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d.mentock\Music\pubman_manager\test\resources\"/>
    </mc:Choice>
  </mc:AlternateContent>
  <xr:revisionPtr revIDLastSave="0" documentId="13_ncr:1_{CF4887A9-748E-4B31-996E-31820730110C}" xr6:coauthVersionLast="36" xr6:coauthVersionMax="36" xr10:uidLastSave="{00000000-0000-0000-0000-000000000000}"/>
  <bookViews>
    <workbookView xWindow="240" yWindow="15" windowWidth="16095" windowHeight="9660" xr2:uid="{00000000-000D-0000-FFFF-FFFF00000000}"/>
  </bookViews>
  <sheets>
    <sheet name="MainSheet" sheetId="1" r:id="rId1"/>
    <sheet name="Names" sheetId="2" r:id="rId2"/>
    <sheet name="MPI_Affiliations" sheetId="3" r:id="rId3"/>
  </sheets>
  <calcPr calcId="191029"/>
</workbook>
</file>

<file path=xl/calcChain.xml><?xml version="1.0" encoding="utf-8"?>
<calcChain xmlns="http://schemas.openxmlformats.org/spreadsheetml/2006/main">
  <c r="EV8023" i="1" l="1"/>
  <c r="EU8023" i="1"/>
  <c r="ET8023" i="1"/>
  <c r="ES8023" i="1"/>
  <c r="ER8023" i="1"/>
  <c r="EQ8023" i="1"/>
  <c r="EP8023" i="1"/>
  <c r="EO8023" i="1"/>
  <c r="EN8023" i="1"/>
  <c r="EM8023" i="1"/>
  <c r="EL8023" i="1"/>
  <c r="EK8023" i="1"/>
  <c r="EJ8023" i="1"/>
  <c r="EI8023" i="1"/>
  <c r="EH8023" i="1"/>
  <c r="EG8023" i="1"/>
  <c r="EF8023" i="1"/>
  <c r="EE8023" i="1"/>
  <c r="ED8023" i="1"/>
  <c r="EC8023" i="1"/>
  <c r="EB8023" i="1"/>
  <c r="EA8023" i="1"/>
  <c r="DZ8023" i="1"/>
  <c r="DY8023" i="1"/>
  <c r="DX8023" i="1"/>
  <c r="DW8023" i="1"/>
  <c r="DV8023" i="1"/>
  <c r="DU8023" i="1"/>
  <c r="DT8023" i="1"/>
  <c r="DS8023" i="1"/>
  <c r="DR8023" i="1"/>
  <c r="DQ8023" i="1"/>
  <c r="DP8023" i="1"/>
  <c r="DO8023" i="1"/>
  <c r="DN8023" i="1"/>
  <c r="DM8023" i="1"/>
  <c r="DL8023" i="1"/>
  <c r="DK8023" i="1"/>
  <c r="DJ8023" i="1"/>
  <c r="DI8023" i="1"/>
  <c r="DH8023" i="1"/>
  <c r="DG8023" i="1"/>
  <c r="DF8023" i="1"/>
  <c r="DE8023" i="1"/>
  <c r="DD80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S8023" authorId="0" shapeId="0" xr:uid="{00000000-0006-0000-0000-000088000000}">
      <text>
        <r>
          <rPr>
            <sz val="8"/>
            <color indexed="81"/>
            <rFont val="Tahoma"/>
            <family val="2"/>
          </rPr>
          <t>MPI affiliation detected</t>
        </r>
      </text>
    </comment>
    <comment ref="U8023" authorId="0" shapeId="0" xr:uid="{00000000-0006-0000-0000-000089000000}">
      <text>
        <r>
          <rPr>
            <sz val="8"/>
            <color indexed="81"/>
            <rFont val="Tahoma"/>
            <family val="2"/>
          </rPr>
          <t>MPI affiliation detected</t>
        </r>
      </text>
    </comment>
    <comment ref="W8023" authorId="0" shapeId="0" xr:uid="{217E3763-DB1D-4C96-BA37-268E970F0EB8}">
      <text>
        <r>
          <rPr>
            <sz val="8"/>
            <color indexed="81"/>
            <rFont val="Tahoma"/>
            <family val="2"/>
          </rPr>
          <t>MPI affiliation detected</t>
        </r>
      </text>
    </comment>
    <comment ref="Y8023" authorId="0" shapeId="0" xr:uid="{EE97C354-AA09-4780-BE9A-47192E15EF16}">
      <text>
        <r>
          <rPr>
            <sz val="8"/>
            <color indexed="81"/>
            <rFont val="Tahoma"/>
            <family val="2"/>
          </rPr>
          <t>MPI affiliation detected</t>
        </r>
      </text>
    </comment>
    <comment ref="AA8023" authorId="0" shapeId="0" xr:uid="{287FAA3F-FDF9-4DB2-8996-4DD5987635C2}">
      <text>
        <r>
          <rPr>
            <sz val="8"/>
            <color indexed="81"/>
            <rFont val="Tahoma"/>
            <family val="2"/>
          </rPr>
          <t>MPI affiliation detected</t>
        </r>
      </text>
    </comment>
    <comment ref="AC8023" authorId="0" shapeId="0" xr:uid="{00000000-0006-0000-0000-00008D000000}">
      <text>
        <r>
          <rPr>
            <sz val="8"/>
            <color indexed="81"/>
            <rFont val="Tahoma"/>
            <family val="2"/>
          </rPr>
          <t>PuRe match 0.05</t>
        </r>
      </text>
    </comment>
    <comment ref="AE8023" authorId="0" shapeId="0" xr:uid="{00000000-0006-0000-0000-00008E000000}">
      <text/>
    </comment>
    <comment ref="AG8023" authorId="0" shapeId="0" xr:uid="{00000000-0006-0000-0000-00008F000000}">
      <text/>
    </comment>
    <comment ref="AI8023" authorId="0" shapeId="0" xr:uid="{00000000-0006-0000-0000-000090000000}">
      <text/>
    </comment>
    <comment ref="AK8023" authorId="0" shapeId="0" xr:uid="{00000000-0006-0000-0000-000091000000}">
      <text/>
    </comment>
    <comment ref="AM8023" authorId="0" shapeId="0" xr:uid="{00000000-0006-0000-0000-000092000000}">
      <text/>
    </comment>
    <comment ref="AO8023" authorId="0" shapeId="0" xr:uid="{00000000-0006-0000-0000-000093000000}">
      <text/>
    </comment>
    <comment ref="AQ8023" authorId="0" shapeId="0" xr:uid="{00000000-0006-0000-0000-000094000000}">
      <text/>
    </comment>
    <comment ref="AS8023" authorId="0" shapeId="0" xr:uid="{00000000-0006-0000-0000-000095000000}">
      <text/>
    </comment>
    <comment ref="AU8023" authorId="0" shapeId="0" xr:uid="{00000000-0006-0000-0000-000096000000}">
      <text/>
    </comment>
    <comment ref="AW8023" authorId="0" shapeId="0" xr:uid="{00000000-0006-0000-0000-000097000000}">
      <text/>
    </comment>
    <comment ref="AY8023" authorId="0" shapeId="0" xr:uid="{00000000-0006-0000-0000-000098000000}">
      <text/>
    </comment>
    <comment ref="BA8023" authorId="0" shapeId="0" xr:uid="{00000000-0006-0000-0000-000099000000}">
      <text/>
    </comment>
    <comment ref="BC8023" authorId="0" shapeId="0" xr:uid="{00000000-0006-0000-0000-00009A000000}">
      <text/>
    </comment>
    <comment ref="BE8023" authorId="0" shapeId="0" xr:uid="{00000000-0006-0000-0000-00009B000000}">
      <text/>
    </comment>
    <comment ref="BG8023" authorId="0" shapeId="0" xr:uid="{00000000-0006-0000-0000-00009C000000}">
      <text/>
    </comment>
    <comment ref="BI8023" authorId="0" shapeId="0" xr:uid="{00000000-0006-0000-0000-00009D000000}">
      <text/>
    </comment>
    <comment ref="BK8023" authorId="0" shapeId="0" xr:uid="{00000000-0006-0000-0000-00009E000000}">
      <text/>
    </comment>
    <comment ref="BM8023" authorId="0" shapeId="0" xr:uid="{00000000-0006-0000-0000-00009F000000}">
      <text/>
    </comment>
    <comment ref="BO8023" authorId="0" shapeId="0" xr:uid="{00000000-0006-0000-0000-0000A0000000}">
      <text/>
    </comment>
    <comment ref="BQ8023" authorId="0" shapeId="0" xr:uid="{00000000-0006-0000-0000-0000A1000000}">
      <text/>
    </comment>
    <comment ref="BS8023" authorId="0" shapeId="0" xr:uid="{00000000-0006-0000-0000-0000A2000000}">
      <text/>
    </comment>
    <comment ref="BU8023" authorId="0" shapeId="0" xr:uid="{00000000-0006-0000-0000-0000A3000000}">
      <text/>
    </comment>
    <comment ref="BW8023" authorId="0" shapeId="0" xr:uid="{00000000-0006-0000-0000-0000A4000000}">
      <text/>
    </comment>
    <comment ref="BY8023" authorId="0" shapeId="0" xr:uid="{00000000-0006-0000-0000-0000A5000000}">
      <text/>
    </comment>
    <comment ref="CA8023" authorId="0" shapeId="0" xr:uid="{00000000-0006-0000-0000-0000A6000000}">
      <text/>
    </comment>
    <comment ref="CC8023" authorId="0" shapeId="0" xr:uid="{00000000-0006-0000-0000-0000A7000000}">
      <text/>
    </comment>
    <comment ref="CE8023" authorId="0" shapeId="0" xr:uid="{00000000-0006-0000-0000-0000A8000000}">
      <text/>
    </comment>
    <comment ref="CG8023" authorId="0" shapeId="0" xr:uid="{00000000-0006-0000-0000-0000A9000000}">
      <text/>
    </comment>
    <comment ref="CI8023" authorId="0" shapeId="0" xr:uid="{00000000-0006-0000-0000-0000AA000000}">
      <text/>
    </comment>
    <comment ref="CK8023" authorId="0" shapeId="0" xr:uid="{00000000-0006-0000-0000-0000AB000000}">
      <text/>
    </comment>
    <comment ref="CM8023" authorId="0" shapeId="0" xr:uid="{00000000-0006-0000-0000-0000AC000000}">
      <text/>
    </comment>
    <comment ref="CO8023" authorId="0" shapeId="0" xr:uid="{00000000-0006-0000-0000-0000AD000000}">
      <text/>
    </comment>
    <comment ref="CQ8023" authorId="0" shapeId="0" xr:uid="{00000000-0006-0000-0000-0000AE000000}">
      <text/>
    </comment>
    <comment ref="CS8023" authorId="0" shapeId="0" xr:uid="{00000000-0006-0000-0000-0000AF000000}">
      <text/>
    </comment>
    <comment ref="CU8023" authorId="0" shapeId="0" xr:uid="{00000000-0006-0000-0000-0000B0000000}">
      <text/>
    </comment>
    <comment ref="CW8023" authorId="0" shapeId="0" xr:uid="{00000000-0006-0000-0000-0000B1000000}">
      <text/>
    </comment>
    <comment ref="CY8023" authorId="0" shapeId="0" xr:uid="{00000000-0006-0000-0000-0000B2000000}">
      <text/>
    </comment>
    <comment ref="DA8023" authorId="0" shapeId="0" xr:uid="{00000000-0006-0000-0000-0000B3000000}">
      <text/>
    </comment>
    <comment ref="DC8023" authorId="0" shapeId="0" xr:uid="{00000000-0006-0000-0000-0000B4000000}">
      <text/>
    </comment>
  </commentList>
</comments>
</file>

<file path=xl/sharedStrings.xml><?xml version="1.0" encoding="utf-8"?>
<sst xmlns="http://schemas.openxmlformats.org/spreadsheetml/2006/main" count="380342" uniqueCount="12578">
  <si>
    <t xml:space="preserve"> Ran He</t>
  </si>
  <si>
    <t xml:space="preserve"> Yuanyuan Shi </t>
  </si>
  <si>
    <t>A. Abbasi</t>
  </si>
  <si>
    <t>A. Abts</t>
  </si>
  <si>
    <t>A. Al-Ashouri</t>
  </si>
  <si>
    <t>A. Al-Sawalmih</t>
  </si>
  <si>
    <t>A. Alanen</t>
  </si>
  <si>
    <t>A. Alkauskas</t>
  </si>
  <si>
    <t>A. Ardehali Barani</t>
  </si>
  <si>
    <t>A. Babich</t>
  </si>
  <si>
    <t>A. Barani</t>
  </si>
  <si>
    <t>A. Bastos</t>
  </si>
  <si>
    <t>A. Bergmaier</t>
  </si>
  <si>
    <t>A. Beskrovnyi I</t>
  </si>
  <si>
    <t>A. Blümich</t>
  </si>
  <si>
    <t>A. Brahme</t>
  </si>
  <si>
    <t>A. Butz</t>
  </si>
  <si>
    <t>A. Carmel Mary Esther</t>
  </si>
  <si>
    <t>A. Chakkedah</t>
  </si>
  <si>
    <t>A. Chakkedath</t>
  </si>
  <si>
    <t>A. Chakrabarti</t>
  </si>
  <si>
    <t>A. Cuitino</t>
  </si>
  <si>
    <t>A. Dannenberg</t>
  </si>
  <si>
    <t>A. De Nicolo</t>
  </si>
  <si>
    <t>A. DeBremaecker</t>
  </si>
  <si>
    <t>A. Di Prinzio</t>
  </si>
  <si>
    <t>A. Diaz Ortiz</t>
  </si>
  <si>
    <t>A. Diaz-Ortiz</t>
  </si>
  <si>
    <t>A. Dlouhy</t>
  </si>
  <si>
    <t>A. Dreier</t>
  </si>
  <si>
    <t>A. Durairajan</t>
  </si>
  <si>
    <t>A. Dziakova</t>
  </si>
  <si>
    <t>A. Egan</t>
  </si>
  <si>
    <t>A. Eicke</t>
  </si>
  <si>
    <t>A. Eisenlohr</t>
  </si>
  <si>
    <t>A. Ektarawong</t>
  </si>
  <si>
    <t>A. Elsner</t>
  </si>
  <si>
    <t>A. Engström</t>
  </si>
  <si>
    <t>A. Fernández</t>
  </si>
  <si>
    <t>A. García-López</t>
  </si>
  <si>
    <t>A. Ghahremaninezhad</t>
  </si>
  <si>
    <t>A. Gkotinakos</t>
  </si>
  <si>
    <t>A. Godara</t>
  </si>
  <si>
    <t>A. Goetz</t>
  </si>
  <si>
    <t>A. Guenther</t>
  </si>
  <si>
    <t>A. Guio</t>
  </si>
  <si>
    <t>A. Güzel</t>
  </si>
  <si>
    <t>A. Haibel</t>
  </si>
  <si>
    <t>A. Hellwig</t>
  </si>
  <si>
    <t>A. Henke</t>
  </si>
  <si>
    <t>A. Herz</t>
  </si>
  <si>
    <t>A. Hinderhofer</t>
  </si>
  <si>
    <t>A. Hirsch</t>
  </si>
  <si>
    <t>A. Hopf</t>
  </si>
  <si>
    <t>A. Horn</t>
  </si>
  <si>
    <t>A. Isaac</t>
  </si>
  <si>
    <t>A. Jarosik</t>
  </si>
  <si>
    <t>A. Johnsson</t>
  </si>
  <si>
    <t>A. Jäger</t>
  </si>
  <si>
    <t>A. Jérusalem</t>
  </si>
  <si>
    <t>A. Kaminski</t>
  </si>
  <si>
    <t>A. Koch</t>
  </si>
  <si>
    <t>A. Kottar</t>
  </si>
  <si>
    <t>A. Kroupa</t>
  </si>
  <si>
    <t>A. Köpf</t>
  </si>
  <si>
    <t>A. Lachowicz</t>
  </si>
  <si>
    <t>A. Lachowski</t>
  </si>
  <si>
    <t>A. Lammer</t>
  </si>
  <si>
    <t>A. Landa</t>
  </si>
  <si>
    <t>A. Leng</t>
  </si>
  <si>
    <t>A. Lim</t>
  </si>
  <si>
    <t>A. Maier</t>
  </si>
  <si>
    <t>A. Makradi</t>
  </si>
  <si>
    <t>A. Manthey</t>
  </si>
  <si>
    <t>A. Milewska</t>
  </si>
  <si>
    <t>A. Moeslang</t>
  </si>
  <si>
    <t>A. Mozalev</t>
  </si>
  <si>
    <t>A. Muhr</t>
  </si>
  <si>
    <t>A. Nematollahi</t>
  </si>
  <si>
    <t>A. Olziersky</t>
  </si>
  <si>
    <t>A. Pasquarello</t>
  </si>
  <si>
    <t>A. Pavlov</t>
  </si>
  <si>
    <t>A. Perez Rodriguez</t>
  </si>
  <si>
    <t>A. Petrova</t>
  </si>
  <si>
    <t>A. Plihauka</t>
  </si>
  <si>
    <t>A. Poznyak</t>
  </si>
  <si>
    <t>A. Pramono</t>
  </si>
  <si>
    <t>A. Quirrenbach</t>
  </si>
  <si>
    <t>A. Ramón-Ballesta</t>
  </si>
  <si>
    <t>A. Reiners</t>
  </si>
  <si>
    <t>A. Remhof</t>
  </si>
  <si>
    <t>A. Richter</t>
  </si>
  <si>
    <t>A. Rojo</t>
  </si>
  <si>
    <t>A. Rothkirch</t>
  </si>
  <si>
    <t>A. Ruh</t>
  </si>
  <si>
    <t>A. Röttger</t>
  </si>
  <si>
    <t>A. Sawalmih</t>
  </si>
  <si>
    <t>A. Schlieter</t>
  </si>
  <si>
    <t>A. Schnegg</t>
  </si>
  <si>
    <t>A. Scholz</t>
  </si>
  <si>
    <t>A. Schreiber</t>
  </si>
  <si>
    <t>A. Schweitzer</t>
  </si>
  <si>
    <t>A. Schöpke</t>
  </si>
  <si>
    <t>A. Sehrbrock</t>
  </si>
  <si>
    <t>A. Seidel</t>
  </si>
  <si>
    <t>A. Simoes</t>
  </si>
  <si>
    <t>A. Sozinov</t>
  </si>
  <si>
    <t>A. Stebner</t>
  </si>
  <si>
    <t>A. Stirn</t>
  </si>
  <si>
    <t>A. Sánchez-López</t>
  </si>
  <si>
    <t>A. Tahir</t>
  </si>
  <si>
    <t>A. Thore</t>
  </si>
  <si>
    <t>A. Titov</t>
  </si>
  <si>
    <t>A. Tomandl</t>
  </si>
  <si>
    <t>A. Tomitz</t>
  </si>
  <si>
    <t>A. Turchi</t>
  </si>
  <si>
    <t>A. Vogerl</t>
  </si>
  <si>
    <t>A. Wadas</t>
  </si>
  <si>
    <t>A. Weise</t>
  </si>
  <si>
    <t>A. Wixforth</t>
  </si>
  <si>
    <t>A. Yusupov</t>
  </si>
  <si>
    <t>A. Zahs</t>
  </si>
  <si>
    <t>A. Zarei-Hanzaki</t>
  </si>
  <si>
    <t>A. Zelenkevych</t>
  </si>
  <si>
    <t>A. Zigler</t>
  </si>
  <si>
    <t>A. de Boeck</t>
  </si>
  <si>
    <t>A. di Prinzio</t>
  </si>
  <si>
    <t>A. von Keitz</t>
  </si>
  <si>
    <t>A. Çaklr</t>
  </si>
  <si>
    <t>Aalt Dirk Jan van Dijk</t>
  </si>
  <si>
    <t>Aaron Garg</t>
  </si>
  <si>
    <t>Aaron M. Jubb</t>
  </si>
  <si>
    <t>Aarón Hernán Barajas-Aguilar</t>
  </si>
  <si>
    <t>Abbas Mohammadi</t>
  </si>
  <si>
    <t>Abdallah Qteish</t>
  </si>
  <si>
    <t>Abdellatif Hasnaoui</t>
  </si>
  <si>
    <t>Abdellaziz Laaboudi</t>
  </si>
  <si>
    <t>Abdu Subaihi</t>
  </si>
  <si>
    <t>Abdulkadir Özdemir</t>
  </si>
  <si>
    <t>Abdulrahman Altin</t>
  </si>
  <si>
    <t>Abdus Samad</t>
  </si>
  <si>
    <t>Abdus Samad Razzaq</t>
  </si>
  <si>
    <t>Abed Al Hasan Breidi</t>
  </si>
  <si>
    <t>Abel Carreras</t>
  </si>
  <si>
    <t>Abel  Carreras</t>
  </si>
  <si>
    <t>Abhijit Ghosh</t>
  </si>
  <si>
    <t>Abhinav Gupta</t>
  </si>
  <si>
    <t>Abhinav Kumar Karnati</t>
  </si>
  <si>
    <t>Abhishek Sarkar</t>
  </si>
  <si>
    <t>Abhishek Tripathi</t>
  </si>
  <si>
    <t>Abhishek Kumar Singh</t>
  </si>
  <si>
    <t>Abigail Ackerman</t>
  </si>
  <si>
    <t>Abigail G. M. Hunter</t>
  </si>
  <si>
    <t>Abou Diack-Rasselio</t>
  </si>
  <si>
    <t>Achim Hartschuh</t>
  </si>
  <si>
    <t>Achim Trampert</t>
  </si>
  <si>
    <t>Achim Rüdiger Büchner</t>
  </si>
  <si>
    <t>Achim Walter Hassel</t>
  </si>
  <si>
    <t>Achraf Atila</t>
  </si>
  <si>
    <t>Adam Adikimenakis</t>
  </si>
  <si>
    <t>Adam Fekete</t>
  </si>
  <si>
    <t>Adam Gali</t>
  </si>
  <si>
    <t>Adam Hotař</t>
  </si>
  <si>
    <t>Adam Michalik</t>
  </si>
  <si>
    <t>Adam Miles</t>
  </si>
  <si>
    <t>Adam J. Ready</t>
  </si>
  <si>
    <t>Adam J. Reid</t>
  </si>
  <si>
    <t>Adam S. Foster</t>
  </si>
  <si>
    <t>Adeline Grenier</t>
  </si>
  <si>
    <t>Adham Abuayyash</t>
  </si>
  <si>
    <t>Adiran de Aguirre</t>
  </si>
  <si>
    <t>Aditya Vishwakarma</t>
  </si>
  <si>
    <t>Adnan Fareed</t>
  </si>
  <si>
    <t>Adnan Sarfraz</t>
  </si>
  <si>
    <t>Adrian Wittrock</t>
  </si>
  <si>
    <t>Adrian P. Sutton</t>
  </si>
  <si>
    <t>Adrien Couet</t>
  </si>
  <si>
    <t>Adrien Michon</t>
  </si>
  <si>
    <t>Adrienn Markovics</t>
  </si>
  <si>
    <t>Adèle Govaere</t>
  </si>
  <si>
    <t>Afrooz Barnoush</t>
  </si>
  <si>
    <t>Afrouz Hassanpour</t>
  </si>
  <si>
    <t>Afshin Izanlou</t>
  </si>
  <si>
    <t>Agnieszka Ksiazkiewicz</t>
  </si>
  <si>
    <t>Agnieszka Nosal–Wiercińska</t>
  </si>
  <si>
    <t>Agnieszka Szczepaniak</t>
  </si>
  <si>
    <t>Agnieszka  Szczepaniak</t>
  </si>
  <si>
    <t>Agnieszka Natalia Ksiazkiewicz</t>
  </si>
  <si>
    <t>Agnieszka Zuzanna Guštin</t>
  </si>
  <si>
    <t>Agnė Žukauskaitė</t>
  </si>
  <si>
    <t>Agustin Flores</t>
  </si>
  <si>
    <t>Ahmed Aslam</t>
  </si>
  <si>
    <t>Ahmed S. G. Khalil</t>
  </si>
  <si>
    <t>Ahmet Yilmaz</t>
  </si>
  <si>
    <t>Ahmet Erman Tekkaya</t>
  </si>
  <si>
    <t>Ai Leen Koh</t>
  </si>
  <si>
    <t>Aidan Emery</t>
  </si>
  <si>
    <t>Aidang Shan</t>
  </si>
  <si>
    <t>Aijun Huang</t>
  </si>
  <si>
    <t>Aimee L. Boyle</t>
  </si>
  <si>
    <t>Aimo Winkelmann</t>
  </si>
  <si>
    <t>Akbar Heidarzadeh</t>
  </si>
  <si>
    <t>Akeshwar Singh Yadav</t>
  </si>
  <si>
    <t>Akihiko Hirata</t>
  </si>
  <si>
    <t>Akihisa Takeuchi</t>
  </si>
  <si>
    <t>Akimitsu Narita</t>
  </si>
  <si>
    <t>Akira Taniyama</t>
  </si>
  <si>
    <t>Alain S. Karma</t>
  </si>
  <si>
    <t>Alan Savan</t>
  </si>
  <si>
    <t>Alan Tracey</t>
  </si>
  <si>
    <t>Alankar Alankar</t>
  </si>
  <si>
    <t>Alaukik Saxena</t>
  </si>
  <si>
    <t>Alba Garzón-Manjón</t>
  </si>
  <si>
    <t>Alba Garzón Manjón</t>
  </si>
  <si>
    <t>Alban de Vaucorbeil</t>
  </si>
  <si>
    <t>Albert Glensk</t>
  </si>
  <si>
    <t>Albert Smith</t>
  </si>
  <si>
    <t>Albert R.  Cerrone</t>
  </si>
  <si>
    <t>Alberto Battistel</t>
  </si>
  <si>
    <t>Alberto Ferrari</t>
  </si>
  <si>
    <t>Alberto Lomuscio</t>
  </si>
  <si>
    <t>Alberto Naldoni</t>
  </si>
  <si>
    <t>Albin Pintar</t>
  </si>
  <si>
    <t>Aldo H. Romero</t>
  </si>
  <si>
    <t>Aldo Humberto Romero</t>
  </si>
  <si>
    <t>Aldo Saul Gago</t>
  </si>
  <si>
    <t>Alec Davis</t>
  </si>
  <si>
    <t>Alejandro Samaniego</t>
  </si>
  <si>
    <t>Aleksandar R. Zeradjanin</t>
  </si>
  <si>
    <t>Aleksandar R. Žeradjanin</t>
  </si>
  <si>
    <t>Aleksander Kostka</t>
  </si>
  <si>
    <t>Aleksander Rečnik</t>
  </si>
  <si>
    <t>Aleksandra Uzhansky</t>
  </si>
  <si>
    <t>Alena Folger</t>
  </si>
  <si>
    <t>Alena Michalcová</t>
  </si>
  <si>
    <t>Alesanmi R. Odufisan</t>
  </si>
  <si>
    <t>Alesja Ivanova</t>
  </si>
  <si>
    <t>Alessandro Niorettini</t>
  </si>
  <si>
    <t>Alex Aubert</t>
  </si>
  <si>
    <t>Alex Redinger</t>
  </si>
  <si>
    <t>Alex W. Robertson</t>
  </si>
  <si>
    <t>Alexa Schmitz</t>
  </si>
  <si>
    <t>Alexandar Udyanksy</t>
  </si>
  <si>
    <t>Alexander Auge</t>
  </si>
  <si>
    <t>Alexander Bauer</t>
  </si>
  <si>
    <t>Alexander Birkner</t>
  </si>
  <si>
    <t>Alexander Bürki</t>
  </si>
  <si>
    <t>Alexander Diedrich</t>
  </si>
  <si>
    <t>Alexander Eychmüller</t>
  </si>
  <si>
    <t>Alexander Filippi</t>
  </si>
  <si>
    <t>Alexander Gramlich</t>
  </si>
  <si>
    <t>Alexander Groetsch</t>
  </si>
  <si>
    <t>Alexander Guggenmos</t>
  </si>
  <si>
    <t>Alexander Götz</t>
  </si>
  <si>
    <t>Alexander Hartmaier</t>
  </si>
  <si>
    <t>Alexander Hartmann</t>
  </si>
  <si>
    <t>Alexander Heck</t>
  </si>
  <si>
    <t>Alexander Heinzel</t>
  </si>
  <si>
    <t>Alexander Hufnagel</t>
  </si>
  <si>
    <t>Alexander Kauffmann</t>
  </si>
  <si>
    <t>Alexander Kerkau</t>
  </si>
  <si>
    <t>Alexander Kokot</t>
  </si>
  <si>
    <t>Alexander Kompch</t>
  </si>
  <si>
    <t>Alexander Kros</t>
  </si>
  <si>
    <t>Alexander Lutz</t>
  </si>
  <si>
    <t>Alexander Mehlman</t>
  </si>
  <si>
    <t>Alexander Monas</t>
  </si>
  <si>
    <t>Alexander Müller</t>
  </si>
  <si>
    <t>Alexander Rack</t>
  </si>
  <si>
    <t>Alexander Rosenthal</t>
  </si>
  <si>
    <t>Alexander Schwedt</t>
  </si>
  <si>
    <t>Alexander Schökel</t>
  </si>
  <si>
    <t>Alexander Shapeev</t>
  </si>
  <si>
    <t>Alexander Stukowski</t>
  </si>
  <si>
    <t>Alexander Udyansky</t>
  </si>
  <si>
    <t>Alexander Walnsch</t>
  </si>
  <si>
    <t>Alexander Welle</t>
  </si>
  <si>
    <t>Alexander Wengert</t>
  </si>
  <si>
    <t>Alexander Wimmer</t>
  </si>
  <si>
    <t>Alexander Wittemann</t>
  </si>
  <si>
    <t>Alexander Zintler</t>
  </si>
  <si>
    <t>Alexander  Shapeev</t>
  </si>
  <si>
    <t>Alexander A. Auer</t>
  </si>
  <si>
    <t>Alexander Adalbert Auer</t>
  </si>
  <si>
    <t>Alexander Christoph Wimmer</t>
  </si>
  <si>
    <t>Alexander J. Knowles</t>
  </si>
  <si>
    <t>Alexander L. M. Knoll</t>
  </si>
  <si>
    <t>Alexander M. Korsunsky</t>
  </si>
  <si>
    <t>Alexander M.R. Smith</t>
  </si>
  <si>
    <t>Alexandra Porter</t>
  </si>
  <si>
    <t>Alexandra Vogel</t>
  </si>
  <si>
    <t>Alexandra Zevalkink</t>
  </si>
  <si>
    <t>Alexandra N. Filiatraut</t>
  </si>
  <si>
    <t>Alexandra S. Gibbs</t>
  </si>
  <si>
    <t>Alexandre Devaux</t>
  </si>
  <si>
    <t>Alexandre La Fontaine</t>
  </si>
  <si>
    <t>Alexandre Tkatchenko</t>
  </si>
  <si>
    <t>Alexandros I. Georgakilas</t>
  </si>
  <si>
    <t>Alexei Nefedov</t>
  </si>
  <si>
    <t>Alexey Dick</t>
  </si>
  <si>
    <t>Alexis Deschamps</t>
  </si>
  <si>
    <t>Alexis T. Bell</t>
  </si>
  <si>
    <t>Alfons Fischer</t>
  </si>
  <si>
    <t>Alfons Weisenburger</t>
  </si>
  <si>
    <t>Alfred Blume</t>
  </si>
  <si>
    <t>Alfred Cerezo</t>
  </si>
  <si>
    <t>Alfred Ludwig</t>
  </si>
  <si>
    <t>Alfred Ludwig, Alfred</t>
  </si>
  <si>
    <t>Alfredo Camacho</t>
  </si>
  <si>
    <t>Ali Abboud</t>
  </si>
  <si>
    <t>Ali Aghajani</t>
  </si>
  <si>
    <t>Ali Ahmadian</t>
  </si>
  <si>
    <t>Ali Al-Zubi</t>
  </si>
  <si>
    <t>Ali Ehsani</t>
  </si>
  <si>
    <t>Ali Harandi</t>
  </si>
  <si>
    <t>Ali Khosravani</t>
  </si>
  <si>
    <t>Ali Tehranchi</t>
  </si>
  <si>
    <t>Ali Zendegani</t>
  </si>
  <si>
    <t>Aliaksandr S. Bandarenka</t>
  </si>
  <si>
    <t>Alice Cervellon</t>
  </si>
  <si>
    <t>Alice Sandmann</t>
  </si>
  <si>
    <t>Alicja Kalinowska</t>
  </si>
  <si>
    <t>Alim Ormeci</t>
  </si>
  <si>
    <t>Alina Maltseva</t>
  </si>
  <si>
    <t>Alireza Ebrahimi</t>
  </si>
  <si>
    <t>Alireza Ghafarollahi</t>
  </si>
  <si>
    <t>Alireza Maldar</t>
  </si>
  <si>
    <t>Alireza Parsa</t>
  </si>
  <si>
    <t>Alireza Saeed-Akbari</t>
  </si>
  <si>
    <t>Alireza Zargaran</t>
  </si>
  <si>
    <t>Alisa Chirkova</t>
  </si>
  <si>
    <t>Alissa C. Götzinger</t>
  </si>
  <si>
    <t>Alisson Kwiatkowski da Silva</t>
  </si>
  <si>
    <t>Alistair Garner</t>
  </si>
  <si>
    <t>Allan Harte</t>
  </si>
  <si>
    <t>Allen H. Hunter</t>
  </si>
  <si>
    <t>Alois Leitner</t>
  </si>
  <si>
    <t>Aloke Paul</t>
  </si>
  <si>
    <t>Aloshious Lambai</t>
  </si>
  <si>
    <t>Aloysius Soon</t>
  </si>
  <si>
    <t>Alper Evirgen</t>
  </si>
  <si>
    <t>Alper Güner</t>
  </si>
  <si>
    <t>Alpha A. Lee</t>
  </si>
  <si>
    <t>Alptekin Yavaş</t>
  </si>
  <si>
    <t>Aluru Praveen Sekhar</t>
  </si>
  <si>
    <t>Alvin Noe Collado Ladines</t>
  </si>
  <si>
    <t>Alwina Lübke</t>
  </si>
  <si>
    <t>Amalraj Marshal</t>
  </si>
  <si>
    <t>Amanda Rossi de Oliveira</t>
  </si>
  <si>
    <t>Amandine Impergre</t>
  </si>
  <si>
    <t>Amarnath Chellachamy Anbalagan</t>
  </si>
  <si>
    <t>Amel Alhassan</t>
  </si>
  <si>
    <t>Amel Shamseldeen Ali Alhassan</t>
  </si>
  <si>
    <t>Ami Chand Sharma</t>
  </si>
  <si>
    <t>Amie Fallqvist</t>
  </si>
  <si>
    <t>Amin Bahrami</t>
  </si>
  <si>
    <t>Amin Shalabi</t>
  </si>
  <si>
    <t>Amir Abdelmawla</t>
  </si>
  <si>
    <t>Amir Motallebzadeh</t>
  </si>
  <si>
    <t>Amir Natan</t>
  </si>
  <si>
    <t>Amirhassan Akbarian</t>
  </si>
  <si>
    <t>Amit Sharma</t>
  </si>
  <si>
    <t>Amiya Dey</t>
  </si>
  <si>
    <t>Amiya K. Mukherjee</t>
  </si>
  <si>
    <t>Amjad Javaid</t>
  </si>
  <si>
    <t>Amogha Ravindra</t>
  </si>
  <si>
    <t>Amy K.  Kaczmarowski</t>
  </si>
  <si>
    <t>An Hardy</t>
  </si>
  <si>
    <t>An Zhang</t>
  </si>
  <si>
    <t>Ana Diaz</t>
  </si>
  <si>
    <t>Ana Lazar</t>
  </si>
  <si>
    <t>Ana M. Schönhöbel</t>
  </si>
  <si>
    <t>Ana S. Dobrota</t>
  </si>
  <si>
    <t>Anahita Khorashadizadeh</t>
  </si>
  <si>
    <t>Anatoly A. Zinchenko</t>
  </si>
  <si>
    <t>Anatoly Viktorovich Berezkin</t>
  </si>
  <si>
    <t>Anaïs Gaubert</t>
  </si>
  <si>
    <t>Anchal Srivastava</t>
  </si>
  <si>
    <t>Ancheng Huang</t>
  </si>
  <si>
    <t>Anders Bergman</t>
  </si>
  <si>
    <t>Anders O. Eriksson</t>
  </si>
  <si>
    <t>Anderson Janotti</t>
  </si>
  <si>
    <t>Anderson Nascimento</t>
  </si>
  <si>
    <t>Anderson Wallace Paiva do Nascimento</t>
  </si>
  <si>
    <t>Andraž Kocjan</t>
  </si>
  <si>
    <t>Andraž Legat</t>
  </si>
  <si>
    <t>Andraž Pavlišič</t>
  </si>
  <si>
    <t>Andre Mayer</t>
  </si>
  <si>
    <t>Andre Schneider</t>
  </si>
  <si>
    <t>Andre' L. Stesmans</t>
  </si>
  <si>
    <t>Andrea Bachmaier</t>
  </si>
  <si>
    <t>Andrea Brognara</t>
  </si>
  <si>
    <t xml:space="preserve">Andrea Brognara </t>
  </si>
  <si>
    <t>Andrea Dakkouri-Baldauf</t>
  </si>
  <si>
    <t>Andrea Fantin</t>
  </si>
  <si>
    <t>Andrea Li Bassi</t>
  </si>
  <si>
    <t>Andrea Löffler</t>
  </si>
  <si>
    <t>Andrea Školáková</t>
  </si>
  <si>
    <t>Andrea Dal Corso</t>
  </si>
  <si>
    <t>Andrea Li Libassi</t>
  </si>
  <si>
    <t>Andrea M. Mingers</t>
  </si>
  <si>
    <t>Andrea Maria Mingers</t>
  </si>
  <si>
    <t>Andreas Bauer</t>
  </si>
  <si>
    <t>Andreas Becker</t>
  </si>
  <si>
    <t>Andreas Beyer</t>
  </si>
  <si>
    <t>Andreas Bezold</t>
  </si>
  <si>
    <t>Andreas Blomqvist</t>
  </si>
  <si>
    <t>Andreas Böttcher</t>
  </si>
  <si>
    <t>Andreas Bührig-Polacek</t>
  </si>
  <si>
    <t>Andreas Bührig-Polaczek</t>
  </si>
  <si>
    <t>Andreas Chromik</t>
  </si>
  <si>
    <t>Andreas Erbe</t>
  </si>
  <si>
    <t>Andreas Fischle</t>
  </si>
  <si>
    <t>Andreas Grohmann</t>
  </si>
  <si>
    <t>Andreas Hangleiter</t>
  </si>
  <si>
    <t>Andreas Henkel</t>
  </si>
  <si>
    <t>Andreas Heyn</t>
  </si>
  <si>
    <t>Andreas Hoffmann</t>
  </si>
  <si>
    <t>Andreas Hütten</t>
  </si>
  <si>
    <t>Andreas Johannes</t>
  </si>
  <si>
    <t>Andreas Kerth</t>
  </si>
  <si>
    <t>Andreas Kilzer</t>
  </si>
  <si>
    <t>Andreas Kleinbichler</t>
  </si>
  <si>
    <t>Andreas Korinek</t>
  </si>
  <si>
    <t>Andreas Leineweber</t>
  </si>
  <si>
    <t>Andreas Leitherer</t>
  </si>
  <si>
    <t>Andreas Leitner</t>
  </si>
  <si>
    <t>Andreas Liessem</t>
  </si>
  <si>
    <t>Andreas Lücke</t>
  </si>
  <si>
    <t>Andreas Marek</t>
  </si>
  <si>
    <t>Andreas Menzel</t>
  </si>
  <si>
    <t>Andreas Meyer</t>
  </si>
  <si>
    <t>Andreas Ostendorf</t>
  </si>
  <si>
    <t>Andreas Plagge</t>
  </si>
  <si>
    <t>Andreas Rosenauer</t>
  </si>
  <si>
    <t>Andreas Schießl</t>
  </si>
  <si>
    <t>Andreas Seemayer</t>
  </si>
  <si>
    <t>Andreas Stark</t>
  </si>
  <si>
    <t>Andreas Stoffers</t>
  </si>
  <si>
    <t>Andreas Stratmann</t>
  </si>
  <si>
    <t>Andreas Sturm</t>
  </si>
  <si>
    <t>Andreas Terfort</t>
  </si>
  <si>
    <t>Andreas Weisheit</t>
  </si>
  <si>
    <t>Andreas Wiesinger</t>
  </si>
  <si>
    <t>Andreas Wisnet</t>
  </si>
  <si>
    <t>Andreas Züttel</t>
  </si>
  <si>
    <t>Andreas D. Wieck</t>
  </si>
  <si>
    <t>Andreas Dirk Wieck</t>
  </si>
  <si>
    <t>Andreas H. Gorzel</t>
  </si>
  <si>
    <t>Andreas K. Schreyer</t>
  </si>
  <si>
    <t>Andreas M. Fleckner</t>
  </si>
  <si>
    <t>Andreas Siegfried Ziegler</t>
  </si>
  <si>
    <t>Andreea Paunoiu</t>
  </si>
  <si>
    <t>Andrei Baranovskiy</t>
  </si>
  <si>
    <t>Andrei Sotnikov</t>
  </si>
  <si>
    <t>Andrei Ionut Mardare</t>
  </si>
  <si>
    <t>Andrei V. Ruban</t>
  </si>
  <si>
    <t>Andrej Dalinger</t>
  </si>
  <si>
    <t>Andrej Lebar</t>
  </si>
  <si>
    <t>Andreja Šestan</t>
  </si>
  <si>
    <t>Andres Felipe Jaramillo</t>
  </si>
  <si>
    <t>Andrew Bobel</t>
  </si>
  <si>
    <t>Andrew Duff</t>
  </si>
  <si>
    <t>Andrew King</t>
  </si>
  <si>
    <t xml:space="preserve">Andrew Minor </t>
  </si>
  <si>
    <t>Andrew Ngo</t>
  </si>
  <si>
    <t>Andrew Peterson</t>
  </si>
  <si>
    <t>Andrew Rollett</t>
  </si>
  <si>
    <t>Andrew Ian Duff</t>
  </si>
  <si>
    <t>Andrew J. Breen</t>
  </si>
  <si>
    <t>Andrew J. Gross</t>
  </si>
  <si>
    <t>Andrew J. Logsdail</t>
  </si>
  <si>
    <t>Andrew J. London</t>
  </si>
  <si>
    <t>Andrew J.  Breen</t>
  </si>
  <si>
    <t>Andrew Jonathan Smith</t>
  </si>
  <si>
    <t>Andrew M. Minor</t>
  </si>
  <si>
    <t>Andrew R. Leach</t>
  </si>
  <si>
    <t>Andrey Belyakov</t>
  </si>
  <si>
    <t>Andrey Mazilkin</t>
  </si>
  <si>
    <t>Andrij Z. Pich</t>
  </si>
  <si>
    <t>Andriy Lotnyk</t>
  </si>
  <si>
    <t>Andriy V. Grytsiv</t>
  </si>
  <si>
    <t>Andrzej Leniart</t>
  </si>
  <si>
    <t>András Borbély</t>
  </si>
  <si>
    <t>András Kovács</t>
  </si>
  <si>
    <t>André Bloesser</t>
  </si>
  <si>
    <t>André Schneider</t>
  </si>
  <si>
    <t>André A. N. Németh</t>
  </si>
  <si>
    <t>André L. V. Costa e Silva</t>
  </si>
  <si>
    <t>André Manuel Garay-Tapia</t>
  </si>
  <si>
    <t>Andrés Vargas Toscano</t>
  </si>
  <si>
    <t>Andy Godfrey</t>
  </si>
  <si>
    <t>Andy Watson</t>
  </si>
  <si>
    <t>Angel A. Topalov</t>
  </si>
  <si>
    <t>Angel Angelov Topalov</t>
  </si>
  <si>
    <t>Angela Kruth</t>
  </si>
  <si>
    <t>Angela Quadfasel</t>
  </si>
  <si>
    <t>Angela S. Wochnik</t>
  </si>
  <si>
    <t>Angelika Bobrowski</t>
  </si>
  <si>
    <t>Angelika Brueckner-Foit</t>
  </si>
  <si>
    <t>Angelika Brückner-Foit</t>
  </si>
  <si>
    <t>Angelika Gedsun</t>
  </si>
  <si>
    <t>Angelika Schingale</t>
  </si>
  <si>
    <t>Angelo Fernando Padilha</t>
  </si>
  <si>
    <t>Angelo M. Gomes</t>
  </si>
  <si>
    <t>Angus A. Rockett</t>
  </si>
  <si>
    <t>Angus J. Wilkinson</t>
  </si>
  <si>
    <t>Anh Khoa Augustin Lu</t>
  </si>
  <si>
    <t>Anhui Lu</t>
  </si>
  <si>
    <t>Ania Koprek</t>
  </si>
  <si>
    <t>Anicet Zadick</t>
  </si>
  <si>
    <t>Aniel Pokharel</t>
  </si>
  <si>
    <t>Anil C. A. Jayasundera</t>
  </si>
  <si>
    <t>Anirban Sau</t>
  </si>
  <si>
    <t>Aniruddha Dutta</t>
  </si>
  <si>
    <t>Anja Feldmeier-Krause</t>
  </si>
  <si>
    <t>Anja Henss</t>
  </si>
  <si>
    <t>Anja Røyne</t>
  </si>
  <si>
    <t>Anja Waske</t>
  </si>
  <si>
    <t>Anjali Bhatt</t>
  </si>
  <si>
    <t>Anjana Devi</t>
  </si>
  <si>
    <t>Anke Aretz</t>
  </si>
  <si>
    <t>Anke Laemmle</t>
  </si>
  <si>
    <t>Anke Lämmle</t>
  </si>
  <si>
    <t>Anke Scherf</t>
  </si>
  <si>
    <t>Anke Schmitt</t>
  </si>
  <si>
    <t>Anke Weidenkaff</t>
  </si>
  <si>
    <t>Anke Rita Kaysser-Pyzalla</t>
  </si>
  <si>
    <t>Anke Rita Pyzalla</t>
  </si>
  <si>
    <t>Anke Silvia Ulrich</t>
  </si>
  <si>
    <t>Ankit Gupta</t>
  </si>
  <si>
    <t>Ankit Kumar</t>
  </si>
  <si>
    <t>Ankita Bhattacharya</t>
  </si>
  <si>
    <t>Ankita Das</t>
  </si>
  <si>
    <t>Ankita Mahajan</t>
  </si>
  <si>
    <t>Ankush Kashiwar</t>
  </si>
  <si>
    <t>Ann Christin Dippel</t>
  </si>
  <si>
    <t>Ann Kathrin Rusitzka</t>
  </si>
  <si>
    <t>Ann N. Chiaramonti</t>
  </si>
  <si>
    <t>Ann-Christin Swertz</t>
  </si>
  <si>
    <t>Ann-Chritin Nickel</t>
  </si>
  <si>
    <t>Anna Behler</t>
  </si>
  <si>
    <t>Anna Fischer</t>
  </si>
  <si>
    <t>Anna Fontcuberta i Morral</t>
  </si>
  <si>
    <t>Anna Frank</t>
  </si>
  <si>
    <t>Anna Kaźmierczak-Bałata</t>
  </si>
  <si>
    <t>Anna Kirzinger</t>
  </si>
  <si>
    <t>Anna Maria Manzoni</t>
  </si>
  <si>
    <t>Anna Marzegalli</t>
  </si>
  <si>
    <t>Anna Merz</t>
  </si>
  <si>
    <t>Anna Protopopova</t>
  </si>
  <si>
    <t>Anna Radecka</t>
  </si>
  <si>
    <t>Anna Rogowitz</t>
  </si>
  <si>
    <t>Anna Scheid</t>
  </si>
  <si>
    <t>Anna Szwajca</t>
  </si>
  <si>
    <t>Anna Tymoczko</t>
  </si>
  <si>
    <t>Anna Wasilkowska</t>
  </si>
  <si>
    <t>Anna Ziefuss</t>
  </si>
  <si>
    <t>Anna C. Ulpe</t>
  </si>
  <si>
    <t>Anna K. Schuppert</t>
  </si>
  <si>
    <t>Anna Katharina Mechler</t>
  </si>
  <si>
    <t>Anna Katharina Schuppert</t>
  </si>
  <si>
    <t>Anna L. Ravensburg</t>
  </si>
  <si>
    <t>Anna Lena Giesecke</t>
  </si>
  <si>
    <t>Anna Maria Janus</t>
  </si>
  <si>
    <t>Anna S. Semisalova</t>
  </si>
  <si>
    <t>Anna Sophie Ebner</t>
  </si>
  <si>
    <t>Anna V. Ceguerra</t>
  </si>
  <si>
    <t>Anna V. Ceguerre</t>
  </si>
  <si>
    <t>Anna Vallarta Ceguerra</t>
  </si>
  <si>
    <t>Annalisa Vacca</t>
  </si>
  <si>
    <t>Anne Callow</t>
  </si>
  <si>
    <t>Anne Drevermann</t>
  </si>
  <si>
    <t>Anne Kathrin Schäffer</t>
  </si>
  <si>
    <t>Anne Marie Z. Tan</t>
  </si>
  <si>
    <t>Anne T. Friedrichs</t>
  </si>
  <si>
    <t>Anne-Laure Rouffié</t>
  </si>
  <si>
    <t>Annegret K. Lehmberg</t>
  </si>
  <si>
    <t>Annelies Malfliet</t>
  </si>
  <si>
    <t>Annette Heinzel</t>
  </si>
  <si>
    <t>Annette Trunschke</t>
  </si>
  <si>
    <t>Annika Diederichs</t>
  </si>
  <si>
    <t>Annika Just</t>
  </si>
  <si>
    <t>Annika Schmidt</t>
  </si>
  <si>
    <t>Annika Strondl</t>
  </si>
  <si>
    <t>Anoop Kini</t>
  </si>
  <si>
    <t>Anoop Kishore Vatti</t>
  </si>
  <si>
    <t>Anping Dong</t>
  </si>
  <si>
    <t>Anthony Dunlap</t>
  </si>
  <si>
    <t>Anthony D. Rollett</t>
  </si>
  <si>
    <t>Anthony F. Masters</t>
  </si>
  <si>
    <t>Anthony M. Reilly</t>
  </si>
  <si>
    <t>Anthony R.  Ingraffea</t>
  </si>
  <si>
    <t>Antje Quade</t>
  </si>
  <si>
    <t>Antoine Normand</t>
  </si>
  <si>
    <t>Antoine Van Alboom</t>
  </si>
  <si>
    <t>Anton Davydok</t>
  </si>
  <si>
    <t>Anton Gladyshev</t>
  </si>
  <si>
    <t>Anton Hohenwarter</t>
  </si>
  <si>
    <t>Anton Möslang</t>
  </si>
  <si>
    <t>Anton Schneider</t>
  </si>
  <si>
    <t>Anton Slávik</t>
  </si>
  <si>
    <t>Anton Tsyganok</t>
  </si>
  <si>
    <t>Antonio Aranda-Ramos</t>
  </si>
  <si>
    <t xml:space="preserve">Antonio Llobet </t>
  </si>
  <si>
    <t>Antonio Mio</t>
  </si>
  <si>
    <t>Antonio Muro</t>
  </si>
  <si>
    <t>Antonio Osuna</t>
  </si>
  <si>
    <t>Antonín Dlouhý</t>
  </si>
  <si>
    <t>Anumoy Ganguly</t>
  </si>
  <si>
    <t>Anupama Mohanlal</t>
  </si>
  <si>
    <t>Anuradha Nayak Majila</t>
  </si>
  <si>
    <t>Anwesha Kanjilal</t>
  </si>
  <si>
    <t>Anxin Ma</t>
  </si>
  <si>
    <t>Anže Abram</t>
  </si>
  <si>
    <t>Ao Fu</t>
  </si>
  <si>
    <t xml:space="preserve">Ao Meng </t>
  </si>
  <si>
    <t>Aobo Liu</t>
  </si>
  <si>
    <t>Aochen Zhang</t>
  </si>
  <si>
    <t>Aparna Pareek</t>
  </si>
  <si>
    <t>Aparna Saksena</t>
  </si>
  <si>
    <t>Aparna P. A. Subramanyam</t>
  </si>
  <si>
    <t>Apu Sarkara</t>
  </si>
  <si>
    <t>Apurva Mehta</t>
  </si>
  <si>
    <t>Araceli Aznar</t>
  </si>
  <si>
    <t>Arash Ordookhani</t>
  </si>
  <si>
    <t>Arash Hosseinzadeh Delandar</t>
  </si>
  <si>
    <t>Aravinth Ravikumar</t>
  </si>
  <si>
    <t>Aravinthan Gopanna</t>
  </si>
  <si>
    <t>Arcesio Castañeda Medina</t>
  </si>
  <si>
    <t>Archana Raju</t>
  </si>
  <si>
    <t>Areej Javed</t>
  </si>
  <si>
    <t>Ari Adland</t>
  </si>
  <si>
    <t>Ari Peltola</t>
  </si>
  <si>
    <t>Ariel Sheskin</t>
  </si>
  <si>
    <t>Arik Beck</t>
  </si>
  <si>
    <t>Aritra Chakraborty</t>
  </si>
  <si>
    <t>Arjun Bala Krishnan</t>
  </si>
  <si>
    <t>Arka Dey</t>
  </si>
  <si>
    <t>Arka Lahiri</t>
  </si>
  <si>
    <t>Arkadi Kreter</t>
  </si>
  <si>
    <t>Armin Lindner</t>
  </si>
  <si>
    <t>Armin Neitzel</t>
  </si>
  <si>
    <t>Armin Seynstahl</t>
  </si>
  <si>
    <t>Arnaud Weck</t>
  </si>
  <si>
    <t>Arndt Karschin</t>
  </si>
  <si>
    <t>Arne Witte</t>
  </si>
  <si>
    <t>Arno Bergmann</t>
  </si>
  <si>
    <t>Arno Meingast</t>
  </si>
  <si>
    <t>Arnoud de Vooys</t>
  </si>
  <si>
    <t>Aron Walsh</t>
  </si>
  <si>
    <t>Arpit Mishra</t>
  </si>
  <si>
    <t>Arpita Bhowmick</t>
  </si>
  <si>
    <t>Arthur Després</t>
  </si>
  <si>
    <t>Arthur France-Lanord</t>
  </si>
  <si>
    <t>Artjom Maljusch</t>
  </si>
  <si>
    <t>Artur Maciej</t>
  </si>
  <si>
    <t>Arulkumar Ganapathi</t>
  </si>
  <si>
    <t>Aruna Prakash</t>
  </si>
  <si>
    <t>Ashish Chauniyal</t>
  </si>
  <si>
    <t>Ashish Kumar Saxena</t>
  </si>
  <si>
    <t>Ashok Kamaraj</t>
  </si>
  <si>
    <t>Ashokanand Vimalanandan</t>
  </si>
  <si>
    <t>Ashwath M. Ravi</t>
  </si>
  <si>
    <t>Ashwini Kumar Mishra</t>
  </si>
  <si>
    <t>Asier Salicio-Paz</t>
  </si>
  <si>
    <t>Asif Bashir</t>
  </si>
  <si>
    <t>Asl Çakır</t>
  </si>
  <si>
    <t>Aslihan Babayigit</t>
  </si>
  <si>
    <t>Asmaul Hoque</t>
  </si>
  <si>
    <t>Assel Aitkaliyeva</t>
  </si>
  <si>
    <t>Atanu Samanta</t>
  </si>
  <si>
    <t>Atefeh Alipour</t>
  </si>
  <si>
    <t>Athanasios Arsenlis</t>
  </si>
  <si>
    <t>Atsuto Seko</t>
  </si>
  <si>
    <t>Atsuto  Seko</t>
  </si>
  <si>
    <t>Aude Despois</t>
  </si>
  <si>
    <t>Auezhan Amanov</t>
  </si>
  <si>
    <t>Aura Tolosa</t>
  </si>
  <si>
    <t>Aurab Chakrabarty</t>
  </si>
  <si>
    <t>Aurelija Mockute</t>
  </si>
  <si>
    <t>Avi Bendavid</t>
  </si>
  <si>
    <t>Avinash Hariharan</t>
  </si>
  <si>
    <t>Avinash  Hariharan</t>
  </si>
  <si>
    <t>Aviral Vaid</t>
  </si>
  <si>
    <t>Avner Rothschild</t>
  </si>
  <si>
    <t>Avril Coghlan</t>
  </si>
  <si>
    <t>Awad Al-Rashdi</t>
  </si>
  <si>
    <t>Awad A. Alrashdi</t>
  </si>
  <si>
    <t>Axel Jahn</t>
  </si>
  <si>
    <t>Axel Reichert</t>
  </si>
  <si>
    <t>Axel Rosenhahn</t>
  </si>
  <si>
    <t>Axel von Hehl</t>
  </si>
  <si>
    <t>Ayman El-Zoka</t>
  </si>
  <si>
    <t>Ayman El‐Zoka</t>
  </si>
  <si>
    <t>Ayodhya Nath Tiwari</t>
  </si>
  <si>
    <t>Aïda Serrano Muñoz</t>
  </si>
  <si>
    <t>B Malengier</t>
  </si>
  <si>
    <t>B. Backes</t>
  </si>
  <si>
    <t>B. Barber</t>
  </si>
  <si>
    <t>B. Bello Rodriguez</t>
  </si>
  <si>
    <t>B. Bello-Rodriguez</t>
  </si>
  <si>
    <t>B. Birajdar</t>
  </si>
  <si>
    <t>B. Britton</t>
  </si>
  <si>
    <t>B. Camin</t>
  </si>
  <si>
    <t>B. Corbett</t>
  </si>
  <si>
    <t>B. Czodrowski</t>
  </si>
  <si>
    <t>B. Daum</t>
  </si>
  <si>
    <t>B. De Gusseme</t>
  </si>
  <si>
    <t>B. Delley</t>
  </si>
  <si>
    <t>B. Eltester</t>
  </si>
  <si>
    <t>B. Engl</t>
  </si>
  <si>
    <t>B. Fei</t>
  </si>
  <si>
    <t>B. Fleck</t>
  </si>
  <si>
    <t>B. Fuhrmeister</t>
  </si>
  <si>
    <t>B. Gade</t>
  </si>
  <si>
    <t>B. Grieb</t>
  </si>
  <si>
    <t>B. Gun</t>
  </si>
  <si>
    <t>B. Hafke</t>
  </si>
  <si>
    <t>B. Keerthika</t>
  </si>
  <si>
    <t>B. Lehrer</t>
  </si>
  <si>
    <t>B. Mazumder</t>
  </si>
  <si>
    <t>B. Michel</t>
  </si>
  <si>
    <t>B. Mildner</t>
  </si>
  <si>
    <t>B. Nestler</t>
  </si>
  <si>
    <t>B. Neumann</t>
  </si>
  <si>
    <t>B. Nienhuis</t>
  </si>
  <si>
    <t>B. Nithin</t>
  </si>
  <si>
    <t>B. Oezkan</t>
  </si>
  <si>
    <t>B. Poeter</t>
  </si>
  <si>
    <t>B. Ren</t>
  </si>
  <si>
    <t>B. Rieger</t>
  </si>
  <si>
    <t>B. Rossenbeck</t>
  </si>
  <si>
    <t>B. Roßenbeck</t>
  </si>
  <si>
    <t>B. Schaffer</t>
  </si>
  <si>
    <t>B. Schinkinger</t>
  </si>
  <si>
    <t>B. Schneider</t>
  </si>
  <si>
    <t>B. Schoenberger</t>
  </si>
  <si>
    <t>B. Schultrich</t>
  </si>
  <si>
    <t>B. Schum</t>
  </si>
  <si>
    <t>B. Springub</t>
  </si>
  <si>
    <t>B. Srinivasa Rao</t>
  </si>
  <si>
    <t>B. Srinivasarao</t>
  </si>
  <si>
    <t>B. Van Leer</t>
  </si>
  <si>
    <t>B. Van der Bruggen</t>
  </si>
  <si>
    <t>B. Volbert</t>
  </si>
  <si>
    <t>B. Wu</t>
  </si>
  <si>
    <t>B. Zillmann</t>
  </si>
  <si>
    <t>B. Özkan</t>
  </si>
  <si>
    <t>B. Özkaya</t>
  </si>
  <si>
    <t>Babs Lemmens</t>
  </si>
  <si>
    <t>Bahar Fayyazi</t>
  </si>
  <si>
    <t>Bahattin  Kilic</t>
  </si>
  <si>
    <t>Bai-Xiang Xu</t>
  </si>
  <si>
    <t>Baifeng An</t>
  </si>
  <si>
    <t>Baishakhi Pal</t>
  </si>
  <si>
    <t>Baisong Guo</t>
  </si>
  <si>
    <t>Balila Nagamani Jaya</t>
  </si>
  <si>
    <t>Balint Somogyi</t>
  </si>
  <si>
    <t>Bangjian Yang</t>
  </si>
  <si>
    <t>Bangzhi Ge</t>
  </si>
  <si>
    <t>Bao Meng</t>
  </si>
  <si>
    <t>Baode Sun</t>
  </si>
  <si>
    <t>Baokun Liu</t>
  </si>
  <si>
    <t>Baolong Zheng</t>
  </si>
  <si>
    <t>Baoqi Guo</t>
  </si>
  <si>
    <t>Baosong Li</t>
  </si>
  <si>
    <t>Baoxiang Zhang</t>
  </si>
  <si>
    <t>Baoying Dou</t>
  </si>
  <si>
    <t>Baptiste Gault</t>
  </si>
  <si>
    <t>Baptiste  Gault</t>
  </si>
  <si>
    <t>Bar Favelukis</t>
  </si>
  <si>
    <t>Barbara Jozinović</t>
  </si>
  <si>
    <t>Barbara Putz</t>
  </si>
  <si>
    <t>Barbara Scherrer</t>
  </si>
  <si>
    <t>Barbara Šetina Batič</t>
  </si>
  <si>
    <t>Barbora Bártová</t>
  </si>
  <si>
    <t>Bartek Kaplan</t>
  </si>
  <si>
    <t>Bas van den Broek</t>
  </si>
  <si>
    <t>Bastain Seidl</t>
  </si>
  <si>
    <t>Bastian Henke</t>
  </si>
  <si>
    <t>Bastian Maier</t>
  </si>
  <si>
    <t>Bastian Philippi</t>
  </si>
  <si>
    <t>Bastian Stelzer</t>
  </si>
  <si>
    <t xml:space="preserve">Bastian Stelzer </t>
  </si>
  <si>
    <t>Bastian Trepka</t>
  </si>
  <si>
    <t>Bastian H. M. Seidl</t>
  </si>
  <si>
    <t>Bastian J. M. Etzold</t>
  </si>
  <si>
    <t>Beate Bergk</t>
  </si>
  <si>
    <t>Beate Spiering</t>
  </si>
  <si>
    <t>Beatrice R. Bricci</t>
  </si>
  <si>
    <t>Beatrice Roberta Bricchi</t>
  </si>
  <si>
    <t>Beatriz Giesen</t>
  </si>
  <si>
    <t>Beatriz Melara-Benítez</t>
  </si>
  <si>
    <t>Beatriz Noheda</t>
  </si>
  <si>
    <t>Beatriz Roldan Cuenya</t>
  </si>
  <si>
    <t>Behnaz Azimi-Manavi</t>
  </si>
  <si>
    <t>Beibei Pang</t>
  </si>
  <si>
    <t>Bekir Salgin</t>
  </si>
  <si>
    <t>Belén Chico</t>
  </si>
  <si>
    <t>Ben Favelukis</t>
  </si>
  <si>
    <t>Ben Heider</t>
  </si>
  <si>
    <t>Benedikt Distl</t>
  </si>
  <si>
    <t>Benedikt Eggle-Sievers</t>
  </si>
  <si>
    <t>Benedikt Sander</t>
  </si>
  <si>
    <t>Benedikt Ziebarth</t>
  </si>
  <si>
    <t>Bengt Hallstedt</t>
  </si>
  <si>
    <t>Bengü Tas</t>
  </si>
  <si>
    <t>Bengü Tas Kavakbasi</t>
  </si>
  <si>
    <t>Benjamin Apeleo Zubiri</t>
  </si>
  <si>
    <t>Benjamin Balke</t>
  </si>
  <si>
    <t>Benjamin Berkels</t>
  </si>
  <si>
    <t>Benjamin Breitbach</t>
  </si>
  <si>
    <t>Benjamin Klaes</t>
  </si>
  <si>
    <t>Benjamin Klusemann</t>
  </si>
  <si>
    <t>Benjamin Krüner</t>
  </si>
  <si>
    <t>Benjamin MacDonald</t>
  </si>
  <si>
    <t>Benjamin Makepeace</t>
  </si>
  <si>
    <t>Benjamin Mandlmeier</t>
  </si>
  <si>
    <t>Benjamin Paul</t>
  </si>
  <si>
    <t>Benjamin Reinholz</t>
  </si>
  <si>
    <t>Benjamin Ruttert</t>
  </si>
  <si>
    <t>Benjamin Schuh</t>
  </si>
  <si>
    <t>Benjamin Tordoff</t>
  </si>
  <si>
    <t>Benjamin Vayre</t>
  </si>
  <si>
    <t>Benjamin M. Jenkins</t>
  </si>
  <si>
    <t>Benjamin M. Ocko</t>
  </si>
  <si>
    <t>Benjamin P. Wilson</t>
  </si>
  <si>
    <t>Benjamin Paul Burton</t>
  </si>
  <si>
    <t>Bennet C. Larson</t>
  </si>
  <si>
    <t>Bennett C. Larson</t>
  </si>
  <si>
    <t>Bennett T. Amaechi</t>
  </si>
  <si>
    <t>Beno Widrig</t>
  </si>
  <si>
    <t>Benoit Gervais</t>
  </si>
  <si>
    <t>Benoit Merle</t>
  </si>
  <si>
    <t>Berit H. Goodge</t>
  </si>
  <si>
    <t>Bernard Li</t>
  </si>
  <si>
    <t>Bernard Moussian</t>
  </si>
  <si>
    <t>Bernard Viguier</t>
  </si>
  <si>
    <t>Bernard P. Bewlay</t>
  </si>
  <si>
    <t>Bernd Gludovatz</t>
  </si>
  <si>
    <t>Bernd Kieback</t>
  </si>
  <si>
    <t>Bernd Markert</t>
  </si>
  <si>
    <t>Bernd Meyer</t>
  </si>
  <si>
    <t>Bernd Rech</t>
  </si>
  <si>
    <t>Bernd Schuhmacher</t>
  </si>
  <si>
    <t>Bernd Schönberger</t>
  </si>
  <si>
    <t>Bernd Spliethoff</t>
  </si>
  <si>
    <t>Bernd Taferner</t>
  </si>
  <si>
    <t>Bernd M. Smarsly</t>
  </si>
  <si>
    <t>Bernd-Reiner Paulke</t>
  </si>
  <si>
    <t>Bernhard Eidel</t>
  </si>
  <si>
    <t>Bernhard Kaiser</t>
  </si>
  <si>
    <t>Bernhard Karpuschewski</t>
  </si>
  <si>
    <t>Bernhard Linder</t>
  </si>
  <si>
    <t>Bernhard Völker</t>
  </si>
  <si>
    <t>Bert Conings</t>
  </si>
  <si>
    <t>Bert Nickel</t>
  </si>
  <si>
    <t>Bert E. Verlinden</t>
  </si>
  <si>
    <t>Bertram Schwind</t>
  </si>
  <si>
    <t>Bettina V. Lotsch</t>
  </si>
  <si>
    <t>Bettina Valeska Lotsch</t>
  </si>
  <si>
    <t>Bhavana Gupta</t>
  </si>
  <si>
    <t>Bhavana Harsha</t>
  </si>
  <si>
    <t>Bholanath Panda</t>
  </si>
  <si>
    <t>Bicheng Zhou</t>
  </si>
  <si>
    <t>Bijun Xie</t>
  </si>
  <si>
    <t>Bilal Gökce</t>
  </si>
  <si>
    <t>Biljana M. Babić</t>
  </si>
  <si>
    <t>Bin Cai</t>
  </si>
  <si>
    <t>Bin Gan</t>
  </si>
  <si>
    <t>Bin Han</t>
  </si>
  <si>
    <t>Bin Hu</t>
  </si>
  <si>
    <t>Bin Liu</t>
  </si>
  <si>
    <t>Bin Xiao</t>
  </si>
  <si>
    <t>Bin Zhu</t>
  </si>
  <si>
    <t>Binbin Zhou</t>
  </si>
  <si>
    <t>Binesh Puthen-Veettil</t>
  </si>
  <si>
    <t>Bing Liu</t>
  </si>
  <si>
    <t>Bing Ni</t>
  </si>
  <si>
    <t>Bing Wang</t>
  </si>
  <si>
    <t>Binghua Lei</t>
  </si>
  <si>
    <t>Binghui Ge</t>
  </si>
  <si>
    <t>Binglei Wang</t>
  </si>
  <si>
    <t>Bingnan Qian</t>
  </si>
  <si>
    <t>Bingzhe Bai</t>
  </si>
  <si>
    <t>Binhan Sun</t>
  </si>
  <si>
    <t>Biplab Sanyal</t>
  </si>
  <si>
    <t>Birger Berghoff</t>
  </si>
  <si>
    <t>Birgit Baumert</t>
  </si>
  <si>
    <t>Birgit Pöter</t>
  </si>
  <si>
    <t>Birgit Skrotzki</t>
  </si>
  <si>
    <t>Biswajit Dey</t>
  </si>
  <si>
    <t>Biswanath Dutta</t>
  </si>
  <si>
    <t>Biswas Rijal</t>
  </si>
  <si>
    <t>Biwu Zhu</t>
  </si>
  <si>
    <t>Bjoern Hill</t>
  </si>
  <si>
    <t>Björn Alling</t>
  </si>
  <si>
    <t>Björn Anke</t>
  </si>
  <si>
    <t>Björn Hill</t>
  </si>
  <si>
    <t>Björn Lange</t>
  </si>
  <si>
    <t>Björn Schüpbach</t>
  </si>
  <si>
    <t>Blandine Courtois</t>
  </si>
  <si>
    <t>Blazej Grabowski</t>
  </si>
  <si>
    <t>Blythe G. Clark</t>
  </si>
  <si>
    <t>Bo Guan</t>
  </si>
  <si>
    <t>Bo Jeong</t>
  </si>
  <si>
    <t>Bo Liu</t>
  </si>
  <si>
    <t>Bo Peng</t>
  </si>
  <si>
    <t>Bo Shen</t>
  </si>
  <si>
    <t>Bo Sun</t>
  </si>
  <si>
    <t>Bo Yang</t>
  </si>
  <si>
    <t>Bo Zhang</t>
  </si>
  <si>
    <t>Bo-Shiuan Li</t>
  </si>
  <si>
    <t>Boaz Moeremans</t>
  </si>
  <si>
    <t>Bob Svendsen</t>
  </si>
  <si>
    <t>Bodo Gerold</t>
  </si>
  <si>
    <t>Bojan Ambrožič</t>
  </si>
  <si>
    <t>Bojan Podgornik</t>
  </si>
  <si>
    <t>Bojan Zajec</t>
  </si>
  <si>
    <t>Bong Ho Lee</t>
  </si>
  <si>
    <t>Boning Zhang</t>
  </si>
  <si>
    <t>Bonnie B. Lindahl</t>
  </si>
  <si>
    <t>Boray Torun</t>
  </si>
  <si>
    <t>Boris Hüning</t>
  </si>
  <si>
    <t>Boris Krenzer</t>
  </si>
  <si>
    <t>Boryana Rashkova</t>
  </si>
  <si>
    <t>Boryung Yoo</t>
  </si>
  <si>
    <t>Bosong Li</t>
  </si>
  <si>
    <t>Bowen Cai</t>
  </si>
  <si>
    <t>Bowen Zhang</t>
  </si>
  <si>
    <t>Bozhao Zhang</t>
  </si>
  <si>
    <t>Brad L. Boyce</t>
  </si>
  <si>
    <t>Brad L.  Boyce</t>
  </si>
  <si>
    <t>Bradley J. Diak</t>
  </si>
  <si>
    <t>Brahime El Adib</t>
  </si>
  <si>
    <t>Brandon C.  Wood</t>
  </si>
  <si>
    <t>Branislav Vlahovic</t>
  </si>
  <si>
    <t>Branko Pivac</t>
  </si>
  <si>
    <t>Bratindranath Mukherjee</t>
  </si>
  <si>
    <t>Brendan R. Vande Kieft</t>
  </si>
  <si>
    <t>Brent T. Fultz</t>
  </si>
  <si>
    <t>Brent T. Gunnoe</t>
  </si>
  <si>
    <t>Brent T.  Gunnoe</t>
  </si>
  <si>
    <t>Brian A. Rosen</t>
  </si>
  <si>
    <t>Brian Langelier</t>
  </si>
  <si>
    <t>Brian Rosen</t>
  </si>
  <si>
    <t>Brian Sneed</t>
  </si>
  <si>
    <t>Brian Tuffy</t>
  </si>
  <si>
    <t>Brigitte Reynders</t>
  </si>
  <si>
    <t>Brita Daniela Zander</t>
  </si>
  <si>
    <t>Brittany Muntifering</t>
  </si>
  <si>
    <t>Bronislava Gorr</t>
  </si>
  <si>
    <t>Bruce A. Parkinson</t>
  </si>
  <si>
    <t>Bruce A. Rosa</t>
  </si>
  <si>
    <t>Bruce J. Baer</t>
  </si>
  <si>
    <t>Bruce J.  Carter</t>
  </si>
  <si>
    <t>Bruno Grandidier</t>
  </si>
  <si>
    <t>Bruno Rameau</t>
  </si>
  <si>
    <t>Bruno Weise</t>
  </si>
  <si>
    <t>Bruno C. De Cooman</t>
  </si>
  <si>
    <t>Bruno Charles De Cooman</t>
  </si>
  <si>
    <t>Bryan Lim</t>
  </si>
  <si>
    <t>Budaraju Srinivasa Murty</t>
  </si>
  <si>
    <t>Buddha R. Shrestha</t>
  </si>
  <si>
    <t>Buddha Ratna Shrestha</t>
  </si>
  <si>
    <t>Burkhard Maaß</t>
  </si>
  <si>
    <t>Burkhard Wietbrock</t>
  </si>
  <si>
    <t>Burçak Ebin</t>
  </si>
  <si>
    <t>Burçak Ekitli</t>
  </si>
  <si>
    <t>Buu Trong Huynh Ngo</t>
  </si>
  <si>
    <t>Byeong-Joo Lee</t>
  </si>
  <si>
    <t>Byoungchul Hwang</t>
  </si>
  <si>
    <t>Byung Chul Yeo</t>
  </si>
  <si>
    <t>Byung Kyu Kim</t>
  </si>
  <si>
    <t>Byungchul Kang</t>
  </si>
  <si>
    <t>Bálint Medgyes</t>
  </si>
  <si>
    <t>Bárbara Bellón Lara</t>
  </si>
  <si>
    <t>Béchir Chéhab</t>
  </si>
  <si>
    <t>Břetislav Šmíd</t>
  </si>
  <si>
    <t>C. Altgassen</t>
  </si>
  <si>
    <t>C. Barbatti</t>
  </si>
  <si>
    <t>C. Battaile</t>
  </si>
  <si>
    <t>C. Begau</t>
  </si>
  <si>
    <t>C. Bera</t>
  </si>
  <si>
    <t>C. Berger</t>
  </si>
  <si>
    <t>C. Betzing</t>
  </si>
  <si>
    <t>C. Bittencourt</t>
  </si>
  <si>
    <t>C. Blum</t>
  </si>
  <si>
    <t>C. Boehlert</t>
  </si>
  <si>
    <t>C. Bos,</t>
  </si>
  <si>
    <t>C. Bram</t>
  </si>
  <si>
    <t>C. Brandl</t>
  </si>
  <si>
    <t>C. Cardona Guillén</t>
  </si>
  <si>
    <t>C. Carrasco</t>
  </si>
  <si>
    <t>C. Chia-Fu</t>
  </si>
  <si>
    <t>C. Cifuentes</t>
  </si>
  <si>
    <t>C. Derder</t>
  </si>
  <si>
    <t>C. Doñate-Buendia</t>
  </si>
  <si>
    <t>C. Duque-Arribas</t>
  </si>
  <si>
    <t>C. Escher</t>
  </si>
  <si>
    <t>C. Gauchotte</t>
  </si>
  <si>
    <t>C. Gauchotte-Lindsay</t>
  </si>
  <si>
    <t>C. Hartmann</t>
  </si>
  <si>
    <t>C. Herrera</t>
  </si>
  <si>
    <t>C. Hooley</t>
  </si>
  <si>
    <t>C. Hostert</t>
  </si>
  <si>
    <t>C. Houyoux</t>
  </si>
  <si>
    <t>C. Jokubonis</t>
  </si>
  <si>
    <t>C. Juricic</t>
  </si>
  <si>
    <t>C. Kaushal</t>
  </si>
  <si>
    <t>C. Kaynak</t>
  </si>
  <si>
    <t>C. Kreusel</t>
  </si>
  <si>
    <t>C. Krywka</t>
  </si>
  <si>
    <t>C. Kuhn</t>
  </si>
  <si>
    <t>C. Kunze</t>
  </si>
  <si>
    <t>C. Köhler</t>
  </si>
  <si>
    <t xml:space="preserve">C. Linsmeier </t>
  </si>
  <si>
    <t>C. Maurice</t>
  </si>
  <si>
    <t>C. Minambres</t>
  </si>
  <si>
    <t>C. Montalba</t>
  </si>
  <si>
    <t>C. Müller</t>
  </si>
  <si>
    <t>C. Oskay</t>
  </si>
  <si>
    <t>C. Ostermaier</t>
  </si>
  <si>
    <t>C. Paulmann</t>
  </si>
  <si>
    <t>C. Polatides</t>
  </si>
  <si>
    <t>C. Qiu</t>
  </si>
  <si>
    <t>C. Quick</t>
  </si>
  <si>
    <t>C. Rath</t>
  </si>
  <si>
    <t>C. Rey</t>
  </si>
  <si>
    <t>C. Richter</t>
  </si>
  <si>
    <t>C. Rodríguez-López</t>
  </si>
  <si>
    <t>C. Rojas Nunez</t>
  </si>
  <si>
    <t>C. Santos</t>
  </si>
  <si>
    <t>C. Schmaranzer</t>
  </si>
  <si>
    <t>C. Schneider</t>
  </si>
  <si>
    <t>C. Schwerdt</t>
  </si>
  <si>
    <t>C. Skierbiszewski</t>
  </si>
  <si>
    <t>C. Stephan</t>
  </si>
  <si>
    <t>C. Sternemann</t>
  </si>
  <si>
    <t>C. Streeck</t>
  </si>
  <si>
    <t>C. Streli</t>
  </si>
  <si>
    <t>C. Thierfelder</t>
  </si>
  <si>
    <t>C. Thomas</t>
  </si>
  <si>
    <t>C. Tückmantel</t>
  </si>
  <si>
    <t>C. Uebing</t>
  </si>
  <si>
    <t>C. Weiss</t>
  </si>
  <si>
    <t>C. Wichern</t>
  </si>
  <si>
    <t>C. Wolff</t>
  </si>
  <si>
    <t>C. Zobrist</t>
  </si>
  <si>
    <t>C. Zollfrank</t>
  </si>
  <si>
    <t>Caleb P. Massey</t>
  </si>
  <si>
    <t>Calvin Parkin</t>
  </si>
  <si>
    <t>Camacho Alfredo</t>
  </si>
  <si>
    <t>Camelia Miron</t>
  </si>
  <si>
    <t>Camelia Schulz</t>
  </si>
  <si>
    <t>Can Guo</t>
  </si>
  <si>
    <t>Can Yildrim</t>
  </si>
  <si>
    <t>Candace K. Chan</t>
  </si>
  <si>
    <t>Cao Wang</t>
  </si>
  <si>
    <t>Carina Höglund</t>
  </si>
  <si>
    <t>Carl Kusche</t>
  </si>
  <si>
    <t>Carl Justus Heckmann</t>
  </si>
  <si>
    <t>Carl P. Frick</t>
  </si>
  <si>
    <t>Carl-Dieter Wuppermann</t>
  </si>
  <si>
    <t>Carla Streubühr</t>
  </si>
  <si>
    <t>Carlo Meneghini</t>
  </si>
  <si>
    <t>Carlo Spartaco Casari</t>
  </si>
  <si>
    <t>Carlos Doñate-Buendía</t>
  </si>
  <si>
    <t>Carlos Garcia-Mateo</t>
  </si>
  <si>
    <t>Carlos Parra Moran</t>
  </si>
  <si>
    <t>Carlos Villa</t>
  </si>
  <si>
    <t>Carlotta Giacobbe</t>
  </si>
  <si>
    <t>Carme Nogués</t>
  </si>
  <si>
    <t>Carmen Cuéllar</t>
  </si>
  <si>
    <t>Carmen Ostwald</t>
  </si>
  <si>
    <t>Carmen Piehl</t>
  </si>
  <si>
    <t>Carmen Pérez León</t>
  </si>
  <si>
    <t>Carola Ebenhoch</t>
  </si>
  <si>
    <t>Carolin Mehrmann</t>
  </si>
  <si>
    <t>Carolina Galeano</t>
  </si>
  <si>
    <t>Carolina Gimbert-Suriñach</t>
  </si>
  <si>
    <t>Caroline Chèze</t>
  </si>
  <si>
    <t>Caroline Fink</t>
  </si>
  <si>
    <t>Caroline Hartwig</t>
  </si>
  <si>
    <t>Caroline Mehrmann</t>
  </si>
  <si>
    <t>Caroline Toffolon-Masclet</t>
  </si>
  <si>
    <t>Caroline Karina Chandra</t>
  </si>
  <si>
    <t>Carsten Albe</t>
  </si>
  <si>
    <t>Carsten Bonnekoh</t>
  </si>
  <si>
    <t>Carsten Drouven</t>
  </si>
  <si>
    <t>Carsten Nowak</t>
  </si>
  <si>
    <t>Carsten Ronning</t>
  </si>
  <si>
    <t>Carsten Schlüsener</t>
  </si>
  <si>
    <t>Carsten Schroer</t>
  </si>
  <si>
    <t>Casey W. Miller</t>
  </si>
  <si>
    <t>Casper D. Versteylen</t>
  </si>
  <si>
    <t>Catherine Guerre</t>
  </si>
  <si>
    <t>Catherine Stampfl</t>
  </si>
  <si>
    <t>Catherine Tassin</t>
  </si>
  <si>
    <t>Catherine R. Rajamathi</t>
  </si>
  <si>
    <t>Catherine Ranjitha Rajamathi</t>
  </si>
  <si>
    <t>Cauê Corrêa da Silva</t>
  </si>
  <si>
    <t>Cedric Frantz</t>
  </si>
  <si>
    <t>Cedric Reinartz</t>
  </si>
  <si>
    <t>Celso R. C. Rego</t>
  </si>
  <si>
    <t>Cemal Cem Tasan</t>
  </si>
  <si>
    <t>Ceren Yilmaz</t>
  </si>
  <si>
    <t>Ceri A. Williams</t>
  </si>
  <si>
    <t>Cesar Blanco</t>
  </si>
  <si>
    <t>Ceylan Senöz</t>
  </si>
  <si>
    <t>Ch. Ch. Eiselt</t>
  </si>
  <si>
    <t>Chad Sinclair</t>
  </si>
  <si>
    <t>Chadwick W. Sinclair</t>
  </si>
  <si>
    <t>Chae Woo Ryu</t>
  </si>
  <si>
    <t>Chain Tsuan Liu</t>
  </si>
  <si>
    <t>Chandan Srivastava</t>
  </si>
  <si>
    <t>Chandra Veer Singh</t>
  </si>
  <si>
    <t>Chandrahaasan Soundararajan</t>
  </si>
  <si>
    <t>Chandrahaasan Kattuputhur Soundararajan</t>
  </si>
  <si>
    <t>Chandrasekaran Nagaswami</t>
  </si>
  <si>
    <t>Chandrima Mitra</t>
  </si>
  <si>
    <t>Chandru Fernando D</t>
  </si>
  <si>
    <t>Chang Li</t>
  </si>
  <si>
    <t>Chang Liu</t>
  </si>
  <si>
    <t>Chang Wang</t>
  </si>
  <si>
    <t>Chang Hyuck Choi</t>
  </si>
  <si>
    <t>Chang Sun Lee</t>
  </si>
  <si>
    <t>Chang Wook Lee</t>
  </si>
  <si>
    <t>Chang-Eun Kim</t>
  </si>
  <si>
    <t>Chang-Feng Yan</t>
  </si>
  <si>
    <t>Chang-Gi Lee</t>
  </si>
  <si>
    <t>Chang-Hoon Lee</t>
  </si>
  <si>
    <t>Chang-Seok Oh</t>
  </si>
  <si>
    <t>Changhee Lee</t>
  </si>
  <si>
    <t>Changmeng Liu</t>
  </si>
  <si>
    <t>Changping Tang</t>
  </si>
  <si>
    <t>Changsheng Li</t>
  </si>
  <si>
    <t>Changsoo Lee</t>
  </si>
  <si>
    <t>Changyung Park</t>
  </si>
  <si>
    <t>Chansun Shin</t>
  </si>
  <si>
    <t>Chanwon Jung</t>
  </si>
  <si>
    <t>Chao Ding</t>
  </si>
  <si>
    <t>Chao Guo</t>
  </si>
  <si>
    <t>Chao Jiang</t>
  </si>
  <si>
    <t>Chao Ma</t>
  </si>
  <si>
    <t>Chao Wang</t>
  </si>
  <si>
    <t>Chao Xie</t>
  </si>
  <si>
    <t>Chao Yang</t>
  </si>
  <si>
    <t>Chao Yu</t>
  </si>
  <si>
    <t>Chaofang Dong</t>
  </si>
  <si>
    <t>Chaohua Zhang</t>
  </si>
  <si>
    <t>Chaowei Du</t>
  </si>
  <si>
    <t>Chaoyi Teng</t>
  </si>
  <si>
    <t>Chaoyi Zhu</t>
  </si>
  <si>
    <t>Chaoyu Zhao</t>
  </si>
  <si>
    <t>Charles Josserond</t>
  </si>
  <si>
    <t>Charles Stallybrass</t>
  </si>
  <si>
    <t>Charlotte Mayer</t>
  </si>
  <si>
    <t>Chelwoong Kwon</t>
  </si>
  <si>
    <t>Chen Lai</t>
  </si>
  <si>
    <t>Chen Li</t>
  </si>
  <si>
    <t>Chen Shen</t>
  </si>
  <si>
    <t>Chen Zhang</t>
  </si>
  <si>
    <t>Chenchun Hao</t>
  </si>
  <si>
    <t>Cheng Cheng</t>
  </si>
  <si>
    <t>Cheng Luo</t>
  </si>
  <si>
    <t>Cheng Tan</t>
  </si>
  <si>
    <t>Cheng Zhang</t>
  </si>
  <si>
    <t>Cheng-Jun Sun</t>
  </si>
  <si>
    <t>Cheng-Yao Huang</t>
  </si>
  <si>
    <t>Chengbao Jiang</t>
  </si>
  <si>
    <t>Chengcai Chu</t>
  </si>
  <si>
    <t>Chengcheng Wang</t>
  </si>
  <si>
    <t>Chengguang Wu</t>
  </si>
  <si>
    <t>Chenghuan Liu</t>
  </si>
  <si>
    <t>Chengjia Shang</t>
  </si>
  <si>
    <t>Chenglong Liu</t>
  </si>
  <si>
    <t>Chenglong Luan</t>
  </si>
  <si>
    <t>Chengshang Zhou</t>
  </si>
  <si>
    <t>Chenguang Fu</t>
  </si>
  <si>
    <t>Chengwu Zheng</t>
  </si>
  <si>
    <t>Chengyan Li</t>
  </si>
  <si>
    <t>Chenhui Li</t>
  </si>
  <si>
    <t>Chenxu Chen</t>
  </si>
  <si>
    <t>Chenyang Li</t>
  </si>
  <si>
    <t>Chenyu Zhang</t>
  </si>
  <si>
    <t>Chethana Gadiyar</t>
  </si>
  <si>
    <t>Chi Zhang</t>
  </si>
  <si>
    <t>Chi-Dzu Nguyen</t>
  </si>
  <si>
    <t>Chia-Fu Chou</t>
  </si>
  <si>
    <t>Chiara Battocchio</t>
  </si>
  <si>
    <t>Ching-Yuan Huang</t>
  </si>
  <si>
    <t>Chinmoy Ranjan</t>
  </si>
  <si>
    <t>Chinnapat Panwisawas</t>
  </si>
  <si>
    <t>Chinnaya Jeyabharathi</t>
  </si>
  <si>
    <t>Chong-xiang Huang</t>
  </si>
  <si>
    <t>Chongchong Tang</t>
  </si>
  <si>
    <t>Chongiian Zhou</t>
  </si>
  <si>
    <t>Chongjian Zhou</t>
  </si>
  <si>
    <t>Chris Orme</t>
  </si>
  <si>
    <t>Chris G. Van de Walle</t>
  </si>
  <si>
    <t>Chris Peter Race</t>
  </si>
  <si>
    <t>Chris R. M. Grovenor</t>
  </si>
  <si>
    <t>Christian Adam</t>
  </si>
  <si>
    <t>Christian Andres</t>
  </si>
  <si>
    <t>Christian Baron</t>
  </si>
  <si>
    <t>Christian Beauger</t>
  </si>
  <si>
    <t>Christian Beckmann</t>
  </si>
  <si>
    <t>Christian Behler</t>
  </si>
  <si>
    <t>Christian Boit</t>
  </si>
  <si>
    <t>Christian Broß</t>
  </si>
  <si>
    <t>Christian Carbogno</t>
  </si>
  <si>
    <t>Christian Commenda</t>
  </si>
  <si>
    <t>Christian Doberstein</t>
  </si>
  <si>
    <t>Christian Dumont</t>
  </si>
  <si>
    <t>Christian Elsässer</t>
  </si>
  <si>
    <t>Christian Engel</t>
  </si>
  <si>
    <t>Christian Feiler</t>
  </si>
  <si>
    <t>Christian Fernández-Solis</t>
  </si>
  <si>
    <t>Christian Gierden</t>
  </si>
  <si>
    <t>Christian Greiner</t>
  </si>
  <si>
    <t>Christian Haase</t>
  </si>
  <si>
    <t>Christian Klüber</t>
  </si>
  <si>
    <t>Christian Kurniawan</t>
  </si>
  <si>
    <t>Christian Kübel</t>
  </si>
  <si>
    <t>Christian Leinenbach</t>
  </si>
  <si>
    <t>Christian Lengauer</t>
  </si>
  <si>
    <t>Christian Leppin</t>
  </si>
  <si>
    <t>Christian Liebscher</t>
  </si>
  <si>
    <t>Christian Linsmeier</t>
  </si>
  <si>
    <t>Christian Mießen</t>
  </si>
  <si>
    <t>Christian Minnert</t>
  </si>
  <si>
    <t>Christian Mitterer</t>
  </si>
  <si>
    <t>Christian Motz</t>
  </si>
  <si>
    <t>Christian Oelsner</t>
  </si>
  <si>
    <t>Christian Paßlick</t>
  </si>
  <si>
    <t>Christian Reisecker</t>
  </si>
  <si>
    <t>Christian Rentenberger</t>
  </si>
  <si>
    <t>Christian Rurainsky</t>
  </si>
  <si>
    <t>Christian Schiefer</t>
  </si>
  <si>
    <t>Christian Schimpf</t>
  </si>
  <si>
    <t>Christian Schwarze</t>
  </si>
  <si>
    <t>Christian Schwieger</t>
  </si>
  <si>
    <t>Christian Soor</t>
  </si>
  <si>
    <t>Christian Stromberg</t>
  </si>
  <si>
    <t>Christian Teutloff</t>
  </si>
  <si>
    <t>Christian Wagner</t>
  </si>
  <si>
    <t>Christian Weber</t>
  </si>
  <si>
    <t>Christian Ziegler</t>
  </si>
  <si>
    <t>Christian A. Kaufmann</t>
  </si>
  <si>
    <t>Christian David Fernández Solis</t>
  </si>
  <si>
    <t>Christian Martin Koller</t>
  </si>
  <si>
    <t>Christian T. Plass</t>
  </si>
  <si>
    <t>Christian-Herbert Fischer</t>
  </si>
  <si>
    <t>Christiane Gerlitzky</t>
  </si>
  <si>
    <t>Christiano Poltronieri</t>
  </si>
  <si>
    <t>Christina Gasper</t>
  </si>
  <si>
    <t>Christina Gretener</t>
  </si>
  <si>
    <t>Christina Hettstedt</t>
  </si>
  <si>
    <t>Christina Kuchshaus</t>
  </si>
  <si>
    <t>Christina Scheu</t>
  </si>
  <si>
    <t>Christina Sengstock</t>
  </si>
  <si>
    <t>Christina Trautmann</t>
  </si>
  <si>
    <t>Christina Ulrike Scheu</t>
  </si>
  <si>
    <t>Christina-Maria Katsari</t>
  </si>
  <si>
    <t>Christine Borchers</t>
  </si>
  <si>
    <t>Christine Klinger</t>
  </si>
  <si>
    <t>Christo Guguschev</t>
  </si>
  <si>
    <t>Christof Hättig</t>
  </si>
  <si>
    <t>Christof H. Wöll</t>
  </si>
  <si>
    <t>Christoffer Zehnder</t>
  </si>
  <si>
    <t>Christoph Barth</t>
  </si>
  <si>
    <t>Christoph Bosch</t>
  </si>
  <si>
    <t>Christoph Breuner</t>
  </si>
  <si>
    <t>Christoph Ebbert</t>
  </si>
  <si>
    <t>Christoph Freysoldt</t>
  </si>
  <si>
    <t>Christoph Gammer</t>
  </si>
  <si>
    <t>Christoph Genzel</t>
  </si>
  <si>
    <t>Christoph Heinzl</t>
  </si>
  <si>
    <t>Christoph Held</t>
  </si>
  <si>
    <t>Christoph Hugenschmidt</t>
  </si>
  <si>
    <t>Christoph Janiak</t>
  </si>
  <si>
    <t>Christoph Kaiser</t>
  </si>
  <si>
    <t>Christoph Kirchlechner</t>
  </si>
  <si>
    <t>Christoph Koch</t>
  </si>
  <si>
    <t>Christoph Kords</t>
  </si>
  <si>
    <t>Christoph Mitterbauer</t>
  </si>
  <si>
    <t>Christoph Niederberger</t>
  </si>
  <si>
    <t>Christoph Rehbock</t>
  </si>
  <si>
    <t>Christoph Sachs</t>
  </si>
  <si>
    <t>Christoph Somsen</t>
  </si>
  <si>
    <t>Christoph Steinbeck</t>
  </si>
  <si>
    <t>Christoph Taetz</t>
  </si>
  <si>
    <t>Christoph Tegenkamp</t>
  </si>
  <si>
    <t>Christoph Turk</t>
  </si>
  <si>
    <t>Christoph J. Bondue</t>
  </si>
  <si>
    <t>Christophe Colbeau-Justin</t>
  </si>
  <si>
    <t>Christophe Compte</t>
  </si>
  <si>
    <t>Christophe Cornuejols</t>
  </si>
  <si>
    <t>Christophe Desrayaud</t>
  </si>
  <si>
    <t>Christophe J. M. Daumont</t>
  </si>
  <si>
    <t>Christopher Corcoran</t>
  </si>
  <si>
    <t>Christopher Gourlay</t>
  </si>
  <si>
    <t>Christopher Hahn</t>
  </si>
  <si>
    <t>Christopher Hutchinson</t>
  </si>
  <si>
    <t>Christopher Kutz</t>
  </si>
  <si>
    <t>Christopher Race</t>
  </si>
  <si>
    <t>Christopher Schröck</t>
  </si>
  <si>
    <t>Christopher Tholander</t>
  </si>
  <si>
    <t>Christopher Zenk</t>
  </si>
  <si>
    <t>Christopher A. Schuh</t>
  </si>
  <si>
    <t>Christopher D. Hardie</t>
  </si>
  <si>
    <t>Christopher E. Patrick</t>
  </si>
  <si>
    <t>Christopher M. Laursen</t>
  </si>
  <si>
    <t>Christopher O.A. Semprimoschnig</t>
  </si>
  <si>
    <t>Christopher R. M. Grovenor</t>
  </si>
  <si>
    <t>Christopher R.M. Grovenor</t>
  </si>
  <si>
    <t>Chrysanthi Papadaki</t>
  </si>
  <si>
    <t>Chu-Chun Fu</t>
  </si>
  <si>
    <t>Chuan Xu</t>
  </si>
  <si>
    <t>Chuang Dong</t>
  </si>
  <si>
    <t>Chuanlai Liu</t>
  </si>
  <si>
    <t>Chuanwei Li</t>
  </si>
  <si>
    <t>Chukwudalu Okafor</t>
  </si>
  <si>
    <t>Chun Li</t>
  </si>
  <si>
    <t>Chun Zhang</t>
  </si>
  <si>
    <t>Chun-Hung Wu</t>
  </si>
  <si>
    <t>Chunfa Yao</t>
  </si>
  <si>
    <t>Chung Hao Tien</t>
  </si>
  <si>
    <t>Chunguang Hu</t>
  </si>
  <si>
    <t>Chunhe Jiang</t>
  </si>
  <si>
    <t>Chunhua An</t>
  </si>
  <si>
    <t>Chunhua Tian</t>
  </si>
  <si>
    <t>Chunhuan Guo</t>
  </si>
  <si>
    <t>Chunhui Liu</t>
  </si>
  <si>
    <t>Chunming Niu</t>
  </si>
  <si>
    <t>Cigdem Toparli</t>
  </si>
  <si>
    <t>Claas Hüter</t>
  </si>
  <si>
    <t>Claire Schayes</t>
  </si>
  <si>
    <t>Claudemiro Bolfarini</t>
  </si>
  <si>
    <t>Claudia Draxl</t>
  </si>
  <si>
    <t>Claudia Felser</t>
  </si>
  <si>
    <t>Claudia Kamella</t>
  </si>
  <si>
    <t>Claudia Merola</t>
  </si>
  <si>
    <t>Claudia Schreiner</t>
  </si>
  <si>
    <t>Claudia Weidenthaler</t>
  </si>
  <si>
    <t>Claudia S. Schnohr</t>
  </si>
  <si>
    <t>Claudio Baldizzone</t>
  </si>
  <si>
    <t>Claudio Fusco</t>
  </si>
  <si>
    <t>Claudio Pistidda</t>
  </si>
  <si>
    <t>Claudio Zambaldi</t>
  </si>
  <si>
    <t>Claudius Alexander Laska</t>
  </si>
  <si>
    <t>Claus Ropers</t>
  </si>
  <si>
    <t>Clemens Barthel</t>
  </si>
  <si>
    <t>Cláudio M. Lousada</t>
  </si>
  <si>
    <t>Coen De Graaf</t>
  </si>
  <si>
    <t>Colin Ophus</t>
  </si>
  <si>
    <t>Colin Scott</t>
  </si>
  <si>
    <t>Colin J. Humphreys</t>
  </si>
  <si>
    <t>Collin Broholm</t>
  </si>
  <si>
    <t>Cong Wang</t>
  </si>
  <si>
    <t>Cong Zhang</t>
  </si>
  <si>
    <t>Cong-Yang Gong</t>
  </si>
  <si>
    <t>Congcong Le</t>
  </si>
  <si>
    <t>Conrad Spindler</t>
  </si>
  <si>
    <t>Conrad J. M. Hessels</t>
  </si>
  <si>
    <t>Constantinos Goulas</t>
  </si>
  <si>
    <t>Constantinos Hatzoglou</t>
  </si>
  <si>
    <t>Coraline Crozet</t>
  </si>
  <si>
    <t>Corbinian Grön</t>
  </si>
  <si>
    <t>Corina Andronescu</t>
  </si>
  <si>
    <t>Corinna Stumm</t>
  </si>
  <si>
    <t>Cornel Venzago</t>
  </si>
  <si>
    <t>Cornelis Bos</t>
  </si>
  <si>
    <t>Cornelis Kwakernaak</t>
  </si>
  <si>
    <t>Corsin Battaglia</t>
  </si>
  <si>
    <t>Coryl Lee</t>
  </si>
  <si>
    <t>Craig Carter</t>
  </si>
  <si>
    <t>Cristian Mocuta</t>
  </si>
  <si>
    <t>Cristiano Kasdorf Giesbrecht</t>
  </si>
  <si>
    <t>Cristiano Poltronieri</t>
  </si>
  <si>
    <t>Cui Wang</t>
  </si>
  <si>
    <t>Cuiping Wang</t>
  </si>
  <si>
    <t>Cuiyun He</t>
  </si>
  <si>
    <t>Cynthia Rodenkirchen</t>
  </si>
  <si>
    <t>Cynthia Volkert</t>
  </si>
  <si>
    <t>Cyrille Barreteau</t>
  </si>
  <si>
    <t>Cécile Hébert</t>
  </si>
  <si>
    <t>Cécile Marichal</t>
  </si>
  <si>
    <t>Cécilie Duhamel</t>
  </si>
  <si>
    <t>Cédrik Brozek</t>
  </si>
  <si>
    <t>César Magén</t>
  </si>
  <si>
    <t>D. Amberger</t>
  </si>
  <si>
    <t>D. Arenas Esteban</t>
  </si>
  <si>
    <t>D. Barba</t>
  </si>
  <si>
    <t>D. Baroch</t>
  </si>
  <si>
    <t>D. Barrado</t>
  </si>
  <si>
    <t>D. Baxter</t>
  </si>
  <si>
    <t>D. Bengtsson Blücher</t>
  </si>
  <si>
    <t>D. Benítez de Haro</t>
  </si>
  <si>
    <t>D. Bimberg</t>
  </si>
  <si>
    <t>D. Blavette</t>
  </si>
  <si>
    <t>D. Boutur</t>
  </si>
  <si>
    <t>D. Carbone</t>
  </si>
  <si>
    <t>D. Cedat</t>
  </si>
  <si>
    <t>D. Chidambaram</t>
  </si>
  <si>
    <t>D. Connetable</t>
  </si>
  <si>
    <t>D. Cont</t>
  </si>
  <si>
    <t>D. Cédat</t>
  </si>
  <si>
    <t>D. Djurovica</t>
  </si>
  <si>
    <t>D. Dorner</t>
  </si>
  <si>
    <t>D. Embury</t>
  </si>
  <si>
    <t>D. Eyidi</t>
  </si>
  <si>
    <t>D. Filatov</t>
  </si>
  <si>
    <t>D. Frankel</t>
  </si>
  <si>
    <t>D. Galadí-Enríquez</t>
  </si>
  <si>
    <t>D. Grolim</t>
  </si>
  <si>
    <t>D. Gross</t>
  </si>
  <si>
    <t>D. Hertel</t>
  </si>
  <si>
    <t>D. Hessling</t>
  </si>
  <si>
    <t>D. Hintz</t>
  </si>
  <si>
    <t>D. Jenko</t>
  </si>
  <si>
    <t>D. Kaefer</t>
  </si>
  <si>
    <t>D. Kavitha</t>
  </si>
  <si>
    <t>D. Kirch</t>
  </si>
  <si>
    <t>D. Kossakowski</t>
  </si>
  <si>
    <t>D. Krizan</t>
  </si>
  <si>
    <t>D. Kumar</t>
  </si>
  <si>
    <t>D. König</t>
  </si>
  <si>
    <t>D. Landolt</t>
  </si>
  <si>
    <t>D. Lencer</t>
  </si>
  <si>
    <t>D. Loison</t>
  </si>
  <si>
    <t>D. Lützenkirchen-Hecht</t>
  </si>
  <si>
    <t>D. Magnfält</t>
  </si>
  <si>
    <t>D. Malmberg</t>
  </si>
  <si>
    <t>D. Matveev</t>
  </si>
  <si>
    <t>D. Mirković</t>
  </si>
  <si>
    <t>D. Monceau</t>
  </si>
  <si>
    <t>D. Montes</t>
  </si>
  <si>
    <t>D. Moszynski</t>
  </si>
  <si>
    <t>D. Mourad</t>
  </si>
  <si>
    <t>D. Music</t>
  </si>
  <si>
    <t>D. Neher</t>
  </si>
  <si>
    <t>D. O'Mahony</t>
  </si>
  <si>
    <t>D. Perez Escobar</t>
  </si>
  <si>
    <t>D. Pogany</t>
  </si>
  <si>
    <t>D. Pérez Escobar</t>
  </si>
  <si>
    <t>D. Revilla</t>
  </si>
  <si>
    <t>D. Rojas</t>
  </si>
  <si>
    <t>D. Schrade</t>
  </si>
  <si>
    <t>D. Segers</t>
  </si>
  <si>
    <t>D. Senk</t>
  </si>
  <si>
    <t>D. Shulyak</t>
  </si>
  <si>
    <t>D. Skobir</t>
  </si>
  <si>
    <t>D. Stamopoulos</t>
  </si>
  <si>
    <t>D. Stievenard</t>
  </si>
  <si>
    <t>D. Stöver</t>
  </si>
  <si>
    <t>D. Theirry</t>
  </si>
  <si>
    <t>D. Tolnai</t>
  </si>
  <si>
    <t>D. Vacirca</t>
  </si>
  <si>
    <t>D. Van Opdenbosch</t>
  </si>
  <si>
    <t>D. Zahn</t>
  </si>
  <si>
    <t>D. de Souza</t>
  </si>
  <si>
    <t>D. de la Fuenta</t>
  </si>
  <si>
    <t>D. von Gunten</t>
  </si>
  <si>
    <t>Dae Woong Kim</t>
  </si>
  <si>
    <t>Dae-Cheol Yang</t>
  </si>
  <si>
    <t>Daechul Choi</t>
  </si>
  <si>
    <t>Dafan Du</t>
  </si>
  <si>
    <t>Dahye Won</t>
  </si>
  <si>
    <t>Daihua Zhang</t>
  </si>
  <si>
    <t>Dalibor Vojtěch</t>
  </si>
  <si>
    <t>Dalibor M. Stanković</t>
  </si>
  <si>
    <t>Dallas R. Trinkle</t>
  </si>
  <si>
    <t>Damian Frey</t>
  </si>
  <si>
    <t>Damian M. Holzapfel</t>
  </si>
  <si>
    <t>Damien Connétable</t>
  </si>
  <si>
    <t>Damien Faurie</t>
  </si>
  <si>
    <t>Damin Zhang</t>
  </si>
  <si>
    <t>Damjan Vengust</t>
  </si>
  <si>
    <t>Damon Kent</t>
  </si>
  <si>
    <t>Damon Panahi</t>
  </si>
  <si>
    <t>Dan Goia</t>
  </si>
  <si>
    <t>Dan Xu</t>
  </si>
  <si>
    <t>Dan Pergament Persson</t>
  </si>
  <si>
    <t>Dangjing Ren</t>
  </si>
  <si>
    <t>Daniel Abou-Ras</t>
  </si>
  <si>
    <t>Daniel Balzani</t>
  </si>
  <si>
    <t>Daniel Biro</t>
  </si>
  <si>
    <t>Daniel Böhm</t>
  </si>
  <si>
    <t>Daniel Crespo</t>
  </si>
  <si>
    <t>Daniel Crespy</t>
  </si>
  <si>
    <t>Daniel Ernst</t>
  </si>
  <si>
    <t>Daniel Esqué-de los Ojos</t>
  </si>
  <si>
    <t>Daniel Esteban Arenas</t>
  </si>
  <si>
    <t>Daniel Gaertner</t>
  </si>
  <si>
    <t>Daniel Galy</t>
  </si>
  <si>
    <t>Daniel Grüner</t>
  </si>
  <si>
    <t>Daniel Göhl</t>
  </si>
  <si>
    <t>Daniel Haley</t>
  </si>
  <si>
    <t>Daniel Heussen</t>
  </si>
  <si>
    <t>Daniel Heußen</t>
  </si>
  <si>
    <t>Daniel Höche</t>
  </si>
  <si>
    <t>Daniel Irmer</t>
  </si>
  <si>
    <t>Daniel Jalalpoor</t>
  </si>
  <si>
    <t>Daniel Janda</t>
  </si>
  <si>
    <t>Daniel Kiener</t>
  </si>
  <si>
    <t>Daniel Kurz</t>
  </si>
  <si>
    <t>Daniel Otto de Mentock</t>
  </si>
  <si>
    <t>Daniel Peeters</t>
  </si>
  <si>
    <t>Daniel Primetzhofer</t>
  </si>
  <si>
    <t>Daniel Sanders</t>
  </si>
  <si>
    <t>Daniel Scheiber</t>
  </si>
  <si>
    <t>Daniel Schliephake</t>
  </si>
  <si>
    <t>Daniel Schreiber</t>
  </si>
  <si>
    <t>Daniel Sturm</t>
  </si>
  <si>
    <t>Daniel Utt</t>
  </si>
  <si>
    <t>Daniel Varley</t>
  </si>
  <si>
    <t>Daniel Vågberg</t>
  </si>
  <si>
    <t>Daniel Weber</t>
  </si>
  <si>
    <t>Daniel de la Fuente</t>
  </si>
  <si>
    <t>Daniel A. Grave</t>
  </si>
  <si>
    <t>Daniel Bengtsson Blücher</t>
  </si>
  <si>
    <t>Daniel F. Schmidt</t>
  </si>
  <si>
    <t>Daniel J. Savage</t>
  </si>
  <si>
    <t>Daniel J. S. Sandbeck</t>
  </si>
  <si>
    <t>Daniel M. Gottlob</t>
  </si>
  <si>
    <t>Daniel M. Weygand</t>
  </si>
  <si>
    <t>Daniel Maria Többens</t>
  </si>
  <si>
    <t>Daniel Raul Machado</t>
  </si>
  <si>
    <t>Daniel S. Balint</t>
  </si>
  <si>
    <t>Daniel S. Gianola</t>
  </si>
  <si>
    <t>Daniela Lehr</t>
  </si>
  <si>
    <t>Daniela Zander</t>
  </si>
  <si>
    <t>Daniele Casari</t>
  </si>
  <si>
    <t>Danilo J. Miljanovic</t>
  </si>
  <si>
    <t>Danish Iqbal</t>
  </si>
  <si>
    <t>Dante Zarlenga</t>
  </si>
  <si>
    <t>Dapeng Zhao</t>
  </si>
  <si>
    <t>Daqiang Jiang</t>
  </si>
  <si>
    <t>Daria Gordon</t>
  </si>
  <si>
    <t>Daria Smirnova</t>
  </si>
  <si>
    <t>Daria Smrinova</t>
  </si>
  <si>
    <t>Daria Tabatabai</t>
  </si>
  <si>
    <t>Dario Grochla</t>
  </si>
  <si>
    <t>Dario Rocca</t>
  </si>
  <si>
    <t>Dario R. Dekel</t>
  </si>
  <si>
    <t>Darius Tytko</t>
  </si>
  <si>
    <t>Darja Steiner Petrović</t>
  </si>
  <si>
    <t>Darren Pagan</t>
  </si>
  <si>
    <t>Darshana Wickramaratne</t>
  </si>
  <si>
    <t>Das Debashish</t>
  </si>
  <si>
    <t>David Barbier</t>
  </si>
  <si>
    <t>David Becker-Koch</t>
  </si>
  <si>
    <t>David Berardan</t>
  </si>
  <si>
    <t>David Boldrin</t>
  </si>
  <si>
    <t>David Bürger</t>
  </si>
  <si>
    <t>David Cereceda</t>
  </si>
  <si>
    <t>David Doblas-Jimenez</t>
  </si>
  <si>
    <t>David Dye</t>
  </si>
  <si>
    <t>David Heuser</t>
  </si>
  <si>
    <t>David Holec</t>
  </si>
  <si>
    <t>David Jaworek</t>
  </si>
  <si>
    <t>David Koch</t>
  </si>
  <si>
    <t>David Mayweg</t>
  </si>
  <si>
    <t>David Mercier</t>
  </si>
  <si>
    <t>David Rodney</t>
  </si>
  <si>
    <t>David Rollinson</t>
  </si>
  <si>
    <t>David Rowenhorst</t>
  </si>
  <si>
    <t>David Rugg</t>
  </si>
  <si>
    <t>David Schneider</t>
  </si>
  <si>
    <t>David Seidmann</t>
  </si>
  <si>
    <t>David Singh</t>
  </si>
  <si>
    <t>David Steinmetz</t>
  </si>
  <si>
    <t>David Stifter</t>
  </si>
  <si>
    <t>David Svetlizky</t>
  </si>
  <si>
    <t>David Tingaud</t>
  </si>
  <si>
    <t>David Zanuttini</t>
  </si>
  <si>
    <t>David A. Reinhard</t>
  </si>
  <si>
    <t>David A. Santos</t>
  </si>
  <si>
    <t>David C. Dunand</t>
  </si>
  <si>
    <t>David E. J. Armstrong</t>
  </si>
  <si>
    <t>David E. J. Armstrong</t>
  </si>
  <si>
    <t>David Eduardo Rojas Jara</t>
  </si>
  <si>
    <t>David F. Bahr</t>
  </si>
  <si>
    <t>David J. Crudden</t>
  </si>
  <si>
    <t>David J. Larson</t>
  </si>
  <si>
    <t>David J. Smith</t>
  </si>
  <si>
    <t>David James Bowden</t>
  </si>
  <si>
    <t>David Llorens Rauret</t>
  </si>
  <si>
    <t>David M. Collins</t>
  </si>
  <si>
    <t>David N. Seidman</t>
  </si>
  <si>
    <t>David Neal Hanlon</t>
  </si>
  <si>
    <t>David O. Scanlon</t>
  </si>
  <si>
    <t>David P. Field</t>
  </si>
  <si>
    <t>David R. Myers</t>
  </si>
  <si>
    <t>David Ross Economy</t>
  </si>
  <si>
    <t>David T. Hoelzer</t>
  </si>
  <si>
    <t>David W. Saxey</t>
  </si>
  <si>
    <t>David W. Taylor</t>
  </si>
  <si>
    <t>Davide Di Stefano</t>
  </si>
  <si>
    <t>Davide Fracasso</t>
  </si>
  <si>
    <t>Davide Gambino</t>
  </si>
  <si>
    <t>Davis L. Olmsted</t>
  </si>
  <si>
    <t>Dayong An</t>
  </si>
  <si>
    <t>Dayong Wu</t>
  </si>
  <si>
    <t>De'an Wei</t>
  </si>
  <si>
    <t>De-Gang Xie</t>
  </si>
  <si>
    <t>Dean -Robin Nettler</t>
  </si>
  <si>
    <t>Dean-Robin Nettler</t>
  </si>
  <si>
    <t>Debalay Chakrabarti</t>
  </si>
  <si>
    <t>Debalaya Sarker</t>
  </si>
  <si>
    <t>Debasis Dhak</t>
  </si>
  <si>
    <t>Debasis Sen</t>
  </si>
  <si>
    <t>Debdulal Das</t>
  </si>
  <si>
    <t>Deborah Neuß</t>
  </si>
  <si>
    <t>Deborah J. Hall</t>
  </si>
  <si>
    <t>Decheng Zhao</t>
  </si>
  <si>
    <t>Deepanjan Sharma</t>
  </si>
  <si>
    <t>Degang Xie</t>
  </si>
  <si>
    <t>Dejiang Li</t>
  </si>
  <si>
    <t>Dekui Mu</t>
  </si>
  <si>
    <t>Deliang Zhang</t>
  </si>
  <si>
    <t>Demei Yu</t>
  </si>
  <si>
    <t>Dengke Chen</t>
  </si>
  <si>
    <t>Dengshan Zhou</t>
  </si>
  <si>
    <t>Denis Fougerouse</t>
  </si>
  <si>
    <t>Denis Klemm</t>
  </si>
  <si>
    <t>Denis Mušić</t>
  </si>
  <si>
    <t>Denis A. Pilipenko</t>
  </si>
  <si>
    <t>Dennis Enning</t>
  </si>
  <si>
    <t>Dennis Klapproth</t>
  </si>
  <si>
    <t>Dennis Naujoks</t>
  </si>
  <si>
    <t>Dennis Seidler</t>
  </si>
  <si>
    <t>Dennis Wiedemann</t>
  </si>
  <si>
    <t>Dennis TAN Cheng Cheh</t>
  </si>
  <si>
    <t>Denny Dharmawan Tjahjanto</t>
  </si>
  <si>
    <t>Denys Kaplunenko</t>
  </si>
  <si>
    <t>Deok Mahn Oh</t>
  </si>
  <si>
    <t>Dermot Brabazon</t>
  </si>
  <si>
    <t>Desmond Lau</t>
  </si>
  <si>
    <t>Desmond E. Moser</t>
  </si>
  <si>
    <t>Detlef Diesing</t>
  </si>
  <si>
    <t>Detlef Rogalla</t>
  </si>
  <si>
    <t>Detlef Stolten</t>
  </si>
  <si>
    <t>Detlef Utzat</t>
  </si>
  <si>
    <t>Detre Teschner</t>
  </si>
  <si>
    <t>Devendra Singh Negi</t>
  </si>
  <si>
    <t>Devin T.  O'Connor</t>
  </si>
  <si>
    <t>Dezhen Xue</t>
  </si>
  <si>
    <t>Dezhi Zeng</t>
  </si>
  <si>
    <t>Dhanalakshmi Palanisamy</t>
  </si>
  <si>
    <t>Dhananjai Pandey</t>
  </si>
  <si>
    <t>Dhrubanka Sarma</t>
  </si>
  <si>
    <t>Di Cao</t>
  </si>
  <si>
    <t>Di Chen</t>
  </si>
  <si>
    <t>Di Wan</t>
  </si>
  <si>
    <t>Di Wang</t>
  </si>
  <si>
    <t>Di Wu</t>
  </si>
  <si>
    <t>Di Zou</t>
  </si>
  <si>
    <t>Dian Li</t>
  </si>
  <si>
    <t>Diana Carolina Galeano Nunez</t>
  </si>
  <si>
    <t>Diana Carolina Galeano Nuñez</t>
  </si>
  <si>
    <t>Dibyajyoti Panja</t>
  </si>
  <si>
    <t>Didier Stiévenard</t>
  </si>
  <si>
    <t>Diego Colombara</t>
  </si>
  <si>
    <t>Diego Pontoni</t>
  </si>
  <si>
    <t>Diego Rubí</t>
  </si>
  <si>
    <t>Diego Said Schicchi</t>
  </si>
  <si>
    <t>Dierk Raabe</t>
  </si>
  <si>
    <t xml:space="preserve">Dierk Raabe </t>
  </si>
  <si>
    <t>Dierk  Raabe</t>
  </si>
  <si>
    <t>Dieter Rhede</t>
  </si>
  <si>
    <t>Dieter Willbold</t>
  </si>
  <si>
    <t>Dieter R. Fischer</t>
  </si>
  <si>
    <t>Dietmar Letzig</t>
  </si>
  <si>
    <t>Dietrich D. von der Linde</t>
  </si>
  <si>
    <t>Digby D. Macdonald</t>
  </si>
  <si>
    <t>Dikai Guan</t>
  </si>
  <si>
    <t>Dimitar Borissov</t>
  </si>
  <si>
    <t>Dimitri Bogdanovski</t>
  </si>
  <si>
    <t>Dimitri Chauraud</t>
  </si>
  <si>
    <t>Dina Fattakhova-Rohlfing</t>
  </si>
  <si>
    <t>Dinesh Kumar Dusthakar</t>
  </si>
  <si>
    <t>Ding Wang</t>
  </si>
  <si>
    <t>Dingshun Yan</t>
  </si>
  <si>
    <t>Diogo M. Ribeiro</t>
  </si>
  <si>
    <t>Dipali Sonawane</t>
  </si>
  <si>
    <t>Dipankar Banerjee</t>
  </si>
  <si>
    <t>Dirk Helm</t>
  </si>
  <si>
    <t>Dirk Lehmhus</t>
  </si>
  <si>
    <t>Dirk Mayer</t>
  </si>
  <si>
    <t>Dirk Ponge</t>
  </si>
  <si>
    <t>Dirk Reuter</t>
  </si>
  <si>
    <t>Dirk Sudholt</t>
  </si>
  <si>
    <t>Dirk Vogel</t>
  </si>
  <si>
    <t>Divyansh Gautam</t>
  </si>
  <si>
    <t>Diyan Rashevski</t>
  </si>
  <si>
    <t>Dmitri A. Molodov</t>
  </si>
  <si>
    <t>Dmitri V. Talapin</t>
  </si>
  <si>
    <t>Dmitrii A. Guschin</t>
  </si>
  <si>
    <t>Dmitrij Tikhomirov</t>
  </si>
  <si>
    <t>Dmitry Denisov</t>
  </si>
  <si>
    <t>Dmitry A. Aksyonov</t>
  </si>
  <si>
    <t>Dolores E. Hill</t>
  </si>
  <si>
    <t>Dominik Brands</t>
  </si>
  <si>
    <t>Dominik Britz</t>
  </si>
  <si>
    <t>Dominik Gehringer</t>
  </si>
  <si>
    <t>Dominik Kriegner</t>
  </si>
  <si>
    <t>Dominik Legut</t>
  </si>
  <si>
    <t>Dominik Marx</t>
  </si>
  <si>
    <t>Dominik R. Laetsch</t>
  </si>
  <si>
    <t>Dominique Chatain</t>
  </si>
  <si>
    <t>Dominique Korbmacher</t>
  </si>
  <si>
    <t>Dominique Koster</t>
  </si>
  <si>
    <t>Dominique Mangelinck</t>
  </si>
  <si>
    <t>Dominique Thiaudière</t>
  </si>
  <si>
    <t>Dominique Thierry</t>
  </si>
  <si>
    <t>Dominique Verreault</t>
  </si>
  <si>
    <t>Dominique de Ligny</t>
  </si>
  <si>
    <t>Dominique Alexander Mattlat</t>
  </si>
  <si>
    <t>Don L. Siegel</t>
  </si>
  <si>
    <t>Donald T. Pierce</t>
  </si>
  <si>
    <t>Dong Choi</t>
  </si>
  <si>
    <t>Dong He</t>
  </si>
  <si>
    <t>Dong Sun</t>
  </si>
  <si>
    <t>Dong Wang</t>
  </si>
  <si>
    <t>Dong  Qian</t>
  </si>
  <si>
    <t>Dong Geun Kim</t>
  </si>
  <si>
    <t>Dong Ho Lee</t>
  </si>
  <si>
    <t>Dong-Hyun Ahn</t>
  </si>
  <si>
    <t>Dong-Hyun Lee</t>
  </si>
  <si>
    <t>Dong-Ik Kim</t>
  </si>
  <si>
    <t>Dong-Sheng He</t>
  </si>
  <si>
    <t>Dong-Woo Suh</t>
  </si>
  <si>
    <t>Dongha Kim</t>
  </si>
  <si>
    <t>Dongjie Jiang</t>
  </si>
  <si>
    <t>Dongke Sun</t>
  </si>
  <si>
    <t>Dongren Liu</t>
  </si>
  <si>
    <t>Dongtao Jiang</t>
  </si>
  <si>
    <t>Dongwoog Lee</t>
  </si>
  <si>
    <t>Dongying Li</t>
  </si>
  <si>
    <t>Donovan Hilliard</t>
  </si>
  <si>
    <t>Dooshaye Moonshiram</t>
  </si>
  <si>
    <t>Dora Maischner</t>
  </si>
  <si>
    <t>Doreen Andre</t>
  </si>
  <si>
    <t>Dorel Buta</t>
  </si>
  <si>
    <t>Dorota Kubacka</t>
  </si>
  <si>
    <t>Dorothea Mattissen</t>
  </si>
  <si>
    <t>Dorothée Vinga Szabó</t>
  </si>
  <si>
    <t>Doty-Dewi Risanti</t>
  </si>
  <si>
    <t>Douglas  Stauffer</t>
  </si>
  <si>
    <t>Duancheng Ma</t>
  </si>
  <si>
    <t>Duane D. Johnson</t>
  </si>
  <si>
    <t>Duc-Cuong Dang</t>
  </si>
  <si>
    <t>Duncan Zavanelli</t>
  </si>
  <si>
    <t>Durga Paudyal</t>
  </si>
  <si>
    <t>Durgambika Venkatachalam</t>
  </si>
  <si>
    <t>Dustin Andersen</t>
  </si>
  <si>
    <t>Dustin D. Belyea</t>
  </si>
  <si>
    <t>Dušan Janičkovič</t>
  </si>
  <si>
    <t>E. Abelev</t>
  </si>
  <si>
    <t>E. Aristomenopolou</t>
  </si>
  <si>
    <t>E. Boller</t>
  </si>
  <si>
    <t>E. Bruneel</t>
  </si>
  <si>
    <t>E. Chinea-Cano</t>
  </si>
  <si>
    <t>E. Clauberg</t>
  </si>
  <si>
    <t>E. Díez-Alonso</t>
  </si>
  <si>
    <t>E. Fantner</t>
  </si>
  <si>
    <t>E. Gileadi</t>
  </si>
  <si>
    <t>E. Gomes</t>
  </si>
  <si>
    <t>E. Gomez</t>
  </si>
  <si>
    <t>E. González-Álvarez</t>
  </si>
  <si>
    <t>E. Guen</t>
  </si>
  <si>
    <t xml:space="preserve">E. Gärtner </t>
  </si>
  <si>
    <t>E. Hadjixenophontos</t>
  </si>
  <si>
    <t>E. Herrero</t>
  </si>
  <si>
    <t>E. Kalita</t>
  </si>
  <si>
    <t>E. Kisker</t>
  </si>
  <si>
    <t>E. Lectard</t>
  </si>
  <si>
    <t>E. Llobet</t>
  </si>
  <si>
    <t>E. Marfil</t>
  </si>
  <si>
    <t>E. Martinez Lombardia</t>
  </si>
  <si>
    <t>E. Matheisen</t>
  </si>
  <si>
    <t>E. Nagel</t>
  </si>
  <si>
    <t>E. Pallé</t>
  </si>
  <si>
    <t>E. Pellé</t>
  </si>
  <si>
    <t>E. Pippel</t>
  </si>
  <si>
    <t>E. Reese</t>
  </si>
  <si>
    <t>E. Rodríguez</t>
  </si>
  <si>
    <t>E. Scharifi</t>
  </si>
  <si>
    <t>E. Sedaghati</t>
  </si>
  <si>
    <t>E. Sest</t>
  </si>
  <si>
    <t>E. Tkachev</t>
  </si>
  <si>
    <t>E. Torres</t>
  </si>
  <si>
    <t>E. Tuncer</t>
  </si>
  <si>
    <t>E. Uhlmann</t>
  </si>
  <si>
    <t>E. Van de Steene</t>
  </si>
  <si>
    <t>E. Wimmer</t>
  </si>
  <si>
    <t>E. Yreux</t>
  </si>
  <si>
    <t>E. Zatterin</t>
  </si>
  <si>
    <t>E. Zschech</t>
  </si>
  <si>
    <t>E. de Guindos</t>
  </si>
  <si>
    <t>E. de Juan</t>
  </si>
  <si>
    <t>Easo P. George</t>
  </si>
  <si>
    <t>Eberhard Heinen</t>
  </si>
  <si>
    <t>Ebrahim Nurouzi</t>
  </si>
  <si>
    <t>Ebru Özer</t>
  </si>
  <si>
    <t>Eckhard Quandt</t>
  </si>
  <si>
    <t>Eddy De Grave</t>
  </si>
  <si>
    <t>Edern Menou</t>
  </si>
  <si>
    <t>Edgar Rauch</t>
  </si>
  <si>
    <t>Edgar A. Ventosa</t>
  </si>
  <si>
    <t>Edgar Fernand Rauch</t>
  </si>
  <si>
    <t>Edmund Lovell</t>
  </si>
  <si>
    <t>Edoardo Bemporad</t>
  </si>
  <si>
    <t>Edouard Chauvet</t>
  </si>
  <si>
    <t>Edson A. Ticianelli</t>
  </si>
  <si>
    <t>Eduard Arzt</t>
  </si>
  <si>
    <t>Eduardo Mendive-Tapia</t>
  </si>
  <si>
    <t>Eduardo Saiz</t>
  </si>
  <si>
    <t>Eduardo Solano</t>
  </si>
  <si>
    <t>Eduardo Mendive Tapia</t>
  </si>
  <si>
    <t>Eduardo S. F. Cardoso</t>
  </si>
  <si>
    <t>Edward L. Pang</t>
  </si>
  <si>
    <t>Edward R. D. Scott</t>
  </si>
  <si>
    <t>Eero Holmström</t>
  </si>
  <si>
    <t>Efim Borukhovich</t>
  </si>
  <si>
    <t>Efim A. Brener</t>
  </si>
  <si>
    <t>Efterpi Kalesaki</t>
  </si>
  <si>
    <t>Egidija Rainosalo</t>
  </si>
  <si>
    <t>Eiji Akiyama</t>
  </si>
  <si>
    <t>Eiji Okunishi</t>
  </si>
  <si>
    <t>Eike Epler</t>
  </si>
  <si>
    <t>Eileen Devaney</t>
  </si>
  <si>
    <t>Ekkarut Viyanit</t>
  </si>
  <si>
    <t>Ekkes Brück</t>
  </si>
  <si>
    <t>Elaheh Kowsari</t>
  </si>
  <si>
    <t>Eleanor Stanley</t>
  </si>
  <si>
    <t>Elena Dirksen</t>
  </si>
  <si>
    <t>Elena Emelina</t>
  </si>
  <si>
    <t>Elena Petrishcheva</t>
  </si>
  <si>
    <t>Elena Tchernychova</t>
  </si>
  <si>
    <t>Elena A. Belousova</t>
  </si>
  <si>
    <t>Elena R. Savinova</t>
  </si>
  <si>
    <t>Eleonora Bolli</t>
  </si>
  <si>
    <t>Eleonora Isotta</t>
  </si>
  <si>
    <t>Elham Mozafari</t>
  </si>
  <si>
    <t>Eli Martel</t>
  </si>
  <si>
    <t>Eliaz Noam</t>
  </si>
  <si>
    <t>Eliot D. Specht</t>
  </si>
  <si>
    <t>Elisa Campazzi</t>
  </si>
  <si>
    <t>Elisa Cantergiani</t>
  </si>
  <si>
    <t>Elisa J. Kassab</t>
  </si>
  <si>
    <t>Elisabeth Hornberger</t>
  </si>
  <si>
    <t>Elisabetta M. Usai</t>
  </si>
  <si>
    <t>Elise  Sirotti</t>
  </si>
  <si>
    <t>Elke Hornung</t>
  </si>
  <si>
    <t>Elke Strauch</t>
  </si>
  <si>
    <t>Elke Wanzenberg</t>
  </si>
  <si>
    <t>Elke A. Arenholz</t>
  </si>
  <si>
    <t>Eloi Pineda</t>
  </si>
  <si>
    <t>Elsa A. Olivetti</t>
  </si>
  <si>
    <t>Else Marie Müller-Lorenz</t>
  </si>
  <si>
    <t>Eluxka Almandoz</t>
  </si>
  <si>
    <t>Elvira Karsten</t>
  </si>
  <si>
    <t>El’ad N. Caspi</t>
  </si>
  <si>
    <t>Emad Oveisi</t>
  </si>
  <si>
    <t>Emad Scharifi Arab</t>
  </si>
  <si>
    <t>Emanuel Ionescu</t>
  </si>
  <si>
    <t>Emanuel Welsch</t>
  </si>
  <si>
    <t>Emanuel David Welsch</t>
  </si>
  <si>
    <t>Emeric Plancher</t>
  </si>
  <si>
    <t>Emilio Scalise</t>
  </si>
  <si>
    <t>Emily Chua</t>
  </si>
  <si>
    <t>Emmanouil Dimakis</t>
  </si>
  <si>
    <t>Emmanuel Batsa Tetteh</t>
  </si>
  <si>
    <t>Emmanuelle Göthelid</t>
  </si>
  <si>
    <t>Emmanuelle Jacquet</t>
  </si>
  <si>
    <t>Emmanuelle Suard</t>
  </si>
  <si>
    <t>Emmanuelle A. Marquis</t>
  </si>
  <si>
    <t>En Ma</t>
  </si>
  <si>
    <t>Engang Fu</t>
  </si>
  <si>
    <t>Enno Arenholz</t>
  </si>
  <si>
    <t>Enrico Bruder</t>
  </si>
  <si>
    <t>Enrico Milanese</t>
  </si>
  <si>
    <t>Enrico Pizzutilo</t>
  </si>
  <si>
    <t>Enrique Galindo-Nava</t>
  </si>
  <si>
    <t>Enrique J. Lavernia</t>
  </si>
  <si>
    <t>Enzo Liotti</t>
  </si>
  <si>
    <t>Enzo Rotunno</t>
  </si>
  <si>
    <t>Eoghan O'Connell</t>
  </si>
  <si>
    <t>Eoin P. O'Reilly</t>
  </si>
  <si>
    <t>Eoin P. O’Reilly</t>
  </si>
  <si>
    <t>Eralp Demir</t>
  </si>
  <si>
    <t>Eran Bouchbinder</t>
  </si>
  <si>
    <t>Erdmann Spiecker</t>
  </si>
  <si>
    <t>Erdmann Spieker</t>
  </si>
  <si>
    <t>Erdogan  Madenci</t>
  </si>
  <si>
    <t>Eric Aime Jägle</t>
  </si>
  <si>
    <t>Eric Alleno</t>
  </si>
  <si>
    <t>Eric Breitbarth</t>
  </si>
  <si>
    <t>Eric Gärtner</t>
  </si>
  <si>
    <t>Eric Janke</t>
  </si>
  <si>
    <t>Eric Prestat</t>
  </si>
  <si>
    <t>Eric Sauter</t>
  </si>
  <si>
    <t>Eric Woods</t>
  </si>
  <si>
    <t>Eric Aimé Jägle</t>
  </si>
  <si>
    <t>Eric Aimé  Jägle</t>
  </si>
  <si>
    <t>Eric Jan Mittemeijer</t>
  </si>
  <si>
    <t>Eric M. Gullikson</t>
  </si>
  <si>
    <t>Eric T. Fox</t>
  </si>
  <si>
    <t>Erica Ciotta</t>
  </si>
  <si>
    <t>Erica Vacchieri</t>
  </si>
  <si>
    <t>Erica Thea Lilleodden</t>
  </si>
  <si>
    <t>Erik Bitzek</t>
  </si>
  <si>
    <t>Erik Gustavo Del Conte</t>
  </si>
  <si>
    <t>Erik Weisenseel</t>
  </si>
  <si>
    <t>Erik B. Watkins</t>
  </si>
  <si>
    <t>Erik Mejdal Lauridsen</t>
  </si>
  <si>
    <t>Erik P. K. Sellner</t>
  </si>
  <si>
    <t>Erika Bartsch</t>
  </si>
  <si>
    <t>Erika Griesshaber</t>
  </si>
  <si>
    <t>Erika Griesshaber-Schmahl</t>
  </si>
  <si>
    <t>Erika Soares Barreto</t>
  </si>
  <si>
    <t>Erin  Karasz</t>
  </si>
  <si>
    <t>Ernesto R. Vago</t>
  </si>
  <si>
    <t>Ernst Gamsjäger</t>
  </si>
  <si>
    <t>Ernst Kozeschnik</t>
  </si>
  <si>
    <t>Ernst Plesiutschnig</t>
  </si>
  <si>
    <t>Ernst Riecke</t>
  </si>
  <si>
    <t>Errin Johnson</t>
  </si>
  <si>
    <t>Erwin Povoden-Karadeniz</t>
  </si>
  <si>
    <t>Eryang Lu</t>
  </si>
  <si>
    <t>Escher Escher</t>
  </si>
  <si>
    <t>Esmaeil Adabifiroozjaei</t>
  </si>
  <si>
    <t>Essi Sarlin</t>
  </si>
  <si>
    <t>Esteban Broitman</t>
  </si>
  <si>
    <t>Estela Castillo</t>
  </si>
  <si>
    <t>Esther Alarcón-Lladó</t>
  </si>
  <si>
    <t>Etsuo Akiba</t>
  </si>
  <si>
    <t>Eudes B. Araújo</t>
  </si>
  <si>
    <t>Eugen Demler</t>
  </si>
  <si>
    <t>Eugen Speiser</t>
  </si>
  <si>
    <t>Eugen Zimmermann</t>
  </si>
  <si>
    <t>Eugen Florin Turcu</t>
  </si>
  <si>
    <t>Eugene  Fang</t>
  </si>
  <si>
    <t>Eun Soo Park</t>
  </si>
  <si>
    <t>Eun Ju Song</t>
  </si>
  <si>
    <t>Eun Seong Kim</t>
  </si>
  <si>
    <t>Eunan McEniry</t>
  </si>
  <si>
    <t>Eung Yeul Park</t>
  </si>
  <si>
    <t>Eva Mayer</t>
  </si>
  <si>
    <t>Eva Skoruppa</t>
  </si>
  <si>
    <t>Eva M. Heppke</t>
  </si>
  <si>
    <t>Eva P. Deck</t>
  </si>
  <si>
    <t>Eva Simone Karsten</t>
  </si>
  <si>
    <t>Evan Ma</t>
  </si>
  <si>
    <t>Evelyn Jaehne</t>
  </si>
  <si>
    <t>Evgeni Sorokin</t>
  </si>
  <si>
    <t>Ewald Bischoff</t>
  </si>
  <si>
    <t>Ewald Werner</t>
  </si>
  <si>
    <t>Ezgi Hatipoglu</t>
  </si>
  <si>
    <t>Ezgi Onur</t>
  </si>
  <si>
    <t>Ezgi Onur Şahin</t>
  </si>
  <si>
    <t>Ezgi Bütev Öcal</t>
  </si>
  <si>
    <t>Ezra S. Koh</t>
  </si>
  <si>
    <t>Ezzeddine Srasra</t>
  </si>
  <si>
    <t>F. Baier</t>
  </si>
  <si>
    <t>F. Beckmann</t>
  </si>
  <si>
    <t>F. Beier</t>
  </si>
  <si>
    <t>F. Bertram</t>
  </si>
  <si>
    <t>F. Bormann</t>
  </si>
  <si>
    <t>F. Boßelmann</t>
  </si>
  <si>
    <t>F. Coghe</t>
  </si>
  <si>
    <t>F. Cristiano</t>
  </si>
  <si>
    <t>F. Dobeš</t>
  </si>
  <si>
    <t>F. Du</t>
  </si>
  <si>
    <t>F. Dubois</t>
  </si>
  <si>
    <t>F. Exertier</t>
  </si>
  <si>
    <t>F. Faupel</t>
  </si>
  <si>
    <t>F. Fauth</t>
  </si>
  <si>
    <t>F. Finger</t>
  </si>
  <si>
    <t>F. Forster</t>
  </si>
  <si>
    <t>F. Gang</t>
  </si>
  <si>
    <t>F. Giorgi</t>
  </si>
  <si>
    <t>F. Göbelsmann</t>
  </si>
  <si>
    <t>F. Hayes</t>
  </si>
  <si>
    <t>F. Heringhaus</t>
  </si>
  <si>
    <t>F. Hoerzenberger</t>
  </si>
  <si>
    <t>F. Klose</t>
  </si>
  <si>
    <t>F. Labarga</t>
  </si>
  <si>
    <t>F. Lecouturier</t>
  </si>
  <si>
    <t>F. Liot</t>
  </si>
  <si>
    <t>F. Maresca</t>
  </si>
  <si>
    <t>F. Miguel</t>
  </si>
  <si>
    <t>F. Niebelschütz</t>
  </si>
  <si>
    <t>F. Parvizian</t>
  </si>
  <si>
    <t>F. Peña-Camargo</t>
  </si>
  <si>
    <t>F. Pitsch</t>
  </si>
  <si>
    <t>F. Richter</t>
  </si>
  <si>
    <t>F. Rieutord</t>
  </si>
  <si>
    <t>F. Schreiber</t>
  </si>
  <si>
    <t>F. Seidl</t>
  </si>
  <si>
    <t>F. Sket</t>
  </si>
  <si>
    <t>F. Soldera</t>
  </si>
  <si>
    <t>F. Uyar</t>
  </si>
  <si>
    <t>F. Weber</t>
  </si>
  <si>
    <t>Fabian Bottler</t>
  </si>
  <si>
    <t>Fabian Fischer</t>
  </si>
  <si>
    <t>Fabian Kies</t>
  </si>
  <si>
    <t>Fabian Lennartz</t>
  </si>
  <si>
    <t>Fabian Twiste</t>
  </si>
  <si>
    <t>Fabian Waidhas</t>
  </si>
  <si>
    <t>Fabien Delaroche</t>
  </si>
  <si>
    <t>Fabien Paumier</t>
  </si>
  <si>
    <t>Fabio De Matteis</t>
  </si>
  <si>
    <t>Fabio Isa</t>
  </si>
  <si>
    <t>Fabio La Mantia</t>
  </si>
  <si>
    <t>Fabrice Bournel</t>
  </si>
  <si>
    <t>Fabrice Oehler</t>
  </si>
  <si>
    <t>Fabrice Patisson</t>
  </si>
  <si>
    <t>Fabrício Mendes Souza</t>
  </si>
  <si>
    <t>Fady Mamdouh Fawzy Archie</t>
  </si>
  <si>
    <t>Faisal Syed</t>
  </si>
  <si>
    <t>Faisal Waqar Syed</t>
  </si>
  <si>
    <t>Fakhar Inam</t>
  </si>
  <si>
    <t>Falk Löffler</t>
  </si>
  <si>
    <t>Fan Lu</t>
  </si>
  <si>
    <t>Fan Sun</t>
  </si>
  <si>
    <t>Fan Yang</t>
  </si>
  <si>
    <t>Fan Zhang</t>
  </si>
  <si>
    <t>Fang Li</t>
  </si>
  <si>
    <t>Fang Liu</t>
  </si>
  <si>
    <t>Fang Niu</t>
  </si>
  <si>
    <t>Fang-Qiu Zu</t>
  </si>
  <si>
    <t>Fangzhou Xing</t>
  </si>
  <si>
    <t>Fantine Périer Jouet</t>
  </si>
  <si>
    <t>Farangis Ram</t>
  </si>
  <si>
    <t>Farhad Ibrahimkhel</t>
  </si>
  <si>
    <t>Farhad Mostaghimi</t>
  </si>
  <si>
    <t>Farnaz Farzam</t>
  </si>
  <si>
    <t>Farshad Boorboor Ajdari</t>
  </si>
  <si>
    <t>Fateh Fazeli</t>
  </si>
  <si>
    <t>Fatemeh Kazemi Tabatabaei</t>
  </si>
  <si>
    <t>Fathollah Varnik</t>
  </si>
  <si>
    <t>Fatih Akyol</t>
  </si>
  <si>
    <t>Fatiha Challali</t>
  </si>
  <si>
    <t>Fatim-Zahra Mouhib</t>
  </si>
  <si>
    <t>Fatma D. Avci</t>
  </si>
  <si>
    <t>Fatwa F. Abdi</t>
  </si>
  <si>
    <t>Fayola J. Peters</t>
  </si>
  <si>
    <t>Fayçal Riad Hamou</t>
  </si>
  <si>
    <t>Federico Serrano-Sánchez</t>
  </si>
  <si>
    <t>Federico Miguel Serrano Sanchez</t>
  </si>
  <si>
    <t>Fei Gao</t>
  </si>
  <si>
    <t>Fei Peng</t>
  </si>
  <si>
    <t>Fei Wang</t>
  </si>
  <si>
    <t>Fei Xue</t>
  </si>
  <si>
    <t>Feifei Xiang</t>
  </si>
  <si>
    <t>Felicitas Scholz</t>
  </si>
  <si>
    <t>Felicity F. Dear</t>
  </si>
  <si>
    <t>Felipe Ferraz Morgado</t>
  </si>
  <si>
    <t>Felipe  Oliveira</t>
  </si>
  <si>
    <t>Felipe Manuel Castro-Cerda</t>
  </si>
  <si>
    <t>Felipe Nathan Oliveira-Lopes</t>
  </si>
  <si>
    <t>Feliu Maseras</t>
  </si>
  <si>
    <t>Felix Ahn</t>
  </si>
  <si>
    <t>Felix Bäuerle</t>
  </si>
  <si>
    <t>Felix Fritzen</t>
  </si>
  <si>
    <t>Felix Hanke</t>
  </si>
  <si>
    <t>Felix Hiege</t>
  </si>
  <si>
    <t>Felix Lochner</t>
  </si>
  <si>
    <t>Felix Luong</t>
  </si>
  <si>
    <t>Felix Mahler</t>
  </si>
  <si>
    <t>Felix Meier</t>
  </si>
  <si>
    <t>Felix Partono</t>
  </si>
  <si>
    <t>Felix Pütz</t>
  </si>
  <si>
    <t>Felix Schleifer</t>
  </si>
  <si>
    <t>Felix Stern</t>
  </si>
  <si>
    <t>Felix Theska</t>
  </si>
  <si>
    <t>Felix M. Mottaghy</t>
  </si>
  <si>
    <t>Felix T. Bolle</t>
  </si>
  <si>
    <t>Felizitas Kirner</t>
  </si>
  <si>
    <t>Feng Guo</t>
  </si>
  <si>
    <t>Feng Liu</t>
  </si>
  <si>
    <t>Feng Ryan Wang</t>
  </si>
  <si>
    <t>Fengbo Han</t>
  </si>
  <si>
    <t>Fengchao An</t>
  </si>
  <si>
    <t>Fengchao An Min Song</t>
  </si>
  <si>
    <t>Fengchun Jiang</t>
  </si>
  <si>
    <t>Fenghua Wang</t>
  </si>
  <si>
    <t>Fengkai Yan</t>
  </si>
  <si>
    <t>Fengkai Yang</t>
  </si>
  <si>
    <t>Fengshou Li</t>
  </si>
  <si>
    <t>Fengxia Wei</t>
  </si>
  <si>
    <t>Fengxian Liu</t>
  </si>
  <si>
    <t>Fengzai Tang</t>
  </si>
  <si>
    <t>Ferdi Schüth</t>
  </si>
  <si>
    <t>Ferdi Schüth, Ferdi</t>
  </si>
  <si>
    <t>Ferenc Tasnádi</t>
  </si>
  <si>
    <t>Fern Lan Ng</t>
  </si>
  <si>
    <t>Fernando Maccari</t>
  </si>
  <si>
    <t>Fernando Rinaldi</t>
  </si>
  <si>
    <t>Fernando L. Rodríguez-Gallegos</t>
  </si>
  <si>
    <t>Filip Podjaski</t>
  </si>
  <si>
    <t>Filip Tuomisto</t>
  </si>
  <si>
    <t>Finn Babbe</t>
  </si>
  <si>
    <t>Finn Giulani</t>
  </si>
  <si>
    <t xml:space="preserve">Finn Giulani </t>
  </si>
  <si>
    <t>Finn Giuliani</t>
  </si>
  <si>
    <t>Fiona Allan</t>
  </si>
  <si>
    <t>Fiona Schulz</t>
  </si>
  <si>
    <t>Firas Faisal</t>
  </si>
  <si>
    <t>Flora Godor</t>
  </si>
  <si>
    <t>Florence Hamon</t>
  </si>
  <si>
    <t>Florence Pettinari-Sturmel</t>
  </si>
  <si>
    <t>Florent Calvo</t>
  </si>
  <si>
    <t>Florent Yang</t>
  </si>
  <si>
    <t>Florian Deißenbeck</t>
  </si>
  <si>
    <t>Florian Feil</t>
  </si>
  <si>
    <t>Florian Lauraux</t>
  </si>
  <si>
    <t>Florian Mack</t>
  </si>
  <si>
    <t>Florian Merz</t>
  </si>
  <si>
    <t>Florian Nürnberger</t>
  </si>
  <si>
    <t>Florian Pyczak</t>
  </si>
  <si>
    <t>Florian Schmiedek</t>
  </si>
  <si>
    <t>Florian Toth</t>
  </si>
  <si>
    <t>Florian Vogel</t>
  </si>
  <si>
    <t>Florian Werner</t>
  </si>
  <si>
    <t>Florian D. Speck</t>
  </si>
  <si>
    <t>Florian F. Krause</t>
  </si>
  <si>
    <t>Florian F. Schweinberger</t>
  </si>
  <si>
    <t>Flyura Djurabekova</t>
  </si>
  <si>
    <t>Franca Albertini</t>
  </si>
  <si>
    <t>Francesca De Vecchi</t>
  </si>
  <si>
    <t>Francesco Bignoli</t>
  </si>
  <si>
    <t>Francesco Vizza</t>
  </si>
  <si>
    <t>Francisca Mendez Martin</t>
  </si>
  <si>
    <t>Francisca G. Caballero</t>
  </si>
  <si>
    <t>Francisco Paraguay Delgado</t>
  </si>
  <si>
    <t>Francisco Ruiz-Zepeda</t>
  </si>
  <si>
    <t>Francisco Gutiérrez Guzmán</t>
  </si>
  <si>
    <t>Francisco-José Gallardo-Basile</t>
  </si>
  <si>
    <t>Franck T. Mücklich</t>
  </si>
  <si>
    <t>Frank Bernhardt</t>
  </si>
  <si>
    <t>Frank Breher</t>
  </si>
  <si>
    <t>Frank Brunner</t>
  </si>
  <si>
    <t>Frank Friedel</t>
  </si>
  <si>
    <t>Frank Gehrmann</t>
  </si>
  <si>
    <t>Frank Gärtner</t>
  </si>
  <si>
    <t>Frank Hauke</t>
  </si>
  <si>
    <t>Frank Jahnke</t>
  </si>
  <si>
    <t>Frank Marlow</t>
  </si>
  <si>
    <t>Frank Moszner</t>
  </si>
  <si>
    <t>Frank Neese</t>
  </si>
  <si>
    <t>Frank Neues</t>
  </si>
  <si>
    <t>Frank Scheppe</t>
  </si>
  <si>
    <t>Frank Schönberger</t>
  </si>
  <si>
    <t>Frank Stein</t>
  </si>
  <si>
    <t>Frank Walther</t>
  </si>
  <si>
    <t>Frank  Börner</t>
  </si>
  <si>
    <t>Frank Uwe Renner</t>
  </si>
  <si>
    <t>Frank W. Heinemann</t>
  </si>
  <si>
    <t>Frans D. Tichelaar</t>
  </si>
  <si>
    <t>Frantz Le Dévédec</t>
  </si>
  <si>
    <t>Franz Jahnel</t>
  </si>
  <si>
    <t>Franz Körkemeyer</t>
  </si>
  <si>
    <t>Franz Roters</t>
  </si>
  <si>
    <t>Franz Weitzer</t>
  </si>
  <si>
    <t>Franz Dieter Fischer</t>
  </si>
  <si>
    <t>Franz E. H. Müller</t>
  </si>
  <si>
    <t>Franz Georg Rammerstorfer</t>
  </si>
  <si>
    <t>Franziska Emmerling</t>
  </si>
  <si>
    <t>Franziska Ernst</t>
  </si>
  <si>
    <t>Franziska Muckel</t>
  </si>
  <si>
    <t>Franziska Scheibel</t>
  </si>
  <si>
    <t>Franziska Staab</t>
  </si>
  <si>
    <t>François Gygi</t>
  </si>
  <si>
    <t>François Jomard</t>
  </si>
  <si>
    <t>François Vurpillot</t>
  </si>
  <si>
    <t>François  Gygi</t>
  </si>
  <si>
    <t>Frauke Liers</t>
  </si>
  <si>
    <t>Frederic Meyer</t>
  </si>
  <si>
    <t>Frederic Mompiou</t>
  </si>
  <si>
    <t>Frederik Edler</t>
  </si>
  <si>
    <t>Frederik Haase</t>
  </si>
  <si>
    <t>Frederik Otto</t>
  </si>
  <si>
    <t>Fredrik Eriksson</t>
  </si>
  <si>
    <t>Friederike Herrig</t>
  </si>
  <si>
    <t>Friedrich Widdel</t>
  </si>
  <si>
    <t>Fritz Appel</t>
  </si>
  <si>
    <t>Fritz Klocke</t>
  </si>
  <si>
    <t>Fritz Koermann</t>
  </si>
  <si>
    <t>Fritz Körmann</t>
  </si>
  <si>
    <t>Frédéric Barlat</t>
  </si>
  <si>
    <t>Frédéric Danoix</t>
  </si>
  <si>
    <t>Frédéric De Geuser</t>
  </si>
  <si>
    <t>Frédéric Jaouen</t>
  </si>
  <si>
    <t>Frédéric Palleschi</t>
  </si>
  <si>
    <t>Frédéric Prima</t>
  </si>
  <si>
    <t>Frédéric Soisson</t>
  </si>
  <si>
    <t>Fuchi Wang</t>
  </si>
  <si>
    <t>Fuhui Shen</t>
  </si>
  <si>
    <t>Fulin Wang</t>
  </si>
  <si>
    <t>Fulvio Bolzoni</t>
  </si>
  <si>
    <t>Fumiyasu Oba</t>
  </si>
  <si>
    <t>Fuqiang Zhai</t>
  </si>
  <si>
    <t>Fusheng Liu</t>
  </si>
  <si>
    <t>G Inden</t>
  </si>
  <si>
    <t>G. Anglada-Escudé</t>
  </si>
  <si>
    <t>G. Bergond</t>
  </si>
  <si>
    <t>G. Bolle</t>
  </si>
  <si>
    <t>G. Bruckner</t>
  </si>
  <si>
    <t>G. Caruana</t>
  </si>
  <si>
    <t>G. Dollinger</t>
  </si>
  <si>
    <t>G. Doundoulakis</t>
  </si>
  <si>
    <t>G. Du Laing</t>
  </si>
  <si>
    <t>G. Falkenberg</t>
  </si>
  <si>
    <t>G. Gorokh</t>
  </si>
  <si>
    <t>G. Herzer</t>
  </si>
  <si>
    <t>G. Hickmann</t>
  </si>
  <si>
    <t>G. Hofmann</t>
  </si>
  <si>
    <t>G. Hommes</t>
  </si>
  <si>
    <t>G. Klimow</t>
  </si>
  <si>
    <t>G. Konstantinidis</t>
  </si>
  <si>
    <t>G. Konygin</t>
  </si>
  <si>
    <t>G. Kozlowski</t>
  </si>
  <si>
    <t>G. Kyriacou</t>
  </si>
  <si>
    <t>G. Leprince</t>
  </si>
  <si>
    <t>G. Liedl</t>
  </si>
  <si>
    <t>G. Madsen</t>
  </si>
  <si>
    <t>G. Marchiaro</t>
  </si>
  <si>
    <t>G. Mohan Muralikrishna</t>
  </si>
  <si>
    <t>G. Morello</t>
  </si>
  <si>
    <t>G. Nowak</t>
  </si>
  <si>
    <t>G. Pasquarella</t>
  </si>
  <si>
    <t>G. Patriarche</t>
  </si>
  <si>
    <t>G. Pobegen</t>
  </si>
  <si>
    <t>G. Savini</t>
  </si>
  <si>
    <t>G. Scheele</t>
  </si>
  <si>
    <t>G. Senger</t>
  </si>
  <si>
    <t>G. Servos</t>
  </si>
  <si>
    <t>G. Springub</t>
  </si>
  <si>
    <t>G. Steinbeck</t>
  </si>
  <si>
    <t>G. Sun</t>
  </si>
  <si>
    <t>G. Thirumurugan</t>
  </si>
  <si>
    <t>G. Verth</t>
  </si>
  <si>
    <t>G. Wehrhan</t>
  </si>
  <si>
    <t>Gabor Milassin</t>
  </si>
  <si>
    <t>Gabriel Poras</t>
  </si>
  <si>
    <t>Gabriel Rinaldi</t>
  </si>
  <si>
    <t>Gabriel C. da Silva</t>
  </si>
  <si>
    <t>Gabriel Gomez Eslava</t>
  </si>
  <si>
    <t>Gaetano Granozzi</t>
  </si>
  <si>
    <t>Gaganjot Kaur</t>
  </si>
  <si>
    <t>Gajeon Chon</t>
  </si>
  <si>
    <t>Galina Giza</t>
  </si>
  <si>
    <t>Galyna Laptyeva</t>
  </si>
  <si>
    <t>Gandham Phanikumar</t>
  </si>
  <si>
    <t>Ganesh Vasan</t>
  </si>
  <si>
    <t>Ganesh Kumar Tirumalasetty</t>
  </si>
  <si>
    <t>Gang Chen</t>
  </si>
  <si>
    <t>Gang Han</t>
  </si>
  <si>
    <t>Gang Niu</t>
  </si>
  <si>
    <t>Gang Sha</t>
  </si>
  <si>
    <t>Gang Hee Gu</t>
  </si>
  <si>
    <t>Gaoming Zhu</t>
  </si>
  <si>
    <t>Gaowu Qin</t>
  </si>
  <si>
    <t>Gareth P. Keeley</t>
  </si>
  <si>
    <t>Gary R. Purdy</t>
  </si>
  <si>
    <t>Gaurav Mohanty</t>
  </si>
  <si>
    <t>Gaurav A. Kamat</t>
  </si>
  <si>
    <t>Gautam Agarwal</t>
  </si>
  <si>
    <t>Gautam Ghosh</t>
  </si>
  <si>
    <t>Gavin J. Conibeer</t>
  </si>
  <si>
    <t>Gaylord Guillonneau</t>
  </si>
  <si>
    <t>Gaétan Laurens</t>
  </si>
  <si>
    <t>Ge Bian</t>
  </si>
  <si>
    <t>Ge Wu</t>
  </si>
  <si>
    <t>Geert Tjarks</t>
  </si>
  <si>
    <t>Geert A. Daudey</t>
  </si>
  <si>
    <t>Gema Martínez-Criado</t>
  </si>
  <si>
    <t>Genesis Ngwa Ankah</t>
  </si>
  <si>
    <t>Geng Liu</t>
  </si>
  <si>
    <t>Gengcheng Liao</t>
  </si>
  <si>
    <t>Geoff D. West</t>
  </si>
  <si>
    <t>Geoffrey Pourtois</t>
  </si>
  <si>
    <t>Georg Falkinger</t>
  </si>
  <si>
    <t>Georg Frommeyer</t>
  </si>
  <si>
    <t>Georg Grötsch</t>
  </si>
  <si>
    <t>Georg Haberfehlner</t>
  </si>
  <si>
    <t>Georg Hasemann</t>
  </si>
  <si>
    <t>Georg Jacobs</t>
  </si>
  <si>
    <t>Georg Koschek</t>
  </si>
  <si>
    <t>Georg Kresse</t>
  </si>
  <si>
    <t>Georg Mueller</t>
  </si>
  <si>
    <t>Georg von Freymann</t>
  </si>
  <si>
    <t>Georg J. Schmitz</t>
  </si>
  <si>
    <t>George Polymeros</t>
  </si>
  <si>
    <t>George C. Hadjipanayis</t>
  </si>
  <si>
    <t>George D. W. Smith</t>
  </si>
  <si>
    <t>George Davey. W. Smith</t>
  </si>
  <si>
    <t>George J. Weng</t>
  </si>
  <si>
    <t>George M. Pharr</t>
  </si>
  <si>
    <t>George P Dimitrakopulos</t>
  </si>
  <si>
    <t>George T. Gray III</t>
  </si>
  <si>
    <t>George Wren Greene</t>
  </si>
  <si>
    <t>Georgi Genchev</t>
  </si>
  <si>
    <t>Georgijs Bakradze</t>
  </si>
  <si>
    <t>Georgios Katsoukis</t>
  </si>
  <si>
    <t>Georgios Koutsovoulos</t>
  </si>
  <si>
    <t>Georgios Papakonstantinou</t>
  </si>
  <si>
    <t>Georgios  Papakonstantinou</t>
  </si>
  <si>
    <t>Gerald Hörner</t>
  </si>
  <si>
    <t>Gerald Kothleitner</t>
  </si>
  <si>
    <t>Gerald Langer</t>
  </si>
  <si>
    <t>Gerald Lepcha</t>
  </si>
  <si>
    <t>Gerald Andreas Eckstein</t>
  </si>
  <si>
    <t>Gerald H. Luckeneder</t>
  </si>
  <si>
    <t>Gerald Jeffrey Snyder</t>
  </si>
  <si>
    <t>Gerald S. Frankel</t>
  </si>
  <si>
    <t>Gerard Leyson</t>
  </si>
  <si>
    <t>Gerd Bacher</t>
  </si>
  <si>
    <t>Gerd Czycholl</t>
  </si>
  <si>
    <t>Gerd Rantitsch</t>
  </si>
  <si>
    <t>Gerdina Wilhelmina Busser</t>
  </si>
  <si>
    <t>Gergely T. Zimanyi</t>
  </si>
  <si>
    <t>Gerhard Dehm</t>
  </si>
  <si>
    <t>Gerhard Hirt</t>
  </si>
  <si>
    <t>Gerhard Inden</t>
  </si>
  <si>
    <t>Gerhard Sauthoff</t>
  </si>
  <si>
    <t>Gerhard Weikum</t>
  </si>
  <si>
    <t>Gerhard Wilde</t>
  </si>
  <si>
    <t>Gerhard  Schottner</t>
  </si>
  <si>
    <t>Gerhard  Sextl</t>
  </si>
  <si>
    <t>Gerlinde Habler</t>
  </si>
  <si>
    <t>Germain Rey</t>
  </si>
  <si>
    <t>German D. Samolyuk</t>
  </si>
  <si>
    <t>Germanus Bah</t>
  </si>
  <si>
    <t>Gernot Pfanner</t>
  </si>
  <si>
    <t>Gero Burghardt</t>
  </si>
  <si>
    <t>Gesa Rolink</t>
  </si>
  <si>
    <t>Gesa Zahn</t>
  </si>
  <si>
    <t>Ghasem Alahyarizadeh</t>
  </si>
  <si>
    <t>Ghazal Nayyeri</t>
  </si>
  <si>
    <t>Gholamali Ali Nematollahi</t>
  </si>
  <si>
    <t>Ghoncheh Kasiri</t>
  </si>
  <si>
    <t>GiHan Kwon</t>
  </si>
  <si>
    <t>Giacomo Po</t>
  </si>
  <si>
    <t>Gianluca Costagliola</t>
  </si>
  <si>
    <t>Gianluigi A. Botton</t>
  </si>
  <si>
    <t>Gideon Simpson</t>
  </si>
  <si>
    <t>Gilberto Maia</t>
  </si>
  <si>
    <t>Gilho Gu</t>
  </si>
  <si>
    <t>Gilles Guiglionda</t>
  </si>
  <si>
    <t>Gilles Pillonel</t>
  </si>
  <si>
    <t>Gino Hrkac</t>
  </si>
  <si>
    <t>Giorgia Gobbi</t>
  </si>
  <si>
    <t>Giorgio Ercolano</t>
  </si>
  <si>
    <t>Giovanna Iucci</t>
  </si>
  <si>
    <t>Giovanni Pizzi</t>
  </si>
  <si>
    <t>Giovanni  Zangari</t>
  </si>
  <si>
    <t>Giulia Galli</t>
  </si>
  <si>
    <t>Giyeok Lee</t>
  </si>
  <si>
    <t>Gleb Iankevich</t>
  </si>
  <si>
    <t>Glenn Sneddon</t>
  </si>
  <si>
    <t>Golnar Geramifard</t>
  </si>
  <si>
    <t>Gonzalo Fuentes</t>
  </si>
  <si>
    <t>Goran Dražić</t>
  </si>
  <si>
    <t>Goran Stefanic</t>
  </si>
  <si>
    <t>Gordana N. Ćirić-Marjanović</t>
  </si>
  <si>
    <t>Goro Miyamoto</t>
  </si>
  <si>
    <t>Gottfried Fischer</t>
  </si>
  <si>
    <t>Graeme Henkelman</t>
  </si>
  <si>
    <t>Graham  Hutchings</t>
  </si>
  <si>
    <t>Graham J. Hutchings</t>
  </si>
  <si>
    <t>Grazia Malta</t>
  </si>
  <si>
    <t>Grażyna Paliwoda</t>
  </si>
  <si>
    <t>Grażyna Paliwoda-Porebska</t>
  </si>
  <si>
    <t>Gregor Filipič</t>
  </si>
  <si>
    <t>Gregor Langer</t>
  </si>
  <si>
    <t>Gregor Witte</t>
  </si>
  <si>
    <t>Gregor Žerjav</t>
  </si>
  <si>
    <t>Gregory Gerstein</t>
  </si>
  <si>
    <t>Gregory Rohrer</t>
  </si>
  <si>
    <t>Gregory Thompson</t>
  </si>
  <si>
    <t>Gregory G. Warr</t>
  </si>
  <si>
    <t>Greta Della Fara</t>
  </si>
  <si>
    <t>Grzegorz Dercz</t>
  </si>
  <si>
    <t>Grzegorz Greczynski</t>
  </si>
  <si>
    <t>Grégory Lefèvre</t>
  </si>
  <si>
    <t>Guan-Ju Cheng</t>
  </si>
  <si>
    <t>Guanda  Zhou</t>
  </si>
  <si>
    <t>Guang Yang</t>
  </si>
  <si>
    <t>Guanghan Cao</t>
  </si>
  <si>
    <t>Guanghui Yang</t>
  </si>
  <si>
    <t>Guanjun Qiao</t>
  </si>
  <si>
    <t>Guanxiong Wang</t>
  </si>
  <si>
    <t>Guanze He</t>
  </si>
  <si>
    <t>Gudrun Auffermann</t>
  </si>
  <si>
    <t>Guhui Gao</t>
  </si>
  <si>
    <t>Guibin Shan</t>
  </si>
  <si>
    <t>Guido Grundmeier</t>
  </si>
  <si>
    <t>Guido Kreiner</t>
  </si>
  <si>
    <t>Guido Schmitz</t>
  </si>
  <si>
    <t>Guido Michael Kreiner</t>
  </si>
  <si>
    <t>Guido P. J. Huyberechts</t>
  </si>
  <si>
    <t>Guilhem Martin</t>
  </si>
  <si>
    <t>Guilherme V. Fortunato</t>
  </si>
  <si>
    <t>Guilherme Vilalba Fortunato</t>
  </si>
  <si>
    <t>Guillaume Benoit</t>
  </si>
  <si>
    <t>Guillaume Boussinot</t>
  </si>
  <si>
    <t>Guillaume Brunetti</t>
  </si>
  <si>
    <t>Guillaume Geandier</t>
  </si>
  <si>
    <t>Guillaume Kermouche</t>
  </si>
  <si>
    <t>Guillaume Laplanche</t>
  </si>
  <si>
    <t>Guillaume Ozouf</t>
  </si>
  <si>
    <t>Guillaume Stechmann</t>
  </si>
  <si>
    <t>Guillermo Avendaño-Franco</t>
  </si>
  <si>
    <t>Guillermo González-Rubio</t>
  </si>
  <si>
    <t>Guillermo Requena</t>
  </si>
  <si>
    <t>Guixin Li</t>
  </si>
  <si>
    <t>Gun-Hee Moon</t>
  </si>
  <si>
    <t>Gunther Eggeler</t>
  </si>
  <si>
    <t>Gunther Richter</t>
  </si>
  <si>
    <t>Guo Ren Zhang</t>
  </si>
  <si>
    <t>Guo-Jian Lyu</t>
  </si>
  <si>
    <t>Guo-Zhi Zhou</t>
  </si>
  <si>
    <t>Guobing Ying</t>
  </si>
  <si>
    <t>Guoding Zhou</t>
  </si>
  <si>
    <t>Guodong Wang</t>
  </si>
  <si>
    <t>Guoqing Gou</t>
  </si>
  <si>
    <t>Guosheng Zhang</t>
  </si>
  <si>
    <t>Guozheng Kang</t>
  </si>
  <si>
    <t>Guo‑Jia Zhang</t>
  </si>
  <si>
    <t>Gustav Sundell</t>
  </si>
  <si>
    <t>Gustav K. H. Wiberg</t>
  </si>
  <si>
    <t>Guto G. Rhys</t>
  </si>
  <si>
    <t>Guy Dirras</t>
  </si>
  <si>
    <t>Guy Feuillet</t>
  </si>
  <si>
    <t>Gwanghyo Choi</t>
  </si>
  <si>
    <t>Gyan Shankar</t>
  </si>
  <si>
    <t>Gyuyeol Bae</t>
  </si>
  <si>
    <t>Gérald Da Costa</t>
  </si>
  <si>
    <t>Gökhan Gizer</t>
  </si>
  <si>
    <t>Göran Grimvall</t>
  </si>
  <si>
    <t>Günter Behr</t>
  </si>
  <si>
    <t>Günter Gottstein</t>
  </si>
  <si>
    <t>Günther Rupprechter</t>
  </si>
  <si>
    <t>H. Abu-Farsakh</t>
  </si>
  <si>
    <t>H. Asteman</t>
  </si>
  <si>
    <t>H. Berns</t>
  </si>
  <si>
    <t>H. Boubekeur</t>
  </si>
  <si>
    <t>H. Chinen</t>
  </si>
  <si>
    <t>H. Dijkstra</t>
  </si>
  <si>
    <t>H. Fang</t>
  </si>
  <si>
    <t>H. Gehmecker</t>
  </si>
  <si>
    <t>H. Gies</t>
  </si>
  <si>
    <t>H. Greve</t>
  </si>
  <si>
    <t>H. Hermann</t>
  </si>
  <si>
    <t>H. Herrmann</t>
  </si>
  <si>
    <t>H. Hofmann</t>
  </si>
  <si>
    <t>H. Itani</t>
  </si>
  <si>
    <t>H. Ju</t>
  </si>
  <si>
    <t>H. Kaminski</t>
  </si>
  <si>
    <t>H. Khatri</t>
  </si>
  <si>
    <t>H. Kiesheyer</t>
  </si>
  <si>
    <t>H. Kirchheim</t>
  </si>
  <si>
    <t>H. Klein</t>
  </si>
  <si>
    <t>H. Lang</t>
  </si>
  <si>
    <t>H. Lücken</t>
  </si>
  <si>
    <t>H. Magán</t>
  </si>
  <si>
    <t>H. Mönig</t>
  </si>
  <si>
    <t>H. Ohtani</t>
  </si>
  <si>
    <t>H. Pierret</t>
  </si>
  <si>
    <t>H. Pircher</t>
  </si>
  <si>
    <t>H. Rainer</t>
  </si>
  <si>
    <t>H. Riechert</t>
  </si>
  <si>
    <t>H. Romanus</t>
  </si>
  <si>
    <t>H. Rothe</t>
  </si>
  <si>
    <t xml:space="preserve">H. Rothe </t>
  </si>
  <si>
    <t>H. Satori</t>
  </si>
  <si>
    <t>H. Solodenko</t>
  </si>
  <si>
    <t>H. Sonowal</t>
  </si>
  <si>
    <t>H. Sun</t>
  </si>
  <si>
    <t>H. Taghinejadi</t>
  </si>
  <si>
    <t>H. Takahara</t>
  </si>
  <si>
    <t>H. Takahashi</t>
  </si>
  <si>
    <t>H. Thai</t>
  </si>
  <si>
    <t>H. Tlatlik</t>
  </si>
  <si>
    <t>H. Wang, H.</t>
  </si>
  <si>
    <t>H. Weiland</t>
  </si>
  <si>
    <t>H. van Swygenhoven</t>
  </si>
  <si>
    <t>H. von Campe</t>
  </si>
  <si>
    <t>Haesol Kim</t>
  </si>
  <si>
    <t>Hai Chi</t>
  </si>
  <si>
    <t>Hai-Le Yan</t>
  </si>
  <si>
    <t>Hai-Wen Li</t>
  </si>
  <si>
    <t>Hai-wen Luo</t>
  </si>
  <si>
    <t>Haibo Wu</t>
  </si>
  <si>
    <t>Haichen Wu</t>
  </si>
  <si>
    <t>Haicheng Li</t>
  </si>
  <si>
    <t>Haider Ali</t>
  </si>
  <si>
    <t>Haidong Fan</t>
  </si>
  <si>
    <t>Haijun Su</t>
  </si>
  <si>
    <t>Haikun Ma</t>
  </si>
  <si>
    <t>Hail Park</t>
  </si>
  <si>
    <t>Hailong Huang</t>
  </si>
  <si>
    <t>Hailong Li</t>
  </si>
  <si>
    <t>Hailong Qin</t>
  </si>
  <si>
    <t>Haiming Wen</t>
  </si>
  <si>
    <t>Haiming Zhang</t>
  </si>
  <si>
    <t>Haitao Jiang</t>
  </si>
  <si>
    <t>Haitao Si</t>
  </si>
  <si>
    <t>Haiwei Liang</t>
  </si>
  <si>
    <t>Haixuan Xu</t>
  </si>
  <si>
    <t>Haiyang Yuan</t>
  </si>
  <si>
    <t>Hajjir Titrian</t>
  </si>
  <si>
    <t>Hajo E. Meyer</t>
  </si>
  <si>
    <t>Hak Hyeon Lee</t>
  </si>
  <si>
    <t>Halil Ibrahim Sözen</t>
  </si>
  <si>
    <t>Halina K. Dunn</t>
  </si>
  <si>
    <t>Hamid Assadi</t>
  </si>
  <si>
    <t>Hamid Bolvardi</t>
  </si>
  <si>
    <t>Hamid Reza Bayat</t>
  </si>
  <si>
    <t>Hamidreza R. Hajiyani</t>
  </si>
  <si>
    <t>Hamish A. Miller</t>
  </si>
  <si>
    <t>Hamish L. Fraser</t>
  </si>
  <si>
    <t>Han Huang</t>
  </si>
  <si>
    <t>Han Yang</t>
  </si>
  <si>
    <t>Han Zhang</t>
  </si>
  <si>
    <t>Han Chang Kwon</t>
  </si>
  <si>
    <t>Han Woong Yeom</t>
  </si>
  <si>
    <t>Han-Joo Lee</t>
  </si>
  <si>
    <t>Hanchun Tang</t>
  </si>
  <si>
    <t>Hang Yu</t>
  </si>
  <si>
    <t>Hang Zhang</t>
  </si>
  <si>
    <t>Hang Li Seet</t>
  </si>
  <si>
    <t>Hanhwi Jang</t>
  </si>
  <si>
    <t>Hanna Bishara</t>
  </si>
  <si>
    <t>Hanna Fager</t>
  </si>
  <si>
    <t>Hanna Tsybenko</t>
  </si>
  <si>
    <t>Hannah Hartmann</t>
  </si>
  <si>
    <t>Hanne-Sofie Marie Scisly Søreide</t>
  </si>
  <si>
    <t>Hannes Böckmann</t>
  </si>
  <si>
    <t>Hannes Engelhardt</t>
  </si>
  <si>
    <t>Hannes Fröck</t>
  </si>
  <si>
    <t>Hans Chen</t>
  </si>
  <si>
    <t>Hans Högberg</t>
  </si>
  <si>
    <t>Hans J. H. W. De Wit</t>
  </si>
  <si>
    <t>Hans Jürgen Christ</t>
  </si>
  <si>
    <t>Hans Jürgen Maier</t>
  </si>
  <si>
    <t>Hans Jürgen Peter Adler</t>
  </si>
  <si>
    <t>Hans Olof Andrén</t>
  </si>
  <si>
    <t>Hans Rainer Sinning</t>
  </si>
  <si>
    <t>Hans Rudolf Ott</t>
  </si>
  <si>
    <t>Hans-Christian Schneider</t>
  </si>
  <si>
    <t>Hans-Hermann Johannes</t>
  </si>
  <si>
    <t>Hans-Josef Bongard</t>
  </si>
  <si>
    <t>Hans-Jürgen Christ</t>
  </si>
  <si>
    <t>Hans-Jürgen Engell</t>
  </si>
  <si>
    <t>Hans-Jürgen Grabke</t>
  </si>
  <si>
    <t>Hans-Werner Becker</t>
  </si>
  <si>
    <t>Hansoo Kim</t>
  </si>
  <si>
    <t>Hanyu Huo</t>
  </si>
  <si>
    <t>Hao Chen</t>
  </si>
  <si>
    <t>Hao Shi</t>
  </si>
  <si>
    <t>Hao Wang</t>
  </si>
  <si>
    <t>Hao Wu</t>
  </si>
  <si>
    <t>Hao Xu</t>
  </si>
  <si>
    <t>Haodong Yang</t>
  </si>
  <si>
    <t>Haopeng Lv</t>
  </si>
  <si>
    <t>Haoran Guo</t>
  </si>
  <si>
    <t>Haoran Man</t>
  </si>
  <si>
    <t>Haoran Xu</t>
  </si>
  <si>
    <t>Haoxiu Chen</t>
  </si>
  <si>
    <t>Haoyu Fu</t>
  </si>
  <si>
    <t>Harald Baum</t>
  </si>
  <si>
    <t>Harald Leiste</t>
  </si>
  <si>
    <t>Harald Rösner</t>
  </si>
  <si>
    <t>Harald G. Reichert</t>
  </si>
  <si>
    <t>Haridas Parse</t>
  </si>
  <si>
    <t>Hariprasad Gopalan</t>
  </si>
  <si>
    <t>Haritha Cheraparambil</t>
  </si>
  <si>
    <t>Haroldo Cavalcanti Pinto</t>
  </si>
  <si>
    <t>Haroon Christopher Sam</t>
  </si>
  <si>
    <t>Harro Bouwmeester</t>
  </si>
  <si>
    <t>Hartmut Gliemann</t>
  </si>
  <si>
    <t>Hartmut Schulz</t>
  </si>
  <si>
    <t>Hartmut Zabel</t>
  </si>
  <si>
    <t>Harun Tüysüz</t>
  </si>
  <si>
    <t>Haruyuki Inui</t>
  </si>
  <si>
    <t>Hassan Ghadbeigi</t>
  </si>
  <si>
    <t>Hatem M. A. Amin</t>
  </si>
  <si>
    <t>Hatem S. Zurob</t>
  </si>
  <si>
    <t>Hauke Paulsen</t>
  </si>
  <si>
    <t>Hauke Springer</t>
  </si>
  <si>
    <t>Hauke Werner</t>
  </si>
  <si>
    <t>Hayley M. Bennett</t>
  </si>
  <si>
    <t>Hayo Meyer</t>
  </si>
  <si>
    <t>Hazel Gardner</t>
  </si>
  <si>
    <t>He Gong</t>
  </si>
  <si>
    <t>Heather Cecile Allen</t>
  </si>
  <si>
    <t>Hector F. Garcés</t>
  </si>
  <si>
    <t>Hee-Tak Kim</t>
  </si>
  <si>
    <t>Heena Khanchandani</t>
  </si>
  <si>
    <t>Heh Sang Ahn</t>
  </si>
  <si>
    <t>Heide Heloise Bernardi</t>
  </si>
  <si>
    <t>Heidi Bögershausen</t>
  </si>
  <si>
    <t>Heike Emmerich</t>
  </si>
  <si>
    <t>Heike Schlörb</t>
  </si>
  <si>
    <t>Heiko Groiss</t>
  </si>
  <si>
    <t>Heiko Reith</t>
  </si>
  <si>
    <t>Heiko Schröder</t>
  </si>
  <si>
    <t>Heiko Wende</t>
  </si>
  <si>
    <t>Heiner Michels</t>
  </si>
  <si>
    <t>Heinrich Kestler</t>
  </si>
  <si>
    <t>Heinrich Kreye</t>
  </si>
  <si>
    <t>Heinz Frei</t>
  </si>
  <si>
    <t>Heinz Hackl</t>
  </si>
  <si>
    <t>Heinz Krenn</t>
  </si>
  <si>
    <t>Heinz Riesch-Oppermann</t>
  </si>
  <si>
    <t>Heinz Streckel</t>
  </si>
  <si>
    <t>Helen Beasley</t>
  </si>
  <si>
    <t>Helena Van Swygenhoven</t>
  </si>
  <si>
    <t>Helene Knoll</t>
  </si>
  <si>
    <t>Helge S. Stein</t>
  </si>
  <si>
    <t>Helge-Otto Fabritius</t>
  </si>
  <si>
    <t>Hella-Christin Scheer</t>
  </si>
  <si>
    <t>Helmut Antrekowitsch</t>
  </si>
  <si>
    <t>Helmut Clemens</t>
  </si>
  <si>
    <t>Helmut Cölfen</t>
  </si>
  <si>
    <t>Helmut Dosch</t>
  </si>
  <si>
    <t>Helmut Richter</t>
  </si>
  <si>
    <t>Helmut Riedl</t>
  </si>
  <si>
    <t>Helmut Ritter</t>
  </si>
  <si>
    <t>Helmut Rudigier</t>
  </si>
  <si>
    <t>Helmut Viefhaus</t>
  </si>
  <si>
    <t>Helmut Matthias Reiche</t>
  </si>
  <si>
    <t>Helmuth Sarmiento Klapper</t>
  </si>
  <si>
    <t>Hemma Mistry</t>
  </si>
  <si>
    <t>Hendrik Holz</t>
  </si>
  <si>
    <t>Hendrik Venzlaff</t>
  </si>
  <si>
    <t>Heng Duan</t>
  </si>
  <si>
    <t>Heng Zhang</t>
  </si>
  <si>
    <t>Heng Zheng</t>
  </si>
  <si>
    <t>Henna-Riikka Putaala</t>
  </si>
  <si>
    <t>Henning Weiss</t>
  </si>
  <si>
    <t>Henri Pauna</t>
  </si>
  <si>
    <t>Henrik Jeppesen</t>
  </si>
  <si>
    <t>Henrik Junge</t>
  </si>
  <si>
    <t>Henrike Schmies</t>
  </si>
  <si>
    <t>Henry Ovri</t>
  </si>
  <si>
    <t>Henry Proudhon</t>
  </si>
  <si>
    <t>Heon-Young Ha</t>
  </si>
  <si>
    <t>Herbert Danninger</t>
  </si>
  <si>
    <t>Herbert Gleiter</t>
  </si>
  <si>
    <t>Herbert Kappl</t>
  </si>
  <si>
    <t>Herbert E. Pfnür</t>
  </si>
  <si>
    <t>Heribert Domes</t>
  </si>
  <si>
    <t>Herma Lina Schaare</t>
  </si>
  <si>
    <t>Herman A. Terryn</t>
  </si>
  <si>
    <t>Hermann Fromme</t>
  </si>
  <si>
    <t>Hervé Ehahoun</t>
  </si>
  <si>
    <t>Hervé Ménard</t>
  </si>
  <si>
    <t>Hesham A. Hegazi</t>
  </si>
  <si>
    <t>Heung Nam Han</t>
  </si>
  <si>
    <t>Hideaki Ikehata</t>
  </si>
  <si>
    <t>Hideaki Sawada</t>
  </si>
  <si>
    <t>Hidemi Kato</t>
  </si>
  <si>
    <t>Hilke Petersen</t>
  </si>
  <si>
    <t>Hilmar Kjartansson Danielsen</t>
  </si>
  <si>
    <t>Hinrich Buck</t>
  </si>
  <si>
    <t>Hiram Kwak</t>
  </si>
  <si>
    <t>Hiro Fujihara</t>
  </si>
  <si>
    <t>Hiroshi Matsuda</t>
  </si>
  <si>
    <t>Hiroshi Noguchi</t>
  </si>
  <si>
    <t>Hiroshi Sato</t>
  </si>
  <si>
    <t>Hiroshi Yarita</t>
  </si>
  <si>
    <t>Hirotaka Suzuki</t>
  </si>
  <si>
    <t>Hiroyuki Toda</t>
  </si>
  <si>
    <t>Hisham Aboulfadl</t>
  </si>
  <si>
    <t>Hitoshi Asakawa</t>
  </si>
  <si>
    <t>Ho Jin Ryu</t>
  </si>
  <si>
    <t>Ho Yong Um</t>
  </si>
  <si>
    <t>Hojun Gwon</t>
  </si>
  <si>
    <t>Holger Drees</t>
  </si>
  <si>
    <t>Holger Eisele</t>
  </si>
  <si>
    <t>Holger Geßwein</t>
  </si>
  <si>
    <t>Holger Jönen</t>
  </si>
  <si>
    <t>Holger Kreilkamp</t>
  </si>
  <si>
    <t>Holger Kropf</t>
  </si>
  <si>
    <t>Holger Rueß</t>
  </si>
  <si>
    <t>Holger Saage</t>
  </si>
  <si>
    <t>Hong Li</t>
  </si>
  <si>
    <t>Hong Luo</t>
  </si>
  <si>
    <t>Hong Wu</t>
  </si>
  <si>
    <t>Hong Yu</t>
  </si>
  <si>
    <t>Hong Nhan Nong</t>
  </si>
  <si>
    <t>Hong-Yi Li</t>
  </si>
  <si>
    <t>Hongbin Bei</t>
  </si>
  <si>
    <t>Hongbin Yin</t>
  </si>
  <si>
    <t>Hongbin Zhang</t>
  </si>
  <si>
    <t>Hongbin Zhu</t>
  </si>
  <si>
    <t>Hongbin  Bei</t>
  </si>
  <si>
    <t>Hongbo Zeng</t>
  </si>
  <si>
    <t>Hongcai Wang</t>
  </si>
  <si>
    <t>Hongguo Zhang</t>
  </si>
  <si>
    <t>Honghong Chen</t>
  </si>
  <si>
    <t>Hongkun Li</t>
  </si>
  <si>
    <t>Hongmei Chen</t>
  </si>
  <si>
    <t>Hongnian Cai</t>
  </si>
  <si>
    <t>Hongtao Wang</t>
  </si>
  <si>
    <t>Hongwei Geng</t>
  </si>
  <si>
    <t>Hongwei Liu</t>
  </si>
  <si>
    <t>Hongwei Sheng</t>
  </si>
  <si>
    <t>Hongxiang Li</t>
  </si>
  <si>
    <t>Hongxing Xiao</t>
  </si>
  <si>
    <t>Hongyao Yu</t>
  </si>
  <si>
    <t>Hongyi Li</t>
  </si>
  <si>
    <t>Hongyi Zhan</t>
  </si>
  <si>
    <t>Horst Biermann</t>
  </si>
  <si>
    <t>Horst Hahn</t>
  </si>
  <si>
    <t>Horst Vehoff</t>
  </si>
  <si>
    <t>Hosein Entezari</t>
  </si>
  <si>
    <t>Hosni Idrissi</t>
  </si>
  <si>
    <t>Hossam Elanzeery</t>
  </si>
  <si>
    <t>Hossein Alimadadi</t>
  </si>
  <si>
    <t>Hossein Beladi</t>
  </si>
  <si>
    <t>Hossein Mirhosseini</t>
  </si>
  <si>
    <t>Hossein  Haj-Hariri</t>
  </si>
  <si>
    <t>Hossein M. Shodja</t>
  </si>
  <si>
    <t>Hosun Jun</t>
  </si>
  <si>
    <t>Houwen Chen</t>
  </si>
  <si>
    <t>Howard Sheng</t>
  </si>
  <si>
    <t>Howard A. Dobbs</t>
  </si>
  <si>
    <t>Hrishikesh Bale</t>
  </si>
  <si>
    <t>Hrvoje Zorc</t>
  </si>
  <si>
    <t>Hsiu-Wei Cheng</t>
  </si>
  <si>
    <t>Hu Zhang</t>
  </si>
  <si>
    <t>Hua Huang</t>
  </si>
  <si>
    <t>Hua Wang</t>
  </si>
  <si>
    <t>Huabei Peng</t>
  </si>
  <si>
    <t>Huachu Liu</t>
  </si>
  <si>
    <t>Huaide Zhang</t>
  </si>
  <si>
    <t>Huaijun Yang</t>
  </si>
  <si>
    <t>Huaiyi Xie</t>
  </si>
  <si>
    <t>Huaizhi Su</t>
  </si>
  <si>
    <t>Huan Zhao</t>
  </si>
  <si>
    <t>Huansheng He</t>
  </si>
  <si>
    <t>Huashan Liu</t>
  </si>
  <si>
    <t>Hubert Matysiak</t>
  </si>
  <si>
    <t>Hubert Renevier</t>
  </si>
  <si>
    <t>Hubert A. Gasteiger</t>
  </si>
  <si>
    <t>Hudson W. P. Carvalho</t>
  </si>
  <si>
    <t>Huei-Mien Ke</t>
  </si>
  <si>
    <t>Hugo Ricardo Zschommler Sandim</t>
  </si>
  <si>
    <t>Hugo Paul Van Landeghem</t>
  </si>
  <si>
    <t>Hugues Francois-Saint-Cyr</t>
  </si>
  <si>
    <t>Hui Chen</t>
  </si>
  <si>
    <t>Hui Ding</t>
  </si>
  <si>
    <t>Hui Peng</t>
  </si>
  <si>
    <t>Hui Wang</t>
  </si>
  <si>
    <t>Huibin Wu</t>
  </si>
  <si>
    <t>Huihui Zhi</t>
  </si>
  <si>
    <t>Huihui Zhu</t>
  </si>
  <si>
    <t>Huijie Cheng</t>
  </si>
  <si>
    <t>Huijun Wang</t>
  </si>
  <si>
    <t>Huiping Tang</t>
  </si>
  <si>
    <t>Huiqiang Ying</t>
  </si>
  <si>
    <t>Huiwen Geng</t>
  </si>
  <si>
    <t>Huiyang Fan</t>
  </si>
  <si>
    <t>Huiyuan Wang</t>
  </si>
  <si>
    <t>Huma Bilal</t>
  </si>
  <si>
    <t>Hung-Wei Yen</t>
  </si>
  <si>
    <t>Huong Doan</t>
  </si>
  <si>
    <t>Husheng Zhang</t>
  </si>
  <si>
    <t>Hussain Almalki</t>
  </si>
  <si>
    <t>Hye Ji Im</t>
  </si>
  <si>
    <t>Hyejin Jeong</t>
  </si>
  <si>
    <t>Hyejin Song</t>
  </si>
  <si>
    <t>Hyeok Jae Jeong</t>
  </si>
  <si>
    <t>Hyeon-Seok Do</t>
  </si>
  <si>
    <t>Hyeonseok Kwon</t>
  </si>
  <si>
    <t>Hynek Hadraba</t>
  </si>
  <si>
    <t>Hyo Sang Jeon</t>
  </si>
  <si>
    <t>Hyo Yun Jung</t>
  </si>
  <si>
    <t>Hyo Yun  Jung</t>
  </si>
  <si>
    <t>Hyo-Haeng Jo</t>
  </si>
  <si>
    <t>Hyojung Kim</t>
  </si>
  <si>
    <t>Hyoung Seop Kim</t>
  </si>
  <si>
    <t>Hyuck Mo Lee</t>
  </si>
  <si>
    <t>Hyuk Jong Bong</t>
  </si>
  <si>
    <t>Hyun Chung</t>
  </si>
  <si>
    <t>Hyun Seok Oh</t>
  </si>
  <si>
    <t>Hyun You Kim</t>
  </si>
  <si>
    <t>Hyun-Uk Hong</t>
  </si>
  <si>
    <t>Hyung-Kyu Lim</t>
  </si>
  <si>
    <t>Hyungjun Chang</t>
  </si>
  <si>
    <t>Hyungjun Kim</t>
  </si>
  <si>
    <t>Hyungsoo Lee</t>
  </si>
  <si>
    <t>Hyunhee Jeon</t>
  </si>
  <si>
    <t>Hyunjoo Lee</t>
  </si>
  <si>
    <t>Hyunmin Kim</t>
  </si>
  <si>
    <t>Håkon W. Ånes</t>
  </si>
  <si>
    <t>Hélène Godin</t>
  </si>
  <si>
    <t>I. Bdikin</t>
  </si>
  <si>
    <t>I. Bergmann</t>
  </si>
  <si>
    <t>I. Burghardt</t>
  </si>
  <si>
    <t>I. Cardinael</t>
  </si>
  <si>
    <t>I. Cvijovic</t>
  </si>
  <si>
    <t>I. Danzo</t>
  </si>
  <si>
    <t>I. Ermolli</t>
  </si>
  <si>
    <t>I. Forrez</t>
  </si>
  <si>
    <t>I. Grzegory</t>
  </si>
  <si>
    <t>I. Gutierrez-Urrutia</t>
  </si>
  <si>
    <t>I. Harding</t>
  </si>
  <si>
    <t>I. Infante Danzo</t>
  </si>
  <si>
    <t>I. Jäckel</t>
  </si>
  <si>
    <t>I. Klueppel</t>
  </si>
  <si>
    <t>I. Kötschau</t>
  </si>
  <si>
    <t>I. Lauermann</t>
  </si>
  <si>
    <t>I. Maege</t>
  </si>
  <si>
    <t>I. Mozaleva</t>
  </si>
  <si>
    <t>I. Parezanovic</t>
  </si>
  <si>
    <t>I. Peyrot</t>
  </si>
  <si>
    <t>I. Ribas</t>
  </si>
  <si>
    <t>I. Thomas</t>
  </si>
  <si>
    <t>I. Tiba</t>
  </si>
  <si>
    <t>I. Tikhovskiy</t>
  </si>
  <si>
    <t>I. Van Driessche</t>
  </si>
  <si>
    <t>I. Vankelecom</t>
  </si>
  <si>
    <t>I. van Perez-Wurfl</t>
  </si>
  <si>
    <t>Iain Todd</t>
  </si>
  <si>
    <t>Ian Baker</t>
  </si>
  <si>
    <t>Ian D.  Sharp</t>
  </si>
  <si>
    <t>Ian W. Hamley</t>
  </si>
  <si>
    <t>Ibbi Ahmet</t>
  </si>
  <si>
    <t>Ibrahim Abdulhalim</t>
  </si>
  <si>
    <t>Igal Levine</t>
  </si>
  <si>
    <t>Ignacio Martin-Bragado</t>
  </si>
  <si>
    <t>Ignas Astrauskas</t>
  </si>
  <si>
    <t>Igor Kowalec</t>
  </si>
  <si>
    <t>Igor Moravcik</t>
  </si>
  <si>
    <t>Igor Schestakow</t>
  </si>
  <si>
    <t>Igor A. Abrikosov</t>
  </si>
  <si>
    <t>Igor A. Pašti</t>
  </si>
  <si>
    <t>Igor L. Moudrakovski</t>
  </si>
  <si>
    <t>Ikram Bensarghin</t>
  </si>
  <si>
    <t>Ikuo Ohnuma</t>
  </si>
  <si>
    <t>Il'Ya M. Eremin</t>
  </si>
  <si>
    <t>Ilaria Fratoddi</t>
  </si>
  <si>
    <t>Ilia Gordeev</t>
  </si>
  <si>
    <t>Iliana B. Timokhina</t>
  </si>
  <si>
    <t>Ilias Efthimiopoulos</t>
  </si>
  <si>
    <t>Ilina Kondofersky</t>
  </si>
  <si>
    <t>Ilio Miccoli</t>
  </si>
  <si>
    <t>Iliya Radulov</t>
  </si>
  <si>
    <t>Ilja Makkonen</t>
  </si>
  <si>
    <t>Iljeong Park</t>
  </si>
  <si>
    <t>Ilka Simon</t>
  </si>
  <si>
    <t>Ilya Eremin</t>
  </si>
  <si>
    <t>Ilya Sinev</t>
  </si>
  <si>
    <t>Iman Ghamarian</t>
  </si>
  <si>
    <t>Iman Peivaste</t>
  </si>
  <si>
    <t>Imants Dirba</t>
  </si>
  <si>
    <t>Imene Bekri-Abbes</t>
  </si>
  <si>
    <t>Imke Greving</t>
  </si>
  <si>
    <t>Immaculada Peral Alonso</t>
  </si>
  <si>
    <t>In-Chul Choi</t>
  </si>
  <si>
    <t>Ines Häusler</t>
  </si>
  <si>
    <t>Ines Kirchlechner</t>
  </si>
  <si>
    <t>Ingo Klüppel</t>
  </si>
  <si>
    <t>Ingo Manke</t>
  </si>
  <si>
    <t>Ingo Opahle</t>
  </si>
  <si>
    <t>Ingo Steinbach</t>
  </si>
  <si>
    <t>Ingrid Cañero Infante</t>
  </si>
  <si>
    <t>Ingrid Grobelsek</t>
  </si>
  <si>
    <t>Ingrid McCaroll</t>
  </si>
  <si>
    <t>Ingrid McCarroll</t>
  </si>
  <si>
    <t>Inmaculada Lopez-Galilea</t>
  </si>
  <si>
    <t>International Helminth Genomes Consortium</t>
  </si>
  <si>
    <t>Ioannis Bantounas</t>
  </si>
  <si>
    <t>Ioannis Katsounaros</t>
  </si>
  <si>
    <t>Ioannis Spanos</t>
  </si>
  <si>
    <t>Ioannis Zegkinoglou</t>
  </si>
  <si>
    <t>Ioannis  Spanos</t>
  </si>
  <si>
    <t>Iole Venditti</t>
  </si>
  <si>
    <t>Irais Valencia-Jaime</t>
  </si>
  <si>
    <t>Irene Schiesaro</t>
  </si>
  <si>
    <t>Irene J. Beyerlein</t>
  </si>
  <si>
    <t>Irina Fedorova</t>
  </si>
  <si>
    <t>Irina Stockem</t>
  </si>
  <si>
    <t>Irina Wossack</t>
  </si>
  <si>
    <t>Irina T. Sorokina</t>
  </si>
  <si>
    <t>Iris De Graeve</t>
  </si>
  <si>
    <t>Iris Visoly-Fisher</t>
  </si>
  <si>
    <t>Irmgard Weißensteiner</t>
  </si>
  <si>
    <t>Iryna Antonyshyn</t>
  </si>
  <si>
    <t>Isaak G Vasileiadis</t>
  </si>
  <si>
    <t>Isaak G. Vasileiadis</t>
  </si>
  <si>
    <t>Isabella Avigo</t>
  </si>
  <si>
    <t>Isabella Nova</t>
  </si>
  <si>
    <t>Isabelle Martin</t>
  </si>
  <si>
    <t>Isabelle Mouton</t>
  </si>
  <si>
    <t>Isabelle  Mouton</t>
  </si>
  <si>
    <t>Isao Tanaka</t>
  </si>
  <si>
    <t>Isao  Tanaka</t>
  </si>
  <si>
    <t>Isheng Jason Tsai</t>
  </si>
  <si>
    <t>Isnaldi Filho</t>
  </si>
  <si>
    <t>Isnaldi Rodrigues Souza Filho</t>
  </si>
  <si>
    <t>Isnaldi Souza Filho</t>
  </si>
  <si>
    <t>Israel Agranat</t>
  </si>
  <si>
    <t>Israel E. Wachs</t>
  </si>
  <si>
    <t>Iurii Bogomol</t>
  </si>
  <si>
    <t>Ivan Bleskov</t>
  </si>
  <si>
    <t>Ivan Blum</t>
  </si>
  <si>
    <t>Ivan Gonzalez</t>
  </si>
  <si>
    <t>Ivan Gutiérrez-Urrutia</t>
  </si>
  <si>
    <t>Ivan Jerman</t>
  </si>
  <si>
    <t>Ivan Kaban</t>
  </si>
  <si>
    <t>Ivan Kondov</t>
  </si>
  <si>
    <t>Ivan Novikov</t>
  </si>
  <si>
    <t>Ivan Povstugar</t>
  </si>
  <si>
    <t>Ivan Procházka</t>
  </si>
  <si>
    <t>Ivan Radev</t>
  </si>
  <si>
    <t>Ivan Saenko</t>
  </si>
  <si>
    <t>Ivan Shutsko</t>
  </si>
  <si>
    <t>Ivan Soldatov</t>
  </si>
  <si>
    <t>Ivan G. Petrov</t>
  </si>
  <si>
    <t>Ivana Jevremović</t>
  </si>
  <si>
    <t>Ivana Miháliková</t>
  </si>
  <si>
    <t>Ivana Parezanović</t>
  </si>
  <si>
    <t>Ivano E. Castelli</t>
  </si>
  <si>
    <t>Ivelina Zaharieva</t>
  </si>
  <si>
    <t>Ivo Dlouhy</t>
  </si>
  <si>
    <t>Ivo Utke</t>
  </si>
  <si>
    <t>Ivo Zizak</t>
  </si>
  <si>
    <t>Iztok Arčon</t>
  </si>
  <si>
    <t>J Kioseoglou</t>
  </si>
  <si>
    <t>J. Aceituno</t>
  </si>
  <si>
    <t>J. Ahn</t>
  </si>
  <si>
    <t>J. Albiez</t>
  </si>
  <si>
    <t>J. Alvarez Garcia</t>
  </si>
  <si>
    <t>J. Antonissen</t>
  </si>
  <si>
    <t>J. Banhart</t>
  </si>
  <si>
    <t>J. Barros</t>
  </si>
  <si>
    <t>J. Barros Lorenzo</t>
  </si>
  <si>
    <t>J. Baschnagel</t>
  </si>
  <si>
    <t>J. Bednarick</t>
  </si>
  <si>
    <t>J. Boehlen</t>
  </si>
  <si>
    <t>J. Bohlen</t>
  </si>
  <si>
    <t>J. Buckstegge</t>
  </si>
  <si>
    <t>J. Busom</t>
  </si>
  <si>
    <t>J. Carpentier</t>
  </si>
  <si>
    <t>J. Chassagne</t>
  </si>
  <si>
    <t>J. Christen</t>
  </si>
  <si>
    <t>J. Colomé</t>
  </si>
  <si>
    <t>J. Cruce</t>
  </si>
  <si>
    <t>J. De Clercq</t>
  </si>
  <si>
    <t>J. Degrieck</t>
  </si>
  <si>
    <t>J. Duarte</t>
  </si>
  <si>
    <t>J. D’haen</t>
  </si>
  <si>
    <t>J. Ehlers</t>
  </si>
  <si>
    <t>J. Feys</t>
  </si>
  <si>
    <t>J. Fugger</t>
  </si>
  <si>
    <t>J. Ge</t>
  </si>
  <si>
    <t>J. Granacher</t>
  </si>
  <si>
    <t>J. Grossmann</t>
  </si>
  <si>
    <t>J. Gruber</t>
  </si>
  <si>
    <t>J. Gutowski</t>
  </si>
  <si>
    <t>J. Hauschildt</t>
  </si>
  <si>
    <t>J. Heilemann</t>
  </si>
  <si>
    <t>J. Herrmann</t>
  </si>
  <si>
    <t>J. Hinrichs</t>
  </si>
  <si>
    <t>J. Hirsch</t>
  </si>
  <si>
    <t>J. Homeyer</t>
  </si>
  <si>
    <t>J. Horzel</t>
  </si>
  <si>
    <t>J. Houserova</t>
  </si>
  <si>
    <t>J. Hubert</t>
  </si>
  <si>
    <t>J. Ilavsky</t>
  </si>
  <si>
    <t>J. Imlau</t>
  </si>
  <si>
    <t>J. Ireta</t>
  </si>
  <si>
    <t>J. Kadkhodapour</t>
  </si>
  <si>
    <t>J. Keckes</t>
  </si>
  <si>
    <t>J. Kemmer</t>
  </si>
  <si>
    <t>J. Khaimova</t>
  </si>
  <si>
    <t>J. Kienert</t>
  </si>
  <si>
    <t>J. Krautschik</t>
  </si>
  <si>
    <t>J. Kundin</t>
  </si>
  <si>
    <t>J. Kuriplach</t>
  </si>
  <si>
    <t>J. Lackmann</t>
  </si>
  <si>
    <t>J. Lamminmäki</t>
  </si>
  <si>
    <t>J. Lazace</t>
  </si>
  <si>
    <t>J. Lillo-Box</t>
  </si>
  <si>
    <t>J. Löhr</t>
  </si>
  <si>
    <t>J. Maisano</t>
  </si>
  <si>
    <t>J. Marrow</t>
  </si>
  <si>
    <t xml:space="preserve">J. Mayer </t>
  </si>
  <si>
    <t>J. Mielby, J.</t>
  </si>
  <si>
    <t>J. Mlnařík</t>
  </si>
  <si>
    <t>J. Moerman</t>
  </si>
  <si>
    <t>J. Müller, J.</t>
  </si>
  <si>
    <t>J. Nardiello</t>
  </si>
  <si>
    <t>J. Ohlert</t>
  </si>
  <si>
    <t>J. Papazian</t>
  </si>
  <si>
    <t>J. Paulitsch</t>
  </si>
  <si>
    <t>J. Peirs</t>
  </si>
  <si>
    <t>J. Penning</t>
  </si>
  <si>
    <t>J. Petit</t>
  </si>
  <si>
    <t>J. Preuhs</t>
  </si>
  <si>
    <t>J. Raacke</t>
  </si>
  <si>
    <t>J. Rossa</t>
  </si>
  <si>
    <t>J. Saewe</t>
  </si>
  <si>
    <t>J. Sanz-Forcada</t>
  </si>
  <si>
    <t>J. Schalko</t>
  </si>
  <si>
    <t>J. Schaubroeck</t>
  </si>
  <si>
    <t>J. Schäublin</t>
  </si>
  <si>
    <t>J. Song</t>
  </si>
  <si>
    <t>J. Struss</t>
  </si>
  <si>
    <t>J. Stäblein</t>
  </si>
  <si>
    <t>J. Stürmer</t>
  </si>
  <si>
    <t>J. Terradas</t>
  </si>
  <si>
    <t>J. Tranchant</t>
  </si>
  <si>
    <t>J. Valentin</t>
  </si>
  <si>
    <t>J. Van Slycken</t>
  </si>
  <si>
    <t>J. Velleuer</t>
  </si>
  <si>
    <t>J. Vilk</t>
  </si>
  <si>
    <t>J. Wagner</t>
  </si>
  <si>
    <t>J. Weber</t>
  </si>
  <si>
    <t>J. Wesemann</t>
  </si>
  <si>
    <t>J. Wieland</t>
  </si>
  <si>
    <t>J. Wielant</t>
  </si>
  <si>
    <t>J. Woltersdorf</t>
  </si>
  <si>
    <t>J. de Hosson</t>
  </si>
  <si>
    <t>J. del Valle</t>
  </si>
  <si>
    <t>J. dos Santos</t>
  </si>
  <si>
    <t>J. van der Kloet</t>
  </si>
  <si>
    <t>J. von Pezoldt</t>
  </si>
  <si>
    <t>J. Šremr</t>
  </si>
  <si>
    <t>JS Choi</t>
  </si>
  <si>
    <t>Jaafar A. El-Awady</t>
  </si>
  <si>
    <t>Jaber Rezaei Mianroodi</t>
  </si>
  <si>
    <t>Jacek Goniakowski</t>
  </si>
  <si>
    <t>Jack Donoghue</t>
  </si>
  <si>
    <t>Jack Haley</t>
  </si>
  <si>
    <t>Jaclyn Leigh Cann</t>
  </si>
  <si>
    <t>Jacob Johny</t>
  </si>
  <si>
    <t>Jacob Dean Hochhalter</t>
  </si>
  <si>
    <t>Jacob I. Monroe</t>
  </si>
  <si>
    <t>Jacob N. Israelachvili</t>
  </si>
  <si>
    <t>Jacopo Bellis</t>
  </si>
  <si>
    <t>Jacqueline A. Johnson</t>
  </si>
  <si>
    <t>Jacqueline B. Matthews</t>
  </si>
  <si>
    <t>Jacques C. Lacaze</t>
  </si>
  <si>
    <t>Jae Wung Bae</t>
  </si>
  <si>
    <t>Jae Bok Seol</t>
  </si>
  <si>
    <t>Jae Hoon Jang</t>
  </si>
  <si>
    <t>Jae-Hoon Nam</t>
  </si>
  <si>
    <t>Jae-Hyeok Shim</t>
  </si>
  <si>
    <t>Jae-il Jang</t>
  </si>
  <si>
    <t>Jaeyeong Park</t>
  </si>
  <si>
    <t>Jaeyoung Oh</t>
  </si>
  <si>
    <t>Jagadeesh Neduri</t>
  </si>
  <si>
    <t>Jai-Hyun Kwak</t>
  </si>
  <si>
    <t>Jaime Marian</t>
  </si>
  <si>
    <t>Jaiveer Singh</t>
  </si>
  <si>
    <t>Jake T. Benzing</t>
  </si>
  <si>
    <t>Jakob Grasserbauer</t>
  </si>
  <si>
    <t>Jakob Hilgert</t>
  </si>
  <si>
    <t>Jakob Schwiedrzik</t>
  </si>
  <si>
    <t>Jakub Drnec</t>
  </si>
  <si>
    <t>Jakub Nowak</t>
  </si>
  <si>
    <t>Jakub Čížek</t>
  </si>
  <si>
    <t>James Bentley</t>
  </si>
  <si>
    <t>James Douglas</t>
  </si>
  <si>
    <t xml:space="preserve">James Douglas </t>
  </si>
  <si>
    <t>James P. Best</t>
  </si>
  <si>
    <t>James A. Cotton</t>
  </si>
  <si>
    <t>James A. Dorman</t>
  </si>
  <si>
    <t>James E. Chapman</t>
  </si>
  <si>
    <t>James E. Saal</t>
  </si>
  <si>
    <t>James E. Wittig</t>
  </si>
  <si>
    <t>James Edward Wittig, J.</t>
  </si>
  <si>
    <t>James P. Male</t>
  </si>
  <si>
    <t>James R. Durrant</t>
  </si>
  <si>
    <t>James R. McBride</t>
  </si>
  <si>
    <t>James S. K. L. Gibson</t>
  </si>
  <si>
    <t>James S.K.L. Gibson</t>
  </si>
  <si>
    <t>James T. Griffiths</t>
  </si>
  <si>
    <t>Jamie H. Warner</t>
  </si>
  <si>
    <t>Jamie J. Kruzic</t>
  </si>
  <si>
    <t>Jamil Ur Rahman</t>
  </si>
  <si>
    <t>Jan Bucher</t>
  </si>
  <si>
    <t>Jan Büttner</t>
  </si>
  <si>
    <t>Jan Drahokoupil</t>
  </si>
  <si>
    <t>Jan Duchoň</t>
  </si>
  <si>
    <t>Jan Dutkiewicz</t>
  </si>
  <si>
    <t>Jan Fikar</t>
  </si>
  <si>
    <t>Jan Frenzel</t>
  </si>
  <si>
    <t>Jan Grunwald</t>
  </si>
  <si>
    <t>Jan Haubrich</t>
  </si>
  <si>
    <t>Jan Janssen</t>
  </si>
  <si>
    <t>Jan Janßen</t>
  </si>
  <si>
    <t>Jan Jenke</t>
  </si>
  <si>
    <t>Jan Kuever</t>
  </si>
  <si>
    <t>Jan Kugelstadt</t>
  </si>
  <si>
    <t>Jan Minar</t>
  </si>
  <si>
    <t>Jan Mischke</t>
  </si>
  <si>
    <t>Jan Nowak</t>
  </si>
  <si>
    <t>Jan Pinc</t>
  </si>
  <si>
    <t>Jan Rolfes</t>
  </si>
  <si>
    <t>Jan Sehrt</t>
  </si>
  <si>
    <t>Jan Sendler</t>
  </si>
  <si>
    <t>Jan Van Humbeeck</t>
  </si>
  <si>
    <t>Jan Wegner</t>
  </si>
  <si>
    <t>Jan Zemen</t>
  </si>
  <si>
    <t>Jan Christian Fenster</t>
  </si>
  <si>
    <t>Jan Christoph Reuber</t>
  </si>
  <si>
    <t>Jan Dirk Epping</t>
  </si>
  <si>
    <t>Jan Erik Svensson</t>
  </si>
  <si>
    <t>Jan Gerit Brandenburg</t>
  </si>
  <si>
    <t>Jan Gerrit Horstmann</t>
  </si>
  <si>
    <t>Jan Lars Riedel</t>
  </si>
  <si>
    <t>Jan-Dierk Grunwaldt</t>
  </si>
  <si>
    <t>Jan-Michael Rost</t>
  </si>
  <si>
    <t>Jan-Michael Schmalhorst</t>
  </si>
  <si>
    <t>Jan-Niklas Dienemann</t>
  </si>
  <si>
    <t>Jan-Ole Achenbach</t>
  </si>
  <si>
    <t>Jan-Philipp Ahl</t>
  </si>
  <si>
    <t>Jan-Philipp Becker</t>
  </si>
  <si>
    <t>Jan-Philipp Grote</t>
  </si>
  <si>
    <t>Jana Gamcova</t>
  </si>
  <si>
    <t>Jana Korzekwa</t>
  </si>
  <si>
    <t>Jana Lasser</t>
  </si>
  <si>
    <t>Jana Pavlů</t>
  </si>
  <si>
    <t>Jana Timm</t>
  </si>
  <si>
    <t>Jana Vander Kloet</t>
  </si>
  <si>
    <t>Jane Hodgkinson</t>
  </si>
  <si>
    <t>Jane Lomax</t>
  </si>
  <si>
    <t>Janez Kovač</t>
  </si>
  <si>
    <t>Janez Zavašnik</t>
  </si>
  <si>
    <t>Janine Pfetzing-Micklich</t>
  </si>
  <si>
    <t>Janine Schauer-Pass</t>
  </si>
  <si>
    <t xml:space="preserve">Janine Wolf </t>
  </si>
  <si>
    <t>Janine Worbs</t>
  </si>
  <si>
    <t>Janis Wirth</t>
  </si>
  <si>
    <t>Janis A. Sälker</t>
  </si>
  <si>
    <t>Janne T. Ruokolainen</t>
  </si>
  <si>
    <t>Janvit Teržan</t>
  </si>
  <si>
    <t>Jared S. Mondschein</t>
  </si>
  <si>
    <t>Jari Väliaho</t>
  </si>
  <si>
    <t>Jaroslav Koča</t>
  </si>
  <si>
    <t>Jaroslav Čapek</t>
  </si>
  <si>
    <t>Jasmina Wiemann</t>
  </si>
  <si>
    <t>Jasminka Popović</t>
  </si>
  <si>
    <t>Jasna Dasović</t>
  </si>
  <si>
    <t>Jason Hattrick-Simpers</t>
  </si>
  <si>
    <t>Jasper Menze</t>
  </si>
  <si>
    <t>Jasper J. Nussbaum</t>
  </si>
  <si>
    <t>Javad Mola</t>
  </si>
  <si>
    <t>Javier Llorca</t>
  </si>
  <si>
    <t>Javier Segurado</t>
  </si>
  <si>
    <t>Javiera Aguirre</t>
  </si>
  <si>
    <t>Jay Chaakraborty</t>
  </si>
  <si>
    <t>Jay Chakraborty</t>
  </si>
  <si>
    <t>Jayam Nagabushan Balaraju</t>
  </si>
  <si>
    <t>Jayasundera M. S. Bandara</t>
  </si>
  <si>
    <t>Jaye K. Harada</t>
  </si>
  <si>
    <t>Jayendran Srinivasan</t>
  </si>
  <si>
    <t>Jean Charles Stinville</t>
  </si>
  <si>
    <t>Jean Paul Barnes</t>
  </si>
  <si>
    <t>Jean Philippe Colombier</t>
  </si>
  <si>
    <t>Jean Philippe Nys</t>
  </si>
  <si>
    <t>Jean Sébastien Micha</t>
  </si>
  <si>
    <t>Jean-Baptiste Maillet</t>
  </si>
  <si>
    <t>Jean-Baptiste Molin</t>
  </si>
  <si>
    <t>Jean-Bernard Vogt</t>
  </si>
  <si>
    <t>Jean-François Molinari</t>
  </si>
  <si>
    <t>Jean-Jacques Blandin</t>
  </si>
  <si>
    <t>Jean-Jacques Gallet</t>
  </si>
  <si>
    <t>Jean-Marc Breguet</t>
  </si>
  <si>
    <t>Jean-Marc Joubert</t>
  </si>
  <si>
    <t>Jean-Marc Pelletier</t>
  </si>
  <si>
    <t>Jean-Michel Franchet</t>
  </si>
  <si>
    <t>Jean-Philippe Couzinie</t>
  </si>
  <si>
    <t>Jean-Sebastien Micha</t>
  </si>
  <si>
    <t>Jean-Sébastien Micha</t>
  </si>
  <si>
    <t>Jean-Yves Buffière</t>
  </si>
  <si>
    <t>Jeeung Kim</t>
  </si>
  <si>
    <t>Jeevanthi Vivekananthan</t>
  </si>
  <si>
    <t>Jeffrey McCord</t>
  </si>
  <si>
    <t>Jeffrey D. Shepard</t>
  </si>
  <si>
    <t>Jeffrey M. Wheeler</t>
  </si>
  <si>
    <t>Jeffrey W. Lynn</t>
  </si>
  <si>
    <t>Jelena Popovic</t>
  </si>
  <si>
    <t>Jenifer Barrirero</t>
  </si>
  <si>
    <t>Jennie Zheng</t>
  </si>
  <si>
    <t>Jennifer Halpin</t>
  </si>
  <si>
    <t>Jennifer Nastola</t>
  </si>
  <si>
    <t>Jennifer Schulz</t>
  </si>
  <si>
    <t>Jennifer N. Rodriguez</t>
  </si>
  <si>
    <t>Jens Bauer</t>
  </si>
  <si>
    <t>Jens Birch</t>
  </si>
  <si>
    <t>Jens Dietrich</t>
  </si>
  <si>
    <t>Jens Förstner</t>
  </si>
  <si>
    <t>Jens Nellessen</t>
  </si>
  <si>
    <t>Jens Reiser</t>
  </si>
  <si>
    <t>Jens Schröder</t>
  </si>
  <si>
    <t>Jens Standfuß</t>
  </si>
  <si>
    <t>Jens Sölter</t>
  </si>
  <si>
    <t>Jens A. D. Jensen</t>
  </si>
  <si>
    <t>Jens M. Jensen</t>
  </si>
  <si>
    <t>Jens Wolfgang Tomm</t>
  </si>
  <si>
    <t>Jeoffrey Renaux</t>
  </si>
  <si>
    <t>Jeong-Min Park</t>
  </si>
  <si>
    <t>Jeongho Han</t>
  </si>
  <si>
    <t>Jeongin Jang</t>
  </si>
  <si>
    <t>Jeongwook Bae</t>
  </si>
  <si>
    <t>Jer Ren Yang</t>
  </si>
  <si>
    <t>Jeremy R. Young</t>
  </si>
  <si>
    <t>Jernej Ekar</t>
  </si>
  <si>
    <t>Jeroen Risse</t>
  </si>
  <si>
    <t>Jeroen van den Brink</t>
  </si>
  <si>
    <t>Jeroen A. van Bokhoven</t>
  </si>
  <si>
    <t>Jerzy Bodzenta</t>
  </si>
  <si>
    <t>Jerzy Dora</t>
  </si>
  <si>
    <t>Jerzy Morgiel</t>
  </si>
  <si>
    <t>Jerzy A. Szpunar</t>
  </si>
  <si>
    <t>Jesus Zuniga-Perez</t>
  </si>
  <si>
    <t>Jesus Galan Lopez</t>
  </si>
  <si>
    <t>Jesus S. Mondragon Ochoa</t>
  </si>
  <si>
    <t>Jesus S. Mondragón Ochooa</t>
  </si>
  <si>
    <t>Ji Gu</t>
  </si>
  <si>
    <t>Ji Hyun Um</t>
  </si>
  <si>
    <t>Ji-Chao Qiao</t>
  </si>
  <si>
    <t>Ji-Cheng Zhao</t>
  </si>
  <si>
    <t>Ji-Hun Yu</t>
  </si>
  <si>
    <t>Ji-Jung Kai</t>
  </si>
  <si>
    <t>Ji-Wei Gu</t>
  </si>
  <si>
    <t>Ji-Yun Wang</t>
  </si>
  <si>
    <t>Jia Li</t>
  </si>
  <si>
    <t>Jia Yang</t>
  </si>
  <si>
    <t>Jia-Qing He</t>
  </si>
  <si>
    <t>Jiabao Dai</t>
  </si>
  <si>
    <t>Jiabin Liu</t>
  </si>
  <si>
    <t>Jiabin Shen</t>
  </si>
  <si>
    <t>Jiachen Zhang</t>
  </si>
  <si>
    <t>Jiahao Yao</t>
  </si>
  <si>
    <t>Jiali Zhang</t>
  </si>
  <si>
    <t>Jiamiao Hao</t>
  </si>
  <si>
    <t>Jian Kang</t>
  </si>
  <si>
    <t>Jian Lu</t>
  </si>
  <si>
    <t>Jian Peng</t>
  </si>
  <si>
    <t>Jian Wang</t>
  </si>
  <si>
    <t>Jian Zhang</t>
  </si>
  <si>
    <t>Jian-Fu Shao</t>
  </si>
  <si>
    <t>Jianbo Sun</t>
  </si>
  <si>
    <t>Jianchao Peng</t>
  </si>
  <si>
    <t>Jianchuan Wang</t>
  </si>
  <si>
    <t>Jiancun Rao</t>
  </si>
  <si>
    <t>Jianfei Sun</t>
  </si>
  <si>
    <t>Jianfeng Fan</t>
  </si>
  <si>
    <t>Jianfeng Gu</t>
  </si>
  <si>
    <t>Jianfeng Wen</t>
  </si>
  <si>
    <t>Jianfeng Zhao</t>
  </si>
  <si>
    <t>Jiangang Guo</t>
  </si>
  <si>
    <t>Jianguo He</t>
  </si>
  <si>
    <t>Jianhong Yi</t>
  </si>
  <si>
    <t>Jianhui Fang</t>
  </si>
  <si>
    <t>Jianing Liu</t>
  </si>
  <si>
    <t>Jianjun Li</t>
  </si>
  <si>
    <t>Jianliang Zhang</t>
  </si>
  <si>
    <t>Jianmin Zeng</t>
  </si>
  <si>
    <t>Jianping Zhang</t>
  </si>
  <si>
    <t>Jianqiang Zhang</t>
  </si>
  <si>
    <t>Jianxiong Liang</t>
  </si>
  <si>
    <t>Jianxun Liu</t>
  </si>
  <si>
    <t>Jianye Shi</t>
  </si>
  <si>
    <t>Jianying He</t>
  </si>
  <si>
    <t>Jiawei Yin</t>
  </si>
  <si>
    <t>Jiayang Li</t>
  </si>
  <si>
    <t>Jiayi Geng</t>
  </si>
  <si>
    <t>Jiayi Yang</t>
  </si>
  <si>
    <t>Jiayong Zhang</t>
  </si>
  <si>
    <t>Jie Chen</t>
  </si>
  <si>
    <t>Jie Dong</t>
  </si>
  <si>
    <t>Jie Kang</t>
  </si>
  <si>
    <t>Jie Ren</t>
  </si>
  <si>
    <t>Jie Yuan</t>
  </si>
  <si>
    <t>Jiehua Li</t>
  </si>
  <si>
    <t>Jiejie Li</t>
  </si>
  <si>
    <t>Jiejie   Li</t>
  </si>
  <si>
    <t>Jiejue Niu</t>
  </si>
  <si>
    <t>Jikui Liu</t>
  </si>
  <si>
    <t>Jilt Sietsma</t>
  </si>
  <si>
    <t>Jim Ciston</t>
  </si>
  <si>
    <t>Jim Y.  Lua</t>
  </si>
  <si>
    <t>Jimmy Faivre</t>
  </si>
  <si>
    <t>Jimmy Jiahong Kuo</t>
  </si>
  <si>
    <t>Jin Kawakita</t>
  </si>
  <si>
    <t>Jin Lu</t>
  </si>
  <si>
    <t>Jin Suntivich</t>
  </si>
  <si>
    <t>Jin Hyeok Choi</t>
  </si>
  <si>
    <t>Jin Yeon Kim</t>
  </si>
  <si>
    <t>Jin-Cheng Wang</t>
  </si>
  <si>
    <t>Jin-Kyu Lee</t>
  </si>
  <si>
    <t>Jin-Kyung Kim</t>
  </si>
  <si>
    <t>Jin-Wei Wei</t>
  </si>
  <si>
    <t>Jin-Yoo Suh</t>
  </si>
  <si>
    <t>Jincheng Wang</t>
  </si>
  <si>
    <t>Jinfang Chu</t>
  </si>
  <si>
    <t>Jing Cao</t>
  </si>
  <si>
    <t>Jing Liu</t>
  </si>
  <si>
    <t>Jing Rao</t>
  </si>
  <si>
    <t>Jing Ren</t>
  </si>
  <si>
    <t>Jing Su</t>
  </si>
  <si>
    <t>Jing Wang, Jing</t>
  </si>
  <si>
    <t>Jing Yang</t>
  </si>
  <si>
    <t>Jing Zhong</t>
  </si>
  <si>
    <t>Jingang  Zhao</t>
  </si>
  <si>
    <t>Jingchuan Zhu</t>
  </si>
  <si>
    <t>Jingfan Zhang</t>
  </si>
  <si>
    <t>Jinghang Zhou</t>
  </si>
  <si>
    <t>Jinghao Xu</t>
  </si>
  <si>
    <t>Jinghua Liu</t>
  </si>
  <si>
    <t>Jinghui Ren</t>
  </si>
  <si>
    <t>Jingjing Zhou</t>
  </si>
  <si>
    <t>Jingli Luo</t>
  </si>
  <si>
    <t>Jingmin Wang</t>
  </si>
  <si>
    <t>Jingwei Yu</t>
  </si>
  <si>
    <t>Jingying Zhang</t>
  </si>
  <si>
    <t>Jingzhi He</t>
  </si>
  <si>
    <t>Jinho Bae</t>
  </si>
  <si>
    <t>Jinhua Yang</t>
  </si>
  <si>
    <t>Jinhua Zhan</t>
  </si>
  <si>
    <t>Jinhui Wang</t>
  </si>
  <si>
    <t>Jinkyung Kim</t>
  </si>
  <si>
    <t>Jinlei Huang</t>
  </si>
  <si>
    <t>Jinli Xie</t>
  </si>
  <si>
    <t>Jinlong Du</t>
  </si>
  <si>
    <t>Jinlong Hu</t>
  </si>
  <si>
    <t>Jinming Guo</t>
  </si>
  <si>
    <t>Jinshan Li</t>
  </si>
  <si>
    <t>Jinshu Wang</t>
  </si>
  <si>
    <t>Jinsun Lee</t>
  </si>
  <si>
    <t>Jinwoo Kim</t>
  </si>
  <si>
    <t>Jinxuan Liu</t>
  </si>
  <si>
    <t>Jinying Zhang</t>
  </si>
  <si>
    <t>Jiri Orava</t>
  </si>
  <si>
    <t>Jishan Zhang</t>
  </si>
  <si>
    <t>Jiun-Shyan Chen</t>
  </si>
  <si>
    <t>Jiwei Yu</t>
  </si>
  <si>
    <t>Jiwon Jeong</t>
  </si>
  <si>
    <t>Jiwon Park</t>
  </si>
  <si>
    <t>Jiwon Yu</t>
  </si>
  <si>
    <t>Jiwoong Yang</t>
  </si>
  <si>
    <t>Jixin Yang</t>
  </si>
  <si>
    <t>Jiyong Zhao</t>
  </si>
  <si>
    <t>Jizhe Cui</t>
  </si>
  <si>
    <t>Jiří Dubský</t>
  </si>
  <si>
    <t>Jiří Dvořák</t>
  </si>
  <si>
    <t>Jiří Kubásek</t>
  </si>
  <si>
    <t>Joachim Brötz</t>
  </si>
  <si>
    <t>Joachim Enax</t>
  </si>
  <si>
    <t>Joachim Gnauk</t>
  </si>
  <si>
    <t>Joachim Gröbner</t>
  </si>
  <si>
    <t>Joachim Gussone</t>
  </si>
  <si>
    <t>Joachim Hertkorn</t>
  </si>
  <si>
    <t>Joachim Knoch</t>
  </si>
  <si>
    <t>Joachim Konrad</t>
  </si>
  <si>
    <t>Joachim Landers</t>
  </si>
  <si>
    <t>Joachim Maier</t>
  </si>
  <si>
    <t>Joachim Mayer</t>
  </si>
  <si>
    <t>Joaquin Garcia-Suarez</t>
  </si>
  <si>
    <t>Jochen Michael Schneider</t>
  </si>
  <si>
    <t>Jochen Rohrer</t>
  </si>
  <si>
    <t>Jochen Schneider</t>
  </si>
  <si>
    <t>Jochen Tenkamp</t>
  </si>
  <si>
    <t>Jochen Marc Aufrecht</t>
  </si>
  <si>
    <t>Joel Bernier</t>
  </si>
  <si>
    <t>Joel Fels</t>
  </si>
  <si>
    <t>Joel Pennings</t>
  </si>
  <si>
    <t>Joerg Neugebauer</t>
  </si>
  <si>
    <t>Joerg Patscheider</t>
  </si>
  <si>
    <t>Joerg Schaarschmidt</t>
  </si>
  <si>
    <t>Johan Moverare</t>
  </si>
  <si>
    <t>Johan Verbeeck</t>
  </si>
  <si>
    <t>Johan P.M. Hoefnagels</t>
  </si>
  <si>
    <t>Johann Fischbacher</t>
  </si>
  <si>
    <t>Johann Michler</t>
  </si>
  <si>
    <t>Johann von Pezold</t>
  </si>
  <si>
    <t>Johann Jakob Schwiedrzik</t>
  </si>
  <si>
    <t>Johann M. Feckl</t>
  </si>
  <si>
    <t>Johann Markus Batke</t>
  </si>
  <si>
    <t>Johanna Angona</t>
  </si>
  <si>
    <t>Johanna Waimann</t>
  </si>
  <si>
    <t>Johanna Xu</t>
  </si>
  <si>
    <t>Johanna  Kron</t>
  </si>
  <si>
    <t>Johanna A. Rosén</t>
  </si>
  <si>
    <t>Johannes Ast</t>
  </si>
  <si>
    <t>Johannes Deges</t>
  </si>
  <si>
    <t>Johannes Fickert</t>
  </si>
  <si>
    <t>Johannes Knossalla</t>
  </si>
  <si>
    <t>Johannes Kresse</t>
  </si>
  <si>
    <t>Johannes Kästner</t>
  </si>
  <si>
    <t>Johannes Schenk</t>
  </si>
  <si>
    <t>Johannes Sicklinger</t>
  </si>
  <si>
    <t>Johannes Völkner</t>
  </si>
  <si>
    <t>Johannes Zechner</t>
  </si>
  <si>
    <t>Johannes A. A. W. Elemans</t>
  </si>
  <si>
    <t>Johannes H. Schleifenbaum</t>
  </si>
  <si>
    <t>Johannes J. Möller</t>
  </si>
  <si>
    <t>Johannes M. C. Mol</t>
  </si>
  <si>
    <t>Johannes V. Goerler</t>
  </si>
  <si>
    <t>John Carpenter</t>
  </si>
  <si>
    <t>John Halpin</t>
  </si>
  <si>
    <t>John Hamilton</t>
  </si>
  <si>
    <t>John Martin</t>
  </si>
  <si>
    <t>John Parkinson</t>
  </si>
  <si>
    <t>John Valley</t>
  </si>
  <si>
    <t>John C. Ralston</t>
  </si>
  <si>
    <t>John E. Allison</t>
  </si>
  <si>
    <t>John H. Perepezko</t>
  </si>
  <si>
    <t>John J. Jonas</t>
  </si>
  <si>
    <t>John L. Hamiton</t>
  </si>
  <si>
    <t>John L. Lyons</t>
  </si>
  <si>
    <t>John M. Hawdon</t>
  </si>
  <si>
    <t>John M. Sosa</t>
  </si>
  <si>
    <t>John M.  Emery</t>
  </si>
  <si>
    <t>John S. Gilleard</t>
  </si>
  <si>
    <t>John Scott Okasinski</t>
  </si>
  <si>
    <t>John W. Weisel</t>
  </si>
  <si>
    <t>Joke Hadermann</t>
  </si>
  <si>
    <t>Jon Mikel Molina-Aldareguía</t>
  </si>
  <si>
    <t>Jonas Arlt</t>
  </si>
  <si>
    <t>Jonas Buch</t>
  </si>
  <si>
    <t>Jonas Ott</t>
  </si>
  <si>
    <t>Jonas Weickert</t>
  </si>
  <si>
    <t>Jonas Wiemeler</t>
  </si>
  <si>
    <t>Jonatham Wright</t>
  </si>
  <si>
    <t>Jonathan Cormier</t>
  </si>
  <si>
    <t>Jonathan Fellowes</t>
  </si>
  <si>
    <t>Jonathan Kampmann</t>
  </si>
  <si>
    <t>Jonathan Quinson</t>
  </si>
  <si>
    <t>Jonathan D. Poplawsky</t>
  </si>
  <si>
    <t>Jonathan S. Barnard</t>
  </si>
  <si>
    <t>Jonathon Witte</t>
  </si>
  <si>
    <t>Jong Bae Jeon</t>
  </si>
  <si>
    <t>Jong Chan Han</t>
  </si>
  <si>
    <t>Jong K. Keum</t>
  </si>
  <si>
    <t>Jongbin Go</t>
  </si>
  <si>
    <t>Jongbin Park</t>
  </si>
  <si>
    <t>Jongun Moon</t>
  </si>
  <si>
    <t>Joohyun Lim</t>
  </si>
  <si>
    <t>Joohyun Ryu</t>
  </si>
  <si>
    <t>Joonoh Moon</t>
  </si>
  <si>
    <t>Joost De Strycker</t>
  </si>
  <si>
    <t>Jordi Arbiol</t>
  </si>
  <si>
    <t>Jordi Benet-Buchholz</t>
  </si>
  <si>
    <t>Jorge Araujo</t>
  </si>
  <si>
    <t>Jorge Serrano</t>
  </si>
  <si>
    <t>Jorge Íñiguez</t>
  </si>
  <si>
    <t>Jorge A. Muñoz</t>
  </si>
  <si>
    <t>Jorge F. Dos Santos</t>
  </si>
  <si>
    <t>Jose Antonio Jimenez</t>
  </si>
  <si>
    <t>Jose Antonio Jiménez</t>
  </si>
  <si>
    <t>Josef Kreith</t>
  </si>
  <si>
    <t>Josef Pešička</t>
  </si>
  <si>
    <t>Josef Pörnbacher</t>
  </si>
  <si>
    <t>Josef C. Meier</t>
  </si>
  <si>
    <t>Josef C.  Meier</t>
  </si>
  <si>
    <t>Josef Christian Meier</t>
  </si>
  <si>
    <t>Josep Ros</t>
  </si>
  <si>
    <t>Josep-Lluis Tamarit</t>
  </si>
  <si>
    <t>Joseph Cook</t>
  </si>
  <si>
    <t>Joseph D'Angelo</t>
  </si>
  <si>
    <t>Joseph Kioseoglou</t>
  </si>
  <si>
    <t>Joseph Robson</t>
  </si>
  <si>
    <t>Joseph E. Greene</t>
  </si>
  <si>
    <t>Joseph F. Urban</t>
  </si>
  <si>
    <t>Joshua Spille</t>
  </si>
  <si>
    <t>José Garcia</t>
  </si>
  <si>
    <t>José A. Alonso</t>
  </si>
  <si>
    <t>José Antonio Jiménez</t>
  </si>
  <si>
    <t>José Luis Garcia</t>
  </si>
  <si>
    <t>José Manuel Barandiarán</t>
  </si>
  <si>
    <t>José Manuel Perlado</t>
  </si>
  <si>
    <t>José Ponciano Gomes</t>
  </si>
  <si>
    <t>Jozef Balun</t>
  </si>
  <si>
    <t>Jozef Bednarcik</t>
  </si>
  <si>
    <t>Jozef Kečkéš</t>
  </si>
  <si>
    <t>Jozef Veselý</t>
  </si>
  <si>
    <t>Jozef Vleugels</t>
  </si>
  <si>
    <t>João Quinta da Fonseca</t>
  </si>
  <si>
    <t>João Corujo Branco Malaquias</t>
  </si>
  <si>
    <t>João R.C. Junqueira</t>
  </si>
  <si>
    <t>Joël Delautre</t>
  </si>
  <si>
    <t>Joël Mesot</t>
  </si>
  <si>
    <t>Ju Li</t>
  </si>
  <si>
    <t>Ju-Heon Kim</t>
  </si>
  <si>
    <t>Ju-Hyun Baek</t>
  </si>
  <si>
    <t>Ju-Young Kim</t>
  </si>
  <si>
    <t>Juan Creus</t>
  </si>
  <si>
    <t>Juan Jia</t>
  </si>
  <si>
    <t>Juan Li</t>
  </si>
  <si>
    <t>Juan Zuo</t>
  </si>
  <si>
    <t>Juan Pablo Sanhueza</t>
  </si>
  <si>
    <t>Juan Sebastian Reparaz</t>
  </si>
  <si>
    <t>Juba Bouaziz</t>
  </si>
  <si>
    <t>Judith Schneider</t>
  </si>
  <si>
    <t>Judith Zander</t>
  </si>
  <si>
    <t>Judith E. Allen</t>
  </si>
  <si>
    <t>Juhan Lee</t>
  </si>
  <si>
    <t>Julia Berger</t>
  </si>
  <si>
    <t>Julia Fischer</t>
  </si>
  <si>
    <t>Julia Garrelfs</t>
  </si>
  <si>
    <t>Julia Huber</t>
  </si>
  <si>
    <t>Julia Ivanisenko</t>
  </si>
  <si>
    <t>Julia Klemm</t>
  </si>
  <si>
    <t>Julia Lengsfeld</t>
  </si>
  <si>
    <t>Julia Linnemann</t>
  </si>
  <si>
    <t>Julia Maibach</t>
  </si>
  <si>
    <t>Julia Rau</t>
  </si>
  <si>
    <t>Julia Schneider</t>
  </si>
  <si>
    <t>Julia Katharina Vogt</t>
  </si>
  <si>
    <t>Julia Petra Wölfel</t>
  </si>
  <si>
    <t>Julia-Maria Hübner</t>
  </si>
  <si>
    <t>Julian Allwood</t>
  </si>
  <si>
    <t>Julian Kalb</t>
  </si>
  <si>
    <t>Julian Kochmann</t>
  </si>
  <si>
    <t>Julian Mars</t>
  </si>
  <si>
    <t>Julian Moellenhoff</t>
  </si>
  <si>
    <t>Julian Müller</t>
  </si>
  <si>
    <t>Julian Perrenoud</t>
  </si>
  <si>
    <t>Julian Rechmann</t>
  </si>
  <si>
    <t>Julian Rosalie</t>
  </si>
  <si>
    <t>Julian B. Reindl</t>
  </si>
  <si>
    <t>Julian George Müller</t>
  </si>
  <si>
    <t>Julian X. X. Zhu</t>
  </si>
  <si>
    <t>Juliane Scholz</t>
  </si>
  <si>
    <t>Julie Cairney</t>
  </si>
  <si>
    <t>Julie Richard</t>
  </si>
  <si>
    <t>Julie Schoenung</t>
  </si>
  <si>
    <t>Julie Villanova</t>
  </si>
  <si>
    <t>Julie B. Staunton</t>
  </si>
  <si>
    <t>Julie Marie Cairney</t>
  </si>
  <si>
    <t>Julien Bachmann</t>
  </si>
  <si>
    <t>Julien Brault</t>
  </si>
  <si>
    <t>Julien Guénolé</t>
  </si>
  <si>
    <t>Julien Lam</t>
  </si>
  <si>
    <t>Julien Morthomas</t>
  </si>
  <si>
    <t>Julien Zimmermann</t>
  </si>
  <si>
    <t>Julio Carlos Teixeira</t>
  </si>
  <si>
    <t>Julio Millán</t>
  </si>
  <si>
    <t>Julio L. Aguilar</t>
  </si>
  <si>
    <t>Julius Hornung</t>
  </si>
  <si>
    <t>Julius Knöppel</t>
  </si>
  <si>
    <t>Julius Clemens Schuster</t>
  </si>
  <si>
    <t>Jun Ding</t>
  </si>
  <si>
    <t>Jun He</t>
  </si>
  <si>
    <t>Jun Li</t>
  </si>
  <si>
    <t>Jun Lu</t>
  </si>
  <si>
    <t>Jun Qu</t>
  </si>
  <si>
    <t>Jun Sun</t>
  </si>
  <si>
    <t>Jun Takahashi</t>
  </si>
  <si>
    <t>Jun Wei</t>
  </si>
  <si>
    <t>Jun Wu</t>
  </si>
  <si>
    <t>Jun Yan</t>
  </si>
  <si>
    <t>Jun Zhang</t>
  </si>
  <si>
    <t>Jun-Jie Li</t>
  </si>
  <si>
    <t>Junaid Ahmed</t>
  </si>
  <si>
    <t>Junbao Zhang</t>
  </si>
  <si>
    <t>Jundong Wang</t>
  </si>
  <si>
    <t>June H. Bott</t>
  </si>
  <si>
    <t>Junfeng Han</t>
  </si>
  <si>
    <t>Jung Gi Kim</t>
  </si>
  <si>
    <t>Jung Soo Lee</t>
  </si>
  <si>
    <t>Jungho Choe</t>
  </si>
  <si>
    <t>Junghoon Lee</t>
  </si>
  <si>
    <t>Jungwan Lee</t>
  </si>
  <si>
    <t>Jungwoo Choi</t>
  </si>
  <si>
    <t>Junhe Lian</t>
  </si>
  <si>
    <t>Junhee Han</t>
  </si>
  <si>
    <t>Junhua Hou</t>
  </si>
  <si>
    <t>Junhua Luan</t>
  </si>
  <si>
    <t>Junichiro Shiomi</t>
  </si>
  <si>
    <t>Junjie Li</t>
  </si>
  <si>
    <t>Junjie Wang</t>
  </si>
  <si>
    <t>Junjie Yu</t>
  </si>
  <si>
    <t>Junjun Wang</t>
  </si>
  <si>
    <t>Junko Matsuda</t>
  </si>
  <si>
    <t>Junlei Zhao</t>
  </si>
  <si>
    <t>Junliang Liu</t>
  </si>
  <si>
    <t>Junpei Yue</t>
  </si>
  <si>
    <t>Junpin Lin</t>
  </si>
  <si>
    <t>Junping Lin</t>
  </si>
  <si>
    <t>Junqi Yin</t>
  </si>
  <si>
    <t>Junrun Feng</t>
  </si>
  <si>
    <t>Junwen Zhao</t>
  </si>
  <si>
    <t>Junyang He</t>
  </si>
  <si>
    <t>Junying Hu</t>
  </si>
  <si>
    <t>Juraj Todt</t>
  </si>
  <si>
    <t>Juri Barthel</t>
  </si>
  <si>
    <t>Juri Grin</t>
  </si>
  <si>
    <t>Juri Wehrs</t>
  </si>
  <si>
    <t>Juseok Kanga</t>
  </si>
  <si>
    <t>Justinas Palisaitis</t>
  </si>
  <si>
    <t>Justus Masa</t>
  </si>
  <si>
    <t>Justyna Juszczyk</t>
  </si>
  <si>
    <t>Jutta Kloewer</t>
  </si>
  <si>
    <t xml:space="preserve">Jutta Kloewer </t>
  </si>
  <si>
    <t>Jutta Klöwer</t>
  </si>
  <si>
    <t>Jutta Rogal</t>
  </si>
  <si>
    <t>Jyrki Räisänen</t>
  </si>
  <si>
    <t>Jyrki Suutala</t>
  </si>
  <si>
    <t>Jéferson Aparecido Moreto</t>
  </si>
  <si>
    <t>Jérémie Bouquerel</t>
  </si>
  <si>
    <t>Jérémy Epp</t>
  </si>
  <si>
    <t>Jérémy Rame</t>
  </si>
  <si>
    <t>Jérôme Carnis</t>
  </si>
  <si>
    <t>Jörg Behler</t>
  </si>
  <si>
    <t>Jörg Debus</t>
  </si>
  <si>
    <t>Jörg Koßmann</t>
  </si>
  <si>
    <t>Jörg Kröger</t>
  </si>
  <si>
    <t>Jörg Libuda</t>
  </si>
  <si>
    <t>Jörg Neugebauer</t>
  </si>
  <si>
    <t>Jörg Polte</t>
  </si>
  <si>
    <t>Jörg Rottler</t>
  </si>
  <si>
    <t>Jörg Schröder</t>
  </si>
  <si>
    <t>Jörg Thomas</t>
  </si>
  <si>
    <t>Jörg Winkler</t>
  </si>
  <si>
    <t>Jörg Zegenhagen</t>
  </si>
  <si>
    <t>Jörg von Appen</t>
  </si>
  <si>
    <t>Jörg F. Löffler</t>
  </si>
  <si>
    <t>Jörg M. K. Wiezorek</t>
  </si>
  <si>
    <t>Jörn Niehuesbernd</t>
  </si>
  <si>
    <t>Jörn Poveleit</t>
  </si>
  <si>
    <t>Jürgen Bruckner</t>
  </si>
  <si>
    <t>Jürgen Eckert</t>
  </si>
  <si>
    <t>Jürgen Horbach</t>
  </si>
  <si>
    <t>Jürgen Hüpkes</t>
  </si>
  <si>
    <t>Jürgen Janek</t>
  </si>
  <si>
    <t>Jürgen Kolb</t>
  </si>
  <si>
    <t>Jürgen Kraus</t>
  </si>
  <si>
    <t>Jürgen Neuhaus</t>
  </si>
  <si>
    <t>Jürgen Ramm</t>
  </si>
  <si>
    <t>Jürgen Schreuer</t>
  </si>
  <si>
    <t>Jürgen Wichert</t>
  </si>
  <si>
    <t xml:space="preserve">K. Abe </t>
  </si>
  <si>
    <t>K. Ahvonen</t>
  </si>
  <si>
    <t>K. Arun Babu</t>
  </si>
  <si>
    <t>K. Assmus</t>
  </si>
  <si>
    <t>K. Bader</t>
  </si>
  <si>
    <t>K. Balusundaram</t>
  </si>
  <si>
    <t>K. Banert</t>
  </si>
  <si>
    <t>K. Bauer-Partenheimer</t>
  </si>
  <si>
    <t>K. Berner</t>
  </si>
  <si>
    <t>K. Binder</t>
  </si>
  <si>
    <t>K. Brokmeier</t>
  </si>
  <si>
    <t>K. Bruder</t>
  </si>
  <si>
    <t>K. Brückner</t>
  </si>
  <si>
    <t>K. Davut</t>
  </si>
  <si>
    <t>K. De Buysser</t>
  </si>
  <si>
    <t>K. De Wit</t>
  </si>
  <si>
    <t>K. Durst,</t>
  </si>
  <si>
    <t>K. Dzieciol</t>
  </si>
  <si>
    <t>K. Dönecke</t>
  </si>
  <si>
    <t>K. Fushimi</t>
  </si>
  <si>
    <t>K. Guruvidyathri</t>
  </si>
  <si>
    <t>K. Günther</t>
  </si>
  <si>
    <t>K. Hack</t>
  </si>
  <si>
    <t>K. Harste</t>
  </si>
  <si>
    <t>K. Hausmann</t>
  </si>
  <si>
    <t>K. Heinz</t>
  </si>
  <si>
    <t>K. Helming</t>
  </si>
  <si>
    <t>K. Hoffman</t>
  </si>
  <si>
    <t>K. Horn</t>
  </si>
  <si>
    <t>K. Huber</t>
  </si>
  <si>
    <t>K. Hulka</t>
  </si>
  <si>
    <t>K. Ishida</t>
  </si>
  <si>
    <t>K. Jui-Chao</t>
  </si>
  <si>
    <t>K. Jüttner</t>
  </si>
  <si>
    <t>K. Kainer</t>
  </si>
  <si>
    <t>K. Kipperer</t>
  </si>
  <si>
    <t>K. Kontturi</t>
  </si>
  <si>
    <t>K. Korniyenko</t>
  </si>
  <si>
    <t>K. Laurila</t>
  </si>
  <si>
    <t>K. Lischka</t>
  </si>
  <si>
    <t>K. Meerholz</t>
  </si>
  <si>
    <t>K. Milička</t>
  </si>
  <si>
    <t>K. Miyake</t>
  </si>
  <si>
    <t>K. Molaverdikhani</t>
  </si>
  <si>
    <t>K. Neumann</t>
  </si>
  <si>
    <t>K. Nobert</t>
  </si>
  <si>
    <t>K. Pohl</t>
  </si>
  <si>
    <t>K. Schock</t>
  </si>
  <si>
    <t>K. Schwerdtfeger</t>
  </si>
  <si>
    <t>K. Sebald</t>
  </si>
  <si>
    <t>K. Shindo</t>
  </si>
  <si>
    <t>K. Sritharan</t>
  </si>
  <si>
    <t>K. Stamm</t>
  </si>
  <si>
    <t>K. Sundberg</t>
  </si>
  <si>
    <t>K. Theivwissen</t>
  </si>
  <si>
    <t>K. Theuwissen</t>
  </si>
  <si>
    <t>K. Thonke</t>
  </si>
  <si>
    <t>K. Tonisch</t>
  </si>
  <si>
    <t>K. Tsagaraki</t>
  </si>
  <si>
    <t>K. Vaas</t>
  </si>
  <si>
    <t>K. Van Putten</t>
  </si>
  <si>
    <t>K. Van den Bergh</t>
  </si>
  <si>
    <t>K. Vanherck</t>
  </si>
  <si>
    <t>K. Verhiest</t>
  </si>
  <si>
    <t>K. Wapner</t>
  </si>
  <si>
    <t>K. Watanabe</t>
  </si>
  <si>
    <t>K. Wójcik</t>
  </si>
  <si>
    <t>K. Yliniemi</t>
  </si>
  <si>
    <t>K. Zimnik</t>
  </si>
  <si>
    <t>K. Zuckschwerdt</t>
  </si>
  <si>
    <t>Kahl Dick Zilnyk</t>
  </si>
  <si>
    <t>Kai Kristiansen</t>
  </si>
  <si>
    <t>Kai Schwenzfeier</t>
  </si>
  <si>
    <t>Kai Schütte</t>
  </si>
  <si>
    <t>Kai Sundmacher</t>
  </si>
  <si>
    <t>Kai Xu</t>
  </si>
  <si>
    <t>Kai de Weldige</t>
  </si>
  <si>
    <t>Kai F. Karhausen</t>
  </si>
  <si>
    <t>Kai-Friedrich Karhausen</t>
  </si>
  <si>
    <t>Kailiang Lan</t>
  </si>
  <si>
    <t>Kaimiao Liu</t>
  </si>
  <si>
    <t>Kaisheng Ming</t>
  </si>
  <si>
    <t>Kaito Hirata</t>
  </si>
  <si>
    <t>Kaiyu Wang</t>
  </si>
  <si>
    <t>Kalani Moore</t>
  </si>
  <si>
    <t>Kaloian Koynov</t>
  </si>
  <si>
    <t>Kalyan Kumar Ray</t>
  </si>
  <si>
    <t>Kamanio Chattopadhyay</t>
  </si>
  <si>
    <t>Kambiz Tehrani</t>
  </si>
  <si>
    <t>Kamil Matuszewski</t>
  </si>
  <si>
    <t>Kamran Mumtaz</t>
  </si>
  <si>
    <t>Kan Ma</t>
  </si>
  <si>
    <t>Kanala L. Phani</t>
  </si>
  <si>
    <t>Kaneaki Tsuzaki</t>
  </si>
  <si>
    <t>Kang Dong</t>
  </si>
  <si>
    <t xml:space="preserve">Kang Dong </t>
  </si>
  <si>
    <t>Kang Wang</t>
  </si>
  <si>
    <t>Kangcheol Kim</t>
  </si>
  <si>
    <t>Kangli Wang</t>
  </si>
  <si>
    <t>Kannasoot Kanokkanchana</t>
  </si>
  <si>
    <t>Kaori Kawano-Miyata</t>
  </si>
  <si>
    <t>Kapil Sharvan Kumar</t>
  </si>
  <si>
    <t>Kara Strickland</t>
  </si>
  <si>
    <t>Karen Kruska</t>
  </si>
  <si>
    <t>Karen M. Rodrigue</t>
  </si>
  <si>
    <t>Karin Potje-Kamloth</t>
  </si>
  <si>
    <t>Karina Morgenstern</t>
  </si>
  <si>
    <t>Karine Hestroffer</t>
  </si>
  <si>
    <t>Karine  Egly</t>
  </si>
  <si>
    <t>Karl Engl</t>
  </si>
  <si>
    <t>Karl Hiebl</t>
  </si>
  <si>
    <t>Karl  Deichmann</t>
  </si>
  <si>
    <t>Karl J. J. Mayrhofer</t>
  </si>
  <si>
    <t>Karl J. J.  Mayrhofer</t>
  </si>
  <si>
    <t>Karl Johann Jakob Mayrhofer</t>
  </si>
  <si>
    <t>Karl Philipp Steinhoff</t>
  </si>
  <si>
    <t>Karl Ted Hartwig</t>
  </si>
  <si>
    <t>Karl-Heinz Böhm</t>
  </si>
  <si>
    <t>Karl-Hermann Tacke</t>
  </si>
  <si>
    <t>Karo Sedighiani</t>
  </si>
  <si>
    <t>Karol Jarolimek</t>
  </si>
  <si>
    <t>Karoliina Honkala</t>
  </si>
  <si>
    <t>Karolin Wey</t>
  </si>
  <si>
    <t>Karoline S. Kormout</t>
  </si>
  <si>
    <t>Karren L. More</t>
  </si>
  <si>
    <t>Karsten Albe</t>
  </si>
  <si>
    <t>Karsten Cox</t>
  </si>
  <si>
    <t>Karsten Durst</t>
  </si>
  <si>
    <t>Karsten Meyer</t>
  </si>
  <si>
    <t>Kartik Sunil Umate</t>
  </si>
  <si>
    <t>Kasturi Narasimha Sasidhar</t>
  </si>
  <si>
    <t>Kateryna Loza</t>
  </si>
  <si>
    <t>Katharina Hengge</t>
  </si>
  <si>
    <t>Katharina Kreth</t>
  </si>
  <si>
    <t>Katharina Landfester</t>
  </si>
  <si>
    <t>Katharina Leitner</t>
  </si>
  <si>
    <t>Katharina Anna Hengge</t>
  </si>
  <si>
    <t>Katherina Fernández</t>
  </si>
  <si>
    <t>Katherine P. Rice</t>
  </si>
  <si>
    <t>Kathia Fabritius-Vilpoux</t>
  </si>
  <si>
    <t>Kathleen Richardson</t>
  </si>
  <si>
    <t>Kathrin Barbe</t>
  </si>
  <si>
    <t>Kathrin Demtroder</t>
  </si>
  <si>
    <t>Kathrin Eckhard</t>
  </si>
  <si>
    <t>Kathrin Handloser</t>
  </si>
  <si>
    <t>Katja Angenendt</t>
  </si>
  <si>
    <t>Katja Eder</t>
  </si>
  <si>
    <t>Katja Hauschildt</t>
  </si>
  <si>
    <t>Katja Huemer</t>
  </si>
  <si>
    <t>Katja Hübel</t>
  </si>
  <si>
    <t>Katrin Bugelnig</t>
  </si>
  <si>
    <t>Katrin Hartl</t>
  </si>
  <si>
    <t>Katrin Schloegl</t>
  </si>
  <si>
    <t>Katrin Schlögl</t>
  </si>
  <si>
    <t>Katrin Friederike Domke</t>
  </si>
  <si>
    <t>Katsushi Tanaka</t>
  </si>
  <si>
    <t>Kaustubh N. Kulkarni</t>
  </si>
  <si>
    <t>Kaustuv Manna</t>
  </si>
  <si>
    <t>Kavan Khaledi</t>
  </si>
  <si>
    <t>Kaveh Edalati</t>
  </si>
  <si>
    <t>Kazuhiro Hono</t>
  </si>
  <si>
    <t>Kazuhito Asano</t>
  </si>
  <si>
    <t>Kazuki Ehara</t>
  </si>
  <si>
    <t>Kazuki Imasato</t>
  </si>
  <si>
    <t>Kazuto Kawakami</t>
  </si>
  <si>
    <t>Kazuyuki Shimizu</t>
  </si>
  <si>
    <t>Ke An</t>
  </si>
  <si>
    <t>Ke Jin</t>
  </si>
  <si>
    <t>Ke Lu</t>
  </si>
  <si>
    <t>Ke Qu</t>
  </si>
  <si>
    <t>Ke Wang</t>
  </si>
  <si>
    <t>Keerthika Balasundaram</t>
  </si>
  <si>
    <t>Kees Bos</t>
  </si>
  <si>
    <t>Kees Kwakernaak</t>
  </si>
  <si>
    <t>Keeseon S. Eom</t>
  </si>
  <si>
    <t>Kefu Gan</t>
  </si>
  <si>
    <t>Keita Nomoto</t>
  </si>
  <si>
    <t>Keith Thomas</t>
  </si>
  <si>
    <t>Kejiang Li</t>
  </si>
  <si>
    <t>Keka Sarkar</t>
  </si>
  <si>
    <t>Keke Chang</t>
  </si>
  <si>
    <t>Ken Haenen</t>
  </si>
  <si>
    <t>Ken  Nahshon</t>
  </si>
  <si>
    <t>Ken-ichi Ikeda</t>
  </si>
  <si>
    <t>KenHee Ryou</t>
  </si>
  <si>
    <t>Kenichi Takai</t>
  </si>
  <si>
    <t>Kenichiro Mizohata</t>
  </si>
  <si>
    <t>Kenneth Pfarr</t>
  </si>
  <si>
    <t>Kenneth C. Littrell</t>
  </si>
  <si>
    <t>Kent J. Griffith</t>
  </si>
  <si>
    <t>Ken‐ichi Ikeda</t>
  </si>
  <si>
    <t>Kerri-Lee Chintersingh</t>
  </si>
  <si>
    <t>Kerstin Schüler</t>
  </si>
  <si>
    <t>Kerstin Volz</t>
  </si>
  <si>
    <t>Kerstin Weinberg</t>
  </si>
  <si>
    <t>Keunhwan  Pack</t>
  </si>
  <si>
    <t>Kevin Jacob</t>
  </si>
  <si>
    <t>Kevin Ogle</t>
  </si>
  <si>
    <t>Kevin Schweinar</t>
  </si>
  <si>
    <t>Kevin Sparwasser</t>
  </si>
  <si>
    <t>Kevin C. Prince</t>
  </si>
  <si>
    <t>Kevin L. Howe</t>
  </si>
  <si>
    <t>Kevin Victor Thomas</t>
  </si>
  <si>
    <t>Keyu Yan</t>
  </si>
  <si>
    <t>Khalid M. Shalan</t>
  </si>
  <si>
    <t>Khalil I.  Elkhodary</t>
  </si>
  <si>
    <t>Khamesh C. Hari Kumar</t>
  </si>
  <si>
    <t>Khorgolkhuu Odbadrakh</t>
  </si>
  <si>
    <t>Khushboo Rakha</t>
  </si>
  <si>
    <t>Khushubo Devi</t>
  </si>
  <si>
    <t>Ki-Hyun Kim</t>
  </si>
  <si>
    <t>Ki-Seok Kim</t>
  </si>
  <si>
    <t>Ki-tae Kim</t>
  </si>
  <si>
    <t>Kiho Rhee</t>
  </si>
  <si>
    <t>Kihyun Shin</t>
  </si>
  <si>
    <t>Kim Vanmeensel</t>
  </si>
  <si>
    <t>Kim Verbeken</t>
  </si>
  <si>
    <t>Kinga A. Unocic</t>
  </si>
  <si>
    <t>Kingning Tu</t>
  </si>
  <si>
    <t>Kinshuk Srivastava</t>
  </si>
  <si>
    <t>Kip O. Findley</t>
  </si>
  <si>
    <t>Kira Hemke</t>
  </si>
  <si>
    <t>Kiran Manjunatha</t>
  </si>
  <si>
    <t>Kiran Mathew</t>
  </si>
  <si>
    <t>Kiranbabu Srikakulapu</t>
  </si>
  <si>
    <t>Kirsten Agnes Lill</t>
  </si>
  <si>
    <t>Kirtiman Deo Malviya</t>
  </si>
  <si>
    <t>Kitae Park</t>
  </si>
  <si>
    <t>Klaudia Hradil</t>
  </si>
  <si>
    <t>Klaus Hennesen</t>
  </si>
  <si>
    <t>Klaus Lips</t>
  </si>
  <si>
    <t xml:space="preserve">Klaus Meerholz </t>
  </si>
  <si>
    <t>Klaus Muellen</t>
  </si>
  <si>
    <t>Klaus Müllen</t>
  </si>
  <si>
    <t>Klaus Neuking</t>
  </si>
  <si>
    <t>Klaus Rademann</t>
  </si>
  <si>
    <t>Klaus Schierbaum</t>
  </si>
  <si>
    <t>Klaus Taube</t>
  </si>
  <si>
    <t>Klaus  Rose</t>
  </si>
  <si>
    <t>Klaus Jochen Eichhorn</t>
  </si>
  <si>
    <t>Klaus-Dieter Bauer</t>
  </si>
  <si>
    <t>Klaus-Dieter Liss</t>
  </si>
  <si>
    <t>Klemens Kelm</t>
  </si>
  <si>
    <t>Klára Beranová</t>
  </si>
  <si>
    <t>Knut Berlin</t>
  </si>
  <si>
    <t>Knut Müller-Caspary</t>
  </si>
  <si>
    <t>Kodai Nitsu</t>
  </si>
  <si>
    <t>Koenraad G.F. Janssens</t>
  </si>
  <si>
    <t>Kohei Abe</t>
  </si>
  <si>
    <t>Koichi Tsuchiya</t>
  </si>
  <si>
    <t>Kolja Schuh</t>
  </si>
  <si>
    <t>Konatsu Yamada</t>
  </si>
  <si>
    <t>Konda Gokuldoss Pradeep</t>
  </si>
  <si>
    <t>Konrad Bohnenkamp</t>
  </si>
  <si>
    <t>Konstantin Gubaev</t>
  </si>
  <si>
    <t>Konstantin Karaghiosoff</t>
  </si>
  <si>
    <t>Konstantin Skokov</t>
  </si>
  <si>
    <t>Konstantin D. Molodov</t>
  </si>
  <si>
    <t>Konstantina Iordanidou</t>
  </si>
  <si>
    <t>Konstantina Lambrinou</t>
  </si>
  <si>
    <t>Konstantina Traka</t>
  </si>
  <si>
    <t>Kook Noh Yoon</t>
  </si>
  <si>
    <t>Kornelia Hoffmann</t>
  </si>
  <si>
    <t>Kornelius Nielsch</t>
  </si>
  <si>
    <t>Kostas Sarakinos</t>
  </si>
  <si>
    <t>Kosuke Maeda</t>
  </si>
  <si>
    <t>Kouki Kitabayashi</t>
  </si>
  <si>
    <t>Krishanu Biswas</t>
  </si>
  <si>
    <t>Krishanu Biwas</t>
  </si>
  <si>
    <t>Krishna Prasad Rajan</t>
  </si>
  <si>
    <t>Krishna Sundar Das</t>
  </si>
  <si>
    <t>Krishnaswamy  Ravi-Chandar</t>
  </si>
  <si>
    <t>Kristen M. Kennedy</t>
  </si>
  <si>
    <t>Kristian Vinter Dahl</t>
  </si>
  <si>
    <t>Kristin N.  Dion</t>
  </si>
  <si>
    <t>Kristina Hauschildt</t>
  </si>
  <si>
    <t>Kristina Peters</t>
  </si>
  <si>
    <t>Kristina Tschulik</t>
  </si>
  <si>
    <t>Krystyna Marta Stiller</t>
  </si>
  <si>
    <t>Krzysztof Jozwiak</t>
  </si>
  <si>
    <t>Krzysztof Sztwiertnia</t>
  </si>
  <si>
    <t>Krzysztof Wasiński</t>
  </si>
  <si>
    <t>Krzysztof J. Kurzydłowski</t>
  </si>
  <si>
    <t>Ksenia Fominykh</t>
  </si>
  <si>
    <t>Ksenija Nikolic</t>
  </si>
  <si>
    <t>Kuan Ding</t>
  </si>
  <si>
    <t>Kui Du</t>
  </si>
  <si>
    <t>Kulpreet S. Virdi</t>
  </si>
  <si>
    <t>Kumar Yalamanchili</t>
  </si>
  <si>
    <t>Kumaresh K. Rajan</t>
  </si>
  <si>
    <t>Kunpeng Xie</t>
  </si>
  <si>
    <t>Kurt Hingerl</t>
  </si>
  <si>
    <t>Kurt Kalcher</t>
  </si>
  <si>
    <t>Kurt Kremer</t>
  </si>
  <si>
    <t>Kurt Matoy</t>
  </si>
  <si>
    <t>Kurt Steinhoff</t>
  </si>
  <si>
    <t>Kurt A. Terrani</t>
  </si>
  <si>
    <t>Kwang Hun Kim</t>
  </si>
  <si>
    <t>Kwangjun Euh</t>
  </si>
  <si>
    <t>Kyeong-Won Kim</t>
  </si>
  <si>
    <t>Kymberlie Hallsworth-Pepin</t>
  </si>
  <si>
    <t>Kyono Yasuda</t>
  </si>
  <si>
    <t>Kyosuke Hirayama</t>
  </si>
  <si>
    <t>Kyosuke Kishida</t>
  </si>
  <si>
    <t>Kyosuke Yoshimi</t>
  </si>
  <si>
    <t>Kyoung E. Kweon</t>
  </si>
  <si>
    <t>Kyoungdon Yi</t>
  </si>
  <si>
    <t>Kyu C. Cho</t>
  </si>
  <si>
    <t>Kyung Tae Kim</t>
  </si>
  <si>
    <t>Kyung-Woo Yi</t>
  </si>
  <si>
    <t>Kyuseon Chang</t>
  </si>
  <si>
    <t>Kyuseon Jang</t>
  </si>
  <si>
    <t>L. Agudo</t>
  </si>
  <si>
    <t>L. Barbe</t>
  </si>
  <si>
    <t>L. Barbé</t>
  </si>
  <si>
    <t>L. Barrales Mora</t>
  </si>
  <si>
    <t>L. Bocquet</t>
  </si>
  <si>
    <t>L. Bowles</t>
  </si>
  <si>
    <t>L. Bracke</t>
  </si>
  <si>
    <t>L. Duprez</t>
  </si>
  <si>
    <t>L. Engl</t>
  </si>
  <si>
    <t>L. Ernenputsch</t>
  </si>
  <si>
    <t>L. Geelhaar</t>
  </si>
  <si>
    <t>L. Hammer</t>
  </si>
  <si>
    <t>L. Heikinheimo</t>
  </si>
  <si>
    <t>L. Ito</t>
  </si>
  <si>
    <t>L. Kirste</t>
  </si>
  <si>
    <t>L. Krone</t>
  </si>
  <si>
    <t>L. Krüger</t>
  </si>
  <si>
    <t>L. Laaboudi</t>
  </si>
  <si>
    <t>L. Lapeire</t>
  </si>
  <si>
    <t>L. Lillpopp</t>
  </si>
  <si>
    <t>L. Mancini</t>
  </si>
  <si>
    <t>L. Mauger</t>
  </si>
  <si>
    <t>L. Merten</t>
  </si>
  <si>
    <t>L. Meyer</t>
  </si>
  <si>
    <t>L. Nechvátal</t>
  </si>
  <si>
    <t>L. Nortmann</t>
  </si>
  <si>
    <t>L. Parthier</t>
  </si>
  <si>
    <t>L. Perdigón-Toro</t>
  </si>
  <si>
    <t>L. Psota-Kelty</t>
  </si>
  <si>
    <t>L. Raue</t>
  </si>
  <si>
    <t>L. Rayas</t>
  </si>
  <si>
    <t>L. Sancho</t>
  </si>
  <si>
    <t xml:space="preserve">L. Sencekova </t>
  </si>
  <si>
    <t>L. Singheiser</t>
  </si>
  <si>
    <t>L. Storojeva</t>
  </si>
  <si>
    <t>L. Strüderf</t>
  </si>
  <si>
    <t>L. Tal-Or</t>
  </si>
  <si>
    <t>L. Tanure</t>
  </si>
  <si>
    <t>L. Tretyachenko</t>
  </si>
  <si>
    <t>L. Vanhaecke</t>
  </si>
  <si>
    <t>L. Wong</t>
  </si>
  <si>
    <t>L. Yedra</t>
  </si>
  <si>
    <t xml:space="preserve">L. Yedra </t>
  </si>
  <si>
    <t>Lada V. Yashina</t>
  </si>
  <si>
    <t>Ladislav Falat</t>
  </si>
  <si>
    <t>Laetitia Bernard</t>
  </si>
  <si>
    <t>Laetitia Dubau</t>
  </si>
  <si>
    <t>Laetitia Philippe</t>
  </si>
  <si>
    <t>Laifeng Li</t>
  </si>
  <si>
    <t>Laila Moreno Ostertag</t>
  </si>
  <si>
    <t>Lakshman Neelakantan</t>
  </si>
  <si>
    <t>Lakshmi Sravani Mantha</t>
  </si>
  <si>
    <t>Lakshmipuram Seshadri Swapna</t>
  </si>
  <si>
    <t>Lalithkumar Bhaskar</t>
  </si>
  <si>
    <t>Lamya Abdellaoui</t>
  </si>
  <si>
    <t>Lamya Abdelloui</t>
  </si>
  <si>
    <t>Lan Yao</t>
  </si>
  <si>
    <t>Lanhong Dai</t>
  </si>
  <si>
    <t>Lanxi Li</t>
  </si>
  <si>
    <t>Lara Kabalan</t>
  </si>
  <si>
    <t>Larissa Moravcikova-Gouvea</t>
  </si>
  <si>
    <t>Lars Banko</t>
  </si>
  <si>
    <t>Lars Freter</t>
  </si>
  <si>
    <t>Lars Giebeler</t>
  </si>
  <si>
    <t>Lars Hoffmann</t>
  </si>
  <si>
    <t>Lars Hultman</t>
  </si>
  <si>
    <t>Lars Ismer</t>
  </si>
  <si>
    <t>Lars Schemmann</t>
  </si>
  <si>
    <t>Lars Schönemann</t>
  </si>
  <si>
    <t>Lars Thormählen</t>
  </si>
  <si>
    <t>Lars Åke Näslund</t>
  </si>
  <si>
    <t>Lassi Sukki</t>
  </si>
  <si>
    <t>Laszlo Petho</t>
  </si>
  <si>
    <t>Laszlo Pethö</t>
  </si>
  <si>
    <t>Laura Mais</t>
  </si>
  <si>
    <t>Laura Schmolke</t>
  </si>
  <si>
    <t>Laura Estefania Briand</t>
  </si>
  <si>
    <t>Laura H. Lewis</t>
  </si>
  <si>
    <t>Laura I.  Wagner</t>
  </si>
  <si>
    <t>Laura L. E. Mears</t>
  </si>
  <si>
    <t>Laura-Marleen Baumgartner</t>
  </si>
  <si>
    <t>Laure Bourgeois</t>
  </si>
  <si>
    <t>Laure Martinelli</t>
  </si>
  <si>
    <t>Lauren Smith</t>
  </si>
  <si>
    <t>Laurence M. Peter</t>
  </si>
  <si>
    <t>Laurent Belliard</t>
  </si>
  <si>
    <t>Laurent Pizzagalli</t>
  </si>
  <si>
    <t>Lauri Nykänen</t>
  </si>
  <si>
    <t>Laurie Collins</t>
  </si>
  <si>
    <t>Laurine Choisez</t>
  </si>
  <si>
    <t>Laätitia Philippe</t>
  </si>
  <si>
    <t>Laís Mújica Roncery</t>
  </si>
  <si>
    <t>Lea A. Heckmann</t>
  </si>
  <si>
    <t>Leandro Nakamura</t>
  </si>
  <si>
    <t>Lei Gao</t>
  </si>
  <si>
    <t>Lei Jin</t>
  </si>
  <si>
    <t>Lei Li</t>
  </si>
  <si>
    <t>Lei Meng</t>
  </si>
  <si>
    <t>Lei Yang</t>
  </si>
  <si>
    <t>Lei Yuan</t>
  </si>
  <si>
    <t>Leif E. Asp</t>
  </si>
  <si>
    <t>Leigh Stephenson</t>
  </si>
  <si>
    <t>Leigh Weston</t>
  </si>
  <si>
    <t>Leiming Fang</t>
  </si>
  <si>
    <t>Lekshmi Sreekala</t>
  </si>
  <si>
    <t>Leland Harriger</t>
  </si>
  <si>
    <t>Lemeng Dong</t>
  </si>
  <si>
    <t>Leminh Duc</t>
  </si>
  <si>
    <t>Lena Frommeyer</t>
  </si>
  <si>
    <t>Lena Langenohl</t>
  </si>
  <si>
    <t>Lena Patterer</t>
  </si>
  <si>
    <t>Lennart Sobota</t>
  </si>
  <si>
    <t>Lennart Wilkens</t>
  </si>
  <si>
    <t>Leo Diehl</t>
  </si>
  <si>
    <t>Leo Kestens</t>
  </si>
  <si>
    <t>Leon Christiansen</t>
  </si>
  <si>
    <t>Leon Keer</t>
  </si>
  <si>
    <t>Leon Petit</t>
  </si>
  <si>
    <t>Leon Leander Hütsch</t>
  </si>
  <si>
    <t>Leonardo Agudo Jácome</t>
  </si>
  <si>
    <t>Leonardo Aota</t>
  </si>
  <si>
    <t>Leonardo Lesser-Rojas</t>
  </si>
  <si>
    <t>Leonardo Shoji Aota</t>
  </si>
  <si>
    <t>Leonardo Velasco</t>
  </si>
  <si>
    <t>Leonid Kahle</t>
  </si>
  <si>
    <t>Leonie Gomell</t>
  </si>
  <si>
    <t>Leonie Kanzler</t>
  </si>
  <si>
    <t>Leopold Berger</t>
  </si>
  <si>
    <t>Leopold Lahn</t>
  </si>
  <si>
    <t>Leopoldo Molina-Luna</t>
  </si>
  <si>
    <t>Leqing Liu</t>
  </si>
  <si>
    <t>Lesley F. Cohen</t>
  </si>
  <si>
    <t>Levente Vitos</t>
  </si>
  <si>
    <t>Levi Tegg</t>
  </si>
  <si>
    <t>Leyun Wang</t>
  </si>
  <si>
    <t>Li Jin</t>
  </si>
  <si>
    <t>Li Wang</t>
  </si>
  <si>
    <t>Li-Fang Zhu</t>
  </si>
  <si>
    <t>Li-Ping Lv</t>
  </si>
  <si>
    <t>Li-na Jia</t>
  </si>
  <si>
    <t>Liam Huber</t>
  </si>
  <si>
    <t>Lian-Chen Wang</t>
  </si>
  <si>
    <t>Liang Cheng</t>
  </si>
  <si>
    <t>Liang Wei</t>
  </si>
  <si>
    <t>Liang Wu</t>
  </si>
  <si>
    <t>Liang Zeng</t>
  </si>
  <si>
    <t>Liang Zuo</t>
  </si>
  <si>
    <t>Liang  Xue</t>
  </si>
  <si>
    <t>Liangcai Wu</t>
  </si>
  <si>
    <t>Liangcai Zhou</t>
  </si>
  <si>
    <t>Liangfeng Huang</t>
  </si>
  <si>
    <t>Liangsheng Li</t>
  </si>
  <si>
    <t>Lichun Zhang</t>
  </si>
  <si>
    <t>Lidong Wang</t>
  </si>
  <si>
    <t>Ligang Sun</t>
  </si>
  <si>
    <t>Lijie Cao</t>
  </si>
  <si>
    <t>Lijie Qiao</t>
  </si>
  <si>
    <t>Lijun Zhang</t>
  </si>
  <si>
    <t>Lilia R. Kurmanaeva</t>
  </si>
  <si>
    <t>Liliana I. Duarte</t>
  </si>
  <si>
    <t>Limei Cha</t>
  </si>
  <si>
    <t>Lin Chen</t>
  </si>
  <si>
    <t>Lin Gan</t>
  </si>
  <si>
    <t>Lin Gu</t>
  </si>
  <si>
    <t>Lin Guo</t>
  </si>
  <si>
    <t>Lin Li</t>
  </si>
  <si>
    <t>Lin Liu</t>
  </si>
  <si>
    <t>Lin Lu</t>
  </si>
  <si>
    <t>Lin Song</t>
  </si>
  <si>
    <t>Lina Jia</t>
  </si>
  <si>
    <t>Lina Qiu</t>
  </si>
  <si>
    <t>Linda Luxem</t>
  </si>
  <si>
    <t>Linda H.M. Olsthoorn</t>
  </si>
  <si>
    <t>Lindsay A. Greer</t>
  </si>
  <si>
    <t>Lingwei Wang</t>
  </si>
  <si>
    <t>Linhong Cao</t>
  </si>
  <si>
    <t>Linli Zhu</t>
  </si>
  <si>
    <t>Linlin Li</t>
  </si>
  <si>
    <t>Linyue Jia</t>
  </si>
  <si>
    <t>Lionel Marcin</t>
  </si>
  <si>
    <t>Lionel Peguet</t>
  </si>
  <si>
    <t>Lipeng Guo</t>
  </si>
  <si>
    <t>Lipeng Hu</t>
  </si>
  <si>
    <t>Lisa Baldwin</t>
  </si>
  <si>
    <t>Lisa Claeys</t>
  </si>
  <si>
    <t>Lisa Ehle</t>
  </si>
  <si>
    <t>Lisa Rossrucker</t>
  </si>
  <si>
    <t>Lisa Scheunemann</t>
  </si>
  <si>
    <t>Lisa Siggelkow</t>
  </si>
  <si>
    <t>Lisa Tiede</t>
  </si>
  <si>
    <t>Lisa Trzebiatowski</t>
  </si>
  <si>
    <t>Lisa Patricia Freund</t>
  </si>
  <si>
    <t>Lisa T. Belkacemi</t>
  </si>
  <si>
    <t>Lisa-Yvonn Schmitt</t>
  </si>
  <si>
    <t>Liubin Xu</t>
  </si>
  <si>
    <t>Liudmyla Chepyga</t>
  </si>
  <si>
    <t>Liuliu Han</t>
  </si>
  <si>
    <t>Liverios Lymperakis</t>
  </si>
  <si>
    <t>Liviu Cristian Tanase</t>
  </si>
  <si>
    <t>Lixian Sun</t>
  </si>
  <si>
    <t>Liya Dreval</t>
  </si>
  <si>
    <t>Liya Guo</t>
  </si>
  <si>
    <t>Liyi Shi</t>
  </si>
  <si>
    <t>Lola Lilensten</t>
  </si>
  <si>
    <t>Lola  Lilensten</t>
  </si>
  <si>
    <t>Long Ren</t>
  </si>
  <si>
    <t>Longchao  Huang</t>
  </si>
  <si>
    <t>Longfei Li</t>
  </si>
  <si>
    <t>Longjun Chen</t>
  </si>
  <si>
    <t>Lorena Mataveli Suave</t>
  </si>
  <si>
    <t>Lorenz Kienle</t>
  </si>
  <si>
    <t>Lorenz Ratke</t>
  </si>
  <si>
    <t>Lorenz Romaner</t>
  </si>
  <si>
    <t>Lorenzo Stievano</t>
  </si>
  <si>
    <t>Lori Graham-Brady</t>
  </si>
  <si>
    <t>Lothar Gremer</t>
  </si>
  <si>
    <t>Lothar Wondraczek</t>
  </si>
  <si>
    <t>Lothar W. Strueder</t>
  </si>
  <si>
    <t>Lothar W. Strüder</t>
  </si>
  <si>
    <t>Louise Briez</t>
  </si>
  <si>
    <t>Louise Colfer</t>
  </si>
  <si>
    <t>Loïc Exbrayat</t>
  </si>
  <si>
    <t>Loïc Perrière</t>
  </si>
  <si>
    <t>Loïc Renversade</t>
  </si>
  <si>
    <t>Loïc Rousseau</t>
  </si>
  <si>
    <t>Lu Liu</t>
  </si>
  <si>
    <t>Lu Wang</t>
  </si>
  <si>
    <t>Luana Caron</t>
  </si>
  <si>
    <t>Luc Fruchter</t>
  </si>
  <si>
    <t>Luc Hantcherli</t>
  </si>
  <si>
    <t>Luca Bender</t>
  </si>
  <si>
    <t>Luca Burratti</t>
  </si>
  <si>
    <t>Luca Camuti</t>
  </si>
  <si>
    <t>Luca Gregoratti</t>
  </si>
  <si>
    <t>Luca Mascaretti</t>
  </si>
  <si>
    <t>Luca  Gregoratti</t>
  </si>
  <si>
    <t>Luca M. Ghiringhelli</t>
  </si>
  <si>
    <t>Lucas Foppa</t>
  </si>
  <si>
    <t>Lucas Frérot</t>
  </si>
  <si>
    <t>Lucas Lindsay</t>
  </si>
  <si>
    <t>Lucas B. Otani</t>
  </si>
  <si>
    <t>Lucas Máximo Alves</t>
  </si>
  <si>
    <t>Lucia Chen</t>
  </si>
  <si>
    <t>Lucia Morales-Rivas</t>
  </si>
  <si>
    <t>Lucia Senčeková</t>
  </si>
  <si>
    <t>Luciana Maria Bortoluci Ormastroni</t>
  </si>
  <si>
    <t>Luciano Andrei Bergmann</t>
  </si>
  <si>
    <t>Lucille Després</t>
  </si>
  <si>
    <t>Lucyna Grządziel</t>
  </si>
  <si>
    <t>Ludger Lahn</t>
  </si>
  <si>
    <t>Ludovic Largeau</t>
  </si>
  <si>
    <t>Ludovic Samek</t>
  </si>
  <si>
    <t>Ludovic Thilly</t>
  </si>
  <si>
    <t>Ludovic William</t>
  </si>
  <si>
    <t>Ludvig Landälv</t>
  </si>
  <si>
    <t>Ludwig Fembacher</t>
  </si>
  <si>
    <t>Luigi Sbailo</t>
  </si>
  <si>
    <t>Luis Balicas</t>
  </si>
  <si>
    <t>Luis Ghivelder</t>
  </si>
  <si>
    <t>Luis A. Barrales-Mora</t>
  </si>
  <si>
    <t>Luis Felipe Montoya</t>
  </si>
  <si>
    <t>Luis Fernando Cáceres</t>
  </si>
  <si>
    <t>Luiz Carlos M. Nagamine</t>
  </si>
  <si>
    <t>Lukas Berners</t>
  </si>
  <si>
    <t>Lukas Haußmann</t>
  </si>
  <si>
    <t>Lukas Helt</t>
  </si>
  <si>
    <t>Lukas Kertsch</t>
  </si>
  <si>
    <t>Lukas Kranz</t>
  </si>
  <si>
    <t>Lukas Mai</t>
  </si>
  <si>
    <t>Lukas Malms</t>
  </si>
  <si>
    <t>Lukas Mengis</t>
  </si>
  <si>
    <t>Lukas Pfeuffer</t>
  </si>
  <si>
    <t>Lukas Porz</t>
  </si>
  <si>
    <t>Lukas Quinkert</t>
  </si>
  <si>
    <t>Lukas Schmidt-Mende</t>
  </si>
  <si>
    <t>Lukas Schäfer</t>
  </si>
  <si>
    <t>Lukas Stemper</t>
  </si>
  <si>
    <t>Lukas Weissitsch</t>
  </si>
  <si>
    <t>Lukas  Quinkert</t>
  </si>
  <si>
    <t>Lukasz Rogal</t>
  </si>
  <si>
    <t>Lunhua He</t>
  </si>
  <si>
    <t>Lunwei Liang</t>
  </si>
  <si>
    <t>Lutz Morsdorf</t>
  </si>
  <si>
    <t>Lutz Mädler</t>
  </si>
  <si>
    <t>Lutz Nitschke</t>
  </si>
  <si>
    <t>Luv Sharma</t>
  </si>
  <si>
    <t>Luyang Zeng</t>
  </si>
  <si>
    <t>Ly May Chew</t>
  </si>
  <si>
    <t>Lynette Keeney</t>
  </si>
  <si>
    <t>László Almásy</t>
  </si>
  <si>
    <t>László Jakab</t>
  </si>
  <si>
    <t>László Tóth</t>
  </si>
  <si>
    <t>Léopold V. B. Diop</t>
  </si>
  <si>
    <t>M Giza</t>
  </si>
  <si>
    <t>M Schlecker</t>
  </si>
  <si>
    <t>M Spiegel</t>
  </si>
  <si>
    <t>M. Abril</t>
  </si>
  <si>
    <t>M. Aihara</t>
  </si>
  <si>
    <t>M. Akhter</t>
  </si>
  <si>
    <t>M. Amkreutz</t>
  </si>
  <si>
    <t>M. Arponen</t>
  </si>
  <si>
    <t>M. Azzaro</t>
  </si>
  <si>
    <t>M. Bendick</t>
  </si>
  <si>
    <t>M. Berthe</t>
  </si>
  <si>
    <t>M. Bordignon</t>
  </si>
  <si>
    <t>M. Borg</t>
  </si>
  <si>
    <t>M. Bornert</t>
  </si>
  <si>
    <t>M. Brabetz</t>
  </si>
  <si>
    <t>M. Brettmann</t>
  </si>
  <si>
    <t>M. Bron</t>
  </si>
  <si>
    <t>M. Bäcker</t>
  </si>
  <si>
    <t>M. Calcagnotto</t>
  </si>
  <si>
    <t>M. Caliebe</t>
  </si>
  <si>
    <t>M. Carballa</t>
  </si>
  <si>
    <t>M. Carsi</t>
  </si>
  <si>
    <t>M. Chiumenti</t>
  </si>
  <si>
    <t>M. Corpas</t>
  </si>
  <si>
    <t>M. Cortés-Contreras</t>
  </si>
  <si>
    <t>M. Crovace</t>
  </si>
  <si>
    <t>M. Dannenfeldt</t>
  </si>
  <si>
    <t>M. Dorigo</t>
  </si>
  <si>
    <t>M. Dornbusch</t>
  </si>
  <si>
    <t>M. Dortsiou</t>
  </si>
  <si>
    <t>M. Eichler</t>
  </si>
  <si>
    <t>M. Enders</t>
  </si>
  <si>
    <t>M. Enoki</t>
  </si>
  <si>
    <t>M. Espig</t>
  </si>
  <si>
    <t>M. Favre</t>
  </si>
  <si>
    <t>M. Ferry</t>
  </si>
  <si>
    <t>M. Firák</t>
  </si>
  <si>
    <t>M. Friak</t>
  </si>
  <si>
    <t>M. Frommert</t>
  </si>
  <si>
    <t>M. Fuchs</t>
  </si>
  <si>
    <t>M. Galvan</t>
  </si>
  <si>
    <t>M. Georgiou</t>
  </si>
  <si>
    <t>M. Gillessen</t>
  </si>
  <si>
    <t>M. Goerdeler</t>
  </si>
  <si>
    <t>M. Günster</t>
  </si>
  <si>
    <t>M. Hagedorn</t>
  </si>
  <si>
    <t>M. Hamalainen</t>
  </si>
  <si>
    <t>M. Hansmann</t>
  </si>
  <si>
    <t>M. Havenith-Newen</t>
  </si>
  <si>
    <t>M. Hecht</t>
  </si>
  <si>
    <t>M. Hein</t>
  </si>
  <si>
    <t>M. Heylen</t>
  </si>
  <si>
    <t>M. Hocker</t>
  </si>
  <si>
    <t>M. Holzweber</t>
  </si>
  <si>
    <t>M. Horn-von Hoegen</t>
  </si>
  <si>
    <t>M. Huppmann</t>
  </si>
  <si>
    <t>M. Jahn</t>
  </si>
  <si>
    <t>M. Jaskari</t>
  </si>
  <si>
    <t>M. Johannes</t>
  </si>
  <si>
    <t>M. Karlsohn</t>
  </si>
  <si>
    <t>M. Karslohn</t>
  </si>
  <si>
    <t>M. Kasprzak</t>
  </si>
  <si>
    <t>M. Kayser</t>
  </si>
  <si>
    <t>M. Kettner</t>
  </si>
  <si>
    <t>M. Klimenkov</t>
  </si>
  <si>
    <t>M. Kocak</t>
  </si>
  <si>
    <t>M. Kopycinska-Müller</t>
  </si>
  <si>
    <t>M. Korytov</t>
  </si>
  <si>
    <t>M. Kottcke</t>
  </si>
  <si>
    <t>M. Kretschmer</t>
  </si>
  <si>
    <t>M. Krumrey</t>
  </si>
  <si>
    <t xml:space="preserve">M. Krüger </t>
  </si>
  <si>
    <t>M. Kunz</t>
  </si>
  <si>
    <t>M. Köyer</t>
  </si>
  <si>
    <t>M. Kürster</t>
  </si>
  <si>
    <t>M. Lafarga</t>
  </si>
  <si>
    <t>M. Lampón</t>
  </si>
  <si>
    <t>M. Langille</t>
  </si>
  <si>
    <t>M. Laugier</t>
  </si>
  <si>
    <t>M. Laurin</t>
  </si>
  <si>
    <t>M. Leroux</t>
  </si>
  <si>
    <t>M. Liebeherr</t>
  </si>
  <si>
    <t>M. Lintner</t>
  </si>
  <si>
    <t>M. Lipinski-Chwalek</t>
  </si>
  <si>
    <t>M. López-Puertas</t>
  </si>
  <si>
    <t>M. Madan</t>
  </si>
  <si>
    <t>M. Maier</t>
  </si>
  <si>
    <t>M. Maniruzzaman</t>
  </si>
  <si>
    <t>M. Marazita</t>
  </si>
  <si>
    <t>M. Markut</t>
  </si>
  <si>
    <t>M. Masimov</t>
  </si>
  <si>
    <t>M. Mehring</t>
  </si>
  <si>
    <t>M. Menne</t>
  </si>
  <si>
    <t>M. Miraglia</t>
  </si>
  <si>
    <t>M. Moscicki</t>
  </si>
  <si>
    <t>M. Murabito</t>
  </si>
  <si>
    <t>M. Niebelschütz</t>
  </si>
  <si>
    <t>M. Norden</t>
  </si>
  <si>
    <t>M. Nöthe</t>
  </si>
  <si>
    <t>M. Okuniewski</t>
  </si>
  <si>
    <t>M. Paninski</t>
  </si>
  <si>
    <t>M. Paulus</t>
  </si>
  <si>
    <t>M. Peel</t>
  </si>
  <si>
    <t>M. Perger</t>
  </si>
  <si>
    <t>M. Peroni</t>
  </si>
  <si>
    <t>M. Rackel</t>
  </si>
  <si>
    <t>M. Ramesh</t>
  </si>
  <si>
    <t>M. Rasinski</t>
  </si>
  <si>
    <t>M. Raulf</t>
  </si>
  <si>
    <t>M. Reithmeier</t>
  </si>
  <si>
    <t>M. Remmele</t>
  </si>
  <si>
    <t>M. Rosenberg</t>
  </si>
  <si>
    <t>M. Rössel</t>
  </si>
  <si>
    <t>M. Rüter</t>
  </si>
  <si>
    <t>M. Salinga</t>
  </si>
  <si>
    <t>M. Sander</t>
  </si>
  <si>
    <t>M. Santa</t>
  </si>
  <si>
    <t>M. Schaffer</t>
  </si>
  <si>
    <t>M. Scharnberg</t>
  </si>
  <si>
    <t>M. Schatzl</t>
  </si>
  <si>
    <t>M. Schick</t>
  </si>
  <si>
    <t>M. Schloegl</t>
  </si>
  <si>
    <t>M. Schlögl</t>
  </si>
  <si>
    <t>M. Schlüsener</t>
  </si>
  <si>
    <t>M. Schmitt</t>
  </si>
  <si>
    <t>M. Schmücker</t>
  </si>
  <si>
    <t>M. Schölzel</t>
  </si>
  <si>
    <t>M. Seo</t>
  </si>
  <si>
    <t>M. Seyfried</t>
  </si>
  <si>
    <t>M. Shameem</t>
  </si>
  <si>
    <t>M. Siewert</t>
  </si>
  <si>
    <t>M. Solioz</t>
  </si>
  <si>
    <t>M. Staia</t>
  </si>
  <si>
    <t>M. Stamm</t>
  </si>
  <si>
    <t>M. Stangalini</t>
  </si>
  <si>
    <t>M. Stangret</t>
  </si>
  <si>
    <t>M. Stolterfoht</t>
  </si>
  <si>
    <t>M. Stutzmann</t>
  </si>
  <si>
    <t>M. Sánchez Pastén</t>
  </si>
  <si>
    <t>M. Theisen</t>
  </si>
  <si>
    <t>M. Tolan</t>
  </si>
  <si>
    <t>M. Uebing-Volmer</t>
  </si>
  <si>
    <t>M. Unger</t>
  </si>
  <si>
    <t>M. Urbakh</t>
  </si>
  <si>
    <t>M. Veehmayer</t>
  </si>
  <si>
    <t>M. Verhaege</t>
  </si>
  <si>
    <t>M. Volmer-Uebing</t>
  </si>
  <si>
    <t>M. Wahn</t>
  </si>
  <si>
    <t>M. Wakita</t>
  </si>
  <si>
    <t>M. Walczak (vorm. Stempniewicz)</t>
  </si>
  <si>
    <t>M. Wichert</t>
  </si>
  <si>
    <t>M. Winkelnkemper</t>
  </si>
  <si>
    <t>M. Winning</t>
  </si>
  <si>
    <t>M. Witte</t>
  </si>
  <si>
    <t>M. Zechmeister</t>
  </si>
  <si>
    <t>M. Zeman</t>
  </si>
  <si>
    <t>M. Ziemann</t>
  </si>
  <si>
    <t>M. Zinke</t>
  </si>
  <si>
    <t>M. di Michiel</t>
  </si>
  <si>
    <t>M. van der Heijden</t>
  </si>
  <si>
    <t>M. van der Heyden</t>
  </si>
  <si>
    <t>M: Mousel</t>
  </si>
  <si>
    <t>Maciej Krzywiecki</t>
  </si>
  <si>
    <t>Maciej Sowa</t>
  </si>
  <si>
    <t>Madhulekha Gogoi</t>
  </si>
  <si>
    <t>Madhuri Ghosh</t>
  </si>
  <si>
    <t>Madoka Hasegawa</t>
  </si>
  <si>
    <t>Mael Guennou</t>
  </si>
  <si>
    <t>Magdalena Stempniewicz</t>
  </si>
  <si>
    <t>Magdalena Walczak</t>
  </si>
  <si>
    <t>Magdalena O. Cichocka</t>
  </si>
  <si>
    <t>Magnus Odén</t>
  </si>
  <si>
    <t>Mahander Pratap Singh</t>
  </si>
  <si>
    <t>Mahander Singh</t>
  </si>
  <si>
    <t>Mahdiyeh Ghorbani-Zavareh</t>
  </si>
  <si>
    <t>Maik Finze</t>
  </si>
  <si>
    <t>Mainak Sen</t>
  </si>
  <si>
    <t>Maisam Merali</t>
  </si>
  <si>
    <t>Maitena Dumont</t>
  </si>
  <si>
    <t>Makedonka Mitreva</t>
  </si>
  <si>
    <t>Makoto Arita</t>
  </si>
  <si>
    <t>Malcolm Stocks</t>
  </si>
  <si>
    <t xml:space="preserve">Malcolm  Stocks </t>
  </si>
  <si>
    <t>Malik Durand</t>
  </si>
  <si>
    <t>Malin Selleby</t>
  </si>
  <si>
    <t>Malte Lenz</t>
  </si>
  <si>
    <t>Malte Vollmer</t>
  </si>
  <si>
    <t>Manas Paliwal</t>
  </si>
  <si>
    <t>Manfred Buck</t>
  </si>
  <si>
    <t>Manfred Köller</t>
  </si>
  <si>
    <t>Manfred Lucas</t>
  </si>
  <si>
    <t>Manish Jain</t>
  </si>
  <si>
    <t>Manja Krüger</t>
  </si>
  <si>
    <t>Manjunatha Madivala</t>
  </si>
  <si>
    <t>Manjusha Chugh</t>
  </si>
  <si>
    <t>Manoj Kondibhau Naikade</t>
  </si>
  <si>
    <t>Manon Bertram</t>
  </si>
  <si>
    <t>Manos Mavrikakis</t>
  </si>
  <si>
    <t>Manuel Bauer</t>
  </si>
  <si>
    <t>Manuel Corva</t>
  </si>
  <si>
    <t>Manuel Ligges</t>
  </si>
  <si>
    <t>Manuel Morcillo</t>
  </si>
  <si>
    <t>Manuel dos Santos Dias</t>
  </si>
  <si>
    <t>Manuel F. Melendrez</t>
  </si>
  <si>
    <t>Manuela Klaus</t>
  </si>
  <si>
    <t>Manuela Schnyder</t>
  </si>
  <si>
    <t>Manuela Winter</t>
  </si>
  <si>
    <t>Marat I. Latypov</t>
  </si>
  <si>
    <t>Marc Aßmann</t>
  </si>
  <si>
    <t>Marc Bohner</t>
  </si>
  <si>
    <t>Marc De Graef</t>
  </si>
  <si>
    <t>Marc Heggen</t>
  </si>
  <si>
    <t>Marc Ledendecker</t>
  </si>
  <si>
    <t>Marc Legros</t>
  </si>
  <si>
    <t>Marc Malfois</t>
  </si>
  <si>
    <t>Marc Mußmann</t>
  </si>
  <si>
    <t>Marc Novelli</t>
  </si>
  <si>
    <t>Marc Pander</t>
  </si>
  <si>
    <t>Marc Weikamp</t>
  </si>
  <si>
    <t>Marc Widenmeyer</t>
  </si>
  <si>
    <t>Marc André Meyers</t>
  </si>
  <si>
    <t>Marc Frederic Tesch</t>
  </si>
  <si>
    <t>Marc G. D. Geers</t>
  </si>
  <si>
    <t>Marc G.D. Geers</t>
  </si>
  <si>
    <t xml:space="preserve">Marc G.D. Geers </t>
  </si>
  <si>
    <t>Marc Georg Willinger</t>
  </si>
  <si>
    <t>Marc P. Hoffmann</t>
  </si>
  <si>
    <t>Marc T. M. Koper</t>
  </si>
  <si>
    <t>Marcel Claro</t>
  </si>
  <si>
    <t>Marcel Friedrichs</t>
  </si>
  <si>
    <t>Marcel Himmerlich</t>
  </si>
  <si>
    <t>Marcel Krochmal</t>
  </si>
  <si>
    <t>Marcel Rink</t>
  </si>
  <si>
    <t>Marcel Schloz</t>
  </si>
  <si>
    <t>Marcel Wetegrove</t>
  </si>
  <si>
    <t>Marcel Wicke</t>
  </si>
  <si>
    <t>Marcel H. F. Sluiter</t>
  </si>
  <si>
    <t>Marcello Marelli</t>
  </si>
  <si>
    <t>Marcelo Carmo</t>
  </si>
  <si>
    <t>Marcin Rasiński</t>
  </si>
  <si>
    <t>Marcin Siekacz</t>
  </si>
  <si>
    <t>Marcio Ferreira Hupalo</t>
  </si>
  <si>
    <t>Marco Albani</t>
  </si>
  <si>
    <t>Marco Haupt</t>
  </si>
  <si>
    <t>Marco Lopez</t>
  </si>
  <si>
    <t>Marco Schowalter</t>
  </si>
  <si>
    <t>Marco Sebastiani</t>
  </si>
  <si>
    <t>Marco Teller</t>
  </si>
  <si>
    <t>Marco Zeiger</t>
  </si>
  <si>
    <t>Marcos Gil-Sepulcre</t>
  </si>
  <si>
    <t>Marcos R. V. Lanza</t>
  </si>
  <si>
    <t xml:space="preserve">Marcos R.V. Lanza, </t>
  </si>
  <si>
    <t>Marcus Ekholm</t>
  </si>
  <si>
    <t>Marcus Elstner</t>
  </si>
  <si>
    <t>Marcus Hans</t>
  </si>
  <si>
    <t>Marcus Johansen</t>
  </si>
  <si>
    <t>Marcus Ochsendorf</t>
  </si>
  <si>
    <t>Marcus Schmidt</t>
  </si>
  <si>
    <t>Marcus A. Wimmer</t>
  </si>
  <si>
    <t>Marcus D. Pohl</t>
  </si>
  <si>
    <t>Marek Mihalkovič</t>
  </si>
  <si>
    <t>Marek Pawlowski</t>
  </si>
  <si>
    <t>Marek Vercik</t>
  </si>
  <si>
    <t>Margaret Wu</t>
  </si>
  <si>
    <t>Margarita Kuzmina</t>
  </si>
  <si>
    <t>Margot Pinson</t>
  </si>
  <si>
    <t>Maria Androulidaki</t>
  </si>
  <si>
    <t>Maria Batuk</t>
  </si>
  <si>
    <t>Maria Corpas Garcia</t>
  </si>
  <si>
    <t>Maria Doig</t>
  </si>
  <si>
    <t>Maria Konstantakopoulou</t>
  </si>
  <si>
    <t>Maria Lekka</t>
  </si>
  <si>
    <t>Maria Schestakov</t>
  </si>
  <si>
    <t>Maria Schestakow</t>
  </si>
  <si>
    <t>Maria Spies</t>
  </si>
  <si>
    <t>Maria Wuithschick</t>
  </si>
  <si>
    <t>Maria Eugenia Toimil-Molares</t>
  </si>
  <si>
    <t>Maria J. Santofimia</t>
  </si>
  <si>
    <t>Maria Jazmin Duarte</t>
  </si>
  <si>
    <t>Maria Jazmin Duarte Correa</t>
  </si>
  <si>
    <t>Maria José Ramos Sandim</t>
  </si>
  <si>
    <t>Maria-Guiseppina Mecozzi</t>
  </si>
  <si>
    <t>Mariadriana Creatore</t>
  </si>
  <si>
    <t>Mariami Rusishvili</t>
  </si>
  <si>
    <t>Marian Chatenet</t>
  </si>
  <si>
    <t>Marian S. Kennedy</t>
  </si>
  <si>
    <t>Mariana Rossi</t>
  </si>
  <si>
    <t>Mariana Sizenando Lyrio</t>
  </si>
  <si>
    <t>Marianne Hanzlik</t>
  </si>
  <si>
    <t>Marianne Kapp</t>
  </si>
  <si>
    <t>Marie Dudová</t>
  </si>
  <si>
    <t>Marie Erard</t>
  </si>
  <si>
    <t>Marie François</t>
  </si>
  <si>
    <t>Marie Christin Heep</t>
  </si>
  <si>
    <t>Marie-Agathe Charpagne</t>
  </si>
  <si>
    <t>Marie-Christin Wiegand</t>
  </si>
  <si>
    <t>Marie-Ingrid Richard</t>
  </si>
  <si>
    <t>Marie-Theres Meemken</t>
  </si>
  <si>
    <t>Mariia Anikeeva</t>
  </si>
  <si>
    <t>Mariia O. Ilatovskaia</t>
  </si>
  <si>
    <t>Marija Knezevic</t>
  </si>
  <si>
    <t>Marija D. Stojmenović</t>
  </si>
  <si>
    <t>Marina Mousel</t>
  </si>
  <si>
    <t>Marina Schwan</t>
  </si>
  <si>
    <t>Marina Spasova</t>
  </si>
  <si>
    <t>Marina Sysoltseva</t>
  </si>
  <si>
    <t>Marina Welsche</t>
  </si>
  <si>
    <t>Mario Boley</t>
  </si>
  <si>
    <t>Mario Lanza</t>
  </si>
  <si>
    <t>Mario Löffler</t>
  </si>
  <si>
    <t>Mario Paolantonio</t>
  </si>
  <si>
    <t>Mario Soorholtz</t>
  </si>
  <si>
    <t>Mario Šinko</t>
  </si>
  <si>
    <t>Mario J. Kriegel</t>
  </si>
  <si>
    <t>Mariola Brycht</t>
  </si>
  <si>
    <t>Marion Bechtold</t>
  </si>
  <si>
    <t>Marion Descoins</t>
  </si>
  <si>
    <t>Marion Höfling</t>
  </si>
  <si>
    <t>Marius Kamp</t>
  </si>
  <si>
    <t>Marius Spallek</t>
  </si>
  <si>
    <t>Mariusz Wicinski</t>
  </si>
  <si>
    <t>Marjan Bele</t>
  </si>
  <si>
    <t>Marjeta Maček Kržmanc</t>
  </si>
  <si>
    <t>Mark Bruns</t>
  </si>
  <si>
    <t>Mark Bülow</t>
  </si>
  <si>
    <t>Mark Greiner</t>
  </si>
  <si>
    <t>Mark  Greiner</t>
  </si>
  <si>
    <t>Mark D. Asta</t>
  </si>
  <si>
    <t>Mark J. DelloStritto</t>
  </si>
  <si>
    <t>Mark L. Blaxter</t>
  </si>
  <si>
    <t>Mark L. Eberhard</t>
  </si>
  <si>
    <t>Mark L. Weaver</t>
  </si>
  <si>
    <t>Mark R. Gilbert</t>
  </si>
  <si>
    <t>Mark R. Wenman</t>
  </si>
  <si>
    <t>Mark W. Rutland</t>
  </si>
  <si>
    <t>Marko Cehovski</t>
  </si>
  <si>
    <t>Marko Huttula</t>
  </si>
  <si>
    <t>Marko Sedlaček</t>
  </si>
  <si>
    <t>Markus Alfreider</t>
  </si>
  <si>
    <t>Markus Antonietti</t>
  </si>
  <si>
    <t>Markus Apel</t>
  </si>
  <si>
    <t>Markus Bambach</t>
  </si>
  <si>
    <t>Markus Döblinger</t>
  </si>
  <si>
    <t>Markus Eumann</t>
  </si>
  <si>
    <t>Markus Felten</t>
  </si>
  <si>
    <t>Markus Gallei</t>
  </si>
  <si>
    <t>Markus Gross</t>
  </si>
  <si>
    <t>Markus Hans</t>
  </si>
  <si>
    <t>Markus Heidelmann</t>
  </si>
  <si>
    <t>Markus Hoelzel</t>
  </si>
  <si>
    <t>Markus Holzinger</t>
  </si>
  <si>
    <t>Markus Hütter</t>
  </si>
  <si>
    <t>Markus Koenemann</t>
  </si>
  <si>
    <t>Markus Kolb</t>
  </si>
  <si>
    <t>Markus Krasemann</t>
  </si>
  <si>
    <t>Markus Kuhnt</t>
  </si>
  <si>
    <t>Markus Kühbach</t>
  </si>
  <si>
    <t>Markus Mezger</t>
  </si>
  <si>
    <t>Markus Momma</t>
  </si>
  <si>
    <t>Markus Nesselberger</t>
  </si>
  <si>
    <t>Markus Perchthaler</t>
  </si>
  <si>
    <t>Markus Pristovsek</t>
  </si>
  <si>
    <t>Markus Rampp</t>
  </si>
  <si>
    <t>Markus Rauber</t>
  </si>
  <si>
    <t>Markus Rüggeberg</t>
  </si>
  <si>
    <t>Markus Scheidgen</t>
  </si>
  <si>
    <t>Markus Stein</t>
  </si>
  <si>
    <t>Markus Stricker</t>
  </si>
  <si>
    <t>Markus Valtiner</t>
  </si>
  <si>
    <t>Markus Weyers</t>
  </si>
  <si>
    <t>Markus Wimmer</t>
  </si>
  <si>
    <t>Markus Winterer</t>
  </si>
  <si>
    <t>Markus A. Hartmann</t>
  </si>
  <si>
    <t>Markus Benjamin Wilms</t>
  </si>
  <si>
    <t>Markus E. Gruner</t>
  </si>
  <si>
    <t>Markus E. Rettenmayr</t>
  </si>
  <si>
    <t>Markus R. Wagner</t>
  </si>
  <si>
    <t>Markus S. Groß</t>
  </si>
  <si>
    <t>Markus T. Welsch</t>
  </si>
  <si>
    <t>Markus Tobias Kühbach</t>
  </si>
  <si>
    <t>Markus W. Wittmann</t>
  </si>
  <si>
    <t>Marlene W. Kapp</t>
  </si>
  <si>
    <t>Marlies K. Van Bael</t>
  </si>
  <si>
    <t>Marta Lipinska-Chwalek</t>
  </si>
  <si>
    <t>Marta Lipińska-Chwalek</t>
  </si>
  <si>
    <t>Marta Lipińska-Chwałek</t>
  </si>
  <si>
    <t>Martin Albrecht</t>
  </si>
  <si>
    <t>Martin Andersson</t>
  </si>
  <si>
    <t>Martin Balzer</t>
  </si>
  <si>
    <t>Martin Bartsch</t>
  </si>
  <si>
    <t>Martin Dahlqvist</t>
  </si>
  <si>
    <t>Martin Deutges</t>
  </si>
  <si>
    <t>Martin Diehl</t>
  </si>
  <si>
    <t>Martin Dornheim</t>
  </si>
  <si>
    <t>Martin Ehrensperger</t>
  </si>
  <si>
    <t>Martin Fenker</t>
  </si>
  <si>
    <t>Martin Friák</t>
  </si>
  <si>
    <t>Martin Gocyla</t>
  </si>
  <si>
    <t>Martin Hafermann</t>
  </si>
  <si>
    <t>Martin Heilmaier</t>
  </si>
  <si>
    <t>Martin Hunkel</t>
  </si>
  <si>
    <t>Martin Jansen</t>
  </si>
  <si>
    <t>Martin Kalbe</t>
  </si>
  <si>
    <t>Martin Koch</t>
  </si>
  <si>
    <t>Martin Košiček</t>
  </si>
  <si>
    <t>Martin Kraska</t>
  </si>
  <si>
    <t>Martin Köhler</t>
  </si>
  <si>
    <t>Martin Lerch</t>
  </si>
  <si>
    <t>Martin Lövdén</t>
  </si>
  <si>
    <t>Martin Magnuson</t>
  </si>
  <si>
    <t>Martin Meier</t>
  </si>
  <si>
    <t>Martin Muhler</t>
  </si>
  <si>
    <t>Martin Müller</t>
  </si>
  <si>
    <t>Martin Oettel</t>
  </si>
  <si>
    <t>Martin Palm</t>
  </si>
  <si>
    <t>Martin Peterlechner</t>
  </si>
  <si>
    <t>Martin Rabe</t>
  </si>
  <si>
    <t>Martin Rester</t>
  </si>
  <si>
    <t>Martin Rohloff</t>
  </si>
  <si>
    <t>Martin Schloffer</t>
  </si>
  <si>
    <t>Martin Smolka</t>
  </si>
  <si>
    <t>Martin Stobik</t>
  </si>
  <si>
    <t>Martin Stratmann</t>
  </si>
  <si>
    <t>Martin Stückler</t>
  </si>
  <si>
    <t>Martin Unglert</t>
  </si>
  <si>
    <t>Martin Vondráček</t>
  </si>
  <si>
    <t>Martin Weinmann</t>
  </si>
  <si>
    <t>Martin Weiser</t>
  </si>
  <si>
    <t>Martin Zelený</t>
  </si>
  <si>
    <t>Martin v. Zimmermann</t>
  </si>
  <si>
    <t>Martin Šala</t>
  </si>
  <si>
    <t>Martin Švec</t>
  </si>
  <si>
    <t>Martin  Rohloff</t>
  </si>
  <si>
    <t>Martin A. Crimp</t>
  </si>
  <si>
    <t>Martina Freund</t>
  </si>
  <si>
    <t>Martina Havenith</t>
  </si>
  <si>
    <t>Martina Modic</t>
  </si>
  <si>
    <t>Martina Ruffino</t>
  </si>
  <si>
    <t>Martina Zimmermann</t>
  </si>
  <si>
    <t>Martí López Freixes</t>
  </si>
  <si>
    <t>Maruša Mrak</t>
  </si>
  <si>
    <t>Marvin Poul</t>
  </si>
  <si>
    <t>Marvin Siebels</t>
  </si>
  <si>
    <t>Marvin Tegeler</t>
  </si>
  <si>
    <t>Marvin H. Wu</t>
  </si>
  <si>
    <t>Mary P. Ryan</t>
  </si>
  <si>
    <t>Maryam Akhlaghi</t>
  </si>
  <si>
    <t>Maryam Nojabaee</t>
  </si>
  <si>
    <t>Maryline Mondon</t>
  </si>
  <si>
    <t>María Agustina Guitar</t>
  </si>
  <si>
    <t>María Teresa Pérez-Prado</t>
  </si>
  <si>
    <t>Masa Johar</t>
  </si>
  <si>
    <t>Masaaki Naka</t>
  </si>
  <si>
    <t>Masahiko Demura</t>
  </si>
  <si>
    <t>Masao Takeyama</t>
  </si>
  <si>
    <t>Masaomi Okutani</t>
  </si>
  <si>
    <t>Masatoshi Mitsuhara</t>
  </si>
  <si>
    <t>Masatoshi Sakairi</t>
  </si>
  <si>
    <t>Masayuki Uesugi</t>
  </si>
  <si>
    <t>Masoud Asgari</t>
  </si>
  <si>
    <t>Masud Alam</t>
  </si>
  <si>
    <t>Matej Fonović</t>
  </si>
  <si>
    <t>Matej Kocen</t>
  </si>
  <si>
    <t>Mathias Drews</t>
  </si>
  <si>
    <t>Mathias Getzlaff</t>
  </si>
  <si>
    <t>Mathias Göken</t>
  </si>
  <si>
    <t>Mathias Kraemer</t>
  </si>
  <si>
    <t>Mathias Krämer</t>
  </si>
  <si>
    <t>Mathias Köhler</t>
  </si>
  <si>
    <t>Mathias Smialkowski</t>
  </si>
  <si>
    <t>Mathias von Avenarius</t>
  </si>
  <si>
    <t>Mathijs Peeters</t>
  </si>
  <si>
    <t>Matic Jovičević-Klug</t>
  </si>
  <si>
    <t>Matija Gatalo</t>
  </si>
  <si>
    <t>Matjaž Godec</t>
  </si>
  <si>
    <t>Matjaž Spreitzer</t>
  </si>
  <si>
    <t>Matous Mrovec</t>
  </si>
  <si>
    <t>Mats Ahlgren</t>
  </si>
  <si>
    <t>Mats P. Johansson-Jöesaar</t>
  </si>
  <si>
    <t>Matteo Amati</t>
  </si>
  <si>
    <t>Matteo Cagnoni</t>
  </si>
  <si>
    <t>Matteo Ghidelli</t>
  </si>
  <si>
    <t>Matteo Seita</t>
  </si>
  <si>
    <t>Matteo  Amati</t>
  </si>
  <si>
    <t>Matthew Berriman</t>
  </si>
  <si>
    <t>Matthew Kasemer</t>
  </si>
  <si>
    <t>Matthew Weyland</t>
  </si>
  <si>
    <t>Matthew A. Gebbie</t>
  </si>
  <si>
    <t>Matthew B. Stone</t>
  </si>
  <si>
    <t>Matthew E. Curd</t>
  </si>
  <si>
    <t>Matthew G. Frith</t>
  </si>
  <si>
    <t>Matthew G. Shalloo</t>
  </si>
  <si>
    <t>Matthew S. Dargusch</t>
  </si>
  <si>
    <t>Matthew S. Lucas</t>
  </si>
  <si>
    <t>Matthew Steven Lucas</t>
  </si>
  <si>
    <t>Matthias Arenz</t>
  </si>
  <si>
    <t>Matthias Bartosik</t>
  </si>
  <si>
    <t>Matthias Busse</t>
  </si>
  <si>
    <t>Matthias Epple</t>
  </si>
  <si>
    <t>Matthias Fehr</t>
  </si>
  <si>
    <t>Matthias Frotscher</t>
  </si>
  <si>
    <t>Matthias Hagner</t>
  </si>
  <si>
    <t>Matthias Handloser</t>
  </si>
  <si>
    <t>Matthias Militzer</t>
  </si>
  <si>
    <t>Matthias Oechsner</t>
  </si>
  <si>
    <t>Matthias Scheffler</t>
  </si>
  <si>
    <t>Matthias Schulz</t>
  </si>
  <si>
    <t>Matthias Uebel</t>
  </si>
  <si>
    <t>Matthias Weinberg</t>
  </si>
  <si>
    <t>Matthias Wuttig</t>
  </si>
  <si>
    <t xml:space="preserve">Matthias Wuttig </t>
  </si>
  <si>
    <t>Matthias Erwin Rebhan</t>
  </si>
  <si>
    <t>Matthé Uijttewaal</t>
  </si>
  <si>
    <t>Mattia Scardamaglia</t>
  </si>
  <si>
    <t>Mattias Thuvander</t>
  </si>
  <si>
    <t>Matěj Hývl</t>
  </si>
  <si>
    <t>Mauricio Fernández</t>
  </si>
  <si>
    <t>Mauricio Prieto</t>
  </si>
  <si>
    <t>Maurizio Ritzer</t>
  </si>
  <si>
    <t>Mauro Casalboni</t>
  </si>
  <si>
    <t>Mauro Palumbo</t>
  </si>
  <si>
    <t>Max Döbeli</t>
  </si>
  <si>
    <t>Max Wood</t>
  </si>
  <si>
    <t>Max Christian Lemme</t>
  </si>
  <si>
    <t>Max Hilaire Wolter</t>
  </si>
  <si>
    <t>Maxence Buttard</t>
  </si>
  <si>
    <t>Maxim Sokol</t>
  </si>
  <si>
    <t>Maxim P. Belov</t>
  </si>
  <si>
    <t>Maxim V. Mostovoy</t>
  </si>
  <si>
    <t>Maxime Mieszala</t>
  </si>
  <si>
    <t>Maximilian Ammon</t>
  </si>
  <si>
    <t>Maximilian Grabowski</t>
  </si>
  <si>
    <t>Maximilian Jaugstetter</t>
  </si>
  <si>
    <t>Maximilian Lengauer</t>
  </si>
  <si>
    <t>Maximilian Rank</t>
  </si>
  <si>
    <t>Maximilian Schalenbach</t>
  </si>
  <si>
    <t>Maximilian A. Wollenweber</t>
  </si>
  <si>
    <t>Maxwell Wood</t>
  </si>
  <si>
    <t>Maya K. Kini</t>
  </si>
  <si>
    <t>Maya Katapadi Kini</t>
  </si>
  <si>
    <t>Mayur Vaidya</t>
  </si>
  <si>
    <t>Md Abu Bakkar</t>
  </si>
  <si>
    <t>Meenakshisundaram  Sankar</t>
  </si>
  <si>
    <t>Megan E. Jones</t>
  </si>
  <si>
    <t>Megan Jo Cordill</t>
  </si>
  <si>
    <t>Megumi Kawasaki</t>
  </si>
  <si>
    <t>Mehdi Noori</t>
  </si>
  <si>
    <t>Mehdi B. Zanjani</t>
  </si>
  <si>
    <t>Mehedi Reza</t>
  </si>
  <si>
    <t>Mehmet Acet</t>
  </si>
  <si>
    <t>Mehmet Ilhan</t>
  </si>
  <si>
    <t>Mehmet Ikbal Isik</t>
  </si>
  <si>
    <t>Mehran Afshar</t>
  </si>
  <si>
    <t>Mehran Bahramyan</t>
  </si>
  <si>
    <t>Mehrdad Baghaie Yazdi</t>
  </si>
  <si>
    <t>Mehtap Oezaslan</t>
  </si>
  <si>
    <t>Meichao Lin</t>
  </si>
  <si>
    <t>Meimei Wang</t>
  </si>
  <si>
    <t>Meixiong Zhu</t>
  </si>
  <si>
    <t>Meiyuan Jiao</t>
  </si>
  <si>
    <t>Melanie Bürki</t>
  </si>
  <si>
    <t>Melanie Gerigk</t>
  </si>
  <si>
    <t>Melanie Müller</t>
  </si>
  <si>
    <t>Melanie Roefzaad</t>
  </si>
  <si>
    <t>Melina Römer</t>
  </si>
  <si>
    <t>Melvyn Larranaga</t>
  </si>
  <si>
    <t>Meng Li</t>
  </si>
  <si>
    <t>Meng Zhao</t>
  </si>
  <si>
    <t>Meng  Luo</t>
  </si>
  <si>
    <t>Menghan Zhang</t>
  </si>
  <si>
    <t>Mengji Yao</t>
  </si>
  <si>
    <t>Mengkun Yue</t>
  </si>
  <si>
    <t>Menglei Jiang</t>
  </si>
  <si>
    <t>Mengyang Yan</t>
  </si>
  <si>
    <t>Mengyuan Hua</t>
  </si>
  <si>
    <t>Mercedes Gomez Samblas</t>
  </si>
  <si>
    <t>Merle Benoit</t>
  </si>
  <si>
    <t>Mert Dalkilic</t>
  </si>
  <si>
    <t>Mhamed El Achhab</t>
  </si>
  <si>
    <t>Mi-Yang Kim</t>
  </si>
  <si>
    <t>Michael Ackers</t>
  </si>
  <si>
    <t>Michael Atkinson</t>
  </si>
  <si>
    <t>Michael Auinger</t>
  </si>
  <si>
    <t>Michael Bagge-Hansen</t>
  </si>
  <si>
    <t>Michael Bausch</t>
  </si>
  <si>
    <t>Michael Beetz</t>
  </si>
  <si>
    <t>Michael Besel</t>
  </si>
  <si>
    <t>Michael Bruns</t>
  </si>
  <si>
    <t>Michael Engel</t>
  </si>
  <si>
    <t>Michael Faller</t>
  </si>
  <si>
    <t>Michael Farle</t>
  </si>
  <si>
    <t>Michael Feuerbacher</t>
  </si>
  <si>
    <t>Michael Fleck</t>
  </si>
  <si>
    <t>Michael Frank</t>
  </si>
  <si>
    <t>Michael Ghosh</t>
  </si>
  <si>
    <t>Michael Groeber</t>
  </si>
  <si>
    <t>Michael Hammerschmidt</t>
  </si>
  <si>
    <t>Michael Herbig</t>
  </si>
  <si>
    <t>Michael Hofstetter</t>
  </si>
  <si>
    <t>Michael Jackson</t>
  </si>
  <si>
    <t>Michael Karnahl</t>
  </si>
  <si>
    <t>Michael Kulse</t>
  </si>
  <si>
    <t>Michael Kölling</t>
  </si>
  <si>
    <t>Michael Leitch</t>
  </si>
  <si>
    <t>Michael Leitner</t>
  </si>
  <si>
    <t>Michael Marz</t>
  </si>
  <si>
    <t>Michael Maxisch</t>
  </si>
  <si>
    <t>Michael Meischein</t>
  </si>
  <si>
    <t>Michael Moorehead</t>
  </si>
  <si>
    <t>Michael Nagli</t>
  </si>
  <si>
    <t>Michael Nelhiebel</t>
  </si>
  <si>
    <t>Michael Obermaier</t>
  </si>
  <si>
    <t>Michael Oehring</t>
  </si>
  <si>
    <t>Michael Pohl</t>
  </si>
  <si>
    <t>Michael Powalla</t>
  </si>
  <si>
    <t>Michael Preuss</t>
  </si>
  <si>
    <t>Michael Rabe</t>
  </si>
  <si>
    <t>Michael Reisinger</t>
  </si>
  <si>
    <t>Michael Riedel</t>
  </si>
  <si>
    <t>Michael Rieth</t>
  </si>
  <si>
    <t>Michael Rohwerder</t>
  </si>
  <si>
    <t>Michael Schnedler</t>
  </si>
  <si>
    <t>Michael Spiegel</t>
  </si>
  <si>
    <t>Michael Stolleis</t>
  </si>
  <si>
    <t>Michael Strebl</t>
  </si>
  <si>
    <t>Michael Stueber</t>
  </si>
  <si>
    <t>Michael Stüber</t>
  </si>
  <si>
    <t>Michael Sztucki</t>
  </si>
  <si>
    <t>Michael Tiemann</t>
  </si>
  <si>
    <t>Michael Wark</t>
  </si>
  <si>
    <t>Michael Wolpers</t>
  </si>
  <si>
    <t>Michael Zaiser</t>
  </si>
  <si>
    <t>Michael Zarl</t>
  </si>
  <si>
    <t>Michael Zharniko</t>
  </si>
  <si>
    <t>Michael Zharnikov</t>
  </si>
  <si>
    <t>Michael  Herbig</t>
  </si>
  <si>
    <t>Michael Andreas Zarl</t>
  </si>
  <si>
    <t>Michael Christian Böhm</t>
  </si>
  <si>
    <t>Michael G.  Veilleux</t>
  </si>
  <si>
    <t>Michael H. Walter</t>
  </si>
  <si>
    <t>Michael I. Sachtleber</t>
  </si>
  <si>
    <t>Michael J. Mills</t>
  </si>
  <si>
    <t>Michael J. S. Rawlings</t>
  </si>
  <si>
    <t>Michael K.  Neilsen</t>
  </si>
  <si>
    <t>Michael L. Klein</t>
  </si>
  <si>
    <t>Michael M. Lehmann</t>
  </si>
  <si>
    <t>Michael Martinus Belde</t>
  </si>
  <si>
    <t>Michael N. Smółka</t>
  </si>
  <si>
    <t>Michael P. Brady</t>
  </si>
  <si>
    <t>Michael P. Haines</t>
  </si>
  <si>
    <t>Michael P. Moody</t>
  </si>
  <si>
    <t>Michael V. Rapp</t>
  </si>
  <si>
    <t>Michael W. Ashton</t>
  </si>
  <si>
    <t>Michael W. Finnis</t>
  </si>
  <si>
    <t>Michael Y. Hu</t>
  </si>
  <si>
    <t>Michaela Höfler</t>
  </si>
  <si>
    <t>Michaela Janovska</t>
  </si>
  <si>
    <t>Michaela Šlapáková</t>
  </si>
  <si>
    <t>Michaela Šlapáková Poková</t>
  </si>
  <si>
    <t>Michal Dagan</t>
  </si>
  <si>
    <t>Michal Kučera</t>
  </si>
  <si>
    <t>Michal Petrov</t>
  </si>
  <si>
    <t>Michalis Charilaou</t>
  </si>
  <si>
    <t>Michaël J.M.M. Steenbergen</t>
  </si>
  <si>
    <t>Michel Houssa</t>
  </si>
  <si>
    <t>Michele Conroy</t>
  </si>
  <si>
    <t>Michele Curioni</t>
  </si>
  <si>
    <t>Michele Mascia</t>
  </si>
  <si>
    <t>Michele Melchiorre</t>
  </si>
  <si>
    <t>Michelle Schäfer</t>
  </si>
  <si>
    <t>Mie Marsilius</t>
  </si>
  <si>
    <t>Miguel Benito-Alfonso</t>
  </si>
  <si>
    <t>Miguel Dias</t>
  </si>
  <si>
    <t>Miguel Marques</t>
  </si>
  <si>
    <t>Miguel Monclús</t>
  </si>
  <si>
    <t>Miguel Vega-Paredes</t>
  </si>
  <si>
    <t>Miha Hren</t>
  </si>
  <si>
    <t>Mihoko Sumida</t>
  </si>
  <si>
    <t>Mikael Segersäll</t>
  </si>
  <si>
    <t>Mike Groeber</t>
  </si>
  <si>
    <t>Mike Schneider</t>
  </si>
  <si>
    <t>Mike W. Finnis</t>
  </si>
  <si>
    <t>Mikhail Zheludkevich</t>
  </si>
  <si>
    <t>Mikko Kanerva</t>
  </si>
  <si>
    <t>Milad Madinehei</t>
  </si>
  <si>
    <t>Milan Hampl</t>
  </si>
  <si>
    <t>Milan Schirowski</t>
  </si>
  <si>
    <t>Milan Z. Momčilović</t>
  </si>
  <si>
    <t>Milena Zorko</t>
  </si>
  <si>
    <t>Milko Schiorlin</t>
  </si>
  <si>
    <t>Min Kim</t>
  </si>
  <si>
    <t>Min Kwon</t>
  </si>
  <si>
    <t>Min Liu</t>
  </si>
  <si>
    <t>Min Song</t>
  </si>
  <si>
    <t>Min Wan</t>
  </si>
  <si>
    <t>Min Zhu</t>
  </si>
  <si>
    <t>Min Zou</t>
  </si>
  <si>
    <t>Min Cheol Jo</t>
  </si>
  <si>
    <t>Min Chul Jo</t>
  </si>
  <si>
    <t>Min Ji Jang</t>
  </si>
  <si>
    <t>Min Wook Chung</t>
  </si>
  <si>
    <t>Min-Wook Oh</t>
  </si>
  <si>
    <t>Minaam Qamar</t>
  </si>
  <si>
    <t>Minbo Wang</t>
  </si>
  <si>
    <t>Ming Jiang</t>
  </si>
  <si>
    <t>Ming Lin</t>
  </si>
  <si>
    <t>Ming Pek</t>
  </si>
  <si>
    <t>Ming-Lee Chu</t>
  </si>
  <si>
    <t>Mingchun Xu</t>
  </si>
  <si>
    <t>Mingfang Zhu</t>
  </si>
  <si>
    <t>Minghua Huang</t>
  </si>
  <si>
    <t>Mingjian Wu</t>
  </si>
  <si>
    <t>Mingli Qin</t>
  </si>
  <si>
    <t>Mingliang Ouyang</t>
  </si>
  <si>
    <t>Mingwei Chen</t>
  </si>
  <si>
    <t>Mingxin Huang</t>
  </si>
  <si>
    <t>Mingxing Shi</t>
  </si>
  <si>
    <t>Mingxuan Fu</t>
  </si>
  <si>
    <t>Mingxuan Lin</t>
  </si>
  <si>
    <t>Mingyu Wang</t>
  </si>
  <si>
    <t>Mingzhao Xie</t>
  </si>
  <si>
    <t>Minho Kim</t>
  </si>
  <si>
    <t>Minjie Lai</t>
  </si>
  <si>
    <t>Minju Kang</t>
  </si>
  <si>
    <t>Minkee Choi</t>
  </si>
  <si>
    <t>Minwoo Han</t>
  </si>
  <si>
    <t>Mione Yamaguchi</t>
  </si>
  <si>
    <t>Mira Todorova</t>
  </si>
  <si>
    <t>Miran Gaberšček</t>
  </si>
  <si>
    <t>Miran S. Čeh</t>
  </si>
  <si>
    <t>Miriam Magdalena Lange</t>
  </si>
  <si>
    <t>Mirjam Arndt</t>
  </si>
  <si>
    <t>Mirjam Bajt Leban</t>
  </si>
  <si>
    <t>Miroslav Karlík</t>
  </si>
  <si>
    <t>Mitchell Luskin</t>
  </si>
  <si>
    <t>Mitesh Patel</t>
  </si>
  <si>
    <t>Mitja Kelemen</t>
  </si>
  <si>
    <t>Mitun Das</t>
  </si>
  <si>
    <t>Miura Miura</t>
  </si>
  <si>
    <t>Mohamad Jafari</t>
  </si>
  <si>
    <t>Mohamad Riza Iskandar</t>
  </si>
  <si>
    <t>Mohamed Elhebeary</t>
  </si>
  <si>
    <t>Mohamed Elkot</t>
  </si>
  <si>
    <t>Mohamed Gouné</t>
  </si>
  <si>
    <t>Mohamed Hendy</t>
  </si>
  <si>
    <t>Mohamed E. AbdelMeguid</t>
  </si>
  <si>
    <t>Mohamed Nawfal Ghazzal</t>
  </si>
  <si>
    <t>Mohammad Gharavi</t>
  </si>
  <si>
    <t>Mohammad Shokr</t>
  </si>
  <si>
    <t>Mohammad Zamanzade</t>
  </si>
  <si>
    <t>Mohammad A. Ebqa'Ai</t>
  </si>
  <si>
    <t>Mohammad Almasi Kashi</t>
  </si>
  <si>
    <t>Mohammad S. Khorrami</t>
  </si>
  <si>
    <t>Mohammad Sarkari Khorrami</t>
  </si>
  <si>
    <t>Mohammad Tariq Yaseen</t>
  </si>
  <si>
    <t>Mohammadhosein Safari</t>
  </si>
  <si>
    <t>Mohammed AbuAlia</t>
  </si>
  <si>
    <t>Mohammed Kamran Bhat</t>
  </si>
  <si>
    <t>Mohammed Reda Chellali</t>
  </si>
  <si>
    <t>Mohit Raghuwanshi</t>
  </si>
  <si>
    <t>Mohit Sood</t>
  </si>
  <si>
    <t>Mohsen Danaie</t>
  </si>
  <si>
    <t>Mojmir Sob</t>
  </si>
  <si>
    <t>Mojmír Šob</t>
  </si>
  <si>
    <t>Monica Mead</t>
  </si>
  <si>
    <t>Monika Antoni</t>
  </si>
  <si>
    <t>Monika Damani</t>
  </si>
  <si>
    <t>Monika Huraiova</t>
  </si>
  <si>
    <t>Monika Jenko</t>
  </si>
  <si>
    <t>Monika Krugla</t>
  </si>
  <si>
    <t>Monika Kuběnová</t>
  </si>
  <si>
    <t>Monika Kwoka</t>
  </si>
  <si>
    <t>Monika Nellessen</t>
  </si>
  <si>
    <t>Monika Volmer</t>
  </si>
  <si>
    <t>Monika Všianská</t>
  </si>
  <si>
    <t>Monika Wildau</t>
  </si>
  <si>
    <t>Monika  Jobmann</t>
  </si>
  <si>
    <t>Moo-Young Seok</t>
  </si>
  <si>
    <t>Moritz Buwen</t>
  </si>
  <si>
    <t>Moritz Kölbach</t>
  </si>
  <si>
    <t>Moritz Roscher</t>
  </si>
  <si>
    <t>Moritz Stolpe</t>
  </si>
  <si>
    <t>Moritz Theissing</t>
  </si>
  <si>
    <t>Moritz To Baben</t>
  </si>
  <si>
    <t>Morten Weiss</t>
  </si>
  <si>
    <t>Morteza Aghaee</t>
  </si>
  <si>
    <t>Moses J. Paul</t>
  </si>
  <si>
    <t>Moshe Deutsch</t>
  </si>
  <si>
    <t>Mostafa Jamshidian</t>
  </si>
  <si>
    <t>Mostafa Zamanian</t>
  </si>
  <si>
    <t>Motomichi Koyama</t>
  </si>
  <si>
    <t>Moulay Tahar Sougrati</t>
  </si>
  <si>
    <t>Mozhdeh  Fathidoost</t>
  </si>
  <si>
    <t>Muhamed Dawod</t>
  </si>
  <si>
    <t>Muhammad Imran</t>
  </si>
  <si>
    <t>Muhammad Zubair</t>
  </si>
  <si>
    <t>Muhammad Umer Bilal</t>
  </si>
  <si>
    <t>Muhammad Zeeshan Mughal</t>
  </si>
  <si>
    <t>Muharrem Çeken</t>
  </si>
  <si>
    <t>Mujin Yang</t>
  </si>
  <si>
    <t>Munima B. Sahariah</t>
  </si>
  <si>
    <t>Murat H. Çelik</t>
  </si>
  <si>
    <t>Muriel Bouttemy</t>
  </si>
  <si>
    <t>Muriel Hantcherli</t>
  </si>
  <si>
    <t>Muriel Veron</t>
  </si>
  <si>
    <t>Muriel Véron</t>
  </si>
  <si>
    <t>Murthy Chavali</t>
  </si>
  <si>
    <t>Mutlu Iskender Muglali</t>
  </si>
  <si>
    <t>Myeong-heom Park</t>
  </si>
  <si>
    <t>Mykhailo Vorokhta</t>
  </si>
  <si>
    <t>Mykhaylo Motylenko</t>
  </si>
  <si>
    <t>Myoung-Gyu Lee</t>
  </si>
  <si>
    <t>Myriam Shafie</t>
  </si>
  <si>
    <t>Myunkoo Kang</t>
  </si>
  <si>
    <t>Márton Vörös</t>
  </si>
  <si>
    <t>N. Boon</t>
  </si>
  <si>
    <t>N. Buller</t>
  </si>
  <si>
    <t>N. Candela</t>
  </si>
  <si>
    <t>N. Carstensen</t>
  </si>
  <si>
    <t>N. Casasayas-Barris</t>
  </si>
  <si>
    <t>N. Cernohlawek</t>
  </si>
  <si>
    <t>N. Chen</t>
  </si>
  <si>
    <t>N. De Belie</t>
  </si>
  <si>
    <t>N. De Wispelaere</t>
  </si>
  <si>
    <t>N. Dewobroto</t>
  </si>
  <si>
    <t>N. Dong</t>
  </si>
  <si>
    <t>N. Espinoza</t>
  </si>
  <si>
    <t>N. Fang</t>
  </si>
  <si>
    <t>N. Jacques</t>
  </si>
  <si>
    <t>N. Jank</t>
  </si>
  <si>
    <t>N. Javid</t>
  </si>
  <si>
    <t>N. Jäckel</t>
  </si>
  <si>
    <t>N. Koyama</t>
  </si>
  <si>
    <t>N. Le Bozec</t>
  </si>
  <si>
    <t>N. Lodieu</t>
  </si>
  <si>
    <t>N. Mara</t>
  </si>
  <si>
    <t>N. Martsinovich</t>
  </si>
  <si>
    <t>N. Nakada</t>
  </si>
  <si>
    <t>N. Neugebauer</t>
  </si>
  <si>
    <t>N. Parvathavarthini</t>
  </si>
  <si>
    <t>N. Pascual</t>
  </si>
  <si>
    <t>N. Pashniak</t>
  </si>
  <si>
    <t>N. Philips-Falcey</t>
  </si>
  <si>
    <t>N. Pirch</t>
  </si>
  <si>
    <t>N. Sandschneider</t>
  </si>
  <si>
    <t>N. Shirtcliffe</t>
  </si>
  <si>
    <t>N. Stevens</t>
  </si>
  <si>
    <t>N. Tareelap</t>
  </si>
  <si>
    <t>N. Thomas</t>
  </si>
  <si>
    <t xml:space="preserve">N. Thomas </t>
  </si>
  <si>
    <t>N. Tillack</t>
  </si>
  <si>
    <t>N. Tillak</t>
  </si>
  <si>
    <t>N. Ulumuddin</t>
  </si>
  <si>
    <t>N. Wanderka</t>
  </si>
  <si>
    <t>N. Znidarsic</t>
  </si>
  <si>
    <t>N. Zoeger</t>
  </si>
  <si>
    <t>N. de Boer</t>
  </si>
  <si>
    <t>N. van Caenegem</t>
  </si>
  <si>
    <t>Na Gong</t>
  </si>
  <si>
    <t>Na Min</t>
  </si>
  <si>
    <t>Na Ta</t>
  </si>
  <si>
    <t>Nack J. Kim</t>
  </si>
  <si>
    <t>Nader Zaafarani</t>
  </si>
  <si>
    <t>Nadia Ayeb</t>
  </si>
  <si>
    <t>Nadiia Kulyk</t>
  </si>
  <si>
    <t>Nadine Kerner</t>
  </si>
  <si>
    <t>Nadine Laska</t>
  </si>
  <si>
    <t>Nadine Menzel</t>
  </si>
  <si>
    <t>Nadine Ziegler</t>
  </si>
  <si>
    <t>Naděžda Pizúrová</t>
  </si>
  <si>
    <t>Naeimeh Sadat Peighambardoust</t>
  </si>
  <si>
    <t>Naftali Raz</t>
  </si>
  <si>
    <t>Nagaarjhuna A Kani</t>
  </si>
  <si>
    <t>Nahid Nora Elhami</t>
  </si>
  <si>
    <t>Nai-Rong Tao</t>
  </si>
  <si>
    <t>Nairong Tao</t>
  </si>
  <si>
    <t>Naixin Xu</t>
  </si>
  <si>
    <t>Najd Al-Refaie</t>
  </si>
  <si>
    <t>Nan Jia</t>
  </si>
  <si>
    <t>Nan Liu</t>
  </si>
  <si>
    <t>Nancy Holroyd</t>
  </si>
  <si>
    <t>Nandha Kumar</t>
  </si>
  <si>
    <t>Naohiro Sakata</t>
  </si>
  <si>
    <t>Naomi Pieczulewski</t>
  </si>
  <si>
    <t>Naoyuki Iwasa</t>
  </si>
  <si>
    <t>Naoyuki Sano</t>
  </si>
  <si>
    <t>Narayanan Venkataramani</t>
  </si>
  <si>
    <t>Nasr Sdiri</t>
  </si>
  <si>
    <t>Nasr M. Ghoniem</t>
  </si>
  <si>
    <t>Nastaran Ranjbar Sahraie</t>
  </si>
  <si>
    <t>Natalie Afonina</t>
  </si>
  <si>
    <t>Nataliya Malyar</t>
  </si>
  <si>
    <t>Nataliya Tsud</t>
  </si>
  <si>
    <t>Nataliya Valerievna Malyar</t>
  </si>
  <si>
    <t>Natalja Krendelsberger</t>
  </si>
  <si>
    <t>Natarajan Thayee Manikandanath</t>
  </si>
  <si>
    <t>Nataša Lipovšek</t>
  </si>
  <si>
    <t>Nathalie Bozzolo</t>
  </si>
  <si>
    <t>Nathalie Dupin</t>
  </si>
  <si>
    <t>Nathalie LeBozec</t>
  </si>
  <si>
    <t>Nathalie Lidgi-Guigui</t>
  </si>
  <si>
    <t>Nathalie Valle</t>
  </si>
  <si>
    <t>Nathan Perchikov</t>
  </si>
  <si>
    <t>Nathan D. Keilbart</t>
  </si>
  <si>
    <t>Nathan D. Wallace</t>
  </si>
  <si>
    <t>Nathir A.F. Al-Rawashdeh</t>
  </si>
  <si>
    <t>Navid Shayanfar</t>
  </si>
  <si>
    <t>Navraj S. Pannu</t>
  </si>
  <si>
    <t>Navyanth Kusampudi</t>
  </si>
  <si>
    <t>Nazir Kherani</t>
  </si>
  <si>
    <t>Neamul Khansur</t>
  </si>
  <si>
    <t>Neda Pourdavoud</t>
  </si>
  <si>
    <t>Neelakandan M. Santhosh</t>
  </si>
  <si>
    <t>Neelamegan Esakkiraja</t>
  </si>
  <si>
    <t>Nega Alemayehu Zerihun</t>
  </si>
  <si>
    <t>Negar Khayatan</t>
  </si>
  <si>
    <t>Neil D'Souza</t>
  </si>
  <si>
    <t>Neil Wilson</t>
  </si>
  <si>
    <t>Neil D. Rawlings</t>
  </si>
  <si>
    <t>Nejc Hodnik</t>
  </si>
  <si>
    <t>Nemanja M. Gavrilov</t>
  </si>
  <si>
    <t>Ngo Van Nong</t>
  </si>
  <si>
    <t>Ngovan Nong</t>
  </si>
  <si>
    <t>Nhung Thi-Cam Nguyen</t>
  </si>
  <si>
    <t>Nick Birbilis</t>
  </si>
  <si>
    <t>Nick Hantke</t>
  </si>
  <si>
    <t>Nicklas Tönnißen</t>
  </si>
  <si>
    <t>Nicklas Volz</t>
  </si>
  <si>
    <t>Niclas Blanc</t>
  </si>
  <si>
    <t>Niclas Teichert</t>
  </si>
  <si>
    <t>Nico Engberding</t>
  </si>
  <si>
    <t>Nicola Peranio</t>
  </si>
  <si>
    <t>Nicola Viganò</t>
  </si>
  <si>
    <t>Nicolas Argibay</t>
  </si>
  <si>
    <t>Nicolas Brodusch</t>
  </si>
  <si>
    <t>Nicolas Gauquelin</t>
  </si>
  <si>
    <t>Nicolas Josten</t>
  </si>
  <si>
    <t>Nicolas Karpstein</t>
  </si>
  <si>
    <t>Nicolas Rolland</t>
  </si>
  <si>
    <t>Nicolas Soler</t>
  </si>
  <si>
    <t>Nicolas Vanderesse</t>
  </si>
  <si>
    <t>Nicolas Wöhrl</t>
  </si>
  <si>
    <t>Nicolas J. Peter</t>
  </si>
  <si>
    <t>Nicolas J. Wheeler</t>
  </si>
  <si>
    <t>Nicole Fink</t>
  </si>
  <si>
    <t>Nicole Spintig</t>
  </si>
  <si>
    <t>Nicole Suss</t>
  </si>
  <si>
    <t>Nicole Sämann</t>
  </si>
  <si>
    <t>Nicole Trometer</t>
  </si>
  <si>
    <t>Nicole Vilbrandt</t>
  </si>
  <si>
    <t>Nicoleta Nicoara</t>
  </si>
  <si>
    <t>Nicolás Alonso-Vante</t>
  </si>
  <si>
    <t>Nicolás Pérez</t>
  </si>
  <si>
    <t>Nicolás Alfonso Pérez</t>
  </si>
  <si>
    <t>Nicolás Alfonso Rivas Rivas</t>
  </si>
  <si>
    <t>Nicolò Barbero</t>
  </si>
  <si>
    <t>Nicolò Grilli</t>
  </si>
  <si>
    <t>Nidhin George Mathews</t>
  </si>
  <si>
    <t>Niek E. van Rooij</t>
  </si>
  <si>
    <t>Niek S. A. Crone</t>
  </si>
  <si>
    <t>Niels Cautaerts</t>
  </si>
  <si>
    <t>Niels Jöns</t>
  </si>
  <si>
    <t>Niels van Dijk</t>
  </si>
  <si>
    <t>Nigel D. Goldenfeld</t>
  </si>
  <si>
    <t>Nik Sarazin</t>
  </si>
  <si>
    <t>Nikhil Chandra Admal</t>
  </si>
  <si>
    <t>Nikita Polin</t>
  </si>
  <si>
    <t>Niklas Leimeroth</t>
  </si>
  <si>
    <t>Niklas Siemer</t>
  </si>
  <si>
    <t>Nikola Koutná</t>
  </si>
  <si>
    <t>Nikola Radić</t>
  </si>
  <si>
    <t>Nikolai Knaub</t>
  </si>
  <si>
    <t>Nikolai Tolstik</t>
  </si>
  <si>
    <t>Nikolaos  Dimitratos</t>
  </si>
  <si>
    <t>Nikolay N. Tolkachev</t>
  </si>
  <si>
    <t>Nikoletta Florini</t>
  </si>
  <si>
    <t>Nils Ellendt</t>
  </si>
  <si>
    <t>Nils Metzler-Nolte</t>
  </si>
  <si>
    <t>Nils Nedfors</t>
  </si>
  <si>
    <t>Nils Ulrich</t>
  </si>
  <si>
    <t>Nils  Hebestreit</t>
  </si>
  <si>
    <t>Nima Haghdadi</t>
  </si>
  <si>
    <t>Nima Hamidi Siboni</t>
  </si>
  <si>
    <t>Nina Fechler</t>
  </si>
  <si>
    <t>Nina Kemnade</t>
  </si>
  <si>
    <t>Nina Nicolin</t>
  </si>
  <si>
    <t>Nina Shulumba</t>
  </si>
  <si>
    <t>Ning Li</t>
  </si>
  <si>
    <t>Ning Wang</t>
  </si>
  <si>
    <t>Ning Yao</t>
  </si>
  <si>
    <t>Ningyan Cheng</t>
  </si>
  <si>
    <t>Niraja Moharana</t>
  </si>
  <si>
    <t>Nithin Baler</t>
  </si>
  <si>
    <t>Nitin Kumar</t>
  </si>
  <si>
    <t>Nitin P. Padture</t>
  </si>
  <si>
    <t>Nitzan Maman</t>
  </si>
  <si>
    <t>Noah Philips</t>
  </si>
  <si>
    <t>Noah T. Meyer Meyer</t>
  </si>
  <si>
    <t>Noam Eliaz</t>
  </si>
  <si>
    <t>Nobuhiro Tsuji</t>
  </si>
  <si>
    <t>Nobumichi Tamura</t>
  </si>
  <si>
    <t>Nobuyuki Ishikawa</t>
  </si>
  <si>
    <t>Noel Michael O’Boyle</t>
  </si>
  <si>
    <t>Nora Vorlaufer</t>
  </si>
  <si>
    <t>Nora M. Dempsey</t>
  </si>
  <si>
    <t>Norbert Huber</t>
  </si>
  <si>
    <t>Norbert Mattern</t>
  </si>
  <si>
    <t>Norbert Schell</t>
  </si>
  <si>
    <t>Norbert N. Esser</t>
  </si>
  <si>
    <t>Noriki Fujita</t>
  </si>
  <si>
    <t>Norman Schnell</t>
  </si>
  <si>
    <t>Nuria Fuertes</t>
  </si>
  <si>
    <t>Nuwan Lakshitha De Silva</t>
  </si>
  <si>
    <t>O. Ambacher</t>
  </si>
  <si>
    <t>O. Batsch</t>
  </si>
  <si>
    <t>O. Benevolenski</t>
  </si>
  <si>
    <t>O. Castelnau</t>
  </si>
  <si>
    <t>O. Conejero</t>
  </si>
  <si>
    <t>O. Eibl</t>
  </si>
  <si>
    <t>O. Eriksson</t>
  </si>
  <si>
    <t>O. Fandeur</t>
  </si>
  <si>
    <t>O. Geaymond</t>
  </si>
  <si>
    <t>O. Grässel</t>
  </si>
  <si>
    <t>O. Gueguen</t>
  </si>
  <si>
    <t>O. Güvenc</t>
  </si>
  <si>
    <t>O. Henrich</t>
  </si>
  <si>
    <t>O. Marti</t>
  </si>
  <si>
    <t>O. Paris</t>
  </si>
  <si>
    <t>O. Pawelski</t>
  </si>
  <si>
    <t>O. Prat</t>
  </si>
  <si>
    <t>O. Rehnisch</t>
  </si>
  <si>
    <t>O. Sicardy</t>
  </si>
  <si>
    <t>O. Stahl</t>
  </si>
  <si>
    <t xml:space="preserve">O. Ulrich </t>
  </si>
  <si>
    <t>Oana Cojocaru-Mirédin</t>
  </si>
  <si>
    <t>Oday Daghagheleh</t>
  </si>
  <si>
    <t>Odile Robach</t>
  </si>
  <si>
    <t>Ofer Tevet</t>
  </si>
  <si>
    <t>Offir Ozeri</t>
  </si>
  <si>
    <t>Ola Magdalena Cichocka</t>
  </si>
  <si>
    <t>Olaf Brummel</t>
  </si>
  <si>
    <t>Olaf Dambon</t>
  </si>
  <si>
    <t>Olaf Engler</t>
  </si>
  <si>
    <t>Olaf Kessler</t>
  </si>
  <si>
    <t>Olaf Rüdiger</t>
  </si>
  <si>
    <t>Oldřich Schneeweiss</t>
  </si>
  <si>
    <t>Ole Lytken</t>
  </si>
  <si>
    <t>Oleg Prymak</t>
  </si>
  <si>
    <t>Oleg Shchyglo</t>
  </si>
  <si>
    <t>Oleh Ivashko</t>
  </si>
  <si>
    <t>Oleksandr Astakhov</t>
  </si>
  <si>
    <t>Oleksandr Bondarchuk</t>
  </si>
  <si>
    <t>Oleksandr Glushko</t>
  </si>
  <si>
    <t>Oleksandr I. Dovbenko</t>
  </si>
  <si>
    <t>Oleksandr V. Dolotko</t>
  </si>
  <si>
    <t>Olena Volkova</t>
  </si>
  <si>
    <t>Olesya Gosheva</t>
  </si>
  <si>
    <t>Olga Dmitrieva</t>
  </si>
  <si>
    <t>Olga Kasian</t>
  </si>
  <si>
    <t>Olga Kim</t>
  </si>
  <si>
    <t>Olga Shuleshova</t>
  </si>
  <si>
    <t>Olga A. Lukianova</t>
  </si>
  <si>
    <t>Olga A. Sokolova</t>
  </si>
  <si>
    <t>Oliver Brandt</t>
  </si>
  <si>
    <t>Oliver Gutfleisch</t>
  </si>
  <si>
    <t>Oliver Horst</t>
  </si>
  <si>
    <t>Oliver Kraft</t>
  </si>
  <si>
    <t>Oliver Marquardt</t>
  </si>
  <si>
    <t>Oliver Preuß</t>
  </si>
  <si>
    <t>Oliver Trost</t>
  </si>
  <si>
    <t>Oliver Ulrich</t>
  </si>
  <si>
    <t>Oliver Waszkiewicz</t>
  </si>
  <si>
    <t>Oliver Martin Horst</t>
  </si>
  <si>
    <t>Oliver T. Hofmann</t>
  </si>
  <si>
    <t>Olivia Pavlic</t>
  </si>
  <si>
    <t>Olivier Guillon</t>
  </si>
  <si>
    <t>Olivier Jeannin</t>
  </si>
  <si>
    <t>Olivier Thomas</t>
  </si>
  <si>
    <t>Olivier Ullrich</t>
  </si>
  <si>
    <t>Olivier Ulrich</t>
  </si>
  <si>
    <t>Olle Hellman</t>
  </si>
  <si>
    <t>Olof Gutowski</t>
  </si>
  <si>
    <t>Oluwaseyi Balogun</t>
  </si>
  <si>
    <t>Omkar Hegde</t>
  </si>
  <si>
    <t>Ondrej Muránsky</t>
  </si>
  <si>
    <t>Ondřej Fikar</t>
  </si>
  <si>
    <t>Ondřej Šipr</t>
  </si>
  <si>
    <t>Onur Güvenç</t>
  </si>
  <si>
    <t>Oona Appelt</t>
  </si>
  <si>
    <t>Oriol Gavalda-Diaz</t>
  </si>
  <si>
    <t>Orlando Sebastian Prat Borquez</t>
  </si>
  <si>
    <t>Osama Shekhah</t>
  </si>
  <si>
    <t>Osamu Terasaki</t>
  </si>
  <si>
    <t>Osamu Waseda</t>
  </si>
  <si>
    <t>Oscar Recalde-Benitez</t>
  </si>
  <si>
    <t>Oscar A. Díaz-Morales</t>
  </si>
  <si>
    <t>Osheiza Abdulmalik</t>
  </si>
  <si>
    <t>Otwin Breitenstein</t>
  </si>
  <si>
    <t>Ouacef Charfi</t>
  </si>
  <si>
    <t>Ovidiu Brinza</t>
  </si>
  <si>
    <t>Owen M. Clarkin</t>
  </si>
  <si>
    <t>P. Adeva</t>
  </si>
  <si>
    <t>P. Beese</t>
  </si>
  <si>
    <t>P. Bluhm</t>
  </si>
  <si>
    <t>P. Brito</t>
  </si>
  <si>
    <t>P. Capiod</t>
  </si>
  <si>
    <t>P. Caprioglio</t>
  </si>
  <si>
    <t>P. Caroff</t>
  </si>
  <si>
    <t>P. Chaturvedi</t>
  </si>
  <si>
    <t>P. Cui</t>
  </si>
  <si>
    <t>P. Deak</t>
  </si>
  <si>
    <t>P. Dimitrakis</t>
  </si>
  <si>
    <t>P. Dluzewski</t>
  </si>
  <si>
    <t>P. Dondl</t>
  </si>
  <si>
    <t>P. Dymáček</t>
  </si>
  <si>
    <t>P. Elsternova</t>
  </si>
  <si>
    <t>P. Elstnerova</t>
  </si>
  <si>
    <t>P. Eyben</t>
  </si>
  <si>
    <t>P. Hahlin</t>
  </si>
  <si>
    <t>P. Hora</t>
  </si>
  <si>
    <t>P. Juntunen</t>
  </si>
  <si>
    <t>P. Karjalainen</t>
  </si>
  <si>
    <t>P. Kenesei</t>
  </si>
  <si>
    <t>P. Klose</t>
  </si>
  <si>
    <t>P. Kluth</t>
  </si>
  <si>
    <t>P. Konrath</t>
  </si>
  <si>
    <t>P. Kozlowski</t>
  </si>
  <si>
    <t>P. Kraker</t>
  </si>
  <si>
    <t>P. Kumar</t>
  </si>
  <si>
    <t>P. Larour</t>
  </si>
  <si>
    <t>P. Leblanc</t>
  </si>
  <si>
    <t>P. Lehtinen</t>
  </si>
  <si>
    <t>P. Lommens</t>
  </si>
  <si>
    <t>P. Maaskant</t>
  </si>
  <si>
    <t>P. Mechnich</t>
  </si>
  <si>
    <t>P. Moldenaers</t>
  </si>
  <si>
    <t>P. Mollière</t>
  </si>
  <si>
    <t>P. Neumann</t>
  </si>
  <si>
    <t>P. Niehoff</t>
  </si>
  <si>
    <t>P. Nnamchi</t>
  </si>
  <si>
    <t>P. Normand</t>
  </si>
  <si>
    <t>P. Parbrook</t>
  </si>
  <si>
    <t>P. Renard</t>
  </si>
  <si>
    <t>P. Romano</t>
  </si>
  <si>
    <t>P. Roose</t>
  </si>
  <si>
    <t>P. Sadrabadi</t>
  </si>
  <si>
    <t>P. Schiffels</t>
  </si>
  <si>
    <t>P. Schmuki</t>
  </si>
  <si>
    <t>P. Schöfer</t>
  </si>
  <si>
    <t>P. Sidestam</t>
  </si>
  <si>
    <t>P. Silva</t>
  </si>
  <si>
    <t>P. Souvatzis</t>
  </si>
  <si>
    <t>P. Söderlind</t>
  </si>
  <si>
    <t>P. Stauss</t>
  </si>
  <si>
    <t>P. Thibaux</t>
  </si>
  <si>
    <t>P. Thiemann</t>
  </si>
  <si>
    <t>P. Thoss</t>
  </si>
  <si>
    <t>P. Truman</t>
  </si>
  <si>
    <t>P. Uhlmann</t>
  </si>
  <si>
    <t>P. Unucka</t>
  </si>
  <si>
    <t>P. Van Houtte</t>
  </si>
  <si>
    <t>P. Van Puyvelde</t>
  </si>
  <si>
    <t>P. Verhagen</t>
  </si>
  <si>
    <t>P. Verleysen</t>
  </si>
  <si>
    <t>P. Vermeir</t>
  </si>
  <si>
    <t>P. Völk</t>
  </si>
  <si>
    <t>P. Wobrauscheck</t>
  </si>
  <si>
    <t>P. Wobrauschek</t>
  </si>
  <si>
    <t>P. Wochner</t>
  </si>
  <si>
    <t>P. Zemčík</t>
  </si>
  <si>
    <t>P. Zhou</t>
  </si>
  <si>
    <t>P. van Liempt</t>
  </si>
  <si>
    <t>P. Šesták</t>
  </si>
  <si>
    <t>Padam Prabha Jain</t>
  </si>
  <si>
    <t>Pan  Ding</t>
  </si>
  <si>
    <t>Paola Cignoni</t>
  </si>
  <si>
    <t>Paolo Cignoni</t>
  </si>
  <si>
    <t>Paolo Prosposito</t>
  </si>
  <si>
    <t>Par A. T. Olsson</t>
  </si>
  <si>
    <t>Paraskevas Kontis</t>
  </si>
  <si>
    <t>Paraskevas  Kontis</t>
  </si>
  <si>
    <t>Partha Pratim Ray</t>
  </si>
  <si>
    <t>Parul Devi</t>
  </si>
  <si>
    <t>Pascal Bliem</t>
  </si>
  <si>
    <t xml:space="preserve">Pascal Bliem </t>
  </si>
  <si>
    <t>Pascal Thome</t>
  </si>
  <si>
    <t>Pascal Fabien Beese-Vasbender</t>
  </si>
  <si>
    <t>Pasi Kallio</t>
  </si>
  <si>
    <t>Patric Alfons Gruber</t>
  </si>
  <si>
    <t>Patrice Zeis</t>
  </si>
  <si>
    <t>Patrice E. A. Turchi</t>
  </si>
  <si>
    <t>Patricia Donnadieu</t>
  </si>
  <si>
    <t>Patricia Jovičević-Klug</t>
  </si>
  <si>
    <t>Patricia Losada-Pérez</t>
  </si>
  <si>
    <t>Patricia Romano Triguero</t>
  </si>
  <si>
    <t>Patrick Garidel</t>
  </si>
  <si>
    <t>Patrick Görrn</t>
  </si>
  <si>
    <t>Patrick Harrison</t>
  </si>
  <si>
    <t>Patrick Keil</t>
  </si>
  <si>
    <t>Patrick Koelsch</t>
  </si>
  <si>
    <t>Patrick Merz</t>
  </si>
  <si>
    <t>Patrick Rinke</t>
  </si>
  <si>
    <t>Patrick Schnell</t>
  </si>
  <si>
    <t>Patrick Stender</t>
  </si>
  <si>
    <t>Patrick Villechaise</t>
  </si>
  <si>
    <t>Patrick Voskamp</t>
  </si>
  <si>
    <t>Patrick Wilde</t>
  </si>
  <si>
    <t>Patrick Zeller</t>
  </si>
  <si>
    <t>Patrick A. Burr</t>
  </si>
  <si>
    <t>Patrick J. McNally</t>
  </si>
  <si>
    <t>Patrick S. Grant</t>
  </si>
  <si>
    <t>Patrik Schürch</t>
  </si>
  <si>
    <t>Patrizio Neff</t>
  </si>
  <si>
    <t>Pattarachai Srimuk</t>
  </si>
  <si>
    <t>Paul Dalla Valle</t>
  </si>
  <si>
    <t>Paul Ebenberger</t>
  </si>
  <si>
    <t>Paul Fossati</t>
  </si>
  <si>
    <t>Paul Munroe</t>
  </si>
  <si>
    <t>Paul Neddermann</t>
  </si>
  <si>
    <t>Paul Paciok</t>
  </si>
  <si>
    <t>Paul Rometsch</t>
  </si>
  <si>
    <t>Paul Schneider</t>
  </si>
  <si>
    <t>Paul Schreiber</t>
  </si>
  <si>
    <t>Paul Simon</t>
  </si>
  <si>
    <t>Paul Steinmann</t>
  </si>
  <si>
    <t>Paul Wynblatt</t>
  </si>
  <si>
    <t>Paul A. Colegrove</t>
  </si>
  <si>
    <t>Paul A.  Wawrzynek</t>
  </si>
  <si>
    <t>Paul Alexander J. Bagot</t>
  </si>
  <si>
    <t>Paul Ching Hang Chien</t>
  </si>
  <si>
    <t>Paul Heinz Mayrhofer</t>
  </si>
  <si>
    <t>Paul Martin Sander</t>
  </si>
  <si>
    <t>Paul T. Blanchard</t>
  </si>
  <si>
    <t>Paul Ulrich Biedermann</t>
  </si>
  <si>
    <t>Paulette A. Loichet Torres</t>
  </si>
  <si>
    <t>Paulina Powroźnik</t>
  </si>
  <si>
    <t>Paulina Półrolniczak</t>
  </si>
  <si>
    <t>Pauline Kümmerl</t>
  </si>
  <si>
    <t>Paulo R. Rios</t>
  </si>
  <si>
    <t>Pavel Cizek</t>
  </si>
  <si>
    <t>Pavel Hanus</t>
  </si>
  <si>
    <t>Pavel Kejzlar</t>
  </si>
  <si>
    <t>Pavel Korzhavyi</t>
  </si>
  <si>
    <t>Pavel Papež</t>
  </si>
  <si>
    <t>Pavlína Elstnerová</t>
  </si>
  <si>
    <t>Pavlína Hemzalová</t>
  </si>
  <si>
    <t>Pavo Dubček</t>
  </si>
  <si>
    <t>Pawan Goyal</t>
  </si>
  <si>
    <t>Pawan Kumar Goyal</t>
  </si>
  <si>
    <t>Pawel Zabierowski</t>
  </si>
  <si>
    <t>Paweł Wolny</t>
  </si>
  <si>
    <t>Payam Edalati</t>
  </si>
  <si>
    <t>Pedro Berastegui</t>
  </si>
  <si>
    <t>Pedro Valdivia Urriola</t>
  </si>
  <si>
    <t>Pei Wang</t>
  </si>
  <si>
    <t>Pei-Ling Sun</t>
  </si>
  <si>
    <t>Peijian Shi</t>
  </si>
  <si>
    <t>Peilei Zhang</t>
  </si>
  <si>
    <t>Peipei Cao</t>
  </si>
  <si>
    <t>Peirong Chen</t>
  </si>
  <si>
    <t>Peiyong Xin</t>
  </si>
  <si>
    <t>Peng Cao</t>
  </si>
  <si>
    <t>Peng Gao</t>
  </si>
  <si>
    <t>Peng Hu</t>
  </si>
  <si>
    <t>Peng Wen</t>
  </si>
  <si>
    <t>Peng Xu</t>
  </si>
  <si>
    <t>Peng Yu</t>
  </si>
  <si>
    <t>Pengcheng Dai</t>
  </si>
  <si>
    <t>Pengcheng Guo</t>
  </si>
  <si>
    <t>Pengfei Hu</t>
  </si>
  <si>
    <t>Pengfei Lu</t>
  </si>
  <si>
    <t>Pengfei Wu</t>
  </si>
  <si>
    <t>Pengfei Yang</t>
  </si>
  <si>
    <t>Pengfei  Yang</t>
  </si>
  <si>
    <t>Penghui Cao</t>
  </si>
  <si>
    <t>Pengju Du</t>
  </si>
  <si>
    <t>Penglai Gong</t>
  </si>
  <si>
    <t>Per Eklund</t>
  </si>
  <si>
    <t>Per A. Sandström</t>
  </si>
  <si>
    <t>Per A. Söderlind</t>
  </si>
  <si>
    <t>Per Ola Åke Persson</t>
  </si>
  <si>
    <t>Pere Barriobero-Vila</t>
  </si>
  <si>
    <t>Pere Bruna</t>
  </si>
  <si>
    <t>Petar Djinović</t>
  </si>
  <si>
    <t>Peter Benner</t>
  </si>
  <si>
    <t>Peter Biedenkopf</t>
  </si>
  <si>
    <t>Peter Blaha</t>
  </si>
  <si>
    <t>Peter Cloetens</t>
  </si>
  <si>
    <t>Peter Entel</t>
  </si>
  <si>
    <t>Peter Felfer</t>
  </si>
  <si>
    <t>Peter Fratzl</t>
  </si>
  <si>
    <t>Peter Gaengler</t>
  </si>
  <si>
    <t>Peter Groche</t>
  </si>
  <si>
    <t>Peter Gumbsch</t>
  </si>
  <si>
    <t>Peter Janschek</t>
  </si>
  <si>
    <t>Peter Joachim Konijnenberg</t>
  </si>
  <si>
    <t>Peter Kratzer</t>
  </si>
  <si>
    <t>Peter Krogstrup</t>
  </si>
  <si>
    <t>Peter Minárik</t>
  </si>
  <si>
    <t>Peter Müllner</t>
  </si>
  <si>
    <t>Peter Olsson</t>
  </si>
  <si>
    <t>Peter Puschnig</t>
  </si>
  <si>
    <t>Peter Schall</t>
  </si>
  <si>
    <t>Peter Schumacher</t>
  </si>
  <si>
    <t>Peter Staron</t>
  </si>
  <si>
    <t>Peter Stauß</t>
  </si>
  <si>
    <t>Peter Stein</t>
  </si>
  <si>
    <t>Peter Steneteg</t>
  </si>
  <si>
    <t>Peter Strasser</t>
  </si>
  <si>
    <t>Peter Thissen</t>
  </si>
  <si>
    <t>Peter Uggowitzer</t>
  </si>
  <si>
    <t>Peter Virnau</t>
  </si>
  <si>
    <t>Peter Wagatha</t>
  </si>
  <si>
    <t>Peter Weinberger</t>
  </si>
  <si>
    <t>Peter D. Haynes</t>
  </si>
  <si>
    <t>Peter D. Hodgson</t>
  </si>
  <si>
    <t>Peter D. Olson</t>
  </si>
  <si>
    <t>Peter E. Werner</t>
  </si>
  <si>
    <t>Peter Franz Rogl</t>
  </si>
  <si>
    <t>Peter J. Pöllmann</t>
  </si>
  <si>
    <t>Peter J. Schmidt</t>
  </si>
  <si>
    <t>Peter Johann Felfer</t>
  </si>
  <si>
    <t>Peter Julian Imrich</t>
  </si>
  <si>
    <t>Peter K. Liaw</t>
  </si>
  <si>
    <t>Peter K. Weber</t>
  </si>
  <si>
    <t>Peter M. Zehetmaier</t>
  </si>
  <si>
    <t>Peter R. Sahm</t>
  </si>
  <si>
    <t>Peter V. Liddicoat</t>
  </si>
  <si>
    <t>Peter W. de Oliveira</t>
  </si>
  <si>
    <t>Petko Chernev</t>
  </si>
  <si>
    <t>Petr Ashcheulov</t>
  </si>
  <si>
    <t>Petr Haušild</t>
  </si>
  <si>
    <t>Petr Horák</t>
  </si>
  <si>
    <t>Petr Karpov</t>
  </si>
  <si>
    <t>Petr Kratochvíl</t>
  </si>
  <si>
    <t>Petr Kulhánek</t>
  </si>
  <si>
    <t>Petr Plechac</t>
  </si>
  <si>
    <t>Petr Sajdl</t>
  </si>
  <si>
    <t>Petr Veřtát</t>
  </si>
  <si>
    <t>Petr Toman Karel Král</t>
  </si>
  <si>
    <t>Petra Ebbinghaus</t>
  </si>
  <si>
    <t>Petra Jenuš</t>
  </si>
  <si>
    <t>Petra Prokopčáková</t>
  </si>
  <si>
    <t>Peyman Asghari-Rad</t>
  </si>
  <si>
    <t>Phil Withers</t>
  </si>
  <si>
    <t>Phil Woong Kang</t>
  </si>
  <si>
    <t>Philip Eisenlohr</t>
  </si>
  <si>
    <t>Philip Jackson</t>
  </si>
  <si>
    <t>Philip Ozersky</t>
  </si>
  <si>
    <t>Philip Prangnell</t>
  </si>
  <si>
    <t>Philip Wollgramm</t>
  </si>
  <si>
    <t>Philip de Goey</t>
  </si>
  <si>
    <t>Philip  Liu</t>
  </si>
  <si>
    <t>Philip D. Edmondson</t>
  </si>
  <si>
    <t>Philip J. Cooper</t>
  </si>
  <si>
    <t>Philip P. Rodenbough</t>
  </si>
  <si>
    <t>Philipe Telouk</t>
  </si>
  <si>
    <t>Philipp Bach</t>
  </si>
  <si>
    <t>Philipp Drechsel</t>
  </si>
  <si>
    <t>Philipp Ebert</t>
  </si>
  <si>
    <t>Philipp Ehrenreich</t>
  </si>
  <si>
    <t>Philipp Gabriel</t>
  </si>
  <si>
    <t>Philipp Kerger</t>
  </si>
  <si>
    <t>Philipp Keuter</t>
  </si>
  <si>
    <t>Philipp Krooß</t>
  </si>
  <si>
    <t>Philipp Kürnsteiner</t>
  </si>
  <si>
    <t>Philipp Lied</t>
  </si>
  <si>
    <t>Philipp Pust</t>
  </si>
  <si>
    <t>Philipp Schöppe</t>
  </si>
  <si>
    <t>Philipp Stock</t>
  </si>
  <si>
    <t>Philipp Wagner</t>
  </si>
  <si>
    <t>Philipp Watermeyer</t>
  </si>
  <si>
    <t>Philipp Weide</t>
  </si>
  <si>
    <t>Philipp Winkler</t>
  </si>
  <si>
    <t>Philipp Gabor Ganninger</t>
  </si>
  <si>
    <t>Philipp Johannes Bach</t>
  </si>
  <si>
    <t>Philipp M. Konze</t>
  </si>
  <si>
    <t>Philippe Bocher</t>
  </si>
  <si>
    <t>Philippe Castany</t>
  </si>
  <si>
    <t>Philippe Djemia</t>
  </si>
  <si>
    <t>Philippe Schaffnit</t>
  </si>
  <si>
    <t>Philippe Telouk</t>
  </si>
  <si>
    <t>Philippe Vermaut</t>
  </si>
  <si>
    <t>Philippe H. Goudeau</t>
  </si>
  <si>
    <t>Philippe Kurt Zysset</t>
  </si>
  <si>
    <t>Phillip Crout</t>
  </si>
  <si>
    <t>Phillip Dumitraschkewitz</t>
  </si>
  <si>
    <t>Phillip Eisenlohr</t>
  </si>
  <si>
    <t>Phillip Niels</t>
  </si>
  <si>
    <t>Phillip J. Dale</t>
  </si>
  <si>
    <t>Phillippe Vénnègues</t>
  </si>
  <si>
    <t>Philomela Komninou</t>
  </si>
  <si>
    <t>Pi Ju Cheng</t>
  </si>
  <si>
    <t>Pia Huckfeldt</t>
  </si>
  <si>
    <t>Pia Pleše</t>
  </si>
  <si>
    <t>Pierluigi Bilotto</t>
  </si>
  <si>
    <t>Pierre Lhuissier</t>
  </si>
  <si>
    <t>Pierre Lorenz</t>
  </si>
  <si>
    <t>Pierre Olivier Renault</t>
  </si>
  <si>
    <t>Piet Kok</t>
  </si>
  <si>
    <t>Pilar Foronda</t>
  </si>
  <si>
    <t>Ping Luo</t>
  </si>
  <si>
    <t>Ping Ou</t>
  </si>
  <si>
    <t>Ping Wang</t>
  </si>
  <si>
    <t>Ping Zhao</t>
  </si>
  <si>
    <t>Pingjun Ying</t>
  </si>
  <si>
    <t>Piotr Bobrowski</t>
  </si>
  <si>
    <t>Piotr Jacek Cegielski</t>
  </si>
  <si>
    <t>Pirmin Ganter</t>
  </si>
  <si>
    <t>Piyush Patil</t>
  </si>
  <si>
    <t>Po-Yen Tung</t>
  </si>
  <si>
    <t>Pol Lloveras</t>
  </si>
  <si>
    <t>Polina Volovitch</t>
  </si>
  <si>
    <t>Polina N. Baranova</t>
  </si>
  <si>
    <t>Polyxeni Chatzopoulou</t>
  </si>
  <si>
    <t>Pooja Goddard</t>
  </si>
  <si>
    <t>Poonam Yadav</t>
  </si>
  <si>
    <t>Porun Liu</t>
  </si>
  <si>
    <t>Poul B. Petersen</t>
  </si>
  <si>
    <t>Poulami Chakraborty</t>
  </si>
  <si>
    <t>Poulumi Dey</t>
  </si>
  <si>
    <t>Pouya Hosseini</t>
  </si>
  <si>
    <t>Prafull Pandey</t>
  </si>
  <si>
    <t>Prashant Singh</t>
  </si>
  <si>
    <t>Prashanth Srinivasan</t>
  </si>
  <si>
    <t>Pratheek Shanthraj</t>
  </si>
  <si>
    <t>Pratheek Shantraj</t>
  </si>
  <si>
    <t>Prathima C. Nalam</t>
  </si>
  <si>
    <t>Praveen Sathiyamoorthi</t>
  </si>
  <si>
    <t>Praveenkumar Hiremath</t>
  </si>
  <si>
    <t>Pravin P. Ingole</t>
  </si>
  <si>
    <t>Primož Jovanovič</t>
  </si>
  <si>
    <t>Prince Mathews</t>
  </si>
  <si>
    <t>Pritam Deb</t>
  </si>
  <si>
    <t>Priyanka Agrawal</t>
  </si>
  <si>
    <t>Priyanshu Bajaj</t>
  </si>
  <si>
    <t>Prudence Mutowo</t>
  </si>
  <si>
    <t>Pui-Wai Ma</t>
  </si>
  <si>
    <t>Pundt Astrid</t>
  </si>
  <si>
    <t>Purvesh Upendrakumar Soni</t>
  </si>
  <si>
    <t>Pushkar Prakash Dhekne</t>
  </si>
  <si>
    <t>Pyuck-Pa Choi</t>
  </si>
  <si>
    <t>Péter Reischig</t>
  </si>
  <si>
    <t>Přemysl Beran</t>
  </si>
  <si>
    <t>Q. Cheng</t>
  </si>
  <si>
    <t>Qaisar Khushi  Muhammad</t>
  </si>
  <si>
    <t>Qi Chao</t>
  </si>
  <si>
    <t>Qi Chen</t>
  </si>
  <si>
    <t>Qi Wang</t>
  </si>
  <si>
    <t>Qi Yuan</t>
  </si>
  <si>
    <t>Qi Zhang</t>
  </si>
  <si>
    <t>Qi Zhen</t>
  </si>
  <si>
    <t>Qi-lin Xiong</t>
  </si>
  <si>
    <t>Qian Liu</t>
  </si>
  <si>
    <t>Qian Sun</t>
  </si>
  <si>
    <t>Qian Wang</t>
  </si>
  <si>
    <t>Qian Xiao</t>
  </si>
  <si>
    <t>Qiang Feng</t>
  </si>
  <si>
    <t>Qiang Li</t>
  </si>
  <si>
    <t>Qiang Yu</t>
  </si>
  <si>
    <t>Qiang Zhang</t>
  </si>
  <si>
    <t>Qianhua Kan</t>
  </si>
  <si>
    <t>Qiankun Yang</t>
  </si>
  <si>
    <t>Qianli Huang</t>
  </si>
  <si>
    <t>Qiao Yin</t>
  </si>
  <si>
    <t>Qiaofu Zhang</t>
  </si>
  <si>
    <t>Qiaoshi Zeng</t>
  </si>
  <si>
    <t>Qifei Han</t>
  </si>
  <si>
    <t>Qihao Zhang</t>
  </si>
  <si>
    <t>Qihong Fang</t>
  </si>
  <si>
    <t>Qijian  Rao</t>
  </si>
  <si>
    <t>Qimiao Si</t>
  </si>
  <si>
    <t>Qimin Yan</t>
  </si>
  <si>
    <t>Qing Chen</t>
  </si>
  <si>
    <t>Qing Tan</t>
  </si>
  <si>
    <t>Qing Wang</t>
  </si>
  <si>
    <t>Qing-Qiang Ren</t>
  </si>
  <si>
    <t>Qingbo Jia</t>
  </si>
  <si>
    <t>Qingdong Liu</t>
  </si>
  <si>
    <t>Qingdong Zhong</t>
  </si>
  <si>
    <t>Qinghua Zhang</t>
  </si>
  <si>
    <t>Qingliang Hu</t>
  </si>
  <si>
    <t>Qingmin Yu</t>
  </si>
  <si>
    <t>Qingqing Ding</t>
  </si>
  <si>
    <t>Qingquan Lai</t>
  </si>
  <si>
    <t>Qingxia Liu</t>
  </si>
  <si>
    <t>Qingying Jia</t>
  </si>
  <si>
    <t>Qingyu Zhang</t>
  </si>
  <si>
    <t>Qingyuan Wang</t>
  </si>
  <si>
    <t>Qingyun Hu</t>
  </si>
  <si>
    <t>Qingzhen Huang</t>
  </si>
  <si>
    <t>Qiong Feng</t>
  </si>
  <si>
    <t>Qiqi Fan</t>
  </si>
  <si>
    <t>Qiqiang Duan</t>
  </si>
  <si>
    <t>Qiuliang Huang</t>
  </si>
  <si>
    <t>Qiuxia Wang</t>
  </si>
  <si>
    <t>Qiying Tao</t>
  </si>
  <si>
    <t>Quentin Van Overmeere</t>
  </si>
  <si>
    <t>Quy Bau Nguyen</t>
  </si>
  <si>
    <t>R. Adelung</t>
  </si>
  <si>
    <t>R. Agamennone</t>
  </si>
  <si>
    <t>R. Arnold</t>
  </si>
  <si>
    <t>R. Barabash</t>
  </si>
  <si>
    <t>R. Bernst</t>
  </si>
  <si>
    <t>R. Bode</t>
  </si>
  <si>
    <t>R. Büscher</t>
  </si>
  <si>
    <t>R. Calvo Ortega</t>
  </si>
  <si>
    <t>R. Defrese</t>
  </si>
  <si>
    <t>R. Degenhardt</t>
  </si>
  <si>
    <t>R. Ferreyro</t>
  </si>
  <si>
    <t>R. Frahm</t>
  </si>
  <si>
    <t>R. Fukagawa</t>
  </si>
  <si>
    <t>R. Garrido Oter</t>
  </si>
  <si>
    <t>R. Ghisleni</t>
  </si>
  <si>
    <t>R. Gonzales-Martinez</t>
  </si>
  <si>
    <t>R. Grossterlinden</t>
  </si>
  <si>
    <t>R. Großterlinden</t>
  </si>
  <si>
    <t>R. Grupp</t>
  </si>
  <si>
    <t>R. Guillou</t>
  </si>
  <si>
    <t>R. Jones</t>
  </si>
  <si>
    <t>R. Lawitzki</t>
  </si>
  <si>
    <t xml:space="preserve">R. Liontas </t>
  </si>
  <si>
    <t>R. Luque</t>
  </si>
  <si>
    <t>R. Lösch</t>
  </si>
  <si>
    <t>R. Mainz</t>
  </si>
  <si>
    <t>R. Marinkovic</t>
  </si>
  <si>
    <t>R. Michels</t>
  </si>
  <si>
    <t>R. Müller</t>
  </si>
  <si>
    <t>R. Naraparaju</t>
  </si>
  <si>
    <t>R. Petzold</t>
  </si>
  <si>
    <t>R. Pinto de Siqueira</t>
  </si>
  <si>
    <t>R. Pizzoferrato</t>
  </si>
  <si>
    <t>R. Putz</t>
  </si>
  <si>
    <t>R. Radovitzky</t>
  </si>
  <si>
    <t>R. Rosenkranz</t>
  </si>
  <si>
    <t>R. Roth</t>
  </si>
  <si>
    <t>R. Saez-Aroz</t>
  </si>
  <si>
    <t>R. Schmidt</t>
  </si>
  <si>
    <t>R. Sellger</t>
  </si>
  <si>
    <t>R. Serra</t>
  </si>
  <si>
    <t>R. Simon</t>
  </si>
  <si>
    <t>R. Song</t>
  </si>
  <si>
    <t>R. Stefaniuk</t>
  </si>
  <si>
    <t>R. Sánchez</t>
  </si>
  <si>
    <t>R. Thiessen</t>
  </si>
  <si>
    <t>R. Treml</t>
  </si>
  <si>
    <t>R. Van Keer</t>
  </si>
  <si>
    <t>R. Vaβen</t>
  </si>
  <si>
    <t>R. Vlasak</t>
  </si>
  <si>
    <t>R. Wagner</t>
  </si>
  <si>
    <t>R. Warmsley</t>
  </si>
  <si>
    <t>R. Warnecke</t>
  </si>
  <si>
    <t>R. Weißenbacher</t>
  </si>
  <si>
    <t>R. Wenke</t>
  </si>
  <si>
    <t>R. Winter</t>
  </si>
  <si>
    <t>R. Yang</t>
  </si>
  <si>
    <t>R. Zettler</t>
  </si>
  <si>
    <t>R. Zielke</t>
  </si>
  <si>
    <t>Raana Hatami Naderloo</t>
  </si>
  <si>
    <t>Rabie Djemour</t>
  </si>
  <si>
    <t>Rabii Zidi</t>
  </si>
  <si>
    <t>Rachel Zucker</t>
  </si>
  <si>
    <t>Rachel A. Oliver</t>
  </si>
  <si>
    <t>Rachel F. A. Pettersson</t>
  </si>
  <si>
    <t>Rachel L. Nicholls</t>
  </si>
  <si>
    <t>Rachel L. Seibert</t>
  </si>
  <si>
    <t>Rachel L.  Nicholls</t>
  </si>
  <si>
    <t>Rachid Hamouich</t>
  </si>
  <si>
    <t>Radim Beránek</t>
  </si>
  <si>
    <t>Radko Kaspar</t>
  </si>
  <si>
    <t>Radosław M. Kowalczyk</t>
  </si>
  <si>
    <t>Rafael Soler</t>
  </si>
  <si>
    <t>Rafael Toledo</t>
  </si>
  <si>
    <t>Rafal  E. Dunin-Borkowski</t>
  </si>
  <si>
    <t>Rafal E. Dunin-Borkowski</t>
  </si>
  <si>
    <t>Raffaella Calarco</t>
  </si>
  <si>
    <t>Raheleh Azmi</t>
  </si>
  <si>
    <t>Raheleh Hadian</t>
  </si>
  <si>
    <t>Rahul Cherukuri</t>
  </si>
  <si>
    <t>Rahul Mitra</t>
  </si>
  <si>
    <t>Rahul Parmar</t>
  </si>
  <si>
    <t>Rahul Tyagi</t>
  </si>
  <si>
    <t>Raina J. Olsen</t>
  </si>
  <si>
    <t>Rainer Abart</t>
  </si>
  <si>
    <t>Rainer Fischer</t>
  </si>
  <si>
    <t>Rainer Hahn</t>
  </si>
  <si>
    <t>Rainer Krajak</t>
  </si>
  <si>
    <t>Rainer Lindau</t>
  </si>
  <si>
    <t>Rainer Schmid-Fetzer</t>
  </si>
  <si>
    <t>Rainer Schulz</t>
  </si>
  <si>
    <t>Rainer Völkl</t>
  </si>
  <si>
    <t>Rajani K. Vijayaraghavan</t>
  </si>
  <si>
    <t>Rajaprakash Ramachandramoorthy</t>
  </si>
  <si>
    <t>Rajarshi Banerjee</t>
  </si>
  <si>
    <t>Rajasekhar Madugundo</t>
  </si>
  <si>
    <t>Rajchawit Sarochawikasit</t>
  </si>
  <si>
    <t>Rajeev Kapoor</t>
  </si>
  <si>
    <t>Rajeev Patnaik</t>
  </si>
  <si>
    <t>Rajeevan Rabindran</t>
  </si>
  <si>
    <t>Rajib Sahu</t>
  </si>
  <si>
    <t>Rajiv Prinja</t>
  </si>
  <si>
    <t>Rajiv Devesh Kumar Misra</t>
  </si>
  <si>
    <t>Rajiv S. Mishra</t>
  </si>
  <si>
    <t>Rakesh Kumar Barik</t>
  </si>
  <si>
    <t>Rakesh Singh Moirangthem</t>
  </si>
  <si>
    <t>Ralf Bienert</t>
  </si>
  <si>
    <t>Ralf Denzer</t>
  </si>
  <si>
    <t>Ralf Drautz</t>
  </si>
  <si>
    <t>Ralf Feser</t>
  </si>
  <si>
    <t>Ralf Heiderhoff</t>
  </si>
  <si>
    <t>Ralf Posner</t>
  </si>
  <si>
    <t>Ralf Rablbauer</t>
  </si>
  <si>
    <t>Ralf Rettig</t>
  </si>
  <si>
    <t>Ralf Schuster</t>
  </si>
  <si>
    <t>Ralf Webler</t>
  </si>
  <si>
    <t>Ralph Ernstorfer</t>
  </si>
  <si>
    <t>Ralph Kraehnert</t>
  </si>
  <si>
    <t>Rama Srinivas Varanasi</t>
  </si>
  <si>
    <t>Ramesh B. Adusumalli</t>
  </si>
  <si>
    <t>Rameshwari Naorem</t>
  </si>
  <si>
    <t>Ramil Gainov</t>
  </si>
  <si>
    <t>Ramona Gutkowski</t>
  </si>
  <si>
    <t>Ramona Hoffmann</t>
  </si>
  <si>
    <t>Ramona Rynko</t>
  </si>
  <si>
    <t>Ran Chen</t>
  </si>
  <si>
    <t>Ran Ding</t>
  </si>
  <si>
    <t>Ran He</t>
  </si>
  <si>
    <t>Raphael Stoll</t>
  </si>
  <si>
    <t>Raphaëlle Poulain</t>
  </si>
  <si>
    <t>Raquel Aymerich Armengol</t>
  </si>
  <si>
    <t>Raquel Aymerich-Armengol</t>
  </si>
  <si>
    <t>Raquel Caballero</t>
  </si>
  <si>
    <t>Rasa Changizi</t>
  </si>
  <si>
    <t>Rashi Sharma</t>
  </si>
  <si>
    <t>Ratchapol Jenjob</t>
  </si>
  <si>
    <t>Rathish Rajan</t>
  </si>
  <si>
    <t>Raul Sánchez-Martín</t>
  </si>
  <si>
    <t>Ravi Kumar</t>
  </si>
  <si>
    <t>Ravi Sankar Kottada</t>
  </si>
  <si>
    <t>Ravindra Pandey</t>
  </si>
  <si>
    <t>Raymond Nutor</t>
  </si>
  <si>
    <t>Raymond E. Schaak</t>
  </si>
  <si>
    <t>Raymond Edwin Brennan</t>
  </si>
  <si>
    <t>Raynald Gauvin</t>
  </si>
  <si>
    <t>Raynol Dsouza</t>
  </si>
  <si>
    <t>Razvan Ionut Stoian</t>
  </si>
  <si>
    <t>Raúl E. Bolmaro</t>
  </si>
  <si>
    <t>Rebecca Janisch</t>
  </si>
  <si>
    <t>Regina Hoffmann-Vogel</t>
  </si>
  <si>
    <t>Reiner Dohrmann</t>
  </si>
  <si>
    <t>Reiner Kirchheim</t>
  </si>
  <si>
    <t>Reiner Krause</t>
  </si>
  <si>
    <t>Reinhard Pippan</t>
  </si>
  <si>
    <t>Reinhard Pitonak</t>
  </si>
  <si>
    <t>Reinhard Schneider</t>
  </si>
  <si>
    <t>Reinhard Sigel</t>
  </si>
  <si>
    <t>Reinhard Wormuth</t>
  </si>
  <si>
    <t>Reinhard J. Maurer</t>
  </si>
  <si>
    <t>Reinhart Poprawe</t>
  </si>
  <si>
    <t>Reinhold Wartbichler</t>
  </si>
  <si>
    <t>Rejin Raghavan</t>
  </si>
  <si>
    <t>Remo N. Widmer</t>
  </si>
  <si>
    <t>Ren Li</t>
  </si>
  <si>
    <t>Renate Elfriede Lobnig</t>
  </si>
  <si>
    <t>Renato Cohen</t>
  </si>
  <si>
    <t>Renato Figi</t>
  </si>
  <si>
    <t>Renee M. Vieira</t>
  </si>
  <si>
    <t>Renelle Dubosq</t>
  </si>
  <si>
    <t>Renlong Xiong</t>
  </si>
  <si>
    <t>Reny Angela Renzetti</t>
  </si>
  <si>
    <t>René Hausbrand</t>
  </si>
  <si>
    <t>René Hübner</t>
  </si>
  <si>
    <t>René Streubel</t>
  </si>
  <si>
    <t>Reza Darvishi Kamachali</t>
  </si>
  <si>
    <t>Reza Ghaderi</t>
  </si>
  <si>
    <t>Reza Hosseinabadi</t>
  </si>
  <si>
    <t>Reza Taherzadeh Mousavian</t>
  </si>
  <si>
    <t>Ricardo Egoavil</t>
  </si>
  <si>
    <t>Ricardo A. Lebensohn</t>
  </si>
  <si>
    <t>Riccardo Cabassi</t>
  </si>
  <si>
    <t>Richard Dronskowski</t>
  </si>
  <si>
    <t>Richard Gutt</t>
  </si>
  <si>
    <t>Richard O’ Donoghue</t>
  </si>
  <si>
    <t>Richard O’Donoghue</t>
  </si>
  <si>
    <t>Richard Winterhalter</t>
  </si>
  <si>
    <t>Richard Wirth</t>
  </si>
  <si>
    <t>Richard G. Hennig</t>
  </si>
  <si>
    <t>Richard J. Lewis</t>
  </si>
  <si>
    <t>Richard John Hall-Wilton</t>
  </si>
  <si>
    <t>Richu Wang</t>
  </si>
  <si>
    <t>Rick M. Maizels</t>
  </si>
  <si>
    <t>Rickard Armiento</t>
  </si>
  <si>
    <t>Rico Schönemann</t>
  </si>
  <si>
    <t>Rico Zehl</t>
  </si>
  <si>
    <t>Riley Hanus</t>
  </si>
  <si>
    <t>Ripandeep N. Singh</t>
  </si>
  <si>
    <t>Risheng Pei</t>
  </si>
  <si>
    <t>Rishi Pillai</t>
  </si>
  <si>
    <t>Rita Khanna</t>
  </si>
  <si>
    <t>Rob Atkin</t>
  </si>
  <si>
    <t>Robert Bittl</t>
  </si>
  <si>
    <t>Robert Franz</t>
  </si>
  <si>
    <t>Robert Hartl</t>
  </si>
  <si>
    <t>Robert Hartmann</t>
  </si>
  <si>
    <t>Robert Kruk</t>
  </si>
  <si>
    <t>Robert Král</t>
  </si>
  <si>
    <t>Robert Maass</t>
  </si>
  <si>
    <t>Robert Maaß</t>
  </si>
  <si>
    <t>Robert Schloegl</t>
  </si>
  <si>
    <t>Robert Schlögl</t>
  </si>
  <si>
    <t>Robert Schögl</t>
  </si>
  <si>
    <t>Robert Sinclair</t>
  </si>
  <si>
    <t>Robert Socha</t>
  </si>
  <si>
    <t>Robert Spatschek</t>
  </si>
  <si>
    <t>Robert Winkler</t>
  </si>
  <si>
    <t>Robert  Winkler</t>
  </si>
  <si>
    <t>Robert D. Kerns</t>
  </si>
  <si>
    <t>Robert E. Dinnebiér</t>
  </si>
  <si>
    <t>Robert E. Rudd</t>
  </si>
  <si>
    <t>Robert Friedrich Singer</t>
  </si>
  <si>
    <t>Robert Hans Tromp</t>
  </si>
  <si>
    <t>Robert J. Davis</t>
  </si>
  <si>
    <t>Robert J. Mayer</t>
  </si>
  <si>
    <t>Robert M. Ulfig</t>
  </si>
  <si>
    <t>Robert O. Ritchie</t>
  </si>
  <si>
    <t>Robert Philipp Spatschek</t>
  </si>
  <si>
    <t>Roberto Chiesa</t>
  </si>
  <si>
    <t>Roberto Francini</t>
  </si>
  <si>
    <t>Roberto Matarrese</t>
  </si>
  <si>
    <t>Robin Jentner</t>
  </si>
  <si>
    <t>Robin Pourzal</t>
  </si>
  <si>
    <t>Robin Schäublin</t>
  </si>
  <si>
    <t>Robin N. Beech</t>
  </si>
  <si>
    <t>Roc Matheu</t>
  </si>
  <si>
    <t>Rochus Schmid</t>
  </si>
  <si>
    <t>Rodrigo Freitas</t>
  </si>
  <si>
    <t>Rodrigo Sáez-Araoz</t>
  </si>
  <si>
    <t>Rodrigo Santiago Coelho</t>
  </si>
  <si>
    <t>Rodrigue Lardé</t>
  </si>
  <si>
    <t>Roel van de Krol</t>
  </si>
  <si>
    <t>Roger Smith</t>
  </si>
  <si>
    <t>Roger C. Newman</t>
  </si>
  <si>
    <t>Roger C. Reed</t>
  </si>
  <si>
    <t>Roger Charles Reed</t>
  </si>
  <si>
    <t>Roger S. Qiu</t>
  </si>
  <si>
    <t>Roham Talei</t>
  </si>
  <si>
    <t>Rohit Ranjan Srivastava</t>
  </si>
  <si>
    <t>Rok Rezar</t>
  </si>
  <si>
    <t>Roland Ducher</t>
  </si>
  <si>
    <t>Roland Eger</t>
  </si>
  <si>
    <t>Roland Groessinger</t>
  </si>
  <si>
    <t xml:space="preserve">Roland Mainz </t>
  </si>
  <si>
    <t>Roland Marschall</t>
  </si>
  <si>
    <t>Roland Meier</t>
  </si>
  <si>
    <t>Roland Span</t>
  </si>
  <si>
    <t>Roland Wuerz</t>
  </si>
  <si>
    <t>Roland Würz</t>
  </si>
  <si>
    <t>Roland A. Fischer</t>
  </si>
  <si>
    <t>Roland A. Richter</t>
  </si>
  <si>
    <t>Rolf Möller</t>
  </si>
  <si>
    <t>Rolf Rolli</t>
  </si>
  <si>
    <t>Rolf Sandström</t>
  </si>
  <si>
    <t>Rolf Treichler</t>
  </si>
  <si>
    <t>Romain Carron</t>
  </si>
  <si>
    <t>Roman Nazarov</t>
  </si>
  <si>
    <t>Roman Prokopenko</t>
  </si>
  <si>
    <t>Roman Rauhut</t>
  </si>
  <si>
    <t>Roman Schulte-Sasse</t>
  </si>
  <si>
    <t>Romina Krieg</t>
  </si>
  <si>
    <t>Ron Peerlings</t>
  </si>
  <si>
    <t>Rong Yu</t>
  </si>
  <si>
    <t>Rongjie Zhang</t>
  </si>
  <si>
    <t>Rongpei Shi</t>
  </si>
  <si>
    <t>Ronny Krein</t>
  </si>
  <si>
    <t>Rosa M. Espinosa-Marzal</t>
  </si>
  <si>
    <t>Rosaura Aparicio-Fernández</t>
  </si>
  <si>
    <t>Rosie F. L. Mellor</t>
  </si>
  <si>
    <t>Ross K. W. Marceau</t>
  </si>
  <si>
    <t>Rossitza Pentcheva</t>
  </si>
  <si>
    <t>Rostislav Daniel</t>
  </si>
  <si>
    <t>Roumen Petrov</t>
  </si>
  <si>
    <t>Roy Dagher</t>
  </si>
  <si>
    <t>Roy Johnsen</t>
  </si>
  <si>
    <t>Ru Su</t>
  </si>
  <si>
    <t>Ru Lin Peng</t>
  </si>
  <si>
    <t>Ruben Bueno Villoro</t>
  </si>
  <si>
    <t>Ruben R. Lieten</t>
  </si>
  <si>
    <t>Ruby Singh</t>
  </si>
  <si>
    <t>Rudolf Schäfer</t>
  </si>
  <si>
    <t>Rui Dai</t>
  </si>
  <si>
    <t>Rui Gao</t>
  </si>
  <si>
    <t>Rui Li</t>
  </si>
  <si>
    <t>Rui Xu</t>
  </si>
  <si>
    <t>Rui Zhang</t>
  </si>
  <si>
    <t>Rui Zheng</t>
  </si>
  <si>
    <t>Rui Zhou</t>
  </si>
  <si>
    <t>Ruidi Li</t>
  </si>
  <si>
    <t>Ruijiang Hong</t>
  </si>
  <si>
    <t>Ruijuan Yan</t>
  </si>
  <si>
    <t>Ruiwen Xie</t>
  </si>
  <si>
    <t>Ruksan Nadarajah</t>
  </si>
  <si>
    <t>Runguang Li</t>
  </si>
  <si>
    <t>Ruqing Xu</t>
  </si>
  <si>
    <t>Ruslan Z. Valiev</t>
  </si>
  <si>
    <t>Russel Dodds</t>
  </si>
  <si>
    <t>Rustam Kaibyshev</t>
  </si>
  <si>
    <t>Rustem Khasanov</t>
  </si>
  <si>
    <t>Rustem I. Litvinov</t>
  </si>
  <si>
    <t>Ruth Konetschnik</t>
  </si>
  <si>
    <t>Ruth Schwaiger</t>
  </si>
  <si>
    <t>Ryan Euesden</t>
  </si>
  <si>
    <t>Ryan  Kisslinger</t>
  </si>
  <si>
    <t>Ryan C. Chiechi</t>
  </si>
  <si>
    <t>Ryan K. Pavlicek</t>
  </si>
  <si>
    <t>Ryohei Nagahiro</t>
  </si>
  <si>
    <t>Ryosuke Kainuma</t>
  </si>
  <si>
    <t>Rémy Dendievel</t>
  </si>
  <si>
    <t>Rüdiger Reitz</t>
  </si>
  <si>
    <t>S Cherevko</t>
  </si>
  <si>
    <t>S Knippscheer</t>
  </si>
  <si>
    <t>S. Albrecht</t>
  </si>
  <si>
    <t>S. Amthor</t>
  </si>
  <si>
    <t>S. Arvelakis</t>
  </si>
  <si>
    <t>S. Atieh</t>
  </si>
  <si>
    <t>S. Awaji</t>
  </si>
  <si>
    <t>S. Badirujjaman</t>
  </si>
  <si>
    <t>S. Belouettar</t>
  </si>
  <si>
    <t>S. Berbenni</t>
  </si>
  <si>
    <t>S. Berveiller</t>
  </si>
  <si>
    <t>S. Biswas</t>
  </si>
  <si>
    <t>S. Blankenburg</t>
  </si>
  <si>
    <t>S. Bley</t>
  </si>
  <si>
    <t>S. Bonk</t>
  </si>
  <si>
    <t>S. Brittman</t>
  </si>
  <si>
    <t>S. Brittmann</t>
  </si>
  <si>
    <t>S. Burk</t>
  </si>
  <si>
    <t>S. Cateni</t>
  </si>
  <si>
    <t>S. Chadhov</t>
  </si>
  <si>
    <t>S. Chakraborty</t>
  </si>
  <si>
    <t>S. Cheong</t>
  </si>
  <si>
    <t>S. Claessens</t>
  </si>
  <si>
    <t>S. Crockett</t>
  </si>
  <si>
    <t>S. Czesla</t>
  </si>
  <si>
    <t>S. Datta</t>
  </si>
  <si>
    <t>S. De Corte</t>
  </si>
  <si>
    <t>S. Demuth</t>
  </si>
  <si>
    <t>S. Detroy</t>
  </si>
  <si>
    <t>S. Deville</t>
  </si>
  <si>
    <t>S. Dreizler</t>
  </si>
  <si>
    <t>S. Drensler</t>
  </si>
  <si>
    <t>S. Eddellali</t>
  </si>
  <si>
    <t>S. Eftychis</t>
  </si>
  <si>
    <t>S. Elsen</t>
  </si>
  <si>
    <t>S. Elsner</t>
  </si>
  <si>
    <t>S. Farokhipoor</t>
  </si>
  <si>
    <t>S. Firdous</t>
  </si>
  <si>
    <t>S. Gama</t>
  </si>
  <si>
    <t>S. Gilges</t>
  </si>
  <si>
    <t>S. Gomès</t>
  </si>
  <si>
    <t>S. Green</t>
  </si>
  <si>
    <t>S. Guenther</t>
  </si>
  <si>
    <t>S. Herter</t>
  </si>
  <si>
    <t>S. Hildebrandt</t>
  </si>
  <si>
    <t>S. Hirsch</t>
  </si>
  <si>
    <t>S. Hümann</t>
  </si>
  <si>
    <t>S. Jafarzadeh</t>
  </si>
  <si>
    <t>S. Janssen</t>
  </si>
  <si>
    <t>S. Kaji</t>
  </si>
  <si>
    <t>S. Kaps</t>
  </si>
  <si>
    <t>S. Karsten</t>
  </si>
  <si>
    <t>S. Khalafinejad</t>
  </si>
  <si>
    <t>S. Kleindiek</t>
  </si>
  <si>
    <t>S. Lalitha</t>
  </si>
  <si>
    <t xml:space="preserve">S. Lee </t>
  </si>
  <si>
    <t>S. Licht</t>
  </si>
  <si>
    <t>S. Lossau</t>
  </si>
  <si>
    <t>S. Lozano-Perez</t>
  </si>
  <si>
    <t>S. Marsillac</t>
  </si>
  <si>
    <t>S. Martín-Ruiz</t>
  </si>
  <si>
    <t>S. Mathews</t>
  </si>
  <si>
    <t>S. Maupai</t>
  </si>
  <si>
    <t>S. Meddeb</t>
  </si>
  <si>
    <t>S. Medrano</t>
  </si>
  <si>
    <t>S. Mekala</t>
  </si>
  <si>
    <t>S. Milenkovic</t>
  </si>
  <si>
    <t>S. Miyar</t>
  </si>
  <si>
    <t>S. Mullens</t>
  </si>
  <si>
    <t>S. Niese</t>
  </si>
  <si>
    <t>S. Ohsaki</t>
  </si>
  <si>
    <t>S. Oweisová</t>
  </si>
  <si>
    <t>S. Pedraz</t>
  </si>
  <si>
    <t>S. Pietsch</t>
  </si>
  <si>
    <t>S. Porowski</t>
  </si>
  <si>
    <t>S. Prünte</t>
  </si>
  <si>
    <t>S. Reffert</t>
  </si>
  <si>
    <t>S. Richter</t>
  </si>
  <si>
    <t>S. Riekehr</t>
  </si>
  <si>
    <t>S. Ruangchaj</t>
  </si>
  <si>
    <t>S. Sabotta</t>
  </si>
  <si>
    <t>S. Sadegi</t>
  </si>
  <si>
    <t>S. Schmauder</t>
  </si>
  <si>
    <t>S. Schorr</t>
  </si>
  <si>
    <t>S. Schreiber</t>
  </si>
  <si>
    <t>S. Schwieger</t>
  </si>
  <si>
    <t>S. Schäfer</t>
  </si>
  <si>
    <t>S. Sheikhi</t>
  </si>
  <si>
    <t>S. Shimada</t>
  </si>
  <si>
    <t>S. Siegel</t>
  </si>
  <si>
    <t>S. Soler</t>
  </si>
  <si>
    <t>S. Sonawane</t>
  </si>
  <si>
    <t>S. Spange</t>
  </si>
  <si>
    <t>S. Staniek</t>
  </si>
  <si>
    <t>S. Stock</t>
  </si>
  <si>
    <t>S. Strauss</t>
  </si>
  <si>
    <t>S. Suarez</t>
  </si>
  <si>
    <t>S. Takaki</t>
  </si>
  <si>
    <t>S. Tardif</t>
  </si>
  <si>
    <t>S. Toews</t>
  </si>
  <si>
    <t>S. Tomac</t>
  </si>
  <si>
    <t>S. Tsuri</t>
  </si>
  <si>
    <t>S. Van Dommele</t>
  </si>
  <si>
    <t>S. Van Petegem</t>
  </si>
  <si>
    <t>S. Van der Zwaag</t>
  </si>
  <si>
    <t>S. Vanaverbeke</t>
  </si>
  <si>
    <t>S. Vervynck</t>
  </si>
  <si>
    <t>S. Vervynckt</t>
  </si>
  <si>
    <t>S. Vinzelberg</t>
  </si>
  <si>
    <t>S. Weiß</t>
  </si>
  <si>
    <t>S. Westerkamp</t>
  </si>
  <si>
    <t>S. Will</t>
  </si>
  <si>
    <t>S. Wilson</t>
  </si>
  <si>
    <t>S. Wöllmer</t>
  </si>
  <si>
    <t>S. Yee</t>
  </si>
  <si>
    <t>S. Zeller</t>
  </si>
  <si>
    <t>S. van Petegem</t>
  </si>
  <si>
    <t>S. Öberg</t>
  </si>
  <si>
    <t>S.A. Syed Asif</t>
  </si>
  <si>
    <t>Sa Ma</t>
  </si>
  <si>
    <t>Saba Ahmad</t>
  </si>
  <si>
    <t>Saba Saood</t>
  </si>
  <si>
    <t>Sabin Sulzer</t>
  </si>
  <si>
    <t>Sabina Markelj</t>
  </si>
  <si>
    <t>Sabine Hild</t>
  </si>
  <si>
    <t>Sabine Schlabach</t>
  </si>
  <si>
    <t>Sabine Seisel</t>
  </si>
  <si>
    <t>Sabrina Vogt</t>
  </si>
  <si>
    <t>Sabuj Kundu</t>
  </si>
  <si>
    <t>Sadhan Dey</t>
  </si>
  <si>
    <t>Saeed Ziaei-Rad</t>
  </si>
  <si>
    <t>Saeid Lotfian</t>
  </si>
  <si>
    <t>Safaa Lhadi</t>
  </si>
  <si>
    <t>Sagar Prabhudev</t>
  </si>
  <si>
    <t>Sagar  Bhamare</t>
  </si>
  <si>
    <t>Sagar Motilal Jain</t>
  </si>
  <si>
    <t>Sai Meka</t>
  </si>
  <si>
    <t>Sai Mu</t>
  </si>
  <si>
    <t>Sai Tang</t>
  </si>
  <si>
    <t>Sai Ramudu Meka</t>
  </si>
  <si>
    <t>Said Ouaskit</t>
  </si>
  <si>
    <t>Saikat Banerjee</t>
  </si>
  <si>
    <t>Sajal K. Giri</t>
  </si>
  <si>
    <t>Sajal Kumar Ghosh</t>
  </si>
  <si>
    <t>Sally J. Tracy</t>
  </si>
  <si>
    <t>Samad Vakili</t>
  </si>
  <si>
    <t>Samajdar Indradev</t>
  </si>
  <si>
    <t>Samaneh Bayesteh</t>
  </si>
  <si>
    <t>Samaneh Nasiri</t>
  </si>
  <si>
    <t>Samantha Husmann</t>
  </si>
  <si>
    <t>Samir Lounis</t>
  </si>
  <si>
    <t>Sammy Tin</t>
  </si>
  <si>
    <t>Sammy  Tin</t>
  </si>
  <si>
    <t>Samo B. Hočevar</t>
  </si>
  <si>
    <t>Samuel Hartke</t>
  </si>
  <si>
    <t>Samuel Hémery</t>
  </si>
  <si>
    <t>Samuel A. Humphry-Baker</t>
  </si>
  <si>
    <t>Samya Sen</t>
  </si>
  <si>
    <t>Sandeep Sugathan</t>
  </si>
  <si>
    <t>Sandeep Reddy Bukka</t>
  </si>
  <si>
    <t>Sandra Haschke</t>
  </si>
  <si>
    <t>Sandra Kauffmann-Weiss</t>
  </si>
  <si>
    <t>Sandra Korte-Kerzel</t>
  </si>
  <si>
    <t>Sandra Peglow</t>
  </si>
  <si>
    <t>Sandra Piazolo</t>
  </si>
  <si>
    <t>Sandra Sefa</t>
  </si>
  <si>
    <t>Sandra Szillies</t>
  </si>
  <si>
    <t>Sang Ho Oh</t>
  </si>
  <si>
    <t>Sang Jun Kim</t>
  </si>
  <si>
    <t>Sang Yong Shin</t>
  </si>
  <si>
    <t>Sang-In Lee</t>
  </si>
  <si>
    <t>Sang-Min Lee</t>
  </si>
  <si>
    <t>Sangeeta Santra</t>
  </si>
  <si>
    <t>Sangeetha Raman</t>
  </si>
  <si>
    <t>Sangheon Lee</t>
  </si>
  <si>
    <t>Sangseob Lee</t>
  </si>
  <si>
    <t>Sangsun Yang</t>
  </si>
  <si>
    <t>Sangwon Lee</t>
  </si>
  <si>
    <t>Sangyong Shin</t>
  </si>
  <si>
    <t>Sanjay Singh</t>
  </si>
  <si>
    <t>Sanjeev Mukerjee</t>
  </si>
  <si>
    <t>Sanjit Bhowmick</t>
  </si>
  <si>
    <t>Sankaran Shanmugam</t>
  </si>
  <si>
    <t>Sannakaisa Virtanen</t>
  </si>
  <si>
    <t>Santanu Majumdar</t>
  </si>
  <si>
    <t>Santhana Eswara</t>
  </si>
  <si>
    <t>Santhosh Kumar Matam</t>
  </si>
  <si>
    <t>Sapun H. Parekh</t>
  </si>
  <si>
    <t>Sara Bals</t>
  </si>
  <si>
    <t>Sara Martí-Sánchez</t>
  </si>
  <si>
    <t>Sarah Hamadi</t>
  </si>
  <si>
    <t>Sarah-Virginia Ackerbauer</t>
  </si>
  <si>
    <t>Sarath Menon</t>
  </si>
  <si>
    <t>Sarbajit Banerjee</t>
  </si>
  <si>
    <t>Sarper Nizamoglu</t>
  </si>
  <si>
    <t>Sasa Lukic</t>
  </si>
  <si>
    <t>Sascha Drücker</t>
  </si>
  <si>
    <t>Sascha Frenznick</t>
  </si>
  <si>
    <t>Sascha Maisel</t>
  </si>
  <si>
    <t>Sascha Pöller</t>
  </si>
  <si>
    <t>Sascha Sadewasser</t>
  </si>
  <si>
    <t>Sascha Seils</t>
  </si>
  <si>
    <t>Sascha Dominic Straub</t>
  </si>
  <si>
    <t>Sascha E. Pust</t>
  </si>
  <si>
    <t>Saskia Eckert</t>
  </si>
  <si>
    <t>Saskia Heermant</t>
  </si>
  <si>
    <t>Saswata Bhattacharya</t>
  </si>
  <si>
    <t>Saswati  Santra</t>
  </si>
  <si>
    <t>Satoru Kobayashi</t>
  </si>
  <si>
    <t>Satoshi Igi</t>
  </si>
  <si>
    <t>Satoshi Utada</t>
  </si>
  <si>
    <t>Satyakam Kar</t>
  </si>
  <si>
    <t>Satyam Suwas</t>
  </si>
  <si>
    <t>Satyapriya Gupta</t>
  </si>
  <si>
    <t>Saulius Kaciulis</t>
  </si>
  <si>
    <t>Saurabh Dixit</t>
  </si>
  <si>
    <t>Saurabh Mohan Das</t>
  </si>
  <si>
    <t>Saurabh K. Das</t>
  </si>
  <si>
    <t>Saurabh Sanjay Nene</t>
  </si>
  <si>
    <t>Sayantan Sil</t>
  </si>
  <si>
    <t>Saïd Ahzi</t>
  </si>
  <si>
    <t>Saša Novak</t>
  </si>
  <si>
    <t>Saša Novak Krmpotič</t>
  </si>
  <si>
    <t>Scott D. Lish</t>
  </si>
  <si>
    <t>Se-Ho Kim</t>
  </si>
  <si>
    <t>Sean Ashton</t>
  </si>
  <si>
    <t>Sean R. Kavanagh</t>
  </si>
  <si>
    <t>Sebahattin Gürmen</t>
  </si>
  <si>
    <t>Sebasian Oliver Klemm</t>
  </si>
  <si>
    <t>Sebastiaan P. Huber</t>
  </si>
  <si>
    <t>Sebastian Beeg</t>
  </si>
  <si>
    <t>Sebastian Bruns</t>
  </si>
  <si>
    <t>Sebastian Brüller</t>
  </si>
  <si>
    <t>Sebastian Böcklein</t>
  </si>
  <si>
    <t>Sebastian Eibl</t>
  </si>
  <si>
    <t>Sebastian Eich</t>
  </si>
  <si>
    <t>Sebastian Faehler</t>
  </si>
  <si>
    <t>Sebastian Fähler</t>
  </si>
  <si>
    <t>Sebastian Haas</t>
  </si>
  <si>
    <t>Sebastian Henke</t>
  </si>
  <si>
    <t>Sebastian Herbst</t>
  </si>
  <si>
    <t>Sebastian Häringer</t>
  </si>
  <si>
    <t>Sebastian Jäger</t>
  </si>
  <si>
    <t>Sebastian Kokott</t>
  </si>
  <si>
    <t>Sebastian Krauß</t>
  </si>
  <si>
    <t>Sebastian Kreuz</t>
  </si>
  <si>
    <t>Sebastian Kunz</t>
  </si>
  <si>
    <t>Sebastian Kunze</t>
  </si>
  <si>
    <t>Sebastian Leiting</t>
  </si>
  <si>
    <t>Sebastian Muenstermann</t>
  </si>
  <si>
    <t>Sebastian Münstermann</t>
  </si>
  <si>
    <t>Sebastian Polarz</t>
  </si>
  <si>
    <t>Sebastian Sailler</t>
  </si>
  <si>
    <t>Sebastian Scholl</t>
  </si>
  <si>
    <t>Sebastian Schöder</t>
  </si>
  <si>
    <t>Sebastian Send</t>
  </si>
  <si>
    <t>Sebastian Weber</t>
  </si>
  <si>
    <t>Sebastian Wesselmecking</t>
  </si>
  <si>
    <t>Sebastian M. Schramm</t>
  </si>
  <si>
    <t>Sebastian S. Schmidt</t>
  </si>
  <si>
    <t>Sebastien Rigaud</t>
  </si>
  <si>
    <t>Sebastien N. Dryepondt</t>
  </si>
  <si>
    <t>Sedigheh Bigdeli</t>
  </si>
  <si>
    <t>Seema D. Thakur</t>
  </si>
  <si>
    <t>Seetharaman Sridhar</t>
  </si>
  <si>
    <t>Segun Giedeon Ayodele</t>
  </si>
  <si>
    <t>Seiji Miura</t>
  </si>
  <si>
    <t>Seiti I. Venturini</t>
  </si>
  <si>
    <t>Selase Torkornoo</t>
  </si>
  <si>
    <t>Selina Körber</t>
  </si>
  <si>
    <t>Selina Olthof</t>
  </si>
  <si>
    <t>Selvin P. Thomas</t>
  </si>
  <si>
    <t>Semanti Mukhopadhyay</t>
  </si>
  <si>
    <t>Semih Ener</t>
  </si>
  <si>
    <t>Seok Su Sohn</t>
  </si>
  <si>
    <t>Seok-Hyeon Kang</t>
  </si>
  <si>
    <t>Seokmin Hong</t>
  </si>
  <si>
    <t>Seong-Chan  Park</t>
  </si>
  <si>
    <t>Seong-Hoon Yi</t>
  </si>
  <si>
    <t>Seong-Ju Hwang</t>
  </si>
  <si>
    <t>Seong-Jun Park</t>
  </si>
  <si>
    <t>Seong-jae Jeon</t>
  </si>
  <si>
    <t>Seongho Yun</t>
  </si>
  <si>
    <t>Seonghoon Yi</t>
  </si>
  <si>
    <t>Seongwoong Kim</t>
  </si>
  <si>
    <t>Seongyong Yoon</t>
  </si>
  <si>
    <t>Serena Berardi</t>
  </si>
  <si>
    <t>Serena DeBeer</t>
  </si>
  <si>
    <t>Sergei Starikov</t>
  </si>
  <si>
    <t>Sergei I. Simak</t>
  </si>
  <si>
    <t>Sergei L. Dudarev</t>
  </si>
  <si>
    <t>Sergej Schuwalow</t>
  </si>
  <si>
    <t>Sergii Grytsiuk</t>
  </si>
  <si>
    <t>Sergio Fernandez-Garrido</t>
  </si>
  <si>
    <t>Sergio J. Jiménez Sandoval</t>
  </si>
  <si>
    <t>Sergiy Borodin</t>
  </si>
  <si>
    <t>Sergiy V. Divinski</t>
  </si>
  <si>
    <t>Sergiy Vasil´ović Merzlikin</t>
  </si>
  <si>
    <t>Serhiy Cherevko</t>
  </si>
  <si>
    <t>Seung Youb Han</t>
  </si>
  <si>
    <t>Seung-Joon Lee</t>
  </si>
  <si>
    <t>Seungwoo Han</t>
  </si>
  <si>
    <t>Severin Lorenz</t>
  </si>
  <si>
    <t>Severin Vierrath</t>
  </si>
  <si>
    <t>Seyed Amir Hossein Motaman</t>
  </si>
  <si>
    <t>Seyed Masood Hafez Haghighat</t>
  </si>
  <si>
    <t>Seyed Mohammad Javad Razavi</t>
  </si>
  <si>
    <t>Seyed Salman Razavi Tousi</t>
  </si>
  <si>
    <t>Seyed Vahid Sajadifa</t>
  </si>
  <si>
    <t>Seyed Vahid Sajadifar</t>
  </si>
  <si>
    <t>Shabbir Tahir</t>
  </si>
  <si>
    <t>Shahbaz Ahmed Azmi</t>
  </si>
  <si>
    <t>Shahed Rezaei</t>
  </si>
  <si>
    <t>Shahryar Mooraj</t>
  </si>
  <si>
    <t>Shalini Bhatt</t>
  </si>
  <si>
    <t>Shamail Ahmed</t>
  </si>
  <si>
    <t>Shamsa Aliramaji</t>
  </si>
  <si>
    <t>Shan-Tung Tu</t>
  </si>
  <si>
    <t>Shangbin Shen</t>
  </si>
  <si>
    <t>Shangshu Wu</t>
  </si>
  <si>
    <t>Shankar Krishnan</t>
  </si>
  <si>
    <t>Shannon S. Nicley</t>
  </si>
  <si>
    <t>Shanoob Balachandran</t>
  </si>
  <si>
    <t>Shanthraj Pratheek</t>
  </si>
  <si>
    <t>Shao-Pu Tsai</t>
  </si>
  <si>
    <t>Shaobin Wang</t>
  </si>
  <si>
    <t>Shaofei Liu</t>
  </si>
  <si>
    <t>Shaohua Chen</t>
  </si>
  <si>
    <t>Shaokang Zhang</t>
  </si>
  <si>
    <t>Shaolou Wei</t>
  </si>
  <si>
    <t>Sharan Roongta</t>
  </si>
  <si>
    <t>Sharlotte L. B. Kramer</t>
  </si>
  <si>
    <t>Sharon Mui Ling Nai</t>
  </si>
  <si>
    <t>Sharvan Kumar</t>
  </si>
  <si>
    <t>Shasha Zhang</t>
  </si>
  <si>
    <t>Shenbao Jin</t>
  </si>
  <si>
    <t>Sheng Zhang</t>
  </si>
  <si>
    <t>Sheng-Wei  Chi</t>
  </si>
  <si>
    <t>Shengbiao Zhang</t>
  </si>
  <si>
    <t>Sheuly Ghosh</t>
  </si>
  <si>
    <t>Shigehiro Ishikawa</t>
  </si>
  <si>
    <t>Shigehiro Takaja</t>
  </si>
  <si>
    <t>Shigenobu Ogata</t>
  </si>
  <si>
    <t>Shigeru Saito</t>
  </si>
  <si>
    <t>Shih-Po Lin</t>
  </si>
  <si>
    <t>Shikang Feng</t>
  </si>
  <si>
    <t>Shilan Meimandi</t>
  </si>
  <si>
    <t>Shilong Lv</t>
  </si>
  <si>
    <t>Shin-Yeong Lee</t>
  </si>
  <si>
    <t>Shin-ichi Komazaki</t>
  </si>
  <si>
    <t>Shiteng Zhao</t>
  </si>
  <si>
    <t>Shiv Prakash Singh</t>
  </si>
  <si>
    <t>Shivraj Karewar</t>
  </si>
  <si>
    <t>Shiwei Zheng</t>
  </si>
  <si>
    <t>Shiyan Pan</t>
  </si>
  <si>
    <t>Shiyang He</t>
  </si>
  <si>
    <t>Shizhou Jiang</t>
  </si>
  <si>
    <t>Shizuaki Murata</t>
  </si>
  <si>
    <t>Shohag Hussain</t>
  </si>
  <si>
    <t>Shohini T. Sen-Britain</t>
  </si>
  <si>
    <t>Shoji Goto</t>
  </si>
  <si>
    <t>Shoji Ishibashi</t>
  </si>
  <si>
    <t>Shraddha V. Sevlikar</t>
  </si>
  <si>
    <t>Shreehard Sahu</t>
  </si>
  <si>
    <t>Shrikant Mohitkar</t>
  </si>
  <si>
    <t>Shu Fu</t>
  </si>
  <si>
    <t>Shu Beng Tor</t>
  </si>
  <si>
    <t>Shu Wei Chang</t>
  </si>
  <si>
    <t>Shuai Dong</t>
  </si>
  <si>
    <t>Shuai Guan</t>
  </si>
  <si>
    <t>Shuai Jiang</t>
  </si>
  <si>
    <t>Shuai Jiangs</t>
  </si>
  <si>
    <t>Shuai Kong</t>
  </si>
  <si>
    <t>Shuai Wei</t>
  </si>
  <si>
    <t>Shuaihang Pan</t>
  </si>
  <si>
    <t>Shuangxin Liu</t>
  </si>
  <si>
    <t>Shudao Wang</t>
  </si>
  <si>
    <t>Shuhong Liu</t>
  </si>
  <si>
    <t>Shuigen Huang</t>
  </si>
  <si>
    <t>Shuijing Tang</t>
  </si>
  <si>
    <t>Shuiyuan Yang</t>
  </si>
  <si>
    <t>Shujie Zhang</t>
  </si>
  <si>
    <t>Shujun Gao</t>
  </si>
  <si>
    <t>Shunsuke Kato</t>
  </si>
  <si>
    <t>Shunsuke Taniguchi</t>
  </si>
  <si>
    <t>Shuo Zhang</t>
  </si>
  <si>
    <t>Shuozhi Xu</t>
  </si>
  <si>
    <t>Shupei Liu</t>
  </si>
  <si>
    <t>Shuping Guo</t>
  </si>
  <si>
    <t>Shuqi Zheng</t>
  </si>
  <si>
    <t>Shuqun Chen</t>
  </si>
  <si>
    <t>Shuxin Li</t>
  </si>
  <si>
    <t>Shuya Zhu</t>
  </si>
  <si>
    <t>Shuyun Zhou</t>
  </si>
  <si>
    <t>Shyam Katnagallu</t>
  </si>
  <si>
    <t>Shyam  Katnagallu</t>
  </si>
  <si>
    <t>Si Chen</t>
  </si>
  <si>
    <t>Si Gao</t>
  </si>
  <si>
    <t>Si Lan</t>
  </si>
  <si>
    <t>Si-Yuan Lu</t>
  </si>
  <si>
    <t>Si-lian Chen</t>
  </si>
  <si>
    <t>Siaufung O. Dang</t>
  </si>
  <si>
    <t>Sida Liu</t>
  </si>
  <si>
    <t>Siddharth Rajan</t>
  </si>
  <si>
    <t>Sigrid Bernstorff</t>
  </si>
  <si>
    <t>Sigrid Hennig</t>
  </si>
  <si>
    <t>Sigrun A. Köster</t>
  </si>
  <si>
    <t>Sihan Zhang</t>
  </si>
  <si>
    <t>Sihui Ouyang</t>
  </si>
  <si>
    <t>Silang He</t>
  </si>
  <si>
    <t>Silas Wolff-Goodrich</t>
  </si>
  <si>
    <t>Silja Flenner</t>
  </si>
  <si>
    <t>Silke Klitschke</t>
  </si>
  <si>
    <t>Silke Kurz</t>
  </si>
  <si>
    <t>Silke Strauß</t>
  </si>
  <si>
    <t>Silla Hansen</t>
  </si>
  <si>
    <t>Silva Basu</t>
  </si>
  <si>
    <t>Silvan Englisch</t>
  </si>
  <si>
    <t>Silvana Botti</t>
  </si>
  <si>
    <t>Silvia Hohnstein</t>
  </si>
  <si>
    <t>Silvia Reschka</t>
  </si>
  <si>
    <t>Sima Alikhanzadeh-Arani</t>
  </si>
  <si>
    <t>Simantini Nayak</t>
  </si>
  <si>
    <t>Simon Evertz</t>
  </si>
  <si>
    <t>Simon Ewald</t>
  </si>
  <si>
    <t>Simon Fleischmann</t>
  </si>
  <si>
    <t>Simon Geiger</t>
  </si>
  <si>
    <t>Simon Lang</t>
  </si>
  <si>
    <t>Simon Ristig</t>
  </si>
  <si>
    <t>Simon Teshuva</t>
  </si>
  <si>
    <t>Simon Tsianikas</t>
  </si>
  <si>
    <t>Simon Voß</t>
  </si>
  <si>
    <t>Simon Wohletz</t>
  </si>
  <si>
    <t>Simon  Freakley</t>
  </si>
  <si>
    <t>Simon A. Babayan</t>
  </si>
  <si>
    <t>Simon J. Freakley</t>
  </si>
  <si>
    <t>Simon Michael Fairclough</t>
  </si>
  <si>
    <t>Simon P. Ringer</t>
  </si>
  <si>
    <t>Simona Radice</t>
  </si>
  <si>
    <t>Simone Fabbrici</t>
  </si>
  <si>
    <t>Simone Piccinin</t>
  </si>
  <si>
    <t>Simone Pollastri</t>
  </si>
  <si>
    <t>Simonetta Palmas</t>
  </si>
  <si>
    <t>Sina Wrede</t>
  </si>
  <si>
    <t>Sinan Liu</t>
  </si>
  <si>
    <t>Sinéad Griffin</t>
  </si>
  <si>
    <t>Siqi Guo</t>
  </si>
  <si>
    <t>Sit Kerdsongpanya</t>
  </si>
  <si>
    <t>Sixten Boeck</t>
  </si>
  <si>
    <t>Siyang Wang</t>
  </si>
  <si>
    <t>Siyang  Wang</t>
  </si>
  <si>
    <t>Siyao Shuang</t>
  </si>
  <si>
    <t>Siyi Peng</t>
  </si>
  <si>
    <t>Siyuan Lu</t>
  </si>
  <si>
    <t>Siyuan Qin</t>
  </si>
  <si>
    <t>Siyuan Zhang</t>
  </si>
  <si>
    <t>Slavko V. Mentus</t>
  </si>
  <si>
    <t>Sobhit Singh</t>
  </si>
  <si>
    <t>Soeren Selve</t>
  </si>
  <si>
    <t>Sofia Gianotti</t>
  </si>
  <si>
    <t>Soheil Karimi Aghda</t>
  </si>
  <si>
    <t>Solange Vivès</t>
  </si>
  <si>
    <t>Solveig Melin</t>
  </si>
  <si>
    <t>Somchai Tancharakorn</t>
  </si>
  <si>
    <t>Song Gao</t>
  </si>
  <si>
    <t>Song Lu</t>
  </si>
  <si>
    <t>Song Ni</t>
  </si>
  <si>
    <t>Song Tang</t>
  </si>
  <si>
    <t>Songchao  Tang</t>
  </si>
  <si>
    <t>Songhak Yoon</t>
  </si>
  <si>
    <t>Songyi Shi</t>
  </si>
  <si>
    <t>Songyun Ma</t>
  </si>
  <si>
    <t>Soniya Gahlawat</t>
  </si>
  <si>
    <t>Sonja Matich</t>
  </si>
  <si>
    <t>Sonnur Isik-Uppenkamp</t>
  </si>
  <si>
    <t>Soo Lee</t>
  </si>
  <si>
    <t>Soo Yeol Lee</t>
  </si>
  <si>
    <t>Soo-Hyun Joo</t>
  </si>
  <si>
    <t>Sophia B. Betzler</t>
  </si>
  <si>
    <t>Sophie Cazottes</t>
  </si>
  <si>
    <t>Sophie Primig</t>
  </si>
  <si>
    <t>Soroush Motahari</t>
  </si>
  <si>
    <t>Soumya Sridar</t>
  </si>
  <si>
    <t>Soundès Djaziri</t>
  </si>
  <si>
    <t>Sourabh Kumar</t>
  </si>
  <si>
    <t>Sourav Mandal</t>
  </si>
  <si>
    <t>Sourav M. Das</t>
  </si>
  <si>
    <t>Spark Wang</t>
  </si>
  <si>
    <t>Spyridon Zafeiratos</t>
  </si>
  <si>
    <t>Sravya Tekumalla</t>
  </si>
  <si>
    <t>Srdjan Milenković</t>
  </si>
  <si>
    <t>Sree Harsha Nandam</t>
  </si>
  <si>
    <t>Srikakulapu Kiranbabu</t>
  </si>
  <si>
    <t>Srinivas Aditya Mantri</t>
  </si>
  <si>
    <t>Srinivasan Swaminathan</t>
  </si>
  <si>
    <t>Sriram Venkatesan</t>
  </si>
  <si>
    <t>Stacia Keller</t>
  </si>
  <si>
    <t>Stanislav Chadov</t>
  </si>
  <si>
    <t>Stanislav Daniš</t>
  </si>
  <si>
    <t>Stanislav Mráz</t>
  </si>
  <si>
    <t>Stanko Hočevar</t>
  </si>
  <si>
    <t>Stefaan Cottenier</t>
  </si>
  <si>
    <t>Stefan Barthel</t>
  </si>
  <si>
    <t>Stefan Barwe</t>
  </si>
  <si>
    <t>Stefan Bauer</t>
  </si>
  <si>
    <t>Stefan Bluegel</t>
  </si>
  <si>
    <t>Stefan Blügel</t>
  </si>
  <si>
    <t>Stefan Dieckhöfer</t>
  </si>
  <si>
    <t>Stefan Evers</t>
  </si>
  <si>
    <t>Stefan Fischer</t>
  </si>
  <si>
    <t>Stefan Gabel</t>
  </si>
  <si>
    <t>Stefan Giron</t>
  </si>
  <si>
    <t>Stefan Holenstein</t>
  </si>
  <si>
    <t>Stefan Jäger</t>
  </si>
  <si>
    <t>Stefan Kante</t>
  </si>
  <si>
    <t>Stefan Kirnstötter</t>
  </si>
  <si>
    <t>Stefan Kleszczynski</t>
  </si>
  <si>
    <t>Stefan Krebs</t>
  </si>
  <si>
    <t>Stefan Krischok</t>
  </si>
  <si>
    <t>Stefan Maier</t>
  </si>
  <si>
    <t>Stefan Mitsche</t>
  </si>
  <si>
    <t>Stefan Parviainen</t>
  </si>
  <si>
    <t>Stefan Piontek</t>
  </si>
  <si>
    <t>Stefan Pogatscher</t>
  </si>
  <si>
    <t>Stefan Raduenz</t>
  </si>
  <si>
    <t>Stefan Schulz</t>
  </si>
  <si>
    <t>Stefan Schupp</t>
  </si>
  <si>
    <t>Stefan Schweizer</t>
  </si>
  <si>
    <t>Stefan Wurster</t>
  </si>
  <si>
    <t>Stefan Zaefferer</t>
  </si>
  <si>
    <t>Stefan G. Haass</t>
  </si>
  <si>
    <t>Stefan G. Müller</t>
  </si>
  <si>
    <t>Stefan J. Sedlmaier</t>
  </si>
  <si>
    <t>Stefan M. C. van Bohemen</t>
  </si>
  <si>
    <t>Stefan Martin Wippermann</t>
  </si>
  <si>
    <t>Stefan Werner Hieke</t>
  </si>
  <si>
    <t>Stefanie Bruschi</t>
  </si>
  <si>
    <t>Stefanie Hanke</t>
  </si>
  <si>
    <t>Stefanie Kühl</t>
  </si>
  <si>
    <t>Stefanie Pengel</t>
  </si>
  <si>
    <t>Stefanie Reese</t>
  </si>
  <si>
    <t>Stefanie Sandlöbes</t>
  </si>
  <si>
    <t>Stefanie Sandlöbes-Haut</t>
  </si>
  <si>
    <t>Stefanie Schlicht</t>
  </si>
  <si>
    <t>Stefanie Spitz</t>
  </si>
  <si>
    <t>Stefanie Tecklenburg</t>
  </si>
  <si>
    <t>Stefano Agnoli</t>
  </si>
  <si>
    <t>Stefano Caramori</t>
  </si>
  <si>
    <t>Stefano Falletta</t>
  </si>
  <si>
    <t>Stefano Mezzavilla</t>
  </si>
  <si>
    <t>Stefano Mischler</t>
  </si>
  <si>
    <t>Stefano Taiti</t>
  </si>
  <si>
    <t>Steffen Brinckmann</t>
  </si>
  <si>
    <t>Steffen Franzka</t>
  </si>
  <si>
    <t>Steffen Lotz</t>
  </si>
  <si>
    <t>Steffen Neumeier</t>
  </si>
  <si>
    <t>Steffen Salomon</t>
  </si>
  <si>
    <t>Steffen E. Oswald</t>
  </si>
  <si>
    <t>Stella Pedrazzini</t>
  </si>
  <si>
    <t>Stephan Barcikowski</t>
  </si>
  <si>
    <t>Stephan Bücheler</t>
  </si>
  <si>
    <t>Stephan Gleich</t>
  </si>
  <si>
    <t>Stephan Heppner</t>
  </si>
  <si>
    <t>Stephan Huth</t>
  </si>
  <si>
    <t>Stephan Irsen</t>
  </si>
  <si>
    <t>Stephan Kaufhold</t>
  </si>
  <si>
    <t>Stephan Laube</t>
  </si>
  <si>
    <t>Stephan Riepe</t>
  </si>
  <si>
    <t>Stephan Schmidt</t>
  </si>
  <si>
    <t>Stephan Sorta</t>
  </si>
  <si>
    <t>Stephan Tremmel</t>
  </si>
  <si>
    <t>Stephan Wulfinghoff</t>
  </si>
  <si>
    <t>Stephan M. Schneider</t>
  </si>
  <si>
    <t>Stephan S. A. Gerstl</t>
  </si>
  <si>
    <t>Stephane Kenmoe</t>
  </si>
  <si>
    <t>Stephanie McCarthy</t>
  </si>
  <si>
    <t>Stephanie Rennesson</t>
  </si>
  <si>
    <t>Stephanie Christine Marie-France Reeh</t>
  </si>
  <si>
    <t>Stephanie R. Pendlebury</t>
  </si>
  <si>
    <t>Stephen Doyle</t>
  </si>
  <si>
    <t>Stephen Yue</t>
  </si>
  <si>
    <t>Stephen H. Donaldson Jr.</t>
  </si>
  <si>
    <t>Steven Kirkham</t>
  </si>
  <si>
    <t>Steven J. Leake</t>
  </si>
  <si>
    <t>Steven J. Zinkle</t>
  </si>
  <si>
    <t>Steven Michael Reddy</t>
  </si>
  <si>
    <t>Stewart A. Bisset</t>
  </si>
  <si>
    <t>Stoichko Antonov</t>
  </si>
  <si>
    <t>Stoichko  Antonov</t>
  </si>
  <si>
    <t>Stuart Stephen Papworth Parkin</t>
  </si>
  <si>
    <t>Stéphane Abed</t>
  </si>
  <si>
    <t>Su Leen Wong</t>
  </si>
  <si>
    <t>Su-Huai Wei</t>
  </si>
  <si>
    <t>Su-Hyeon Kim</t>
  </si>
  <si>
    <t>Su-Hyun Yoo</t>
  </si>
  <si>
    <t>Su-Hyun Yoo, Su</t>
  </si>
  <si>
    <t>Su-Ting Cheng</t>
  </si>
  <si>
    <t>SuDong Park</t>
  </si>
  <si>
    <t>Subhashish Meher</t>
  </si>
  <si>
    <t>Subhasish Mitra Mazumder</t>
  </si>
  <si>
    <t>Subhendu Dhibar</t>
  </si>
  <si>
    <t>Subhradip Ghosh</t>
  </si>
  <si>
    <t>Subiao Liu</t>
  </si>
  <si>
    <t>Subin Lee</t>
  </si>
  <si>
    <t>Subodh Kumar</t>
  </si>
  <si>
    <t>Subramanian Karthikeyan</t>
  </si>
  <si>
    <t>Suchismita Sarker</t>
  </si>
  <si>
    <t>Sudarsan Surendralal</t>
  </si>
  <si>
    <t>Sudarsanam Babu</t>
  </si>
  <si>
    <t>Sudha Joseph</t>
  </si>
  <si>
    <t>Sudhanshu Kuthe</t>
  </si>
  <si>
    <t>Sudheer Ganisetti</t>
  </si>
  <si>
    <t>Sudipta Patra</t>
  </si>
  <si>
    <t>Suhas Eswarappa Prameela</t>
  </si>
  <si>
    <t>Suhwan Yoo</t>
  </si>
  <si>
    <t>Suihe Jiang</t>
  </si>
  <si>
    <t>Sujai Kumar</t>
  </si>
  <si>
    <t>Sujung Son</t>
  </si>
  <si>
    <t>Sukanta Chakrabartty</t>
  </si>
  <si>
    <t>Sukhum Ruangchai</t>
  </si>
  <si>
    <t>Sumantra Mandal</t>
  </si>
  <si>
    <t>Sun Kyu Song</t>
  </si>
  <si>
    <t>Sundaresa Subramanian</t>
  </si>
  <si>
    <t>Sung Gyu Kang</t>
  </si>
  <si>
    <t>Sung June Cho</t>
  </si>
  <si>
    <t>Sung-Dae Kim</t>
  </si>
  <si>
    <t>Sunghak Lee</t>
  </si>
  <si>
    <t>Sunil Wilfred D'Souza</t>
  </si>
  <si>
    <t>Sunmi Shin</t>
  </si>
  <si>
    <t>Supriya Nandy</t>
  </si>
  <si>
    <t>Suraj Gupta</t>
  </si>
  <si>
    <t>Suraj Dinkar Jadhav</t>
  </si>
  <si>
    <t>Surendra Kumar Makineni</t>
  </si>
  <si>
    <t>Surendra K. Makineni</t>
  </si>
  <si>
    <t>Surya R. Kalidindi</t>
  </si>
  <si>
    <t>Susagna Ricart</t>
  </si>
  <si>
    <t>Susan Perkin</t>
  </si>
  <si>
    <t>Susan B. Sinnott</t>
  </si>
  <si>
    <t>Susannah Speller</t>
  </si>
  <si>
    <t>Susanne Siebentritt</t>
  </si>
  <si>
    <t>Sutatch Ratanaphan</t>
  </si>
  <si>
    <t>Suttiruk Salaluk</t>
  </si>
  <si>
    <t>Suvendu Mandal</t>
  </si>
  <si>
    <t>Suzana Fries</t>
  </si>
  <si>
    <t>Suzana Gomes Fries</t>
  </si>
  <si>
    <t>Suzanne Vernier</t>
  </si>
  <si>
    <t>Suzhi Li</t>
  </si>
  <si>
    <t>Svea Mayer</t>
  </si>
  <si>
    <t>Sven Knippscheer</t>
  </si>
  <si>
    <t>Sven Pletincx</t>
  </si>
  <si>
    <t>Sven Reichenberger</t>
  </si>
  <si>
    <t>Sven Schönherr</t>
  </si>
  <si>
    <t>Sven Ulrich</t>
  </si>
  <si>
    <t>Sven van Iddekinge</t>
  </si>
  <si>
    <t>Sven C. Vogel</t>
  </si>
  <si>
    <t>Sverine Girard-Insardi</t>
  </si>
  <si>
    <t>Svetoslav Nikolov</t>
  </si>
  <si>
    <t>Svitlana Iljenko</t>
  </si>
  <si>
    <t>Svyatoslav Gladkov</t>
  </si>
  <si>
    <t>Swantje Bargmann</t>
  </si>
  <si>
    <t>Swantje Lerch</t>
  </si>
  <si>
    <t>Swarnendu Banerjee</t>
  </si>
  <si>
    <t>Swati Kumari</t>
  </si>
  <si>
    <t>Swetha Pemma</t>
  </si>
  <si>
    <t>Syamal Praneeth Chilakalapudi</t>
  </si>
  <si>
    <t>Sybrand van der Zwaag</t>
  </si>
  <si>
    <t>Syeda Jannat</t>
  </si>
  <si>
    <t>Sylvie Chatain</t>
  </si>
  <si>
    <t>Sylvie Lartique-Korinek</t>
  </si>
  <si>
    <t>Szilvia Kalácska</t>
  </si>
  <si>
    <t>Sébastien Cap</t>
  </si>
  <si>
    <t>Sébastien Groh</t>
  </si>
  <si>
    <t>Sébastien Lebègue</t>
  </si>
  <si>
    <t>Sébastien Touzain</t>
  </si>
  <si>
    <t>Sören Bieler</t>
  </si>
  <si>
    <t>Sören Selve</t>
  </si>
  <si>
    <t>Sörn Ocylok</t>
  </si>
  <si>
    <t>Søren Fæster</t>
  </si>
  <si>
    <t>Sławomira Skrzypek</t>
  </si>
  <si>
    <t>T. Arsenlis</t>
  </si>
  <si>
    <t>T. Becker</t>
  </si>
  <si>
    <t>T. Bergman</t>
  </si>
  <si>
    <t>T. Buslaps</t>
  </si>
  <si>
    <t>T. Demmer</t>
  </si>
  <si>
    <t>T. Depka</t>
  </si>
  <si>
    <t>T. Evertz</t>
  </si>
  <si>
    <t>T. Fili</t>
  </si>
  <si>
    <t>T. Frauenheim</t>
  </si>
  <si>
    <t>T. Gemming</t>
  </si>
  <si>
    <t>T. Gomoll</t>
  </si>
  <si>
    <t>T. Halle</t>
  </si>
  <si>
    <t>T. Hantschel</t>
  </si>
  <si>
    <t>T. Hennebel</t>
  </si>
  <si>
    <t>T. Hofmaenner</t>
  </si>
  <si>
    <t>T. Jurinsky</t>
  </si>
  <si>
    <t>T. Kalfhaus</t>
  </si>
  <si>
    <t>T. Kamimura</t>
  </si>
  <si>
    <t>T. Koll</t>
  </si>
  <si>
    <t>T. Kopio</t>
  </si>
  <si>
    <t>T. Korytov</t>
  </si>
  <si>
    <t>T. Koukoula</t>
  </si>
  <si>
    <t>T. Kowalik</t>
  </si>
  <si>
    <t>T. Kresse</t>
  </si>
  <si>
    <t>T. Mack</t>
  </si>
  <si>
    <t>T. Meier</t>
  </si>
  <si>
    <t>T. Miyazaki</t>
  </si>
  <si>
    <t>T. Omori</t>
  </si>
  <si>
    <t>T. Pardoen</t>
  </si>
  <si>
    <t>T. Paul</t>
  </si>
  <si>
    <t>T. Rist</t>
  </si>
  <si>
    <t>T. Rueffer</t>
  </si>
  <si>
    <t>T. Scherer</t>
  </si>
  <si>
    <t>T. Schlüter</t>
  </si>
  <si>
    <t>T. Schmid</t>
  </si>
  <si>
    <t>T. Schmoelzer</t>
  </si>
  <si>
    <t>T. Struntz</t>
  </si>
  <si>
    <t>T. Takasugi</t>
  </si>
  <si>
    <t>T. Ternes</t>
  </si>
  <si>
    <t>T. Tetsui</t>
  </si>
  <si>
    <t>T. Titz</t>
  </si>
  <si>
    <t>T. Tomida</t>
  </si>
  <si>
    <t>T. Trifonov</t>
  </si>
  <si>
    <t>T. Tsuchiyama</t>
  </si>
  <si>
    <t>T. Uchdorf</t>
  </si>
  <si>
    <t>T. Van De Putte</t>
  </si>
  <si>
    <t>T. Witte</t>
  </si>
  <si>
    <t>T. Wrobleweski</t>
  </si>
  <si>
    <t>T. Wroblewski</t>
  </si>
  <si>
    <t>T. Xu</t>
  </si>
  <si>
    <t>T. Yalcinkaya</t>
  </si>
  <si>
    <t>Tabassam Yasmeen</t>
  </si>
  <si>
    <t>Tabrisur Rahman Khan</t>
  </si>
  <si>
    <t>Tadahiro Yokosawa</t>
  </si>
  <si>
    <t>Tadashi Furuhara</t>
  </si>
  <si>
    <t>Tadeja Kosec</t>
  </si>
  <si>
    <t>Tadneem Tabassum</t>
  </si>
  <si>
    <t>Tae Jin Jang</t>
  </si>
  <si>
    <t>Tae Wook Heo</t>
  </si>
  <si>
    <t>Tae-Ho Lee</t>
  </si>
  <si>
    <t>TaeHyeok Kang</t>
  </si>
  <si>
    <t>Taeghwan Hyeon</t>
  </si>
  <si>
    <t>Taehun Lee</t>
  </si>
  <si>
    <t>Taejin Song</t>
  </si>
  <si>
    <t>Tai-Gang Nieh</t>
  </si>
  <si>
    <t>Taigang Nieh</t>
  </si>
  <si>
    <t>Taisei Kikuchi</t>
  </si>
  <si>
    <t>Tak Min Park</t>
  </si>
  <si>
    <t>Takehide Senuma</t>
  </si>
  <si>
    <t>Takeshi Egami</t>
  </si>
  <si>
    <t>Takeshi Fukuma</t>
  </si>
  <si>
    <t>Takumi Igarashi</t>
  </si>
  <si>
    <t>Takuro Ogawa</t>
  </si>
  <si>
    <t>Talal Al-Samman</t>
  </si>
  <si>
    <t>Talaát Al-Kassab</t>
  </si>
  <si>
    <t>Talukder Alam</t>
  </si>
  <si>
    <t>Tangqing Cao</t>
  </si>
  <si>
    <t>Tanja Jörg</t>
  </si>
  <si>
    <t>Tanja Ossiander</t>
  </si>
  <si>
    <t>Tanja Vidaković-Koch</t>
  </si>
  <si>
    <t>Tanja Zimmermann</t>
  </si>
  <si>
    <t>Tanja  Vidakovic-Koch</t>
  </si>
  <si>
    <t>Tao Feng</t>
  </si>
  <si>
    <t>Tao Hu</t>
  </si>
  <si>
    <t>Tao Li</t>
  </si>
  <si>
    <t>Tao Liu</t>
  </si>
  <si>
    <t>Tao Quan</t>
  </si>
  <si>
    <t>Tao Yang</t>
  </si>
  <si>
    <t>Tao Zeng</t>
  </si>
  <si>
    <t>Tapaswani Pradhan</t>
  </si>
  <si>
    <t>Tarakeshwar Lakshmipathy</t>
  </si>
  <si>
    <t>Tarek Abu-Husein</t>
  </si>
  <si>
    <t>Tarek Afifi Afifi</t>
  </si>
  <si>
    <t>Tarek M. Hatem</t>
  </si>
  <si>
    <t>Tat Yiu Spencer Cheung</t>
  </si>
  <si>
    <t>Tatiana Kostiuchenko</t>
  </si>
  <si>
    <t>Tatiana Liapina</t>
  </si>
  <si>
    <t>Tatiana Smoliarova</t>
  </si>
  <si>
    <t>Tatjana Ladnorg</t>
  </si>
  <si>
    <t>Tatsuya Nagashima</t>
  </si>
  <si>
    <t>Taufik Adi Nugraha</t>
  </si>
  <si>
    <t>Tayebeh Ameri</t>
  </si>
  <si>
    <t>Teerachote Pakornchote</t>
  </si>
  <si>
    <t>Teguh Ariyanto</t>
  </si>
  <si>
    <t>Tejs Vegge</t>
  </si>
  <si>
    <t>Teng Long</t>
  </si>
  <si>
    <t>Tengfei Cao</t>
  </si>
  <si>
    <t>Teresa Cruz-Bustos</t>
  </si>
  <si>
    <t>Teresa De Los Arcos</t>
  </si>
  <si>
    <t>Teresa Dennenwaldt</t>
  </si>
  <si>
    <t>Terry Chien Jen Yang</t>
  </si>
  <si>
    <t>Teruhisa Ohno</t>
  </si>
  <si>
    <t>Tetsuya Takahashi</t>
  </si>
  <si>
    <t>The Hai Tran</t>
  </si>
  <si>
    <t>Theodoros Baimpos</t>
  </si>
  <si>
    <t>Theodoros Karakostas</t>
  </si>
  <si>
    <t>Theresa Davey</t>
  </si>
  <si>
    <t>Theresa E.  Cordova</t>
  </si>
  <si>
    <t>Thi-Hieu Hoang</t>
  </si>
  <si>
    <t>Thibaud Denneulin</t>
  </si>
  <si>
    <t>Thibaut Dessolier</t>
  </si>
  <si>
    <t>Thibaut Devillers</t>
  </si>
  <si>
    <t>Thibaut Merle</t>
  </si>
  <si>
    <t>Thiemo Brüggemann</t>
  </si>
  <si>
    <t>Thierry Grosdidier</t>
  </si>
  <si>
    <t>Thierry F. Gloriant</t>
  </si>
  <si>
    <t>Thilo Remmele</t>
  </si>
  <si>
    <t>Thimo Ferber</t>
  </si>
  <si>
    <t>Thiti Bovornratanaraks</t>
  </si>
  <si>
    <t>Thomas Bein</t>
  </si>
  <si>
    <t>Thomas Bergs</t>
  </si>
  <si>
    <t>Thomas Bredow</t>
  </si>
  <si>
    <t>Thomas Böhlke</t>
  </si>
  <si>
    <t>Thomas Detzel</t>
  </si>
  <si>
    <t>Thomas Erichsen</t>
  </si>
  <si>
    <t>Thomas Franosch</t>
  </si>
  <si>
    <t>Thomas Frohn</t>
  </si>
  <si>
    <t>Thomas Gebhardt</t>
  </si>
  <si>
    <t>Thomas Gänsler</t>
  </si>
  <si>
    <t>Thomas Hammerschmidt</t>
  </si>
  <si>
    <t>Thomas Hochrainer</t>
  </si>
  <si>
    <t>Thomas Huckvale</t>
  </si>
  <si>
    <t>Thomas Imwinkelried</t>
  </si>
  <si>
    <t>Thomas Kehagias</t>
  </si>
  <si>
    <t>Thomas Koenig</t>
  </si>
  <si>
    <t>Thomas Kosch</t>
  </si>
  <si>
    <t>Thomas Kropp</t>
  </si>
  <si>
    <t>Thomas Lapauw</t>
  </si>
  <si>
    <t>Thomas Maschmeyer</t>
  </si>
  <si>
    <t>Thomas McAuliffe</t>
  </si>
  <si>
    <t>Thomas Niendorf</t>
  </si>
  <si>
    <t>Thomas Pfadler</t>
  </si>
  <si>
    <t>Thomas Purcell</t>
  </si>
  <si>
    <t>Thomas Quast</t>
  </si>
  <si>
    <t>Thomas Reisinger</t>
  </si>
  <si>
    <t>Thomas Riedl</t>
  </si>
  <si>
    <t>Thomas Schmidt</t>
  </si>
  <si>
    <t>Thomas Schrefl</t>
  </si>
  <si>
    <t>Thomas Schöberl</t>
  </si>
  <si>
    <t>Thomas Strassner</t>
  </si>
  <si>
    <t>Thomas Strunskus</t>
  </si>
  <si>
    <t>Thomas Szkopek</t>
  </si>
  <si>
    <t>Thomas Tütken</t>
  </si>
  <si>
    <t>Thomas Unold</t>
  </si>
  <si>
    <t>Thomas Utzig</t>
  </si>
  <si>
    <t>Thomas Vaubois</t>
  </si>
  <si>
    <t>Thomas Voisin</t>
  </si>
  <si>
    <t>Thomas Waitz</t>
  </si>
  <si>
    <t>Thomas Wegener</t>
  </si>
  <si>
    <t>Thomas Wirth</t>
  </si>
  <si>
    <t>Thomas A. Griffiths</t>
  </si>
  <si>
    <t>Thomas A. Mellan</t>
  </si>
  <si>
    <t>Thomas D. Kühne</t>
  </si>
  <si>
    <t>Thomas D. Swinburne</t>
  </si>
  <si>
    <t>Thomas E. J. Edwards</t>
  </si>
  <si>
    <t>Thomas Edward James Edwards</t>
  </si>
  <si>
    <t>Thomas F. Kelly</t>
  </si>
  <si>
    <t>Thomas J. J. Müller</t>
  </si>
  <si>
    <t>Thomas James Marrow</t>
  </si>
  <si>
    <t>Thomas Paul Weiss</t>
  </si>
  <si>
    <t>Thomas R. Bieler</t>
  </si>
  <si>
    <t>Thomas Walter Cornelius</t>
  </si>
  <si>
    <t>Thorben Pahl</t>
  </si>
  <si>
    <t>Thorsten Mehrtens</t>
  </si>
  <si>
    <t>Thorsten Meiners</t>
  </si>
  <si>
    <t>Thorsten Rissom</t>
  </si>
  <si>
    <t>Thoudden Sukumar Prithiv</t>
  </si>
  <si>
    <t>Thuy Hang Dinh</t>
  </si>
  <si>
    <t>Tian Zhang</t>
  </si>
  <si>
    <t>Tianshu Jiang</t>
  </si>
  <si>
    <t>Tianwei Liu</t>
  </si>
  <si>
    <t>Tianxiang Zheng</t>
  </si>
  <si>
    <t>Tianyu Chen</t>
  </si>
  <si>
    <t>Tias Maiti</t>
  </si>
  <si>
    <t>Tiebang Zhang</t>
  </si>
  <si>
    <t>Tiechui Yuan</t>
  </si>
  <si>
    <t>Tiejun Zhu</t>
  </si>
  <si>
    <t>Tijmen Vermeij</t>
  </si>
  <si>
    <t>Till Clausmeyer</t>
  </si>
  <si>
    <t>Till Frömling</t>
  </si>
  <si>
    <t>Tilman Jurzinsky</t>
  </si>
  <si>
    <t>Tilman Juzinsky</t>
  </si>
  <si>
    <t>Tilmann Berger</t>
  </si>
  <si>
    <t>Tilmann Hickel</t>
  </si>
  <si>
    <t>Tilo Schulz</t>
  </si>
  <si>
    <t>Tim Biermann</t>
  </si>
  <si>
    <t>Tim Brepols</t>
  </si>
  <si>
    <t>Tim Frigge</t>
  </si>
  <si>
    <t>Tim Frolov</t>
  </si>
  <si>
    <t>Tim Groten</t>
  </si>
  <si>
    <t>Tim Grunwald</t>
  </si>
  <si>
    <t>Tim Lochner</t>
  </si>
  <si>
    <t>Tim Salditt</t>
  </si>
  <si>
    <t>Tim Schwarz</t>
  </si>
  <si>
    <t>Tim Skszek</t>
  </si>
  <si>
    <t>Tim Verbovšek</t>
  </si>
  <si>
    <t>Tim  Rieth</t>
  </si>
  <si>
    <t>Tim A. Day</t>
  </si>
  <si>
    <t>Tim L. Burnett</t>
  </si>
  <si>
    <t>Tim S. Nunney</t>
  </si>
  <si>
    <t>Timileyin Oyedeji</t>
  </si>
  <si>
    <t>Timm Krüger</t>
  </si>
  <si>
    <t>Timo Fabritius</t>
  </si>
  <si>
    <t>Timo Maschwitz</t>
  </si>
  <si>
    <t>Timo Mützel</t>
  </si>
  <si>
    <t>Timo Strunk</t>
  </si>
  <si>
    <t>Timofey Frolov</t>
  </si>
  <si>
    <t>Timon Lazaridis</t>
  </si>
  <si>
    <t>Timon Suckow</t>
  </si>
  <si>
    <t>Timoteo Colnaghi</t>
  </si>
  <si>
    <t>Timothy Warner</t>
  </si>
  <si>
    <t>Timothy L. Burnett</t>
  </si>
  <si>
    <t>Ting Luo</t>
  </si>
  <si>
    <t>Ting Zhu</t>
  </si>
  <si>
    <t>Ting Y. Tsui</t>
  </si>
  <si>
    <t>Tingting Shang</t>
  </si>
  <si>
    <t>Tingting  Zhang</t>
  </si>
  <si>
    <t>Ting‑Ju Li</t>
  </si>
  <si>
    <t>Tiruvannamalai R. Ramchandran</t>
  </si>
  <si>
    <t>Tiwa Yimyai</t>
  </si>
  <si>
    <t>Tjaša Kranjec</t>
  </si>
  <si>
    <t>Tobia Mancabelli</t>
  </si>
  <si>
    <t>Tobias Brink</t>
  </si>
  <si>
    <t>Tobias Gahlmann</t>
  </si>
  <si>
    <t>Tobias Haeger</t>
  </si>
  <si>
    <t>Tobias Kaiser</t>
  </si>
  <si>
    <t>Tobias Kinner-Becker</t>
  </si>
  <si>
    <t>Tobias Kohler</t>
  </si>
  <si>
    <t>Tobias Kraus</t>
  </si>
  <si>
    <t>Tobias Löffler</t>
  </si>
  <si>
    <t>Tobias Oellers</t>
  </si>
  <si>
    <t>Tobias Reier</t>
  </si>
  <si>
    <t>Tobias Rödel</t>
  </si>
  <si>
    <t>Tobias Schulz</t>
  </si>
  <si>
    <t>Tobias Seewald</t>
  </si>
  <si>
    <t>Tobias Tschorn</t>
  </si>
  <si>
    <t>Tobias Wähler</t>
  </si>
  <si>
    <t>Tobias A. Timmerscheidt</t>
  </si>
  <si>
    <t>Tobias C. G. Reusch</t>
  </si>
  <si>
    <t>Tobias S. Dörr</t>
  </si>
  <si>
    <t>Tobias U. Schülli</t>
  </si>
  <si>
    <t>Tolga Acartürk</t>
  </si>
  <si>
    <t>Tom Berlijn</t>
  </si>
  <si>
    <t>Tom Depover</t>
  </si>
  <si>
    <t>Tom Hauffman</t>
  </si>
  <si>
    <t>Tom Jäpel</t>
  </si>
  <si>
    <t>Tom Kelly</t>
  </si>
  <si>
    <t>Toma Susi</t>
  </si>
  <si>
    <t>Tomas Palacios</t>
  </si>
  <si>
    <t>Tomas Skiba</t>
  </si>
  <si>
    <t>Tomas Frantisek Kubatik</t>
  </si>
  <si>
    <t>Tomasz Kosmala</t>
  </si>
  <si>
    <t>Tomasz  Wierzbicki</t>
  </si>
  <si>
    <t>Tomaž Kosmač</t>
  </si>
  <si>
    <t>Tomonobu Nakayama</t>
  </si>
  <si>
    <t>Tomoya Gake</t>
  </si>
  <si>
    <t>Tomáš Hajdu</t>
  </si>
  <si>
    <t>Tomáš Scholz</t>
  </si>
  <si>
    <t>Tomáš Skála</t>
  </si>
  <si>
    <t>Tong Li</t>
  </si>
  <si>
    <t>Tongtong Zhu</t>
  </si>
  <si>
    <t>Tong‑Min Wang</t>
  </si>
  <si>
    <t>Toni Markurt</t>
  </si>
  <si>
    <t>Toni Shiroka</t>
  </si>
  <si>
    <t>Tony Printemps</t>
  </si>
  <si>
    <t>Torben Boll</t>
  </si>
  <si>
    <t>Torben Fischer</t>
  </si>
  <si>
    <t>Torbjörn Björkman</t>
  </si>
  <si>
    <t>Tore Niermann</t>
  </si>
  <si>
    <t>Torsten Schwarz</t>
  </si>
  <si>
    <t>Toshiaki Horiuchi</t>
  </si>
  <si>
    <t>Toshiji Mukai</t>
  </si>
  <si>
    <t>Toshiyuki Hirano</t>
  </si>
  <si>
    <t>Touradj Ebadzadeh</t>
  </si>
  <si>
    <t>Tracy J. Lee</t>
  </si>
  <si>
    <t>Travis Jones</t>
  </si>
  <si>
    <t>Tresa M. Pollock</t>
  </si>
  <si>
    <t>Tristan Bereau</t>
  </si>
  <si>
    <t>Tristan Harzer</t>
  </si>
  <si>
    <t>Tristan Philipp Harzer</t>
  </si>
  <si>
    <t>Tuan A. Pham</t>
  </si>
  <si>
    <t>Tuba Çonka-Nurdan</t>
  </si>
  <si>
    <t>Tuncay Yalçinkaya</t>
  </si>
  <si>
    <t>Turan Takaoğlu</t>
  </si>
  <si>
    <t>Tyler Blum</t>
  </si>
  <si>
    <t>Tzu-Hao Kuo</t>
  </si>
  <si>
    <t>Tzu-Ruei Yang</t>
  </si>
  <si>
    <t>U. Brüx</t>
  </si>
  <si>
    <t>U. Etzold</t>
  </si>
  <si>
    <t>U. Haake</t>
  </si>
  <si>
    <t>U. Hecht</t>
  </si>
  <si>
    <t>U. Kamachi Mudali</t>
  </si>
  <si>
    <t>U. Kuehn</t>
  </si>
  <si>
    <t>U. König</t>
  </si>
  <si>
    <t>U. Müller</t>
  </si>
  <si>
    <t xml:space="preserve">U. Paul </t>
  </si>
  <si>
    <t>U. Prakash</t>
  </si>
  <si>
    <t>U. Seyfert</t>
  </si>
  <si>
    <t>U. Weber</t>
  </si>
  <si>
    <t>U. Witt</t>
  </si>
  <si>
    <t>U. Ölmann</t>
  </si>
  <si>
    <t>Ubaid Manzoor</t>
  </si>
  <si>
    <t>Udaykumar Gajera</t>
  </si>
  <si>
    <t>Ude Hangen</t>
  </si>
  <si>
    <t>Udo Benedikt</t>
  </si>
  <si>
    <t>Udo Fritsching</t>
  </si>
  <si>
    <t>Udomsilp Pinsook</t>
  </si>
  <si>
    <t>Ueli Heiz</t>
  </si>
  <si>
    <t>Ugur Aydin</t>
  </si>
  <si>
    <t>Ujjal Saikia</t>
  </si>
  <si>
    <t>Ulf Jansson</t>
  </si>
  <si>
    <t>Ulf Jasnau</t>
  </si>
  <si>
    <t>Ulf Kleineberg</t>
  </si>
  <si>
    <t>Ulf Saalmann</t>
  </si>
  <si>
    <t>Ulf Wiedwald</t>
  </si>
  <si>
    <t>Ulf Dietrich Kahlert</t>
  </si>
  <si>
    <t>Ulf- Peter Apfel</t>
  </si>
  <si>
    <t>Ulf-Peter Apfel</t>
  </si>
  <si>
    <t>Ulla Vainio</t>
  </si>
  <si>
    <t>Ullrich Pietsch</t>
  </si>
  <si>
    <t>Ulman Lindenberger</t>
  </si>
  <si>
    <t>Ulrich Burkhardt</t>
  </si>
  <si>
    <t>Ulrich Dahmen</t>
  </si>
  <si>
    <t>Ulrich Gernert</t>
  </si>
  <si>
    <t>Ulrich Hagemann</t>
  </si>
  <si>
    <t>Ulrich Krupp</t>
  </si>
  <si>
    <t>Ulrich Messerschmidt</t>
  </si>
  <si>
    <t>Ulrich Prahi</t>
  </si>
  <si>
    <t>Ulrich Prahl</t>
  </si>
  <si>
    <t>Ulrich Schürmann</t>
  </si>
  <si>
    <t>Ulrich Starke</t>
  </si>
  <si>
    <t>Ulrich Wellms</t>
  </si>
  <si>
    <t>Ulrich E. Klotz</t>
  </si>
  <si>
    <t>Ulrich P. R. M. Preiss</t>
  </si>
  <si>
    <t>Upadrasta Ramamurty</t>
  </si>
  <si>
    <t>Uroš Cvelbar</t>
  </si>
  <si>
    <t>Urs Maier</t>
  </si>
  <si>
    <t>Ursel Bangert</t>
  </si>
  <si>
    <t>Ursula Rammelt</t>
  </si>
  <si>
    <t>Ursula Weidig</t>
  </si>
  <si>
    <t>Ursula R. Kattner</t>
  </si>
  <si>
    <t>Uta Kühn</t>
  </si>
  <si>
    <t>Uta Rütt</t>
  </si>
  <si>
    <t>Ute Jäntsch</t>
  </si>
  <si>
    <t>Uuganjargal Ariunbold</t>
  </si>
  <si>
    <t>Uwe Bovensiepen</t>
  </si>
  <si>
    <t>Uwe Gerstmann</t>
  </si>
  <si>
    <t>Uwe Glatzel</t>
  </si>
  <si>
    <t>Uwe Lorenz</t>
  </si>
  <si>
    <t>Uwe Mühle</t>
  </si>
  <si>
    <t>Uwe Paul</t>
  </si>
  <si>
    <t>Uwe Rossow</t>
  </si>
  <si>
    <t>Uwe Tezins</t>
  </si>
  <si>
    <t>Uwe Wolfram</t>
  </si>
  <si>
    <t>Uzair Rehman</t>
  </si>
  <si>
    <t>V. Barranco</t>
  </si>
  <si>
    <t>V. Bengtsson</t>
  </si>
  <si>
    <t>V. Bubnik</t>
  </si>
  <si>
    <t>V. Cimalla</t>
  </si>
  <si>
    <t>V. Colla</t>
  </si>
  <si>
    <t>V. Dalbert</t>
  </si>
  <si>
    <t>V. Efimova</t>
  </si>
  <si>
    <t>V. Fedun</t>
  </si>
  <si>
    <t>V. Hagen</t>
  </si>
  <si>
    <t>V. Ifeacho</t>
  </si>
  <si>
    <t>V. Ioannou-Sougleridis</t>
  </si>
  <si>
    <t>V. Izquierdo-Roca</t>
  </si>
  <si>
    <t>V. Jacques</t>
  </si>
  <si>
    <t>V. Juhart</t>
  </si>
  <si>
    <t>V. Khatko</t>
  </si>
  <si>
    <t>V. Knezevic</t>
  </si>
  <si>
    <t>V. Kuksenko</t>
  </si>
  <si>
    <t>V. Lanteri</t>
  </si>
  <si>
    <t>V. Mazanova</t>
  </si>
  <si>
    <t>V. Meyer</t>
  </si>
  <si>
    <t>V. Möllmann</t>
  </si>
  <si>
    <t>V. Olden</t>
  </si>
  <si>
    <t>V. Perdelwitz</t>
  </si>
  <si>
    <t>V. Popova</t>
  </si>
  <si>
    <t>V. Sander</t>
  </si>
  <si>
    <t>V. Smentkowski</t>
  </si>
  <si>
    <t>V. Thien</t>
  </si>
  <si>
    <t>V. Vidal</t>
  </si>
  <si>
    <t>V. Vitek</t>
  </si>
  <si>
    <t>V. Zaporojtchenko</t>
  </si>
  <si>
    <t>V. de Buffrénil</t>
  </si>
  <si>
    <t>Vadim Sotskov</t>
  </si>
  <si>
    <t>Valeri V. Afanas'Ev</t>
  </si>
  <si>
    <t>Valeri V. Afanas’ev</t>
  </si>
  <si>
    <t>Valeria Castelletto</t>
  </si>
  <si>
    <t>Valeria Russo</t>
  </si>
  <si>
    <t>Valerie Strotkötter</t>
  </si>
  <si>
    <t>Valerie Tutwiler</t>
  </si>
  <si>
    <t>Vanessa Knittel</t>
  </si>
  <si>
    <t>Varatharaja Nallathambi</t>
  </si>
  <si>
    <t>Varvara Brackmann</t>
  </si>
  <si>
    <t>Varvara G. Kouznetsova</t>
  </si>
  <si>
    <t>Vasfi Burak Özdöl</t>
  </si>
  <si>
    <t>Vasilij Prešern</t>
  </si>
  <si>
    <t>Vassili A. Vorontsov</t>
  </si>
  <si>
    <t>Vasyl Shvalya</t>
  </si>
  <si>
    <t>Vasyl Shvalyav</t>
  </si>
  <si>
    <t>Veijo Honkimäki</t>
  </si>
  <si>
    <t>Venkata Sai Kiran Chakravadhanula</t>
  </si>
  <si>
    <t>Venkata Sai Pavan Kumar Bhogireddy</t>
  </si>
  <si>
    <t>Vera G. Praig</t>
  </si>
  <si>
    <t>Vera Maria Marx</t>
  </si>
  <si>
    <t>Verena Maier</t>
  </si>
  <si>
    <t>Verena Maier-Kiener</t>
  </si>
  <si>
    <t>Verena  Streibel</t>
  </si>
  <si>
    <t>Verner Soh</t>
  </si>
  <si>
    <t>Veronika Chaineux</t>
  </si>
  <si>
    <t>Vesna Mikšić Trontl</t>
  </si>
  <si>
    <t>Viacheslav Shkirskiy</t>
  </si>
  <si>
    <t>Vicente J. Araullo-Peters</t>
  </si>
  <si>
    <t>Victor Lenader</t>
  </si>
  <si>
    <t>Victor B. Oliveira</t>
  </si>
  <si>
    <t>Victoria Garcia-Giner</t>
  </si>
  <si>
    <t>Victoria A. Yardley</t>
  </si>
  <si>
    <t>Vid Simon Imon Šelih</t>
  </si>
  <si>
    <t>Vijay Bhuva</t>
  </si>
  <si>
    <t>Vijay Ramani</t>
  </si>
  <si>
    <t>Vijaya Begum</t>
  </si>
  <si>
    <t>Vijaykumar Chikkadi</t>
  </si>
  <si>
    <t>Vijayshankar Dandapani</t>
  </si>
  <si>
    <t>Vikas C. Srivastava</t>
  </si>
  <si>
    <t>Vikram Jayaram</t>
  </si>
  <si>
    <t>Viktor Elofsson</t>
  </si>
  <si>
    <t>Viktor Hacker</t>
  </si>
  <si>
    <t>Viktor Mackert</t>
  </si>
  <si>
    <t>Viktor Scherer</t>
  </si>
  <si>
    <t>Viktoriia A. Saveleva</t>
  </si>
  <si>
    <t>Viktoriya Berova</t>
  </si>
  <si>
    <t>Ville-Valtteri Visuri</t>
  </si>
  <si>
    <t>Vilma Buršíková</t>
  </si>
  <si>
    <t>Vincent Consonni</t>
  </si>
  <si>
    <t>Vincent Delaye</t>
  </si>
  <si>
    <t>Vincent Goellner</t>
  </si>
  <si>
    <t>Vincent N. Tanya</t>
  </si>
  <si>
    <t>Vincente Pacheco</t>
  </si>
  <si>
    <t>Vincenzo Grillo</t>
  </si>
  <si>
    <t>Viola Duppel</t>
  </si>
  <si>
    <t>Viola Düppel</t>
  </si>
  <si>
    <t>Vipin Chawla</t>
  </si>
  <si>
    <t>Vipin Kumar</t>
  </si>
  <si>
    <t>Vishwas Srivastava</t>
  </si>
  <si>
    <t>Viswanadh Gowtham Arigela</t>
  </si>
  <si>
    <t>Vit Hornik</t>
  </si>
  <si>
    <t>Vitalii Shiriaev</t>
  </si>
  <si>
    <t>Vitaliy Bliznuk</t>
  </si>
  <si>
    <t>Vitaliy Romaka</t>
  </si>
  <si>
    <t>Vitesh Shah</t>
  </si>
  <si>
    <t>Vitor Furlan de Oliveira</t>
  </si>
  <si>
    <t>Vitor  Vieira Rielli</t>
  </si>
  <si>
    <t>Vivek Devulapalli</t>
  </si>
  <si>
    <t>Vladimir Esin</t>
  </si>
  <si>
    <t>Vladimir Kalashnikov</t>
  </si>
  <si>
    <t>Vladimir L. Kuznetsov</t>
  </si>
  <si>
    <t>Vladimir M. Polyakov</t>
  </si>
  <si>
    <t>Vladimir R. Muzykantov</t>
  </si>
  <si>
    <t>Vladimir Yu Pomjakushin</t>
  </si>
  <si>
    <t>Vladimír Matolín</t>
  </si>
  <si>
    <t>Vladislav Kulitcki</t>
  </si>
  <si>
    <t>Vladislav Kulitckii</t>
  </si>
  <si>
    <t>Vladislav Levkovitch</t>
  </si>
  <si>
    <t>Vlasta Brezová</t>
  </si>
  <si>
    <t>Vojtěch Homola</t>
  </si>
  <si>
    <t>Vojtěch Hybášek</t>
  </si>
  <si>
    <t>Volker Blum</t>
  </si>
  <si>
    <t>Volker Brüser</t>
  </si>
  <si>
    <t>Volker Eyert</t>
  </si>
  <si>
    <t>Volker Hoffmann</t>
  </si>
  <si>
    <t>Volker Peinecke</t>
  </si>
  <si>
    <t>Volker Presser</t>
  </si>
  <si>
    <t>Volker Schnabel</t>
  </si>
  <si>
    <t>Volker Uhlenwinkel</t>
  </si>
  <si>
    <t>Volker Weiler</t>
  </si>
  <si>
    <t>Volodymyr N. Bugaev</t>
  </si>
  <si>
    <t>Vratislav Hurai</t>
  </si>
  <si>
    <t>Vsevolod I. Razumovskiy</t>
  </si>
  <si>
    <t>Vyas Mani Sharma</t>
  </si>
  <si>
    <t>Václav Holý</t>
  </si>
  <si>
    <t>Váčlav Petr̂ïĉek</t>
  </si>
  <si>
    <t>Váčlav Sklenička</t>
  </si>
  <si>
    <t>Věra Vodičková</t>
  </si>
  <si>
    <t>W Seifert</t>
  </si>
  <si>
    <t>W. Dabin</t>
  </si>
  <si>
    <t>W. De Muynck</t>
  </si>
  <si>
    <t>W. Frech</t>
  </si>
  <si>
    <t>W. Hackbusch</t>
  </si>
  <si>
    <t>W. Hassel</t>
  </si>
  <si>
    <t xml:space="preserve">W. Hermann </t>
  </si>
  <si>
    <t>W. Hübner</t>
  </si>
  <si>
    <t>W. Klos</t>
  </si>
  <si>
    <t>W. Knaepen</t>
  </si>
  <si>
    <t>W. Kob</t>
  </si>
  <si>
    <t>W. Kowalski</t>
  </si>
  <si>
    <t>W. Leitenberger</t>
  </si>
  <si>
    <t>W. Löser</t>
  </si>
  <si>
    <t>W. Mao</t>
  </si>
  <si>
    <t>W. Müschenborn</t>
  </si>
  <si>
    <t>W. Nolting</t>
  </si>
  <si>
    <t>W. Paul</t>
  </si>
  <si>
    <t>W. Rasp</t>
  </si>
  <si>
    <t>W. Reimers</t>
  </si>
  <si>
    <t>W. Schmitt</t>
  </si>
  <si>
    <t>W. Schmitz</t>
  </si>
  <si>
    <t>W. Schwenk</t>
  </si>
  <si>
    <t>W. Tillmann</t>
  </si>
  <si>
    <t>W. Unger</t>
  </si>
  <si>
    <t>W. Verstraete</t>
  </si>
  <si>
    <t>W. Yanwen</t>
  </si>
  <si>
    <t>Wabe Koelmans</t>
  </si>
  <si>
    <t>Wai Y. Fu</t>
  </si>
  <si>
    <t>Waldemar Krieger</t>
  </si>
  <si>
    <t>Waldfried J. Plieth</t>
  </si>
  <si>
    <t>Waleed Azzam</t>
  </si>
  <si>
    <t>Walter Schnelle</t>
  </si>
  <si>
    <t>Walther Heinz</t>
  </si>
  <si>
    <t>Wan Kim</t>
  </si>
  <si>
    <t>Wan-Keun Kim</t>
  </si>
  <si>
    <t>Wanfu Shen</t>
  </si>
  <si>
    <t>Wang Lu</t>
  </si>
  <si>
    <t>Wangwang Ding</t>
  </si>
  <si>
    <t>Wangzhong Mu</t>
  </si>
  <si>
    <t>Wanmin Li</t>
  </si>
  <si>
    <t>Wanying Zhang</t>
  </si>
  <si>
    <t>Warren J. Poole</t>
  </si>
  <si>
    <t>Wassilios J. Delis</t>
  </si>
  <si>
    <t>Wayne D. Kaplan</t>
  </si>
  <si>
    <t>Wei Cai</t>
  </si>
  <si>
    <t>Wei Chen</t>
  </si>
  <si>
    <t>Wei Guo</t>
  </si>
  <si>
    <t>Wei Li</t>
  </si>
  <si>
    <t>Wei Luo</t>
  </si>
  <si>
    <t>Wei Ren</t>
  </si>
  <si>
    <t>Wei Wu</t>
  </si>
  <si>
    <t>Wei Xia</t>
  </si>
  <si>
    <t>Wei Xiong</t>
  </si>
  <si>
    <t>Wei Yang</t>
  </si>
  <si>
    <t>Weidong Liu</t>
  </si>
  <si>
    <t>Weidong Zhang</t>
  </si>
  <si>
    <t>Weiguo Li</t>
  </si>
  <si>
    <t>Weihua Chen</t>
  </si>
  <si>
    <t>Weikai Xiang</t>
  </si>
  <si>
    <t>Weili Ren</t>
  </si>
  <si>
    <t>Weilin Li</t>
  </si>
  <si>
    <t>Weimin Qin</t>
  </si>
  <si>
    <t>Weine Olovsson</t>
  </si>
  <si>
    <t>Weiping Chen</t>
  </si>
  <si>
    <t>Weisen Zheng</t>
  </si>
  <si>
    <t>Weishen Chu</t>
  </si>
  <si>
    <t>Weisong Wu</t>
  </si>
  <si>
    <t>Weiwei Zheng</t>
  </si>
  <si>
    <t>Weiyi Wang</t>
  </si>
  <si>
    <t>Wen Chen</t>
  </si>
  <si>
    <t>Wen Shi</t>
  </si>
  <si>
    <t>Wen Tian Fu</t>
  </si>
  <si>
    <t>Wen-quan Cao</t>
  </si>
  <si>
    <t>Wenbo Liu</t>
  </si>
  <si>
    <t>Wendao Li</t>
  </si>
  <si>
    <t>Wenhao Cha</t>
  </si>
  <si>
    <t>Wenhao Yu</t>
  </si>
  <si>
    <t>Wenhui Liu</t>
  </si>
  <si>
    <t>Wenjiang Ding</t>
  </si>
  <si>
    <t>Wenjie Song</t>
  </si>
  <si>
    <t>Wenjie Xie</t>
  </si>
  <si>
    <t>Wenjun Liu</t>
  </si>
  <si>
    <t>Wenjun Lu</t>
  </si>
  <si>
    <t>Wenkui Hao</t>
  </si>
  <si>
    <t>Wenqi Guo</t>
  </si>
  <si>
    <t>Wenrui An</t>
  </si>
  <si>
    <t>Wenrui Zhao</t>
  </si>
  <si>
    <t>Wentao Yan</t>
  </si>
  <si>
    <t>Wenwen Song</t>
  </si>
  <si>
    <t>Wenwen Song, Wenwen</t>
  </si>
  <si>
    <t>Wenwen Sun</t>
  </si>
  <si>
    <t>Wenxiong Song</t>
  </si>
  <si>
    <t>Wenyuan Zhou</t>
  </si>
  <si>
    <t>Wenzhen Xia</t>
  </si>
  <si>
    <t>Werner Ecker</t>
  </si>
  <si>
    <t>Werner Robl</t>
  </si>
  <si>
    <t>Werner Theisen</t>
  </si>
  <si>
    <t>Wesley A. Henderson</t>
  </si>
  <si>
    <t>Whitney A. Poling</t>
  </si>
  <si>
    <t>Wiebke Lüke</t>
  </si>
  <si>
    <t>Wiebke Sanders</t>
  </si>
  <si>
    <t>Wiktor Bodnar</t>
  </si>
  <si>
    <t>Wilayat Khan</t>
  </si>
  <si>
    <t>Wilbur A. Lam</t>
  </si>
  <si>
    <t>Wilder Carrillo-Cabrera</t>
  </si>
  <si>
    <t>Wilfredo Ibarra-Hernandez</t>
  </si>
  <si>
    <t>Willem Tichelaar</t>
  </si>
  <si>
    <t>William Gonçalves</t>
  </si>
  <si>
    <t>William A. Clark</t>
  </si>
  <si>
    <t>William Art Counts</t>
  </si>
  <si>
    <t>William B. Knowlton</t>
  </si>
  <si>
    <t>William E. Luecke</t>
  </si>
  <si>
    <t>William J. Clegg</t>
  </si>
  <si>
    <t>William J. Weber</t>
  </si>
  <si>
    <t>William R. Wagner</t>
  </si>
  <si>
    <t>Wim Sloof</t>
  </si>
  <si>
    <t>Winfried Petry</t>
  </si>
  <si>
    <t>Winfried Seifert</t>
  </si>
  <si>
    <t>Wojciech Simka</t>
  </si>
  <si>
    <t>Wojciech T. Osowiecki</t>
  </si>
  <si>
    <t>Wolf Gero Schmidt</t>
  </si>
  <si>
    <t>Wolfgang Baumann</t>
  </si>
  <si>
    <t>Wolfgang Bleck</t>
  </si>
  <si>
    <t>Wolfgang Blum</t>
  </si>
  <si>
    <t>Wolfgang Grünert</t>
  </si>
  <si>
    <t>Wolfgang Hermann</t>
  </si>
  <si>
    <t>Wolfgang Kowalsky</t>
  </si>
  <si>
    <t>Wolfgang Liegl</t>
  </si>
  <si>
    <t>Wolfgang Linert</t>
  </si>
  <si>
    <t>Wolfgang Ludwig</t>
  </si>
  <si>
    <t>Wolfgang Matzen</t>
  </si>
  <si>
    <t>Wolfgang Mertin</t>
  </si>
  <si>
    <t>Wolfgang Meyer-Zaika</t>
  </si>
  <si>
    <t>Wolfgang Rheinheimer</t>
  </si>
  <si>
    <t>Wolfgang Schmidt</t>
  </si>
  <si>
    <t>Wolfgang Schnick</t>
  </si>
  <si>
    <t>Wolfgang Schuhmann</t>
  </si>
  <si>
    <t>Wolfgang Wenzel</t>
  </si>
  <si>
    <t>Wolfgang Wisniewski</t>
  </si>
  <si>
    <t>Wolfgang B. Schneider</t>
  </si>
  <si>
    <t>Wolfgang J. Parak</t>
  </si>
  <si>
    <t>Wolfgang Kurt Vogt</t>
  </si>
  <si>
    <t>Wolfgang W. Schmahl</t>
  </si>
  <si>
    <t>Wolfram Fürbeth</t>
  </si>
  <si>
    <t>Wolfram Jaegermann</t>
  </si>
  <si>
    <t>Wolfram Knabl</t>
  </si>
  <si>
    <t>Won Seok Choi</t>
  </si>
  <si>
    <t>Won-Seok Ko</t>
  </si>
  <si>
    <t>Won-Sub Yoon</t>
  </si>
  <si>
    <t>Woo Jin Cho</t>
  </si>
  <si>
    <t>Woo-Jin Kim</t>
  </si>
  <si>
    <t>Woo-Sang Jung</t>
  </si>
  <si>
    <t>Woo-Sung Jang</t>
  </si>
  <si>
    <t>Wook Ha Ryu</t>
  </si>
  <si>
    <t>Woosun Jang</t>
  </si>
  <si>
    <t>Wouter A. Maijenburg</t>
  </si>
  <si>
    <t>Wu Gong</t>
  </si>
  <si>
    <t>Wu Wang</t>
  </si>
  <si>
    <t>Wu Zeng</t>
  </si>
  <si>
    <t>Wutthikrai Busayaporn</t>
  </si>
  <si>
    <t>X. Biquard</t>
  </si>
  <si>
    <t>X. Correig</t>
  </si>
  <si>
    <t>X. Molodova</t>
  </si>
  <si>
    <t>X. Qian</t>
  </si>
  <si>
    <t>X. Torrelles</t>
  </si>
  <si>
    <t>X. Vanden Eynde</t>
  </si>
  <si>
    <t>Xavier Banquy</t>
  </si>
  <si>
    <t>Xavier Maeder</t>
  </si>
  <si>
    <t>Xavier Moya</t>
  </si>
  <si>
    <t xml:space="preserve">Xavier Sala </t>
  </si>
  <si>
    <t>Xavier Sauvage</t>
  </si>
  <si>
    <t>Xavier Veys</t>
  </si>
  <si>
    <t>Xi Rao</t>
  </si>
  <si>
    <t>Xi Zhang</t>
  </si>
  <si>
    <t>Xia Wu</t>
  </si>
  <si>
    <t>Xiahan Sang</t>
  </si>
  <si>
    <t>Xiancheng Zhang</t>
  </si>
  <si>
    <t>Xiandong Xu</t>
  </si>
  <si>
    <t>Xiang Chen</t>
  </si>
  <si>
    <t xml:space="preserve">Xiang Chen </t>
  </si>
  <si>
    <t>Xiang Kong</t>
  </si>
  <si>
    <t>Xiang Liu</t>
  </si>
  <si>
    <t>Xiang Qi</t>
  </si>
  <si>
    <t>Xiang Zhang</t>
  </si>
  <si>
    <t>Xiang Zhao</t>
  </si>
  <si>
    <t>Xiang Yuan Cui</t>
  </si>
  <si>
    <t>Xiangan Yue</t>
  </si>
  <si>
    <t>Xiangbing Meng</t>
  </si>
  <si>
    <t>Xiangdong D. Ding</t>
  </si>
  <si>
    <t>Xianghai An</t>
  </si>
  <si>
    <t>Xianghuai Dong</t>
  </si>
  <si>
    <t>Xianglin Liu</t>
  </si>
  <si>
    <t>Xiangyu Zhu</t>
  </si>
  <si>
    <t>Xiangyuan Xiong</t>
  </si>
  <si>
    <t>Xiangzhao Zhang</t>
  </si>
  <si>
    <t>Xianhong Wang</t>
  </si>
  <si>
    <t>Xiankang Zhong</t>
  </si>
  <si>
    <t>Xianqiang Wang</t>
  </si>
  <si>
    <t>Xiantong Zheng</t>
  </si>
  <si>
    <t>Xianzhen Wang</t>
  </si>
  <si>
    <t>Xiao Li</t>
  </si>
  <si>
    <t>Xiao Ling</t>
  </si>
  <si>
    <t>Xiao Liu</t>
  </si>
  <si>
    <t>Xiao Shen</t>
  </si>
  <si>
    <t>Xiao Wei</t>
  </si>
  <si>
    <t>Xiao Zhou</t>
  </si>
  <si>
    <t>Xiao Hong Zheng</t>
  </si>
  <si>
    <t>Xiao Long Li</t>
  </si>
  <si>
    <t>Xiao-Dong Tan</t>
  </si>
  <si>
    <t>Xiao-Long Yang</t>
  </si>
  <si>
    <t>Xiao-Wei Ju</t>
  </si>
  <si>
    <t>Xiao-Yu Wang</t>
  </si>
  <si>
    <t>Xiao-Yu Yang</t>
  </si>
  <si>
    <t>Xiaobing Ren</t>
  </si>
  <si>
    <t>Xiaochong Lu</t>
  </si>
  <si>
    <t>Xiaochun Liu</t>
  </si>
  <si>
    <t>Xiaodong Hu</t>
  </si>
  <si>
    <t>Xiaofang Bi</t>
  </si>
  <si>
    <t>Xiaofei Guo</t>
  </si>
  <si>
    <t>Xiaofeng Tong</t>
  </si>
  <si>
    <t>Xiaogang Li</t>
  </si>
  <si>
    <t>Xiaogang Wang</t>
  </si>
  <si>
    <t>Xiaohang Jia</t>
  </si>
  <si>
    <t>Xiaohui Deng</t>
  </si>
  <si>
    <t>Xiaoke Mu</t>
  </si>
  <si>
    <t>Xiaolei Wu</t>
  </si>
  <si>
    <t>Xiaoli Zhuang</t>
  </si>
  <si>
    <t>Xiaoliang Han</t>
  </si>
  <si>
    <t>Xiaolin Li</t>
  </si>
  <si>
    <t>Xiaolong Lu</t>
  </si>
  <si>
    <t>Xiaolong Yang</t>
  </si>
  <si>
    <t>Xiaolu Gui</t>
  </si>
  <si>
    <t>Xiaoma Tao</t>
  </si>
  <si>
    <t>Xiaopeng Li</t>
  </si>
  <si>
    <t>Xiaoping Ma</t>
  </si>
  <si>
    <t>Xiaoping Yang</t>
  </si>
  <si>
    <t>Xiaoqin Zeng</t>
  </si>
  <si>
    <t>Xiaoqing Shang</t>
  </si>
  <si>
    <t>Xiaorui Zhang</t>
  </si>
  <si>
    <t>Xiaoshuang Li</t>
  </si>
  <si>
    <t>Xiaotong Guo</t>
  </si>
  <si>
    <t>Xiaoxia Bai</t>
  </si>
  <si>
    <t>Xiaoxiang Wu</t>
  </si>
  <si>
    <t xml:space="preserve">Xiaoxiang Wu </t>
  </si>
  <si>
    <t>Xiaoxiao Wang</t>
  </si>
  <si>
    <t>Xiaoxiao Wei</t>
  </si>
  <si>
    <t>Xiaoxu Huang</t>
  </si>
  <si>
    <t>Xiaoyan Jin</t>
  </si>
  <si>
    <t>Xiaoyang Fang</t>
  </si>
  <si>
    <t>Xiaozhou Liao</t>
  </si>
  <si>
    <t>Xidong Hui</t>
  </si>
  <si>
    <t>Xie Zhang</t>
  </si>
  <si>
    <t>Xilin Xiong</t>
  </si>
  <si>
    <t>Xin Ai</t>
  </si>
  <si>
    <t>Xin Chen</t>
  </si>
  <si>
    <t>Xin Geng</t>
  </si>
  <si>
    <t>Xin Lu</t>
  </si>
  <si>
    <t>Xin Sun</t>
  </si>
  <si>
    <t>Xin Wang</t>
  </si>
  <si>
    <t>Xinbing Zhao</t>
  </si>
  <si>
    <t>Xinfang Zhang</t>
  </si>
  <si>
    <t>Xing Huang</t>
  </si>
  <si>
    <t>Xing Wang</t>
  </si>
  <si>
    <t>Xing Zhang</t>
  </si>
  <si>
    <t>Xingguo Hu</t>
  </si>
  <si>
    <t>Xinghang Zhang</t>
  </si>
  <si>
    <t>Xingjiang Jun Liu</t>
  </si>
  <si>
    <t>Xingjun Liu</t>
  </si>
  <si>
    <t>Xingkun Wang</t>
  </si>
  <si>
    <t>Xinglong An</t>
  </si>
  <si>
    <t>Xinglong Ye</t>
  </si>
  <si>
    <t>Xingmin Liu</t>
  </si>
  <si>
    <t>Xingwen Yu</t>
  </si>
  <si>
    <t>Xingxing Chen</t>
  </si>
  <si>
    <t>Xingzhong Cao</t>
  </si>
  <si>
    <t>Xinhao Wan</t>
  </si>
  <si>
    <t>Xinhua Wu</t>
  </si>
  <si>
    <t>Xinjun Sun</t>
  </si>
  <si>
    <t>Xinliang Feng</t>
  </si>
  <si>
    <t>Xinlin Yan</t>
  </si>
  <si>
    <t>Xinren Chen</t>
  </si>
  <si>
    <t>Xinwei Ban</t>
  </si>
  <si>
    <t>Xiong-Gang Lu</t>
  </si>
  <si>
    <t>Xiongjun Liu</t>
  </si>
  <si>
    <t>Xipeng Tan</t>
  </si>
  <si>
    <t>Xipeng Xu</t>
  </si>
  <si>
    <t>Xiujie Hu</t>
  </si>
  <si>
    <t>Xiuping Wang</t>
  </si>
  <si>
    <t>Xiuzhen Zhang</t>
  </si>
  <si>
    <t>Xizhen Dong</t>
  </si>
  <si>
    <t>Xu Lu</t>
  </si>
  <si>
    <t>Xu Zhang</t>
  </si>
  <si>
    <t>Xuan Liu</t>
  </si>
  <si>
    <t>Xuan Tao</t>
  </si>
  <si>
    <t>Xuanhui Qu</t>
  </si>
  <si>
    <t>Xudong Sun</t>
  </si>
  <si>
    <t>Xue Feng</t>
  </si>
  <si>
    <t>Xue Liang</t>
  </si>
  <si>
    <t>Xue Liu</t>
  </si>
  <si>
    <t>Xue Zhang</t>
  </si>
  <si>
    <t>Xuebing Liu</t>
  </si>
  <si>
    <t>Xueda Li</t>
  </si>
  <si>
    <t>Xuehan Li</t>
  </si>
  <si>
    <t>Xuejun Jin</t>
  </si>
  <si>
    <t>Xuelin Dong</t>
  </si>
  <si>
    <t>Xueyong Pang</t>
  </si>
  <si>
    <t>Xufei Fang</t>
  </si>
  <si>
    <t xml:space="preserve">Xufei Fang </t>
  </si>
  <si>
    <t>Xuguang Jia</t>
  </si>
  <si>
    <t>Xukai Zhang</t>
  </si>
  <si>
    <t>Xumeng Cao</t>
  </si>
  <si>
    <t>Xun Zeng</t>
  </si>
  <si>
    <t>Xuyang Zhou</t>
  </si>
  <si>
    <t>Xuze Guan</t>
  </si>
  <si>
    <t>Y Shan</t>
  </si>
  <si>
    <t>Y. Adachi</t>
  </si>
  <si>
    <t>Y. Bréchet</t>
  </si>
  <si>
    <t>Y. Ein Eli</t>
  </si>
  <si>
    <t>Y. Ein-Eli</t>
  </si>
  <si>
    <t>Y. Gassenbauer</t>
  </si>
  <si>
    <t>Y. Houbaert</t>
  </si>
  <si>
    <t>Y. Ito</t>
  </si>
  <si>
    <t>Y. Jeliazova</t>
  </si>
  <si>
    <t>Y. Lapusta</t>
  </si>
  <si>
    <t>Y. Luchko</t>
  </si>
  <si>
    <t>Y. Lü</t>
  </si>
  <si>
    <t>Y. Niu</t>
  </si>
  <si>
    <t>Y. Pivak</t>
  </si>
  <si>
    <t>Y. Shacham-Diamand</t>
  </si>
  <si>
    <t>Y. Tsukamoto</t>
  </si>
  <si>
    <t>Y. Watanabe</t>
  </si>
  <si>
    <t>Y. Yesilcicek</t>
  </si>
  <si>
    <t>Ya Xu</t>
  </si>
  <si>
    <t>Yael Politi</t>
  </si>
  <si>
    <t>Yafei Wang</t>
  </si>
  <si>
    <t>Yaiza Gonzalez-Garcia</t>
  </si>
  <si>
    <t>Yakai Zhao</t>
  </si>
  <si>
    <t>Yakun Zhu</t>
  </si>
  <si>
    <t>Yalin Lu</t>
  </si>
  <si>
    <t>Yan Bao</t>
  </si>
  <si>
    <t>Yan Chen</t>
  </si>
  <si>
    <t>Yan Li</t>
  </si>
  <si>
    <t>Yan Lu</t>
  </si>
  <si>
    <t>Yan Ma</t>
  </si>
  <si>
    <t>Yan-Dong Wang</t>
  </si>
  <si>
    <t>Yan-Sheng Li</t>
  </si>
  <si>
    <t>Yana Vaynzof</t>
  </si>
  <si>
    <t>Yandong Wang</t>
  </si>
  <si>
    <t>Yanfeng Zhang</t>
  </si>
  <si>
    <t>Yang Bai</t>
  </si>
  <si>
    <t>Yang Cao</t>
  </si>
  <si>
    <t>Yang Liu</t>
  </si>
  <si>
    <t>Yang Ren</t>
  </si>
  <si>
    <t>Yang Shao</t>
  </si>
  <si>
    <t>Yang Shao-Horn</t>
  </si>
  <si>
    <t>Yang Su</t>
  </si>
  <si>
    <t>Yang Yan</t>
  </si>
  <si>
    <t>Yang Zhang</t>
  </si>
  <si>
    <t>Yang Zhou</t>
  </si>
  <si>
    <t>Yang Yang Li</t>
  </si>
  <si>
    <t>Yangkun He</t>
  </si>
  <si>
    <t>Yangyiwei Yang</t>
  </si>
  <si>
    <t>Yanhong Chang</t>
  </si>
  <si>
    <t>Yanhong  Chang</t>
  </si>
  <si>
    <t>Yanhui Liu</t>
  </si>
  <si>
    <t>Yanjing Su</t>
  </si>
  <si>
    <t>Yanle Sun</t>
  </si>
  <si>
    <t>Yanlin He</t>
  </si>
  <si>
    <t>Yanming Zhang</t>
  </si>
  <si>
    <t>Yannick Naunheim</t>
  </si>
  <si>
    <t>Yannik Sparrer</t>
  </si>
  <si>
    <t>Yanpeng Fu</t>
  </si>
  <si>
    <t>Yanwen Wang</t>
  </si>
  <si>
    <t>Yanwen Zhang</t>
  </si>
  <si>
    <t>Yanyan Liang</t>
  </si>
  <si>
    <t>Yanzhong Pei</t>
  </si>
  <si>
    <t>Yao Chen</t>
  </si>
  <si>
    <t>Yao Long</t>
  </si>
  <si>
    <t>Yao Yao</t>
  </si>
  <si>
    <t>Yao-Jian Liang</t>
  </si>
  <si>
    <t>Yaohong Liu</t>
  </si>
  <si>
    <t>Yaolong Xing</t>
  </si>
  <si>
    <t>Yaron Amouyal</t>
  </si>
  <si>
    <t>Yaron Kauffmann</t>
  </si>
  <si>
    <t>Yaroslav E. Romanyuk</t>
  </si>
  <si>
    <t>Yaroslav V. Kudryavtsev</t>
  </si>
  <si>
    <t>Yaroslava Lykhach</t>
  </si>
  <si>
    <t>Yasser Aboura</t>
  </si>
  <si>
    <t>Yasuhiro Kuroda</t>
  </si>
  <si>
    <t>Yaxin Zhu</t>
  </si>
  <si>
    <t>Ye Tan</t>
  </si>
  <si>
    <t>Ye Wei</t>
  </si>
  <si>
    <t>Yee Kan Koh</t>
  </si>
  <si>
    <t>Yehia A. Bahei-El-Din</t>
  </si>
  <si>
    <t>Yemao Lu</t>
  </si>
  <si>
    <t>Yen-Fan Wang</t>
  </si>
  <si>
    <t>Yen-Ting Chen</t>
  </si>
  <si>
    <t>Yeol Rae Cho</t>
  </si>
  <si>
    <t>Yeon Sik Jung</t>
  </si>
  <si>
    <t>Yeon Taek Choi</t>
  </si>
  <si>
    <t>Yeqiang Bu</t>
  </si>
  <si>
    <t>Yi Chen</t>
  </si>
  <si>
    <t>Yi Hu</t>
  </si>
  <si>
    <t>Yi Li</t>
  </si>
  <si>
    <t>Yi Liu</t>
  </si>
  <si>
    <t>Yi Rong</t>
  </si>
  <si>
    <t>Yi Yao</t>
  </si>
  <si>
    <t>Yi Zhang</t>
  </si>
  <si>
    <t>Yi Zhao</t>
  </si>
  <si>
    <t>Yia-Chung Chang</t>
  </si>
  <si>
    <t>Yichao Yao</t>
  </si>
  <si>
    <t>Yichen Xu</t>
  </si>
  <si>
    <t>Yidong Wu</t>
  </si>
  <si>
    <t>Yifan Bu</t>
  </si>
  <si>
    <t>Yifan Zhang</t>
  </si>
  <si>
    <t>Yifang Ouyang</t>
  </si>
  <si>
    <t>Yifeng Lu</t>
  </si>
  <si>
    <t>Yihang Li</t>
  </si>
  <si>
    <t>Yihao Chen</t>
  </si>
  <si>
    <t>Yihuan Cao</t>
  </si>
  <si>
    <t>Yiliang Liao</t>
  </si>
  <si>
    <t>Yilin Yao</t>
  </si>
  <si>
    <t>Yilun Gong</t>
  </si>
  <si>
    <t>Yin Yao</t>
  </si>
  <si>
    <t>Yin Zhang</t>
  </si>
  <si>
    <t>Ying Chen</t>
  </si>
  <si>
    <t>Ying Cui</t>
  </si>
  <si>
    <t>Ying Liu</t>
  </si>
  <si>
    <t>Ying Tao</t>
  </si>
  <si>
    <t>Ying Yang</t>
  </si>
  <si>
    <t>Ying Zhou</t>
  </si>
  <si>
    <t>Ying-Hsuan Chen</t>
  </si>
  <si>
    <t>Ying-Ju Chen</t>
  </si>
  <si>
    <t>Yingjie Yao</t>
  </si>
  <si>
    <t>Yingwei Li</t>
  </si>
  <si>
    <t>Yinkai Lei</t>
  </si>
  <si>
    <t>Yipeng Gao</t>
  </si>
  <si>
    <t>Yiqiang Chen</t>
  </si>
  <si>
    <t>Yiqun Jiang</t>
  </si>
  <si>
    <t>Yisong Han</t>
  </si>
  <si>
    <t>Yitao Dai</t>
  </si>
  <si>
    <t>Yiteng Dang</t>
  </si>
  <si>
    <t>Yitong Shi</t>
  </si>
  <si>
    <t>Yitong Yang</t>
  </si>
  <si>
    <t>Yixin Wang</t>
  </si>
  <si>
    <t>Yixiong Huang</t>
  </si>
  <si>
    <t>Yizhang Zhou</t>
  </si>
  <si>
    <t>Yizhong Luo</t>
  </si>
  <si>
    <t>Yi‑Ping Lu</t>
  </si>
  <si>
    <t>Yoganandan Govindaraj</t>
  </si>
  <si>
    <t>Yohai Bar-Sinai</t>
  </si>
  <si>
    <t>Yolaine Danard</t>
  </si>
  <si>
    <t>Yong Du</t>
  </si>
  <si>
    <t>Yong Lei</t>
  </si>
  <si>
    <t>Yong Liu</t>
  </si>
  <si>
    <t>Yong Wang</t>
  </si>
  <si>
    <t>Yong Zhang</t>
  </si>
  <si>
    <t>Yong Zhong</t>
  </si>
  <si>
    <t>Yong  Gan</t>
  </si>
  <si>
    <t>Yong Hee Jo</t>
  </si>
  <si>
    <t>Yong Hee So</t>
  </si>
  <si>
    <t>Yong-Hee Jo</t>
  </si>
  <si>
    <t>Yong-Jin Kim</t>
  </si>
  <si>
    <t>Yong-Qiang Yan</t>
  </si>
  <si>
    <t>Yong-Xin Liu</t>
  </si>
  <si>
    <t>Yongfeng Shen</t>
  </si>
  <si>
    <t>Yonggang Yang</t>
  </si>
  <si>
    <t>Yonghao Zhao</t>
  </si>
  <si>
    <t>Yonghui Zheng</t>
  </si>
  <si>
    <t>Yonghyuk Lee</t>
  </si>
  <si>
    <t>Yongjiang Huang</t>
  </si>
  <si>
    <t>Yongqiang Kang</t>
  </si>
  <si>
    <t>Yongqiang Wang</t>
  </si>
  <si>
    <t>Yoon Seok Jung</t>
  </si>
  <si>
    <t>Yoonseok Ko</t>
  </si>
  <si>
    <t>Yoshihiko Yokoyama</t>
  </si>
  <si>
    <t>Yoshitoshi Takemoto</t>
  </si>
  <si>
    <t>You Na Lee</t>
  </si>
  <si>
    <t>Youjun Zhang</t>
  </si>
  <si>
    <t>Youliang He</t>
  </si>
  <si>
    <t>Younes Addab</t>
  </si>
  <si>
    <t>Young-Joo Lee</t>
  </si>
  <si>
    <t>Young-Kook Lee</t>
  </si>
  <si>
    <t>Young-Min Kim, Young</t>
  </si>
  <si>
    <t>Younggil Song</t>
  </si>
  <si>
    <t xml:space="preserve">Youngmi Yi </t>
  </si>
  <si>
    <t>Youngmi  Yi</t>
  </si>
  <si>
    <t>Youngtae Park</t>
  </si>
  <si>
    <t>Youssef Ouldhnini</t>
  </si>
  <si>
    <t>Youxiong Ye</t>
  </si>
  <si>
    <t>Yu Cao</t>
  </si>
  <si>
    <t>Yu Kumagai</t>
  </si>
  <si>
    <t>Yu Qin</t>
  </si>
  <si>
    <t>Yu Song</t>
  </si>
  <si>
    <t>Yu Tang</t>
  </si>
  <si>
    <t>Yu Wang</t>
  </si>
  <si>
    <t>Yu Chuan Chien</t>
  </si>
  <si>
    <t>Yu-Xuan Xiao</t>
  </si>
  <si>
    <t>Yua Wu</t>
  </si>
  <si>
    <t>Yuan Guo</t>
  </si>
  <si>
    <t>Yuan Ji</t>
  </si>
  <si>
    <t>Yuan Wu</t>
  </si>
  <si>
    <t>Yuan Yu</t>
  </si>
  <si>
    <t>Yuankui Cao</t>
  </si>
  <si>
    <t>Yuantao Xu</t>
  </si>
  <si>
    <t>Yuanwu Liu</t>
  </si>
  <si>
    <t>Yuanyuan Shang</t>
  </si>
  <si>
    <t>Yuchen Shan</t>
  </si>
  <si>
    <t>Yucheng Zhang</t>
  </si>
  <si>
    <t>Yue Li</t>
  </si>
  <si>
    <t>Yue Ma</t>
  </si>
  <si>
    <t>Yue Wang</t>
  </si>
  <si>
    <t xml:space="preserve">Yue Yang </t>
  </si>
  <si>
    <t>Yue Yin</t>
  </si>
  <si>
    <t>Yue Zhao</t>
  </si>
  <si>
    <t>Yue-Hui He</t>
  </si>
  <si>
    <t>Yue-ling GUO</t>
  </si>
  <si>
    <t>Yuebo Wen</t>
  </si>
  <si>
    <t>Yueh-Yu Lin</t>
  </si>
  <si>
    <t>Yueling Guo</t>
  </si>
  <si>
    <t>Yuemin Wang</t>
  </si>
  <si>
    <t>Yueqin Wu</t>
  </si>
  <si>
    <t>Yuexing Wang</t>
  </si>
  <si>
    <t>Yufeng Zheng</t>
  </si>
  <si>
    <t>Yug Joshi</t>
  </si>
  <si>
    <t>Yuhang He</t>
  </si>
  <si>
    <t>Yuhong Liu</t>
  </si>
  <si>
    <t>Yuhua Wen</t>
  </si>
  <si>
    <t>Yuji Ikeda</t>
  </si>
  <si>
    <t>Yuji Sato</t>
  </si>
  <si>
    <t>Yujiao Li</t>
  </si>
  <si>
    <t>Yujie Chen</t>
  </si>
  <si>
    <t>Yuki Toji</t>
  </si>
  <si>
    <t>Yulia Buranova</t>
  </si>
  <si>
    <t>Yulia Ivanisenko</t>
  </si>
  <si>
    <t>Yulia Neitzel</t>
  </si>
  <si>
    <t>Yuman Peng</t>
  </si>
  <si>
    <t>Yumei Zhou</t>
  </si>
  <si>
    <t>Yun Deng</t>
  </si>
  <si>
    <t>Yun Tian</t>
  </si>
  <si>
    <t>Yun Jeong Hwang</t>
  </si>
  <si>
    <t>Yun-Bo Xu</t>
  </si>
  <si>
    <t>Yun-Fei Jia</t>
  </si>
  <si>
    <t>Yun-Jae Lee</t>
  </si>
  <si>
    <t>Yunbin He</t>
  </si>
  <si>
    <t>Yunbo Zhong</t>
  </si>
  <si>
    <t>Yunfei Xue</t>
  </si>
  <si>
    <t>Yunfeng Xiao</t>
  </si>
  <si>
    <t>Yung-Eun Sung</t>
  </si>
  <si>
    <t>Yunhao Huang</t>
  </si>
  <si>
    <t>Yunhui Huang</t>
  </si>
  <si>
    <t>Yunjie Li</t>
  </si>
  <si>
    <t>Yunjo Ro</t>
  </si>
  <si>
    <t>Yunquan Li</t>
  </si>
  <si>
    <t>Yunwei Pan</t>
  </si>
  <si>
    <t>Yunzhu Shi</t>
  </si>
  <si>
    <t>Yuping He</t>
  </si>
  <si>
    <t>Yuqing Weng</t>
  </si>
  <si>
    <t>Yuri Grin</t>
  </si>
  <si>
    <t>Yurii P. Ivanov</t>
  </si>
  <si>
    <t>Yuriy Natanzon</t>
  </si>
  <si>
    <t>Yuriy Román-Leshkov</t>
  </si>
  <si>
    <t>Yury Kapelyushin</t>
  </si>
  <si>
    <t>Yury Lysogorskiy</t>
  </si>
  <si>
    <t>Yury N. Osetskiy</t>
  </si>
  <si>
    <t>Yushan Bu</t>
  </si>
  <si>
    <t>Yusong Zhu</t>
  </si>
  <si>
    <t>Yuting Dai</t>
  </si>
  <si>
    <t>Yuting Qin</t>
  </si>
  <si>
    <t>Yutong Wu</t>
  </si>
  <si>
    <t>Yuxiang Wu</t>
  </si>
  <si>
    <t>Yuya Matsumoto</t>
  </si>
  <si>
    <t>Yuye Wu</t>
  </si>
  <si>
    <t>Yves Brechet</t>
  </si>
  <si>
    <t>Yves Fleming</t>
  </si>
  <si>
    <t>Yves Rémond</t>
  </si>
  <si>
    <t>Yvonna Jirásková</t>
  </si>
  <si>
    <t>Yvonne Gründer</t>
  </si>
  <si>
    <t>Yvonne Harcus</t>
  </si>
  <si>
    <t>Z. Ebrahimi</t>
  </si>
  <si>
    <t>Z. Georgeou</t>
  </si>
  <si>
    <t xml:space="preserve">Z. Lu </t>
  </si>
  <si>
    <t>Z. Quan</t>
  </si>
  <si>
    <t>Zach Evenson</t>
  </si>
  <si>
    <t>Zachary Kloenne</t>
  </si>
  <si>
    <t>Zachary C. Cordero</t>
  </si>
  <si>
    <t>Zafir Alam</t>
  </si>
  <si>
    <t>Zahra Kahrobaee</t>
  </si>
  <si>
    <t>Zahra Tarzimoghadam</t>
  </si>
  <si>
    <t>Zailing Zhu</t>
  </si>
  <si>
    <t>Zak Barrett</t>
  </si>
  <si>
    <t>Zamaan Raza</t>
  </si>
  <si>
    <t>Zaoli Zhang</t>
  </si>
  <si>
    <t>Zarina Pawolek</t>
  </si>
  <si>
    <t>Ze Zhang</t>
  </si>
  <si>
    <t>Zemeng Yang</t>
  </si>
  <si>
    <t>Zeng Liang</t>
  </si>
  <si>
    <t>Zenji Horita</t>
  </si>
  <si>
    <t>Zhanbing He</t>
  </si>
  <si>
    <t>Zhang Zhao</t>
  </si>
  <si>
    <t>Zhangqi Wang</t>
  </si>
  <si>
    <t>Zhangwei Wang</t>
  </si>
  <si>
    <t>Zhao Yuan</t>
  </si>
  <si>
    <t>Zhao Zhang</t>
  </si>
  <si>
    <t>Zhao-xi Cao</t>
  </si>
  <si>
    <t>Zhaoping Lu</t>
  </si>
  <si>
    <t>Zhaorui Zhang</t>
  </si>
  <si>
    <t>Zhaoxiang Ma</t>
  </si>
  <si>
    <t>Zhaoyang Sun</t>
  </si>
  <si>
    <t>Zhe Fan</t>
  </si>
  <si>
    <t>Zhe Leng</t>
  </si>
  <si>
    <t>Zhe Qu</t>
  </si>
  <si>
    <t>Zhe Shen</t>
  </si>
  <si>
    <t>Zhefeng Zhang</t>
  </si>
  <si>
    <t>Zhen Chen</t>
  </si>
  <si>
    <t>Zhen  Chen</t>
  </si>
  <si>
    <t>Zhenbao Liu</t>
  </si>
  <si>
    <t>Zhenbin Wang</t>
  </si>
  <si>
    <t>Zhendong Sheng</t>
  </si>
  <si>
    <t>Zhenfei Jiang</t>
  </si>
  <si>
    <t>Zheng Jin</t>
  </si>
  <si>
    <t>Zheng Zhong</t>
  </si>
  <si>
    <t>Zhengbing Xu</t>
  </si>
  <si>
    <t>Zhenghao Chen</t>
  </si>
  <si>
    <t>Zhenghong Fu</t>
  </si>
  <si>
    <t>Zhengwei Mao</t>
  </si>
  <si>
    <t>Zhengwei Xiong</t>
  </si>
  <si>
    <t>Zhengyan Zhang</t>
  </si>
  <si>
    <t>Zhengyao Qu</t>
  </si>
  <si>
    <t>Zhenli Mi</t>
  </si>
  <si>
    <t>Zhenqiang Wang</t>
  </si>
  <si>
    <t>Zhenyu Sun</t>
  </si>
  <si>
    <t>Zhenyu Wang</t>
  </si>
  <si>
    <t>Zhi Zeng</t>
  </si>
  <si>
    <t>Zhi Zhang</t>
  </si>
  <si>
    <t>Zhi-Jun Wang</t>
  </si>
  <si>
    <t>Zhi-Ping Hu</t>
  </si>
  <si>
    <t>Zhi-Wei Shan</t>
  </si>
  <si>
    <t>Zhi-Yu Nie</t>
  </si>
  <si>
    <t>Zhibin Liu</t>
  </si>
  <si>
    <t>Zhichao Tang</t>
  </si>
  <si>
    <t>Zhida Liang</t>
  </si>
  <si>
    <t>Zhifeng Lei</t>
  </si>
  <si>
    <t>Zhifeng Ren</t>
  </si>
  <si>
    <t>Zhifu Yao</t>
  </si>
  <si>
    <t>Zhigang Yang</t>
  </si>
  <si>
    <t>Zhiguang Zhu</t>
  </si>
  <si>
    <t>Zhihao Xu</t>
  </si>
  <si>
    <t>Zhihua Fu</t>
  </si>
  <si>
    <t>Zhihui Guo</t>
  </si>
  <si>
    <t>Zhijun Wang</t>
  </si>
  <si>
    <t>Zhiliang Ning</t>
  </si>
  <si>
    <t>Zhilong Liu</t>
  </si>
  <si>
    <t>Zhiming Li</t>
  </si>
  <si>
    <t>Zhipeng Chen</t>
  </si>
  <si>
    <t>Zhipeng Gao</t>
  </si>
  <si>
    <t>Zhiping Yin</t>
  </si>
  <si>
    <t>Zhiqiang Fu</t>
  </si>
  <si>
    <t>Zhiran Yan</t>
  </si>
  <si>
    <t>Zhirui Wang</t>
  </si>
  <si>
    <t>Zhisheng Bi</t>
  </si>
  <si>
    <t>Zhitang Song</t>
  </si>
  <si>
    <t>Zhiwei Chen</t>
  </si>
  <si>
    <t>Zhiwei Shan</t>
  </si>
  <si>
    <t>Zhiwen Pan</t>
  </si>
  <si>
    <t>Zhixiang Si</t>
  </si>
  <si>
    <t>Zhiying Cheng</t>
  </si>
  <si>
    <t>Zhiyong Liu</t>
  </si>
  <si>
    <t>Zhizhong Chen</t>
  </si>
  <si>
    <t>Zhizhong Li</t>
  </si>
  <si>
    <t>Zhong Han</t>
  </si>
  <si>
    <t>Zhong  Zhou</t>
  </si>
  <si>
    <t>Zhong-Hui Shen</t>
  </si>
  <si>
    <t>Zhong-Kang Han</t>
  </si>
  <si>
    <t>Zhong-Yue Huang</t>
  </si>
  <si>
    <t>Zhongfeng Chen</t>
  </si>
  <si>
    <t>Zhonghui Gao</t>
  </si>
  <si>
    <t>Zhongji Sun</t>
  </si>
  <si>
    <t>Zhongnan Bi</t>
  </si>
  <si>
    <t>Zhongwei Lu</t>
  </si>
  <si>
    <t>Zhou Li</t>
  </si>
  <si>
    <t>Zhoulu Wang</t>
  </si>
  <si>
    <t>Zhouqing Zhang</t>
  </si>
  <si>
    <t>Zhu-Jun Wang</t>
  </si>
  <si>
    <t>Zhuangming Li</t>
  </si>
  <si>
    <t>Zhunli Tan</t>
  </si>
  <si>
    <t>Zhuo Chen</t>
  </si>
  <si>
    <t>Zhuocheng Xie</t>
  </si>
  <si>
    <t>Zijin Chen</t>
  </si>
  <si>
    <t>Zirong Peng</t>
  </si>
  <si>
    <t>Zisu Zhao</t>
  </si>
  <si>
    <t>Zita Zachariah</t>
  </si>
  <si>
    <t>Zixuan Yang</t>
  </si>
  <si>
    <t>Ziyuan Gao</t>
  </si>
  <si>
    <t>Ziyuan Rao</t>
  </si>
  <si>
    <t>Ziyun Lin</t>
  </si>
  <si>
    <t>Zongbiao Dai</t>
  </si>
  <si>
    <t>Zongde Kou</t>
  </si>
  <si>
    <t>Zonghan Xie</t>
  </si>
  <si>
    <t>Zonghao Yang</t>
  </si>
  <si>
    <t>Zongkun Chen</t>
  </si>
  <si>
    <t>Zongrui Pei</t>
  </si>
  <si>
    <t>Zora Střelcová</t>
  </si>
  <si>
    <t>Zsolt S. Tôkei</t>
  </si>
  <si>
    <t>Zurab G. Shermadini</t>
  </si>
  <si>
    <t>Zuzana Barbieriková</t>
  </si>
  <si>
    <t>Zygmunt Milosz, Zygmunt</t>
  </si>
  <si>
    <t>Zygmunt Miłosz</t>
  </si>
  <si>
    <t>Álvaro Soliz</t>
  </si>
  <si>
    <t>Ángel Cuesta</t>
  </si>
  <si>
    <t>Éanna McCarthy</t>
  </si>
  <si>
    <t>Émile Bévillon</t>
  </si>
  <si>
    <t>Éric Le Bourhis</t>
  </si>
  <si>
    <t>Étienne Snoeck</t>
  </si>
  <si>
    <t>Ö. Özcan</t>
  </si>
  <si>
    <t>Ömer Büyükuslu</t>
  </si>
  <si>
    <t>Önnaz Özkanat</t>
  </si>
  <si>
    <t>Özge Özgün</t>
  </si>
  <si>
    <t>Öznil Budak</t>
  </si>
  <si>
    <t>Ümit Güder</t>
  </si>
  <si>
    <t>Ünsal Yalçin</t>
  </si>
  <si>
    <t>Ünsal Yalçın</t>
  </si>
  <si>
    <t>Črtomir Donik</t>
  </si>
  <si>
    <t>Šárka Msallamová</t>
  </si>
  <si>
    <t>Microstructure Physics and Alloy Design, Max Planck Institute for Sustainable Materials, Max Planck Society</t>
  </si>
  <si>
    <t>Microstructure Physics and Alloy Design, Max-Planck-Institut für Eisenforschung GmbH, Max Planck Society</t>
  </si>
  <si>
    <t>Atom Probe Tomography, Microstructure Physics and Alloy Design, Max Planck Institute for Sustainable Materials, Max Planck Society</t>
  </si>
  <si>
    <t>Atom Probe Tomography, Microstructure Physics and Alloy Design, Max-Planck-Institut für Eisenforschung GmbH, Max Planck Society</t>
  </si>
  <si>
    <t>Theory and Simulation, Microstructure Physics and Alloy Design, Max Planck Institute for Sustainable Materials, Max Planck Society</t>
  </si>
  <si>
    <t>Theory and Simulation, Microstructure Physics and Alloy Design, Max-Planck-Institut für Eisenforschung GmbH, Max Planck Society</t>
  </si>
  <si>
    <t>Corrosion, Interface Chemistry and Surface Engineering, Max Planck Institute for Sustainable Materials, Max Planck Society</t>
  </si>
  <si>
    <t>Corrosion, Interface Chemistry and Surface Engineering, Max-Planck-Institut für Eisenforschung GmbH, Max Planck Society</t>
  </si>
  <si>
    <t>Electrocatalysis, Interface Chemistry and Surface Engineering, Max-Planck-Institut für Eisenforschung GmbH, Max Planck Society</t>
  </si>
  <si>
    <t>Electrocatalysis, Interface Chemistry and Surface Engineering, Max Planck Institute for Sustainable Materials, Max Planck Society</t>
  </si>
  <si>
    <t>Computational Phase Studies, Computational Materials Design, Max Planck Institute for Sustainable Materials, Max Planck Society</t>
  </si>
  <si>
    <t>Interface Spectroscopy, Interface Chemistry and Surface Engineering, Max-Planck-Institut für Eisenforschung GmbH, Max Planck Society</t>
  </si>
  <si>
    <t>Interface Spectroscopy, Interface Chemistry and Surface Engineering, Max Planck Institute for Sustainable Materials, Max Planck Society</t>
  </si>
  <si>
    <t>Computational Phase Studies, Computational Materials Design, Max-Planck-Institut für Eisenforschung GmbH, Max Planck Society</t>
  </si>
  <si>
    <t>Molecular Structure and Surface Modification, Interface Chemistry and Surface Engineering, Max-Planck-Institut für Eisenforschung GmbH, Max Planck Society</t>
  </si>
  <si>
    <t>Molecular Structure and Surface Modification, Interface Chemistry and Surface Engineering, Max Planck Institute for Sustainable Materials, Max Planck Society</t>
  </si>
  <si>
    <t>Physical Chemistry, Max-Planck-Institut für Eisenforschung GmbH, Max Planck Society</t>
  </si>
  <si>
    <t>Physical Chemistry, Max Planck Institute for Sustainable Materials, Max Planck Society</t>
  </si>
  <si>
    <t>Nanoanalytics and Interfaces, Independent Max Planck Research Groups, Max Planck Institute for Sustainable Materials, Max Planck Society</t>
  </si>
  <si>
    <t>Nano-/ Micromechanics of Materials, Structure and Nano-/ Micromechanics of Materials, Max-Planck-Institut für Eisenforschung GmbH, Max Planck Society</t>
  </si>
  <si>
    <t>Nano-/ Micromechanics of Materials, Structure and Nano-/ Micromechanics of Materials, Max Planck Institute for Sustainable Materials, Max Planck Society</t>
  </si>
  <si>
    <t>Advanced Transmission Electron Microscopy, Structure and Nano-/ Micromechanics of Materials, Max Planck Institute for Sustainable Materials, Max Planck Society</t>
  </si>
  <si>
    <t>Computational Materials Design, Max Planck Institute for Sustainable Materials, Max Planck Society</t>
  </si>
  <si>
    <t>Computational Materials Design, Max-Planck-Institut für Eisenforschung GmbH, Max Planck Society</t>
  </si>
  <si>
    <t>Microscopy and Diffraction, Microstructure Physics and Alloy Design, Max Planck Institute for Sustainable Materials, Max Planck Society</t>
  </si>
  <si>
    <t>Advanced Transmission Electron Microscopy, Structure and Nano-/ Micromechanics of Materials, Max-Planck-Institut für Eisenforschung GmbH, Max Planck Society</t>
  </si>
  <si>
    <t>Microscopy and Diffraction, Microstructure Physics and Alloy Design, Max-Planck-Institut für Eisenforschung GmbH, Max Planck Society</t>
  </si>
  <si>
    <t>Mechanism-based Alloy Design, Microstructure Physics and Alloy Design, Max Planck Institute for Sustainable Materials, Max Planck Society</t>
  </si>
  <si>
    <t>Nanoanalytics and Interfaces, Independent Max Planck Research Groups, Max-Planck-Institut für Eisenforschung GmbH, Max Planck Society</t>
  </si>
  <si>
    <t>Max Planck Society</t>
  </si>
  <si>
    <t>Electrochemistry and Corrosion, Interface Chemistry and Surface Engineering, Max-Planck-Institut für Eisenforschung GmbH, Max Planck Society</t>
  </si>
  <si>
    <t>Electrochemistry and Corrosion, Interface Chemistry and Surface Engineering, Max Planck Institute for Sustainable Materials, Max Planck Society</t>
  </si>
  <si>
    <t>Structure and Nano-/ Micromechanics of Materials, Max Planck Institute for Sustainable Materials, Max Planck Society</t>
  </si>
  <si>
    <t>Mechanism-based Alloy Design, Microstructure Physics and Alloy Design, Max-Planck-Institut für Eisenforschung GmbH, Max Planck Society</t>
  </si>
  <si>
    <t>High-Entropy Alloys, Microstructure Physics and Alloy Design, Max-Planck-Institut für Eisenforschung GmbH, Max Planck Society</t>
  </si>
  <si>
    <t>High-Entropy Alloys, Microstructure Physics and Alloy Design, Max Planck Institute for Sustainable Materials, Max Planck Society</t>
  </si>
  <si>
    <t>Sustainable Synthesis of Materials, Interdepartmental and Partner Groups, Max Planck Institute for Sustainable Materials, Max Planck Society</t>
  </si>
  <si>
    <t>Adhesion and Thin Films, Interface Chemistry and Surface Engineering, Max-Planck-Institut für Eisenforschung GmbH, Max Planck Society</t>
  </si>
  <si>
    <t>Adhesion and Thin Films, Interface Chemistry and Surface Engineering, Max Planck Institute for Sustainable Materials, Max Planck Society</t>
  </si>
  <si>
    <t>Structure and Nano-/ Micromechanics of Materials, Max-Planck-Institut für Eisenforschung GmbH, Max Planck Society</t>
  </si>
  <si>
    <t>Alloy Design and Thermomechanical Processing, Microstructure Physics and Alloy Design, Max-Planck-Institut für Eisenforschung GmbH, Max Planck Society</t>
  </si>
  <si>
    <t>Alloy Design and Thermomechanical Processing, Microstructure Physics and Alloy Design, Max Planck Institute for Sustainable Materials, Max Planck Society</t>
  </si>
  <si>
    <t>Alloys for Additive Manufacturing, Microstructure Physics and Alloy Design, Max-Planck-Institut für Eisenforschung GmbH, Max Planck Society</t>
  </si>
  <si>
    <t>Alloys for Additive Manufacturing, Microstructure Physics and Alloy Design, Max Planck Institute for Sustainable Materials, Max Planck Society</t>
  </si>
  <si>
    <t>Inorganic Chemistry, Max Planck Institute for Chemical Physics of Solids, Max Planck Society</t>
  </si>
  <si>
    <t>Defect Chemistry and Spectroscopy, Computational Materials Design, Max Planck Institute for Sustainable Materials, Max Planck Society</t>
  </si>
  <si>
    <t>Development and Characterisation of New Materials, Materials Technology, Max-Planck-Institut für Eisenforschung GmbH, Max Planck Society</t>
  </si>
  <si>
    <t>Development and Characterisation of New Materials, Materials Technology, Max Planck Institute for Sustainable Materials, Max Planck Society</t>
  </si>
  <si>
    <t>High-Temperature Reactions, Interface Chemistry and Surface Engineering, Max-Planck-Institut für Eisenforschung GmbH, Max Planck Society</t>
  </si>
  <si>
    <t>High-Temperature Reactions, Interface Chemistry and Surface Engineering, Max Planck Institute for Sustainable Materials, Max Planck Society</t>
  </si>
  <si>
    <t>Defect Chemistry and Spectroscopy, Computational Materials Design, Max-Planck-Institut für Eisenforschung GmbH, Max Planck Society</t>
  </si>
  <si>
    <t>Max-Planck-Institut für Eisenforschung GmbH, Max Planck Society</t>
  </si>
  <si>
    <t>Max Planck Institute for Sustainable Materials, Max Planck Society</t>
  </si>
  <si>
    <t>Intermetallic Materials, Structure and Nano-/ Micromechanics of Materials, Max-Planck-Institut für Eisenforschung GmbH, Max Planck Society</t>
  </si>
  <si>
    <t>Intermetallic Materials, Structure and Nano-/ Micromechanics of Materials, Max Planck Institute for Sustainable Materials, Max Planck Society</t>
  </si>
  <si>
    <t>Interaction Forces and Functional Materials, Interface Chemistry and Surface Engineering, Max-Planck-Institut für Eisenforschung GmbH, Max Planck Society</t>
  </si>
  <si>
    <t>Interaction Forces and Functional Materials, Interface Chemistry and Surface Engineering, Max Planck Institute for Sustainable Materials, Max Planck Society</t>
  </si>
  <si>
    <t>Sustainable Synthesis of Materials, Interdepartmental and Partner Groups, Max-Planck-Institut für Eisenforschung GmbH, Max Planck Society</t>
  </si>
  <si>
    <t>Adaptive Structural Materials (Simulation), Computational Materials Design, Max-Planck-Institut für Eisenforschung GmbH, Max Planck Society</t>
  </si>
  <si>
    <t>Adaptive Structural Materials (Simulation), Computational Materials Design, Max Planck Institute for Sustainable Materials, Max Planck Society</t>
  </si>
  <si>
    <t>Ab Initio Thermodynamics, Computational Materials Design, Max-Planck-Institut für Eisenforschung GmbH, Max Planck Society</t>
  </si>
  <si>
    <t>Ab Initio Thermodynamics, Computational Materials Design, Max Planck Institute for Sustainable Materials, Max Planck Society</t>
  </si>
  <si>
    <t>High Temperature Materials, Physical Metallurgy, Max-Planck-Institut für Eisenforschung GmbH, Max Planck Society</t>
  </si>
  <si>
    <t>High Temperature Materials, Physical Metallurgy, Max Planck Institute for Sustainable Materials, Max Planck Society</t>
  </si>
  <si>
    <t>Atomistic Modelling, Interface Chemistry and Surface Engineering, Max-Planck-Institut für Eisenforschung GmbH, Max Planck Society</t>
  </si>
  <si>
    <t>Atomistic Modelling, Interface Chemistry and Surface Engineering, Max Planck Institute for Sustainable Materials, Max Planck Society</t>
  </si>
  <si>
    <t>Research Department Schüth, Max-Planck-Institut für Kohlenforschung, Max Planck Society</t>
  </si>
  <si>
    <t>Dept. Metastable and Low-Dimensional Materials, Max Planck Institute for Intelligent Systems, Max Planck Society</t>
  </si>
  <si>
    <t>Mechanics at Chemical Interfaces, Structure and Nano-/ Micromechanics of Materials, Max Planck Institute for Sustainable Materials, Max Planck Society</t>
  </si>
  <si>
    <t>Nanomechanical Instrumentation and Extreme Nanomechanics, Structure and Nano-/ Micromechanics of Materials, Max Planck Institute for Sustainable Materials, Max Planck Society</t>
  </si>
  <si>
    <t>Materials Science of Mechanical Contacts, Microstructure Physics and Alloy Design, Max-Planck-Institut für Eisenforschung GmbH, Max Planck Society</t>
  </si>
  <si>
    <t>Materials Science of Mechanical Contacts, Microstructure Physics and Alloy Design, Max Planck Institute for Sustainable Materials, Max Planck Society</t>
  </si>
  <si>
    <t>Adaptive Structural Materials (Experiment), Microstructure Physics and Alloy Design, Max-Planck-Institut für Eisenforschung GmbH, Max Planck Society</t>
  </si>
  <si>
    <t>Adaptive Structural Materials (Experiment), Microstructure Physics and Alloy Design, Max Planck Institute for Sustainable Materials, Max Planck Society</t>
  </si>
  <si>
    <t>Dept. Phase Transformations; Thermodynamics and Kinetics, Max Planck Institute for Intelligent Systems, Max Planck Society</t>
  </si>
  <si>
    <t>Hydrogen Embrittlement in High Performance Alloys, Interdepartmental and Partner Groups, Max Planck Institute for Sustainable Materials, Max Planck Society</t>
  </si>
  <si>
    <t>Inorganic Chemistry, Fritz Haber Institute, Max Planck Society</t>
  </si>
  <si>
    <t>Biological Composites, Microstructure Physics and Alloy Design, Max-Planck-Institut für Eisenforschung GmbH, Max Planck Society</t>
  </si>
  <si>
    <t>Biological Composites, Microstructure Physics and Alloy Design, Max Planck Institute for Sustainable Materials, Max Planck Society</t>
  </si>
  <si>
    <t>Mechanics at Chemical Interfaces, Structure and Nano-/ Micromechanics of Materials, Max-Planck-Institut für Eisenforschung GmbH, Max Planck Society</t>
  </si>
  <si>
    <t>Interface Chemistry and Surface Engineering, Max Planck Institute for Sustainable Materials, Max Planck Society</t>
  </si>
  <si>
    <t>Electrochemistry and Corrosion, Computational Materials Design, Max-Planck-Institut für Eisenforschung GmbH, Max Planck Society</t>
  </si>
  <si>
    <t>Electrochemistry and Corrosion, Computational Materials Design, Max Planck Institute for Sustainable Materials, Max Planck Society</t>
  </si>
  <si>
    <t>Department of Theoretical Chemistry, Max-Planck-Institut für Chemische Energiekonversion, Stiftstraße 34-36, D-45470 Mülheim an der Ruhr, Germany</t>
  </si>
  <si>
    <t>Microstructure and Mechanics, Computational Materials Design, Max-Planck-Institut für Eisenforschung GmbH, Max Planck Society</t>
  </si>
  <si>
    <t>Microstructure and Mechanics, Computational Materials Design, Max Planck Institute for Sustainable Materials, Max Planck Society</t>
  </si>
  <si>
    <t>Interface Structures and High-Temperture Reactions, Interface Chemistry and Surface Engineering, Max-Planck-Institut für Eisenforschung GmbH, Max Planck Society</t>
  </si>
  <si>
    <t>Interface Structures and High-Temperture Reactions, Interface Chemistry and Surface Engineering, Max Planck Institute for Sustainable Materials, Max Planck Society</t>
  </si>
  <si>
    <t>Helmholtz-Zentrum Geesthacht, Institute of Materials Research, Materials Mechanics, Max-Planck Str. 1, Geesthacht, Germany</t>
  </si>
  <si>
    <t>Christian Doppler Laboratory for Diffusion and Segregation Mechanisms, Interface Chemistry and Surface Engineering, Max-Planck-Institut für Eisenforschung GmbH, Max Planck Society</t>
  </si>
  <si>
    <t>Christian Doppler Laboratory for Diffusion and Segregation Mechanisms, Interface Chemistry and Surface Engineering, Max Planck Institute for Sustainable Materials, Max Planck Society</t>
  </si>
  <si>
    <t>Hydrogen in Energy Materials, Project Groups, Microstructure Physics and Alloy Design, Max Planck Institute for Sustainable Materials, Max Planck Society</t>
  </si>
  <si>
    <t>Interface Chemistry and Surface Engineering, Max-Planck-Institut für Eisenforschung GmbH, Max Planck Society</t>
  </si>
  <si>
    <t>Christian Doppler Laboratory for Metal/Polymer Interfaces, Interface Chemistry and Surface Engineering, Max-Planck-Institut für Eisenforschung GmbH, Max Planck Society</t>
  </si>
  <si>
    <t>Christian Doppler Laboratory for Metal/Polymer Interfaces, Interface Chemistry and Surface Engineering, Max Planck Institute for Sustainable Materials, Max Planck Society</t>
  </si>
  <si>
    <t>Nanomechanical Instrumentation and Extreme Nanomechanics, Structure and Nano-/ Micromechanics of Materials, Max-Planck-Institut für Eisenforschung GmbH, Max Planck Society</t>
  </si>
  <si>
    <t>Research Department Schlögl, Max Planck Institute for Chemical Energy Conversion, Max Planck Society</t>
  </si>
  <si>
    <t>Mescoscale Simulations, Computational Materials Design, Max-Planck-Institut für Eisenforschung GmbH, Max Planck Society</t>
  </si>
  <si>
    <t>Mescoscale Simulations, Computational Materials Design, Max Planck Institute for Sustainable Materials, Max Planck Society</t>
  </si>
  <si>
    <t>Combinatorial Metallurgy and Processing, Microstructure Physics and Alloy Design, Max-Planck-Institut für Eisenforschung GmbH, Max Planck Society</t>
  </si>
  <si>
    <t>Combinatorial Metallurgy and Processing, Microstructure Physics and Alloy Design, Max Planck Institute for Sustainable Materials, Max Planck Society</t>
  </si>
  <si>
    <t>Phase Equilibria and Transformations, Physical Metallurgy, Max-Planck-Institut für Eisenforschung GmbH, Max Planck Society</t>
  </si>
  <si>
    <t>Phase Equilibria and Transformations, Physical Metallurgy, Max Planck Institute for Sustainable Materials, Max Planck Society</t>
  </si>
  <si>
    <t>Max Planck Institute for Chemical Physics of Solids, Max Planck Society</t>
  </si>
  <si>
    <t>Max Planck Institute for Chemical Energy Conversion</t>
  </si>
  <si>
    <t>Thin Films and Nanostructured Materials, Structure and Nano-/ Micromechanics of Materials, Max-Planck-Institut für Eisenforschung GmbH, Max Planck Society</t>
  </si>
  <si>
    <t>Thin Films and Nanostructured Materials, Structure and Nano-/ Micromechanics of Materials, Max Planck Institute for Sustainable Materials, Max Planck Society</t>
  </si>
  <si>
    <t>Spectroscopy at Electrochemical Interfaces, Project Groups, Interface Chemistry and Surface Engineering, Max Planck Institute for Sustainable Materials, Max Planck Society</t>
  </si>
  <si>
    <t>Development and Characterization of New Materials, Materials Technology, Max-Planck-Institut für Eisenforschung GmbH, Max Planck Society</t>
  </si>
  <si>
    <t>Development and Characterization of New Materials, Materials Technology, Max Planck Institute for Sustainable Materials, Max Planck Society</t>
  </si>
  <si>
    <t>Hydrogen in Energy Materials, Project Groups, Microstructure Physics and Alloy Design, Max-Planck-Institut für Eisenforschung GmbH, Max Planck Society</t>
  </si>
  <si>
    <t>Nanotribology, Structure and Nano-/ Micromechanics of Materials, Max-Planck-Institut für Eisenforschung GmbH, Max Planck Society</t>
  </si>
  <si>
    <t>Nanotribology, Structure and Nano-/ Micromechanics of Materials, Max Planck Institute for Sustainable Materials, Max Planck Society</t>
  </si>
  <si>
    <t>Max Planck Institute for Solid State Research, Heisenbergstraße 1, Stuttgart, Germany</t>
  </si>
  <si>
    <t>Research Group Tüysüz, Max-Planck-Institut für Kohlenforschung, Max Planck Society</t>
  </si>
  <si>
    <t>Max-Planck-Institut für Polymerforschung, 55128 Mainz, Germany</t>
  </si>
  <si>
    <t>Theory, Fritz Haber Institute, Max Planck Society</t>
  </si>
  <si>
    <t>Laboratory for Attosecond Physics, Max Planck Institute of Quantum Optics, Max Planck Society</t>
  </si>
  <si>
    <t>Max Planck PostdocNet, Max Planck Society</t>
  </si>
  <si>
    <t>Spectroscopy at Electrochemical Interfaces, Project Groups, Interface Chemistry and Surface Engineering, Max-Planck-Institut für Eisenforschung GmbH, Max Planck Society</t>
  </si>
  <si>
    <t>Hydrogen Embrittlement in High Performance Alloys, Interdepartmental and Partner Groups, Max-Planck-Institut für Eisenforschung GmbH, Max Planck Society</t>
  </si>
  <si>
    <t>Max-Planck-Institut für Kohlenforschung, Heterogeneous Catalysis, Kaiser-Wilhelm-Platz 1, 45470 Mülheim an der Ruhr, GERMANY</t>
  </si>
  <si>
    <t>Max Planck Institute for Polymer Research, 55128 Mainz, Germany</t>
  </si>
  <si>
    <t>Integrated Computational Materials Engineering, Microstructure Physics and Alloy Design, Max-Planck-Institut für Eisenforschung GmbH, Max Planck Society</t>
  </si>
  <si>
    <t>Integrated Computational Materials Engineering, Microstructure Physics and Alloy Design, Max Planck Institute for Sustainable Materials, Max Planck Society</t>
  </si>
  <si>
    <t>Innovative Steel Research, Materials Technology, Max-Planck-Institut für Eisenforschung GmbH, Max Planck Society</t>
  </si>
  <si>
    <t>Innovative Steel Research, Materials Technology, Max Planck Institute for Sustainable Materials, Max Planck Society</t>
  </si>
  <si>
    <t>Metal Forming, Microstructure Physics and Alloy Design, Max-Planck-Institut für Eisenforschung GmbH, Max Planck Society</t>
  </si>
  <si>
    <t>Metal Forming, Microstructure Physics and Alloy Design, Max Planck Institute for Sustainable Materials, Max Planck Society</t>
  </si>
  <si>
    <t>Nanoanalytics and Interfaces, Max Planck Research Groups, Max-Planck-Institut für Eisenforschung GmbH, Max Planck Society</t>
  </si>
  <si>
    <t>Nanoanalytics and Interfaces, Max Planck Research Groups, Max Planck Institute for Sustainable Materials, Max Planck Society</t>
  </si>
  <si>
    <t>Microstructure, Computational Materials Design, Max-Planck-Institut für Eisenforschung GmbH, Max Planck Society</t>
  </si>
  <si>
    <t>Microstructure, Computational Materials Design, Max Planck Institute for Sustainable Materials, Max Planck Society</t>
  </si>
  <si>
    <t>Interface Science, Fritz Haber Institute, Max Planck Society</t>
  </si>
  <si>
    <t>Structure and Micro-/Nanomechanics of Materials, Max-Planck-Institut für Eisenforschung GmbH, Max Planck Society</t>
  </si>
  <si>
    <t>Structure and Micro-/Nanomechanics of Materials, Max Planck Institute for Sustainable Materials, Max Planck Society</t>
  </si>
  <si>
    <t>Chemical Physics, Fritz Haber Institute, Max Planck Society</t>
  </si>
  <si>
    <t>Max Planck Institute for Solid State Research, Heisenbergstraße 1, 70569 Stuttgart, Germany</t>
  </si>
  <si>
    <t>Materials Testing, Material Diagnostics and Steel Technology, Max-Planck-Institut für Eisenforschung GmbH, Max Planck Society</t>
  </si>
  <si>
    <t>Materials Testing, Material Diagnostics and Steel Technology, Max Planck Institute for Sustainable Materials, Max Planck Society</t>
  </si>
  <si>
    <t>Heterogeneous Reactions, Max-Planck-Institute for Chemical Energy Conversion , Stiftstr. 34 - 36 45470 Mülheim an der Ruhr, Germany</t>
  </si>
  <si>
    <t>Max Planck Institute for Solid State Research, Stuttgart, Germany</t>
  </si>
  <si>
    <t>Dept. Landfester: Physical Chemistry of Polymers, MPI for Polymer Research, Max Planck Society</t>
  </si>
  <si>
    <t>Institute of Materials Research, Helmholtz-Zentrum Geesthacht, Max Planck-Str. 1, Geesthacht 21502, Germany</t>
  </si>
  <si>
    <t>Complex Concentrated Alloys, Project Groups, Computational Materials Design, Max Planck Institute for Sustainable Materials, Max Planck Society</t>
  </si>
  <si>
    <t>Sustainable Materials Science and Technology, Partner Group with RWTH Aachen University, Interdepartmental and Partner Groups, Max-Planck-Institut für Eisenforschung GmbH, Max Planck Society</t>
  </si>
  <si>
    <t>Sustainable Materials Science and Technology, Partner Group with RWTH Aachen University, Interdepartmental and Partner Groups, Max Planck Institute for Sustainable Materials, Max Planck Society</t>
  </si>
  <si>
    <t>Computational Methods in Systems and Control Theory, Max Planck Institute for Dynamics of Complex Technical Systems, Max Planck Society</t>
  </si>
  <si>
    <t>Materials Science of Mechanical Contacts, Project Groups, Microstructure Physics and Alloy Design, Max Planck Institute for Sustainable Materials, Max Planck Society</t>
  </si>
  <si>
    <t>Synchrotron and Neutron Methods, Material Diagnostics and Steel Technology, Max-Planck-Institut für Eisenforschung GmbH, Max Planck Society</t>
  </si>
  <si>
    <t>Synchrotron and Neutron Methods, Material Diagnostics and Steel Technology, Max Planck Institute for Sustainable Materials, Max Planck Society</t>
  </si>
  <si>
    <t>Interface Design in Solar Cells, Microstructure Physics and Alloy Design, Max-Planck-Institut für Eisenforschung GmbH, Max Planck Society</t>
  </si>
  <si>
    <t>Interface Design in Solar Cells, Microstructure Physics and Alloy Design, Max Planck Institute for Sustainable Materials, Max Planck Society</t>
  </si>
  <si>
    <t>Theory and Simulation of Complex Fluids, Microstructure Physics and Alloy Design, Max-Planck-Institut für Eisenforschung GmbH, Max Planck Society</t>
  </si>
  <si>
    <t>Theory and Simulation of Complex Fluids, Microstructure Physics and Alloy Design, Max Planck Institute for Sustainable Materials, Max Planck Society</t>
  </si>
  <si>
    <t>Defect Chemistry and Spectroscopy, Computational Materials Design, Max Planck Institute for Sustainable Materials GmbH, Max Planck Society</t>
  </si>
  <si>
    <t>Max-Planck-Institut für Festkörperforschung, Heisenbergstraße 1, 70569 Stuttgart, Germany</t>
  </si>
  <si>
    <t>Research Group Weidenthaler, Max-Planck-Institut für Kohlenforschung, Max Planck Society</t>
  </si>
  <si>
    <t>Institute of Hydrogen Technology, Helmholtz Zentrum Hereon GmbH, Max-Planck Str. 1, 21502 Geesthacht, Germany</t>
  </si>
  <si>
    <t>Max Planck Institute for Polymer Research, 55128 Mainz, Ackermannweg 10, Germany</t>
  </si>
  <si>
    <t>Intermetallic Materials, Structure and Micro-/Nanomechanics of Materials, Max-Planck-Institut für Eisenforschung GmbH, Max Planck Society</t>
  </si>
  <si>
    <t>Intermetallic Materials, Structure and Micro-/Nanomechanics of Materials, Max Planck Institute for Sustainable Materials, Max Planck Society</t>
  </si>
  <si>
    <t>Interface Structures and High-Temperature Reactions, Interface Chemistry and Surface Engineering, Max-Planck-Institut für Eisenforschung GmbH, Max Planck Society</t>
  </si>
  <si>
    <t>Interface Structures and High-Temperature Reactions, Interface Chemistry and Surface Engineering, Max Planck Institute for Sustainable Materials, Max Planck Society</t>
  </si>
  <si>
    <t>Complex Concentrated Alloys, Project Groups, Computational Materials Design, Max-Planck-Institut für Eisenforschung GmbH, Max Planck Society</t>
  </si>
  <si>
    <t>Dept. Butt: Physics at Interfaces, MPI for Polymer Research, Max Planck Society</t>
  </si>
  <si>
    <t>Materials Chemistry, RWTH Aachen and Max-Planck-Fellow Group, Max-Planck-Institut für Eisenforschung GmbH, Max Planck Society Düsseldorf</t>
  </si>
  <si>
    <t>Materials Chemistry, RWTH Aachen and Max-Planck-Fellow Group, Max Planck Institute for Sustainable Materials, Max Planck Society Düsseldorf</t>
  </si>
  <si>
    <t>Metallurgy, Material Diagnostics and Steel Technology, Max-Planck-Institut für Eisenforschung GmbH, Max Planck Society</t>
  </si>
  <si>
    <t>Metallurgy, Material Diagnostics and Steel Technology, Max Planck Institute for Sustainable Materials, Max Planck Society</t>
  </si>
  <si>
    <t>Thermodynamics and Kinetics of Defects, Computational Materials Design, Max-Planck-Institut für Eisenforschung GmbH, Max Planck Society</t>
  </si>
  <si>
    <t>Thermodynamics and Kinetics of Defects, Computational Materials Design, Max Planck Institute for Sustainable Materials, Max Planck Society</t>
  </si>
  <si>
    <t>De magnete - Designing Magnetism on the atomic scale, MPG Group, Interdepartmental and Partner Groups, Max-Planck-Institut für Eisenforschung GmbH, Max Planck Society</t>
  </si>
  <si>
    <t>De magnete - Designing Magnetism on the atomic scale, MPG Group, Interdepartmental and Partner Groups, Max Planck Institute for Sustainable Materials, Max Planck Society</t>
  </si>
  <si>
    <t>Physical Metallurgy, Max-Planck-Institut für Eisenforschung GmbH, Max Planck Society</t>
  </si>
  <si>
    <t>Physical Metallurgy, Max Planck Institute for Sustainable Materials, Max Planck Society</t>
  </si>
  <si>
    <t>Max-Planck Institute for Polymer Research, 55128 Mainz, Germany</t>
  </si>
  <si>
    <t>Dept. Müllen: Synthetic Chemistry, MPI for Polymer Research, Max Planck Society</t>
  </si>
  <si>
    <t>Microstructure Characterization, Material Diagnostics and Steel Technology, Max-Planck-Institut für Eisenforschung GmbH, Max Planck Society</t>
  </si>
  <si>
    <t>Microstructure Characterization, Material Diagnostics and Steel Technology, Max Planck Institute for Sustainable Materials, Max Planck Society</t>
  </si>
  <si>
    <t>Mesoscale Simulations, Computational Materials Design, Max-Planck-Institut für Eisenforschung GmbH, Max Planck Society</t>
  </si>
  <si>
    <t>Mesoscale Simulations, Computational Materials Design, Max Planck Institute for Sustainable Materials, Max Planck Society</t>
  </si>
  <si>
    <t>Max Planck Computing and Data Facility, Max Planck Society</t>
  </si>
  <si>
    <t>Max Planck Computing and Data Facility, Gießenbachstraße 2, Garching, 85748, Germany</t>
  </si>
  <si>
    <t>Computer Center Garching (RZG), Max Planck Institute for Plasma Physics, Max Planck Society</t>
  </si>
  <si>
    <t>Material Diagnostics and Steel Technology, Max-Planck-Institut für Eisenforschung GmbH, Max Planck Society</t>
  </si>
  <si>
    <t>Material Diagnostics and Steel Technology, Max Planck Institute for Sustainable Materials, Max Planck Society</t>
  </si>
  <si>
    <t>Materials Science of Mechanical Contracts, Microstructure Physics and Alloy Design, Max-Planck-Institut für Eisenforschung GmbH, Max Planck Society</t>
  </si>
  <si>
    <t>Materials Science of Mechanical Contracts, Microstructure Physics and Alloy Design, Max Planck Institute for Sustainable Materials, Max Planck Society</t>
  </si>
  <si>
    <t>Metallurgy and Process Technology, Max-Planck-Institut für Eisenforschung GmbH, Max Planck Society</t>
  </si>
  <si>
    <t>Metallurgy and Process Technology, Max Planck Institute for Sustainable Materials, Max Planck Society</t>
  </si>
  <si>
    <t>High-Entropy Alloys, Project Groups, Microstructure Physics and Alloy Design, Max-Planck-Institut für Eisenforschung GmbH, Max Planck Society</t>
  </si>
  <si>
    <t>High-Entropy Alloys, Project Groups, Microstructure Physics and Alloy Design, Max Planck Institute for Sustainable Materials, Max Planck Society</t>
  </si>
  <si>
    <t>Department of Ultrafast Dynamics, Max Planck Institute for Multidisciplinary Sciences, Max Planck Society</t>
  </si>
  <si>
    <t>Max Planck Institute for Polymer Research, Mainz. Germany</t>
  </si>
  <si>
    <t>MPG-FhG Computational Mechanics of Polycrystals Group, Microstructure Physics and Alloy Design, Max-Planck-Institut für Eisenforschung GmbH, Max Planck Society</t>
  </si>
  <si>
    <t>MPG-FhG Computational Mechanics of Polycrystals Group, Microstructure Physics and Alloy Design, Max Planck Institute for Sustainable Materials, Max Planck Society</t>
  </si>
  <si>
    <t>Microstructure Physics and Alloy Design, Max Planck Institute for Sustainable Materials GmbH, Max Planck Society</t>
  </si>
  <si>
    <t>Max Planck Institute for Dynamics and Self-Organization, Max Planck Society</t>
  </si>
  <si>
    <t>Center for Lifespan Psychology, Max Planck Institute for Human Development, Max Planck Society</t>
  </si>
  <si>
    <t>Department of Microbiology, Max Planck Institute for Marine Microbiology, Max Planck Society</t>
  </si>
  <si>
    <t>Process Systems Engineering, Max Planck Institute for Dynamics of Complex Technical Systems, Max Planck Society</t>
  </si>
  <si>
    <t>Max Planck Institute for Dynamics of Complex Technical Systems</t>
  </si>
  <si>
    <t>MPI for Polymer Research, Max Planck Society</t>
  </si>
  <si>
    <t>Computational Sustainable Metallurgy, Microstructure Physics and Alloy Design, Max-Planck-Institut für Eisenforschung GmbH, Max Planck Society</t>
  </si>
  <si>
    <t>Computational Sustainable Metallurgy, Microstructure Physics and Alloy Design, Max Planck Institute for Sustainable Materials, Max Planck Society</t>
  </si>
  <si>
    <t>Hydrogen Mechanics and Interface Chemistry, Structure and Nano-/ Micromechanics of Materials, Max Planck Institute for Sustainable Materials, Max Planck Society</t>
  </si>
  <si>
    <t>Rapid Solidification Technology, Materials Technology, Max-Planck-Institut für Eisenforschung GmbH, Max Planck Society</t>
  </si>
  <si>
    <t>Rapid Solidification Technology, Materials Technology, Max Planck Institute for Sustainable Materials, Max Planck Society</t>
  </si>
  <si>
    <t>Computational Sustainable Metallurgy, Microstructure Physics and Alloy Design, Max Planck Institute for Sustainable Materials GmbH, Max Planck Society</t>
  </si>
  <si>
    <t>Department of Molecular Spectroscopy, Max-Planck-Institut für Polymerforschung, Ackermannweg 10, D-55128 Mainz, Germany</t>
  </si>
  <si>
    <t>Materials Science of Mechanical Contacts, Project Groups, Microstructure Physics and Alloy Design, Max-Planck-Institut für Eisenforschung GmbH, Max Planck Society</t>
  </si>
  <si>
    <t>Max Planck Institute for Chemical Energy Conversion, Stiftstr. 34-36, 45470 Mülheim an der Ruhr, Germany</t>
  </si>
  <si>
    <t>Algorithm Design and Modelling, Computational Materials Design, Max-Planck-Institut für Eisenforschung GmbH, Max Planck Society</t>
  </si>
  <si>
    <t>Algorithm Design and Modelling, Computational Materials Design, Max Planck Institute for Sustainable Materials, Max Planck Society</t>
  </si>
  <si>
    <t>Department of Heterogeneous Catalysis, Max-Planck-Institut für Kohlenforschung, Kaiser-Wilhelm-Platz 1, 45470 Mülheim an der Ruhr, Germany</t>
  </si>
  <si>
    <t>Near Net Shape Casting, Metallurgy and Process Technology, Max-Planck-Institut für Eisenforschung GmbH, Max Planck Society</t>
  </si>
  <si>
    <t>Near Net Shape Casting, Metallurgy and Process Technology, Max Planck Institute for Sustainable Materials, Max Planck Society</t>
  </si>
  <si>
    <t>Precipitation and Kinetics, Computational Materials Design, Max-Planck-Institut für Eisenforschung GmbH, Max Planck Society</t>
  </si>
  <si>
    <t>Precipitation and Kinetics, Computational Materials Design, Max Planck Institute for Sustainable Materials, Max Planck Society</t>
  </si>
  <si>
    <t>Chemical Metal Science, Max Planck Institute for Chemical Physics of Solids, Max Planck Society</t>
  </si>
  <si>
    <t>The NOMAD Laboratory at the Fritz-Haber-Institut of the Max-Planck-Gesellschaft and IRIS-Adlershof of the Humboldt-Universität zu Berlin, Berlin, Germany</t>
  </si>
  <si>
    <t>Service Department Lehmann (EMR), Max-Planck-Institut für Kohlenforschung, Max Planck Society</t>
  </si>
  <si>
    <t>Kolloidchemie, Max Planck Institute of Colloids and Interfaces, Max Planck Society</t>
  </si>
  <si>
    <t>Engineering Thermodynamics and Kinetics, Material Diagnostics and Steel Technology, Max-Planck-Institut für Eisenforschung GmbH, Max Planck Society</t>
  </si>
  <si>
    <t>Engineering Thermodynamics and Kinetics, Material Diagnostics and Steel Technology, Max Planck Institute for Sustainable Materials, Max Planck Society</t>
  </si>
  <si>
    <t>High Energy Astrophysics, MPI for Extraterrestrial Physics, Max Planck Society</t>
  </si>
  <si>
    <t>High-Entropy Materials, Interdepartmental and Partner Groups, Max Planck Institute for Sustainable Materials, Max Planck Society</t>
  </si>
  <si>
    <t>Materials Technology, Max-Planck-Institut für Eisenforschung GmbH, Max Planck Society</t>
  </si>
  <si>
    <t>Materials Technology, Max Planck Institute for Sustainable Materials, Max Planck Society</t>
  </si>
  <si>
    <t>Max Planck Inst Eisenforsch GmbH, D-40237 Dusseldorf, Germany</t>
  </si>
  <si>
    <t>Max Planck-VISTEC Partner Lab Sustain Mat, Vidyasirimedhi Inst Sci Tech (VISTEC), Rayong, Thailand</t>
  </si>
  <si>
    <t>NOMAD, Fritz Haber Institute, Max Planck Society</t>
  </si>
  <si>
    <t>Max Planck Institute for Marine Microbiology, Celsiusstraße 1, D-28359 Bremen, Germany</t>
  </si>
  <si>
    <t>Atomistic Modelling in Interface Science, Interface Chemistry and Surface Engineering, Max-Planck-Institut für Eisenforschung GmbH, Max Planck Society</t>
  </si>
  <si>
    <t>Atomistic Modelling in Interface Science, Interface Chemistry and Surface Engineering, Max Planck Institute for Sustainable Materials, Max Planck Society</t>
  </si>
  <si>
    <t>Former Dept. Micro/Nanomechanics of Thin Films and Biological Systems, Max Planck Institute for Intelligent Systems, Max Planck Society</t>
  </si>
  <si>
    <t>Research Group Marlow, Max-Planck-Institut für Kohlenforschung, Max Planck Society</t>
  </si>
  <si>
    <t>Intermetallic Materials, Microstructure Physics and Alloy Design, Max-Planck-Institut für Eisenforschung GmbH, Max Planck Society</t>
  </si>
  <si>
    <t>Intermetallic Materials, Microstructure Physics and Alloy Design, Max Planck Institute for Sustainable Materials, Max Planck Society</t>
  </si>
  <si>
    <t>Former Dept. Microstructure Interfaces, Max Planck Institute for Intelligent Systems, Max Planck Society</t>
  </si>
  <si>
    <t>Hydrogen Mechanics and Interface Chemistry, Project Groups, Structure and Nano-/ Micromechanics of Materials, Max-Planck-Institut für Eisenforschung GmbH, Max Planck Society</t>
  </si>
  <si>
    <t>Hydrogen Mechanics and Interface Chemistry, Project Groups, Structure and Nano-/ Micromechanics of Materials, Max Planck Institute for Sustainable Materials, Max Planck Society</t>
  </si>
  <si>
    <t>Hydrogen Mechanics and Interface Chemistry, Structure and Nano-/ Micromechanics of Materials, Max-Planck-Institut für Eisenforschung GmbH, Max Planck Society</t>
  </si>
  <si>
    <t>Electrochemistry and Corrosion, Computational Materials Design, Max Planck Institute for Sustainable Materials GmbH, Max Planck Society</t>
  </si>
  <si>
    <t>Juri Grin, Chemical Metal Science, Max Planck Institute for Chemical Physics of Solids, Max Planck Society</t>
  </si>
  <si>
    <t>Computational Materials Design, Max-Planck-Institute for Sustainable Materials, Max Planck Society</t>
  </si>
  <si>
    <t>Max Planck Institute for Polymer Research, Ackermannweg 10, Mainz 55128, Germany</t>
  </si>
  <si>
    <t>Electrochemistry and Nanoscale Materials, Max Planck Fellow Group, Max-Planck-Institut für Eisenforschung GmbH, Max Planck Society</t>
  </si>
  <si>
    <t>Electrochemistry and Nanoscale Materials, Max Planck Fellow Group, Max Planck Institute for Sustainable Materials, Max Planck Society</t>
  </si>
  <si>
    <t>Max Planck Institute for Solid State Research, Max Planck Society</t>
  </si>
  <si>
    <t>External Max Planck Fellow, Max-Planck-Institut für Eisenforschung GmbH, Max Planck Society</t>
  </si>
  <si>
    <t>External Max Planck Fellow, Max Planck Institute for Sustainable Materials, Max Planck Society</t>
  </si>
  <si>
    <t>Materials Science of Additive Manufacturing, Interdepartmental and Partner Groups, Max-Planck-Institut für Eisenforschung GmbH, Max Planck Society</t>
  </si>
  <si>
    <t>Materials Science of Additive Manufacturing, Interdepartmental and Partner Groups, Max Planck Institute for Sustainable Materials, Max Planck Society</t>
  </si>
  <si>
    <t>High Performance Alloys for Extreme Environments, Microstructure Physics and Alloy Design, Max-Planck-Institut für Eisenforschung GmbH, Max Planck Society</t>
  </si>
  <si>
    <t>High Performance Alloys for Extreme Environments, Microstructure Physics and Alloy Design, Max Planck Institute for Sustainable Materials, Max Planck Society</t>
  </si>
  <si>
    <t>Max Planck Institute of Microstructure Physics, Max Planck Society</t>
  </si>
  <si>
    <t>Stanislav Chadov, Inorganic Chemistry, Max Planck Institute for Chemical Physics of Solids, Max Planck Society</t>
  </si>
  <si>
    <t>Nanoanalytics and Interfaces, Independent Max Planck Research Groups, Max Planck Institute for Sustainable Materials GmbH, Max Planck Society</t>
  </si>
  <si>
    <t>Atomistic Modelling of Material Interfaces, Project Groups, Structure and Nano-/ Micromechanics of Materials, Max-Planck-Institut für Eisenforschung GmbH, Max Planck Society</t>
  </si>
  <si>
    <t>Atomistic Modelling of Material Interfaces, Project Groups, Structure and Nano-/ Micromechanics of Materials, Max Planck Institute for Sustainable Materials, Max Planck Society</t>
  </si>
  <si>
    <t>Max Planck Institute for Solid State Research, 70569 Stuttgart, Germany</t>
  </si>
  <si>
    <t>Computational Energy Storage Materials, Interdepartmental and Partner Groups, Max Planck Institute for Sustainable Materials, Max Planck Society</t>
  </si>
  <si>
    <t>Sustainable Synthesis of Materials,Interdepartmental and Partner Groups, Max-Planck-Institut für Eisenforschung</t>
  </si>
  <si>
    <t>Infrared and Submillimeter Astronomy, MPI for Extraterrestrial Physics, Max Planck Society</t>
  </si>
  <si>
    <t>Baumeister, Wolfgang / Molecular Structural Biology, Max Planck Institute of Biochemistry, Max Planck Society</t>
  </si>
  <si>
    <t>Max-Planck Institut für Mikrostrukturphysik, 06120 Halle, Germany</t>
  </si>
  <si>
    <t>Max Planck Institute for Chemical Energy Conversion, Stiftstrasse 34–36, 45470 Mülheim an der Ruhr, Germany</t>
  </si>
  <si>
    <t>High-Temperature Materials, External Max Planck Fellow, Max-Planck-Institut für Eisenforschung GmbH, Max Planck Society</t>
  </si>
  <si>
    <t>High-Temperature Materials, External Max Planck Fellow, Max Planck Institute for Sustainable Materials, Max Planck Society</t>
  </si>
  <si>
    <t>Max Planck Institute for Chemistry, Max Planck Society</t>
  </si>
  <si>
    <t>School of Materials Science and Engineering, University of Ulsan, Ulsan, 44610, South Korea; Department of Materials Science, Technical University of Darmstadt, Darmstadt, 64289, Germany; Max-Planck-Institut für Eisenforschung GmbH, Max-Planck-Str. 1, Düsseldorf, 40237, Germany; Advanced Surface Coating and Processing RD Group, Korea Institute for Industrial Technology, Busan, 46938, South Korea; Department of Materials Science and Engineering, Korea Advanced Institute of Science and Technology, Daejeon, 34141, South Korea; Institute for Applied Materials, Karlsruhe Institute of Technology, Karlsruhe, Germany; Institute of Materials Science, University of Stuttgart, Pfaffenwaldring 55, Stuttgart, 70569, Germany</t>
  </si>
  <si>
    <t>School of Materials Science and Engineering, University of Ulsan, Ulsan, 44610, South Korea; Department of Materials Science, Technical University of Darmstadt, Darmstadt, 64289, Germany; Max Planck Institute for Sustainable Materials, Max-Planck-Str. 1, Düsseldorf, 40237, Germany; Advanced Surface Coating and Processing RD Group, Korea Institute for Industrial Technology, Busan, 46938, South Korea; Department of Materials Science and Engineering, Korea Advanced Institute of Science and Technology, Daejeon, 34141, South Korea; Institute for Applied Materials, Karlsruhe Institute of Technology, Karlsruhe, Germany; Institute of Materials Science, University of Stuttgart, Pfaffenwaldring 55, Stuttgart, 70569, Germany</t>
  </si>
  <si>
    <t>Max-Planck-Insititut für Eisenforschung GmbH</t>
  </si>
  <si>
    <t>Otto Hahn Group on Financial Regulation, MPI for Tax Law and Public Finance, Max Planck Society</t>
  </si>
  <si>
    <t>Max Planck Institute for Astronomy, Max Planck Society</t>
  </si>
  <si>
    <t>Max-Planck-Inst. Mikrostrukturphysik, Weinberg 2, Halle/Saale D-06120, Germany</t>
  </si>
  <si>
    <t>Max Planck Institute for Chemical Energy Conversion, Stiftstraße 34–36, Mülheim a.d. Ruhr, Germany</t>
  </si>
  <si>
    <t>High Performance Alloys for Extreme Environments, Project Groups, Microstructure Physics and Alloy Design, Max-Planck-Institut für Eisenforschung GmbH, Max Planck Society</t>
  </si>
  <si>
    <t>High Performance Alloys for Extreme Environments, Project Groups, Microstructure Physics and Alloy Design, Max Planck Institute for Sustainable Materials, Max Planck Society</t>
  </si>
  <si>
    <t>Computer Graphics, MPI for Informatics, Max Planck Society</t>
  </si>
  <si>
    <t>Baoying Dou, Computational Materials Design, Max-Planck-Institut für Eisenforschung GmbH</t>
  </si>
  <si>
    <t>Baoying Dou, Computational Materials Design, Max Planck Institute for Sustainable Materials</t>
  </si>
  <si>
    <t>Department of Bioorganic Chemistry, Prof. Dr. W. Boland, MPI for Chemical Ecology, Max Planck Society</t>
  </si>
  <si>
    <t>Theory and Simulation, Microstructure Physics and Alloy Design, Max-Planck-Institute for Sustainable Materials, Max Planck Society</t>
  </si>
  <si>
    <t>Claudia Felser, Inorganic Chemistry, Max Planck Institute for Chemical Physics of Solids, Max Planck Society</t>
  </si>
  <si>
    <t>Hydrogen in Energy Materials, Project Groups, Microstructure Physics and Alloy Design, Max Planck Institute for Sustainable Materials GmbH, Max Planck Society</t>
  </si>
  <si>
    <t>Max-Planck-Institute for Intelligent Systems, Stuttgart, Germany</t>
  </si>
  <si>
    <t>Stellarator Theory (ST), Max Planck Institute for Plasma Physics, Max Planck Society</t>
  </si>
  <si>
    <t>Helmholtz-Zentrum Geesthacht, Institute of Materials Research, Max-Planck-Straße 1, Geesthacht, Germany</t>
  </si>
  <si>
    <t>Department of Microbiology, Max Planck Institute for Marine Microbiology (MPIMM), Celsiusstr. 1, D-28359 Bremen</t>
  </si>
  <si>
    <t>Databases and Information Systems, MPI for Informatics, Max Planck Society</t>
  </si>
  <si>
    <t>Gudrun Auffermann, Inorganic Chemistry, Max Planck Institute for Chemical Physics of Solids, Max Planck Society</t>
  </si>
  <si>
    <t>Dept. Physical Intelligence, Max Planck Institute for Intelligent Systems, Max Planck Society</t>
  </si>
  <si>
    <t>Central Scientific Facility Thin Film Laboratory, Max Planck Institute for Intelligent Systems, Max Planck Society</t>
  </si>
  <si>
    <t>Central Scientific Facility Materials, Max Planck Institute for Intelligent Systems, Max Planck Society</t>
  </si>
  <si>
    <t>MPI for Comparative and International Private Law, Max Planck Society</t>
  </si>
  <si>
    <t>Otto Hahn Group Cognitive Neurogenetics, MPI for Human Cognitive and Brain Sciences, Max Planck Society</t>
  </si>
  <si>
    <t>Fritz Haber Institute of the Max Planck Society, Department of Interface Science, Faradayweg 4-6, Berlin 14195, Germany</t>
  </si>
  <si>
    <t>Iryna Antonyshyn, Chemical Metal Science, Max Planck Institute for Chemical Physics of Solids, Max Planck Society</t>
  </si>
  <si>
    <t>Materials Informatics, Computational Materials Design, Max Planck Institute for Sustainable Materials, Max Planck Society</t>
  </si>
  <si>
    <t>Max-Planck-Institut für Eisenforschung GmbH, Max-Planck-Str. 1, 40237 Düsseldorf, Germany</t>
  </si>
  <si>
    <t>Max Planck Institute for Sustainable Materials, Max-Planck-Str. 1, 40237 Düsseldorf, Germany</t>
  </si>
  <si>
    <t>Alloys for Additive Manufacturing, Project Groups, Microstructure Physics and Alloy Design, Max-Planck-Institut für Eisenforschung GmbH, Max Planck Society</t>
  </si>
  <si>
    <t>Alloys for Additive Manufacturing, Project Groups, Microstructure Physics and Alloy Design, Max Planck Institute for Sustainable Materials, Max Planck Society</t>
  </si>
  <si>
    <t>Intermetallic Materials, Structure and Nano-/ Micromechanics of Materials, Max Planck Institute for Sustainable Materials GmbH, Max Planck Society</t>
  </si>
  <si>
    <t>Bioprocess Engineering, Max Planck Institute for Dynamics of Complex Technical Systems, Max Planck Society</t>
  </si>
  <si>
    <t>Max Planck Institute for Physics, Max Planck Society</t>
  </si>
  <si>
    <t>MPI for Biophysical Chemistry, Max Planck Society</t>
  </si>
  <si>
    <t>High-Entropy Alloys, Microstructure Physics and Alloy Design, Max-Planck-Institute for Sustainable Materials, Max Planck Society</t>
  </si>
  <si>
    <t>Max-Planck-Institut für Festkörperforschung, Heisenbergstraße 1, 70569 Stuttgart, Germany_x000D_ Department of Chemistry, University of Munich (LMU), Butenandtstraße 5–13 (D), 81377 Munich, Germany</t>
  </si>
  <si>
    <t>Max Planck Institute for Mathematics, Max Planck Society</t>
  </si>
  <si>
    <t>Material Research (MF), Max Planck Institute for Plasma Physics, Max Planck Society</t>
  </si>
  <si>
    <t>Department Solar and Stellar Interiors, Max Planck Institute for Solar System Research, Max Planck Society</t>
  </si>
  <si>
    <t>Department of Molecular Ecology, Max Planck Institute for Marine Microbiology, Max Planck Society</t>
  </si>
  <si>
    <t>Marc Willinger, Kolloidchemie, Max Planck Institute of Colloids and Interfaces, Max Planck Society</t>
  </si>
  <si>
    <t>Max-Planck-Institute of Colloids and Interfaces, Department of Colloid Chemistry, Research Campus Golm, 14424, Potsdam, Germany</t>
  </si>
  <si>
    <t>Max-Planck-Institute of Colloids and Interfaces, Department of Colloid Chemistry, Research Campus Golm</t>
  </si>
  <si>
    <t>Marcus Schmidt, Chemical Metal Science, Max Planck Institute for Chemical Physics of Solids, Max Planck Society</t>
  </si>
  <si>
    <t>Department Neurology, MPI for Human Cognitive and Brain Sciences, Max Planck Society</t>
  </si>
  <si>
    <t>Research Group Palkovits, Max-Planck-Institut für Kohlenforschung, Max Planck Society</t>
  </si>
  <si>
    <t>Markus Antonietti, Kolloidchemie, Max Planck Institute of Colloids and Interfaces, Max Planck Society</t>
  </si>
  <si>
    <t>Fritz Haber Institute, Max Planck Society</t>
  </si>
  <si>
    <t>Max-Planck-Institut für Mikrostrukturphysik, Weinberg 2, D-06120 Halle (Saale), Germany</t>
  </si>
  <si>
    <t>Department Evolutionary Ecology, Max Planck Institute for Evolutionary Biology, Max Planck Society</t>
  </si>
  <si>
    <t>Emeritus Group of Electrochemical Surface Science, Independent Max Planck Research Groups, Max-Planck-Institut für Eisenforschung GmbH, Max Planck Society</t>
  </si>
  <si>
    <t>Emeritus Group of Electrochemical Surface Science, Independent Max Planck Research Groups, Max Planck Institute for Sustainable Materials, Max Planck Society</t>
  </si>
  <si>
    <t>MPI for European Legal History, Max Planck Society</t>
  </si>
  <si>
    <t>Mechanism-based Alloy Design, Microstructure Physics and Alloy Design, Max-Planck-Institut fr Eisenforschung GmbH, Max Planck Society</t>
  </si>
  <si>
    <t>Helmholtz-Zentrum Geesthacht GmbH, Max-Planck-Straße 1, 21502 Geesthacht, Germany</t>
  </si>
  <si>
    <t>Integrated Computational Materials Engineering, Project Groups, Microstructure Physics and Alloy Design, Max-Planck-Institut für Eisenforschung GmbH, Max Planck Society</t>
  </si>
  <si>
    <t>Integrated Computational Materials Engineering, Project Groups, Microstructure Physics and Alloy Design, Max Planck Institute for Sustainable Materials, Max Planck Society</t>
  </si>
  <si>
    <t>Nina Fechler, Kolloidchemie, Max Planck Institute of Colloids and Interfaces, Max Planck Society</t>
  </si>
  <si>
    <t>Experimental Department II, Max-Planck-Institut für Mikrostrukturphysik, Halle, Germany</t>
  </si>
  <si>
    <t>Max Planck Institute of Immunobiology and Epigenetics, Max Planck Society</t>
  </si>
  <si>
    <t>Surface Science for Future Materials, Project Groups, Interface Chemistry and Surface Engineering, Max-Planck-Institut für Eisenforschung GmbH, Max Planck Society</t>
  </si>
  <si>
    <t>Surface Science for Future Materials, Project Groups, Interface Chemistry and Surface Engineering, Max Planck Institute for Sustainable Materials, Max Planck Society</t>
  </si>
  <si>
    <t>Paul Simon, Chemical Metal Science, Max Planck Institute for Chemical Physics of Solids, Max Planck Society</t>
  </si>
  <si>
    <t>Research Department List, Max-Planck-Institut für Kohlenforschung, Max Planck Society</t>
  </si>
  <si>
    <t>Helmholtz-Zentrum Geesthacht, Institute of Materials Science, Max-Planck-Str. 1, Geesthacht, Germany</t>
  </si>
  <si>
    <t>Physical Chemistry, Fritz Haber Institute, Max Planck Society</t>
  </si>
  <si>
    <t>Dept. of Plant Microbe Interactions (Paul Schulze-Lefert), MPI for Plant Breeding Research, Max Planck Society</t>
  </si>
  <si>
    <t>Dept. Modern Magnetic Systems, Max Planck Institute for Intelligent Systems, Max Planck Society</t>
  </si>
  <si>
    <t>Synthesis of Nanostructured Materials, Structure and Nano-/ Micromechanics of Materials, Max-Planck-Institut für Eisenforschung GmbH, Max Planck Society</t>
  </si>
  <si>
    <t>Synthesis of Nanostructured Materials, Structure and Nano-/ Micromechanics of Materials, Max Planck Institute for Sustainable Materials, Max Planck Society</t>
  </si>
  <si>
    <t>MPI of Neurobiology, Max Planck Society</t>
  </si>
  <si>
    <t>Department of Inorganic Chemistry, Fritz Haber Institute of the Max Planck Society, Faradayweg 4-6, 14195 Berlin, Germany</t>
  </si>
  <si>
    <t>Max Planck Institute for Solid State Research, Heisenbergstr. 1, D-70569 Stuttgart, Germany</t>
  </si>
  <si>
    <t>Max Planck Institute for Molecular Genetics, Max Planck Society</t>
  </si>
  <si>
    <t>IMPRS on Physical Processes in the Solar System and Beyond, Max Planck Institute for Solar System Research, Max Planck Society</t>
  </si>
  <si>
    <t>Department Sun and Heliosphere, Max Planck Institute for Solar System Research, Max Planck Society</t>
  </si>
  <si>
    <t>Information Services and Technology, MPI for Informatics, Max Planck Society</t>
  </si>
  <si>
    <t>Stress and Defects Driven Phase Transformation, Max Planck Partner Group, Interdepartmental and Partner Groups, Max-Planck-Institut für Eisenforschung GmbH, Max Planck Society</t>
  </si>
  <si>
    <t>Stress and Defects Driven Phase Transformation, Max Planck Partner Group, Interdepartmental and Partner Groups, Max Planck Institute for Sustainable Materials, Max Planck Society</t>
  </si>
  <si>
    <t>Max-Planck-Institut für Dynamik und Selbstorganisation, Am Fassberg 17, 37077 Göttingen, Germany</t>
  </si>
  <si>
    <t>Nanoanalytik und Grenzflächen, Max-Planck-Institut für Eisenforschung</t>
  </si>
  <si>
    <t>Max-Planck Institute for Solid State Research, Heisenbergstraße 1, 70569 Stuttgart, Germany</t>
  </si>
  <si>
    <t>Dept. Empirical Inference, Max Planck Institute for Intelligent Systems, Max Planck Society</t>
  </si>
  <si>
    <t>Max Planck Institute for Intelligent Systems, Max-Planck-Ring 4, Tübingen, 72076, Germany</t>
  </si>
  <si>
    <t>Electron Microscopy and Analytics, Center of Advanced European Studies and Research (caesar), Max Planck Society</t>
  </si>
  <si>
    <t>Degradation of High Temperature Materials, Max Planck Partner Group, Interdepartmental and Partner Groups, Max-Planck-Institut für Eisenforschung GmbH, Max Planck Society</t>
  </si>
  <si>
    <t>Degradation of High Temperature Materials, Max Planck Partner Group, Interdepartmental and Partner Groups, Max Planck Institute for Sustainable Materials, Max Planck Society</t>
  </si>
  <si>
    <t>Max Planck-VISTEC Partner Laboratory for Sustainable Materials, Vidyasirimedhi Institute of Science and Technology (VISTEC), Rayong 21210, Thailand</t>
  </si>
  <si>
    <t>Ulrich Burkhardt, Chemical Metal Science, Max Planck Institute for Chemical Physics of Solids, Max Planck Society</t>
  </si>
  <si>
    <t>Stuttgart Center for Electron Microscopy, Max Planck Institute for Intelligent Systems, Max Planck Society</t>
  </si>
  <si>
    <t>Max Planck Institute for Solid State Research, D-70569 Stuttgart, Germany</t>
  </si>
  <si>
    <t>Walter Schnelle, Inorganic Chemistry, Max Planck Institute for Chemical Physics of Solids, Max Planck Society</t>
  </si>
  <si>
    <t>Department of Cell Physiology, Max Planck Institute for Medical Research, Max Planck Society</t>
  </si>
  <si>
    <t>Research Group Schmidt, Max-Planck-Institut für Kohlenforschung, Max Planck Society</t>
  </si>
  <si>
    <t>ERC Group Feng: 2D-Nanomaterials, MPI for Polymer Research, Max Planck Society</t>
  </si>
  <si>
    <t>Yael Politi, Biomaterialien, Max Planck Institute of Colloids and Interfaces, Max Planck Society</t>
  </si>
  <si>
    <t>Max Planck Institute of Molecular Cell Biology and Genetics, Max Planck Society</t>
  </si>
  <si>
    <t>Fritz-Haber-Institut der Max-Planck-Gesellschaft, Berlin 14195, Germany</t>
  </si>
  <si>
    <t>Microstructure and Interfaces of Battery Materials, Microstructure Physics and Alloy Design, Max-Planck-Institut for Sustainable Materials, Max Planck Society</t>
  </si>
  <si>
    <t>Artificial Intelligence for Material Science, Microstructure Physics and Alloy Design, Max-Planck-Institute for Sustainable Materials, Max Planck Society</t>
  </si>
  <si>
    <t>Artificial Intelligence for Material Science, Microstructure Physics and Alloy Design, Max-Planck-Institut für Eisenforschung GmbH, Max Planck Society</t>
  </si>
  <si>
    <t>Artificial Intelligence for Material Science, Microstructure Physics and Alloy Design, Max Planck Institute for Sustainable Materials, Max Planck Society</t>
  </si>
  <si>
    <t>Sustainable Synthesis of Materials, Interdepartmental and Partner Groups, Max-Planck-Institut for Sustainable Materials, Max Planck Society</t>
  </si>
  <si>
    <t>Please try to avoid copy-pasting in areas with dropdowns, as this will break the underlying data validation and make subsequent editing difficult.</t>
  </si>
  <si>
    <t>Only do so if you are sure you won't have to change the author name or affiliations afterwards, e.g. when pasting from identical sections from previous entries.</t>
  </si>
  <si>
    <t>Entry Number</t>
  </si>
  <si>
    <t>Title</t>
  </si>
  <si>
    <t>Journal Title</t>
  </si>
  <si>
    <t>Publisher</t>
  </si>
  <si>
    <t>Issue</t>
  </si>
  <si>
    <t>Volume</t>
  </si>
  <si>
    <t>Page</t>
  </si>
  <si>
    <t>Article Number</t>
  </si>
  <si>
    <t>ISSN</t>
  </si>
  <si>
    <t>Date published online</t>
  </si>
  <si>
    <t>Date issued</t>
  </si>
  <si>
    <t>DOI</t>
  </si>
  <si>
    <t>License url</t>
  </si>
  <si>
    <t>License year</t>
  </si>
  <si>
    <t>Pdf found</t>
  </si>
  <si>
    <t>Crossref Link</t>
  </si>
  <si>
    <t>Scopus Link</t>
  </si>
  <si>
    <t>Author 1</t>
  </si>
  <si>
    <t>Affiliation 1</t>
  </si>
  <si>
    <t>Author 2</t>
  </si>
  <si>
    <t>Affiliation 2</t>
  </si>
  <si>
    <t>Author 3</t>
  </si>
  <si>
    <t>Affiliation 3</t>
  </si>
  <si>
    <t>Author 4</t>
  </si>
  <si>
    <t>Affiliation 4</t>
  </si>
  <si>
    <t>Author 5</t>
  </si>
  <si>
    <t>Affiliation 5</t>
  </si>
  <si>
    <t>Author 6</t>
  </si>
  <si>
    <t>Affiliation 6</t>
  </si>
  <si>
    <t>Author 7</t>
  </si>
  <si>
    <t>Affiliation 7</t>
  </si>
  <si>
    <t>Author 8</t>
  </si>
  <si>
    <t>Affiliation 8</t>
  </si>
  <si>
    <t>Author 9</t>
  </si>
  <si>
    <t>Affiliation 9</t>
  </si>
  <si>
    <t>Author 10</t>
  </si>
  <si>
    <t>Affiliation 10</t>
  </si>
  <si>
    <t>Author 11</t>
  </si>
  <si>
    <t>Affiliation 11</t>
  </si>
  <si>
    <t>Author 12</t>
  </si>
  <si>
    <t>Affiliation 12</t>
  </si>
  <si>
    <t>Author 13</t>
  </si>
  <si>
    <t>Affiliation 13</t>
  </si>
  <si>
    <t>Author 14</t>
  </si>
  <si>
    <t>Affiliation 14</t>
  </si>
  <si>
    <t>Author 15</t>
  </si>
  <si>
    <t>Affiliation 15</t>
  </si>
  <si>
    <t>Author 16</t>
  </si>
  <si>
    <t>Affiliation 16</t>
  </si>
  <si>
    <t>Author 17</t>
  </si>
  <si>
    <t>Affiliation 17</t>
  </si>
  <si>
    <t>Author 18</t>
  </si>
  <si>
    <t>Affiliation 18</t>
  </si>
  <si>
    <t>Author 19</t>
  </si>
  <si>
    <t>Affiliation 19</t>
  </si>
  <si>
    <t>Author 20</t>
  </si>
  <si>
    <t>Affiliation 20</t>
  </si>
  <si>
    <t>Author 21</t>
  </si>
  <si>
    <t>Affiliation 21</t>
  </si>
  <si>
    <t>Author 22</t>
  </si>
  <si>
    <t>Affiliation 22</t>
  </si>
  <si>
    <t>Author 23</t>
  </si>
  <si>
    <t>Affiliation 23</t>
  </si>
  <si>
    <t>Author 24</t>
  </si>
  <si>
    <t>Affiliation 24</t>
  </si>
  <si>
    <t>Author 25</t>
  </si>
  <si>
    <t>Affiliation 25</t>
  </si>
  <si>
    <t>Author 26</t>
  </si>
  <si>
    <t>Affiliation 26</t>
  </si>
  <si>
    <t>Author 27</t>
  </si>
  <si>
    <t>Affiliation 27</t>
  </si>
  <si>
    <t>Author 28</t>
  </si>
  <si>
    <t>Affiliation 28</t>
  </si>
  <si>
    <t>Author 29</t>
  </si>
  <si>
    <t>Affiliation 29</t>
  </si>
  <si>
    <t>Author 30</t>
  </si>
  <si>
    <t>Affiliation 30</t>
  </si>
  <si>
    <t>Author 31</t>
  </si>
  <si>
    <t>Affiliation 31</t>
  </si>
  <si>
    <t>Author 32</t>
  </si>
  <si>
    <t>Affiliation 32</t>
  </si>
  <si>
    <t>Author 33</t>
  </si>
  <si>
    <t>Affiliation 33</t>
  </si>
  <si>
    <t>Author 34</t>
  </si>
  <si>
    <t>Affiliation 34</t>
  </si>
  <si>
    <t>Author 35</t>
  </si>
  <si>
    <t>Affiliation 35</t>
  </si>
  <si>
    <t>Author 36</t>
  </si>
  <si>
    <t>Affiliation 36</t>
  </si>
  <si>
    <t>Author 37</t>
  </si>
  <si>
    <t>Affiliation 37</t>
  </si>
  <si>
    <t>Author 38</t>
  </si>
  <si>
    <t>Affiliation 38</t>
  </si>
  <si>
    <t>Author 39</t>
  </si>
  <si>
    <t>Affiliation 39</t>
  </si>
  <si>
    <t>Author 40</t>
  </si>
  <si>
    <t>Affiliation 40</t>
  </si>
  <si>
    <t>Author 41</t>
  </si>
  <si>
    <t>Affiliation 41</t>
  </si>
  <si>
    <t>Author 42</t>
  </si>
  <si>
    <t>Affiliation 42</t>
  </si>
  <si>
    <t>Author 43</t>
  </si>
  <si>
    <t>Affiliation 43</t>
  </si>
  <si>
    <t>Author 44</t>
  </si>
  <si>
    <t>Affiliation 44</t>
  </si>
  <si>
    <t>Author 45</t>
  </si>
  <si>
    <t>Affiliation 45</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</si>
  <si>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</si>
  <si>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</si>
  <si>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</si>
  <si>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</si>
  <si>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</si>
  <si>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</si>
  <si>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</si>
  <si>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</si>
  <si>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</si>
  <si>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</si>
  <si>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</si>
  <si>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</si>
  <si>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</si>
  <si>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</si>
  <si>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</si>
  <si>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</si>
  <si>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</si>
  <si>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</si>
  <si>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</si>
  <si>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</si>
  <si>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</si>
  <si>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</si>
  <si>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</si>
  <si>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</si>
  <si>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</si>
  <si>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</si>
  <si>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</si>
  <si>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</si>
  <si>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</si>
  <si>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</si>
  <si>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Helper 31</t>
  </si>
  <si>
    <t>Helper 32</t>
  </si>
  <si>
    <t>Helper 33</t>
  </si>
  <si>
    <t>Helper 34</t>
  </si>
  <si>
    <t>Helper 35</t>
  </si>
  <si>
    <t>Helper 36</t>
  </si>
  <si>
    <t>Helper 37</t>
  </si>
  <si>
    <t>Helper 38</t>
  </si>
  <si>
    <t>Helper 39</t>
  </si>
  <si>
    <t>Helper 40</t>
  </si>
  <si>
    <t>Helper 41</t>
  </si>
  <si>
    <t>Helper 42</t>
  </si>
  <si>
    <t>Helper 43</t>
  </si>
  <si>
    <t>Helper 44</t>
  </si>
  <si>
    <t>Helper 45</t>
  </si>
  <si>
    <t>Names</t>
  </si>
  <si>
    <t>Affiliations</t>
  </si>
  <si>
    <t>IFW Dresden, Helmholtzstraße20, 01069, Dresden, Germany</t>
  </si>
  <si>
    <t>Institute of Functional Nano &amp; Soft Materials (FUNSOM), Collaborative Innovation Center of Suzhou Nanoscience and Technology, Suzhou, China</t>
  </si>
  <si>
    <t>Institute of Chemical Research of Catalonia (ICIQ), The Barcelona Institute of Science and Technology (BIST), Tarragona, Spain</t>
  </si>
  <si>
    <t>External Organizations</t>
  </si>
  <si>
    <t>Young Investigator Group - Perovskite Tandem Solar Cells, Helmholtz-Zentrum Berlin</t>
  </si>
  <si>
    <t>Laboratory of Neutron Physics, Joint Institute for Nuclear Research, Dubna, Moscow District 141980, Russia</t>
  </si>
  <si>
    <t>SENTECH Instruments GmbH, D-12489 Berlin, Germany</t>
  </si>
  <si>
    <t>Institut für Materialphysik, Westfälische Wilhelms-Universität Münster, Wilhelms, Germany</t>
  </si>
  <si>
    <t>I3N-Aveiro, Department of Physics, University of Aveiro, Aveiro 3810 193, Portugal</t>
  </si>
  <si>
    <t>Center for Electron Microscopy and Analysis, The Ohio State University, Columbus, OH, 43212, USA</t>
  </si>
  <si>
    <t>Department of Materials Science and Engineering, The Ohio State University, Columbus, OH, 43210, USA_x000D_ _x000D_ View author publicati</t>
  </si>
  <si>
    <t>Thin Film Physics Division, Department of Physics, Chemistry and Biology (IFM), Linköping University, Linköping, Sweden</t>
  </si>
  <si>
    <t>University of Miami, Coral Gables, FL, USA</t>
  </si>
  <si>
    <t>Department of Physics, Aristotle University of Thessaloniki, GR-54124 Thessaloniki, Greece</t>
  </si>
  <si>
    <t>Institut für Festkörper- und Werkstofforschung, Dresden, Germany</t>
  </si>
  <si>
    <t>Institute of Applied Physics, University of Tübingen, Tübingen, Germany</t>
  </si>
  <si>
    <t>voestalpine Böhler Welding austria GmbH, 8605 Kapfenberg, Austria</t>
  </si>
  <si>
    <t>Leibniz-Institut für Kristallzüchtung, Max-Born-Straße 2, 12489 Berlin, Germany</t>
  </si>
  <si>
    <t>NCSR Demokritos, Inst Nanosci &amp; Nanotechnol, Patriarchou Grigoriou &amp; Neapoleos 27, Athens 15310, Greece</t>
  </si>
  <si>
    <t>ICAMS, Ruhr-Universität Bochum, Universitätsstraße 150, 44801 Bochum, Germany</t>
  </si>
  <si>
    <t>IFW Dresden, Institute for Complex Materials, Helmholtzstr. 20, D-01069 Dresden, Germany</t>
  </si>
  <si>
    <t>Helmholtz-Zentrum Berlin für Materialien und Energie, Institut für Silizium-Photovoltaik, Kekuléstr. 5, DE-12489 Berlin, Germany</t>
  </si>
  <si>
    <t>INM – Leibniz Institute for New Materials, Saarbrücken, Germany</t>
  </si>
  <si>
    <t>California Institute of Technology, Pasadena, USA</t>
  </si>
  <si>
    <t>Department of Physics, Chemistry and Biology, Thin Film Physics Division, Linköping University, Linköping, Sweden</t>
  </si>
  <si>
    <t>VSB-Technical University of Ostrava, Ostrava-Poruba, Czech Republic</t>
  </si>
  <si>
    <t>Institute of Physics of Materials, Academy of Sciences of the Czech Republic, V.v.i. Brno, Czech Republic</t>
  </si>
  <si>
    <t>Faculty of Chemistry, Silesian University of Technology, B. Krzywoustego Street 6, 44-100 Gliwice, Poland</t>
  </si>
  <si>
    <t>Hot Deformation and Thermomechanical Processing Laboratory of High Performance Engineering Materials, School of Metallurgy and Materials Engineering, College of Engineering, University of Tehran, Tehran, Iran</t>
  </si>
  <si>
    <t>Muʇla Üniversitesi, Metalurji Ve Malzeme Mühendisliʇi Bölümü, Muʇla, Turkey</t>
  </si>
  <si>
    <t>external</t>
  </si>
  <si>
    <t>Department of Chemical Engineering, Massachusetts Institute of Technology, Cambridge, MA, USA</t>
  </si>
  <si>
    <t>Earth System Research Laboratory, Chemical Sciences Division, University of Colorado, Boulder, CO 80305, USA</t>
  </si>
  <si>
    <t>The Ohio State University, Department of Chemistry and Biochemistry, 100 West 18th Avenue, Columbus, OH 43210, USA</t>
  </si>
  <si>
    <t>Centro de Investigación y de estudios Avanzados del IPN, C.P., Unidad Querétaro ,Libramiento Norponiente No 2000 ,Real de Juriquilla, 76230, Mexico</t>
  </si>
  <si>
    <t>WPI, International Institute for Carbon-Neutral Energy Research (WPI-I2CNER), Kyushu University, Fukuoka, Japan</t>
  </si>
  <si>
    <t>Department of Physics, Yarmouk University, 21163-Irbid, Jordan</t>
  </si>
  <si>
    <t>LS2ME, Faculté Polydisciplinaire Khouribga, Sultan Moulay Slimane University of Beni Mellal, B.P 145, 25000 Khouribga, Morocco</t>
  </si>
  <si>
    <t>Department of Chemistry, University College in Al-Qunfudah, Umm Al-Qura University, 1109 Makkah Al-Mukarramah, Saudi Arabia</t>
  </si>
  <si>
    <t>Fırat University, Faculty of Humanities, Archaeology Department, Elazığ, Turkey</t>
  </si>
  <si>
    <t>Interdisciplinary Centre for Advanced Materials Simulation, Ruhr-Universität Bochum, 44780 Bochum, Germany</t>
  </si>
  <si>
    <t>Department of Materials Science and Engineering, Kyoto University, Kyoto, 606-8501, Japan</t>
  </si>
  <si>
    <t>Department of Metallurgy Engineering and Materials Science, Indian Institute of Technology Indore, Indore, 453552, Madhya Pradesh, India</t>
  </si>
  <si>
    <t>Department of Metallurgical and Materials Engineering, Indian Institute of Technology Kharagpur 721302, India</t>
  </si>
  <si>
    <t>Department of Metallurgical and Materials Engineering, Indian Institute of Technology Madras, Chennai, 600 036, India</t>
  </si>
  <si>
    <t>Institute of Nanotechnology, Karlsruhe Institute of Technology, Hermann-von-Helmholtz-Platz 1, 76344 Eggenstein-Leopoldshafen, Germany</t>
  </si>
  <si>
    <t>Institute of Nanotechnology, Karlsruhe Institute of Technology, Hermann-von- Helmholtz Platz 1, Eggenstein-Leopoldshafen 76344, Germany</t>
  </si>
  <si>
    <t>KIT–TUD Joint Research Laboratory Nanomaterials, Technische Universität Darmstadt, Darmstadt, Germany</t>
  </si>
  <si>
    <t>Materials Research Centre, Indian Institute of Science, Bangalore, India</t>
  </si>
  <si>
    <t>Department of Materials, Imperial College London, South Kensington Campus, Exhibition Road, London, SW7 2AG, UK</t>
  </si>
  <si>
    <t>Department of Materials, Royal School of Mines, Imperial College, Prince Consort Road, London SW7 2BP, UK</t>
  </si>
  <si>
    <t>Los Alamos National Laboratory, P.O. Box 1663 MS T086, Los Alamos, NM 87545, USA</t>
  </si>
  <si>
    <t>Univ Paris Est Creteil, CNRS, ICMPE (UMR7182), 2 rue Henri Dunant, F-94320, Thiais, France</t>
  </si>
  <si>
    <t>Nanosystems Initiative Munich, Schellingstraße 4, 80799 Munich, Germany</t>
  </si>
  <si>
    <t>Department of Chemistry, Center for NanoScience (CeNS), Ludwig Maximilians University, Butenandtstr. 11, Munich, Germany</t>
  </si>
  <si>
    <t>Paul Drude Inst Festkorperelekt, Hausvogteipl 5-7, D-10117 Berlin, Germany</t>
  </si>
  <si>
    <t>Nano System Functionality Center, National Institute for Materials Science (NIMS), Tsukuba, 305-0044 Ibaraki, Japan</t>
  </si>
  <si>
    <t>Institute for Chemical Technology of Inorganic Materials, Johannes Kepler University Linz, Altenberger Str. 69, 4040 Linz, Austria</t>
  </si>
  <si>
    <t>Department of Materials Science and Engineering, Institute i, Friedrich-Alexander-Universität Erlangen-Nürnberg (FAU), Erlangen, Germany</t>
  </si>
  <si>
    <t>Department of Material Science and Engineering, Saarland University, Saarbrücken, 66123, Germany</t>
  </si>
  <si>
    <t>Department of Materials Science and Engineering, Saarland University, 66123 Saarbrücken, Germany</t>
  </si>
  <si>
    <t>Department of Materials Science &amp; Engineering, Institute I: General Materials Properties, Friedrich-Alexander-Universität Erlangen-Nürnberg, 91058 Erlangen, Germany</t>
  </si>
  <si>
    <t>Microelectronics Research Group (MRG), IESL, FORTH, Heraklion, Greece</t>
  </si>
  <si>
    <t>Institute for Solid State Physics and Optics, Wigner Research Center for Physics, Hungarian Academy of Sciences, P.O. Box 49, H-1525 Budapest, Hungary</t>
  </si>
  <si>
    <t>Department of Atomic Physics, Budapest University of Technology and Economics, Budafoki út 8., H-1111 Budapest, Hungary</t>
  </si>
  <si>
    <t>Technical University of Liberec, Faculty of Engineering, Department of Material Science, Studentská 2, CZ 46117 Liberec, Czech Republic</t>
  </si>
  <si>
    <t>COMP Centre of Excellence, Department of Applied Physics, Aalto University, Helsinki FI-00076, Finland</t>
  </si>
  <si>
    <t>Nano Life Science Institute (WPI-NanoLSI), Kanazawa University, Kakuma-machi, Kanazawa 920-1192, Japan</t>
  </si>
  <si>
    <t>Univ. Grenoble Alpes, F-38000 Grenoble, France</t>
  </si>
  <si>
    <t>BG University Hospital Bergmannsheil, Surgical Research, Bochum, Germany</t>
  </si>
  <si>
    <t>Federal Institute for Materials Research and Testing (BAM), Richard-Willstätter-Straße 11, 12489, Berlin, Germany</t>
  </si>
  <si>
    <t>Center for Electrochemical Sciences (CES), Ruhr-Universität Bochum, 44801 Bochum, Germany</t>
  </si>
  <si>
    <t>Department of Physics, TU Dortmund University, 44227 Dortmund, Germany;_x000D_ christian.beckmann@tu-dortmund.de (C.B.); saskia.heermant@tu-dortmund.de (S.H.);_x000D_ adrian.wittrock@tu-dortmund.de (A.W.); joerg.debus@tu-dortmund.de (J.D.)</t>
  </si>
  <si>
    <t>TU Dortmund University, Department of Physics, Dortmund, Germany</t>
  </si>
  <si>
    <t>Department of Physics, Imperial College London, Exhibition Road, London, UK</t>
  </si>
  <si>
    <t>Department of Nuclear Engineering and Engineering Physics, University of Wis-_x000D_ consin–Madison, 1500 Engineering Drive, Madison, WI 53706, USA</t>
  </si>
  <si>
    <t>Université Côte d’Azur, CRHEA-CNRS, rue B. Grégory, Valbonne, F-06560, France</t>
  </si>
  <si>
    <t>Department of Orthopedic Surgery, Rush_x000D_ University Medical Center, Chicago,_x000D_ Illinois, USA</t>
  </si>
  <si>
    <t>Safran Tech, Magny-les-Hameaux, France</t>
  </si>
  <si>
    <t>Physics and Mechanics of Materials DepartmentInstitut Pprime, UPR CNRS 3346, ISAE-ENSMA, Futuroscope-Chasseneuil Cedex, Franc</t>
  </si>
  <si>
    <t>Department of Materials Science, Saarland University, Bldg. D22, P.O. Box 151150, D-66041 Saarbrücken, Germany</t>
  </si>
  <si>
    <t>Norges Teknisk-Naturvitenskapelige Universitet, Department of Engineering Design and Materials, Trondheim, Norway</t>
  </si>
  <si>
    <t>Institute of Materials Physics, University of Münster, Germany</t>
  </si>
  <si>
    <t>Fakultät für Chemie und Biochemie, Ruhr-Universität Bochum, Germany</t>
  </si>
  <si>
    <t>Maria Skłodowska–Curie University, Faculty of Chemistry, M. Skłodowska–Curie Sq. 3, 20-031 Lublin, Poland</t>
  </si>
  <si>
    <t>Institute of Metals and Technology, Lepi pot 11, 1000 Ljubljana, Slovenia</t>
  </si>
  <si>
    <t>Fraunhofer Institute for Applied Solid State Physics IAF, Tullastrasse 72, Freiburg, Germany</t>
  </si>
  <si>
    <t>Université Paris Est Creteil, ICMPE, Thiais, France</t>
  </si>
  <si>
    <t>Service de recherche en Corrosion et Comportement des Matériaux, Université Paris-Saclay, CEA, Gif-Sur-Yvette, France_x000D_ Université Paris Est Creteil, ICMPE, Thiais, France</t>
  </si>
  <si>
    <t>Netherlands Organisation for Scientific Research, NWO, Van Vollenhovenlaan 659-661, 3527 JP, Utrecht, The Netherlands</t>
  </si>
  <si>
    <t>Delft University of Technology, Department of Materials Science and Engineering, Mekelweg 2, 2628 CD, Delft, The Netherlands</t>
  </si>
  <si>
    <t>Materials innovation institute (M2i), Elektronicaweg 25, 2628 XG, Delft, The Netherlands</t>
  </si>
  <si>
    <t>Institute of Forming Technology and Lightweight Construction, TU Dortmund University, Baroper Str. 301, Dortmund, Germany</t>
  </si>
  <si>
    <t>Materials Science and Engineering, Stanford University, 496 Lomita Mall, Stanford, California 94305, USA</t>
  </si>
  <si>
    <t>School of Materials Science and Engineering, Shanghai Jiao Tong University, Shanghai, China</t>
  </si>
  <si>
    <t>Monash Centre for Additive Manufacturing, Notting Hill, VIC, 3168, Australia</t>
  </si>
  <si>
    <t>Department of Materials Science and Engineering, Monash University, Clayton, VIC, 3800, Australia</t>
  </si>
  <si>
    <t>Leiden Institute of Chemistry, Leiden University, Einsteinweg 55, 2333 CC Leiden, The Netherlands</t>
  </si>
  <si>
    <t>Bruker Nano GmbH, Am Studio 2D, 12489 Berlin, Germany</t>
  </si>
  <si>
    <t>Department of Materials Engineering, Azarbaijan Shahid Madani University, Tabriz, Iran</t>
  </si>
  <si>
    <t>Institute of Materials Engineering, University of Kassel, Mönchebergstraße 3, 34125 Kassel, Germany</t>
  </si>
  <si>
    <t>Department of Metallurgical and Materials Engineering, Indian Institute of Technology Roorkee (IIT Roorkee), Roorkee 247667, India</t>
  </si>
  <si>
    <t>WPI Advanced Institute for Materials Research, Tohoku University, Sendai 980-8577, Japan</t>
  </si>
  <si>
    <t>Mathematics for Advanced Materials-OIL, AIST-Tohoku University, Sendai 980-8577, Japan</t>
  </si>
  <si>
    <t>Japan Synchrotron Radiation Research Institute, Hyogo 679-5198, Japan</t>
  </si>
  <si>
    <t>Advanced Technology Laboratories, Nippon Steel &amp; Sumitomo Metal Corporation, Futtsu, Japan</t>
  </si>
  <si>
    <t>Research and Development, Nippon Steel Corporation, 1-8 Fuso-Cho, Amagasaki, Hyogo 660-0891 Japan</t>
  </si>
  <si>
    <t>Physics Department, Center for Interdisciplinary Research on Complex Systems, Northeastern University, Boston, MA 02115, USA</t>
  </si>
  <si>
    <t>Faculty of Mechanical Engineering, Ruhr-Universität Bochum, Universitätsstr. 150, Bochum, Germany</t>
  </si>
  <si>
    <t>Materials Discovery and Interfaces, Institut für Werkstoffe, Ruhr-Universität Bochum, Germany</t>
  </si>
  <si>
    <t>Chair for Materials Discovery and Interfaces, Institute_x000D_ for Materials, Faculty of Mechanical Engineering, Ruhr_x000D_ University Bochum, Universitätsstr. 150, 44780 Bochum,_x000D_ Germany</t>
  </si>
  <si>
    <t>Los Alamos National Laboratory · Materials Science and Technology Division, United States · Los Alamos, USA</t>
  </si>
  <si>
    <t>Departament de Química, Universitat Autònoma de Barcelona, Campus de la UAB, Bellaterra, Catalonia, Spain</t>
  </si>
  <si>
    <t>Institut de Ciència de Materials de Barcelona, ICMAB-CSIC, Universitat Autònoma de Barcelona, Campus de la UAB, Bellaterra, Catalonia, Spain</t>
  </si>
  <si>
    <t>Catalan Institute of Nanoscience and Nanotechnology (ICN2) CSIC and BIST Campus UAB, Bellaterra, Barcelona 08193, Catalonia Spain</t>
  </si>
  <si>
    <t>Department of Materials Engineering, University of British Columbia, Vancouver, BC, Canada</t>
  </si>
  <si>
    <t>Laboratory for Multiscale Mechanics and Modeling (LAMMM) and Laboratory for Computational Science and Modelling (COSMO), Ecole Polytechnique Federale de Lausanne, Lausanne, 1015, Switzerland</t>
  </si>
  <si>
    <t>School of Materials, The University of Manchester, Oxford Road, Manchester, M13 9PL, UK</t>
  </si>
  <si>
    <t>Cornell University, Ithaca, NY, USA</t>
  </si>
  <si>
    <t>Department of Molecular Sciences and Nanosystems, University Cà Foscari Venice, Via Torino, 155B, 30172, Mestre, Venezia, Italy</t>
  </si>
  <si>
    <t>Materials Science and Engineering, Delft University of Technology, Delft, 2628CD, The Netherlands</t>
  </si>
  <si>
    <t>RUB Research School, Ruhr Universität Bochum, Bochum, 44801, Germany</t>
  </si>
  <si>
    <t>Department of Materials Science and Engineering, Delft University of Technology, Mekelweg 2, 2628 CD Delft, The Netherlands</t>
  </si>
  <si>
    <t>Laboratory for Photovoltaics, University of Luxembourg, Belvaux, Luxembourg</t>
  </si>
  <si>
    <t>Regional Centre of Advanced Technologies and Materials, Faculty of Science, Palacký University Olomouc, Šlechtitelů 27, 783 71, Olomouc, Czech Republic</t>
  </si>
  <si>
    <t>Department for Environmental Sciences and Engineering, National Institute of Chemistry, Hajdrihova 19, Ljubljana, Slovenia</t>
  </si>
  <si>
    <t>Physics Department, West Virginia University, Morgantown, WV 26506-6315, USA</t>
  </si>
  <si>
    <t>Departamento de Materiales, Centro de Investigación y de Estudios Avanzados, Instituto Politécnico Nacional (CINVESTAV-IPN), 76230 Queretaro, Mexico</t>
  </si>
  <si>
    <t>Institute of Engineering Thermodynamics, German Aerospace Center (DLR), Pfaffenwaldring 38-40, Stuttgart, 70569, Germany</t>
  </si>
  <si>
    <t>Department of Materials, The University of Manchester, Manchester M13 9PL, UK</t>
  </si>
  <si>
    <t>The School of Materials, The University of Manchester, Manchester M13 9PL, UK</t>
  </si>
  <si>
    <t>Henry Royce Institute for Advanced Materials, The University of Manchester, Manchester, M13 9PL, UK</t>
  </si>
  <si>
    <t>Department of Materials Science and Engineering, Ohio State University, Columbus, OH, USA</t>
  </si>
  <si>
    <t>National Centre for Metallurgical Research (CENIM-CSIC), Department of Materials Engineering, Corrosion and Durability, Madrid, Spain</t>
  </si>
  <si>
    <t>Helmholtz-Institute Erlangen-Nuremberg for Renewable Energy (IEK-11), Forschungszentrum Jülich, Egerlandstrasse 3, 91058 Erlangen, Germany</t>
  </si>
  <si>
    <t>Forschungszentrum Jülich GmbH, Helmholtz Institute Erlangen-Nürnberg for Renewable Energy (IEK-11), Egerlandstraße 3, 91058 Erlangen, Germany</t>
  </si>
  <si>
    <t>Analytical Chemistry, Center for Electrochemical Sciences-CES, Ruhr-Universität Bochum, Universitätsstr. 150, D-44780 Bochum, Germany</t>
  </si>
  <si>
    <t>Universität Bremen, Energiespeicher- und Energiewandlersysteme, Bibliothekstr. 1, Bremen, Germany</t>
  </si>
  <si>
    <t>Zentrum für Grenzflächendominierte Höchstleitungswerkstoffe (ZGH), Ruhr-Universität Bochum, Bochum, Germany</t>
  </si>
  <si>
    <t>Center for Interface-Dominated High Performance Materials (ZGH), Ruhr-Universität Bochum, 44780 Bochum, Germany</t>
  </si>
  <si>
    <t>Department for Nanostructured Materials, Jožef Stefan Institute, Ljubljana, Slovenia</t>
  </si>
  <si>
    <t>Department of Materials Science and Engineering, Technion-Israel Institute of Technology, Technion City, 32000 Haifa, Israel</t>
  </si>
  <si>
    <t>Department of Theoretical and Applied Mechanics, Northwestern University, Evanston, 60208 USA</t>
  </si>
  <si>
    <t>Department of Chemistry and Center for NanoScience (CeNS), Ludwig-Maximilians- Universität München, Butenandtstr. 5-11, D-81377 Munich, Germany</t>
  </si>
  <si>
    <t>Department of Chemical and Pharmaceutical Sciences, University of Ferrara, Via Luigi Borsari 46, 44121 Ferrara, Italy</t>
  </si>
  <si>
    <t>Institute of Materials Science, Technical University of Darmstadt, Darmstadt 64287, Germany</t>
  </si>
  <si>
    <t>Helmholtz-Zentrum Berlin, Department Complex Compound Semiconductor Materials for Photovoltaics, 14109, Berlin, Germany</t>
  </si>
  <si>
    <t>Helmholtz Zentrum Berlin, Department Complex Compound Semiconductor Materials for Photovoltaics, Hahn-Meitner-Platz 1, D-14109 Berlin, Germany</t>
  </si>
  <si>
    <t>University of Luxembourg, Laboratory for Photovoltaics, 41, rue du Brill, L-4422, Belvaux, Luxembourg</t>
  </si>
  <si>
    <t>Department of Materials, University of Oxford, UK</t>
  </si>
  <si>
    <t>Institut für Anorganische Chemie und Strukturchemie, Heinrich-Heine-Universität Düsseldorf, 40204 Düsseldorf, Germany</t>
  </si>
  <si>
    <t>Department of Physics, Thin Films and Physics of Nanostructures, Bielefeld University, 33501 Bielefeld, Germany</t>
  </si>
  <si>
    <t>Friedrich-Alexander-Universität Erlangen-Nürnberg (FAU), Materials Science and Engineering, Institute i, Martensstr. 5, 91058 Erlangen, Germany</t>
  </si>
  <si>
    <t>Physical Chemistry i, Ruhr-University Bochum, D-44780 Bochum, Germany</t>
  </si>
  <si>
    <t>Institute for Surgical Technology and Biomechanics, University of Bern, Stauffacherstr. 78, CH-3014 Bern, Switzerland</t>
  </si>
  <si>
    <t>Institut für Werkstoffkunde (Materials Science), Leibniz University Hannover, Germany</t>
  </si>
  <si>
    <t>Chair of Physical Chemistry, Technische Universität Dresden</t>
  </si>
  <si>
    <t>Steel Institute, RWTH Aachen University, Aachen, Germany</t>
  </si>
  <si>
    <t>Empa, Swiss Federal Laboratories for Materials Science and Technology, Laboratory for Mechanics of Materials and Nanostructures, Feuerwerkerstrasse 39, Thun, Switzerland</t>
  </si>
  <si>
    <t>Department of Materials Science and Engineering, Institute of Micro- and Nanostructure_x000D_ Research (IMN), and Center for Nanoanalysis and Electron Microscopy (CENEM),_x000D_ Friedrich-Alexander-Universitat Erlangen-Nürnberg, IZNF, Cauerstraße 3, Erlangen 91058, Germany</t>
  </si>
  <si>
    <t>Micromechanical and Macroscopic Medelling, Interdisciplinary Centre for Advanced Materials (ICAMS), Ruhr-Universität Bochum, Germany</t>
  </si>
  <si>
    <t>HEiKA – Heidelberg Karlsruhe Research Partnership, Heidelberg University, Karlsruhe Institute of Technology (KIT), Germany</t>
  </si>
  <si>
    <t>Institute of Physical Chemistry, Karlsruhe Institute of Technology, 76131 Karlsruhe, Germany</t>
  </si>
  <si>
    <t>Institute of Neuroscience and Medicine (INM-4), Forschungszentrum Jülich GmbH, Jülich, Germany</t>
  </si>
  <si>
    <t>Nuclear Medicine, University Hospital Halle, Halle/Saale, Germany</t>
  </si>
  <si>
    <t>Karlsruhe Inst. Technol., Inst. Appl. Mat. IAM WK, D-76021 Karlsruhe, Germany</t>
  </si>
  <si>
    <t>Nanoparticle Process Technology, CENIDE, University of Duisburg-Essen, Duisburg, Germany</t>
  </si>
  <si>
    <t>Supramolecular and Biomaterials Chemistry, Leiden Institute of Chemistry, Leiden University, P.O. Box 9502, 2300 RA Leiden, The Netherlands</t>
  </si>
  <si>
    <t>Chair of Corrosion and Corrosion Protection, RWTH Aachen University, Intzestr. 5, Aachen 52074, Germany</t>
  </si>
  <si>
    <t>Department of Materials Science and Engineering, Technion − Israel Institute of Technology, Haifa 3200003, Israel</t>
  </si>
  <si>
    <t>National Center for Electron Microscopy, Molecular Foundry, Lawrence Berkeley National Laboratory, 1 Cyclotron Rd, Berkeley, CA 94720, United States of America</t>
  </si>
  <si>
    <t>Department of Chemistry and CeNS, Ludwig-Maximilians-Universität München, Butenandtstrasse 5-11 (E), Munich, Germany</t>
  </si>
  <si>
    <t>ESRF (European Synchrotron Radiation Facility), Grenoble</t>
  </si>
  <si>
    <t>European Synchrotron Radiation Facility (ESRF), 6 Rue Jules Horowitz, 38000 Grenoble Cedex, France</t>
  </si>
  <si>
    <t>Microscopy Improvements e.U., Rudolf von Eichthal str. 66/6, Eisenstadt, 7000, Austria</t>
  </si>
  <si>
    <t>Gemeinschaftslabor für Elektronenmikroskopie (GFE), RWTH Aachen University, Aachen, Germany</t>
  </si>
  <si>
    <t>Deutsches Elektronen Synchrotron (DESY), Notkestraße 85, 22607 Hamburg, Germany</t>
  </si>
  <si>
    <t>Skolkovo Institute of Science and Technology, Skolkovo Innovation Center, Nobel St. 3, Moscow, 143026, Russian Federation</t>
  </si>
  <si>
    <t>Fachgebiet Materialmodellierung, Institut für Materialwissenschaft, Technische Universität Darmstadt, Darmstadt, Germany</t>
  </si>
  <si>
    <t>Institute of Materials Science, TU Bergakademie Freiberg, Gustav-Zeuner Str. 5, 09599, Freiberg, Germany</t>
  </si>
  <si>
    <t>Institute of Functional Interfaces (IFG), Karlsruhe Institute ofTechnology (KIT), Campus Nord, 76344 Eggenstein-Leopoldshafen, Germany</t>
  </si>
  <si>
    <t>Dept. of Casting Research, Department of Metallurgy, University of Leoben, A-8700 Leoben, Austria</t>
  </si>
  <si>
    <t>Colloid Chemistry, Department of Chemistry, University of Konstanz, Universitätsstraße 10, 78457 Konstanz, Germany</t>
  </si>
  <si>
    <t>Karlsruhe Institute of Technology, Laboratory for Electron Microscopy (LEM), Engesserstr. 7, Karlsruhe 76131, Germany</t>
  </si>
  <si>
    <t>Advanced Electron Microscopy, Institute of Material Science, Technical University of Darmstadt, Darmstadt 64287, Germany</t>
  </si>
  <si>
    <t>KAI Kompetenzzentrum Automobil- u. Industrieelektronik GmbH, 9524 Villach, Austria</t>
  </si>
  <si>
    <t>Department of Materials Physics, Montanuniversität Leoben, Austria</t>
  </si>
  <si>
    <t>School of Metallurgy &amp; Materials, University of Birmingham, Birmingham B15 2SE, UK</t>
  </si>
  <si>
    <t>Department of Materials, Imperial College, South Kensington, London SW7 2AZ, UK</t>
  </si>
  <si>
    <t>UK Atomic Energy Authority, Abingdon, Oxfordshire OX14 3DB, UK</t>
  </si>
  <si>
    <t>Lehrstuhl für Theoretische Chemie II, Ruhr-Universität Bochum, 44780 Bochum, Germany</t>
  </si>
  <si>
    <t>Research Center Chemical Sciences and Sustainability, Research Alliance Ruhr,_x000D_ 44780 Bochum, Germany</t>
  </si>
  <si>
    <t>Multi-Beam Laboratory for Engineering Microscopy, Department of Engineering Science, University of Oxford, Parks Rd, Oxford OX1 3PJ, UK</t>
  </si>
  <si>
    <t>Department of Chemistry, Physical and Theoretical Chemistry Laboratory, University of Oxford, Oxford, UK</t>
  </si>
  <si>
    <t>Department of Materials, Imperial College London, London, SW7 2AZ, United Kingdom</t>
  </si>
  <si>
    <t>Department of Chemical Engineering and Materials Science, Michigan State University, East Lansing, 48824 USA</t>
  </si>
  <si>
    <t>Department of Mechanical and Manufacturing Engineering, Miami University, Oxford, Ohio 45056, USA</t>
  </si>
  <si>
    <t>ISIS Facility, Rutherford Appleton Laboratory, Chilton, Didcot OX11 0QX, United Kingdom</t>
  </si>
  <si>
    <t>School of Aerospace, Mechanical, Mechatronic Engineering, University of Sydney, NSW 2006, Australia</t>
  </si>
  <si>
    <t>AMME and Australian Centre for Microscopy and Microanalysis, The University of Sydney, Sydney, New South Wales 2006, Australia</t>
  </si>
  <si>
    <t>Physics and Materials Science Research Unit, University of Luxembourg</t>
  </si>
  <si>
    <t>Department of Physics, University of Crete, Heraklion, Greece</t>
  </si>
  <si>
    <t>Institute of Functional Interfaces, Karlsruhe Institute of Technology, 76344 Eggenstein-Leopoldshafen, Germany</t>
  </si>
  <si>
    <t>Univ. Grenoble Alpes, CNRS, Grenoble INP, SIMAP, Grenoble, 38000, France</t>
  </si>
  <si>
    <t>Joint Center for Artificial Photosynthesis, Lawrence Berkeley National Laboratory, Berkeley, California 94720, United States</t>
  </si>
  <si>
    <t>Department of Chemical and Biomolecular Engineering, University of California, Berkeley, California 94720, United States</t>
  </si>
  <si>
    <t>Department of Orthopedic Surgery Rush University Medical Center 1611 W. Harrison St., Chicago, IL 60612, USA</t>
  </si>
  <si>
    <t>Institute for Pulsed Power and Microwave Technology (IHM), Karlsruhe Institute of Technology (KIT), Hermann, von-Helmholtz-Platz 1, 76344 Eggenstein-Leopoldshafen, Germany</t>
  </si>
  <si>
    <t>Institute of Chemistry, Physical Chemistry, Martin-Luther-University Halle-Wittenberg, von-Danckelmann-Platz 4, 06120, Halle/Saale, Germany</t>
  </si>
  <si>
    <t>Materials Department, University of Oxford, United Kingdom</t>
  </si>
  <si>
    <t>ZGH Center for Interface-Dominated High Performance Materials, Ruhr-Universität Bochum, 44801 Bochum, Germany</t>
  </si>
  <si>
    <t>Materials Research Department (MRD), Ruhr-University Bochum, Universitätsstr. 150, 44801 Bochum, Germany</t>
  </si>
  <si>
    <t>Chair for MEMS Materials, Institute for Materials, Ruhr-Universität Bochum, 44801 Bochum, Germany und Materials Research Department, Ruhr-Universität Bochum, 44801 Bochum, Germany</t>
  </si>
  <si>
    <t>Faculty of Mechanical Engineering,_x000D_ Institute for Materials and ZGH, Ruhr-Universität Bochum,_x000D_ 44801 Bochum, Germany</t>
  </si>
  <si>
    <t>Department of Earth Sciences, University of Manitoba, Winnipeg, Canada</t>
  </si>
  <si>
    <t>Department of Physics, University of Siegen, Siegen, Germany</t>
  </si>
  <si>
    <t>Institute of Nanotechnology, Karlsruhe Institute of Technology, 76344 Eggenstein-Leopoldshafen, Germany</t>
  </si>
  <si>
    <t>American University of the Middle East, College of Engineering and Technology, Egaila, Kuwait</t>
  </si>
  <si>
    <t>Department of Chemistry, Faculty of Science, University of Qom, Qom, Iran</t>
  </si>
  <si>
    <t>Institute of Applied Mechanics, RWTH Aachen University, Mies-van-der-Rohe-Str. 1, D-52074 Aachen, Germany</t>
  </si>
  <si>
    <t>Woodruff School of Mechanical Engineering, Georgia Institute of Technology, Atlanta, GA, USA</t>
  </si>
  <si>
    <t>BAM - Federal Institute for Materials Research and Testing, Berlin, 12205, Germany</t>
  </si>
  <si>
    <t>Technische Universität München, Physik-Department, Physics of Energy Conversion and Storage, D-85748 Garching, Germany</t>
  </si>
  <si>
    <t>Materials Department, University of California Santa Barbara, CA, USA</t>
  </si>
  <si>
    <t>Institut Pprime, UPR CNRS 3346, Physics and Mechanics of Materials Department, ISAE-ENSMA, BP40109, 86961 Futuroscope-Chasseneuil Cedex, France</t>
  </si>
  <si>
    <t>Institute of Metallurgy and Materials Science, Polish Academy of Sciences, 25, Reymonta Street, 30-059 Krakow, Poland</t>
  </si>
  <si>
    <t>Chimie ParisTech, PSL Research University, CNRS, Institut de Recherche de Chimie Paris (IRCP), F-75005 Paris, France</t>
  </si>
  <si>
    <t>Bremer Institut für Strukturmechanik und Produktionstechnik, Universität Bremen, Am Biologischen Garten 2, 28359 Bremen, Germany</t>
  </si>
  <si>
    <t>National Engineering Research Center of Light Alloy Net Forming, School of Materials Science and Engineering, Shanghai Jiao Tong University, Shanghai, 200240, China</t>
  </si>
  <si>
    <t>Institute for Materials, Ruhr University Bochum, Universitätsstrasse 150, Bochum, Germany</t>
  </si>
  <si>
    <t>Large Gas Turbine Design, Manufacturing Support, Siemens Energy, Mülheim an der Ruhr, Germany</t>
  </si>
  <si>
    <t>Institute of Ferrous Metallurgy, RWTH Aachen University, Intzestrasse 1, 52056 Aachen, Germany</t>
  </si>
  <si>
    <t>Graduate Institute of Ferrous Technology, Pohang University of Science and Technology, Pohang, 37673, South Korea</t>
  </si>
  <si>
    <t>Hochschule Bielefeld – University of Applied Sciences and Arts, Interaktion 1, Bielefeld 33619, Germany</t>
  </si>
  <si>
    <t>Functional Materials, Department of Material Science Technische Universität Darmstadt, 64287, Darmstadt, Germany</t>
  </si>
  <si>
    <t>Chair of Organic Chemistry, Heinrich-Heine-Universität Düsseldorf, Universitätsstrasse 1, 40225 Düsseldorf, Germany</t>
  </si>
  <si>
    <t>Jacobs, Walton House, Faraday Street, Warrington WA3 6GA, UK</t>
  </si>
  <si>
    <t>School of Materials, University of Manchester, MSS Tower, Manchester M13 9PL, UK</t>
  </si>
  <si>
    <t>Michigan Center for Materials Characterization, University of Michigan, Ann Arbor, MI 48109-2102, United States</t>
  </si>
  <si>
    <t>voestalpine Stahl GmbH voestalpine – Strasse 3, 4020 Linz, Austria</t>
  </si>
  <si>
    <t>Department of Materials Engineering, Indian Institute of Science, Bangalore 560012, India</t>
  </si>
  <si>
    <t>Materials Science and Environmental Engineering, Tampere University, Tampere, 33014, Finland</t>
  </si>
  <si>
    <t>School of Physics, University of Sydney, Sydney, NSW, Australia</t>
  </si>
  <si>
    <t>Department of Materials Science and Engineering, Yonsei University, Seoul, South Korea</t>
  </si>
  <si>
    <t>School of Engineering and Applied Sciences, Harvard University, Cambridge, MA, USA</t>
  </si>
  <si>
    <t>Çanakkale Onsekiz Mart University, Çanakkale, Turkey</t>
  </si>
  <si>
    <t>Department of Metallurgy and Materials Engineering, Indian Institute of Engineering Science and Technology, Shibpur, Howrah, West Bengal, 711103, India</t>
  </si>
  <si>
    <t>Department of Atomistic Modelling and Simulation, ICAMS, Ruhr-Universität Bochum, Germany</t>
  </si>
  <si>
    <t>Institute of Inorganic Chemistry and Center for Nanointegration Duisburg-Essen (CeNIDE), University of Duisburg-Essen, Universitaetsstr. 5-7, 45117 Essen, Germany</t>
  </si>
  <si>
    <t>Materials Chemistry, RWTH Aachen University, Kopernikusstr. 10, 52074, Aachen, Germany</t>
  </si>
  <si>
    <t>Engineering, Modeling and Applied Social Sciences Center, Federal University of ABC, Avenida dos Estados, Santo André, São Paulo, 5001, 09210-550, Brazil</t>
  </si>
  <si>
    <t>Department of Orthopedic Surgery, Rush University Medical Center, Chicago, Illinois, USA</t>
  </si>
  <si>
    <t>Institute for Advanced Study in Computational Engineering Science, RWTH Aachen University, Schinkelstr. 2, 52062 Aachen, Germany</t>
  </si>
  <si>
    <t>AICES Graduate School, RWTH Aachen University, Schinkelstr. 2, 52062 Aachen, Germany</t>
  </si>
  <si>
    <t>Aachen Institute for Advanced Study in Computational Engineering Science (AICES), Aachen, Germany</t>
  </si>
  <si>
    <t>Department of Materials Engineering, Indian Institute of Science, Bangalore, 560012, India</t>
  </si>
  <si>
    <t>Department of Physics Chemistry and Biology, Linköping University, Linköping, SE-58183, Sweden</t>
  </si>
  <si>
    <t>Institute for Metallic Materials, Leibniz Institute for Solid State and Materials Research, 01069 Dresden, Germany</t>
  </si>
  <si>
    <t>Institute for Metallic Materials, Leibniz Institute for Solid State and Materials Research, Helmholtzstraße 20, 01069 Dresden, Germany</t>
  </si>
  <si>
    <t>Institut für Werkstoffe, Ruhr-Universität Bochum, D-44801 Bochum, Germany</t>
  </si>
  <si>
    <t>Centre for Simulation Innovation and Advanced Manufacturing (SIAM), The British University in Egypt (BUE), El-Sherouk City, Cairo, Egypt</t>
  </si>
  <si>
    <t>Koç University Surface Science and Technology Center (KUYTAM), Rumelifeneri, 34450 Sariyer, Istanbul, Turkey</t>
  </si>
  <si>
    <t>The Sackler Center for Computational Molecular and Materials Science, Tel-Aviv University, 6997801 Tel Aviv, Israel</t>
  </si>
  <si>
    <t>Department of Physical Electronics, School of Electrical Engineering, Tel Aviv University, 6997801 Ramat Aviv, Israel</t>
  </si>
  <si>
    <t>Material Mechanics, Faculty of Georesources and Materials Engineering, RWTH Aachen University, Schinkelstraße 2, D-52062 Aachen, Germany</t>
  </si>
  <si>
    <t>Empa, Swiss Federal Laboratories for Materials Science and Technology, Laboratory for_x000D_ Mechanics of Materials and Nanostructures, Feuerwerkerstrasse 39, 3602 Thun, Switzerland</t>
  </si>
  <si>
    <t>Department of Chemistry, Visva-Bharati University, Santiniketan 731235, India</t>
  </si>
  <si>
    <t>Department of Materials Science and Engineering, University of California, Davis, CA 95616, USA</t>
  </si>
  <si>
    <t>CanmetMATERIALS, 183 Longwood Road South, Hamilton, L8P 0A5, Canada</t>
  </si>
  <si>
    <t>Department of Civil and Environmental Engineering, University of Illinois at Urbana-Champaign, Urbana, IL, 61801, USA</t>
  </si>
  <si>
    <t>Sandia National Laboratories, Albuquerque, NM, USA</t>
  </si>
  <si>
    <t>IMEC, Division IMOMEC, BE-3590 Diepenbeek, Belgium</t>
  </si>
  <si>
    <t>Institute for Materials Research, Hasselt University, Hasselt, Belgium</t>
  </si>
  <si>
    <t>Key Laboratory of Pressure Systems and Safety, Ministry of Education, School of Mechanical and Power Engineering, East China University of Science and Technology, Shanghai 200237, China</t>
  </si>
  <si>
    <t>State Key Laboratory of Featured Metal Materials and Life-Cycle Safety for Composite Structures, Guangxi University, Nanning 530004, China</t>
  </si>
  <si>
    <t>Paul Scherrer Institute, Forschungsstrasse 111, Villigen PSI 5232, Switzerland</t>
  </si>
  <si>
    <t>Department for Nanostructured Materials, Jožef Stefan Institute, 1000 Ljubljana, Slovenia</t>
  </si>
  <si>
    <t>Jožef Stefan International Postgraduate School, 1000 Ljubljana, Slovenia</t>
  </si>
  <si>
    <t>Department of Electricity and Electronics, University of Basque Country (UPV/EHU), Leioa 48940, Spain</t>
  </si>
  <si>
    <t>BCMaterials, UPV/EHU Science Park, Leioa 48940, Spain</t>
  </si>
  <si>
    <t>University of Belgrade, Studentski trg 12-16, Belgrade, Serbia</t>
  </si>
  <si>
    <t>Graduate School of Environmental Studies, Nagoya University, Furo-cho, Chikusa-ku, Nagoya, Japan</t>
  </si>
  <si>
    <t>Technische Universität München, James-Franck-Str. 1, Garching, Germany</t>
  </si>
  <si>
    <t>SAFRAN Aircraft Engines, Site de Villaroche, Rond-Point René Ravaud - Réau, Moissy-Cramayel, France</t>
  </si>
  <si>
    <t>Department of Physics, Institute of Science, Banaras Hindu University, Varanasi, 221005, India</t>
  </si>
  <si>
    <t>Maison de la Simulation, USR 3441, CEA-CNRS-INRIA, Université Paris, Sud-Université de Versailles, Gif-sur-Yvette, 91191, France</t>
  </si>
  <si>
    <t>L-Sim, INAC-MEM, CEA, Grenoble, 38000, France</t>
  </si>
  <si>
    <t>Oerlikon Surface Solutions AG, Oerlikon Balzers, Iramali 18, 9496 Balzers, Liechtenstein</t>
  </si>
  <si>
    <t>Materials Department, University of California, Santa Barbara, CA 93106-5050, USA</t>
  </si>
  <si>
    <t>Department of Materials Science and Engineering, University of Delaware, Newark, Delaware 19716-3106, USA</t>
  </si>
  <si>
    <t>Department of Mechanical Engineering, University of California, Santa Barbara, CA, 93106-5070, USA</t>
  </si>
  <si>
    <t>Ruhr-Universität Bochum, Germany</t>
  </si>
  <si>
    <t>Slovenian National Building and Civil Engineering Institute, Dimičeva 12, 1000 Ljubljana, Slovenia</t>
  </si>
  <si>
    <t>Laboratory for Materials Chemistry, National Institute of Chemistry, Hajdrihova 19, Ljubljana, Slovenia</t>
  </si>
  <si>
    <t>Chair of Large Area Optoelectronics, University of Wuppertal, Rainer-Gruenter-Str. 21, 42119 Wuppertal, Germany</t>
  </si>
  <si>
    <t>Department of Physics and Astronomy, University of Leuven, Leuven, Belgium</t>
  </si>
  <si>
    <t>Erich Schmid Institute of Materials Science, Austrian Academy of Science, Leoben, 8700, Austria</t>
  </si>
  <si>
    <t>Erich-Schmid Institute of Materials Science, Austrian Academy of Sciences, Jahnstraße 12, 8700 Leoben, Austria</t>
  </si>
  <si>
    <t>Micro- and Nanostructured Materials Laboratory, Department of Energy, Politecnico di Milano, via Ponzio 34/3, I-20133, Milano, Italy</t>
  </si>
  <si>
    <t>Dipartimento di Energia, Laboratorio Materiali Micro e Nanostrutturati Politecnico di Milano</t>
  </si>
  <si>
    <t>Universität Erlangen-Nürnberg, Martensstrasse 7, D-91058 Erlangen, Germany</t>
  </si>
  <si>
    <t>Helmholtz-Zentrum Berlin für Materialien und Energie, Berlin, Germany</t>
  </si>
  <si>
    <t>Federal Institute of Materials Research and Testing (BAM), Berlin, Germany</t>
  </si>
  <si>
    <t>Micro- and Nanostructured Materials Laboratory, Department of Energy, Politecnico di Milano, Via Ponzio 34/3, 20133 Milano, Italy</t>
  </si>
  <si>
    <t>Dipartimento di Energia, Laboratorio Materiali Micro e Nanostrutturati Politecnico di Milano, Italy</t>
  </si>
  <si>
    <t>Otto Schott Institute of Materials Research, Friedrich Schiller University, Jena, Germany</t>
  </si>
  <si>
    <t>Institute of Physics of the Czech Academy of Sciences, Na Slovance 1999/2, Prague 8, 182 21, Czech Republic</t>
  </si>
  <si>
    <t>International School for Advanced Studies (SISSA), IOM-Democritos, Via Bonomea 265, Trieste, Italy</t>
  </si>
  <si>
    <t>Center for Nanoscience and Technology – IIT@Polimi, via Giovanni Pascoli 70/3, 20133 Milano, Italy</t>
  </si>
  <si>
    <t>BMW AG, Munich, Germany, BMW AG, Petuelring 130, 80788 Munich, Germany</t>
  </si>
  <si>
    <t>Department of Physics, Bielefeld University, Unversitätsstr. 25, Bielefeld, 33615, Germany</t>
  </si>
  <si>
    <t>Philipps-Universität Marburg, Hans-Meerwein-Straße, D-35032 Marburg, Germany</t>
  </si>
  <si>
    <t>Department of Materials Science &amp; Engineering, Friedrich-Alexander-Universität Erlangen-Nürnberg, Institute I: General Materials Properties, Erlangen, Germany</t>
  </si>
  <si>
    <t>Sandvik Coromant R&amp;D, Stockholm, Sweden</t>
  </si>
  <si>
    <t>ThyssenKrupp Electrical Steel, Kurt-Schumacher-St. 95, 45881 Gelsenkirchen, Germany</t>
  </si>
  <si>
    <t>Lehrstuhl für Gießereiwesen und Gießerei-Institut an der RWTH Aachen, Germany</t>
  </si>
  <si>
    <t>RWTH Aachen, Germany</t>
  </si>
  <si>
    <t>Institute of Chemical Process Engineering, University of Stuttgart, Germany</t>
  </si>
  <si>
    <t>Department of Materials Science and Engineering, NTNU - Norwegian University of Science and Technology, 7491 Trondheim, Norway</t>
  </si>
  <si>
    <t>Institut für Numerische Mathematik, TU Dresden, Dresden, Germany</t>
  </si>
  <si>
    <t>Dresden Center for Computational Materials Science (DCMS), TU Dresden, Dresden, Germany</t>
  </si>
  <si>
    <t>Institut für Chemie, Sekr. C2, Technische Universität Berlin, Straße des 17. Juni 135, 10623 Berlin, Germany</t>
  </si>
  <si>
    <t>Institute of Applied Physics, TU Braunschweig, 38106 Braunschweig, Germany</t>
  </si>
  <si>
    <t>Otto-von-Guericke-Universität Magdeburg, Universitätsplatz 2, 39106 Magdeburg, Germany</t>
  </si>
  <si>
    <t>Plansee SE, 6600 Reutte, Austria</t>
  </si>
  <si>
    <t>European Synchrotron Radiation Facility (ESRF), 38043, Grenoble, France</t>
  </si>
  <si>
    <t>Lehrstuhl für verfahrenstechnische Transportprozesse, Ruhr-University Bochum, D-44780 Bochum, Germany</t>
  </si>
  <si>
    <t>Erich Schmid Institute of Materials Science, Austrian Academy of Sciences, Jahnstrasse 12, Leoben, Austria</t>
  </si>
  <si>
    <t>Department of Materials Physics, Montanuniversität Leoben, Jahnstrasse 12, Leoben, Austria</t>
  </si>
  <si>
    <t>McMaster University, Brockhouse Institute for Materials Research, Canadian Centre for Electron Microscopy, 1280 Main St. W., Hamilton, ON, Canada</t>
  </si>
  <si>
    <t>Institute of Materials Science, Technical University of Freiberg, 09599 Freiberg, Germany</t>
  </si>
  <si>
    <t>Institute of Materials Science, TU Bergakademie Freiberg, Freiberg, Germany</t>
  </si>
  <si>
    <t>Erich Schmid Institute of Materials Science, Austrian Academy of Sciences, A-8700 Leoben, Austria</t>
  </si>
  <si>
    <t>Department Materials Physics, Montanuniversitaet Leoben, Leoben, Austria</t>
  </si>
  <si>
    <t>EUROPIPE GmbH, Mülheim an der Ruhr, Germany</t>
  </si>
  <si>
    <t>Lehrstuhl für Theoretische Physik, Universität Paderborn, Paderborn, Germany</t>
  </si>
  <si>
    <t>Institute for Mechanics, TU Dortmund, Dortmund, Germany</t>
  </si>
  <si>
    <t>Division of Solid Mechanics, Lund University, Lund, Sweden</t>
  </si>
  <si>
    <t>Institute of Mechanics, TU Dortmund, Leonhard-Euler-Str. 5, D-44227 Dortmund, Germany</t>
  </si>
  <si>
    <t>Ruhr-Universität Bochum, Fakultät für Maschinenbau, Lehrstuhl für Laseranwendungstechnik, Bochum, Germany</t>
  </si>
  <si>
    <t>Institut für Werkstoffwissenschaften IV, Universität Erlangen, 91058 Erlangen, Germany</t>
  </si>
  <si>
    <t>School of Polymers and High Performance Materials, University of Southern Mississippi, Hattiesburg, MS, USA</t>
  </si>
  <si>
    <t>Institute of Macromolecular Chemistry and Textile Chemistry, Dresden University of Technology, Mommsenstrasse 13, D-01069 Dresden, Germany</t>
  </si>
  <si>
    <t>Institut für Festkörperphysik, Universität Bremen, Otto-Hahn-Allee 1, Bremen, Germany</t>
  </si>
  <si>
    <t>Continental Automotive GmbH, Siemensstraße 12, 93055 Regensburg, Germany</t>
  </si>
  <si>
    <t>Institute of Materials Research, Helmholtz-Zentrum Geesthacht, 21502 Geesthacht, Germany</t>
  </si>
  <si>
    <t>Institute of Physics (IA), RWTH Aachen University, Otto-Blumenthal-Straße, 52074 Aachen, Germany</t>
  </si>
  <si>
    <t>I. Physikalisches Institut (IA), RWTH Aachen, 52074 Aachen, Germany</t>
  </si>
  <si>
    <t>Institute for Machine Elements and Systems Engineering, RWTH Aachen University, Schinkelstraße 10, 52062, Aachen, Germany</t>
  </si>
  <si>
    <t>Institute of Inorganic and Analytical Chemistry, Goethe-University, D-60438 Frankfurt, Germany</t>
  </si>
  <si>
    <t>Fraunhofer Institute for Laser Technology ILT, Aachen, Germany</t>
  </si>
  <si>
    <t>Institute of Lightweight Design and Structural Biomechanics, Vienna University of Technology, Gußhausstr. 27-29, Vienna, Austria</t>
  </si>
  <si>
    <t>Department of Chemistry, Ludwig-Maximilians-Universität and Center for NanoScience (CeNS), Butenandtstraße 11, 81377 Munich, Germany</t>
  </si>
  <si>
    <t>Department of Chemistry, Center for Nanoscience, Ludwig-Maximilians-University, 81377 Munich, Germany</t>
  </si>
  <si>
    <t>École Polytechnique Fédérale de Lausanne (EPFL), 1951 Sion, Switzerland</t>
  </si>
  <si>
    <t>Chair for Applied Solid State Physics, Ruhr-Universität Bochum, 44801 Bochum, Germany</t>
  </si>
  <si>
    <t>European Spallation Source ESS ERIC, P.O. Box 176, Lund, Sweden</t>
  </si>
  <si>
    <t>Central Facility for Electron Microscopy, University of Ulm, Albert-Einstein-Allee 11, Ulm 89069, Germany</t>
  </si>
  <si>
    <t>Department of Materials Science and Engineering, Technion–Israel Institute of Technology, Technion City, 32000, Haifa, Israel</t>
  </si>
  <si>
    <t>Leibniz Institute for Solid State and Materials Research, 01069 Dresden, Germany</t>
  </si>
  <si>
    <t>Leibniz Institute for Solid State and Materials Research Dresden e.V. (IFW-Dresden), 01069 Dresden, Germany</t>
  </si>
  <si>
    <t>Ruhr-Universität Bochum, 44780 Bochum, Germany</t>
  </si>
  <si>
    <t>KTH Royal Inst Technol, Dept Mat Sci &amp; Engn, SE-10044 Stockholm, Sweden</t>
  </si>
  <si>
    <t>Materials Center Leoben, 8700 Leoben, Austria</t>
  </si>
  <si>
    <t>Institut für Werkstoffkunde (Materials Science), Leibniz-Universität Hannover, Germany</t>
  </si>
  <si>
    <t>University of Ljubljana, Faculty of Mechanical Engineering, Aškrčeva Ulica 6, 1000 Ljubljana, Slovenia</t>
  </si>
  <si>
    <t>University of Ljubljana, Faculty of Health Sciences, Zdravstvena Pot 5, 1000 Ljubljana, Slovenia</t>
  </si>
  <si>
    <t>Jožef Stefan International Postgraduate School, Ljubljana, Slovenia</t>
  </si>
  <si>
    <t>Centre for Electron Microscopy and Microanalysis, Jožef Stefan Institute, Ljubljana, Slovenia</t>
  </si>
  <si>
    <t>Department of Mechanical Engineering, Universidad de La Frontera, Francisco Salazar 01145, Temuco, 4780000, Chile</t>
  </si>
  <si>
    <t>General Motors, Global Research &amp; Development, Warren, MI 48092, United States</t>
  </si>
  <si>
    <t>Imperial Coll London, Dept Mat, London, England.</t>
  </si>
  <si>
    <t>Department of Materials, Imperial College London, Exhibition Road, London SW7 2AZ, UK</t>
  </si>
  <si>
    <t>Imperial College London, South Kensington Campus, London, UK</t>
  </si>
  <si>
    <t>GKSS-Research Centre, Geesthacht, Germany</t>
  </si>
  <si>
    <t>Institute of Materials Research and Engineering, Agency for Science, Technology and Research, Singapore, 138634, Singapore</t>
  </si>
  <si>
    <t>Thayer School of Engineering, Dartmouth College, 14 Engineering Drive, Hanover, NH 03755, United States</t>
  </si>
  <si>
    <t>Department of Materials Science and Engineering, Carnegie Mellon University, Pittsburgh, PA 15213, USA</t>
  </si>
  <si>
    <t>Scientific Computing Department, STFC Daresbury Laboratory, Hartree Centre, Warrington, UK</t>
  </si>
  <si>
    <t>Australian Centre for Microscopy and Microanalysis, University of Sydney, NSW, Australia</t>
  </si>
  <si>
    <t>School of Aerospace, Mechanical and Mechatronic Engineering, University of Sydney, NSW, Australia</t>
  </si>
  <si>
    <t>Australian Centre for Microscopy and Microanalysis, School of Aerospace, Mechatronic and Mechanical Engineering, University of Sydney, NSW 2006, Australia</t>
  </si>
  <si>
    <t>University of Texas at Austin, Austin, TX, USA</t>
  </si>
  <si>
    <t>Department of Materials, University of Oxford, Parks Road, , Oxford OX1 3PH, UK</t>
  </si>
  <si>
    <t>United Kingdom Atomic Energy Authority, Culham Centre for Fusion Energy, Culham Science Centre, Abingdon, OxonOX14 3DB, UK</t>
  </si>
  <si>
    <t>Lawrence Berkeley Natl. Lab., Natl. Ctr. Electron Microscopy Mol. Foundry, Berkeley, CA 94720 USA</t>
  </si>
  <si>
    <t>University Calif. Berkeley, Mat. Sci. &amp; Engn., Berkeley, CA 94720 USA</t>
  </si>
  <si>
    <t>Belgorod State University, Belgorod, Russia</t>
  </si>
  <si>
    <t>Institute of Macromolecular Chemistry and Textile Chemistry, Technical University Dresden, D-01062 Dresden, Germany</t>
  </si>
  <si>
    <t>Christian-Albrechts University Kiel, Institute for Materials Science, Synthesis and Real Structure, D-24143 Kiel, Germany</t>
  </si>
  <si>
    <t>Institute of Physical Chemistry, University of Vienna, Währingerstr. 42, A-1090 Wien, Austria</t>
  </si>
  <si>
    <t>University of Lodz, Faculty of Chemistry, Department of Inorganic and Analytical Chemistry, Tamka 12, 91-403 Lodz, Poland</t>
  </si>
  <si>
    <t>UMR 5146, École Nationale Supérieure des Mines de Saint-Étienne, 158, cours Fauriel, F-42023, Saint-Étienne, cedex 2, France</t>
  </si>
  <si>
    <t>Ernst Ruska-Centre for Microscopy and Spectroscopy with Electrons and Peter Grünberg Institute, Forschungszentrum Jülich, Jülich 52425, Germany</t>
  </si>
  <si>
    <t>Chair of Physical Chemistry III, University of Bayreuth, Universitaetsstrasse 30, 95447, Bayreuth, Germany</t>
  </si>
  <si>
    <t>Vallourec and Mannesmann Deutschland GmbH, Vallourec Research Center Germany, Düsseldorf, Germany</t>
  </si>
  <si>
    <t>Department of Materials, University of Oxford, Parks Road, Oxford, UK</t>
  </si>
  <si>
    <t>EEIMVR/UFF, Volta Redonda, RJ, Brazil</t>
  </si>
  <si>
    <t>Centro de Investigación en Materiales Avanzados, Unidad Monterrey, Apodaca, Nuevo León, C.P. 66600, Mexico</t>
  </si>
  <si>
    <t>Klinik für Neurochirurgie, Universitätsklinikum Düsseldorf, 40225 Düsseldorf, Germany</t>
  </si>
  <si>
    <t>Key Laboratory for Advanced Materials of Ministry of Education, School of Materials Science and Engineering, Tsinghua University, Beijing 100084, China</t>
  </si>
  <si>
    <t>Center for Electrochemical Sciences, Ruhr-Universität Bochum, Universitätsstrasse 150, 44780 Bochum, Germany</t>
  </si>
  <si>
    <t>Leibniz Institute for Plasma Science and Technology, 17489 Greifswald, Germany</t>
  </si>
  <si>
    <t>IBF-Institut für Bildsame Formgebung, RWTH Aachen University, Intzestraße 10, 52072, Aachen, Germany</t>
  </si>
  <si>
    <t>Institute of Metal Forming (IBF), RWTH Aachen University, 52072 Aachen, Germany</t>
  </si>
  <si>
    <t>Department of Chemistry, LMU Munich, Germany</t>
  </si>
  <si>
    <t>Institute for Materials Engineering, University of Kassel, Moenchebergstraße 3, Kassel, Germany</t>
  </si>
  <si>
    <t>Universidade de São Paulo – USP, Escola Politécnica, Departamento de Engenharia Metalúrgica e de Materiais, São Paulo, São Paulo, Brazil</t>
  </si>
  <si>
    <t>Instituto de Fisica, Universidade Federal do Rio de Janeiro, 21941-972 Rio de Janeiro, RJ, Brazil</t>
  </si>
  <si>
    <t>University of Illinois, Department of Materials Science and Engineering, 1304 W. Green Street, Urbana, IL, USA</t>
  </si>
  <si>
    <t>Department of Materials, University of Oxford, Parks Road, OX1 3PH Oxford, UK</t>
  </si>
  <si>
    <t>Imec, 75 Kapeldreef, Leuven, Belgium</t>
  </si>
  <si>
    <t>State Key Laboratory of Fine Chemicals, Dalian University of Technology, Linggong Road No.2, Dalian 116024, China</t>
  </si>
  <si>
    <t>University of Grenoble Alpes, LEPMI, Grenoble, France</t>
  </si>
  <si>
    <t>CNRS, LEPMI, Grenoble, France</t>
  </si>
  <si>
    <t>University of Munich (LMU) and Center for NanoScience (CeNS), Butenandtstrasse 5-13 (E), 81377 Munich, Germany</t>
  </si>
  <si>
    <t>Department of Chemistry, University of Peradeniya, Peradeniya, Sri Lanka</t>
  </si>
  <si>
    <t>Department of Chemistry, Indian Institute of Technology Kanpur, Kanpur-208016, Uttar Pradesh (U.P.), India</t>
  </si>
  <si>
    <t>Institute of Physical Chemistry, Justus Liebig University Giessen, Giessen, Germany</t>
  </si>
  <si>
    <t>Center for Materials Research (ZfM), Justus Liebig University Giessen, Giessen, Germany</t>
  </si>
  <si>
    <t>Department of Physics, University of Oslo, Oslo, Norway</t>
  </si>
  <si>
    <t>Bundesanstalt für Materialforschung und -prüfung (BAM), Unter den Eichen 87, Berlin, 12205, Germany</t>
  </si>
  <si>
    <t>Leibniz Institute for Solid State and Material Research Dresden, Dresden, Germany</t>
  </si>
  <si>
    <t>Institute for Material Science, TU Dresden, Dresden, Germany</t>
  </si>
  <si>
    <t>IFW Dresden, Institute for Complex Materials, P.O. Box 27 01 16, 01171 Dresden, Germany</t>
  </si>
  <si>
    <t>Inorganic Materials Chemistry, Ruhr-University Bochum, Universitätsstr. 150, Germany</t>
  </si>
  <si>
    <t>Institute for Physical Metallurgy and Materials Physics, RWTH Aachen University, Aachen, Germany</t>
  </si>
  <si>
    <t>Zentrum für Sonnenenergie- und Wasserstoff-Forschung Baden Württemberg, Industriestraße 6, 70565 Stuttgart, Germany</t>
  </si>
  <si>
    <t>Zentrum für Sonnenenergie- und Wasserstoff-Forschung Baden Württemberg, Stuttgart, Germany</t>
  </si>
  <si>
    <t>Karlsruher Institut für Technologie, 76131 Karlsruhe, Germany</t>
  </si>
  <si>
    <t>Institute for Applied Materials (IAM), Karlsruhe Institute of Technology (KIT), Karlsruhe, Germany</t>
  </si>
  <si>
    <t>Materials and Resources, Department of Materials Science, Technical University of Darmstadt, 64287, Darmstadt, Germany</t>
  </si>
  <si>
    <t>Institute of Materials Science, Technische Universitat Darmstadt, Peter-Grunberg-Str. 2, 64287, Darmstadt, Germany</t>
  </si>
  <si>
    <t>Department of Materials Science, Technical University of Darmstadt, 64287 Darmstadt, Germany</t>
  </si>
  <si>
    <t>Fraunhofer Research Institution for Materials Recycling and Resource Strategies IWKS, Brentanostrasse 2a, 63755 Alzenau, Germany</t>
  </si>
  <si>
    <t>Fraunhofer Research Institution for Materials Recycling and Resource Strategies IWKS, 63457, Hanau, Germany</t>
  </si>
  <si>
    <t>Division of Paleontology, Steinmann Institute, University of Bonn, Nussallee 8, Bonn, 53115, Germany</t>
  </si>
  <si>
    <t>Helmholtz-Zentrum Berlin für Materialien und Energie GmbH, Albert-Einstein-Straße 15, 12489 Berlin, Germany</t>
  </si>
  <si>
    <t>DECHEMA-Forschungsinstitut, Theodor-Heuss-Allee 25, 60486, Frankfurt/Main, Germany</t>
  </si>
  <si>
    <t>Delft University of Technology, Department of Materials Science and Engineering, Mekelweg 2, 2628CD, Delft, the Netherlands</t>
  </si>
  <si>
    <t>Department of Materials Science and Engineering, Delft University of Technology, Mekelweg 2, Delft 2628 CD, The Netherlands</t>
  </si>
  <si>
    <t>Department of Metallurgical and Materials Engineering, Indian Institute of Technology Kharagpur, Kharagpur, 721302, West Bengal, India</t>
  </si>
  <si>
    <t>Department of Physics, Electron Microscopy for Materials Science (EMAT), University of Antwerp, B-2020 Antwerpen, Belgium</t>
  </si>
  <si>
    <t>Institute of Nanotechnology (INT), Karlsruhe Institute of Technology (KIT), Hermann-von-Helmholtz Platz 1, 76344 Eggenstein-Leopoldshafen, Germany</t>
  </si>
  <si>
    <t>Joint Research Laboratory Nanomaterials, Technische Universität Darmstadt, Petersenstraße 32, 64287, Darmstadt, Germany</t>
  </si>
  <si>
    <t>Institute of Mechanics, Materials and Civil Engineering (iMMC), IMAP, Université catholique de Louvain, B-1348 Louvain-la-Neuve, Belgium</t>
  </si>
  <si>
    <t>Deutsche Elektronen-Synchrotron, Hamburg, Germany</t>
  </si>
  <si>
    <t>Material Measurement Laboratory, National Institute of Standards and Technology, Boulder, CO 80305, USA</t>
  </si>
  <si>
    <t>Department of Physics, Institute for Solid State Physics, Dresden University of Technology, 01062 Dresden, Germany</t>
  </si>
  <si>
    <t>Institut für Anorganische und Analytische Chemie, Albert-Ludwigs-Universität Freiburg, Albertstraße 21, 79104 Freiburg, Germany</t>
  </si>
  <si>
    <t>Freiburg Materials Research Center, FMF, University of Freiburg, Stefan-Meier-Straße 21, 79104 Freiburg, Germany</t>
  </si>
  <si>
    <t>Freiburger Zentrum für interaktive Werkstoffe und bioinspirierte Technologien, Albert-Ludwigs-Universität Freiburg, Georges-Köhler-Allee 105, 79110 Freiburg, Germany</t>
  </si>
  <si>
    <t>Freiburg Center for Interactive Materials and Bioinspired Technologies, FIT, University of Freiburg, Georges-Köhler-Allee 105, 79110 Freiburg, Germany</t>
  </si>
  <si>
    <t>Cluster of Excellence livMatS, University of Freiburg, 79104 Freiburg, Germany</t>
  </si>
  <si>
    <t>FMF – Freiburger Material Forschungszentrum, Stefan-Meier-Straße 21, 79104 Freiburg, Germany</t>
  </si>
  <si>
    <t>Laboratory of Semiconductor Materials, Institute of Materials, Faculty of Engineering, École Polytechnique Fédérale de Lausanne, Lausanne, Switzerland</t>
  </si>
  <si>
    <t>Institute of Physics, Faculty of Basic Sciences, École Polytechnique Fédérale de Lausanne, Lausanne, Switzerland</t>
  </si>
  <si>
    <t>Institute of Physics – CSE, Silesian University of Technology, B. Krzywoustego 2, 44–100 Gliwice, Poland</t>
  </si>
  <si>
    <t>L-NESS and Dipartimento di Fisica, Politecnico di Milano, via Anzani 42, 22100 Como, Italy</t>
  </si>
  <si>
    <t>Department of Cell and Developmental Biology, University of Pennsylvania Perelman School of Medicine, Philadelphia, Pennsylvania, USA</t>
  </si>
  <si>
    <t>Department of Materials, Imperial College London, London, UK</t>
  </si>
  <si>
    <t>Department of Geodynamics and Sedimentology, University of Vienna, Vienna, Austria</t>
  </si>
  <si>
    <t>Institüt für Erdwissenschaften, Karl-Franzens-Universität Graz, Graz, Austria</t>
  </si>
  <si>
    <t>Department of Materials Science, Saarland University, Campus D3.3, 66123, Saarbrücken, Germany</t>
  </si>
  <si>
    <t>Faculty of Chemistry, A. Mickiewicz University, Umultowska 89b, 61-614 Poznań, Poland</t>
  </si>
  <si>
    <t>Technical Chemistry I and Center for Nanointegration Duisburg-Essen (CENIDE), University of Duisburg-Essen, Essen, 45141, Germany</t>
  </si>
  <si>
    <t>Christian Doppler Lab. Mod. M.S., Technical University Munich, Boltzmannstrasse 15, 85748 Garching, Germany</t>
  </si>
  <si>
    <t>Technical Chemistry I and Center for Nanointegration Duisburg-Essen (CENIDE), University of Duisburg-Essen, 45141, Essen, Germany</t>
  </si>
  <si>
    <t>University of Bonn, Mulliken Center for Theoretical Chemistry, Institute for Physical and Theoretical Chemistry, 53115 Bonn, Germany</t>
  </si>
  <si>
    <t>Institute for Chemical Technology and Polymer Chemistry and Institute of Catalysis Research and Technology, Karlsruher Institut für Technologie (KIT), Kaiserstrasse 12 76131 Karlsruhe (Germany)</t>
  </si>
  <si>
    <t>Université de Montpellier, Institut Charles Gerhardt Montpellier, 2 place Eugène Bataillon, Montpellier, France</t>
  </si>
  <si>
    <t>Materials Chemistry, RWTH Aachen University, Kopernikusstr. 10, Aachen, Germany</t>
  </si>
  <si>
    <t>AMO GmbH, Otto-Blumenthal-Straße 25, 52074 Aachen, Germany</t>
  </si>
  <si>
    <t>Bundesanstalt für Materialforschung und -prüfung, Unter den Eichen 87, Berlin D-12205, Germany</t>
  </si>
  <si>
    <t>Helmholtz-Zentrum Berlin für Materialien und Energie GmbH, Hahn-Meitner-Platz 1, Berlin 14109, Germany</t>
  </si>
  <si>
    <t>Faculty of Physics and Center for Nanointegration Duisburg-Essen (CENIDE), University of Duisburg-Essen, Lotharstr. 1, 47057 Duisburg, Germany</t>
  </si>
  <si>
    <t>Department of Materials Science, Montanuniversität Leoben, Franz-Josef-Straße 18, 8700, Leoben, Austria</t>
  </si>
  <si>
    <t>Australian Centre for Microscopy &amp; Microanalysis, School of Aerospace, Mechanical and Mechatronic Engineering, The University of Sydney, Sydney, NSW2006, Australia</t>
  </si>
  <si>
    <t>Università degli studi di Cagliari, Dipartimento di Ingegneria Meccanica, Chimica e dei Materiali, via Marengo 2, 09123 Cagliari, Italy</t>
  </si>
  <si>
    <t>Department of Materials, University of Oxford, Parks Road, Oxford OX13PH, UK</t>
  </si>
  <si>
    <t>ACCESS e.V., D-52072 Aachen, Germany</t>
  </si>
  <si>
    <t>Department of Lithospheric Research, University of Vienna, Althanstrasse 14, Vienna, Austria</t>
  </si>
  <si>
    <t>Department of Materials Science and Engineering, University of Florida, Gainesville, Florida 32611, USA</t>
  </si>
  <si>
    <t>School of Mechanical and Aerospace Engineering, Nanyang Technological University, Singapore 639798, Singapore</t>
  </si>
  <si>
    <t>Quantum Theory Project, University of Florida, Gainesville, Florida 32611, USA</t>
  </si>
  <si>
    <t>Department of Chemistry and Center for NanoScience (CeNS), Ludwig-Maximilians-Universität München, Butenandtstraße 5-13, Munich, Germany</t>
  </si>
  <si>
    <t>Institute for Material Physics, University of Göttingen, Göttingen, Germany</t>
  </si>
  <si>
    <t>Department of Materials Engineering, KU Leuven, Kasteelpark Arenberg 44, Leuven, Belgium</t>
  </si>
  <si>
    <t>RWTH Aachen, Gemeinschaftslabor für Elektronenmikroskopie, 52056, Aachen, Germany</t>
  </si>
  <si>
    <t>Ruhr University Bochum, Faculty for Chemistry and Biochemistry, Analytical Chemistry II, Bochum, Germany</t>
  </si>
  <si>
    <t>Institute of Applied Mechanics, RWTH Aachen University, Mies-van-der-Rohe-Straße 1, D-52074 Aachen, Germany</t>
  </si>
  <si>
    <t>Institute of Applied Mechanics, RWTH Aachen University, D-52074, Aachen, Germany</t>
  </si>
  <si>
    <t>Shanghai Key Lab of Advanced High-temperature Materials and Precision Forming, School of Materials Science and Engineering, Shanghai Jiao Tong University, Shanghai 200240, China</t>
  </si>
  <si>
    <t>Central Facility for Electron Microscopy, RWTH Aachen University, Aachen, Germany</t>
  </si>
  <si>
    <t>Department of Materials Science and Engineering, Carnegie Mellon University, Pittsburgh, PA, 15213-3890, USA</t>
  </si>
  <si>
    <t>Laboratory of Advanced Catalysis for Sustainability, School of Chemistry, The University of Sydney, Sydney, New South Wales 2006, Australia</t>
  </si>
  <si>
    <t>School of Chemical Sciences, Dublin City University, Glasnevin, Dublin 9, Ireland</t>
  </si>
  <si>
    <t>Groupe Physique des Matériaux, Université de Rouen, Saint Etienne du Rouvray, Normandie 76800, France</t>
  </si>
  <si>
    <t>Department of Applied Physics, Ghent University, Valentin Vaerwyckweg 1, BE-9000 Gent, Belgium</t>
  </si>
  <si>
    <t>Aix Marseille Université, CNRS, Université de Toulon, IM2NP UMR 7334, Marseille, France</t>
  </si>
  <si>
    <t>Department of Materials Science, Montanuniversität Leoben, Jahnstraße 12, 8700, Leoben, Austria</t>
  </si>
  <si>
    <t>Karlsruher Institut für Technologie, KIT, Germany</t>
  </si>
  <si>
    <t>Université Paris-Saclay, CEA, Service de Recherches de Métallurgie Physique, 91191 Gif-sur-Yvette, France</t>
  </si>
  <si>
    <t>Faculty of Science, Masaryk University, Brno, Czech Republic</t>
  </si>
  <si>
    <t>Departament de Biologia Cellular, Fisiologia i Immunologia, Universitat Autònoma de Barcelona, Campus de la UAB, Bellaterra, Catalonia, Spain</t>
  </si>
  <si>
    <t>Departament de Química, Universitat Autonoma de Barcelona, Barcelona, Spain</t>
  </si>
  <si>
    <t>Institute of Physics (IA), RWTH Aachen University, Sommerfeldstraße 14, 52074 Aachen, Germany</t>
  </si>
  <si>
    <t>Institute of Physics of Materials, Academy of Sciences of the Czech Republic, CZ-Brno, Czech Republic</t>
  </si>
  <si>
    <t>Materials Group, Gas Turbine Research Establishment (GTRE), DRDO, Bengaluru, 560 093, India</t>
  </si>
  <si>
    <t>State Key Lab of Powder Metallurgy, Central South University, Changsha 410083, China</t>
  </si>
  <si>
    <t>Nano and Heterogeneous Materials Center, School of Materials Science and Engineering, Nanjing University of Science and Technology, Nanjing 210094, China</t>
  </si>
  <si>
    <t>State Key Laboratory of Tribology in Advanced Equipment, Tsinghua University, Beijing, China</t>
  </si>
  <si>
    <t>Department of Mechanical Engineering, Tsinghua University, Beijing, China</t>
  </si>
  <si>
    <t>School of Engineering and Technology, Manipal University Jaipur, Jaipur, India</t>
  </si>
  <si>
    <t>Materials Chemistry, RWTH Aachen University, Aachen, Germany</t>
  </si>
  <si>
    <t>ICAMS, Ruhr-Universität Bochum, D-44801 Bochum, Germany</t>
  </si>
  <si>
    <t>Mechanical Metallurgy Division, Bhabha Atomic Research Centre, Mumbai 400085, India</t>
  </si>
  <si>
    <t>Stanford Synchrotron Radiation Lightsource, SLAC National Accelerator Laboratory, Menlo Park, CA 94025, USA</t>
  </si>
  <si>
    <t>Departament de Física, EEBE, Campus Diagonal-Besòs and Barcelona Research Center in Multiscale Science and Engineering, Universitat Politècnica de Catalunya, Eduard Maristany, 10-14, 08019 Barcelona, Catalonia, Spain</t>
  </si>
  <si>
    <t>Department of Civil Engineering, School of Science and Engineering, Sharif University of Technology, Kish Island, 79417-76655, Iran</t>
  </si>
  <si>
    <t>Department of Materials Science and Engineering, Royal Institute of Technology, Stockholm, Sweden</t>
  </si>
  <si>
    <t>Institute of Surface Science, Helmholtz-Zentrum Hereon, 21502 Geesthacht, Germany</t>
  </si>
  <si>
    <t>Advanced Materials Laboratory, Yanbu Research Center, Royal Commission for Yanbu-Colleges and Institutes, PO Box 30436, Yanbu Industrial City 41912, Saudi Arabia</t>
  </si>
  <si>
    <t>School of Chemical Engineering, Vignan’s Foundation for Science, Technology and Research University, Vadlamudi, Guntur 522 213, Andhra Pradesh, India</t>
  </si>
  <si>
    <t>Computational Materials Chemistry Group, Lehrstuhl Anorganische Chemie 2, Ruhr-Universität Bochum, Universitätsstr. 150, 44801 Bochum, Germany</t>
  </si>
  <si>
    <t>Process Metallurgy Research Unit, University of Oulu, P.O. Box 4300, 90014, Oulu, Finland</t>
  </si>
  <si>
    <t>Department of Physics, Center for Interdisciplinary Research on Complex Systems, Northeastern University, Boston, MA 02115, USA</t>
  </si>
  <si>
    <t>Ruukki Metals, Harvialantie 420, FI-13300 Hämeenlinna, Finland</t>
  </si>
  <si>
    <t>Institute for Chemical and Bioengineering (ICB), ETH Zurich, Vladimir-Prelog-Weg 1-10, 8093 Zurich, Switzerland</t>
  </si>
  <si>
    <t>Michigan State University, Chemical Engineering and Materials Science, East Lansing, MI 48824, USA</t>
  </si>
  <si>
    <t>Institute for Materials &amp; ZGH, Ruhr-Universität Bochum, Germany</t>
  </si>
  <si>
    <t>Department of Physics, Jadavpur University, Kolkata 700032, India</t>
  </si>
  <si>
    <t>Department of Condensed Matter Physics and Material Sciences, S. N. Bose National Centre for Basic Sciences, Section III, Salt Lake, Kolkata, 700106, India</t>
  </si>
  <si>
    <t>Department of Physics, Jadavpur University, Jadavpur, Kolkata, 700032, India</t>
  </si>
  <si>
    <t>Forschungszentrum Jülich GmbH, Institut für Energie- und Klimaforschung-Plasmaphysik, Partner of the Triliteral Euregio Cluster (TEC), Jülich, Germany</t>
  </si>
  <si>
    <t>Mechanical Workshop of the Faculty of Chemistry and Biochemistry, Ruhr-Universität Bochum, Universitätsstrasse 150, D-44780 Bochum, Germany</t>
  </si>
  <si>
    <t>Lehrstuhl für Physikalische Chemie II, Friedrich-Alexander-Universität Erlangen-Nürnberg, Erlangen, Germany</t>
  </si>
  <si>
    <t>Engineering Design and CAD, Universität Bayreuth, Universitätsstr. 30, 95447, Bayreuth, Germany</t>
  </si>
  <si>
    <t>Department of Mechanical Engineering, University of Ottawa, 161 Louis Pasteur, Ottawa, ON, K1N 6N5, Canada</t>
  </si>
  <si>
    <t>Centre for Research in Photonics at the University of Ottawa, 800 King Edward Ave., Ottawa, ON, K1N 6N5, Canada</t>
  </si>
  <si>
    <t>Insitut für Anorganische Chemie und Strukturchemie, Lehrstuhl I: Bioanorganische Chemie und Katalyse, Heinrich Heine Universität Düsseldorf, Universitätsstraße 1, Düsseldorf, Germany</t>
  </si>
  <si>
    <t>University of Bremen, Faculty of Production Engineering, Badgasteiner Str. 1, 28359 Bremen, Germany</t>
  </si>
  <si>
    <t>Leibniz Institute for Materials Engineering IWT, Badgasteiner Straße 3, 28359 Bremen, Germany</t>
  </si>
  <si>
    <t>Department of Chemistry, Technical University Berlin, Straße des 17., Berlin, Germany</t>
  </si>
  <si>
    <t>Thermo Fisher Scientific, De Schakel 2, Eindhoven, 5651 GH The Netherlands</t>
  </si>
  <si>
    <t>Tata Steel, Research &amp; Development, IJmuiden Technology Centre, P.O.Box 10.000, 1970CA, Ijmuiden, The Netherlands</t>
  </si>
  <si>
    <t>Department of Chemistry &amp; Thomas Young Centre, University College London, 20 Gordon Street, London WC1H 0AJ, UK</t>
  </si>
  <si>
    <t>Department of Materials Science and Engineering, Yonsei University, Seoul 03722, Republic of Korea</t>
  </si>
  <si>
    <t>Department of Microbiology, University of Kalyani, Kalyani-741235, India</t>
  </si>
  <si>
    <t>Université Grenoble Alpes, CNRS, Grenoble INP, SIMaP, Grenoble, F-38000, France</t>
  </si>
  <si>
    <t>Univ. Grenoble Alpes, CNRS, Grenoble INP, SIMaP, F-38000 Grenoble, France</t>
  </si>
  <si>
    <t>Sorbonne Université, Muséum National d’Histoire Naturelle, UMR CNRS 7590, Institut de Minéralogie, de Physique des Matériaux et de Cosmochimie, IMPMC_x000D_ , F-75005 Paris, France</t>
  </si>
  <si>
    <t>Analytische Chemie-Elektroanalytik and Sensorik, Ruhr-Universität Bochum, Universitätsstr. 150, D-44780 Bochum, Germany</t>
  </si>
  <si>
    <t>Micro-Mechanics &amp; Multiscale Materials Modeling (M5), Institute of Mechanics and Fluid Dynamics, Technische Universität Bergakademie Freiberg (TUBAF), Freiberg, 09599, Germany</t>
  </si>
  <si>
    <t>Interdisciplinary Centre for Advanced Materials Simulation (ICAMS) Ruhr-Universität Bochum, 44780 Bochum, Germany</t>
  </si>
  <si>
    <t>Metal Extraction and Recycling Division, CSIR-National Metallurgical Laboratory, Jamshedpur, Jharkhand, India</t>
  </si>
  <si>
    <t>Department of Metallurgical Engineering and Materials Science, Indian Institute of Technology Bombay, Mumbai, 400076, India</t>
  </si>
  <si>
    <t>CIDETEC Basque Research and Technology Alliance (BRTA), Po. Miramón 196, 20014 Donostia-San Sebastián, Spain</t>
  </si>
  <si>
    <t>Thyssenkrupp Bilstein GmbH, Niederkell 25, D-54429 Mandern, Germany</t>
  </si>
  <si>
    <t>Muğla Sıtkı Koçman University, Department of Metallurgical and Materials Engineering, 48000 Muğla, Turkey</t>
  </si>
  <si>
    <t>Institute for Materials Research (IMO), Hasselt University, Diepenbeek, Limburg, Belgium</t>
  </si>
  <si>
    <t>IMEC vzw. Division IMOMEC, Diepenbeek, Limburg, Belgium</t>
  </si>
  <si>
    <t>Nuclear Engineering Program, Department of Materials Science and Engineering, University of Florida, Gainesville, FL, USA</t>
  </si>
  <si>
    <t>Institute of Applied Mechanics, RWTH Aachen University, D-52074 Aachen, Germany</t>
  </si>
  <si>
    <t>Institute for Materials Science, Kiel University, 24105 Kiel, Germany</t>
  </si>
  <si>
    <t>Lawrence Livermore National Laboratory, Livermore, CA 94550, USA</t>
  </si>
  <si>
    <t>Center for Elements Strategy Initiative for Structural Materials (ESISM), Kyoto University, Kyoto, 606-8501, Japan</t>
  </si>
  <si>
    <t>Precursory Research for Embryonic Science and Technology (PRESTO), Japan Science and Technology Agency (JST), Kawaguchi, 332-0012, Japan</t>
  </si>
  <si>
    <t>Center for Materials Research by Information Integration, National Institute for Materials Science (NIMS), Tsukuba, 305-0047, Japan</t>
  </si>
  <si>
    <t>Novelis R&amp;T Centre Sierre, Rte des Laminoirs 15, 3960, Sierre, Switzerland</t>
  </si>
  <si>
    <t>Department of Mechanical Engineering, Sun Moon University, Asan, 31460, South Korea</t>
  </si>
  <si>
    <t>Department of Materials Science and Engineering, Saarland University, Saarbrücken, Germany</t>
  </si>
  <si>
    <t>Texas A&amp;M Univ Qatar, POB 23874, Doha, Qatar</t>
  </si>
  <si>
    <t>Thin Film Physics Division, Department of Physics, Chemistry, and Biology (IFM), Linköping University, Linköping, Sweden</t>
  </si>
  <si>
    <t>CSIRO Manufacturing, 36 Bradfield Road, Lindfield, New South Wales 2070, Australia</t>
  </si>
  <si>
    <t>School of Materials Science and Engineering, University of New South Wales (UNSW, Sydney), Sydney, NSW 2052, Australia</t>
  </si>
  <si>
    <t>Department of Materials Science, WW1-General Materials Properties, Friedrich-Alexander Universität Erlangen-Nürnberg, Martensstraße 5, Erlangen 91058, Germany</t>
  </si>
  <si>
    <t>Fraunhofer-Institut für Werkstoff- und Strahltechnik IWS, Winterbergstr. 28, 01277 Dresden, Germany</t>
  </si>
  <si>
    <t>Analytical Chemistry - Biointerfaces, Ruhr-University Bochum, Germany</t>
  </si>
  <si>
    <t>Leibniz-Institut für Werkstofforientierte Technologien (IWT), 28359 Bremen, Germany</t>
  </si>
  <si>
    <t>Department of Materials, Royal School of Mines, Imperial College London, Prince Consort Road,_x000D_ London SW7 2BP, UK</t>
  </si>
  <si>
    <t>Faculty of Engineering, Department of Materials, Imperial College London, London, SW7 2AZ, United Kingdom</t>
  </si>
  <si>
    <t>Department of Materials, Royal School of Mines, Imperial College London_x000D_ , Exhibition Road, London SW7 2AZ_x000D_ , UK</t>
  </si>
  <si>
    <t>Imperial College, Royal School of Mines, Department of Materials, London, SW7 2AZ, UK</t>
  </si>
  <si>
    <t>Department of Materials, Royal School of Mines, Imperial College London, London, UK</t>
  </si>
  <si>
    <t>Department of Materials, Royal School of Mines, ImperialCollege London, London, SW7 2AZ, United Kingdom</t>
  </si>
  <si>
    <t>Imperial College London, Department of Materials, London, United Kingdom</t>
  </si>
  <si>
    <t>Department of Materials Science, Royal School of Mines, Imperial College, London, London, SW7 2AZ UK</t>
  </si>
  <si>
    <t>Department of Materials Royal School of Mines Imperial College London London SW7 2AZ UK</t>
  </si>
  <si>
    <t>Empa – Swiss Federal Laboratories for Materials Science and Technology, Überlandstrasse 129, 8600 Dübendorf, Switzerland</t>
  </si>
  <si>
    <t>Industria de Turbo Propulsores (ITP), Alcobendas, Spain</t>
  </si>
  <si>
    <t>Natl Univ Ireland Univ Coll Cork, Tyndall Natl Inst, Cork, Ireland</t>
  </si>
  <si>
    <t>Fakultät für Physik und Center for Nanointegration (CENIDE), Universität Duisburg-Essen, Lotharstrasse 1, Duisburg, Germany</t>
  </si>
  <si>
    <t>Department of Materials Engineering, Indian Institute of Science, Bangalore, India</t>
  </si>
  <si>
    <t>Thermo Fisher Scientific, 5350 NE Dawson Creek Drive, Hillsboro, OR, 97124, USA</t>
  </si>
  <si>
    <t>Kleindiek Nanotechnik GmbH, Aspenhaustraße 25, 72770 Reutlingen, Germany</t>
  </si>
  <si>
    <t>Department of Materials, Textiles and Chemical Engineering, Ghent University, Tech Lane Ghent Science Park – Campus A, building 903, BE-9052 Gent, Belgium</t>
  </si>
  <si>
    <t>Research group of Electrochemical and Surface Engineering (SURF), Vrije Universiteit Brussel (VUB), Pleinlaan 2, B-1050 Brussels, Belgium</t>
  </si>
  <si>
    <t>Functional Materials, Materials Science, Technical University of Darmstadt, 64287 Darmstadt, Germany</t>
  </si>
  <si>
    <t>University of Arizona, Tucson, AZ, USA</t>
  </si>
  <si>
    <t>Mechanics of Functional Materials Division, Institute of Materials Science,Technische Universität Darmstadt, Darmstadt, German</t>
  </si>
  <si>
    <t>Department of Chemistry, Department of Materials Science and Engineering, Texas A&amp;M University, College Station, TX 77845-3012, USA</t>
  </si>
  <si>
    <t>Tsinghua University, Key Laboratory of Advanced Material, School of Material Science and Engineering, Beijing, China</t>
  </si>
  <si>
    <t>Department of Physics, Jadavpur University, Kolkata-700032, India</t>
  </si>
  <si>
    <t>Institute of Advanced Wear &amp; Corrosion Resistant and Functional Materials, Jinan University, Guangzhou, 510632, China</t>
  </si>
  <si>
    <t>State Key Laboratory of Powder Metallurgy, Central South University, Changsha, 410083, China</t>
  </si>
  <si>
    <t>Department of Metallurgical Engineering and Materials Science, Indian Institute of Technology Bombay, Mumbai 400076, Maharashtra, India</t>
  </si>
  <si>
    <t>Department of Metallurgical Engineering and Materials Science, Indian Institute of Technology Bombay, Mumbai, Maharashtra, 400076, India</t>
  </si>
  <si>
    <t>School of Materials Science and Engineering, Southwest Jiaotong University, Chengdu, 610031, China</t>
  </si>
  <si>
    <t>State Key Laboratory for Mechanical Behavior of Materials, Xi’an Jiaotong University, 710049 Xi’an, China</t>
  </si>
  <si>
    <t>School of Mechanical Engineering and Automation, Beihang University, Beijing, 100191, PR China</t>
  </si>
  <si>
    <t>State Key Lab of Metal Matrix Composites, Shanghai Jiao Tong University, Shanghai, 200240, China</t>
  </si>
  <si>
    <t>National Key Laboratory for Precision Hot Processing of Metals, Harbin Institute of Technology, Harbin 150001, China</t>
  </si>
  <si>
    <t>Department of Chemical Engineering and Materials Science, University of California, Davis, CA, USA</t>
  </si>
  <si>
    <t>Department of Mining and Materials Engineering, McGill University, 3610 University Street, Montreal, QC, Canada H3A 0C5</t>
  </si>
  <si>
    <t>College of Mechanics and Materials, Hohai University, Nanjing 210098, China</t>
  </si>
  <si>
    <t>Beijing General Research Institute of Nonferrous Metals, GRIKIN Adv Mat Co. Limited, Beijing, China</t>
  </si>
  <si>
    <t>School of Materials Science and Engineering, Northeastern University, Shenyang 110819, China</t>
  </si>
  <si>
    <t>Beijing Computational Science Research Center, Beijing 100094, China</t>
  </si>
  <si>
    <t>Department of Materials, Royal School of Mines, Imperial College, Prince Consort Road, London, SW7 2BP, United Kingdom</t>
  </si>
  <si>
    <t>Department of Materials, Royal School of Mines, Imperial College London</t>
  </si>
  <si>
    <t>Imperial College, Royal School of Mines, Department of Materials, London, SW7 2AZ,_x000D_ UK</t>
  </si>
  <si>
    <t>Department of Materials Science and Engineering, Tel Aviv University, P.O.B 39040, Ramat Aviv 6997801, Israel</t>
  </si>
  <si>
    <t>Empa, Swiss Federal Laboratories for Materials Science and Technology, Thun, Switzerland</t>
  </si>
  <si>
    <t>Interdisciplinary Centre for Electron Microscopy, École Polytechnique Fédérale de Lausanne (EPFL), CH-1015 Lausanne, Switzerland</t>
  </si>
  <si>
    <t>Electron Spectrometry and Microscopy Laboratory, École Polytechnique Fédérale de Lausanne (EPFL), CH-1015 Lausanne, Switzerland</t>
  </si>
  <si>
    <t>Department of Materials Science and Engineering, KTH Royal Institute of Technology, Stockholm, Sweden</t>
  </si>
  <si>
    <t>Central Facility for Electron Microscopy, University of Ulm, Albert-Einstein-Allee 11, 89069 Ulm, Germany</t>
  </si>
  <si>
    <t>Centre for Innovation Competence SiLi-nano®, Martin Luther University of Halle-Wittenberg, Karl-Freiherr-von-Fritsch-Str. 3, 06120, Halle (Saale), Germany</t>
  </si>
  <si>
    <t>Fraunhofer Center for Silicon Photovoltaics, Walter-Hülse-Str. 1, 06120, Halle (Saale), Germany</t>
  </si>
  <si>
    <t>Fontana Corrosion Center, Department of Materials Science and Engineering, The Ohio State University, 477 Watts Hall, 2041 College Road, Columbus, OH 43210, USA</t>
  </si>
  <si>
    <t>Werkstoffwissenschaften und Methodik, Universität des Saarlandes, Gebäude D2.2, 66123 Saarbrücken, Germany</t>
  </si>
  <si>
    <t>Dillinger, Werkstraße 1, 66763 Dillingen/Saar</t>
  </si>
  <si>
    <t>Materials Center Leoben Forschung GmbH, Roseggerstraße 12, 8700 Leoben, Austria</t>
  </si>
  <si>
    <t>Materials Chemistry, RWTH Aachen University, D-52074, Aachen, Germany</t>
  </si>
  <si>
    <t>Functional Inorganic Materials Group, Department of Chemistry, University of Konstanz, Universitätsstraße 10, 78457 Konstanz, Germany</t>
  </si>
  <si>
    <t>Friedrich-Alexander Universität Erlangen-Nürnberg, Lehrstuhl für Chemische Reaktionstechnik, 91058 Erlangen, Germany</t>
  </si>
  <si>
    <t>Technische Universität Darmstadt, Ernst-Berl-Institut für Technische und Makromolekulare Chemie, 64287 Darmstadt, Germany</t>
  </si>
  <si>
    <t>Technical University Dresden, Institute of Materials Science, D-01062 Dresden, Germany</t>
  </si>
  <si>
    <t>Bereich Mineralogie, Steinmann-Institut für Geologie, Mineralogie und Paläontologie, Universität Bonn, Bonn, Germany</t>
  </si>
  <si>
    <t>Geschäftsführung des Departments für Chemie, Greinstrasse 6, Köln, Germany</t>
  </si>
  <si>
    <t>Zernike Institute for Advanced Materials, University of Groningen AG, Groningen, The Netherlands</t>
  </si>
  <si>
    <t>Department of Physics, Ruhr-University Bochum, 44780 Bochum, Germany</t>
  </si>
  <si>
    <t>National Centre for Metallurgical Research (CENIM/CSIC), Avda. Gregorio del Amo 8, 28040-Madrid, Spain</t>
  </si>
  <si>
    <t>Department of Materials Science and Engineering, Tel Aviv University, 6997801 Ramat Aviv, Israel</t>
  </si>
  <si>
    <t>Center for Structural Materials MPA-IfW, Technische Universität Darmstadt, Grafenstraße 2, 64283 Darmstadt, Germany</t>
  </si>
  <si>
    <t>Plansee SE, Reutte, Austria</t>
  </si>
  <si>
    <t>Karlsruher Institut für Technologie, Institut für Angewandte Materialien (IAM-CMS), Engelbert-Arnold-Straße 4, Karlsruhe, Germany</t>
  </si>
  <si>
    <t>Fraunhofer-Institut für Werkstoffmechanik IWM, Wöhlerstraße 11, Freiburg, Germany</t>
  </si>
  <si>
    <t>Institute for Materials Applications in Mechanical Engineering, RWTH Aachen University, 52062 Aachen, Germany</t>
  </si>
  <si>
    <t>IWM, RWTH Aachen University, Aachen, Germany</t>
  </si>
  <si>
    <t>Institute of Materials Physics, University of Münster, 48149 Münster, Germany</t>
  </si>
  <si>
    <t>Institute of Materials Physics, University of Münster, D-48149 Münster, Germany</t>
  </si>
  <si>
    <t>Westfälische-Wilhelms-Universität Münster, Institut für Materialphysik, Münster, Germany</t>
  </si>
  <si>
    <t>Department of Data Science, Friedrich-Alexander-Universität Erlangen-Nürnberg, Cauerstr. 11, 91058 Erlangen</t>
  </si>
  <si>
    <t>Institute of Inorganic and Analytical Chemistry, Johannes Gutenberg University, Mainz, D-55131, Germany</t>
  </si>
  <si>
    <t>Mathematical Image and Signal Processing, Aachen Institute for Advanced Study in Computational Engineering Science, RWTH Aachen University, Aachen_x000D_ 52062 Germany</t>
  </si>
  <si>
    <t>Univ Rouen Normandie, INSA Rouen Normandie, CNRS, Normandie Univ, GPM UMR 6634 , Rouen F-76000 , France</t>
  </si>
  <si>
    <t>Normandie Université, UNIROUEN, INSA Rouen, CNRS, Groupe de Physique des Matériaux, 76000, Rouen, France</t>
  </si>
  <si>
    <t>Material Mechanics, RWTH Aachen University, Schinkelstr. 2, 52062 Aachen, Germany</t>
  </si>
  <si>
    <t>California Institute of Technology, Graduate Aerospace Laboratories, 1200 East California Boulevard, Pasadena, CA 91125, USA</t>
  </si>
  <si>
    <t>Hamburg University of Technology, Institute of Continuum Mechanics and Materials Mechanics, Hamburg, Germany</t>
  </si>
  <si>
    <t>INM – Leibniz Institute for New Materials, 66123 Saarbrücken,</t>
  </si>
  <si>
    <t>Technische Chemie, Technische Universität Berlin, Straße des 17 Juni 124, 10623 Berlin, Germany</t>
  </si>
  <si>
    <t>Interdisciplinary Centre for Advanced Materials Simulation (ICAMS), Ruhr-Universität Bochum, Universitätsstr. 90a, 44789, Bochum, Germany</t>
  </si>
  <si>
    <t>Lehrstuhl Werkstofftechnik, Ruhr-Universität Bochum, 44801, Bochum, Germany</t>
  </si>
  <si>
    <t>Department of Materials Physics, University of Leoben, Jahnstraße 12, Leoben, Austria</t>
  </si>
  <si>
    <t>ZEISS Research Microscopy Solutions, Dublin, CA, United States</t>
  </si>
  <si>
    <t>Poly-Shape, 235 Rue des Canesteu -ZI La Gandonne, 13300, Salon-de-Provence, France</t>
  </si>
  <si>
    <t>Institute of Micro- and Nanostructure Research (IMN) &amp; Center for Nanoanalysis and Electron Microscopy (CENEM), Interdisciplinary Center for Nanostructured Films (IZNF), Friedrich-Alexander-Universität Erlangen-Nürnberg (FAU), Cauerstr. 3, 91058, Erlangen, Germany</t>
  </si>
  <si>
    <t>University of Rouen Normandy, CNRS, INSA Rouen Normandie, Groupe de Physique des Matériaux UMR 6634, F-76000 Rouen, France</t>
  </si>
  <si>
    <t>Condensed Matter Physics and Materials Science Department, Brookhaven National Laboratory, Upton, NY 11973, USA</t>
  </si>
  <si>
    <t>National Institute of Standards and Technology (NIST), Gaithersburg, MD, USA</t>
  </si>
  <si>
    <t>Materials Science and Technology Division, Oak Ridge National Laboratory, Oak Ridge, TN, 37831, USA</t>
  </si>
  <si>
    <t>Department of Comprehensive Dentistry, University of Texas Health Science Center, 703 Floyd Curl Drive, San Antonio, Texas 78229-3900, USA</t>
  </si>
  <si>
    <t>Normandie Univ, ENSICAEN, UNICAEN, CEA, CNRS, CIMAP, 14000 Caen, France</t>
  </si>
  <si>
    <t>Materials Science &amp; Engineering I and Interdisciplinary Center for Nanostructured Films (IZNF), Friedrich-Alexander-Universität Erlangen-Nürnberg (FAU), Cauerstr. 3, 91058, Erlangen, Germany</t>
  </si>
  <si>
    <t>School of Applied and Engineering Physics, Cornell University, 142 Sciences Dr., Ithaca, NY 14850, USA</t>
  </si>
  <si>
    <t>Medtronic Neuromodulation, Fridley, MN 55432, USA</t>
  </si>
  <si>
    <t>Department of Biology, TU Dresden, Zellescher Weg 20b, 01069 Dresden, Germany</t>
  </si>
  <si>
    <t>CIRIMAT, UMR CNRS/UPS/INPT 5085, ENSIACET, 31077 Toulouse Cedex 4, France</t>
  </si>
  <si>
    <t>General Electric Company, Fairfield, CT, USA</t>
  </si>
  <si>
    <t>GE Global Research, Niskayuna, USA</t>
  </si>
  <si>
    <t>School of Mechanical and Manufacturing Engineering, University of New South Wales (UNSW Sydney), Sydney NSW 2052, Australia</t>
  </si>
  <si>
    <t>Institute of General Mechanics (IAM), RWTH Aachen University, Aachen, Germany</t>
  </si>
  <si>
    <t>Interdisciplinary Center for Molecular Materials (ICMM) and Computer Chemistry Center (CCC), Friedrich-Alexander-Universität Erlangen-Nürnberg (FAU), Nägelsbachstr. 25, 91052, Erlangen, Germany</t>
  </si>
  <si>
    <t>Thyssen Krupp Steel Europe Research and Development, Germany</t>
  </si>
  <si>
    <t>Montanuniversitaet Leoben, Franz-Josef-Straβe 18, 8700, Leoben, Austria</t>
  </si>
  <si>
    <t>Physikalisch-Chemisches Institut, Justus-Liebig-Universität Gießen, Gießen, Germany</t>
  </si>
  <si>
    <t>Lehrstuhl für Numerische Mechanik, Universität Siegen, D-57068 Siegen, Germany</t>
  </si>
  <si>
    <t>Institut für Mechanik, Universität Duisburg-Essen, D-45117 Essen, Germany</t>
  </si>
  <si>
    <t>Surface Science Laboratory, Department of Materials- and Earth Sciences, Technical University Darmstadt, Otto-Berndt-Str. 3, 64287 Darmstadt, Germany</t>
  </si>
  <si>
    <t>Leibniz-Institut für Werkstofforientierte Technologien IWT, University of Bremen, 28359, Bremen, Germany</t>
  </si>
  <si>
    <t>Voestalpine Stahl GmbH, voestalpine-Straße 3, Linz, Austria</t>
  </si>
  <si>
    <t>Erich Schmid Institute of Materials Science, Austrian Academy of Sciences, Leoben, Austria</t>
  </si>
  <si>
    <t>KAI - Kompetenzzentrum Automobil- und Industrieelektronik GmbH, Technologiepark Villach, Europastrasse 8, 9524 Villach, Austria</t>
  </si>
  <si>
    <t>Department of Materials Engineering, Katholieke Universiteit Leuven 3001, Leuven, Belgium</t>
  </si>
  <si>
    <t>Department of Chemistry, Paderborn University, Paderborn, Germany</t>
  </si>
  <si>
    <t>Department of Chemistry, Paderborn University, Warburger Str. 100, D-33098 Paderborn, Germany</t>
  </si>
  <si>
    <t>Universität Paderborn, Anorganische Chemie - Arbeitskreis Wagner, Warburger Str. 100, 33098 Paderborn</t>
  </si>
  <si>
    <t>Bionics and Materials Development, Department Lippstadt 1, Hamm-Lippstadt University of Applied Sciences, Marker Allee 76-78, D-59063 Hamm, Germany</t>
  </si>
  <si>
    <t>Bionics and Materials Development, Department Lippstadt 1, Hamm-Lippstadt University of Applied Sciences, Hamm, Germany</t>
  </si>
  <si>
    <t>Center for Nanoscience, Munich, Germany</t>
  </si>
  <si>
    <t>Department of Chemistry, University of Munich (LMU), Butenandstr. 5-13, 81377 Munich, Germany</t>
  </si>
  <si>
    <t>Cluster of Excellence e-conversion, Munich, Germany</t>
  </si>
  <si>
    <t>Department of Chemistry, Ludwig Maximilian University of Munich, Munich, Germany</t>
  </si>
  <si>
    <t>Department of Solar Energy and Environmental Physics, Swiss Institute for Dryland Environmental and Energy Research, Blaustein Institutes for Desert Research, Ben-Gurion University of the Negev, Midreshet Ben-Gurion 8499000, Israel</t>
  </si>
  <si>
    <t>Department of Chemistry, Sidho-Kanho-Birsha University, Purulia, India</t>
  </si>
  <si>
    <t>Department of Materials Science and Engineering, University of Virginia, Charlottesville, Virginia 22904, USA</t>
  </si>
  <si>
    <t>Department of Mechanical and Aerospace Engineering, University of California, Irvine, CA, USA</t>
  </si>
  <si>
    <t>Technical Chemistry I and Center for Nanointegration Duisburg-Essen (CENIDE), University of Duisburg-Essen, 45141 Essen, Germany</t>
  </si>
  <si>
    <t>Technical Chemistry I and Center for Nanointegration Duisburg-Essen (CENIDE), University of Duisburg-Essen, Universitaetsstr. 7, 45141 Essen, Germany</t>
  </si>
  <si>
    <t>Institute of Nuclear Sciences “Vinča”, University of Belgrade, P. O. Box 522, Belgrade, Serbia</t>
  </si>
  <si>
    <t>School of Chemistry and Chemical Engineering, Shandong University, Ji'nan, 250100, China</t>
  </si>
  <si>
    <t>Suzhou Laboratory, No.388, Ruoshui Street, SIP, Jiangsu, 215123, China</t>
  </si>
  <si>
    <t>Beijing Key Laboratory of Advanced High Temperature Materials, Central Iron and Steel Research Institute, Beijing, 100081, China</t>
  </si>
  <si>
    <t>IMDEA Materials Institute, C/Eric Kandel 2, Getafe, Madrid 28906, Spain</t>
  </si>
  <si>
    <t>Department of Mechanical Engineering, City University of Hong Kong, Hong Kong, China</t>
  </si>
  <si>
    <t>Chair for Materials Discovery and Interfaces, Institute for Materials, Faculty of Mechanical Engineering, Ruhr University Bochum, Universitätsstr. 150, D-44780 Bochum, Germany</t>
  </si>
  <si>
    <t>Liquid/Solid Metal Processing Institute, School of Materials Science &amp; Engineering, Hefei University of Technology, Hefei 230009, China</t>
  </si>
  <si>
    <t>Hong Kong Branch of National Precious Metals Material Engineering Research Center, City University of Hong Kong, Hong Kong SAR, China.</t>
  </si>
  <si>
    <t>Department of Mechanical Engineering, City University of Hong Kong, Hong Kong SAR, China.</t>
  </si>
  <si>
    <t>School of Photovoltaic and Renewable Energy Engineering, University of New South Wales, Sydney, NSW, Australia</t>
  </si>
  <si>
    <t>Physical Chemistry, University of Konstanz, Universitätsstrasse 10, 78457 Konstanz, Germany</t>
  </si>
  <si>
    <t>Department of Physics and Astronomy, University of Missouri, Columbia, MO, 65211 USA</t>
  </si>
  <si>
    <t>Information Materials and Intelligent Sensing Laboratory of Anhui Province, Leibniz International Joint Research Center of Materials Sciences of Anhui Province, Institutes of Physical Science and Information Technology, Anhui University, Hefei 230601, P. R. China</t>
  </si>
  <si>
    <t>Department of Mechanical and Energy Engineering, Southern University of Science and Technology, Shenzhen 518055, China</t>
  </si>
  <si>
    <t>Materials Science and Engineering Research Center, Beijing Jiaotong University, Beijing, China</t>
  </si>
  <si>
    <t>Key Laboratory of Advanced Materials, Department of Material Science and Engineering, Tsinghua University, Beijing, China</t>
  </si>
  <si>
    <t>State Key Laboratory of Chemical Safety, East China University of Science and Technology, Shanghai, 200237, China</t>
  </si>
  <si>
    <t>Department of Mining and Materials Engineering, McGill University, 3610 University Street, Montreal, QC, H3A 0C5, Canada</t>
  </si>
  <si>
    <t>Department of Physics and Astronomy, Uppsala University, Box-516 Uppsala, Sweden</t>
  </si>
  <si>
    <t>Institut für Halbleitertechnik, RWTH Aachen, Aachen, Germany</t>
  </si>
  <si>
    <t>Federal Institute for Materials Research and Testing (BAM), 12205 Berlin, Germany</t>
  </si>
  <si>
    <t>Department of Chemistry, Visva-Bharati University, Santiniketan, 731235, India</t>
  </si>
  <si>
    <t>Materials Science and Engineering, Delft University of Technology, Mekeleweg 2, 2628 CD Delft, The Netherlands</t>
  </si>
  <si>
    <t>Interdisciplinary Centre for Advanced Materials Simulation, Ruhr-Universität Bochum, D-44801 Bochum, Germany</t>
  </si>
  <si>
    <t>Key Laboratory of High Temperature Wear Resistant Materials Preparation Technology of Hunan Province, Hunan University of Science and Technology, Xiangtan 411201, China</t>
  </si>
  <si>
    <t>Freudenberg Fuel Cell e-Power Systems GmbH, Bayerwaldstraße 3, 81737 München, Germany</t>
  </si>
  <si>
    <t>Linkoping Univ, Dept Phys Chem &amp; Biol IFM, SE-58183 Linkoping, Sweden</t>
  </si>
  <si>
    <t>Department of Physics, Chemistry and Biology (IFM), Thin Film Physics Division, Linköping University, Linköping, Sweden</t>
  </si>
  <si>
    <t>Department of Physics, Chemistry, and Biology (IFM), Linköping University, Sweden</t>
  </si>
  <si>
    <t>Institut für Chemie, Technische Universität Berlin, Straße des 17. Juni 135, 10623 Berlin, Germany</t>
  </si>
  <si>
    <t>Department of Chemistry,Institute of Inorganic and Analytical Chemistry, Goethe-University, 60438 Frankfurt, Germany</t>
  </si>
  <si>
    <t>French National Centre for Scientific Research, CNRS, Center for Interdisciplinary Nanoscience of Marseille, France</t>
  </si>
  <si>
    <t>Institute of Materials Science, University of Stuttgart, Pfaffenwaldring 55, Stuttgart, 70569, Germany</t>
  </si>
  <si>
    <t>Sandia National Laboratories, 87123 Albuquerque, NM, USA</t>
  </si>
  <si>
    <t>School of Materials Science and Engineering, Chongqing University, Chongqing 400044, China</t>
  </si>
  <si>
    <t>Steel Solution Research Lab., Technical Research Lab., POSCO, Incheon, Republic of Korea</t>
  </si>
  <si>
    <t>Key Laboratory of Radiation Physics and Technology of Ministry of Education, Institute of Nuclear Science and Technology, Sichuan University, Chengdu 610064, China</t>
  </si>
  <si>
    <t>State Key Laboratory of Artificial Microstructure and Mesoscopic Physics, School of Physics, Peking University, Beijing 100871, China</t>
  </si>
  <si>
    <t>Department of Mechanical Engineering, National University of Singapore, Block EA, 9 Engineering Drive 1, #07-08, Singapore, Singapore</t>
  </si>
  <si>
    <t>Materials Center Leoben, Forschungs GmbH, Leoben, Austria</t>
  </si>
  <si>
    <t>State Key Laboratory of Electrical Insulation and Power Equipment, Center of Nanomaterials for Renewable Energy, School of Electrical Engineering, Xi'an Jiaotong University, Xi'an, Shaanxi, 710049, People's Republic of China</t>
  </si>
  <si>
    <t>Xi'an Key Laboratory of Electrical Equipment Condition Monitoring and Power Supply Security, College of Electrical and Control Engineering, Xi'an University of Science and Technology, Xi'an 710054, People's Republic of China</t>
  </si>
  <si>
    <t>Department of Materials, University of Oxford, Parks Road, Oxford, OX1 3PH, UK</t>
  </si>
  <si>
    <t>Department of Mechanical and Electromechanical Engineering, National Sun-Yat Sen Universi-_x000D_ ty, No. 70 Lien-hai Rd., Kaohsiung, Taiwan</t>
  </si>
  <si>
    <t>Institut für Physikalische Chemie II, TU Bergakademie Freiberg, 09599 Freiberg, German</t>
  </si>
  <si>
    <t>Material Mechanics, RWTH Aachen University, Schinkelstr. 2, Aachen, Germany</t>
  </si>
  <si>
    <t>Material Mechanics, RWTH Aachen University, 52062 Aachen, Germany</t>
  </si>
  <si>
    <t>Forschungszentrum Jülich/RWTH Aachen</t>
  </si>
  <si>
    <t>Aachen Institute for Advanced Study in Computational Engineering Science (AICES), RWTH Aachen University, Schinkelstraße 2, D-52062 Aachen, Germany</t>
  </si>
  <si>
    <t>AMAG rolling GmbH, Ranshofen, Austria</t>
  </si>
  <si>
    <t>Nanocenter, Jamova 39, 1000 Ljubljana, Slovenia</t>
  </si>
  <si>
    <t>Centre of Excellence in Nanoscience and Nanotechnology, Jamova cesta 39, Ljubljana 1000, Slovenia</t>
  </si>
  <si>
    <t>Jožef Stefan International Postgraduate School, Jamova Cesta 39, 1000, Ljubljana, Slovenia;</t>
  </si>
  <si>
    <t>Advanced Analysis Team, Inst. of Next-Generation Semicond. Convergence Technol., Daegu Gyeongbuk Institute of Science and Technology, Daegu, Republic of Korea</t>
  </si>
  <si>
    <t>Center for Core Research Facilities, Daegu Gyeongbuk Institute of Science and Technology, 333 Hyeonpung-eup, Dalseong-gun, Daegu, 42988, Republic of Korea</t>
  </si>
  <si>
    <t>Key Laboratory for Advanced Materials of Ministry of Education, School of Materials Science and Engineering, Tsinghua University, Beijing, 100084, China</t>
  </si>
  <si>
    <t>KTH Royal Institute of Technology, Stockholm, Sweden</t>
  </si>
  <si>
    <t>Swerim, P.O. Box 7047, SE-164 07 Kista, Stockholm, Sweden</t>
  </si>
  <si>
    <t>Technical and Macromolecular Chemistry, Department of Chemistry, University of Paderborn, Warburger Str. 100, D-33098 Paderborn, Germany</t>
  </si>
  <si>
    <t>Department of Physics, Center for Nanointegration (CENIDE), University of Duisburg-Essen, Lotharstraße 1, 47048 Duisburg, Germany</t>
  </si>
  <si>
    <t>Erich-Schmid-Institute of Materials Science, Austrian Academy of Sciences, Jahnstrasse 12, 8700 Leoben, Austria</t>
  </si>
  <si>
    <t>Department of Materials Physics, University of Leoben, Jahnstr.12, A-8700 Leoben, Austria</t>
  </si>
  <si>
    <t>Department of Materials Science, Montanuniversität Leoben, Roseggerstr. 12, 8700 Leoben, Austria</t>
  </si>
  <si>
    <t>Department of Materials Science and Engineering, Korea Advanced Institute of Science and Technology (KAIST), 291 Daehak-ro, Yuseong-gu, Daejeon 34141, Republic of Korea</t>
  </si>
  <si>
    <t>School of Mechanical and Manufacturing Engineering, University of New South Wales (UNSW Sydney), Sydney, NSW 2052, Australia</t>
  </si>
  <si>
    <t>Shenzhen Jianju Technology Co. Ltd., 518000, Shenzhen, P. R. China</t>
  </si>
  <si>
    <t>Center for Alloy Innovation and Design (CAID), State Key Laboratory for Mechanical Behavior of Materials, Xi'an Jiaotong University, Xi'an, 710049 China</t>
  </si>
  <si>
    <t>Mechanical and Materials Engineering, Queen’s University, Kingston, Canada</t>
  </si>
  <si>
    <t>Luxembourg Institute of Science and Technology—Materials Research and Technology Department, 41, rue du Brill, L-4422, Belvaux, Luxembourg</t>
  </si>
  <si>
    <t>Materials Science Division, Lawrence Livermore National Laboratory, Livermore, CA 94550, USA</t>
  </si>
  <si>
    <t>North Carolina Central University, Durham, North Carolina 27707, USA</t>
  </si>
  <si>
    <t>Materials Physics, R. Bošković Institute, Bijenička 54, Zagreb 10000, Croatia</t>
  </si>
  <si>
    <t>Department of Metallurgical Engineering, Indian Institute of Technology-BHU, Varanasi, 221005, India</t>
  </si>
  <si>
    <t>Department of Chemical Engineering and Materials Science, Michigan State University, East Lansing, USA</t>
  </si>
  <si>
    <t>California Institute of Technology, W.M. Keck Laboratory, 138-78Pasadena, CA, USA</t>
  </si>
  <si>
    <t>University of Virginia</t>
  </si>
  <si>
    <t>University of Virginia, Charlottesville, VA, USA</t>
  </si>
  <si>
    <t>Department of Materials Science and Engineering, McMaster University, Hamilton, Canada</t>
  </si>
  <si>
    <t>Canadian Centre for Electron Microscopy, McMaster University, Hamilton, Canada</t>
  </si>
  <si>
    <t>Department of Materials Science and Engineering, Tel Aviv University, Ramat Aviv, 6997801, Israel</t>
  </si>
  <si>
    <t>Center for Nanophase Materials Sciences, Oak Ridge National Laboratory, Oak Ridge, TN, USA</t>
  </si>
  <si>
    <t>Lehrstuhl für Korrosion und Korrosionsschutz, RWTH Aachen, Germany</t>
  </si>
  <si>
    <t>Department of Electrical and Computer Engineering, Boise State University, Boise, ID 83725, USA</t>
  </si>
  <si>
    <t>Institut für Werkstofftechnik, Universität Siegen, Paul-Bonatz-Str. 9-11, 57068, Siegen, Germany</t>
  </si>
  <si>
    <t>Department of Chemistry and School of Energy Resources, University of Wyoming, 1000 East University Avenue, Laramie, Wyoming 82071, USA</t>
  </si>
  <si>
    <t>Institut d'Electronique, de Microélectronique et de Nanotechnologie, IEMN (CNRS, UMR 8520), Département ISEN, 41 bd Vauban, 59046 Lille Cedex, France</t>
  </si>
  <si>
    <t>ArianeGroup SAS, Tour Cristal 7-11 Quai André Citroën 75015 Paris, France</t>
  </si>
  <si>
    <t>Graduate Institute of Ferrous Technology, Pohang University of Science and Technology, Pohang, Gyeongbuk, 790-784, South Korea</t>
  </si>
  <si>
    <t>Graduate Institute of Ferrous Technology, Pohang University of Science and Technology, Pohang, South Korea</t>
  </si>
  <si>
    <t>Australian Centre for Microscopy and Microanalysis, The University of Sydney, Camperdown, NSW 2006, Australia</t>
  </si>
  <si>
    <t>School of Aerospace, Mechanical and Mechatronic Engineering, The University of Sydney, Camperdown, NSW 2006, Australia</t>
  </si>
  <si>
    <t>Indian Institute of Technology Hyderabad, Kandi, 502285, India</t>
  </si>
  <si>
    <t>Department of Metallurgical and Materials Engineering, Indian Institute of Technology Madras, Chennai, 600036, India</t>
  </si>
  <si>
    <t>Department of Pharmacy, University of Montreal, H3T 1J4 Montreal, Canada</t>
  </si>
  <si>
    <t>Institute for Materials, Ruhr-Universität Bochum, 44801 Bochum, Germany</t>
  </si>
  <si>
    <t>Institute of Metal Forming, RWTH Aachen University, Intzestrasse 10, 52056 Aachen, Germany</t>
  </si>
  <si>
    <t>Department of Metallurgical &amp; Materials Eng., Istanbul Technical University, Istanbul, Turkey</t>
  </si>
  <si>
    <t>Nuclear Chemistry and Industrial Material Recycling, Department of Chemistry and Chemical Engineering, Chalmers University of Technology, Gothenburg, Sweden</t>
  </si>
  <si>
    <t>Functional Materials, Institute of Materials Science, Technical University of Darmstadt, Peter-Grünberg-Str. 16, Darmstadt 64287, Germany</t>
  </si>
  <si>
    <t>Department of Engineering and System Science, National Tsing Hua University, Hsinchu 30010, Taiwan</t>
  </si>
  <si>
    <t>Department of Photonics, National Chiao Tung University, Hsinchu 30010, Taiwan</t>
  </si>
  <si>
    <t>Research Center for Applied Sciences, Academia Sinica, Taipei, 11529, Taiwan</t>
  </si>
  <si>
    <t>Department of Material Science and Engineering, Pohang University of Science and Technology (POSTECH), Pohang, South Korea</t>
  </si>
  <si>
    <t>Center for Heterogenic Metal Additive Manufacturing, Pohang University of Science and Technology, Pohang 37673, South Korea</t>
  </si>
  <si>
    <t>Department of Materials Science and Engineering, Center for High Entropy Alloys, Pohang University of Science and Technology (POSTECH), Pohang, 37673, South Korea</t>
  </si>
  <si>
    <t>Department of Materials Science and Engineering, Seoul National University of Science and Technology, Seoul, 139-743, Republic of Korea</t>
  </si>
  <si>
    <t>Department of Energy Resources Engineering, Pukyong National University, Busan, 48513, Republic of Korea</t>
  </si>
  <si>
    <t>Department of Materials Science and Engineering, Seoul National University, 1 Gwanak-ro, Gwanak-gu, Seoul 151-744, Republic of Korea</t>
  </si>
  <si>
    <t>High Temperature Energy Materials Research Center, Korea Institute of Science and Technology, Hwarangno 14-gil 5, Seongbuk-gu, Seoul 136-791, Republic of Korea</t>
  </si>
  <si>
    <t>Department of Electronics Technology, Budapest University of Technology and Economics, Budapest, Hungary</t>
  </si>
  <si>
    <t>Constellium Technology Center, Parc économique Centr'Alp, 725, rue Aristide-Bergès, CS 10027, Voreppe cedex 38341, France</t>
  </si>
  <si>
    <t>Faculty of Mathematics and Physics, Department of Surface and Plasma Science, Charles University, Prague, Czech Republic</t>
  </si>
  <si>
    <t>Institute for Geology, Mineralogy and Geophysics, Ruhr-Universität Bochum, Universitätsstr. 150, Bochum, Germany</t>
  </si>
  <si>
    <t>ams-OSRAM International GmbH, Leibnizstr. 4, 93055 Regensburg, Germany</t>
  </si>
  <si>
    <t>James Watt School of Engineering, University of Glasgow</t>
  </si>
  <si>
    <t>Arcelor Profil Luxembourg, 66 Rue de Luxembourg, L-4009 Esch-sur-Alzette, Luxembourg</t>
  </si>
  <si>
    <t>Wuppertal Center for Smart Materials &amp; Systems, University of Wuppertal, Wuppertal, Germany</t>
  </si>
  <si>
    <t>Institute of Electronic Devices, University of Wuppertal, Wuppertal, Germany</t>
  </si>
  <si>
    <t>Technische Universität Darmstadt, Institute for Production Engineering and Forming Machines, 64287 Darmstadt, Germany</t>
  </si>
  <si>
    <t>Universidad de Talca, Departamento de Tecnologías Industriales, Camino a Los Niches KM 1, Curicó, Chile</t>
  </si>
  <si>
    <t>Vanderbilt University, PMB 351683, 2301 Vanderbilt Place, Nashville, TN 37232, USA</t>
  </si>
  <si>
    <t>Infineon Technologies Austria AG, Siemensstraße 2, 9500 Villach, Austria</t>
  </si>
  <si>
    <t>K1-MET GmbH, Stahlstraße 14, A-4020 Linz, Austria</t>
  </si>
  <si>
    <t>Institute of High Pressure Physics, Polish Academy of Sciences, Sokolowska 29/37, 01-142 Warsaw, Poland</t>
  </si>
  <si>
    <t>TopGaN Sp. z o.o., Sokolowska 29/37, 01-142 Warsaw, Poland</t>
  </si>
  <si>
    <t>Forschungszentrum Jülich GmbH, ER-C-1, Wilhelm-Johnen-Straße, 52428 Jülich, Germany</t>
  </si>
  <si>
    <t>Ferrovac AG, Research &amp; Development Department, Zurich, Switzerland</t>
  </si>
  <si>
    <t>Department of Mechanical and Nuclear Engineering, Virginia Commonwealth University, Richmond, VA, USA</t>
  </si>
  <si>
    <t>Department of Nuclear Engineering, University of Tennessee, Knoxville, TN 37996, USA</t>
  </si>
  <si>
    <t>Oak Ridge National Laboratory, Oak Ridge, TN, USA</t>
  </si>
  <si>
    <t>Department of Earth Sciences, University of Manitoba, Canada</t>
  </si>
  <si>
    <t>Leibniz Institute for Plasma Science and Technology, Felix-Hausdorff-Str. 2, 17489 Greifswald, Germany</t>
  </si>
  <si>
    <t>Institute for Applied Materials (IAM-WK)_x000D_ Karlsruhe Institute of Technology (KIT)_x000D_ Engelbert-Arnold-Str. 4, Karlsruhe D-76131, Germany</t>
  </si>
  <si>
    <t>State Key Laboratory of Solidification Processing, Northwestern Polytechnical University, Xi'an, China</t>
  </si>
  <si>
    <t>Materials Science and Engineering, School for Engineering of Matter, Transport and Energy (SEMTE), Arizona State University</t>
  </si>
  <si>
    <t>Department of Physics, Shandong University of Technology, Zibo, China</t>
  </si>
  <si>
    <t>School of Energy Sciences and Engineering, Nanjing Tech University, Nanjing 211816, Jiangsu, China</t>
  </si>
  <si>
    <t>European Spallation Source ESS AB, P.O. Box 176, Lund, Sweden</t>
  </si>
  <si>
    <t>University of Wyoming, Mechanical Engineering Department, Laramie, WY, USA</t>
  </si>
  <si>
    <t>Department of Sciences, Roma Tre University of Rome, Via della Vasca Navale 79, Rome, 00146, Italy</t>
  </si>
  <si>
    <t>Center for Nanoscience and Technology—IIT@Polimi, via Giovanni Pascoli 70/3, I-20133, Milano, Italy</t>
  </si>
  <si>
    <t>Department of Physical Metallurgy, National Centre for Metallurgical Research (CENIM-CSIC), Avda. Gregorio del Amo 8, E-28040 Madrid, Spain</t>
  </si>
  <si>
    <t>Department of Pathology and Laboratory Medicine, University of Pennsylvania Perelman School of Medicine, Philadelphia, Pennsylvania, USA</t>
  </si>
  <si>
    <t>European Synchrotron Research Facility, Grenoble Cedex 9, France</t>
  </si>
  <si>
    <t>Physikalisches Institut, Karlsruhe Institute of Technology (KIT), Wolfgang-Gaede-Str. 1, D-76131 Karlsruhe, Germany</t>
  </si>
  <si>
    <t>Department of Physics, University of Konstanz, 78457 Konstanz, Germany</t>
  </si>
  <si>
    <t>Paul Drude Institute für Festkörperelektronik, Hausvogteiplatz 5-7, 10117, Berlin, Germany</t>
  </si>
  <si>
    <t>Fachgebiet Materialmodellierung, Institut für Materialwissenschaft, Technische_x000D_ Universität Darmstadt, Darmstadt, Germany</t>
  </si>
  <si>
    <t>Institute for Applied Materials, Karlsruhe Institute of Technology, Hermann-von-Helmholtz-Platz 1, 76344 Eggenstein-Leopoldshafen, Germany</t>
  </si>
  <si>
    <t>Karlsruhe Institute of Technology, Institute for Applied Materials - Applied Materials Physics, 76344 Eggenstein-Leopoldshafen, Germany</t>
  </si>
  <si>
    <t>Institute of Physical Metallurgy and Metal Physics, RWTH Aachen University, 52056 Aachen, Germany</t>
  </si>
  <si>
    <t>University of Göttingen, XLAB Göttingen D-37077, Germany</t>
  </si>
  <si>
    <t>Institut für Festkörperphysik, Friedrich-Schiller-Universität Jena, Max-Wien-Platz 1, 07743, Jena, Germany</t>
  </si>
  <si>
    <t>Institut für Anorganische Chemie und Strukturchemie, Heinrich-Heine-Universität Düsseldorf, Düsseldorf, 40204, Germany</t>
  </si>
  <si>
    <t>School of Chemistry and Materials Science, Rochester Institute of Technology, 85 Lomb Memorial Drive, Rochester, NY, USA</t>
  </si>
  <si>
    <t>Fundamental Aspects of Materials and Energy Group, Faculty of Applied Sciences, Delft University of Technology, Mekelweg 15, 2629 JB, Delft, The Netherlands</t>
  </si>
  <si>
    <t>CEA, Service de la Corrosion et du Comportement des Matériaux dans leur Environnement, Université Paris-Saclay, Gif-sur-Yvette, France</t>
  </si>
  <si>
    <t>The University of Sydney School of Physics</t>
  </si>
  <si>
    <t>Univ. Grenoble Alpes, CNRS, Grenoble INP, SIMaP, F-38000, Grenoble, France</t>
  </si>
  <si>
    <t>Empa – Swiss Federal Laboratories for Materials Science and Technology, Laboratory for Mechanics of Materials and Nanostructures, Thun, Switzerland</t>
  </si>
  <si>
    <t>Institut für Werkstoffwissenschaften IV, Universität Erlangen, Erlangen, D-91058, Germany</t>
  </si>
  <si>
    <t>Karlsruhe Institute of Technology (KIT), Institute of Nanotechnology KIT, 76344 Eggenstein-Leopoldshafen, Germany</t>
  </si>
  <si>
    <t>Department of Materials Science and Engineering, Massachusetts Institute of Technology, 77 Massachusetts Avenue, Cambridge, MA 02139, USA</t>
  </si>
  <si>
    <t>Department of Materials, University of Oxford, Parks Road, Oxford OX1 3PH, UK</t>
  </si>
  <si>
    <t>University of Central Florida, Orlando, FL, USA</t>
  </si>
  <si>
    <t>Department of Materials Engineering, The University of British Columbia, Vancouver, BC, Canada</t>
  </si>
  <si>
    <t>Department of Materials Science and Engineering, City University of Hong Kong, Hong Kong, China</t>
  </si>
  <si>
    <t>Department of Materials Science and Engineering, University of Toronto, Toronto, Ontario, Canada</t>
  </si>
  <si>
    <t>College of Physics Science and Technology, Guangxi University, Nanning 530004, China</t>
  </si>
  <si>
    <t>Center for Alloy Innovation and Design (CAID), State Key Laboratory for Mechanical Behavior of Materials, Xi'an Jiaotong University, Xi'an, 710049, China</t>
  </si>
  <si>
    <t>Central Iron and Steel Research Institute (CISRI), Beijing, 100081, China</t>
  </si>
  <si>
    <t>School of Materials Science and Engineering, Gwangju Institute of Science and Technology, Gwangju, South Korea</t>
  </si>
  <si>
    <t>Technical Research Laboratories, Gwangyang, South Korea</t>
  </si>
  <si>
    <t>Graduate Institute of Ferrous Technology, POSTECH, Pohang, South Korea</t>
  </si>
  <si>
    <t>School of Materials Engineering, Purdue University, West Lafayette, IN, USA</t>
  </si>
  <si>
    <t>Hydrogen Production and Utilization Laboratory, Key Laboratory of Renewable Energy, Guangzhou Institute of Energy Conversion, Chinese Academy of Sciences, Guangzhou, 510640, China</t>
  </si>
  <si>
    <t>Department of Materials Science &amp; Engineering, Korea University, Seoul, 02841, Republic of Korea</t>
  </si>
  <si>
    <t>Next Generation Products Research Group, Technical Research Laboratories, POSCO, Pohang 790-785, South Korea</t>
  </si>
  <si>
    <t>Steel Department, Advanced Metals Division, Korea Institute of Materials Science, 797 Changwondae-ro, Seongsan-gu, Changwon, Gyeongnam, 51508, Republic of Korea</t>
  </si>
  <si>
    <t>Korea Institute of Materials Science, 797 Changwondaero, Changwon, 51508, Republic of Korea</t>
  </si>
  <si>
    <t>Division of Materials Science and Engineering, Hanyang University, Seoul, 04763, Republic of Korea</t>
  </si>
  <si>
    <t>School of Mechanical Engineering, Beijing Institute of Technology, Beijing, 100081, China</t>
  </si>
  <si>
    <t>Hydrogen Research Department, Korea Institute of Energy Research (KIER), 152 Gajeong-ro, Yuseong-gu, Daejeon 34129, Republic of Korea</t>
  </si>
  <si>
    <t>Department of Materials Science and Engineering, POSTECH, Pohang 37673, South Korea</t>
  </si>
  <si>
    <t>Department of Materials Science and Engineering, Myongji University, Yongin, Republic of Korea</t>
  </si>
  <si>
    <t>Department of Materials Science and Engineering, Pukyong National University_x000D_ , 45 Yongso-ro, Nam-gu, Busan 48513_x000D_ , Republic of Korea</t>
  </si>
  <si>
    <t>Department of Materials Science and Engineering, Korea Advanced Institute of Science and Technology (KAIST), Daejeon, Republic of Korea</t>
  </si>
  <si>
    <t>Collaborative Innovation Center of Steel Technology, University of Science and Technology Beijing, Beijing 100083, China</t>
  </si>
  <si>
    <t>Tianjin SciTsinghua QuickBeam Tech. Co., Ltd., Tianjin 300300, China</t>
  </si>
  <si>
    <t>State Key Laboratory of Advanced Design and Manufacturing for Vehicle Body, College of Mechanical and Vehicle Engineering, Hunan University, 410082 Changsha, China</t>
  </si>
  <si>
    <t>College of Materials Science and Engineering, Hunan University, Changsha, 410082, PR China</t>
  </si>
  <si>
    <t>Shanghai University, Shanghai 200072, China</t>
  </si>
  <si>
    <t>Faculty of Mechanical Engineering and Mechanics, Ningbo University, Ningbo 315211, China</t>
  </si>
  <si>
    <t>School of Materials Science and Engineering, Shanghai Jiao Tong University, Shanghai 200240, China</t>
  </si>
  <si>
    <t>Applied Mechanics and Structure Safety Key Laboratory of Sichuan Province, School of Mechanics and Engineering, Southwest Jiaotong University, Chengdu, 610031, China</t>
  </si>
  <si>
    <t>Institute of Advanced Materials and Technology, University of Science and Technology Beijing, Beijing, 100083, China</t>
  </si>
  <si>
    <t>College of Materials Science and Engineering, Shenzhen Key Laboratory of Special Functional Materials, Shenzhen Engineering Laboratory for Advanced Technology of Ceramics, Guangdong Research Center for Interfacial Engineering of Functional Materials, Institute of Deep Underground Sciences and Green Energy, Shenzhen University, 518060 Shenzhen, P. R. China</t>
  </si>
  <si>
    <t>Department of Mechanical Engineering, Eindhoven University of Technology, Eindhoven, The Netherlands</t>
  </si>
  <si>
    <t>AECC Beijing Institute of Aeronautical Materials, Beijing Key Laboratory of Aeronautical Materials Testing and Evaluation, Beijing 100095, China</t>
  </si>
  <si>
    <t>Department of Materials Science and Engineering Carnegie Mellon University, Pittsburgh, PA, USA</t>
  </si>
  <si>
    <t>National Engineering Research Center of Light Alloy Net Forming and State Key Laboratory of Metal Matrix Composite, School of Materials Science and Engineering, Shanghai Jiao Tong University, Shanghai, 200240, China</t>
  </si>
  <si>
    <t>University Grenoble Alpes, CNRS, Grenoble INP, SIMAP, Grenoble F-38000, France</t>
  </si>
  <si>
    <t>Salzgitter Mannesmann Forschung GmbH, Duisburg, Germany</t>
  </si>
  <si>
    <t>Aubert&amp;Duval, Rue des villas, BP1, Les Ancizes, 63770, France</t>
  </si>
  <si>
    <t>Aubert et Duval, Usine des Ancizes, Rue des villas, BP1, Les Ancizes 63770, France</t>
  </si>
  <si>
    <t>Chassis Design 2 Team, Seohan Industry, Hwaseong, Gyeonggi-do, South Korea</t>
  </si>
  <si>
    <t>College of Materials Science and Engineering, Key Laboratory of Advanced Functional Materials, Education Ministry of China, Beijing University of Technology, Beijing 100124, PR China</t>
  </si>
  <si>
    <t>Electron microscopy for Materials research (EMAT), University Antwerpen, Groenenborgerlaan 171, 2020 Antwerp, Belgium</t>
  </si>
  <si>
    <t>Theory of Magnetic Materials, Department of Materials Science, Technical University of Darmstadt, 64287, Darmstadt, Germany</t>
  </si>
  <si>
    <t>Joint Laboratory for Extreme Conditions Matter Properties, Southwest University of Science and Technology, Mianyang 621010, China.</t>
  </si>
  <si>
    <t>Material Science &amp; Engineering Research Center, School of Mechanical, Electronic and Control Engineering, Beijing Jiaotong University, Beijing, China</t>
  </si>
  <si>
    <t>School of Aerospace Engineering, Tsinghua University, Beijing, 100084, China</t>
  </si>
  <si>
    <t>Institute of Materials Research and Engineering (IMRE), Agency for Science, Technology and Research (A*STAR), 2 Fusionopolis Way, Innovis #08-03, Singapore, 138634, Singapore</t>
  </si>
  <si>
    <t>Corrosion and Protection Center, University of Science and Technology Beijing, Beijing, 100083, PR China</t>
  </si>
  <si>
    <t>Beijing Advanced Innovation Center for Materials Genome Engineering, University of Science and Technology Beijing, Beijing 100083, China</t>
  </si>
  <si>
    <t>Beijing Advanced Innovation Center for Materials Genome Engineering, China</t>
  </si>
  <si>
    <t>Advanced Photon Source, Argonne National Laboratory, Argonne, IL 60439 USA</t>
  </si>
  <si>
    <t>Department of Materials Science and Engineering, National Taiwan University, Roosevelt Road, Taipei, Taiwan</t>
  </si>
  <si>
    <t>Key Laboratory of Aerospace Materials and Performance (Ministry of Education), School of Materials Science and Engineering, Beihang University, Beijing 100191, P.R. China</t>
  </si>
  <si>
    <t>School of Materials Science and Engineering, Beihang University, Beijing 100191, PR China</t>
  </si>
  <si>
    <t>Singapore Centre for 3D Printing, School of Mechanical and Aerospace Engineering, Nanyang Technological University, 50 Nanyang Avenue, Singapore 639798, Singapore</t>
  </si>
  <si>
    <t>School of Materials Science and Engineering, University of Science and Technology Beijing, Beijing, China</t>
  </si>
  <si>
    <t>State Key Lab of Powder Metallurgy, Central South University, Changsha 410083, PR China</t>
  </si>
  <si>
    <t>State Key Laboratory of Silicon Materials, School of Materials Science and Engineering, Zhejiang University, 310027 Hangzhou, China</t>
  </si>
  <si>
    <t>Institute of Metal Research, Chinese Academy of Sciences, Shenyang 110016, China</t>
  </si>
  <si>
    <t>Fujian Key Laboratory of Surface and Interface Engineering for High Performance Materials, Xiamen Key Laboratory of High Performance Metals and Materials, Xiamen University, Xiamen 361005, China</t>
  </si>
  <si>
    <t>College of Materials of Xiamen University, Xiamen 361005, China</t>
  </si>
  <si>
    <t>Shenzhen Research Institute of Xiamen University, Shenzhen 518055, China</t>
  </si>
  <si>
    <t>State Key Laboratory of Superlattices and Microstructures, Institute of Semiconductors, Chinese Academy of Sciences, Beijing 100083, China</t>
  </si>
  <si>
    <t>College of Materials Science and Engineering, Zhejiang University, Hangzhou 310027, China</t>
  </si>
  <si>
    <t>Department of Mechanical, Materials, and Aerospace Engineering, Illinois Institute of Technology, Chicago, IL, 60616, USA</t>
  </si>
  <si>
    <t>Applied and Engineering Physics, Cornell University, 14853 Ithaca, USA</t>
  </si>
  <si>
    <t>Genomics Research Centre, Academia Sinica, 128, Sec.2 Academia Road, Taipei, Taiwan 11529</t>
  </si>
  <si>
    <t>Research Center for Applied Sciences, and Genomics Research Center, Academia Sinica, Taipei 11529, Taiwan</t>
  </si>
  <si>
    <t>Institute of Physics, Academia Sinica, Taipei 11529, Taiwan</t>
  </si>
  <si>
    <t>Iron and Steel R&amp;D Department, China Steel Corporation, Chung Kang Road, Kaohsiung, Taiwan</t>
  </si>
  <si>
    <t>NISCO UK Research Centre, School of Engineering, University of Leicester, Leicester LE1 7RH, UK</t>
  </si>
  <si>
    <t>University of Oxford, UK</t>
  </si>
  <si>
    <t>CSIR Central Electrochemical Research Institute, Karaikudi 630 006, TN, India</t>
  </si>
  <si>
    <t>School of Aeronautics and Astronautics, Sichuan University, Chengdu, 610065, Sichuan, China</t>
  </si>
  <si>
    <t>Institute for Applied Materials (IAM), Karlsruhe Institute of Technology (KIT), Hermann, von-Helmholtz-Platz 1, 76344 Eggenstein-Leopoldshafen, Germany</t>
  </si>
  <si>
    <t>Center for Nanoparticle Research, Institute for Basic Science (IBS), Seoul 08826, Republic of Korea</t>
  </si>
  <si>
    <t>State Key Laboratory of Solidification Processing, and Key Laboratory of Radiation Detection Materials and Devices, Ministry of Industry and Information Technology, Northwestern Polytechnical University, Xi'an, 710072, China</t>
  </si>
  <si>
    <t>Faculty of Engineering and Physical Sciences, Dalton Nuclear Institute, The University of Manchester, UK</t>
  </si>
  <si>
    <t>Bundesanstalt für Materialforschung und -prüfung, Berlin, Germany</t>
  </si>
  <si>
    <t>Laboratory for Thin Films and Photovoltaics, Empa – Swiss Federal Laboratories for Materials Science and Technology, Ueberlandstrasse 129, Duebendorf, Switzerland</t>
  </si>
  <si>
    <t>MINES ParisTech, PSL University, Centre for Processes Renewable Energy and Energy Systems (PERSEE), CS 10207, Rue Claude Daunesse, Sophia-Antipolis, Cedex, F-06904, France</t>
  </si>
  <si>
    <t>Helmholtz-Zentrum Berlin für Materialien und Energie, Hahn-Meitner-Platz 1, 14109 Berlin, Germany</t>
  </si>
  <si>
    <t>voestalpine Stahl GmbH, voestalpine Straße 3, 4031 Linz, Austria</t>
  </si>
  <si>
    <t>Aachen Institute for Advanced Study in Computational Engineering Science (AICES), RWTH Aachen University, Schinkelstraße 2, 52062 Aachen, Germany</t>
  </si>
  <si>
    <t>Research and Development Transformation Department, Aubert and Duval, Rue du Villa, Les Ancizes 63770, France</t>
  </si>
  <si>
    <t>Fraunhofer-Institut für Werkstoffmechanik IWM, Wöhlerstr. 11, 79108 Freiburg, Germany</t>
  </si>
  <si>
    <t>Albert-Ludwigs-Universität Freiburg, Freiburger Materialforschungszentrum (FMF), Stefan-Meier-Str. 21, 79104 Freiburg, Germany</t>
  </si>
  <si>
    <t>Airbus, Airbus, Airbus Operations GmbH, Airbus-Allee 1, 28199 Bremen, Germany</t>
  </si>
  <si>
    <t>MicroTribology Center μTC, Institute for Applied Materials (IAM), Karlsruhe Institute of Technology (KIT), Karlsruhe, Germany</t>
  </si>
  <si>
    <t>IAM-CMS MicroTribology Center µTC, Strasse am Forum 5, Karlsruhe 76131, Germany</t>
  </si>
  <si>
    <t>Institute of Physical Metallurgy and Metal Physics, RWTH Aachen University, Aachen 52074, Germany</t>
  </si>
  <si>
    <t>Institut für Eisenhüttenkunde der RWTH AachenRWTH Aachen, Aachen, Germany</t>
  </si>
  <si>
    <t>Steel Institute (IEHK), RWTH Aachen University, 52072 Aachen, Germany</t>
  </si>
  <si>
    <t>Department of Materials Science, Technical University Darmstadt, Otto-Berndt-Str. 3, Darmstadt 64206, Germany</t>
  </si>
  <si>
    <t>Karlsruhe Nano Micro Facil, D-76344 Eggenstein Leopoldshafen, Germany</t>
  </si>
  <si>
    <t>Empa, Swiss Federal Laboratories for Materials Testing and Research, Laboratory for Joining and Interface Technology, Überlandstrasse 129, CH-8600 Dübendorf, Switzerland</t>
  </si>
  <si>
    <t>Department of Mineralogy and Crystallography, University of Vienna, Vienna, Austria</t>
  </si>
  <si>
    <t>Department of Materials Science &amp; Engineering, University of California, Berkeley, CA, USA</t>
  </si>
  <si>
    <t>RC FEMS &amp; Faculty of Physics and Astronomy, Ruhr University Bochum, Universitätsstraße 150, 44801 Bochum, Germany</t>
  </si>
  <si>
    <t>Interdisciplinary Center for Analytics on the Nanoscale, CENIDE, University of Duisburg-Essen, Duisburg, Germany</t>
  </si>
  <si>
    <t>Forschungszentrum Jülich, Institut für Energie- und Klimaforschung - Plasmaphysik (IEK-4), Jülich, Germany</t>
  </si>
  <si>
    <t>Institute of Physical Metallurgy and Metal Physics, RWTH Aachen University, Kopernikusstraße 14, 52074 Aachen, Germany</t>
  </si>
  <si>
    <t>Department of Materials Science, TU Darmstadt, Alarich-Weiß-Straße 2, Darmstadt, Germany</t>
  </si>
  <si>
    <t>Department of Physical Metallurgy and Materials Testing, Christian-Doppler Laboratory for Advanced Coatings, University of Leoben, Austria</t>
  </si>
  <si>
    <t>Department of Materials Science, Saarland University, Saarbrücken, Germany</t>
  </si>
  <si>
    <t>Department of Materials Physics, Montanuniversität Leoben, Leoben, Austria</t>
  </si>
  <si>
    <t>Chair Experimental Methods of Material Science, University of Saarland, Saarbrücken, Germany</t>
  </si>
  <si>
    <t>Department Chemie und Pharmazie, Friedrich-Alexander-Universität Erlangen-Nürnberg, Erlangen, Germany</t>
  </si>
  <si>
    <t>Institute of Polymer Science, Johannes Kepler Universität Linz, Altenbergerstraße 69, 4040 Linz, Austria</t>
  </si>
  <si>
    <t>Physics of Nanostructured Materials, University of Vienna, Vienna, Austria</t>
  </si>
  <si>
    <t>Institute of Materials Science, Technische Universität Bergakademie Freiberg, Gustav-Zeuner-Straße 5, 09599, Freiberg, Germany</t>
  </si>
  <si>
    <t>Interdisciplinary Centre for Advanced Materials Simulation (ICAMS), Ruhr-University Bochum, 44780 Bochum, Germany</t>
  </si>
  <si>
    <t>Martin-Luther-Universität Halle-Wittenberg, 06099 Halle (Saale), Germany</t>
  </si>
  <si>
    <t>Freie Universität Berlin, Fachbereich Physik, Arnimallee 14, DE-14195 Berlin, Germany</t>
  </si>
  <si>
    <t>Institut für Physikalische Chemie der TU Bergakademie Freiberg, Freiberg, Germany</t>
  </si>
  <si>
    <t>Department of Chemistry, University of Munich (LMU), Butenandtstraße 5-13, 81377, München, Germany</t>
  </si>
  <si>
    <t>Helmholtz-Zentrum Berlin für Materialien und Energie GmbH(HZB), Kompetenzzentrum Dünnschicht- und Naontechnologie für Photovoltaik Berlin (PVcomB), Schwarzschildstrasse 3, Berlin, Germany</t>
  </si>
  <si>
    <t>Christian Doppler Laboratory for Application Oriented Coating Development, TU Wien, Getreidemarkt 9, Vienna, Austria</t>
  </si>
  <si>
    <t>Institute of Materials Science and Technology, TU Wien, Getreidemarkt 9, Vienna, Austria</t>
  </si>
  <si>
    <t>KAI GmbH, Europastraße 8, 9524 Villach, Austria</t>
  </si>
  <si>
    <t>Helmholtz-Zentrum Berlin für Materialien und Energie, Institute of Heterogeneous Materials Systems, Hahn-Meitner-Platz 1, D-14109 Berlin, Germany</t>
  </si>
  <si>
    <t>Institute of Physical Metallurgy and Materials Physics, RWTH Aachen University, Kopernikusstraße 14, 52074 Aachen, Germany</t>
  </si>
  <si>
    <t>Department of Chemistry, Ludwig-Maximilians University (LMU), Butenandtstrasse 5–13 (Haus D), 81377 Munich, Germany</t>
  </si>
  <si>
    <t>Ruhr-Universität Bochum, Werkstoffe der Mikrotechnik, IC 03-225, Universitätstraße 150, Bochum 4480, Germany</t>
  </si>
  <si>
    <t>Materials Chemistry, Lehrstuhl für Werkstoffchemie, RWTH Aachen, Germany</t>
  </si>
  <si>
    <t>Department of Chemistry and Center for NanoScience (CeNS), Ludwig-Maximilians Universität München, Germany</t>
  </si>
  <si>
    <t>Materials Analytics, RWTH Aachen University, Kopernikusstrasse 10, Aachen, Germany</t>
  </si>
  <si>
    <t>Technische Universität Darmstadt, Alarich-Weiss-Straße 2, 64287 Dramstadt, Germany</t>
  </si>
  <si>
    <t>GSI Helmhotzzentrum für Schwerionenforschung GmbH, Materials Research, Planckstraße 1, 64291 Darmstadt, Germany</t>
  </si>
  <si>
    <t>Materials Engineering Dept., McGill University, Wong Building, 3610 University, Montreal, Quebec H3A 0C5, Canada</t>
  </si>
  <si>
    <t>Georg-August-Universität Göttingen, Friedrich-Hund-Platz 1, D-37077 Göttingen, Germany</t>
  </si>
  <si>
    <t>Institut für Physikalische Chemie II, TU Bergakademie Freiberg, 09599 Freiberg, Germany</t>
  </si>
  <si>
    <t>Leibniz-Institut für Festkörper- und Werkstoffforschung, Dresden, Germany</t>
  </si>
  <si>
    <t>Institute for Theoretical Chemistry, Ruhr-University Bochum, Germany</t>
  </si>
  <si>
    <t>Rosnano Inc., Nametkina Street 12A, 117420 Moscow, Russia</t>
  </si>
  <si>
    <t>Karlsruhe Institute of Technology, Institute of Functional Interfaces (IFG), D-76344 Eggenstein-Leopoldshafen, Germany</t>
  </si>
  <si>
    <t>Institute of Toxicology and Genetics, Karlsruhe Institute of Technology, Postfach 3640, 76021 Karlsruhe, Germany</t>
  </si>
  <si>
    <t>Helmholtz Zentrum Berlin für Materialien und Energie, Glienicker Str. 100, 14109 Berlin, Germany</t>
  </si>
  <si>
    <t>Elcore GmbH, Bayerwaldstr. 3, D-81737 München</t>
  </si>
  <si>
    <t>Laboratory of Thermodynamics, Technische Universität Dortmund, Emil-Figge-Str 70, 44227 Dortmund, Germany</t>
  </si>
  <si>
    <t>Heinz Maier-Leibniz Zentrum (MLZ), Technische Universität München, Lichtenbergstr. 1, 85748 Garching, Germany</t>
  </si>
  <si>
    <t>Hoffmann Institute of Advanced Materials, Shenzhen Polytechnic, 7098 Liuxian Blvd, Nanshan District, Shenzhen, China</t>
  </si>
  <si>
    <t>Institut für Anorganische Chemie und Strukturchemie, Heinrich-Heine-Universität Düsseldorf, Düsseldorf, Germany</t>
  </si>
  <si>
    <t>Ruhr University Bochum, 44801 Bochum, Germany</t>
  </si>
  <si>
    <t>Chair of Analytical Chemistry II, Ruhr Universität Bochum, 44801 Bochum, Germany</t>
  </si>
  <si>
    <t>Institute for Applied Materials (IAM-WBM), Karlsruhe Institute of Technology (KIT), Eggenstein-Leopoldshafen D-76344, Germany</t>
  </si>
  <si>
    <t>Department of Materials Physics, University of Leoben, Austrian Academy of Sciences, Austria</t>
  </si>
  <si>
    <t>Department Material Physics, Montanuniversität Leoben, Jahnstr. 12, Leoben, Austria</t>
  </si>
  <si>
    <t>FEI Company, Achtseweg Noord 5, 5600 KA Eindhoven, The Netherlands</t>
  </si>
  <si>
    <t>Laboratory for Mechanics of Materials and Nanostructures, Empa, Swiss Federal Laboratories for Materials Science and Technology, Feuerwerkerstrasse 39, Thun, Switzerland</t>
  </si>
  <si>
    <t>Institut für Werkstoffe, Ruhr-Universität Bochum, Universitätstr. 150, Bochum, Germany</t>
  </si>
  <si>
    <t>Institut für Festkörperphysik, Leibniz Universität Hannover, Appelstrasse 2, Hannover, Germany</t>
  </si>
  <si>
    <t>Böhler Edelstahl GmbH &amp; Co KG, Mariazellerstraße 25, 8605 Kapfenberg, Austria</t>
  </si>
  <si>
    <t>Montanuniversität Leoben, Department of Physical Metallurgy and Materials Testing, Franz-Josef Straße 18, 8700 Leoben, Austria</t>
  </si>
  <si>
    <t>Université Paris-Saclay, Institut de Chimie Physique, UMR 8000 CNRS, Orsay, 91405 France</t>
  </si>
  <si>
    <t>Groupe de Recherche en Matériaux, Microélectronique, Acoustique et Nanotechnologies, University of Tours, Tours, France</t>
  </si>
  <si>
    <t>Australian Research Council and Centre of Excellence for Core to Crust Fluid Systems/GEMOC, Department of Earth and Planetary Sciences, Macquarie University, NSW 2109, Australia</t>
  </si>
  <si>
    <t>Department of Materials, Imperial College London, London SW72AZ, UK</t>
  </si>
  <si>
    <t>Department of Materials Science and Engineering, Monash University, Victoria, 3800, Australia</t>
  </si>
  <si>
    <t>Department of Materials Science and Engineering, Monash University, Room 249, Building 82, Clayton Campus, Clayton, VIC 3800, Australia</t>
  </si>
  <si>
    <t>Department of Chemistry and Centre for NanoScience (CeNS), University of Munich (LMU), Butenandtstrasse 5-13 (E), Munich, Germany</t>
  </si>
  <si>
    <t>Univ Manchester, Dalton Nucl Inst, Manchester M13 9PL, Lancs, England.</t>
  </si>
  <si>
    <t>Department of Physics, Chemistry and Biology (IFM), Linköping University, Linköping, Sweden</t>
  </si>
  <si>
    <t>Friedrich-Alexander-Universität Erlangen-Nürnberg, Department of Materials Science &amp; Engineering, Institute II: Materials Science and Metals Engineering (WTM), Erlangen, Germany</t>
  </si>
  <si>
    <t>Department of Materials Science and Engineering, Massachusetts Institute of Technology, USA</t>
  </si>
  <si>
    <t>Department of Materials, University of Oxford, Parks Road, Oxford, OX1 3PH, United Kingdom</t>
  </si>
  <si>
    <t>European Space Research and Technology Centre (ESTEC), Noordwijk, The Netherlands</t>
  </si>
  <si>
    <t>Department of Engineering Science, University of Oxford, Parks Road, Oxford, OX1 3PJ, UK</t>
  </si>
  <si>
    <t>State Key Laboratory of Nuclear Physics and Technology, School of Physics, Peking University, Beijing, China</t>
  </si>
  <si>
    <t>Key Laboratory of Materials Modification by Laser, Ion and Electron Beams (Ministry of Education), School of Materials Science and Engineering, Dalian University of Technology, Dalian, 116024 China</t>
  </si>
  <si>
    <t>National Engineering Research Center of Light Alloy Net Forming, Shanghai Jiao Tong University, 200240 Shanghai, China</t>
  </si>
  <si>
    <t>Institute of Materials Modification and Modelling, School of Materials Science and Engineering, Shanghai Jiaotong University, Shanghai, 200240, China</t>
  </si>
  <si>
    <t>Collaborative Innovation Center for Advanced Ship and Deep-Sea Exploration, Shanghai Jiaotong University, Shanghai, 200240, China</t>
  </si>
  <si>
    <t>Institute for Applied Materials,_x000D_ Karlsruhe Institute of Technology,_x000D_ Karlsruhe, Germany</t>
  </si>
  <si>
    <t>Department of Materials and Earth_x000D_ Sciences, Technical University of_x000D_ Darmstadt, Darmstadt, Germany</t>
  </si>
  <si>
    <t>Department of Engineering Mechanics, School of Mechanics, Civil Engineering and Architecture, Northwestern Polytechnical University, Xi'an 710129, Shaanxi, China</t>
  </si>
  <si>
    <t>Central Iron and Steel Research Institute, No. 76, Xueyuan Nanlu, Beijing, China</t>
  </si>
  <si>
    <t>State Key Laboratory of Precision Measuring Technology and Instrument, School of Precision Instruments and Optoelectronics Engineering, Tianjin University, 92 Weijin Road, Tianjin, 300072, China</t>
  </si>
  <si>
    <t>School of Metallurgical and Ecological Engineering, University of Science and Technology Beijing, Beijing 100083, China</t>
  </si>
  <si>
    <t>Laboratory for Mechanics of Materials and Nanostructures - Empa — Swiss Federal Laboratories for Materials Testing and Research</t>
  </si>
  <si>
    <t>Laboratory for Mechanics of Materials and Nanostructures, Empa –_x000D_ Swiss Federal Institute for Materials Science and Technology, 3603 Thun, Switzerland</t>
  </si>
  <si>
    <t>Key Laboratory of Superlight Materials and Surface Technology, Ministry of Education, College of Materials Science and Chemical Engineering, Harbin Engineering University, Harbin, China</t>
  </si>
  <si>
    <t>State Key Laboratory of High Performance Complex Manufacturing, Central South University, Changsha, 410083, Hunan, China</t>
  </si>
  <si>
    <t>College of Mechanical and Electrical Engineering, Central South University, Changsha, 410083, Hunan, China</t>
  </si>
  <si>
    <t>Light Alloy Research Institute, State Key Laboratory of High-Performance Complex Manufacturing, Central South University, Changsha 410083, China</t>
  </si>
  <si>
    <t>Center of Nanomaterials for Renewable Energy, State Key Laboratory of Electrical Insulation and Power Equipment, School of Electrical Engineering, Xi’an Jiaotong University, Xi’an, 710054, People’s Republic of China</t>
  </si>
  <si>
    <t>Center of Nanomaterials for Renewable Energy, State Key Laboratory of Electrical Insulation and Power Equipment, School of Electrical Engineering, Xi'an Jiaotong University, Xi'an 710054, Shanxi, China</t>
  </si>
  <si>
    <t>Laboratory for Electrochemical Interfaces, Departments of Nuclear Science and Engineering, and Materials Science and Engineering, Massachusetts Institute of Technology, 77 Massachusetts Avenue, Cambridge, MA 02139, USA</t>
  </si>
  <si>
    <t>Jülich-Aachen Research Alliance (JARA Energy), RWTH Aachen University, 52056 Aachen, Germany</t>
  </si>
  <si>
    <t>Institute for Energy and Climate Research, Forschungszentrum Jülich GmbH, Jülich, Germany</t>
  </si>
  <si>
    <t>Université Lille 1 sciences et technologies, UMET – UMR CNRS 8207/ENSCL/Université de Lille, team Métallurgie Physique et Génie des Matériaux, Bâtiment C6, 59655 Villeneuve d’Ascq, France</t>
  </si>
  <si>
    <t>Valeo Engine Electrical Systems, 2 rue André Boulle, 94046 Créteil, France</t>
  </si>
  <si>
    <t>Department of Materials Engineering (DEMa), Federal University of São Carlos (UFSCar), São Carlos, 13565-905, Brazil</t>
  </si>
  <si>
    <t>Atomistic Modelling and Design of Materials, Montanuniversität Leoben, Franz-Josef-Strasse 18, 8700 Leoben, Austria</t>
  </si>
  <si>
    <t>Institute of Applied Physics, Vienna University of Technology, Vienna, Austria</t>
  </si>
  <si>
    <t>Institute for Applied Physics, Vienna University of Technology, Wiedner Hauptstrasse 8-10, A-1040 Vienna, Austria</t>
  </si>
  <si>
    <t>Laboratory for Advanced Analytical Technologies, Empa – Swiss Federal Laboratories for Materials Science and Technology, Ueberlandstrasse 129, Dübendorf, Switzerland</t>
  </si>
  <si>
    <t>Felix-Bloch-Institut für Festkörperphysik, Universität Leipzig, Linnéstraße 5, 04103, Leipzig, Germany</t>
  </si>
  <si>
    <t>Université de Lyon, MATEIS, UMR CNRS 5510, INSA-Lyon, F-69621 Villeurbanne cedex, France</t>
  </si>
  <si>
    <t>4th Physical Institute, Solids and Nanostructures, University of Göttingen, Göttingen 37077, Germany</t>
  </si>
  <si>
    <t>Universitat Rovira i Virgili Tarragona, Spain</t>
  </si>
  <si>
    <t>Institució Catalana de Recerca i Estudis Avancats (ICREA), Barcelona, Spain</t>
  </si>
  <si>
    <t>NCEM, Molecular Foundry, Lawrence Berkeley National Laboratory, CA, USA</t>
  </si>
  <si>
    <t>CanmetMATERIALS, Natural Resources Canada, 183 Longwood Road South, Hamilton, ON, L8P 0A5, Canada</t>
  </si>
  <si>
    <t>ArcelorMittal Research SA, Maizières-lès-Metz, F-57283, France</t>
  </si>
  <si>
    <t>Department of Materials Science and Metallurgy, University of Cambridge, 27 Charles Babbage Road, CB3 0FS Cambridge, UK</t>
  </si>
  <si>
    <t>Institute for Quantum Matter and Department of Physics and Astronomy, The Johns Hopkins University, Baltimore, MD, 21218, USA</t>
  </si>
  <si>
    <t>NIST Center for Neutron Research, National Institute of Standards and Technology, Gaithersburg, MD, 20899, USA</t>
  </si>
  <si>
    <t>School of Energy Science and Engineering, Nanjing Tech University, Nanjing, 211816, People’s Republic of China</t>
  </si>
  <si>
    <t>Collaborative Innovation Center of Steel Technology, University of Science and Technology Beijing, Beijing 100083, PR China</t>
  </si>
  <si>
    <t>University of Luxembourg—Physics and Materials Science Research Unit. 41, rue du Brill, L-4422, Belvaux, Luxembourg</t>
  </si>
  <si>
    <t>Department of Mechanical Engineering, Eindhoven University of Technology, PO Box 513, 5600MB Eindhoven, the Netherlands</t>
  </si>
  <si>
    <t>Delft University of Technology, Department of Materials Science and Engineering, Mekelweg 2, 2628CD Delft, The Netherlands</t>
  </si>
  <si>
    <t>Materials innovation institute (M2i), Electronicaweg 25, 2628XD Delft, The Netherlands</t>
  </si>
  <si>
    <t>Department of Materials Science and Engineering, Norwegian University of Science and Technology, Trondheim, 7491, Norway</t>
  </si>
  <si>
    <t>Groupe Physique des Matériaux, Normandie, France</t>
  </si>
  <si>
    <t>Normandie Univ, UNIROUEN, INSA Rouen, CNRS, GPM, 76000 Rouen, France</t>
  </si>
  <si>
    <t>Aubert &amp; Duval, Les Ancizes Cedex, France</t>
  </si>
  <si>
    <t>Chair of Technical Electrochemistry, Department of Chemistry and Catalysis Research Center, School of Natural Sciences, Technical University of Munich, D-85748 Garching, Germany</t>
  </si>
  <si>
    <t>AQura GmbH, Rodenbacher Chaussee 4, Hanau, Germany</t>
  </si>
  <si>
    <t>Tata Steel Europe, IJmuiden, The Netherlands</t>
  </si>
  <si>
    <t>Department of Materials Science and Engineering, TU Delft, Mekelweg 2, Delft 2628 CD, The Netherlands</t>
  </si>
  <si>
    <t>Department of Materials Science and Engineering, Delft University of Technology, Mekelweg 2, 2628 CD, Delft, The Netherlands</t>
  </si>
  <si>
    <t>Empa, Swiss Federal Laboratories for Materials Science and Technology, 8600 Dübendorf, Switzerland</t>
  </si>
  <si>
    <t>Massachusetts Institute of Technology, Cambridge, MA, USA</t>
  </si>
  <si>
    <t>Synchrotron SOLEIL, L'Orme des Merisiers, Saint-Aubin, Gif-sur-Yvette cedex, France</t>
  </si>
  <si>
    <t>Laboratoire des Sciences des Procédés et des Matériaux (LSPM), CNRS, Université Sorbonne Paris Nord, Villetaneuse 93430, France</t>
  </si>
  <si>
    <t>Xiamen Key Laboratory of High-Performance Metals and Materials (Xiamen University), Xiamen, Fujian 361000, China</t>
  </si>
  <si>
    <t>College of Materials Science and Engineering, Guangxi University, Nanning 530005, China</t>
  </si>
  <si>
    <t>School of Resources, Environment and Materials, Guangxi University, Nanning, Guangxi, People’s Republic of China</t>
  </si>
  <si>
    <t>Institute for Materials Physics, University of Göttingen, Friedrich-Hund-Platz 1, 37077 Göttingen, Germany</t>
  </si>
  <si>
    <t>DRF-Service de Physique de l'Etat Condensé, CEA-CNRS, Université Paris-Saclay, F-91191 Gif-sur-Yvette, France</t>
  </si>
  <si>
    <t>Paul Scherrer Institut, CH-5232 Villigen PSI, Switzerland</t>
  </si>
  <si>
    <t>MINES ParisTech, Centre des Matériaux, PSL University, (CNRS UMR 7633), Évry, France</t>
  </si>
  <si>
    <t>PSL Research University, Chimie ParisTech-CNRS, Institut de Recherche de Chimie Paris, PARIS, 75005, France</t>
  </si>
  <si>
    <t>Eramet Research, 1 rue Albert Einstein, Trappes, 78193, France</t>
  </si>
  <si>
    <t>Laboratorio de Microscopías Avanzadas (LMA), Departamento de Física de la Materia Condensada, Universidad de Zaragoza, Zaragoza, Spain</t>
  </si>
  <si>
    <t>Transpyrenean Advanced Laboratory for Electron Microscopy (TALEM), CEMES - INA, CNRS - Universidad de Zaragoza, Toulouse, France</t>
  </si>
  <si>
    <t>E.T.S. Ingeniería Aeronáutica y del Espacio, Universidad Politécnica de Madrid, Plaza Cardenal Cisneros, 3, Madrid, 28040, Spain</t>
  </si>
  <si>
    <t>Technische Universität Darmstadt, FB 13, Institute of Mechanics, Franziska‐BraunStraße 7, 64287 Darmstadt, Germany</t>
  </si>
  <si>
    <t>Department of Chemistry, University of Cologne, Cologne, Germany</t>
  </si>
  <si>
    <t>Department of Electrical and Electronics Engineering, Amrita School of Engineering, Coimbatore, Amrita Vishwa Vidyapeetham, India</t>
  </si>
  <si>
    <t>Nanoscale Engineering Division, Department of Physics, Chemistry, and Biology (IFM), Linköping University, Linköping, Sweden</t>
  </si>
  <si>
    <t>Soft Matter Physics and Optoelectronics, University of Potsdam, Potsdam, Germany</t>
  </si>
  <si>
    <t>Institute of Solid State Electronics, TU Wien, Gußhausstraße 25a, 1040 Vienna, Austria</t>
  </si>
  <si>
    <t>Technische Universität Kaiserslautern, Institute of Applied Mechanics, Department of Mechanical and Process Engineering, Gottlieb‐Daimler‐Straße, 67653 Kaiserslautern, Germany</t>
  </si>
  <si>
    <t>Center for Advanced Aerospace Materials, Pohang University of Science and Technology, Pohang, 790-784, South Korea</t>
  </si>
  <si>
    <t>Center for High Entropy Alloys Pohang University of Science and Technology, Pohang, South Korea</t>
  </si>
  <si>
    <t>Department of Materials Science and Engineering, Korea University, Seoul, 02841, South Korea</t>
  </si>
  <si>
    <t>Analysis and Interface Technology group, Corporate R&amp;D Institute, Samsung Electro-Mechanics Co. Ltd._x000D_ , 150 Maeyeong-ro, Yeongtong-gu, Suwon 16674, Republic of Korea</t>
  </si>
  <si>
    <t>Clean Energy Research Center, Korea Institute of Science and Technology, Seoul, 02792, South Korea</t>
  </si>
  <si>
    <t>University of Chemistry and Technology, Faculty of Chemical Technology, Department of Metals and Corrosion Engineering, Technická 5, 166 28, Praha 6 – Dejvice, Czech Republic</t>
  </si>
  <si>
    <t>Innovation Center of the Faculty of Chemistry, University of Belgrade, Studentski trg 12-16, Belgrade, Serbia</t>
  </si>
  <si>
    <t>Univ Illinois, Dept Mat Sci &amp; Engn, Urbana, IL 61801 USA</t>
  </si>
  <si>
    <t>Materials Chemistry, RWTH Aachen University, Kopernikusstr. 10, D-52074 Aachen, Germany</t>
  </si>
  <si>
    <t>CIRIMAT, Université de Toulouse, BP 44362, 31030 Toulouse Cedex 4, France</t>
  </si>
  <si>
    <t>LSPM, (UPR 3407 CNRS), Université Paris 13, Institut Galilée, 99 avenue Jean-Baptiste Clément, Villetaneuse, France</t>
  </si>
  <si>
    <t>Department of Chemistry and Biochemistry, University of Bern, Freiestrasse 3, CH-3012, Bern, Switzerland</t>
  </si>
  <si>
    <t>Jožef Stefan Institute, Ljubljana SI-1000, Slovenia</t>
  </si>
  <si>
    <t>ARC Research Hub for Advanced Manufacturing of Medical Devices, The University of Queensland, Brisbane, QLD 4072, Australia</t>
  </si>
  <si>
    <t>School of Science and Engineering, University of the Sunshine Coast, Maroochydore DC, QLD 4558, Australia</t>
  </si>
  <si>
    <t>Queensland Centre for Advanced Materials Processing and Manufacturing, School of Mechanical and Mining Engineering, The University of Queensland, Brisbane, QLD 4072, Australia</t>
  </si>
  <si>
    <t>McMaster University, Faculty of Engineering, Department of Materials Science and Engineering, 1280 Main St. W., Hamilton, ON, Canada</t>
  </si>
  <si>
    <t>Clarkson University, USA</t>
  </si>
  <si>
    <t>State Key Laboratory of Clean Energy Utilization, Zhejiang University, Hangzhou 310027, China</t>
  </si>
  <si>
    <t>Swerea KIMAB, Isafjordsgatan 28A, 114 28 Stockholm, Sweden</t>
  </si>
  <si>
    <t>HZB Berlin, Institut Nanoarchitekturen für die Energieumwandlung</t>
  </si>
  <si>
    <t>Fakultät für Bauingenieurwesen, Institut für Mechanik und Flächentragwerke, TU Dresden, Dresden, Germany</t>
  </si>
  <si>
    <t>Fraunhofer Institute for Solar Energy Systems, ISE, Heidenhofstraße 2, 79110 Freiburg, Germany</t>
  </si>
  <si>
    <t>Departament Física Aplicada, EETAC, Universitat Politècnica Catalunya-BarcelonaTech, Esteve Terradas 5, 08860 Castelldefels, Spain</t>
  </si>
  <si>
    <t>Departament de Fisicca Aplicada, Universitat Politecnica de Catalunya, UPC</t>
  </si>
  <si>
    <t>Vidyasirimedhi Institute of Science and Technology (VISTEC) Rayong, 21210, Thailand</t>
  </si>
  <si>
    <t>Vidyasirimedhi Inst Sci &amp; Technol VISTEC, Dept Mat Sci &amp; Engn, Sch Mol Sci &amp; Engn, Rayong, Thailand</t>
  </si>
  <si>
    <t>Department of Materials Science and Engineering, School of Molecular Science and Engineering, Vidyasirimedhi Institute of Science and Technology (VISTEC), Rayong, 21210, Thailand</t>
  </si>
  <si>
    <t>Department of Material Science and EngineeringVidyasirimedhi Institute of Science and Technology (VISTEC), School of Molecular Science and EngineeringRayongThailand</t>
  </si>
  <si>
    <t>K1-MET GmbHThe institution will open in a new tab, Stahlstraße 14, Linz, A-4020, Austria</t>
  </si>
  <si>
    <t>Empa, Swiss Federal Laboratories for Materials Science and Technology, Laboratory for Mechanics of Materials and Nanostructures, Feuerwerkerstrasse 39, CH-3602 Thun, Switzerland</t>
  </si>
  <si>
    <t>Electron Microscopy for Materials Science (EMAT), University of Antwerp, 2020 Antwerp, Belgium</t>
  </si>
  <si>
    <t>Dept. of Physical, Inorganic and Structural Chemistry, Stockholm University, S-106 91 Stockholm, Sweden</t>
  </si>
  <si>
    <t>Department of Technical Chemistry, Technical University Darmstadt, Alarich-Weiss-Straße 8, 64287 Darmstadt, Germany</t>
  </si>
  <si>
    <t>University of Oxford, Department of Materials, Parks RoadOxford, UK</t>
  </si>
  <si>
    <t>Fraunhofer-Institut für Lasertechnik ILT, Steinbachstraße. 15, 52074 Aachen, Germany</t>
  </si>
  <si>
    <t>Fraunhofer-Institut für Lasertechnik ILT, Steinbachstr. 15, 52074Aachen, Germany</t>
  </si>
  <si>
    <t>Mines Paris, PSL University, Centre des Matériaux (CNRS UMR 7633), Évry, France</t>
  </si>
  <si>
    <t>Centre des Matériaux (UMR CNRS 7633), Mines Paris, PSL University, Évry, France</t>
  </si>
  <si>
    <t>Department of Physics and Astronomy, Uppsala University, SE-75120 Uppsala, Sweden</t>
  </si>
  <si>
    <t>Materials Center Leoben GmbH, Leoben 8700 Austria</t>
  </si>
  <si>
    <t>Materials Center Leoben Forschung GmbH, Roseggerstrasse 12, 8700 Leoben, Austria</t>
  </si>
  <si>
    <t>Materials Center Leoben GmbH, 8700 Leoben, Austria</t>
  </si>
  <si>
    <t>Otto-von-Guericke University Magdeburg, Institute for Materials Joining and Technology, D-39104 Magdeburg, Germany</t>
  </si>
  <si>
    <t>Department of Theoretical Physics, Ume°a University, 901 87 Umeå, Sweden</t>
  </si>
  <si>
    <t>National Centre for Metallurgical Research (CENIM/CSIC), Avda. Gregorio del Amo 8, 28040 Madrid, Spain</t>
  </si>
  <si>
    <t>Chalmers University of Technohgy, SE-41296 Göteborg, Sweden</t>
  </si>
  <si>
    <t>Los Alamos Neutron Science Center, Los Alamos National Laboratory, Los Alamos, NM 87545, USA</t>
  </si>
  <si>
    <t>Department of Chemical and Biological Engineering, Friedrich-Alexander-Universität Erlangen-Nürnberg</t>
  </si>
  <si>
    <t>Institute for Applied Materials IAM, Karlsruhe Institute of Technology, Kaiserstraße 12, 76131 Karlsruhe, Germany</t>
  </si>
  <si>
    <t>Helmholtz-Zentrum Berlin für Materialien und Energie, Albert-Einstein-Str. 15, 12489 Berlin, Germany</t>
  </si>
  <si>
    <t>Metallurgical Engineering, RWTH Aachen University, Germany</t>
  </si>
  <si>
    <t>Department of Mechanical Engineering, Imperial College London, Exhibition Road, London, UK</t>
  </si>
  <si>
    <t>Materials Department, University of California, Santa Barbara, USA</t>
  </si>
  <si>
    <t>Chair of Corrosion and Corrosion Protection, Division of Materials Science and Engineering, Foundry Institute Aachen, RWTH Aachen University, Aachen Germany</t>
  </si>
  <si>
    <t>Laboratory for Mechanics of Materials and Nanostructures, Empa – Swiss Federal Institute for Materials Science and Technology, 3603 Thun, Switzerland</t>
  </si>
  <si>
    <t>Laboratory for Mechanics of Materials and Nanostructures, Empa Swiss Federal Laboratories for Material Science and Technology, Thun, Switzerland</t>
  </si>
  <si>
    <t>Materials Chemistry, RWTH Aachen University, Kopernikusstraße 10, 52074 Aachen, Germany</t>
  </si>
  <si>
    <t>College of Biology, Hunan University, Changsha 410082, China</t>
  </si>
  <si>
    <t>Department of New Energy and Materials, China University of Petroleum-Beijing, Beijing 102249, PR China</t>
  </si>
  <si>
    <t>DECHEMA Forschungsinstitut, Theodor-Heuss-Allee 25, 60486 Frankfurt am Main, Germany</t>
  </si>
  <si>
    <t>Werkstoffe der Mikrotechnik, Institut für Werkstoffe, Fakultät für Maschinenbau, Ruhr-Universität Bochum, Universitätsstr.150, Bochum, D-44801, Germany</t>
  </si>
  <si>
    <t>CNRS, CRM2, UMR 7036, 54506 Vandoeuvre-lès-Nancy, France</t>
  </si>
  <si>
    <t>Department of Chemistry, University of California, Davis, CA 95616, USA</t>
  </si>
  <si>
    <t>Université de Lorraine, CRM2, Institut Jean Barriol, 54506 Vandoeuvre-lès-Nancy, France</t>
  </si>
  <si>
    <t>The Nancy &amp; Stephan Grand Technion Energy Program (GTEP), Technion – Israel Institute of Technology, Haifa, Israel</t>
  </si>
  <si>
    <t>The Wolfson Department of Chemical Engineering, Technion – Israel Institute of Technology, Haifa, Israel</t>
  </si>
  <si>
    <t>Faculty of Technology and Metallurgy, University of Belgrade, Karnegijeva 4, 11120 Belgrade, Serbia</t>
  </si>
  <si>
    <t>Cornell High Energy Synchrotron Source</t>
  </si>
  <si>
    <t>Materials Department, University of California Santa Barbara, Santa Barbara, CA, USA</t>
  </si>
  <si>
    <t>Center for Computational Materials Science, US Naval Research Laboratory, Washington, DC, USA</t>
  </si>
  <si>
    <t>ArcelorMittal Research and Development, Voie Romaine-BP30320, 57283 Maizières-lès-Metz, Cedex, France</t>
  </si>
  <si>
    <t>Kirchhoff-Institut für Physik, Ruprecht-Karls-Universität Heidelberg, Im Neuenheimer Feld 227, 69120 Heidelberg, Germany</t>
  </si>
  <si>
    <t>Center for Advanced Materials, Ruprecht-Karls-Universität Heidelberg, Im Neuenheimer Feld 225, 69120 Heidelberg, Germany</t>
  </si>
  <si>
    <t>ICMMO UMR 8182 CNRS, Université Paris-Saclay, Orsay F-91405, France</t>
  </si>
  <si>
    <t>SUPA, School of Physics and Astronomy, University of Glasgow, Glasgow G12 8QQ, United Kingdom</t>
  </si>
  <si>
    <t>Department of Physics, Blackett Laboratory, Imperial College London, London SW7 2AZ, United Kingdom</t>
  </si>
  <si>
    <t>Institut für Werkstoffe, Ruhr-Universität Bochum, Universitätsstrasse 150, D-44 780, Bochum, Germany</t>
  </si>
  <si>
    <t>Johns Hopkins University, Extreme Materials Institute Baltimore, MD, USA</t>
  </si>
  <si>
    <t>Lawrence Livermore National Laboratory, Livermore, California 94550, USA</t>
  </si>
  <si>
    <t>Instituto de Fusión Nuclear, Universidad Politécnica de Madrid, Spain</t>
  </si>
  <si>
    <t>Villanova University, Villanova, PA, USA</t>
  </si>
  <si>
    <t>Materials Science and Engineering Department, University of California, Los Angeles, CA, USA</t>
  </si>
  <si>
    <t>Physical and Life Sciences Directorate, Lawrence Livermore National Laboratory, Livermore, CA, USA</t>
  </si>
  <si>
    <t>INM – Leibniz Institute for New Materials, Campus D2 2, 66123 Saarbrücken, Germany</t>
  </si>
  <si>
    <t>Department of Lithospheric Research, University of Vienna, Vienna, Austria</t>
  </si>
  <si>
    <t>Department of Physical Metallurgy and Materials Testing, Montanuniversität Leoben, Leoben, Austria</t>
  </si>
  <si>
    <t>Institute of Applied Mechanics, RWTH Aachen University, Aachen, D-52074, Germany</t>
  </si>
  <si>
    <t>Structure Research, Materials Science Department, Technical University of Darmstadt, Peter-Grünberg-Str. 2, Darmstadt 64287, Germany</t>
  </si>
  <si>
    <t>Institute of Materials Science, University of Technology, Alarich-Weiss-Strasse 2, 64287 Darmstadt, Germany</t>
  </si>
  <si>
    <t>Department of Physics, Division of Microstructure Physics, Chalmers University of Technology, 41296 Goteborg, Sweden</t>
  </si>
  <si>
    <t>Department of Physics, Chalmers University of Technology, Göteborg, Sweden</t>
  </si>
  <si>
    <t>Institut Lumière Matière, UMR5306 Université Lyon 1-CNRS, Université de Lyon, F-69622 Villeurbanne Cedex, France</t>
  </si>
  <si>
    <t>The U.S. Naval Research Laboratory, 4555 Overlook Ave SW, Washington, DC 20375, USA</t>
  </si>
  <si>
    <t>Department of Materials, Royal School of Mines, Imperial College, Prince Consort Road, London, SW7 2BP, UK</t>
  </si>
  <si>
    <t>Rolls Royce plc., PO Box 31, Derby, UK</t>
  </si>
  <si>
    <t>Department of Earth and Environmental Sciences, University of Ottawa, Ottawa, Canada</t>
  </si>
  <si>
    <t>Northwestern University, Cook Hall, 2220 Campus Drive, Evanston, IL 60208, USA</t>
  </si>
  <si>
    <t>Department of Physics and Astronomy, University of Missouri, Columbia, MO 65211-7010, USA</t>
  </si>
  <si>
    <t>Center for Surface and Nanoanalytics (ZONA), Johannes Kepler University Linz, Altenbergerstraße 69, 4040 Linz, Austria</t>
  </si>
  <si>
    <t>Department of Materials Science and Engineering, Tel-Aviv University, Ramat Aviv, Tel Aviv 6997801, Israel</t>
  </si>
  <si>
    <t>Université Paris 13, Sorbonne Paris-Cité, 99 Avenue Jean-Baptiste Clément, Villetaneuse, 93430, France</t>
  </si>
  <si>
    <t>CAMECA Instruments Inc., 5500 Nobel Drive, Madison, WI, USA</t>
  </si>
  <si>
    <t>Department of Materials Science &amp; Engineering, Northwestern University, Evanston, IL, USA</t>
  </si>
  <si>
    <t>Helmholtz-Zentrum Berlin für Materialien und Energie GmbH, Hahn-Meitner-Platz 1, 14109 Berlin, Germany</t>
  </si>
  <si>
    <t>Universidad de Concepción, Departamento de Ingeniería de Materiales, Edmundo Larenas 270, Concepción, Chile</t>
  </si>
  <si>
    <t>Department of Chemical Engineering, University of California Santa Barbara, Santa Barbara, CA, USA</t>
  </si>
  <si>
    <t>Manchester University, Manchester, UK</t>
  </si>
  <si>
    <t>Department of Materials, University of Oxford, Parks Road, OX1 3PH, Oxford, UK</t>
  </si>
  <si>
    <t>School of Metallurgy and Materials, University of Birmingham, Edgbaston B15 2TT, UK</t>
  </si>
  <si>
    <t>Department of Materials Science and Engineering and the Northwestern University Center for Atom Probe Tomography, Northwestern University, IL, USA</t>
  </si>
  <si>
    <t>Tata Steel Research and Development, Ijmuiden, 1970 CA, Netherlands</t>
  </si>
  <si>
    <t>School of Mechanical and Materials Engineering, Washington State University, USA</t>
  </si>
  <si>
    <t>The Wallace H. Coulter Department of Biomedical Engineering, Georgia Institute of Technology &amp; Emory University, Atlanta, Georgia, USA</t>
  </si>
  <si>
    <t>Micron Technology Inc., Technology Development, Boise, ID 83707, USA</t>
  </si>
  <si>
    <t>Department of Materials Science &amp; Engineering, Clemson University, Olin Hall, Clemson, SC 29634, USA</t>
  </si>
  <si>
    <t>Oak Ridge National Laboratory, Oak Ridge, TN 37831, USA</t>
  </si>
  <si>
    <t>Advanced Resource Characterisation Facility &amp; John de Laeter Centre, Curtin University, Perth, Western Australia 6102, Australia</t>
  </si>
  <si>
    <t>Stratingh Institute for Chemistry, Zernike Institute for Advanced Materials, University of Groningen, Nijenborgh 4, 9747 AG Groningen, The Netherlands</t>
  </si>
  <si>
    <t>Department of Physics Chemistry, and Biology (IFM), Linköping University, Linköping, Sweden</t>
  </si>
  <si>
    <t>Department of Materials Science and Engineering ,University of California, Berkeley, CA, USA</t>
  </si>
  <si>
    <t>Northwestern Polytechnical University, 710072, Xi'an, China</t>
  </si>
  <si>
    <t>School of Materials Science and Engineering, Hebei University of Science and Technology, Shijiazhuang, Hebei, 050018 China</t>
  </si>
  <si>
    <t>Applied Mechanics and Structure Safety Key Laboratory of Sichuan Province, School of Mechanics and Engineering, Southwest Jiaotong University, Chengdu 610031, PR China</t>
  </si>
  <si>
    <t>Center for Advancing Materials Performance from the Nanoscale (CAMP-Nano), State Key Laboratory for Mechanical Behavior of Materials, Xi'an Jiaotong University, Xi'an 710049, China</t>
  </si>
  <si>
    <t>Solid State Physics Division, Bhabha Atomic Research Centre, Mumbai 400085, India</t>
  </si>
  <si>
    <t>Materials Chemistry, RWTH Aachen University, Kopernikusstraße 10, 52074_x000D_ Aachen, Germany</t>
  </si>
  <si>
    <t>Department of Orthopedic Surgery, Rush University Medical Center, Chicago, IL</t>
  </si>
  <si>
    <t>International Iberian Nanotechnology Laboratory, Quantum Materials Science and Technology Department, Avenida Mestre Jose Veiga, Braga, 4715, Portugal</t>
  </si>
  <si>
    <t>Center for Advancing Materials Performance from the Nanoscale (CAMP-Nano), State Key Laboratory for Mechanical Behavior of Materials, Xi’an Jiaotong University, Xi’an, People’s Republic of China</t>
  </si>
  <si>
    <t>The State Key Laboratory of Metal Matrix Composites, Shanghai Jiao Tong University, 200240 Shanghai, PR China</t>
  </si>
  <si>
    <t>Institute of Manufacturing Engineering, Huaqiao University, Xiamen, Fujian, 361021 China</t>
  </si>
  <si>
    <t>Key Laboratory for Anisotropy and Texture of Materials (MoE), School of Materials Science and Engineering, Northeastern University, Shenyang 110819, PR China</t>
  </si>
  <si>
    <t>National Frontiers Science Center for Industrial Intelligence and Systems Optimization, Northeastern University, Shenyang 110819, PR China</t>
  </si>
  <si>
    <t>State Key Laboratory of Rolling and Automation, Northeastern University, Shenyang 110819, China</t>
  </si>
  <si>
    <t>School of Materials Science and Engineering, Xi'an Jiaotong University, Xianning West Road No. 28, Xi'an, China</t>
  </si>
  <si>
    <t>Department of Engineering Mechanics, School of Naval Architecture, Ocean and Civil Engineering, Shanghai Jiao Tong University, Shanghai, People’s Republic of China</t>
  </si>
  <si>
    <t>On leave from School of Materials Science and Engineering, Northeastern University, Shenyang 110819, China</t>
  </si>
  <si>
    <t>Center for Elements Strategy Initiative for Structural Materials (ESISM), Kyoto University, Sakyo-ku, Kyoto 606-8501, Japan</t>
  </si>
  <si>
    <t>Department of Materials Science and Engineering, Kyoto University, Sakyo-ku, Kyoto 606-8501, Japan</t>
  </si>
  <si>
    <t>School of Earth and Planetary Sciences, Curtin University, Perth, WA 6102, Australia</t>
  </si>
  <si>
    <t>Geoscience Atom Probe, Advanced Resource Characterisation Facility, John de Laeter Centre, Curtin University, WA 6102, Australia</t>
  </si>
  <si>
    <t>Sunfire GmbH, Gasanstaltstraße 2, Dresden, Germany</t>
  </si>
  <si>
    <t>Materials Chemistry, RWTH Aachen University, D-52056 Aachen, Germany</t>
  </si>
  <si>
    <t>Department of Materials Science and Applied Mathematics, Malmö University, 20506 Malmö, Sweden</t>
  </si>
  <si>
    <t>Lehrstuhl für Material und Prozesssimulation, Universität Bayreuth, Germany</t>
  </si>
  <si>
    <t>Institute for Materials Science, Kiel University, Kaiserstraße 2, 24143, Kiel, Germany</t>
  </si>
  <si>
    <t>Institute of Materials Research and Engineering (IMRE), Agency for Science, Technology and Research (A*STAR), 2 Fusionopolis Way, Innovis #08-03, Singapore, 138634, Republic of Singapore</t>
  </si>
  <si>
    <t>ABB Corporate Research, Västerås, Sweden</t>
  </si>
  <si>
    <t>Department of Solid Mechanics, KTH Royal Institute of Technology, Stockholm, Sweden</t>
  </si>
  <si>
    <t>Institut für Werkstoff- und Fügetechnik (IWF), Fakultät Maschinenbau, Otto-von-Guericke University Magdeburg, 39104, Magdeburg, German</t>
  </si>
  <si>
    <t>Department of Physics, Pohang University of Science and Technology, Pohang 790-784, South Korea</t>
  </si>
  <si>
    <t>Center for Artificial Low Dimensional Electronic Systems, Institute for Basic Science (IBS), Pohang 790-784, South Korea</t>
  </si>
  <si>
    <t>I-Form, Advanced Manufacturing Research Centre &amp; Advanced Processing Technology Research Centre, School of Mechanical &amp; Manufacturing Engineering, Dublin City University, Dublin 9, Ireland</t>
  </si>
  <si>
    <t>Department of Earth Sciences, University of Western Ontario, 1151 Richmond Street, London, ON N6A 5B7, Canada</t>
  </si>
  <si>
    <t>Faculty of Chemistry, University of Duisburg-Essen, Universitätsstr. 5, Essen, Germany</t>
  </si>
  <si>
    <t>RUBION, Ruhr University Bochum, 44801 Bochum, Germany</t>
  </si>
  <si>
    <t>Forschungszentrum Jülich GmbH, Institute of Energy and Climate Research, IEK-3: Electrochemical Process Engineering, Jülich, Germany</t>
  </si>
  <si>
    <t>Department of Fuel Cells, RWTH Aachen University, Aachen, Germany</t>
  </si>
  <si>
    <t>Northwestern University, Evanston, IL, USA</t>
  </si>
  <si>
    <t>Multi-Disciplinary Materials Research Center, Frontier Institute of Science and Technology, State Key Laboratory for Mechanical Behavior of Materials, Xi'an Jiaotong University, Xi'an, China</t>
  </si>
  <si>
    <t>State Key Laboratory of Oil and Gas Reservoir Geology and Exploitation, Southwest Petroleum University, Chengdu, 610500, China</t>
  </si>
  <si>
    <t>School of Materials Science and Technology, Indian Institute of Technology, Banaras Hindu University, Varanasi, India</t>
  </si>
  <si>
    <t>Academy of Scientific and Innovative Research (AcSIR), Ghaziabad, Uttar Pradesh 201002, India</t>
  </si>
  <si>
    <t>Institute of Advanced Study in Science and Technology, Guwahati, Assam-781035, India</t>
  </si>
  <si>
    <t>Beijing advanced innovation center for materials genome engineering, State Key Laboratory for Advanced Metals and Materials, University of Science and Technology Beijing, 100083, Beijing, China</t>
  </si>
  <si>
    <t>Materials Science and Technology Division, Los Alamos National Laboratory, Los Alamos, NM, USA</t>
  </si>
  <si>
    <t>Department of Mechanical and Industrial Engineering, Norwegian University of Science and Technology, Richard Birkelands vei 2B, N-7491 Trondheim, Norway</t>
  </si>
  <si>
    <t>Institut für Nanotechnologie, Forschungszentrum Karlsruhe in der Helmholtz-Gemeinschaft</t>
  </si>
  <si>
    <t>Karlsruhe Nano Micro Facility_x000D_ Karlsruhe Institute of Technology (KIT)_x000D_ 76131 Karlsruhe, Germany</t>
  </si>
  <si>
    <t>State Key Laboratory of Rolling and Automation, Northeastern University, Shenyang 110819, People's Republic of China</t>
  </si>
  <si>
    <t>Department of Physics, South University of Science and Technology of China, Shenzhen 518055, China</t>
  </si>
  <si>
    <t>Department of Chemical and Materials Engineering, University of Nevada Reno, Reno, NV 89557, USA</t>
  </si>
  <si>
    <t>Università degli Studi di Genova, via Dodecaneso 31, Genova, 16146, Italy</t>
  </si>
  <si>
    <t>European Synchrotron Radiation Facility, Grenoble Cedex, France</t>
  </si>
  <si>
    <t>Gerencia de Investigacion y Aplicaciones and Instituto de Nanociencias y Nanotecnologia, CAC-CNEA, San-Martín, Argentina</t>
  </si>
  <si>
    <t>IWT Stiftung Institut für Werkstofftechnik, Bremen, Germany</t>
  </si>
  <si>
    <t>Helmholtzzentrum Potsdam, Deutsches GeoForschungsZentrum, Telegrafenberg, Potsdam, Germany</t>
  </si>
  <si>
    <t>Forschungszentrum Jülich, Germany</t>
  </si>
  <si>
    <t>Heinrich Heine Universität, Düsseldorf, Germany</t>
  </si>
  <si>
    <t>Department of Nuclear Engineering, University of California at Berkeley, Berkeley, CA 94720, USA</t>
  </si>
  <si>
    <t>Department of Mechanical Engineering, University of Southampton, Southampton, SO17 1BJ, UK</t>
  </si>
  <si>
    <t>Institute of Inorganic Chemistry, Chair of Solid-State and Quantum Chemistry, RWTH Aachen University, 52056 Aachen, Germany</t>
  </si>
  <si>
    <t>Materials Chemistry, RWTH Aachen University, Kopernikusstr. 10, 52074 Aachen, Germany</t>
  </si>
  <si>
    <t>Department of Engineering and Center for Nanointegration Duisburg‐Essen (CENIDE), Universität Duisburg‐Essen, Duisburg, Germany</t>
  </si>
  <si>
    <t>Facultty of Engineering and Center for Nanointegration Duisburg-Essen (CENIDE), Universität Duisburg-Essen, Lotharstraße 1, 47057 Duisburg, Germany</t>
  </si>
  <si>
    <t>Forschungszentrum Jülich GmbH, Institute of Energy and Climate Research (IEK‐1), Materials Synthesis and Processing, Jülich, Germany</t>
  </si>
  <si>
    <t>Institute of Energy and Climate Research (IEK-1) Materials Synthesis and Processing, Forschungszentrum Jülich GmbH, Wilhelm-Johnen-Strasse, 52425 Jülich, Germany</t>
  </si>
  <si>
    <t>Institute of Energy and Climate Research (IEK-1), Forschungzentrum Jülich GmbH, Wilhelm-Johnen-Straße, 52425 Jülich, Germany</t>
  </si>
  <si>
    <t>Forschungszentrum Jülich GmbH, Institute of Energy and Climate Research (IEK-1) Materials Synthesis and Processing, Wilhelm-Johnen-Straße, 52425 Jülich, Germany</t>
  </si>
  <si>
    <t>State Key Laboratory of Powder Metallurgy, Central South University, Changsha, China</t>
  </si>
  <si>
    <t>School of Materials Science and Engineering, Central South University, Changsha 410083, China</t>
  </si>
  <si>
    <t>State Key Laboratory of Powder Metallurgy, School of Materials Science and Engineering, Central South University, Changsha, 410083, China</t>
  </si>
  <si>
    <t>Chinese Academy of Sciences, 52 Sanlihe Rd., Xicheng District, Beijing, China</t>
  </si>
  <si>
    <t>Fraunhofer-Institut für Werkstoffmechanik IWM, Wöhlerstraße 11, 79108 Freiburg, Germany</t>
  </si>
  <si>
    <t>Fraunhofer Institute for Manufacturing Technology and Advanced Materials (IFAM), 28359 Bremen, Germany</t>
  </si>
  <si>
    <t>FZ Jülich, Germany</t>
  </si>
  <si>
    <t>Universität Paderborn, Fakultät für Naturwissenschaften, Department Physik, Warburger Straße 100, 33098 Paderborn</t>
  </si>
  <si>
    <t>Computer Science, University of Passau, Germany</t>
  </si>
  <si>
    <t>Pritzker School of Molecular Engineering, University of Chicago, Chicago, Illinois 60637, United States</t>
  </si>
  <si>
    <t>Argonne National Laboratory, Lemont, IL, USA</t>
  </si>
  <si>
    <t>Department of Chemistry and James Franck Institute, University of Chicago, Chicago, IL, USA</t>
  </si>
  <si>
    <t>Analytische Chemie-Elektroanalytik &amp; Sensorik, Ruhr-University Bochum, D-44780 Bochum, Germany</t>
  </si>
  <si>
    <t>INPRO Innovationsgesellschaft für fortgeschrittene, Produktionssysteme in der Fahrzeugindustrie, Hallerstraße 1, 10587 Berlin, Germany</t>
  </si>
  <si>
    <t>Institute of Physics, University of Amsterdam, Science Park 904, 1098 XH Amsterdam, The Netherlands</t>
  </si>
  <si>
    <t>The Center of Nanostructured Materials and Nanotechnologies, Belgorod State University, Belgorod, Russia</t>
  </si>
  <si>
    <t>Abteilung Bauwissenschaften, Fakultät für Ingenieurwissenschaften, Institut für Mechanik, Universität Duisburg-Essen, Universitätsstraße 15, Essen, Germany</t>
  </si>
  <si>
    <t>Materials Engineering Center Saarland, Campus D3.3, 66123, Saarbrücken, Germany</t>
  </si>
  <si>
    <t>Department of Materials Science, Montanuniversität Leoben, Franz-Josef-Straße 18, A-8700 Leoben, Austria</t>
  </si>
  <si>
    <t>Faculty of Mathematics and Physics, Charles University, Ke Karlovu 5, Prague 2, Czech Republic</t>
  </si>
  <si>
    <t>Lehrstuhl für Theoretische Chemie, Ruhr-Universität Bochum, 44780 Bochum, Germany</t>
  </si>
  <si>
    <t>Aix-Marseille Univ., CNRS, CINAM, Marseille, France</t>
  </si>
  <si>
    <t>Universität Bremen, Energiespeicher- und Energiewandlersysteme, Bibliothekstr. 1, 28359, Bremen, Germany</t>
  </si>
  <si>
    <t>IM2NP, UMR 7334 CNRS, Université Aix-Marseille, 13397 Marseille Cedex 20, France</t>
  </si>
  <si>
    <t>French Corrosion Institute, 220 Rue Rivoalon, F-29200 Brest, France</t>
  </si>
  <si>
    <t>Department of Chemistry and Biochemistry, Ohio State University, Columbus, OH 43210, USA</t>
  </si>
  <si>
    <t>Materials Science and Technology Division, Oak Ridge National Laboratory, 1 Bethel Valley Rd, Oak Ridge, TN 37831, USA</t>
  </si>
  <si>
    <t>Advanced Steel Processing and Products Research Center, Colorado School of Mines, Golden, CO 80401, USA</t>
  </si>
  <si>
    <t>Energy Materials Research Center, Korea Institute of Science and Technology, Seoul, Republic of Korea</t>
  </si>
  <si>
    <t>School of Mechanical and Materials Engineering, North China University of Technology, Beijing, China</t>
  </si>
  <si>
    <t>State Key Laboratory of Nonlinear Mechanics, Institute of Mechanics, Chinese Academy of Sciences, Beijing 100190, China</t>
  </si>
  <si>
    <t>International Center for Quantum Materials, School of Physics, Peking University, NO. 5 Yiheyuan Road, Beijing, 100871, China</t>
  </si>
  <si>
    <t>Superalloys Division, Institute of Metal Research, Chinese Academy of Sciences, Shenyang 110016, China</t>
  </si>
  <si>
    <t>Department of Mechanical and Industrial Engineering, Norwegian University of Science and Technology, No-7491, Trondheim, Norway</t>
  </si>
  <si>
    <t>University of Texas at Dallas, Richardson, TX, USA</t>
  </si>
  <si>
    <t>Department of Materials Science and Engineering, Korea University, Seoul 02841, South of Korea</t>
  </si>
  <si>
    <t>Material Safety Technology Development Division, Korea Atomic Energy Research Institute (KAERI), Daejeon, 34057, Republic of Korea</t>
  </si>
  <si>
    <t>Department of Materials Science and Engineering, Chungnam National University, 34134, Daejeon, Republic of Korea</t>
  </si>
  <si>
    <t>Division of Materials Science and Engineering, Hanyang University, Seoul 04763, Republic of Korea</t>
  </si>
  <si>
    <t>Center for Energy Materials Research, Korea Institute of Science and Technology, Seoul 02792, Republic of Korea</t>
  </si>
  <si>
    <t>Materials Characterization and Preparation Center, South University of Science and Technology of China, Shenzhen 518055, China</t>
  </si>
  <si>
    <t>Graduate Institute of Ferrous Technology, Pohang University of Science and Technology, 77 Cheongam-ro, Nam-gu, Gyeongbuk, 37673, Republic of Korea</t>
  </si>
  <si>
    <t>Center for Non-crystalline Materials, Yonsei University, 134 Shinchon-dong, Seodaemun-ku, Seoul 120-749, Republic of Korea</t>
  </si>
  <si>
    <t>Research Center for Mechanics of Solids Structures &amp; Materials, The University of Texas at Austin, WRW 110, Austin, TX, USA</t>
  </si>
  <si>
    <t>School of Mechanical Engineering, Southeast University, Nanjing 211189, People’s Republic of China</t>
  </si>
  <si>
    <t>Department of Chemistry Engineering, Hunan University, Changsha, Hunan, China</t>
  </si>
  <si>
    <t>Department of Chemical Engineering, University of California, Santa Barbara, CA, USA</t>
  </si>
  <si>
    <t>Guangdong Provincial Key Laboratory of Photovoltaic Technology, School of Physics, Sun Yat-Sen University, Guangzhou, 510006, China</t>
  </si>
  <si>
    <t>TUD Dresden University of Technology, 01062 Dresden, Germany</t>
  </si>
  <si>
    <t>Institute of Ion Beam Physics and Materials Research, Helmholtz-Zentrum Dresden-Rossendorf, 01328_x000D_ Dresden, Germany</t>
  </si>
  <si>
    <t>Instituto Madrileño de Estudios Avanzados en Nanociencia (IMDEA-Nanociencia), Madrid, Spain</t>
  </si>
  <si>
    <t>Fraunhofer-Institut für Lasertechnik, Steinbachstraße 45, 52074 Aachen, Germany</t>
  </si>
  <si>
    <t>Department of Materials Science and Engineering, University of California, Berkeley, CA 94720, USA</t>
  </si>
  <si>
    <t>Institute of Micro- and Nanostructure Research (IMN) and Center for Nanoanalysis and Electron Microscopy (CENEM), Friedrich-Alexander-University, Erlangen-Nürnberg,</t>
  </si>
  <si>
    <t>Center for Nanoanalysis and Electron Microscopy, Friedrich-Alexander Universität Erlangen-Nürnberg, Cauerstr. 6, Erlangen, Germany</t>
  </si>
  <si>
    <t>Interdisciplinary Center for Nanostructured Films (IZNF), Cauerstraße 3, Erlangen 91058, Germany</t>
  </si>
  <si>
    <t>ThyssenKrupp Steel Europe AG, Duisburg, Germany</t>
  </si>
  <si>
    <t>Institute for Applied Materials (IAM-WK), Karlsruhe Institute of Technology (KIT), Engelbert-Arnold-Str. 4, 76131, Karlsruhe, Germany</t>
  </si>
  <si>
    <t>Karlsruhe Nano Micro Facility (KNMF), Karlsruhe Institute of Technology (KIT), Hermann-von-Helmholtz-Platz 1, 76344, Eggenstein-Leopoldshafen, Germany</t>
  </si>
  <si>
    <t>AIT Austrian Institute of Technology, Leichtmetallkompetenzzentrum, Ranshofen, Austria</t>
  </si>
  <si>
    <t>Department of Materials Science and Engineering, Friedrich-Alexander-Universität, 91054 Erlangen, Germany</t>
  </si>
  <si>
    <t>Key Laboratory for Anisotropy and Texture of Materials (Ministry of Education), School of Material Science and Engineering, Northeastern University, Shenyang, 110819, China</t>
  </si>
  <si>
    <t>Department of Materials Science and Engineering, Iowa State University, Ames, IA, 50011, USA</t>
  </si>
  <si>
    <t>Ames Laboratory, United States Department of Energy, Ames, IA, 50011, USA</t>
  </si>
  <si>
    <t>Materials Science &amp; Engineering, Northwestern University, Clark Street 633, Evanston, IL, 60208 USA</t>
  </si>
  <si>
    <t>Northwestern University, Clark Street 633, 60208, Evanston, USA</t>
  </si>
  <si>
    <t>Ames Laboratory, U. S. Department of Energy, Iowa State University, IA 50011-1015, UK</t>
  </si>
  <si>
    <t>Corrosion Engineering and Materials Electrochemistry Laboratory, Department of Metallurgical and Materials Engineering, Indian Institute of Technology Madras, Chennai 600036, India</t>
  </si>
  <si>
    <t>Materials Research and Technology Department, Luxembourg Institute of Science and Technology, Belvaux L-4422, Luxembourg</t>
  </si>
  <si>
    <t>Department of Physics, University of South Florida, 4202 East Fowler Ave, Tampa, FL, USA</t>
  </si>
  <si>
    <t>Institute of Physics, Slovak Academy of Sciences, Dúbravská cesta 9, SK-845 11 Bratislava, Slovakia</t>
  </si>
  <si>
    <t>CNRS, INSA-Lyon, Université Claude Bernard Lyon 1, CETHIL UMR5008, France</t>
  </si>
  <si>
    <t>Chair of Materials Physics, Institute for Materials Science, University of Stuttgart, Heisenbergstr. 3, 70569, Stuttgart, Germany</t>
  </si>
  <si>
    <t>Department of Materials Chemistry, National Institute of Chemistry, Hajdrihova 19, Ljubljana, SI-1001, Slovenia</t>
  </si>
  <si>
    <t>Materials Design SARL, Montrouge, France</t>
  </si>
  <si>
    <t>University of California at Los Angeles, Los Angeles, CA, USA</t>
  </si>
  <si>
    <t>The European Synchrotron Radiation Facility (ESRF), Grenoble, France</t>
  </si>
  <si>
    <t>University of Tennessee, Knoxville, TN, USA</t>
  </si>
  <si>
    <t>Institute for Materials, Ruhr University, Bochum, Germany</t>
  </si>
  <si>
    <t>Oak Ridge National Laboratory, Materials Science and Technology Division, Oak Ridge, USA</t>
  </si>
  <si>
    <t>The Electrochemical Energy, Catalysis and Materials Science Laboratory, Department of Chemistry, Technical University Berlin, Straße des 17. Juni 124, Berlin 10623, Germany</t>
  </si>
  <si>
    <t>Center of Advanced European Studies and Research (caesar), Ludwig-Erhard-Allee 2, 53175 Bonn, Germany</t>
  </si>
  <si>
    <t>Department of Physics and Astronomy, Ghent University, Proeftuinstraat 86, BE-9000 Gent, Belgium</t>
  </si>
  <si>
    <t>Université Grenoble Alpes, Grenoble, France</t>
  </si>
  <si>
    <t>SIMAP, Grenoble INP, Université Grenoble Alpes, CNRS, Grenoble, 38000, France</t>
  </si>
  <si>
    <t>SIMaP, CNRS/Grenoble INP_x000D_ , France</t>
  </si>
  <si>
    <t>Analytische Chemie-Elektroanalytik and Sensorik, Ruhr-Universität Bochum, Universitätsstr. 150, 44780 Bochum, Germany</t>
  </si>
  <si>
    <t>IMDEA Energy, Avda. Ramón de la Sagra 3, Móstoles, 28935, Spain</t>
  </si>
  <si>
    <t>Génie Physique et Mécanique des Matériaux, Science et Ingénierie des Matériaux et Procédés, Grenoble INP, 1130 rue de la Piscine, Saint Martin d'Héres Cedex, FR-38402, France</t>
  </si>
  <si>
    <t>Camfridge Ltd., Unit B1, Copley Hill Business Park, Cambridge Rd, Babraham, Cambridge CB22 3GN, UK</t>
  </si>
  <si>
    <t>Roma Tre University, Engineering Department, Via della Vasca Navale 79, Rome, Italy</t>
  </si>
  <si>
    <t>São Carlos Institute of Chemistry, University of São Paulo, Av. Trabalhador São-carlense 400, 13560-970 São Carlos, Brazil</t>
  </si>
  <si>
    <t>INM - Leibniz Institute for New Materials, Saarland University, Campus D2 2, 66123 Saarbrücken, Germany</t>
  </si>
  <si>
    <t>Peter Grünberg Institut and Institute for Advanced Simulation, Forschungszentrum Jülich and JARA, D-52425 Jülich, Germany</t>
  </si>
  <si>
    <t>Department of Physics, University of Warwick, Coventry, CV4 7AL, UK</t>
  </si>
  <si>
    <t>NCD-SWEET beamline, ALBA synchrotron light source, Barcelona, Spain</t>
  </si>
  <si>
    <t>Departament de Física de la Matéria Condensada, Facultat de Física, Universitat de Barcelona, Martí i Franqués 1, Barcelona E-08028,_x000D_ Spain</t>
  </si>
  <si>
    <t>Institute of Chemistry, Universidade Federal de Mato Grosso Do sul, Av. Senador Filinto Muller, 1555, Campo Grande MS, Brazil</t>
  </si>
  <si>
    <t>Department of Materials Science and Engineering, Massachusetts Institute of Technology, 77 Massachusetts Avenue, Cambridge, MA 02139, United States</t>
  </si>
  <si>
    <t>Hawaii Institute of Geophysics and Planetology, University of Hawaii, Honolulu, Hawaii 96822, United States</t>
  </si>
  <si>
    <t>Interdisciplinary Centre for Advanced Materials Simulation (ICAMS), Ruhr-Universität Bochum, Universitätsstraße 150, 44801 Bochum, Germany</t>
  </si>
  <si>
    <t>Peter-Grünberg-Institut 2, Forschungszentrum Jülich, D-52425 Jülich, Germany</t>
  </si>
  <si>
    <t>Chemical Physics Department, Weizmann Institute of Science, Rehovot 76100, Israel</t>
  </si>
  <si>
    <t>Weizmann Inst Sci, Dept Chem Phys, IL-76100 Rehovot, Israel</t>
  </si>
  <si>
    <t>Research &amp; Development, Centria University of Applied Sciences, Talonpojankatu 2, Kokkola 67100, Finland</t>
  </si>
  <si>
    <t>Institute for Materilas Research, Tohoku University, Sendai, Japan</t>
  </si>
  <si>
    <t>Institute for Materials Research, Tohoku University, Katahira 2-1-1, Aoba-ku, Sendai, 980-8577, Japan</t>
  </si>
  <si>
    <t>National Institute for Materials Science, 1-2-1 Sengen, Tsukuba, Ibaraki 305-0047, Japan</t>
  </si>
  <si>
    <t>JEOL Ltd., Tokyo 196-8558, Japan</t>
  </si>
  <si>
    <t>Failure Analysis and Corrosion Technology Laboratory, National Metal and Materials Technology Center, Klong Luang, Pathumthani 12120, Thailand</t>
  </si>
  <si>
    <t>Fundamental Aspects of Materials and Energy, Faculty of Applied Sciences, Delft University of Technology, The Netherlands</t>
  </si>
  <si>
    <t>Department of Chemistry, Amirkabir University of Technology, Tehran, Iran</t>
  </si>
  <si>
    <t>Department of Lithospheric Research, University of Vienna, Althanstrasse 14, 1090 Vienna, Austria</t>
  </si>
  <si>
    <t>Nacional Institute of Chemistry, Hajdrihova 19, 1000 Ljubljana, Slovenia</t>
  </si>
  <si>
    <t>School of Earth and Environment, University of Leeds, UK</t>
  </si>
  <si>
    <t>Institut de Chimie et Procédés Pour l'Energie, L'Environnement et la Santé, UMR 7515 du CNRS - Université de Strasbourg, 25 Rue Becquerel, Strasbourg, 67087, France</t>
  </si>
  <si>
    <t>Institute for the Study of Nanostructured Materials, CNR of Italy, Monterotondo Stazione, 00015, Rome, Italy</t>
  </si>
  <si>
    <t>Department of Materials Science and Engineering, Northwestern University, Evanston, 60208 USA</t>
  </si>
  <si>
    <t>Department of Physics, Chemistry and Biology, Linköping University, Linköping, Sweden</t>
  </si>
  <si>
    <t>Department of Electrical and Computer Engineering, McGill University, Montréal, Québec, H3A 0E9, Canada</t>
  </si>
  <si>
    <t>I-Cube Research/Bmax, 30 boulevard de Thibaud, 31104, Toulouse, France</t>
  </si>
  <si>
    <t>Novelis, Route des laminoirs 15, CH-3960 Sierre, Switzerland</t>
  </si>
  <si>
    <t>Department of Chemistry, Chemical Engineering Division, Technical University of Berlin, Berlin, Germany</t>
  </si>
  <si>
    <t>Walter Schottky Institute, Technical University of Munich, 85748 Garching, Germany</t>
  </si>
  <si>
    <t>TUM School of Natural Sciences, Technical University of Munich, 85748 Garching, Germany</t>
  </si>
  <si>
    <t>Salzgitter Mannesmann Forschung GmbH, Ehinger Str. 200, Duisburg, Germany</t>
  </si>
  <si>
    <t>Departament Física i Enginyeria Nuclear, ESAB, Universitat Politècnica Catalunya- BarcelonaTech, Esteve Terradas 8, 08860 Castelldefels, Spain</t>
  </si>
  <si>
    <t>Departament de Fisica Aplicada, EPSC, Universitat Politècnica de Catalunya, C. Esteve Terradas 15, E-08860 Castelldefels, Spain</t>
  </si>
  <si>
    <t>Department of Materials Science and Engineering, Massachusetts Institute of Technology, Cambridge, MA, USA</t>
  </si>
  <si>
    <t>AIN, Centre of Advanced Surface Engineering, Carretera Pamplona, Nº1, E-31191 Cordovilla-Pamplona, Spain</t>
  </si>
  <si>
    <t>Physics Department, Nuclear Research Centre-Negev, PO Box 9001, Beer-Sheva, Israel</t>
  </si>
  <si>
    <t>Massachusetts Institute of Technology, Cambridge, Massachusetts 02139, USA</t>
  </si>
  <si>
    <t>Université Grenoble Alpes, CNRS UMR5266, Grenoble INP, Laboratoire SIMaP, 38000 Grenoble, France</t>
  </si>
  <si>
    <t>Departments of Physics and Oceanography, Dalhousie University, 6299 South St, Halifax, NS B3H 4R2, Canada</t>
  </si>
  <si>
    <t>Institute of Ion Beam Physics and Materials Research, Helmholtz-Zentrum Dresden-Rossendorf, Dresden, Germany</t>
  </si>
  <si>
    <t>Sandvik Coromant AB, Stockholm, Sweden</t>
  </si>
  <si>
    <t>Institut Laue-Langevin (ILL), 38042, Grenoble, France</t>
  </si>
  <si>
    <t>Department of Materials Science and Engineering, University of Michigan, 2300 Hayward Street, Ann Arbor, MI 48109-2136, USA</t>
  </si>
  <si>
    <t>Department of Materials Science and Metallurgy, University of Cambridge, 27 Charles Babbage Road, Cambridge, CB3 0FS, UK</t>
  </si>
  <si>
    <t>Department of Mechanical Engineering, Torrington Place, London, WC1E 7JE, UK</t>
  </si>
  <si>
    <t>Department of Chemical Engineering and Materials Science, University of California, Irvine, CA, USA</t>
  </si>
  <si>
    <t>Department of Chemical Engineering and Materials Science, University of California, Davis, Davis, CA, USA</t>
  </si>
  <si>
    <t>Department of Materials Science and Engineering, University of California, Irvine, CA, USA</t>
  </si>
  <si>
    <t>National Research Centre IMEM-CNR, Parco Area delle Scienze 37/A, 43124 Parma, Italy</t>
  </si>
  <si>
    <t>Department of Physics, Bernal Institute, University of Limerick, Limerick, Ireland</t>
  </si>
  <si>
    <t>Tyndall National Institute, Lee Maltings, Cork, Ireland</t>
  </si>
  <si>
    <t>Department of Physics, University College Cork, Ireland</t>
  </si>
  <si>
    <t>Tyndall National InstituteLee Maltings, Cork, Ireland</t>
  </si>
  <si>
    <t>Department Werkstoffwissenschaften (WW) Abteilung: Lehrstuhl für Werkstoffwissenschaften (Mikro- und Nanostrukturforschung), RUB, Bochum</t>
  </si>
  <si>
    <t>Institute of Materials Science, Universität der Bundeswehr München, 85579 Neubiberg, Germany</t>
  </si>
  <si>
    <t>Institute of Materials Science, Universität der Bundeswehr München, Neubiberg 85577, Germany</t>
  </si>
  <si>
    <t>Institute of Materials Science, Universität der Bundeswehr, Werner-Heisenberg-Weg 39, 85577, Neubiberg, Germany</t>
  </si>
  <si>
    <t>German Aerospace Center (DLR), Institute of Materials Research, Linder Hoehe, 51147 Cologne, Germany</t>
  </si>
  <si>
    <t>Leibniz-Institute for Materials Engineering IWT, 28359, Bremen, Germany</t>
  </si>
  <si>
    <t>Department of Materials, University of Manchester, The Mill E2, M13 9PL, Manchester, United Kingdom</t>
  </si>
  <si>
    <t>Universitat Heidelberg, Applied Physical Chemistry, Heidelberg, Germany</t>
  </si>
  <si>
    <t>Institute of Materials Science, Universität der Bundeswehr München, Neubiberg, Germany</t>
  </si>
  <si>
    <t>Institut für Materialwissenschaft, Universität Stuttgart, Heisenbergstraße 3, 70569 Stuttgart, Germany</t>
  </si>
  <si>
    <t>Center for X-Ray Optics, Lawrence Berkeley National Lab 2-400, 1 Cyclotron Road Berkeley, CA, USA</t>
  </si>
  <si>
    <t>Department of Chemical and Biomolecular Engineering, North Carolina State University, Raleigh, NC 27695, USA</t>
  </si>
  <si>
    <t>Department of Industrial Engineering and INSTM, University of Rome Tor Vergata, Via del Politecnico 1, Rome, 00133, Italy</t>
  </si>
  <si>
    <t>Ansaldo Energia, Via Nicola Lorenzi, 8, 16152, Genova, Italy</t>
  </si>
  <si>
    <t>Helmholtz Zentrum Geesthacht, Institute of Materials Research, Department of Materials Mechanics, Geesthacht, Germany</t>
  </si>
  <si>
    <t>Werkstoffe der Elektrotechnik and CENIDE, Universität Duisburg-Essen, 47057 Duisburg, Germany</t>
  </si>
  <si>
    <t>Risø-DTU, Technical University of Denmark, Roskilde, Denmark</t>
  </si>
  <si>
    <t>Institute for Production Engineering and Forming Machines, Technical University of Darmstadt, 64287 Darmstadt, Germany</t>
  </si>
  <si>
    <t>Department of Earth and Environmental Sciences, LMU Munich, Germany</t>
  </si>
  <si>
    <t>Faculty of Production Engineering, University of Bremen, Badgasteiner Str. 3, Bremen DE-28359, Germany</t>
  </si>
  <si>
    <t>Leibniz-Institute for Materials Engineering – IWT, Badgasteiner Str. 3, Bremen DE-28359, Germany</t>
  </si>
  <si>
    <t>Institute of Mechanics, Montanuniversität Leoben, Franz-Josef-Strasse 18, 8700 Leoben, Austria</t>
  </si>
  <si>
    <t>Institut für Werkstoffwissenschaft und Werkstofftechnologie, TU Wien, Austria</t>
  </si>
  <si>
    <t>Böhler Edelstahl GmbH &amp; Co KG, Mariazellerstraße 25, 8605, Kapfenberg, Austria</t>
  </si>
  <si>
    <t>The Sir William Dunn School of Pathology, University of Oxford, Oxford, UK</t>
  </si>
  <si>
    <t>Christian Doppler Laboratory for Interfaces and Precipitation Engineering CDL-IPE TU Wien, Vienna, Austria</t>
  </si>
  <si>
    <t>Department of Applied Physics, Aalto University, P.O. Box 15100, FI-00076 Espoo, Finland</t>
  </si>
  <si>
    <t>Multiple-Research Center, Institute of High Energy Physics, CAS, 100049 Beijing, China</t>
  </si>
  <si>
    <t>Department of Physics, University of Helsinki, P.O. Box 43, FI-00014 Helsinki, Finland</t>
  </si>
  <si>
    <t>Institute of Materials Science, Technische Universität Darmstadt, Germany</t>
  </si>
  <si>
    <t>Advanced Electron Microscopy, Department of Materials Science, Technical University of Darmstadt, 64287, Darmstadt, Germany</t>
  </si>
  <si>
    <t>AMOLF, Amsterdam, The Netherlands</t>
  </si>
  <si>
    <t>Departamento de Fisica e Quimica, Universidade Estadual Paulista, Av. Brasil, 56 Centro, Ilha Solteira, SP, Brazil</t>
  </si>
  <si>
    <t>Leibniz-Institut für Analytische Wissenschaften – ISAS – e.V., Albert-Einstein-Str. 9, 12489 Berlin, Germany</t>
  </si>
  <si>
    <t>Department of Physics, University of Konstanz, P.O. Box 680, 78457 Konstanz, Germany</t>
  </si>
  <si>
    <t>Global Engineering and Materials Inc., Princeton, NJ, USA</t>
  </si>
  <si>
    <t>Department of Materials Science and Engineering, Seoul National University, Seoul 151-744, Korea</t>
  </si>
  <si>
    <t>Sandia National Laboratories, Livermore, CA 94550, USA</t>
  </si>
  <si>
    <t>Department of Materials Science and Engineering, Pohang University of Science and Technology, Pohang, 37673, Republic of Korea</t>
  </si>
  <si>
    <t>Technische Universität Berlin, Institut für Chemie, Straße des 17 Juni 135, 10623 Berlin, Germany</t>
  </si>
  <si>
    <t>Institute of Inorganic Chemistry, Karlsruhe Institute of Technology (KIT), Engesserstrasse 15, Karlsruhe, Germany</t>
  </si>
  <si>
    <t>Center for Alloy Innovation and Design, State Key Laboratory for Mechanical Behavior of Materials, Xi'an Jiaotong University, Xi'an, China</t>
  </si>
  <si>
    <t>Photonics Institute, Vienna University of Technology, Vienna, Austria</t>
  </si>
  <si>
    <t>Institute of Materials Science and Mechanics of Materials, Technische Universität München, Boltzmannstraße 15, 85748 Garching b. München, Germany</t>
  </si>
  <si>
    <t>TUM Campus Straubing for Biotechnology and Sustainability, Technical University of Munich, 94315 Straubing, Germany</t>
  </si>
  <si>
    <t>Physical Chemistry Laboratory for Mineral Materials and their Applications, National Center for Research in Materials Sciences (CNRSM), B.P.73, Soliman, Tunisia</t>
  </si>
  <si>
    <t>Department of Mechanical Engineering Eindhoven University of Technology, Eindhoven, The Netherlands</t>
  </si>
  <si>
    <t>Australian Centre for Microscopy and Microanalysis, University of Sydney, NSW 2006, Australia</t>
  </si>
  <si>
    <t>Forschungszentrum Jülich, Institut für Energie- und Klimaforschung, Photovoltaik, DE-52425 Jülich, Germany</t>
  </si>
  <si>
    <t>Department of Mechanical Engineering, Eindhoven University of Technology (TU/e), P.O.Box 513, Eindhoven, The Netherlands</t>
  </si>
  <si>
    <t>Institute of Mechanical Engineering, École Polytechnique Fédérale de Lausanne, Lausanne, Switzerland</t>
  </si>
  <si>
    <t>Materials Innovation Institute (M2i), P.O.Box 5008, Delft, The Netherlands</t>
  </si>
  <si>
    <t>CEA-CNRS CRG-IF BM32 beamline at ESRF, 6 rue Jules Horowitz, 38043 Grenoble Cedex 9, France</t>
  </si>
  <si>
    <t>CEA-Grenoble, INAC/SP2M/NRS, 17 rue des Martyrs, 38054 Grenoble Cedex 9, France</t>
  </si>
  <si>
    <t>Friedrich-Alexander-Universität Erlangen-Nürnberg, Materials Science &amp; Engineering, Institute 1, Martensstraße 5, 91058 Erlangen, Germany</t>
  </si>
  <si>
    <t>UPR CNRS 3346, Physics and Mechanics of Materials Department, Institut Pprime, Université de Poitiers, SP2MI, 11 boulevard Marie et Pierre Curie, TSA 41123, Futuroscope-Chasseneuil, 86962, France</t>
  </si>
  <si>
    <t>Department of Physics and Astronomy, Macquarie University, Sydney, New South Wales 2109, Australia</t>
  </si>
  <si>
    <t>Universitat Bremen, Energiespeicher- und Energiewandlersysteme, Bibliothekstr. 1 28359 Bremen Germany</t>
  </si>
  <si>
    <t>Zentrum für Elektrochemie (CES), Ruhr-Universität Bochum, Universitätsstraße 150, 44801 Bochum, Germany</t>
  </si>
  <si>
    <t>IFAM, Fachgebiet Energiespeicher- und Energiewandlersysteme, Fachbereich Produktionstechnik (FB 4), Wiener Straße 12, 28359 Bremen</t>
  </si>
  <si>
    <t>Sorbonne Université, CNRS, Laboratoire de Chimie Physique Matière et Rayonnement, UMR 7614, 4 place Jussieu, Paris, 75005, France</t>
  </si>
  <si>
    <t>Synchrotron-Soleil, L'Orme des Merisiers, Saint Aubin - BP48, Gif-sur-Yvette Cedex, 91192, France</t>
  </si>
  <si>
    <t>Department of Materials Science and Metallurgy, University of Cambridge, 27 Charles Babbage Road, Cambridge, UK</t>
  </si>
  <si>
    <t>Institut Jean Lamour, Labex Damas, Université de Lorraine, 54011 Nancy, France</t>
  </si>
  <si>
    <t>Secretaria de Estado de Educação de Minas Gerais, Belo Horizonte, Minas Gerais, Brazil</t>
  </si>
  <si>
    <t>NLMK Europe, Eutelis-Platz 2, Ratingen 40878, Germany</t>
  </si>
  <si>
    <t>Department of Physics and Astronomy, Ohio University, Athens, Ohio 45701, USA</t>
  </si>
  <si>
    <t>ThyssenKrupp AG, Essen, Germany</t>
  </si>
  <si>
    <t>Beijing Advanced Innovation Center for Materials Genome Engineering, State Key Laboratory for Advanced Metals and Materials, University of Science and Technology Beijing, Beijing, 100083, China</t>
  </si>
  <si>
    <t>Institut für Materialphysik Im Weltraum, Deutsches Zentrum für Luft- und Raumfahrt (DLR), 51170, Cologne, Germany</t>
  </si>
  <si>
    <t>Institut für Materialphysik im Weltraum, Deutsches Zentrum für Luft- und Raumfahrt (DLR), 51170 Köln, Germ</t>
  </si>
  <si>
    <t>WPI Advanced Institute for Materials Research, Tohoku University, Sendai 980-8577, Japan;</t>
  </si>
  <si>
    <t>School of Materials Science and Engineering, Shanghai University, No.149 Yanchang Road, 200072 Shanghai, China</t>
  </si>
  <si>
    <t>Department of Industrial and Materials Science, Chalmers University of Technology , SE-412 96 Gothenburg , Sweden</t>
  </si>
  <si>
    <t>State Key Laboratory of Powder Metallurgy, Central South University, Changsha, Hunan 410083, P.R. China</t>
  </si>
  <si>
    <t>Peter-Grünberg-Institut, Forschungszentrum Jülich, D-52425 Jülich, Germany</t>
  </si>
  <si>
    <t>Interdisciplinary Centre for Advanced Materials Simulation (ICAMS), Ruhr-Universität Bochum, Universitätsstraße 150, 44780 Bochum, Germany</t>
  </si>
  <si>
    <t>Ohio State Univ, Elect &amp; Comp Engn Dept, Columbus, OH 43210 USA</t>
  </si>
  <si>
    <t>Institute of Physical Metallurgy and Metal Physics, RWTH Aachen University, D-52056 Aachen, Germany</t>
  </si>
  <si>
    <t>Institute for Solar Fuels, Helmholtz-Zentrum Berlin für Materialien und Energie GmbH, Hahn-Meitner-Platz 1, 14109 Berlin, Germany</t>
  </si>
  <si>
    <t>Functional Materials, Materials Science and Engineering Department (MSE), Saarland University, P.O. Box 151150, Saarbrücken, Germany</t>
  </si>
  <si>
    <t>Theoretical Physics Division, Department of Physics, Chemistry and Biology, IFM, Linköping University, Linköping, Sweden</t>
  </si>
  <si>
    <t>Department of Materials Science and Engineering, Northwestern University, Evanston, IL 60208-3108, USA</t>
  </si>
  <si>
    <t>Beijing Advanced Innovation Center for Materials Genome Engineering, State Key Laboratory for Advanced Metals and Materials, University of Science and Technology Beijing, Beijing 100083, China</t>
  </si>
  <si>
    <t>Lehrstuhl für Festkörperphysik, Friedrich-Alexander-Universität Erlangen-Nürnberg, Erlangen, Germany</t>
  </si>
  <si>
    <t>Department of Metallurgical Engineering, Universidad de Santiago de Chile, Av. Lib. Bdo. OHiggins 3363 Estacion Central, Santiago de Chile, Chile</t>
  </si>
  <si>
    <t>Institut für Theoretische Physic III, Ruhr-Universität Bochum, D-44801 Bochum, Germany</t>
  </si>
  <si>
    <t>Institute of Applied Mechanics, University of Stuttgart, Pfaffenwaldring 7, 70569, Stuttgart, Germany</t>
  </si>
  <si>
    <t>Dassault Systèmes BIOVIA, 334 Science Park, Cambridge, CB4 0WN UK</t>
  </si>
  <si>
    <t>Faculty of Chemistry and Biochemistry, Chair of Analytical Chemistry II, Ruhr University Bochum, Bochum, Germany</t>
  </si>
  <si>
    <t>Max Born Institute for Nonlinear Optics and Short Pulse Spectroscopy, Berlin, Germany</t>
  </si>
  <si>
    <t>Metals and Alloys, University of Bayreuth, Prof.-Rüdiger-Bormann-Straße 1, 95447 Bayreuth, Germany</t>
  </si>
  <si>
    <t>Department of Materials Test Engineering, TU Dortmund University, 44227 Dortmund, Germany</t>
  </si>
  <si>
    <t>School of Materials Science &amp; Engineering, UNSW, Sydney, Australia</t>
  </si>
  <si>
    <t>Department of Radiology and Nuclear Medicine, Maastricht University Medical Center, Maastricht, The Netherlands</t>
  </si>
  <si>
    <t>Nuclear Medicine, University Hospital Aachen, Aachen, Germany</t>
  </si>
  <si>
    <t>Department of Energy Conversion and Storage, Technical University of Denmark, Kgs. Lyngby, DK-2800 Denmark</t>
  </si>
  <si>
    <t>School of Physical Science and Information Technology, Liaocheng University, Liaocheng 252000, China</t>
  </si>
  <si>
    <t>Northwestern Polytechnical University, Xi'an 710072, China</t>
  </si>
  <si>
    <t>Department of Industrial and Materials Science, Chalmers University of Technology 412 96 Gothenburg, Sweden</t>
  </si>
  <si>
    <t>Department of Chemical Engineering, University College London, Roberts Building, Torrington Place, London, WC1E 7JE, UK</t>
  </si>
  <si>
    <t>State Key Laboratory of Powder Metallurgy, Central South University, 410083, Changsha, China</t>
  </si>
  <si>
    <t>National Engineering Research Center of Light Alloy Net Forming &amp; State Key Laboratory of Metal Matrix Composites, Shanghai Jiao Tong University, Shanghai, 200240, PR China</t>
  </si>
  <si>
    <t>National Laboratory for Materials Science, Institute of Metal Research, Chinese Academy of Sciences, Shenyang, 110016, China</t>
  </si>
  <si>
    <t>Laboratory of Industrial Chemistry, Ruhr-University Bochum, 44780 Bochum, Germany</t>
  </si>
  <si>
    <t>Department of Mechanics of Solids, Surfaces and Systems, Faculty of_x000D_ Engineering Technology, University of Twente, Drienerlolaan 5, 7522NB Enschede,_x000D_ Netherlands</t>
  </si>
  <si>
    <t>Department of Physics, Chemistry and Biology, Linköping University Linköping, Sweden</t>
  </si>
  <si>
    <t>Singapore Institute of Manufacturing Technology, 73 Nanyang Drive, 637662, Singapore</t>
  </si>
  <si>
    <t>Bruker AXS GmbH, Östliche Rheinbrückenstraβe 49, 76187, Karlsruhe, Germany</t>
  </si>
  <si>
    <t>Theoretical Electrical Engineering, Paderborn University, Warburger Straße 100, Paderborn, 33098, Germany</t>
  </si>
  <si>
    <t>Department of Chemistry, Imperial College London, United Kingdom</t>
  </si>
  <si>
    <t>Ecole Polytechnique Féderale de Lausanne, Station 12, CH-1015 Lausanne, Switzerland</t>
  </si>
  <si>
    <t>Helsinki Institute of Physics, P.O. Box 64, FI-00014 Helsinki, Finland</t>
  </si>
  <si>
    <t>Joint Center for Artificial Photosynthesis, Lawrence Berkeley National Laboratory, 1 Cyclotron Road, 94720, Berkeley, CA, USA</t>
  </si>
  <si>
    <t>Department of Materials, Royal School of Mines, Imperial College London_x000D_ , Prince Consort Road, London SW7 2BP_x000D_ , UK</t>
  </si>
  <si>
    <t>Department of Materials, Royal School of Mines, Imperial College London, London, SW7 2AZ, UK</t>
  </si>
  <si>
    <t>Department of Materials, Royal School of Mines, Imperial College. London, SW7 2AZ, United Kingdom</t>
  </si>
  <si>
    <t>Institute of Materials Science, Universität der Bundeswehr München, Neubiberg DE-85579, Germany</t>
  </si>
  <si>
    <t>Department of Physical Metallurgy and Materials Testing, Montanuniversität Leoben, Roseggerstr. 12, Leoben, Austria</t>
  </si>
  <si>
    <t>Institut Pprime, UPR CNRS 3346, Physics and Mechanics of Materials Department, ISAE-ENSMA, BP 40109, Futuroscope-Chasseneuil Cedex, France</t>
  </si>
  <si>
    <t>CEMES, CNRS, INSA, University of Toulouse, 29 rue Jeanne Marvig, BP 94347, Toulouse 31055, France</t>
  </si>
  <si>
    <t>University Grenoble Alpes, CNRS, LiPhy, Grenoble, 38000, France</t>
  </si>
  <si>
    <t>Institut für Werkstoffkunde, Leibniz Universität Hannover, Hannover, Germany</t>
  </si>
  <si>
    <t>Institute of Advanced Wear &amp; Corrosion Resistant and Functional Materials, Jinan University, 510632 Guangzhou, China</t>
  </si>
  <si>
    <t>Department of Metallurgical &amp; Materials Engineering, University of Alabama,Tuscaloosa, AL 35401, USA</t>
  </si>
  <si>
    <t>Helmholtz-Institute Erlangen-Nürnberg for Renewable Energy (IEK-11), Forschungszentrum Jülich, Egerlandstr. 3, 91058, Erlangen, Germany</t>
  </si>
  <si>
    <t>Department of Chemical and Biological Engineering, Friedrich-Alexander-Universität Erlangen-Nürnberg, Egerlandstr. 3, 91058, Erlangen, Germany</t>
  </si>
  <si>
    <t>Lehrstuhl für Physikalische Chemie, Zentralinstitut Für Katalyseforschung, Technische Universität München, Lichtenbergstr. 4, D-85748 Garching, Germany</t>
  </si>
  <si>
    <t>C.N.R.-I.M.E.M. Institute, Parco Area delle Scienze, 37A, Fontanini-Parma, Italy</t>
  </si>
  <si>
    <t>Istituto di Chimica dei Composti Organometallici (CNR-ICCOM), via Madonna del Piano 10, Sesto Fiorentino, Firenze, Italy</t>
  </si>
  <si>
    <t>Department of Materials Science, Montanuniversität Leoben, Franz Josef-Straße 18, A-8700Leoben, Austria</t>
  </si>
  <si>
    <t>Centro de Investigación en Materiales Avanzados, Complejo Industrial Chihuahua, Miguel de Cervantes 120, Chihuahua C.P. 31136, Mexico</t>
  </si>
  <si>
    <t>RWTH Aachen University, Institut für Maschinengestaltung und Maschinenelemente, Schinkelstrasse 10, Aachen, Germany</t>
  </si>
  <si>
    <t>Functional Materials, Saarland University, Campus D3 3, Saarbrücken, Germany</t>
  </si>
  <si>
    <t>Fraunhofer Institute for Production Technology IPT, Steinbachstraße 17, Aachen, Germany</t>
  </si>
  <si>
    <t>Ferdinand-Braun-Institut, Leibniz-Institut für Höchstfrequenztechnik, Gustav-Kirchhoff-Str. 4, Berlin, Germany</t>
  </si>
  <si>
    <t>EKO Stahl GmbH, Gefahrstoff- und Umweltmanagement, Düsseldorf, Germany</t>
  </si>
  <si>
    <t>Department of Mechanical Engineering, Helmut Schmidt University of the Federal Armed Forces, Hamburg D-22039, Germany</t>
  </si>
  <si>
    <t>Joint Institute of Advanced Materials and Processes (ZMP) and Chair of Organic Chemistry II, Friedrich-Alexander University of Erlangen-Nürnberg, Henkestraße 42, 91054 Erlangen, Germany</t>
  </si>
  <si>
    <t>Institute for Theoretical Physics, University of Bremen, 28359 Bremen, Germany</t>
  </si>
  <si>
    <t>Winterthur Gas &amp; Diesel Ltd., Schützenstrasse 1-3, Winterthur, 8401, Switzerland</t>
  </si>
  <si>
    <t>Laboratory of Metal Physics and Technology, Department of Materials, ETH Zurich, CH-8093 Zürich, Switzerland</t>
  </si>
  <si>
    <t>Inorganic Chemistry and Center for Nanointegration, University of Duisburg-Essen, Universitätsstraße 5-7, 45117 Essen, Germany</t>
  </si>
  <si>
    <t>RWTH Aachen, Giesserei-Institut, 52056 Aachen, Germany</t>
  </si>
  <si>
    <t>KS Kolbenschmidt GmbH, Abt.:K.ZVW, Postfach 1351, 74150 Neckarsulm, Germany</t>
  </si>
  <si>
    <t>Fraunhofer Institute for Structural Durability and System Reliability LBF, Schlossgartenstr. 6, Darmstadt, Germany</t>
  </si>
  <si>
    <t>Associated Lab IMEC Division IMOMEC, Diepenbeek, Belgium</t>
  </si>
  <si>
    <t>Applied and Analytical Chemistry Research Group, Universiteit Hasselt, Belgium</t>
  </si>
  <si>
    <t>Department Chemie und Pharmazie, Anorganische Chemie, Friedrich-Alexander-Universität Erlangen-Nürnberg, Egerlandstraße 1, Erlangen, Germany</t>
  </si>
  <si>
    <t>Kavli Institute of Nanoscience, National Centre for HREM, Delft University of Technology, Lorentzweg 1, Delft, The Netherlands</t>
  </si>
  <si>
    <t>Leslie Dan Faculty of Pharmacy, Department of Pharmaceutical Sciences, University of Toronto, Canada</t>
  </si>
  <si>
    <t>Department of Chemistry, Université de Montréal, C.P. 6128, Succursale Centre-ville, Montréal, QC, Canada</t>
  </si>
  <si>
    <t>Siemens AG, Otto Hahn Ring 6, München, Germany</t>
  </si>
  <si>
    <t>Innovative Materials Group, Universität Wien, Währinger Str. 42, A-1090 Wien, Austria</t>
  </si>
  <si>
    <t>Institute of Mechanics, Montanuniversität Leoben, A-8700 Leoben, Austria</t>
  </si>
  <si>
    <t>BAM Federal Institute of Materials Research and Testing, Richard-Willstätter-Straße 11, 12489 Berlin, Germany</t>
  </si>
  <si>
    <t>Central Facility for Electron Microscopy, University of Ulm, Albert-Einstein-Allee 11, 89069, Ulm, Germany</t>
  </si>
  <si>
    <t>Functional Materials, Institute of Materials Science, Technical University of Darmstadt, Peter-Grünberg-Str. 16, 64287 Darmstadt, Germany</t>
  </si>
  <si>
    <t>Functional Materials, Institute of Material Science, Technical University of Darmstadt, 64287, Darmstadt, Germany</t>
  </si>
  <si>
    <t>Physical Metallurgy, Institute of Materials Science, Technical University of Darmstadt, Peter-Grünberg-Str. 2, 64287 Darmstadt, Germany</t>
  </si>
  <si>
    <t>Department of Computer Science, University of California, Davis, CA 95616, USA</t>
  </si>
  <si>
    <t>Université de Versailles-Saint-Quentin, GEMAC, CNRS UMR 8635, Versailles, France</t>
  </si>
  <si>
    <t>Institute for Informatics, Ludwig-Maximilians-Universität München, OettingenStr. 67, 80538 Munich, Germany</t>
  </si>
  <si>
    <t>GPM UMR 6634 CNRS, Université et INSA de Rouen, Rouen, France</t>
  </si>
  <si>
    <t>Groupe de Physique des Matériaux, University and INSA of Rouen, CNRS, Normandie University_x000D_ , Avenue de l'université, Rouen 76000_x000D_ , France</t>
  </si>
  <si>
    <t>Dr. Kurt Wolff GmbH &amp; Co. KG, Research Department, Johanneswerkstraße 34–36, 33611 Bielefeld, Germany</t>
  </si>
  <si>
    <t>CEMES, CNRS, Université de Toulouse, 29 Rue Jeanne Marvig, Toulouse, 31055, France</t>
  </si>
  <si>
    <t>Institute for Materials, Ruhr University Bochum, Bochum, Germany</t>
  </si>
  <si>
    <t>Thin Film Physics Division, Department of Physics, Chemistry and Biology (IFM), Linköping University, Linköping, SE-581 83, Sweden</t>
  </si>
  <si>
    <t>Fraunhofer Institute for Production Technology (IPT), Steinbachstrasse 17, 52074 Aachen, Germany</t>
  </si>
  <si>
    <t>BAM Federal Institute for Materials Research and Testing, 12489 Berlin, Germany</t>
  </si>
  <si>
    <t>Interdisciplinary Centre for Advanced Materials Simulation (ICAMS), Ruhr-Universität Bochum, 44801, Bochum, Germany</t>
  </si>
  <si>
    <t>Department of Materials Science and Engineering, Delft University of</t>
  </si>
  <si>
    <t>Delft Univ Technol, Dept Mat Sci &amp; Engn, Mekelweg 2, NL-2628 CD Delft, Netherlands</t>
  </si>
  <si>
    <t>Institute for Materials Science, University of Stuttgart, Pfaffenwaldring 55, 70569, Stuttgart, Germany</t>
  </si>
  <si>
    <t>Materials Science and Engineering, Delft University of Technology, 2628 CD, Delft, The Netherlands</t>
  </si>
  <si>
    <t>Graduate Institute of Ferrous and Energy Materials Technology, Pohang University of Science and Technology, 77 Cheongam-Ro, Nam-Gu, Pohang, Gyeongbuk, 37673, Republic of Korea</t>
  </si>
  <si>
    <t>Normandie Univ, UNIROUEN, INSA Rouen, CNRS, Groupe de Physique des Matériaux, Rouen76000, France</t>
  </si>
  <si>
    <t>Université Grenoble Alpes, SIMAP, F-38000 Grenoble, France</t>
  </si>
  <si>
    <t>CNRS, SIMAP, F-38000 Grenoble, France</t>
  </si>
  <si>
    <t>Institut Charles Gerhardt de Montpellier – UMR 5253, 2 Place Eugène Bataillon, 34095 Montpellier Cedex 5, France</t>
  </si>
  <si>
    <t>School of Materials Science and Engineering, Beijing Institute of Technology, Beijing, 100081, PR China</t>
  </si>
  <si>
    <t>Advanced Manufacturing and Materials, Department of Mechanical Engineering, Aalto University, Puumiehenkuja 3, 02150 Espoo, Finland</t>
  </si>
  <si>
    <t>Institute of Metal Forming, RWTH Aachen University, Intzestraße 10, 52072 Aachen, Germany</t>
  </si>
  <si>
    <t>University of Virginia, Department of Materials Science and Engineering, Charlottesville, VA, USA</t>
  </si>
  <si>
    <t>Center for Materials Research by Information Integration, Research and Services Division of Materials Data and Integrated System, National Institute for Materials Science, Tsukuba 305-0047, Japan</t>
  </si>
  <si>
    <t>Laboratory for Materials and Structures, Institute of Innovative Research, Tokyo Institute of Technology, Yokohama 226-8503, Japan</t>
  </si>
  <si>
    <t>Departament de Fisica Aplicada, Universitat Politecnica de Catalunya, UPC, Barcelona, Spain</t>
  </si>
  <si>
    <t>Departament de Fisica Aplicada, Universitat Politecnica de Catalunya, UPC</t>
  </si>
  <si>
    <t>Fdn Res &amp; Technol Hellas, Inst Elect Struct &amp; Laser, N Plastira 100, Iraklion 70013, Greece</t>
  </si>
  <si>
    <t>Univ Crete, Dept Phys, POB 2208, Iraklion 71003, Greece</t>
  </si>
  <si>
    <t>Vacuumschmelze GmbH &amp; Co KG, Grüner Weg 37, D-63450 Hanau, Germany</t>
  </si>
  <si>
    <t>Physical-Technical Institute UrB RAS, Kirov str. 132, 426008 Izhevsk, Russia</t>
  </si>
  <si>
    <t>Centro Ricerche Fiat, C.so Settembrini 40, 10135 Torino, Italy</t>
  </si>
  <si>
    <t>Department of Metallurgical Engineering, Government College of Engineering, Salem, India</t>
  </si>
  <si>
    <t>ESPCI Paris, 10 rue Vauquelin, Paris, 75005, France</t>
  </si>
  <si>
    <t>Federal Institute of Southeastern of Minas Gerais, Rua Monsenhor José Augusto 204, 36205-018 Barbacena, Brazil</t>
  </si>
  <si>
    <t>Helmholtz-Institute Erlangen-Nürnberg for Renewable Energy (IEK-11), Forschungszentrum Jülich GmbH, Egerlandstr. 3, 91058 Erlangen, Germany</t>
  </si>
  <si>
    <t>Univ. Grenoble Alpes, CNRS, Institut NEEL, Grenoble, 38000 France</t>
  </si>
  <si>
    <t>Department of Chemical Sciences, University of Padova, Padova 35131, Italy</t>
  </si>
  <si>
    <t>School of Materials Science and Engineering, Gwangju Institute of Science and Technology, 61005 Gwangju, South Korea</t>
  </si>
  <si>
    <t>Hydro R&amp;D, Bonn, Germany</t>
  </si>
  <si>
    <t>Department of Metallurgical and Materials Engineering, Indian Institute of Technology Madras, Chennai, India</t>
  </si>
  <si>
    <t>TU Delft, The Netherlands</t>
  </si>
  <si>
    <t>Beijing Advanced Innovation Center for Materials Genome Engineering, Institute for Advanced Materials and Technology, University of Science and Technology Beijing, Beijing 100083, China</t>
  </si>
  <si>
    <t>School of Materials Science &amp; Engineering, Nanjing University of Science and Technology, Jiangsu, 210094, China</t>
  </si>
  <si>
    <t>Herbert Gleiter Institute of Nanoscience, Nanjing University of Science and Technology, Nanjing, 210094, PR China</t>
  </si>
  <si>
    <t>School of Materials Science and Engineering, Nanjing University of Science and Technology, Nanjing, Jiangsu 210094, China</t>
  </si>
  <si>
    <t>School of Aerospace, Mechanical and Mechatronic Engineering, University of Sydney, NSW 2006, Australia</t>
  </si>
  <si>
    <t>Materials Science and Environmental Engineering, Faculty of Engineering and Natural Sciences, Tampere University, 33014 Tampere, Finland</t>
  </si>
  <si>
    <t>Department of Chemistry, University of California, Berkeley, California 94720, United States</t>
  </si>
  <si>
    <t>Department of Chemistry, University of California, Berkeley, California, CA, 94720, USA</t>
  </si>
  <si>
    <t>Delft University of Technology, Department of Materials Science and Engineering, Mekelweg 2, 2628CD, Delft, The Netherlands</t>
  </si>
  <si>
    <t>Department of Materials Science and Engineering, Northwestern University, 2220 Campus Drive, Evanston, IL 60208-3108, USA</t>
  </si>
  <si>
    <t>Laboratory for Mechanics of Materials and Nanostructures, Empa, Swiss Federal Laboratories for Materials Science and Technology, Thun, Switzerland</t>
  </si>
  <si>
    <t>Université de Lyon, Ecole Centrale de Lyon, Laboratoire de Tribologie et Dynamique des Systèmes, UMR CNRS 5513 ECL-ENISE-ENTPE, Ecully, France</t>
  </si>
  <si>
    <t>Institut Lumière Matière, UMR5306 Université Lyon 1-CNRS, Université de Lyon, 69622 Villeurbanne Cedex, France</t>
  </si>
  <si>
    <t>Department of Earth Science, Utrecht Univeristy, Utrecht, The Netherlands</t>
  </si>
  <si>
    <t>Center for Advancing Materials Performance from the Nanoscale (CAMP-Nano) and Hysitron Applied Research Center in China (HARCC), State Key Laboratory for Mechanical Behavior of Materials, Xi’an Jiaotong University, Xi’an, 710049, China</t>
  </si>
  <si>
    <t>Centre for Advanced Structural Materials, City University of Hong Kong Shenzhen Research Institute, Greater Bay Joint Division, Shenyang National Laboratory for Materials Science, Shenzhen 518057, China.</t>
  </si>
  <si>
    <t>Instituto de Ciencia de Materiales de Madrid (CSIC), 28049, Cantoblanco, Madrid, Spain</t>
  </si>
  <si>
    <t>Xiangtan University, Xiangtan 411105, P. R. China</t>
  </si>
  <si>
    <t>Warwick Manufacturing Group, University of Warwick, Coventry, CV4 7AL, UK</t>
  </si>
  <si>
    <t>AMAG Rolling GmbH, 5282, Ranshofen, Austria</t>
  </si>
  <si>
    <t>Austria Metall AG, Ranshofen, Austria</t>
  </si>
  <si>
    <t>InovisCoat GmbH, Monheim am Rhein 40789, Germany</t>
  </si>
  <si>
    <t>Institute for Electron Microscopy and Nanoanalysis, Graz University of Technology, Steyrergasse 17, Graz, 8010, Austria</t>
  </si>
  <si>
    <t>Carl Zeiss NTS GmbH, 73447 Oberkochen, Germany</t>
  </si>
  <si>
    <t>University of Vienna, Faculty of Physics, Center for Computational Materials Science, A-1090 Wien, Austria</t>
  </si>
  <si>
    <t>Physics Department and Research Center OPTIMAS, University of Kaiserslautern, Erwin-Schrödinger-Straße 56, Kaiserslautern, 67663, Germany</t>
  </si>
  <si>
    <t>Department of Physics and Astronomy, University of Delaware, Newark, DE 19716, USA</t>
  </si>
  <si>
    <t>Department of Materials, University of Oxford, Parks Road, Oxford, OX1 3PH UK</t>
  </si>
  <si>
    <t>Department of Mechanical and Aerospace Engineering, Rutgers University, New Brunswick, NJ, USA</t>
  </si>
  <si>
    <t>Texas A&amp;M University, College Station, TX, 77843, USA</t>
  </si>
  <si>
    <t>School of Physics, Aristotle University of Thessaloniki, 54124 Thessaloniki, Greece</t>
  </si>
  <si>
    <t>MST-8, Los Alamos National Laboratory, Los Alamos, New Mexico, USA</t>
  </si>
  <si>
    <t>Materials Department, University of California, Santa Barbara, CA 93106, USA</t>
  </si>
  <si>
    <t>Faculty of Chemistry and Biochemistry, Ruhr-University Bochum, Bochum, Germany</t>
  </si>
  <si>
    <t>Molecular Biophysics and Integrated Bioimaging Division, Lawrence Berkeley National Laboratory, Berkeley, California 94720, United States</t>
  </si>
  <si>
    <t>Institut für Elektronenmikroskopie und Nanoanalytik, Technische Universität Graz, Austria</t>
  </si>
  <si>
    <t>The Marine Biological Association of the United Kingdom, The Laboratory, Citadel Hill, Plymouth, Devon PL1 2PB, UK</t>
  </si>
  <si>
    <t>Voestalpine, Voestalpine Strasse 3, 4021 Linz, Austria</t>
  </si>
  <si>
    <t>Northwestern University, Materials Science and Engineering Department, 2220 Campus Drive, Evanston, IL, 60208-3109, USA</t>
  </si>
  <si>
    <t>Department of Materials Science and Engineering, Ohio State University, Columbus, OH 43210, USA</t>
  </si>
  <si>
    <t>Department of Geology and Economic Geology, University of Leoben, Leoben, Austria</t>
  </si>
  <si>
    <t>Physics Department, University of California, Davis, CA 95616, USA</t>
  </si>
  <si>
    <t>Institut für Werkstoffe, Fakultät Maschinenbau, Ruhr-Universität Bochum, Germany</t>
  </si>
  <si>
    <t>Institute of Metal Forming, RWTH Aachen University, Intzestr. 10, Aachen, Germany</t>
  </si>
  <si>
    <t>Institute of Materials Physics, University of Muenster, Wilhelm-Klemm Str. 10, Muenster 48149, Germany</t>
  </si>
  <si>
    <t>Herbert Gleiter Institute of Nanoscience, School of Material Science and Engineering, Nanjing University of Science and Technology, Nanjing 210094, China</t>
  </si>
  <si>
    <t>Department of Lithospheric Research, Vienna University, Althanstraße 14, 1090 Vienna, Austria</t>
  </si>
  <si>
    <t>Faculty of Engineering, Shahid Beheshti University, Tehran, Iran</t>
  </si>
  <si>
    <t>Energy storage and conversion systems IFAM Wiener Straße 12 28359 Bremen Germany</t>
  </si>
  <si>
    <t>Lehrstuhl Physikalische Chemie, Technische Universität München, Lichtenbergstr. 4, D-85748 Garching, Germany</t>
  </si>
  <si>
    <t>Mechanical and Aerospace Engineering, University of Miami, Coral Gables, FL, USA</t>
  </si>
  <si>
    <t>Civil Engineering Institute, Materials Science and Engineering Institute, École Polytechnique Fédérale de Lausanne - EPFL, 1015 Lausanne, Switzerland</t>
  </si>
  <si>
    <t>Department of Materials Science and Engineering, Canadian Centre for Electron Microscopy, McMaster University, 1280 Main Street West, Hamilton, ON L8S 4M1, Canada</t>
  </si>
  <si>
    <t>Department of Mathematics, Drexel University, Philadelphia, Pennsylvania 19104, USA</t>
  </si>
  <si>
    <t>Memory Analysis Science &amp; Engineering Group, Samsung Electronics, Hwasung18448, Republic of Korea</t>
  </si>
  <si>
    <t>Constellium Technology Center (C-TEC), Voreppe, France</t>
  </si>
  <si>
    <t>Alemnis AG, Feuerwerkerstrasse 39, Thun 3602, Switzerland</t>
  </si>
  <si>
    <t>College of Engineering, Mathematics and Physical Sciences, University of Exeter, North Park Road, Exeter EX4 4QF, UK</t>
  </si>
  <si>
    <t>Department of Mechanical Engineering, Politecnico di Milano, Milan, Italy</t>
  </si>
  <si>
    <t>Exaddon AG, Sägereistrasse 25, Glattbrugg 8152, Switzerland</t>
  </si>
  <si>
    <t>Theory and Simulation of Materials (THEOS) and National Centre for Computational Design and Discovery of Novel Materials (MARVEL), École Polytechnique Fédérale de Lausanne, Lausanne, CH-1015 Switzerland</t>
  </si>
  <si>
    <t>Chemistry Department, University of California, Davis, Davis CA 95616, USA</t>
  </si>
  <si>
    <t>Institute for Molecular Engineering, University of Chicago, 5801 South Ellis Avenue, Chicago, IL 60637, USA</t>
  </si>
  <si>
    <t>Institute for Quantum Materials and Technologies, Karlsruhe Institute of Technology, Hermann-von-Helmholtz-Platz 1, 76344 Eggenstein-Leopoldshafen, Germany</t>
  </si>
  <si>
    <t>Karlsruhe Institute of Technology (KIT), Karlsruhe, Germany</t>
  </si>
  <si>
    <t>Department of Materials Chemistry, National Institute of Chemistry, Hajdrihova 19, 1001 Ljubljana, Slovenia</t>
  </si>
  <si>
    <t>Jožef Stefan International Postgraduate School, Jamova Cesta 39, 1000 Ljubljana, Slovenia</t>
  </si>
  <si>
    <t>National Institute of Chemistry, Hajdrihova ulica 19, 1000 Ljubljana, Slovenia</t>
  </si>
  <si>
    <t>Division of Materials Chemistry, Ruđer Bošković Institute, P.O. Box 180, HR-10002 Zagreb, Croatia</t>
  </si>
  <si>
    <t>Tohoku University, 2-1-1, Katahira, Aoba-ku, Sendai, Japan</t>
  </si>
  <si>
    <t>Technische Universität Dortmund, Lehrstuhl für Werkstofftechnologie, Dortmund, Germany</t>
  </si>
  <si>
    <t>Department of Chemistry and the Oden Institute of Computational Engineering and Sciences, The University of Texas at Austin, Austin, TX 78712, United States</t>
  </si>
  <si>
    <t>Cardiff University</t>
  </si>
  <si>
    <t>Cardiff University, Cardiff, UK</t>
  </si>
  <si>
    <t>Cardiff Catalysis Institute, School of Chemistry, Cardiff University, Main Building, Park Place, Cardiff, UK</t>
  </si>
  <si>
    <t>Cardiff Catalysis Institute, School of Chemistry, Cardiff University, Main Building, Park Place, Cardiff CF10 3AT, U.K.</t>
  </si>
  <si>
    <t>Infineon Technologies AG Austria, Villach, Austria</t>
  </si>
  <si>
    <t>Molekulare Festkörperphysik, Philipps-Universität Marburg, D-35032 Marburg, Germany</t>
  </si>
  <si>
    <t>The University of Alabama, Tusaloosa, Alabama, United States</t>
  </si>
  <si>
    <t>School of Chemistry, F11, University of Sydney, NSW, Australia</t>
  </si>
  <si>
    <t>Institute of Materials Science, University of Silesia, 75 Pułku Piechoty Street 1 A, 41-500 Chorzów, Poland</t>
  </si>
  <si>
    <t>Thin Film Physics Division, Department of Physics (IFM), Linköping University, SE-581 83 Linköping, Sweden</t>
  </si>
  <si>
    <t>College of Mechanical and Electrical Engineering, Shaanxi University of Science and Technology, Xi'an, Shaanxi, China</t>
  </si>
  <si>
    <t>Department of Physics, State Key Laboratory of Silicon Materials, Zhejiang University, Hangzhou, China</t>
  </si>
  <si>
    <t>Collaborative Innovation Center of Advanced Microstructures, Nanjing, China</t>
  </si>
  <si>
    <t>Division of Materials Science and Engineering, Hanyang University, Seoul, 04763, South Korea</t>
  </si>
  <si>
    <t>School of Materials Science and Engineering, Jiangsu University, 212013 Zhenjiang, China</t>
  </si>
  <si>
    <t>School of Engineering &amp; Applied Science, Washington University in St. Louis, St. Louis, MO, USA</t>
  </si>
  <si>
    <t>Herbert Gleiter Institute of Nanoscience, School of Material Science and Engineering, Nanjing University of Science and Technology, Nanjing, 210094, China</t>
  </si>
  <si>
    <t>Bundesanstalt für Materialforschung und -Prüfung, Berlin, Germany</t>
  </si>
  <si>
    <t>University of Paderborn, Department of Technical and Macromolecular Chemistry, Warburger Str. 100, 33098 Paderborn, Germany</t>
  </si>
  <si>
    <t>Institute of Materials Science, University of Stuttgart, Stuttgart, Germany</t>
  </si>
  <si>
    <t>Institute of Materials Science, University of Stuttgart, Heisenbergstraße 3, 70569 Stuttgart, Germany</t>
  </si>
  <si>
    <t>University of Stuttgart, Institute for Materials Science, Chair of Materials Physics, Heisenbergstr. 3, 70569 Stuttgart, Germany</t>
  </si>
  <si>
    <t>Flamac, a division of SIM, vzw, Zwijnaarde, Belgium</t>
  </si>
  <si>
    <t>Institute of Chemistry of São Carlos, University of São Paulo, São Carlos, SP, 13566–590 Brazil</t>
  </si>
  <si>
    <t>Department of Technical Chemistry, Technical University Darmstadt, 64287 Darmstadt, Germany</t>
  </si>
  <si>
    <t>Institute of Chemistry of São Carlos, Universidade de São Paulo, Avenida Trabalhador São-Carlense 400, São Carlos, SP 13566-590, Brazil</t>
  </si>
  <si>
    <t>Physics and Mechanics of Materials Department, Institut Pprime, UPR CNRS 3346, ISAE-ENSMA, 1 avenue Clément Ader, BP 40109, Futuroscope-Chasseneuil Cedex, France</t>
  </si>
  <si>
    <t>Access e.V., RWTH Aachen University, Aachen, Germany</t>
  </si>
  <si>
    <t>Laboratoire d’Etude des Textures et Application aux Matériaux (LETAM), UMR   CNRS, Université Paul Verlaine - Metz, Metz, France</t>
  </si>
  <si>
    <t>Institut Jean Lamour (UMR 3079 CNRS), Université de Lorraine, Parc de Saurupt, CS 50840, Nancy Cedex, France</t>
  </si>
  <si>
    <t>Mines Saint-Etienne, Univ Lyon, CNRS, UMR 5307 LGF, Centre SMS, Saint-Etienne, France</t>
  </si>
  <si>
    <t>Physics Department, West Virginia University, WV, 26506-6315 Morgantown, USA</t>
  </si>
  <si>
    <t>Metallic Structures and Materials Systems for Aerospace Engineering, RWTH Aachen University, Aachen, 52062, Germany</t>
  </si>
  <si>
    <t>Department of Materials Science and Engineering, Southern University of Science and Technology, 1088 Xueyuan Ave, Shenzhen, 518055, China</t>
  </si>
  <si>
    <t>Key Laboratory of Materials Physics, Institute of Solid State Physics, Chinese Academy of Sciences, Hefei 230031, China</t>
  </si>
  <si>
    <t>Forschungszentrum Jülich GmbH, Peter Grünberg Institut, Jülich D-52428, Germany</t>
  </si>
  <si>
    <t>School of Mechanics, Civil Engineering and Architecture, Northwestern Polytechnical University, Xi’an, 710072, China</t>
  </si>
  <si>
    <t>Electrochemical Research Group, Shanghai Univ. of Electric Power, Key Lab. State Pwr. Corp. of China, Shanghai, 200090, China</t>
  </si>
  <si>
    <t>Key Laboratory of Solidification Control and Digital _x000D_ Preparation Technology (Liaoning Province), School _x000D_ of Materials Science and Engineering, Dalian University _x000D_ of Technology, Dalian 116024, China</t>
  </si>
  <si>
    <t>Chalmers University of Technology, Department of Chemistry and Chemical Engineering, Göteborg, Sweden</t>
  </si>
  <si>
    <t>Department of Chemistry, University of Copenhagen, Universitetsparken 5, DK-2100 Copenhagen, Denmark</t>
  </si>
  <si>
    <t>School of Chemistry, University of Bristol, Cantock's Close, Bristol, UK</t>
  </si>
  <si>
    <t>Univ Grenoble Alpes, CEA, LETI, F-38054 Grenoble, France</t>
  </si>
  <si>
    <t>Department of Materials Science and Engineering Korea Advanced Institute of Science and Technology, Daejeon, South Korea</t>
  </si>
  <si>
    <t>Groupe de Physique des Matériaux, UMR6634 CNRS, Université de Rouen, Saint-Etienne-du-Rouvray, 76800, Normandie, France</t>
  </si>
  <si>
    <t>Theoretical Physics, AlbaNova University Center, KTH Royal Institute of Technology, Stockholm, Sweden</t>
  </si>
  <si>
    <t>Vienna University of Technology, Institute of Materials Chemistry</t>
  </si>
  <si>
    <t>Novel Aerospace Materials Group, Faculty of Aerospace Engineering, Delft University of Technology, Kluyverweg 1, Delft, The Netherlands</t>
  </si>
  <si>
    <t>Fundamental Aspects of Materials and Energy, Faculty of Applied Sciences, Delft University of Technology, Mekelweg 15, Delft, The Netherlands</t>
  </si>
  <si>
    <t>Foundry Institute, RWTH Aachen, Technical University of Aachen, Aachen, Germany</t>
  </si>
  <si>
    <t>University of Duisburg‐Essen, Institute of Mechanics, Department of Civil Engineering, Faculty of Engineering, Universitätsstraße 15, 45141 Essen, Germany</t>
  </si>
  <si>
    <t>School of Materials Science and Engineering, Gwangju Institute of Science and Technology, Gwangju, 61005, South Korea</t>
  </si>
  <si>
    <t>Beijing GAONA Materials &amp; Technology Co., LTD, Beijing, 100081, China</t>
  </si>
  <si>
    <t>Kyushu University Platform of Inter/Transdisciplinary Energy Research, Fukuoka, Japan</t>
  </si>
  <si>
    <t>International Research Center for Hydrogen Energy, Kyushu University, Fukuoka, Japan</t>
  </si>
  <si>
    <t>Department of Ferrous Metallurgy, University of Science and Technology Beijing, Beijing, 100083, China</t>
  </si>
  <si>
    <t>Analytical Center, Ningbo Institute of Materials Technology and Engineering, Chinese Academy of Sciences, Ningbo 315201, PR China</t>
  </si>
  <si>
    <t>AML, Department of Engineering Mechanics, Tsinghua University, Beijing, 100084, China</t>
  </si>
  <si>
    <t>Center for Advanced Mechanics and Materials, Tsinghua University, Beijing, 100084, China</t>
  </si>
  <si>
    <t>Department of Mechanical Engineering, University of Sheffield, Western Bank, Sheffield, S1 3JD, UK</t>
  </si>
  <si>
    <t>University of Engineering &amp; Technology, Jamrud Road, Peshawar, Khyber Pakhtunkhwa, Pakistan</t>
  </si>
  <si>
    <t>Key Laboratory of Energy Engineering Safety and Disaster Mechanics (Ministry of Education), Department of Mechanics, Sichuan University, Chengdu, China</t>
  </si>
  <si>
    <t>State Key Laboratory of Solidification Processing, Northwestern Polytechnical University, Xi’an 710072, China</t>
  </si>
  <si>
    <t>State Key Laboratory for Advanced Metals and Materials, University of Science and Technology Beijing, Beijing, 100083, China</t>
  </si>
  <si>
    <t>Beijing Key Laboratory of Advanced High Temperature Materials, Central Iron &amp; Steel Research Institute, Beijing, 100081, China</t>
  </si>
  <si>
    <t>Characterization and Advanced PIE Division, Idaho National Laboratory, Idaho Falls, ID 83415, USA</t>
  </si>
  <si>
    <t>Institute of Forming Technology and Equipment, Shanghai Jiao Tong University, 1954 Hua Shan Road, Shanghai, China</t>
  </si>
  <si>
    <t>Beijing Advanced Innovation Center for Materials Genome Engineering, National Engineering Research Center for Advanced Rolling Technology, University of Science and Technology Beijing, Beijing, 100083, China</t>
  </si>
  <si>
    <t>College of Manufacturing Science and Engineering, Sichuan University, 610065 Chengdu, China</t>
  </si>
  <si>
    <t>Department of Materials Science and Engineering, The University of Tennessee, Knoxville, TN, 37996, USA</t>
  </si>
  <si>
    <t>School of Materials Science and Engineering, East China University of Science and Technology, Shanghai, 200237, China</t>
  </si>
  <si>
    <t>University Duisburg-Essen, Germany</t>
  </si>
  <si>
    <t>Department of Materials Science and Engineering, Pohang University of Science and Technology (POSTECH), Pohang, 37673, Republic of Korea</t>
  </si>
  <si>
    <t>Institute of Chemistry, Carl-von-Ossietzky University of Oldenburg, Oldenburg D-26129, Germany</t>
  </si>
  <si>
    <t>Materials Chemistry, RWTH Aachen University, Kopernikusstraße 10, D-52074 Aachen, Germany</t>
  </si>
  <si>
    <t>Fakultät für Physik, Universität Duisburg-Essen, Duisburg, Germany</t>
  </si>
  <si>
    <t>Center for the Accelerated Maturation of Materials and Department of Materials Science and Engineering, The Ohio State University, Columbus, Ohio 43212, USA</t>
  </si>
  <si>
    <t>School of Mechanical and Mining Engineering, The University of Queensland, St Lucia, QLD, 4072 Australia</t>
  </si>
  <si>
    <t>Department of Chemical and Biomolecular Engineering, Korea Advanced Institute of Science and Technology, Daejeon, South Korea</t>
  </si>
  <si>
    <t>Department of Physics, Pohang University of Science and Techonlogy, 77 Cheongam-Ro, Pohang 790-784, South Korea</t>
  </si>
  <si>
    <t>State Key Laboratory of Powder Metallurgy, Central South University, Changsha 410083, China</t>
  </si>
  <si>
    <t>Corrosion and Protection Center, University of Science and Technology Beijing, Beijing 100083, China</t>
  </si>
  <si>
    <t>Modern Technology and Education Centre, North China University of Science and Technology, Tangshan, Tangshan 063009, PR China</t>
  </si>
  <si>
    <t>Department of Material Science and Engineering, Tel Aviv University, Ramat Aviv 6997801, Tel Aviv, Israel</t>
  </si>
  <si>
    <t>Tel Aviv University</t>
  </si>
  <si>
    <t>Chair of Materials Science, University of Rostock, Albert-Einstein-Str. 2, 18059 Rostock, Germany</t>
  </si>
  <si>
    <t>Institut für Werkstofftechnik, Universität Siegen, Paul-Bonatz-Strae 9-11, Siegen 57068, Germany</t>
  </si>
  <si>
    <t>Leibniz Universität Hannover, Institut für Werkstoffkunde (Materials Science), Hannover, Germany</t>
  </si>
  <si>
    <t>Department of Applied Physics, Division of Materials Microstructure, Chalmers University of Technology, Sweden</t>
  </si>
  <si>
    <t>Institute for Materials, Technical University of Braunschweig, Braunschweig, Germany</t>
  </si>
  <si>
    <t>Laboratorium für Festkörperphysik, ETH Zürich, Zurich, Switzerland</t>
  </si>
  <si>
    <t>Paul Scherrer Institut, Villigen PSI, Switzerland</t>
  </si>
  <si>
    <t>Institute for Applied Materials, Karlsruher Institute of Technology, Karlsruhe, Germany</t>
  </si>
  <si>
    <t>Cluster of Excellence PhoenixD (Photonics, Optics, and Engineering – Innovation Across Disciplines), Welfengarten 1, 30167 Hannover, Germany</t>
  </si>
  <si>
    <t>Institut für Hochfrequenztechnik, Technische Universität Braunschweig, Schleinitzstr. 22, 38106 Braunschweig, Germany</t>
  </si>
  <si>
    <t>Center for Advanced Aerospace Materials, Pohang University of Science and Technology (POSTECH), Pohang, South Korea</t>
  </si>
  <si>
    <t>Department of Materials Science and Engineering, Pohang University of Science and Technology (POSTECH), Pohang, South Korea</t>
  </si>
  <si>
    <t>Department of Materials, University of Oxford, Oxford, UK</t>
  </si>
  <si>
    <t>School of Mechanical and Electrical Engineering, Guangdong University of Science and Technology, Dongguan 523083, PR China</t>
  </si>
  <si>
    <t>Department of Physics and Astronomy and Center for Quantum Materials, Rice University, Houston, TX, 77005, USA</t>
  </si>
  <si>
    <t>Department of Materials Science and Engineering, University of Toronto, Toronto, ON, M5S 3E4, Canada</t>
  </si>
  <si>
    <t>School of Materials Science and Engineering, Tongji University, Shanghai, 201804, China</t>
  </si>
  <si>
    <t>Karlsruhe Institute of Technology (KIT), Institute for Applied Materials (IAM), Eggenstein-Leopoldshafen, Germany</t>
  </si>
  <si>
    <t>Universidade de São Paulo, Escola de Engenharia de São Carlos, CEP 13566-590 São Carlos, SP, Brazil</t>
  </si>
  <si>
    <t>Institut für Physik Universität Augsburg, Germany</t>
  </si>
  <si>
    <t>Department for Geosciences, Tübingen, Germany</t>
  </si>
  <si>
    <t>Lehrstuhl für Experimentalphysik / Festkörperphysik, Ruhr-Universität Bochum, Germany</t>
  </si>
  <si>
    <t>Chemistry Department, Faculty of Science, Cairo University, Giza, 12613 Egypt</t>
  </si>
  <si>
    <t>Institute of Physics, University of Lübeck, Ratzeburger Allee 180, D-99889 Lübeck, Germany</t>
  </si>
  <si>
    <t>Institut für Bildsame Formgebung, RWTH Aachen University, Intzestr. 10, 52072 Aachen, Germany</t>
  </si>
  <si>
    <t>Metallic Composite Materials, RWTH Aachen University, Aachen, Germany</t>
  </si>
  <si>
    <t>Institute for Materials, Ruhr-Universität Bochum, Universitätsstr. 150, D-44780 Bochum, Germany</t>
  </si>
  <si>
    <t>UKAEA, Culham Science Centre, Abing-_x000D_ don, Oxfordshire, UK</t>
  </si>
  <si>
    <t>School of Engineering, Brown University, Providence, RI, USA</t>
  </si>
  <si>
    <t>Graduate School of EEWS, Korea Advanced Institute of Science and Technology, Daejeon, South Korea</t>
  </si>
  <si>
    <t>Department of Materials Science and Engineering, Friedrich-Alexander-Universität Erlangen-Nürnberg, 91058 Erlangen, Germany</t>
  </si>
  <si>
    <t>Department of Materials Science and Engineering, Seoul National University, Seoul 08826, Republic of Korea</t>
  </si>
  <si>
    <t>Faculdade de Tecnologia de São José dos Campos, Prof. Jessen Vidal - FATEC-SJC, São José dos Campos, SP, Brazil</t>
  </si>
  <si>
    <t>Escola de Engenharia de Lorena, Universidade de São Paulo (USP), Lorena, SP, Brazil</t>
  </si>
  <si>
    <t>Chair for Materials and Process Simulation, Bayreuth University, Bayreuth, Germany</t>
  </si>
  <si>
    <t>Leibniz IFW-Dresden, Helmholtzstrasse 20, 01069 Dresden, Germany</t>
  </si>
  <si>
    <t>Tesat-Spacecom GmbH and Co. KG, Gerberstrasse 49, Backnang, Germany</t>
  </si>
  <si>
    <t>Access e.V._x000D_ Intzestraße 5, Aachen D-52072, Germany</t>
  </si>
  <si>
    <t>Fronius International GmbH Buxbaumstrasse 2, 4600 Wels, Austria</t>
  </si>
  <si>
    <t>Institute of Physics, University of Graz, Universitätsplatz 5, 8010 Graz, Austria</t>
  </si>
  <si>
    <t>Institute for Applied Materials, Karlsruhe Institute of Technology</t>
  </si>
  <si>
    <t>Paul Scherrer Institute, Villigen CH-5232, Switzerlan</t>
  </si>
  <si>
    <t>Chair for Materials Discovery and Interfaces, Institute for Materials, Ruhr-Universität Bochum, Bochum, Germany</t>
  </si>
  <si>
    <t>Bionics and Materials Development, Hamm-Lippstadt University of Applied Sciences, Marker Allee 76-78, 59063 Hamm, Germanyv</t>
  </si>
  <si>
    <t>Department Metallurgy, Chair of Nonferrous Metallurgy, Montanuniversitaet Leoben, Franz-Josef-Str. 18, Leoben, 8700, Austria</t>
  </si>
  <si>
    <t>Department of Physical Metallurgy and Materials Testing, Montanuniversität Leoben, 8700 Leoben, Austria</t>
  </si>
  <si>
    <t>University of Konstanz, 78457 Konstanz, Germany</t>
  </si>
  <si>
    <t>Universität Stuttgart, Institut für Theoretische und Angewandte Physik</t>
  </si>
  <si>
    <t>ThyssenKrupp Steel Europe AG, Technologie and Innovation, TIS-AT-UT Umformtechnik, Dortmund, Germany</t>
  </si>
  <si>
    <t>Institut für Organische Chemie und Makromolekulare Chemie II, Heinrich-Heine-Universität Düsseldorf, Germany</t>
  </si>
  <si>
    <t>Oerlikon Surface Solutions AG, Oerlikon Balzers, Churer Str. 120, 8808 Pfäffikon, Switzerland</t>
  </si>
  <si>
    <t>Los Alamos Neutron Science Center, Los Alamos National Laboratory, Los Alamos, NM, USA</t>
  </si>
  <si>
    <t>Baker Hughes, Baker-Hughes Strasse 1, Celle, Germany</t>
  </si>
  <si>
    <t>Department of Physics, Ruhr-University Bochum</t>
  </si>
  <si>
    <t>Department of Physics, University of Central Florida</t>
  </si>
  <si>
    <t>Department of Physics, University of Central Florida, Orlando, Florida 32816, USA</t>
  </si>
  <si>
    <t>Institute of Materials Engineering, University of Kassel, Mönchebergstr. 3, 34125 Kassel, Germany</t>
  </si>
  <si>
    <t>Materials Science &amp; Engineering, Institute I, Friedrich-Alexander-Universit¨at Erlangen-Nürnberg, Martensstr. 5, 91058 Erlangen, Germany</t>
  </si>
  <si>
    <t>State Key Laboratory of Solidification Processing, Northwestern Polytechnical University, Xi'an 710072, China</t>
  </si>
  <si>
    <t>Deutsches Elektronen-Synchrotron (DESY), Notkestrasse 85, Hamburg 22607, Germany</t>
  </si>
  <si>
    <t>Leibniz Institute for Catalysis (LIKAT Rostock) Albert-Einstein-Str. 29 a 18059 Rostock, Germany</t>
  </si>
  <si>
    <t>CNRS Centre National de la Recherche Scientifique, Paris, France</t>
  </si>
  <si>
    <t>MINES ParisTech, Centre des Matériaux, CNRS UMR 7633, BP 87, 91003 Evry Cedex, France</t>
  </si>
  <si>
    <t>WMG, University of Warwick, Coventry, UK</t>
  </si>
  <si>
    <t>Institute of Chemical Technologies and Analytics, Vienna University of Technology, Getreidemarkt 9, A-1060 Vienna, Austria</t>
  </si>
  <si>
    <t>Christian Doppler Laboratory for Diffusion and Segregation Phenomena during the Production of High Strength Steel Sheets</t>
  </si>
  <si>
    <t>Karlsruhe Institute of Technology, Institute of Nanotechnology, Hermann-von-Helmholtz-Platz 1, Gebäude 640, 76344, Eggenstein-Leopoldshafen, Germany</t>
  </si>
  <si>
    <t>fem Forschungsinstitut Edelmetalle &amp; Metallchemie, Katharinenstrasse 17, 73527 Schwäbisch Gmünd, Germany</t>
  </si>
  <si>
    <t>Research Group Electrochemical and Surface Engineering, Vrije Universiteit Brussel, Pleinlaan 2, B-1050 Brussels, Belgium</t>
  </si>
  <si>
    <t>Materials Innovation Institute (M2i), Mekelweg 2, 2628 CD Delft, The Netherlands</t>
  </si>
  <si>
    <t>Bavarian Health and Food Safety Authority, Department of Chemical Safety and Toxicology, Pfarrstrasse 3, D-80538 Munich, Germany</t>
  </si>
  <si>
    <t>Institute and Outpatient Clinic for Occupational, Social and Environmental Medicine, Ludwig-Maximilians-University, Ziemssenstrasse 1, D-80336, Munich, Germany</t>
  </si>
  <si>
    <t>Sasol Technology (UK) Ltd, Purdie Building, North Haugh, St Andrews, KY16 9ST, UK</t>
  </si>
  <si>
    <t>Mechanical Design and Production Department, Faculty of Engineering, Cairo University, Giza, Egypt</t>
  </si>
  <si>
    <t>Department of Materials Science and Engineering and Research Institute of Advanced Materials, Seoul National University, Seoul 08826, South Korea</t>
  </si>
  <si>
    <t>Nippon Steel &amp; Sumitomo Met Corp, Futtsu, Chiba 2938511, Japan</t>
  </si>
  <si>
    <t>Institute for Materials Research, Tohoku University, Sendai, 980-8577, Japan</t>
  </si>
  <si>
    <t>Technical University of Denmark, Department of Wind Energy, Anker Engelunds Vej 1 B101A, 2800 Kgs, Lyngby, Denmark</t>
  </si>
  <si>
    <t>Department of Chemical and Biomolecular Engineering, Yonsei University, Seoul, South Korea</t>
  </si>
  <si>
    <t>Department of Mechanical Engineering, Kyushu University, Fukuoka 819-0395, Japan</t>
  </si>
  <si>
    <t>Steel Research Laboratory, JFE Steel Corporation, 1 Kawasaki-cho, Chuo-ku, Chiba 260-0835, Japan</t>
  </si>
  <si>
    <t>Department of Mechanical Engineering, Kyushu University, 744 Motooka, Nishi-ku, Fukuoka 819-0395, Japan</t>
  </si>
  <si>
    <t>Suzuki Metal Industry Co. LTD., Narashino, Chiba 275-8577, Japan</t>
  </si>
  <si>
    <t>Nanomaterials Research Institute (NanoMaRi), Kanazawa University, Kakuma-machi, Kanazawa 920-1192, Japan</t>
  </si>
  <si>
    <t>Division of Electrical Engineering and Computer Science, Kanazawa University, Kakuma-machi, Kanazawa 920-1192, Japan</t>
  </si>
  <si>
    <t>Department of Nuclear and Quantum Engineering, Korea Advanced Institute of Science and Technology (KAIST), 291 Daehak-ro, Yuseong-gu, Daejeon 34141, Republic of Korea</t>
  </si>
  <si>
    <t>Department of Materials Science and Engineering, Center for High Entropy Alloys, POSTECH (Pohang University of Science and Technology), Pohang, 37673, South Korea</t>
  </si>
  <si>
    <t>Institut für Festkörperphysik, Technische Universität Berlin, Hardenbergstr. 36, 10623 Berlin, Germany</t>
  </si>
  <si>
    <t>Institut für Physik, Otto-von-Guericke-Universität Magdeburg, Universitätsplatz 2, Magdeburg 39106, Germany</t>
  </si>
  <si>
    <t>Institute for Applied Materials, Karlsruhe Institute of Technology, 76344 Eggenstein‐Leopoldshafen, Germany</t>
  </si>
  <si>
    <t>Otto-von-Guericke-Universität Magdeburg, Institut für Werkstoff- und Fügetechnik, Lehrstuhl Werkstoffprüftechnik, Grobe Steinernetischstrabe 6, Magdeburg, Germany</t>
  </si>
  <si>
    <t>Department of Chemical and Materials Engineering, University of Alberta, Edmonton, Alberta, Canada</t>
  </si>
  <si>
    <t>State Key Laboratory of Powder Metallurgy, Central South University, Changsha 410083, PR China</t>
  </si>
  <si>
    <t>College of Materials Science and Engineering, Chongqing University, Chongqing 400044, China</t>
  </si>
  <si>
    <t>National Engineering Research Center for Magnesium Alloys, Chongqing University, Chongqing 400044, China</t>
  </si>
  <si>
    <t>School of Materials Science and Engineering, Zhejiang University, Hangzhou, 310058, China</t>
  </si>
  <si>
    <t>ArcelorMittal Global R andD, 3001 E. Columbus Drive, East Chicago, IN, USA</t>
  </si>
  <si>
    <t>Institut für Materialwissenschaft, Technische Universität Darmstadt, 64289 Darmstadt, Germany</t>
  </si>
  <si>
    <t>CRRC Industrial Academy Co., Ltd, Beijing 100070, PR China</t>
  </si>
  <si>
    <t>Department of Chemical and Materials Engineering, University of Alberta, Edmonton, Alberta T6G 1H9, Canada</t>
  </si>
  <si>
    <t>Institut für Werkstoffe, Ruhr-Universität Bochum, Bochum 44801, Germany</t>
  </si>
  <si>
    <t>College of Materials Science and Engineering, Key Laboratory of Advanced Functional Materials, Ministry of Education, Beijing University of Technology, Beijing 100124, China</t>
  </si>
  <si>
    <t>State Key Laboratory for Advanced Metals and Materials, University of Science and Technology Beijing, Beijing 100083, China</t>
  </si>
  <si>
    <t>Department of Materials Science and Engineering, City University of Hong Kong, Hong Kong SAR, China.</t>
  </si>
  <si>
    <t>Institute of Applied Mechanics, Zhejiang University, Hangzhou 310027, China</t>
  </si>
  <si>
    <t>School of Chemistry and Chemical Engineering, Huazhong University of Science and Technology, Wuhan, 430074, China</t>
  </si>
  <si>
    <t>School of Physics, Astronomy and Computational Sciences, George Mason University, Fairfax, VA 22030, USA</t>
  </si>
  <si>
    <t>National Key Laboratory for Reactor Fuel and Materials, Nuclear Power Institute of China, Chengdu, China</t>
  </si>
  <si>
    <t>China Science Lab, General Motors Global Research and Development, Shanghai 201206, China</t>
  </si>
  <si>
    <t>Institute of Materials Engineering, Technische Universität Bergakademie Freiberg, Gustav-Zeuner-Straße 5, 09599, Freiberg, Germany</t>
  </si>
  <si>
    <t>Institut für Nanotechnologie (INT), Karlsruher Institut für Technologie (KIT)</t>
  </si>
  <si>
    <t>KIT-TUD Joint Laboratory Nanomaterials, Technical University Darmstadt, 64287 Darmstadt, Germany</t>
  </si>
  <si>
    <t>School of Sustainable Chemical, Biological and Materials Engineering, The University of Oklahoma, Norman, OK, USA</t>
  </si>
  <si>
    <t>Department of Materials Science and Engineering, University of California, 544 Engineering Tower, Irvine, CA 92697, USA</t>
  </si>
  <si>
    <t>Department of Material Science, University of Saarland, Saarbrücken, Germany</t>
  </si>
  <si>
    <t>Institute of Nanoscience and Nanotechnology, University of Kashan, Kashan, 87317−51167, Iran</t>
  </si>
  <si>
    <t>Avancis, Otto-Hahn-Ring 6, 81739, München, Germany</t>
  </si>
  <si>
    <t>Technical University of Denmark, Center of Electron Nanoscopy, Anker Engelunds Vej 1 B101A, 2800 Kgs, Lyngby, Denmark</t>
  </si>
  <si>
    <t>Institute for Frontier Materials, Deakin University, Geelong Waurn Ponds Campus, Geelong, VIC, Australia</t>
  </si>
  <si>
    <t>Dynamics of Condensed Matter and Center for Sustainable Systems Design, Chair of Theoretical Chemistry, University of Paderborn, Warburger Str. 100, 33098, Paderborn, Germany</t>
  </si>
  <si>
    <t>Department of Civil Engineering, Sharif University of Technology, Tehran, 11155-9313, Iran</t>
  </si>
  <si>
    <t>College of Materials Science and Engineering, Chongqing University, Chongqing, China</t>
  </si>
  <si>
    <t>Department of Physics and Astronomy, George Mason University, Fairfax, VA 22030, USA</t>
  </si>
  <si>
    <t>Department of Chemical Engineering, University of California, Santa Barbara, CA 93106-5080, USA</t>
  </si>
  <si>
    <t>RuđerBošković Institute, Bijenička 54, 10000, Zagreb, Croatia</t>
  </si>
  <si>
    <t>Institut Fír Physikalische Chemie, TU Bergakademie Freiberg, Leipziger Straße 29, Freiberg, Germany</t>
  </si>
  <si>
    <t>Research Center of Light-alloy Materials, Frontier Institute of Science and Technology Innovation, Beihang University, Beijing 100191, PR China</t>
  </si>
  <si>
    <t>Frontier Institute of Science and Technology Innovation, Beihang University, Beijing 100191, China</t>
  </si>
  <si>
    <t>Welding Engineering Research Centre, Cranfield University, Cranfield, U</t>
  </si>
  <si>
    <t>Institute of Physics (IA), RWTH Aachen University, Aachen, 52056, Germany</t>
  </si>
  <si>
    <t>Oil Production Technology Institute, Dagang Oil Field Company, CNPC, Tianjin, 300280, China</t>
  </si>
  <si>
    <t>Research Centre for Applied Sciences, Academia Sinica, Taipei, Taiwan</t>
  </si>
  <si>
    <t>State Key Laboratory of Hydrology-Water Resources and Hydraulic EngineeringHohai University, Nanjing, China</t>
  </si>
  <si>
    <t>State Key Laboratory for Mechanical Behavior of Materials, Xi’an Jiaotong University, Xi’an, China</t>
  </si>
  <si>
    <t>School of Materials and Energy, Southwest University, Tiansheng-Road 2, Beibei District, Chongqing 400715, PR China</t>
  </si>
  <si>
    <t>School of Materials Science and Engineering, Central South University, Changsha, Hunan, 410083, China</t>
  </si>
  <si>
    <t>Warsaw University of Technology, Faculty of Materials Science and Engineering, Materials Design Division, Woloska 141, Warsaw, Poland</t>
  </si>
  <si>
    <t>Univ Grenoble Alpes, CNRS, LMGP, F-38016 Grenoble, France</t>
  </si>
  <si>
    <t>Institute for Chemical Technology and Polymer Chemistry, Institute of Catalysis Research and Technology, Karlsruher Institut für Technologie (KIT), Kaiserstrasse 12, Karlsruhe, Germany</t>
  </si>
  <si>
    <t>Lorena School of Engineering, University of Sao Paulo, 12602-810 Lorena, Brazil</t>
  </si>
  <si>
    <t>Department of Materials Engineering, Lorena School of Engineering, University of Sao Paulo, Lorena 12602-810, Brazil</t>
  </si>
  <si>
    <t>SIMaP, UMR 5622, Grenoble INP – CNRS – UGA, 1130 rue de la piscine, BP75, F-38420, St Martin d’Hères, France</t>
  </si>
  <si>
    <t>Lorena School of Engineering, University of Sao Paulo, 12602-810, Lorena, SP, Brazil</t>
  </si>
  <si>
    <t>Escola de Engenharia de Lorena, Universidade de São Paulo, Lorena, 12600-970, Brazil</t>
  </si>
  <si>
    <t>CAMECA Instruments, Inc., 5500 Nobel Drive, Madison, WI, USA</t>
  </si>
  <si>
    <t>State Key Laboratory of Solidification Processing, Northwest Polytechnical University, Xían, Shanxi Province 710072, PR China</t>
  </si>
  <si>
    <t>State Key Laboratory of Solidification Processing, China</t>
  </si>
  <si>
    <t>Innovation Center NPU·Chongqing, Chongqing 401135, China</t>
  </si>
  <si>
    <t>School of Materials Science and Engineering, Northwestern Polytechnical University, Xi'an, 710072, PR China</t>
  </si>
  <si>
    <t>State Key Laboratory of Porous Metals Materials, Northwest Institute for Non-Ferrous Metal Research, Xi'an 710016, PR China</t>
  </si>
  <si>
    <t>Department of Mining and Materials Engineering, McGill University, 3610 Rue University, Montreal, H3A 0C5, Canada</t>
  </si>
  <si>
    <t>Key Laboratory of Automobile Materials of Ministry of Education, School of Materials Science and Engineering &amp; International Center of Future Science, Jilin University, No. 5988 Renmin Street, Changchun, 130025, PR China</t>
  </si>
  <si>
    <t>Department of Chemistry and Chemical Biology, Northeastern University, Boston, MA, USA</t>
  </si>
  <si>
    <t>State Key Laboratory of Nonlinear Mechanics, Institute of Mechanics, Chinese Academy of Sciences, Beijing, China</t>
  </si>
  <si>
    <t>Department of Chemistry, University College in Al-Qunfudah, Umm Al-Qura University, Makkah Al-Mukarramah, Saudi Arabia</t>
  </si>
  <si>
    <t>Department of Materials Science and Engineering, Korea Advanced Institute of Science and Technology (KAIST), 291 Daehak-ro, Yuseong-gu, Daejeon, South Korea</t>
  </si>
  <si>
    <t>Department of Energy Science, Sungkyunkwan University, Suwon, Republic of Korea</t>
  </si>
  <si>
    <t>Department of Materials Science and Engineering, Pohang University of Science and Technology, Pohang, South Korea</t>
  </si>
  <si>
    <t>Center for Advanced Aerospace MaterialsPohang, University of Science and Technology, Pohang, South Korea</t>
  </si>
  <si>
    <t>Center for High Entropy Alloys, Pohang University of Science and Technology (POSTECH), Pohang, 37673, South Korea</t>
  </si>
  <si>
    <t>Institute of Physics of Materials CAS, Zizkova 22, 61662 Brno, Czechia</t>
  </si>
  <si>
    <t>Korea Institute of Industrial Technology, Jongga-ro 55, 44413 Ulsan, Republic of Korea</t>
  </si>
  <si>
    <t>Graduate Institute of Ferrous and Energy Materials Technology, Pohang University of Science and Technology, Pohang 37673, Republic of Korea</t>
  </si>
  <si>
    <t>Department of Materials Science and Engineering, Center for High-Entropy Alloys, POSTECH, Pohang, 37673, South Korea</t>
  </si>
  <si>
    <t>Graduate Institute of Ferrous &amp; Energy Materials Technology, Pohang University of Science and Technology, Pohang, 37673, Republic of Korea</t>
  </si>
  <si>
    <t>Institute for Convergence Research and Education in Advanced Technology, Yonsei University, Seoul 03722, South Korea</t>
  </si>
  <si>
    <t>Department of Materials Science and Engineering, Pohang University of Science and Technology (POSTECH), Pohang, 37673, South Korea</t>
  </si>
  <si>
    <t>Department of Materials Processing, Korea Institute of Materials Science, 51508 Changwon, South Korea</t>
  </si>
  <si>
    <t>Department of Materials Science and Engineering, Chungnam National University, Daejeon 34134, Republic of Korea</t>
  </si>
  <si>
    <t>Department of Materials Science and Engineering, Changwon National University, 20 Changwondaehak-ro, Uichang-gu, Changwon, Gyeongnam, 51140, Republic of Korea</t>
  </si>
  <si>
    <t>Department of Chemistry, Graduate School of EEWS, Korea Advanced Institute of Science and Technology, 34141 Daejeon, South Korea</t>
  </si>
  <si>
    <t>IMDEA Materials Institute, c/Eric Kandel 2, Getafe, Madrid, Spain</t>
  </si>
  <si>
    <t>Center for Advanced Aerospace Materials, Pohang University of Science and Technology, Pohang, 790–784, South Korea</t>
  </si>
  <si>
    <t>Department of Chemical and Biomolecular Engineering, Korea Advanced Institute of Science and Technology (KAIST), Daejeon 34141, Republic of Korea</t>
  </si>
  <si>
    <t>Center for Advanced Aerospace Materials, Pohang University of Science and Technology, Pohang 790-784, South Korea</t>
  </si>
  <si>
    <t>Department of Materials Science and Engineering, NTNU, Alfred Getz vei 2, N-7491, Trondheim, Norway</t>
  </si>
  <si>
    <t>C-TEC, Parc Economique Centr’alp, Constellium Technology Center, Voreppe, Cedex, France</t>
  </si>
  <si>
    <t>TEMA-NRD, Mechanical Engineering Department, Aveiro Institute of Nanotechnology, University of Aveiro, 3810-193 Aveiro, Portugal</t>
  </si>
  <si>
    <t>School of Engineering, Brown University, Providence, RI, 02912, USA</t>
  </si>
  <si>
    <t>Department of Materials Science and Engineering, University of Sheffield, Sir Robert Hadfield Building, Mappin Street, S1 3JD, Sheffield, UK</t>
  </si>
  <si>
    <t>Thayer School of Engineering, Dartmouth College, Hanover, 03755, NH, United States</t>
  </si>
  <si>
    <t>Thayer School of Engineering, Dartmouth College, Hanover, NH, USA</t>
  </si>
  <si>
    <t>School of Chemistry, Pharmacy and Food Biosciences, University of Reading, Whiteknights, Reading, UK</t>
  </si>
  <si>
    <t>Institute for Solar Fuels, Helmholtz-Zentrum Berlin für Materialien und Energie GmbH, 14109 Berlin, Germany</t>
  </si>
  <si>
    <t>Department of Electrooptics and Photonics Engineering and the Ilse Katz Center for Nanoscale Science and Technology, School of Electrical and Computer Engineering, Ben-Gurion University of the Negev, Beer Sheba 84105, Israel</t>
  </si>
  <si>
    <t>Institute for Silicon Photovoltaics, Helmholtz-Zentrum Berlin für Materialien und Energie GmbH, Kekuléstr. 5, 12489 Berlin, Germany</t>
  </si>
  <si>
    <t>IMDEA Materials Institute, C/Eric Kandel 2, Getafe, Madrid, Spain</t>
  </si>
  <si>
    <t>NETME Centre, Institute of Materials Science and Engineering, Brno University of Technology, Technicka 2896/2, Brno, Czechia</t>
  </si>
  <si>
    <t>LACOMAS Laboratory, Tomsk State University, Tomsk, Russia</t>
  </si>
  <si>
    <t>Department of Physics, Chemistry and Biology (IFM), Linköping University, SE-58183 Linköping, Sweden</t>
  </si>
  <si>
    <t>Materials Modeling and Development Laboratory, National University of Science and Technology “MISIS”, 119049 Moscow, Russia</t>
  </si>
  <si>
    <t>Department of Materials Science, Tohoku University, Aoba-yama 6-6-02, Sendai 980-8579, Japan</t>
  </si>
  <si>
    <t>Department of Chemistry, Sapienza University of Rome, P.le A. Moro 5, 00185 Rome, Italy_x000D_ ,</t>
  </si>
  <si>
    <t>Joint Institute for High Temperatures of Ras, Moscow, Russian Federation</t>
  </si>
  <si>
    <t>GFZ German Research Center for Geosciences, Telegrafenberg, 14473 Potsdam, Germany</t>
  </si>
  <si>
    <t>Dipartimento di Ingegneria dell'Innovazione, Università del Salento, Via Monteroni, Lecce, Italy</t>
  </si>
  <si>
    <t>Functional Materials, Department of Material Science, Technical University of Darmstadt, Darmstadt, 64287, Germany</t>
  </si>
  <si>
    <t>Surface Technology Research Group, POSCO, Gwangyang, South Korea</t>
  </si>
  <si>
    <t>National University of Science and Technology “MISiS”, 119049 Moscow, Russian Federation</t>
  </si>
  <si>
    <t>Department of Materials Science and Engineering, University of Michigan, 2300 Hayward St, Ann Arbor, MI48109-2117, USA</t>
  </si>
  <si>
    <t>School of Aerospace and Mechanical Engineering, University of Oklahoma, Norman, OK7019-1052, USA</t>
  </si>
  <si>
    <t>Institute of Materials Physics, Helmholtz-Zentrum Hereon, Geesthacht 21502 Germany</t>
  </si>
  <si>
    <t>Institute for Applied Materials, Karlsruhe Institute of Technology, Karlsruhe 76021, Germany</t>
  </si>
  <si>
    <t>Institute of Optics and Atomic Physics, Technical University Berlin, 10623 Berlin, Germany</t>
  </si>
  <si>
    <t>Institute of Applied Materials, Helmholtz-Zentrum Berlin für Materialien und Energie. Berlin, 14109_x000D_ Germany</t>
  </si>
  <si>
    <t>ICAMS, Ruhr-Universität Bochum, Germany</t>
  </si>
  <si>
    <t>Interdisciplinary Centre for Advanced Materials Simulation (ICAMS), Ruhr-Universität Bochum, 44780 Bochum, Germany</t>
  </si>
  <si>
    <t>CNRS, Institut des Nanotechnologies de Lyon, CNRS UMR5270 ECL INSA UCBL CPE, 7, Avenue Jean Capelle, 69621, Villeurbanne, France</t>
  </si>
  <si>
    <t>Lehrstuhl Werkstofftechnik, Ruhr-Universität Bochum, Bochum, Germany</t>
  </si>
  <si>
    <t>Department of Materials, Royal School of Mines, Imperial College London, Prince Consort Road, London, SW7 2BP, UK</t>
  </si>
  <si>
    <t>Forschungszentrum Jülich, Helmholtz-Institute Erlangen-Nürnberg for Renewable Energy (IEK-11), Egerlandstr. 3, 91058 Erlangen, Germany</t>
  </si>
  <si>
    <t>Department of Physics, Ruhr-University Bochum, Germany</t>
  </si>
  <si>
    <t>Centro de Investigación y Estudios Avanzados del IPN, MX, 76230 Querétaro, Mexico</t>
  </si>
  <si>
    <t>California NanoSystems Institute, University of California, Santa Barbara, CA, USA</t>
  </si>
  <si>
    <t>Department of Mechanical Engineering, MaterialsDepartment, University of California, Santa Barbara, CA, USA</t>
  </si>
  <si>
    <t>Materials Department, University of California, Santa Barbara, CA, 93106-5050, USA</t>
  </si>
  <si>
    <t>Materials Department, University of California, Santa Barbara, CA 93106-5050, United States of America</t>
  </si>
  <si>
    <t>Belgorod State University, 308015 Belgorod, Russia</t>
  </si>
  <si>
    <t>ATLA Lasers AS, Trondheim, Norway</t>
  </si>
  <si>
    <t>Department of Physics, NTNU, Norwegian University of Science and Technology, Trondheim, Norway</t>
  </si>
  <si>
    <t>Department Of Materials, Textiles And Chemical Engineering, Ghent University (UGent), Technologiepark 903, B-9052 Zwijnaarde, Belgium</t>
  </si>
  <si>
    <t>Research Group Of Electrochemical And Surface Engineering (SURF), Vrije Universiteit Brussel (VUB), Pleinlaan 2, B-1050 Brussels, Belgium</t>
  </si>
  <si>
    <t>Christian Doppler Laboratory for Advanced Aluminum Alloys, Montanuniversitaet Leoben, 8700, Leoben, Austria</t>
  </si>
  <si>
    <t>Dipartimento di Energia, Laboratorio di Catalisi e Processi Catalitici, Politecnico di Milano, via La Masa 34, I-20156 Milano, Italy</t>
  </si>
  <si>
    <t>DEN-Service de Recherches de Métallurgie Appliquée, CEA, Gif-sur-Yvette, France</t>
  </si>
  <si>
    <t>CEA, DEN, Service de Recherches Métallurgiques Appliquées, Laboratoire d'Analyse Microstructurale des Matériaux, F-91191 Gif-sur-Yvette, France</t>
  </si>
  <si>
    <t>University Grenoble Alpes, CNRS, Grenoble INP, SIMAP, F-38000 Grenoble, France</t>
  </si>
  <si>
    <t>Nanostructures Research Laboratory, Japan Fine Ceramics Center, Nagoya, 456-8587, Japan</t>
  </si>
  <si>
    <t>Institut Jean Lamour, CNRS (UMR 7198), Université de Lorraine, F-54000, Nancy, France</t>
  </si>
  <si>
    <t>Institut Jean Lamour, CNRS (UMR 7198), Université de Lorraine, Nancy F-54000, France</t>
  </si>
  <si>
    <t>IFW Dresden, Institute for Metallic Materials, Helmholtzstr. 20, 01069, Dresden, Germany</t>
  </si>
  <si>
    <t>Institut Jean Lamour, Université de Lorraine, 2 allée André Guinier, 54011, Nancy, France</t>
  </si>
  <si>
    <t>Organic Chemistry, Institute of Chemistry, The Hebrew University of Jerusalem, Philadelphia Bldg. #201-205, Edmond J. Safra Campus, Jerusalem, Israel</t>
  </si>
  <si>
    <t>Operando Molecular Spectroscopy and Catalysis Laboratory, Department of Chemical Engineering, Lehigh University, Bethlehem, PA 18015, USA</t>
  </si>
  <si>
    <t>Kyiv Polytechnic Institute, Kiev, Ukraine</t>
  </si>
  <si>
    <t>Research Center for Strategic Materials, National Institute for Materials Science, 1-2-1 SengenTsukuba-city, Ibaraki, Japan</t>
  </si>
  <si>
    <t>IFW Dresden, Institute for Complex Materials, Helmholtzstr. 20, 010 69 Dresden, Germany</t>
  </si>
  <si>
    <t>Karlsruhe Institute of Technology (KIT), Steinbuch Centre for Computing, 76344 Eggenstein-Leopoldshafen, Germany</t>
  </si>
  <si>
    <t>Central Institute for Engineering, Electronics and Analytics (ZEA-3), Forschungszentrum Jülich GmbH, D-52425 Jülich, Germany</t>
  </si>
  <si>
    <t>Faculty of Mathematics and Physics, Charles University, Prague, Czech Republic</t>
  </si>
  <si>
    <t>The Hydrogen and Fuel Cell Center (ZBT GmbH)</t>
  </si>
  <si>
    <t>Technical University Bergakademie Freiberg, Institute of Materials Science, Freiberg, Germany</t>
  </si>
  <si>
    <t>Institute of Natural Sciences, Ural Federal University, Ekaterinburg, Russia</t>
  </si>
  <si>
    <t>Department of Materials Science, University of Illinois, Urbana, IL 61801, USA</t>
  </si>
  <si>
    <t>Frederick Seitz Materials Research Laboratory, University of Illinois, Urbana, IL 61801, USA</t>
  </si>
  <si>
    <t>Freie Universität Berlin, Germany</t>
  </si>
  <si>
    <t>Institute Nanometre Optics and Technology, Helmholtz Zentrum Berlin, Germany</t>
  </si>
  <si>
    <t>Jožef Stefan International Postgraduate School, Jamova cesta 39, Ljubljana, Slovenia</t>
  </si>
  <si>
    <t>University of Nova Gorica, Vipavska cesta 13, Nova Gorica, Slovenia</t>
  </si>
  <si>
    <t>Department of Continuum Mechanics, Institute of Engineering Mechanics, Karlsruhe Institute of Technology (KIT), Kaiserstraße 10, Karlsruhe, Germany</t>
  </si>
  <si>
    <t>Deutsches Elektronen Synchrotron DESY, FS-PE group, Notkestrasse 85, Hamburg, Germany</t>
  </si>
  <si>
    <t>Naval Surface Warfare Center Carderock Division, Washington, DC, USA</t>
  </si>
  <si>
    <t>Kompetenzzentrum für Automobil und Industrieelektronik (KAI), Villach, Austria</t>
  </si>
  <si>
    <t>X-ray Science Division, Argonne National Laboratory, Argonne, USA</t>
  </si>
  <si>
    <t>Lehrstuhl für Werkstoffkunde (Materials Science), University of Paderborn, Pohlweg 47-49, 33098 Paderborn, Germany</t>
  </si>
  <si>
    <t>Centre for Catalysis and Sustainable Chemistry, Department of Chemistry, Technical University of Denmark, DK-2800 Kgs. Lyngby, Denmark</t>
  </si>
  <si>
    <t>SVÚM a.s – Research and Testing Center, Corrosion Laboratory, Tovární 2053, CZ 25088 Čelákovice, Czech Republic</t>
  </si>
  <si>
    <t>University of Erlangen-Nuremberg FAU, Department of Materials Science and Engineering, Institute of Science and Technology of Metals WTM, Martensstr. 5, Erlangen, Germany</t>
  </si>
  <si>
    <t>PIMM, CNRS, 151 Bd de l'Hôpital, 75013 Paris, France</t>
  </si>
  <si>
    <t>Laboratoire Energétique Mécanique Electromagnétisme (LEME), EA4416, Université Paris Ouest, 92410 Ville d'Avray, France</t>
  </si>
  <si>
    <t>Doncasters Precision CastingsBochum GmbH, 44793 Bochum, Germany</t>
  </si>
  <si>
    <t>Fraunhofer Institute for Laser Technology ILT, Steinbachstr. 15, 52074 Aachen, Germany</t>
  </si>
  <si>
    <t>Faculty of Mechanical Engineering, Brno University of Technology, Brno, Czech Republic</t>
  </si>
  <si>
    <t>Department of Mechanical Engineering, Whiting School of Engineering, Johns Hopkins University, Baltimore, MD, USA</t>
  </si>
  <si>
    <t>Ergodic Labs, Lohmühlenstraße 65, 12435, Berlin, Germany</t>
  </si>
  <si>
    <t>Ergodic Labs, Lohmühlenstraße, 12435 Berlin, Germany</t>
  </si>
  <si>
    <t>CNRS, Sorbonne Université, Institut des NanoSciences de Paris, UMR 7588, 4 Place Jussieu, F-75005 Paris, France</t>
  </si>
  <si>
    <t>UKAEA, Culham Science Centre_x000D_ , Abingdon, Oxfordshire, UK</t>
  </si>
  <si>
    <t>UKAEA, Culham Science Centre, Abingdon, Oxfordshire OX14 3DB, UK</t>
  </si>
  <si>
    <t>NASA Langley, Hampton, VA, USA</t>
  </si>
  <si>
    <t>Materials Department, University of California, Santa Barbara, CA, USA</t>
  </si>
  <si>
    <t>Department of Materials Science and Engineering, University of Tennessee Space Institute, Tul-lahoma, 37388, TN, USA</t>
  </si>
  <si>
    <t>CIRIMAT, Université de Toulouse, ENSIACET, 31432 Toulouse Cedex 4, France</t>
  </si>
  <si>
    <t>National Institute for Nanomaterials Technology, POSTECH, Pohang 37673, South Korea</t>
  </si>
  <si>
    <t>Pukyong Natl Univ, Dept Met Engn, Pusan 48513, South Korea</t>
  </si>
  <si>
    <t>Shape manufacturing R&amp;D department, Korea Institute of Industrial Technology, Yeonsu-gu, Gaetbeol-Ro 156, 21999 Incheon, Republic of Korea</t>
  </si>
  <si>
    <t>High Temperature Energy Materials Research Center, Korea Institute of Science and Technology, Seoul, South Korea</t>
  </si>
  <si>
    <t>Department of Materials Science and Metallurgical Engineering, Kyungpook National University, 80 Daehakro, Daegu 41566, the Republic of Korea</t>
  </si>
  <si>
    <t>Department of Metallurgical and Materials Engineering, Indian Institute of Technology, Roorkee, 247667, India</t>
  </si>
  <si>
    <t>Sheet Products and Process Research Group, Technical Research Laboratories, POSCO, Kwangyang, South Korea</t>
  </si>
  <si>
    <t>Department of Metallurgical Engineering and Materials Science, Indian Institute of Technology Bombay, Mumbai 400076, India</t>
  </si>
  <si>
    <t>Applied Chemicals and Materials Division, National Institute of Standards and Technology, 325 Broadway, MS 647, Boulder, CO 80305, USA</t>
  </si>
  <si>
    <t>National Institute of Standards and Technology, Applied Chemicals and Materials Division, 325 Broadway, Stop 647, Boulder, CO, 80305, USA</t>
  </si>
  <si>
    <t>Interdisciplinary Materials Science, Vanderbilt University, Nashville, TN 37235-1683, USA</t>
  </si>
  <si>
    <t>HTL Leoben, Max-Tendler-Strasse 3, 8700, Leoben, Austria</t>
  </si>
  <si>
    <t>European Synchrotron Radiation Facility (ESRF), Grenoble, France</t>
  </si>
  <si>
    <t>Chair of Corrosion and Corrosion Protection, RWTH Aachen University, Aachen, Germany</t>
  </si>
  <si>
    <t>Microscopy and Microanalytical Sciences, P.O. Box 7103, Oak Ridge, TN 37831-7103, USA</t>
  </si>
  <si>
    <t>Department of Materials, Royal School of Mines, Imperial College London, Prince Consort Road, London SW7 2BP, UK.</t>
  </si>
  <si>
    <t>Cain Department of Chemical Engineering, 3307 Patrick Taylor Hall, Louisiana State University, Baton Rouge, LA, USA</t>
  </si>
  <si>
    <t>Interdisciplinary Materials Science, Vanderbilt University, PMB 351683, 2301 Vanderbilt Place, Nashville, TN 37232, USA</t>
  </si>
  <si>
    <t>Institut für Metallkunde und Materialphysik, RWTH Aachen University, 52056 Aachen, Germany</t>
  </si>
  <si>
    <t>Department of Materials Science and Engineering, Northwestern University, Evanston, IL, USA</t>
  </si>
  <si>
    <t>Department of Chemistry, Imperial College London, London, UK</t>
  </si>
  <si>
    <t>Vanderbilt Institute of Nanoscale Science and Engineering, Vanderbilt University, Nashville, TN 37232, USA</t>
  </si>
  <si>
    <t>Institute of Physical Metallurgy and Materials Physics, RWTH Aachen University, Aachen 52062, Germany</t>
  </si>
  <si>
    <t>Department of Materials Science and Metallurgy, University of Cambridge, 27 Charles Babbage Road, Cambridge CB3 0FS, UK</t>
  </si>
  <si>
    <t>Institute for Inorganic and Analytical Chemistry, University of Freiburg, Albertstraße 21, 79104 Freiburg, Germany</t>
  </si>
  <si>
    <t>Institute of Metallurgy and Materials Science, Polish Academy of Sciences, 25 Reymonta Street, 30-059 Krakow, Poland</t>
  </si>
  <si>
    <t>Institute for Materials, Ruhr-University Bochum, Bochum, Germany</t>
  </si>
  <si>
    <t>Department of Chemistry, Ludwig-Maximilans University Munich, Germany</t>
  </si>
  <si>
    <t>Institute of Materials Research, German Aerospace Center (DLR), Linder Höhe, Cologne, 51147, Germany</t>
  </si>
  <si>
    <t>Institute for Material Testing, Paul-Feller-Straße 1, 28199 Bremen, Germany</t>
  </si>
  <si>
    <t>Hochschule RheinMain, Am Brückweg 26, 65428 Rüsselsheim, Germany</t>
  </si>
  <si>
    <t>Department of Chemistry, Center for Nanoscience, Ludwig-Maximilians-University, 81377 Munich, Germany, escidoc:persistent22        3Institute of Physics of the ASCR v. v. i., Cukrovarnická 10, CZ-162 53 Prague, Czech Republic</t>
  </si>
  <si>
    <t>New Technologies-Research Center, University of West Bohemia, Univerzitní 8, 306 14 Plzeň, Czech Republic</t>
  </si>
  <si>
    <t>Chair of Hybrid Additive Manufacturing, Ruhr-University Bochum, 44801, Bochum, Germany</t>
  </si>
  <si>
    <t>Department of Metallurgy and Materials Engineering, KU Leuven, Leuven, Belgium</t>
  </si>
  <si>
    <t>University of Duisburg-Essen, Lotharstrasse 1, 47057 Duisburg, Germany</t>
  </si>
  <si>
    <t>Faculty of Electrical Engineering, Czech Technical University in Prague, Technická 2, Prague 166 27, Czech Republic</t>
  </si>
  <si>
    <t>FEV GmbH, Neuenhofstraße 181, 52078 Aachen</t>
  </si>
  <si>
    <t>Institut für Chemie, Technische Universität Berlin, Berlin, Germany</t>
  </si>
  <si>
    <t>Interdisciplinary Center for Scientific Computing, University of Heidelberg, 69120 Heidelberg, Germany</t>
  </si>
  <si>
    <t>Institute for Physical Chemistry, University of Göttingen, 37077 Göttingen, Germany</t>
  </si>
  <si>
    <t>Center for Spinelectronic Materials and Devices, Physics Department, Bielefeld University, Bielefeld, Germany</t>
  </si>
  <si>
    <t>OSRAM Opto Semiconductors GmbH, Leibnizstr. 4, Regensburg, Germany</t>
  </si>
  <si>
    <t>Forschungszentrum Jlich GmbH, 52425 Jülich, Germany</t>
  </si>
  <si>
    <t>Deutsches Elektronen Synchrotron DESY, FS-PE Group, Notkestrasse 85, Hamburg, Germany</t>
  </si>
  <si>
    <t>Pavol Jozef Šafárik University, Department of Condensed Matter Physics, Park Angelinum 9, Košice, Slovakia</t>
  </si>
  <si>
    <t>Central European Institute of Technology (CEITEC MU), Masaryk University, Brno, Czech Republic</t>
  </si>
  <si>
    <t>Department of Surface Engineering, Jožef Stefan Institute, Jamova cesta 39, Ljubljana 1000, Slovenia</t>
  </si>
  <si>
    <t>Department of Surface Engineering and Optoelectronics, Jožef Stefan Institute, Jamova 39, SI-1000 Ljubljana, Slovenia</t>
  </si>
  <si>
    <t>Centre for Electron Microscopy and Microanalysis, Jožef Stefan Institute, Jamova Cesta 39, SI-1000 Ljubljana, Slovenia</t>
  </si>
  <si>
    <t>Gaseous Electronics, Jožef Stefan Institute, 1000, Ljubljana, Slovenia</t>
  </si>
  <si>
    <t>ZGH, Ruhr-Universität Bochum, Germany</t>
  </si>
  <si>
    <t>Institut für Werkstoffe, Ruhr-Universität Bochum, Bochum, Germany</t>
  </si>
  <si>
    <t>Forschungszentrum Jülich GmbH, IEK5 - Photovoltaik, 52425 Jülich, Germany</t>
  </si>
  <si>
    <t>Department of Applied Physics, Aalto University, School of Science, P.O. Box 15100, Aalto, Finland</t>
  </si>
  <si>
    <t>Department of Inorganic Chemistry and Technology, National Institute of Chemistry, Hajdrihova 19, 1000, Ljubljana, Slovenia</t>
  </si>
  <si>
    <t>Department of Chemistry and Materials Research Institute, The Pennsylvania State University, University Park, PA, USA</t>
  </si>
  <si>
    <t>Faculty of Medicine and Health Technology, Tampere University, Tampere, 33014, Finland</t>
  </si>
  <si>
    <t>CEITEC – Central European Institute of Technology, Masaryk University, Kamenice 5, 625 00 Brno, Czech Republic</t>
  </si>
  <si>
    <t>National Centre for Biomolecular Research, Faculty of Science, Masaryk University, Kamenice 5, 625 00 Brno, Czech Republic</t>
  </si>
  <si>
    <t>Department of Geology and Geophysics, Yale University, New Haven, CT, USA</t>
  </si>
  <si>
    <t>Institute of Iron and Steel Technology, Technische Universität Bergakademie Freiberg, Leipziger St. 34, 09599, Freiberg, Germany</t>
  </si>
  <si>
    <t>Material Design and Structural Integrity Lab, Faculty of Engineering and Computer Sciences, Osnabrück University of Applied Sciences, Albrecht St. 30, 49076, Osnabrück, Germany</t>
  </si>
  <si>
    <t>Department of Materials Science, Polytechnic University of Madrid, E.T.S. de Ingenieros de Caminos, Madrid, Spain</t>
  </si>
  <si>
    <t>Department of Mechanical and Metallurgical Engineering, Escuela de Ingeniería, Pontificia Universidad Católica de Chile, Santiago, Chile</t>
  </si>
  <si>
    <t>Materials Science and Technology Division, National Metallurgical Laboratory Jamshedpur, Council of Scientific and Industrial Research, Jamshedpur 831 007, India</t>
  </si>
  <si>
    <t>Materials Engineering Division, National Metallurgical Laboratory, Council of Scientific and Industrial Research, P.O. Burmamines, Jamshedpur 831007, India</t>
  </si>
  <si>
    <t>CSIR National Aerospace Laboratories, Post Bag No. 1779, HAL Airport Road, Bangalore 560017, India</t>
  </si>
  <si>
    <t>National Institute of Fundamental Studies, Hantana Road, Kandy, CP 20000, Sri Lanka</t>
  </si>
  <si>
    <t>Materials Research Laboratory, University of California, Santa Barbara, CA, USA</t>
  </si>
  <si>
    <t>Laboratoire Hubert Curien, UMR CNRS 5516, Université de Lyon, Saint-Etienne, France</t>
  </si>
  <si>
    <t>ESRF, CRG IF BM32, Grenoble, France</t>
  </si>
  <si>
    <t>CRG-IF BM32 at ESRF, BP 220, 38043 Grenoble Cedex 9, France</t>
  </si>
  <si>
    <t>Civil Engineering Institute, Materials Science and Engineering Institute, École Polytechnique Fédérale de Lausanne - EPFL, 1015, Lausanne, Switzerland</t>
  </si>
  <si>
    <t>Alemnis AG, Schorenstrasse 39, 3645 Thun, Switzerland</t>
  </si>
  <si>
    <t>ICMPE (UMR 7182), CNRS, UPEC, Université Paris-Est, 2-8 Rue Henri Dunant, 94320 Thiais, France</t>
  </si>
  <si>
    <t>Université Paris Est, Institut de Chimie et des Matériaux Paris-Est (UMR7182), CNRS, UPEC, 2-8 rue Henri Dunant, F-94320, Thiais, France</t>
  </si>
  <si>
    <t>Univ Paris Est Creteil, CNRS, ICMPE, UMR 7182, 2 rue Henri Dunant, Thiais 94320, France</t>
  </si>
  <si>
    <t>CNRS, CEA CRG IF Beamline ESRF BM32, F-38043 Grenoble 9, France</t>
  </si>
  <si>
    <t>CRG-IF BM32, ESRF, Grenoble, France</t>
  </si>
  <si>
    <t>CEA-Grenoble, Institut Nanosciences et Cryogénie, Grenoble, France</t>
  </si>
  <si>
    <t>UMR SPrAM CNRS-CEA-UJF, CEA-Grenoble, INAC, 17 rue des Martyrs, 38054 Grenoble Cedex 9, France</t>
  </si>
  <si>
    <t>Université Grenoble Alpes, Grenoble F-38000, France</t>
  </si>
  <si>
    <t>Université de Lyon, Lyon, MATEIS, UMR5510 CNRS, 69621 Villeurbanne, France</t>
  </si>
  <si>
    <t>Department of Chemistry, Institute for Molecular Science and Fusion Technology,_x000D_ Multidimensional Genomics Research Center, Kangwon National University, Chuncheon, Gangwon, 24341, Republic of Korea.</t>
  </si>
  <si>
    <t>Analytische Chemie-Elektroanalytik and Sensorik, Ruhr-Universität Bochum, 44780 Bochum, Germany</t>
  </si>
  <si>
    <t>Cameca Instruments Inc., 5470 Nobel Dr, Fitchburg, WI 53711, USA</t>
  </si>
  <si>
    <t>Laboratory for Nanometallurgy, Department of Materials Science, ETH Zürich, Zurich, Switzerland</t>
  </si>
  <si>
    <t>Tyndall National Institute, Cork, Ireland</t>
  </si>
  <si>
    <t>ThyssenKrupp Steel Europe AG, Kaiser-Wilhelm-Straße 100, 47166 Duisburg, Germany</t>
  </si>
  <si>
    <t>Karlsruhe Institute of Technology, Institute for Applied Materials, Karlsruhe, Germany</t>
  </si>
  <si>
    <t>Helmholtz-Zentrum Berlin für Materialien und Energie, Hahn-Meitner-Platz 1, 14109 Berlin, Germany , Technische Universität Berlin, Einsteinufer 19, 10587 Berlin, Germany</t>
  </si>
  <si>
    <t>MAPEX Center for Materials and Processes, Leibniz Institute for Materials Engineering IWT, University of Bremen, D-28359 Bremen, Germany</t>
  </si>
  <si>
    <t>Normandie Université, UNIROUEN, INSA Rouen, CNRS, Groupe de Physique des Matériaux, Rouen 76000, France</t>
  </si>
  <si>
    <t>Department of Materials Science and Engineering, Chungnam National University, Daejeon, 34134, Republic of Korea</t>
  </si>
  <si>
    <t>Electrical Materials Research Division, Energy Conversion Research Center, Korea Electrotechnology Research Institute (KERI), Changwon 51543, Republic of Korea</t>
  </si>
  <si>
    <t>Department of Materials Science and Engineering, National Taiwan University, 1, Roosevelt Rd. Sec. 4, Taipei, Taiwan</t>
  </si>
  <si>
    <t>Earth Sciences, University College London, London, UK</t>
  </si>
  <si>
    <t>Fraunhofer Institut für Lasertechnik, Steinbachstrasse 15, Aachen, Germany</t>
  </si>
  <si>
    <t>Advanced Research and Development Additive Manufacturing, TRUMPF Laser- und Systemtechnik GmbH, Campus Boulevard 79, 52074 Aachen, Germany</t>
  </si>
  <si>
    <t>Laboratory for Catalysis and Sustainable Chemistry, Paul Scherrer Institute, 5232 Villigen, Switzerland</t>
  </si>
  <si>
    <t>Dora Power Systems, Wroclaw, Poland</t>
  </si>
  <si>
    <t>Department of Mechanical Engineering, University of Saskatchewan, S7N 5A9 Saskatoon, SK, Canada</t>
  </si>
  <si>
    <t>CNRS, CRHEA, F-06560 Valbonne, France</t>
  </si>
  <si>
    <t>Technische Universiteit Delft, Mekelweg 5, 2628 CD Delft, The Netherlands</t>
  </si>
  <si>
    <t>School of Chemical and Biological Engineering, Seoul National University, Seoul 08826, South Korea</t>
  </si>
  <si>
    <t>Department of Materials Science and Engineering, The Ohio State University, Columbus, OH 43210, USA</t>
  </si>
  <si>
    <t>Metal 3D Printing Convergence Research Team, Korean Institute of Machinery &amp; Materials (KIMM), Daejeon, South Korea</t>
  </si>
  <si>
    <t>Powder &amp; Ceramic Division, Korea Institute of Materials Science (KIMS), Changwon, South Korea</t>
  </si>
  <si>
    <t>State Key Lab of Advanced Design and Manufacturing for Vehicle Body, Hunan University, Changsha 410082, China</t>
  </si>
  <si>
    <t>Institute of Fluid Physics, China Academy of Engineering Physics, Mianyang 621900, China.</t>
  </si>
  <si>
    <t>Center for X-mechanics, Zhejiang University, Hangzhou 310027, China</t>
  </si>
  <si>
    <t>Department of Mechanical and Industrial Engineering, University of Massachusetts, Amherst, MA, USA</t>
  </si>
  <si>
    <t>State Key Laboratory of Functional Materials for Informatics, Shanghai Institute of Micro-System and Information Technology, Chinese Academy of Sciences, 200050, Shanghai, China</t>
  </si>
  <si>
    <t>Shenyang National Laboratory for Materials Science, Institute of Metal Research, Chinese Academy of Sciences, Shenyang, China</t>
  </si>
  <si>
    <t>Institute for Materials Applications in Mechanical Engineering, RWTH Aachen University, Aachen, 52062, Germany</t>
  </si>
  <si>
    <t>Hong Kong Branch of National Precious Metals Material Engineering Research Center (NPMM), City University of Hong Kong, Hong Kong, China</t>
  </si>
  <si>
    <t>Center for Advanced Structural Materials, City University of Hong Kong Shenzhen Research Institute, Greater Bay Joint Division, Shenyang National Laboratory for Materials Science, Shenzhen, China</t>
  </si>
  <si>
    <t>Department of Mechanical and Biomedical Engineering, City University of Hong Kong, Hong Kong, China</t>
  </si>
  <si>
    <t>CityU-Shenzhen Futian Research Institute, Shenzhen 518045, China</t>
  </si>
  <si>
    <t>State Key Laboratory of Advanced Technology for Materials and Processing, Wuhan University of Technology, 122 Luoshi Road, Wuhan 430070, China</t>
  </si>
  <si>
    <t>State Key Laboratory of Advanced Technology for Materials Synthesis and Processing, International School of Materials Science and Engineering, Wuhan University of Technology, Wuhan 430070, P. R. China</t>
  </si>
  <si>
    <t>Advanced Research Institute of Multidisciplinary Science, Beijing Institute of Technology, Beijing 100081, China</t>
  </si>
  <si>
    <t>Mechanical and Materials Engineering, University of Nebraska–Lincoln, Lincoln, NE 68588, USA</t>
  </si>
  <si>
    <t>School of Materials Science and Engineering, Beijing Institute of Technology, Beijing 100081, China</t>
  </si>
  <si>
    <t>Jiangsu Key Laboratory of Advanced Food Manufacturing Equipment and Technology, Jiangnan University, Wuxi 214122, China</t>
  </si>
  <si>
    <t>State Key Laboratory for Mechanical Behavior of Materials, Xi’an Jiaotong University, Xi’an 710049, China</t>
  </si>
  <si>
    <t>LML-Lamcube, University of Lille, Villeneuve d'Ascq, Lille, 59655 France</t>
  </si>
  <si>
    <t>College of Mechanical and Electronic Engineering, China University of Petroleum (East China), Qingdao, China</t>
  </si>
  <si>
    <t>Laboratory for Microstructures, Shanghai University, Shanghai, China.</t>
  </si>
  <si>
    <t>State Key Laboratory of Powder Metallurgy, Central South University, 410083 Changsha, China</t>
  </si>
  <si>
    <t>Institut für Werkstoffe, Fakultät für Maschinenbau, Ruhr-Universität Bochum, D-44780 Bochum, Germany</t>
  </si>
  <si>
    <t>Institute for Advanced Ceramics, Department of Materials Science, Harbin Institute of Technology, Harbin 150001, China</t>
  </si>
  <si>
    <t>BIAS-Bremer Institut für Angewandte Strahltechnik GmbH, 28359 Bremen, Germany</t>
  </si>
  <si>
    <t>Key Laboratory of Pressure Systems and Safety, Ministry of Education, School of Mechanical and Power Engineering, East China University of Science and Technology, Shanghai, China</t>
  </si>
  <si>
    <t>School of Materials Science and Engineering, Kunming University of Science and Technology, Kunming, 650093, China</t>
  </si>
  <si>
    <t>Department of Chemistry, Shanghai University, Shanghai, 200444, China</t>
  </si>
  <si>
    <t>College of Mechanical and Electrical Engineering, Central South University, Changsha, Hunan 410083, China</t>
  </si>
  <si>
    <t>State Key Laboratory of High Performance Complex Manufacturing, Central South University, Changsha, Hunan 410083, China</t>
  </si>
  <si>
    <t>Centre of Ecological Collaborative Innovation for Aluminium Industry in Guangxi, Nanning 530004, China</t>
  </si>
  <si>
    <t>Key Laboratory of High-Performance Structural Materials and Thermo-Surface Processing, Guangxi University, Education Department of Guangxi Zhuang Autonomous Region, Nanning 530004, China</t>
  </si>
  <si>
    <t>Institute for Special Steel Central Iron and Steel Research, Beijing, 100081, China</t>
  </si>
  <si>
    <t>Key Laboratory of Nano-devices and Applications, Suzhou Institute of Nano-Tech and Nano-Bionics, Chinese Academy of Sciences (CAS), Suzhou 215123, China</t>
  </si>
  <si>
    <t>Department of Structural Engineering, Norwegian University of Science and Technology (NTNU), 7491 Trondheim, Norway</t>
  </si>
  <si>
    <t>State Key Laboratory of High-Performance Ceramics and Superfine Microstructure, Shanghai Institute of Ceramics, Chinese Academy of Sciences, Shanghai, 200050, PR China</t>
  </si>
  <si>
    <t>School of Materials Science and Engineering, Huazhong University of Science and Technology, Wuhan, Hubei, 430074, China</t>
  </si>
  <si>
    <t>Department of Petroleum and Chemical Engineering, University of Pittsburgh, Pittsburgh, PA, USA</t>
  </si>
  <si>
    <t>Center for Functional Nanomaterials, Brookhaven National Laboratory, Upton, NY, USA</t>
  </si>
  <si>
    <t>State Key Laboratory of Structural Analysis for Industrial Equipment, Department of Engineering Mechanics, Faculty of Vehicle Engineering and Mechanics, Dalian University of Technology, Dalian 116024, PR China</t>
  </si>
  <si>
    <t>College of Manufacturing Science and Engineering, Sichuan University, Chengdu, China</t>
  </si>
  <si>
    <t>Department of Mechanical and Industrial Engineering, University of Massachusetts, 160 Governors Dr., Elab 317, Amherst, MA, 01003, USA</t>
  </si>
  <si>
    <t>School of Mechanical and Electrical Engineering, Central South University, 410083 Changsha, Hunan, China</t>
  </si>
  <si>
    <t>Ghent University, Department of Materials Science and Engineering,Tech Lane Ghent Science, Park-Campus A, Technologiepark 903 Zwijnaarde, Ghent, Belgium</t>
  </si>
  <si>
    <t>Department of Materials Science and Engineering, Delft University of Technology, Mekelweg 2, 2628 CD, Delft, the Netherland</t>
  </si>
  <si>
    <t>Department of Materials Science and Engineering, Delft University of Technology, Mekelweg 2, Delft, 2628 CD, Netherlands</t>
  </si>
  <si>
    <t>Lawrence Berkeley National Laboratory, National Center for Electron Microscopy, Berkeley, CA 94720, USA</t>
  </si>
  <si>
    <t>Faculty of Pharmacy, Université de Montréal, C.P. 6128, Succursale Centre-ville, Montréal, QC, Canada</t>
  </si>
  <si>
    <t>Materials Science and Engineering (MSE), Northwestern University, Evanston, IL 60208, USA</t>
  </si>
  <si>
    <t>Institut für Werkstoffforschung, Helmholtz-Zentrum Geesthacht, 21502 Geesthacht, Germany</t>
  </si>
  <si>
    <t>Department of Materials Science and Engineering, Cornell University, Ithaca, NY 14850, USA</t>
  </si>
  <si>
    <t>Department of Chemistry, Seoul National University, Seoul 08826, South Korea</t>
  </si>
  <si>
    <t>Graduate Institute of Ferrous Technology, Pohang University of Science and Technology, 77 Cheongam-Ro, Pohang, 37673, South Korea</t>
  </si>
  <si>
    <t>Department of Energy Science, Sungkyunkwan University, Suwon 16419, South Korea</t>
  </si>
  <si>
    <t>State Key Laboratory of Solidification Processing, Northwestern Polytechnical University, Youyi Western Road 127, Xi'an, China</t>
  </si>
  <si>
    <t>Pacific Northwest National Laboratory, Energy and Environment Directorate, 902 Battelle Boulevard, Richland, WA99352, USA.</t>
  </si>
  <si>
    <t>Division of Engineering Materials, Linköping University, SE-58183, Linköping, Sweden</t>
  </si>
  <si>
    <t>School of Materials Science and Engineering, Beihang University, Beijing, 100191, China</t>
  </si>
  <si>
    <t>College of Aerospace Science and Engineering, National University of Defense Technology, Changsha 410073, PR China</t>
  </si>
  <si>
    <t>Sheet Products and Process Research Group, Technical Research Laboratories, POSCO, Pohang 790-785, South Korea</t>
  </si>
  <si>
    <t>Department of Energy Science, Sungkyunkwan University, Suwon 16419, Republic of Korea</t>
  </si>
  <si>
    <t>Part Rolling Key Laboratory of Zhejiang Province, Ningbo University, Ningbo 315211, China</t>
  </si>
  <si>
    <t>School of Mechanical Engineering and Mechanics, Ningbo University, Ningbo 315211, China</t>
  </si>
  <si>
    <t>Research Institute of Advanced Materials, Department of Materials Science and Engineering, Seoul National University, Seoul, South Korea</t>
  </si>
  <si>
    <t>Department of Materials Science and Engineering, Pohang University of Science and Technology (POSTECH), Pohang 37673, Korea</t>
  </si>
  <si>
    <t>Department of Energy Science, Sungkyunkwan University (SKKU), Suwon16419, Republic of Korea</t>
  </si>
  <si>
    <t>Department of Chemical Engineering and Materials Science, Ewha Womans University, Seoul, Republic of Korea</t>
  </si>
  <si>
    <t>Department of Energy Science &amp; Engineering, Daegu Gyeongbuk Institute of Science &amp; Technology (DGIST), Daegu, 42988, Republic of Korea</t>
  </si>
  <si>
    <t>Center for Nanoparticle Research, Institute for Basic Science (IBS), Seoul, 08826, Republic of Korea</t>
  </si>
  <si>
    <t>Advanced Photon Source, Argonne National Laboratory</t>
  </si>
  <si>
    <t>Advanced Photon Source, Argonne National Laboratory, Lemont, Illinois 60439, USA</t>
  </si>
  <si>
    <t>MOE Key Laboratory of Advanced Materials, School of Materials Science and Engineering, Tsinghua University, Beijing, 100084 China</t>
  </si>
  <si>
    <t>Department of Materials Engineering, Institute of Plasma Physics AS CR, Za Slovankou 3, 182 00 Prague 8, Czech Republic</t>
  </si>
  <si>
    <t>Institute of Physics of Materials, Academy of Sciences of the Czech Republic, Žižkova 22, CZ 61662 Brno, Czech Republic</t>
  </si>
  <si>
    <t>Department of Materials Science, Technical University of Darmstadt, 64287Darmstadt, Germany</t>
  </si>
  <si>
    <t>Dr. Kurt Wolff GmbH &amp; Co. KG, Research Department, Johanneswerkstraße 34–36, 33611 Bielefeld</t>
  </si>
  <si>
    <t>Inorganic Chemistry and Center for Nanointegration Duisburg-Essen (CeNIDE), Universitaetsstr. 5-7, Essen, Germany</t>
  </si>
  <si>
    <t>DR. KURT WOLFF GMBH &amp; CO. KG Johanneswerkstraße 34-36 33611 Bielefeld</t>
  </si>
  <si>
    <t>VDEh-Betriebsforschungsinstitut GmbH, Sohnstr. 65, 40237 Düsseldorf, Germany</t>
  </si>
  <si>
    <t>Institute of Metallurgy, Clausthal University of Technology, Clausthal-Zellerfeld, Germany</t>
  </si>
  <si>
    <t>KHS Plasmax GmbH, Hamburg, Germany</t>
  </si>
  <si>
    <t>Ernst Ruska-Centre, Forschungszentrum Jülich, Germany</t>
  </si>
  <si>
    <t>Civil Engineering Institute, Materials Science and Engineering _x000D_ Institute, École Polytechnique Fédérale de Lausanne - EPFL, 1015, _x000D_ Lausanne, Switzerland</t>
  </si>
  <si>
    <t>Technische Universität Darmstadt, Fachbereich Material und Geowissenschaften, Fachgebiet Materialmodellierung, 64287_x000D_ Darmstadt, Germany.</t>
  </si>
  <si>
    <t>Materials Chemistry, RWTH Aachen University, Kopernikusstr 10, Aachen 52074, Germany</t>
  </si>
  <si>
    <t>Lawrence Livermore National Laboratory, CA, USA</t>
  </si>
  <si>
    <t>Faculty of Engineering, University of Waterloo, Waterloo ON N2L 3G1 Canada</t>
  </si>
  <si>
    <t>Department of Theoretical Physics, University of Paderborn, D-33095 Paderborn, Germany</t>
  </si>
  <si>
    <t>Laboratory of Nanoscale Materials Science, Empa, Überlandstr. 129, 8600 Dübendorf, Switzerland</t>
  </si>
  <si>
    <t>Engineering Materials, Department of Management and Engineering Linköping University, Sweden</t>
  </si>
  <si>
    <t>EMAT, Universiteit Antwerpen, Groenenborgerlaan 171, Antwerpen, Belgium</t>
  </si>
  <si>
    <t>Eindhoven University of Technology, Dep. of Mech. Eng., P.O. Box 513, 5600MB Eindhoven, The Netherlands</t>
  </si>
  <si>
    <t>Department of Mechanical Engineering, Eindhoven University of Technology, Groene Loper, Eindhoven 5612 AE, the Netherlands</t>
  </si>
  <si>
    <t>Department for Integrated Sensor Systems, Danube University Krems, Viktor Kaplan Str. 2/E, Wiener Neustadt 2700, Austria</t>
  </si>
  <si>
    <t>Empa, Swiss Federal Laboratories for Materials Science and Technology, Laboratory of Mechanics of Materials and Nanostructures, Feuerwerkerstrasse 39,_x000D_ Thun CH-3602, Switzerland</t>
  </si>
  <si>
    <t>Infineon Technologies AG, 93049 Regensburg, Germany</t>
  </si>
  <si>
    <t>Faculty of Chemistry and Biochemistry, Analytical Chemistry II, Ruhr-Universität Bochum, Universitätsstraße 150, 44801 Bochum, Germany</t>
  </si>
  <si>
    <t>Modeling and Simulation Techniques for_x000D_ Systems of Polycrystalline Materials,_x000D_ RWTH Aachen University, Aachen,_x000D_ Germany</t>
  </si>
  <si>
    <t>Modeling and simulation techniques for systems of polycrystalline materials, RWTH Aachen University, Mies-van-der-Rohe-Straße 1, D-52074 Aachen, Germany</t>
  </si>
  <si>
    <t>EMPA, Swiss Federal Laboratories for Materials Science and Technology, Feuerwerkerstrasse 39, 3602 Thun, Switzerland</t>
  </si>
  <si>
    <t>Physical Chemistry, Technische Universität Dresden, 01069, Dresden, Germany</t>
  </si>
  <si>
    <t>Institute for Theoretical Chemistry, University of Stuttgart, Pfaffenwaldring 55, 70569 Stuttgart, Germany</t>
  </si>
  <si>
    <t>Department of Metallurgy, Montanuniversitaet Leoben, Leoben, 8700, Austria</t>
  </si>
  <si>
    <t>Chair of Ferrous Metallurgy, Montanuniversität Leoben, Franz-Josef-Straβe 18, 8700 Leoben, Austria</t>
  </si>
  <si>
    <t>K1-MET GmbH, Stahlstraße 14, 4020, Linz, Austria</t>
  </si>
  <si>
    <t>Department of Metallurgy, Chair of Ferrous Metallurgy, University of Mining Leoben, Montanuniversitaet Leoben, 8700 Leoben, Austria</t>
  </si>
  <si>
    <t>Fachbereich Physik, Philipps-Universität Marburg, Renthof 7, Marburg, 35032, Germany</t>
  </si>
  <si>
    <t>Kompetenzzentrum Automobil- und Industrieelektronik GmbH, Europastraße 8, 9524 Villach, Austria</t>
  </si>
  <si>
    <t>Institute for Molecules and Materials, Radboud University, Nijmegen, The Netherlands</t>
  </si>
  <si>
    <t>Digital Additive Production (DAP), RWTH Aachen University, 52074 Aachen, Germany</t>
  </si>
  <si>
    <t>Fraunhofer Institute for Laser Technology (ILT), 52074 Aachen, Germany</t>
  </si>
  <si>
    <t>Friedrich-Alexander-Universität Erlangen-Nürnberg, Department of Materials Science and Engineering, Institute I, Martensstr. 5, D-91058 Erlangen, Germany</t>
  </si>
  <si>
    <t>Fraunhofer Institute for Mechanics of Materials IWM, Wöhlerstr. 11, D-79108 Freiburg, Germany</t>
  </si>
  <si>
    <t>Friedrich-Alexander-Universität Erlangen-Nürnberg, Department for Materials Science and Engineering, Institute I, Martenstr. 5, Erlangen 91058, Germany</t>
  </si>
  <si>
    <t>Interdisciplinary Centre for Advanced Materials Simulation (ICAMS), Ruhr-Universität Bochum, Universitätsstr. 150, Bochum, Germany</t>
  </si>
  <si>
    <t>University of Wisconsin-Madison, Madison, Wisconsin, United States</t>
  </si>
  <si>
    <t>European Synchrotron Radiation Facility, F-38043 Grenoble, France</t>
  </si>
  <si>
    <t>Department of Materials Science and Engineering, University of Michigan, Ann Arbor, MI 48109, USA</t>
  </si>
  <si>
    <t>Department of Materials Science and Engineering, University of Wisconsin-Madison,, 1509 University ave., Madison, WI 53706, USA</t>
  </si>
  <si>
    <t>Materials Engineering, McGill University, Montreal, QC, H3A 0C5, Canada</t>
  </si>
  <si>
    <t>Center for Functional Nanomaterials, Brookhaven National Laboratory, Upton, New York 11973, USA</t>
  </si>
  <si>
    <t>MIPAR Software, 5701 N High St., Ste 204, Worthington, OH 43085, USA</t>
  </si>
  <si>
    <t>Department of Physics, EMAT, University of Antwerp, Groenenborgerlaan 171, Antwerp, 2020, Belgium</t>
  </si>
  <si>
    <t>University of Göttingen, Institute for Materials Physics, Göttingen D-37077, Germany</t>
  </si>
  <si>
    <t>Department of Physics, University of Konstanz, Universitätsstraße 10, 78464 Konstanz, Germany</t>
  </si>
  <si>
    <t>Physics and Mechanics of Materials Department, Institut Pprime, UPR CNRS 3346, ISAE-ENSMA, Futuroscope-Chasseneuil Cedex, France</t>
  </si>
  <si>
    <t>Institut Pprime, Physics and Mechanics of Materials Department, UPR CNRS 3346, ISAE-ENSMA, 1 avenue Clément Ader, BP 40109, 86961 Futuroscope-, Chasseneuil, France</t>
  </si>
  <si>
    <t>Department of Earth and Environmental Sciences, The University of Manchester, Manchester M13 9PL, UK</t>
  </si>
  <si>
    <t>Department of Chemistry, University of Copenhagen, Universitetsparken 5, DK-2100, Copenhagen, Denmark</t>
  </si>
  <si>
    <t>Center for Nanophase Materials Sciences, Oak Ridge National Laboratory, Oak Ridge, 37831 TN, USA</t>
  </si>
  <si>
    <t>Energy Component and Materials R&amp;D Group, Dongnam Regional Division, Korea Institute of Industrial Technology, 1274 Jisa-dong, Gangseo-Gu, Busan 618-230, South Korea</t>
  </si>
  <si>
    <t>Department of Materials Science and Engineering, POSTECH, Pohang, 37673, South Korea</t>
  </si>
  <si>
    <t>Center for Nanophase Materials Sciences and Neutron Scattering Division, Oak Ridge National Laboratory, Oak Ridge, TN 37831, USA</t>
  </si>
  <si>
    <t>Department of Materials Science and Engineering, Kyoto University, Yoshida-honmachi, Sakyo-ku, Kyoto, 606-8501, Japan</t>
  </si>
  <si>
    <t>Department of Chemistry, Kangwon National University, Chuncheon, Gangwon, Republic of Korea</t>
  </si>
  <si>
    <t>Department of Chemistry, Kangwon National University 24341 Chuncheon, Republic of Korea</t>
  </si>
  <si>
    <t>Steel Research Group, Technical Research Laboratories, POSCO, Kwangyang, 545–875, South Korea</t>
  </si>
  <si>
    <t>Department of Materials Convergence and System Engineering, Changwon National University, Changwon, Gyeongnam, Republic of Korea</t>
  </si>
  <si>
    <t>ArcelorMittal Global R and D, Pres. J.F. Kennedylaan 3, Zelzate, Belgium</t>
  </si>
  <si>
    <t>ICREA Pg. Lluís Companys 23, Barcelona 08010, Catalonia Spain</t>
  </si>
  <si>
    <t>Institució Catalana de Recerca I Estudis Avançats (ICREA), Universitat Politècnica de Catalunya, 08860 Castelldefels, Spain</t>
  </si>
  <si>
    <t>Institut de Ciència de Materials de Barcelona (ICMAB-CSIC), Campus UAB, Bellaterra, Spain</t>
  </si>
  <si>
    <t>California Institute of Technology, W. M. Keck Laboratory 138-78, Pasadena, California 91125, USA</t>
  </si>
  <si>
    <t>CENIM-CSIC, Avda. Gregorio del Amo 8, 28040 Madrid, Spain</t>
  </si>
  <si>
    <t>Department of Material Physics, Montanuniversität Leoben, Jahnstrasse 12, Leoben, Austria</t>
  </si>
  <si>
    <t>Department of Physics of Materials, Faculty of Mathematics and Physics, Charles University of Prague</t>
  </si>
  <si>
    <t>Department of Materials Physics, Montanuniversität Leoben, Jahnstraße 12, Leoben, Austria</t>
  </si>
  <si>
    <t>Elsevier Ltd. Oxford Spires Business Park, Kidlington, UK</t>
  </si>
  <si>
    <t>Henry Royce Institute, University of Manchester, Royce Hub Building, Manchester M13 9PL, UK</t>
  </si>
  <si>
    <t>Central Facility for Electron Microscopy, RWTH Aachen University, Aachen 52074 Germany</t>
  </si>
  <si>
    <t>Helmholtz-Zentrum Berlin für Materialien und Energie GmbH, Hahn-Meitner-Platz 1, D-14109 Berlin, Germany</t>
  </si>
  <si>
    <t>Instituto de Ciencias de Materiales de Madrid (ICMM), Consejo Superior de Investigaciones Científicas (CSIC), Sor Juana Inés de la Cruz 3, Madrid, Spain</t>
  </si>
  <si>
    <t>Centro Nacional de Investigaciones Metalurgicas (CSIC), Avda. Gregorio del Amo, 8, 28040 Madrid, Spain</t>
  </si>
  <si>
    <t>Instituto de Fusión Nuclear, Universidad Politécnica de Madrid, Madrid, 28006, Spain</t>
  </si>
  <si>
    <t>Department of Metallurgy and Materials, Federal University of Rio de Janeiro, Rio de Janeiro, Brazil</t>
  </si>
  <si>
    <t>Department of Condensed Matter Physics, Institute of Physics, P.J. Safarik University, Park Angelinum 9, 041 54 Kosice, Slovakia</t>
  </si>
  <si>
    <t>Deutsches Elektronen Synchrotron DESY,FS-PE group, Notkestrasse 85, D-22607 Hamburg, Germany</t>
  </si>
  <si>
    <t>Material Center Leoben Forschungs GmbH, Leoben, Austria</t>
  </si>
  <si>
    <t>Department of Physics of Materials, Faculty of Mathematics and Physics, Charles University Prague, Ke Karlovu 5, 121 16 Prague 2, Czech Republic</t>
  </si>
  <si>
    <t>KU Leuven, Department of Materials Engineering, Kasteelpark Arenberg 44, Leuven, Belgium</t>
  </si>
  <si>
    <t>Analytical Chemistry-Center for Electrochemical Sciences (CES), Ruhr-Universität Bochum, Bochum, 44801, Germany</t>
  </si>
  <si>
    <t>Safran Aircraft Engines, Site de Villaroche, Rond-Point René Ravaud - Réau, Moissy-Cramayel, France</t>
  </si>
  <si>
    <t>Department of Nuclear Science and Engineering and Department of Materials Science and Engineering, Massachusetts Institute of Technology, Cambridge, MA 02139, USA</t>
  </si>
  <si>
    <t>Energy Materials Research Center, Korea Institute of Science and Technology, Seoul 02792, South Korea</t>
  </si>
  <si>
    <t>School of Materials Science and Engineering, Ulsan National Institute of Science and Technology, Ulsan, South Korea</t>
  </si>
  <si>
    <t>Centre National de la Recherche Scientifique, 3 rue Michel Ange 75016 Paris, France</t>
  </si>
  <si>
    <t>College of Material Science and Metallurgy, Wuhan University of Science and Technology, 430081 Wuhan, China</t>
  </si>
  <si>
    <t>School of Materials Science and Engineering, Xiamen University of Technology, Xiamen 361009, China</t>
  </si>
  <si>
    <t>Department of Materials Engineering (DIMAT), Faculty of Engineering, University of Concepcion, 270 Edmundo Larenas, Box 160-C, Concepcion, 4070409, Chile</t>
  </si>
  <si>
    <t>Tech Univ Berlin, Inst Solid State Phys, Hardenbergstr 36, D-10623 Berlin, Germany</t>
  </si>
  <si>
    <t>Department of Chemistry, University of Bayreuth, Universitätsstr. 30, 95440 Bayreuth, Germany</t>
  </si>
  <si>
    <t>INM – Leibniz Institute for New Materials, 66123 Saarbrücken, Germany</t>
  </si>
  <si>
    <t>Central Facility for Electron Microscopy, University of Ulm, Albert-Einstein-Allee 11, Ulm, Germany</t>
  </si>
  <si>
    <t>Faculty of Chemistry and Biochemistry, Chair of Analytical Chemistry II, Ruhr University Bochum, 44780 Bochum, Germany</t>
  </si>
  <si>
    <t>GB Sicherheit und Compliance, University Medical Center Hamburg-Eppendorf, Hamburg, Germany</t>
  </si>
  <si>
    <t>Department of Engineering, University of Cambridge, Trumpington Street, Cambridge CB2 1PZ, UK</t>
  </si>
  <si>
    <t>MTU Aero Engines AG, D-80995 München, Germany</t>
  </si>
  <si>
    <t>Institute of Applied Mechanics, RWTH Aachen University, Aachen, Germany</t>
  </si>
  <si>
    <t>Johannes Gutenberg Univ Mainz, Inst Phys, Mainz, Germany</t>
  </si>
  <si>
    <t>Erich Schmid Institute of Materials Science, Austrian Academy of Sciences, Leoben, 8700, Austria</t>
  </si>
  <si>
    <t>Department of Physics, University of Konstanz, Universitätsstr. 10, Konstanz D-78457, Germany</t>
  </si>
  <si>
    <t>Australian Centre for Microscopy and Microanalysis, The University of Sydney_x000D_ , Camperdown, New South Wales 2006_x000D_ , Australia</t>
  </si>
  <si>
    <t>School of Aerospace, Mechanical and Mechatronic Engineering, The University of Sydney_x000D_ , Camperdown, New South Wales 2006_x000D_ , Australia</t>
  </si>
  <si>
    <t>Department of Materials Science and Engineering, University of California Irvine, Irvine, CA 92697, USA</t>
  </si>
  <si>
    <t>Department of Physics, University of Warwick, Coventry CV4 7AL, United Kingdom</t>
  </si>
  <si>
    <t>School of Aerospace Mechanical and Mechatronic Engineering, The University of Sydney, NSW 2006, Australia</t>
  </si>
  <si>
    <t>Australian Centre for Microscopy and Microanalysis, The University of Sydney, NSW 2006, Australia</t>
  </si>
  <si>
    <t>Institute of Chemistry, Saint Petersburg State University, Saint Petersburg, 198504 Russian Federation</t>
  </si>
  <si>
    <t>Department of Chemistry and Pharmacy, Friedrich-Alexander University Erlangen-Nürnberg, 91058 Erlangen, Germany</t>
  </si>
  <si>
    <t>Institute of Physical Metallurgy and Metal Physics, RWTH Aachen University, Kopernikusstraße 14, 52074, Aachen, Germany</t>
  </si>
  <si>
    <t>CNRS, Arts et Métiers ParisTech, Université de Lorraine, LEM3, Metz, 57070 France</t>
  </si>
  <si>
    <t>Labex Damas, Université de Lorraine, 57070 Metz, France</t>
  </si>
  <si>
    <t>Université de Lorraine, CNRS, Arts et Métiers, LEM3, Metz, 57070, France</t>
  </si>
  <si>
    <t>Université de Lorraine, CNRS, Arts et Métiers, LEM3, 57070 Metz, France</t>
  </si>
  <si>
    <t>Universit ́e de Lorraine, CNRS, Arts et M ́etiers, LEM3, 7 rue F ́elix Savart F-57070 Metz, France.</t>
  </si>
  <si>
    <t>Labex Damas, Université de Lorraine, Metz, 57070 France</t>
  </si>
  <si>
    <t>Univ. Lille, CNRS, INRA, ENSCL, UMR 8207, UMET, Unité Matériaux et Transformations_x000D_ , F 59000 Lille, France</t>
  </si>
  <si>
    <t>Centre d’élaboration des Matériaux et d’Etudes Structurales, CNRS (UPR 8011)_x000D_ , 29 rue Jeanne Marvig, 31055 Toulouse Cedex 4, France</t>
  </si>
  <si>
    <t>ACCESS e.V., Aachen, Germany</t>
  </si>
  <si>
    <t>Gemeinschaftslabor für Elektronenmikroskopie RWTH-Aachen, Ernst Ruska-Centrum für Mikroskopie und Spektroskopie mit Elektronen, 52425 Jülich, Germany</t>
  </si>
  <si>
    <t>Department of Chemical and Biological Engineering, Friedrich-Alexander-Universität Erlangen-Nürnberg, Erlangen, 91058, Germany</t>
  </si>
  <si>
    <t>Helmholtz-Institute Erlangen-Nürnberg for Renewable Energy (IEK-11), Forschungszentrum Jülich, Erlangen, 91058, Germany</t>
  </si>
  <si>
    <t>Innovative Materials Group,Universität Wien,Währinger Str. 42,1090 Wien, Austria</t>
  </si>
  <si>
    <t>AG Neue Materialien, Universität Wien, Währingerstr. 42, 1090 Wien, Austria</t>
  </si>
  <si>
    <t>Beijing Advanced Innovation Center for Materials Genome Engineering, University of Science and Technology Beijing, Beijing, 100083, PR China</t>
  </si>
  <si>
    <t>Advanced Technology Research Labs, Nippon Steel Corporation, Japan</t>
  </si>
  <si>
    <t>Advanced Technology Institute, Baoshan Iron &amp; Steel co., Ltd., Research Institute (R&amp;D center), Shanghai 201900, China</t>
  </si>
  <si>
    <t>Carnegie Mellon University, 5000 Forbes Avenue, Wean Hall 3325, Pittsburgh, PA, USA</t>
  </si>
  <si>
    <t>Centre for Quantum Physics, Key Laboratory of Advanced Optoelectronic Quantum Architecture and Measurement (MOE), School of Physics, Beijing Institute of Technology, Beijing, 100081, China</t>
  </si>
  <si>
    <t>Powder &amp; Ceramic Division, Korea Institute of Materials Science (KIMS), Changwon, Republic of Korea</t>
  </si>
  <si>
    <t>IFW Dresden, Institute for Complex Materials, Helmholtzstr. 20, 01069 Dresden, Germany</t>
  </si>
  <si>
    <t>Department of Mechanical Engineering, University of Tokyo, Tokyo, 113-8656 Japan</t>
  </si>
  <si>
    <t>Institute of Engineering Innovation, University of Tokyo, Tokyo, 113-8656 Japan</t>
  </si>
  <si>
    <t>Institute of Functional Interfaces, Karlsruhe Institute of Technology, Hermann-von-Helmholtz-Platz 1, 76344 Eggenstein-Leopoldshafen, Germany</t>
  </si>
  <si>
    <t>Department of Electrical and Electronic Engineering, Southern University of Science and Technology, 518055 Shenzhen, China</t>
  </si>
  <si>
    <t>School of Materials Science and Engineering &amp; Key Lab of Advanced Technologies of Materials (Ministry of Education), Southwest Jiaotong University, Chengdu, 610031, China</t>
  </si>
  <si>
    <t>State Key Laboratory for Advance Metals and Materials, University of Science and Technology Beijing, Beijing, China</t>
  </si>
  <si>
    <t>State Key Laboratory of Powder Metallurgy, School of Materials Science and Engineering, Central South University, Changsha 410083, PR China</t>
  </si>
  <si>
    <t>Erich Schmid Institute of Materials Science, Austrian Academy of Sciences, Jahnstraße 12, Leoben, Austria</t>
  </si>
  <si>
    <t>Central Facility for Electron Microscopy, RWTH Aachen University, Ahornstraβe 55, 52074 Aachen, Germany</t>
  </si>
  <si>
    <t>Ernst Ruska-Centre for Microscopy and Spectroscopy with Electrons, Forschungszentrum Jülich GmbH, 52425 Jülich, Germany</t>
  </si>
  <si>
    <t>Technical Research Laboratories, POSCO, Pohang 790-300, Republic of Korea</t>
  </si>
  <si>
    <t>Department of Materials Science and Engineering, POSTECH, Pohang 790-784, Republic of Korea</t>
  </si>
  <si>
    <t>VDM Metals GmbH, Werdohl, Germany</t>
  </si>
  <si>
    <t>VDM Metals GmbH, Kleffstrasse 23, Altena, 58762 Germany</t>
  </si>
  <si>
    <t>Krupp VDM GmbH, P. O. Box 1820, D-58778 Werdohl, Germany</t>
  </si>
  <si>
    <t>Fachbereich Physik, Freie Universität Berlin, 14195 Berlin, Germany</t>
  </si>
  <si>
    <t>Department of Chemistry, New York University, New York, 10003, USA</t>
  </si>
  <si>
    <t>Ruhr Univ Bochum, Interdisciplinary Ctr Adv Mat Simulat, D-44780 Bochum, Germany</t>
  </si>
  <si>
    <t>Fachbereich Physik, Freie Universität Berlin, Berlin 14195, Germany</t>
  </si>
  <si>
    <t>Department of Chemistry, New York University, New York, New York 10003, USA</t>
  </si>
  <si>
    <t>Wärtsilä Finland, Järvikatu 2-4, 65101 Vaasa, Finland</t>
  </si>
  <si>
    <t>Leibniz-Institute for Materials Engineering-IWT, Badgasteiner Straße 3, 28359 Bremen, Germany</t>
  </si>
  <si>
    <t>MAPEX Center for Materials and Processes, Universität Bremen, Bibliothekstraße 1, 28359 Bremen, Germany</t>
  </si>
  <si>
    <t>Safran Aircraft Engines, Site de Gennevilliers, Colombes Cedex, France</t>
  </si>
  <si>
    <t>Aix Marseille Université, CNRS, Université de Toulon, IM2NP UMR 7334, 13397 Marseille, France</t>
  </si>
  <si>
    <t>ID01/ESRF, The European Synchrotron, 71 Avenue des Martyrs, Grenoble, 38043 Cedex, France</t>
  </si>
  <si>
    <t>ICAMS, Ruhr-Universität Bochum, Bochum, Germany</t>
  </si>
  <si>
    <t>Institut für Physik, Institut für Mikro- und Nanotechnologien MacroNano, Technische Universität Ilmenau, PF 100565, Ilmenau, Germany</t>
  </si>
  <si>
    <t>Erlangen Catalysis Resource Center, Friedrich-Alexander-Universität Erlangen-Nürnberg, Erlangen, Germany</t>
  </si>
  <si>
    <t>Department of Chemistry, Humboldt-Universität zu Berlin, Brook-Taylor-Straße 2, 12489 Berlin, Germany</t>
  </si>
  <si>
    <t>Department of Physics and Astronomy, The University of British Columbia, 6224 Agricultural Rd., Vancouver, BC V6T 1Z1, Canada</t>
  </si>
  <si>
    <t>Business Unit Coating, PLANSEE SE, Metallwerk-Plansee-Strasse 71, Reutte, Austria</t>
  </si>
  <si>
    <t>Diamond Light Source Ltd., Didcot, Oxfordshire, UK</t>
  </si>
  <si>
    <t>European Synchrotron Radiation Facility, Boîte Postale 220, Grenoble Cedex, France</t>
  </si>
  <si>
    <t>Institute of Inorganic Chemistry, RWTH Aachen University, Aachen, Germany</t>
  </si>
  <si>
    <t>University of Pittsburgh, PA, USA</t>
  </si>
  <si>
    <t>Erich Schmid Institute of Materials Science, Austrian Academy of Sciences, Jahnstraße 12, Leoben, A-8700, Austria</t>
  </si>
  <si>
    <t>Department of Materials Science, Chair of Materials Physics, Montanuniversität Leoben, Jahnstraße 12, Leoben, A-8700, Austria</t>
  </si>
  <si>
    <t>TU Dresden, Institute of Materials Science, Helmholtzstr. 7, 01069 Dresden, Germany</t>
  </si>
  <si>
    <t>Institut für Theoretische Physik II, Heinrich-Heine-Universität Düsseldorf, Düsseldorf, 40225, Germany</t>
  </si>
  <si>
    <t>Institut für Theoretische Physik II, Heinrich-Heine-Universität Düsseldorf, Universitätsstraße 1, 40225 Düsseldorf, Germany.</t>
  </si>
  <si>
    <t>Institut für Energie- und Klimaforschung (IEK-5), Forschungszentrum Jülich GmbH, Jülich, Germany</t>
  </si>
  <si>
    <t>Institute of Physical Chemistry &amp; Center for Materials Research, Justus-Liebig Universität Gießen, Heinrich-Buff-Ring, 58, Gießen, Germany</t>
  </si>
  <si>
    <t>Department of Chemistry, Technical University of Munich, Lichtenbergstr. 4, 85748 Garching, Germany</t>
  </si>
  <si>
    <t>Heinz Maier-Leibnitz Zentrum (MLZ), Technische Universität München, Lichtenbergstr. 1, 85748 Garching, Germany</t>
  </si>
  <si>
    <t>Institut für Geowissenschaften, Ruhr-Universität Bochum, Universitätstr. 150, Bochum, Germany</t>
  </si>
  <si>
    <t>Leistritz Turbinenkomponenten Remscheid GmbH, Lempstrasse 24, D-42859 Remscheid, Germany</t>
  </si>
  <si>
    <t>School of Engineering Sciences and Technology, University of Hyderabad, Gachibowli, Hyderabad, 502285, India</t>
  </si>
  <si>
    <t>Univ Ulm, Inst Quantum Matter, D-89069 Ulm, Germany</t>
  </si>
  <si>
    <t>Instituto Tecnológico de Aeronáutica (ITA), 12228-900, São José dos Campos, SP, Brazil</t>
  </si>
  <si>
    <t>Escola de Engenharia de Lorena, University of Sao Paulo, Brazil</t>
  </si>
  <si>
    <t>Department of Materials &amp; Processing Technology. Instituto Tecnológico de Aeronáutica (ITA), São José dos Campos, Brazil</t>
  </si>
  <si>
    <t>Federal Institute of São Paulo, Itapetininga, Brazil</t>
  </si>
  <si>
    <t>Otto-von-Guericke-Universität Magdeburg, External Organizations</t>
  </si>
  <si>
    <t>Key Laboratory of Marine Materials and Related Technologies, Zhejiang Key Laboratory of Marine Materials and Protective Technologies, Ningbo Institute of Materials Technology and Engineering, Chinese Academy of Sciences, Ningbo, Zhejiang 315201, China.</t>
  </si>
  <si>
    <t>Research and Development Bonn, Speira GmbH, PO Box 2468, 53014, Bonn, Germany</t>
  </si>
  <si>
    <t>Hydro Aluminium Rolled Products GmbH, Research and Development Bonn, D-53014, Bonn, Germany</t>
  </si>
  <si>
    <t>Center for Friction Stir Processing, Department of Materials Science and Engineering, University of North Texas, Denton, TX 76203, USA</t>
  </si>
  <si>
    <t>Tianjin Key Laboratory of Materials Laminating Fabrication and Interface Control Technology, School of Materials Science and Engineering, Hebei University of Technology, Tianjin 300130, PR China</t>
  </si>
  <si>
    <t>Department of Metallurgical and Materials Engineering, Indian Institute of Technology, Kharagpur, West Medinipur-721302, West Bengal, India</t>
  </si>
  <si>
    <t>Indian Institute of Science, Department of Materials Engineering, Bangalore, India</t>
  </si>
  <si>
    <t>ESIGELEC, Avenue Galilée, Saint Etienne du Rouvray, Normandie 76800, France</t>
  </si>
  <si>
    <t>CSIR-Central Electrochemical Research Institute, Karaikudi 630 006, India</t>
  </si>
  <si>
    <t>HYDROGENIUS, Kyushu University, Fukuoka, Japan</t>
  </si>
  <si>
    <t>HYDROGENIUS, Kyushu University, Motooka 744, Nishi-ku, Fukuoka, Japan</t>
  </si>
  <si>
    <t>HYDROGENIUS, Kyushu University, Motooka 744, Nishi-ku, Fukuoka, Fukuoka, Japan</t>
  </si>
  <si>
    <t>Chair of Analytical Chemistry II, Faculty of Chemistry and Biochemistry, ZEMOS 1.45, Ruhr University Bochum, Universitätsstraße 150, D-44780Bochum, Germany</t>
  </si>
  <si>
    <t>Research and Development, Nippon Steel &amp; Sumitomo Metal Corporation (NSSMC), Japan</t>
  </si>
  <si>
    <t>Research and Development, Nippon Steel Corporation, 1-8 Fuso-Cho, Amagasaki, Hyogo, 660-0891 Japan</t>
  </si>
  <si>
    <t>Energy and Environment Directorate, Pacific Northwest National Laboratory, Richland, WA 99352, USA</t>
  </si>
  <si>
    <t>Univ Calif Santa Barbara, Dept Elect &amp; Comp Engn, Santa Barbara, CA 93106 USA</t>
  </si>
  <si>
    <t>AG Neue Materialien, University of Vienna, Vienna A-1090, Austria</t>
  </si>
  <si>
    <t>Forschungszentrum Jülich GmbH, Helmholtz Institute Erlangen-Nürnberg for Renewable Energy (IEK-11)</t>
  </si>
  <si>
    <t>Department of Chemical and Biological Engineering, Friedrich-Alexander-Universität Erlangen-Nürnberg, 91058 Erlangen, Germany</t>
  </si>
  <si>
    <t>Department of Chemical and Biological Engineering, Friedrich-Alexander-Universität Erlangen-Nürnberg, Egerlandstr. 3, 91058 Erlangen, Germany</t>
  </si>
  <si>
    <t>Steinhoff Kaltwalzen GmbH, Gerhard-Malina-Str. 65, Dinslaken, Germany</t>
  </si>
  <si>
    <t>Department of Materials Science and Engineering, Texas A and M University, College Station, TX, USA</t>
  </si>
  <si>
    <t>Tata Steel, Research &amp; Development, P.O. Box 10000, 1970 CA, IJmuiden, The Netherlands</t>
  </si>
  <si>
    <t>PVMD/DIMES, Delft University of Technology, 2600 GA Delft, The Netherlands</t>
  </si>
  <si>
    <t>Department of Chemistry, Nanoscience Center, University of Jyväskylä, P.O. Box 35, 40014 Jyväskylä, Finland</t>
  </si>
  <si>
    <t>Institute of Inorganic Chemistry and Centre for Nanointegration Duisburg-Essen (CeNIDE), University of Duisburg-Essen, Universitaetsstr. 5-7, D-45117 Essen, Germany</t>
  </si>
  <si>
    <t>Physical Metallurgy, Institute of Material Science, Technical University of Darmstadt, 64287, Darmstadt, Germany</t>
  </si>
  <si>
    <t>Heinrich-Heine-Universität Düsseldorf, Germany</t>
  </si>
  <si>
    <t>Freudenberg Sealing Technologies GmbH &amp; Co. KG, Lead Center Fuel Cell Systems, München, Germany</t>
  </si>
  <si>
    <t>Laboratory of Biomaterials, Department of Chemical Engineering, Faculty of Engineering, University of Concepcion, Barrio Universitario s/n, P.O. Box 160-C, Concepción, 4030000, Chile</t>
  </si>
  <si>
    <t>CAMECA Instruments, Inc., 5470 Nobel Dr, Madison, WI 53711, USA</t>
  </si>
  <si>
    <t>Institut für Anorganische und Analytische Chemie, Universität Frankfurt, Max-von-Laue-Straße 7, Frankfurt, Germany</t>
  </si>
  <si>
    <t>Institute of Materials Physics, Helmholtz-Zentrum Hereon, 21502 Geesthacht, Germany</t>
  </si>
  <si>
    <t>Department of Polymer Science, Johannes Kepler University Linz (JKU), 4040 Linz, Austria</t>
  </si>
  <si>
    <t>Department of Chemistry, CS06, University of Copenhagen, Universitetsparken 5, DK-2100 Copenhagen Ø, Denmark</t>
  </si>
  <si>
    <t>Department of Chemistry, Copenhagen University, Copenhagen, DK-2100, Denmark</t>
  </si>
  <si>
    <t>Department of Materials Science and Engineering, Indian Institute of Technology, Kanpur, 208016, Uttar Pradesh, India</t>
  </si>
  <si>
    <t>Department of Materials Science and Engineering, Faculty of Engineering, Kyushu University, Fukuoka, Japan</t>
  </si>
  <si>
    <t>Magnetic Materials Unit, National Institute for Materials Science, Japan</t>
  </si>
  <si>
    <t>Department of Materials Science and Engineering, Northwestern University, Evanston, IL, 60208 USA</t>
  </si>
  <si>
    <t>Department of Physical Science and Materials Engineering, Iwate University, Morioka 020-8551, Japan</t>
  </si>
  <si>
    <t>Spallation Neutron Source, Oak Ridge National Laboratory, Oak Ridge, TN, USA</t>
  </si>
  <si>
    <t>Herbert Gleiter Institute of Nanoscience, Nanjing University of Science and Technology, Nanjing, China</t>
  </si>
  <si>
    <t>International Center for Quantum Materials and Electron Microscopy Laboratory, School of Physics, Peking University, Beijing 100871, China</t>
  </si>
  <si>
    <t>Department of Materials Science and Engineering, Delft University of Technology, The Netherlands</t>
  </si>
  <si>
    <t>School of Aerospace, Mechanical and Mechatronic Engineering, University of Sydney, Sydney, NSW, Australia</t>
  </si>
  <si>
    <t>School of Mechanical and Manufacturing Engineering, University of New South Wales (UNSW Sydney), Sydney, NSW, 2052, Australia</t>
  </si>
  <si>
    <t>Australian Centre for Microscopy and Microanalysis, and School of Aerospace, Mechanical and Mechatronic Engineering, The University of Sydney, Sydney, NSW, 2006, Australia</t>
  </si>
  <si>
    <t>Univ Sci &amp; Technol Beijing, Sch Met &amp; Ecol Engn, Beijing 100083, Peoples R China</t>
  </si>
  <si>
    <t>Institute for Materials Research (IMO), Hasselt University, &amp;, IMOMEC, IMEC vzw, Diepenbeek, Belgium</t>
  </si>
  <si>
    <t>Division of Materials Science and Engineering, Faculty of Engineering, Hokkaido University</t>
  </si>
  <si>
    <t>Department of Materials Science and Engineering, Korea Advanced Institute of Science and Technology, 291 Daehak-ro, Yuseong-gu, Daejeon 34141, Republic of Korea</t>
  </si>
  <si>
    <t>Department of Engineering and Applied Science, Sophia University, Tokyo, Japan</t>
  </si>
  <si>
    <t>Department of Materials Science and Engineering Northwestern University Evanston, IL 60208, USA</t>
  </si>
  <si>
    <t>Hokkaido University, Sapporo, Japan</t>
  </si>
  <si>
    <t>Division of Materials Science and Engineering, Faculty of Engineering, Hokkaido University, 060‐8628 Sapporo, Japan</t>
  </si>
  <si>
    <t>Otto H. York Department of Chemical and Materials Engineering, New Jersey Institute of Technology, Newark, NJ, USA</t>
  </si>
  <si>
    <t>Materials Science Centre and Faculty of Physics, Philipps University Marburg, Marburg, Germany</t>
  </si>
  <si>
    <t>Lehrstuhl für Festkörpermechanik, Universität Siegen, Paul-Bonatz-Straße 9-11, 57068 Siegen, Germany</t>
  </si>
  <si>
    <t>Chimie ParisTech, Paris, France</t>
  </si>
  <si>
    <t>Elettra-Sincrotrone Trieste SCpA, Basovizza-Trieste, Italy</t>
  </si>
  <si>
    <t>Centre for Simulation Innovation and Advanced Manufacturing, The British University in Egypt, El-Sherouk City, Cairo, Egypt</t>
  </si>
  <si>
    <t>Department of Mechanical Engineering, American University in Cairo, Cairo, Egypt</t>
  </si>
  <si>
    <t>National University of Mongolia, Ulaanbaatar, 14201, Mongolia</t>
  </si>
  <si>
    <t>Joint Institute for Computational Sciences, University of Tennessee and Oak Ridge National Laboratory, Oak Ridge, TN, 37996, USA</t>
  </si>
  <si>
    <t>Department of Material Science and Engineering, Indian Institute of Technology, Kanpur, Kanpur, 208016, India</t>
  </si>
  <si>
    <t>Structural Research Group, Steel Solution Marketing Department, POSCO, Incheon, 406-840, South Korea</t>
  </si>
  <si>
    <t>Product Solution Research Group, Songdo Product Application Center, POSCO, Incheon 406-840, South Korea</t>
  </si>
  <si>
    <t>Department of Material, Textiles and Chemical Engineering, Ghent University (UGent), Technologiepark 46, B-9052, Ghent, Belgium</t>
  </si>
  <si>
    <t>Research Group Sustainable Materials Science, Department of Materials, Textiles and Chemical Engineering, Ghent University (UGent), Technologiepark 46, B-9052 Ghent, Belgium</t>
  </si>
  <si>
    <t>Department of Materials Science and Engineering, University of California, Los Angeles, CA, USA</t>
  </si>
  <si>
    <t>AG der Dillinger Hüttenwerke, Werkstraße 1, 66763 Dillingen/Saar, Germany</t>
  </si>
  <si>
    <t>AG der Dillinger Hüttenwerke, Werkstraße 1, Dillingen/Saar 66763, Germany</t>
  </si>
  <si>
    <t>Henkel AG &amp; Co KGaA, 40589 Düsseldorf, Germany</t>
  </si>
  <si>
    <t>Department of Materials Science and Metallurgical Engineering, Kyungpook National University, 80 Daehakro, Daegu 41566, Republic of Korea</t>
  </si>
  <si>
    <t>Heinz Maier-Leibnitz Zentrum (MLZ), Technische Universität München, Lichtenbergstr. 1 ,85748 Garching, Germany</t>
  </si>
  <si>
    <t>Department of Chemistry, University of Cologne, Luxemburger Straße 116, 50939 Cologne, Germany</t>
  </si>
  <si>
    <t>Department of Materials Science, Institute for Experimental Condensed Matter Physics, Heinrich-Heine University, Universitätsstraße 1, 40225 Düsseldorf, Germany</t>
  </si>
  <si>
    <t>Institute of Hydrogen Technology, Helmholtz Zentrum Hereon GmbH, 21502 Geesthacht, Germany</t>
  </si>
  <si>
    <t>Institute of Polymer Research Dresden, Hohe Strasse 6, 0-01069 Dresden, Germany</t>
  </si>
  <si>
    <t>Center for Surface and Nanoanalytics, Johannes Kepler University Linz, Altenbergerstr. 69, A-4040 Linz, Austria</t>
  </si>
  <si>
    <t>Australian Nuclear Science and Technology Organisation, Lucas Heights, New South Wales 2232, Australia</t>
  </si>
  <si>
    <t>Research Center Caesar, Ludwig-Erhard-Allee 2, D-53175 Bonn, Germany</t>
  </si>
  <si>
    <t>DLR Deutsches Zentrum für Luft- und Raumfahrt E.V., Institut für Werkstoff-Forschung, Linder Höhe, D-51147 Köln, Germany</t>
  </si>
  <si>
    <t>Center for Materials Analysis, Technische Fakultät, Christian-Albrechts-Universität Kiel, Kaiserstraße 2, D-24143 Kiel, Germany</t>
  </si>
  <si>
    <t>Stiftung caesar, Electron Microscopy, Bonn, Germany</t>
  </si>
  <si>
    <t>Institute of Physics, Czech Academy of Sciences, Prague, Czech Republic</t>
  </si>
  <si>
    <t>Laboratory for Nuclear Materials, Nuclear Energy and Safety Department, Paul Scherrer Institut, 5232 Villigen PSI, Switzerland</t>
  </si>
  <si>
    <t>Division of Mechanical Engineering, Graduate School of Engineer ing, Hokkaido University of Science, 7-15-4-1, Maeda, Teine-ku, Sapporo, Hokkaido 006-8585, Japan</t>
  </si>
  <si>
    <t>Department of Mechanical Engineer ing, Faculty of Engineering, H okkaido University of Science, 7-15-4-1, Maeda, Teine-ku, Sapporo, Hokkaido 006-8585, Japan</t>
  </si>
  <si>
    <t>Laboratory of Advanced Materials for Cold Region (LAM), Hokkaid o University of Science, 7-15-4-1, Maeda, Teine-ku, Sapporo, Hokkaido 006-8585, Japan</t>
  </si>
  <si>
    <t>Materials Chemistry, RWTH Aachen University, Kopernikusstr.10, 52074 Aachen, Germany</t>
  </si>
  <si>
    <t>Department of Metallurgical and Materials Engineering, Indian Institute of Technology, NAC Rd, Chennai, Tamil Nadu, 600036, India</t>
  </si>
  <si>
    <t>Institute for Materials Science, University of Stuttgart, Pfaffenwaldring 55, Stuttgart, 70569, Germany</t>
  </si>
  <si>
    <t>Materials Science and Engineering, Delft University of Technology, 2628CD Delft, The Netherlands</t>
  </si>
  <si>
    <t>Department Materials and Earth Sciences, Technische Universität Darmstadt, Alarich-Weiss-Str. 16, Darmstadt, Germany</t>
  </si>
  <si>
    <t>Institute of Physical Metallurgy and Metal Physics, RWTH Aachen University, Germany</t>
  </si>
  <si>
    <t>Department of Physics and Astronomy, University of Leuven, Celestijnenlaan 200D, Leuven, Belgium</t>
  </si>
  <si>
    <t>SCKCEN, Boeretang 200, Mol, Belgium</t>
  </si>
  <si>
    <t>Materials innovation institute (M2i), Elektronicaweg 25, 2628 XG, Delft, the Netherlands</t>
  </si>
  <si>
    <t>Department of Materials Science and Engineering, TU Delft, Mekelweg 2, 2628 CD Delft, The Netherlands</t>
  </si>
  <si>
    <t>Department of Materials Science and Engineering, Seoul National University, 1 Gwanak-ro, Gwanak-gu, 08826, Seoul, Republic of Korea</t>
  </si>
  <si>
    <t>Thermoelectric Materials and Devices, IFW Dresden, Helmholtzstraße 20, 01069 Dresden, Germany</t>
  </si>
  <si>
    <t>Institute of Applied Physics, TUD Dresden University of Technology, 01062 Dresden, Germany</t>
  </si>
  <si>
    <t>Institute of Materials Science, Technische Universität Dresden, 01062 Dresden, Germany</t>
  </si>
  <si>
    <t>Institute of Materials Science, TUD Dresden University of Technology, 01062 Dresden, Germany</t>
  </si>
  <si>
    <t>Department of Materials Science and Engineering, Indian Institute of Technology Kanpur, Kanpur - 208016, India</t>
  </si>
  <si>
    <t>Department of Chemical Engineering Technology, Yanbu Industrial College, Royal Commission Colleges &amp; Institutes, PO Box: 30436, Yanbu Industrial City 41912, Saudi Arabia</t>
  </si>
  <si>
    <t>School of Chemical Sciences, Indian Association for the Cultivation of Science, Jadavpur, Kolkata, West Bengal 700032, India</t>
  </si>
  <si>
    <t>Technical University of Denmark, Department of Mechanical Engineering, Anker Engelunds Vej 1 B101A, 2800 Kgs, Lyngby, Denmark</t>
  </si>
  <si>
    <t>Helmholtz Zentrum Hereon, Geesthacht, Germany</t>
  </si>
  <si>
    <t>BMW AG, Petuelring 130, D-80788 München, Germany</t>
  </si>
  <si>
    <t>Inst of Metallurgy/Materials Science, Polish Academy of Sciences, ul. Reymonta 25, Krakow PL-30059, Poland</t>
  </si>
  <si>
    <t>Institute of Non–Ferrous Metals Division in Poznań, Central Laboratory of Batteries and Cells, Forteczna 12, 61-362 Poznań, Poland</t>
  </si>
  <si>
    <t>Department of Electromechanical, Systems and Metal Engineering, Ghent University, Technologiepark 46, 9052 Ghent, Belgium</t>
  </si>
  <si>
    <t>Department of Materials and Earth Sciences, Technical University of Darmstadt, Darmstadt, Germany</t>
  </si>
  <si>
    <t>Shenyang National Laboratory for Materials Science, Chinese Academy of Science, 110016 Shenyang, China</t>
  </si>
  <si>
    <t>Oerlikon Balzers, Oerlikon Surface Solutions AG, Iramali 18, LI-9496 Balzers, Liechtenstein</t>
  </si>
  <si>
    <t>Department of Materials Science and Engineering, Iowa State University, Ames, IA, USA</t>
  </si>
  <si>
    <t>Karl–Franzens University, Institute of Chemistry – Analytical Chemistry, Universitätsplatz 1, A–8010 Graz, Austria</t>
  </si>
  <si>
    <t>Kompetenzzentrum Automobil- und Industrie-Elektronik GmbH, A-9524 Villach, Austria</t>
  </si>
  <si>
    <t>Metallic Materials Division, Korea Institute of Materials Science, Changwon 51508, Republic of Korea</t>
  </si>
  <si>
    <t>Steel Research Laboratory, JFE Steel Corporation, Kawasakidori 1-chome, Mizushima, Kurashiki 712-8511, Japan</t>
  </si>
  <si>
    <t>Department of Materials Science and Engineering, Kyoto University, Kyoto 606-8501, Japan</t>
  </si>
  <si>
    <t>Kyoto University, Sakyo-ku, Kyoto, 606-8501, Japan</t>
  </si>
  <si>
    <t>Department of Materials Science, Tohoku University, Sendai, Japan</t>
  </si>
  <si>
    <t>Weapons and Materials Research Directorate, U.S. Army Research Laboratory, Aberdeen Proving Grounds, MD 21005, USA</t>
  </si>
  <si>
    <t>Department of Materials Science and Engineering, Korea Advanced Institute of Science and Technology, Daejeon 34141, Korea</t>
  </si>
  <si>
    <t>Thyssenkrupp Steel Europe AG, Kaiser-Wilhelm-Str. 100, 47166, Duisburg, Germany</t>
  </si>
  <si>
    <t>Institute of Metal Forming, RWTH Aachen University, Aachen, Germany</t>
  </si>
  <si>
    <t>RWTH Aachen University, Institute of Metal Forming, Intzestrasse 10, 52072 Aachen, Germany</t>
  </si>
  <si>
    <t>RWTH Aachen University, Institut für Bildsame Formgebung, Intzestrasse 10, 52072 Aachen, Germany</t>
  </si>
  <si>
    <t>Advanced Instrumentation for Ion-Nano-Analytics (AINA), MRT Department, Luxembourg Institute of Science and Technology (LIST), 41 rue du Brill, 4422 Belvaux, Luxembourg</t>
  </si>
  <si>
    <t>N.N. Semenov Federal Research Center for Chemical Physics, Kosygina Street 4, 119991 Moscow, Russia</t>
  </si>
  <si>
    <t>Lomonosov Moscow State University, Leninskie Gory 1 Bld. 3, 119991 Moscow, Russia</t>
  </si>
  <si>
    <t>Key Laboratory of Photochemical Conversion and Optoelectronic Materials, Technical Institute of Physics and Chemistry, CAS, No. 29, East Road, Zhongguancun, Haidian District, Beijing, China</t>
  </si>
  <si>
    <t>Institute for Applied Physics, Applied Interface Physics, Technical University of Vienna, 1040 Vienna, Austria</t>
  </si>
  <si>
    <t>Ceramic Technologies Group, Centre of Excellence in Materials and Manufacturing for Futuristic Mobility, Indian Institute of Technology Madras, Chennai 600036, India</t>
  </si>
  <si>
    <t>Laboratory for High Performance Ceramics, Department of Metallurgical and Materials_x000D_ Engineering, Indian Institute of Technology Madras (IIT Madras), Chennai, 600036, India</t>
  </si>
  <si>
    <t>Research Center on Ceramic Technologies for Futuristic Mobility, Indian Institute of_x000D_ Technology, Madras (IIT Madras), Chennai 600036, India.</t>
  </si>
  <si>
    <t>Materials Science and Technology Division, Oak Ridge National Laboratory, Oak Ridge, TN 37831, USA</t>
  </si>
  <si>
    <t>School of Engineering Science, University of Chinese Academy of Sciences, Beijing 101408, China</t>
  </si>
  <si>
    <t>Institute of Materials Science and Engineering, Brno University of Technology, Technicka 2896/2 Brno, Czech Republic</t>
  </si>
  <si>
    <t>Materials Discovery and Interfaces - Institute for Materials,_x000D_ Ruhr-University Bochum, Universit ̈atsstr. 150, Bochum, 44801,_x000D_ Northrhine-Westfalia, Germany.</t>
  </si>
  <si>
    <t>Ernst Ruska-Centre for Microscopy and Spectroscopy with Electrons (ER-C) and Peter Grünberg Institute (PGI-5), Research Centre Jülich, 52425, Jülich, Germany</t>
  </si>
  <si>
    <t>Salzgitter Mannesmann Forschung GmbH, 38239 Salzgitter, Germany</t>
  </si>
  <si>
    <t>Centro de Investigación y Desarrollo en Ciencias Aplicadas, UNLP, CONICET, Buenos Aires, Argentina</t>
  </si>
  <si>
    <t>Department of Chemical Engineering, Northeastern University, Boston, Massachusetts 02115, United States</t>
  </si>
  <si>
    <t>Monash Centre for Electron Microscopy, Monash University, Victoria, 3800, Australia</t>
  </si>
  <si>
    <t>Monash Centre for Electron Microscopy, and Department of Materials Science and Engineering, Monash University, Victoria 3800, Australia</t>
  </si>
  <si>
    <t>Department of Chemistry, University of Bath, BA2 7AY, Bath, UK</t>
  </si>
  <si>
    <t>Institut des NanoSciences de Paris, Sorbonne Université Paris, France</t>
  </si>
  <si>
    <t>Institut P’, SP2MI, BP 30179, 86962 Futuroscope Chasseneuil, Cedex, France</t>
  </si>
  <si>
    <t>Institut Pprime, CNRS UPR 3346, Université de Poitiers, SP2MI, Boulevard Marie et Pierre Curie, TSA 41123, Poitiers Cedex 9, Poitiers, 86073 France</t>
  </si>
  <si>
    <t>EVRAZ North America, Regina, Canada</t>
  </si>
  <si>
    <t>Institute of Mechanics, Materials and Civil Engineering, IMAP, UCLouvain, Place Sainte 2, Louvain-la-Neuve B-1348, Belgium</t>
  </si>
  <si>
    <t>Université Catholique de Louvain, 1348 Louvain-la-Neuve, Belgium</t>
  </si>
  <si>
    <t>Beijing Advanced Innovation Center for Materials Genome Engineering, University of Science and Technology Beijing, 100083 Beijing, China</t>
  </si>
  <si>
    <t>Hubei Collaborative Innovation Center for Advanced Organic Chemical Materials, Ministry-of-Education Key Laboratory of Green Preparation and Application for Functional Materials, Hubei Key Lab of Ferro &amp; Piezoelectric Materials and Devices, School of Materials Science and Engineering, Hubei University, Wuhan, 430062, China</t>
  </si>
  <si>
    <t>WPI Nano Life Science Institute (WPI-NanoLSI), Kanazawa University, Kakuma-machi, Kanazawa 920-1192, Japan</t>
  </si>
  <si>
    <t>Australian Centre for Microscopy and Microanalysis, The University of Sydney,_x000D_ Sydney, NSW, Australia</t>
  </si>
  <si>
    <t>School of Aerospace, Mechanical &amp; Mechatronic Engineering, The University of Sydney, NSW 2006, Australia</t>
  </si>
  <si>
    <t>Australian Centre for Microscopy &amp; Microanalysis, The University of Sydney, NSW 2006, Australia</t>
  </si>
  <si>
    <t>Institute of Physics Nuclear and Chemistry, China Academy of Engineering Physics, Mianyang, 621900, China.</t>
  </si>
  <si>
    <t>Danang University of Technology, 54 Nguyen Luong Bang, Hoa Khanh, Lien Chieu, Danang, Vietnam</t>
  </si>
  <si>
    <t>Department of Chemistry, Institute of Physical Chemistry and Electrochemistry, Dresden University of Technology, Mommsenstrasse 13, 01062 Dresden, Germany</t>
  </si>
  <si>
    <t>Department of Civil and Environmental Engineering, Northwestern University, 2145 Sheridan Rd, Evanston, IL, 60208, USA</t>
  </si>
  <si>
    <t>Daresbury Laboratory, Warrington, WA4 4AD, UK</t>
  </si>
  <si>
    <t>Lorena School of Engineering, University of Sao Paulo, 12602-810, Lorena, Brazil</t>
  </si>
  <si>
    <t>Direccion Academica, Universidad Nacional de Colombia Sede de La Paz, Km 9 via Valledupar-La Paz, Cesar, 202017 Colombia</t>
  </si>
  <si>
    <t>Lorena School of Engineering, University of Sao Paulo, Lorena, SP 12602-810, Brazi</t>
  </si>
  <si>
    <t>National Centre for Computational Design and Discovery of Novel Materials (MARVEL), IBM Research Europe, Rüschlikon, CH-8803 Switzerland</t>
  </si>
  <si>
    <t>Chair of Physical Chemistry III, University of Bayreuth, Universitätsstr. 30, Bayreuth 95447, Germany</t>
  </si>
  <si>
    <t>Department of Materials , ETH Zurich, Zurich</t>
  </si>
  <si>
    <t>Helmholtz Zentrum Berlin, Helmholtz-Institute Erlangen-Nürnberg, 14109 Berlin, Germany</t>
  </si>
  <si>
    <t>Department of Materials and Earth Sciences, Technische Universität Darmstadt, Peter-Grünberg-Straße 2, 64287 Darmstadt, Germany</t>
  </si>
  <si>
    <t>Research Institute for Solid State Physics and Optics, PO Box 49, H-1525 Budapest, Hungary</t>
  </si>
  <si>
    <t>Institute of Materials Science, University of Stuttgart, Germany</t>
  </si>
  <si>
    <t>School of Materials Engineering, Jiangsu University of Technology, Changzhou, Jiangsu, China</t>
  </si>
  <si>
    <t>State Key Laboratory of Advanced Special Steels &amp; Shanghai Key Laboratory of Advanced Ferrometallurgy, School of Materials Science and Engineering, Shanghai University, 200444 Shanghai, PR China</t>
  </si>
  <si>
    <t>Key Laboratory for Anisotropy and Texture of Materials (MOE), Northeastern University, 3 Wenhua Road, Shenyang, China</t>
  </si>
  <si>
    <t>Schlumberger, Sugar Land, TX, USA</t>
  </si>
  <si>
    <t>Institute of Materials Science and Technology, Vienna University of Technology, Vienna, Austria</t>
  </si>
  <si>
    <t>Department of Materials Science and Engineering, Northwestern University, Evanston, IL 60208, United States</t>
  </si>
  <si>
    <t>Inorganic Chemistry, Ruhr-University Bochum, Universitätstrasse 150, Bochum, Germany</t>
  </si>
  <si>
    <t>Hong Kong Branch of National Precious Metals Material Engineering Research Centre, City University of Hong Kong, Hong Kong, China</t>
  </si>
  <si>
    <t>School of Science, Harbin Institute of Technology, Shenzhen 518055, China</t>
  </si>
  <si>
    <t>Department of Mechanical and Energy Engineering, Southern University of Science and Technology, Shenzhen, 518055, China</t>
  </si>
  <si>
    <t>Program of Materials Science and Engineer, Guangdong Technion Israel Institute of Technology, Shantou, 515063, China</t>
  </si>
  <si>
    <t>College of Material Science and Engineering, Hunan University, Changsha, 410082, China</t>
  </si>
  <si>
    <t>College of Safety and Ocean Engineering, China University of Petroleum (Beijing), Beijing 102249, China</t>
  </si>
  <si>
    <t>Division of Energy &amp; Environment, Graduate School at Shenzhen, Tsinghua University, 518055 Shenzhen, China</t>
  </si>
  <si>
    <t>Beijing National Laboratory for Condensed Matter Physics, Institute of Physics, Chinese Academy of Sciences, Beijing, China</t>
  </si>
  <si>
    <t>Thyssen Krupp Steel Europe, Eberhardstraße 12, 44145 Dortmund, Germany</t>
  </si>
  <si>
    <t>Department of Materials Science and Metallurgy, University of Cambridge, Cambridge, UK</t>
  </si>
  <si>
    <t>Department of Engineering Mechanics and Key Laboratory of Soft Machines and Smart Devices of Zhejiang Province, Zhejiang University, Hangzhou 310027, China</t>
  </si>
  <si>
    <t>Institute of Metal Research, Chinese Academy of Science, Wenhua Road 72, Shenyang, 110016, China</t>
  </si>
  <si>
    <t>Dekai Intelligent Casting Co., Ltd., Hebei 072750, China</t>
  </si>
  <si>
    <t>SAFRAN Tech, Rue Geneviève Aubé, Chateaufort, France</t>
  </si>
  <si>
    <t>C-TEC, Constellium Technology Center, Parc Economique Centr'alp, CS, 10027, Voreppe, 38341 cedex, France</t>
  </si>
  <si>
    <t>Gemeinschaftslabor für Elektronmikroskopie, RWTH Aachen University, Mies-van-der-Rohe-Str. 59, D-52074 Aachen</t>
  </si>
  <si>
    <t>Leibniz-Institute for Materials Engineering-IWT, Bremen, Germany</t>
  </si>
  <si>
    <t>Institute Materials for Electronics and Energy Technology (i-MEET), Friedrich-Alexander-University Erlangen-Nuremberg, Martensstraße 7, 91058 Erlangen, Germany</t>
  </si>
  <si>
    <t>Leibniz Institut für Kristallzüchtung, Max-Born Str. 2, 12489 Berlin, Germany</t>
  </si>
  <si>
    <t>School of Material Science and Engineering, Guilin University of Electronic Technology, 541004 Guilin, China</t>
  </si>
  <si>
    <t>School of Materials Science and Engineering, Shanghai University, Shanghai 200444, China</t>
  </si>
  <si>
    <t>Nano Science and Technology Center, Shanghai University, Shanghai 200436, China</t>
  </si>
  <si>
    <t>PSL Research University, Chimie ParisTech, Institut de Recherche de Chimie Paris, CNRS UMR 8247, Paris, France</t>
  </si>
  <si>
    <t>State Key Laboratory of Oil and Gas Reservoir Geology and Exploitation, School of Oil and Natural Gas Engineering, Southwest Petroleum University, Chengdu, China</t>
  </si>
  <si>
    <t>Institute of Materials Research, German Aerospace Center, Linder Hoehe, Cologne, Germany</t>
  </si>
  <si>
    <t>Institut Charles Gerhardt Montpellier, UMR CNRS 5253, Agrégats, Interfaces et Matériaux pour l'Energie, Université de Montpellier, 34095 Montpellier Cedex 5, France</t>
  </si>
  <si>
    <t>Department of Civil and Systems Engineering, Johns Hopkins University, Baltimore, MD, USA</t>
  </si>
  <si>
    <t>Hopkins Extreme Materials Institute, Johns Hopkins University, Baltimore, MD, USA</t>
  </si>
  <si>
    <t>Heinrich Heine University Düsseldorf, 40225, Düsseldorf, Germany</t>
  </si>
  <si>
    <t>Center of Energy and Environmental Chemistry, University of Jena, 07743 Jena, Germany</t>
  </si>
  <si>
    <t>Otto Schott Institute of Materials Research, Friedrich Schiller University Jena, Jena, 07743, Germany</t>
  </si>
  <si>
    <t>Otto Schott Institute of Materials Research, Friedrich Schiller University Jena, Fraunhoferstrasse 6, 07743 Jena, Germany.</t>
  </si>
  <si>
    <t>Otto Schott Institute of Materials Research, University of Jena, 07743 Jena, Germany</t>
  </si>
  <si>
    <t>PNSensor GmbH, Munich, Germany</t>
  </si>
  <si>
    <t>University of Siegen, Solid State Physics, Walter-Flex Str. 3, D-57072, Siegen, Germany</t>
  </si>
  <si>
    <t>Dassault Aviation, Saint-Cloud, France</t>
  </si>
  <si>
    <t>LaSIE, Université de la Rochelle, Avenue Michel Crépeau, F-17042 La Rochelle, France</t>
  </si>
  <si>
    <t>Laboratoire de Physique des Solides, CNRS, Université Paris-Sud, Orsay, France</t>
  </si>
  <si>
    <t>Department of Chemistry, University of Munich (LMU), Butenandstr. 5-13, 81377 Munich,_x000D_ Germany</t>
  </si>
  <si>
    <t>Department of Chemistry, University of Munich (LMU), Butenandtstraße 5–13 (D), 81377 Munich, Germany</t>
  </si>
  <si>
    <t>Elettra-Sincrotrone Trieste, Strada Statale 14, Basovizza, Italy</t>
  </si>
  <si>
    <t>Elettra - Sincrotone Trieste, S.C.p.A., SS14 – km 163.5 in Area Science Park, 34149 Trieste, Italy</t>
  </si>
  <si>
    <t>Elettra – Sincrotrone Trieste S.C.p.A., Trieste, Italy</t>
  </si>
  <si>
    <t>Physics Department and IRIS Adlershof, Humboldt-Universität zu Berlin, Berlin, Germany</t>
  </si>
  <si>
    <t>Albert-Ludwigs-Universität Freiburg, Germany</t>
  </si>
  <si>
    <t>Graduate Program in Materials Science and Engineering (PPGCEM), Federal University of São Carlos (UFSCar), São Carlos, 13565-905, Brazil</t>
  </si>
  <si>
    <t>Department of Materials Engineering, Universidade Estadual de Ponta Grossa, Ponta Grossa, Brazil</t>
  </si>
  <si>
    <t>School of Mechanical and Manufacturing Engineering, UNSW Sydney, Sydney, Australia</t>
  </si>
  <si>
    <t>Technische Universität Kaiserslautern (TUK), Materials Testing, Gottlieb-Daimler-Str., Kaiserslautern, Germany</t>
  </si>
  <si>
    <t>Physics and Mechanics of Materials DepartmentInstitut Pprime ; ISAE-ENSMA, Futuroscope-Chasseneuil Cedex, France</t>
  </si>
  <si>
    <t>C2N-CNRS/Université Paris-Sud - Université Paris-Saclay, 10 Boulevard Thomas Gobert, Palaiseau, 91120, France</t>
  </si>
  <si>
    <t>University of Applied Science Upper Austria, Metal Sciences, Stelzhamerstraße 23, 4600 Wels, Austria</t>
  </si>
  <si>
    <t>Institut Pprime, UPR 3346, CNRS, University of Poitiers, ISAE-ENSMA, SP2MI, Boulevard Marie et Pierre Curie, BP 30179, 86962 Futuroscope Chasseneuil Cedex, France</t>
  </si>
  <si>
    <t>Laboratoire des Sciences des Procédés et des Matériaux (LSPM), CNRS, Université Sorbonne Paris Nord, Villetaneuse, 93430 France</t>
  </si>
  <si>
    <t>Department of Physics and National High Magnetic Field Laboratory, Florida State University, Tallahassee, FL, 32310, USA</t>
  </si>
  <si>
    <t>George W. Woodruff School of Mechanical Engineering, Georgia Institute of Technology, 2 Rue Marconi, Metz, France</t>
  </si>
  <si>
    <t>Advanced Nanocomposites Research Group (GINA), Department of Materials Engineering (DIMAT), Faculty of Engineering, University of Concepcion, 270 Edmundo Larenas, Box 160-C, Concepcion, 4070409, Chile</t>
  </si>
  <si>
    <t>Departamento de Ingeniería Química y Procesos de Minerales, Center for Biotechnology and Bioengineering, Universidad de Antofagasta, Av. Universidad de Antofagasta s/n, Antofagasta, Chile</t>
  </si>
  <si>
    <t>Instituto de Física, University of Sao Paulo, 05314-970 Sao Paulo, Brazil</t>
  </si>
  <si>
    <t>Department of Materials Science and Engineering, Friedrich-Alexander-Universität Erlangen-Nürnberg (FAU), Institute I, Martensstr. 5, 91058 Erlangen, Germany</t>
  </si>
  <si>
    <t>Chair of Materials Discovery and Interfaces (MDI), Institute for Materials, Faculty of Mechanical Engineering, Ruhr-University Bochum, 44780 Bochum, Germany</t>
  </si>
  <si>
    <t>Inorganic Materials Chemistry, Ruhr-Universität Bochum, Bochum, Germany</t>
  </si>
  <si>
    <t>Department of Materials, Imperial College London, Royal School of Mines, Exhibition Road, London, UK</t>
  </si>
  <si>
    <t>Chair of Industrial and Automotive Drivetrains, Ruhr-University Bochum, Universitätsstraße 150, 44801 Bochum, Germany</t>
  </si>
  <si>
    <t>Industrial and Automotive Drivetrains, Ruhr-University Bochum, Bochum, Germany</t>
  </si>
  <si>
    <t>Institute of Metallurgy and Materials Science of the Polish Academy of Sciences, 30-059, Krakow, Poland</t>
  </si>
  <si>
    <t>China Spallation Neutron Source, Institute of High Energy Physics, Chinese Academy of Sciences, Dongguan 523890, China</t>
  </si>
  <si>
    <t>University of Bremen, Faculty of Production Engineering, Badgasteiner Strasse 1, 28359 Bremen, Germany</t>
  </si>
  <si>
    <t>Mechanics of Materials Group, Materials Technology Institute, Eindhoven University of Technology, Eindhoven, The Netherlands</t>
  </si>
  <si>
    <t>Australian Centre for Microscopy and Microanalysis, and School of Aerospace, Mechanical and Mechatronic Engineering, The_x000D_ University of Sydney, Sydney, NSW 2006, Australia</t>
  </si>
  <si>
    <t>Laboratory of Industrial Chemistry, Ruhr-University Bochum, Universitätsstr. 150, 44780 Bochum, Germany</t>
  </si>
  <si>
    <t>Institute for Energy Security and Environmental Safety, Centre for Energy Research, Konkoly Thege Miklos út 29-33, Budapest 1121, Hungary</t>
  </si>
  <si>
    <t>Bánki Donát Faculty of Mechanical and Safety Engineering, Óbuda University, Népszínház U. 8., 1081 Budapest, Hungary</t>
  </si>
  <si>
    <t>Laboratoire NAVIER, Université Paris-Est, École des ponts ParisTech, 77455 Marne-la-Vallée, France</t>
  </si>
  <si>
    <t>Univ Ulm, Inst Optoelect, D-89069 Ulm, Germany</t>
  </si>
  <si>
    <t>kerttu Saalasti Institute, Future Manufacturing Technology Group, University of Oulu, Pajatie 5, FI-85500 Nivala, Finland</t>
  </si>
  <si>
    <t>Université Grenoble Alpes, CNRS, Grenoble INP, SIMaP, Grenoble, France</t>
  </si>
  <si>
    <t>RWTH Aachen, Ahornstr. 55, D-52074 Aachen, Germany</t>
  </si>
  <si>
    <t>Ernst Ruska-Centrum für Mikroskopie und Spektroskopie mit Elektronen, Forschungszentrum Jülich, D-52425 Jülich, Germany</t>
  </si>
  <si>
    <t>Idaho National Laboratory, Idaho Falls, USA</t>
  </si>
  <si>
    <t>ACCESS e.V., Intzestraße 5, D-52072 Aachen, Germany</t>
  </si>
  <si>
    <t>European Commission, Joint Research Centre, Ispra, Italy</t>
  </si>
  <si>
    <t>Karlsruhe Institute of Technology, Institute for Applied Materials, Engelbert-Arnold-Strasse 4, Karlsruhe, Germany</t>
  </si>
  <si>
    <t>Department of Physics, Tezpur University (Central University), Tezpur 784028, Assam, India</t>
  </si>
  <si>
    <t>Institut für Anorganische Chemie, Institut für nachhaltige Chemie &amp; Katalyse mit Bor (ICB), Julius-Maximilians-Universität Würzburg, Am Hubland, 97074 Würzburg, Germany</t>
  </si>
  <si>
    <t>St. Catharine's College, University of Cambridge, Cambridge, UK</t>
  </si>
  <si>
    <t>now at Groupe Physique des Matériaux, Université de Rouen, Saint Etienne du Rouvray, Normandie, 76800, France</t>
  </si>
  <si>
    <t>Department of Materials Science and Engineering, Faculty of Engineering, Kyushu University, Fukuoka, 819-0395, Japan</t>
  </si>
  <si>
    <t>SafranTech-Material and Process Department, Safran SA, rue des jeunes bois, CS 80112, Magny les Hameaux 78114, France</t>
  </si>
  <si>
    <t>Mines ParisTech, Centre de Mise en Forme des Matériaux (CEMEF), UMR CNRS, PSL University, 1 rue Claude Daunesse, CS 10207, Sophia Antipolis, 06904, France</t>
  </si>
  <si>
    <t>Institute of Micro- and Nanostructure Research and Center for Nanoanalysis and Electron Microscopy (CENEM), Friedrich-Alexander-Universität Erlangen-Nürnberg, Cauerstraße 6, Erlangen, Germany</t>
  </si>
  <si>
    <t>Institute of Materials Engineering, University of Kassel, 34125 Kassel, Germany</t>
  </si>
  <si>
    <t>Department of Metallurgical Engineering, Indian Institute of Technology, Kharagpur, Kharagpur, 713209, India</t>
  </si>
  <si>
    <t>EaStCHEM School of Chemistry, University of St Andrews, St Andrews KY16 9ST, UK</t>
  </si>
  <si>
    <t>RWTH Aachen University &amp; Forschungszentrum Jülich, Germany</t>
  </si>
  <si>
    <t>Institut für Eisenhüttenkunde (IEHK), RWTH Aachen University, Aachen, Germany</t>
  </si>
  <si>
    <t>University of Wisconsin-Madison, 1415 Engineering Drive, Madison WI 53706, USA</t>
  </si>
  <si>
    <t>Peter Grünberg Institut, Institute for Advanced Simulation, Forschungszentrum Jülich, JARA, Jülich, 52425, Germany</t>
  </si>
  <si>
    <t>Department of Physics, TU Dortmund University, Otto-Hahn-Str. 4a, Dortmund, 44227, Germany</t>
  </si>
  <si>
    <t>Research &amp; Knowledge Transfer, RMS Foundation_x000D_ , Bischmattstrasse 12, 2544 Bettlach_x000D_ , Switzerland</t>
  </si>
  <si>
    <t>Ernst Ruska Center for Microscopy and Spectroscopy with Electrons, Forschungzentrum Jülich GmbH, 52425 Jülich (Germany)</t>
  </si>
  <si>
    <t>Ernst-Ruska Centre for Microscopy and Spectroscopy with Electrons, Peter Grünberg Institute, Forschungszentrum Jülich, Jülich, 52425, Germany</t>
  </si>
  <si>
    <t>Department of Technical Chemistry, Technical University Darmstadt</t>
  </si>
  <si>
    <t>CEMES-CNRS, 29 rue J. Marvig, 31055 Toulouse, France</t>
  </si>
  <si>
    <t>Université de Lorraine, Laboratory of Excellence on Design of Alloy Metals for low-mass Structures (DAMAS), Metz F-57070, France</t>
  </si>
  <si>
    <t>Université de Lorraine, Laboratoire d′Etude des Microstructures et de Mécanique des Matériaux (LEM3 UMR 7239), Metz F-57070, France</t>
  </si>
  <si>
    <t>Materials Science and Engineering Program, University of California San Diego, La Jolla, CA, USA</t>
  </si>
  <si>
    <t>Department of Mechanical Engineering, Mechanics of Materials, TU Eindhoven, The Netherlands</t>
  </si>
  <si>
    <t>Scientific Center for Optical and Electron Microscopy, ETH Zürich, 8093 Zürich, Switzerland</t>
  </si>
  <si>
    <t>Scientific Center for Optical and Electron Microscopy, ETH Zürich</t>
  </si>
  <si>
    <t>Leiden Institute of Chemistry, Leiden University, Leiden, The Netherlands</t>
  </si>
  <si>
    <t>Institut für Physik and Institut für Mikro- und Nanotechnologien, Ilmenau, Germany</t>
  </si>
  <si>
    <t>Institut für Physik and Institut für Mikro- und Nanotechnologien, Technische Universität Ilmenau, PF 100565, 98684 Ilmenau, Germany</t>
  </si>
  <si>
    <t>Leibniz Institute for Plasma Science and Technology (INP), Greifswald, Germany</t>
  </si>
  <si>
    <t>Leibniz Institute for Plasma Science and Technology (INP), Felix-Hausdorff-Straße 2, 17489 Greifswald, Germany</t>
  </si>
  <si>
    <t>Department of Materials Science and Engineering, Delft University of Technology, Mekelweg 2, 2628CD Delft, The Netherlands</t>
  </si>
  <si>
    <t>Istituto di Scienze e Tecnologie Molecolari (ISTM-CNR), via Camillo Golgi 19, Milano, Italy</t>
  </si>
  <si>
    <t>Forschungszentrum Jülich GmbH, Institut für Energie- und Klimaforschung, Jülich, Germany</t>
  </si>
  <si>
    <t>L-NESS and Department of Materials Science, Università di Milano-Bicocca, via Cozzi 55, 20125 Milano, Italy</t>
  </si>
  <si>
    <t>Umicore AG &amp; Co KG, Germany</t>
  </si>
  <si>
    <t>Swedish E-Science Research Center (SeRC), Linköping University, SE-58183 Linköping, Sweden</t>
  </si>
  <si>
    <t>Department of Orthopedic Surgery, Rush University Medical Center, 1611 W. Harrison St., Chicago, IL, 60612 USA</t>
  </si>
  <si>
    <t>Helmholtz-Institute Erlangen-Nürnberg for Renewable Energy (IEK-11), Forschungszentrum Jülich GmbH, 91058 Erlangen, Germany</t>
  </si>
  <si>
    <t>Institute of Physics Slovak Academy of Sciences, Institute of Physics, Bratislava, Slovakia</t>
  </si>
  <si>
    <t>Faculty of Physics, Warsaw University of Technology, Koszykowa 75, 00-662, Warsaw, Poland</t>
  </si>
  <si>
    <t>Charles University Prague, Czech Republic</t>
  </si>
  <si>
    <t>Department of Material, Textiles and Chemical Engineering, Ghent University (UGent), Technologiepark 46, B-9052 Ghent, Belgium</t>
  </si>
  <si>
    <t>Deutsches Zentrum für Luft- und Raumfahrt e.V., Köln, Germany</t>
  </si>
  <si>
    <t>Deutsches Zentrum für Luft- und Raumfahrt (DLR) Institut für Werkstoff-Forschung, Aerogele, Köln, Germany</t>
  </si>
  <si>
    <t>Groupe de Physique des Matriaux, Université et INSA de Rouen, Normandie University, Rouen, France</t>
  </si>
  <si>
    <t>Departament de Fisica Aplicada, Universitat Politècnica de Catalunya, 08860 Castelldefels, Spain</t>
  </si>
  <si>
    <t>Eindhoven University of Technology, 5612 AZ Eindhoven, The Netherlands</t>
  </si>
  <si>
    <t>French University Institute (IUF), Paris, France</t>
  </si>
  <si>
    <t>Institut für Elektronenmikroskopie, Technische Universität München, Lichtenbergstr. 4, D-85748 Garching, Germany</t>
  </si>
  <si>
    <t>Erich Schmid Institute for Materials Science of the Austrian Academy of Sciences, Leoben, Austria  Read More: http://www.hanser-elibrary.com/doi/abs/10.3139/146.110522</t>
  </si>
  <si>
    <t>Institute of Physics of Materials, Academy of Sciences of the Czech Republic, V.v.i., ŽiŽkova 22, Brno, Czech Republic</t>
  </si>
  <si>
    <t>Department of Physics, University of Paderborn, Warburger Str. 100, 33100, Paderborn, Germany</t>
  </si>
  <si>
    <t>Leibniz-Institute for Crystal Growth, Max-Born-Straße 2, 12489 Berlin, Germany</t>
  </si>
  <si>
    <t>Institute of Materials Science, Technische Universität Bergakademie Freiberg, Germany</t>
  </si>
  <si>
    <t>Faculty of Physics and Center for Nanointegration, University of Duisburg‐Essen, 47057 Duisburg, Germany</t>
  </si>
  <si>
    <t>Fakultät für Georessourcen und Materialtechnik der Rheinisch -Westfälischen Technischen Hochschule Aachen, Germany</t>
  </si>
  <si>
    <t>Bavarian Health and Food Safety Authority, Department of Chemical Safety and Toxicology, D-80538, Munich, Germany</t>
  </si>
  <si>
    <t>Elcore GmbH, Bayerwaldstr. 3, D-81737 München, Germany</t>
  </si>
  <si>
    <t>MARSI, Prešernova cesta 6, 8250 Brežice, Slovenia</t>
  </si>
  <si>
    <t>Institute for Materials Science, Synthesis and Real Structure, Kiel University, Kiel, 24143, Germany</t>
  </si>
  <si>
    <t>National Institute of Chemistry, Hajdrihova 19, 1000 Ljubljana, Slovenia</t>
  </si>
  <si>
    <t>Advanced Materials Department, Jožef Stefan Institute, 1000, Ljubljana, Slovenia</t>
  </si>
  <si>
    <t>Department of Materials Science, Institute for Surface Science and Corrosion, Friedrich-Alexander-Universit¨at Erlangen-Nürnberg, Erlangen Germany</t>
  </si>
  <si>
    <t>Materials Sciences Division, Lawrence Berkeley National Laboratory, Berkeley, CA, USA</t>
  </si>
  <si>
    <t>Institute for Computational Molecular_x000D_ Science, Temple University, Philadelphia 19122 Pennsylvania, United States</t>
  </si>
  <si>
    <t>Department of Metallurgical and Materials Engineering, The University of Alabama, Tuscaloosa, AL, USA</t>
  </si>
  <si>
    <t>CCFE, UK Atomic Energy Authority, Culham Science Centre, Abingdon, OX14 3DB, United Kingdom of Great Britain and Northern Ireland</t>
  </si>
  <si>
    <t>Department of Materials, Imperial College London, Exhibition Road, London, UK</t>
  </si>
  <si>
    <t>SP Chemistry Materials and Surfaces, Stockholm, Sweden</t>
  </si>
  <si>
    <t>Surface and Corrosion Science, KTH Royal Institute of Technology, Stockholm, Sweden</t>
  </si>
  <si>
    <t>Nano and Molecular Systems Research Unit, University of Oulu, P.O. Box 3000, FI-90014 Oulu, Finland</t>
  </si>
  <si>
    <t>Department Materials Science, Chair of Materials Physics, Montanuniversität Leoben, Roseggerstrasse 12, 8700 Leoben, Austria</t>
  </si>
  <si>
    <t>Access E.V., Intzestrae 5, 52072 Aachen, Germany</t>
  </si>
  <si>
    <t>Brandenburgische Technische Universität (BTU) Cottbus-Senftenberg, Lehrstuhl Konstruktion und Fertigung</t>
  </si>
  <si>
    <t>Institute of Metal Forming, RWTH Aachen University Aachen, Germany</t>
  </si>
  <si>
    <t>Chair of Mechanical Design and Manufacturing, Brandenburg University of Technology Cottbus-Senftenberg, Konrad-Wachsmann-Allee 17, D-03046 Cottbus, Germany</t>
  </si>
  <si>
    <t>Chair of Corrosion and Corrosion Protection, RWTH Aachen University, Aachen 52072 Germany</t>
  </si>
  <si>
    <t>Ernst-Berl Institute for Chemical Engineering and Macromolecular Science, Darmstadt University of Technology, Petersenstrasse 22, 64287 Darmstadt, Germany</t>
  </si>
  <si>
    <t>Interdisciplinary Centre for Advanced Materials Simulation (ICAMS), Ruhr-Universität Bochum, Universitaetsstr. 90a, 44789 Bochum, Germany</t>
  </si>
  <si>
    <t>Materials Chemistry, RWTH Aachen University, Kopernikusstr. 10, Aachen D-52074, Germany</t>
  </si>
  <si>
    <t>Interdisciplinary Center for Analytics on the Nanoscale (ICAN) and Center for Nanointegration Duisburg-Essen (CENIDE), University of Duisburg-Essen, Carl-Benz-Straße 199, 47057 Duisburg, Germany</t>
  </si>
  <si>
    <t>Peter Grünberg Institut and Ernst Ruska Centre for Microscopy and Spectroscopy with Electrons, Forschungszentrum Jülich GmbH, D-52425 Jülich, Germany</t>
  </si>
  <si>
    <t>Ernst Ruska-Centre (ER-C) for Microscopy and Spectroscopy with Electrons, Jülich Research Center, 52425 Jülich, Germany</t>
  </si>
  <si>
    <t>Heinz Maier-Leibnitz Zentrum (MLZ), Technische Universitat Munchen, Lichtenbergstr. 1, Garching, Germany</t>
  </si>
  <si>
    <t>Department of Polymer Technology, TU Eindhoven, Eindhoven, The Netherlands</t>
  </si>
  <si>
    <t>Physics Department and IRIS Adlershof, Humboldt-Universitat zu Berlin , Berlin , Germany</t>
  </si>
  <si>
    <t>Institute of Physics, Johannes Gutenberg University Mainz, 55128 Mainz, Germany</t>
  </si>
  <si>
    <t>elcomax GmbH, 81737 Munich, Germany</t>
  </si>
  <si>
    <t>Institute of Chemical Engineering and Environmental Technology, Fuel Cell Systems Group, Graz University of Technology, Steyrergasse 21, Graz 8010, Austria</t>
  </si>
  <si>
    <t>Laboratory for Applied Wood Materials, Empa Swiss Federal Laboratories for Materials Science and Technology, Dübendorf, Switzerland</t>
  </si>
  <si>
    <t>Institute for Building Materials, ETH Zürich, Zürich, Switzerland</t>
  </si>
  <si>
    <t>Fachbereich Physik, Philipps-Universität Marburg, Renthof 5, 35032 Marburg, Germany</t>
  </si>
  <si>
    <t>Lehrstuhl Werkstoffmechanik, Karlsruher Institut für Technologie KIT, Kaiserstraße 12, 76131 Karlsruhe</t>
  </si>
  <si>
    <t>Interdisciplinary Centre for Advanced Materials Simulation,_x000D_ Ruhr-University Bochum, Universit ̈atsstr. 150, Bochum, 44801,_x000D_ Northrhine-Westfalia, Germany.</t>
  </si>
  <si>
    <t>Institute for physical chemistry II, Technische Universität Bergakademie Freiberg, Leipzigerstraße 29, 09599 Freiberg, Germany</t>
  </si>
  <si>
    <t>Department of Chemical Engineering, University of California, Santa Barbara, CA 93106, USA</t>
  </si>
  <si>
    <t>Institute of Applied Synthetic Chemistry, Vienna University of Technology, Getreidemarkt 9/163-AC, A-1060 Vienna, Austria</t>
  </si>
  <si>
    <t>Department of Orthopedic Surgery, Rush University Medical Center, 1611 W. Harrison St., Chicago, 60612, IL, USA</t>
  </si>
  <si>
    <t>Nanoparticle Process Technology (NPPT) and Center for Nanointegration Duisburg-Essen (CENIDE); University of Duisburg-Essen, 47057 Duisburg, Germany</t>
  </si>
  <si>
    <t>Faculty of Physics, University of Vienna, Sensengasse 8/9, Vienna, Austria</t>
  </si>
  <si>
    <t>Chair of Materials Science and Additive Manufacturing, School of Mechanical Engineering and Safety Engineering, University of Wuppertal, 42119 Wuppertal, Germany</t>
  </si>
  <si>
    <t>Physics Department and CENIDE, University of Duisburg-Essen, Campus 47048 Duisburg, Germany</t>
  </si>
  <si>
    <t>Interdisciplinary Centre for Advanced Materials Simulation (ICAMS), Ruhr-Universität Bochum, Universitätsstrae 150, D-44780 Bochum, Germany</t>
  </si>
  <si>
    <t>Elcomax GmbH, Bayerwaldstrasse 3, D-81737 Munich, Germany</t>
  </si>
  <si>
    <t>Humboldt Univ, Struct Res &amp; Electron Microscopy Grp, Dept Phys, Consortium FAIRmat, Newtonstr 15, D-12489 Berlin, Germany</t>
  </si>
  <si>
    <t>Montanuniversität Leoben, Department Materialphysik, Leoben 8700, Austria; and Erich Schmid Institute of Materials Science, Austrian Academy of Sciences, Leoben 8700, Austria</t>
  </si>
  <si>
    <t>Central Facility for Electron Microscopy, RWTH Aachen University, Germany</t>
  </si>
  <si>
    <t>Ernst Ruska-Centre for Microscopy and Spectroscopy with Electrons, Forschungszentrum Jülich GmbH, Jülich 52428, Germany</t>
  </si>
  <si>
    <t>Leibniz-Institut für Kristallzüchtung, Max-Born-Straße 2, Berlin, Germany</t>
  </si>
  <si>
    <t>Department of Computer Science, KU Leuven, Celestijnenlaan 200A, 3001 Leuven, Belgium</t>
  </si>
  <si>
    <t>Research and Services Division of Materials Data and Integrated System, National Institute for Materials Science (NIMS), 1-2-1 Sengen, Tsukuba-City, Ibaraki 305-0047, Japan</t>
  </si>
  <si>
    <t>Department of Computer Science, KU Leuven, Celestijnenlaan 200 A, Leuven 3001, Belgium</t>
  </si>
  <si>
    <t>Department of Materials Engineering, KU Leuven, Kasteelpark Arenberg 44, 3001 Leuven, Belgium</t>
  </si>
  <si>
    <t>Department of Materials Engineering, KU Leuven, Kasteelpark Arenberg 44, Leuven 3001, Belgium; Department of Computer Science, KU Leuven, Celestijnenlaan 200 A, Leuven 3001, Belgium</t>
  </si>
  <si>
    <t>Academy of Sciences of the Czech Republic, Department of Structure of Materials - Electrical and magnetic properties, Brno, Czech Republic</t>
  </si>
  <si>
    <t>Faculty of Science, Masaryk University, Kotlářská 2, 61137 Brno, Czech Republic</t>
  </si>
  <si>
    <t>Ernst Ruska-Center, Peter Grünberg Institute, Forschungszentrum Jülich GmbH, Jülich, Germany</t>
  </si>
  <si>
    <t>Dept. Materials Science, TU Darmstadt, Petersenstrasse 23, 64287 Darmstadt, Germany</t>
  </si>
  <si>
    <t>Institute for Applied Materials, Karlsruhe Institute of Technology (KIT), 76131 Karlsruhe, Germany</t>
  </si>
  <si>
    <t>Technical University Darmstadt, Physical Metallurgy, D-64287 Darmstadt, Germany</t>
  </si>
  <si>
    <t>Department of Gaseous Electronics (F6), Jožef Stefan Institute, Jamova cesta 39, 1000 Ljubljana, Slovenia</t>
  </si>
  <si>
    <t>Laboratory of Industrial Chemistry, Ruhr Universität Bochum</t>
  </si>
  <si>
    <t>Institut für Angewandte Physik, Eberhard Karls-Universität Tübingen, Auf der Morgenstelle 10, D-72076 Tübingen, Germany</t>
  </si>
  <si>
    <t>Leibniz Institute for Plasma Science and Technology (INP), 17489 Greifswald, Germany</t>
  </si>
  <si>
    <t>Institut für Chemie, Technische Universität Berlin, Straße des 17. Juni 135, 10623 Berlin</t>
  </si>
  <si>
    <t>MTU Aero Engines AG / Munich, Germany</t>
  </si>
  <si>
    <t>Nanoval GmbH &amp; Co. KG, Kienhorststr. 61-65, 13403 Berlin, Germany</t>
  </si>
  <si>
    <t>Center for Electrochemical Sciences — CES, Universität Bochum, Universitätsstraße 150, 44780 Bochum, Germany</t>
  </si>
  <si>
    <t>Physikalische Chemie, Universität des Saarlandes, Gebäude D2.2, 66123 Saarbrücken, Germany</t>
  </si>
  <si>
    <t>Department of Material Science and Engineering, Institute IV, Friedrich-Alexander-Universität Erlangen-Nürnberg, Martensstr. 7, Erlangen, Germany</t>
  </si>
  <si>
    <t>Institute of Materials Science and Engineering, Faculty of Mechanical Engineering, Brno University of Technology, NETME Centre, Brno, Czech Republic</t>
  </si>
  <si>
    <t>DESY, 22603 Hamburg, Germany</t>
  </si>
  <si>
    <t>Analytical Chemistry Laboratory, National Institute of Chemistry, Hajdrihova 19, Ljubljana, Slovenia</t>
  </si>
  <si>
    <t>Institute of Physics AS CR, Cukrovarnická 10, CZ-16200 Prague, Czech Republic</t>
  </si>
  <si>
    <t>Michigan State University, East Lansing, MI, USA</t>
  </si>
  <si>
    <t>Physical Chemistry II, Chemistry and Biochemistry, Ruhr University Bochum, Universitätsstrasse 150, 44780 Bochum, Germany</t>
  </si>
  <si>
    <t>Fraunhofer Institute for Material and Beam Technology IWS Dresden</t>
  </si>
  <si>
    <t>Slovenian National Building and Civil Engineering Institute, Dimičeva ulica 12, Ljubljana 1000, Slovenia</t>
  </si>
  <si>
    <t>Interdisciplinary Centre for Advanced Materials Simulation (ICAMS), Ruhr-University, Bochum, Germany</t>
  </si>
  <si>
    <t>North Carolina Central University, 27707, Durham, NC, USA</t>
  </si>
  <si>
    <t>Institute of Iron and Steel TechnologyTechnische Universität Bergakademie Freiberg, Freiberg, Germany</t>
  </si>
  <si>
    <t>Innovative Materials Group, Universität Wien, Währinger Straße 42, A-1090 Wien, Austria</t>
  </si>
  <si>
    <t>Joining and Welding Research Institute, Osaka University, 11-1 Mihogaoka, Ibaraki 567 Osaka, Japan</t>
  </si>
  <si>
    <t>National Institute for Science, 1-2-1 Sengen, Tsukuba, Ibaraki 305-0047, Japan</t>
  </si>
  <si>
    <t>Tokyo Institute of Technology, Tokyo, Japan</t>
  </si>
  <si>
    <t>Department of Engineering Sciences for Electronics and Materials, Kyushu University, 6-1 Kasugakoen, Kasuga, Fukuoka, 816-8580, Japan</t>
  </si>
  <si>
    <t>Faculty of Engineering, Hokkaido University, Kita-13 Jo, Nishi-8 Chome, Kita-ku, Sapporo, Hokkaido 060-8628, Japan</t>
  </si>
  <si>
    <t>Department of Engineering Design and Materials, Norwegian University of Science and Technology, Trondheim, Norway</t>
  </si>
  <si>
    <t>Faurecia Autositze GmbH, Nordsehler Straße 38, 31655 Stadthagen, Germany</t>
  </si>
  <si>
    <t>Faurecia Autositze GmbH, Stadthagen, Germany</t>
  </si>
  <si>
    <t>Jožef Stefan International Postgraduate School, 1000, Ljubljana, Slovenia</t>
  </si>
  <si>
    <t>Department for Nanostructured Materials, Jožef Stefan Institute, 1000, Ljubljana, Slovenia</t>
  </si>
  <si>
    <t>Heinrich-Heine-Universität Düsseldorf, Institute of Applied Physics</t>
  </si>
  <si>
    <t>Inorganic Chemistry I, Ruhr-University Bochum</t>
  </si>
  <si>
    <t>Inorganic Chemistry I, Ruhr-University Bochum, 44780 Bochum, Germany</t>
  </si>
  <si>
    <t>Department of Metallic Materials and Technology, Institute of Metals and Technology, Lepi pot 11, Ljubljana, 1000, Slovenia</t>
  </si>
  <si>
    <t>Institute of Metals and Technology, Lepi Pot 11, 1000 Ljubljana, Slovenia</t>
  </si>
  <si>
    <t>Faculty of Chemistry and Chemical Technology, University of Ljubljana, Večna pot 113, Ljubljana, Slovenia</t>
  </si>
  <si>
    <t>Institut für Angewandte Materialien (IAM), Karlsruher Institut für Technologie, Engelbert-Arnold-Str. 4, 76131 Karlsruhe, Germany</t>
  </si>
  <si>
    <t>Interdisciplinary Centre for Advanced Materials Simulation, Ruhr-University Bochum, Universitätsstr. 150, D-44780 Bochum, Germany</t>
  </si>
  <si>
    <t>SECO Tools AB, Fagersta, Sweden</t>
  </si>
  <si>
    <t>Nanostructured Materials, Department of Physics, Chemistry and Biology (IFM), Linköping University, Linköping, Sweden</t>
  </si>
  <si>
    <t>Elettra-Sincrotrone Trieste S.C.p.A., SS14-Km 163.5, Trieste, Italy</t>
  </si>
  <si>
    <t>RWTH Aachen University, I. Physikalisches Institut IA, 52056 Aachen, Germany</t>
  </si>
  <si>
    <t>Laboratoire des Sciences des Procédés et des Matériaux (LSPM), CNRS, Université Sorbonne Paris Nord, 93430 Villetaneuse, France</t>
  </si>
  <si>
    <t>Department of Engineering, University of Cambridge, Trumpington Street, Cambridge CB2 1PZ, United Kingdom of Great Britain and Northern Ireland, United Kingdom</t>
  </si>
  <si>
    <t>School of Mechanical and Aerospace Engineering, Nanyang Technological University, Singapore</t>
  </si>
  <si>
    <t>Department of Mechanical Engineering, The University of Alabama, Tuscaloosa, AL, USA</t>
  </si>
  <si>
    <t>Materials Department, University of California, Santa Barbara, CA 93116, USA</t>
  </si>
  <si>
    <t>Geballe Laboratory for Advanced Materials, Stanford University, Stanford, CA, USA</t>
  </si>
  <si>
    <t>Quantum Condensed Matter Division, Oak Ridge National Laboratory, Oak Ridge, TN, 37831, USA</t>
  </si>
  <si>
    <t>Argonne National Laboratory, Argonne, IL 60439, USA</t>
  </si>
  <si>
    <t>Air Force Research Laboratory, Wright-Patterson AFB, OH, USA</t>
  </si>
  <si>
    <t>California Institute of Technology, 1200 E. Calif. Blvd., Pasadena, CA, USA</t>
  </si>
  <si>
    <t>Department of Chemical and Biological Engineering, Friedrich-Alexander-Universität Erlangen-Nürnberg, Erlangen, Germany</t>
  </si>
  <si>
    <t>Christian Doppler Laboratory for Application Oriented Coating Development, Institute of Materials Science and Technology, Vienna University of Technology, Vienna, Austria</t>
  </si>
  <si>
    <t>Department of Metallurgical and Materials Engineering, Indian Institute of Technology Madras (IITM), Chennai 600 036, India</t>
  </si>
  <si>
    <t>CORTRONIK GmbH, 18119 Rostock-Warnemünde, Germany</t>
  </si>
  <si>
    <t>Centre for Metallurgical Process Engineering, The University of British Columbia, 309-6350 Stores Road, Vancouver, BC V6T 1Z4, Canada</t>
  </si>
  <si>
    <t>Fachbereich Chemie – Physikalische Chemie, Universität Duisburg-Essen, Duisburg, Germany</t>
  </si>
  <si>
    <t>Hüttenwerke Krupp Mannesmann GmbH, Duisburg, Germany</t>
  </si>
  <si>
    <t>Peter Grünberg Institute (PGI 10), Forschungszentrum Jülich, 52428, Jülich, Germany</t>
  </si>
  <si>
    <t>JARA-Institut Green IT, JARA-FIT, Forschungszentrum Jülich GmbH and RWTH Aachen University, 52056 Aachen, Germany</t>
  </si>
  <si>
    <t>I. Physikalisches Institut (IA), RWTH Aachen</t>
  </si>
  <si>
    <t>Siemens AG, CT D2P, Otto-Hahn-Ring 6, 81730 Munich, Germany</t>
  </si>
  <si>
    <t>Technische Universität Clausthal, 38678 Clausthal-Zellerfeld, Germany</t>
  </si>
  <si>
    <t>Max IV Laboratory - Lund University, Fotongatan 2, 22484 Lund, Sweden</t>
  </si>
  <si>
    <t>Cyber-Physical Simulation Group, Department of Mechanical Engineering, Technische Universität Darmstadt, Dolivostraße 15, 64293, Darmstadt, Germany</t>
  </si>
  <si>
    <t>ICAMS, Ruhr-Universität Bochum, D-44780 Bochum, Germany</t>
  </si>
  <si>
    <t>Ion Beam Physics, ETH Zurich, Zurich 8092, Switzerland</t>
  </si>
  <si>
    <t>Elektrotechnik und Informationstechnik, Lehrstuhl für Elektronische Bauelemente, RWTH Aachen University, Otto-Blumenthal-Straße 25, 52074 Aachen, Germany</t>
  </si>
  <si>
    <t>Materials Modeling and Development Laboratory, NUST mISIS, Moscow, Russia</t>
  </si>
  <si>
    <t>Interdisciplinary Centre for Advanced Materials Simulation, Ruhr-Universit Ìat Bochum, 44801 Bochum, Germany</t>
  </si>
  <si>
    <t>Indian Institute of Technology Hyderabad, Hyderabad, India</t>
  </si>
  <si>
    <t>Department of Metallurgy and Materials Engineering, Indian Institute of Engineering Science and Technology, Shibpur, Howrah-711103, West Bengal, India</t>
  </si>
  <si>
    <t>Department Materials Physics, Montanuniversitt Leoben, Jahnstrae 12, A-8700 Leoben, Austria</t>
  </si>
  <si>
    <t>Erich Schmid Institute of Materials Science, Leoben, Austria</t>
  </si>
  <si>
    <t>School of Mechanical, Industrial &amp; Manufacturing Engineering, Oregon State University, Corvallis, OR 97331-6001, USA</t>
  </si>
  <si>
    <t>Experimentalphysik, Universität Duisburg-Essen, Duisburg, Germany</t>
  </si>
  <si>
    <t>Faculty of Physics and Center for Nanointegration (CENIDE), Universität Duisburg-Essen, D-47048 Duisburg, Germany</t>
  </si>
  <si>
    <t>Fachbereich Material-und Geowissenschaften, Technische Universität Darmstadt, Jovanka Bontschits Strasse 2, D-64287 Darmstadt, Germany</t>
  </si>
  <si>
    <t>Physical Chemistry, Electrocatalysis, Carl von Ossietzky University of Oldenburg, 26111 Oldenburg, Germany</t>
  </si>
  <si>
    <t>Beijing Advanced Innovation Center for Materials Genome Engineering, State Key Laboratory for Advanced Metals and Materials, University of Science and Technology Beijing, Beijing 100083, PR China</t>
  </si>
  <si>
    <t>Department of Chemistry, Technical University of Darmstadt, Ernst-Berl-Institut für Technische und Makromolekulare Chemie, 64287Darmstadt, Germany</t>
  </si>
  <si>
    <t>CEMES-CNRS, 29 Rue Jeanne-Marvig, Toulouse, France</t>
  </si>
  <si>
    <t>Central European Institute of Technology, CEITEC MU, Masaryk University, Kamenice 5, CZ-625 00 Brno, Czech Republic</t>
  </si>
  <si>
    <t>Interdisciplinary Research Center for Flexible Electronics Technology, Tsinghua University, Beijing, China</t>
  </si>
  <si>
    <t>AML, Department of Engineering Mechanics, Tsinghua University, Beijing, China</t>
  </si>
  <si>
    <t>Department of Materials Science and Engineering, MIT, 77 Mass. Avenue, Cambridge, MA 02139 USA</t>
  </si>
  <si>
    <t>Analysis and Interface Technology group, Corporate R&amp;D Institute, Samsung Electro-Mechanics Co. Ltd._x000D_ , 150 Maeyeong-ro, Yeongtong-gu, Suwon 16674 , Republic of Korea</t>
  </si>
  <si>
    <t>InnovMath, Geisensheim 9, Pichl bei Wels, Austria</t>
  </si>
  <si>
    <t>Institute for Chemical Technologies and Analytics, Vienna University of Technology, Getreidemarkt 9, Vienna, Austria</t>
  </si>
  <si>
    <t>University of Warwick, Coventry CV4 7AL, UK</t>
  </si>
  <si>
    <t>Karlsruhe Institute of Technology (KIT Institute for Applied Materials and Karlsruhe Nano Micro Facility)</t>
  </si>
  <si>
    <t>Faculty of Physics and Center for Nanointegration (CENIDE), University Duisburg Essen, Duisburg, 47057, Germany</t>
  </si>
  <si>
    <t>Universitat Bayreuth, Material and Process Simulation (MPS), Bayreuth, Germany</t>
  </si>
  <si>
    <t>Air Force Research Laboratory, WPAFB, USA</t>
  </si>
  <si>
    <t>BlueQuartz Software, 400 S. Pioneer Blvd, Springboro, OH 45066, USA</t>
  </si>
  <si>
    <t>RGL Reservoir Management Inc., 3735 8th Street, Nisku, Alberta T9E 8J8, Canada</t>
  </si>
  <si>
    <t>Idaho National Laboratory, Idaho Falls, ID, 83415, USA</t>
  </si>
  <si>
    <t>Technion, Israel Institute of Technology, Haifa, Israel</t>
  </si>
  <si>
    <t>Institut für Werkstoffe, Lehr- und Forschungsgebiet Werkstoffprüfung, Fakultät für Maschinenbau, Ruhr-Universität Bochum, Germany</t>
  </si>
  <si>
    <t>Nizo Food Research, Edo, The Netherlands</t>
  </si>
  <si>
    <t>Electrochemical Society Active Member, USA</t>
  </si>
  <si>
    <t>European Synchrotron Radiation Facility, 6 Rue Jules Horowitz, 38043 Grenoble Cedex, France</t>
  </si>
  <si>
    <t>Laboratory of Industrial Chemistry, Ruhr-University Bochum, Universitätstrasse 150, Bochum, Germany</t>
  </si>
  <si>
    <t>Institute of Chemistry, Carl von Ossietzky University Oldenburg, Carl-von-Ossietzky-Str. 9-11, Oldenburg, Germany</t>
  </si>
  <si>
    <t>Henkel AG and Co. KGaA, Henkelstr. 67, 40589 Düsseldorf, Germany</t>
  </si>
  <si>
    <t>WW8-Materials Simulation, Department of Materials Science, FAU Universität Erlangen-Nürnberg, Fürth, Germany</t>
  </si>
  <si>
    <t>Institute of Materials Simulation, Friedrich-Alexander-Universität Erlangen-Nürnberg (FAU),_x000D_ Dr.-Mack-Str. 77, 90762 Fürth, Germany</t>
  </si>
  <si>
    <t>Department of Materials Science, WW8-Materials Simulation, Friedrich-Alexander Universität Erlangen-Nürnberg, Dr.-Mack-Straße 77, Fürth 90762, Germany</t>
  </si>
  <si>
    <t>Angewandte Physikalische Chemie, Universität Heidelberg, Im Neuenheimer Feld 253, Heidelberg, Germany</t>
  </si>
  <si>
    <t>Applied Physical Chemistry, Heidelberg University, Im Neuenheimer Feld 253, Heidelberg, Germany</t>
  </si>
  <si>
    <t>CORUS, Swinden Technology Centre, Moorgate, Rotherham, S60 3AR, UK</t>
  </si>
  <si>
    <t>Institut für Optik und Atomare Physik, Technische Universität Berlin, Sekretariat ER 1-1, Strasse des 17, Juni 135, 10623 Berlin, Germany</t>
  </si>
  <si>
    <t>Institute of Sensor and Actuator Systems, Vienna University of Technology, Vienna, Austria</t>
  </si>
  <si>
    <t>Materials Science and Technology Division, Oak Ridge National Laboratory, Oak Ridge, TN, USA</t>
  </si>
  <si>
    <t>Mechanical, Aerospace and Biomedical Engineering, University of Tennessee, Knoxville, TN 37996, USA</t>
  </si>
  <si>
    <t>Department of Materials Science and Engineering, University of Florida, Gainesville, FL 32611-6400, USA</t>
  </si>
  <si>
    <t>Department of Materials, Thomas Young Centre, Imperial College London, Prince Consort Road 20, SW72BP London, UK</t>
  </si>
  <si>
    <t>Technische Universität Hamburg-Harburg, Denickestrasse 15, Hamburg, Germany</t>
  </si>
  <si>
    <t>Institute of Thermomechanics CAS, Dolejškova 1402/5, 182 00, Praha 8, Czech Republic</t>
  </si>
  <si>
    <t>Department of Physics of Materials, Charles University, Prague, Czech Republic</t>
  </si>
  <si>
    <t>MARUM - Center for Marine Environmental Geosciences, University of Bremen, Bremen, Germany</t>
  </si>
  <si>
    <t>Department of Physics, University of Louisiana at Lafayette, Lafayette, Louisiana 70504, United States</t>
  </si>
  <si>
    <t>Delft University of Technology, Section of Railway Engineering, Faculty of Civil Engineering and Geosciences, Stevinweg 1, 2628 CN, Delft, the Netherlands</t>
  </si>
  <si>
    <t>Semiconductor Physics Laboratory, Department of Physics and Astronomy, University of Leuven, Celestijnenlaan 200 D, Leuven, Belgium</t>
  </si>
  <si>
    <t>Materials Research Department, GSI Helmholtzzentrum für Schwerionenforschung, 64291Darmstadt, Germany</t>
  </si>
  <si>
    <t>Vacuumschmelze GmbH &amp; Co. KG, Grüner Weg 37, Hanau, Germany</t>
  </si>
  <si>
    <t>Department of Physical Metallurgy, National Centre for Metallurgical Research (CENIM-CSIC), Avda. Gregorio del Amo 8, Madrid, Spain</t>
  </si>
  <si>
    <t>INP Greifswald – Leibniz Institute for Plasma Science and Technology, 17489 Greifswald, Germany</t>
  </si>
  <si>
    <t>LPMCN, CNRS, Université Lyon 1, Villeurbanne, France</t>
  </si>
  <si>
    <t>Universitat Autònoma de Barcelona, Spain</t>
  </si>
  <si>
    <t>Engineering Materials, Department of Management and Engineering, Linköping University, Linköping, Sweden</t>
  </si>
  <si>
    <t>Air Force Research Laboratory, Materials &amp; Manufacturing Directorate, Wright Patterson AFB, OH 45433, USA</t>
  </si>
  <si>
    <t>PSL University, Chimie ParisTech, CNRS, Institut de Recherche de Chimie Paris, Paris 75005, France</t>
  </si>
  <si>
    <t>Univ London Imperial Coll Sci Technol &amp; Med, Dept Phys, Thomas Young Ctr, London SW7 2AZ, England</t>
  </si>
  <si>
    <t>Institute for Materials Science, Faculty of Engineering, Kiel University, 24103 Kiel, Germany</t>
  </si>
  <si>
    <t>Dept. Física Aplicada, EPSC, BarcelonaTech, Esteve Terradas 5, Castelldefels, Spain</t>
  </si>
  <si>
    <t>National Institute of Chemistry, Hajdrihova 19, Ljubljana, Slovenia</t>
  </si>
  <si>
    <t>Department of Materials Science and Engineering, Research Institute of Advanced Materials &amp; Institute of Engineering Research, Seoul National University, Seoul, 08826, South Korea</t>
  </si>
  <si>
    <t>Department of Materials Science and Engineering, Hanbat National University, 125 Dongseodae-ro, Yuseong-gu, Daejeon 34158, Republic of Korea</t>
  </si>
  <si>
    <t>ICAMS, Materials Research Department, Ruhr-Universität Bochum, Universitätsstraße 90a, Bochum, Germany</t>
  </si>
  <si>
    <t>Institute of Physical Science and Information Technology, Anhui University, Hefei, China</t>
  </si>
  <si>
    <t>Physical Chemistry, Ruhr-University Bochum, D-44780 Bochum, Germany</t>
  </si>
  <si>
    <t>Jiangsu Key Laboratory for Advanced Metallic Materials, Southeast University, Nanjing, 211189, People’s Republic of China</t>
  </si>
  <si>
    <t>Elettra-Sincrotrone Trieste Basovizza, Trieste, Italy</t>
  </si>
  <si>
    <t>Institute of Materials Genome &amp; Big Data, Harbin Institute of Technology, 518055 Shenzhen, China</t>
  </si>
  <si>
    <t>Department of Materials Science and Engineering, Harbin Institute of Technology, 518055 Shenzhen, PR of China</t>
  </si>
  <si>
    <t>Department of Materials Science and Engineering, Johns Hopkins University, Baltimore Maryland 21218, USA</t>
  </si>
  <si>
    <t>Hopkins Extreme Materials Institute, Johns Hopkins University, Baltimore, MD 21218</t>
  </si>
  <si>
    <t>Department of Mechanical Engineering, The University of Hong Kong, Hong Kong</t>
  </si>
  <si>
    <t>RWTH Aachen University, Department of Ferrous Metallurgy, Aachen, Germany</t>
  </si>
  <si>
    <t>Northwestern Polytechnical University, State Key Laboratory of Solidification Processing, Xian 710072, Shaanxi, China</t>
  </si>
  <si>
    <t>Northwestern Polytech University, State Key Lab Solidificat Proc, Xian 710072, Shaanxi, Peoples R China</t>
  </si>
  <si>
    <t>Department of Materials Science &amp; Engineering and Center for Artificial Synesthesia Materials Discovery, Yonsei University, Seoul 03722, Republic of Korea</t>
  </si>
  <si>
    <t>Division of Mechanical Engineering, Graduate School of Engineering, Hokkaido University of Science, 006‐8585 _x000D_ Sapporo, Japan</t>
  </si>
  <si>
    <t>Department of Materials, Faculty of Nuclear Sciences and Physical Engineering, Czech Technical University in Prague, Trojanova 13, 120 00 Prague 2, Czech Republic</t>
  </si>
  <si>
    <t>School of Mathematics, University of Minnesota, Minneapolis, Minnesota 55455, USA</t>
  </si>
  <si>
    <t>CSIR – Central Glass and Ceramic Research Institute, Kolkata 700032, India</t>
  </si>
  <si>
    <t>Hokkaido University of Science, Sapporo, Japan</t>
  </si>
  <si>
    <t>Department of Mechanical Engineering, Isfahan University of Technology, Isfahan, Iran</t>
  </si>
  <si>
    <t>Mechanical Science and Engineering Department, University of Illinois at Urbana–Champaign, Urbana, IL 61801</t>
  </si>
  <si>
    <t>Department of Metallurgical and Materials Engineering, Suez University, Suez 43512, Egypt</t>
  </si>
  <si>
    <t>Institut de la Matière Condensée de Bordeaux (ICMCB), CNRS, Université de Bordeaux, Bordeaux, France</t>
  </si>
  <si>
    <t>Department of Mechanical Engineering, The British University in Egypt, El-Sherouk City, Cairo, Egypt</t>
  </si>
  <si>
    <t>Department of Physics, University of Kashan, Kashan, 87317−51167, Iran</t>
  </si>
  <si>
    <t>Department of Engineering and System Science, NTHU, Hsinchu, Taiwan</t>
  </si>
  <si>
    <t>Academia Sinica, Taipei, Taiwan</t>
  </si>
  <si>
    <t>Institute of Nanotechnology, Karlsruhe Institute of Technology (KIT), 76344 Eggenstein‐Leopoldshafen, Germany</t>
  </si>
  <si>
    <t>RWTH Aachen, I. Physikalisches Institut (1A), Aachen, Germany</t>
  </si>
  <si>
    <t>Institute of Physics of Materials, Academy of Sciences of the Czech Republic, Žižkova 22, CZ-616 62 Brno, Czech Republic</t>
  </si>
  <si>
    <t>Department of Chemistry, Faculty of Science, Masaryk University, Kotlářská 2, CZ-611 37 Brno, Czech Republic</t>
  </si>
  <si>
    <t>Institute of Solid State Physics, Technical University of Vienna, Vienna A-1040, Austria</t>
  </si>
  <si>
    <t>Winterthur Gas &amp; Diesel Ltd., Schützenstrasse 1-3, 8401 Winterthur, Switzerland</t>
  </si>
  <si>
    <t>Comenius University, Department of Mineralogy and Petrology, Bratislava, Slovakia</t>
  </si>
  <si>
    <t>Institute of Physics of Materials, Academy of Sciences of the Czech Republic, Brno, Czech Republic</t>
  </si>
  <si>
    <t>Institute of Electronics, Silesian University of Technology, Akademicka 16, 44-100 Gliwice, Poland</t>
  </si>
  <si>
    <t>Ingenieurbüro Dr.-Ing Monika Wildau, Am Kerper Weiher, 41352 Korschenbroich, Germany</t>
  </si>
  <si>
    <t>Korea Institute of Materials Science, Gyeongnam, Republic of Korea</t>
  </si>
  <si>
    <t>Helmholtz Zentrum Berlin, 14109 Berlin, Germany</t>
  </si>
  <si>
    <t>Heraeus Deutschland GmbH &amp; Co. KG, Hanau, Germany</t>
  </si>
  <si>
    <t>Heraeus Additive Manufacturing GmbH, Heraeusstr. 12-14, 63405 Hanau, Germany</t>
  </si>
  <si>
    <t>Heraeus Amloy Technologies GmbH, Heraeusstraße 12-14, 63405 Hanau, Germa</t>
  </si>
  <si>
    <t>Institute of Electron Microscopy and Nanoanalysis and Center for Electron Microscopy, Graz University of Technology, NAWI Graz, Steyrergasse 17, 8010, Graz, Austria</t>
  </si>
  <si>
    <t>Institut für Elektronenmikroskopie und Nanoanalytik, TU Graz, Austria</t>
  </si>
  <si>
    <t>Materials Chemistry, RWTH Aachen University, Kopernikusstrasse 10, 52074 Aachen, Germany</t>
  </si>
  <si>
    <t>Physics Department and Institute of Nanotechnology and Advanced Materials, Bar-Ilan University, Ramat-Gan 52900, Israel</t>
  </si>
  <si>
    <t>National Institute for Materials Science, 1-2-1, Sengen, Ibaraki 305-0047, Japan</t>
  </si>
  <si>
    <t>Present address: Department of Metallurgical &amp; Materials Engineering, Faculty of Chemical, Metallurgical &amp; Polymer Engineering, University of Engineering &amp; Technology (UET) Lahore, Lahore, Pakistan</t>
  </si>
  <si>
    <t>Department of Metallurgical &amp; Materials Engineering, Faculty of Chemical, Metallurgical &amp; Polymer Engineering, University of Engineering &amp; Technology (UET) Lahore, Pakistan</t>
  </si>
  <si>
    <t>Ankara University, Ankara, Turkey</t>
  </si>
  <si>
    <t>Institute of Advanced Study in Science and Technology, Guwahati 781035, India</t>
  </si>
  <si>
    <t>Institute for Advanced Simulation (IAS), Jülich Supercomputing Centre (JSC), Jülich, Germany</t>
  </si>
  <si>
    <t>Université de Verailles—Institut Lavoisier, 45 avenue des États-Unis, 78035, Versailles, France</t>
  </si>
  <si>
    <t>SIMAP, Grenoble INP, Université Grenoble Alpes, CNRS, Grenoble, F-38000, France</t>
  </si>
  <si>
    <t>Shree Velagapudi Rama Krishna Memorial College (PG Studies), NAAC ‘A’ Grade &amp; ISO 9001:2015 Certified, Affiliated to Acharya Nagarjuna University, Nagaram 522268 Guntur District, Andhra Pradesh, India</t>
  </si>
  <si>
    <t>MCETRC, Tenali, Guntur 522 201, Andhra Pradesh, India</t>
  </si>
  <si>
    <t>Atotech Deutschland GmbH, Erasmusstraße, 10553 Berlin</t>
  </si>
  <si>
    <t>Institute of Materials Science, TU Bergakademie Freiberg, Gustav-Zeuner-Str. 5, 09599 Freiberg, Germany</t>
  </si>
  <si>
    <t>Department of Materials Science and Engineering, Seoul National University, 1 Gwanak-ro, Gwanak-gu, Seoul, 08826, Republic of Korea</t>
  </si>
  <si>
    <t>Institute for Molecular Engineering, University of Chicago, Chicago, IL, USA</t>
  </si>
  <si>
    <t>ENSTA Bretagne, UMR CNRS 6027, IRDL, 2 rue François Verny, 29806, Brest Cedex 9, France</t>
  </si>
  <si>
    <t>Chair for Digital Additive Production, RWTH Aachen University and Fraunhofer Institute for Laser Technology, 52074 Aachen, Germany</t>
  </si>
  <si>
    <t>Laboratoire de Thermodynamique, et de Physico-Chimie Métallurgiques - E.N.S.E.E.G. Saint Martin d'Héres, France</t>
  </si>
  <si>
    <t>Laboratoire de Thermodynamique et de Physico-Chimie Métallurgiques - E.N.S.E.E.G. Saint Martin d’Héres, France</t>
  </si>
  <si>
    <t>School of Material Science and Engineering, University of Science &amp; Technology Beijing, Beijing 100083, China</t>
  </si>
  <si>
    <t>Graduate Institute of Ferrous Technology, Pohang University of Science and Technology, Pohang, 790–784, South Korea</t>
  </si>
  <si>
    <t>Metallic Composite Materials, RWTH Aachen University, 52072 Aachen, Germany</t>
  </si>
  <si>
    <t>Dynamics of Complex Fluids and Interfaces, Helmholtz Institute Erlangen-Nürnberg (IEK-11) Forschungszentrum Jülich, Fürther Straße 248, 90429 Nürnberg, Germany</t>
  </si>
  <si>
    <t>Deutsches Zentrum für Luft- und Raumfahrt E.V., Linder Höhe, Köln, Germany</t>
  </si>
  <si>
    <t>Electrochemical Energy, Catalysis and Material Science Laboratory, Technical University Berlin, Straße des 17. Juni 124, D-10623 Berlin, Germany</t>
  </si>
  <si>
    <t>Fraunhofer Institute for Mechanics of Materials IWM, Walter-Huelse-Straße 1, D-06120 Halle, Germany</t>
  </si>
  <si>
    <t>Ruhr University Bochum, Institute for Materials, Faculty of Mechanical Engineering, Bochum, Germany</t>
  </si>
  <si>
    <t>Institute of Physics of Materials, Academy of Sciences of the Czech Republic, v.v.i., Brno, Czech Republic</t>
  </si>
  <si>
    <t>Division of Research with Neutrons and Muons, Paul Scherrer Institute, Switzerland</t>
  </si>
  <si>
    <t>Institute of Metal Research, Chinese Academy of Sciences, Shenyang National Laboratory for Materials Science, Shenyang, China</t>
  </si>
  <si>
    <t>Shanghai Institute of Metallurgy, Chinese Academic of Sciences, Shanghai, 200050, China</t>
  </si>
  <si>
    <t>Key Laboratory for Anisotropy and Texture of Materials (MOE), Northeastern University, Shenyang 110819, China</t>
  </si>
  <si>
    <t>Graduate School of Natural Science and Technology, Okayama University, Japan</t>
  </si>
  <si>
    <t>Department of Mechanical and Aerospace Engineering, University of California at Los Angeles (UCLA), 420 Westwood Plaza, Los Angeles, CA, USA</t>
  </si>
  <si>
    <t>Uber Technologies Inc., 555 Market St, 17th Floor, San Francisco, CA, USA</t>
  </si>
  <si>
    <t>Institute of Physical Chemistry, University of Vienna, Währingerstrasse 42, AT-1090 Vienna, Austria</t>
  </si>
  <si>
    <t>Universitat Wien, Innovative Materials Group, Vienna, Austria</t>
  </si>
  <si>
    <t>CEST-Center of Electrochemical Surface Technology,Viktor Kaplan Str.2,2700 Wiener Neustadt, Austria</t>
  </si>
  <si>
    <t>MINES ParisTech, France</t>
  </si>
  <si>
    <t>MINES ParisTech, PSL Research University, CEMEF - Centre de mise en forme des matériaux, CNRS, UMR 7635Sophia Antipolis CedexFrance</t>
  </si>
  <si>
    <t>Calcul Thermodynamique, 63670 Orcet, France</t>
  </si>
  <si>
    <t>The University of Sydney, Australian Centre for Microscopy &amp; Microanalysis, and School of Aerospace, Mechanical and Mechatronic Engineering, NSW 2006, Australia</t>
  </si>
  <si>
    <t>Department of Applied Chemical Sciences, Jordan University of Science and Technology, P.O. Box 3030, Irbid-22110, Jordan</t>
  </si>
  <si>
    <t>Department of Chemistry, College of Science, United Arab Emirates University, P.O. Box 15551, Al Ain, Abu Dhabi, United Arab Emirates</t>
  </si>
  <si>
    <t>Department of Material Science and Engineering, University of Toronto, 184 College Street, Toronto, ON M5S 3E4, Canada</t>
  </si>
  <si>
    <t>Edward S. Rogers Sr. Department of Electrical and Computer Engineering, University of Toronto, 10 King's College Road, Toronto, ON M5S 3G4, Canada</t>
  </si>
  <si>
    <t>Department of Materials Science and_x000D_ Engineering,_x000D_ Friedrich-Alexander-Universität_x000D_ Erlangen-Nürnberg (FAU), Erlangen,_x000D_ Germany</t>
  </si>
  <si>
    <t>Institute of Electronic Devices, University of Wuppertal, Rainer-Gruenter-Str. 21, 42119 Wuppertal, Germany</t>
  </si>
  <si>
    <t>Jožef Stefan International Postgraduate School, Jamova cesta 39, SI-1000 Ljubljana, Slovenia</t>
  </si>
  <si>
    <t>Institute of Materials Physics, University of Münster, Münster 48149, Germany</t>
  </si>
  <si>
    <t>Rolls-Royce plc</t>
  </si>
  <si>
    <t>Department of Energy Conversion and Storage, Technical University of Denmark, Risø Campus, Building 779, Frederiksborgvej 399, Roskilde, Denmark</t>
  </si>
  <si>
    <t>Department of Energy Conversion and Storage, Technical University of Denmark, Risø Campus, Frederiksborgvej 399, Roskilde, 4000, Denmark</t>
  </si>
  <si>
    <t>Department of Materials Engineering, Monash University, Clayton, VIC 3800, Australia</t>
  </si>
  <si>
    <t>Chair of Hybrid Additive Manufacturing, Ruhr-University Bochum, 44801 Bochum, Germany</t>
  </si>
  <si>
    <t>Friedrich-Alexander-Universität Erlangen-Nürnberg (FAU), Materials Science and Engineering, Institute I, Martensstr. 5, Erlangen, Germany</t>
  </si>
  <si>
    <t>Institut für Angewandte Physik, Eberhard Karls Universität Tübingen, 72076 Tübingen, Germany</t>
  </si>
  <si>
    <t>ESRF - The European Synchrotron Radiation Facility, 38000 Grenoble, France</t>
  </si>
  <si>
    <t>Division of Materials Sciences and Engineering, Ames National Laboratory, 50011, Ames, IA, USA</t>
  </si>
  <si>
    <t>Friedrich-Alexander-Universität Erlangen-Nürnberg, Department of Materials Science &amp; Engineering, Institute of Micro- and Nanostructure Research, and Center for Nanoanalysis and Electron Microscopy (CENEM), IZNF Erlangen, Germany</t>
  </si>
  <si>
    <t>Laboratory of Organic Electronics, Department of Science and Technology (ITN), Campus Norrköping, Linköping University, Norrköping, Sweden</t>
  </si>
  <si>
    <t>Structural Biology Unit, Institute of Molecular Biology of Barcelona (IBMB-CSIC), Baldiri Reixac 15, 08028 Barcelona, Spain</t>
  </si>
  <si>
    <t>Department of Mechanical Engineering, École de Technologie Supérieure, 1100 Notre-Dame Ouest Street, Montreal, QC, H3C 1K3, Canada</t>
  </si>
  <si>
    <t>University of Duisburg-Essen, Faculty of Physics and CENIDE, Lotharstr. 1, 47057 Duisburg, Germany</t>
  </si>
  <si>
    <t>Institute of Energy and Climate Research (IEK-2), Forschungszentrum Jülich GmbH, 52425 Jülich, Germany</t>
  </si>
  <si>
    <t>Department of Materals Science and Engineering, University of Florida, Gainesville, FL 32611-6400, USA</t>
  </si>
  <si>
    <t>IC2MP - UMR-CNRS 7285, Université de Poitiers, 4, rue Michel Brunet - B27 BP 633 - TSA 51106, Poitiers Cedex, F-86022, France</t>
  </si>
  <si>
    <t>NXMM Laboratory, IMX, École Polytechnique Fédérale de Lausanne, 1015 Lausanne, Switzerland</t>
  </si>
  <si>
    <t>Institute of Geology, Mineralogy and Geophysics, Ruhr University Bochum, Germany</t>
  </si>
  <si>
    <t>Department of Physics, Loomis Laboratory of Physics, University of Illinois at Urbana-Champaign, 1110 West Green Street, Urbana, IL, USA</t>
  </si>
  <si>
    <t>Mechanical Science and Engineering University of Illinois at Urbana–Champaign, Urbana, IL, USA</t>
  </si>
  <si>
    <t>Institute of Materials Science and Technology, TU Wien, Getreidemarkt 9, Vienna, A-1060, Austria</t>
  </si>
  <si>
    <t>Institute of Materials Science and Technology, TU Wien, Austria</t>
  </si>
  <si>
    <t>Department of Condensed Matter Physics, Faculty of Science, Masaryk University, Kotlářská 2, Brno, CZ-611 37, Czech Republic</t>
  </si>
  <si>
    <t>Montanuniversität Leoben, Department of Physical Metallurgy and Materials Testing, A-8700 Leoben, Austria</t>
  </si>
  <si>
    <t>KIT, Institut für Funktionelle Grenzflächen, Karlsruhe, Germany</t>
  </si>
  <si>
    <t>N. D. Zelinsky Institute of Organic Chemistry, Russian Academy of Sciences, Moscow, Russia</t>
  </si>
  <si>
    <t>Lehrstuhl für Anorganische Chemie I, Ruhr-Universität Bochum, Germany</t>
  </si>
  <si>
    <t>School of Materials Science and Engineering, UNSW Sydney, Kensington, NSW, 2052, Australia</t>
  </si>
  <si>
    <t>Institute for Frontier Materials, Deakin University, Waurn Ponds, VIC, 3216, Australia</t>
  </si>
  <si>
    <t>DeepMetis, Lohmühlenstraße 65, 12435 Berlin, Germany</t>
  </si>
  <si>
    <t>Institute of Physical Chemistry, Westfälische Wilhelms-Universität Münster, Corrensstraße 28/30, 48149 Münster, Germany</t>
  </si>
  <si>
    <t>ICAMS, Ruhr-Universität Bochum, Universitätstrasse 150, 44801 Bochum, Germany</t>
  </si>
  <si>
    <t>Key Laboratory of Pressure Systems and Safety, Ministry of Education, East China University of Science and Technology, Shanghai, China.</t>
  </si>
  <si>
    <t>CALPHAD Lab, Department of Metallurgical and Materials Engineering, Indian Institute of_x000D_ Technology Madras (IIT Madras), Chennai 600036, India</t>
  </si>
  <si>
    <t>ATI Specialty Alloys and Components, NY, Albany, USA</t>
  </si>
  <si>
    <t>Elements Strategy Initiative for Structural Materials (ESISM), Kyoto University, Yoshida Honmachi, Sakyo-ku, Kyoto 606-8501, Japan</t>
  </si>
  <si>
    <t>Advanced Light Source, Lawrence Berkeley National Laboratory, 1 Cyclotron Road, Berkeley, CA, USA</t>
  </si>
  <si>
    <t>JFE Steel Corporation, Steel Research Laboratory, Japan</t>
  </si>
  <si>
    <t>Institute of Materials Research, Helmholtz-Zentrum Geesthacht, Geesthacht, Germany</t>
  </si>
  <si>
    <t>ISAS-Institute for Analytical Sciences, Department Berlin, Albert-Einstein Str. 9, 12489 Berlin, Germany</t>
  </si>
  <si>
    <t>Swerea KIMAB AB, Isafjordsgatan 28 A, Kista, Sweden</t>
  </si>
  <si>
    <t>InstitutNéel, CNRS 25 rue des Martyrs, F-38042 Grenoble, France</t>
  </si>
  <si>
    <t>CEA, LITEN, F-38054 Grenoble, France</t>
  </si>
  <si>
    <t>University of RWTH Aachen, I. Institut of Physics, Sommerfeldstraße 14, 52056 Aachen, Germany</t>
  </si>
  <si>
    <t>RWTH Aachen University, I. Physikalisches Institut IA, 52056, Aachen, Germany</t>
  </si>
  <si>
    <t>RWTH Aachen, I. Physikalisches Institut IA, Sommerfeldstraße 14, 52074 Aachen, Germany</t>
  </si>
  <si>
    <t>RWTH Aachen, I. Physikalisches Institut IA, Aachen, Germany</t>
  </si>
  <si>
    <t>I. Physikalisches Institut IA, RWTH Aachen University, 52056 Aachen, Germany</t>
  </si>
  <si>
    <t>Department of Sustainable Systems Engineering (INATECH), Albert-Ludwigs-Universität Freiburg, 79110 Freiburg, Germany</t>
  </si>
  <si>
    <t>CEA-Grenoble, DSM/INAC/SP2M/NRSGrenobleFrance</t>
  </si>
  <si>
    <t>Materials Department, Nuclear Research Center Negev (NRCN), Beer Sheva 84190, Israel</t>
  </si>
  <si>
    <t>Reactor Department, Nuclear Research Center-Soreq, Yavne, Israel</t>
  </si>
  <si>
    <t>Hydro Aluminium Rolled Products GmbH, Research and Development Bonn,D-53014, Bonn, Germany</t>
  </si>
  <si>
    <t>Competence Centre CALOR, Department of Life, Light and Matter, University of Rostock, Albert-Einstein-Str. 25, 18059 Rostock, Germany</t>
  </si>
  <si>
    <t>Central European Institute of Technology, CEITEC IPM, Institute of Physics of Materials, Czech Academy of Sciences, v.v.i., Žižkova 22, CZ-616 62, Brno, Czech Republic</t>
  </si>
  <si>
    <t>Lehrstuhl für Physikalische Chemie II, Friedrich-Alexander-Universität Erlangen-Nürnberg, Egerlandstraße 3, Erlangen, Germany</t>
  </si>
  <si>
    <t>Institute of Inorganic Chemistry University of Duisburg-Essen Universitaetsstr. 5-7 D-45117 Essen Germany</t>
  </si>
  <si>
    <t>MSI Materials Science International Services GmbH, Stuttgart,</t>
  </si>
  <si>
    <t>Technical University Darmstadt, Grafenstrasse 2, Darmstadt, Germany</t>
  </si>
  <si>
    <t>Helmholtz-Zentrum Berlin für Materialien und Energie GmbH</t>
  </si>
  <si>
    <t>Ukrainian State University of Chemical Technology, 49005 Dnipropetrovsk, Ukraine</t>
  </si>
  <si>
    <t>The Leibniz Institute for Solid State and Materials Research, Dresden 01069, Germany</t>
  </si>
  <si>
    <t>Physics of Metals and Materials Science Department, Tula State University, Tula, Russia</t>
  </si>
  <si>
    <t>Institut für Werkstoffe, Ruhr-Universität Bochum, Universitätsstr. 150, 44801 Bochum, Germany</t>
  </si>
  <si>
    <t>Paul-Drude Institut für Festkörperelektronik, Hausvogteiplatz 5-7, 10117 Berlin, Germany</t>
  </si>
  <si>
    <t>CEA-Grenoble/DRFMC/SprAM, 17 rue des Martyrs, Grenoble Cedex 9, France</t>
  </si>
  <si>
    <t>Institute of Solid State Physics, Graz University of Technology</t>
  </si>
  <si>
    <t>Institute of Energy and Climate Research: Materials Synthesis and Processing (IEK-1), Forschungszentrum Jülich GmbH, Jülich, Germany</t>
  </si>
  <si>
    <t>Aix-Marseille Université, IM2NP, Campus de Saint-Jérôme, Marseille, France</t>
  </si>
  <si>
    <t>IM2NP, Faculté des Sciences et Techniques de St Jérôme, Université Paul Cézanne, Marseille, France</t>
  </si>
  <si>
    <t>CEA-Grenoble/Institut Nanosciences et Cryogénie, BP 220, Grenoble Cedex 9, France</t>
  </si>
  <si>
    <t>CRG-IF BM32 at ESRF, BP 220, Grenoble Cedex 9, France</t>
  </si>
  <si>
    <t>Department of Applied Physics and Materials Science, California Institute of Technology, Pasadena, CA, USA</t>
  </si>
  <si>
    <t>Department of Mechanical Engineering, Northwestern University, Evanston, 60208 USA</t>
  </si>
  <si>
    <t>School of Materials Science and Engineering, UNSW Sydney, Sydney 2052, Australia</t>
  </si>
  <si>
    <t>Australian Nuclear Science and Technology Organization, Lucas Heights, NSW 2234, Australia</t>
  </si>
  <si>
    <t>Institute of Physics of the ASCR v. v. i., Cukrovarnická 10, CZ-162 53 Prague, Czech Republic</t>
  </si>
  <si>
    <t>Advanced Membranes and Porous Materials Center, King Abdullah University of Science and Technology, Thuwal, 23955-6900, Saudi Arabia</t>
  </si>
  <si>
    <t>Department of Physical, Inorganic and Structural Chemistry, Arrhenius Laboratories, Stockholm University, Stockholm, Sweden</t>
  </si>
  <si>
    <t>Children’s Hospital of Philadelphia, Philadelphia, Pennsylvania, USA</t>
  </si>
  <si>
    <t>Brandenburgische Technische Universitat, Platz der Deutschen Einheit 1, Cottbus, Germany</t>
  </si>
  <si>
    <t>Biomaterials Research Group, Centre for Medical Engineering Research, School of Mechanical and Manufacturing Engineering, Dublin City University, Dublin 9, Ireland</t>
  </si>
  <si>
    <t>Department of Physics, University of Oxford, Clarendon Laboratory, Oxford, UK</t>
  </si>
  <si>
    <t>Erich Schmid Institute of Materials Science, Austrian Academy of Sciences, and Department of Material Physics, Montanuniversität Leoben, Jahnstrasse 12, Leoben 8700, Austria</t>
  </si>
  <si>
    <t>Central European Institute of Technology, Brno University of Technology, Brno, Czech Republic</t>
  </si>
  <si>
    <t>Division of Engineering, Brown University, 182 Hope Street, Providence 02912, RI, USA</t>
  </si>
  <si>
    <t>Center for Regenerative Medicine—CIMER, University of Rome Tor Vergata, Via Montpellier 1,_x000D_ 00133 Rome, Italy</t>
  </si>
  <si>
    <t>Materials Science and Applied Mathematics, Malmö University, SE-205 06 Malmö, Sweden</t>
  </si>
  <si>
    <t>Division of Mechanics, Lund University, Box 118, Lund, SE-221 00, Sweden</t>
  </si>
  <si>
    <t>Department of Materials Science and Engineering, NTNU Norwegian University of Science and Technology, Trondheim 7034, Norway</t>
  </si>
  <si>
    <t>Department of Materials Science and Engineering, University of Arizona, Tucson, AZ, USA</t>
  </si>
  <si>
    <t>Lawrence Livermore National Laboratory, Department of C and MS, Livermore, CA, USA</t>
  </si>
  <si>
    <t>Alexander von Humboldt PostDoc Research Fellow, Jean-Paul-Str. 12, 53173 Bonn, Germany</t>
  </si>
  <si>
    <t>Institute for Materials Research (IMO), Hasselt University, Belgium</t>
  </si>
  <si>
    <t>Boehringer Ingelheim Pharma GmbH and Co. KG, Innovation Unit, PDB, 88397, Biberach an der Riss, Germany</t>
  </si>
  <si>
    <t>BASF, Ludwigshafen, Germany</t>
  </si>
  <si>
    <t>Center for Electrochemical Sciences, Ruhr-Universität Bochum, Universitätstr. 150, 44780 Bochum, Germany</t>
  </si>
  <si>
    <t>National ESCA and Surface Analysis Center for Biomedical Problems, Department of Bioengineering, University of Washington, P.O. Box 351653, Seattle, WA 98195-1653, USA</t>
  </si>
  <si>
    <t>Institut für Chemie, Technische Universität Berlin, Straße des 17. Juni 124, 10623 Berlin, Germany</t>
  </si>
  <si>
    <t>Analytical Chemistry—Center for Electrochemical Sciences (CES), Ruhr-Universität Bochum, Universitätsstr. 150, Bochum, D-44780, Germany</t>
  </si>
  <si>
    <t>School of Mechanical and Manufacturing Engineering_x000D_ , UNSW Sydney, Sydney, Australia</t>
  </si>
  <si>
    <t>Head of Lehrstuhl für Nichtlineare Analysis und Modellierung, Fakultät für Mathematik, Universität Duisburg-Essen, Essen, Germany</t>
  </si>
  <si>
    <t>Chair of Nonferrous Metallurgy, Montanuniversitaet Leoben, Austria</t>
  </si>
  <si>
    <t>Christian Doppler Laboratory for Advanced Aluminium Alloys, Chair of Nonferrous Metallurgy, Montanuniversitaet Leoben, Austria</t>
  </si>
  <si>
    <t>School of Materials Science and Engineering, University of New South Wales, NSW 2052, Australia</t>
  </si>
  <si>
    <t>Arvida Research and Development Centre, Rio Tinto, Jonquière, G7S 4K8, Québec, Canada</t>
  </si>
  <si>
    <t>Department of Mechanical Engineering, Institute of Applied Mechanics,_x000D_ Friedrich-Alexander-Universit ̈at Erlangen-N ̈urnberg (FAU), Egerlandstraße 5,_x000D_ 91058 Erlangen, Germany</t>
  </si>
  <si>
    <t>Professor Emeritus of Materials Science and Engineering, University of California at Berkeley, Pittsburgh, PA, USA</t>
  </si>
  <si>
    <t>Welding Engineering Research Centre, Cranfield University, Cranfield, UK</t>
  </si>
  <si>
    <t>Technische Universität Wien, TU Wien</t>
  </si>
  <si>
    <t>Inst. of Mater. Sci. &amp; Technol., Vienna Univ. of Technol., Vienna, Austria</t>
  </si>
  <si>
    <t>Bereich Paläontologie, Steinmann-Institut für Geologie, Mineralogie und Paläontologie, Universität Bonn, Bonn, Germany</t>
  </si>
  <si>
    <t>Dinosaur Institute, Natural History Museum of Los Angeles County, Los Angeles, CA, USA</t>
  </si>
  <si>
    <t>National Institute of Standards and Technology, U.S. Department of Commerce, Boulder, CO 80305, USA</t>
  </si>
  <si>
    <t>Institute of Physics – Center for Science and Education, Silesian University of Technology,  S. Konarskiego 22B, 44-100 Gliwice, Poland</t>
  </si>
  <si>
    <t>Escola de Engenharia Industrial Metalúrgica, UFF, Volta Redonda 27255-125, RJ, Brazil</t>
  </si>
  <si>
    <t>Technical University of Liberec, Studentska 2, Liberec 461 17, Czech Republic</t>
  </si>
  <si>
    <t>Salzgitter Mannesmann Forschung GmbH, Ehinger Str. 200, D-47259 Duisburg, Germany</t>
  </si>
  <si>
    <t>Technical University of Liberec, Faculty of Engineering, Department of Materials Science, Studentská 2, CZ 46117 Liberec, Czech Republic</t>
  </si>
  <si>
    <t>Department of Materials Science and Engineering, KTH Royal Institute of Technology, Brinellvägen 23, 100 44 Stockholm, Sweden</t>
  </si>
  <si>
    <t>Masaryk University, Kotlářská 2, Brno 611 37, Czech Republic</t>
  </si>
  <si>
    <t>Institute of High Pressure Physics, Polish Academy of Sciences, Sokolowska 29/37, Warsaw, 01-142, Poland</t>
  </si>
  <si>
    <t>Department of Materials and Metallurgical Engineering, Amirkabir University of Technology, Tehran, Iran</t>
  </si>
  <si>
    <t>Department of Materials Chemistry, Ångström Laboratory, Uppsala University, P.O. Box 583, Uppsala, Sweden</t>
  </si>
  <si>
    <t>Department of Mechanical and Metallurgical Engineering, School of Engineering, Pontificia Universidad Catolica de Chile, Santiago, Macul 6904411, Chile</t>
  </si>
  <si>
    <t>Institute for Physical Metallurgy and Materials Physics, RWTH Aachen University, Kopernikusstraße 14, 52074 Aachen, Germany</t>
  </si>
  <si>
    <t>State Key Laboratory of Advanced Special Steel, Shanghai Key Laboratory of Advanced Ferrometallurgy, School of Materials Science and Engineering, Shanghai University, Shanghai, China.</t>
  </si>
  <si>
    <t>School of Materials Engineering, Shanghai University of Engineering Science, Shanghai, China</t>
  </si>
  <si>
    <t>Institute of Inorganic Chemistry, RWTH Aachen University, Landoltweg 1, Aachen, Germany</t>
  </si>
  <si>
    <t>Department of Chemical and Materials Engineering, The University of Auckland, Private Bag 92019, Auckland 1142, New Zealand</t>
  </si>
  <si>
    <t>MacDiarmid Institute for Advanced Materials and Nanotechnology, Victoria University Wellington, PO Box 600, Wellington, New Zealand</t>
  </si>
  <si>
    <t>Center for Advanced Quantum Studies and Department of Physics, Beijing Normal University, Beijing, 100875, China</t>
  </si>
  <si>
    <t>College of Mechanical and Electrical Engineering, Central South University of Forestry and Technology, Changsha 410004, China</t>
  </si>
  <si>
    <t>School of Energy and Power Engineering, Huazhong University of Science and Technology, Wuhan, China</t>
  </si>
  <si>
    <t>Peking University, Yiheyuan Rd, Haidian District, Beijing, Cina, 100871</t>
  </si>
  <si>
    <t>Tsinghua University, Beijing, China</t>
  </si>
  <si>
    <t>Jiangyin Xingcheng Special Steel Works Co., Ltd, Jiangyin 214400, People's Republic of China</t>
  </si>
  <si>
    <t>CIM, Technical University of Catalonia (UPC), Barcelona 08028, Spain</t>
  </si>
  <si>
    <t>Institute of Materials Research, German Aerospace Center (DLR), Cologne, Germany</t>
  </si>
  <si>
    <t>Department of Materials Science and Engineering, Technical University of Catalonia (UPC), Barcelona 08019, Spain</t>
  </si>
  <si>
    <t>Technical University of Catalonia (UPC), Department of Materials Science and Engineering, Eduard Maristany Av. 16, 08019 Barcelona, Spain</t>
  </si>
  <si>
    <t>CIM UPC, Carrer de Llorens i Artigas 12, 08028 Barcelona, Spain</t>
  </si>
  <si>
    <t>Institute of Materials Science and Technology, Vienna University of Technology, Vienna 1040, Austria</t>
  </si>
  <si>
    <t>University of Nova Gorica, Vipavska 13, 5000 Nova Gorica, Slovenia</t>
  </si>
  <si>
    <t>Department of Inorganic Chemistry and Technology, National Institute of Chemistry, Hajdrihova 19, 1000 Ljubljana, Slovenia</t>
  </si>
  <si>
    <t>Institute of Materials Chemistry, Vienna University of Technology, Getreidemarkt 9/165-TC, A-1060 Vienna, Austria</t>
  </si>
  <si>
    <t>European Synchrotron Radiation Facility, 38043, Grenoble Cedex 9, France</t>
  </si>
  <si>
    <t>University of Duisburg-EssenDuisburg, Germany</t>
  </si>
  <si>
    <t>ORMED, Institute for Oral Medicine at the University of Witten/Herdecke, Alfred- Herrhausen-Straße 45, 58448 Witten, Germany</t>
  </si>
  <si>
    <t>Fraunhofer IWM, Woehlerstrasse 11, Freiburg 79108, Germany</t>
  </si>
  <si>
    <t>Institute for Applied Materials (IAM), Karlsruhe Institute of Technology (KIT), Kaiserstrasse 12, Karlsruhe 76131, Germany</t>
  </si>
  <si>
    <t>Forschungszentrum Jülich, IAS-9, Germany.</t>
  </si>
  <si>
    <t>Fakultät für Physik, Universität Duisburg-Essen</t>
  </si>
  <si>
    <t>Center for Quantum Devices &amp; Station Q Copenhagen, Niels Bohr Institute, University of Copenhagen, 2100 Copenhagen, Denmark</t>
  </si>
  <si>
    <t>Department of Physics of Materials, Faculty of Mathematics and Physics, Charles University, Ke Karlovu 5, Praha 2, 121 16, Czech Republic</t>
  </si>
  <si>
    <t>Austrian Foundry Research Institute, A-8700 Leoben, Austria</t>
  </si>
  <si>
    <t>OSRAM Opto Semiconductors GmbH, Leibnizstrasse 4, 93055 Regensburg, Germany</t>
  </si>
  <si>
    <t>Mechanics of Functional Materials Division, Department of Materials Science, TU Darmstadt, Otto-Berndt-Straße 3, 64287 Darmstadt, Germany</t>
  </si>
  <si>
    <t>Ertl Center for Electrochemistry and Catalysis, Gwangju Institute of Science and Technology, Gwangju 500-712, South Korea</t>
  </si>
  <si>
    <t>Karlsruher Institut für Technologie, Institut für Funktionelle Grenzflächen, Hermann-von-Helmholtz-Platz 1, 76344 Eggenstein-Leopoldshafen, Germany</t>
  </si>
  <si>
    <t>Institut für Physik, Johannes Gutenberg-Universität, Gutenberg, Germany</t>
  </si>
  <si>
    <t>Philips Technologie GmbH Lumileds Development Center Aachen, Philipsstrasse 8, 52068 Aachen, Germany</t>
  </si>
  <si>
    <t>Forschungszentrum Jülich, IAS-9, 52428 Jülich, Germany</t>
  </si>
  <si>
    <t>Department of Materials Science and Engineering, Friedrich-Alexander-Universität Erlangen-Nürnberg, 91054 Erlangen, Germany</t>
  </si>
  <si>
    <t>Department of Materials Science and Engineering, The University of Tennessee, Knoxville, TN, USA</t>
  </si>
  <si>
    <t>Australian Centre for Microscopy and Microanalysis, University of Sydney, Madsen Building F09, NSW 2006, Australia</t>
  </si>
  <si>
    <t>Charles University of Prague, Faculty of Mathematics and Physic, Ke Karlovu 5, CZ 12116 Prague 2, Czech Republic</t>
  </si>
  <si>
    <t>Department of Mathematical Sciences, University of Delaware, Newark, Delaware 19716, USA</t>
  </si>
  <si>
    <t>Institute of Chemical Technology Prague, Technická 5, 166 28 Prague 6, Czech Republic</t>
  </si>
  <si>
    <t>Technical University of Liberec, Department of Materials Science, CZ-461 17 Liberec 1, Czech Republic</t>
  </si>
  <si>
    <t>Department of Chemical and Biomolecular Engineering, Korea Advanced Institute of Science and Technology (KAIST), 291 Daehak-ro, Yuseong-gu, Daejeon 34141, Republic of Korea</t>
  </si>
  <si>
    <t>Zentrum für Sonnenenergie und Wasserstoff-Forschung Baden-Württemberg, Meitnerstrasse 1, 70563, Stuttgart, Germany</t>
  </si>
  <si>
    <t>Oak Ridge National Laboratory, Materials Science &amp; Technology Division, 1 Bethel Valley Road, Oak Ridge, TN 37831, USA</t>
  </si>
  <si>
    <t>New York University Abu Dhabi, Abu Dhabi, United Arab Emirates</t>
  </si>
  <si>
    <t>Laboratoire de Géologie, Université de Lyon, 69342 Lyon, France; telouk@ens-lyon.fr</t>
  </si>
  <si>
    <t>Peter Grünberg Institut, Forschungszentrum Jülich GmbH, 52425 Jülich, Germany</t>
  </si>
  <si>
    <t>Department of Physics, Konstanz University, Universitätstr. 10, Konstanz, Germany</t>
  </si>
  <si>
    <t>HYDAC International GmbH, Justus-von-Liebig-Straße 10, 66280 Sulzbach/Saar, Germany</t>
  </si>
  <si>
    <t>Christian Doppler Laboratory for Nanoscale Phase Transformations, Center of Surface and Nanoanalytics, Johannes Kepler University Linz, Altenberger Straße 69, 4040 Linz, Austria</t>
  </si>
  <si>
    <t>Department of Chemistry, University of Munich (LMU), Butenandtstrasse 5-13, 81377 Munich, Germany</t>
  </si>
  <si>
    <t>Institut für Physikalische Chemie, der TU Bergakademie Freiberg, Leipziger Straße 29, Freiberg, Germany</t>
  </si>
  <si>
    <t>Laboratory of Industrial Chemistry, Ruhr-Universität Bochum, Bochum, Germany</t>
  </si>
  <si>
    <t>Center for Electrochemical Sciences - CES, Ruhr-Universität Bochum, Universitätsstraße 150, Bochum, Germany</t>
  </si>
  <si>
    <t>Chair of Solid-State and Quantum Chemistry, Institute of Inorganic Chemistry, RWTH Aachen University, 52056, Aachen, Germany</t>
  </si>
  <si>
    <t>Univ Rennes, INSA Rennes, CNRS, ISCR – UMR 6226, Rennes, F-35000, France</t>
  </si>
  <si>
    <t>Université de Lyon, Laboratoire de Géologie, Lyon, France</t>
  </si>
  <si>
    <t>UFR926, Sorbonne Universités, UPMC Université Paris 06, 75005 Paris, France</t>
  </si>
  <si>
    <t>Institut p' (UPR 3346 CNRS), Université de Poitiers, Bd Pierre et Marie Curie, Futuroscope cedex, France</t>
  </si>
  <si>
    <t>Department of Materials Science &amp; Metallurgy, University of Cambridge, 27 Charles Babbage Road, Cambridge, United Kingdom</t>
  </si>
  <si>
    <t>Physical Metallurgy (PhM), Materials Science Department, Technical University of Darmstadt, Peter-Grünberg-Str. 2, Darmstadt 64287, Germany</t>
  </si>
  <si>
    <t>Institute for Physical Metallurgy and Materials Physics, RWTH Aachen University, 52074, Aachen, Germany</t>
  </si>
  <si>
    <t>Tata Steel, IJmuiden, The Netherlands</t>
  </si>
  <si>
    <t>Material Science &amp; Engineering Research Center, School of Mechanical, Electronic and Control Engineering, Beijing Jiaotong University, Beijing 100044, China</t>
  </si>
  <si>
    <t>School of Materials Science and Engineering, Jiangxi University of Science and Technology, Ganzhou 341000, China</t>
  </si>
  <si>
    <t>Department of Earth Sciences, University of Cambridge, Cambridge, UK</t>
  </si>
  <si>
    <t>School of Science, Loughborough University, LE11 3TU, United Kingdom</t>
  </si>
  <si>
    <t>Centre for Clean Environment and Energy, Griffith University, Gold Coast, Queensland, 4222, Australia</t>
  </si>
  <si>
    <t>Department of Materials Science and Engineering, Delft University of Technology, 2628 CD Delft, The Netherlands</t>
  </si>
  <si>
    <t>Institute of Materials Science, University of Stuttgart, Pfaffenwaldring 55, D-70569 Stuttgart, Germany</t>
  </si>
  <si>
    <t>Department of Materials Science and Engineering, Delft University of Technology, Mekelweg 2, Delft, 2628 CD, The Netherlands</t>
  </si>
  <si>
    <t>Aachen Institute for Advanced Study in Computational Engineering Science, RWTH Aachen University, Schinkelstraße 2, 52062 Aachen, Germany</t>
  </si>
  <si>
    <t>United Kingdom Atomic Energy Authority, Culham, Abingdon, UK</t>
  </si>
  <si>
    <t>United Kingdom Atomic Energy Authority, Culham, Abingdon, United Kingdom</t>
  </si>
  <si>
    <t>The School of Materials, The University of Manchester, M13 9PL Manchester, UK</t>
  </si>
  <si>
    <t>Department of Materials Design and Innovation, University at Buffalo, Buffalo, NY, 14260-5030, USA</t>
  </si>
  <si>
    <t>Department of Chemistry, Indian Institute of Technology Delhi, 110016 New Delhi, India</t>
  </si>
  <si>
    <t>m4p material solutions GmbH, Magdeburg, Germany</t>
  </si>
  <si>
    <t>m4p Material Solutions GmbH, Feistritz im Rosental 9181, Austria</t>
  </si>
  <si>
    <t>CCFE, Culham Science Centre, Abingdon, Oxfordshire OX14 3DB, UK</t>
  </si>
  <si>
    <t>Karlsruher Institut für Technologie (KIT)_x000D_ Institut für Angewandte Materialien - Werkstoffkunde (IAM-WK), Engelbert-Arnold-Straße 4_x000D_ 76131 Karlsruhe</t>
  </si>
  <si>
    <t>SIM M3 program, Technologiepark 48, Zwijnaarde B-9052, Belgium</t>
  </si>
  <si>
    <t>Department of Materials Engineering, KU Leuven, Kasteelpark Arenberg 44 box 2450, Heverlee B-3001, Belgium</t>
  </si>
  <si>
    <t>Department of Materials Science &amp; Engineering, Korea Advanced Institute of Science and_x000D_ Technology, Daejeon, 34141, Republic of Korea</t>
  </si>
  <si>
    <t>Karlsruhe Institute of Technology, Eggenstein-Leopoldshafen, Germany</t>
  </si>
  <si>
    <t>Academy of Sciences of the Czech Republic, Institute of Nuclear Physics, Prague, Czech Republic</t>
  </si>
  <si>
    <t>Division of Nonmetallic-Inorganic Materials, Department of Materials and Earth Sciences, Technical University of Darmstadt, Darmstadt 64287, Germany</t>
  </si>
  <si>
    <t>Institute for Frontier Materials, Deakin University, Geelong, VIC, 3216, Australia</t>
  </si>
  <si>
    <t>China Ship Development and Design Center, Wuhan, China</t>
  </si>
  <si>
    <t>Department of Mechanics, Huazhong University of Science &amp; Technology, Wuhan 430074, P. R. China</t>
  </si>
  <si>
    <t>Valin Lysteel Corporation, Loudi, 417009, China</t>
  </si>
  <si>
    <t>Center for High Pressure Science and Technology Advanced Research, Pudong, Shanghai, China</t>
  </si>
  <si>
    <t>Molecular Foundry, Lawrence Berkeley National Laboratory, Berkeley, California 94720, USA</t>
  </si>
  <si>
    <t>Department of Materials Science and Engineering, KTH Royal Institute of Technology, SE-100 44, Stockholm, Sweden</t>
  </si>
  <si>
    <t>Thermo-Calc Software AB, Råsundavägen 18, SE-169 67, Solna, Sweden</t>
  </si>
  <si>
    <t>Department of Materials, Royal School of Mines, Imperial College, Prince Consort Road, London SW7 2BP, United Kingdom</t>
  </si>
  <si>
    <t>Laboratory for Microstructures, Institute of Materials, Shanghai University, Shanghai 200072, China</t>
  </si>
  <si>
    <t>Department of Chemistry and Chemical Biology, Northeastern University, Boston, MA, U</t>
  </si>
  <si>
    <t>School of Physics, Dalian University of Technology, Dalian, 116024, China</t>
  </si>
  <si>
    <t>Department of Mechanics, Sichuan University, Chengdu, China</t>
  </si>
  <si>
    <t>China Railway Electrification Survey Design &amp; Research Institute Co. Ltd, Tianjing 300250, China</t>
  </si>
  <si>
    <t>Materials Fatigue and Fracture Division, Institute of Metal Research, Chinese Academy of Sciences, Shenyang 110016, China</t>
  </si>
  <si>
    <t>Institute of Mechanics, Materials and Civil Engineering, Université Catholique de Louvain, Place sainte-Barbe 2, B-1348 Louvain-la-Neuve, Belgium</t>
  </si>
  <si>
    <t>DEN-Service de Recherches Métallurgiques Appliquées (SRMA), CEA, Université Paris-Saclay, F-91191 Gif-sur-Yvette, France</t>
  </si>
  <si>
    <t>Technische Universität Kaiserslautern, Institute of Applied Mechanics, Department of Mechanical and Process Engineering, Gottlieb-Daimler-Straße, 67653 Kaiserslautern, Germany</t>
  </si>
  <si>
    <t>Infineon Technologies AG, 9500 Villach, Austria</t>
  </si>
  <si>
    <t>Institut für Energie- und Klimaforschung (IEK-1), Forschungszentrum Jülich GmbH, Jülich, Germany</t>
  </si>
  <si>
    <t>IFW Dresden, Helmholtzstraße 20, 01069, Dresden, Germany</t>
  </si>
  <si>
    <t>Department of Materials Science and Engineering, Massachusetts Institute of Technology, Cambridge, MA 02139, USA</t>
  </si>
  <si>
    <t>Jernkontoret, Kungsträdgårdsgatan 10, Stockholm, Sweden</t>
  </si>
  <si>
    <t>College of Science, Illinois Institute of Technology, Chicago, IL 60616, USA</t>
  </si>
  <si>
    <t>Oak Ridge National Laboratory, Oak Ridge, TN, 37831, USA</t>
  </si>
  <si>
    <t>Ernst Ruska-Centre for Microscopy and Spectroscopy with Electrons, Forschungszentrum Jülich GmbH, Jülich, Germany</t>
  </si>
  <si>
    <t>Ernst Ruska-Centre for Microscopy and Spectroscopy with Electrons and Peter Grünberg Institute 5, Forschungszentrum Jülich, 52425 Jülich, Germany</t>
  </si>
  <si>
    <t>Paul-Drude-Institute of Solid-State Electronics, Berlin, Germany</t>
  </si>
  <si>
    <t>Department of Chemistry-Ångström Laboratory, Structural Chemistry, Uppsala University (UU), Lägerhyddsvägen 1, 75121 Uppsala, Sweden</t>
  </si>
  <si>
    <t>Christian Doppler Laboratory for Application Oriented Coating Development at the Institute of Materials Science and Technology, TU Wien, A-1060 Vienna, Austria</t>
  </si>
  <si>
    <t>Institute of Materials Science and Technology, TU Wien, A-1060 Vienna, Austria</t>
  </si>
  <si>
    <t>Karlsruher Institut für Technologie, KIT, IAM-AWP, D-72061 Karlsruhe, Germany</t>
  </si>
  <si>
    <t>Faculty of Chemistry and Biochemistry, Ruhr-Universität Bochum, 44801 Bochum, Germany</t>
  </si>
  <si>
    <t>Metals and Alloys, University of Bayreuth, Prof.-Rüdiger-Bormann-Str. 1, 95447 Bayreuth, Germany</t>
  </si>
  <si>
    <t>University of North Texas, Center for Advanced Research and Technology and Department of Materials Science and Engineering, Denton, TX, USA</t>
  </si>
  <si>
    <t>Department of Computer Engineering, King Mongkut’s University of Technology, Thonburi, Bangkok, Thailand</t>
  </si>
  <si>
    <t>Centre of Advanced Study in Geology, Panjab University, Chandigarh, India</t>
  </si>
  <si>
    <t>Materials Analytics, RWTH University of Aachen, Kopernikusstraße 10, 52074 Aachen, Germany</t>
  </si>
  <si>
    <t>Department of Metallurgical, Materials and Biomedical Engineering, University of Texas at El Paso, El Paso, TX, USA</t>
  </si>
  <si>
    <t>Department of Applied Physics, Indian School of Mines, Dhanbad 826004, Jharkhand, India</t>
  </si>
  <si>
    <t>Institute of Mechanics, TU Dortmund, 44221 Dortmund, Germany</t>
  </si>
  <si>
    <t>Institute of Electronic Devices and Wuppertal Center for Smart Materials &amp; Systems, University of Wuppertal, Wuppertal 42119, Germany</t>
  </si>
  <si>
    <t>Wuppertal Center for Smart Materials &amp; Systems, University of Wuppertal, Rainer-Gruenter-Str. 21, 42119 Wuppertal, Germany</t>
  </si>
  <si>
    <t>The Ohio State University, Department of Materials Science and Engineering, 2041 College Road, Columbus, OH 43210, USA</t>
  </si>
  <si>
    <t>Institute for Materials Research, Tohoku University, 2-1-1 Katahira, Aoba-ku, Sendai, 980-8577 Japan</t>
  </si>
  <si>
    <t>Department of Chemical Engineering, BITS Pilani-Hyderabad Campus, Hyderabad, India</t>
  </si>
  <si>
    <t>Institute of Mineral Resources Engineering, RWTH Aachen University, Wüllnerstraße 2, 52062 Aachen, Germany</t>
  </si>
  <si>
    <t>Department of Chemistry and Center for NanoScience (CeNS), University of Munich (LMU), Butenandtstraße 5-13, 81377 Munich, Germany</t>
  </si>
  <si>
    <t>State Key Laboratory of Hydraulic Engineering Simulation and Safety, School of Materials Science and Engineering, Tianjin University, Tianjin, China</t>
  </si>
  <si>
    <t>Fakultät für Chemie und Biochemie, Ruhr-Universität Bochum, Universitätsstraße 150, 44780 Bochum, Germany</t>
  </si>
  <si>
    <t>Universidad Autónoma de Madrid, Departamento de Física Aplicada, Calle Francisco Tomás y Valiente 7, Madrid, Spain</t>
  </si>
  <si>
    <t>Materials Processing Section, Department of Metallurgical and Materials Engineering, Indian Institute of Technology Madras (IIT-Madras), Chennai, India</t>
  </si>
  <si>
    <t>Department of Physics, Michigan Technological University, Houghton, MI 49931-1295, United States of America</t>
  </si>
  <si>
    <t>Instituto de Física Rosario, CONICET-UNR, 2000 Rosario, Argentina</t>
  </si>
  <si>
    <t>Mechanical Properties of interfaces Department of Micromechanical and Macroscopic Modelling, ICAMS, Ruhr-Universität Bochum, Germany</t>
  </si>
  <si>
    <t>LBEG, Landesamt für Bergbau, Energie und Geologie, Stilleweg 2, Hannover, Germany</t>
  </si>
  <si>
    <t>BGR, Bundesanstalt für Geowissenschaften und Rohstoffe, Stilleweg 2, Hannover, Germany</t>
  </si>
  <si>
    <t>Institut für Materialphysik, Georg-August-Universität Göttingen, Friedrich-Hund-Platz 1, D-37077 Göttingen, Germany</t>
  </si>
  <si>
    <t>International Institute for Carbon-Neutral Energy Research (WPI-I2 CNER), Kyushu University, Japan</t>
  </si>
  <si>
    <t>Erich Schmid Institute of Materials Science, Austrian Academy of Sciences and Department Material Physics, Leoben, Austria</t>
  </si>
  <si>
    <t>Boehlerit GmbH &amp; Co KG, P.O. Box 85, A-8605 Kapfenberg, Austria</t>
  </si>
  <si>
    <t>Laboratory for Electron Microscopy (LEM), Karlsruhe Institute of Technology (KIT), Engesserstrasse 7, Karlsruhe 76131, Germany</t>
  </si>
  <si>
    <t>German University in Cairo (GUC), Al Tagamoa Al Khames, New Cairo City, Egypt</t>
  </si>
  <si>
    <t>Department of Chemistry, University of Warwick, Coventry CV4 7AL, UK</t>
  </si>
  <si>
    <t>Department for Laser Technology, RWTH Aachen, Aachen, Germany</t>
  </si>
  <si>
    <t>Montanuniversität Leoben · Chair of Physical Metallurgy and Metallic Materials, Leoben, Austria</t>
  </si>
  <si>
    <t>Universidade Federal de Itajubá, Itajubá, Brazil</t>
  </si>
  <si>
    <t>Federal Institute for Materials Research and Testing (BAM), Unter den Eichen 87, 12205 Berlin, Germany.</t>
  </si>
  <si>
    <t>Department of Electrical Engineering, Shahid Beheshti University, Tehran, Iran</t>
  </si>
  <si>
    <t>ICAMS, Ruhr-University Bochum, Germany</t>
  </si>
  <si>
    <t>Materials Science and Technology Division, Los Alamos National Laboratory (LANL), Los Alamos, NM, USA</t>
  </si>
  <si>
    <t>Jülich-Aachen Research Alliance (JARA-HPC), RWTH Aachen University, 52056 Aachen, Germany</t>
  </si>
  <si>
    <t>Inorganic Materials Chemistry, Faculty of Chemistry and Biochemistry, Ruhr-University Bochum, 44801 Bochum, Germany</t>
  </si>
  <si>
    <t>GeoForschungsZentrum Potsdam, Telegrafenberg, 14473 Potsdam, Germany</t>
  </si>
  <si>
    <t>Mid-Sweden University, Sundsvall, Sweden</t>
  </si>
  <si>
    <t>Theory and Modelling Division, Department of Physics, Chemistry and Biology (IFM), Linköping University, Linköping, Sweden</t>
  </si>
  <si>
    <t>Mechanical Metallurgy Section, Materials Science Division, Bhabha Atomic Research Centre, Trombay, Mumbai 400 085, India</t>
  </si>
  <si>
    <t>Institut für Metallkunde und Metallphysik, RWTH Aachen University, Aachen 52074, Germany</t>
  </si>
  <si>
    <t>School of Materials Science and Engineering (ret.), The University of New South Wales, Sydney, NSW 2052, Australia</t>
  </si>
  <si>
    <t>Priority Research Centre for Advanced Fluid Interfaces, Newcastle Institute for Energy and Resources, University of Newcastle, Australia</t>
  </si>
  <si>
    <t>Department of Physical Metallurgy and Materials Testing, Montanuniversität Leoben, Franz-Josef-Strasse 18, Leoben, Austria</t>
  </si>
  <si>
    <t>Infineon Technologies Germany AG, D-93049 Regensburg, Germany</t>
  </si>
  <si>
    <t>PNSensor GmbH, Otto-Hahn-Ring 6, München, Germany</t>
  </si>
  <si>
    <t>Department of Materials Science and Engineering, University of Illinois at Urbana-Champaign, Urbana, IL 61801, USA</t>
  </si>
  <si>
    <t>Department of Materials Science and Engineering, University of Illinois at Urbana-Champaign, Urbana, IL, USA</t>
  </si>
  <si>
    <t>Institute of Catalysis and Surface Chemistry PAS, Niezapominajek Street 8, 30-239 Krakow, Poland</t>
  </si>
  <si>
    <t>Lawrence Livermore National Laboratory, Livermore, CA, USA</t>
  </si>
  <si>
    <t>Van’t Hoff Laboratory for Physical and Colloid Chemistry, Debye Institute for Nanomaterials Science, Utrecht University, Utrecht, The Niederlands, und Nizo food research, Ede, The Niederlands</t>
  </si>
  <si>
    <t>Interdisciplinary Centre for Advanced Materials Simulation (ICAMS), Ruhr-Universität Bochum, Germany</t>
  </si>
  <si>
    <t>Department of Chemistry, Materials and_x000D_ Chemical Engineering "Giulio Natta", Milan,_x000D_ Italy</t>
  </si>
  <si>
    <t>Center for Regenerative Medicine—CIMER, University of Rome Tor Vergata, Via Montpellier 1, 00133 Rome, Italy</t>
  </si>
  <si>
    <t>Fusion Technology Materials Group, ODGA 108, Paul Scherrer Institute 5232 Villigen-PSI, Switzerland</t>
  </si>
  <si>
    <t>Department of Materials Science and Engineering, Massachusetts Institute of Technology, Cambridge, MA, 02139, USA</t>
  </si>
  <si>
    <t>Massachusetts Institute of Technology_x000D_ 77 Massachusetts Ave, 13-5049_x000D_ Cambridge, MA 02139, USA</t>
  </si>
  <si>
    <t>Department of Chemical Engineering &amp; Applied Chemistry, University of Toronto, Toronto, Canada</t>
  </si>
  <si>
    <t>Philips Analytical B.V., Lelyweg 1, NI-7602 EA Almelo, The Netherlands</t>
  </si>
  <si>
    <t>Lehrstuhl für Thermodynamik, Ruhr-Universität Bochum, Germany</t>
  </si>
  <si>
    <t>Zentrum für Sonnenenergie- und Wasserstoff-Forschung (ZSW)</t>
  </si>
  <si>
    <t>Zentrum für Sonnenenergie und Wasserstoff-Forschung, Baden-Württemberg</t>
  </si>
  <si>
    <t>Department of Chemistry, Technische Universität München, Garching, Germany</t>
  </si>
  <si>
    <t>Lawrence Livermore Natl Lab, Livermore, CA 94550 USA</t>
  </si>
  <si>
    <t>Materials Science Division, Physical and Life Sciences Directorate, Lawrence Livermore National Laboratory, Livermore, CA 94550, USA</t>
  </si>
  <si>
    <t>School of Materials Science and Engineering, Harbin Institute of Technology, Shenzhen 518055, China</t>
  </si>
  <si>
    <t>Institute of Materials Genome and Big Data, Harbin Institute of Technology, Shenzhen 518055, China</t>
  </si>
  <si>
    <t>Deakin University, Institute for Frontier Materials, Geelong Waurn Ponds CampusVIC, Australia</t>
  </si>
  <si>
    <t>Delft University of Technology, Department of Materials Science and Engineering, Mekelweg 2, CD Delft, Netherlands</t>
  </si>
  <si>
    <t>Université Grenoble Alpes, CEA, LETI, MINATEC Campus, Grenoble, F-38054, France</t>
  </si>
  <si>
    <t>IMEC, KU Leuven, Kapeldreef 75, 3001 Heverlee, Belgium</t>
  </si>
  <si>
    <t>University of Tennessee, Knoxville, TN 37996, USA</t>
  </si>
  <si>
    <t>Karlsruhe Nano Micro Facility (KNMF), Karlsruher Institut für Technologie (KIT)</t>
  </si>
  <si>
    <t>Steel Institute (IEHK), RWTH Aachen University, Intzestraße 1, 52072, Aachen, Germany</t>
  </si>
  <si>
    <t>Institut für Materialwissenschaft, Technische Universität Darmstadt, Darmstadt, Germany</t>
  </si>
  <si>
    <t>Department of Mechanical Engineering, Technical University of Denmark, Kongens Lyngby DK-2800, Denmark</t>
  </si>
  <si>
    <t>Department of Mechanical Engineering, Technical University of Denmark, 2800, Kongens Lyngby, Denmark</t>
  </si>
  <si>
    <t>Beijing Advanced Innovation Center for Materials Genome Engineering, State Key Laboratory for Advanced Metals and Materials, University of Science and Technology Beijing, Beijing, China.</t>
  </si>
  <si>
    <t>Advanced Photon Source, Argonne National Laboratory, Argonne, IL, USA</t>
  </si>
  <si>
    <t>Laboratory for Mechanics of Bulk Nanostructured Materials, Saint-Petersburg State University, Saint Petersburg, Russia</t>
  </si>
  <si>
    <t>Saint Petersburg State University, St. Petersburg, 198504, Russia</t>
  </si>
  <si>
    <t>Institute of Physics of Advanced Materials, Ufa State Aviation Technical University, Ufa, Russia</t>
  </si>
  <si>
    <t>Ufa State Aviation Technical University, Ufa, 450008, Russia</t>
  </si>
  <si>
    <t>Institute of Fundamental Medicine and Biology, Kazan Federal University, Kazan, Russian Federation</t>
  </si>
  <si>
    <t>Institute of Energy and Climate Research (IEK-2), Forschungszentrum Juelich GmbH, Jülich, 52425 Germany</t>
  </si>
  <si>
    <t>Dept. of Material Science, Tohoku University, Sendai, Japan</t>
  </si>
  <si>
    <t>Faculty of Electrical Engineering and Computer Science, Technical University Berlin, Berlin, Germany</t>
  </si>
  <si>
    <t>European Organization for Nuclear Research (CERN), 1211, Geneva, Switzerland</t>
  </si>
  <si>
    <t>Laboratoire d'Etude des Microstructures et de Mécanique des Matériaux (LEM3), Arts et Métiers ParisTech, 4, rue Augustin Fresnel, 57078 Metz, France</t>
  </si>
  <si>
    <t>Department of MechanicalEngineering, SRM Institute of Science and Technology, Kattankulathur 603203, Tamilnadu, India</t>
  </si>
  <si>
    <t>Institut für Festkörperphysik, Leibniz Universität Hannover, Appelstraße 2, 30167 Hannover, Germany</t>
  </si>
  <si>
    <t>Université de Lyon, Université Claude Bernard Lyon 1, CNRS, Institut Lumière Matière, 69622 Villeurbanne, France</t>
  </si>
  <si>
    <t>Department of Materials Engineering, The University of British Columbia, Stores Road, Vancouver, 309-6350, Canada</t>
  </si>
  <si>
    <t>Head of the Institute of Polymer Science, Johannes Kepler University, Austria</t>
  </si>
  <si>
    <t>Institute of Polymer Science, Johannes Kepler University, Austria</t>
  </si>
  <si>
    <t>Additive Manufacturing and Functional Layers, Fraunhofer Institute for Laser Technology ILTAachen, Germany</t>
  </si>
  <si>
    <t>University of Strasbourg, CNRS, Laboratoire des sciences de l'Ingénieur De l'Informatique et de l'Imagerie(ICube), 2 rue Boussingault, 67000 Strasbourg, France</t>
  </si>
  <si>
    <t>University of Cincinnati, Cincinnati, OH, USA</t>
  </si>
  <si>
    <t>Ångström Laboratory, Department of Chemistry, Uppsala University, Box 523, Uppsala, Sweden</t>
  </si>
  <si>
    <t>Metallurgical and Materials Engineering DepartmentIndian Institute of Technology RoorkeeRoorkeeIndia</t>
  </si>
  <si>
    <t>Laboratoire de Physique de la Matière Condensée, Faculté des Sciences Ben M'sik, University Hassan II of Casablanca, B.P 7955, Av Driss El Harti, Sidi Othmane, 20670 Casablanca, Morocco</t>
  </si>
  <si>
    <t>Institute for X-ray Physics, University of Göttingen, Göttingen, Germany</t>
  </si>
  <si>
    <t>Department of Physics, University of California, San Diego, CA 92093, USA</t>
  </si>
  <si>
    <t>Interdisciplinary Centre for Advanced Materials Simulation (ICAMS), Ruhr-Universität Bochum, Universitätsstr. 150, 44801, Bochum, Germany</t>
  </si>
  <si>
    <t>INM - Leibniz Institute for New Materials, Campus D2 2, 66123, Saarbrücken, Germany</t>
  </si>
  <si>
    <t>Faculty of Physics, University of Duisburg-Essen, Duisburg, 47053, Germany</t>
  </si>
  <si>
    <t>Illinois Institute of Technology, 10 W. 32nd Street, Chicago, IL, 60616, USA</t>
  </si>
  <si>
    <t>Indian Institute of Technology, Department of Material Science and Metallurgical Engineering, Hyderabad, India</t>
  </si>
  <si>
    <t>Department of Chemistry and Pharmacy, Chemistry of Thin Film Materials, Friedrich-Alexander-Universität Erlangen-Nürnberg, 91058 Erlangen, Germany</t>
  </si>
  <si>
    <t>Institute for Technical Physics (ITEP), Karlsruhe Institute of Technology (KIT), Hermann-von-Helmholtz-Platz 1, 76344, Eggenstein-Leopoldshafen, Germany</t>
  </si>
  <si>
    <t>Institute of Physical Metallurgy and Materials Physics, RWTH Aachen University, 52056 Aachen, Germany</t>
  </si>
  <si>
    <t>Lehrstuhl für Allgemeine Werkstoffeigenschaften, FAU Erlangen-Nürnberg, Erlangen 91058, Germany</t>
  </si>
  <si>
    <t>INP Greifswald e.V. Felix-Hausdorff-Str. 2 17489 Greifswald</t>
  </si>
  <si>
    <t>Department of Technical and Macromolecular Chemistry, University of Paderborn, Warburger Str. 100, 33098 Paderborn, Germany</t>
  </si>
  <si>
    <t>Sungkyunkwan University, South Korea</t>
  </si>
  <si>
    <t>Division of Electron Microscopic Research, Korea Basic Science Institute, 52 Eoeun-dong, Daejeon 305-333, South Korea</t>
  </si>
  <si>
    <t>Department of Materials Science and Engineering, Pohang University of Science and Technology, Pohang 790-784, Republic of Korea</t>
  </si>
  <si>
    <t>Erich Schmid Institute of Materials Science, Austrian Academy of Sciences, Department Materials Physics, Montanuniversität Leoben, Jahnstrasse. 12, 8700 Leoben, Austria</t>
  </si>
  <si>
    <t>Center for Integrated Nanostructure Physics, Institute for Basic Science (IBS), 16419 Suwon, Republic of Korea</t>
  </si>
  <si>
    <t>Department of Energy Engineering, KENTECH Institute for Energy Materials and Devices, Korea Institute of Energy Technology (KENTECH), Naju, Republic of Korea</t>
  </si>
  <si>
    <t>Department of Materials Science and Engineering, Yonsei University, Seoul, 120-749, Republic of Korea</t>
  </si>
  <si>
    <t>Department of Materials, University of Oxford, Oxford OX1 3PH, UK</t>
  </si>
  <si>
    <t>Graduate Program in System Health Science and Engineering, Ewha Womans University, Seoul, Republic of Korea</t>
  </si>
  <si>
    <t>3D printing Materials Center, Korea Institute of Materials Science, 797 Changwon-daero, Changwon-si, Gyeongnam 51508, Republic of Korea</t>
  </si>
  <si>
    <t>Department of Metallurgical and Materials Engineering, Indian Institute of Technology Madras, Chennai-600036, India</t>
  </si>
  <si>
    <t>Catalan Institute of Nanoscience and Nanotechnology (ICN2), CSIC and BIST, Campus UAB, 08193 Bellaterra, Spain</t>
  </si>
  <si>
    <t>JFE Steel Corporation, Steel Research Laboratory, Kurashiki, Japan</t>
  </si>
  <si>
    <t>Leibniz IFW Dresden, Institute for Metallic Materials, Helmholtzstr. 20, 01069 Dresden, Germany</t>
  </si>
  <si>
    <t>Helmholtz-Zentrum Dresden-Rossendorf, Bautzner Landstraße 400, 01328 Dresden, Germany</t>
  </si>
  <si>
    <t>Mishra Dhatu Nigam Ltd. (MIDHANI), Hyderabad, Telangana, 500058, India</t>
  </si>
  <si>
    <t>Department of Physics, University of Engineering and Management, University Area, Action Area III, B/5, Newtown, Kolkata 700160, India</t>
  </si>
  <si>
    <t>Georgia Institute of Technology Material Science and Engineering, 771 Ferst Drive, N.W. Love Building, Atlanta, GA 30332-0245, USA</t>
  </si>
  <si>
    <t>Jožef Stefan International Postgraduate School, Jamova c. 39, 1000, Ljubljana, Slovenia</t>
  </si>
  <si>
    <t>Materials Science and Engineering, Korea University, Seoul 02841, Republic of Korea</t>
  </si>
  <si>
    <t>Department of Materials Science and Engineering, Korea University, Seoul 02841,_x000D_ Republic of Korea</t>
  </si>
  <si>
    <t>Department of Materials Science and Engineering, Korea University, 02841 Seoul, Republic of Korea</t>
  </si>
  <si>
    <t>Department of Materials Science and Engineering, Korea University, 145 Anam-ro, Seongbuk-gu, Seoul 02841, Republic of Korea</t>
  </si>
  <si>
    <t>Korea Univ, Dept Mat Sci &amp; Engn, Seoul 02841, South Korea</t>
  </si>
  <si>
    <t>Department of Materials &amp; Thomas Young Centre, Imperial College London, Exhibition Road, London SW7 2AZ, UK</t>
  </si>
  <si>
    <t>Metals and Alloys, University Bayreuth, Prof.-Rüdiger-Bormann-Str. 1, Bayreuth 95447, Germany</t>
  </si>
  <si>
    <t>Univ. Bayreuth, TAO Gebaude, Lehrstuhl Metall Werkstoffe, Prof Rudiger Bormann Str 1, D-95447 Bayreuth, Germany</t>
  </si>
  <si>
    <t>PV-Systems, Bavarian Center for Applied Energy Research, Immerwahrstraße 2, 91058 Erlangen, Germany</t>
  </si>
  <si>
    <t>Institut für Eisenhüttenkunde, RWTH Aachen, Germany</t>
  </si>
  <si>
    <t>Functional Inorganic Materials Group, Department of Chemistry, University of Konstanz, Universitätsstraße 10, Konstanz, Germany</t>
  </si>
  <si>
    <t>European Synchrotron Radiation Facility (ESRF), BP 220, 38043 Grenoble, France</t>
  </si>
  <si>
    <t>Steel Institute, RWTH Aachen University, Intzestraße 1, 52072, Aachen, Germany</t>
  </si>
  <si>
    <t>Materials Science and Engineering, KTH Royal Institute of Technology, SE-100 44 Stockholm, Sweden</t>
  </si>
  <si>
    <t>The University of Warwick, International Digital Laboratory, Coventry, UK</t>
  </si>
  <si>
    <t>Pohang University of Science and Technology, Pohang, South Korea</t>
  </si>
  <si>
    <t>Center for Advanced Aerospace Materials, Pohang University of Science and Technology, Pohang 790–784, Republic of Korea</t>
  </si>
  <si>
    <t>Department of Materials Science and Engineering, Korea University, Seoul 02841, Republic of Korea</t>
  </si>
  <si>
    <t>Department of Materials Science and Engineering, Yonsei University, Seoul, 03722, Republic of Korea</t>
  </si>
  <si>
    <t>Department of Materials Science and Engineering, Yonsei University, Seoul, 03722 Republic of Korea</t>
  </si>
  <si>
    <t>Department of Nano Mechanics, Korea Institute of Machinery &amp; Materials (KIMM), 156 Gajeongbuk-ro, Yuseong-gu, Daejeon 34103, the Republic of Korea</t>
  </si>
  <si>
    <t>Interdisciplinary Centre for Advanced Materials Simulation, Ruhr-University Bochum, Germany</t>
  </si>
  <si>
    <t>The Interdisciplinary Centre for Advanced Materials Simulation (ICAMS), Ruhr-Universität Bochum, Germany</t>
  </si>
  <si>
    <t>Theoretical Physics and Quantum Technologies, National University of Science and Technology, MISIS, Leninskii Pr 4, Moscow, Russia</t>
  </si>
  <si>
    <t>Theoretical Physics Division, Department of Physics, Chemistry and Biology (IFM), Linköping University, Linköping, Sweden</t>
  </si>
  <si>
    <t>EURATOM/CCFE Fusion Association, Culham Centre for Fusion Energy, Oxfordshire OX14 3DB, UK</t>
  </si>
  <si>
    <t>Institute for Materials Physics, University of Münster, Münster, Germany</t>
  </si>
  <si>
    <t>Samara National Research University, Moskovskoye Shosse 34, Samara 443086, Russia</t>
  </si>
  <si>
    <t>Lehrstuhl für Technische Chemie, Ruhr-Universität Bochum, Postfach 102148, 44780 Bochum, Germany</t>
  </si>
  <si>
    <t>Joining and Welding Research Institute, Osaka University, Osaka, 567-0047, Japan</t>
  </si>
  <si>
    <t>Electrochemical Energy Systems, IMTEK - Department of Microsystems Engineering, University of Freiburg, Georges-Köhler-Allee 103, 79110 Freiburg, Germany</t>
  </si>
  <si>
    <t>Institut für Eisenhüttenkunde, RWTH Aachen University, Intzestraße 1, 52072 Aachen, Germany</t>
  </si>
  <si>
    <t>Ecole Polytechnique Fédérale de Lausanne (EPFL), Centre de Recherches en Physique des Plasmas, Association Euratom-Confédération Suisse, Villigen PSI, Switzerland</t>
  </si>
  <si>
    <t>Universität Kassel, Institut für Werkstofftechnik (Materials Engineering), 34125 Kassel, Germany</t>
  </si>
  <si>
    <t>Mechanics of Functional Materials Division, Institute of Materials Science, Technische Universität Darmstadt, Darmstadt 64287, Germany</t>
  </si>
  <si>
    <t>ACCESS e. V., Intzestr. 5, D-52072, Germany</t>
  </si>
  <si>
    <t>Department of Mechanical and Industrial Engineering, University of Massachusetts, 160 Governors Dr., Elab 317, 01003, Amherst, MA, USA</t>
  </si>
  <si>
    <t>Materials Chemistry, RWTH Aachen University, Kopernikusstr. 10, Aachen 52074, Germany</t>
  </si>
  <si>
    <t>COMSOL Inc., 10850 Wilshire Boulevard, Suite 800, Los Angeles, CA, USA</t>
  </si>
  <si>
    <t>Department of Chemical Engineering and Materials Science, Michigan State University, East Lansing, MI 48824-1226, United States</t>
  </si>
  <si>
    <t>Institute of Advanced Structure Technology, Beijing Institute of Technology, Beijing, China</t>
  </si>
  <si>
    <t>TU Eindhoven, Polymer Technology</t>
  </si>
  <si>
    <t>Division of Engineering, Brown University, Providence, Rhode Island</t>
  </si>
  <si>
    <t>University of Illinois at Chicago, Chicago, IL, USA</t>
  </si>
  <si>
    <t>Los Alamos National Laboratory, Los Alamos Neutron Science Center, Los Alamos, NM, USA</t>
  </si>
  <si>
    <t>Department of Mechanical Science and Bioengineering, Osaka University, Osaka 560-8531, Japan</t>
  </si>
  <si>
    <t>Department of Mechanical Engineering, Kagoshima University, Kagoshima 890-0065, Japan</t>
  </si>
  <si>
    <t>Faculty of Production Engineering, Particles &amp; Process Engineering, University of Bremen, Bremen, Germany</t>
  </si>
  <si>
    <t>University of Bremen, Faculty of Production Engineering, Badgasteiner Str. 3, 28359 Bremen, _x000D_ Germany</t>
  </si>
  <si>
    <t>Leibniz Institute for Materials Engineering IWT, Bremen, Germany</t>
  </si>
  <si>
    <t>Akita University, Tegata Gakuencho, Akita 010-8502, Japan</t>
  </si>
  <si>
    <t>Research Center for Computational Design of Advanced Functional Materials (CD-FMat), National Institute of Advanced Industrial Science and Technology (AIST), Tsukuba, Ibaraki, 305-8568, Japan</t>
  </si>
  <si>
    <t>Center for Materials Research by Information Integration (CMI2), Research and Services Division of Materials Data and Integrated System (MaDIS), National Institute for Materials Science (NIMS), Tsukuba, Ibaraki, 305-0047, Japan</t>
  </si>
  <si>
    <t>Institute of Materials Physics, University of Münster, Wilhelm-Klemm-Str. 10, 48149 Münster, Germany</t>
  </si>
  <si>
    <t>Key Laboratory of Marine Drugs, Ministry of Education, School of Medicine and Pharmacy, Ocean University of China, Qingdao 266003, China</t>
  </si>
  <si>
    <t>Department of Chemistry, Aarhus University, Aarhus, Denmark</t>
  </si>
  <si>
    <t>Lab of Advanced Manufacturing (LoAM), Department of Mechanical Engineering, University of Utah, Salt Lake City, UT 84107, United States</t>
  </si>
  <si>
    <t>Beijing Advanced Innovation Center for Materials Genome Engineering, State Key Laboratory for Advanced Metals and Materials, University of Science and Technology Beijing, Beijing, China</t>
  </si>
  <si>
    <t>State Key Laboratory for Powder Metallurgy, Central South University, Changsha, Hunan 410083, China</t>
  </si>
  <si>
    <t>State Key Laboratory for Mesoscopic Physics, School of Physics, Peking University Collaborative, Beijing, 100871, China</t>
  </si>
  <si>
    <t>Department of Chemical and Biomolecular Engineering, Ohio University, OH, USA</t>
  </si>
  <si>
    <t>International Research Center for Hydrogen Energy, Kyushu University, Japan</t>
  </si>
  <si>
    <t>Advanced Technology Laboratories, Nippon Steel &amp; Sumitomo Metal Corporation, Amagasaki, Japan</t>
  </si>
  <si>
    <t>State Key Laboratory of Heavy Oil Processing and Department of Materials Science and Engineering, China University of Petroleum, Beijing 102249, China</t>
  </si>
  <si>
    <t>X-ray Science Division, Argonne National Laboratory, Lemont, IL, 60439, USA</t>
  </si>
  <si>
    <t>Center for Advanced Mechanics and Materials, Tsinghua University, Beijing, China</t>
  </si>
  <si>
    <t>AML, Department of Engineering Mechanics, Tsinghua University, Beijing 100084, China</t>
  </si>
  <si>
    <t>AML, School of Aerospace Engineering, Tsinghua University, Beijing, China</t>
  </si>
  <si>
    <t>Institute for Energy and Climate Research, Forschungszentrum Jülich GmbH, Jülich, 52425, Germany</t>
  </si>
  <si>
    <t>Institute for Advanced Technology, Shandong University, 250061, Jinan, China</t>
  </si>
  <si>
    <t>Elettra-Sincrotrone Trieste, SS 14, Km 163.5, in AREA Science Park, Basovizza 34149, Trieste, Italy</t>
  </si>
  <si>
    <t>Department of Quantum Matter Physics, University of Geneva, 24 Quai Ernest-Ansermet, Geneva 4, Switzerland</t>
  </si>
  <si>
    <t>Fraunhofer-Institut for Mechanics of Materials IWM, Wöhlerstraβe 11, 79108, Freiburg, Germany</t>
  </si>
  <si>
    <t>Robert Bosch GmbH Reutlingen Germany</t>
  </si>
  <si>
    <t>Institute for Biological Interfaces, Karlsruhe Institute of Technology, Eggenstein-Leopoldshafen, Germany</t>
  </si>
  <si>
    <t>Materials Science Centre, Indian Institute of Technology Kharagpur, Kharagpur, India</t>
  </si>
  <si>
    <t>Laboratoire des Solides Irradiés and ETSF, École Polytechnique, CNRS, Polaiseau, France</t>
  </si>
  <si>
    <t>Farhangian University, Tehran, Iran</t>
  </si>
  <si>
    <t>University of Oxford, Oxford, UK</t>
  </si>
  <si>
    <t>Institut für Theoretische Physik, Friedrich-Alexander-Universität Erlangen-Nürnberg, Staudtstrae 7, D-91058 Erlangen, Germany</t>
  </si>
  <si>
    <t>Institut für Theoretische Physik, Leopold-Franzens-Universität Innsbruck, Technikerstrae 25/2, A-6020 Innsbruck, Austria</t>
  </si>
  <si>
    <t>School of Mechanical Engineering, The University of Adelaide, SA 5005, Australia</t>
  </si>
  <si>
    <t>Siemens Power and Gas, Mülheim an der Ruhr, Germany</t>
  </si>
  <si>
    <t>Department of Chemistry, University of Bath, Claverton Down, Bath BA2 7AY, U.K.</t>
  </si>
  <si>
    <t>Department of Chemistry, University of Oxford, UK</t>
  </si>
  <si>
    <t>Australian Institute for Nanoscale Science and Technology, and School of Aerospace Mechanical and Mechatronic Engineering, The University of Sydney, Australia</t>
  </si>
  <si>
    <t>The University of Sydney, The University of Sydney Nano Institute (Sydney Nano), NSW 2006, Australia</t>
  </si>
  <si>
    <t>CNR-INFM DEMOCRITOS National Simulation Centre</t>
  </si>
  <si>
    <t>Agency for Science, Technology and Research, Singapore, 138634 Singapore</t>
  </si>
  <si>
    <t>Uppsala University, Lägerhyddsvägen 1, 75120 Uppsala, Sweden</t>
  </si>
  <si>
    <t>Molecular Foundry, Lawrence Berkeley National Laboratory, Berkeley, California, USA</t>
  </si>
  <si>
    <t>Department of Materials Science and Engineering, Rensselaer Polytechnic Institute, Troy, NY, USA</t>
  </si>
  <si>
    <t>Applied Mechanics and Structure, Safety Key Laboratory of Sichuan Province, School of Mechanics and Engineering, Southwest Jiaotong University, Chengdu 610031, P. R. China</t>
  </si>
  <si>
    <t>School of Mechanical Engineering, Beijing Institute of Technology, Beijing 100081, China</t>
  </si>
  <si>
    <t>Lehrstuhl und Institut für Werkstoffanwendungen im Maschinenbau, RWTH Aachen, Germany</t>
  </si>
  <si>
    <t>Serbian Academy of Sciences and Arts, Knez Mihajlova 35, Belgrade, Serbia</t>
  </si>
  <si>
    <t>Aubert&amp;Duval, Ventas 45-B, Polígono Bidaurre Ureder, número 10, Irun, 20305, Spain</t>
  </si>
  <si>
    <t>Synchrotron Light Research Institute (Public Organization), Nakhon Ratchasima, 30000, Thailand</t>
  </si>
  <si>
    <t>Materials Science and Engineering, Chongqing University, Chongqing, China</t>
  </si>
  <si>
    <t>Walter-Schottky-Institut, TUM Garching, Germany</t>
  </si>
  <si>
    <t>Department of Materials Science and Engineering, Chungnam National University, 34134 Daejeon, Republic of Korea</t>
  </si>
  <si>
    <t>Institute for Materials Research, Tohoku University, Sendai, Japan</t>
  </si>
  <si>
    <t>Material Science Department, Lawrence Berkeley National Laboratory, 1 Cyclotron Road, Berkeley, California 94720, United States</t>
  </si>
  <si>
    <t>Department of Chemistry, Ludwig-Maximilians-Universität, Butenandtstraße 5-13, 81377 Munich, Germany</t>
  </si>
  <si>
    <t>University of California, Berkeley, USA</t>
  </si>
  <si>
    <t>Materials Science and Engineering, Stanford University, 496 Lomita Mall, Stanford, California 94305, United States</t>
  </si>
  <si>
    <t>Institut Pprime, Universite de Poitiers, Futuroscope Cedex, France</t>
  </si>
  <si>
    <t>Department of Mechanical Engineering, University of Victoria, Victoria, Canada</t>
  </si>
  <si>
    <t>Department of Materials Science, Montanuniversität Leoben, 8700, Leoben, Austria</t>
  </si>
  <si>
    <t>Department of Materials Science and Engineering, University of North Texas, Denton, TX 76207, USA</t>
  </si>
  <si>
    <t>Center for Molecular Modeling, Ghent University, Tech Lane Ghent Science Park – Campus A, building 903, BE-9052 Gent, Belgium</t>
  </si>
  <si>
    <t>Department of Electrical Energy, Metals, Mechanical Constructions and Systems, Ghent University, Tech Lane Ghent Science Park – Campus A, building 903, BE-9052 Gent, Belgium</t>
  </si>
  <si>
    <t>Physik-Institut der Universität Zürich, Wintherturerstrasse 190, Zürich, Switzerland</t>
  </si>
  <si>
    <t>Center for Nanointegration Duisburg- Essen (CENIDE), Carl-Benz-Str. 199, 47057 Duisburg, Germany</t>
  </si>
  <si>
    <t>Institute of Physics IA, RWTH Aachen University, 52074 Aachen, Germany</t>
  </si>
  <si>
    <t>GPM UMR CNRS 6634, Université de Rouen, Saint-Etienne du Rouvray, France</t>
  </si>
  <si>
    <t>Christian Doppler Laboratory for Advanced Aluminum Alloys, Chair of Nonferrous Metallurgy, Montanuniversität Leoben, Franz-Josef-Str. 18, 8700 Leoben, Austria</t>
  </si>
  <si>
    <t>Karlsruhe Institute of Technology, Institute of Nanotechnology, Hermann-von-Helmholtz-Platz 1, 76344 Eggenstein-Leopoldshafen, Germany</t>
  </si>
  <si>
    <t>Tata Steel Research Development and Technology, IJmuiden, The Netherlands</t>
  </si>
  <si>
    <t>Philipps-Universität Marburg, Renthof 5, 35032 Marburg, Germany</t>
  </si>
  <si>
    <t>Department of Industrial Engineering, University of Padova, Padova, 35131, Italy</t>
  </si>
  <si>
    <t>University Duisburg-Essen, Materials Science and Engineering, Lotharstr. 1, 47057, Duisburg, Germany</t>
  </si>
  <si>
    <t>Institut für Metallkunde und Metallphysik, RWTH Aachen University, 52074 Aachen, Germany</t>
  </si>
  <si>
    <t>École Polytechnique Federale de Lausanne, Switzerland</t>
  </si>
  <si>
    <t>Institute of Physics (IPHYS), Ecole Polytechnique Fédérale de Lausanne (EPFL), CH-1015 Lausanne, Switzerland</t>
  </si>
  <si>
    <t>Department of Electrocatalysis, Forschungszentrum Jülich GmbH, Helmholtz-Institute Erlangen-Nürnberg for Renewable Energy (IEK-11), Egerlandstr. 3, Erlangen, Germany</t>
  </si>
  <si>
    <t>Tribology and Interface Chemistry Group, EPFL, Ecole Polytechnique Fédérale de Lausanne, Lausanne, Switzerland</t>
  </si>
  <si>
    <t>Istituto per lo Studio degli Ecosistemi, CNR, Via Madonna del Piano 10, 50019 Sesto Fiorentino, Italy</t>
  </si>
  <si>
    <t>Museo di Storia Naturale, Sezione di Zoologia “La Specola”, Via Romana 17, 50125 Firenze, Italy</t>
  </si>
  <si>
    <t>Interdisciplinary Center for Advanced Materials Simulation (ICAMS), Ruhr University Bochum, Universitätsstrasse 150, 44780 Bochum, Germany</t>
  </si>
  <si>
    <t>Microstructure and Properties of Materials (IEK-2), Forschungszentrum Jülich, 52425, Jülich, Germany</t>
  </si>
  <si>
    <t>Institute of Energy and Climate Research (IEK), Forschungszentrum Jülich, Germany</t>
  </si>
  <si>
    <t>Interdisciplinary Center for Analytics on the Nanoscale (ICAN), Carl-Benz-Straße 199, 47057 Duisburg, Germany</t>
  </si>
  <si>
    <t>Institute for Materials &amp; ZGH, Ruhr-Universität Bochum, Universitätsstraße 150, 44801 Bochum, Germany</t>
  </si>
  <si>
    <t>Leibniz-Institut fur Festkorper- und Werkstoffforschung Dresden, Institute for Complex Materials, Dresden, Germany</t>
  </si>
  <si>
    <t>Technical Chemistry I and Center for Nanointegration Duisburg-Essen (CENIDE), University of Duisburg-Essen</t>
  </si>
  <si>
    <t>Institute of Metal Forming, RWTH Aachen University, Intzestraße 10, Aachen, Germany</t>
  </si>
  <si>
    <t>Fraunhofer-Institut für Solare Energiesysteme, Freiburg, Germany</t>
  </si>
  <si>
    <t>Institut für Materialphysik im Weltraum, Deutsches Zentrum für Luft- und Raumfahrt (DLR), 51170 Cologne, Germany</t>
  </si>
  <si>
    <t>Electron Microscopy of Eidgenössische Technische Hochschule Zurich (EMEZ), 8093 Zurich, Switzerland</t>
  </si>
  <si>
    <t>Department of Theoretical Chemistry, University of Duisburg-Essen, Universitätsstraße 2, 45141 Essen, Germany</t>
  </si>
  <si>
    <t>MIT, Dept Elect Engn &amp; Comp Sci, Microsyst Technol Lab, Cambridge, MA 02139 USA</t>
  </si>
  <si>
    <t>Fakultät für Georessourcen und Materialtechnik, RWTH Aachen, Germany</t>
  </si>
  <si>
    <t>Synchrotronstrahlungsquelle ANKA, Karlsruher Institut für Technologie (KIT), Eggenstein-Leopoldshafen, Germany</t>
  </si>
  <si>
    <t>Department of Nuclear Engineering, University of Tennessee, Knoxville, TN, 37996, USA</t>
  </si>
  <si>
    <t>National Energy Technology Laboratory, Albany, Oregon, USA</t>
  </si>
  <si>
    <t>National Energy Technology Laboratory_x000D_ , Albany, OR, USA</t>
  </si>
  <si>
    <t>National Energy Technology Laboratory, US DoE, Albany OR, USA</t>
  </si>
  <si>
    <t>Materials and Energy Division, Beijing Computational Science Research Center, Beijing 100193, China</t>
  </si>
  <si>
    <t>Department of Physics, Indian Institute of Technology Guwahati, India</t>
  </si>
  <si>
    <t>Center for Integrated Nanostructure Physics, Institute for Basic Science, Suwon,_x000D_ Republic of Korea</t>
  </si>
  <si>
    <t>Institute for Applied Materials (IAM), Karlsruhe Institute of Technology, 76344 Eggenstein-Leopoldshafen, Germany</t>
  </si>
  <si>
    <t>Energy and Transportation Science Division, Oak Ridge National Laboratory, Oak Ridge, TN 37831, USA</t>
  </si>
  <si>
    <t>Imperial College London, UK</t>
  </si>
  <si>
    <t>Department of Chemistry and Bioscience, Aalborg University, Aalborg, 9220, Denmark</t>
  </si>
  <si>
    <t>Department of Metallurgical Engineering, Indian Institute of Technology (BHU) Varanasi, 221005, Uttar Pradesh, India</t>
  </si>
  <si>
    <t>Department of Materials Science and Engineering, MIT, Cambridge, MA, USA</t>
  </si>
  <si>
    <t>Department of Aeronautics and Astronautics, MIT, Cambridge, MA, USA</t>
  </si>
  <si>
    <t>Department of Chemistry, Seoul National University (SNU), Seoul, 08826 Republic of Korea</t>
  </si>
  <si>
    <t>Center for Artificial Low Dimensional Electronic Systems, Institute for Basic Science (IBS), Pohang 37673, Republic of Korea</t>
  </si>
  <si>
    <t>Department of Physics, Pohang University of Science and Technology (POSTECH), Pohang 37673, Republic of Korea</t>
  </si>
  <si>
    <t>Department of Materials Engineering and Convergence Technology, Gyeongsang National University, Jinju-daero 501, 52828 Jinju, Republic of Korea</t>
  </si>
  <si>
    <t>Department of Applied Chemical Engineering, Chonnam National University, Yongbong 300, Buk-gu, Gwangju, South Korea</t>
  </si>
  <si>
    <t>Materials Science and Engineering, Pohang University of Science and Technology, Pohang 790-784, South Korea</t>
  </si>
  <si>
    <t>VTT Technical Research Center of Finland (Teknologian tutkimuskeskus VTT Oy), Kemistintie 3, Espoo 02150, Finland</t>
  </si>
  <si>
    <t>Department of Metallurgy and Materials Engineering, Indian Institute of Engineering Science and Technology, Howrah 711103, India</t>
  </si>
  <si>
    <t>Advanced Materials Department, Jožef Stefan Institute, Jamova 39, 1000 Ljubljana, Slovenia</t>
  </si>
  <si>
    <t>AMNOVIS BV, Betekomsesteenweg 47C, Aarschot 3200, Belgium</t>
  </si>
  <si>
    <t>School of Computational Science and Engineering, Georgia Institute of Technology, Atlanta, GA 30332, USA</t>
  </si>
  <si>
    <t>Materials Science and Engineering, Pennsylvania State University, State College, PA 16802, USA</t>
  </si>
  <si>
    <t>Department of Tool and Materials EngineeringKing Mongkut’s University of Technology ThonburiBangkokThailand</t>
  </si>
  <si>
    <t>MINES ParisTech, PSL - Research University, CEMEF - Centre de mise en forme des matériaux, France</t>
  </si>
  <si>
    <t>Department of Physical Metallurgy and Materials Testing, Montanuniversität Leoben, Franz-Josef Strasse 18, 8700 Leoben, Austria</t>
  </si>
  <si>
    <t>Department of Materials and Chemistry, Research Group Electrochemical and Surface Engineering (SURF), Vrije Universiteit Brussel, Pleinlaan 2, B-1050, Brussels, Belgium</t>
  </si>
  <si>
    <t>Material Mechanics, RWTH Aachen, Aachen, Germany</t>
  </si>
  <si>
    <t>Hamburg University of Technology, Institute of Continuum Mechanics and Materials Mechanics, 21073 Hamburg, Germany</t>
  </si>
  <si>
    <t>Helmholtz-Zentrum Geesthacht, Institute of Materials Research, 21502 Geesthacht, Germany</t>
  </si>
  <si>
    <t>Physikalische Organische Chemie, Technische Universität Dresden, 01062 Dresden, Germany</t>
  </si>
  <si>
    <t>Department for MEMS Materials, Institute for Materials, Ruhr-Universität Bochum, Bochum, 44801, Germany</t>
  </si>
  <si>
    <t>Novel Aerospace Materials group, Faculty of Aerospace Engineering, Delft University of Technology, The Netherlands</t>
  </si>
  <si>
    <t>Key Laboratory of Advanced Materials, School of Materials Science and Engineering, Tsinghua University, Haidian District, Beijing, China</t>
  </si>
  <si>
    <t>School of Materials Science and Engineering, Tsinghua University, Beijing, 100084, China</t>
  </si>
  <si>
    <t>Department of Materials, Imperial College London, London SW7 2AZ, UK</t>
  </si>
  <si>
    <t>Institut de Chimie et des Matériaux Paris Est, UMR CNRS UPEC 7182, 94320, Thiais, France</t>
  </si>
  <si>
    <t>Mines Saint-Etienne, Univ Lyon, CNRS, UMR 5307 LGF, Centre SMS,_x000D_ 158 cours Fauriel, Saint-É tienne, 42023, France</t>
  </si>
  <si>
    <t>Theoretical Applied Physics-Computational Physics, Albert-Ludwigs-Universität Freiburg, Hermann-Herder-Str. 3, 79104 Freiburg, Germany</t>
  </si>
  <si>
    <t>Laboratoire de Physique et Chimie Théoriques, CNRS UMR 7019, Institut Jean Barriol, Université de Lorraine, BP 239, 54506 Vandoeuvre-lès-Nancy, France</t>
  </si>
  <si>
    <t>Zentraleinrichtung Elektronenmikroskopie, Technische Universität Berlin</t>
  </si>
  <si>
    <t>Aristotle Univ Thessaloniki, Dept Phys, Thessaloniki 54124, Greece</t>
  </si>
  <si>
    <t>Karlsruhe Inst. Technol., Inst. Nanotechnol. INT, D-76021 Karlsruhe, Germany</t>
  </si>
  <si>
    <t>Karlsruhe Inst. Technol., KNMF, Hermann Von Helmholtz Pl. 1, D-76344 Eggenstein Leopoldshafen, Germany</t>
  </si>
  <si>
    <t>Steel Research Laboratories, Technical Research and Development Bureau, Nippon Steel and Sumitomo Metal Corporation, 1-8 Fuso-cho, Amagasaki, Hyogo, Japan</t>
  </si>
  <si>
    <t>Department of Mechanical Engineering, Imperial College London, London, UK</t>
  </si>
  <si>
    <t>Institute for Materials Research, Tohoku University, Aoba-ku, Sendai, Miyagi 980-8577, Japan</t>
  </si>
  <si>
    <t>Laboratory for Metals, Corrosion and Anticorrosion Protection, Slovenian National Building and Civil Engineering Institute, Dimičeva ulica 12, 1000 Ljubljana, Slovenia</t>
  </si>
  <si>
    <t>Department of Materials Science and Engineering Korea University, Seoul, South Korea</t>
  </si>
  <si>
    <t>School of Chemical and Biological Engineering, and Institute of Chemical Processes, Seoul National University, Seoul, 08826, Republic of Korea</t>
  </si>
  <si>
    <t>Department of Chemistry, Princeton University, Princeton NJ 08544, United States</t>
  </si>
  <si>
    <t>Gwangyang Steel Products Research Group, Technical Research Laboratories, POSCO, Kwangyang, 545-090, South Korea</t>
  </si>
  <si>
    <t>Division of Materials Science and Engineering, Hanyang University, Seong Dong-Gu, Wangsimni-Ro 222, 04763 Seoul, Republic of Korea</t>
  </si>
  <si>
    <t>Department of Materials Science and Engineering and Department of Physics and Astronomy, University of Tennessee, Knoxville, TN, 37996, USA</t>
  </si>
  <si>
    <t>Department of Mechanical Engineering, Faculty of Engineering, Kyushu University, 744 Motooka, Nishi-ku, Fukuoka, Japan</t>
  </si>
  <si>
    <t>Division of Physical Science and Engineering, King Abdullah University of Science and Technology, Thuwal 23955-6900, Saudi Arabia</t>
  </si>
  <si>
    <t>Center for Advanced Research and Technology, Department of Materials Science and Engineering, University of North Texas, Denton, TX, USA</t>
  </si>
  <si>
    <t>School of Materials Science and Engineering, Beijing Institute of Technology, Beijing_x000D_ 100081, China</t>
  </si>
  <si>
    <t>Department of Chemistry, Ludwig-Maximilians-University Munich, Butenandtstr. 11, 81377 Munich, Germany</t>
  </si>
  <si>
    <t>Elcomax GmbH, Bayerwaldstr. 3, 81737 Munich, Germany</t>
  </si>
  <si>
    <t>State Key Laboratory of High Performance and Complex Manufacturing, Central South University, Changsha, Hunan 410083, China</t>
  </si>
  <si>
    <t>Department of Materials Science and Engineering, Institute I, &amp; Com-_x000D_ petence Unit for Scientific Computing (CSC), Friedrich-Alexander-Universit ̈at_x000D_ Erlangen-N ̈urnberg (FAU), Martensstr. 5, 91058 Erlangen, Germany</t>
  </si>
  <si>
    <t>Department of Mechanical Engineering, Kyushu University, 744 Motooka, Nishi-ku, Fukuoka, Japan</t>
  </si>
  <si>
    <t>Chair of Functional Nanosystems Research area of Physical Chemistry, Department of Chemistry, university of Munich (LMU), Butenandtstr. 11(Haus E), 81377 Munich, Germany</t>
  </si>
  <si>
    <t>Thailand Center of Excellence in Physics, Commission on Higher Education, 328 Si Ayutthaya Road, Bangkok, 10400, Thailand</t>
  </si>
  <si>
    <t>Extreme Conditions Physics Research Laboratory, Physics of Energy Materials Research Unit, Department of Physics, Faculty of Science, Chulalongkorn University, Bangkok, 10330, Thailand</t>
  </si>
  <si>
    <t>School of Materials Science &amp; Engineering, Shandong University, Jingshi Road 17923, Jinan, 250061 China</t>
  </si>
  <si>
    <t>Research Department Plasmas with Complex Interactions, Ruhr-Universität Bochum, Universitätsstr. 150, 44780 Bochum, Germany</t>
  </si>
  <si>
    <t>Institute of Condensed Matter Physics and Interdisciplinary Center for Electron Microscopy, Ecole Polytechnique Fédérale de Lausanne, 1015 Lausanne, Switzerland</t>
  </si>
  <si>
    <t>Applied Chemistry Section, Department of Materials Science, Faculty of Engineering, Kyushu Institute of Technology, Kitakyushu, Fukuoka 840-8550 Japan</t>
  </si>
  <si>
    <t>Univ London Imperial Coll Sci Technol &amp; Med, Dept Mat, Thomas Young Ctr, London SW7 2AZ, England</t>
  </si>
  <si>
    <t>Leibniz Institute for Crystal Growth, Max-Born-Strasse 2, 12489 Berlin, Germany</t>
  </si>
  <si>
    <t>Technische Universität Darmstadt, Materials Science Department, Surface Science Division, Jovanka-Bontschits-Str. 2, 64287, Darmstadt, Germany</t>
  </si>
  <si>
    <t>Karlsruhe Institute of Technology (KIT), Department of Continuum Mechanics, Karlsruhe, Germany</t>
  </si>
  <si>
    <t>Infineon Technologies Austria AG, A-9500 Villach, Austria</t>
  </si>
  <si>
    <t>Chair for Materials Discovery and Interfaces, Institute for Materials, Faculty of Mechanical Engineering, Ruhr University Bochum,Universitätsstr. 150, D-44780 Bochum, Germany</t>
  </si>
  <si>
    <t>Institut für Festigkeitslehre, Technische Universität Graz, Kopernikusgasse 24, 8010 Graz, Austria</t>
  </si>
  <si>
    <t>Research &amp; Knowledge Transfer, RMS Foundation , Bettlach</t>
  </si>
  <si>
    <t>Department of Metallurgical &amp; Materials Engineering, The University of Alabama, 35401 Tuscaloosa, USA</t>
  </si>
  <si>
    <t>Christian-Albrechts-Universität, Kiel, Germany</t>
  </si>
  <si>
    <t>Lehrstuhl Physikalische Chemie i, Ruhr-Universität, Bochum, Germany</t>
  </si>
  <si>
    <t>University of Mainz, Institute for Geosciences, 55128 Mainz, Germany</t>
  </si>
  <si>
    <t>University of Vienna, Boltzmanngasse 5, 1090 Vienna, Austria</t>
  </si>
  <si>
    <t>Bundesanstalt für Materialforschung und-prüfung, Unter den Eichen 87, Berlin, Germany</t>
  </si>
  <si>
    <t>Department of Lithospheric Research, Center for Earth Sciences, University of Vienna, Althanstrasse 14, Vienna, Austria</t>
  </si>
  <si>
    <t>Thomas Young Centre, Department of Physics and Department of Materials, Imperial College London, Exhibition Road, London SW7 2AZ, United Kingdom</t>
  </si>
  <si>
    <t>Aix-Marseille Université, CNRS, CINaM UMR 7325, Campus de Luminy, 13288 Marseille, France</t>
  </si>
  <si>
    <t>Manchester Materials Science Centre, Manchester, UK</t>
  </si>
  <si>
    <t>Laboratory for Thin Films and Photovoltaics, Empa, Swiss Federal Laboratories for Materials Science and Technology, Überlandstrasse 129, 8600 Dübendorf, Switzerland</t>
  </si>
  <si>
    <t>Department of Engineering Mechanics, Northwestern Polytechnical University, Xi'an, Shaanxi 710072, China</t>
  </si>
  <si>
    <t>Institute of Mechanics, TU Dortmund University, Leonhard-Euler-Str. 5, Dortmund, Germany</t>
  </si>
  <si>
    <t>Institute of Forming Technology and Lightweight Construction, TU Dortmund University, Baroper Straße 303, Dortmund, Germany</t>
  </si>
  <si>
    <t>Freudenberg Fuel Cell e-Power Systems GmbH, Bayerwaldstraße 3, München 81737, Germany</t>
  </si>
  <si>
    <t>Freudenberg Fuel Cell e-Power Systems GmbH</t>
  </si>
  <si>
    <t>Freudenberg Fuel Cell e-Power Systems GmbH, Bayerwaldstraße 3, 81737, München, Germany</t>
  </si>
  <si>
    <t>BAM Federal Institute for Materials Research and Testing, Richard-Willstätter-Strβe 11, 12489 Berlin,_x000D_ Germany.</t>
  </si>
  <si>
    <t>Lehrstuhl für Lasertechnik, RWTH Aachen, Germany</t>
  </si>
  <si>
    <t>Leistritz Turbinentechnik GmbH_x000D_ Lempstraße 24, Remscheid D-42859, Germany</t>
  </si>
  <si>
    <t>Fraunhofer Institute for Production Technology IPT, Steinbachstraße 17, 52074 Aachen, Germany</t>
  </si>
  <si>
    <t>Magna International, 750 Tower Drive, Troy, 48098-3000, USA</t>
  </si>
  <si>
    <t>Thermo Fisher Scientific, The Birches Industrial Estate Imberhorne Lane, East Grinstead, West Sussex, U</t>
  </si>
  <si>
    <t>Institute for Materials and Processes, School of Engineering, University of Edinburgh King's Buildings, Mayfield Road, Edinburgh EH9 3JL, UK</t>
  </si>
  <si>
    <t>Centre for Computational Science, University College London, 20 Gordon Street, London WC1H 0AJ, UK</t>
  </si>
  <si>
    <t>Umicore Technical Materials AG &amp; Co. KG, Hanau, Germany</t>
  </si>
  <si>
    <t>Nanomatch GmbH, 76185 Karlsruhe, Germany</t>
  </si>
  <si>
    <t>Lawrence Livermore National Laboratory, 7000 East Ave, Livermore, CA 94550, USA</t>
  </si>
  <si>
    <t>Woodruff School of Mechanical Engineering, Georgia Institute of Technology, Atlanta, GA, 30332, USA</t>
  </si>
  <si>
    <t>Department of Mechanical Engineering, University of Waterloo, 200 University Avenue West, Waterloo, ON N21 3G1, Canada</t>
  </si>
  <si>
    <t>Institute of Condensed Matter Physics, EPFL Lausanne, Lausanne, Switzerland</t>
  </si>
  <si>
    <t>Department of Metallurgical Engineering, Karataka Regional Engineering College, Surathkal, Srinivasgar 574157, India</t>
  </si>
  <si>
    <t>Department of Chemistry and Center for NanoScience, Ludwig-Maximilians-Universität München, Butenandstr 5-13(E), 81377 München, Germany</t>
  </si>
  <si>
    <t>Saarland University, Campus D2 2, 66123 Saarbrücken, Germany</t>
  </si>
  <si>
    <t>Analytical Chemistry – Center for Electrochemical Sciences (CES), Faculty of Chemistry and Biochemistry, Ruhr University Bochum, Universitätsstr. 150, Bochum, D-44780, Germany</t>
  </si>
  <si>
    <t>Institute of Inorganic Chemistry, Solid-State and Quantum Chemistry, RWTH Aachen University, Aachen, Germany</t>
  </si>
  <si>
    <t>Center of Nanophase and Material Science, Oak Ridge National Laboratory, Oak Ridge, TN, 37831, USA</t>
  </si>
  <si>
    <t>Computational Science and Engineering Division, Oak Ridge National Laboratory, Oak Ridge, TN, 37831, USA</t>
  </si>
  <si>
    <t>EO Elektronen-Optik-Service GmbH, Zum Lonnenhohl 46, Dortmund, Germany</t>
  </si>
  <si>
    <t>Steam Instruments, Inc., 931 E Main St, Suite 3, Madison, WI, USA</t>
  </si>
  <si>
    <t>University of Vienna, Faculty of Physics, Boltzmanngasse 5, 1090 Vienna, Austria</t>
  </si>
  <si>
    <t>Research Centre Rez Ltd., Husinec-Rez 130, 250 68 Rez, Czech Republic</t>
  </si>
  <si>
    <t>Academy of Sciences of the Czech Republic, Prague, Hlavni mesto Praha, Czech Republic</t>
  </si>
  <si>
    <t>Institute of Experimental Physics, University of Wrocław, Wrocław 50-204, Poland</t>
  </si>
  <si>
    <t>Institute of Physical Chemistry and Chemical Physics, Faculty of Chemical and Food Technology, Slovak University of Technology in Bratislava, Radlinského 9, SK-812 37 Bratislava, Slovak Republic</t>
  </si>
  <si>
    <t>Physics, Faculty of Science and Engineering, Åbo Akademi, FI-20500 Turku, Finland</t>
  </si>
  <si>
    <t>Division of Mechanical Engineering, Graduate School of Engineer ing, Hokkaido University of Science</t>
  </si>
  <si>
    <t>Department of Mechanical Engineering, Kobe University, 1-1, Rokkodai, Nada, Kobe, Japan</t>
  </si>
  <si>
    <t>Ceramic Division, Materials and Energy Research Centre, P.O. Box 14155-4777, Alborz, Iran</t>
  </si>
  <si>
    <t>Fakultät für Ingenieurwissenschaften, Türkish German Universität, Sahinkaya Caddesi 86, Istanbul, Turkey</t>
  </si>
  <si>
    <t>European Commission, Joint Research Centre, Institute for Energy and Transport, P.O. Box 2, 1755 ZG Petten, The Netherlands</t>
  </si>
  <si>
    <t>Department of Aerospace Engineering, Middle East Technical University, 06800 Ankara, Turkey</t>
  </si>
  <si>
    <t>MAPEX Center for Materials and Processes, University Bremen, Germany</t>
  </si>
  <si>
    <t>Leibniz-Institute for Materials Engineering IWT, Bremen, Germany</t>
  </si>
  <si>
    <t>Lehrstuhl für Physikalische Chemie, Zentralinstitut für Katalyseforschung, Technische Universität München, Lichtenbergstr. 4, D-85748 Garching, Germany</t>
  </si>
  <si>
    <t>FEHRMANN MaterialsX GmbH, Stenzelring 19, Hamburg 21107, Germany</t>
  </si>
  <si>
    <t>Deloro Wear Solutions GmbH, Zur Bergpflege 51-53, 56070, Koblenz, Germany</t>
  </si>
  <si>
    <t>Deutsches Konsortium für Translationale Krebsforschung (DKTK), Essen/Düsseldorf, Germany</t>
  </si>
  <si>
    <t>FS-DO at Deutsches Elektronen Synchrotron, Notkestraße 85, 22607 Hamburg, Germany</t>
  </si>
  <si>
    <t>Zentraleinrichtung Elektronenmikroskopie (ZELMI), Technische Universität Berlin, Straße des 17. Juni 135, 10623 Berlin, Germany</t>
  </si>
  <si>
    <t>Department of Ferrous Metallurgy, RWTH Aachen University, Aachen, Germany</t>
  </si>
  <si>
    <t>Institut für Metallformung, Technische Universität Bergakademie Freiberg, Bernhard-von-Cotta-Straße, Germany</t>
  </si>
  <si>
    <t>Institute of Materials Research and Engineering, Singapore 138634, Republic of Singapore</t>
  </si>
  <si>
    <t>School of Mechanical and Aerospace Engineering, Nanyang Technological University, Singapore 639798</t>
  </si>
  <si>
    <t>Ferrovac GmbH, Thurgauerstrasse 72, Zürich, 8050, Switzerland</t>
  </si>
  <si>
    <t>Materials Science and Engineering Division, National Institute of Standards and Technology, Gaithersburg, MD, 20899, USA</t>
  </si>
  <si>
    <t>Lehrstuhl für Theoretische Physik, Universität Paderborn, 33095 Paderborn, Germany</t>
  </si>
  <si>
    <t>Siemens AG KWU, 45466 Mülheim a.d. Ruhr, Germany</t>
  </si>
  <si>
    <t>Materials Discovery and Interfaces, Institute for Materials, Faculty of Mechanical Engineering, Ruhr University Bochum, Universitätsstr. 150, D-44780 Bochum, Germany</t>
  </si>
  <si>
    <t>Department of Physics, University of Konstanz, Universitätsstraße 10, 78457 Konstanz, Germany</t>
  </si>
  <si>
    <t>Leibniz Institute for Solid State and Materials Research (IFW) Dresden, Institute for Complex Materials, Helmholtzstraße 20, Dresden, Germany</t>
  </si>
  <si>
    <t>EMPA, Swiss Federal Laboratories for Material Science and Technology, Laboratory of Mechanics of Materials and Nanostructures, Feuerwerkerstr. 39, CH-3602 Thun, Switzerland</t>
  </si>
  <si>
    <t>now at Rosalind Franklin Institute, Harwell Campus, Didcot, Oxfordshire, OX11 0QX, United Kingdom</t>
  </si>
  <si>
    <t>CSIR-National Metallurgical Laboratory, Jamshedpur, 831007, India</t>
  </si>
  <si>
    <t>Materials Engineering Department, Indian Institute of Science, Bangalore, India</t>
  </si>
  <si>
    <t>Graz University of Technology, Institute of Chemical Engineering and Environmental Technology, 8010 Graz, Austria</t>
  </si>
  <si>
    <t>Lehrstuhl für Energieanlagen und Energieprozesstechnik, Fakultät für Maschinenbau, Ruhr-Universität Bochum, Germany</t>
  </si>
  <si>
    <t>The European Synchrotron - ESRF</t>
  </si>
  <si>
    <t>Fraunhofer Institute for Manufacturing Technology and Advanced Materials, Winterbergstraße 28, 01277 Dresden, Germany</t>
  </si>
  <si>
    <t>National Research Centre S3 CNR-INFM, Via Campi 213/A, 41125 Modena, Italy</t>
  </si>
  <si>
    <t>Institute of Physics of Materials CAS, Zizkova 22, 61662, Brno, Czech Republic</t>
  </si>
  <si>
    <t>Department of Electromechanical, Systems and Metal Engineering, Ghent University (UGent), Technologiepark 46, B-9052 Ghent, Belgium</t>
  </si>
  <si>
    <t>Leibniz Institute for Solid State and Materials Research (IFW) Dresden, Helmholtzstr. 20, 01069, Dresden, Germany</t>
  </si>
  <si>
    <t>Escola Politécnica, Universidade de São Paulo, Avenida Prof. Luciano Gualberto, São Paulo, 380, 05508-010, Brazil</t>
  </si>
  <si>
    <t>Centre des Matériaux (UMR CNRS 7633), MINES ParisTech, PSL University, 91003 Evry, France</t>
  </si>
  <si>
    <t>Dipartimento di Ingegneria dell’Informazione, Sapienza University of Rome, Rome, Italy</t>
  </si>
  <si>
    <t>Fraunhofer-Institut für Angewandte Festkörperphysik, Tullastraße 72, Freiburg, Germany</t>
  </si>
  <si>
    <t>Department of Pharmacology, University of Pennsylvania Perelman School of Medicine, Philadelphia, Pennsylvania, USA</t>
  </si>
  <si>
    <t>Laboratory for Neutron Scattering, ETH Zurich and Paul Scherrer Institut, Villigen PSI CH-5232, Switzerland</t>
  </si>
  <si>
    <t>Laboratory of Mechanical Properties of Nanostructured Materials and Superalloys, Belgorod State University, 308015 Belgorod, Russia</t>
  </si>
  <si>
    <t>Institute of Materials Physics, Westfälische Wilhelms-University of Münster, Germany</t>
  </si>
  <si>
    <t>Beck Engineering Pty Ltd, Niedstrasse 20, Berlin, Germany</t>
  </si>
  <si>
    <t>Fuel Cell Research Center ZBT GmbH, Carl-Benz-Straße 201, 47057 Duisburg, Germany</t>
  </si>
  <si>
    <t>Laboratory for Nanometallurgy, ETH Zürich, Vladimir-Prelog-Weg 5, CH-8093 Zürich, Switzerland</t>
  </si>
  <si>
    <t>Leibniz-Institut für Werkstofforientierte Technologien - IWT, Badgasteiner Straße 3, Bremen, Germany</t>
  </si>
  <si>
    <t>Slovak Academy of Science, Institute of Earth Sciences, Bratislava, Slovakia</t>
  </si>
  <si>
    <t>Institute of Physics ASCR, Department of Structure Analysis, Na Slovance 2, Praha, 182 21, Czech Republic</t>
  </si>
  <si>
    <t>Department of Chemistry, Tafila Technical University, Tafila-66110, Jordan</t>
  </si>
  <si>
    <t>Department of Chemistry, Tafila Technical University, P.O. Box 179, 66110 Tafila, Jordan</t>
  </si>
  <si>
    <t>POSCO Computational Optimization of API steels Project Team, Technical Research Laboratories, POSCO, Kwangyang, 545-875, South Korea</t>
  </si>
  <si>
    <t>Department of Materials Science and Engineering, KTH Royal Institute of Technology, Brinellvägen 23, Stockholm, SE, 10044, Sweden</t>
  </si>
  <si>
    <t>Department of Materials Science and Engineering, Technion-Israel Institute of Technology, Haifa 32000, Israel</t>
  </si>
  <si>
    <t>Department of Mechanical Engineering, Stanford University, Stanford, CA 94305-4040, USA</t>
  </si>
  <si>
    <t>Material Science Research and Development, Timken World Headquarters, North Canton, OH, USA</t>
  </si>
  <si>
    <t>Shanghai Key Laboratory of Materials Laser Processing and Modification, Shanghai Jiao Tong University, Shanghai 200240, PR China</t>
  </si>
  <si>
    <t>Key Laboratory of Corrosion and Protection of Ministry of Education, University of Science and Technology Beijing, Beijing, 100083, China</t>
  </si>
  <si>
    <t>School of Aerospace, Mechanical and Mechatronic Engineering, The University of Sydney, Sydney, NSW, 2006, Australia</t>
  </si>
  <si>
    <t>School of Aerospace, Mechanical &amp; Mechatronic Engineering, The University of Sydne0y, Sydney, Australia</t>
  </si>
  <si>
    <t>Theoretical Physics, Department of Physics, Chemistry and Biology (IFM), Linköping University, Linköping, Sweden</t>
  </si>
  <si>
    <t>Guangdong Key Laboratory for Advanced Metallic Materials Processing, South China University of Technology, Guangzhou, China</t>
  </si>
  <si>
    <t>School of Materials Science and Engineering, Shanghai University, Shanghai, China</t>
  </si>
  <si>
    <t>Walker Department of Mechanical Engineering, The University of Texas at Austin, Austin, Texas 78712, United States</t>
  </si>
  <si>
    <t>Tsinghua University, Key Laboratory of Advanced Materials, Department of Material Science &amp; Engineering, Beijing 100084, China</t>
  </si>
  <si>
    <t>School of Materials Science and Engineering, Xiangtan University, Xiangtan 411105, China</t>
  </si>
  <si>
    <t>Faculty of Georesources and Materials Engineering, RWTH Aachen University, Aachen 52056, Germany.</t>
  </si>
  <si>
    <t>National Engineering Research Center of Light Alloy Net Forming, State Key Laboratory of Metal Matrix Composite, School of Materials Science and Engineering, Shanghai Jiao Tong University, Shanghai, China</t>
  </si>
  <si>
    <t>Department of Mechanical and Energy Engineering, Southern University of Science and Technology, Shenzhen, 518055 China</t>
  </si>
  <si>
    <t>Global Energy Interconnection Research Institute, Beijing, 102209, China</t>
  </si>
  <si>
    <t>Research Institute of Aero-Engine, Beihang University, Beijing 100191, China</t>
  </si>
  <si>
    <t>Department of Mechanical Engineering, National University of Singapore, 117575, Singapore, Republic of Singapore</t>
  </si>
  <si>
    <t>Institute of Materials Engineering (IfW), University of Kassel, Mönchebergstraße 3, 34125 Kassel, Germany</t>
  </si>
  <si>
    <t>Steel Institute (IEHK), RWTH Aachen University, Intzestraße 1, 52072 Aachen, Germany</t>
  </si>
  <si>
    <t>Steel Institute (IEHK), RWTH Aachen University, Intzestraße 1, 52072 Aachen,Germany</t>
  </si>
  <si>
    <t>Jiangsu Key Laboratory for Advanced Metallic Materials, School of Materials Science and Engineering, Southeast University, Nanjing 211189, China</t>
  </si>
  <si>
    <t>School of Metallurgical Engineering, Anhui University of Technology, Maanshan 243000, China</t>
  </si>
  <si>
    <t>Université Lyon I, MATEIS, INSA Lyon, CNRS UMR 5510, Villeurbanne, France</t>
  </si>
  <si>
    <t>National Institute of Standards and Technology, Materials Science and Engineering Division, 100 Bureau Drive, Stop 8553, Gaithersburg, MD, 20899, USA</t>
  </si>
  <si>
    <t>Department of Materials Science and Metallurgy, Cambridge University, 27 Charles Babbage Rd, Cambridge, UK</t>
  </si>
  <si>
    <t>Departments of Bioengineering, Chemical Engineering, Surgery, the McGowan Institute for Regenerative Medicine, University of Pittsburgh, Pittsburgh, PA, USA</t>
  </si>
  <si>
    <t>Joint Lab IHP/BTU, Cottbus, Germany</t>
  </si>
  <si>
    <t>Brandenburgische Technische Universität, Platz der Deutschen Einheit 1, Cottbus, Germany</t>
  </si>
  <si>
    <t>IHP, Im Technologiepark 25Frankfurt (Oder), Germany</t>
  </si>
  <si>
    <t>Institut für Werkstoffwissenschaften, University of Erlangen-Nürnberg, Martensstr. 5, D-91058 Erlangen, Germany</t>
  </si>
  <si>
    <t>RWTH Aachen,Giesserei-Institut, 52056 Aachen, Germany</t>
  </si>
  <si>
    <t>Erich Schmid Institute of Materials Science, Austrian Academy of Sciences, Leoben, Jahnstraße 12, Leoben, Austria</t>
  </si>
  <si>
    <t>MATEIS, INSA Lyon, Lyon, France</t>
  </si>
  <si>
    <t>European Synchrotron Radiation Facility, Grenoble, France, BP 220, 38043 Grenoble, France</t>
  </si>
  <si>
    <t>MATEIS, INSA Lyon, UMR 5510 CNRS, 25 av Jean Capelle, 69621 Villeurbanne, France</t>
  </si>
  <si>
    <t>MATEIS, INSA Lyon, United States</t>
  </si>
  <si>
    <t>ESRF – The European Synchrotron, Grenoble, France</t>
  </si>
  <si>
    <t>MATEIS, INSA Lyon, Université Lyon I, CNRS UMR 5510, Villeurbanne, 69621, France</t>
  </si>
  <si>
    <t>MATEIS, INSA Lyon, Université Lyon I, CNRS UMR 5510, 69621 Villeurbanne, France</t>
  </si>
  <si>
    <t>Institute of Manufacturing Technologies_x000D_ of Ceramic Components and Composites,_x000D_ University of Stuttgart, Stuttgart, Germany</t>
  </si>
  <si>
    <t>Analytische Chemie – Elektroanalytik &amp; Sensorik, Ruhr-Universität Bochum, 44780 Bochum, Germany</t>
  </si>
  <si>
    <t>Materials Research Department, Ruhr-Universität Bochum, 44801 Bochum, Germany</t>
  </si>
  <si>
    <t>Analytical Chemistry − Center for Electrochemical Sciences (CES), Faculty of Chemistry and Biochemistry, Ruhr University Bochum, Universitätsstraße 150, D-44780 Bochum, Germany</t>
  </si>
  <si>
    <t>Otto-Schott-Institut für Materialforschung, Friedrich-Schiller-Universität Jena, Fraunhoferstr. 6, 07743, Jena, Germany</t>
  </si>
  <si>
    <t>Center for Electrochemical Sciences, Ruhr-Universität Bochum, Universitätstraße 150, D-44780 Bochum, Germany</t>
  </si>
  <si>
    <t>Faculty of Electrical Engineering &amp; Information Technology, University of Applied Sciences, Düsseldorf, Germany</t>
  </si>
  <si>
    <t>Department of Materials Science and Engineering, Korea Advanced Institute of Science and Technology, Daejeon, South Korea</t>
  </si>
  <si>
    <t>School of Materials Science and Engineering, University of Ulsan, 44610 Ulsan, Republic of Korea</t>
  </si>
  <si>
    <t>Department of Energy Science, Sungkyunkwan University, Suwon, 16419, South Korea</t>
  </si>
  <si>
    <t>Division of Materials Science and Engineering, Hanyang University, Seoul, South Korea</t>
  </si>
  <si>
    <t>J-PARC Center, Japan Atomic Energy Agency, Ibaraki 3191195, Japan</t>
  </si>
  <si>
    <t>Karlsruhe Nano Micro Facility, Karlsruhe Institute of Technology (KIT), 76131 Karlsruhe, Germany</t>
  </si>
  <si>
    <t>Department of Physics, Southern University of Science and Technology, Shenzhen, 518055 P. R. China</t>
  </si>
  <si>
    <t>Canada Research Chair in Bio-Inspired Materials, Faculté de Pharmacie, Université de Montréal, Montréal, Québec, Canada</t>
  </si>
  <si>
    <t>Department of Materials Science, University of Cambridge, Cambridge CB3 0FS, United Kingdom</t>
  </si>
  <si>
    <t>Groupe de Physique des Matériaux UMR CNRS 6634, Université de Rouen, BP-12, 76801, Saint Etienne du Rouvray Cedex, France</t>
  </si>
  <si>
    <t>Onderzoekscentrum voor Aanwending van Staal OCAS NV, Zelzate, Belgium</t>
  </si>
  <si>
    <t>Faculty of Materials and Energy, Southwest University, Chongqing, 400715, PR China</t>
  </si>
  <si>
    <t>Bruker Optik GmbH, Ettlingen, Germany</t>
  </si>
  <si>
    <t>Bruker Optik GmbH, Rudolf-Plank-Str. 27, D-76275 Ettlingen, Germany</t>
  </si>
  <si>
    <t>Center for Nanophase Materials Sciences, Oak Ridge National Laboratory, Oak Ridge, TN, 37831, USA</t>
  </si>
  <si>
    <t>Key Laboratory of Pressure Systems and Safety, Ministry of Education, School of Mechanical and Power Engineering, East China University of Science and Technology, Shanghai, 200237, China</t>
  </si>
  <si>
    <t>Center for Electron Microscopy, College of Materials Science and Engineering, HunanUniversity, Changsha, China</t>
  </si>
  <si>
    <t>National Center for International Joint Research of Micro-Nano Molding Technology, School of Mechanics and Safety Engineering, Zhengzhou University, Zhengzhou, 450001 China</t>
  </si>
  <si>
    <t>School of Aerospace, Mechanical and Mechatronic Engineering, The University of Sydney, NSW 2006, Australia</t>
  </si>
  <si>
    <t>Monash Centre for Electron Microscopy, Monash University, VIC, Australia</t>
  </si>
  <si>
    <t>Key Laboratory of Polymer Ecomaterials, Changchun Institute of Applied Chemistry, Chinese Academy of Sciences, Renmin Street 5625, Changchun, China</t>
  </si>
  <si>
    <t>Collaborative Innovation Center of Quantum Matter, Beijing, China</t>
  </si>
  <si>
    <t>Institute for Advanced Materials and Technology, University of Science and Technology Beijing, 100083, Beijing, China</t>
  </si>
  <si>
    <t>Laboratory for Multiscale Mechanics Modeling, EPFL, CH-1015 Lausanne, Switzerland</t>
  </si>
  <si>
    <t>EMPA Swiss Federal Laboratories for Materials Science &amp; Technology, Switzerland</t>
  </si>
  <si>
    <t>CERI LONG PRODUCT CO., LTD., Beijing 100176, People's Republic of China</t>
  </si>
  <si>
    <t>State Key Laboratory of Advanced Technology for Materials Synthesis and Processing, Wuhan University of Technology, 430070 Wuhan, China</t>
  </si>
  <si>
    <t>Ferroic Physics Group, National Institute for Materials Science, Tsukuba, Japan</t>
  </si>
  <si>
    <t>Institute of Metals, College of Materials Science and Engineering, Changsha University of Science and Technology, Changsha, 410114, China</t>
  </si>
  <si>
    <t>Steel Institute, RWTH Aachen University, 52072 Aachen, Germany</t>
  </si>
  <si>
    <t>Beijing Advanced Innovation Center for Material Genome Engineering, State Key Laboratory for Advanced Metals and Materials, University of Science and Technology Beijing, Beijing, 100083, China</t>
  </si>
  <si>
    <t>Division of Advanced Materials, Suzhou Institute of Nano-Tech and Nano-Bionics, Chinese Academy of Sciences, Suzhou, 215123 China</t>
  </si>
  <si>
    <t>School of Intelligent Manufacturing Ecosystem Xi'an Jiaotong-Liverpool University, Suzhou 215123 China</t>
  </si>
  <si>
    <t>HBIS Group Tangsteel Company Technical Center, Tangshan, 063016, PR China</t>
  </si>
  <si>
    <t>Algoma Steel Inc., Sault Ste. Marie, Canada</t>
  </si>
  <si>
    <t>Swiss Federal Laboratories for Materials Science and Technology (Empa), Dübendorf, Switzerland</t>
  </si>
  <si>
    <t>China Electronic Product Reliability and Environmental Testing Research Institute, Guangzhou 510610, China</t>
  </si>
  <si>
    <t>School of Materials Science and Engineering, Xi'an Jiaotong University, No. 28, Xianning West Road, Xi'an, China</t>
  </si>
  <si>
    <t>Shagang School of Iron and Steel, Soochow University, Suzhou, 215137, China</t>
  </si>
  <si>
    <t>College of Materials Science and Engineering, Chongqing University, Chongqing 400044, PR China</t>
  </si>
  <si>
    <t>Computational Science and Mathematics Division, Pacific Northwest National Laboratory, Richland, WA, USA</t>
  </si>
  <si>
    <t>State Key Laboratory of Advanced Metallurgy, School of Metallurgical and Ecological Engineering, University of Science and Technology Beijing, Beijing 100083, PR China</t>
  </si>
  <si>
    <t>Technical Institute of Physics and Chemistry, Chinese Academy of Sciences, 100190 Beijing, China</t>
  </si>
  <si>
    <t>Department of Industrial and Manufacturing Systems Engineering, Iowa State University, Ames, IA 50011, USA</t>
  </si>
  <si>
    <t>State Key Laboratory of Solidification Processing, Northwestern Polytechnical University, Xi'an, Shaanxi 710072, China</t>
  </si>
  <si>
    <t>University of Wyoming, Mechanical Engineering, Laramie, WY 82071, USA</t>
  </si>
  <si>
    <t>State Key Laboratory of Advanced Welding and Joining, Harbin Institute of Technology, 518055 Shenzhen, China</t>
  </si>
  <si>
    <t>Key Laboratory of Nuclear Analysis Techniques, Institute of High Energy Physics, Chinese Academy of Sciences, Beijing 100049, China</t>
  </si>
  <si>
    <t>State Key Laboratory for Strength and Vibration of Mechanical Structures, Xi'an Jiaotoong University, Xi'an, 710049, China</t>
  </si>
  <si>
    <t>Beijing Advanced Innovation Center for Materials Genome Engineering, University of Science and Technology Beijing, Beijing 100083, PR China</t>
  </si>
  <si>
    <t>Corrosion and Protection Center, University of Science and Technology Beijing, Beijing 100083, PR China</t>
  </si>
  <si>
    <t>Pacific Northwest National Laboratory, PO Box 999, Richland, WA, USA</t>
  </si>
  <si>
    <t>Institute of Materials, China Academy of Engineering Physics, Mianyang 621907, China</t>
  </si>
  <si>
    <t>Corrosion Center, Institute of Metal Research, Chinese Academy of Sciences, Shenyang 110016, China</t>
  </si>
  <si>
    <t>Center for Alloy Innovation and Design (CAID), State Key Laboratory for Mechanical Behavior of Materials, Xi'an Jiaotong University, 710049, Xi'an, China</t>
  </si>
  <si>
    <t>Key Laboratory of Petroleum Engineering, China University of Petroleum, Beijing, China</t>
  </si>
  <si>
    <t>Department of Materials and Earth _x000D_ Sciences, Technical University of _x000D_ Darmstadt, Darmstadt, Germany</t>
  </si>
  <si>
    <t>Institute of Materials Science, Technische Universität Darmstadt, D-64287, Germany</t>
  </si>
  <si>
    <t>School of Materials Science and Engineering, Jiangsu Collaborative Innovation Center of Photovoltaic Science and Engineering, Jiangsu Province Cultivation Base for State Key Laboratory of Photovoltaic Science and Technology, Changzhou University, Changzhou, Jiangsu, China</t>
  </si>
  <si>
    <t>The University of Alabama, Department of Metallurgical Materials Engineering, 35487 Tuscaloosa, AL, USA</t>
  </si>
  <si>
    <t>SIGMA Clermont, Campus des Cézeaux, Aubière cedex, France</t>
  </si>
  <si>
    <t>School of Mechanical and Aerospace Engineering, Nanyang Technological University, 639798 Singapore</t>
  </si>
  <si>
    <t>School of Materials and Engineering, Jiangsu University of Technology, Changzhou 213001, China</t>
  </si>
  <si>
    <t>Chemical and Engineering Materials Division, Neutron Sciences Directorate, Oak Ridge National Laboratory, Oak Ridge, TN, 37831, USA</t>
  </si>
  <si>
    <t>Center for Mechanics and Materials, Tsinghua University, Beijing 100084, China</t>
  </si>
  <si>
    <t>Department of Materials Science and Engineering, Delft University of Technology, Delft, the Netherlands</t>
  </si>
  <si>
    <t>Key Laboratory for Anisotropy and Texture of Materials (Ministry of Education), School of Material Science and Engineering, Northeastern University, Shenyang, China</t>
  </si>
  <si>
    <t>State Key Laboratory for Advanced Metals and Materials, University of Science and Technology Beijing, Beijing, 100083 China</t>
  </si>
  <si>
    <t>School of Materials Science and Engineering, Tianjin University, Tianjin 300354, PR China</t>
  </si>
  <si>
    <t>X-Ray Science Division, Advanced Photon Source, Argonne National Laboratory, Argonne, IL, 60439, USA</t>
  </si>
  <si>
    <t>Department of Physics, City University of Hong Kong, Kowloon, Hong Kong, China</t>
  </si>
  <si>
    <t>X-ray Science Division, Advanced Photon Source, Argonne National Laboratory, Argonne, IL 60439, United States</t>
  </si>
  <si>
    <t>X-Ray Science Division, Argonne National Laboratory, Lemont, IL, 60439, USA</t>
  </si>
  <si>
    <t>X-Ray Science Division, Argonne National Laboratory, Lemont, USA</t>
  </si>
  <si>
    <t>Key Laboratory for Advanced Materials of Ministry of Education, School of Materials Science and Engineering, Tsinghua University, Beijing 100084, PR China</t>
  </si>
  <si>
    <t>Department of Mechanical Engineering and Department of Materials Science and Engineering, Massachusetts Institute of Technology, Cambridge, MA, USA</t>
  </si>
  <si>
    <t>Department of Mechanical Engineering, National University of Singapore, Singapore, 117575, Republic of Singapore</t>
  </si>
  <si>
    <t>Key Laboratory of Advanced Civil Engineering, Materials of Ministry of Education, School of Materials Science and Engineering, Tongji University, 4800 Caoan Road, Shanghai, 201804 China</t>
  </si>
  <si>
    <t>School of Civil Engineering, Southeast University, Nanjing, China</t>
  </si>
  <si>
    <t>Laboratory of Computational Physics, Institute of Applied Physics and Computational Mathematics, P.O. Box 8009, Beijing 100088, China</t>
  </si>
  <si>
    <t>School of Materials Science and Engineering, Beijing Institute of Technology, Beijing 100081, PR China</t>
  </si>
  <si>
    <t>Department of Materials Science and Engineering, Technion -Israel Institute of Technology, Haifa, Israel</t>
  </si>
  <si>
    <t>Topchiev Institute of Petrochemical Synthesis, Russian Academy of Sciences, Leninsky prosp. 29, Moscow, Russia</t>
  </si>
  <si>
    <t>Institute for Molecular Science, 5-1 Higashiyama, Myodaiji, Okazaki, Japan</t>
  </si>
  <si>
    <t>Department of Mechanics, Huazhong University of Science and Technology, Wuhan, China</t>
  </si>
  <si>
    <t>Ecole Polytechnique Fédérale de Lausanne, School of Engineering, Rte Cantonale, Lausanne, 1015, Switzerland</t>
  </si>
  <si>
    <t>Institute for Interdisciplinary Information Science, Tsinghua University, Beijing, China</t>
  </si>
  <si>
    <t>Center for Solvation Science (ZEMOS), Ruhr University Bochum, Bochum, Germany</t>
  </si>
  <si>
    <t>Technical Research Laboratories, POSCO, Gwangyang, South Korea</t>
  </si>
  <si>
    <t>School of Materials Science and Engineering, Zhejiang University, Hangzhou 310027, China</t>
  </si>
  <si>
    <t>Sunnywell (China) New Material Technology Co., Ltd., Changzhou 213000, China</t>
  </si>
  <si>
    <t>CAS Key Laboratory of Materials for Energy Conversion, Department of Materials Science and Engineering, University of Science and Technology of China, Hefei, China</t>
  </si>
  <si>
    <t>Electron Microscopy Unit (EMU), Mark Wainwright Analytical Centre, UNSW, Sydney, Australia</t>
  </si>
  <si>
    <t>Physik-Department E19, Technische Universität München, James-Franck-Straße 1, 85748 Garching, Germany</t>
  </si>
  <si>
    <t>Vanderbilt University, Civil and Environmental Engineering, Nashville, TN, 37235, USA</t>
  </si>
  <si>
    <t>University of Science and Technology Beijing, Beijing, 100083, China</t>
  </si>
  <si>
    <t>School of Civil Engineering and State Key Laboratory of Water Resources and Hydropower Engineering Science, Wuhan University, Wuhan, China</t>
  </si>
  <si>
    <t>Department of Mechanical Engineering and Materials Science, University of Pittsburgh, Pittsburgh, PA 15260;</t>
  </si>
  <si>
    <t>Department of Engineering Science and Mechanics and Materials Research Institute, The Pennsylvania State University, University Park, PA, USA</t>
  </si>
  <si>
    <t>University of Chinese Academy of Sciences, Beijing, China</t>
  </si>
  <si>
    <t>State Key Lab for Powder Metallurgy,Central South University, 410083 Changsha, Hunan, China</t>
  </si>
  <si>
    <t>School of Materials Science and Engineering, Nanyang Technological University, Singapore, 639798, Singapore</t>
  </si>
  <si>
    <t>Center for High Resolution Electron Microscopy, College of Materials Science and Engineering, Hunan University, 410082 Changsha, China</t>
  </si>
  <si>
    <t>State Key Laboratory of Development and Application Technology of Automotive Steels (Baosteel Group), Shanghai 201900, PR China</t>
  </si>
  <si>
    <t>Research Institute, Baoshan Iron &amp; Steel Co., Ltd, Shanghai 201900, PR China</t>
  </si>
  <si>
    <t>Zhejiang University, Hangzhou, China</t>
  </si>
  <si>
    <t>Center for High Entropy Alloys, Pohang University of Science and Technology, 37673 Pohang, South of Korea</t>
  </si>
  <si>
    <t>Metallic Materials Division, Korea Institute of Materials Science, Changwon, 51508, South Korea</t>
  </si>
  <si>
    <t>Plate Research Group, Technical Research Laboratories, POSCO, Pohang 790-300, South Korea</t>
  </si>
  <si>
    <t>Center for Advancing Materials Performance from the Nanoscale (CAMP-Nano), and Hysitron Applied Research Center in China (HARCC), State Key Laboratory for Mechanical Behavior of Materials, Xi’an Jiaotong University, 710049, Xi’an, China</t>
  </si>
  <si>
    <t>Chair for Theoretical Chemistry and Catalysis Research Center, Technische Universität München, Garching 85748, Germany</t>
  </si>
  <si>
    <t>Institute for Materials Research, Tohoku University, Sendai 980-8577, Japan</t>
  </si>
  <si>
    <t>Institute of Atomic and Molecular Physics, Sichuan University, Chengdu 610065, China.</t>
  </si>
  <si>
    <t>CanmetMATERIALS, Natural Resources Canada, Hamilton, ON, L8P 0A5, Canada</t>
  </si>
  <si>
    <t>Aix-Marseille Univ, CNRS, CINAM, 13009 Marseille, France</t>
  </si>
  <si>
    <t>Mines ParisTech PSL-Research University, Centre de Mise en Forme des Matériaux (CEMEF), CNRS UMR 7635, CS 10207, 06904 Sophia Antipolis Cedex, France</t>
  </si>
  <si>
    <t>Advanced Metallic Materials Research Group, Research Institute of Industrial Science and Technology, 67 Cheongam-ro, Nam-gu, Pohang, Gyeongbuk, 37673, Republic of Korea</t>
  </si>
  <si>
    <t>PRESTO, Japan Science and Technology Agency, Tokyo 113-8656, Japan</t>
  </si>
  <si>
    <t>Department of Materials Science and Engineering, Peking University, Beijing, China</t>
  </si>
  <si>
    <t>Electron Microscopy Center, EMPA, Dübendorf CH-8600, Switzerland</t>
  </si>
  <si>
    <t>Central South University, Hunan, China</t>
  </si>
  <si>
    <t>School of Materials Science and Engineering, Beihang University, Beijing 100191, China</t>
  </si>
  <si>
    <t>School of Mechanical Engineering, Advanced Research Institute of Multidisciplinary Science, Beijing Institute of Technology, Beijing 100081, PR China</t>
  </si>
  <si>
    <t>Institute of Electronic Engineering, China Academy of Engineering Physics, Mianyang 621999, China</t>
  </si>
  <si>
    <t>Department of Chemical and Materials Engineering, University of Nevada Reno, Reno, Nevada 89557, USA</t>
  </si>
  <si>
    <t>Karlsruhe Institute of Technology, Institute for Applied Materials – Energy Storage Systems, Hermann-von-Helmholtz-Platz 1, 76344 Eggenstein-Leopoldshafen, Germany</t>
  </si>
  <si>
    <t>Center for Elements Strategy Initiative for Structural Materials, Kyoto University, Kyoto, 606-8501, Japan</t>
  </si>
  <si>
    <t>Materials Science and Engineering, Kyoto University, 606-8501 Kyoto, Japan</t>
  </si>
  <si>
    <t>Department of Mechanical Engineering, The University of Tokyo, Tokyo 113-8656, Japan</t>
  </si>
  <si>
    <t>Center for Interface-Dominated High Performance Materials, Ruhr-Universität Bochum, Bochum 44780, Germany</t>
  </si>
  <si>
    <t>ZGH, Ruhr-University Bochum, Universitätsstr. 150, Bochum 44801, Germany</t>
  </si>
  <si>
    <t>Center for Interface-Dominated High Performance Materials (ZGH), Ruhr-University_x000D_ Bochum, Bochum, Germany</t>
  </si>
  <si>
    <t>Centre for Advanced Thin Film Materials and Devices, Faculty of Materials and Energy, Southwest University, Chongqing 400715, China</t>
  </si>
  <si>
    <t>Steel Research Laboratory, JFE Steel Corporation, 1 Kawasaki-cho, Chuo-ku, Chiba, Japan</t>
  </si>
  <si>
    <t>Department of Engineering Design and Materials, Norwegian University of Science and Technology, No-7491 Trondheim, Norway</t>
  </si>
  <si>
    <t>Department of Orthopaedics, Peking University Third Hospital, Beijing, China</t>
  </si>
  <si>
    <t>Center for Nanoparticle Research, Institute for Basic Science (IBS), Seoul, 08826 Republic of Korea</t>
  </si>
  <si>
    <t>Center for Nanoparticle Research, Institute for Basic Science (IBS), Seoul, 08826, South Korea</t>
  </si>
  <si>
    <t>SK Innovation, Daejeon, South Korea</t>
  </si>
  <si>
    <t>Sandia National Laboratories, Livermore, CA, USA</t>
  </si>
  <si>
    <t>Beijing Jiaotong University, Mat. Sci. and Eng. Res. Center, Beijing, China</t>
  </si>
  <si>
    <t>Tsinghua University, Key Lab. Adv. Mat., Sch. Mat. Sci. and Eng., Beijing, China</t>
  </si>
  <si>
    <t>South Ural State University (National Research University), Lenina Avenue 76, Chelyabinsk, Russian Federation, 454080</t>
  </si>
  <si>
    <t>Chair of Atomistic Modelling and Simulation,_x000D_ Interdisciplinary Centre for Advanced Materials Simulation_x000D_ (ICAMS), Ruhr University Bochum, Universitätsstr. 150,_x000D_ 44780 Bochum, Germany</t>
  </si>
  <si>
    <t>Department of Engineering and Applied Science, Sophia University, Kioi-cho, Chiyoda-ku, Tokyo, Japan</t>
  </si>
  <si>
    <t>Physik-Department, Technische Universität München, James-Franck-Str. 1, 85748 Garching, Germany</t>
  </si>
  <si>
    <t>Springer-Verlag GmbH, Tiergartenstr. 17, 69121 Heidelberg, Germany</t>
  </si>
  <si>
    <t>Center for the Accelerated Maturation of Materials, Department of Materials Science and Engineering, The Ohio State University, OH 43212, USA</t>
  </si>
  <si>
    <t>Airbus UK, Pegasus House, Aerospace Ave, Filton, Bristol, BS34 7PA, UK</t>
  </si>
  <si>
    <t>Erich Schmid Institute of Material Science, Austrian Academy of Sciences, Leoben, Austria</t>
  </si>
  <si>
    <t>Department of Materials Physics, Montanuniversität Leoben, 8700, Leoben, Austria</t>
  </si>
  <si>
    <t>State Key Laboratory of Silicon Materials, Zhejiang University, Hangzhou 310027, China</t>
  </si>
  <si>
    <t>School of Materials Science and Engineering, Central South University, Changsha, 410083, China</t>
  </si>
  <si>
    <t>Department of Chemistry, Zhejiang University, Hangzhou 310027, China</t>
  </si>
  <si>
    <t>Science Faculty, University of Sydney, Sydney, NSW, 2006, Australia</t>
  </si>
  <si>
    <t>College of Nuclear Equipment and Nuclear Engineering, Yantai University, Yantai 264005, China</t>
  </si>
  <si>
    <t>Institute of Metal Research, Chinese Academy of Science, Wenhua Road 72, Shenyang 110016, China</t>
  </si>
  <si>
    <t>Dalian University of Technology, Dalian, China</t>
  </si>
  <si>
    <t>University of Missouri, Columbia, MO, USA</t>
  </si>
  <si>
    <t>Department of Materials Science and Engineering, City University of Hong Kong, Hong Kong SAR, 999077 China</t>
  </si>
  <si>
    <t>Institut für Eisenhüttenkunde, Rheinisch-Westfälische Technische Hochschule Aachen, Intzestrasse 1, 52072 Aachen, Germany</t>
  </si>
  <si>
    <t>Electrochemical Research Group, Shanghai Univ. of Electric Power, Key Lab. of Stt. Pwr. Corp. of China, Shanghai, 200090, China</t>
  </si>
  <si>
    <t>School of Mechanics and Aerospace Engineering, Southwest Jiaotong University, Chengdu 610031, China</t>
  </si>
  <si>
    <t>School of Materials Science and Engineering, Ocean University of China, 266100 Qingdao, China</t>
  </si>
  <si>
    <t>State Key Laboratory of Chemical Resource Engineering, Beijing University of Chemical Technology, Beijing, China</t>
  </si>
  <si>
    <t>Laboratory of Industrial Chemistry, Ruhr-University Bochum, D-44780 Bochum, Germany</t>
  </si>
  <si>
    <t>University of Science and Technology of China, Hefei 230026, China</t>
  </si>
  <si>
    <t>Department of Physics and Texas Center for Superconductivity at the University of Houston (TcSUH), University of Houston, Houston, 77204 USA</t>
  </si>
  <si>
    <t>State Key Laboratory of Powder Metallurgy, Central South University, Changsha, People's Republic of China</t>
  </si>
  <si>
    <t>School of Materials Science and Engineering, Central South University, 410083 Changsha, China.</t>
  </si>
  <si>
    <t>Key Laboratory of Nonferrous Metal Materials Science and Engineering, Ministry of Education, Central South University, Changsha, 410083 China</t>
  </si>
  <si>
    <t>Department of Materials Science and Engineering, University of Toronto, Ontario, Toronto, M3S 5E4, Canada</t>
  </si>
  <si>
    <t>School of Metallurgical and Ecological Engineering, University of Science and Technology Beijing, Beijing 100083, PR China</t>
  </si>
  <si>
    <t>Shenyang National Laboratory for Materials Science, Institute of Metal Research, Chinese Academy of Sciences, 72 Wenhua Road, Shenyang 110016, China</t>
  </si>
  <si>
    <t>School of Materials Science and Engineering, Tianjin University, Tianjin, 300350, China</t>
  </si>
  <si>
    <t>Institute of Materials Research and Engineering (IMRE), Agency for Science, Technology and Research (A*STAR), 2 Fusionopolis Way, Innovis #08-03, Singapore 138634, Republic of Singapore</t>
  </si>
  <si>
    <t>College of Artificial Intelligence and Big Data for Medical Science, Shandong First Medical University &amp; Shandong Academy of Medical Sciences, Jinan 250117</t>
  </si>
  <si>
    <t>Chair of Materials Engineering of Additive Manufacturing, Department of Materials Engineering, TUM School of Engineering and Design, Technical University of Munich, Boltzmannstr. 15, Garching b. Munich 85748, Germany</t>
  </si>
  <si>
    <t>New York University, New York, 10012, NY, United States</t>
  </si>
  <si>
    <t>New York University, New York, NY, 10012, USA</t>
  </si>
  <si>
    <t>Departamento de Ingeniería en Metalurgia, Facultad de Ingeniería, Universidad de Atacama, Av. Copayapu 485, Copiapó, 1532297, Chile</t>
  </si>
  <si>
    <t>Instituto de Química Física Rocasolano, CSIC, C. Serrano 119, E-28006 Madrid, Spain</t>
  </si>
  <si>
    <t>CEMES - CNRS, Toulouse, France</t>
  </si>
  <si>
    <t>GTT-Technologies, 52134, Herzogenrath, Germany</t>
  </si>
  <si>
    <t>Deutsches Bergbau-Museum, Bochum, Germany</t>
  </si>
  <si>
    <t>Süleyman Demirel University, Isparta, Turkey</t>
  </si>
  <si>
    <t>▼ Common MPI Affiliations</t>
  </si>
  <si>
    <t/>
  </si>
  <si>
    <t>APT Calibrator: A Multifunctional C# Software Application for Reconstruction Calibration in Atom Probe Tomography</t>
  </si>
  <si>
    <t>Microscopy and Microanalysis</t>
  </si>
  <si>
    <t>Oxford University Press (OUP)</t>
  </si>
  <si>
    <t>5</t>
  </si>
  <si>
    <t>31</t>
  </si>
  <si>
    <t>ozaf092</t>
  </si>
  <si>
    <t>1431-9276</t>
  </si>
  <si>
    <t>3.9.2025</t>
  </si>
  <si>
    <t>10.1093/mam/ozaf092</t>
  </si>
  <si>
    <t>https://creativecommons.org/licenses/by/4.0/</t>
  </si>
  <si>
    <t>n</t>
  </si>
  <si>
    <t>https://academic.oup.com/mam/article/doi/10.1093/mam/ozaf092/8287635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</si>
</sst>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0000"/>
      <name val="Calibri"/>
      <family val="2"/>
      <scheme val="minor"/>
    </font>
    <font>
      <b/>
      <sz val="11"/>
      <color theme="1"/>
      <name val="Calibri"/>
      <family val="2"/>
      <scheme val="minor"/>
    </font>
    <font>
      <sz val="8"/>
      <color indexed="81"/>
      <name val="Tahoma"/>
      <family val="2"/>
    </font>
    <font>
      <u/>
      <sz val="11"/>
      <color theme="10"/>
      <name val="Calibri"/>
      <family val="2"/>
      <scheme val="minor"/>
    </font>
  </fonts>
  <fills count="5">
    <fill>
      <patternFill patternType="none"/>
    </fill>
    <fill>
      <patternFill patternType="gray125"/>
    </fill>
    <fill>
      <patternFill patternType="solid">
        <fgColor rgb="FFFF9999"/>
        <bgColor indexed="64"/>
      </patternFill>
    </fill>
    <fill>
      <patternFill patternType="solid">
        <fgColor rgb="FFCCFFCC"/>
        <bgColor indexed="64"/>
      </patternFill>
    </fill>
    <fill>
      <patternFill patternType="solid">
        <fgColor rgb="FFE6E6FA"/>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2" fillId="0" borderId="0" xfId="0" applyFont="1" applyAlignment="1">
      <alignment horizontal="center" vertical="center" wrapText="1"/>
    </xf>
    <xf numFmtId="0" fontId="0" fillId="0" borderId="0" xfId="0" applyAlignment="1">
      <alignment wrapText="1"/>
    </xf>
    <xf numFmtId="49" fontId="0" fillId="0" borderId="0" xfId="0" applyNumberFormat="1"/>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4" fillId="0" borderId="0" xfId="1" applyAlignment="1">
      <alignment wrapText="1"/>
    </xf>
    <xf numFmtId="0" fontId="1" fillId="0" borderId="0" xfId="0" applyFont="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cademic.oup.com/mam/article/doi/10.1093/mam/ozaf092/8287635" TargetMode="External"/><Relationship Id="rId1" Type="http://schemas.openxmlformats.org/officeDocument/2006/relationships/hyperlink" Target="https://creativecommons.org/licenses/by/4.0/"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8023"/>
  <sheetViews>
    <sheetView tabSelected="1" topLeftCell="A8020" workbookViewId="0">
      <selection activeCell="B8025" sqref="B8025"/>
    </sheetView>
  </sheetViews>
  <sheetFormatPr defaultRowHeight="15" x14ac:dyDescent="0.25"/>
  <cols>
    <col min="1" max="1" width="10.7109375" customWidth="1"/>
    <col min="2" max="2" width="35.7109375" customWidth="1"/>
    <col min="3" max="3" width="25.7109375" customWidth="1"/>
    <col min="4" max="4" width="20.7109375" customWidth="1"/>
    <col min="5" max="8" width="10.7109375" customWidth="1"/>
    <col min="9" max="9" width="15.7109375" customWidth="1"/>
    <col min="10" max="13" width="20.7109375" customWidth="1"/>
    <col min="14" max="15" width="15.7109375" customWidth="1"/>
    <col min="16" max="16" width="20.7109375" customWidth="1"/>
    <col min="17" max="17" width="15.7109375" customWidth="1"/>
    <col min="18" max="18" width="20.7109375" customWidth="1"/>
    <col min="19" max="19" width="35.7109375" customWidth="1"/>
    <col min="20" max="20" width="20.7109375" customWidth="1"/>
    <col min="21" max="21" width="35.7109375" customWidth="1"/>
    <col min="22" max="22" width="20.7109375" customWidth="1"/>
    <col min="23" max="23" width="35.7109375" customWidth="1"/>
    <col min="24" max="24" width="20.7109375" customWidth="1"/>
    <col min="25" max="25" width="35.7109375" customWidth="1"/>
    <col min="26" max="26" width="20.7109375" customWidth="1"/>
    <col min="27" max="27" width="35.7109375" customWidth="1"/>
    <col min="28" max="28" width="20.7109375" customWidth="1"/>
    <col min="29" max="29" width="35.7109375" customWidth="1"/>
    <col min="30" max="30" width="20.7109375" customWidth="1"/>
    <col min="31" max="31" width="35.7109375" customWidth="1"/>
    <col min="32" max="32" width="20.7109375" customWidth="1"/>
    <col min="33" max="33" width="35.7109375" customWidth="1"/>
    <col min="34" max="34" width="20.7109375" customWidth="1"/>
    <col min="35" max="35" width="35.7109375" customWidth="1"/>
    <col min="36" max="36" width="20.7109375" customWidth="1"/>
    <col min="37" max="37" width="35.7109375" customWidth="1"/>
    <col min="38" max="38" width="20.7109375" customWidth="1"/>
    <col min="39" max="39" width="35.7109375" customWidth="1"/>
    <col min="40" max="40" width="20.7109375" customWidth="1"/>
    <col min="41" max="41" width="35.7109375" customWidth="1"/>
    <col min="42" max="42" width="20.7109375" customWidth="1"/>
    <col min="43" max="43" width="35.7109375" customWidth="1"/>
    <col min="44" max="44" width="20.7109375" customWidth="1"/>
    <col min="45" max="45" width="35.7109375" customWidth="1"/>
    <col min="46" max="46" width="20.7109375" customWidth="1"/>
    <col min="47" max="47" width="35.7109375" customWidth="1"/>
    <col min="48" max="48" width="20.7109375" customWidth="1"/>
    <col min="49" max="49" width="35.7109375" customWidth="1"/>
    <col min="50" max="50" width="20.7109375" customWidth="1"/>
    <col min="51" max="51" width="35.7109375" customWidth="1"/>
    <col min="52" max="52" width="20.7109375" customWidth="1"/>
    <col min="53" max="53" width="35.7109375" customWidth="1"/>
    <col min="54" max="54" width="20.7109375" customWidth="1"/>
    <col min="55" max="55" width="35.7109375" customWidth="1"/>
    <col min="56" max="56" width="20.7109375" customWidth="1"/>
    <col min="57" max="57" width="35.7109375" customWidth="1"/>
    <col min="58" max="58" width="20.7109375" customWidth="1"/>
    <col min="59" max="59" width="35.7109375" customWidth="1"/>
    <col min="60" max="60" width="20.7109375" customWidth="1"/>
    <col min="61" max="61" width="35.7109375" customWidth="1"/>
    <col min="62" max="62" width="20.7109375" customWidth="1"/>
    <col min="63" max="63" width="35.7109375" customWidth="1"/>
    <col min="64" max="64" width="20.7109375" customWidth="1"/>
    <col min="65" max="65" width="35.7109375" customWidth="1"/>
    <col min="66" max="66" width="20.7109375" customWidth="1"/>
    <col min="67" max="67" width="35.7109375" customWidth="1"/>
    <col min="68" max="68" width="20.7109375" customWidth="1"/>
    <col min="69" max="69" width="35.7109375" customWidth="1"/>
    <col min="70" max="70" width="20.7109375" customWidth="1"/>
    <col min="71" max="71" width="35.7109375" customWidth="1"/>
    <col min="72" max="72" width="20.7109375" customWidth="1"/>
    <col min="73" max="73" width="35.7109375" customWidth="1"/>
    <col min="74" max="74" width="20.7109375" customWidth="1"/>
    <col min="75" max="75" width="35.7109375" customWidth="1"/>
    <col min="76" max="76" width="20.7109375" customWidth="1"/>
    <col min="77" max="77" width="35.7109375" customWidth="1"/>
    <col min="78" max="78" width="20.7109375" customWidth="1"/>
    <col min="79" max="79" width="35.7109375" customWidth="1"/>
    <col min="80" max="80" width="20.7109375" customWidth="1"/>
    <col min="81" max="81" width="35.7109375" customWidth="1"/>
    <col min="82" max="82" width="20.7109375" customWidth="1"/>
    <col min="83" max="83" width="35.7109375" customWidth="1"/>
    <col min="84" max="84" width="20.7109375" customWidth="1"/>
    <col min="85" max="85" width="35.7109375" customWidth="1"/>
    <col min="86" max="86" width="20.7109375" customWidth="1"/>
    <col min="87" max="87" width="35.7109375" customWidth="1"/>
    <col min="88" max="88" width="20.7109375" customWidth="1"/>
    <col min="89" max="89" width="35.7109375" customWidth="1"/>
    <col min="90" max="90" width="20.7109375" customWidth="1"/>
    <col min="91" max="91" width="35.7109375" customWidth="1"/>
    <col min="92" max="92" width="20.7109375" customWidth="1"/>
    <col min="93" max="93" width="35.7109375" customWidth="1"/>
    <col min="94" max="94" width="20.7109375" customWidth="1"/>
    <col min="95" max="95" width="35.7109375" customWidth="1"/>
    <col min="96" max="96" width="20.7109375" customWidth="1"/>
    <col min="97" max="97" width="35.7109375" customWidth="1"/>
    <col min="98" max="98" width="20.7109375" customWidth="1"/>
    <col min="99" max="99" width="35.7109375" customWidth="1"/>
    <col min="100" max="100" width="20.7109375" customWidth="1"/>
    <col min="101" max="101" width="35.7109375" customWidth="1"/>
    <col min="102" max="102" width="20.7109375" customWidth="1"/>
    <col min="103" max="103" width="35.7109375" customWidth="1"/>
    <col min="104" max="104" width="20.7109375" customWidth="1"/>
    <col min="105" max="105" width="35.7109375" customWidth="1"/>
    <col min="106" max="106" width="20.7109375" customWidth="1"/>
    <col min="107" max="107" width="35.7109375" customWidth="1"/>
    <col min="108" max="152" width="0" hidden="1" customWidth="1"/>
  </cols>
  <sheetData>
    <row r="1" spans="18:106" hidden="1" x14ac:dyDescent="0.25">
      <c r="R1" t="s">
        <v>0</v>
      </c>
      <c r="T1" t="s">
        <v>0</v>
      </c>
      <c r="V1" t="s">
        <v>0</v>
      </c>
      <c r="X1" t="s">
        <v>0</v>
      </c>
      <c r="Z1" t="s">
        <v>0</v>
      </c>
      <c r="AB1" t="s">
        <v>0</v>
      </c>
      <c r="AD1" t="s">
        <v>0</v>
      </c>
      <c r="AF1" t="s">
        <v>0</v>
      </c>
      <c r="AH1" t="s">
        <v>0</v>
      </c>
      <c r="AJ1" t="s">
        <v>0</v>
      </c>
      <c r="AL1" t="s">
        <v>0</v>
      </c>
      <c r="AN1" t="s">
        <v>0</v>
      </c>
      <c r="AP1" t="s">
        <v>0</v>
      </c>
      <c r="AR1" t="s">
        <v>0</v>
      </c>
      <c r="AT1" t="s">
        <v>0</v>
      </c>
      <c r="AV1" t="s">
        <v>0</v>
      </c>
      <c r="AX1" t="s">
        <v>0</v>
      </c>
      <c r="AZ1" t="s">
        <v>0</v>
      </c>
      <c r="BB1" t="s">
        <v>0</v>
      </c>
      <c r="BD1" t="s">
        <v>0</v>
      </c>
      <c r="BF1" t="s">
        <v>0</v>
      </c>
      <c r="BH1" t="s">
        <v>0</v>
      </c>
      <c r="BJ1" t="s">
        <v>0</v>
      </c>
      <c r="BL1" t="s">
        <v>0</v>
      </c>
      <c r="BN1" t="s">
        <v>0</v>
      </c>
      <c r="BP1" t="s">
        <v>0</v>
      </c>
      <c r="BR1" t="s">
        <v>0</v>
      </c>
      <c r="BT1" t="s">
        <v>0</v>
      </c>
      <c r="BV1" t="s">
        <v>0</v>
      </c>
      <c r="BX1" t="s">
        <v>0</v>
      </c>
      <c r="BZ1" t="s">
        <v>0</v>
      </c>
      <c r="CB1" t="s">
        <v>0</v>
      </c>
      <c r="CD1" t="s">
        <v>0</v>
      </c>
      <c r="CF1" t="s">
        <v>0</v>
      </c>
      <c r="CH1" t="s">
        <v>0</v>
      </c>
      <c r="CJ1" t="s">
        <v>0</v>
      </c>
      <c r="CL1" t="s">
        <v>0</v>
      </c>
      <c r="CN1" t="s">
        <v>0</v>
      </c>
      <c r="CP1" t="s">
        <v>0</v>
      </c>
      <c r="CR1" t="s">
        <v>0</v>
      </c>
      <c r="CT1" t="s">
        <v>0</v>
      </c>
      <c r="CV1" t="s">
        <v>0</v>
      </c>
      <c r="CX1" t="s">
        <v>0</v>
      </c>
      <c r="CZ1" t="s">
        <v>0</v>
      </c>
      <c r="DB1" t="s">
        <v>0</v>
      </c>
    </row>
    <row r="2" spans="18:106" hidden="1" x14ac:dyDescent="0.25">
      <c r="R2" t="s">
        <v>1</v>
      </c>
      <c r="T2" t="s">
        <v>1</v>
      </c>
      <c r="V2" t="s">
        <v>1</v>
      </c>
      <c r="X2" t="s">
        <v>1</v>
      </c>
      <c r="Z2" t="s">
        <v>1</v>
      </c>
      <c r="AB2" t="s">
        <v>1</v>
      </c>
      <c r="AD2" t="s">
        <v>1</v>
      </c>
      <c r="AF2" t="s">
        <v>1</v>
      </c>
      <c r="AH2" t="s">
        <v>1</v>
      </c>
      <c r="AJ2" t="s">
        <v>1</v>
      </c>
      <c r="AL2" t="s">
        <v>1</v>
      </c>
      <c r="AN2" t="s">
        <v>1</v>
      </c>
      <c r="AP2" t="s">
        <v>1</v>
      </c>
      <c r="AR2" t="s">
        <v>1</v>
      </c>
      <c r="AT2" t="s">
        <v>1</v>
      </c>
      <c r="AV2" t="s">
        <v>1</v>
      </c>
      <c r="AX2" t="s">
        <v>1</v>
      </c>
      <c r="AZ2" t="s">
        <v>1</v>
      </c>
      <c r="BB2" t="s">
        <v>1</v>
      </c>
      <c r="BD2" t="s">
        <v>1</v>
      </c>
      <c r="BF2" t="s">
        <v>1</v>
      </c>
      <c r="BH2" t="s">
        <v>1</v>
      </c>
      <c r="BJ2" t="s">
        <v>1</v>
      </c>
      <c r="BL2" t="s">
        <v>1</v>
      </c>
      <c r="BN2" t="s">
        <v>1</v>
      </c>
      <c r="BP2" t="s">
        <v>1</v>
      </c>
      <c r="BR2" t="s">
        <v>1</v>
      </c>
      <c r="BT2" t="s">
        <v>1</v>
      </c>
      <c r="BV2" t="s">
        <v>1</v>
      </c>
      <c r="BX2" t="s">
        <v>1</v>
      </c>
      <c r="BZ2" t="s">
        <v>1</v>
      </c>
      <c r="CB2" t="s">
        <v>1</v>
      </c>
      <c r="CD2" t="s">
        <v>1</v>
      </c>
      <c r="CF2" t="s">
        <v>1</v>
      </c>
      <c r="CH2" t="s">
        <v>1</v>
      </c>
      <c r="CJ2" t="s">
        <v>1</v>
      </c>
      <c r="CL2" t="s">
        <v>1</v>
      </c>
      <c r="CN2" t="s">
        <v>1</v>
      </c>
      <c r="CP2" t="s">
        <v>1</v>
      </c>
      <c r="CR2" t="s">
        <v>1</v>
      </c>
      <c r="CT2" t="s">
        <v>1</v>
      </c>
      <c r="CV2" t="s">
        <v>1</v>
      </c>
      <c r="CX2" t="s">
        <v>1</v>
      </c>
      <c r="CZ2" t="s">
        <v>1</v>
      </c>
      <c r="DB2" t="s">
        <v>1</v>
      </c>
    </row>
    <row r="3" spans="18:106" hidden="1" x14ac:dyDescent="0.25">
      <c r="R3" t="s">
        <v>2</v>
      </c>
      <c r="T3" t="s">
        <v>2</v>
      </c>
      <c r="V3" t="s">
        <v>2</v>
      </c>
      <c r="X3" t="s">
        <v>2</v>
      </c>
      <c r="Z3" t="s">
        <v>2</v>
      </c>
      <c r="AB3" t="s">
        <v>2</v>
      </c>
      <c r="AD3" t="s">
        <v>2</v>
      </c>
      <c r="AF3" t="s">
        <v>2</v>
      </c>
      <c r="AH3" t="s">
        <v>2</v>
      </c>
      <c r="AJ3" t="s">
        <v>2</v>
      </c>
      <c r="AL3" t="s">
        <v>2</v>
      </c>
      <c r="AN3" t="s">
        <v>2</v>
      </c>
      <c r="AP3" t="s">
        <v>2</v>
      </c>
      <c r="AR3" t="s">
        <v>2</v>
      </c>
      <c r="AT3" t="s">
        <v>2</v>
      </c>
      <c r="AV3" t="s">
        <v>2</v>
      </c>
      <c r="AX3" t="s">
        <v>2</v>
      </c>
      <c r="AZ3" t="s">
        <v>2</v>
      </c>
      <c r="BB3" t="s">
        <v>2</v>
      </c>
      <c r="BD3" t="s">
        <v>2</v>
      </c>
      <c r="BF3" t="s">
        <v>2</v>
      </c>
      <c r="BH3" t="s">
        <v>2</v>
      </c>
      <c r="BJ3" t="s">
        <v>2</v>
      </c>
      <c r="BL3" t="s">
        <v>2</v>
      </c>
      <c r="BN3" t="s">
        <v>2</v>
      </c>
      <c r="BP3" t="s">
        <v>2</v>
      </c>
      <c r="BR3" t="s">
        <v>2</v>
      </c>
      <c r="BT3" t="s">
        <v>2</v>
      </c>
      <c r="BV3" t="s">
        <v>2</v>
      </c>
      <c r="BX3" t="s">
        <v>2</v>
      </c>
      <c r="BZ3" t="s">
        <v>2</v>
      </c>
      <c r="CB3" t="s">
        <v>2</v>
      </c>
      <c r="CD3" t="s">
        <v>2</v>
      </c>
      <c r="CF3" t="s">
        <v>2</v>
      </c>
      <c r="CH3" t="s">
        <v>2</v>
      </c>
      <c r="CJ3" t="s">
        <v>2</v>
      </c>
      <c r="CL3" t="s">
        <v>2</v>
      </c>
      <c r="CN3" t="s">
        <v>2</v>
      </c>
      <c r="CP3" t="s">
        <v>2</v>
      </c>
      <c r="CR3" t="s">
        <v>2</v>
      </c>
      <c r="CT3" t="s">
        <v>2</v>
      </c>
      <c r="CV3" t="s">
        <v>2</v>
      </c>
      <c r="CX3" t="s">
        <v>2</v>
      </c>
      <c r="CZ3" t="s">
        <v>2</v>
      </c>
      <c r="DB3" t="s">
        <v>2</v>
      </c>
    </row>
    <row r="4" spans="18:106" hidden="1" x14ac:dyDescent="0.25">
      <c r="R4" t="s">
        <v>3</v>
      </c>
      <c r="T4" t="s">
        <v>3</v>
      </c>
      <c r="V4" t="s">
        <v>3</v>
      </c>
      <c r="X4" t="s">
        <v>3</v>
      </c>
      <c r="Z4" t="s">
        <v>3</v>
      </c>
      <c r="AB4" t="s">
        <v>3</v>
      </c>
      <c r="AD4" t="s">
        <v>3</v>
      </c>
      <c r="AF4" t="s">
        <v>3</v>
      </c>
      <c r="AH4" t="s">
        <v>3</v>
      </c>
      <c r="AJ4" t="s">
        <v>3</v>
      </c>
      <c r="AL4" t="s">
        <v>3</v>
      </c>
      <c r="AN4" t="s">
        <v>3</v>
      </c>
      <c r="AP4" t="s">
        <v>3</v>
      </c>
      <c r="AR4" t="s">
        <v>3</v>
      </c>
      <c r="AT4" t="s">
        <v>3</v>
      </c>
      <c r="AV4" t="s">
        <v>3</v>
      </c>
      <c r="AX4" t="s">
        <v>3</v>
      </c>
      <c r="AZ4" t="s">
        <v>3</v>
      </c>
      <c r="BB4" t="s">
        <v>3</v>
      </c>
      <c r="BD4" t="s">
        <v>3</v>
      </c>
      <c r="BF4" t="s">
        <v>3</v>
      </c>
      <c r="BH4" t="s">
        <v>3</v>
      </c>
      <c r="BJ4" t="s">
        <v>3</v>
      </c>
      <c r="BL4" t="s">
        <v>3</v>
      </c>
      <c r="BN4" t="s">
        <v>3</v>
      </c>
      <c r="BP4" t="s">
        <v>3</v>
      </c>
      <c r="BR4" t="s">
        <v>3</v>
      </c>
      <c r="BT4" t="s">
        <v>3</v>
      </c>
      <c r="BV4" t="s">
        <v>3</v>
      </c>
      <c r="BX4" t="s">
        <v>3</v>
      </c>
      <c r="BZ4" t="s">
        <v>3</v>
      </c>
      <c r="CB4" t="s">
        <v>3</v>
      </c>
      <c r="CD4" t="s">
        <v>3</v>
      </c>
      <c r="CF4" t="s">
        <v>3</v>
      </c>
      <c r="CH4" t="s">
        <v>3</v>
      </c>
      <c r="CJ4" t="s">
        <v>3</v>
      </c>
      <c r="CL4" t="s">
        <v>3</v>
      </c>
      <c r="CN4" t="s">
        <v>3</v>
      </c>
      <c r="CP4" t="s">
        <v>3</v>
      </c>
      <c r="CR4" t="s">
        <v>3</v>
      </c>
      <c r="CT4" t="s">
        <v>3</v>
      </c>
      <c r="CV4" t="s">
        <v>3</v>
      </c>
      <c r="CX4" t="s">
        <v>3</v>
      </c>
      <c r="CZ4" t="s">
        <v>3</v>
      </c>
      <c r="DB4" t="s">
        <v>3</v>
      </c>
    </row>
    <row r="5" spans="18:106" hidden="1" x14ac:dyDescent="0.25">
      <c r="R5" t="s">
        <v>4</v>
      </c>
      <c r="T5" t="s">
        <v>4</v>
      </c>
      <c r="V5" t="s">
        <v>4</v>
      </c>
      <c r="X5" t="s">
        <v>4</v>
      </c>
      <c r="Z5" t="s">
        <v>4</v>
      </c>
      <c r="AB5" t="s">
        <v>4</v>
      </c>
      <c r="AD5" t="s">
        <v>4</v>
      </c>
      <c r="AF5" t="s">
        <v>4</v>
      </c>
      <c r="AH5" t="s">
        <v>4</v>
      </c>
      <c r="AJ5" t="s">
        <v>4</v>
      </c>
      <c r="AL5" t="s">
        <v>4</v>
      </c>
      <c r="AN5" t="s">
        <v>4</v>
      </c>
      <c r="AP5" t="s">
        <v>4</v>
      </c>
      <c r="AR5" t="s">
        <v>4</v>
      </c>
      <c r="AT5" t="s">
        <v>4</v>
      </c>
      <c r="AV5" t="s">
        <v>4</v>
      </c>
      <c r="AX5" t="s">
        <v>4</v>
      </c>
      <c r="AZ5" t="s">
        <v>4</v>
      </c>
      <c r="BB5" t="s">
        <v>4</v>
      </c>
      <c r="BD5" t="s">
        <v>4</v>
      </c>
      <c r="BF5" t="s">
        <v>4</v>
      </c>
      <c r="BH5" t="s">
        <v>4</v>
      </c>
      <c r="BJ5" t="s">
        <v>4</v>
      </c>
      <c r="BL5" t="s">
        <v>4</v>
      </c>
      <c r="BN5" t="s">
        <v>4</v>
      </c>
      <c r="BP5" t="s">
        <v>4</v>
      </c>
      <c r="BR5" t="s">
        <v>4</v>
      </c>
      <c r="BT5" t="s">
        <v>4</v>
      </c>
      <c r="BV5" t="s">
        <v>4</v>
      </c>
      <c r="BX5" t="s">
        <v>4</v>
      </c>
      <c r="BZ5" t="s">
        <v>4</v>
      </c>
      <c r="CB5" t="s">
        <v>4</v>
      </c>
      <c r="CD5" t="s">
        <v>4</v>
      </c>
      <c r="CF5" t="s">
        <v>4</v>
      </c>
      <c r="CH5" t="s">
        <v>4</v>
      </c>
      <c r="CJ5" t="s">
        <v>4</v>
      </c>
      <c r="CL5" t="s">
        <v>4</v>
      </c>
      <c r="CN5" t="s">
        <v>4</v>
      </c>
      <c r="CP5" t="s">
        <v>4</v>
      </c>
      <c r="CR5" t="s">
        <v>4</v>
      </c>
      <c r="CT5" t="s">
        <v>4</v>
      </c>
      <c r="CV5" t="s">
        <v>4</v>
      </c>
      <c r="CX5" t="s">
        <v>4</v>
      </c>
      <c r="CZ5" t="s">
        <v>4</v>
      </c>
      <c r="DB5" t="s">
        <v>4</v>
      </c>
    </row>
    <row r="6" spans="18:106" hidden="1" x14ac:dyDescent="0.25">
      <c r="R6" t="s">
        <v>5</v>
      </c>
      <c r="T6" t="s">
        <v>5</v>
      </c>
      <c r="V6" t="s">
        <v>5</v>
      </c>
      <c r="X6" t="s">
        <v>5</v>
      </c>
      <c r="Z6" t="s">
        <v>5</v>
      </c>
      <c r="AB6" t="s">
        <v>5</v>
      </c>
      <c r="AD6" t="s">
        <v>5</v>
      </c>
      <c r="AF6" t="s">
        <v>5</v>
      </c>
      <c r="AH6" t="s">
        <v>5</v>
      </c>
      <c r="AJ6" t="s">
        <v>5</v>
      </c>
      <c r="AL6" t="s">
        <v>5</v>
      </c>
      <c r="AN6" t="s">
        <v>5</v>
      </c>
      <c r="AP6" t="s">
        <v>5</v>
      </c>
      <c r="AR6" t="s">
        <v>5</v>
      </c>
      <c r="AT6" t="s">
        <v>5</v>
      </c>
      <c r="AV6" t="s">
        <v>5</v>
      </c>
      <c r="AX6" t="s">
        <v>5</v>
      </c>
      <c r="AZ6" t="s">
        <v>5</v>
      </c>
      <c r="BB6" t="s">
        <v>5</v>
      </c>
      <c r="BD6" t="s">
        <v>5</v>
      </c>
      <c r="BF6" t="s">
        <v>5</v>
      </c>
      <c r="BH6" t="s">
        <v>5</v>
      </c>
      <c r="BJ6" t="s">
        <v>5</v>
      </c>
      <c r="BL6" t="s">
        <v>5</v>
      </c>
      <c r="BN6" t="s">
        <v>5</v>
      </c>
      <c r="BP6" t="s">
        <v>5</v>
      </c>
      <c r="BR6" t="s">
        <v>5</v>
      </c>
      <c r="BT6" t="s">
        <v>5</v>
      </c>
      <c r="BV6" t="s">
        <v>5</v>
      </c>
      <c r="BX6" t="s">
        <v>5</v>
      </c>
      <c r="BZ6" t="s">
        <v>5</v>
      </c>
      <c r="CB6" t="s">
        <v>5</v>
      </c>
      <c r="CD6" t="s">
        <v>5</v>
      </c>
      <c r="CF6" t="s">
        <v>5</v>
      </c>
      <c r="CH6" t="s">
        <v>5</v>
      </c>
      <c r="CJ6" t="s">
        <v>5</v>
      </c>
      <c r="CL6" t="s">
        <v>5</v>
      </c>
      <c r="CN6" t="s">
        <v>5</v>
      </c>
      <c r="CP6" t="s">
        <v>5</v>
      </c>
      <c r="CR6" t="s">
        <v>5</v>
      </c>
      <c r="CT6" t="s">
        <v>5</v>
      </c>
      <c r="CV6" t="s">
        <v>5</v>
      </c>
      <c r="CX6" t="s">
        <v>5</v>
      </c>
      <c r="CZ6" t="s">
        <v>5</v>
      </c>
      <c r="DB6" t="s">
        <v>5</v>
      </c>
    </row>
    <row r="7" spans="18:106" hidden="1" x14ac:dyDescent="0.25">
      <c r="R7" t="s">
        <v>6</v>
      </c>
      <c r="T7" t="s">
        <v>6</v>
      </c>
      <c r="V7" t="s">
        <v>6</v>
      </c>
      <c r="X7" t="s">
        <v>6</v>
      </c>
      <c r="Z7" t="s">
        <v>6</v>
      </c>
      <c r="AB7" t="s">
        <v>6</v>
      </c>
      <c r="AD7" t="s">
        <v>6</v>
      </c>
      <c r="AF7" t="s">
        <v>6</v>
      </c>
      <c r="AH7" t="s">
        <v>6</v>
      </c>
      <c r="AJ7" t="s">
        <v>6</v>
      </c>
      <c r="AL7" t="s">
        <v>6</v>
      </c>
      <c r="AN7" t="s">
        <v>6</v>
      </c>
      <c r="AP7" t="s">
        <v>6</v>
      </c>
      <c r="AR7" t="s">
        <v>6</v>
      </c>
      <c r="AT7" t="s">
        <v>6</v>
      </c>
      <c r="AV7" t="s">
        <v>6</v>
      </c>
      <c r="AX7" t="s">
        <v>6</v>
      </c>
      <c r="AZ7" t="s">
        <v>6</v>
      </c>
      <c r="BB7" t="s">
        <v>6</v>
      </c>
      <c r="BD7" t="s">
        <v>6</v>
      </c>
      <c r="BF7" t="s">
        <v>6</v>
      </c>
      <c r="BH7" t="s">
        <v>6</v>
      </c>
      <c r="BJ7" t="s">
        <v>6</v>
      </c>
      <c r="BL7" t="s">
        <v>6</v>
      </c>
      <c r="BN7" t="s">
        <v>6</v>
      </c>
      <c r="BP7" t="s">
        <v>6</v>
      </c>
      <c r="BR7" t="s">
        <v>6</v>
      </c>
      <c r="BT7" t="s">
        <v>6</v>
      </c>
      <c r="BV7" t="s">
        <v>6</v>
      </c>
      <c r="BX7" t="s">
        <v>6</v>
      </c>
      <c r="BZ7" t="s">
        <v>6</v>
      </c>
      <c r="CB7" t="s">
        <v>6</v>
      </c>
      <c r="CD7" t="s">
        <v>6</v>
      </c>
      <c r="CF7" t="s">
        <v>6</v>
      </c>
      <c r="CH7" t="s">
        <v>6</v>
      </c>
      <c r="CJ7" t="s">
        <v>6</v>
      </c>
      <c r="CL7" t="s">
        <v>6</v>
      </c>
      <c r="CN7" t="s">
        <v>6</v>
      </c>
      <c r="CP7" t="s">
        <v>6</v>
      </c>
      <c r="CR7" t="s">
        <v>6</v>
      </c>
      <c r="CT7" t="s">
        <v>6</v>
      </c>
      <c r="CV7" t="s">
        <v>6</v>
      </c>
      <c r="CX7" t="s">
        <v>6</v>
      </c>
      <c r="CZ7" t="s">
        <v>6</v>
      </c>
      <c r="DB7" t="s">
        <v>6</v>
      </c>
    </row>
    <row r="8" spans="18:106" hidden="1" x14ac:dyDescent="0.25">
      <c r="R8" t="s">
        <v>7</v>
      </c>
      <c r="T8" t="s">
        <v>7</v>
      </c>
      <c r="V8" t="s">
        <v>7</v>
      </c>
      <c r="X8" t="s">
        <v>7</v>
      </c>
      <c r="Z8" t="s">
        <v>7</v>
      </c>
      <c r="AB8" t="s">
        <v>7</v>
      </c>
      <c r="AD8" t="s">
        <v>7</v>
      </c>
      <c r="AF8" t="s">
        <v>7</v>
      </c>
      <c r="AH8" t="s">
        <v>7</v>
      </c>
      <c r="AJ8" t="s">
        <v>7</v>
      </c>
      <c r="AL8" t="s">
        <v>7</v>
      </c>
      <c r="AN8" t="s">
        <v>7</v>
      </c>
      <c r="AP8" t="s">
        <v>7</v>
      </c>
      <c r="AR8" t="s">
        <v>7</v>
      </c>
      <c r="AT8" t="s">
        <v>7</v>
      </c>
      <c r="AV8" t="s">
        <v>7</v>
      </c>
      <c r="AX8" t="s">
        <v>7</v>
      </c>
      <c r="AZ8" t="s">
        <v>7</v>
      </c>
      <c r="BB8" t="s">
        <v>7</v>
      </c>
      <c r="BD8" t="s">
        <v>7</v>
      </c>
      <c r="BF8" t="s">
        <v>7</v>
      </c>
      <c r="BH8" t="s">
        <v>7</v>
      </c>
      <c r="BJ8" t="s">
        <v>7</v>
      </c>
      <c r="BL8" t="s">
        <v>7</v>
      </c>
      <c r="BN8" t="s">
        <v>7</v>
      </c>
      <c r="BP8" t="s">
        <v>7</v>
      </c>
      <c r="BR8" t="s">
        <v>7</v>
      </c>
      <c r="BT8" t="s">
        <v>7</v>
      </c>
      <c r="BV8" t="s">
        <v>7</v>
      </c>
      <c r="BX8" t="s">
        <v>7</v>
      </c>
      <c r="BZ8" t="s">
        <v>7</v>
      </c>
      <c r="CB8" t="s">
        <v>7</v>
      </c>
      <c r="CD8" t="s">
        <v>7</v>
      </c>
      <c r="CF8" t="s">
        <v>7</v>
      </c>
      <c r="CH8" t="s">
        <v>7</v>
      </c>
      <c r="CJ8" t="s">
        <v>7</v>
      </c>
      <c r="CL8" t="s">
        <v>7</v>
      </c>
      <c r="CN8" t="s">
        <v>7</v>
      </c>
      <c r="CP8" t="s">
        <v>7</v>
      </c>
      <c r="CR8" t="s">
        <v>7</v>
      </c>
      <c r="CT8" t="s">
        <v>7</v>
      </c>
      <c r="CV8" t="s">
        <v>7</v>
      </c>
      <c r="CX8" t="s">
        <v>7</v>
      </c>
      <c r="CZ8" t="s">
        <v>7</v>
      </c>
      <c r="DB8" t="s">
        <v>7</v>
      </c>
    </row>
    <row r="9" spans="18:106" hidden="1" x14ac:dyDescent="0.25">
      <c r="R9" t="s">
        <v>8</v>
      </c>
      <c r="T9" t="s">
        <v>8</v>
      </c>
      <c r="V9" t="s">
        <v>8</v>
      </c>
      <c r="X9" t="s">
        <v>8</v>
      </c>
      <c r="Z9" t="s">
        <v>8</v>
      </c>
      <c r="AB9" t="s">
        <v>8</v>
      </c>
      <c r="AD9" t="s">
        <v>8</v>
      </c>
      <c r="AF9" t="s">
        <v>8</v>
      </c>
      <c r="AH9" t="s">
        <v>8</v>
      </c>
      <c r="AJ9" t="s">
        <v>8</v>
      </c>
      <c r="AL9" t="s">
        <v>8</v>
      </c>
      <c r="AN9" t="s">
        <v>8</v>
      </c>
      <c r="AP9" t="s">
        <v>8</v>
      </c>
      <c r="AR9" t="s">
        <v>8</v>
      </c>
      <c r="AT9" t="s">
        <v>8</v>
      </c>
      <c r="AV9" t="s">
        <v>8</v>
      </c>
      <c r="AX9" t="s">
        <v>8</v>
      </c>
      <c r="AZ9" t="s">
        <v>8</v>
      </c>
      <c r="BB9" t="s">
        <v>8</v>
      </c>
      <c r="BD9" t="s">
        <v>8</v>
      </c>
      <c r="BF9" t="s">
        <v>8</v>
      </c>
      <c r="BH9" t="s">
        <v>8</v>
      </c>
      <c r="BJ9" t="s">
        <v>8</v>
      </c>
      <c r="BL9" t="s">
        <v>8</v>
      </c>
      <c r="BN9" t="s">
        <v>8</v>
      </c>
      <c r="BP9" t="s">
        <v>8</v>
      </c>
      <c r="BR9" t="s">
        <v>8</v>
      </c>
      <c r="BT9" t="s">
        <v>8</v>
      </c>
      <c r="BV9" t="s">
        <v>8</v>
      </c>
      <c r="BX9" t="s">
        <v>8</v>
      </c>
      <c r="BZ9" t="s">
        <v>8</v>
      </c>
      <c r="CB9" t="s">
        <v>8</v>
      </c>
      <c r="CD9" t="s">
        <v>8</v>
      </c>
      <c r="CF9" t="s">
        <v>8</v>
      </c>
      <c r="CH9" t="s">
        <v>8</v>
      </c>
      <c r="CJ9" t="s">
        <v>8</v>
      </c>
      <c r="CL9" t="s">
        <v>8</v>
      </c>
      <c r="CN9" t="s">
        <v>8</v>
      </c>
      <c r="CP9" t="s">
        <v>8</v>
      </c>
      <c r="CR9" t="s">
        <v>8</v>
      </c>
      <c r="CT9" t="s">
        <v>8</v>
      </c>
      <c r="CV9" t="s">
        <v>8</v>
      </c>
      <c r="CX9" t="s">
        <v>8</v>
      </c>
      <c r="CZ9" t="s">
        <v>8</v>
      </c>
      <c r="DB9" t="s">
        <v>8</v>
      </c>
    </row>
    <row r="10" spans="18:106" hidden="1" x14ac:dyDescent="0.25">
      <c r="R10" t="s">
        <v>9</v>
      </c>
      <c r="T10" t="s">
        <v>9</v>
      </c>
      <c r="V10" t="s">
        <v>9</v>
      </c>
      <c r="X10" t="s">
        <v>9</v>
      </c>
      <c r="Z10" t="s">
        <v>9</v>
      </c>
      <c r="AB10" t="s">
        <v>9</v>
      </c>
      <c r="AD10" t="s">
        <v>9</v>
      </c>
      <c r="AF10" t="s">
        <v>9</v>
      </c>
      <c r="AH10" t="s">
        <v>9</v>
      </c>
      <c r="AJ10" t="s">
        <v>9</v>
      </c>
      <c r="AL10" t="s">
        <v>9</v>
      </c>
      <c r="AN10" t="s">
        <v>9</v>
      </c>
      <c r="AP10" t="s">
        <v>9</v>
      </c>
      <c r="AR10" t="s">
        <v>9</v>
      </c>
      <c r="AT10" t="s">
        <v>9</v>
      </c>
      <c r="AV10" t="s">
        <v>9</v>
      </c>
      <c r="AX10" t="s">
        <v>9</v>
      </c>
      <c r="AZ10" t="s">
        <v>9</v>
      </c>
      <c r="BB10" t="s">
        <v>9</v>
      </c>
      <c r="BD10" t="s">
        <v>9</v>
      </c>
      <c r="BF10" t="s">
        <v>9</v>
      </c>
      <c r="BH10" t="s">
        <v>9</v>
      </c>
      <c r="BJ10" t="s">
        <v>9</v>
      </c>
      <c r="BL10" t="s">
        <v>9</v>
      </c>
      <c r="BN10" t="s">
        <v>9</v>
      </c>
      <c r="BP10" t="s">
        <v>9</v>
      </c>
      <c r="BR10" t="s">
        <v>9</v>
      </c>
      <c r="BT10" t="s">
        <v>9</v>
      </c>
      <c r="BV10" t="s">
        <v>9</v>
      </c>
      <c r="BX10" t="s">
        <v>9</v>
      </c>
      <c r="BZ10" t="s">
        <v>9</v>
      </c>
      <c r="CB10" t="s">
        <v>9</v>
      </c>
      <c r="CD10" t="s">
        <v>9</v>
      </c>
      <c r="CF10" t="s">
        <v>9</v>
      </c>
      <c r="CH10" t="s">
        <v>9</v>
      </c>
      <c r="CJ10" t="s">
        <v>9</v>
      </c>
      <c r="CL10" t="s">
        <v>9</v>
      </c>
      <c r="CN10" t="s">
        <v>9</v>
      </c>
      <c r="CP10" t="s">
        <v>9</v>
      </c>
      <c r="CR10" t="s">
        <v>9</v>
      </c>
      <c r="CT10" t="s">
        <v>9</v>
      </c>
      <c r="CV10" t="s">
        <v>9</v>
      </c>
      <c r="CX10" t="s">
        <v>9</v>
      </c>
      <c r="CZ10" t="s">
        <v>9</v>
      </c>
      <c r="DB10" t="s">
        <v>9</v>
      </c>
    </row>
    <row r="11" spans="18:106" hidden="1" x14ac:dyDescent="0.25">
      <c r="R11" t="s">
        <v>10</v>
      </c>
      <c r="T11" t="s">
        <v>10</v>
      </c>
      <c r="V11" t="s">
        <v>10</v>
      </c>
      <c r="X11" t="s">
        <v>10</v>
      </c>
      <c r="Z11" t="s">
        <v>10</v>
      </c>
      <c r="AB11" t="s">
        <v>10</v>
      </c>
      <c r="AD11" t="s">
        <v>10</v>
      </c>
      <c r="AF11" t="s">
        <v>10</v>
      </c>
      <c r="AH11" t="s">
        <v>10</v>
      </c>
      <c r="AJ11" t="s">
        <v>10</v>
      </c>
      <c r="AL11" t="s">
        <v>10</v>
      </c>
      <c r="AN11" t="s">
        <v>10</v>
      </c>
      <c r="AP11" t="s">
        <v>10</v>
      </c>
      <c r="AR11" t="s">
        <v>10</v>
      </c>
      <c r="AT11" t="s">
        <v>10</v>
      </c>
      <c r="AV11" t="s">
        <v>10</v>
      </c>
      <c r="AX11" t="s">
        <v>10</v>
      </c>
      <c r="AZ11" t="s">
        <v>10</v>
      </c>
      <c r="BB11" t="s">
        <v>10</v>
      </c>
      <c r="BD11" t="s">
        <v>10</v>
      </c>
      <c r="BF11" t="s">
        <v>10</v>
      </c>
      <c r="BH11" t="s">
        <v>10</v>
      </c>
      <c r="BJ11" t="s">
        <v>10</v>
      </c>
      <c r="BL11" t="s">
        <v>10</v>
      </c>
      <c r="BN11" t="s">
        <v>10</v>
      </c>
      <c r="BP11" t="s">
        <v>10</v>
      </c>
      <c r="BR11" t="s">
        <v>10</v>
      </c>
      <c r="BT11" t="s">
        <v>10</v>
      </c>
      <c r="BV11" t="s">
        <v>10</v>
      </c>
      <c r="BX11" t="s">
        <v>10</v>
      </c>
      <c r="BZ11" t="s">
        <v>10</v>
      </c>
      <c r="CB11" t="s">
        <v>10</v>
      </c>
      <c r="CD11" t="s">
        <v>10</v>
      </c>
      <c r="CF11" t="s">
        <v>10</v>
      </c>
      <c r="CH11" t="s">
        <v>10</v>
      </c>
      <c r="CJ11" t="s">
        <v>10</v>
      </c>
      <c r="CL11" t="s">
        <v>10</v>
      </c>
      <c r="CN11" t="s">
        <v>10</v>
      </c>
      <c r="CP11" t="s">
        <v>10</v>
      </c>
      <c r="CR11" t="s">
        <v>10</v>
      </c>
      <c r="CT11" t="s">
        <v>10</v>
      </c>
      <c r="CV11" t="s">
        <v>10</v>
      </c>
      <c r="CX11" t="s">
        <v>10</v>
      </c>
      <c r="CZ11" t="s">
        <v>10</v>
      </c>
      <c r="DB11" t="s">
        <v>10</v>
      </c>
    </row>
    <row r="12" spans="18:106" hidden="1" x14ac:dyDescent="0.25">
      <c r="R12" t="s">
        <v>11</v>
      </c>
      <c r="T12" t="s">
        <v>11</v>
      </c>
      <c r="V12" t="s">
        <v>11</v>
      </c>
      <c r="X12" t="s">
        <v>11</v>
      </c>
      <c r="Z12" t="s">
        <v>11</v>
      </c>
      <c r="AB12" t="s">
        <v>11</v>
      </c>
      <c r="AD12" t="s">
        <v>11</v>
      </c>
      <c r="AF12" t="s">
        <v>11</v>
      </c>
      <c r="AH12" t="s">
        <v>11</v>
      </c>
      <c r="AJ12" t="s">
        <v>11</v>
      </c>
      <c r="AL12" t="s">
        <v>11</v>
      </c>
      <c r="AN12" t="s">
        <v>11</v>
      </c>
      <c r="AP12" t="s">
        <v>11</v>
      </c>
      <c r="AR12" t="s">
        <v>11</v>
      </c>
      <c r="AT12" t="s">
        <v>11</v>
      </c>
      <c r="AV12" t="s">
        <v>11</v>
      </c>
      <c r="AX12" t="s">
        <v>11</v>
      </c>
      <c r="AZ12" t="s">
        <v>11</v>
      </c>
      <c r="BB12" t="s">
        <v>11</v>
      </c>
      <c r="BD12" t="s">
        <v>11</v>
      </c>
      <c r="BF12" t="s">
        <v>11</v>
      </c>
      <c r="BH12" t="s">
        <v>11</v>
      </c>
      <c r="BJ12" t="s">
        <v>11</v>
      </c>
      <c r="BL12" t="s">
        <v>11</v>
      </c>
      <c r="BN12" t="s">
        <v>11</v>
      </c>
      <c r="BP12" t="s">
        <v>11</v>
      </c>
      <c r="BR12" t="s">
        <v>11</v>
      </c>
      <c r="BT12" t="s">
        <v>11</v>
      </c>
      <c r="BV12" t="s">
        <v>11</v>
      </c>
      <c r="BX12" t="s">
        <v>11</v>
      </c>
      <c r="BZ12" t="s">
        <v>11</v>
      </c>
      <c r="CB12" t="s">
        <v>11</v>
      </c>
      <c r="CD12" t="s">
        <v>11</v>
      </c>
      <c r="CF12" t="s">
        <v>11</v>
      </c>
      <c r="CH12" t="s">
        <v>11</v>
      </c>
      <c r="CJ12" t="s">
        <v>11</v>
      </c>
      <c r="CL12" t="s">
        <v>11</v>
      </c>
      <c r="CN12" t="s">
        <v>11</v>
      </c>
      <c r="CP12" t="s">
        <v>11</v>
      </c>
      <c r="CR12" t="s">
        <v>11</v>
      </c>
      <c r="CT12" t="s">
        <v>11</v>
      </c>
      <c r="CV12" t="s">
        <v>11</v>
      </c>
      <c r="CX12" t="s">
        <v>11</v>
      </c>
      <c r="CZ12" t="s">
        <v>11</v>
      </c>
      <c r="DB12" t="s">
        <v>11</v>
      </c>
    </row>
    <row r="13" spans="18:106" hidden="1" x14ac:dyDescent="0.25">
      <c r="R13" t="s">
        <v>12</v>
      </c>
      <c r="T13" t="s">
        <v>12</v>
      </c>
      <c r="V13" t="s">
        <v>12</v>
      </c>
      <c r="X13" t="s">
        <v>12</v>
      </c>
      <c r="Z13" t="s">
        <v>12</v>
      </c>
      <c r="AB13" t="s">
        <v>12</v>
      </c>
      <c r="AD13" t="s">
        <v>12</v>
      </c>
      <c r="AF13" t="s">
        <v>12</v>
      </c>
      <c r="AH13" t="s">
        <v>12</v>
      </c>
      <c r="AJ13" t="s">
        <v>12</v>
      </c>
      <c r="AL13" t="s">
        <v>12</v>
      </c>
      <c r="AN13" t="s">
        <v>12</v>
      </c>
      <c r="AP13" t="s">
        <v>12</v>
      </c>
      <c r="AR13" t="s">
        <v>12</v>
      </c>
      <c r="AT13" t="s">
        <v>12</v>
      </c>
      <c r="AV13" t="s">
        <v>12</v>
      </c>
      <c r="AX13" t="s">
        <v>12</v>
      </c>
      <c r="AZ13" t="s">
        <v>12</v>
      </c>
      <c r="BB13" t="s">
        <v>12</v>
      </c>
      <c r="BD13" t="s">
        <v>12</v>
      </c>
      <c r="BF13" t="s">
        <v>12</v>
      </c>
      <c r="BH13" t="s">
        <v>12</v>
      </c>
      <c r="BJ13" t="s">
        <v>12</v>
      </c>
      <c r="BL13" t="s">
        <v>12</v>
      </c>
      <c r="BN13" t="s">
        <v>12</v>
      </c>
      <c r="BP13" t="s">
        <v>12</v>
      </c>
      <c r="BR13" t="s">
        <v>12</v>
      </c>
      <c r="BT13" t="s">
        <v>12</v>
      </c>
      <c r="BV13" t="s">
        <v>12</v>
      </c>
      <c r="BX13" t="s">
        <v>12</v>
      </c>
      <c r="BZ13" t="s">
        <v>12</v>
      </c>
      <c r="CB13" t="s">
        <v>12</v>
      </c>
      <c r="CD13" t="s">
        <v>12</v>
      </c>
      <c r="CF13" t="s">
        <v>12</v>
      </c>
      <c r="CH13" t="s">
        <v>12</v>
      </c>
      <c r="CJ13" t="s">
        <v>12</v>
      </c>
      <c r="CL13" t="s">
        <v>12</v>
      </c>
      <c r="CN13" t="s">
        <v>12</v>
      </c>
      <c r="CP13" t="s">
        <v>12</v>
      </c>
      <c r="CR13" t="s">
        <v>12</v>
      </c>
      <c r="CT13" t="s">
        <v>12</v>
      </c>
      <c r="CV13" t="s">
        <v>12</v>
      </c>
      <c r="CX13" t="s">
        <v>12</v>
      </c>
      <c r="CZ13" t="s">
        <v>12</v>
      </c>
      <c r="DB13" t="s">
        <v>12</v>
      </c>
    </row>
    <row r="14" spans="18:106" hidden="1" x14ac:dyDescent="0.25">
      <c r="R14" t="s">
        <v>13</v>
      </c>
      <c r="T14" t="s">
        <v>13</v>
      </c>
      <c r="V14" t="s">
        <v>13</v>
      </c>
      <c r="X14" t="s">
        <v>13</v>
      </c>
      <c r="Z14" t="s">
        <v>13</v>
      </c>
      <c r="AB14" t="s">
        <v>13</v>
      </c>
      <c r="AD14" t="s">
        <v>13</v>
      </c>
      <c r="AF14" t="s">
        <v>13</v>
      </c>
      <c r="AH14" t="s">
        <v>13</v>
      </c>
      <c r="AJ14" t="s">
        <v>13</v>
      </c>
      <c r="AL14" t="s">
        <v>13</v>
      </c>
      <c r="AN14" t="s">
        <v>13</v>
      </c>
      <c r="AP14" t="s">
        <v>13</v>
      </c>
      <c r="AR14" t="s">
        <v>13</v>
      </c>
      <c r="AT14" t="s">
        <v>13</v>
      </c>
      <c r="AV14" t="s">
        <v>13</v>
      </c>
      <c r="AX14" t="s">
        <v>13</v>
      </c>
      <c r="AZ14" t="s">
        <v>13</v>
      </c>
      <c r="BB14" t="s">
        <v>13</v>
      </c>
      <c r="BD14" t="s">
        <v>13</v>
      </c>
      <c r="BF14" t="s">
        <v>13</v>
      </c>
      <c r="BH14" t="s">
        <v>13</v>
      </c>
      <c r="BJ14" t="s">
        <v>13</v>
      </c>
      <c r="BL14" t="s">
        <v>13</v>
      </c>
      <c r="BN14" t="s">
        <v>13</v>
      </c>
      <c r="BP14" t="s">
        <v>13</v>
      </c>
      <c r="BR14" t="s">
        <v>13</v>
      </c>
      <c r="BT14" t="s">
        <v>13</v>
      </c>
      <c r="BV14" t="s">
        <v>13</v>
      </c>
      <c r="BX14" t="s">
        <v>13</v>
      </c>
      <c r="BZ14" t="s">
        <v>13</v>
      </c>
      <c r="CB14" t="s">
        <v>13</v>
      </c>
      <c r="CD14" t="s">
        <v>13</v>
      </c>
      <c r="CF14" t="s">
        <v>13</v>
      </c>
      <c r="CH14" t="s">
        <v>13</v>
      </c>
      <c r="CJ14" t="s">
        <v>13</v>
      </c>
      <c r="CL14" t="s">
        <v>13</v>
      </c>
      <c r="CN14" t="s">
        <v>13</v>
      </c>
      <c r="CP14" t="s">
        <v>13</v>
      </c>
      <c r="CR14" t="s">
        <v>13</v>
      </c>
      <c r="CT14" t="s">
        <v>13</v>
      </c>
      <c r="CV14" t="s">
        <v>13</v>
      </c>
      <c r="CX14" t="s">
        <v>13</v>
      </c>
      <c r="CZ14" t="s">
        <v>13</v>
      </c>
      <c r="DB14" t="s">
        <v>13</v>
      </c>
    </row>
    <row r="15" spans="18:106" hidden="1" x14ac:dyDescent="0.25">
      <c r="R15" t="s">
        <v>14</v>
      </c>
      <c r="T15" t="s">
        <v>14</v>
      </c>
      <c r="V15" t="s">
        <v>14</v>
      </c>
      <c r="X15" t="s">
        <v>14</v>
      </c>
      <c r="Z15" t="s">
        <v>14</v>
      </c>
      <c r="AB15" t="s">
        <v>14</v>
      </c>
      <c r="AD15" t="s">
        <v>14</v>
      </c>
      <c r="AF15" t="s">
        <v>14</v>
      </c>
      <c r="AH15" t="s">
        <v>14</v>
      </c>
      <c r="AJ15" t="s">
        <v>14</v>
      </c>
      <c r="AL15" t="s">
        <v>14</v>
      </c>
      <c r="AN15" t="s">
        <v>14</v>
      </c>
      <c r="AP15" t="s">
        <v>14</v>
      </c>
      <c r="AR15" t="s">
        <v>14</v>
      </c>
      <c r="AT15" t="s">
        <v>14</v>
      </c>
      <c r="AV15" t="s">
        <v>14</v>
      </c>
      <c r="AX15" t="s">
        <v>14</v>
      </c>
      <c r="AZ15" t="s">
        <v>14</v>
      </c>
      <c r="BB15" t="s">
        <v>14</v>
      </c>
      <c r="BD15" t="s">
        <v>14</v>
      </c>
      <c r="BF15" t="s">
        <v>14</v>
      </c>
      <c r="BH15" t="s">
        <v>14</v>
      </c>
      <c r="BJ15" t="s">
        <v>14</v>
      </c>
      <c r="BL15" t="s">
        <v>14</v>
      </c>
      <c r="BN15" t="s">
        <v>14</v>
      </c>
      <c r="BP15" t="s">
        <v>14</v>
      </c>
      <c r="BR15" t="s">
        <v>14</v>
      </c>
      <c r="BT15" t="s">
        <v>14</v>
      </c>
      <c r="BV15" t="s">
        <v>14</v>
      </c>
      <c r="BX15" t="s">
        <v>14</v>
      </c>
      <c r="BZ15" t="s">
        <v>14</v>
      </c>
      <c r="CB15" t="s">
        <v>14</v>
      </c>
      <c r="CD15" t="s">
        <v>14</v>
      </c>
      <c r="CF15" t="s">
        <v>14</v>
      </c>
      <c r="CH15" t="s">
        <v>14</v>
      </c>
      <c r="CJ15" t="s">
        <v>14</v>
      </c>
      <c r="CL15" t="s">
        <v>14</v>
      </c>
      <c r="CN15" t="s">
        <v>14</v>
      </c>
      <c r="CP15" t="s">
        <v>14</v>
      </c>
      <c r="CR15" t="s">
        <v>14</v>
      </c>
      <c r="CT15" t="s">
        <v>14</v>
      </c>
      <c r="CV15" t="s">
        <v>14</v>
      </c>
      <c r="CX15" t="s">
        <v>14</v>
      </c>
      <c r="CZ15" t="s">
        <v>14</v>
      </c>
      <c r="DB15" t="s">
        <v>14</v>
      </c>
    </row>
    <row r="16" spans="18:106" hidden="1" x14ac:dyDescent="0.25">
      <c r="R16" t="s">
        <v>15</v>
      </c>
      <c r="T16" t="s">
        <v>15</v>
      </c>
      <c r="V16" t="s">
        <v>15</v>
      </c>
      <c r="X16" t="s">
        <v>15</v>
      </c>
      <c r="Z16" t="s">
        <v>15</v>
      </c>
      <c r="AB16" t="s">
        <v>15</v>
      </c>
      <c r="AD16" t="s">
        <v>15</v>
      </c>
      <c r="AF16" t="s">
        <v>15</v>
      </c>
      <c r="AH16" t="s">
        <v>15</v>
      </c>
      <c r="AJ16" t="s">
        <v>15</v>
      </c>
      <c r="AL16" t="s">
        <v>15</v>
      </c>
      <c r="AN16" t="s">
        <v>15</v>
      </c>
      <c r="AP16" t="s">
        <v>15</v>
      </c>
      <c r="AR16" t="s">
        <v>15</v>
      </c>
      <c r="AT16" t="s">
        <v>15</v>
      </c>
      <c r="AV16" t="s">
        <v>15</v>
      </c>
      <c r="AX16" t="s">
        <v>15</v>
      </c>
      <c r="AZ16" t="s">
        <v>15</v>
      </c>
      <c r="BB16" t="s">
        <v>15</v>
      </c>
      <c r="BD16" t="s">
        <v>15</v>
      </c>
      <c r="BF16" t="s">
        <v>15</v>
      </c>
      <c r="BH16" t="s">
        <v>15</v>
      </c>
      <c r="BJ16" t="s">
        <v>15</v>
      </c>
      <c r="BL16" t="s">
        <v>15</v>
      </c>
      <c r="BN16" t="s">
        <v>15</v>
      </c>
      <c r="BP16" t="s">
        <v>15</v>
      </c>
      <c r="BR16" t="s">
        <v>15</v>
      </c>
      <c r="BT16" t="s">
        <v>15</v>
      </c>
      <c r="BV16" t="s">
        <v>15</v>
      </c>
      <c r="BX16" t="s">
        <v>15</v>
      </c>
      <c r="BZ16" t="s">
        <v>15</v>
      </c>
      <c r="CB16" t="s">
        <v>15</v>
      </c>
      <c r="CD16" t="s">
        <v>15</v>
      </c>
      <c r="CF16" t="s">
        <v>15</v>
      </c>
      <c r="CH16" t="s">
        <v>15</v>
      </c>
      <c r="CJ16" t="s">
        <v>15</v>
      </c>
      <c r="CL16" t="s">
        <v>15</v>
      </c>
      <c r="CN16" t="s">
        <v>15</v>
      </c>
      <c r="CP16" t="s">
        <v>15</v>
      </c>
      <c r="CR16" t="s">
        <v>15</v>
      </c>
      <c r="CT16" t="s">
        <v>15</v>
      </c>
      <c r="CV16" t="s">
        <v>15</v>
      </c>
      <c r="CX16" t="s">
        <v>15</v>
      </c>
      <c r="CZ16" t="s">
        <v>15</v>
      </c>
      <c r="DB16" t="s">
        <v>15</v>
      </c>
    </row>
    <row r="17" spans="18:106" hidden="1" x14ac:dyDescent="0.25">
      <c r="R17" t="s">
        <v>16</v>
      </c>
      <c r="T17" t="s">
        <v>16</v>
      </c>
      <c r="V17" t="s">
        <v>16</v>
      </c>
      <c r="X17" t="s">
        <v>16</v>
      </c>
      <c r="Z17" t="s">
        <v>16</v>
      </c>
      <c r="AB17" t="s">
        <v>16</v>
      </c>
      <c r="AD17" t="s">
        <v>16</v>
      </c>
      <c r="AF17" t="s">
        <v>16</v>
      </c>
      <c r="AH17" t="s">
        <v>16</v>
      </c>
      <c r="AJ17" t="s">
        <v>16</v>
      </c>
      <c r="AL17" t="s">
        <v>16</v>
      </c>
      <c r="AN17" t="s">
        <v>16</v>
      </c>
      <c r="AP17" t="s">
        <v>16</v>
      </c>
      <c r="AR17" t="s">
        <v>16</v>
      </c>
      <c r="AT17" t="s">
        <v>16</v>
      </c>
      <c r="AV17" t="s">
        <v>16</v>
      </c>
      <c r="AX17" t="s">
        <v>16</v>
      </c>
      <c r="AZ17" t="s">
        <v>16</v>
      </c>
      <c r="BB17" t="s">
        <v>16</v>
      </c>
      <c r="BD17" t="s">
        <v>16</v>
      </c>
      <c r="BF17" t="s">
        <v>16</v>
      </c>
      <c r="BH17" t="s">
        <v>16</v>
      </c>
      <c r="BJ17" t="s">
        <v>16</v>
      </c>
      <c r="BL17" t="s">
        <v>16</v>
      </c>
      <c r="BN17" t="s">
        <v>16</v>
      </c>
      <c r="BP17" t="s">
        <v>16</v>
      </c>
      <c r="BR17" t="s">
        <v>16</v>
      </c>
      <c r="BT17" t="s">
        <v>16</v>
      </c>
      <c r="BV17" t="s">
        <v>16</v>
      </c>
      <c r="BX17" t="s">
        <v>16</v>
      </c>
      <c r="BZ17" t="s">
        <v>16</v>
      </c>
      <c r="CB17" t="s">
        <v>16</v>
      </c>
      <c r="CD17" t="s">
        <v>16</v>
      </c>
      <c r="CF17" t="s">
        <v>16</v>
      </c>
      <c r="CH17" t="s">
        <v>16</v>
      </c>
      <c r="CJ17" t="s">
        <v>16</v>
      </c>
      <c r="CL17" t="s">
        <v>16</v>
      </c>
      <c r="CN17" t="s">
        <v>16</v>
      </c>
      <c r="CP17" t="s">
        <v>16</v>
      </c>
      <c r="CR17" t="s">
        <v>16</v>
      </c>
      <c r="CT17" t="s">
        <v>16</v>
      </c>
      <c r="CV17" t="s">
        <v>16</v>
      </c>
      <c r="CX17" t="s">
        <v>16</v>
      </c>
      <c r="CZ17" t="s">
        <v>16</v>
      </c>
      <c r="DB17" t="s">
        <v>16</v>
      </c>
    </row>
    <row r="18" spans="18:106" hidden="1" x14ac:dyDescent="0.25">
      <c r="R18" t="s">
        <v>17</v>
      </c>
      <c r="T18" t="s">
        <v>17</v>
      </c>
      <c r="V18" t="s">
        <v>17</v>
      </c>
      <c r="X18" t="s">
        <v>17</v>
      </c>
      <c r="Z18" t="s">
        <v>17</v>
      </c>
      <c r="AB18" t="s">
        <v>17</v>
      </c>
      <c r="AD18" t="s">
        <v>17</v>
      </c>
      <c r="AF18" t="s">
        <v>17</v>
      </c>
      <c r="AH18" t="s">
        <v>17</v>
      </c>
      <c r="AJ18" t="s">
        <v>17</v>
      </c>
      <c r="AL18" t="s">
        <v>17</v>
      </c>
      <c r="AN18" t="s">
        <v>17</v>
      </c>
      <c r="AP18" t="s">
        <v>17</v>
      </c>
      <c r="AR18" t="s">
        <v>17</v>
      </c>
      <c r="AT18" t="s">
        <v>17</v>
      </c>
      <c r="AV18" t="s">
        <v>17</v>
      </c>
      <c r="AX18" t="s">
        <v>17</v>
      </c>
      <c r="AZ18" t="s">
        <v>17</v>
      </c>
      <c r="BB18" t="s">
        <v>17</v>
      </c>
      <c r="BD18" t="s">
        <v>17</v>
      </c>
      <c r="BF18" t="s">
        <v>17</v>
      </c>
      <c r="BH18" t="s">
        <v>17</v>
      </c>
      <c r="BJ18" t="s">
        <v>17</v>
      </c>
      <c r="BL18" t="s">
        <v>17</v>
      </c>
      <c r="BN18" t="s">
        <v>17</v>
      </c>
      <c r="BP18" t="s">
        <v>17</v>
      </c>
      <c r="BR18" t="s">
        <v>17</v>
      </c>
      <c r="BT18" t="s">
        <v>17</v>
      </c>
      <c r="BV18" t="s">
        <v>17</v>
      </c>
      <c r="BX18" t="s">
        <v>17</v>
      </c>
      <c r="BZ18" t="s">
        <v>17</v>
      </c>
      <c r="CB18" t="s">
        <v>17</v>
      </c>
      <c r="CD18" t="s">
        <v>17</v>
      </c>
      <c r="CF18" t="s">
        <v>17</v>
      </c>
      <c r="CH18" t="s">
        <v>17</v>
      </c>
      <c r="CJ18" t="s">
        <v>17</v>
      </c>
      <c r="CL18" t="s">
        <v>17</v>
      </c>
      <c r="CN18" t="s">
        <v>17</v>
      </c>
      <c r="CP18" t="s">
        <v>17</v>
      </c>
      <c r="CR18" t="s">
        <v>17</v>
      </c>
      <c r="CT18" t="s">
        <v>17</v>
      </c>
      <c r="CV18" t="s">
        <v>17</v>
      </c>
      <c r="CX18" t="s">
        <v>17</v>
      </c>
      <c r="CZ18" t="s">
        <v>17</v>
      </c>
      <c r="DB18" t="s">
        <v>17</v>
      </c>
    </row>
    <row r="19" spans="18:106" hidden="1" x14ac:dyDescent="0.25">
      <c r="R19" t="s">
        <v>18</v>
      </c>
      <c r="T19" t="s">
        <v>18</v>
      </c>
      <c r="V19" t="s">
        <v>18</v>
      </c>
      <c r="X19" t="s">
        <v>18</v>
      </c>
      <c r="Z19" t="s">
        <v>18</v>
      </c>
      <c r="AB19" t="s">
        <v>18</v>
      </c>
      <c r="AD19" t="s">
        <v>18</v>
      </c>
      <c r="AF19" t="s">
        <v>18</v>
      </c>
      <c r="AH19" t="s">
        <v>18</v>
      </c>
      <c r="AJ19" t="s">
        <v>18</v>
      </c>
      <c r="AL19" t="s">
        <v>18</v>
      </c>
      <c r="AN19" t="s">
        <v>18</v>
      </c>
      <c r="AP19" t="s">
        <v>18</v>
      </c>
      <c r="AR19" t="s">
        <v>18</v>
      </c>
      <c r="AT19" t="s">
        <v>18</v>
      </c>
      <c r="AV19" t="s">
        <v>18</v>
      </c>
      <c r="AX19" t="s">
        <v>18</v>
      </c>
      <c r="AZ19" t="s">
        <v>18</v>
      </c>
      <c r="BB19" t="s">
        <v>18</v>
      </c>
      <c r="BD19" t="s">
        <v>18</v>
      </c>
      <c r="BF19" t="s">
        <v>18</v>
      </c>
      <c r="BH19" t="s">
        <v>18</v>
      </c>
      <c r="BJ19" t="s">
        <v>18</v>
      </c>
      <c r="BL19" t="s">
        <v>18</v>
      </c>
      <c r="BN19" t="s">
        <v>18</v>
      </c>
      <c r="BP19" t="s">
        <v>18</v>
      </c>
      <c r="BR19" t="s">
        <v>18</v>
      </c>
      <c r="BT19" t="s">
        <v>18</v>
      </c>
      <c r="BV19" t="s">
        <v>18</v>
      </c>
      <c r="BX19" t="s">
        <v>18</v>
      </c>
      <c r="BZ19" t="s">
        <v>18</v>
      </c>
      <c r="CB19" t="s">
        <v>18</v>
      </c>
      <c r="CD19" t="s">
        <v>18</v>
      </c>
      <c r="CF19" t="s">
        <v>18</v>
      </c>
      <c r="CH19" t="s">
        <v>18</v>
      </c>
      <c r="CJ19" t="s">
        <v>18</v>
      </c>
      <c r="CL19" t="s">
        <v>18</v>
      </c>
      <c r="CN19" t="s">
        <v>18</v>
      </c>
      <c r="CP19" t="s">
        <v>18</v>
      </c>
      <c r="CR19" t="s">
        <v>18</v>
      </c>
      <c r="CT19" t="s">
        <v>18</v>
      </c>
      <c r="CV19" t="s">
        <v>18</v>
      </c>
      <c r="CX19" t="s">
        <v>18</v>
      </c>
      <c r="CZ19" t="s">
        <v>18</v>
      </c>
      <c r="DB19" t="s">
        <v>18</v>
      </c>
    </row>
    <row r="20" spans="18:106" hidden="1" x14ac:dyDescent="0.25">
      <c r="R20" t="s">
        <v>19</v>
      </c>
      <c r="T20" t="s">
        <v>19</v>
      </c>
      <c r="V20" t="s">
        <v>19</v>
      </c>
      <c r="X20" t="s">
        <v>19</v>
      </c>
      <c r="Z20" t="s">
        <v>19</v>
      </c>
      <c r="AB20" t="s">
        <v>19</v>
      </c>
      <c r="AD20" t="s">
        <v>19</v>
      </c>
      <c r="AF20" t="s">
        <v>19</v>
      </c>
      <c r="AH20" t="s">
        <v>19</v>
      </c>
      <c r="AJ20" t="s">
        <v>19</v>
      </c>
      <c r="AL20" t="s">
        <v>19</v>
      </c>
      <c r="AN20" t="s">
        <v>19</v>
      </c>
      <c r="AP20" t="s">
        <v>19</v>
      </c>
      <c r="AR20" t="s">
        <v>19</v>
      </c>
      <c r="AT20" t="s">
        <v>19</v>
      </c>
      <c r="AV20" t="s">
        <v>19</v>
      </c>
      <c r="AX20" t="s">
        <v>19</v>
      </c>
      <c r="AZ20" t="s">
        <v>19</v>
      </c>
      <c r="BB20" t="s">
        <v>19</v>
      </c>
      <c r="BD20" t="s">
        <v>19</v>
      </c>
      <c r="BF20" t="s">
        <v>19</v>
      </c>
      <c r="BH20" t="s">
        <v>19</v>
      </c>
      <c r="BJ20" t="s">
        <v>19</v>
      </c>
      <c r="BL20" t="s">
        <v>19</v>
      </c>
      <c r="BN20" t="s">
        <v>19</v>
      </c>
      <c r="BP20" t="s">
        <v>19</v>
      </c>
      <c r="BR20" t="s">
        <v>19</v>
      </c>
      <c r="BT20" t="s">
        <v>19</v>
      </c>
      <c r="BV20" t="s">
        <v>19</v>
      </c>
      <c r="BX20" t="s">
        <v>19</v>
      </c>
      <c r="BZ20" t="s">
        <v>19</v>
      </c>
      <c r="CB20" t="s">
        <v>19</v>
      </c>
      <c r="CD20" t="s">
        <v>19</v>
      </c>
      <c r="CF20" t="s">
        <v>19</v>
      </c>
      <c r="CH20" t="s">
        <v>19</v>
      </c>
      <c r="CJ20" t="s">
        <v>19</v>
      </c>
      <c r="CL20" t="s">
        <v>19</v>
      </c>
      <c r="CN20" t="s">
        <v>19</v>
      </c>
      <c r="CP20" t="s">
        <v>19</v>
      </c>
      <c r="CR20" t="s">
        <v>19</v>
      </c>
      <c r="CT20" t="s">
        <v>19</v>
      </c>
      <c r="CV20" t="s">
        <v>19</v>
      </c>
      <c r="CX20" t="s">
        <v>19</v>
      </c>
      <c r="CZ20" t="s">
        <v>19</v>
      </c>
      <c r="DB20" t="s">
        <v>19</v>
      </c>
    </row>
    <row r="21" spans="18:106" hidden="1" x14ac:dyDescent="0.25">
      <c r="R21" t="s">
        <v>20</v>
      </c>
      <c r="T21" t="s">
        <v>20</v>
      </c>
      <c r="V21" t="s">
        <v>20</v>
      </c>
      <c r="X21" t="s">
        <v>20</v>
      </c>
      <c r="Z21" t="s">
        <v>20</v>
      </c>
      <c r="AB21" t="s">
        <v>20</v>
      </c>
      <c r="AD21" t="s">
        <v>20</v>
      </c>
      <c r="AF21" t="s">
        <v>20</v>
      </c>
      <c r="AH21" t="s">
        <v>20</v>
      </c>
      <c r="AJ21" t="s">
        <v>20</v>
      </c>
      <c r="AL21" t="s">
        <v>20</v>
      </c>
      <c r="AN21" t="s">
        <v>20</v>
      </c>
      <c r="AP21" t="s">
        <v>20</v>
      </c>
      <c r="AR21" t="s">
        <v>20</v>
      </c>
      <c r="AT21" t="s">
        <v>20</v>
      </c>
      <c r="AV21" t="s">
        <v>20</v>
      </c>
      <c r="AX21" t="s">
        <v>20</v>
      </c>
      <c r="AZ21" t="s">
        <v>20</v>
      </c>
      <c r="BB21" t="s">
        <v>20</v>
      </c>
      <c r="BD21" t="s">
        <v>20</v>
      </c>
      <c r="BF21" t="s">
        <v>20</v>
      </c>
      <c r="BH21" t="s">
        <v>20</v>
      </c>
      <c r="BJ21" t="s">
        <v>20</v>
      </c>
      <c r="BL21" t="s">
        <v>20</v>
      </c>
      <c r="BN21" t="s">
        <v>20</v>
      </c>
      <c r="BP21" t="s">
        <v>20</v>
      </c>
      <c r="BR21" t="s">
        <v>20</v>
      </c>
      <c r="BT21" t="s">
        <v>20</v>
      </c>
      <c r="BV21" t="s">
        <v>20</v>
      </c>
      <c r="BX21" t="s">
        <v>20</v>
      </c>
      <c r="BZ21" t="s">
        <v>20</v>
      </c>
      <c r="CB21" t="s">
        <v>20</v>
      </c>
      <c r="CD21" t="s">
        <v>20</v>
      </c>
      <c r="CF21" t="s">
        <v>20</v>
      </c>
      <c r="CH21" t="s">
        <v>20</v>
      </c>
      <c r="CJ21" t="s">
        <v>20</v>
      </c>
      <c r="CL21" t="s">
        <v>20</v>
      </c>
      <c r="CN21" t="s">
        <v>20</v>
      </c>
      <c r="CP21" t="s">
        <v>20</v>
      </c>
      <c r="CR21" t="s">
        <v>20</v>
      </c>
      <c r="CT21" t="s">
        <v>20</v>
      </c>
      <c r="CV21" t="s">
        <v>20</v>
      </c>
      <c r="CX21" t="s">
        <v>20</v>
      </c>
      <c r="CZ21" t="s">
        <v>20</v>
      </c>
      <c r="DB21" t="s">
        <v>20</v>
      </c>
    </row>
    <row r="22" spans="18:106" hidden="1" x14ac:dyDescent="0.25">
      <c r="R22" t="s">
        <v>21</v>
      </c>
      <c r="T22" t="s">
        <v>21</v>
      </c>
      <c r="V22" t="s">
        <v>21</v>
      </c>
      <c r="X22" t="s">
        <v>21</v>
      </c>
      <c r="Z22" t="s">
        <v>21</v>
      </c>
      <c r="AB22" t="s">
        <v>21</v>
      </c>
      <c r="AD22" t="s">
        <v>21</v>
      </c>
      <c r="AF22" t="s">
        <v>21</v>
      </c>
      <c r="AH22" t="s">
        <v>21</v>
      </c>
      <c r="AJ22" t="s">
        <v>21</v>
      </c>
      <c r="AL22" t="s">
        <v>21</v>
      </c>
      <c r="AN22" t="s">
        <v>21</v>
      </c>
      <c r="AP22" t="s">
        <v>21</v>
      </c>
      <c r="AR22" t="s">
        <v>21</v>
      </c>
      <c r="AT22" t="s">
        <v>21</v>
      </c>
      <c r="AV22" t="s">
        <v>21</v>
      </c>
      <c r="AX22" t="s">
        <v>21</v>
      </c>
      <c r="AZ22" t="s">
        <v>21</v>
      </c>
      <c r="BB22" t="s">
        <v>21</v>
      </c>
      <c r="BD22" t="s">
        <v>21</v>
      </c>
      <c r="BF22" t="s">
        <v>21</v>
      </c>
      <c r="BH22" t="s">
        <v>21</v>
      </c>
      <c r="BJ22" t="s">
        <v>21</v>
      </c>
      <c r="BL22" t="s">
        <v>21</v>
      </c>
      <c r="BN22" t="s">
        <v>21</v>
      </c>
      <c r="BP22" t="s">
        <v>21</v>
      </c>
      <c r="BR22" t="s">
        <v>21</v>
      </c>
      <c r="BT22" t="s">
        <v>21</v>
      </c>
      <c r="BV22" t="s">
        <v>21</v>
      </c>
      <c r="BX22" t="s">
        <v>21</v>
      </c>
      <c r="BZ22" t="s">
        <v>21</v>
      </c>
      <c r="CB22" t="s">
        <v>21</v>
      </c>
      <c r="CD22" t="s">
        <v>21</v>
      </c>
      <c r="CF22" t="s">
        <v>21</v>
      </c>
      <c r="CH22" t="s">
        <v>21</v>
      </c>
      <c r="CJ22" t="s">
        <v>21</v>
      </c>
      <c r="CL22" t="s">
        <v>21</v>
      </c>
      <c r="CN22" t="s">
        <v>21</v>
      </c>
      <c r="CP22" t="s">
        <v>21</v>
      </c>
      <c r="CR22" t="s">
        <v>21</v>
      </c>
      <c r="CT22" t="s">
        <v>21</v>
      </c>
      <c r="CV22" t="s">
        <v>21</v>
      </c>
      <c r="CX22" t="s">
        <v>21</v>
      </c>
      <c r="CZ22" t="s">
        <v>21</v>
      </c>
      <c r="DB22" t="s">
        <v>21</v>
      </c>
    </row>
    <row r="23" spans="18:106" hidden="1" x14ac:dyDescent="0.25">
      <c r="R23" t="s">
        <v>22</v>
      </c>
      <c r="T23" t="s">
        <v>22</v>
      </c>
      <c r="V23" t="s">
        <v>22</v>
      </c>
      <c r="X23" t="s">
        <v>22</v>
      </c>
      <c r="Z23" t="s">
        <v>22</v>
      </c>
      <c r="AB23" t="s">
        <v>22</v>
      </c>
      <c r="AD23" t="s">
        <v>22</v>
      </c>
      <c r="AF23" t="s">
        <v>22</v>
      </c>
      <c r="AH23" t="s">
        <v>22</v>
      </c>
      <c r="AJ23" t="s">
        <v>22</v>
      </c>
      <c r="AL23" t="s">
        <v>22</v>
      </c>
      <c r="AN23" t="s">
        <v>22</v>
      </c>
      <c r="AP23" t="s">
        <v>22</v>
      </c>
      <c r="AR23" t="s">
        <v>22</v>
      </c>
      <c r="AT23" t="s">
        <v>22</v>
      </c>
      <c r="AV23" t="s">
        <v>22</v>
      </c>
      <c r="AX23" t="s">
        <v>22</v>
      </c>
      <c r="AZ23" t="s">
        <v>22</v>
      </c>
      <c r="BB23" t="s">
        <v>22</v>
      </c>
      <c r="BD23" t="s">
        <v>22</v>
      </c>
      <c r="BF23" t="s">
        <v>22</v>
      </c>
      <c r="BH23" t="s">
        <v>22</v>
      </c>
      <c r="BJ23" t="s">
        <v>22</v>
      </c>
      <c r="BL23" t="s">
        <v>22</v>
      </c>
      <c r="BN23" t="s">
        <v>22</v>
      </c>
      <c r="BP23" t="s">
        <v>22</v>
      </c>
      <c r="BR23" t="s">
        <v>22</v>
      </c>
      <c r="BT23" t="s">
        <v>22</v>
      </c>
      <c r="BV23" t="s">
        <v>22</v>
      </c>
      <c r="BX23" t="s">
        <v>22</v>
      </c>
      <c r="BZ23" t="s">
        <v>22</v>
      </c>
      <c r="CB23" t="s">
        <v>22</v>
      </c>
      <c r="CD23" t="s">
        <v>22</v>
      </c>
      <c r="CF23" t="s">
        <v>22</v>
      </c>
      <c r="CH23" t="s">
        <v>22</v>
      </c>
      <c r="CJ23" t="s">
        <v>22</v>
      </c>
      <c r="CL23" t="s">
        <v>22</v>
      </c>
      <c r="CN23" t="s">
        <v>22</v>
      </c>
      <c r="CP23" t="s">
        <v>22</v>
      </c>
      <c r="CR23" t="s">
        <v>22</v>
      </c>
      <c r="CT23" t="s">
        <v>22</v>
      </c>
      <c r="CV23" t="s">
        <v>22</v>
      </c>
      <c r="CX23" t="s">
        <v>22</v>
      </c>
      <c r="CZ23" t="s">
        <v>22</v>
      </c>
      <c r="DB23" t="s">
        <v>22</v>
      </c>
    </row>
    <row r="24" spans="18:106" hidden="1" x14ac:dyDescent="0.25">
      <c r="R24" t="s">
        <v>23</v>
      </c>
      <c r="T24" t="s">
        <v>23</v>
      </c>
      <c r="V24" t="s">
        <v>23</v>
      </c>
      <c r="X24" t="s">
        <v>23</v>
      </c>
      <c r="Z24" t="s">
        <v>23</v>
      </c>
      <c r="AB24" t="s">
        <v>23</v>
      </c>
      <c r="AD24" t="s">
        <v>23</v>
      </c>
      <c r="AF24" t="s">
        <v>23</v>
      </c>
      <c r="AH24" t="s">
        <v>23</v>
      </c>
      <c r="AJ24" t="s">
        <v>23</v>
      </c>
      <c r="AL24" t="s">
        <v>23</v>
      </c>
      <c r="AN24" t="s">
        <v>23</v>
      </c>
      <c r="AP24" t="s">
        <v>23</v>
      </c>
      <c r="AR24" t="s">
        <v>23</v>
      </c>
      <c r="AT24" t="s">
        <v>23</v>
      </c>
      <c r="AV24" t="s">
        <v>23</v>
      </c>
      <c r="AX24" t="s">
        <v>23</v>
      </c>
      <c r="AZ24" t="s">
        <v>23</v>
      </c>
      <c r="BB24" t="s">
        <v>23</v>
      </c>
      <c r="BD24" t="s">
        <v>23</v>
      </c>
      <c r="BF24" t="s">
        <v>23</v>
      </c>
      <c r="BH24" t="s">
        <v>23</v>
      </c>
      <c r="BJ24" t="s">
        <v>23</v>
      </c>
      <c r="BL24" t="s">
        <v>23</v>
      </c>
      <c r="BN24" t="s">
        <v>23</v>
      </c>
      <c r="BP24" t="s">
        <v>23</v>
      </c>
      <c r="BR24" t="s">
        <v>23</v>
      </c>
      <c r="BT24" t="s">
        <v>23</v>
      </c>
      <c r="BV24" t="s">
        <v>23</v>
      </c>
      <c r="BX24" t="s">
        <v>23</v>
      </c>
      <c r="BZ24" t="s">
        <v>23</v>
      </c>
      <c r="CB24" t="s">
        <v>23</v>
      </c>
      <c r="CD24" t="s">
        <v>23</v>
      </c>
      <c r="CF24" t="s">
        <v>23</v>
      </c>
      <c r="CH24" t="s">
        <v>23</v>
      </c>
      <c r="CJ24" t="s">
        <v>23</v>
      </c>
      <c r="CL24" t="s">
        <v>23</v>
      </c>
      <c r="CN24" t="s">
        <v>23</v>
      </c>
      <c r="CP24" t="s">
        <v>23</v>
      </c>
      <c r="CR24" t="s">
        <v>23</v>
      </c>
      <c r="CT24" t="s">
        <v>23</v>
      </c>
      <c r="CV24" t="s">
        <v>23</v>
      </c>
      <c r="CX24" t="s">
        <v>23</v>
      </c>
      <c r="CZ24" t="s">
        <v>23</v>
      </c>
      <c r="DB24" t="s">
        <v>23</v>
      </c>
    </row>
    <row r="25" spans="18:106" hidden="1" x14ac:dyDescent="0.25">
      <c r="R25" t="s">
        <v>24</v>
      </c>
      <c r="T25" t="s">
        <v>24</v>
      </c>
      <c r="V25" t="s">
        <v>24</v>
      </c>
      <c r="X25" t="s">
        <v>24</v>
      </c>
      <c r="Z25" t="s">
        <v>24</v>
      </c>
      <c r="AB25" t="s">
        <v>24</v>
      </c>
      <c r="AD25" t="s">
        <v>24</v>
      </c>
      <c r="AF25" t="s">
        <v>24</v>
      </c>
      <c r="AH25" t="s">
        <v>24</v>
      </c>
      <c r="AJ25" t="s">
        <v>24</v>
      </c>
      <c r="AL25" t="s">
        <v>24</v>
      </c>
      <c r="AN25" t="s">
        <v>24</v>
      </c>
      <c r="AP25" t="s">
        <v>24</v>
      </c>
      <c r="AR25" t="s">
        <v>24</v>
      </c>
      <c r="AT25" t="s">
        <v>24</v>
      </c>
      <c r="AV25" t="s">
        <v>24</v>
      </c>
      <c r="AX25" t="s">
        <v>24</v>
      </c>
      <c r="AZ25" t="s">
        <v>24</v>
      </c>
      <c r="BB25" t="s">
        <v>24</v>
      </c>
      <c r="BD25" t="s">
        <v>24</v>
      </c>
      <c r="BF25" t="s">
        <v>24</v>
      </c>
      <c r="BH25" t="s">
        <v>24</v>
      </c>
      <c r="BJ25" t="s">
        <v>24</v>
      </c>
      <c r="BL25" t="s">
        <v>24</v>
      </c>
      <c r="BN25" t="s">
        <v>24</v>
      </c>
      <c r="BP25" t="s">
        <v>24</v>
      </c>
      <c r="BR25" t="s">
        <v>24</v>
      </c>
      <c r="BT25" t="s">
        <v>24</v>
      </c>
      <c r="BV25" t="s">
        <v>24</v>
      </c>
      <c r="BX25" t="s">
        <v>24</v>
      </c>
      <c r="BZ25" t="s">
        <v>24</v>
      </c>
      <c r="CB25" t="s">
        <v>24</v>
      </c>
      <c r="CD25" t="s">
        <v>24</v>
      </c>
      <c r="CF25" t="s">
        <v>24</v>
      </c>
      <c r="CH25" t="s">
        <v>24</v>
      </c>
      <c r="CJ25" t="s">
        <v>24</v>
      </c>
      <c r="CL25" t="s">
        <v>24</v>
      </c>
      <c r="CN25" t="s">
        <v>24</v>
      </c>
      <c r="CP25" t="s">
        <v>24</v>
      </c>
      <c r="CR25" t="s">
        <v>24</v>
      </c>
      <c r="CT25" t="s">
        <v>24</v>
      </c>
      <c r="CV25" t="s">
        <v>24</v>
      </c>
      <c r="CX25" t="s">
        <v>24</v>
      </c>
      <c r="CZ25" t="s">
        <v>24</v>
      </c>
      <c r="DB25" t="s">
        <v>24</v>
      </c>
    </row>
    <row r="26" spans="18:106" hidden="1" x14ac:dyDescent="0.25">
      <c r="R26" t="s">
        <v>25</v>
      </c>
      <c r="T26" t="s">
        <v>25</v>
      </c>
      <c r="V26" t="s">
        <v>25</v>
      </c>
      <c r="X26" t="s">
        <v>25</v>
      </c>
      <c r="Z26" t="s">
        <v>25</v>
      </c>
      <c r="AB26" t="s">
        <v>25</v>
      </c>
      <c r="AD26" t="s">
        <v>25</v>
      </c>
      <c r="AF26" t="s">
        <v>25</v>
      </c>
      <c r="AH26" t="s">
        <v>25</v>
      </c>
      <c r="AJ26" t="s">
        <v>25</v>
      </c>
      <c r="AL26" t="s">
        <v>25</v>
      </c>
      <c r="AN26" t="s">
        <v>25</v>
      </c>
      <c r="AP26" t="s">
        <v>25</v>
      </c>
      <c r="AR26" t="s">
        <v>25</v>
      </c>
      <c r="AT26" t="s">
        <v>25</v>
      </c>
      <c r="AV26" t="s">
        <v>25</v>
      </c>
      <c r="AX26" t="s">
        <v>25</v>
      </c>
      <c r="AZ26" t="s">
        <v>25</v>
      </c>
      <c r="BB26" t="s">
        <v>25</v>
      </c>
      <c r="BD26" t="s">
        <v>25</v>
      </c>
      <c r="BF26" t="s">
        <v>25</v>
      </c>
      <c r="BH26" t="s">
        <v>25</v>
      </c>
      <c r="BJ26" t="s">
        <v>25</v>
      </c>
      <c r="BL26" t="s">
        <v>25</v>
      </c>
      <c r="BN26" t="s">
        <v>25</v>
      </c>
      <c r="BP26" t="s">
        <v>25</v>
      </c>
      <c r="BR26" t="s">
        <v>25</v>
      </c>
      <c r="BT26" t="s">
        <v>25</v>
      </c>
      <c r="BV26" t="s">
        <v>25</v>
      </c>
      <c r="BX26" t="s">
        <v>25</v>
      </c>
      <c r="BZ26" t="s">
        <v>25</v>
      </c>
      <c r="CB26" t="s">
        <v>25</v>
      </c>
      <c r="CD26" t="s">
        <v>25</v>
      </c>
      <c r="CF26" t="s">
        <v>25</v>
      </c>
      <c r="CH26" t="s">
        <v>25</v>
      </c>
      <c r="CJ26" t="s">
        <v>25</v>
      </c>
      <c r="CL26" t="s">
        <v>25</v>
      </c>
      <c r="CN26" t="s">
        <v>25</v>
      </c>
      <c r="CP26" t="s">
        <v>25</v>
      </c>
      <c r="CR26" t="s">
        <v>25</v>
      </c>
      <c r="CT26" t="s">
        <v>25</v>
      </c>
      <c r="CV26" t="s">
        <v>25</v>
      </c>
      <c r="CX26" t="s">
        <v>25</v>
      </c>
      <c r="CZ26" t="s">
        <v>25</v>
      </c>
      <c r="DB26" t="s">
        <v>25</v>
      </c>
    </row>
    <row r="27" spans="18:106" hidden="1" x14ac:dyDescent="0.25">
      <c r="R27" t="s">
        <v>26</v>
      </c>
      <c r="T27" t="s">
        <v>26</v>
      </c>
      <c r="V27" t="s">
        <v>26</v>
      </c>
      <c r="X27" t="s">
        <v>26</v>
      </c>
      <c r="Z27" t="s">
        <v>26</v>
      </c>
      <c r="AB27" t="s">
        <v>26</v>
      </c>
      <c r="AD27" t="s">
        <v>26</v>
      </c>
      <c r="AF27" t="s">
        <v>26</v>
      </c>
      <c r="AH27" t="s">
        <v>26</v>
      </c>
      <c r="AJ27" t="s">
        <v>26</v>
      </c>
      <c r="AL27" t="s">
        <v>26</v>
      </c>
      <c r="AN27" t="s">
        <v>26</v>
      </c>
      <c r="AP27" t="s">
        <v>26</v>
      </c>
      <c r="AR27" t="s">
        <v>26</v>
      </c>
      <c r="AT27" t="s">
        <v>26</v>
      </c>
      <c r="AV27" t="s">
        <v>26</v>
      </c>
      <c r="AX27" t="s">
        <v>26</v>
      </c>
      <c r="AZ27" t="s">
        <v>26</v>
      </c>
      <c r="BB27" t="s">
        <v>26</v>
      </c>
      <c r="BD27" t="s">
        <v>26</v>
      </c>
      <c r="BF27" t="s">
        <v>26</v>
      </c>
      <c r="BH27" t="s">
        <v>26</v>
      </c>
      <c r="BJ27" t="s">
        <v>26</v>
      </c>
      <c r="BL27" t="s">
        <v>26</v>
      </c>
      <c r="BN27" t="s">
        <v>26</v>
      </c>
      <c r="BP27" t="s">
        <v>26</v>
      </c>
      <c r="BR27" t="s">
        <v>26</v>
      </c>
      <c r="BT27" t="s">
        <v>26</v>
      </c>
      <c r="BV27" t="s">
        <v>26</v>
      </c>
      <c r="BX27" t="s">
        <v>26</v>
      </c>
      <c r="BZ27" t="s">
        <v>26</v>
      </c>
      <c r="CB27" t="s">
        <v>26</v>
      </c>
      <c r="CD27" t="s">
        <v>26</v>
      </c>
      <c r="CF27" t="s">
        <v>26</v>
      </c>
      <c r="CH27" t="s">
        <v>26</v>
      </c>
      <c r="CJ27" t="s">
        <v>26</v>
      </c>
      <c r="CL27" t="s">
        <v>26</v>
      </c>
      <c r="CN27" t="s">
        <v>26</v>
      </c>
      <c r="CP27" t="s">
        <v>26</v>
      </c>
      <c r="CR27" t="s">
        <v>26</v>
      </c>
      <c r="CT27" t="s">
        <v>26</v>
      </c>
      <c r="CV27" t="s">
        <v>26</v>
      </c>
      <c r="CX27" t="s">
        <v>26</v>
      </c>
      <c r="CZ27" t="s">
        <v>26</v>
      </c>
      <c r="DB27" t="s">
        <v>26</v>
      </c>
    </row>
    <row r="28" spans="18:106" hidden="1" x14ac:dyDescent="0.25">
      <c r="R28" t="s">
        <v>27</v>
      </c>
      <c r="T28" t="s">
        <v>27</v>
      </c>
      <c r="V28" t="s">
        <v>27</v>
      </c>
      <c r="X28" t="s">
        <v>27</v>
      </c>
      <c r="Z28" t="s">
        <v>27</v>
      </c>
      <c r="AB28" t="s">
        <v>27</v>
      </c>
      <c r="AD28" t="s">
        <v>27</v>
      </c>
      <c r="AF28" t="s">
        <v>27</v>
      </c>
      <c r="AH28" t="s">
        <v>27</v>
      </c>
      <c r="AJ28" t="s">
        <v>27</v>
      </c>
      <c r="AL28" t="s">
        <v>27</v>
      </c>
      <c r="AN28" t="s">
        <v>27</v>
      </c>
      <c r="AP28" t="s">
        <v>27</v>
      </c>
      <c r="AR28" t="s">
        <v>27</v>
      </c>
      <c r="AT28" t="s">
        <v>27</v>
      </c>
      <c r="AV28" t="s">
        <v>27</v>
      </c>
      <c r="AX28" t="s">
        <v>27</v>
      </c>
      <c r="AZ28" t="s">
        <v>27</v>
      </c>
      <c r="BB28" t="s">
        <v>27</v>
      </c>
      <c r="BD28" t="s">
        <v>27</v>
      </c>
      <c r="BF28" t="s">
        <v>27</v>
      </c>
      <c r="BH28" t="s">
        <v>27</v>
      </c>
      <c r="BJ28" t="s">
        <v>27</v>
      </c>
      <c r="BL28" t="s">
        <v>27</v>
      </c>
      <c r="BN28" t="s">
        <v>27</v>
      </c>
      <c r="BP28" t="s">
        <v>27</v>
      </c>
      <c r="BR28" t="s">
        <v>27</v>
      </c>
      <c r="BT28" t="s">
        <v>27</v>
      </c>
      <c r="BV28" t="s">
        <v>27</v>
      </c>
      <c r="BX28" t="s">
        <v>27</v>
      </c>
      <c r="BZ28" t="s">
        <v>27</v>
      </c>
      <c r="CB28" t="s">
        <v>27</v>
      </c>
      <c r="CD28" t="s">
        <v>27</v>
      </c>
      <c r="CF28" t="s">
        <v>27</v>
      </c>
      <c r="CH28" t="s">
        <v>27</v>
      </c>
      <c r="CJ28" t="s">
        <v>27</v>
      </c>
      <c r="CL28" t="s">
        <v>27</v>
      </c>
      <c r="CN28" t="s">
        <v>27</v>
      </c>
      <c r="CP28" t="s">
        <v>27</v>
      </c>
      <c r="CR28" t="s">
        <v>27</v>
      </c>
      <c r="CT28" t="s">
        <v>27</v>
      </c>
      <c r="CV28" t="s">
        <v>27</v>
      </c>
      <c r="CX28" t="s">
        <v>27</v>
      </c>
      <c r="CZ28" t="s">
        <v>27</v>
      </c>
      <c r="DB28" t="s">
        <v>27</v>
      </c>
    </row>
    <row r="29" spans="18:106" hidden="1" x14ac:dyDescent="0.25">
      <c r="R29" t="s">
        <v>28</v>
      </c>
      <c r="T29" t="s">
        <v>28</v>
      </c>
      <c r="V29" t="s">
        <v>28</v>
      </c>
      <c r="X29" t="s">
        <v>28</v>
      </c>
      <c r="Z29" t="s">
        <v>28</v>
      </c>
      <c r="AB29" t="s">
        <v>28</v>
      </c>
      <c r="AD29" t="s">
        <v>28</v>
      </c>
      <c r="AF29" t="s">
        <v>28</v>
      </c>
      <c r="AH29" t="s">
        <v>28</v>
      </c>
      <c r="AJ29" t="s">
        <v>28</v>
      </c>
      <c r="AL29" t="s">
        <v>28</v>
      </c>
      <c r="AN29" t="s">
        <v>28</v>
      </c>
      <c r="AP29" t="s">
        <v>28</v>
      </c>
      <c r="AR29" t="s">
        <v>28</v>
      </c>
      <c r="AT29" t="s">
        <v>28</v>
      </c>
      <c r="AV29" t="s">
        <v>28</v>
      </c>
      <c r="AX29" t="s">
        <v>28</v>
      </c>
      <c r="AZ29" t="s">
        <v>28</v>
      </c>
      <c r="BB29" t="s">
        <v>28</v>
      </c>
      <c r="BD29" t="s">
        <v>28</v>
      </c>
      <c r="BF29" t="s">
        <v>28</v>
      </c>
      <c r="BH29" t="s">
        <v>28</v>
      </c>
      <c r="BJ29" t="s">
        <v>28</v>
      </c>
      <c r="BL29" t="s">
        <v>28</v>
      </c>
      <c r="BN29" t="s">
        <v>28</v>
      </c>
      <c r="BP29" t="s">
        <v>28</v>
      </c>
      <c r="BR29" t="s">
        <v>28</v>
      </c>
      <c r="BT29" t="s">
        <v>28</v>
      </c>
      <c r="BV29" t="s">
        <v>28</v>
      </c>
      <c r="BX29" t="s">
        <v>28</v>
      </c>
      <c r="BZ29" t="s">
        <v>28</v>
      </c>
      <c r="CB29" t="s">
        <v>28</v>
      </c>
      <c r="CD29" t="s">
        <v>28</v>
      </c>
      <c r="CF29" t="s">
        <v>28</v>
      </c>
      <c r="CH29" t="s">
        <v>28</v>
      </c>
      <c r="CJ29" t="s">
        <v>28</v>
      </c>
      <c r="CL29" t="s">
        <v>28</v>
      </c>
      <c r="CN29" t="s">
        <v>28</v>
      </c>
      <c r="CP29" t="s">
        <v>28</v>
      </c>
      <c r="CR29" t="s">
        <v>28</v>
      </c>
      <c r="CT29" t="s">
        <v>28</v>
      </c>
      <c r="CV29" t="s">
        <v>28</v>
      </c>
      <c r="CX29" t="s">
        <v>28</v>
      </c>
      <c r="CZ29" t="s">
        <v>28</v>
      </c>
      <c r="DB29" t="s">
        <v>28</v>
      </c>
    </row>
    <row r="30" spans="18:106" hidden="1" x14ac:dyDescent="0.25">
      <c r="R30" t="s">
        <v>29</v>
      </c>
      <c r="T30" t="s">
        <v>29</v>
      </c>
      <c r="V30" t="s">
        <v>29</v>
      </c>
      <c r="X30" t="s">
        <v>29</v>
      </c>
      <c r="Z30" t="s">
        <v>29</v>
      </c>
      <c r="AB30" t="s">
        <v>29</v>
      </c>
      <c r="AD30" t="s">
        <v>29</v>
      </c>
      <c r="AF30" t="s">
        <v>29</v>
      </c>
      <c r="AH30" t="s">
        <v>29</v>
      </c>
      <c r="AJ30" t="s">
        <v>29</v>
      </c>
      <c r="AL30" t="s">
        <v>29</v>
      </c>
      <c r="AN30" t="s">
        <v>29</v>
      </c>
      <c r="AP30" t="s">
        <v>29</v>
      </c>
      <c r="AR30" t="s">
        <v>29</v>
      </c>
      <c r="AT30" t="s">
        <v>29</v>
      </c>
      <c r="AV30" t="s">
        <v>29</v>
      </c>
      <c r="AX30" t="s">
        <v>29</v>
      </c>
      <c r="AZ30" t="s">
        <v>29</v>
      </c>
      <c r="BB30" t="s">
        <v>29</v>
      </c>
      <c r="BD30" t="s">
        <v>29</v>
      </c>
      <c r="BF30" t="s">
        <v>29</v>
      </c>
      <c r="BH30" t="s">
        <v>29</v>
      </c>
      <c r="BJ30" t="s">
        <v>29</v>
      </c>
      <c r="BL30" t="s">
        <v>29</v>
      </c>
      <c r="BN30" t="s">
        <v>29</v>
      </c>
      <c r="BP30" t="s">
        <v>29</v>
      </c>
      <c r="BR30" t="s">
        <v>29</v>
      </c>
      <c r="BT30" t="s">
        <v>29</v>
      </c>
      <c r="BV30" t="s">
        <v>29</v>
      </c>
      <c r="BX30" t="s">
        <v>29</v>
      </c>
      <c r="BZ30" t="s">
        <v>29</v>
      </c>
      <c r="CB30" t="s">
        <v>29</v>
      </c>
      <c r="CD30" t="s">
        <v>29</v>
      </c>
      <c r="CF30" t="s">
        <v>29</v>
      </c>
      <c r="CH30" t="s">
        <v>29</v>
      </c>
      <c r="CJ30" t="s">
        <v>29</v>
      </c>
      <c r="CL30" t="s">
        <v>29</v>
      </c>
      <c r="CN30" t="s">
        <v>29</v>
      </c>
      <c r="CP30" t="s">
        <v>29</v>
      </c>
      <c r="CR30" t="s">
        <v>29</v>
      </c>
      <c r="CT30" t="s">
        <v>29</v>
      </c>
      <c r="CV30" t="s">
        <v>29</v>
      </c>
      <c r="CX30" t="s">
        <v>29</v>
      </c>
      <c r="CZ30" t="s">
        <v>29</v>
      </c>
      <c r="DB30" t="s">
        <v>29</v>
      </c>
    </row>
    <row r="31" spans="18:106" hidden="1" x14ac:dyDescent="0.25">
      <c r="R31" t="s">
        <v>30</v>
      </c>
      <c r="T31" t="s">
        <v>30</v>
      </c>
      <c r="V31" t="s">
        <v>30</v>
      </c>
      <c r="X31" t="s">
        <v>30</v>
      </c>
      <c r="Z31" t="s">
        <v>30</v>
      </c>
      <c r="AB31" t="s">
        <v>30</v>
      </c>
      <c r="AD31" t="s">
        <v>30</v>
      </c>
      <c r="AF31" t="s">
        <v>30</v>
      </c>
      <c r="AH31" t="s">
        <v>30</v>
      </c>
      <c r="AJ31" t="s">
        <v>30</v>
      </c>
      <c r="AL31" t="s">
        <v>30</v>
      </c>
      <c r="AN31" t="s">
        <v>30</v>
      </c>
      <c r="AP31" t="s">
        <v>30</v>
      </c>
      <c r="AR31" t="s">
        <v>30</v>
      </c>
      <c r="AT31" t="s">
        <v>30</v>
      </c>
      <c r="AV31" t="s">
        <v>30</v>
      </c>
      <c r="AX31" t="s">
        <v>30</v>
      </c>
      <c r="AZ31" t="s">
        <v>30</v>
      </c>
      <c r="BB31" t="s">
        <v>30</v>
      </c>
      <c r="BD31" t="s">
        <v>30</v>
      </c>
      <c r="BF31" t="s">
        <v>30</v>
      </c>
      <c r="BH31" t="s">
        <v>30</v>
      </c>
      <c r="BJ31" t="s">
        <v>30</v>
      </c>
      <c r="BL31" t="s">
        <v>30</v>
      </c>
      <c r="BN31" t="s">
        <v>30</v>
      </c>
      <c r="BP31" t="s">
        <v>30</v>
      </c>
      <c r="BR31" t="s">
        <v>30</v>
      </c>
      <c r="BT31" t="s">
        <v>30</v>
      </c>
      <c r="BV31" t="s">
        <v>30</v>
      </c>
      <c r="BX31" t="s">
        <v>30</v>
      </c>
      <c r="BZ31" t="s">
        <v>30</v>
      </c>
      <c r="CB31" t="s">
        <v>30</v>
      </c>
      <c r="CD31" t="s">
        <v>30</v>
      </c>
      <c r="CF31" t="s">
        <v>30</v>
      </c>
      <c r="CH31" t="s">
        <v>30</v>
      </c>
      <c r="CJ31" t="s">
        <v>30</v>
      </c>
      <c r="CL31" t="s">
        <v>30</v>
      </c>
      <c r="CN31" t="s">
        <v>30</v>
      </c>
      <c r="CP31" t="s">
        <v>30</v>
      </c>
      <c r="CR31" t="s">
        <v>30</v>
      </c>
      <c r="CT31" t="s">
        <v>30</v>
      </c>
      <c r="CV31" t="s">
        <v>30</v>
      </c>
      <c r="CX31" t="s">
        <v>30</v>
      </c>
      <c r="CZ31" t="s">
        <v>30</v>
      </c>
      <c r="DB31" t="s">
        <v>30</v>
      </c>
    </row>
    <row r="32" spans="18:106" hidden="1" x14ac:dyDescent="0.25">
      <c r="R32" t="s">
        <v>31</v>
      </c>
      <c r="T32" t="s">
        <v>31</v>
      </c>
      <c r="V32" t="s">
        <v>31</v>
      </c>
      <c r="X32" t="s">
        <v>31</v>
      </c>
      <c r="Z32" t="s">
        <v>31</v>
      </c>
      <c r="AB32" t="s">
        <v>31</v>
      </c>
      <c r="AD32" t="s">
        <v>31</v>
      </c>
      <c r="AF32" t="s">
        <v>31</v>
      </c>
      <c r="AH32" t="s">
        <v>31</v>
      </c>
      <c r="AJ32" t="s">
        <v>31</v>
      </c>
      <c r="AL32" t="s">
        <v>31</v>
      </c>
      <c r="AN32" t="s">
        <v>31</v>
      </c>
      <c r="AP32" t="s">
        <v>31</v>
      </c>
      <c r="AR32" t="s">
        <v>31</v>
      </c>
      <c r="AT32" t="s">
        <v>31</v>
      </c>
      <c r="AV32" t="s">
        <v>31</v>
      </c>
      <c r="AX32" t="s">
        <v>31</v>
      </c>
      <c r="AZ32" t="s">
        <v>31</v>
      </c>
      <c r="BB32" t="s">
        <v>31</v>
      </c>
      <c r="BD32" t="s">
        <v>31</v>
      </c>
      <c r="BF32" t="s">
        <v>31</v>
      </c>
      <c r="BH32" t="s">
        <v>31</v>
      </c>
      <c r="BJ32" t="s">
        <v>31</v>
      </c>
      <c r="BL32" t="s">
        <v>31</v>
      </c>
      <c r="BN32" t="s">
        <v>31</v>
      </c>
      <c r="BP32" t="s">
        <v>31</v>
      </c>
      <c r="BR32" t="s">
        <v>31</v>
      </c>
      <c r="BT32" t="s">
        <v>31</v>
      </c>
      <c r="BV32" t="s">
        <v>31</v>
      </c>
      <c r="BX32" t="s">
        <v>31</v>
      </c>
      <c r="BZ32" t="s">
        <v>31</v>
      </c>
      <c r="CB32" t="s">
        <v>31</v>
      </c>
      <c r="CD32" t="s">
        <v>31</v>
      </c>
      <c r="CF32" t="s">
        <v>31</v>
      </c>
      <c r="CH32" t="s">
        <v>31</v>
      </c>
      <c r="CJ32" t="s">
        <v>31</v>
      </c>
      <c r="CL32" t="s">
        <v>31</v>
      </c>
      <c r="CN32" t="s">
        <v>31</v>
      </c>
      <c r="CP32" t="s">
        <v>31</v>
      </c>
      <c r="CR32" t="s">
        <v>31</v>
      </c>
      <c r="CT32" t="s">
        <v>31</v>
      </c>
      <c r="CV32" t="s">
        <v>31</v>
      </c>
      <c r="CX32" t="s">
        <v>31</v>
      </c>
      <c r="CZ32" t="s">
        <v>31</v>
      </c>
      <c r="DB32" t="s">
        <v>31</v>
      </c>
    </row>
    <row r="33" spans="18:106" hidden="1" x14ac:dyDescent="0.25">
      <c r="R33" t="s">
        <v>32</v>
      </c>
      <c r="T33" t="s">
        <v>32</v>
      </c>
      <c r="V33" t="s">
        <v>32</v>
      </c>
      <c r="X33" t="s">
        <v>32</v>
      </c>
      <c r="Z33" t="s">
        <v>32</v>
      </c>
      <c r="AB33" t="s">
        <v>32</v>
      </c>
      <c r="AD33" t="s">
        <v>32</v>
      </c>
      <c r="AF33" t="s">
        <v>32</v>
      </c>
      <c r="AH33" t="s">
        <v>32</v>
      </c>
      <c r="AJ33" t="s">
        <v>32</v>
      </c>
      <c r="AL33" t="s">
        <v>32</v>
      </c>
      <c r="AN33" t="s">
        <v>32</v>
      </c>
      <c r="AP33" t="s">
        <v>32</v>
      </c>
      <c r="AR33" t="s">
        <v>32</v>
      </c>
      <c r="AT33" t="s">
        <v>32</v>
      </c>
      <c r="AV33" t="s">
        <v>32</v>
      </c>
      <c r="AX33" t="s">
        <v>32</v>
      </c>
      <c r="AZ33" t="s">
        <v>32</v>
      </c>
      <c r="BB33" t="s">
        <v>32</v>
      </c>
      <c r="BD33" t="s">
        <v>32</v>
      </c>
      <c r="BF33" t="s">
        <v>32</v>
      </c>
      <c r="BH33" t="s">
        <v>32</v>
      </c>
      <c r="BJ33" t="s">
        <v>32</v>
      </c>
      <c r="BL33" t="s">
        <v>32</v>
      </c>
      <c r="BN33" t="s">
        <v>32</v>
      </c>
      <c r="BP33" t="s">
        <v>32</v>
      </c>
      <c r="BR33" t="s">
        <v>32</v>
      </c>
      <c r="BT33" t="s">
        <v>32</v>
      </c>
      <c r="BV33" t="s">
        <v>32</v>
      </c>
      <c r="BX33" t="s">
        <v>32</v>
      </c>
      <c r="BZ33" t="s">
        <v>32</v>
      </c>
      <c r="CB33" t="s">
        <v>32</v>
      </c>
      <c r="CD33" t="s">
        <v>32</v>
      </c>
      <c r="CF33" t="s">
        <v>32</v>
      </c>
      <c r="CH33" t="s">
        <v>32</v>
      </c>
      <c r="CJ33" t="s">
        <v>32</v>
      </c>
      <c r="CL33" t="s">
        <v>32</v>
      </c>
      <c r="CN33" t="s">
        <v>32</v>
      </c>
      <c r="CP33" t="s">
        <v>32</v>
      </c>
      <c r="CR33" t="s">
        <v>32</v>
      </c>
      <c r="CT33" t="s">
        <v>32</v>
      </c>
      <c r="CV33" t="s">
        <v>32</v>
      </c>
      <c r="CX33" t="s">
        <v>32</v>
      </c>
      <c r="CZ33" t="s">
        <v>32</v>
      </c>
      <c r="DB33" t="s">
        <v>32</v>
      </c>
    </row>
    <row r="34" spans="18:106" hidden="1" x14ac:dyDescent="0.25">
      <c r="R34" t="s">
        <v>33</v>
      </c>
      <c r="T34" t="s">
        <v>33</v>
      </c>
      <c r="V34" t="s">
        <v>33</v>
      </c>
      <c r="X34" t="s">
        <v>33</v>
      </c>
      <c r="Z34" t="s">
        <v>33</v>
      </c>
      <c r="AB34" t="s">
        <v>33</v>
      </c>
      <c r="AD34" t="s">
        <v>33</v>
      </c>
      <c r="AF34" t="s">
        <v>33</v>
      </c>
      <c r="AH34" t="s">
        <v>33</v>
      </c>
      <c r="AJ34" t="s">
        <v>33</v>
      </c>
      <c r="AL34" t="s">
        <v>33</v>
      </c>
      <c r="AN34" t="s">
        <v>33</v>
      </c>
      <c r="AP34" t="s">
        <v>33</v>
      </c>
      <c r="AR34" t="s">
        <v>33</v>
      </c>
      <c r="AT34" t="s">
        <v>33</v>
      </c>
      <c r="AV34" t="s">
        <v>33</v>
      </c>
      <c r="AX34" t="s">
        <v>33</v>
      </c>
      <c r="AZ34" t="s">
        <v>33</v>
      </c>
      <c r="BB34" t="s">
        <v>33</v>
      </c>
      <c r="BD34" t="s">
        <v>33</v>
      </c>
      <c r="BF34" t="s">
        <v>33</v>
      </c>
      <c r="BH34" t="s">
        <v>33</v>
      </c>
      <c r="BJ34" t="s">
        <v>33</v>
      </c>
      <c r="BL34" t="s">
        <v>33</v>
      </c>
      <c r="BN34" t="s">
        <v>33</v>
      </c>
      <c r="BP34" t="s">
        <v>33</v>
      </c>
      <c r="BR34" t="s">
        <v>33</v>
      </c>
      <c r="BT34" t="s">
        <v>33</v>
      </c>
      <c r="BV34" t="s">
        <v>33</v>
      </c>
      <c r="BX34" t="s">
        <v>33</v>
      </c>
      <c r="BZ34" t="s">
        <v>33</v>
      </c>
      <c r="CB34" t="s">
        <v>33</v>
      </c>
      <c r="CD34" t="s">
        <v>33</v>
      </c>
      <c r="CF34" t="s">
        <v>33</v>
      </c>
      <c r="CH34" t="s">
        <v>33</v>
      </c>
      <c r="CJ34" t="s">
        <v>33</v>
      </c>
      <c r="CL34" t="s">
        <v>33</v>
      </c>
      <c r="CN34" t="s">
        <v>33</v>
      </c>
      <c r="CP34" t="s">
        <v>33</v>
      </c>
      <c r="CR34" t="s">
        <v>33</v>
      </c>
      <c r="CT34" t="s">
        <v>33</v>
      </c>
      <c r="CV34" t="s">
        <v>33</v>
      </c>
      <c r="CX34" t="s">
        <v>33</v>
      </c>
      <c r="CZ34" t="s">
        <v>33</v>
      </c>
      <c r="DB34" t="s">
        <v>33</v>
      </c>
    </row>
    <row r="35" spans="18:106" hidden="1" x14ac:dyDescent="0.25">
      <c r="R35" t="s">
        <v>34</v>
      </c>
      <c r="T35" t="s">
        <v>34</v>
      </c>
      <c r="V35" t="s">
        <v>34</v>
      </c>
      <c r="X35" t="s">
        <v>34</v>
      </c>
      <c r="Z35" t="s">
        <v>34</v>
      </c>
      <c r="AB35" t="s">
        <v>34</v>
      </c>
      <c r="AD35" t="s">
        <v>34</v>
      </c>
      <c r="AF35" t="s">
        <v>34</v>
      </c>
      <c r="AH35" t="s">
        <v>34</v>
      </c>
      <c r="AJ35" t="s">
        <v>34</v>
      </c>
      <c r="AL35" t="s">
        <v>34</v>
      </c>
      <c r="AN35" t="s">
        <v>34</v>
      </c>
      <c r="AP35" t="s">
        <v>34</v>
      </c>
      <c r="AR35" t="s">
        <v>34</v>
      </c>
      <c r="AT35" t="s">
        <v>34</v>
      </c>
      <c r="AV35" t="s">
        <v>34</v>
      </c>
      <c r="AX35" t="s">
        <v>34</v>
      </c>
      <c r="AZ35" t="s">
        <v>34</v>
      </c>
      <c r="BB35" t="s">
        <v>34</v>
      </c>
      <c r="BD35" t="s">
        <v>34</v>
      </c>
      <c r="BF35" t="s">
        <v>34</v>
      </c>
      <c r="BH35" t="s">
        <v>34</v>
      </c>
      <c r="BJ35" t="s">
        <v>34</v>
      </c>
      <c r="BL35" t="s">
        <v>34</v>
      </c>
      <c r="BN35" t="s">
        <v>34</v>
      </c>
      <c r="BP35" t="s">
        <v>34</v>
      </c>
      <c r="BR35" t="s">
        <v>34</v>
      </c>
      <c r="BT35" t="s">
        <v>34</v>
      </c>
      <c r="BV35" t="s">
        <v>34</v>
      </c>
      <c r="BX35" t="s">
        <v>34</v>
      </c>
      <c r="BZ35" t="s">
        <v>34</v>
      </c>
      <c r="CB35" t="s">
        <v>34</v>
      </c>
      <c r="CD35" t="s">
        <v>34</v>
      </c>
      <c r="CF35" t="s">
        <v>34</v>
      </c>
      <c r="CH35" t="s">
        <v>34</v>
      </c>
      <c r="CJ35" t="s">
        <v>34</v>
      </c>
      <c r="CL35" t="s">
        <v>34</v>
      </c>
      <c r="CN35" t="s">
        <v>34</v>
      </c>
      <c r="CP35" t="s">
        <v>34</v>
      </c>
      <c r="CR35" t="s">
        <v>34</v>
      </c>
      <c r="CT35" t="s">
        <v>34</v>
      </c>
      <c r="CV35" t="s">
        <v>34</v>
      </c>
      <c r="CX35" t="s">
        <v>34</v>
      </c>
      <c r="CZ35" t="s">
        <v>34</v>
      </c>
      <c r="DB35" t="s">
        <v>34</v>
      </c>
    </row>
    <row r="36" spans="18:106" hidden="1" x14ac:dyDescent="0.25">
      <c r="R36" t="s">
        <v>35</v>
      </c>
      <c r="T36" t="s">
        <v>35</v>
      </c>
      <c r="V36" t="s">
        <v>35</v>
      </c>
      <c r="X36" t="s">
        <v>35</v>
      </c>
      <c r="Z36" t="s">
        <v>35</v>
      </c>
      <c r="AB36" t="s">
        <v>35</v>
      </c>
      <c r="AD36" t="s">
        <v>35</v>
      </c>
      <c r="AF36" t="s">
        <v>35</v>
      </c>
      <c r="AH36" t="s">
        <v>35</v>
      </c>
      <c r="AJ36" t="s">
        <v>35</v>
      </c>
      <c r="AL36" t="s">
        <v>35</v>
      </c>
      <c r="AN36" t="s">
        <v>35</v>
      </c>
      <c r="AP36" t="s">
        <v>35</v>
      </c>
      <c r="AR36" t="s">
        <v>35</v>
      </c>
      <c r="AT36" t="s">
        <v>35</v>
      </c>
      <c r="AV36" t="s">
        <v>35</v>
      </c>
      <c r="AX36" t="s">
        <v>35</v>
      </c>
      <c r="AZ36" t="s">
        <v>35</v>
      </c>
      <c r="BB36" t="s">
        <v>35</v>
      </c>
      <c r="BD36" t="s">
        <v>35</v>
      </c>
      <c r="BF36" t="s">
        <v>35</v>
      </c>
      <c r="BH36" t="s">
        <v>35</v>
      </c>
      <c r="BJ36" t="s">
        <v>35</v>
      </c>
      <c r="BL36" t="s">
        <v>35</v>
      </c>
      <c r="BN36" t="s">
        <v>35</v>
      </c>
      <c r="BP36" t="s">
        <v>35</v>
      </c>
      <c r="BR36" t="s">
        <v>35</v>
      </c>
      <c r="BT36" t="s">
        <v>35</v>
      </c>
      <c r="BV36" t="s">
        <v>35</v>
      </c>
      <c r="BX36" t="s">
        <v>35</v>
      </c>
      <c r="BZ36" t="s">
        <v>35</v>
      </c>
      <c r="CB36" t="s">
        <v>35</v>
      </c>
      <c r="CD36" t="s">
        <v>35</v>
      </c>
      <c r="CF36" t="s">
        <v>35</v>
      </c>
      <c r="CH36" t="s">
        <v>35</v>
      </c>
      <c r="CJ36" t="s">
        <v>35</v>
      </c>
      <c r="CL36" t="s">
        <v>35</v>
      </c>
      <c r="CN36" t="s">
        <v>35</v>
      </c>
      <c r="CP36" t="s">
        <v>35</v>
      </c>
      <c r="CR36" t="s">
        <v>35</v>
      </c>
      <c r="CT36" t="s">
        <v>35</v>
      </c>
      <c r="CV36" t="s">
        <v>35</v>
      </c>
      <c r="CX36" t="s">
        <v>35</v>
      </c>
      <c r="CZ36" t="s">
        <v>35</v>
      </c>
      <c r="DB36" t="s">
        <v>35</v>
      </c>
    </row>
    <row r="37" spans="18:106" hidden="1" x14ac:dyDescent="0.25">
      <c r="R37" t="s">
        <v>36</v>
      </c>
      <c r="T37" t="s">
        <v>36</v>
      </c>
      <c r="V37" t="s">
        <v>36</v>
      </c>
      <c r="X37" t="s">
        <v>36</v>
      </c>
      <c r="Z37" t="s">
        <v>36</v>
      </c>
      <c r="AB37" t="s">
        <v>36</v>
      </c>
      <c r="AD37" t="s">
        <v>36</v>
      </c>
      <c r="AF37" t="s">
        <v>36</v>
      </c>
      <c r="AH37" t="s">
        <v>36</v>
      </c>
      <c r="AJ37" t="s">
        <v>36</v>
      </c>
      <c r="AL37" t="s">
        <v>36</v>
      </c>
      <c r="AN37" t="s">
        <v>36</v>
      </c>
      <c r="AP37" t="s">
        <v>36</v>
      </c>
      <c r="AR37" t="s">
        <v>36</v>
      </c>
      <c r="AT37" t="s">
        <v>36</v>
      </c>
      <c r="AV37" t="s">
        <v>36</v>
      </c>
      <c r="AX37" t="s">
        <v>36</v>
      </c>
      <c r="AZ37" t="s">
        <v>36</v>
      </c>
      <c r="BB37" t="s">
        <v>36</v>
      </c>
      <c r="BD37" t="s">
        <v>36</v>
      </c>
      <c r="BF37" t="s">
        <v>36</v>
      </c>
      <c r="BH37" t="s">
        <v>36</v>
      </c>
      <c r="BJ37" t="s">
        <v>36</v>
      </c>
      <c r="BL37" t="s">
        <v>36</v>
      </c>
      <c r="BN37" t="s">
        <v>36</v>
      </c>
      <c r="BP37" t="s">
        <v>36</v>
      </c>
      <c r="BR37" t="s">
        <v>36</v>
      </c>
      <c r="BT37" t="s">
        <v>36</v>
      </c>
      <c r="BV37" t="s">
        <v>36</v>
      </c>
      <c r="BX37" t="s">
        <v>36</v>
      </c>
      <c r="BZ37" t="s">
        <v>36</v>
      </c>
      <c r="CB37" t="s">
        <v>36</v>
      </c>
      <c r="CD37" t="s">
        <v>36</v>
      </c>
      <c r="CF37" t="s">
        <v>36</v>
      </c>
      <c r="CH37" t="s">
        <v>36</v>
      </c>
      <c r="CJ37" t="s">
        <v>36</v>
      </c>
      <c r="CL37" t="s">
        <v>36</v>
      </c>
      <c r="CN37" t="s">
        <v>36</v>
      </c>
      <c r="CP37" t="s">
        <v>36</v>
      </c>
      <c r="CR37" t="s">
        <v>36</v>
      </c>
      <c r="CT37" t="s">
        <v>36</v>
      </c>
      <c r="CV37" t="s">
        <v>36</v>
      </c>
      <c r="CX37" t="s">
        <v>36</v>
      </c>
      <c r="CZ37" t="s">
        <v>36</v>
      </c>
      <c r="DB37" t="s">
        <v>36</v>
      </c>
    </row>
    <row r="38" spans="18:106" hidden="1" x14ac:dyDescent="0.25">
      <c r="R38" t="s">
        <v>37</v>
      </c>
      <c r="T38" t="s">
        <v>37</v>
      </c>
      <c r="V38" t="s">
        <v>37</v>
      </c>
      <c r="X38" t="s">
        <v>37</v>
      </c>
      <c r="Z38" t="s">
        <v>37</v>
      </c>
      <c r="AB38" t="s">
        <v>37</v>
      </c>
      <c r="AD38" t="s">
        <v>37</v>
      </c>
      <c r="AF38" t="s">
        <v>37</v>
      </c>
      <c r="AH38" t="s">
        <v>37</v>
      </c>
      <c r="AJ38" t="s">
        <v>37</v>
      </c>
      <c r="AL38" t="s">
        <v>37</v>
      </c>
      <c r="AN38" t="s">
        <v>37</v>
      </c>
      <c r="AP38" t="s">
        <v>37</v>
      </c>
      <c r="AR38" t="s">
        <v>37</v>
      </c>
      <c r="AT38" t="s">
        <v>37</v>
      </c>
      <c r="AV38" t="s">
        <v>37</v>
      </c>
      <c r="AX38" t="s">
        <v>37</v>
      </c>
      <c r="AZ38" t="s">
        <v>37</v>
      </c>
      <c r="BB38" t="s">
        <v>37</v>
      </c>
      <c r="BD38" t="s">
        <v>37</v>
      </c>
      <c r="BF38" t="s">
        <v>37</v>
      </c>
      <c r="BH38" t="s">
        <v>37</v>
      </c>
      <c r="BJ38" t="s">
        <v>37</v>
      </c>
      <c r="BL38" t="s">
        <v>37</v>
      </c>
      <c r="BN38" t="s">
        <v>37</v>
      </c>
      <c r="BP38" t="s">
        <v>37</v>
      </c>
      <c r="BR38" t="s">
        <v>37</v>
      </c>
      <c r="BT38" t="s">
        <v>37</v>
      </c>
      <c r="BV38" t="s">
        <v>37</v>
      </c>
      <c r="BX38" t="s">
        <v>37</v>
      </c>
      <c r="BZ38" t="s">
        <v>37</v>
      </c>
      <c r="CB38" t="s">
        <v>37</v>
      </c>
      <c r="CD38" t="s">
        <v>37</v>
      </c>
      <c r="CF38" t="s">
        <v>37</v>
      </c>
      <c r="CH38" t="s">
        <v>37</v>
      </c>
      <c r="CJ38" t="s">
        <v>37</v>
      </c>
      <c r="CL38" t="s">
        <v>37</v>
      </c>
      <c r="CN38" t="s">
        <v>37</v>
      </c>
      <c r="CP38" t="s">
        <v>37</v>
      </c>
      <c r="CR38" t="s">
        <v>37</v>
      </c>
      <c r="CT38" t="s">
        <v>37</v>
      </c>
      <c r="CV38" t="s">
        <v>37</v>
      </c>
      <c r="CX38" t="s">
        <v>37</v>
      </c>
      <c r="CZ38" t="s">
        <v>37</v>
      </c>
      <c r="DB38" t="s">
        <v>37</v>
      </c>
    </row>
    <row r="39" spans="18:106" hidden="1" x14ac:dyDescent="0.25">
      <c r="R39" t="s">
        <v>38</v>
      </c>
      <c r="T39" t="s">
        <v>38</v>
      </c>
      <c r="V39" t="s">
        <v>38</v>
      </c>
      <c r="X39" t="s">
        <v>38</v>
      </c>
      <c r="Z39" t="s">
        <v>38</v>
      </c>
      <c r="AB39" t="s">
        <v>38</v>
      </c>
      <c r="AD39" t="s">
        <v>38</v>
      </c>
      <c r="AF39" t="s">
        <v>38</v>
      </c>
      <c r="AH39" t="s">
        <v>38</v>
      </c>
      <c r="AJ39" t="s">
        <v>38</v>
      </c>
      <c r="AL39" t="s">
        <v>38</v>
      </c>
      <c r="AN39" t="s">
        <v>38</v>
      </c>
      <c r="AP39" t="s">
        <v>38</v>
      </c>
      <c r="AR39" t="s">
        <v>38</v>
      </c>
      <c r="AT39" t="s">
        <v>38</v>
      </c>
      <c r="AV39" t="s">
        <v>38</v>
      </c>
      <c r="AX39" t="s">
        <v>38</v>
      </c>
      <c r="AZ39" t="s">
        <v>38</v>
      </c>
      <c r="BB39" t="s">
        <v>38</v>
      </c>
      <c r="BD39" t="s">
        <v>38</v>
      </c>
      <c r="BF39" t="s">
        <v>38</v>
      </c>
      <c r="BH39" t="s">
        <v>38</v>
      </c>
      <c r="BJ39" t="s">
        <v>38</v>
      </c>
      <c r="BL39" t="s">
        <v>38</v>
      </c>
      <c r="BN39" t="s">
        <v>38</v>
      </c>
      <c r="BP39" t="s">
        <v>38</v>
      </c>
      <c r="BR39" t="s">
        <v>38</v>
      </c>
      <c r="BT39" t="s">
        <v>38</v>
      </c>
      <c r="BV39" t="s">
        <v>38</v>
      </c>
      <c r="BX39" t="s">
        <v>38</v>
      </c>
      <c r="BZ39" t="s">
        <v>38</v>
      </c>
      <c r="CB39" t="s">
        <v>38</v>
      </c>
      <c r="CD39" t="s">
        <v>38</v>
      </c>
      <c r="CF39" t="s">
        <v>38</v>
      </c>
      <c r="CH39" t="s">
        <v>38</v>
      </c>
      <c r="CJ39" t="s">
        <v>38</v>
      </c>
      <c r="CL39" t="s">
        <v>38</v>
      </c>
      <c r="CN39" t="s">
        <v>38</v>
      </c>
      <c r="CP39" t="s">
        <v>38</v>
      </c>
      <c r="CR39" t="s">
        <v>38</v>
      </c>
      <c r="CT39" t="s">
        <v>38</v>
      </c>
      <c r="CV39" t="s">
        <v>38</v>
      </c>
      <c r="CX39" t="s">
        <v>38</v>
      </c>
      <c r="CZ39" t="s">
        <v>38</v>
      </c>
      <c r="DB39" t="s">
        <v>38</v>
      </c>
    </row>
    <row r="40" spans="18:106" hidden="1" x14ac:dyDescent="0.25">
      <c r="R40" t="s">
        <v>39</v>
      </c>
      <c r="T40" t="s">
        <v>39</v>
      </c>
      <c r="V40" t="s">
        <v>39</v>
      </c>
      <c r="X40" t="s">
        <v>39</v>
      </c>
      <c r="Z40" t="s">
        <v>39</v>
      </c>
      <c r="AB40" t="s">
        <v>39</v>
      </c>
      <c r="AD40" t="s">
        <v>39</v>
      </c>
      <c r="AF40" t="s">
        <v>39</v>
      </c>
      <c r="AH40" t="s">
        <v>39</v>
      </c>
      <c r="AJ40" t="s">
        <v>39</v>
      </c>
      <c r="AL40" t="s">
        <v>39</v>
      </c>
      <c r="AN40" t="s">
        <v>39</v>
      </c>
      <c r="AP40" t="s">
        <v>39</v>
      </c>
      <c r="AR40" t="s">
        <v>39</v>
      </c>
      <c r="AT40" t="s">
        <v>39</v>
      </c>
      <c r="AV40" t="s">
        <v>39</v>
      </c>
      <c r="AX40" t="s">
        <v>39</v>
      </c>
      <c r="AZ40" t="s">
        <v>39</v>
      </c>
      <c r="BB40" t="s">
        <v>39</v>
      </c>
      <c r="BD40" t="s">
        <v>39</v>
      </c>
      <c r="BF40" t="s">
        <v>39</v>
      </c>
      <c r="BH40" t="s">
        <v>39</v>
      </c>
      <c r="BJ40" t="s">
        <v>39</v>
      </c>
      <c r="BL40" t="s">
        <v>39</v>
      </c>
      <c r="BN40" t="s">
        <v>39</v>
      </c>
      <c r="BP40" t="s">
        <v>39</v>
      </c>
      <c r="BR40" t="s">
        <v>39</v>
      </c>
      <c r="BT40" t="s">
        <v>39</v>
      </c>
      <c r="BV40" t="s">
        <v>39</v>
      </c>
      <c r="BX40" t="s">
        <v>39</v>
      </c>
      <c r="BZ40" t="s">
        <v>39</v>
      </c>
      <c r="CB40" t="s">
        <v>39</v>
      </c>
      <c r="CD40" t="s">
        <v>39</v>
      </c>
      <c r="CF40" t="s">
        <v>39</v>
      </c>
      <c r="CH40" t="s">
        <v>39</v>
      </c>
      <c r="CJ40" t="s">
        <v>39</v>
      </c>
      <c r="CL40" t="s">
        <v>39</v>
      </c>
      <c r="CN40" t="s">
        <v>39</v>
      </c>
      <c r="CP40" t="s">
        <v>39</v>
      </c>
      <c r="CR40" t="s">
        <v>39</v>
      </c>
      <c r="CT40" t="s">
        <v>39</v>
      </c>
      <c r="CV40" t="s">
        <v>39</v>
      </c>
      <c r="CX40" t="s">
        <v>39</v>
      </c>
      <c r="CZ40" t="s">
        <v>39</v>
      </c>
      <c r="DB40" t="s">
        <v>39</v>
      </c>
    </row>
    <row r="41" spans="18:106" hidden="1" x14ac:dyDescent="0.25">
      <c r="R41" t="s">
        <v>40</v>
      </c>
      <c r="T41" t="s">
        <v>40</v>
      </c>
      <c r="V41" t="s">
        <v>40</v>
      </c>
      <c r="X41" t="s">
        <v>40</v>
      </c>
      <c r="Z41" t="s">
        <v>40</v>
      </c>
      <c r="AB41" t="s">
        <v>40</v>
      </c>
      <c r="AD41" t="s">
        <v>40</v>
      </c>
      <c r="AF41" t="s">
        <v>40</v>
      </c>
      <c r="AH41" t="s">
        <v>40</v>
      </c>
      <c r="AJ41" t="s">
        <v>40</v>
      </c>
      <c r="AL41" t="s">
        <v>40</v>
      </c>
      <c r="AN41" t="s">
        <v>40</v>
      </c>
      <c r="AP41" t="s">
        <v>40</v>
      </c>
      <c r="AR41" t="s">
        <v>40</v>
      </c>
      <c r="AT41" t="s">
        <v>40</v>
      </c>
      <c r="AV41" t="s">
        <v>40</v>
      </c>
      <c r="AX41" t="s">
        <v>40</v>
      </c>
      <c r="AZ41" t="s">
        <v>40</v>
      </c>
      <c r="BB41" t="s">
        <v>40</v>
      </c>
      <c r="BD41" t="s">
        <v>40</v>
      </c>
      <c r="BF41" t="s">
        <v>40</v>
      </c>
      <c r="BH41" t="s">
        <v>40</v>
      </c>
      <c r="BJ41" t="s">
        <v>40</v>
      </c>
      <c r="BL41" t="s">
        <v>40</v>
      </c>
      <c r="BN41" t="s">
        <v>40</v>
      </c>
      <c r="BP41" t="s">
        <v>40</v>
      </c>
      <c r="BR41" t="s">
        <v>40</v>
      </c>
      <c r="BT41" t="s">
        <v>40</v>
      </c>
      <c r="BV41" t="s">
        <v>40</v>
      </c>
      <c r="BX41" t="s">
        <v>40</v>
      </c>
      <c r="BZ41" t="s">
        <v>40</v>
      </c>
      <c r="CB41" t="s">
        <v>40</v>
      </c>
      <c r="CD41" t="s">
        <v>40</v>
      </c>
      <c r="CF41" t="s">
        <v>40</v>
      </c>
      <c r="CH41" t="s">
        <v>40</v>
      </c>
      <c r="CJ41" t="s">
        <v>40</v>
      </c>
      <c r="CL41" t="s">
        <v>40</v>
      </c>
      <c r="CN41" t="s">
        <v>40</v>
      </c>
      <c r="CP41" t="s">
        <v>40</v>
      </c>
      <c r="CR41" t="s">
        <v>40</v>
      </c>
      <c r="CT41" t="s">
        <v>40</v>
      </c>
      <c r="CV41" t="s">
        <v>40</v>
      </c>
      <c r="CX41" t="s">
        <v>40</v>
      </c>
      <c r="CZ41" t="s">
        <v>40</v>
      </c>
      <c r="DB41" t="s">
        <v>40</v>
      </c>
    </row>
    <row r="42" spans="18:106" hidden="1" x14ac:dyDescent="0.25">
      <c r="R42" t="s">
        <v>41</v>
      </c>
      <c r="T42" t="s">
        <v>41</v>
      </c>
      <c r="V42" t="s">
        <v>41</v>
      </c>
      <c r="X42" t="s">
        <v>41</v>
      </c>
      <c r="Z42" t="s">
        <v>41</v>
      </c>
      <c r="AB42" t="s">
        <v>41</v>
      </c>
      <c r="AD42" t="s">
        <v>41</v>
      </c>
      <c r="AF42" t="s">
        <v>41</v>
      </c>
      <c r="AH42" t="s">
        <v>41</v>
      </c>
      <c r="AJ42" t="s">
        <v>41</v>
      </c>
      <c r="AL42" t="s">
        <v>41</v>
      </c>
      <c r="AN42" t="s">
        <v>41</v>
      </c>
      <c r="AP42" t="s">
        <v>41</v>
      </c>
      <c r="AR42" t="s">
        <v>41</v>
      </c>
      <c r="AT42" t="s">
        <v>41</v>
      </c>
      <c r="AV42" t="s">
        <v>41</v>
      </c>
      <c r="AX42" t="s">
        <v>41</v>
      </c>
      <c r="AZ42" t="s">
        <v>41</v>
      </c>
      <c r="BB42" t="s">
        <v>41</v>
      </c>
      <c r="BD42" t="s">
        <v>41</v>
      </c>
      <c r="BF42" t="s">
        <v>41</v>
      </c>
      <c r="BH42" t="s">
        <v>41</v>
      </c>
      <c r="BJ42" t="s">
        <v>41</v>
      </c>
      <c r="BL42" t="s">
        <v>41</v>
      </c>
      <c r="BN42" t="s">
        <v>41</v>
      </c>
      <c r="BP42" t="s">
        <v>41</v>
      </c>
      <c r="BR42" t="s">
        <v>41</v>
      </c>
      <c r="BT42" t="s">
        <v>41</v>
      </c>
      <c r="BV42" t="s">
        <v>41</v>
      </c>
      <c r="BX42" t="s">
        <v>41</v>
      </c>
      <c r="BZ42" t="s">
        <v>41</v>
      </c>
      <c r="CB42" t="s">
        <v>41</v>
      </c>
      <c r="CD42" t="s">
        <v>41</v>
      </c>
      <c r="CF42" t="s">
        <v>41</v>
      </c>
      <c r="CH42" t="s">
        <v>41</v>
      </c>
      <c r="CJ42" t="s">
        <v>41</v>
      </c>
      <c r="CL42" t="s">
        <v>41</v>
      </c>
      <c r="CN42" t="s">
        <v>41</v>
      </c>
      <c r="CP42" t="s">
        <v>41</v>
      </c>
      <c r="CR42" t="s">
        <v>41</v>
      </c>
      <c r="CT42" t="s">
        <v>41</v>
      </c>
      <c r="CV42" t="s">
        <v>41</v>
      </c>
      <c r="CX42" t="s">
        <v>41</v>
      </c>
      <c r="CZ42" t="s">
        <v>41</v>
      </c>
      <c r="DB42" t="s">
        <v>41</v>
      </c>
    </row>
    <row r="43" spans="18:106" hidden="1" x14ac:dyDescent="0.25">
      <c r="R43" t="s">
        <v>42</v>
      </c>
      <c r="T43" t="s">
        <v>42</v>
      </c>
      <c r="V43" t="s">
        <v>42</v>
      </c>
      <c r="X43" t="s">
        <v>42</v>
      </c>
      <c r="Z43" t="s">
        <v>42</v>
      </c>
      <c r="AB43" t="s">
        <v>42</v>
      </c>
      <c r="AD43" t="s">
        <v>42</v>
      </c>
      <c r="AF43" t="s">
        <v>42</v>
      </c>
      <c r="AH43" t="s">
        <v>42</v>
      </c>
      <c r="AJ43" t="s">
        <v>42</v>
      </c>
      <c r="AL43" t="s">
        <v>42</v>
      </c>
      <c r="AN43" t="s">
        <v>42</v>
      </c>
      <c r="AP43" t="s">
        <v>42</v>
      </c>
      <c r="AR43" t="s">
        <v>42</v>
      </c>
      <c r="AT43" t="s">
        <v>42</v>
      </c>
      <c r="AV43" t="s">
        <v>42</v>
      </c>
      <c r="AX43" t="s">
        <v>42</v>
      </c>
      <c r="AZ43" t="s">
        <v>42</v>
      </c>
      <c r="BB43" t="s">
        <v>42</v>
      </c>
      <c r="BD43" t="s">
        <v>42</v>
      </c>
      <c r="BF43" t="s">
        <v>42</v>
      </c>
      <c r="BH43" t="s">
        <v>42</v>
      </c>
      <c r="BJ43" t="s">
        <v>42</v>
      </c>
      <c r="BL43" t="s">
        <v>42</v>
      </c>
      <c r="BN43" t="s">
        <v>42</v>
      </c>
      <c r="BP43" t="s">
        <v>42</v>
      </c>
      <c r="BR43" t="s">
        <v>42</v>
      </c>
      <c r="BT43" t="s">
        <v>42</v>
      </c>
      <c r="BV43" t="s">
        <v>42</v>
      </c>
      <c r="BX43" t="s">
        <v>42</v>
      </c>
      <c r="BZ43" t="s">
        <v>42</v>
      </c>
      <c r="CB43" t="s">
        <v>42</v>
      </c>
      <c r="CD43" t="s">
        <v>42</v>
      </c>
      <c r="CF43" t="s">
        <v>42</v>
      </c>
      <c r="CH43" t="s">
        <v>42</v>
      </c>
      <c r="CJ43" t="s">
        <v>42</v>
      </c>
      <c r="CL43" t="s">
        <v>42</v>
      </c>
      <c r="CN43" t="s">
        <v>42</v>
      </c>
      <c r="CP43" t="s">
        <v>42</v>
      </c>
      <c r="CR43" t="s">
        <v>42</v>
      </c>
      <c r="CT43" t="s">
        <v>42</v>
      </c>
      <c r="CV43" t="s">
        <v>42</v>
      </c>
      <c r="CX43" t="s">
        <v>42</v>
      </c>
      <c r="CZ43" t="s">
        <v>42</v>
      </c>
      <c r="DB43" t="s">
        <v>42</v>
      </c>
    </row>
    <row r="44" spans="18:106" hidden="1" x14ac:dyDescent="0.25">
      <c r="R44" t="s">
        <v>43</v>
      </c>
      <c r="T44" t="s">
        <v>43</v>
      </c>
      <c r="V44" t="s">
        <v>43</v>
      </c>
      <c r="X44" t="s">
        <v>43</v>
      </c>
      <c r="Z44" t="s">
        <v>43</v>
      </c>
      <c r="AB44" t="s">
        <v>43</v>
      </c>
      <c r="AD44" t="s">
        <v>43</v>
      </c>
      <c r="AF44" t="s">
        <v>43</v>
      </c>
      <c r="AH44" t="s">
        <v>43</v>
      </c>
      <c r="AJ44" t="s">
        <v>43</v>
      </c>
      <c r="AL44" t="s">
        <v>43</v>
      </c>
      <c r="AN44" t="s">
        <v>43</v>
      </c>
      <c r="AP44" t="s">
        <v>43</v>
      </c>
      <c r="AR44" t="s">
        <v>43</v>
      </c>
      <c r="AT44" t="s">
        <v>43</v>
      </c>
      <c r="AV44" t="s">
        <v>43</v>
      </c>
      <c r="AX44" t="s">
        <v>43</v>
      </c>
      <c r="AZ44" t="s">
        <v>43</v>
      </c>
      <c r="BB44" t="s">
        <v>43</v>
      </c>
      <c r="BD44" t="s">
        <v>43</v>
      </c>
      <c r="BF44" t="s">
        <v>43</v>
      </c>
      <c r="BH44" t="s">
        <v>43</v>
      </c>
      <c r="BJ44" t="s">
        <v>43</v>
      </c>
      <c r="BL44" t="s">
        <v>43</v>
      </c>
      <c r="BN44" t="s">
        <v>43</v>
      </c>
      <c r="BP44" t="s">
        <v>43</v>
      </c>
      <c r="BR44" t="s">
        <v>43</v>
      </c>
      <c r="BT44" t="s">
        <v>43</v>
      </c>
      <c r="BV44" t="s">
        <v>43</v>
      </c>
      <c r="BX44" t="s">
        <v>43</v>
      </c>
      <c r="BZ44" t="s">
        <v>43</v>
      </c>
      <c r="CB44" t="s">
        <v>43</v>
      </c>
      <c r="CD44" t="s">
        <v>43</v>
      </c>
      <c r="CF44" t="s">
        <v>43</v>
      </c>
      <c r="CH44" t="s">
        <v>43</v>
      </c>
      <c r="CJ44" t="s">
        <v>43</v>
      </c>
      <c r="CL44" t="s">
        <v>43</v>
      </c>
      <c r="CN44" t="s">
        <v>43</v>
      </c>
      <c r="CP44" t="s">
        <v>43</v>
      </c>
      <c r="CR44" t="s">
        <v>43</v>
      </c>
      <c r="CT44" t="s">
        <v>43</v>
      </c>
      <c r="CV44" t="s">
        <v>43</v>
      </c>
      <c r="CX44" t="s">
        <v>43</v>
      </c>
      <c r="CZ44" t="s">
        <v>43</v>
      </c>
      <c r="DB44" t="s">
        <v>43</v>
      </c>
    </row>
    <row r="45" spans="18:106" hidden="1" x14ac:dyDescent="0.25">
      <c r="R45" t="s">
        <v>44</v>
      </c>
      <c r="T45" t="s">
        <v>44</v>
      </c>
      <c r="V45" t="s">
        <v>44</v>
      </c>
      <c r="X45" t="s">
        <v>44</v>
      </c>
      <c r="Z45" t="s">
        <v>44</v>
      </c>
      <c r="AB45" t="s">
        <v>44</v>
      </c>
      <c r="AD45" t="s">
        <v>44</v>
      </c>
      <c r="AF45" t="s">
        <v>44</v>
      </c>
      <c r="AH45" t="s">
        <v>44</v>
      </c>
      <c r="AJ45" t="s">
        <v>44</v>
      </c>
      <c r="AL45" t="s">
        <v>44</v>
      </c>
      <c r="AN45" t="s">
        <v>44</v>
      </c>
      <c r="AP45" t="s">
        <v>44</v>
      </c>
      <c r="AR45" t="s">
        <v>44</v>
      </c>
      <c r="AT45" t="s">
        <v>44</v>
      </c>
      <c r="AV45" t="s">
        <v>44</v>
      </c>
      <c r="AX45" t="s">
        <v>44</v>
      </c>
      <c r="AZ45" t="s">
        <v>44</v>
      </c>
      <c r="BB45" t="s">
        <v>44</v>
      </c>
      <c r="BD45" t="s">
        <v>44</v>
      </c>
      <c r="BF45" t="s">
        <v>44</v>
      </c>
      <c r="BH45" t="s">
        <v>44</v>
      </c>
      <c r="BJ45" t="s">
        <v>44</v>
      </c>
      <c r="BL45" t="s">
        <v>44</v>
      </c>
      <c r="BN45" t="s">
        <v>44</v>
      </c>
      <c r="BP45" t="s">
        <v>44</v>
      </c>
      <c r="BR45" t="s">
        <v>44</v>
      </c>
      <c r="BT45" t="s">
        <v>44</v>
      </c>
      <c r="BV45" t="s">
        <v>44</v>
      </c>
      <c r="BX45" t="s">
        <v>44</v>
      </c>
      <c r="BZ45" t="s">
        <v>44</v>
      </c>
      <c r="CB45" t="s">
        <v>44</v>
      </c>
      <c r="CD45" t="s">
        <v>44</v>
      </c>
      <c r="CF45" t="s">
        <v>44</v>
      </c>
      <c r="CH45" t="s">
        <v>44</v>
      </c>
      <c r="CJ45" t="s">
        <v>44</v>
      </c>
      <c r="CL45" t="s">
        <v>44</v>
      </c>
      <c r="CN45" t="s">
        <v>44</v>
      </c>
      <c r="CP45" t="s">
        <v>44</v>
      </c>
      <c r="CR45" t="s">
        <v>44</v>
      </c>
      <c r="CT45" t="s">
        <v>44</v>
      </c>
      <c r="CV45" t="s">
        <v>44</v>
      </c>
      <c r="CX45" t="s">
        <v>44</v>
      </c>
      <c r="CZ45" t="s">
        <v>44</v>
      </c>
      <c r="DB45" t="s">
        <v>44</v>
      </c>
    </row>
    <row r="46" spans="18:106" hidden="1" x14ac:dyDescent="0.25">
      <c r="R46" t="s">
        <v>45</v>
      </c>
      <c r="T46" t="s">
        <v>45</v>
      </c>
      <c r="V46" t="s">
        <v>45</v>
      </c>
      <c r="X46" t="s">
        <v>45</v>
      </c>
      <c r="Z46" t="s">
        <v>45</v>
      </c>
      <c r="AB46" t="s">
        <v>45</v>
      </c>
      <c r="AD46" t="s">
        <v>45</v>
      </c>
      <c r="AF46" t="s">
        <v>45</v>
      </c>
      <c r="AH46" t="s">
        <v>45</v>
      </c>
      <c r="AJ46" t="s">
        <v>45</v>
      </c>
      <c r="AL46" t="s">
        <v>45</v>
      </c>
      <c r="AN46" t="s">
        <v>45</v>
      </c>
      <c r="AP46" t="s">
        <v>45</v>
      </c>
      <c r="AR46" t="s">
        <v>45</v>
      </c>
      <c r="AT46" t="s">
        <v>45</v>
      </c>
      <c r="AV46" t="s">
        <v>45</v>
      </c>
      <c r="AX46" t="s">
        <v>45</v>
      </c>
      <c r="AZ46" t="s">
        <v>45</v>
      </c>
      <c r="BB46" t="s">
        <v>45</v>
      </c>
      <c r="BD46" t="s">
        <v>45</v>
      </c>
      <c r="BF46" t="s">
        <v>45</v>
      </c>
      <c r="BH46" t="s">
        <v>45</v>
      </c>
      <c r="BJ46" t="s">
        <v>45</v>
      </c>
      <c r="BL46" t="s">
        <v>45</v>
      </c>
      <c r="BN46" t="s">
        <v>45</v>
      </c>
      <c r="BP46" t="s">
        <v>45</v>
      </c>
      <c r="BR46" t="s">
        <v>45</v>
      </c>
      <c r="BT46" t="s">
        <v>45</v>
      </c>
      <c r="BV46" t="s">
        <v>45</v>
      </c>
      <c r="BX46" t="s">
        <v>45</v>
      </c>
      <c r="BZ46" t="s">
        <v>45</v>
      </c>
      <c r="CB46" t="s">
        <v>45</v>
      </c>
      <c r="CD46" t="s">
        <v>45</v>
      </c>
      <c r="CF46" t="s">
        <v>45</v>
      </c>
      <c r="CH46" t="s">
        <v>45</v>
      </c>
      <c r="CJ46" t="s">
        <v>45</v>
      </c>
      <c r="CL46" t="s">
        <v>45</v>
      </c>
      <c r="CN46" t="s">
        <v>45</v>
      </c>
      <c r="CP46" t="s">
        <v>45</v>
      </c>
      <c r="CR46" t="s">
        <v>45</v>
      </c>
      <c r="CT46" t="s">
        <v>45</v>
      </c>
      <c r="CV46" t="s">
        <v>45</v>
      </c>
      <c r="CX46" t="s">
        <v>45</v>
      </c>
      <c r="CZ46" t="s">
        <v>45</v>
      </c>
      <c r="DB46" t="s">
        <v>45</v>
      </c>
    </row>
    <row r="47" spans="18:106" hidden="1" x14ac:dyDescent="0.25">
      <c r="R47" t="s">
        <v>46</v>
      </c>
      <c r="T47" t="s">
        <v>46</v>
      </c>
      <c r="V47" t="s">
        <v>46</v>
      </c>
      <c r="X47" t="s">
        <v>46</v>
      </c>
      <c r="Z47" t="s">
        <v>46</v>
      </c>
      <c r="AB47" t="s">
        <v>46</v>
      </c>
      <c r="AD47" t="s">
        <v>46</v>
      </c>
      <c r="AF47" t="s">
        <v>46</v>
      </c>
      <c r="AH47" t="s">
        <v>46</v>
      </c>
      <c r="AJ47" t="s">
        <v>46</v>
      </c>
      <c r="AL47" t="s">
        <v>46</v>
      </c>
      <c r="AN47" t="s">
        <v>46</v>
      </c>
      <c r="AP47" t="s">
        <v>46</v>
      </c>
      <c r="AR47" t="s">
        <v>46</v>
      </c>
      <c r="AT47" t="s">
        <v>46</v>
      </c>
      <c r="AV47" t="s">
        <v>46</v>
      </c>
      <c r="AX47" t="s">
        <v>46</v>
      </c>
      <c r="AZ47" t="s">
        <v>46</v>
      </c>
      <c r="BB47" t="s">
        <v>46</v>
      </c>
      <c r="BD47" t="s">
        <v>46</v>
      </c>
      <c r="BF47" t="s">
        <v>46</v>
      </c>
      <c r="BH47" t="s">
        <v>46</v>
      </c>
      <c r="BJ47" t="s">
        <v>46</v>
      </c>
      <c r="BL47" t="s">
        <v>46</v>
      </c>
      <c r="BN47" t="s">
        <v>46</v>
      </c>
      <c r="BP47" t="s">
        <v>46</v>
      </c>
      <c r="BR47" t="s">
        <v>46</v>
      </c>
      <c r="BT47" t="s">
        <v>46</v>
      </c>
      <c r="BV47" t="s">
        <v>46</v>
      </c>
      <c r="BX47" t="s">
        <v>46</v>
      </c>
      <c r="BZ47" t="s">
        <v>46</v>
      </c>
      <c r="CB47" t="s">
        <v>46</v>
      </c>
      <c r="CD47" t="s">
        <v>46</v>
      </c>
      <c r="CF47" t="s">
        <v>46</v>
      </c>
      <c r="CH47" t="s">
        <v>46</v>
      </c>
      <c r="CJ47" t="s">
        <v>46</v>
      </c>
      <c r="CL47" t="s">
        <v>46</v>
      </c>
      <c r="CN47" t="s">
        <v>46</v>
      </c>
      <c r="CP47" t="s">
        <v>46</v>
      </c>
      <c r="CR47" t="s">
        <v>46</v>
      </c>
      <c r="CT47" t="s">
        <v>46</v>
      </c>
      <c r="CV47" t="s">
        <v>46</v>
      </c>
      <c r="CX47" t="s">
        <v>46</v>
      </c>
      <c r="CZ47" t="s">
        <v>46</v>
      </c>
      <c r="DB47" t="s">
        <v>46</v>
      </c>
    </row>
    <row r="48" spans="18:106" hidden="1" x14ac:dyDescent="0.25">
      <c r="R48" t="s">
        <v>47</v>
      </c>
      <c r="T48" t="s">
        <v>47</v>
      </c>
      <c r="V48" t="s">
        <v>47</v>
      </c>
      <c r="X48" t="s">
        <v>47</v>
      </c>
      <c r="Z48" t="s">
        <v>47</v>
      </c>
      <c r="AB48" t="s">
        <v>47</v>
      </c>
      <c r="AD48" t="s">
        <v>47</v>
      </c>
      <c r="AF48" t="s">
        <v>47</v>
      </c>
      <c r="AH48" t="s">
        <v>47</v>
      </c>
      <c r="AJ48" t="s">
        <v>47</v>
      </c>
      <c r="AL48" t="s">
        <v>47</v>
      </c>
      <c r="AN48" t="s">
        <v>47</v>
      </c>
      <c r="AP48" t="s">
        <v>47</v>
      </c>
      <c r="AR48" t="s">
        <v>47</v>
      </c>
      <c r="AT48" t="s">
        <v>47</v>
      </c>
      <c r="AV48" t="s">
        <v>47</v>
      </c>
      <c r="AX48" t="s">
        <v>47</v>
      </c>
      <c r="AZ48" t="s">
        <v>47</v>
      </c>
      <c r="BB48" t="s">
        <v>47</v>
      </c>
      <c r="BD48" t="s">
        <v>47</v>
      </c>
      <c r="BF48" t="s">
        <v>47</v>
      </c>
      <c r="BH48" t="s">
        <v>47</v>
      </c>
      <c r="BJ48" t="s">
        <v>47</v>
      </c>
      <c r="BL48" t="s">
        <v>47</v>
      </c>
      <c r="BN48" t="s">
        <v>47</v>
      </c>
      <c r="BP48" t="s">
        <v>47</v>
      </c>
      <c r="BR48" t="s">
        <v>47</v>
      </c>
      <c r="BT48" t="s">
        <v>47</v>
      </c>
      <c r="BV48" t="s">
        <v>47</v>
      </c>
      <c r="BX48" t="s">
        <v>47</v>
      </c>
      <c r="BZ48" t="s">
        <v>47</v>
      </c>
      <c r="CB48" t="s">
        <v>47</v>
      </c>
      <c r="CD48" t="s">
        <v>47</v>
      </c>
      <c r="CF48" t="s">
        <v>47</v>
      </c>
      <c r="CH48" t="s">
        <v>47</v>
      </c>
      <c r="CJ48" t="s">
        <v>47</v>
      </c>
      <c r="CL48" t="s">
        <v>47</v>
      </c>
      <c r="CN48" t="s">
        <v>47</v>
      </c>
      <c r="CP48" t="s">
        <v>47</v>
      </c>
      <c r="CR48" t="s">
        <v>47</v>
      </c>
      <c r="CT48" t="s">
        <v>47</v>
      </c>
      <c r="CV48" t="s">
        <v>47</v>
      </c>
      <c r="CX48" t="s">
        <v>47</v>
      </c>
      <c r="CZ48" t="s">
        <v>47</v>
      </c>
      <c r="DB48" t="s">
        <v>47</v>
      </c>
    </row>
    <row r="49" spans="18:106" hidden="1" x14ac:dyDescent="0.25">
      <c r="R49" t="s">
        <v>48</v>
      </c>
      <c r="T49" t="s">
        <v>48</v>
      </c>
      <c r="V49" t="s">
        <v>48</v>
      </c>
      <c r="X49" t="s">
        <v>48</v>
      </c>
      <c r="Z49" t="s">
        <v>48</v>
      </c>
      <c r="AB49" t="s">
        <v>48</v>
      </c>
      <c r="AD49" t="s">
        <v>48</v>
      </c>
      <c r="AF49" t="s">
        <v>48</v>
      </c>
      <c r="AH49" t="s">
        <v>48</v>
      </c>
      <c r="AJ49" t="s">
        <v>48</v>
      </c>
      <c r="AL49" t="s">
        <v>48</v>
      </c>
      <c r="AN49" t="s">
        <v>48</v>
      </c>
      <c r="AP49" t="s">
        <v>48</v>
      </c>
      <c r="AR49" t="s">
        <v>48</v>
      </c>
      <c r="AT49" t="s">
        <v>48</v>
      </c>
      <c r="AV49" t="s">
        <v>48</v>
      </c>
      <c r="AX49" t="s">
        <v>48</v>
      </c>
      <c r="AZ49" t="s">
        <v>48</v>
      </c>
      <c r="BB49" t="s">
        <v>48</v>
      </c>
      <c r="BD49" t="s">
        <v>48</v>
      </c>
      <c r="BF49" t="s">
        <v>48</v>
      </c>
      <c r="BH49" t="s">
        <v>48</v>
      </c>
      <c r="BJ49" t="s">
        <v>48</v>
      </c>
      <c r="BL49" t="s">
        <v>48</v>
      </c>
      <c r="BN49" t="s">
        <v>48</v>
      </c>
      <c r="BP49" t="s">
        <v>48</v>
      </c>
      <c r="BR49" t="s">
        <v>48</v>
      </c>
      <c r="BT49" t="s">
        <v>48</v>
      </c>
      <c r="BV49" t="s">
        <v>48</v>
      </c>
      <c r="BX49" t="s">
        <v>48</v>
      </c>
      <c r="BZ49" t="s">
        <v>48</v>
      </c>
      <c r="CB49" t="s">
        <v>48</v>
      </c>
      <c r="CD49" t="s">
        <v>48</v>
      </c>
      <c r="CF49" t="s">
        <v>48</v>
      </c>
      <c r="CH49" t="s">
        <v>48</v>
      </c>
      <c r="CJ49" t="s">
        <v>48</v>
      </c>
      <c r="CL49" t="s">
        <v>48</v>
      </c>
      <c r="CN49" t="s">
        <v>48</v>
      </c>
      <c r="CP49" t="s">
        <v>48</v>
      </c>
      <c r="CR49" t="s">
        <v>48</v>
      </c>
      <c r="CT49" t="s">
        <v>48</v>
      </c>
      <c r="CV49" t="s">
        <v>48</v>
      </c>
      <c r="CX49" t="s">
        <v>48</v>
      </c>
      <c r="CZ49" t="s">
        <v>48</v>
      </c>
      <c r="DB49" t="s">
        <v>48</v>
      </c>
    </row>
    <row r="50" spans="18:106" hidden="1" x14ac:dyDescent="0.25">
      <c r="R50" t="s">
        <v>49</v>
      </c>
      <c r="T50" t="s">
        <v>49</v>
      </c>
      <c r="V50" t="s">
        <v>49</v>
      </c>
      <c r="X50" t="s">
        <v>49</v>
      </c>
      <c r="Z50" t="s">
        <v>49</v>
      </c>
      <c r="AB50" t="s">
        <v>49</v>
      </c>
      <c r="AD50" t="s">
        <v>49</v>
      </c>
      <c r="AF50" t="s">
        <v>49</v>
      </c>
      <c r="AH50" t="s">
        <v>49</v>
      </c>
      <c r="AJ50" t="s">
        <v>49</v>
      </c>
      <c r="AL50" t="s">
        <v>49</v>
      </c>
      <c r="AN50" t="s">
        <v>49</v>
      </c>
      <c r="AP50" t="s">
        <v>49</v>
      </c>
      <c r="AR50" t="s">
        <v>49</v>
      </c>
      <c r="AT50" t="s">
        <v>49</v>
      </c>
      <c r="AV50" t="s">
        <v>49</v>
      </c>
      <c r="AX50" t="s">
        <v>49</v>
      </c>
      <c r="AZ50" t="s">
        <v>49</v>
      </c>
      <c r="BB50" t="s">
        <v>49</v>
      </c>
      <c r="BD50" t="s">
        <v>49</v>
      </c>
      <c r="BF50" t="s">
        <v>49</v>
      </c>
      <c r="BH50" t="s">
        <v>49</v>
      </c>
      <c r="BJ50" t="s">
        <v>49</v>
      </c>
      <c r="BL50" t="s">
        <v>49</v>
      </c>
      <c r="BN50" t="s">
        <v>49</v>
      </c>
      <c r="BP50" t="s">
        <v>49</v>
      </c>
      <c r="BR50" t="s">
        <v>49</v>
      </c>
      <c r="BT50" t="s">
        <v>49</v>
      </c>
      <c r="BV50" t="s">
        <v>49</v>
      </c>
      <c r="BX50" t="s">
        <v>49</v>
      </c>
      <c r="BZ50" t="s">
        <v>49</v>
      </c>
      <c r="CB50" t="s">
        <v>49</v>
      </c>
      <c r="CD50" t="s">
        <v>49</v>
      </c>
      <c r="CF50" t="s">
        <v>49</v>
      </c>
      <c r="CH50" t="s">
        <v>49</v>
      </c>
      <c r="CJ50" t="s">
        <v>49</v>
      </c>
      <c r="CL50" t="s">
        <v>49</v>
      </c>
      <c r="CN50" t="s">
        <v>49</v>
      </c>
      <c r="CP50" t="s">
        <v>49</v>
      </c>
      <c r="CR50" t="s">
        <v>49</v>
      </c>
      <c r="CT50" t="s">
        <v>49</v>
      </c>
      <c r="CV50" t="s">
        <v>49</v>
      </c>
      <c r="CX50" t="s">
        <v>49</v>
      </c>
      <c r="CZ50" t="s">
        <v>49</v>
      </c>
      <c r="DB50" t="s">
        <v>49</v>
      </c>
    </row>
    <row r="51" spans="18:106" hidden="1" x14ac:dyDescent="0.25">
      <c r="R51" t="s">
        <v>50</v>
      </c>
      <c r="T51" t="s">
        <v>50</v>
      </c>
      <c r="V51" t="s">
        <v>50</v>
      </c>
      <c r="X51" t="s">
        <v>50</v>
      </c>
      <c r="Z51" t="s">
        <v>50</v>
      </c>
      <c r="AB51" t="s">
        <v>50</v>
      </c>
      <c r="AD51" t="s">
        <v>50</v>
      </c>
      <c r="AF51" t="s">
        <v>50</v>
      </c>
      <c r="AH51" t="s">
        <v>50</v>
      </c>
      <c r="AJ51" t="s">
        <v>50</v>
      </c>
      <c r="AL51" t="s">
        <v>50</v>
      </c>
      <c r="AN51" t="s">
        <v>50</v>
      </c>
      <c r="AP51" t="s">
        <v>50</v>
      </c>
      <c r="AR51" t="s">
        <v>50</v>
      </c>
      <c r="AT51" t="s">
        <v>50</v>
      </c>
      <c r="AV51" t="s">
        <v>50</v>
      </c>
      <c r="AX51" t="s">
        <v>50</v>
      </c>
      <c r="AZ51" t="s">
        <v>50</v>
      </c>
      <c r="BB51" t="s">
        <v>50</v>
      </c>
      <c r="BD51" t="s">
        <v>50</v>
      </c>
      <c r="BF51" t="s">
        <v>50</v>
      </c>
      <c r="BH51" t="s">
        <v>50</v>
      </c>
      <c r="BJ51" t="s">
        <v>50</v>
      </c>
      <c r="BL51" t="s">
        <v>50</v>
      </c>
      <c r="BN51" t="s">
        <v>50</v>
      </c>
      <c r="BP51" t="s">
        <v>50</v>
      </c>
      <c r="BR51" t="s">
        <v>50</v>
      </c>
      <c r="BT51" t="s">
        <v>50</v>
      </c>
      <c r="BV51" t="s">
        <v>50</v>
      </c>
      <c r="BX51" t="s">
        <v>50</v>
      </c>
      <c r="BZ51" t="s">
        <v>50</v>
      </c>
      <c r="CB51" t="s">
        <v>50</v>
      </c>
      <c r="CD51" t="s">
        <v>50</v>
      </c>
      <c r="CF51" t="s">
        <v>50</v>
      </c>
      <c r="CH51" t="s">
        <v>50</v>
      </c>
      <c r="CJ51" t="s">
        <v>50</v>
      </c>
      <c r="CL51" t="s">
        <v>50</v>
      </c>
      <c r="CN51" t="s">
        <v>50</v>
      </c>
      <c r="CP51" t="s">
        <v>50</v>
      </c>
      <c r="CR51" t="s">
        <v>50</v>
      </c>
      <c r="CT51" t="s">
        <v>50</v>
      </c>
      <c r="CV51" t="s">
        <v>50</v>
      </c>
      <c r="CX51" t="s">
        <v>50</v>
      </c>
      <c r="CZ51" t="s">
        <v>50</v>
      </c>
      <c r="DB51" t="s">
        <v>50</v>
      </c>
    </row>
    <row r="52" spans="18:106" hidden="1" x14ac:dyDescent="0.25">
      <c r="R52" t="s">
        <v>51</v>
      </c>
      <c r="T52" t="s">
        <v>51</v>
      </c>
      <c r="V52" t="s">
        <v>51</v>
      </c>
      <c r="X52" t="s">
        <v>51</v>
      </c>
      <c r="Z52" t="s">
        <v>51</v>
      </c>
      <c r="AB52" t="s">
        <v>51</v>
      </c>
      <c r="AD52" t="s">
        <v>51</v>
      </c>
      <c r="AF52" t="s">
        <v>51</v>
      </c>
      <c r="AH52" t="s">
        <v>51</v>
      </c>
      <c r="AJ52" t="s">
        <v>51</v>
      </c>
      <c r="AL52" t="s">
        <v>51</v>
      </c>
      <c r="AN52" t="s">
        <v>51</v>
      </c>
      <c r="AP52" t="s">
        <v>51</v>
      </c>
      <c r="AR52" t="s">
        <v>51</v>
      </c>
      <c r="AT52" t="s">
        <v>51</v>
      </c>
      <c r="AV52" t="s">
        <v>51</v>
      </c>
      <c r="AX52" t="s">
        <v>51</v>
      </c>
      <c r="AZ52" t="s">
        <v>51</v>
      </c>
      <c r="BB52" t="s">
        <v>51</v>
      </c>
      <c r="BD52" t="s">
        <v>51</v>
      </c>
      <c r="BF52" t="s">
        <v>51</v>
      </c>
      <c r="BH52" t="s">
        <v>51</v>
      </c>
      <c r="BJ52" t="s">
        <v>51</v>
      </c>
      <c r="BL52" t="s">
        <v>51</v>
      </c>
      <c r="BN52" t="s">
        <v>51</v>
      </c>
      <c r="BP52" t="s">
        <v>51</v>
      </c>
      <c r="BR52" t="s">
        <v>51</v>
      </c>
      <c r="BT52" t="s">
        <v>51</v>
      </c>
      <c r="BV52" t="s">
        <v>51</v>
      </c>
      <c r="BX52" t="s">
        <v>51</v>
      </c>
      <c r="BZ52" t="s">
        <v>51</v>
      </c>
      <c r="CB52" t="s">
        <v>51</v>
      </c>
      <c r="CD52" t="s">
        <v>51</v>
      </c>
      <c r="CF52" t="s">
        <v>51</v>
      </c>
      <c r="CH52" t="s">
        <v>51</v>
      </c>
      <c r="CJ52" t="s">
        <v>51</v>
      </c>
      <c r="CL52" t="s">
        <v>51</v>
      </c>
      <c r="CN52" t="s">
        <v>51</v>
      </c>
      <c r="CP52" t="s">
        <v>51</v>
      </c>
      <c r="CR52" t="s">
        <v>51</v>
      </c>
      <c r="CT52" t="s">
        <v>51</v>
      </c>
      <c r="CV52" t="s">
        <v>51</v>
      </c>
      <c r="CX52" t="s">
        <v>51</v>
      </c>
      <c r="CZ52" t="s">
        <v>51</v>
      </c>
      <c r="DB52" t="s">
        <v>51</v>
      </c>
    </row>
    <row r="53" spans="18:106" hidden="1" x14ac:dyDescent="0.25">
      <c r="R53" t="s">
        <v>52</v>
      </c>
      <c r="T53" t="s">
        <v>52</v>
      </c>
      <c r="V53" t="s">
        <v>52</v>
      </c>
      <c r="X53" t="s">
        <v>52</v>
      </c>
      <c r="Z53" t="s">
        <v>52</v>
      </c>
      <c r="AB53" t="s">
        <v>52</v>
      </c>
      <c r="AD53" t="s">
        <v>52</v>
      </c>
      <c r="AF53" t="s">
        <v>52</v>
      </c>
      <c r="AH53" t="s">
        <v>52</v>
      </c>
      <c r="AJ53" t="s">
        <v>52</v>
      </c>
      <c r="AL53" t="s">
        <v>52</v>
      </c>
      <c r="AN53" t="s">
        <v>52</v>
      </c>
      <c r="AP53" t="s">
        <v>52</v>
      </c>
      <c r="AR53" t="s">
        <v>52</v>
      </c>
      <c r="AT53" t="s">
        <v>52</v>
      </c>
      <c r="AV53" t="s">
        <v>52</v>
      </c>
      <c r="AX53" t="s">
        <v>52</v>
      </c>
      <c r="AZ53" t="s">
        <v>52</v>
      </c>
      <c r="BB53" t="s">
        <v>52</v>
      </c>
      <c r="BD53" t="s">
        <v>52</v>
      </c>
      <c r="BF53" t="s">
        <v>52</v>
      </c>
      <c r="BH53" t="s">
        <v>52</v>
      </c>
      <c r="BJ53" t="s">
        <v>52</v>
      </c>
      <c r="BL53" t="s">
        <v>52</v>
      </c>
      <c r="BN53" t="s">
        <v>52</v>
      </c>
      <c r="BP53" t="s">
        <v>52</v>
      </c>
      <c r="BR53" t="s">
        <v>52</v>
      </c>
      <c r="BT53" t="s">
        <v>52</v>
      </c>
      <c r="BV53" t="s">
        <v>52</v>
      </c>
      <c r="BX53" t="s">
        <v>52</v>
      </c>
      <c r="BZ53" t="s">
        <v>52</v>
      </c>
      <c r="CB53" t="s">
        <v>52</v>
      </c>
      <c r="CD53" t="s">
        <v>52</v>
      </c>
      <c r="CF53" t="s">
        <v>52</v>
      </c>
      <c r="CH53" t="s">
        <v>52</v>
      </c>
      <c r="CJ53" t="s">
        <v>52</v>
      </c>
      <c r="CL53" t="s">
        <v>52</v>
      </c>
      <c r="CN53" t="s">
        <v>52</v>
      </c>
      <c r="CP53" t="s">
        <v>52</v>
      </c>
      <c r="CR53" t="s">
        <v>52</v>
      </c>
      <c r="CT53" t="s">
        <v>52</v>
      </c>
      <c r="CV53" t="s">
        <v>52</v>
      </c>
      <c r="CX53" t="s">
        <v>52</v>
      </c>
      <c r="CZ53" t="s">
        <v>52</v>
      </c>
      <c r="DB53" t="s">
        <v>52</v>
      </c>
    </row>
    <row r="54" spans="18:106" hidden="1" x14ac:dyDescent="0.25">
      <c r="R54" t="s">
        <v>53</v>
      </c>
      <c r="T54" t="s">
        <v>53</v>
      </c>
      <c r="V54" t="s">
        <v>53</v>
      </c>
      <c r="X54" t="s">
        <v>53</v>
      </c>
      <c r="Z54" t="s">
        <v>53</v>
      </c>
      <c r="AB54" t="s">
        <v>53</v>
      </c>
      <c r="AD54" t="s">
        <v>53</v>
      </c>
      <c r="AF54" t="s">
        <v>53</v>
      </c>
      <c r="AH54" t="s">
        <v>53</v>
      </c>
      <c r="AJ54" t="s">
        <v>53</v>
      </c>
      <c r="AL54" t="s">
        <v>53</v>
      </c>
      <c r="AN54" t="s">
        <v>53</v>
      </c>
      <c r="AP54" t="s">
        <v>53</v>
      </c>
      <c r="AR54" t="s">
        <v>53</v>
      </c>
      <c r="AT54" t="s">
        <v>53</v>
      </c>
      <c r="AV54" t="s">
        <v>53</v>
      </c>
      <c r="AX54" t="s">
        <v>53</v>
      </c>
      <c r="AZ54" t="s">
        <v>53</v>
      </c>
      <c r="BB54" t="s">
        <v>53</v>
      </c>
      <c r="BD54" t="s">
        <v>53</v>
      </c>
      <c r="BF54" t="s">
        <v>53</v>
      </c>
      <c r="BH54" t="s">
        <v>53</v>
      </c>
      <c r="BJ54" t="s">
        <v>53</v>
      </c>
      <c r="BL54" t="s">
        <v>53</v>
      </c>
      <c r="BN54" t="s">
        <v>53</v>
      </c>
      <c r="BP54" t="s">
        <v>53</v>
      </c>
      <c r="BR54" t="s">
        <v>53</v>
      </c>
      <c r="BT54" t="s">
        <v>53</v>
      </c>
      <c r="BV54" t="s">
        <v>53</v>
      </c>
      <c r="BX54" t="s">
        <v>53</v>
      </c>
      <c r="BZ54" t="s">
        <v>53</v>
      </c>
      <c r="CB54" t="s">
        <v>53</v>
      </c>
      <c r="CD54" t="s">
        <v>53</v>
      </c>
      <c r="CF54" t="s">
        <v>53</v>
      </c>
      <c r="CH54" t="s">
        <v>53</v>
      </c>
      <c r="CJ54" t="s">
        <v>53</v>
      </c>
      <c r="CL54" t="s">
        <v>53</v>
      </c>
      <c r="CN54" t="s">
        <v>53</v>
      </c>
      <c r="CP54" t="s">
        <v>53</v>
      </c>
      <c r="CR54" t="s">
        <v>53</v>
      </c>
      <c r="CT54" t="s">
        <v>53</v>
      </c>
      <c r="CV54" t="s">
        <v>53</v>
      </c>
      <c r="CX54" t="s">
        <v>53</v>
      </c>
      <c r="CZ54" t="s">
        <v>53</v>
      </c>
      <c r="DB54" t="s">
        <v>53</v>
      </c>
    </row>
    <row r="55" spans="18:106" hidden="1" x14ac:dyDescent="0.25">
      <c r="R55" t="s">
        <v>54</v>
      </c>
      <c r="T55" t="s">
        <v>54</v>
      </c>
      <c r="V55" t="s">
        <v>54</v>
      </c>
      <c r="X55" t="s">
        <v>54</v>
      </c>
      <c r="Z55" t="s">
        <v>54</v>
      </c>
      <c r="AB55" t="s">
        <v>54</v>
      </c>
      <c r="AD55" t="s">
        <v>54</v>
      </c>
      <c r="AF55" t="s">
        <v>54</v>
      </c>
      <c r="AH55" t="s">
        <v>54</v>
      </c>
      <c r="AJ55" t="s">
        <v>54</v>
      </c>
      <c r="AL55" t="s">
        <v>54</v>
      </c>
      <c r="AN55" t="s">
        <v>54</v>
      </c>
      <c r="AP55" t="s">
        <v>54</v>
      </c>
      <c r="AR55" t="s">
        <v>54</v>
      </c>
      <c r="AT55" t="s">
        <v>54</v>
      </c>
      <c r="AV55" t="s">
        <v>54</v>
      </c>
      <c r="AX55" t="s">
        <v>54</v>
      </c>
      <c r="AZ55" t="s">
        <v>54</v>
      </c>
      <c r="BB55" t="s">
        <v>54</v>
      </c>
      <c r="BD55" t="s">
        <v>54</v>
      </c>
      <c r="BF55" t="s">
        <v>54</v>
      </c>
      <c r="BH55" t="s">
        <v>54</v>
      </c>
      <c r="BJ55" t="s">
        <v>54</v>
      </c>
      <c r="BL55" t="s">
        <v>54</v>
      </c>
      <c r="BN55" t="s">
        <v>54</v>
      </c>
      <c r="BP55" t="s">
        <v>54</v>
      </c>
      <c r="BR55" t="s">
        <v>54</v>
      </c>
      <c r="BT55" t="s">
        <v>54</v>
      </c>
      <c r="BV55" t="s">
        <v>54</v>
      </c>
      <c r="BX55" t="s">
        <v>54</v>
      </c>
      <c r="BZ55" t="s">
        <v>54</v>
      </c>
      <c r="CB55" t="s">
        <v>54</v>
      </c>
      <c r="CD55" t="s">
        <v>54</v>
      </c>
      <c r="CF55" t="s">
        <v>54</v>
      </c>
      <c r="CH55" t="s">
        <v>54</v>
      </c>
      <c r="CJ55" t="s">
        <v>54</v>
      </c>
      <c r="CL55" t="s">
        <v>54</v>
      </c>
      <c r="CN55" t="s">
        <v>54</v>
      </c>
      <c r="CP55" t="s">
        <v>54</v>
      </c>
      <c r="CR55" t="s">
        <v>54</v>
      </c>
      <c r="CT55" t="s">
        <v>54</v>
      </c>
      <c r="CV55" t="s">
        <v>54</v>
      </c>
      <c r="CX55" t="s">
        <v>54</v>
      </c>
      <c r="CZ55" t="s">
        <v>54</v>
      </c>
      <c r="DB55" t="s">
        <v>54</v>
      </c>
    </row>
    <row r="56" spans="18:106" hidden="1" x14ac:dyDescent="0.25">
      <c r="R56" t="s">
        <v>55</v>
      </c>
      <c r="T56" t="s">
        <v>55</v>
      </c>
      <c r="V56" t="s">
        <v>55</v>
      </c>
      <c r="X56" t="s">
        <v>55</v>
      </c>
      <c r="Z56" t="s">
        <v>55</v>
      </c>
      <c r="AB56" t="s">
        <v>55</v>
      </c>
      <c r="AD56" t="s">
        <v>55</v>
      </c>
      <c r="AF56" t="s">
        <v>55</v>
      </c>
      <c r="AH56" t="s">
        <v>55</v>
      </c>
      <c r="AJ56" t="s">
        <v>55</v>
      </c>
      <c r="AL56" t="s">
        <v>55</v>
      </c>
      <c r="AN56" t="s">
        <v>55</v>
      </c>
      <c r="AP56" t="s">
        <v>55</v>
      </c>
      <c r="AR56" t="s">
        <v>55</v>
      </c>
      <c r="AT56" t="s">
        <v>55</v>
      </c>
      <c r="AV56" t="s">
        <v>55</v>
      </c>
      <c r="AX56" t="s">
        <v>55</v>
      </c>
      <c r="AZ56" t="s">
        <v>55</v>
      </c>
      <c r="BB56" t="s">
        <v>55</v>
      </c>
      <c r="BD56" t="s">
        <v>55</v>
      </c>
      <c r="BF56" t="s">
        <v>55</v>
      </c>
      <c r="BH56" t="s">
        <v>55</v>
      </c>
      <c r="BJ56" t="s">
        <v>55</v>
      </c>
      <c r="BL56" t="s">
        <v>55</v>
      </c>
      <c r="BN56" t="s">
        <v>55</v>
      </c>
      <c r="BP56" t="s">
        <v>55</v>
      </c>
      <c r="BR56" t="s">
        <v>55</v>
      </c>
      <c r="BT56" t="s">
        <v>55</v>
      </c>
      <c r="BV56" t="s">
        <v>55</v>
      </c>
      <c r="BX56" t="s">
        <v>55</v>
      </c>
      <c r="BZ56" t="s">
        <v>55</v>
      </c>
      <c r="CB56" t="s">
        <v>55</v>
      </c>
      <c r="CD56" t="s">
        <v>55</v>
      </c>
      <c r="CF56" t="s">
        <v>55</v>
      </c>
      <c r="CH56" t="s">
        <v>55</v>
      </c>
      <c r="CJ56" t="s">
        <v>55</v>
      </c>
      <c r="CL56" t="s">
        <v>55</v>
      </c>
      <c r="CN56" t="s">
        <v>55</v>
      </c>
      <c r="CP56" t="s">
        <v>55</v>
      </c>
      <c r="CR56" t="s">
        <v>55</v>
      </c>
      <c r="CT56" t="s">
        <v>55</v>
      </c>
      <c r="CV56" t="s">
        <v>55</v>
      </c>
      <c r="CX56" t="s">
        <v>55</v>
      </c>
      <c r="CZ56" t="s">
        <v>55</v>
      </c>
      <c r="DB56" t="s">
        <v>55</v>
      </c>
    </row>
    <row r="57" spans="18:106" hidden="1" x14ac:dyDescent="0.25">
      <c r="R57" t="s">
        <v>56</v>
      </c>
      <c r="T57" t="s">
        <v>56</v>
      </c>
      <c r="V57" t="s">
        <v>56</v>
      </c>
      <c r="X57" t="s">
        <v>56</v>
      </c>
      <c r="Z57" t="s">
        <v>56</v>
      </c>
      <c r="AB57" t="s">
        <v>56</v>
      </c>
      <c r="AD57" t="s">
        <v>56</v>
      </c>
      <c r="AF57" t="s">
        <v>56</v>
      </c>
      <c r="AH57" t="s">
        <v>56</v>
      </c>
      <c r="AJ57" t="s">
        <v>56</v>
      </c>
      <c r="AL57" t="s">
        <v>56</v>
      </c>
      <c r="AN57" t="s">
        <v>56</v>
      </c>
      <c r="AP57" t="s">
        <v>56</v>
      </c>
      <c r="AR57" t="s">
        <v>56</v>
      </c>
      <c r="AT57" t="s">
        <v>56</v>
      </c>
      <c r="AV57" t="s">
        <v>56</v>
      </c>
      <c r="AX57" t="s">
        <v>56</v>
      </c>
      <c r="AZ57" t="s">
        <v>56</v>
      </c>
      <c r="BB57" t="s">
        <v>56</v>
      </c>
      <c r="BD57" t="s">
        <v>56</v>
      </c>
      <c r="BF57" t="s">
        <v>56</v>
      </c>
      <c r="BH57" t="s">
        <v>56</v>
      </c>
      <c r="BJ57" t="s">
        <v>56</v>
      </c>
      <c r="BL57" t="s">
        <v>56</v>
      </c>
      <c r="BN57" t="s">
        <v>56</v>
      </c>
      <c r="BP57" t="s">
        <v>56</v>
      </c>
      <c r="BR57" t="s">
        <v>56</v>
      </c>
      <c r="BT57" t="s">
        <v>56</v>
      </c>
      <c r="BV57" t="s">
        <v>56</v>
      </c>
      <c r="BX57" t="s">
        <v>56</v>
      </c>
      <c r="BZ57" t="s">
        <v>56</v>
      </c>
      <c r="CB57" t="s">
        <v>56</v>
      </c>
      <c r="CD57" t="s">
        <v>56</v>
      </c>
      <c r="CF57" t="s">
        <v>56</v>
      </c>
      <c r="CH57" t="s">
        <v>56</v>
      </c>
      <c r="CJ57" t="s">
        <v>56</v>
      </c>
      <c r="CL57" t="s">
        <v>56</v>
      </c>
      <c r="CN57" t="s">
        <v>56</v>
      </c>
      <c r="CP57" t="s">
        <v>56</v>
      </c>
      <c r="CR57" t="s">
        <v>56</v>
      </c>
      <c r="CT57" t="s">
        <v>56</v>
      </c>
      <c r="CV57" t="s">
        <v>56</v>
      </c>
      <c r="CX57" t="s">
        <v>56</v>
      </c>
      <c r="CZ57" t="s">
        <v>56</v>
      </c>
      <c r="DB57" t="s">
        <v>56</v>
      </c>
    </row>
    <row r="58" spans="18:106" hidden="1" x14ac:dyDescent="0.25">
      <c r="R58" t="s">
        <v>57</v>
      </c>
      <c r="T58" t="s">
        <v>57</v>
      </c>
      <c r="V58" t="s">
        <v>57</v>
      </c>
      <c r="X58" t="s">
        <v>57</v>
      </c>
      <c r="Z58" t="s">
        <v>57</v>
      </c>
      <c r="AB58" t="s">
        <v>57</v>
      </c>
      <c r="AD58" t="s">
        <v>57</v>
      </c>
      <c r="AF58" t="s">
        <v>57</v>
      </c>
      <c r="AH58" t="s">
        <v>57</v>
      </c>
      <c r="AJ58" t="s">
        <v>57</v>
      </c>
      <c r="AL58" t="s">
        <v>57</v>
      </c>
      <c r="AN58" t="s">
        <v>57</v>
      </c>
      <c r="AP58" t="s">
        <v>57</v>
      </c>
      <c r="AR58" t="s">
        <v>57</v>
      </c>
      <c r="AT58" t="s">
        <v>57</v>
      </c>
      <c r="AV58" t="s">
        <v>57</v>
      </c>
      <c r="AX58" t="s">
        <v>57</v>
      </c>
      <c r="AZ58" t="s">
        <v>57</v>
      </c>
      <c r="BB58" t="s">
        <v>57</v>
      </c>
      <c r="BD58" t="s">
        <v>57</v>
      </c>
      <c r="BF58" t="s">
        <v>57</v>
      </c>
      <c r="BH58" t="s">
        <v>57</v>
      </c>
      <c r="BJ58" t="s">
        <v>57</v>
      </c>
      <c r="BL58" t="s">
        <v>57</v>
      </c>
      <c r="BN58" t="s">
        <v>57</v>
      </c>
      <c r="BP58" t="s">
        <v>57</v>
      </c>
      <c r="BR58" t="s">
        <v>57</v>
      </c>
      <c r="BT58" t="s">
        <v>57</v>
      </c>
      <c r="BV58" t="s">
        <v>57</v>
      </c>
      <c r="BX58" t="s">
        <v>57</v>
      </c>
      <c r="BZ58" t="s">
        <v>57</v>
      </c>
      <c r="CB58" t="s">
        <v>57</v>
      </c>
      <c r="CD58" t="s">
        <v>57</v>
      </c>
      <c r="CF58" t="s">
        <v>57</v>
      </c>
      <c r="CH58" t="s">
        <v>57</v>
      </c>
      <c r="CJ58" t="s">
        <v>57</v>
      </c>
      <c r="CL58" t="s">
        <v>57</v>
      </c>
      <c r="CN58" t="s">
        <v>57</v>
      </c>
      <c r="CP58" t="s">
        <v>57</v>
      </c>
      <c r="CR58" t="s">
        <v>57</v>
      </c>
      <c r="CT58" t="s">
        <v>57</v>
      </c>
      <c r="CV58" t="s">
        <v>57</v>
      </c>
      <c r="CX58" t="s">
        <v>57</v>
      </c>
      <c r="CZ58" t="s">
        <v>57</v>
      </c>
      <c r="DB58" t="s">
        <v>57</v>
      </c>
    </row>
    <row r="59" spans="18:106" hidden="1" x14ac:dyDescent="0.25">
      <c r="R59" t="s">
        <v>58</v>
      </c>
      <c r="T59" t="s">
        <v>58</v>
      </c>
      <c r="V59" t="s">
        <v>58</v>
      </c>
      <c r="X59" t="s">
        <v>58</v>
      </c>
      <c r="Z59" t="s">
        <v>58</v>
      </c>
      <c r="AB59" t="s">
        <v>58</v>
      </c>
      <c r="AD59" t="s">
        <v>58</v>
      </c>
      <c r="AF59" t="s">
        <v>58</v>
      </c>
      <c r="AH59" t="s">
        <v>58</v>
      </c>
      <c r="AJ59" t="s">
        <v>58</v>
      </c>
      <c r="AL59" t="s">
        <v>58</v>
      </c>
      <c r="AN59" t="s">
        <v>58</v>
      </c>
      <c r="AP59" t="s">
        <v>58</v>
      </c>
      <c r="AR59" t="s">
        <v>58</v>
      </c>
      <c r="AT59" t="s">
        <v>58</v>
      </c>
      <c r="AV59" t="s">
        <v>58</v>
      </c>
      <c r="AX59" t="s">
        <v>58</v>
      </c>
      <c r="AZ59" t="s">
        <v>58</v>
      </c>
      <c r="BB59" t="s">
        <v>58</v>
      </c>
      <c r="BD59" t="s">
        <v>58</v>
      </c>
      <c r="BF59" t="s">
        <v>58</v>
      </c>
      <c r="BH59" t="s">
        <v>58</v>
      </c>
      <c r="BJ59" t="s">
        <v>58</v>
      </c>
      <c r="BL59" t="s">
        <v>58</v>
      </c>
      <c r="BN59" t="s">
        <v>58</v>
      </c>
      <c r="BP59" t="s">
        <v>58</v>
      </c>
      <c r="BR59" t="s">
        <v>58</v>
      </c>
      <c r="BT59" t="s">
        <v>58</v>
      </c>
      <c r="BV59" t="s">
        <v>58</v>
      </c>
      <c r="BX59" t="s">
        <v>58</v>
      </c>
      <c r="BZ59" t="s">
        <v>58</v>
      </c>
      <c r="CB59" t="s">
        <v>58</v>
      </c>
      <c r="CD59" t="s">
        <v>58</v>
      </c>
      <c r="CF59" t="s">
        <v>58</v>
      </c>
      <c r="CH59" t="s">
        <v>58</v>
      </c>
      <c r="CJ59" t="s">
        <v>58</v>
      </c>
      <c r="CL59" t="s">
        <v>58</v>
      </c>
      <c r="CN59" t="s">
        <v>58</v>
      </c>
      <c r="CP59" t="s">
        <v>58</v>
      </c>
      <c r="CR59" t="s">
        <v>58</v>
      </c>
      <c r="CT59" t="s">
        <v>58</v>
      </c>
      <c r="CV59" t="s">
        <v>58</v>
      </c>
      <c r="CX59" t="s">
        <v>58</v>
      </c>
      <c r="CZ59" t="s">
        <v>58</v>
      </c>
      <c r="DB59" t="s">
        <v>58</v>
      </c>
    </row>
    <row r="60" spans="18:106" hidden="1" x14ac:dyDescent="0.25">
      <c r="R60" t="s">
        <v>59</v>
      </c>
      <c r="T60" t="s">
        <v>59</v>
      </c>
      <c r="V60" t="s">
        <v>59</v>
      </c>
      <c r="X60" t="s">
        <v>59</v>
      </c>
      <c r="Z60" t="s">
        <v>59</v>
      </c>
      <c r="AB60" t="s">
        <v>59</v>
      </c>
      <c r="AD60" t="s">
        <v>59</v>
      </c>
      <c r="AF60" t="s">
        <v>59</v>
      </c>
      <c r="AH60" t="s">
        <v>59</v>
      </c>
      <c r="AJ60" t="s">
        <v>59</v>
      </c>
      <c r="AL60" t="s">
        <v>59</v>
      </c>
      <c r="AN60" t="s">
        <v>59</v>
      </c>
      <c r="AP60" t="s">
        <v>59</v>
      </c>
      <c r="AR60" t="s">
        <v>59</v>
      </c>
      <c r="AT60" t="s">
        <v>59</v>
      </c>
      <c r="AV60" t="s">
        <v>59</v>
      </c>
      <c r="AX60" t="s">
        <v>59</v>
      </c>
      <c r="AZ60" t="s">
        <v>59</v>
      </c>
      <c r="BB60" t="s">
        <v>59</v>
      </c>
      <c r="BD60" t="s">
        <v>59</v>
      </c>
      <c r="BF60" t="s">
        <v>59</v>
      </c>
      <c r="BH60" t="s">
        <v>59</v>
      </c>
      <c r="BJ60" t="s">
        <v>59</v>
      </c>
      <c r="BL60" t="s">
        <v>59</v>
      </c>
      <c r="BN60" t="s">
        <v>59</v>
      </c>
      <c r="BP60" t="s">
        <v>59</v>
      </c>
      <c r="BR60" t="s">
        <v>59</v>
      </c>
      <c r="BT60" t="s">
        <v>59</v>
      </c>
      <c r="BV60" t="s">
        <v>59</v>
      </c>
      <c r="BX60" t="s">
        <v>59</v>
      </c>
      <c r="BZ60" t="s">
        <v>59</v>
      </c>
      <c r="CB60" t="s">
        <v>59</v>
      </c>
      <c r="CD60" t="s">
        <v>59</v>
      </c>
      <c r="CF60" t="s">
        <v>59</v>
      </c>
      <c r="CH60" t="s">
        <v>59</v>
      </c>
      <c r="CJ60" t="s">
        <v>59</v>
      </c>
      <c r="CL60" t="s">
        <v>59</v>
      </c>
      <c r="CN60" t="s">
        <v>59</v>
      </c>
      <c r="CP60" t="s">
        <v>59</v>
      </c>
      <c r="CR60" t="s">
        <v>59</v>
      </c>
      <c r="CT60" t="s">
        <v>59</v>
      </c>
      <c r="CV60" t="s">
        <v>59</v>
      </c>
      <c r="CX60" t="s">
        <v>59</v>
      </c>
      <c r="CZ60" t="s">
        <v>59</v>
      </c>
      <c r="DB60" t="s">
        <v>59</v>
      </c>
    </row>
    <row r="61" spans="18:106" hidden="1" x14ac:dyDescent="0.25">
      <c r="R61" t="s">
        <v>60</v>
      </c>
      <c r="T61" t="s">
        <v>60</v>
      </c>
      <c r="V61" t="s">
        <v>60</v>
      </c>
      <c r="X61" t="s">
        <v>60</v>
      </c>
      <c r="Z61" t="s">
        <v>60</v>
      </c>
      <c r="AB61" t="s">
        <v>60</v>
      </c>
      <c r="AD61" t="s">
        <v>60</v>
      </c>
      <c r="AF61" t="s">
        <v>60</v>
      </c>
      <c r="AH61" t="s">
        <v>60</v>
      </c>
      <c r="AJ61" t="s">
        <v>60</v>
      </c>
      <c r="AL61" t="s">
        <v>60</v>
      </c>
      <c r="AN61" t="s">
        <v>60</v>
      </c>
      <c r="AP61" t="s">
        <v>60</v>
      </c>
      <c r="AR61" t="s">
        <v>60</v>
      </c>
      <c r="AT61" t="s">
        <v>60</v>
      </c>
      <c r="AV61" t="s">
        <v>60</v>
      </c>
      <c r="AX61" t="s">
        <v>60</v>
      </c>
      <c r="AZ61" t="s">
        <v>60</v>
      </c>
      <c r="BB61" t="s">
        <v>60</v>
      </c>
      <c r="BD61" t="s">
        <v>60</v>
      </c>
      <c r="BF61" t="s">
        <v>60</v>
      </c>
      <c r="BH61" t="s">
        <v>60</v>
      </c>
      <c r="BJ61" t="s">
        <v>60</v>
      </c>
      <c r="BL61" t="s">
        <v>60</v>
      </c>
      <c r="BN61" t="s">
        <v>60</v>
      </c>
      <c r="BP61" t="s">
        <v>60</v>
      </c>
      <c r="BR61" t="s">
        <v>60</v>
      </c>
      <c r="BT61" t="s">
        <v>60</v>
      </c>
      <c r="BV61" t="s">
        <v>60</v>
      </c>
      <c r="BX61" t="s">
        <v>60</v>
      </c>
      <c r="BZ61" t="s">
        <v>60</v>
      </c>
      <c r="CB61" t="s">
        <v>60</v>
      </c>
      <c r="CD61" t="s">
        <v>60</v>
      </c>
      <c r="CF61" t="s">
        <v>60</v>
      </c>
      <c r="CH61" t="s">
        <v>60</v>
      </c>
      <c r="CJ61" t="s">
        <v>60</v>
      </c>
      <c r="CL61" t="s">
        <v>60</v>
      </c>
      <c r="CN61" t="s">
        <v>60</v>
      </c>
      <c r="CP61" t="s">
        <v>60</v>
      </c>
      <c r="CR61" t="s">
        <v>60</v>
      </c>
      <c r="CT61" t="s">
        <v>60</v>
      </c>
      <c r="CV61" t="s">
        <v>60</v>
      </c>
      <c r="CX61" t="s">
        <v>60</v>
      </c>
      <c r="CZ61" t="s">
        <v>60</v>
      </c>
      <c r="DB61" t="s">
        <v>60</v>
      </c>
    </row>
    <row r="62" spans="18:106" hidden="1" x14ac:dyDescent="0.25">
      <c r="R62" t="s">
        <v>61</v>
      </c>
      <c r="T62" t="s">
        <v>61</v>
      </c>
      <c r="V62" t="s">
        <v>61</v>
      </c>
      <c r="X62" t="s">
        <v>61</v>
      </c>
      <c r="Z62" t="s">
        <v>61</v>
      </c>
      <c r="AB62" t="s">
        <v>61</v>
      </c>
      <c r="AD62" t="s">
        <v>61</v>
      </c>
      <c r="AF62" t="s">
        <v>61</v>
      </c>
      <c r="AH62" t="s">
        <v>61</v>
      </c>
      <c r="AJ62" t="s">
        <v>61</v>
      </c>
      <c r="AL62" t="s">
        <v>61</v>
      </c>
      <c r="AN62" t="s">
        <v>61</v>
      </c>
      <c r="AP62" t="s">
        <v>61</v>
      </c>
      <c r="AR62" t="s">
        <v>61</v>
      </c>
      <c r="AT62" t="s">
        <v>61</v>
      </c>
      <c r="AV62" t="s">
        <v>61</v>
      </c>
      <c r="AX62" t="s">
        <v>61</v>
      </c>
      <c r="AZ62" t="s">
        <v>61</v>
      </c>
      <c r="BB62" t="s">
        <v>61</v>
      </c>
      <c r="BD62" t="s">
        <v>61</v>
      </c>
      <c r="BF62" t="s">
        <v>61</v>
      </c>
      <c r="BH62" t="s">
        <v>61</v>
      </c>
      <c r="BJ62" t="s">
        <v>61</v>
      </c>
      <c r="BL62" t="s">
        <v>61</v>
      </c>
      <c r="BN62" t="s">
        <v>61</v>
      </c>
      <c r="BP62" t="s">
        <v>61</v>
      </c>
      <c r="BR62" t="s">
        <v>61</v>
      </c>
      <c r="BT62" t="s">
        <v>61</v>
      </c>
      <c r="BV62" t="s">
        <v>61</v>
      </c>
      <c r="BX62" t="s">
        <v>61</v>
      </c>
      <c r="BZ62" t="s">
        <v>61</v>
      </c>
      <c r="CB62" t="s">
        <v>61</v>
      </c>
      <c r="CD62" t="s">
        <v>61</v>
      </c>
      <c r="CF62" t="s">
        <v>61</v>
      </c>
      <c r="CH62" t="s">
        <v>61</v>
      </c>
      <c r="CJ62" t="s">
        <v>61</v>
      </c>
      <c r="CL62" t="s">
        <v>61</v>
      </c>
      <c r="CN62" t="s">
        <v>61</v>
      </c>
      <c r="CP62" t="s">
        <v>61</v>
      </c>
      <c r="CR62" t="s">
        <v>61</v>
      </c>
      <c r="CT62" t="s">
        <v>61</v>
      </c>
      <c r="CV62" t="s">
        <v>61</v>
      </c>
      <c r="CX62" t="s">
        <v>61</v>
      </c>
      <c r="CZ62" t="s">
        <v>61</v>
      </c>
      <c r="DB62" t="s">
        <v>61</v>
      </c>
    </row>
    <row r="63" spans="18:106" hidden="1" x14ac:dyDescent="0.25">
      <c r="R63" t="s">
        <v>62</v>
      </c>
      <c r="T63" t="s">
        <v>62</v>
      </c>
      <c r="V63" t="s">
        <v>62</v>
      </c>
      <c r="X63" t="s">
        <v>62</v>
      </c>
      <c r="Z63" t="s">
        <v>62</v>
      </c>
      <c r="AB63" t="s">
        <v>62</v>
      </c>
      <c r="AD63" t="s">
        <v>62</v>
      </c>
      <c r="AF63" t="s">
        <v>62</v>
      </c>
      <c r="AH63" t="s">
        <v>62</v>
      </c>
      <c r="AJ63" t="s">
        <v>62</v>
      </c>
      <c r="AL63" t="s">
        <v>62</v>
      </c>
      <c r="AN63" t="s">
        <v>62</v>
      </c>
      <c r="AP63" t="s">
        <v>62</v>
      </c>
      <c r="AR63" t="s">
        <v>62</v>
      </c>
      <c r="AT63" t="s">
        <v>62</v>
      </c>
      <c r="AV63" t="s">
        <v>62</v>
      </c>
      <c r="AX63" t="s">
        <v>62</v>
      </c>
      <c r="AZ63" t="s">
        <v>62</v>
      </c>
      <c r="BB63" t="s">
        <v>62</v>
      </c>
      <c r="BD63" t="s">
        <v>62</v>
      </c>
      <c r="BF63" t="s">
        <v>62</v>
      </c>
      <c r="BH63" t="s">
        <v>62</v>
      </c>
      <c r="BJ63" t="s">
        <v>62</v>
      </c>
      <c r="BL63" t="s">
        <v>62</v>
      </c>
      <c r="BN63" t="s">
        <v>62</v>
      </c>
      <c r="BP63" t="s">
        <v>62</v>
      </c>
      <c r="BR63" t="s">
        <v>62</v>
      </c>
      <c r="BT63" t="s">
        <v>62</v>
      </c>
      <c r="BV63" t="s">
        <v>62</v>
      </c>
      <c r="BX63" t="s">
        <v>62</v>
      </c>
      <c r="BZ63" t="s">
        <v>62</v>
      </c>
      <c r="CB63" t="s">
        <v>62</v>
      </c>
      <c r="CD63" t="s">
        <v>62</v>
      </c>
      <c r="CF63" t="s">
        <v>62</v>
      </c>
      <c r="CH63" t="s">
        <v>62</v>
      </c>
      <c r="CJ63" t="s">
        <v>62</v>
      </c>
      <c r="CL63" t="s">
        <v>62</v>
      </c>
      <c r="CN63" t="s">
        <v>62</v>
      </c>
      <c r="CP63" t="s">
        <v>62</v>
      </c>
      <c r="CR63" t="s">
        <v>62</v>
      </c>
      <c r="CT63" t="s">
        <v>62</v>
      </c>
      <c r="CV63" t="s">
        <v>62</v>
      </c>
      <c r="CX63" t="s">
        <v>62</v>
      </c>
      <c r="CZ63" t="s">
        <v>62</v>
      </c>
      <c r="DB63" t="s">
        <v>62</v>
      </c>
    </row>
    <row r="64" spans="18:106" hidden="1" x14ac:dyDescent="0.25">
      <c r="R64" t="s">
        <v>63</v>
      </c>
      <c r="T64" t="s">
        <v>63</v>
      </c>
      <c r="V64" t="s">
        <v>63</v>
      </c>
      <c r="X64" t="s">
        <v>63</v>
      </c>
      <c r="Z64" t="s">
        <v>63</v>
      </c>
      <c r="AB64" t="s">
        <v>63</v>
      </c>
      <c r="AD64" t="s">
        <v>63</v>
      </c>
      <c r="AF64" t="s">
        <v>63</v>
      </c>
      <c r="AH64" t="s">
        <v>63</v>
      </c>
      <c r="AJ64" t="s">
        <v>63</v>
      </c>
      <c r="AL64" t="s">
        <v>63</v>
      </c>
      <c r="AN64" t="s">
        <v>63</v>
      </c>
      <c r="AP64" t="s">
        <v>63</v>
      </c>
      <c r="AR64" t="s">
        <v>63</v>
      </c>
      <c r="AT64" t="s">
        <v>63</v>
      </c>
      <c r="AV64" t="s">
        <v>63</v>
      </c>
      <c r="AX64" t="s">
        <v>63</v>
      </c>
      <c r="AZ64" t="s">
        <v>63</v>
      </c>
      <c r="BB64" t="s">
        <v>63</v>
      </c>
      <c r="BD64" t="s">
        <v>63</v>
      </c>
      <c r="BF64" t="s">
        <v>63</v>
      </c>
      <c r="BH64" t="s">
        <v>63</v>
      </c>
      <c r="BJ64" t="s">
        <v>63</v>
      </c>
      <c r="BL64" t="s">
        <v>63</v>
      </c>
      <c r="BN64" t="s">
        <v>63</v>
      </c>
      <c r="BP64" t="s">
        <v>63</v>
      </c>
      <c r="BR64" t="s">
        <v>63</v>
      </c>
      <c r="BT64" t="s">
        <v>63</v>
      </c>
      <c r="BV64" t="s">
        <v>63</v>
      </c>
      <c r="BX64" t="s">
        <v>63</v>
      </c>
      <c r="BZ64" t="s">
        <v>63</v>
      </c>
      <c r="CB64" t="s">
        <v>63</v>
      </c>
      <c r="CD64" t="s">
        <v>63</v>
      </c>
      <c r="CF64" t="s">
        <v>63</v>
      </c>
      <c r="CH64" t="s">
        <v>63</v>
      </c>
      <c r="CJ64" t="s">
        <v>63</v>
      </c>
      <c r="CL64" t="s">
        <v>63</v>
      </c>
      <c r="CN64" t="s">
        <v>63</v>
      </c>
      <c r="CP64" t="s">
        <v>63</v>
      </c>
      <c r="CR64" t="s">
        <v>63</v>
      </c>
      <c r="CT64" t="s">
        <v>63</v>
      </c>
      <c r="CV64" t="s">
        <v>63</v>
      </c>
      <c r="CX64" t="s">
        <v>63</v>
      </c>
      <c r="CZ64" t="s">
        <v>63</v>
      </c>
      <c r="DB64" t="s">
        <v>63</v>
      </c>
    </row>
    <row r="65" spans="18:106" hidden="1" x14ac:dyDescent="0.25">
      <c r="R65" t="s">
        <v>64</v>
      </c>
      <c r="T65" t="s">
        <v>64</v>
      </c>
      <c r="V65" t="s">
        <v>64</v>
      </c>
      <c r="X65" t="s">
        <v>64</v>
      </c>
      <c r="Z65" t="s">
        <v>64</v>
      </c>
      <c r="AB65" t="s">
        <v>64</v>
      </c>
      <c r="AD65" t="s">
        <v>64</v>
      </c>
      <c r="AF65" t="s">
        <v>64</v>
      </c>
      <c r="AH65" t="s">
        <v>64</v>
      </c>
      <c r="AJ65" t="s">
        <v>64</v>
      </c>
      <c r="AL65" t="s">
        <v>64</v>
      </c>
      <c r="AN65" t="s">
        <v>64</v>
      </c>
      <c r="AP65" t="s">
        <v>64</v>
      </c>
      <c r="AR65" t="s">
        <v>64</v>
      </c>
      <c r="AT65" t="s">
        <v>64</v>
      </c>
      <c r="AV65" t="s">
        <v>64</v>
      </c>
      <c r="AX65" t="s">
        <v>64</v>
      </c>
      <c r="AZ65" t="s">
        <v>64</v>
      </c>
      <c r="BB65" t="s">
        <v>64</v>
      </c>
      <c r="BD65" t="s">
        <v>64</v>
      </c>
      <c r="BF65" t="s">
        <v>64</v>
      </c>
      <c r="BH65" t="s">
        <v>64</v>
      </c>
      <c r="BJ65" t="s">
        <v>64</v>
      </c>
      <c r="BL65" t="s">
        <v>64</v>
      </c>
      <c r="BN65" t="s">
        <v>64</v>
      </c>
      <c r="BP65" t="s">
        <v>64</v>
      </c>
      <c r="BR65" t="s">
        <v>64</v>
      </c>
      <c r="BT65" t="s">
        <v>64</v>
      </c>
      <c r="BV65" t="s">
        <v>64</v>
      </c>
      <c r="BX65" t="s">
        <v>64</v>
      </c>
      <c r="BZ65" t="s">
        <v>64</v>
      </c>
      <c r="CB65" t="s">
        <v>64</v>
      </c>
      <c r="CD65" t="s">
        <v>64</v>
      </c>
      <c r="CF65" t="s">
        <v>64</v>
      </c>
      <c r="CH65" t="s">
        <v>64</v>
      </c>
      <c r="CJ65" t="s">
        <v>64</v>
      </c>
      <c r="CL65" t="s">
        <v>64</v>
      </c>
      <c r="CN65" t="s">
        <v>64</v>
      </c>
      <c r="CP65" t="s">
        <v>64</v>
      </c>
      <c r="CR65" t="s">
        <v>64</v>
      </c>
      <c r="CT65" t="s">
        <v>64</v>
      </c>
      <c r="CV65" t="s">
        <v>64</v>
      </c>
      <c r="CX65" t="s">
        <v>64</v>
      </c>
      <c r="CZ65" t="s">
        <v>64</v>
      </c>
      <c r="DB65" t="s">
        <v>64</v>
      </c>
    </row>
    <row r="66" spans="18:106" hidden="1" x14ac:dyDescent="0.25">
      <c r="R66" t="s">
        <v>65</v>
      </c>
      <c r="T66" t="s">
        <v>65</v>
      </c>
      <c r="V66" t="s">
        <v>65</v>
      </c>
      <c r="X66" t="s">
        <v>65</v>
      </c>
      <c r="Z66" t="s">
        <v>65</v>
      </c>
      <c r="AB66" t="s">
        <v>65</v>
      </c>
      <c r="AD66" t="s">
        <v>65</v>
      </c>
      <c r="AF66" t="s">
        <v>65</v>
      </c>
      <c r="AH66" t="s">
        <v>65</v>
      </c>
      <c r="AJ66" t="s">
        <v>65</v>
      </c>
      <c r="AL66" t="s">
        <v>65</v>
      </c>
      <c r="AN66" t="s">
        <v>65</v>
      </c>
      <c r="AP66" t="s">
        <v>65</v>
      </c>
      <c r="AR66" t="s">
        <v>65</v>
      </c>
      <c r="AT66" t="s">
        <v>65</v>
      </c>
      <c r="AV66" t="s">
        <v>65</v>
      </c>
      <c r="AX66" t="s">
        <v>65</v>
      </c>
      <c r="AZ66" t="s">
        <v>65</v>
      </c>
      <c r="BB66" t="s">
        <v>65</v>
      </c>
      <c r="BD66" t="s">
        <v>65</v>
      </c>
      <c r="BF66" t="s">
        <v>65</v>
      </c>
      <c r="BH66" t="s">
        <v>65</v>
      </c>
      <c r="BJ66" t="s">
        <v>65</v>
      </c>
      <c r="BL66" t="s">
        <v>65</v>
      </c>
      <c r="BN66" t="s">
        <v>65</v>
      </c>
      <c r="BP66" t="s">
        <v>65</v>
      </c>
      <c r="BR66" t="s">
        <v>65</v>
      </c>
      <c r="BT66" t="s">
        <v>65</v>
      </c>
      <c r="BV66" t="s">
        <v>65</v>
      </c>
      <c r="BX66" t="s">
        <v>65</v>
      </c>
      <c r="BZ66" t="s">
        <v>65</v>
      </c>
      <c r="CB66" t="s">
        <v>65</v>
      </c>
      <c r="CD66" t="s">
        <v>65</v>
      </c>
      <c r="CF66" t="s">
        <v>65</v>
      </c>
      <c r="CH66" t="s">
        <v>65</v>
      </c>
      <c r="CJ66" t="s">
        <v>65</v>
      </c>
      <c r="CL66" t="s">
        <v>65</v>
      </c>
      <c r="CN66" t="s">
        <v>65</v>
      </c>
      <c r="CP66" t="s">
        <v>65</v>
      </c>
      <c r="CR66" t="s">
        <v>65</v>
      </c>
      <c r="CT66" t="s">
        <v>65</v>
      </c>
      <c r="CV66" t="s">
        <v>65</v>
      </c>
      <c r="CX66" t="s">
        <v>65</v>
      </c>
      <c r="CZ66" t="s">
        <v>65</v>
      </c>
      <c r="DB66" t="s">
        <v>65</v>
      </c>
    </row>
    <row r="67" spans="18:106" hidden="1" x14ac:dyDescent="0.25">
      <c r="R67" t="s">
        <v>66</v>
      </c>
      <c r="T67" t="s">
        <v>66</v>
      </c>
      <c r="V67" t="s">
        <v>66</v>
      </c>
      <c r="X67" t="s">
        <v>66</v>
      </c>
      <c r="Z67" t="s">
        <v>66</v>
      </c>
      <c r="AB67" t="s">
        <v>66</v>
      </c>
      <c r="AD67" t="s">
        <v>66</v>
      </c>
      <c r="AF67" t="s">
        <v>66</v>
      </c>
      <c r="AH67" t="s">
        <v>66</v>
      </c>
      <c r="AJ67" t="s">
        <v>66</v>
      </c>
      <c r="AL67" t="s">
        <v>66</v>
      </c>
      <c r="AN67" t="s">
        <v>66</v>
      </c>
      <c r="AP67" t="s">
        <v>66</v>
      </c>
      <c r="AR67" t="s">
        <v>66</v>
      </c>
      <c r="AT67" t="s">
        <v>66</v>
      </c>
      <c r="AV67" t="s">
        <v>66</v>
      </c>
      <c r="AX67" t="s">
        <v>66</v>
      </c>
      <c r="AZ67" t="s">
        <v>66</v>
      </c>
      <c r="BB67" t="s">
        <v>66</v>
      </c>
      <c r="BD67" t="s">
        <v>66</v>
      </c>
      <c r="BF67" t="s">
        <v>66</v>
      </c>
      <c r="BH67" t="s">
        <v>66</v>
      </c>
      <c r="BJ67" t="s">
        <v>66</v>
      </c>
      <c r="BL67" t="s">
        <v>66</v>
      </c>
      <c r="BN67" t="s">
        <v>66</v>
      </c>
      <c r="BP67" t="s">
        <v>66</v>
      </c>
      <c r="BR67" t="s">
        <v>66</v>
      </c>
      <c r="BT67" t="s">
        <v>66</v>
      </c>
      <c r="BV67" t="s">
        <v>66</v>
      </c>
      <c r="BX67" t="s">
        <v>66</v>
      </c>
      <c r="BZ67" t="s">
        <v>66</v>
      </c>
      <c r="CB67" t="s">
        <v>66</v>
      </c>
      <c r="CD67" t="s">
        <v>66</v>
      </c>
      <c r="CF67" t="s">
        <v>66</v>
      </c>
      <c r="CH67" t="s">
        <v>66</v>
      </c>
      <c r="CJ67" t="s">
        <v>66</v>
      </c>
      <c r="CL67" t="s">
        <v>66</v>
      </c>
      <c r="CN67" t="s">
        <v>66</v>
      </c>
      <c r="CP67" t="s">
        <v>66</v>
      </c>
      <c r="CR67" t="s">
        <v>66</v>
      </c>
      <c r="CT67" t="s">
        <v>66</v>
      </c>
      <c r="CV67" t="s">
        <v>66</v>
      </c>
      <c r="CX67" t="s">
        <v>66</v>
      </c>
      <c r="CZ67" t="s">
        <v>66</v>
      </c>
      <c r="DB67" t="s">
        <v>66</v>
      </c>
    </row>
    <row r="68" spans="18:106" hidden="1" x14ac:dyDescent="0.25">
      <c r="R68" t="s">
        <v>67</v>
      </c>
      <c r="T68" t="s">
        <v>67</v>
      </c>
      <c r="V68" t="s">
        <v>67</v>
      </c>
      <c r="X68" t="s">
        <v>67</v>
      </c>
      <c r="Z68" t="s">
        <v>67</v>
      </c>
      <c r="AB68" t="s">
        <v>67</v>
      </c>
      <c r="AD68" t="s">
        <v>67</v>
      </c>
      <c r="AF68" t="s">
        <v>67</v>
      </c>
      <c r="AH68" t="s">
        <v>67</v>
      </c>
      <c r="AJ68" t="s">
        <v>67</v>
      </c>
      <c r="AL68" t="s">
        <v>67</v>
      </c>
      <c r="AN68" t="s">
        <v>67</v>
      </c>
      <c r="AP68" t="s">
        <v>67</v>
      </c>
      <c r="AR68" t="s">
        <v>67</v>
      </c>
      <c r="AT68" t="s">
        <v>67</v>
      </c>
      <c r="AV68" t="s">
        <v>67</v>
      </c>
      <c r="AX68" t="s">
        <v>67</v>
      </c>
      <c r="AZ68" t="s">
        <v>67</v>
      </c>
      <c r="BB68" t="s">
        <v>67</v>
      </c>
      <c r="BD68" t="s">
        <v>67</v>
      </c>
      <c r="BF68" t="s">
        <v>67</v>
      </c>
      <c r="BH68" t="s">
        <v>67</v>
      </c>
      <c r="BJ68" t="s">
        <v>67</v>
      </c>
      <c r="BL68" t="s">
        <v>67</v>
      </c>
      <c r="BN68" t="s">
        <v>67</v>
      </c>
      <c r="BP68" t="s">
        <v>67</v>
      </c>
      <c r="BR68" t="s">
        <v>67</v>
      </c>
      <c r="BT68" t="s">
        <v>67</v>
      </c>
      <c r="BV68" t="s">
        <v>67</v>
      </c>
      <c r="BX68" t="s">
        <v>67</v>
      </c>
      <c r="BZ68" t="s">
        <v>67</v>
      </c>
      <c r="CB68" t="s">
        <v>67</v>
      </c>
      <c r="CD68" t="s">
        <v>67</v>
      </c>
      <c r="CF68" t="s">
        <v>67</v>
      </c>
      <c r="CH68" t="s">
        <v>67</v>
      </c>
      <c r="CJ68" t="s">
        <v>67</v>
      </c>
      <c r="CL68" t="s">
        <v>67</v>
      </c>
      <c r="CN68" t="s">
        <v>67</v>
      </c>
      <c r="CP68" t="s">
        <v>67</v>
      </c>
      <c r="CR68" t="s">
        <v>67</v>
      </c>
      <c r="CT68" t="s">
        <v>67</v>
      </c>
      <c r="CV68" t="s">
        <v>67</v>
      </c>
      <c r="CX68" t="s">
        <v>67</v>
      </c>
      <c r="CZ68" t="s">
        <v>67</v>
      </c>
      <c r="DB68" t="s">
        <v>67</v>
      </c>
    </row>
    <row r="69" spans="18:106" hidden="1" x14ac:dyDescent="0.25">
      <c r="R69" t="s">
        <v>68</v>
      </c>
      <c r="T69" t="s">
        <v>68</v>
      </c>
      <c r="V69" t="s">
        <v>68</v>
      </c>
      <c r="X69" t="s">
        <v>68</v>
      </c>
      <c r="Z69" t="s">
        <v>68</v>
      </c>
      <c r="AB69" t="s">
        <v>68</v>
      </c>
      <c r="AD69" t="s">
        <v>68</v>
      </c>
      <c r="AF69" t="s">
        <v>68</v>
      </c>
      <c r="AH69" t="s">
        <v>68</v>
      </c>
      <c r="AJ69" t="s">
        <v>68</v>
      </c>
      <c r="AL69" t="s">
        <v>68</v>
      </c>
      <c r="AN69" t="s">
        <v>68</v>
      </c>
      <c r="AP69" t="s">
        <v>68</v>
      </c>
      <c r="AR69" t="s">
        <v>68</v>
      </c>
      <c r="AT69" t="s">
        <v>68</v>
      </c>
      <c r="AV69" t="s">
        <v>68</v>
      </c>
      <c r="AX69" t="s">
        <v>68</v>
      </c>
      <c r="AZ69" t="s">
        <v>68</v>
      </c>
      <c r="BB69" t="s">
        <v>68</v>
      </c>
      <c r="BD69" t="s">
        <v>68</v>
      </c>
      <c r="BF69" t="s">
        <v>68</v>
      </c>
      <c r="BH69" t="s">
        <v>68</v>
      </c>
      <c r="BJ69" t="s">
        <v>68</v>
      </c>
      <c r="BL69" t="s">
        <v>68</v>
      </c>
      <c r="BN69" t="s">
        <v>68</v>
      </c>
      <c r="BP69" t="s">
        <v>68</v>
      </c>
      <c r="BR69" t="s">
        <v>68</v>
      </c>
      <c r="BT69" t="s">
        <v>68</v>
      </c>
      <c r="BV69" t="s">
        <v>68</v>
      </c>
      <c r="BX69" t="s">
        <v>68</v>
      </c>
      <c r="BZ69" t="s">
        <v>68</v>
      </c>
      <c r="CB69" t="s">
        <v>68</v>
      </c>
      <c r="CD69" t="s">
        <v>68</v>
      </c>
      <c r="CF69" t="s">
        <v>68</v>
      </c>
      <c r="CH69" t="s">
        <v>68</v>
      </c>
      <c r="CJ69" t="s">
        <v>68</v>
      </c>
      <c r="CL69" t="s">
        <v>68</v>
      </c>
      <c r="CN69" t="s">
        <v>68</v>
      </c>
      <c r="CP69" t="s">
        <v>68</v>
      </c>
      <c r="CR69" t="s">
        <v>68</v>
      </c>
      <c r="CT69" t="s">
        <v>68</v>
      </c>
      <c r="CV69" t="s">
        <v>68</v>
      </c>
      <c r="CX69" t="s">
        <v>68</v>
      </c>
      <c r="CZ69" t="s">
        <v>68</v>
      </c>
      <c r="DB69" t="s">
        <v>68</v>
      </c>
    </row>
    <row r="70" spans="18:106" hidden="1" x14ac:dyDescent="0.25">
      <c r="R70" t="s">
        <v>69</v>
      </c>
      <c r="T70" t="s">
        <v>69</v>
      </c>
      <c r="V70" t="s">
        <v>69</v>
      </c>
      <c r="X70" t="s">
        <v>69</v>
      </c>
      <c r="Z70" t="s">
        <v>69</v>
      </c>
      <c r="AB70" t="s">
        <v>69</v>
      </c>
      <c r="AD70" t="s">
        <v>69</v>
      </c>
      <c r="AF70" t="s">
        <v>69</v>
      </c>
      <c r="AH70" t="s">
        <v>69</v>
      </c>
      <c r="AJ70" t="s">
        <v>69</v>
      </c>
      <c r="AL70" t="s">
        <v>69</v>
      </c>
      <c r="AN70" t="s">
        <v>69</v>
      </c>
      <c r="AP70" t="s">
        <v>69</v>
      </c>
      <c r="AR70" t="s">
        <v>69</v>
      </c>
      <c r="AT70" t="s">
        <v>69</v>
      </c>
      <c r="AV70" t="s">
        <v>69</v>
      </c>
      <c r="AX70" t="s">
        <v>69</v>
      </c>
      <c r="AZ70" t="s">
        <v>69</v>
      </c>
      <c r="BB70" t="s">
        <v>69</v>
      </c>
      <c r="BD70" t="s">
        <v>69</v>
      </c>
      <c r="BF70" t="s">
        <v>69</v>
      </c>
      <c r="BH70" t="s">
        <v>69</v>
      </c>
      <c r="BJ70" t="s">
        <v>69</v>
      </c>
      <c r="BL70" t="s">
        <v>69</v>
      </c>
      <c r="BN70" t="s">
        <v>69</v>
      </c>
      <c r="BP70" t="s">
        <v>69</v>
      </c>
      <c r="BR70" t="s">
        <v>69</v>
      </c>
      <c r="BT70" t="s">
        <v>69</v>
      </c>
      <c r="BV70" t="s">
        <v>69</v>
      </c>
      <c r="BX70" t="s">
        <v>69</v>
      </c>
      <c r="BZ70" t="s">
        <v>69</v>
      </c>
      <c r="CB70" t="s">
        <v>69</v>
      </c>
      <c r="CD70" t="s">
        <v>69</v>
      </c>
      <c r="CF70" t="s">
        <v>69</v>
      </c>
      <c r="CH70" t="s">
        <v>69</v>
      </c>
      <c r="CJ70" t="s">
        <v>69</v>
      </c>
      <c r="CL70" t="s">
        <v>69</v>
      </c>
      <c r="CN70" t="s">
        <v>69</v>
      </c>
      <c r="CP70" t="s">
        <v>69</v>
      </c>
      <c r="CR70" t="s">
        <v>69</v>
      </c>
      <c r="CT70" t="s">
        <v>69</v>
      </c>
      <c r="CV70" t="s">
        <v>69</v>
      </c>
      <c r="CX70" t="s">
        <v>69</v>
      </c>
      <c r="CZ70" t="s">
        <v>69</v>
      </c>
      <c r="DB70" t="s">
        <v>69</v>
      </c>
    </row>
    <row r="71" spans="18:106" hidden="1" x14ac:dyDescent="0.25">
      <c r="R71" t="s">
        <v>70</v>
      </c>
      <c r="T71" t="s">
        <v>70</v>
      </c>
      <c r="V71" t="s">
        <v>70</v>
      </c>
      <c r="X71" t="s">
        <v>70</v>
      </c>
      <c r="Z71" t="s">
        <v>70</v>
      </c>
      <c r="AB71" t="s">
        <v>70</v>
      </c>
      <c r="AD71" t="s">
        <v>70</v>
      </c>
      <c r="AF71" t="s">
        <v>70</v>
      </c>
      <c r="AH71" t="s">
        <v>70</v>
      </c>
      <c r="AJ71" t="s">
        <v>70</v>
      </c>
      <c r="AL71" t="s">
        <v>70</v>
      </c>
      <c r="AN71" t="s">
        <v>70</v>
      </c>
      <c r="AP71" t="s">
        <v>70</v>
      </c>
      <c r="AR71" t="s">
        <v>70</v>
      </c>
      <c r="AT71" t="s">
        <v>70</v>
      </c>
      <c r="AV71" t="s">
        <v>70</v>
      </c>
      <c r="AX71" t="s">
        <v>70</v>
      </c>
      <c r="AZ71" t="s">
        <v>70</v>
      </c>
      <c r="BB71" t="s">
        <v>70</v>
      </c>
      <c r="BD71" t="s">
        <v>70</v>
      </c>
      <c r="BF71" t="s">
        <v>70</v>
      </c>
      <c r="BH71" t="s">
        <v>70</v>
      </c>
      <c r="BJ71" t="s">
        <v>70</v>
      </c>
      <c r="BL71" t="s">
        <v>70</v>
      </c>
      <c r="BN71" t="s">
        <v>70</v>
      </c>
      <c r="BP71" t="s">
        <v>70</v>
      </c>
      <c r="BR71" t="s">
        <v>70</v>
      </c>
      <c r="BT71" t="s">
        <v>70</v>
      </c>
      <c r="BV71" t="s">
        <v>70</v>
      </c>
      <c r="BX71" t="s">
        <v>70</v>
      </c>
      <c r="BZ71" t="s">
        <v>70</v>
      </c>
      <c r="CB71" t="s">
        <v>70</v>
      </c>
      <c r="CD71" t="s">
        <v>70</v>
      </c>
      <c r="CF71" t="s">
        <v>70</v>
      </c>
      <c r="CH71" t="s">
        <v>70</v>
      </c>
      <c r="CJ71" t="s">
        <v>70</v>
      </c>
      <c r="CL71" t="s">
        <v>70</v>
      </c>
      <c r="CN71" t="s">
        <v>70</v>
      </c>
      <c r="CP71" t="s">
        <v>70</v>
      </c>
      <c r="CR71" t="s">
        <v>70</v>
      </c>
      <c r="CT71" t="s">
        <v>70</v>
      </c>
      <c r="CV71" t="s">
        <v>70</v>
      </c>
      <c r="CX71" t="s">
        <v>70</v>
      </c>
      <c r="CZ71" t="s">
        <v>70</v>
      </c>
      <c r="DB71" t="s">
        <v>70</v>
      </c>
    </row>
    <row r="72" spans="18:106" hidden="1" x14ac:dyDescent="0.25">
      <c r="R72" t="s">
        <v>71</v>
      </c>
      <c r="T72" t="s">
        <v>71</v>
      </c>
      <c r="V72" t="s">
        <v>71</v>
      </c>
      <c r="X72" t="s">
        <v>71</v>
      </c>
      <c r="Z72" t="s">
        <v>71</v>
      </c>
      <c r="AB72" t="s">
        <v>71</v>
      </c>
      <c r="AD72" t="s">
        <v>71</v>
      </c>
      <c r="AF72" t="s">
        <v>71</v>
      </c>
      <c r="AH72" t="s">
        <v>71</v>
      </c>
      <c r="AJ72" t="s">
        <v>71</v>
      </c>
      <c r="AL72" t="s">
        <v>71</v>
      </c>
      <c r="AN72" t="s">
        <v>71</v>
      </c>
      <c r="AP72" t="s">
        <v>71</v>
      </c>
      <c r="AR72" t="s">
        <v>71</v>
      </c>
      <c r="AT72" t="s">
        <v>71</v>
      </c>
      <c r="AV72" t="s">
        <v>71</v>
      </c>
      <c r="AX72" t="s">
        <v>71</v>
      </c>
      <c r="AZ72" t="s">
        <v>71</v>
      </c>
      <c r="BB72" t="s">
        <v>71</v>
      </c>
      <c r="BD72" t="s">
        <v>71</v>
      </c>
      <c r="BF72" t="s">
        <v>71</v>
      </c>
      <c r="BH72" t="s">
        <v>71</v>
      </c>
      <c r="BJ72" t="s">
        <v>71</v>
      </c>
      <c r="BL72" t="s">
        <v>71</v>
      </c>
      <c r="BN72" t="s">
        <v>71</v>
      </c>
      <c r="BP72" t="s">
        <v>71</v>
      </c>
      <c r="BR72" t="s">
        <v>71</v>
      </c>
      <c r="BT72" t="s">
        <v>71</v>
      </c>
      <c r="BV72" t="s">
        <v>71</v>
      </c>
      <c r="BX72" t="s">
        <v>71</v>
      </c>
      <c r="BZ72" t="s">
        <v>71</v>
      </c>
      <c r="CB72" t="s">
        <v>71</v>
      </c>
      <c r="CD72" t="s">
        <v>71</v>
      </c>
      <c r="CF72" t="s">
        <v>71</v>
      </c>
      <c r="CH72" t="s">
        <v>71</v>
      </c>
      <c r="CJ72" t="s">
        <v>71</v>
      </c>
      <c r="CL72" t="s">
        <v>71</v>
      </c>
      <c r="CN72" t="s">
        <v>71</v>
      </c>
      <c r="CP72" t="s">
        <v>71</v>
      </c>
      <c r="CR72" t="s">
        <v>71</v>
      </c>
      <c r="CT72" t="s">
        <v>71</v>
      </c>
      <c r="CV72" t="s">
        <v>71</v>
      </c>
      <c r="CX72" t="s">
        <v>71</v>
      </c>
      <c r="CZ72" t="s">
        <v>71</v>
      </c>
      <c r="DB72" t="s">
        <v>71</v>
      </c>
    </row>
    <row r="73" spans="18:106" hidden="1" x14ac:dyDescent="0.25">
      <c r="R73" t="s">
        <v>72</v>
      </c>
      <c r="T73" t="s">
        <v>72</v>
      </c>
      <c r="V73" t="s">
        <v>72</v>
      </c>
      <c r="X73" t="s">
        <v>72</v>
      </c>
      <c r="Z73" t="s">
        <v>72</v>
      </c>
      <c r="AB73" t="s">
        <v>72</v>
      </c>
      <c r="AD73" t="s">
        <v>72</v>
      </c>
      <c r="AF73" t="s">
        <v>72</v>
      </c>
      <c r="AH73" t="s">
        <v>72</v>
      </c>
      <c r="AJ73" t="s">
        <v>72</v>
      </c>
      <c r="AL73" t="s">
        <v>72</v>
      </c>
      <c r="AN73" t="s">
        <v>72</v>
      </c>
      <c r="AP73" t="s">
        <v>72</v>
      </c>
      <c r="AR73" t="s">
        <v>72</v>
      </c>
      <c r="AT73" t="s">
        <v>72</v>
      </c>
      <c r="AV73" t="s">
        <v>72</v>
      </c>
      <c r="AX73" t="s">
        <v>72</v>
      </c>
      <c r="AZ73" t="s">
        <v>72</v>
      </c>
      <c r="BB73" t="s">
        <v>72</v>
      </c>
      <c r="BD73" t="s">
        <v>72</v>
      </c>
      <c r="BF73" t="s">
        <v>72</v>
      </c>
      <c r="BH73" t="s">
        <v>72</v>
      </c>
      <c r="BJ73" t="s">
        <v>72</v>
      </c>
      <c r="BL73" t="s">
        <v>72</v>
      </c>
      <c r="BN73" t="s">
        <v>72</v>
      </c>
      <c r="BP73" t="s">
        <v>72</v>
      </c>
      <c r="BR73" t="s">
        <v>72</v>
      </c>
      <c r="BT73" t="s">
        <v>72</v>
      </c>
      <c r="BV73" t="s">
        <v>72</v>
      </c>
      <c r="BX73" t="s">
        <v>72</v>
      </c>
      <c r="BZ73" t="s">
        <v>72</v>
      </c>
      <c r="CB73" t="s">
        <v>72</v>
      </c>
      <c r="CD73" t="s">
        <v>72</v>
      </c>
      <c r="CF73" t="s">
        <v>72</v>
      </c>
      <c r="CH73" t="s">
        <v>72</v>
      </c>
      <c r="CJ73" t="s">
        <v>72</v>
      </c>
      <c r="CL73" t="s">
        <v>72</v>
      </c>
      <c r="CN73" t="s">
        <v>72</v>
      </c>
      <c r="CP73" t="s">
        <v>72</v>
      </c>
      <c r="CR73" t="s">
        <v>72</v>
      </c>
      <c r="CT73" t="s">
        <v>72</v>
      </c>
      <c r="CV73" t="s">
        <v>72</v>
      </c>
      <c r="CX73" t="s">
        <v>72</v>
      </c>
      <c r="CZ73" t="s">
        <v>72</v>
      </c>
      <c r="DB73" t="s">
        <v>72</v>
      </c>
    </row>
    <row r="74" spans="18:106" hidden="1" x14ac:dyDescent="0.25">
      <c r="R74" t="s">
        <v>73</v>
      </c>
      <c r="T74" t="s">
        <v>73</v>
      </c>
      <c r="V74" t="s">
        <v>73</v>
      </c>
      <c r="X74" t="s">
        <v>73</v>
      </c>
      <c r="Z74" t="s">
        <v>73</v>
      </c>
      <c r="AB74" t="s">
        <v>73</v>
      </c>
      <c r="AD74" t="s">
        <v>73</v>
      </c>
      <c r="AF74" t="s">
        <v>73</v>
      </c>
      <c r="AH74" t="s">
        <v>73</v>
      </c>
      <c r="AJ74" t="s">
        <v>73</v>
      </c>
      <c r="AL74" t="s">
        <v>73</v>
      </c>
      <c r="AN74" t="s">
        <v>73</v>
      </c>
      <c r="AP74" t="s">
        <v>73</v>
      </c>
      <c r="AR74" t="s">
        <v>73</v>
      </c>
      <c r="AT74" t="s">
        <v>73</v>
      </c>
      <c r="AV74" t="s">
        <v>73</v>
      </c>
      <c r="AX74" t="s">
        <v>73</v>
      </c>
      <c r="AZ74" t="s">
        <v>73</v>
      </c>
      <c r="BB74" t="s">
        <v>73</v>
      </c>
      <c r="BD74" t="s">
        <v>73</v>
      </c>
      <c r="BF74" t="s">
        <v>73</v>
      </c>
      <c r="BH74" t="s">
        <v>73</v>
      </c>
      <c r="BJ74" t="s">
        <v>73</v>
      </c>
      <c r="BL74" t="s">
        <v>73</v>
      </c>
      <c r="BN74" t="s">
        <v>73</v>
      </c>
      <c r="BP74" t="s">
        <v>73</v>
      </c>
      <c r="BR74" t="s">
        <v>73</v>
      </c>
      <c r="BT74" t="s">
        <v>73</v>
      </c>
      <c r="BV74" t="s">
        <v>73</v>
      </c>
      <c r="BX74" t="s">
        <v>73</v>
      </c>
      <c r="BZ74" t="s">
        <v>73</v>
      </c>
      <c r="CB74" t="s">
        <v>73</v>
      </c>
      <c r="CD74" t="s">
        <v>73</v>
      </c>
      <c r="CF74" t="s">
        <v>73</v>
      </c>
      <c r="CH74" t="s">
        <v>73</v>
      </c>
      <c r="CJ74" t="s">
        <v>73</v>
      </c>
      <c r="CL74" t="s">
        <v>73</v>
      </c>
      <c r="CN74" t="s">
        <v>73</v>
      </c>
      <c r="CP74" t="s">
        <v>73</v>
      </c>
      <c r="CR74" t="s">
        <v>73</v>
      </c>
      <c r="CT74" t="s">
        <v>73</v>
      </c>
      <c r="CV74" t="s">
        <v>73</v>
      </c>
      <c r="CX74" t="s">
        <v>73</v>
      </c>
      <c r="CZ74" t="s">
        <v>73</v>
      </c>
      <c r="DB74" t="s">
        <v>73</v>
      </c>
    </row>
    <row r="75" spans="18:106" hidden="1" x14ac:dyDescent="0.25">
      <c r="R75" t="s">
        <v>74</v>
      </c>
      <c r="T75" t="s">
        <v>74</v>
      </c>
      <c r="V75" t="s">
        <v>74</v>
      </c>
      <c r="X75" t="s">
        <v>74</v>
      </c>
      <c r="Z75" t="s">
        <v>74</v>
      </c>
      <c r="AB75" t="s">
        <v>74</v>
      </c>
      <c r="AD75" t="s">
        <v>74</v>
      </c>
      <c r="AF75" t="s">
        <v>74</v>
      </c>
      <c r="AH75" t="s">
        <v>74</v>
      </c>
      <c r="AJ75" t="s">
        <v>74</v>
      </c>
      <c r="AL75" t="s">
        <v>74</v>
      </c>
      <c r="AN75" t="s">
        <v>74</v>
      </c>
      <c r="AP75" t="s">
        <v>74</v>
      </c>
      <c r="AR75" t="s">
        <v>74</v>
      </c>
      <c r="AT75" t="s">
        <v>74</v>
      </c>
      <c r="AV75" t="s">
        <v>74</v>
      </c>
      <c r="AX75" t="s">
        <v>74</v>
      </c>
      <c r="AZ75" t="s">
        <v>74</v>
      </c>
      <c r="BB75" t="s">
        <v>74</v>
      </c>
      <c r="BD75" t="s">
        <v>74</v>
      </c>
      <c r="BF75" t="s">
        <v>74</v>
      </c>
      <c r="BH75" t="s">
        <v>74</v>
      </c>
      <c r="BJ75" t="s">
        <v>74</v>
      </c>
      <c r="BL75" t="s">
        <v>74</v>
      </c>
      <c r="BN75" t="s">
        <v>74</v>
      </c>
      <c r="BP75" t="s">
        <v>74</v>
      </c>
      <c r="BR75" t="s">
        <v>74</v>
      </c>
      <c r="BT75" t="s">
        <v>74</v>
      </c>
      <c r="BV75" t="s">
        <v>74</v>
      </c>
      <c r="BX75" t="s">
        <v>74</v>
      </c>
      <c r="BZ75" t="s">
        <v>74</v>
      </c>
      <c r="CB75" t="s">
        <v>74</v>
      </c>
      <c r="CD75" t="s">
        <v>74</v>
      </c>
      <c r="CF75" t="s">
        <v>74</v>
      </c>
      <c r="CH75" t="s">
        <v>74</v>
      </c>
      <c r="CJ75" t="s">
        <v>74</v>
      </c>
      <c r="CL75" t="s">
        <v>74</v>
      </c>
      <c r="CN75" t="s">
        <v>74</v>
      </c>
      <c r="CP75" t="s">
        <v>74</v>
      </c>
      <c r="CR75" t="s">
        <v>74</v>
      </c>
      <c r="CT75" t="s">
        <v>74</v>
      </c>
      <c r="CV75" t="s">
        <v>74</v>
      </c>
      <c r="CX75" t="s">
        <v>74</v>
      </c>
      <c r="CZ75" t="s">
        <v>74</v>
      </c>
      <c r="DB75" t="s">
        <v>74</v>
      </c>
    </row>
    <row r="76" spans="18:106" hidden="1" x14ac:dyDescent="0.25">
      <c r="R76" t="s">
        <v>75</v>
      </c>
      <c r="T76" t="s">
        <v>75</v>
      </c>
      <c r="V76" t="s">
        <v>75</v>
      </c>
      <c r="X76" t="s">
        <v>75</v>
      </c>
      <c r="Z76" t="s">
        <v>75</v>
      </c>
      <c r="AB76" t="s">
        <v>75</v>
      </c>
      <c r="AD76" t="s">
        <v>75</v>
      </c>
      <c r="AF76" t="s">
        <v>75</v>
      </c>
      <c r="AH76" t="s">
        <v>75</v>
      </c>
      <c r="AJ76" t="s">
        <v>75</v>
      </c>
      <c r="AL76" t="s">
        <v>75</v>
      </c>
      <c r="AN76" t="s">
        <v>75</v>
      </c>
      <c r="AP76" t="s">
        <v>75</v>
      </c>
      <c r="AR76" t="s">
        <v>75</v>
      </c>
      <c r="AT76" t="s">
        <v>75</v>
      </c>
      <c r="AV76" t="s">
        <v>75</v>
      </c>
      <c r="AX76" t="s">
        <v>75</v>
      </c>
      <c r="AZ76" t="s">
        <v>75</v>
      </c>
      <c r="BB76" t="s">
        <v>75</v>
      </c>
      <c r="BD76" t="s">
        <v>75</v>
      </c>
      <c r="BF76" t="s">
        <v>75</v>
      </c>
      <c r="BH76" t="s">
        <v>75</v>
      </c>
      <c r="BJ76" t="s">
        <v>75</v>
      </c>
      <c r="BL76" t="s">
        <v>75</v>
      </c>
      <c r="BN76" t="s">
        <v>75</v>
      </c>
      <c r="BP76" t="s">
        <v>75</v>
      </c>
      <c r="BR76" t="s">
        <v>75</v>
      </c>
      <c r="BT76" t="s">
        <v>75</v>
      </c>
      <c r="BV76" t="s">
        <v>75</v>
      </c>
      <c r="BX76" t="s">
        <v>75</v>
      </c>
      <c r="BZ76" t="s">
        <v>75</v>
      </c>
      <c r="CB76" t="s">
        <v>75</v>
      </c>
      <c r="CD76" t="s">
        <v>75</v>
      </c>
      <c r="CF76" t="s">
        <v>75</v>
      </c>
      <c r="CH76" t="s">
        <v>75</v>
      </c>
      <c r="CJ76" t="s">
        <v>75</v>
      </c>
      <c r="CL76" t="s">
        <v>75</v>
      </c>
      <c r="CN76" t="s">
        <v>75</v>
      </c>
      <c r="CP76" t="s">
        <v>75</v>
      </c>
      <c r="CR76" t="s">
        <v>75</v>
      </c>
      <c r="CT76" t="s">
        <v>75</v>
      </c>
      <c r="CV76" t="s">
        <v>75</v>
      </c>
      <c r="CX76" t="s">
        <v>75</v>
      </c>
      <c r="CZ76" t="s">
        <v>75</v>
      </c>
      <c r="DB76" t="s">
        <v>75</v>
      </c>
    </row>
    <row r="77" spans="18:106" hidden="1" x14ac:dyDescent="0.25">
      <c r="R77" t="s">
        <v>76</v>
      </c>
      <c r="T77" t="s">
        <v>76</v>
      </c>
      <c r="V77" t="s">
        <v>76</v>
      </c>
      <c r="X77" t="s">
        <v>76</v>
      </c>
      <c r="Z77" t="s">
        <v>76</v>
      </c>
      <c r="AB77" t="s">
        <v>76</v>
      </c>
      <c r="AD77" t="s">
        <v>76</v>
      </c>
      <c r="AF77" t="s">
        <v>76</v>
      </c>
      <c r="AH77" t="s">
        <v>76</v>
      </c>
      <c r="AJ77" t="s">
        <v>76</v>
      </c>
      <c r="AL77" t="s">
        <v>76</v>
      </c>
      <c r="AN77" t="s">
        <v>76</v>
      </c>
      <c r="AP77" t="s">
        <v>76</v>
      </c>
      <c r="AR77" t="s">
        <v>76</v>
      </c>
      <c r="AT77" t="s">
        <v>76</v>
      </c>
      <c r="AV77" t="s">
        <v>76</v>
      </c>
      <c r="AX77" t="s">
        <v>76</v>
      </c>
      <c r="AZ77" t="s">
        <v>76</v>
      </c>
      <c r="BB77" t="s">
        <v>76</v>
      </c>
      <c r="BD77" t="s">
        <v>76</v>
      </c>
      <c r="BF77" t="s">
        <v>76</v>
      </c>
      <c r="BH77" t="s">
        <v>76</v>
      </c>
      <c r="BJ77" t="s">
        <v>76</v>
      </c>
      <c r="BL77" t="s">
        <v>76</v>
      </c>
      <c r="BN77" t="s">
        <v>76</v>
      </c>
      <c r="BP77" t="s">
        <v>76</v>
      </c>
      <c r="BR77" t="s">
        <v>76</v>
      </c>
      <c r="BT77" t="s">
        <v>76</v>
      </c>
      <c r="BV77" t="s">
        <v>76</v>
      </c>
      <c r="BX77" t="s">
        <v>76</v>
      </c>
      <c r="BZ77" t="s">
        <v>76</v>
      </c>
      <c r="CB77" t="s">
        <v>76</v>
      </c>
      <c r="CD77" t="s">
        <v>76</v>
      </c>
      <c r="CF77" t="s">
        <v>76</v>
      </c>
      <c r="CH77" t="s">
        <v>76</v>
      </c>
      <c r="CJ77" t="s">
        <v>76</v>
      </c>
      <c r="CL77" t="s">
        <v>76</v>
      </c>
      <c r="CN77" t="s">
        <v>76</v>
      </c>
      <c r="CP77" t="s">
        <v>76</v>
      </c>
      <c r="CR77" t="s">
        <v>76</v>
      </c>
      <c r="CT77" t="s">
        <v>76</v>
      </c>
      <c r="CV77" t="s">
        <v>76</v>
      </c>
      <c r="CX77" t="s">
        <v>76</v>
      </c>
      <c r="CZ77" t="s">
        <v>76</v>
      </c>
      <c r="DB77" t="s">
        <v>76</v>
      </c>
    </row>
    <row r="78" spans="18:106" hidden="1" x14ac:dyDescent="0.25">
      <c r="R78" t="s">
        <v>77</v>
      </c>
      <c r="T78" t="s">
        <v>77</v>
      </c>
      <c r="V78" t="s">
        <v>77</v>
      </c>
      <c r="X78" t="s">
        <v>77</v>
      </c>
      <c r="Z78" t="s">
        <v>77</v>
      </c>
      <c r="AB78" t="s">
        <v>77</v>
      </c>
      <c r="AD78" t="s">
        <v>77</v>
      </c>
      <c r="AF78" t="s">
        <v>77</v>
      </c>
      <c r="AH78" t="s">
        <v>77</v>
      </c>
      <c r="AJ78" t="s">
        <v>77</v>
      </c>
      <c r="AL78" t="s">
        <v>77</v>
      </c>
      <c r="AN78" t="s">
        <v>77</v>
      </c>
      <c r="AP78" t="s">
        <v>77</v>
      </c>
      <c r="AR78" t="s">
        <v>77</v>
      </c>
      <c r="AT78" t="s">
        <v>77</v>
      </c>
      <c r="AV78" t="s">
        <v>77</v>
      </c>
      <c r="AX78" t="s">
        <v>77</v>
      </c>
      <c r="AZ78" t="s">
        <v>77</v>
      </c>
      <c r="BB78" t="s">
        <v>77</v>
      </c>
      <c r="BD78" t="s">
        <v>77</v>
      </c>
      <c r="BF78" t="s">
        <v>77</v>
      </c>
      <c r="BH78" t="s">
        <v>77</v>
      </c>
      <c r="BJ78" t="s">
        <v>77</v>
      </c>
      <c r="BL78" t="s">
        <v>77</v>
      </c>
      <c r="BN78" t="s">
        <v>77</v>
      </c>
      <c r="BP78" t="s">
        <v>77</v>
      </c>
      <c r="BR78" t="s">
        <v>77</v>
      </c>
      <c r="BT78" t="s">
        <v>77</v>
      </c>
      <c r="BV78" t="s">
        <v>77</v>
      </c>
      <c r="BX78" t="s">
        <v>77</v>
      </c>
      <c r="BZ78" t="s">
        <v>77</v>
      </c>
      <c r="CB78" t="s">
        <v>77</v>
      </c>
      <c r="CD78" t="s">
        <v>77</v>
      </c>
      <c r="CF78" t="s">
        <v>77</v>
      </c>
      <c r="CH78" t="s">
        <v>77</v>
      </c>
      <c r="CJ78" t="s">
        <v>77</v>
      </c>
      <c r="CL78" t="s">
        <v>77</v>
      </c>
      <c r="CN78" t="s">
        <v>77</v>
      </c>
      <c r="CP78" t="s">
        <v>77</v>
      </c>
      <c r="CR78" t="s">
        <v>77</v>
      </c>
      <c r="CT78" t="s">
        <v>77</v>
      </c>
      <c r="CV78" t="s">
        <v>77</v>
      </c>
      <c r="CX78" t="s">
        <v>77</v>
      </c>
      <c r="CZ78" t="s">
        <v>77</v>
      </c>
      <c r="DB78" t="s">
        <v>77</v>
      </c>
    </row>
    <row r="79" spans="18:106" hidden="1" x14ac:dyDescent="0.25">
      <c r="R79" t="s">
        <v>78</v>
      </c>
      <c r="T79" t="s">
        <v>78</v>
      </c>
      <c r="V79" t="s">
        <v>78</v>
      </c>
      <c r="X79" t="s">
        <v>78</v>
      </c>
      <c r="Z79" t="s">
        <v>78</v>
      </c>
      <c r="AB79" t="s">
        <v>78</v>
      </c>
      <c r="AD79" t="s">
        <v>78</v>
      </c>
      <c r="AF79" t="s">
        <v>78</v>
      </c>
      <c r="AH79" t="s">
        <v>78</v>
      </c>
      <c r="AJ79" t="s">
        <v>78</v>
      </c>
      <c r="AL79" t="s">
        <v>78</v>
      </c>
      <c r="AN79" t="s">
        <v>78</v>
      </c>
      <c r="AP79" t="s">
        <v>78</v>
      </c>
      <c r="AR79" t="s">
        <v>78</v>
      </c>
      <c r="AT79" t="s">
        <v>78</v>
      </c>
      <c r="AV79" t="s">
        <v>78</v>
      </c>
      <c r="AX79" t="s">
        <v>78</v>
      </c>
      <c r="AZ79" t="s">
        <v>78</v>
      </c>
      <c r="BB79" t="s">
        <v>78</v>
      </c>
      <c r="BD79" t="s">
        <v>78</v>
      </c>
      <c r="BF79" t="s">
        <v>78</v>
      </c>
      <c r="BH79" t="s">
        <v>78</v>
      </c>
      <c r="BJ79" t="s">
        <v>78</v>
      </c>
      <c r="BL79" t="s">
        <v>78</v>
      </c>
      <c r="BN79" t="s">
        <v>78</v>
      </c>
      <c r="BP79" t="s">
        <v>78</v>
      </c>
      <c r="BR79" t="s">
        <v>78</v>
      </c>
      <c r="BT79" t="s">
        <v>78</v>
      </c>
      <c r="BV79" t="s">
        <v>78</v>
      </c>
      <c r="BX79" t="s">
        <v>78</v>
      </c>
      <c r="BZ79" t="s">
        <v>78</v>
      </c>
      <c r="CB79" t="s">
        <v>78</v>
      </c>
      <c r="CD79" t="s">
        <v>78</v>
      </c>
      <c r="CF79" t="s">
        <v>78</v>
      </c>
      <c r="CH79" t="s">
        <v>78</v>
      </c>
      <c r="CJ79" t="s">
        <v>78</v>
      </c>
      <c r="CL79" t="s">
        <v>78</v>
      </c>
      <c r="CN79" t="s">
        <v>78</v>
      </c>
      <c r="CP79" t="s">
        <v>78</v>
      </c>
      <c r="CR79" t="s">
        <v>78</v>
      </c>
      <c r="CT79" t="s">
        <v>78</v>
      </c>
      <c r="CV79" t="s">
        <v>78</v>
      </c>
      <c r="CX79" t="s">
        <v>78</v>
      </c>
      <c r="CZ79" t="s">
        <v>78</v>
      </c>
      <c r="DB79" t="s">
        <v>78</v>
      </c>
    </row>
    <row r="80" spans="18:106" hidden="1" x14ac:dyDescent="0.25">
      <c r="R80" t="s">
        <v>79</v>
      </c>
      <c r="T80" t="s">
        <v>79</v>
      </c>
      <c r="V80" t="s">
        <v>79</v>
      </c>
      <c r="X80" t="s">
        <v>79</v>
      </c>
      <c r="Z80" t="s">
        <v>79</v>
      </c>
      <c r="AB80" t="s">
        <v>79</v>
      </c>
      <c r="AD80" t="s">
        <v>79</v>
      </c>
      <c r="AF80" t="s">
        <v>79</v>
      </c>
      <c r="AH80" t="s">
        <v>79</v>
      </c>
      <c r="AJ80" t="s">
        <v>79</v>
      </c>
      <c r="AL80" t="s">
        <v>79</v>
      </c>
      <c r="AN80" t="s">
        <v>79</v>
      </c>
      <c r="AP80" t="s">
        <v>79</v>
      </c>
      <c r="AR80" t="s">
        <v>79</v>
      </c>
      <c r="AT80" t="s">
        <v>79</v>
      </c>
      <c r="AV80" t="s">
        <v>79</v>
      </c>
      <c r="AX80" t="s">
        <v>79</v>
      </c>
      <c r="AZ80" t="s">
        <v>79</v>
      </c>
      <c r="BB80" t="s">
        <v>79</v>
      </c>
      <c r="BD80" t="s">
        <v>79</v>
      </c>
      <c r="BF80" t="s">
        <v>79</v>
      </c>
      <c r="BH80" t="s">
        <v>79</v>
      </c>
      <c r="BJ80" t="s">
        <v>79</v>
      </c>
      <c r="BL80" t="s">
        <v>79</v>
      </c>
      <c r="BN80" t="s">
        <v>79</v>
      </c>
      <c r="BP80" t="s">
        <v>79</v>
      </c>
      <c r="BR80" t="s">
        <v>79</v>
      </c>
      <c r="BT80" t="s">
        <v>79</v>
      </c>
      <c r="BV80" t="s">
        <v>79</v>
      </c>
      <c r="BX80" t="s">
        <v>79</v>
      </c>
      <c r="BZ80" t="s">
        <v>79</v>
      </c>
      <c r="CB80" t="s">
        <v>79</v>
      </c>
      <c r="CD80" t="s">
        <v>79</v>
      </c>
      <c r="CF80" t="s">
        <v>79</v>
      </c>
      <c r="CH80" t="s">
        <v>79</v>
      </c>
      <c r="CJ80" t="s">
        <v>79</v>
      </c>
      <c r="CL80" t="s">
        <v>79</v>
      </c>
      <c r="CN80" t="s">
        <v>79</v>
      </c>
      <c r="CP80" t="s">
        <v>79</v>
      </c>
      <c r="CR80" t="s">
        <v>79</v>
      </c>
      <c r="CT80" t="s">
        <v>79</v>
      </c>
      <c r="CV80" t="s">
        <v>79</v>
      </c>
      <c r="CX80" t="s">
        <v>79</v>
      </c>
      <c r="CZ80" t="s">
        <v>79</v>
      </c>
      <c r="DB80" t="s">
        <v>79</v>
      </c>
    </row>
    <row r="81" spans="18:106" hidden="1" x14ac:dyDescent="0.25">
      <c r="R81" t="s">
        <v>80</v>
      </c>
      <c r="T81" t="s">
        <v>80</v>
      </c>
      <c r="V81" t="s">
        <v>80</v>
      </c>
      <c r="X81" t="s">
        <v>80</v>
      </c>
      <c r="Z81" t="s">
        <v>80</v>
      </c>
      <c r="AB81" t="s">
        <v>80</v>
      </c>
      <c r="AD81" t="s">
        <v>80</v>
      </c>
      <c r="AF81" t="s">
        <v>80</v>
      </c>
      <c r="AH81" t="s">
        <v>80</v>
      </c>
      <c r="AJ81" t="s">
        <v>80</v>
      </c>
      <c r="AL81" t="s">
        <v>80</v>
      </c>
      <c r="AN81" t="s">
        <v>80</v>
      </c>
      <c r="AP81" t="s">
        <v>80</v>
      </c>
      <c r="AR81" t="s">
        <v>80</v>
      </c>
      <c r="AT81" t="s">
        <v>80</v>
      </c>
      <c r="AV81" t="s">
        <v>80</v>
      </c>
      <c r="AX81" t="s">
        <v>80</v>
      </c>
      <c r="AZ81" t="s">
        <v>80</v>
      </c>
      <c r="BB81" t="s">
        <v>80</v>
      </c>
      <c r="BD81" t="s">
        <v>80</v>
      </c>
      <c r="BF81" t="s">
        <v>80</v>
      </c>
      <c r="BH81" t="s">
        <v>80</v>
      </c>
      <c r="BJ81" t="s">
        <v>80</v>
      </c>
      <c r="BL81" t="s">
        <v>80</v>
      </c>
      <c r="BN81" t="s">
        <v>80</v>
      </c>
      <c r="BP81" t="s">
        <v>80</v>
      </c>
      <c r="BR81" t="s">
        <v>80</v>
      </c>
      <c r="BT81" t="s">
        <v>80</v>
      </c>
      <c r="BV81" t="s">
        <v>80</v>
      </c>
      <c r="BX81" t="s">
        <v>80</v>
      </c>
      <c r="BZ81" t="s">
        <v>80</v>
      </c>
      <c r="CB81" t="s">
        <v>80</v>
      </c>
      <c r="CD81" t="s">
        <v>80</v>
      </c>
      <c r="CF81" t="s">
        <v>80</v>
      </c>
      <c r="CH81" t="s">
        <v>80</v>
      </c>
      <c r="CJ81" t="s">
        <v>80</v>
      </c>
      <c r="CL81" t="s">
        <v>80</v>
      </c>
      <c r="CN81" t="s">
        <v>80</v>
      </c>
      <c r="CP81" t="s">
        <v>80</v>
      </c>
      <c r="CR81" t="s">
        <v>80</v>
      </c>
      <c r="CT81" t="s">
        <v>80</v>
      </c>
      <c r="CV81" t="s">
        <v>80</v>
      </c>
      <c r="CX81" t="s">
        <v>80</v>
      </c>
      <c r="CZ81" t="s">
        <v>80</v>
      </c>
      <c r="DB81" t="s">
        <v>80</v>
      </c>
    </row>
    <row r="82" spans="18:106" hidden="1" x14ac:dyDescent="0.25">
      <c r="R82" t="s">
        <v>81</v>
      </c>
      <c r="T82" t="s">
        <v>81</v>
      </c>
      <c r="V82" t="s">
        <v>81</v>
      </c>
      <c r="X82" t="s">
        <v>81</v>
      </c>
      <c r="Z82" t="s">
        <v>81</v>
      </c>
      <c r="AB82" t="s">
        <v>81</v>
      </c>
      <c r="AD82" t="s">
        <v>81</v>
      </c>
      <c r="AF82" t="s">
        <v>81</v>
      </c>
      <c r="AH82" t="s">
        <v>81</v>
      </c>
      <c r="AJ82" t="s">
        <v>81</v>
      </c>
      <c r="AL82" t="s">
        <v>81</v>
      </c>
      <c r="AN82" t="s">
        <v>81</v>
      </c>
      <c r="AP82" t="s">
        <v>81</v>
      </c>
      <c r="AR82" t="s">
        <v>81</v>
      </c>
      <c r="AT82" t="s">
        <v>81</v>
      </c>
      <c r="AV82" t="s">
        <v>81</v>
      </c>
      <c r="AX82" t="s">
        <v>81</v>
      </c>
      <c r="AZ82" t="s">
        <v>81</v>
      </c>
      <c r="BB82" t="s">
        <v>81</v>
      </c>
      <c r="BD82" t="s">
        <v>81</v>
      </c>
      <c r="BF82" t="s">
        <v>81</v>
      </c>
      <c r="BH82" t="s">
        <v>81</v>
      </c>
      <c r="BJ82" t="s">
        <v>81</v>
      </c>
      <c r="BL82" t="s">
        <v>81</v>
      </c>
      <c r="BN82" t="s">
        <v>81</v>
      </c>
      <c r="BP82" t="s">
        <v>81</v>
      </c>
      <c r="BR82" t="s">
        <v>81</v>
      </c>
      <c r="BT82" t="s">
        <v>81</v>
      </c>
      <c r="BV82" t="s">
        <v>81</v>
      </c>
      <c r="BX82" t="s">
        <v>81</v>
      </c>
      <c r="BZ82" t="s">
        <v>81</v>
      </c>
      <c r="CB82" t="s">
        <v>81</v>
      </c>
      <c r="CD82" t="s">
        <v>81</v>
      </c>
      <c r="CF82" t="s">
        <v>81</v>
      </c>
      <c r="CH82" t="s">
        <v>81</v>
      </c>
      <c r="CJ82" t="s">
        <v>81</v>
      </c>
      <c r="CL82" t="s">
        <v>81</v>
      </c>
      <c r="CN82" t="s">
        <v>81</v>
      </c>
      <c r="CP82" t="s">
        <v>81</v>
      </c>
      <c r="CR82" t="s">
        <v>81</v>
      </c>
      <c r="CT82" t="s">
        <v>81</v>
      </c>
      <c r="CV82" t="s">
        <v>81</v>
      </c>
      <c r="CX82" t="s">
        <v>81</v>
      </c>
      <c r="CZ82" t="s">
        <v>81</v>
      </c>
      <c r="DB82" t="s">
        <v>81</v>
      </c>
    </row>
    <row r="83" spans="18:106" hidden="1" x14ac:dyDescent="0.25">
      <c r="R83" t="s">
        <v>82</v>
      </c>
      <c r="T83" t="s">
        <v>82</v>
      </c>
      <c r="V83" t="s">
        <v>82</v>
      </c>
      <c r="X83" t="s">
        <v>82</v>
      </c>
      <c r="Z83" t="s">
        <v>82</v>
      </c>
      <c r="AB83" t="s">
        <v>82</v>
      </c>
      <c r="AD83" t="s">
        <v>82</v>
      </c>
      <c r="AF83" t="s">
        <v>82</v>
      </c>
      <c r="AH83" t="s">
        <v>82</v>
      </c>
      <c r="AJ83" t="s">
        <v>82</v>
      </c>
      <c r="AL83" t="s">
        <v>82</v>
      </c>
      <c r="AN83" t="s">
        <v>82</v>
      </c>
      <c r="AP83" t="s">
        <v>82</v>
      </c>
      <c r="AR83" t="s">
        <v>82</v>
      </c>
      <c r="AT83" t="s">
        <v>82</v>
      </c>
      <c r="AV83" t="s">
        <v>82</v>
      </c>
      <c r="AX83" t="s">
        <v>82</v>
      </c>
      <c r="AZ83" t="s">
        <v>82</v>
      </c>
      <c r="BB83" t="s">
        <v>82</v>
      </c>
      <c r="BD83" t="s">
        <v>82</v>
      </c>
      <c r="BF83" t="s">
        <v>82</v>
      </c>
      <c r="BH83" t="s">
        <v>82</v>
      </c>
      <c r="BJ83" t="s">
        <v>82</v>
      </c>
      <c r="BL83" t="s">
        <v>82</v>
      </c>
      <c r="BN83" t="s">
        <v>82</v>
      </c>
      <c r="BP83" t="s">
        <v>82</v>
      </c>
      <c r="BR83" t="s">
        <v>82</v>
      </c>
      <c r="BT83" t="s">
        <v>82</v>
      </c>
      <c r="BV83" t="s">
        <v>82</v>
      </c>
      <c r="BX83" t="s">
        <v>82</v>
      </c>
      <c r="BZ83" t="s">
        <v>82</v>
      </c>
      <c r="CB83" t="s">
        <v>82</v>
      </c>
      <c r="CD83" t="s">
        <v>82</v>
      </c>
      <c r="CF83" t="s">
        <v>82</v>
      </c>
      <c r="CH83" t="s">
        <v>82</v>
      </c>
      <c r="CJ83" t="s">
        <v>82</v>
      </c>
      <c r="CL83" t="s">
        <v>82</v>
      </c>
      <c r="CN83" t="s">
        <v>82</v>
      </c>
      <c r="CP83" t="s">
        <v>82</v>
      </c>
      <c r="CR83" t="s">
        <v>82</v>
      </c>
      <c r="CT83" t="s">
        <v>82</v>
      </c>
      <c r="CV83" t="s">
        <v>82</v>
      </c>
      <c r="CX83" t="s">
        <v>82</v>
      </c>
      <c r="CZ83" t="s">
        <v>82</v>
      </c>
      <c r="DB83" t="s">
        <v>82</v>
      </c>
    </row>
    <row r="84" spans="18:106" hidden="1" x14ac:dyDescent="0.25">
      <c r="R84" t="s">
        <v>83</v>
      </c>
      <c r="T84" t="s">
        <v>83</v>
      </c>
      <c r="V84" t="s">
        <v>83</v>
      </c>
      <c r="X84" t="s">
        <v>83</v>
      </c>
      <c r="Z84" t="s">
        <v>83</v>
      </c>
      <c r="AB84" t="s">
        <v>83</v>
      </c>
      <c r="AD84" t="s">
        <v>83</v>
      </c>
      <c r="AF84" t="s">
        <v>83</v>
      </c>
      <c r="AH84" t="s">
        <v>83</v>
      </c>
      <c r="AJ84" t="s">
        <v>83</v>
      </c>
      <c r="AL84" t="s">
        <v>83</v>
      </c>
      <c r="AN84" t="s">
        <v>83</v>
      </c>
      <c r="AP84" t="s">
        <v>83</v>
      </c>
      <c r="AR84" t="s">
        <v>83</v>
      </c>
      <c r="AT84" t="s">
        <v>83</v>
      </c>
      <c r="AV84" t="s">
        <v>83</v>
      </c>
      <c r="AX84" t="s">
        <v>83</v>
      </c>
      <c r="AZ84" t="s">
        <v>83</v>
      </c>
      <c r="BB84" t="s">
        <v>83</v>
      </c>
      <c r="BD84" t="s">
        <v>83</v>
      </c>
      <c r="BF84" t="s">
        <v>83</v>
      </c>
      <c r="BH84" t="s">
        <v>83</v>
      </c>
      <c r="BJ84" t="s">
        <v>83</v>
      </c>
      <c r="BL84" t="s">
        <v>83</v>
      </c>
      <c r="BN84" t="s">
        <v>83</v>
      </c>
      <c r="BP84" t="s">
        <v>83</v>
      </c>
      <c r="BR84" t="s">
        <v>83</v>
      </c>
      <c r="BT84" t="s">
        <v>83</v>
      </c>
      <c r="BV84" t="s">
        <v>83</v>
      </c>
      <c r="BX84" t="s">
        <v>83</v>
      </c>
      <c r="BZ84" t="s">
        <v>83</v>
      </c>
      <c r="CB84" t="s">
        <v>83</v>
      </c>
      <c r="CD84" t="s">
        <v>83</v>
      </c>
      <c r="CF84" t="s">
        <v>83</v>
      </c>
      <c r="CH84" t="s">
        <v>83</v>
      </c>
      <c r="CJ84" t="s">
        <v>83</v>
      </c>
      <c r="CL84" t="s">
        <v>83</v>
      </c>
      <c r="CN84" t="s">
        <v>83</v>
      </c>
      <c r="CP84" t="s">
        <v>83</v>
      </c>
      <c r="CR84" t="s">
        <v>83</v>
      </c>
      <c r="CT84" t="s">
        <v>83</v>
      </c>
      <c r="CV84" t="s">
        <v>83</v>
      </c>
      <c r="CX84" t="s">
        <v>83</v>
      </c>
      <c r="CZ84" t="s">
        <v>83</v>
      </c>
      <c r="DB84" t="s">
        <v>83</v>
      </c>
    </row>
    <row r="85" spans="18:106" hidden="1" x14ac:dyDescent="0.25">
      <c r="R85" t="s">
        <v>84</v>
      </c>
      <c r="T85" t="s">
        <v>84</v>
      </c>
      <c r="V85" t="s">
        <v>84</v>
      </c>
      <c r="X85" t="s">
        <v>84</v>
      </c>
      <c r="Z85" t="s">
        <v>84</v>
      </c>
      <c r="AB85" t="s">
        <v>84</v>
      </c>
      <c r="AD85" t="s">
        <v>84</v>
      </c>
      <c r="AF85" t="s">
        <v>84</v>
      </c>
      <c r="AH85" t="s">
        <v>84</v>
      </c>
      <c r="AJ85" t="s">
        <v>84</v>
      </c>
      <c r="AL85" t="s">
        <v>84</v>
      </c>
      <c r="AN85" t="s">
        <v>84</v>
      </c>
      <c r="AP85" t="s">
        <v>84</v>
      </c>
      <c r="AR85" t="s">
        <v>84</v>
      </c>
      <c r="AT85" t="s">
        <v>84</v>
      </c>
      <c r="AV85" t="s">
        <v>84</v>
      </c>
      <c r="AX85" t="s">
        <v>84</v>
      </c>
      <c r="AZ85" t="s">
        <v>84</v>
      </c>
      <c r="BB85" t="s">
        <v>84</v>
      </c>
      <c r="BD85" t="s">
        <v>84</v>
      </c>
      <c r="BF85" t="s">
        <v>84</v>
      </c>
      <c r="BH85" t="s">
        <v>84</v>
      </c>
      <c r="BJ85" t="s">
        <v>84</v>
      </c>
      <c r="BL85" t="s">
        <v>84</v>
      </c>
      <c r="BN85" t="s">
        <v>84</v>
      </c>
      <c r="BP85" t="s">
        <v>84</v>
      </c>
      <c r="BR85" t="s">
        <v>84</v>
      </c>
      <c r="BT85" t="s">
        <v>84</v>
      </c>
      <c r="BV85" t="s">
        <v>84</v>
      </c>
      <c r="BX85" t="s">
        <v>84</v>
      </c>
      <c r="BZ85" t="s">
        <v>84</v>
      </c>
      <c r="CB85" t="s">
        <v>84</v>
      </c>
      <c r="CD85" t="s">
        <v>84</v>
      </c>
      <c r="CF85" t="s">
        <v>84</v>
      </c>
      <c r="CH85" t="s">
        <v>84</v>
      </c>
      <c r="CJ85" t="s">
        <v>84</v>
      </c>
      <c r="CL85" t="s">
        <v>84</v>
      </c>
      <c r="CN85" t="s">
        <v>84</v>
      </c>
      <c r="CP85" t="s">
        <v>84</v>
      </c>
      <c r="CR85" t="s">
        <v>84</v>
      </c>
      <c r="CT85" t="s">
        <v>84</v>
      </c>
      <c r="CV85" t="s">
        <v>84</v>
      </c>
      <c r="CX85" t="s">
        <v>84</v>
      </c>
      <c r="CZ85" t="s">
        <v>84</v>
      </c>
      <c r="DB85" t="s">
        <v>84</v>
      </c>
    </row>
    <row r="86" spans="18:106" hidden="1" x14ac:dyDescent="0.25">
      <c r="R86" t="s">
        <v>85</v>
      </c>
      <c r="T86" t="s">
        <v>85</v>
      </c>
      <c r="V86" t="s">
        <v>85</v>
      </c>
      <c r="X86" t="s">
        <v>85</v>
      </c>
      <c r="Z86" t="s">
        <v>85</v>
      </c>
      <c r="AB86" t="s">
        <v>85</v>
      </c>
      <c r="AD86" t="s">
        <v>85</v>
      </c>
      <c r="AF86" t="s">
        <v>85</v>
      </c>
      <c r="AH86" t="s">
        <v>85</v>
      </c>
      <c r="AJ86" t="s">
        <v>85</v>
      </c>
      <c r="AL86" t="s">
        <v>85</v>
      </c>
      <c r="AN86" t="s">
        <v>85</v>
      </c>
      <c r="AP86" t="s">
        <v>85</v>
      </c>
      <c r="AR86" t="s">
        <v>85</v>
      </c>
      <c r="AT86" t="s">
        <v>85</v>
      </c>
      <c r="AV86" t="s">
        <v>85</v>
      </c>
      <c r="AX86" t="s">
        <v>85</v>
      </c>
      <c r="AZ86" t="s">
        <v>85</v>
      </c>
      <c r="BB86" t="s">
        <v>85</v>
      </c>
      <c r="BD86" t="s">
        <v>85</v>
      </c>
      <c r="BF86" t="s">
        <v>85</v>
      </c>
      <c r="BH86" t="s">
        <v>85</v>
      </c>
      <c r="BJ86" t="s">
        <v>85</v>
      </c>
      <c r="BL86" t="s">
        <v>85</v>
      </c>
      <c r="BN86" t="s">
        <v>85</v>
      </c>
      <c r="BP86" t="s">
        <v>85</v>
      </c>
      <c r="BR86" t="s">
        <v>85</v>
      </c>
      <c r="BT86" t="s">
        <v>85</v>
      </c>
      <c r="BV86" t="s">
        <v>85</v>
      </c>
      <c r="BX86" t="s">
        <v>85</v>
      </c>
      <c r="BZ86" t="s">
        <v>85</v>
      </c>
      <c r="CB86" t="s">
        <v>85</v>
      </c>
      <c r="CD86" t="s">
        <v>85</v>
      </c>
      <c r="CF86" t="s">
        <v>85</v>
      </c>
      <c r="CH86" t="s">
        <v>85</v>
      </c>
      <c r="CJ86" t="s">
        <v>85</v>
      </c>
      <c r="CL86" t="s">
        <v>85</v>
      </c>
      <c r="CN86" t="s">
        <v>85</v>
      </c>
      <c r="CP86" t="s">
        <v>85</v>
      </c>
      <c r="CR86" t="s">
        <v>85</v>
      </c>
      <c r="CT86" t="s">
        <v>85</v>
      </c>
      <c r="CV86" t="s">
        <v>85</v>
      </c>
      <c r="CX86" t="s">
        <v>85</v>
      </c>
      <c r="CZ86" t="s">
        <v>85</v>
      </c>
      <c r="DB86" t="s">
        <v>85</v>
      </c>
    </row>
    <row r="87" spans="18:106" hidden="1" x14ac:dyDescent="0.25">
      <c r="R87" t="s">
        <v>86</v>
      </c>
      <c r="T87" t="s">
        <v>86</v>
      </c>
      <c r="V87" t="s">
        <v>86</v>
      </c>
      <c r="X87" t="s">
        <v>86</v>
      </c>
      <c r="Z87" t="s">
        <v>86</v>
      </c>
      <c r="AB87" t="s">
        <v>86</v>
      </c>
      <c r="AD87" t="s">
        <v>86</v>
      </c>
      <c r="AF87" t="s">
        <v>86</v>
      </c>
      <c r="AH87" t="s">
        <v>86</v>
      </c>
      <c r="AJ87" t="s">
        <v>86</v>
      </c>
      <c r="AL87" t="s">
        <v>86</v>
      </c>
      <c r="AN87" t="s">
        <v>86</v>
      </c>
      <c r="AP87" t="s">
        <v>86</v>
      </c>
      <c r="AR87" t="s">
        <v>86</v>
      </c>
      <c r="AT87" t="s">
        <v>86</v>
      </c>
      <c r="AV87" t="s">
        <v>86</v>
      </c>
      <c r="AX87" t="s">
        <v>86</v>
      </c>
      <c r="AZ87" t="s">
        <v>86</v>
      </c>
      <c r="BB87" t="s">
        <v>86</v>
      </c>
      <c r="BD87" t="s">
        <v>86</v>
      </c>
      <c r="BF87" t="s">
        <v>86</v>
      </c>
      <c r="BH87" t="s">
        <v>86</v>
      </c>
      <c r="BJ87" t="s">
        <v>86</v>
      </c>
      <c r="BL87" t="s">
        <v>86</v>
      </c>
      <c r="BN87" t="s">
        <v>86</v>
      </c>
      <c r="BP87" t="s">
        <v>86</v>
      </c>
      <c r="BR87" t="s">
        <v>86</v>
      </c>
      <c r="BT87" t="s">
        <v>86</v>
      </c>
      <c r="BV87" t="s">
        <v>86</v>
      </c>
      <c r="BX87" t="s">
        <v>86</v>
      </c>
      <c r="BZ87" t="s">
        <v>86</v>
      </c>
      <c r="CB87" t="s">
        <v>86</v>
      </c>
      <c r="CD87" t="s">
        <v>86</v>
      </c>
      <c r="CF87" t="s">
        <v>86</v>
      </c>
      <c r="CH87" t="s">
        <v>86</v>
      </c>
      <c r="CJ87" t="s">
        <v>86</v>
      </c>
      <c r="CL87" t="s">
        <v>86</v>
      </c>
      <c r="CN87" t="s">
        <v>86</v>
      </c>
      <c r="CP87" t="s">
        <v>86</v>
      </c>
      <c r="CR87" t="s">
        <v>86</v>
      </c>
      <c r="CT87" t="s">
        <v>86</v>
      </c>
      <c r="CV87" t="s">
        <v>86</v>
      </c>
      <c r="CX87" t="s">
        <v>86</v>
      </c>
      <c r="CZ87" t="s">
        <v>86</v>
      </c>
      <c r="DB87" t="s">
        <v>86</v>
      </c>
    </row>
    <row r="88" spans="18:106" hidden="1" x14ac:dyDescent="0.25">
      <c r="R88" t="s">
        <v>87</v>
      </c>
      <c r="T88" t="s">
        <v>87</v>
      </c>
      <c r="V88" t="s">
        <v>87</v>
      </c>
      <c r="X88" t="s">
        <v>87</v>
      </c>
      <c r="Z88" t="s">
        <v>87</v>
      </c>
      <c r="AB88" t="s">
        <v>87</v>
      </c>
      <c r="AD88" t="s">
        <v>87</v>
      </c>
      <c r="AF88" t="s">
        <v>87</v>
      </c>
      <c r="AH88" t="s">
        <v>87</v>
      </c>
      <c r="AJ88" t="s">
        <v>87</v>
      </c>
      <c r="AL88" t="s">
        <v>87</v>
      </c>
      <c r="AN88" t="s">
        <v>87</v>
      </c>
      <c r="AP88" t="s">
        <v>87</v>
      </c>
      <c r="AR88" t="s">
        <v>87</v>
      </c>
      <c r="AT88" t="s">
        <v>87</v>
      </c>
      <c r="AV88" t="s">
        <v>87</v>
      </c>
      <c r="AX88" t="s">
        <v>87</v>
      </c>
      <c r="AZ88" t="s">
        <v>87</v>
      </c>
      <c r="BB88" t="s">
        <v>87</v>
      </c>
      <c r="BD88" t="s">
        <v>87</v>
      </c>
      <c r="BF88" t="s">
        <v>87</v>
      </c>
      <c r="BH88" t="s">
        <v>87</v>
      </c>
      <c r="BJ88" t="s">
        <v>87</v>
      </c>
      <c r="BL88" t="s">
        <v>87</v>
      </c>
      <c r="BN88" t="s">
        <v>87</v>
      </c>
      <c r="BP88" t="s">
        <v>87</v>
      </c>
      <c r="BR88" t="s">
        <v>87</v>
      </c>
      <c r="BT88" t="s">
        <v>87</v>
      </c>
      <c r="BV88" t="s">
        <v>87</v>
      </c>
      <c r="BX88" t="s">
        <v>87</v>
      </c>
      <c r="BZ88" t="s">
        <v>87</v>
      </c>
      <c r="CB88" t="s">
        <v>87</v>
      </c>
      <c r="CD88" t="s">
        <v>87</v>
      </c>
      <c r="CF88" t="s">
        <v>87</v>
      </c>
      <c r="CH88" t="s">
        <v>87</v>
      </c>
      <c r="CJ88" t="s">
        <v>87</v>
      </c>
      <c r="CL88" t="s">
        <v>87</v>
      </c>
      <c r="CN88" t="s">
        <v>87</v>
      </c>
      <c r="CP88" t="s">
        <v>87</v>
      </c>
      <c r="CR88" t="s">
        <v>87</v>
      </c>
      <c r="CT88" t="s">
        <v>87</v>
      </c>
      <c r="CV88" t="s">
        <v>87</v>
      </c>
      <c r="CX88" t="s">
        <v>87</v>
      </c>
      <c r="CZ88" t="s">
        <v>87</v>
      </c>
      <c r="DB88" t="s">
        <v>87</v>
      </c>
    </row>
    <row r="89" spans="18:106" hidden="1" x14ac:dyDescent="0.25">
      <c r="R89" t="s">
        <v>88</v>
      </c>
      <c r="T89" t="s">
        <v>88</v>
      </c>
      <c r="V89" t="s">
        <v>88</v>
      </c>
      <c r="X89" t="s">
        <v>88</v>
      </c>
      <c r="Z89" t="s">
        <v>88</v>
      </c>
      <c r="AB89" t="s">
        <v>88</v>
      </c>
      <c r="AD89" t="s">
        <v>88</v>
      </c>
      <c r="AF89" t="s">
        <v>88</v>
      </c>
      <c r="AH89" t="s">
        <v>88</v>
      </c>
      <c r="AJ89" t="s">
        <v>88</v>
      </c>
      <c r="AL89" t="s">
        <v>88</v>
      </c>
      <c r="AN89" t="s">
        <v>88</v>
      </c>
      <c r="AP89" t="s">
        <v>88</v>
      </c>
      <c r="AR89" t="s">
        <v>88</v>
      </c>
      <c r="AT89" t="s">
        <v>88</v>
      </c>
      <c r="AV89" t="s">
        <v>88</v>
      </c>
      <c r="AX89" t="s">
        <v>88</v>
      </c>
      <c r="AZ89" t="s">
        <v>88</v>
      </c>
      <c r="BB89" t="s">
        <v>88</v>
      </c>
      <c r="BD89" t="s">
        <v>88</v>
      </c>
      <c r="BF89" t="s">
        <v>88</v>
      </c>
      <c r="BH89" t="s">
        <v>88</v>
      </c>
      <c r="BJ89" t="s">
        <v>88</v>
      </c>
      <c r="BL89" t="s">
        <v>88</v>
      </c>
      <c r="BN89" t="s">
        <v>88</v>
      </c>
      <c r="BP89" t="s">
        <v>88</v>
      </c>
      <c r="BR89" t="s">
        <v>88</v>
      </c>
      <c r="BT89" t="s">
        <v>88</v>
      </c>
      <c r="BV89" t="s">
        <v>88</v>
      </c>
      <c r="BX89" t="s">
        <v>88</v>
      </c>
      <c r="BZ89" t="s">
        <v>88</v>
      </c>
      <c r="CB89" t="s">
        <v>88</v>
      </c>
      <c r="CD89" t="s">
        <v>88</v>
      </c>
      <c r="CF89" t="s">
        <v>88</v>
      </c>
      <c r="CH89" t="s">
        <v>88</v>
      </c>
      <c r="CJ89" t="s">
        <v>88</v>
      </c>
      <c r="CL89" t="s">
        <v>88</v>
      </c>
      <c r="CN89" t="s">
        <v>88</v>
      </c>
      <c r="CP89" t="s">
        <v>88</v>
      </c>
      <c r="CR89" t="s">
        <v>88</v>
      </c>
      <c r="CT89" t="s">
        <v>88</v>
      </c>
      <c r="CV89" t="s">
        <v>88</v>
      </c>
      <c r="CX89" t="s">
        <v>88</v>
      </c>
      <c r="CZ89" t="s">
        <v>88</v>
      </c>
      <c r="DB89" t="s">
        <v>88</v>
      </c>
    </row>
    <row r="90" spans="18:106" hidden="1" x14ac:dyDescent="0.25">
      <c r="R90" t="s">
        <v>89</v>
      </c>
      <c r="T90" t="s">
        <v>89</v>
      </c>
      <c r="V90" t="s">
        <v>89</v>
      </c>
      <c r="X90" t="s">
        <v>89</v>
      </c>
      <c r="Z90" t="s">
        <v>89</v>
      </c>
      <c r="AB90" t="s">
        <v>89</v>
      </c>
      <c r="AD90" t="s">
        <v>89</v>
      </c>
      <c r="AF90" t="s">
        <v>89</v>
      </c>
      <c r="AH90" t="s">
        <v>89</v>
      </c>
      <c r="AJ90" t="s">
        <v>89</v>
      </c>
      <c r="AL90" t="s">
        <v>89</v>
      </c>
      <c r="AN90" t="s">
        <v>89</v>
      </c>
      <c r="AP90" t="s">
        <v>89</v>
      </c>
      <c r="AR90" t="s">
        <v>89</v>
      </c>
      <c r="AT90" t="s">
        <v>89</v>
      </c>
      <c r="AV90" t="s">
        <v>89</v>
      </c>
      <c r="AX90" t="s">
        <v>89</v>
      </c>
      <c r="AZ90" t="s">
        <v>89</v>
      </c>
      <c r="BB90" t="s">
        <v>89</v>
      </c>
      <c r="BD90" t="s">
        <v>89</v>
      </c>
      <c r="BF90" t="s">
        <v>89</v>
      </c>
      <c r="BH90" t="s">
        <v>89</v>
      </c>
      <c r="BJ90" t="s">
        <v>89</v>
      </c>
      <c r="BL90" t="s">
        <v>89</v>
      </c>
      <c r="BN90" t="s">
        <v>89</v>
      </c>
      <c r="BP90" t="s">
        <v>89</v>
      </c>
      <c r="BR90" t="s">
        <v>89</v>
      </c>
      <c r="BT90" t="s">
        <v>89</v>
      </c>
      <c r="BV90" t="s">
        <v>89</v>
      </c>
      <c r="BX90" t="s">
        <v>89</v>
      </c>
      <c r="BZ90" t="s">
        <v>89</v>
      </c>
      <c r="CB90" t="s">
        <v>89</v>
      </c>
      <c r="CD90" t="s">
        <v>89</v>
      </c>
      <c r="CF90" t="s">
        <v>89</v>
      </c>
      <c r="CH90" t="s">
        <v>89</v>
      </c>
      <c r="CJ90" t="s">
        <v>89</v>
      </c>
      <c r="CL90" t="s">
        <v>89</v>
      </c>
      <c r="CN90" t="s">
        <v>89</v>
      </c>
      <c r="CP90" t="s">
        <v>89</v>
      </c>
      <c r="CR90" t="s">
        <v>89</v>
      </c>
      <c r="CT90" t="s">
        <v>89</v>
      </c>
      <c r="CV90" t="s">
        <v>89</v>
      </c>
      <c r="CX90" t="s">
        <v>89</v>
      </c>
      <c r="CZ90" t="s">
        <v>89</v>
      </c>
      <c r="DB90" t="s">
        <v>89</v>
      </c>
    </row>
    <row r="91" spans="18:106" hidden="1" x14ac:dyDescent="0.25">
      <c r="R91" t="s">
        <v>90</v>
      </c>
      <c r="T91" t="s">
        <v>90</v>
      </c>
      <c r="V91" t="s">
        <v>90</v>
      </c>
      <c r="X91" t="s">
        <v>90</v>
      </c>
      <c r="Z91" t="s">
        <v>90</v>
      </c>
      <c r="AB91" t="s">
        <v>90</v>
      </c>
      <c r="AD91" t="s">
        <v>90</v>
      </c>
      <c r="AF91" t="s">
        <v>90</v>
      </c>
      <c r="AH91" t="s">
        <v>90</v>
      </c>
      <c r="AJ91" t="s">
        <v>90</v>
      </c>
      <c r="AL91" t="s">
        <v>90</v>
      </c>
      <c r="AN91" t="s">
        <v>90</v>
      </c>
      <c r="AP91" t="s">
        <v>90</v>
      </c>
      <c r="AR91" t="s">
        <v>90</v>
      </c>
      <c r="AT91" t="s">
        <v>90</v>
      </c>
      <c r="AV91" t="s">
        <v>90</v>
      </c>
      <c r="AX91" t="s">
        <v>90</v>
      </c>
      <c r="AZ91" t="s">
        <v>90</v>
      </c>
      <c r="BB91" t="s">
        <v>90</v>
      </c>
      <c r="BD91" t="s">
        <v>90</v>
      </c>
      <c r="BF91" t="s">
        <v>90</v>
      </c>
      <c r="BH91" t="s">
        <v>90</v>
      </c>
      <c r="BJ91" t="s">
        <v>90</v>
      </c>
      <c r="BL91" t="s">
        <v>90</v>
      </c>
      <c r="BN91" t="s">
        <v>90</v>
      </c>
      <c r="BP91" t="s">
        <v>90</v>
      </c>
      <c r="BR91" t="s">
        <v>90</v>
      </c>
      <c r="BT91" t="s">
        <v>90</v>
      </c>
      <c r="BV91" t="s">
        <v>90</v>
      </c>
      <c r="BX91" t="s">
        <v>90</v>
      </c>
      <c r="BZ91" t="s">
        <v>90</v>
      </c>
      <c r="CB91" t="s">
        <v>90</v>
      </c>
      <c r="CD91" t="s">
        <v>90</v>
      </c>
      <c r="CF91" t="s">
        <v>90</v>
      </c>
      <c r="CH91" t="s">
        <v>90</v>
      </c>
      <c r="CJ91" t="s">
        <v>90</v>
      </c>
      <c r="CL91" t="s">
        <v>90</v>
      </c>
      <c r="CN91" t="s">
        <v>90</v>
      </c>
      <c r="CP91" t="s">
        <v>90</v>
      </c>
      <c r="CR91" t="s">
        <v>90</v>
      </c>
      <c r="CT91" t="s">
        <v>90</v>
      </c>
      <c r="CV91" t="s">
        <v>90</v>
      </c>
      <c r="CX91" t="s">
        <v>90</v>
      </c>
      <c r="CZ91" t="s">
        <v>90</v>
      </c>
      <c r="DB91" t="s">
        <v>90</v>
      </c>
    </row>
    <row r="92" spans="18:106" hidden="1" x14ac:dyDescent="0.25">
      <c r="R92" t="s">
        <v>91</v>
      </c>
      <c r="T92" t="s">
        <v>91</v>
      </c>
      <c r="V92" t="s">
        <v>91</v>
      </c>
      <c r="X92" t="s">
        <v>91</v>
      </c>
      <c r="Z92" t="s">
        <v>91</v>
      </c>
      <c r="AB92" t="s">
        <v>91</v>
      </c>
      <c r="AD92" t="s">
        <v>91</v>
      </c>
      <c r="AF92" t="s">
        <v>91</v>
      </c>
      <c r="AH92" t="s">
        <v>91</v>
      </c>
      <c r="AJ92" t="s">
        <v>91</v>
      </c>
      <c r="AL92" t="s">
        <v>91</v>
      </c>
      <c r="AN92" t="s">
        <v>91</v>
      </c>
      <c r="AP92" t="s">
        <v>91</v>
      </c>
      <c r="AR92" t="s">
        <v>91</v>
      </c>
      <c r="AT92" t="s">
        <v>91</v>
      </c>
      <c r="AV92" t="s">
        <v>91</v>
      </c>
      <c r="AX92" t="s">
        <v>91</v>
      </c>
      <c r="AZ92" t="s">
        <v>91</v>
      </c>
      <c r="BB92" t="s">
        <v>91</v>
      </c>
      <c r="BD92" t="s">
        <v>91</v>
      </c>
      <c r="BF92" t="s">
        <v>91</v>
      </c>
      <c r="BH92" t="s">
        <v>91</v>
      </c>
      <c r="BJ92" t="s">
        <v>91</v>
      </c>
      <c r="BL92" t="s">
        <v>91</v>
      </c>
      <c r="BN92" t="s">
        <v>91</v>
      </c>
      <c r="BP92" t="s">
        <v>91</v>
      </c>
      <c r="BR92" t="s">
        <v>91</v>
      </c>
      <c r="BT92" t="s">
        <v>91</v>
      </c>
      <c r="BV92" t="s">
        <v>91</v>
      </c>
      <c r="BX92" t="s">
        <v>91</v>
      </c>
      <c r="BZ92" t="s">
        <v>91</v>
      </c>
      <c r="CB92" t="s">
        <v>91</v>
      </c>
      <c r="CD92" t="s">
        <v>91</v>
      </c>
      <c r="CF92" t="s">
        <v>91</v>
      </c>
      <c r="CH92" t="s">
        <v>91</v>
      </c>
      <c r="CJ92" t="s">
        <v>91</v>
      </c>
      <c r="CL92" t="s">
        <v>91</v>
      </c>
      <c r="CN92" t="s">
        <v>91</v>
      </c>
      <c r="CP92" t="s">
        <v>91</v>
      </c>
      <c r="CR92" t="s">
        <v>91</v>
      </c>
      <c r="CT92" t="s">
        <v>91</v>
      </c>
      <c r="CV92" t="s">
        <v>91</v>
      </c>
      <c r="CX92" t="s">
        <v>91</v>
      </c>
      <c r="CZ92" t="s">
        <v>91</v>
      </c>
      <c r="DB92" t="s">
        <v>91</v>
      </c>
    </row>
    <row r="93" spans="18:106" hidden="1" x14ac:dyDescent="0.25">
      <c r="R93" t="s">
        <v>92</v>
      </c>
      <c r="T93" t="s">
        <v>92</v>
      </c>
      <c r="V93" t="s">
        <v>92</v>
      </c>
      <c r="X93" t="s">
        <v>92</v>
      </c>
      <c r="Z93" t="s">
        <v>92</v>
      </c>
      <c r="AB93" t="s">
        <v>92</v>
      </c>
      <c r="AD93" t="s">
        <v>92</v>
      </c>
      <c r="AF93" t="s">
        <v>92</v>
      </c>
      <c r="AH93" t="s">
        <v>92</v>
      </c>
      <c r="AJ93" t="s">
        <v>92</v>
      </c>
      <c r="AL93" t="s">
        <v>92</v>
      </c>
      <c r="AN93" t="s">
        <v>92</v>
      </c>
      <c r="AP93" t="s">
        <v>92</v>
      </c>
      <c r="AR93" t="s">
        <v>92</v>
      </c>
      <c r="AT93" t="s">
        <v>92</v>
      </c>
      <c r="AV93" t="s">
        <v>92</v>
      </c>
      <c r="AX93" t="s">
        <v>92</v>
      </c>
      <c r="AZ93" t="s">
        <v>92</v>
      </c>
      <c r="BB93" t="s">
        <v>92</v>
      </c>
      <c r="BD93" t="s">
        <v>92</v>
      </c>
      <c r="BF93" t="s">
        <v>92</v>
      </c>
      <c r="BH93" t="s">
        <v>92</v>
      </c>
      <c r="BJ93" t="s">
        <v>92</v>
      </c>
      <c r="BL93" t="s">
        <v>92</v>
      </c>
      <c r="BN93" t="s">
        <v>92</v>
      </c>
      <c r="BP93" t="s">
        <v>92</v>
      </c>
      <c r="BR93" t="s">
        <v>92</v>
      </c>
      <c r="BT93" t="s">
        <v>92</v>
      </c>
      <c r="BV93" t="s">
        <v>92</v>
      </c>
      <c r="BX93" t="s">
        <v>92</v>
      </c>
      <c r="BZ93" t="s">
        <v>92</v>
      </c>
      <c r="CB93" t="s">
        <v>92</v>
      </c>
      <c r="CD93" t="s">
        <v>92</v>
      </c>
      <c r="CF93" t="s">
        <v>92</v>
      </c>
      <c r="CH93" t="s">
        <v>92</v>
      </c>
      <c r="CJ93" t="s">
        <v>92</v>
      </c>
      <c r="CL93" t="s">
        <v>92</v>
      </c>
      <c r="CN93" t="s">
        <v>92</v>
      </c>
      <c r="CP93" t="s">
        <v>92</v>
      </c>
      <c r="CR93" t="s">
        <v>92</v>
      </c>
      <c r="CT93" t="s">
        <v>92</v>
      </c>
      <c r="CV93" t="s">
        <v>92</v>
      </c>
      <c r="CX93" t="s">
        <v>92</v>
      </c>
      <c r="CZ93" t="s">
        <v>92</v>
      </c>
      <c r="DB93" t="s">
        <v>92</v>
      </c>
    </row>
    <row r="94" spans="18:106" hidden="1" x14ac:dyDescent="0.25">
      <c r="R94" t="s">
        <v>93</v>
      </c>
      <c r="T94" t="s">
        <v>93</v>
      </c>
      <c r="V94" t="s">
        <v>93</v>
      </c>
      <c r="X94" t="s">
        <v>93</v>
      </c>
      <c r="Z94" t="s">
        <v>93</v>
      </c>
      <c r="AB94" t="s">
        <v>93</v>
      </c>
      <c r="AD94" t="s">
        <v>93</v>
      </c>
      <c r="AF94" t="s">
        <v>93</v>
      </c>
      <c r="AH94" t="s">
        <v>93</v>
      </c>
      <c r="AJ94" t="s">
        <v>93</v>
      </c>
      <c r="AL94" t="s">
        <v>93</v>
      </c>
      <c r="AN94" t="s">
        <v>93</v>
      </c>
      <c r="AP94" t="s">
        <v>93</v>
      </c>
      <c r="AR94" t="s">
        <v>93</v>
      </c>
      <c r="AT94" t="s">
        <v>93</v>
      </c>
      <c r="AV94" t="s">
        <v>93</v>
      </c>
      <c r="AX94" t="s">
        <v>93</v>
      </c>
      <c r="AZ94" t="s">
        <v>93</v>
      </c>
      <c r="BB94" t="s">
        <v>93</v>
      </c>
      <c r="BD94" t="s">
        <v>93</v>
      </c>
      <c r="BF94" t="s">
        <v>93</v>
      </c>
      <c r="BH94" t="s">
        <v>93</v>
      </c>
      <c r="BJ94" t="s">
        <v>93</v>
      </c>
      <c r="BL94" t="s">
        <v>93</v>
      </c>
      <c r="BN94" t="s">
        <v>93</v>
      </c>
      <c r="BP94" t="s">
        <v>93</v>
      </c>
      <c r="BR94" t="s">
        <v>93</v>
      </c>
      <c r="BT94" t="s">
        <v>93</v>
      </c>
      <c r="BV94" t="s">
        <v>93</v>
      </c>
      <c r="BX94" t="s">
        <v>93</v>
      </c>
      <c r="BZ94" t="s">
        <v>93</v>
      </c>
      <c r="CB94" t="s">
        <v>93</v>
      </c>
      <c r="CD94" t="s">
        <v>93</v>
      </c>
      <c r="CF94" t="s">
        <v>93</v>
      </c>
      <c r="CH94" t="s">
        <v>93</v>
      </c>
      <c r="CJ94" t="s">
        <v>93</v>
      </c>
      <c r="CL94" t="s">
        <v>93</v>
      </c>
      <c r="CN94" t="s">
        <v>93</v>
      </c>
      <c r="CP94" t="s">
        <v>93</v>
      </c>
      <c r="CR94" t="s">
        <v>93</v>
      </c>
      <c r="CT94" t="s">
        <v>93</v>
      </c>
      <c r="CV94" t="s">
        <v>93</v>
      </c>
      <c r="CX94" t="s">
        <v>93</v>
      </c>
      <c r="CZ94" t="s">
        <v>93</v>
      </c>
      <c r="DB94" t="s">
        <v>93</v>
      </c>
    </row>
    <row r="95" spans="18:106" hidden="1" x14ac:dyDescent="0.25">
      <c r="R95" t="s">
        <v>94</v>
      </c>
      <c r="T95" t="s">
        <v>94</v>
      </c>
      <c r="V95" t="s">
        <v>94</v>
      </c>
      <c r="X95" t="s">
        <v>94</v>
      </c>
      <c r="Z95" t="s">
        <v>94</v>
      </c>
      <c r="AB95" t="s">
        <v>94</v>
      </c>
      <c r="AD95" t="s">
        <v>94</v>
      </c>
      <c r="AF95" t="s">
        <v>94</v>
      </c>
      <c r="AH95" t="s">
        <v>94</v>
      </c>
      <c r="AJ95" t="s">
        <v>94</v>
      </c>
      <c r="AL95" t="s">
        <v>94</v>
      </c>
      <c r="AN95" t="s">
        <v>94</v>
      </c>
      <c r="AP95" t="s">
        <v>94</v>
      </c>
      <c r="AR95" t="s">
        <v>94</v>
      </c>
      <c r="AT95" t="s">
        <v>94</v>
      </c>
      <c r="AV95" t="s">
        <v>94</v>
      </c>
      <c r="AX95" t="s">
        <v>94</v>
      </c>
      <c r="AZ95" t="s">
        <v>94</v>
      </c>
      <c r="BB95" t="s">
        <v>94</v>
      </c>
      <c r="BD95" t="s">
        <v>94</v>
      </c>
      <c r="BF95" t="s">
        <v>94</v>
      </c>
      <c r="BH95" t="s">
        <v>94</v>
      </c>
      <c r="BJ95" t="s">
        <v>94</v>
      </c>
      <c r="BL95" t="s">
        <v>94</v>
      </c>
      <c r="BN95" t="s">
        <v>94</v>
      </c>
      <c r="BP95" t="s">
        <v>94</v>
      </c>
      <c r="BR95" t="s">
        <v>94</v>
      </c>
      <c r="BT95" t="s">
        <v>94</v>
      </c>
      <c r="BV95" t="s">
        <v>94</v>
      </c>
      <c r="BX95" t="s">
        <v>94</v>
      </c>
      <c r="BZ95" t="s">
        <v>94</v>
      </c>
      <c r="CB95" t="s">
        <v>94</v>
      </c>
      <c r="CD95" t="s">
        <v>94</v>
      </c>
      <c r="CF95" t="s">
        <v>94</v>
      </c>
      <c r="CH95" t="s">
        <v>94</v>
      </c>
      <c r="CJ95" t="s">
        <v>94</v>
      </c>
      <c r="CL95" t="s">
        <v>94</v>
      </c>
      <c r="CN95" t="s">
        <v>94</v>
      </c>
      <c r="CP95" t="s">
        <v>94</v>
      </c>
      <c r="CR95" t="s">
        <v>94</v>
      </c>
      <c r="CT95" t="s">
        <v>94</v>
      </c>
      <c r="CV95" t="s">
        <v>94</v>
      </c>
      <c r="CX95" t="s">
        <v>94</v>
      </c>
      <c r="CZ95" t="s">
        <v>94</v>
      </c>
      <c r="DB95" t="s">
        <v>94</v>
      </c>
    </row>
    <row r="96" spans="18:106" hidden="1" x14ac:dyDescent="0.25">
      <c r="R96" t="s">
        <v>95</v>
      </c>
      <c r="T96" t="s">
        <v>95</v>
      </c>
      <c r="V96" t="s">
        <v>95</v>
      </c>
      <c r="X96" t="s">
        <v>95</v>
      </c>
      <c r="Z96" t="s">
        <v>95</v>
      </c>
      <c r="AB96" t="s">
        <v>95</v>
      </c>
      <c r="AD96" t="s">
        <v>95</v>
      </c>
      <c r="AF96" t="s">
        <v>95</v>
      </c>
      <c r="AH96" t="s">
        <v>95</v>
      </c>
      <c r="AJ96" t="s">
        <v>95</v>
      </c>
      <c r="AL96" t="s">
        <v>95</v>
      </c>
      <c r="AN96" t="s">
        <v>95</v>
      </c>
      <c r="AP96" t="s">
        <v>95</v>
      </c>
      <c r="AR96" t="s">
        <v>95</v>
      </c>
      <c r="AT96" t="s">
        <v>95</v>
      </c>
      <c r="AV96" t="s">
        <v>95</v>
      </c>
      <c r="AX96" t="s">
        <v>95</v>
      </c>
      <c r="AZ96" t="s">
        <v>95</v>
      </c>
      <c r="BB96" t="s">
        <v>95</v>
      </c>
      <c r="BD96" t="s">
        <v>95</v>
      </c>
      <c r="BF96" t="s">
        <v>95</v>
      </c>
      <c r="BH96" t="s">
        <v>95</v>
      </c>
      <c r="BJ96" t="s">
        <v>95</v>
      </c>
      <c r="BL96" t="s">
        <v>95</v>
      </c>
      <c r="BN96" t="s">
        <v>95</v>
      </c>
      <c r="BP96" t="s">
        <v>95</v>
      </c>
      <c r="BR96" t="s">
        <v>95</v>
      </c>
      <c r="BT96" t="s">
        <v>95</v>
      </c>
      <c r="BV96" t="s">
        <v>95</v>
      </c>
      <c r="BX96" t="s">
        <v>95</v>
      </c>
      <c r="BZ96" t="s">
        <v>95</v>
      </c>
      <c r="CB96" t="s">
        <v>95</v>
      </c>
      <c r="CD96" t="s">
        <v>95</v>
      </c>
      <c r="CF96" t="s">
        <v>95</v>
      </c>
      <c r="CH96" t="s">
        <v>95</v>
      </c>
      <c r="CJ96" t="s">
        <v>95</v>
      </c>
      <c r="CL96" t="s">
        <v>95</v>
      </c>
      <c r="CN96" t="s">
        <v>95</v>
      </c>
      <c r="CP96" t="s">
        <v>95</v>
      </c>
      <c r="CR96" t="s">
        <v>95</v>
      </c>
      <c r="CT96" t="s">
        <v>95</v>
      </c>
      <c r="CV96" t="s">
        <v>95</v>
      </c>
      <c r="CX96" t="s">
        <v>95</v>
      </c>
      <c r="CZ96" t="s">
        <v>95</v>
      </c>
      <c r="DB96" t="s">
        <v>95</v>
      </c>
    </row>
    <row r="97" spans="18:106" hidden="1" x14ac:dyDescent="0.25">
      <c r="R97" t="s">
        <v>96</v>
      </c>
      <c r="T97" t="s">
        <v>96</v>
      </c>
      <c r="V97" t="s">
        <v>96</v>
      </c>
      <c r="X97" t="s">
        <v>96</v>
      </c>
      <c r="Z97" t="s">
        <v>96</v>
      </c>
      <c r="AB97" t="s">
        <v>96</v>
      </c>
      <c r="AD97" t="s">
        <v>96</v>
      </c>
      <c r="AF97" t="s">
        <v>96</v>
      </c>
      <c r="AH97" t="s">
        <v>96</v>
      </c>
      <c r="AJ97" t="s">
        <v>96</v>
      </c>
      <c r="AL97" t="s">
        <v>96</v>
      </c>
      <c r="AN97" t="s">
        <v>96</v>
      </c>
      <c r="AP97" t="s">
        <v>96</v>
      </c>
      <c r="AR97" t="s">
        <v>96</v>
      </c>
      <c r="AT97" t="s">
        <v>96</v>
      </c>
      <c r="AV97" t="s">
        <v>96</v>
      </c>
      <c r="AX97" t="s">
        <v>96</v>
      </c>
      <c r="AZ97" t="s">
        <v>96</v>
      </c>
      <c r="BB97" t="s">
        <v>96</v>
      </c>
      <c r="BD97" t="s">
        <v>96</v>
      </c>
      <c r="BF97" t="s">
        <v>96</v>
      </c>
      <c r="BH97" t="s">
        <v>96</v>
      </c>
      <c r="BJ97" t="s">
        <v>96</v>
      </c>
      <c r="BL97" t="s">
        <v>96</v>
      </c>
      <c r="BN97" t="s">
        <v>96</v>
      </c>
      <c r="BP97" t="s">
        <v>96</v>
      </c>
      <c r="BR97" t="s">
        <v>96</v>
      </c>
      <c r="BT97" t="s">
        <v>96</v>
      </c>
      <c r="BV97" t="s">
        <v>96</v>
      </c>
      <c r="BX97" t="s">
        <v>96</v>
      </c>
      <c r="BZ97" t="s">
        <v>96</v>
      </c>
      <c r="CB97" t="s">
        <v>96</v>
      </c>
      <c r="CD97" t="s">
        <v>96</v>
      </c>
      <c r="CF97" t="s">
        <v>96</v>
      </c>
      <c r="CH97" t="s">
        <v>96</v>
      </c>
      <c r="CJ97" t="s">
        <v>96</v>
      </c>
      <c r="CL97" t="s">
        <v>96</v>
      </c>
      <c r="CN97" t="s">
        <v>96</v>
      </c>
      <c r="CP97" t="s">
        <v>96</v>
      </c>
      <c r="CR97" t="s">
        <v>96</v>
      </c>
      <c r="CT97" t="s">
        <v>96</v>
      </c>
      <c r="CV97" t="s">
        <v>96</v>
      </c>
      <c r="CX97" t="s">
        <v>96</v>
      </c>
      <c r="CZ97" t="s">
        <v>96</v>
      </c>
      <c r="DB97" t="s">
        <v>96</v>
      </c>
    </row>
    <row r="98" spans="18:106" hidden="1" x14ac:dyDescent="0.25">
      <c r="R98" t="s">
        <v>97</v>
      </c>
      <c r="T98" t="s">
        <v>97</v>
      </c>
      <c r="V98" t="s">
        <v>97</v>
      </c>
      <c r="X98" t="s">
        <v>97</v>
      </c>
      <c r="Z98" t="s">
        <v>97</v>
      </c>
      <c r="AB98" t="s">
        <v>97</v>
      </c>
      <c r="AD98" t="s">
        <v>97</v>
      </c>
      <c r="AF98" t="s">
        <v>97</v>
      </c>
      <c r="AH98" t="s">
        <v>97</v>
      </c>
      <c r="AJ98" t="s">
        <v>97</v>
      </c>
      <c r="AL98" t="s">
        <v>97</v>
      </c>
      <c r="AN98" t="s">
        <v>97</v>
      </c>
      <c r="AP98" t="s">
        <v>97</v>
      </c>
      <c r="AR98" t="s">
        <v>97</v>
      </c>
      <c r="AT98" t="s">
        <v>97</v>
      </c>
      <c r="AV98" t="s">
        <v>97</v>
      </c>
      <c r="AX98" t="s">
        <v>97</v>
      </c>
      <c r="AZ98" t="s">
        <v>97</v>
      </c>
      <c r="BB98" t="s">
        <v>97</v>
      </c>
      <c r="BD98" t="s">
        <v>97</v>
      </c>
      <c r="BF98" t="s">
        <v>97</v>
      </c>
      <c r="BH98" t="s">
        <v>97</v>
      </c>
      <c r="BJ98" t="s">
        <v>97</v>
      </c>
      <c r="BL98" t="s">
        <v>97</v>
      </c>
      <c r="BN98" t="s">
        <v>97</v>
      </c>
      <c r="BP98" t="s">
        <v>97</v>
      </c>
      <c r="BR98" t="s">
        <v>97</v>
      </c>
      <c r="BT98" t="s">
        <v>97</v>
      </c>
      <c r="BV98" t="s">
        <v>97</v>
      </c>
      <c r="BX98" t="s">
        <v>97</v>
      </c>
      <c r="BZ98" t="s">
        <v>97</v>
      </c>
      <c r="CB98" t="s">
        <v>97</v>
      </c>
      <c r="CD98" t="s">
        <v>97</v>
      </c>
      <c r="CF98" t="s">
        <v>97</v>
      </c>
      <c r="CH98" t="s">
        <v>97</v>
      </c>
      <c r="CJ98" t="s">
        <v>97</v>
      </c>
      <c r="CL98" t="s">
        <v>97</v>
      </c>
      <c r="CN98" t="s">
        <v>97</v>
      </c>
      <c r="CP98" t="s">
        <v>97</v>
      </c>
      <c r="CR98" t="s">
        <v>97</v>
      </c>
      <c r="CT98" t="s">
        <v>97</v>
      </c>
      <c r="CV98" t="s">
        <v>97</v>
      </c>
      <c r="CX98" t="s">
        <v>97</v>
      </c>
      <c r="CZ98" t="s">
        <v>97</v>
      </c>
      <c r="DB98" t="s">
        <v>97</v>
      </c>
    </row>
    <row r="99" spans="18:106" hidden="1" x14ac:dyDescent="0.25">
      <c r="R99" t="s">
        <v>98</v>
      </c>
      <c r="T99" t="s">
        <v>98</v>
      </c>
      <c r="V99" t="s">
        <v>98</v>
      </c>
      <c r="X99" t="s">
        <v>98</v>
      </c>
      <c r="Z99" t="s">
        <v>98</v>
      </c>
      <c r="AB99" t="s">
        <v>98</v>
      </c>
      <c r="AD99" t="s">
        <v>98</v>
      </c>
      <c r="AF99" t="s">
        <v>98</v>
      </c>
      <c r="AH99" t="s">
        <v>98</v>
      </c>
      <c r="AJ99" t="s">
        <v>98</v>
      </c>
      <c r="AL99" t="s">
        <v>98</v>
      </c>
      <c r="AN99" t="s">
        <v>98</v>
      </c>
      <c r="AP99" t="s">
        <v>98</v>
      </c>
      <c r="AR99" t="s">
        <v>98</v>
      </c>
      <c r="AT99" t="s">
        <v>98</v>
      </c>
      <c r="AV99" t="s">
        <v>98</v>
      </c>
      <c r="AX99" t="s">
        <v>98</v>
      </c>
      <c r="AZ99" t="s">
        <v>98</v>
      </c>
      <c r="BB99" t="s">
        <v>98</v>
      </c>
      <c r="BD99" t="s">
        <v>98</v>
      </c>
      <c r="BF99" t="s">
        <v>98</v>
      </c>
      <c r="BH99" t="s">
        <v>98</v>
      </c>
      <c r="BJ99" t="s">
        <v>98</v>
      </c>
      <c r="BL99" t="s">
        <v>98</v>
      </c>
      <c r="BN99" t="s">
        <v>98</v>
      </c>
      <c r="BP99" t="s">
        <v>98</v>
      </c>
      <c r="BR99" t="s">
        <v>98</v>
      </c>
      <c r="BT99" t="s">
        <v>98</v>
      </c>
      <c r="BV99" t="s">
        <v>98</v>
      </c>
      <c r="BX99" t="s">
        <v>98</v>
      </c>
      <c r="BZ99" t="s">
        <v>98</v>
      </c>
      <c r="CB99" t="s">
        <v>98</v>
      </c>
      <c r="CD99" t="s">
        <v>98</v>
      </c>
      <c r="CF99" t="s">
        <v>98</v>
      </c>
      <c r="CH99" t="s">
        <v>98</v>
      </c>
      <c r="CJ99" t="s">
        <v>98</v>
      </c>
      <c r="CL99" t="s">
        <v>98</v>
      </c>
      <c r="CN99" t="s">
        <v>98</v>
      </c>
      <c r="CP99" t="s">
        <v>98</v>
      </c>
      <c r="CR99" t="s">
        <v>98</v>
      </c>
      <c r="CT99" t="s">
        <v>98</v>
      </c>
      <c r="CV99" t="s">
        <v>98</v>
      </c>
      <c r="CX99" t="s">
        <v>98</v>
      </c>
      <c r="CZ99" t="s">
        <v>98</v>
      </c>
      <c r="DB99" t="s">
        <v>98</v>
      </c>
    </row>
    <row r="100" spans="18:106" hidden="1" x14ac:dyDescent="0.25">
      <c r="R100" t="s">
        <v>99</v>
      </c>
      <c r="T100" t="s">
        <v>99</v>
      </c>
      <c r="V100" t="s">
        <v>99</v>
      </c>
      <c r="X100" t="s">
        <v>99</v>
      </c>
      <c r="Z100" t="s">
        <v>99</v>
      </c>
      <c r="AB100" t="s">
        <v>99</v>
      </c>
      <c r="AD100" t="s">
        <v>99</v>
      </c>
      <c r="AF100" t="s">
        <v>99</v>
      </c>
      <c r="AH100" t="s">
        <v>99</v>
      </c>
      <c r="AJ100" t="s">
        <v>99</v>
      </c>
      <c r="AL100" t="s">
        <v>99</v>
      </c>
      <c r="AN100" t="s">
        <v>99</v>
      </c>
      <c r="AP100" t="s">
        <v>99</v>
      </c>
      <c r="AR100" t="s">
        <v>99</v>
      </c>
      <c r="AT100" t="s">
        <v>99</v>
      </c>
      <c r="AV100" t="s">
        <v>99</v>
      </c>
      <c r="AX100" t="s">
        <v>99</v>
      </c>
      <c r="AZ100" t="s">
        <v>99</v>
      </c>
      <c r="BB100" t="s">
        <v>99</v>
      </c>
      <c r="BD100" t="s">
        <v>99</v>
      </c>
      <c r="BF100" t="s">
        <v>99</v>
      </c>
      <c r="BH100" t="s">
        <v>99</v>
      </c>
      <c r="BJ100" t="s">
        <v>99</v>
      </c>
      <c r="BL100" t="s">
        <v>99</v>
      </c>
      <c r="BN100" t="s">
        <v>99</v>
      </c>
      <c r="BP100" t="s">
        <v>99</v>
      </c>
      <c r="BR100" t="s">
        <v>99</v>
      </c>
      <c r="BT100" t="s">
        <v>99</v>
      </c>
      <c r="BV100" t="s">
        <v>99</v>
      </c>
      <c r="BX100" t="s">
        <v>99</v>
      </c>
      <c r="BZ100" t="s">
        <v>99</v>
      </c>
      <c r="CB100" t="s">
        <v>99</v>
      </c>
      <c r="CD100" t="s">
        <v>99</v>
      </c>
      <c r="CF100" t="s">
        <v>99</v>
      </c>
      <c r="CH100" t="s">
        <v>99</v>
      </c>
      <c r="CJ100" t="s">
        <v>99</v>
      </c>
      <c r="CL100" t="s">
        <v>99</v>
      </c>
      <c r="CN100" t="s">
        <v>99</v>
      </c>
      <c r="CP100" t="s">
        <v>99</v>
      </c>
      <c r="CR100" t="s">
        <v>99</v>
      </c>
      <c r="CT100" t="s">
        <v>99</v>
      </c>
      <c r="CV100" t="s">
        <v>99</v>
      </c>
      <c r="CX100" t="s">
        <v>99</v>
      </c>
      <c r="CZ100" t="s">
        <v>99</v>
      </c>
      <c r="DB100" t="s">
        <v>99</v>
      </c>
    </row>
    <row r="101" spans="18:106" hidden="1" x14ac:dyDescent="0.25">
      <c r="R101" t="s">
        <v>100</v>
      </c>
      <c r="T101" t="s">
        <v>100</v>
      </c>
      <c r="V101" t="s">
        <v>100</v>
      </c>
      <c r="X101" t="s">
        <v>100</v>
      </c>
      <c r="Z101" t="s">
        <v>100</v>
      </c>
      <c r="AB101" t="s">
        <v>100</v>
      </c>
      <c r="AD101" t="s">
        <v>100</v>
      </c>
      <c r="AF101" t="s">
        <v>100</v>
      </c>
      <c r="AH101" t="s">
        <v>100</v>
      </c>
      <c r="AJ101" t="s">
        <v>100</v>
      </c>
      <c r="AL101" t="s">
        <v>100</v>
      </c>
      <c r="AN101" t="s">
        <v>100</v>
      </c>
      <c r="AP101" t="s">
        <v>100</v>
      </c>
      <c r="AR101" t="s">
        <v>100</v>
      </c>
      <c r="AT101" t="s">
        <v>100</v>
      </c>
      <c r="AV101" t="s">
        <v>100</v>
      </c>
      <c r="AX101" t="s">
        <v>100</v>
      </c>
      <c r="AZ101" t="s">
        <v>100</v>
      </c>
      <c r="BB101" t="s">
        <v>100</v>
      </c>
      <c r="BD101" t="s">
        <v>100</v>
      </c>
      <c r="BF101" t="s">
        <v>100</v>
      </c>
      <c r="BH101" t="s">
        <v>100</v>
      </c>
      <c r="BJ101" t="s">
        <v>100</v>
      </c>
      <c r="BL101" t="s">
        <v>100</v>
      </c>
      <c r="BN101" t="s">
        <v>100</v>
      </c>
      <c r="BP101" t="s">
        <v>100</v>
      </c>
      <c r="BR101" t="s">
        <v>100</v>
      </c>
      <c r="BT101" t="s">
        <v>100</v>
      </c>
      <c r="BV101" t="s">
        <v>100</v>
      </c>
      <c r="BX101" t="s">
        <v>100</v>
      </c>
      <c r="BZ101" t="s">
        <v>100</v>
      </c>
      <c r="CB101" t="s">
        <v>100</v>
      </c>
      <c r="CD101" t="s">
        <v>100</v>
      </c>
      <c r="CF101" t="s">
        <v>100</v>
      </c>
      <c r="CH101" t="s">
        <v>100</v>
      </c>
      <c r="CJ101" t="s">
        <v>100</v>
      </c>
      <c r="CL101" t="s">
        <v>100</v>
      </c>
      <c r="CN101" t="s">
        <v>100</v>
      </c>
      <c r="CP101" t="s">
        <v>100</v>
      </c>
      <c r="CR101" t="s">
        <v>100</v>
      </c>
      <c r="CT101" t="s">
        <v>100</v>
      </c>
      <c r="CV101" t="s">
        <v>100</v>
      </c>
      <c r="CX101" t="s">
        <v>100</v>
      </c>
      <c r="CZ101" t="s">
        <v>100</v>
      </c>
      <c r="DB101" t="s">
        <v>100</v>
      </c>
    </row>
    <row r="102" spans="18:106" hidden="1" x14ac:dyDescent="0.25">
      <c r="R102" t="s">
        <v>101</v>
      </c>
      <c r="T102" t="s">
        <v>101</v>
      </c>
      <c r="V102" t="s">
        <v>101</v>
      </c>
      <c r="X102" t="s">
        <v>101</v>
      </c>
      <c r="Z102" t="s">
        <v>101</v>
      </c>
      <c r="AB102" t="s">
        <v>101</v>
      </c>
      <c r="AD102" t="s">
        <v>101</v>
      </c>
      <c r="AF102" t="s">
        <v>101</v>
      </c>
      <c r="AH102" t="s">
        <v>101</v>
      </c>
      <c r="AJ102" t="s">
        <v>101</v>
      </c>
      <c r="AL102" t="s">
        <v>101</v>
      </c>
      <c r="AN102" t="s">
        <v>101</v>
      </c>
      <c r="AP102" t="s">
        <v>101</v>
      </c>
      <c r="AR102" t="s">
        <v>101</v>
      </c>
      <c r="AT102" t="s">
        <v>101</v>
      </c>
      <c r="AV102" t="s">
        <v>101</v>
      </c>
      <c r="AX102" t="s">
        <v>101</v>
      </c>
      <c r="AZ102" t="s">
        <v>101</v>
      </c>
      <c r="BB102" t="s">
        <v>101</v>
      </c>
      <c r="BD102" t="s">
        <v>101</v>
      </c>
      <c r="BF102" t="s">
        <v>101</v>
      </c>
      <c r="BH102" t="s">
        <v>101</v>
      </c>
      <c r="BJ102" t="s">
        <v>101</v>
      </c>
      <c r="BL102" t="s">
        <v>101</v>
      </c>
      <c r="BN102" t="s">
        <v>101</v>
      </c>
      <c r="BP102" t="s">
        <v>101</v>
      </c>
      <c r="BR102" t="s">
        <v>101</v>
      </c>
      <c r="BT102" t="s">
        <v>101</v>
      </c>
      <c r="BV102" t="s">
        <v>101</v>
      </c>
      <c r="BX102" t="s">
        <v>101</v>
      </c>
      <c r="BZ102" t="s">
        <v>101</v>
      </c>
      <c r="CB102" t="s">
        <v>101</v>
      </c>
      <c r="CD102" t="s">
        <v>101</v>
      </c>
      <c r="CF102" t="s">
        <v>101</v>
      </c>
      <c r="CH102" t="s">
        <v>101</v>
      </c>
      <c r="CJ102" t="s">
        <v>101</v>
      </c>
      <c r="CL102" t="s">
        <v>101</v>
      </c>
      <c r="CN102" t="s">
        <v>101</v>
      </c>
      <c r="CP102" t="s">
        <v>101</v>
      </c>
      <c r="CR102" t="s">
        <v>101</v>
      </c>
      <c r="CT102" t="s">
        <v>101</v>
      </c>
      <c r="CV102" t="s">
        <v>101</v>
      </c>
      <c r="CX102" t="s">
        <v>101</v>
      </c>
      <c r="CZ102" t="s">
        <v>101</v>
      </c>
      <c r="DB102" t="s">
        <v>101</v>
      </c>
    </row>
    <row r="103" spans="18:106" hidden="1" x14ac:dyDescent="0.25">
      <c r="R103" t="s">
        <v>102</v>
      </c>
      <c r="T103" t="s">
        <v>102</v>
      </c>
      <c r="V103" t="s">
        <v>102</v>
      </c>
      <c r="X103" t="s">
        <v>102</v>
      </c>
      <c r="Z103" t="s">
        <v>102</v>
      </c>
      <c r="AB103" t="s">
        <v>102</v>
      </c>
      <c r="AD103" t="s">
        <v>102</v>
      </c>
      <c r="AF103" t="s">
        <v>102</v>
      </c>
      <c r="AH103" t="s">
        <v>102</v>
      </c>
      <c r="AJ103" t="s">
        <v>102</v>
      </c>
      <c r="AL103" t="s">
        <v>102</v>
      </c>
      <c r="AN103" t="s">
        <v>102</v>
      </c>
      <c r="AP103" t="s">
        <v>102</v>
      </c>
      <c r="AR103" t="s">
        <v>102</v>
      </c>
      <c r="AT103" t="s">
        <v>102</v>
      </c>
      <c r="AV103" t="s">
        <v>102</v>
      </c>
      <c r="AX103" t="s">
        <v>102</v>
      </c>
      <c r="AZ103" t="s">
        <v>102</v>
      </c>
      <c r="BB103" t="s">
        <v>102</v>
      </c>
      <c r="BD103" t="s">
        <v>102</v>
      </c>
      <c r="BF103" t="s">
        <v>102</v>
      </c>
      <c r="BH103" t="s">
        <v>102</v>
      </c>
      <c r="BJ103" t="s">
        <v>102</v>
      </c>
      <c r="BL103" t="s">
        <v>102</v>
      </c>
      <c r="BN103" t="s">
        <v>102</v>
      </c>
      <c r="BP103" t="s">
        <v>102</v>
      </c>
      <c r="BR103" t="s">
        <v>102</v>
      </c>
      <c r="BT103" t="s">
        <v>102</v>
      </c>
      <c r="BV103" t="s">
        <v>102</v>
      </c>
      <c r="BX103" t="s">
        <v>102</v>
      </c>
      <c r="BZ103" t="s">
        <v>102</v>
      </c>
      <c r="CB103" t="s">
        <v>102</v>
      </c>
      <c r="CD103" t="s">
        <v>102</v>
      </c>
      <c r="CF103" t="s">
        <v>102</v>
      </c>
      <c r="CH103" t="s">
        <v>102</v>
      </c>
      <c r="CJ103" t="s">
        <v>102</v>
      </c>
      <c r="CL103" t="s">
        <v>102</v>
      </c>
      <c r="CN103" t="s">
        <v>102</v>
      </c>
      <c r="CP103" t="s">
        <v>102</v>
      </c>
      <c r="CR103" t="s">
        <v>102</v>
      </c>
      <c r="CT103" t="s">
        <v>102</v>
      </c>
      <c r="CV103" t="s">
        <v>102</v>
      </c>
      <c r="CX103" t="s">
        <v>102</v>
      </c>
      <c r="CZ103" t="s">
        <v>102</v>
      </c>
      <c r="DB103" t="s">
        <v>102</v>
      </c>
    </row>
    <row r="104" spans="18:106" hidden="1" x14ac:dyDescent="0.25">
      <c r="R104" t="s">
        <v>103</v>
      </c>
      <c r="T104" t="s">
        <v>103</v>
      </c>
      <c r="V104" t="s">
        <v>103</v>
      </c>
      <c r="X104" t="s">
        <v>103</v>
      </c>
      <c r="Z104" t="s">
        <v>103</v>
      </c>
      <c r="AB104" t="s">
        <v>103</v>
      </c>
      <c r="AD104" t="s">
        <v>103</v>
      </c>
      <c r="AF104" t="s">
        <v>103</v>
      </c>
      <c r="AH104" t="s">
        <v>103</v>
      </c>
      <c r="AJ104" t="s">
        <v>103</v>
      </c>
      <c r="AL104" t="s">
        <v>103</v>
      </c>
      <c r="AN104" t="s">
        <v>103</v>
      </c>
      <c r="AP104" t="s">
        <v>103</v>
      </c>
      <c r="AR104" t="s">
        <v>103</v>
      </c>
      <c r="AT104" t="s">
        <v>103</v>
      </c>
      <c r="AV104" t="s">
        <v>103</v>
      </c>
      <c r="AX104" t="s">
        <v>103</v>
      </c>
      <c r="AZ104" t="s">
        <v>103</v>
      </c>
      <c r="BB104" t="s">
        <v>103</v>
      </c>
      <c r="BD104" t="s">
        <v>103</v>
      </c>
      <c r="BF104" t="s">
        <v>103</v>
      </c>
      <c r="BH104" t="s">
        <v>103</v>
      </c>
      <c r="BJ104" t="s">
        <v>103</v>
      </c>
      <c r="BL104" t="s">
        <v>103</v>
      </c>
      <c r="BN104" t="s">
        <v>103</v>
      </c>
      <c r="BP104" t="s">
        <v>103</v>
      </c>
      <c r="BR104" t="s">
        <v>103</v>
      </c>
      <c r="BT104" t="s">
        <v>103</v>
      </c>
      <c r="BV104" t="s">
        <v>103</v>
      </c>
      <c r="BX104" t="s">
        <v>103</v>
      </c>
      <c r="BZ104" t="s">
        <v>103</v>
      </c>
      <c r="CB104" t="s">
        <v>103</v>
      </c>
      <c r="CD104" t="s">
        <v>103</v>
      </c>
      <c r="CF104" t="s">
        <v>103</v>
      </c>
      <c r="CH104" t="s">
        <v>103</v>
      </c>
      <c r="CJ104" t="s">
        <v>103</v>
      </c>
      <c r="CL104" t="s">
        <v>103</v>
      </c>
      <c r="CN104" t="s">
        <v>103</v>
      </c>
      <c r="CP104" t="s">
        <v>103</v>
      </c>
      <c r="CR104" t="s">
        <v>103</v>
      </c>
      <c r="CT104" t="s">
        <v>103</v>
      </c>
      <c r="CV104" t="s">
        <v>103</v>
      </c>
      <c r="CX104" t="s">
        <v>103</v>
      </c>
      <c r="CZ104" t="s">
        <v>103</v>
      </c>
      <c r="DB104" t="s">
        <v>103</v>
      </c>
    </row>
    <row r="105" spans="18:106" hidden="1" x14ac:dyDescent="0.25">
      <c r="R105" t="s">
        <v>104</v>
      </c>
      <c r="T105" t="s">
        <v>104</v>
      </c>
      <c r="V105" t="s">
        <v>104</v>
      </c>
      <c r="X105" t="s">
        <v>104</v>
      </c>
      <c r="Z105" t="s">
        <v>104</v>
      </c>
      <c r="AB105" t="s">
        <v>104</v>
      </c>
      <c r="AD105" t="s">
        <v>104</v>
      </c>
      <c r="AF105" t="s">
        <v>104</v>
      </c>
      <c r="AH105" t="s">
        <v>104</v>
      </c>
      <c r="AJ105" t="s">
        <v>104</v>
      </c>
      <c r="AL105" t="s">
        <v>104</v>
      </c>
      <c r="AN105" t="s">
        <v>104</v>
      </c>
      <c r="AP105" t="s">
        <v>104</v>
      </c>
      <c r="AR105" t="s">
        <v>104</v>
      </c>
      <c r="AT105" t="s">
        <v>104</v>
      </c>
      <c r="AV105" t="s">
        <v>104</v>
      </c>
      <c r="AX105" t="s">
        <v>104</v>
      </c>
      <c r="AZ105" t="s">
        <v>104</v>
      </c>
      <c r="BB105" t="s">
        <v>104</v>
      </c>
      <c r="BD105" t="s">
        <v>104</v>
      </c>
      <c r="BF105" t="s">
        <v>104</v>
      </c>
      <c r="BH105" t="s">
        <v>104</v>
      </c>
      <c r="BJ105" t="s">
        <v>104</v>
      </c>
      <c r="BL105" t="s">
        <v>104</v>
      </c>
      <c r="BN105" t="s">
        <v>104</v>
      </c>
      <c r="BP105" t="s">
        <v>104</v>
      </c>
      <c r="BR105" t="s">
        <v>104</v>
      </c>
      <c r="BT105" t="s">
        <v>104</v>
      </c>
      <c r="BV105" t="s">
        <v>104</v>
      </c>
      <c r="BX105" t="s">
        <v>104</v>
      </c>
      <c r="BZ105" t="s">
        <v>104</v>
      </c>
      <c r="CB105" t="s">
        <v>104</v>
      </c>
      <c r="CD105" t="s">
        <v>104</v>
      </c>
      <c r="CF105" t="s">
        <v>104</v>
      </c>
      <c r="CH105" t="s">
        <v>104</v>
      </c>
      <c r="CJ105" t="s">
        <v>104</v>
      </c>
      <c r="CL105" t="s">
        <v>104</v>
      </c>
      <c r="CN105" t="s">
        <v>104</v>
      </c>
      <c r="CP105" t="s">
        <v>104</v>
      </c>
      <c r="CR105" t="s">
        <v>104</v>
      </c>
      <c r="CT105" t="s">
        <v>104</v>
      </c>
      <c r="CV105" t="s">
        <v>104</v>
      </c>
      <c r="CX105" t="s">
        <v>104</v>
      </c>
      <c r="CZ105" t="s">
        <v>104</v>
      </c>
      <c r="DB105" t="s">
        <v>104</v>
      </c>
    </row>
    <row r="106" spans="18:106" hidden="1" x14ac:dyDescent="0.25">
      <c r="R106" t="s">
        <v>105</v>
      </c>
      <c r="T106" t="s">
        <v>105</v>
      </c>
      <c r="V106" t="s">
        <v>105</v>
      </c>
      <c r="X106" t="s">
        <v>105</v>
      </c>
      <c r="Z106" t="s">
        <v>105</v>
      </c>
      <c r="AB106" t="s">
        <v>105</v>
      </c>
      <c r="AD106" t="s">
        <v>105</v>
      </c>
      <c r="AF106" t="s">
        <v>105</v>
      </c>
      <c r="AH106" t="s">
        <v>105</v>
      </c>
      <c r="AJ106" t="s">
        <v>105</v>
      </c>
      <c r="AL106" t="s">
        <v>105</v>
      </c>
      <c r="AN106" t="s">
        <v>105</v>
      </c>
      <c r="AP106" t="s">
        <v>105</v>
      </c>
      <c r="AR106" t="s">
        <v>105</v>
      </c>
      <c r="AT106" t="s">
        <v>105</v>
      </c>
      <c r="AV106" t="s">
        <v>105</v>
      </c>
      <c r="AX106" t="s">
        <v>105</v>
      </c>
      <c r="AZ106" t="s">
        <v>105</v>
      </c>
      <c r="BB106" t="s">
        <v>105</v>
      </c>
      <c r="BD106" t="s">
        <v>105</v>
      </c>
      <c r="BF106" t="s">
        <v>105</v>
      </c>
      <c r="BH106" t="s">
        <v>105</v>
      </c>
      <c r="BJ106" t="s">
        <v>105</v>
      </c>
      <c r="BL106" t="s">
        <v>105</v>
      </c>
      <c r="BN106" t="s">
        <v>105</v>
      </c>
      <c r="BP106" t="s">
        <v>105</v>
      </c>
      <c r="BR106" t="s">
        <v>105</v>
      </c>
      <c r="BT106" t="s">
        <v>105</v>
      </c>
      <c r="BV106" t="s">
        <v>105</v>
      </c>
      <c r="BX106" t="s">
        <v>105</v>
      </c>
      <c r="BZ106" t="s">
        <v>105</v>
      </c>
      <c r="CB106" t="s">
        <v>105</v>
      </c>
      <c r="CD106" t="s">
        <v>105</v>
      </c>
      <c r="CF106" t="s">
        <v>105</v>
      </c>
      <c r="CH106" t="s">
        <v>105</v>
      </c>
      <c r="CJ106" t="s">
        <v>105</v>
      </c>
      <c r="CL106" t="s">
        <v>105</v>
      </c>
      <c r="CN106" t="s">
        <v>105</v>
      </c>
      <c r="CP106" t="s">
        <v>105</v>
      </c>
      <c r="CR106" t="s">
        <v>105</v>
      </c>
      <c r="CT106" t="s">
        <v>105</v>
      </c>
      <c r="CV106" t="s">
        <v>105</v>
      </c>
      <c r="CX106" t="s">
        <v>105</v>
      </c>
      <c r="CZ106" t="s">
        <v>105</v>
      </c>
      <c r="DB106" t="s">
        <v>105</v>
      </c>
    </row>
    <row r="107" spans="18:106" hidden="1" x14ac:dyDescent="0.25">
      <c r="R107" t="s">
        <v>106</v>
      </c>
      <c r="T107" t="s">
        <v>106</v>
      </c>
      <c r="V107" t="s">
        <v>106</v>
      </c>
      <c r="X107" t="s">
        <v>106</v>
      </c>
      <c r="Z107" t="s">
        <v>106</v>
      </c>
      <c r="AB107" t="s">
        <v>106</v>
      </c>
      <c r="AD107" t="s">
        <v>106</v>
      </c>
      <c r="AF107" t="s">
        <v>106</v>
      </c>
      <c r="AH107" t="s">
        <v>106</v>
      </c>
      <c r="AJ107" t="s">
        <v>106</v>
      </c>
      <c r="AL107" t="s">
        <v>106</v>
      </c>
      <c r="AN107" t="s">
        <v>106</v>
      </c>
      <c r="AP107" t="s">
        <v>106</v>
      </c>
      <c r="AR107" t="s">
        <v>106</v>
      </c>
      <c r="AT107" t="s">
        <v>106</v>
      </c>
      <c r="AV107" t="s">
        <v>106</v>
      </c>
      <c r="AX107" t="s">
        <v>106</v>
      </c>
      <c r="AZ107" t="s">
        <v>106</v>
      </c>
      <c r="BB107" t="s">
        <v>106</v>
      </c>
      <c r="BD107" t="s">
        <v>106</v>
      </c>
      <c r="BF107" t="s">
        <v>106</v>
      </c>
      <c r="BH107" t="s">
        <v>106</v>
      </c>
      <c r="BJ107" t="s">
        <v>106</v>
      </c>
      <c r="BL107" t="s">
        <v>106</v>
      </c>
      <c r="BN107" t="s">
        <v>106</v>
      </c>
      <c r="BP107" t="s">
        <v>106</v>
      </c>
      <c r="BR107" t="s">
        <v>106</v>
      </c>
      <c r="BT107" t="s">
        <v>106</v>
      </c>
      <c r="BV107" t="s">
        <v>106</v>
      </c>
      <c r="BX107" t="s">
        <v>106</v>
      </c>
      <c r="BZ107" t="s">
        <v>106</v>
      </c>
      <c r="CB107" t="s">
        <v>106</v>
      </c>
      <c r="CD107" t="s">
        <v>106</v>
      </c>
      <c r="CF107" t="s">
        <v>106</v>
      </c>
      <c r="CH107" t="s">
        <v>106</v>
      </c>
      <c r="CJ107" t="s">
        <v>106</v>
      </c>
      <c r="CL107" t="s">
        <v>106</v>
      </c>
      <c r="CN107" t="s">
        <v>106</v>
      </c>
      <c r="CP107" t="s">
        <v>106</v>
      </c>
      <c r="CR107" t="s">
        <v>106</v>
      </c>
      <c r="CT107" t="s">
        <v>106</v>
      </c>
      <c r="CV107" t="s">
        <v>106</v>
      </c>
      <c r="CX107" t="s">
        <v>106</v>
      </c>
      <c r="CZ107" t="s">
        <v>106</v>
      </c>
      <c r="DB107" t="s">
        <v>106</v>
      </c>
    </row>
    <row r="108" spans="18:106" hidden="1" x14ac:dyDescent="0.25">
      <c r="R108" t="s">
        <v>107</v>
      </c>
      <c r="T108" t="s">
        <v>107</v>
      </c>
      <c r="V108" t="s">
        <v>107</v>
      </c>
      <c r="X108" t="s">
        <v>107</v>
      </c>
      <c r="Z108" t="s">
        <v>107</v>
      </c>
      <c r="AB108" t="s">
        <v>107</v>
      </c>
      <c r="AD108" t="s">
        <v>107</v>
      </c>
      <c r="AF108" t="s">
        <v>107</v>
      </c>
      <c r="AH108" t="s">
        <v>107</v>
      </c>
      <c r="AJ108" t="s">
        <v>107</v>
      </c>
      <c r="AL108" t="s">
        <v>107</v>
      </c>
      <c r="AN108" t="s">
        <v>107</v>
      </c>
      <c r="AP108" t="s">
        <v>107</v>
      </c>
      <c r="AR108" t="s">
        <v>107</v>
      </c>
      <c r="AT108" t="s">
        <v>107</v>
      </c>
      <c r="AV108" t="s">
        <v>107</v>
      </c>
      <c r="AX108" t="s">
        <v>107</v>
      </c>
      <c r="AZ108" t="s">
        <v>107</v>
      </c>
      <c r="BB108" t="s">
        <v>107</v>
      </c>
      <c r="BD108" t="s">
        <v>107</v>
      </c>
      <c r="BF108" t="s">
        <v>107</v>
      </c>
      <c r="BH108" t="s">
        <v>107</v>
      </c>
      <c r="BJ108" t="s">
        <v>107</v>
      </c>
      <c r="BL108" t="s">
        <v>107</v>
      </c>
      <c r="BN108" t="s">
        <v>107</v>
      </c>
      <c r="BP108" t="s">
        <v>107</v>
      </c>
      <c r="BR108" t="s">
        <v>107</v>
      </c>
      <c r="BT108" t="s">
        <v>107</v>
      </c>
      <c r="BV108" t="s">
        <v>107</v>
      </c>
      <c r="BX108" t="s">
        <v>107</v>
      </c>
      <c r="BZ108" t="s">
        <v>107</v>
      </c>
      <c r="CB108" t="s">
        <v>107</v>
      </c>
      <c r="CD108" t="s">
        <v>107</v>
      </c>
      <c r="CF108" t="s">
        <v>107</v>
      </c>
      <c r="CH108" t="s">
        <v>107</v>
      </c>
      <c r="CJ108" t="s">
        <v>107</v>
      </c>
      <c r="CL108" t="s">
        <v>107</v>
      </c>
      <c r="CN108" t="s">
        <v>107</v>
      </c>
      <c r="CP108" t="s">
        <v>107</v>
      </c>
      <c r="CR108" t="s">
        <v>107</v>
      </c>
      <c r="CT108" t="s">
        <v>107</v>
      </c>
      <c r="CV108" t="s">
        <v>107</v>
      </c>
      <c r="CX108" t="s">
        <v>107</v>
      </c>
      <c r="CZ108" t="s">
        <v>107</v>
      </c>
      <c r="DB108" t="s">
        <v>107</v>
      </c>
    </row>
    <row r="109" spans="18:106" hidden="1" x14ac:dyDescent="0.25">
      <c r="R109" t="s">
        <v>108</v>
      </c>
      <c r="T109" t="s">
        <v>108</v>
      </c>
      <c r="V109" t="s">
        <v>108</v>
      </c>
      <c r="X109" t="s">
        <v>108</v>
      </c>
      <c r="Z109" t="s">
        <v>108</v>
      </c>
      <c r="AB109" t="s">
        <v>108</v>
      </c>
      <c r="AD109" t="s">
        <v>108</v>
      </c>
      <c r="AF109" t="s">
        <v>108</v>
      </c>
      <c r="AH109" t="s">
        <v>108</v>
      </c>
      <c r="AJ109" t="s">
        <v>108</v>
      </c>
      <c r="AL109" t="s">
        <v>108</v>
      </c>
      <c r="AN109" t="s">
        <v>108</v>
      </c>
      <c r="AP109" t="s">
        <v>108</v>
      </c>
      <c r="AR109" t="s">
        <v>108</v>
      </c>
      <c r="AT109" t="s">
        <v>108</v>
      </c>
      <c r="AV109" t="s">
        <v>108</v>
      </c>
      <c r="AX109" t="s">
        <v>108</v>
      </c>
      <c r="AZ109" t="s">
        <v>108</v>
      </c>
      <c r="BB109" t="s">
        <v>108</v>
      </c>
      <c r="BD109" t="s">
        <v>108</v>
      </c>
      <c r="BF109" t="s">
        <v>108</v>
      </c>
      <c r="BH109" t="s">
        <v>108</v>
      </c>
      <c r="BJ109" t="s">
        <v>108</v>
      </c>
      <c r="BL109" t="s">
        <v>108</v>
      </c>
      <c r="BN109" t="s">
        <v>108</v>
      </c>
      <c r="BP109" t="s">
        <v>108</v>
      </c>
      <c r="BR109" t="s">
        <v>108</v>
      </c>
      <c r="BT109" t="s">
        <v>108</v>
      </c>
      <c r="BV109" t="s">
        <v>108</v>
      </c>
      <c r="BX109" t="s">
        <v>108</v>
      </c>
      <c r="BZ109" t="s">
        <v>108</v>
      </c>
      <c r="CB109" t="s">
        <v>108</v>
      </c>
      <c r="CD109" t="s">
        <v>108</v>
      </c>
      <c r="CF109" t="s">
        <v>108</v>
      </c>
      <c r="CH109" t="s">
        <v>108</v>
      </c>
      <c r="CJ109" t="s">
        <v>108</v>
      </c>
      <c r="CL109" t="s">
        <v>108</v>
      </c>
      <c r="CN109" t="s">
        <v>108</v>
      </c>
      <c r="CP109" t="s">
        <v>108</v>
      </c>
      <c r="CR109" t="s">
        <v>108</v>
      </c>
      <c r="CT109" t="s">
        <v>108</v>
      </c>
      <c r="CV109" t="s">
        <v>108</v>
      </c>
      <c r="CX109" t="s">
        <v>108</v>
      </c>
      <c r="CZ109" t="s">
        <v>108</v>
      </c>
      <c r="DB109" t="s">
        <v>108</v>
      </c>
    </row>
    <row r="110" spans="18:106" hidden="1" x14ac:dyDescent="0.25">
      <c r="R110" t="s">
        <v>109</v>
      </c>
      <c r="T110" t="s">
        <v>109</v>
      </c>
      <c r="V110" t="s">
        <v>109</v>
      </c>
      <c r="X110" t="s">
        <v>109</v>
      </c>
      <c r="Z110" t="s">
        <v>109</v>
      </c>
      <c r="AB110" t="s">
        <v>109</v>
      </c>
      <c r="AD110" t="s">
        <v>109</v>
      </c>
      <c r="AF110" t="s">
        <v>109</v>
      </c>
      <c r="AH110" t="s">
        <v>109</v>
      </c>
      <c r="AJ110" t="s">
        <v>109</v>
      </c>
      <c r="AL110" t="s">
        <v>109</v>
      </c>
      <c r="AN110" t="s">
        <v>109</v>
      </c>
      <c r="AP110" t="s">
        <v>109</v>
      </c>
      <c r="AR110" t="s">
        <v>109</v>
      </c>
      <c r="AT110" t="s">
        <v>109</v>
      </c>
      <c r="AV110" t="s">
        <v>109</v>
      </c>
      <c r="AX110" t="s">
        <v>109</v>
      </c>
      <c r="AZ110" t="s">
        <v>109</v>
      </c>
      <c r="BB110" t="s">
        <v>109</v>
      </c>
      <c r="BD110" t="s">
        <v>109</v>
      </c>
      <c r="BF110" t="s">
        <v>109</v>
      </c>
      <c r="BH110" t="s">
        <v>109</v>
      </c>
      <c r="BJ110" t="s">
        <v>109</v>
      </c>
      <c r="BL110" t="s">
        <v>109</v>
      </c>
      <c r="BN110" t="s">
        <v>109</v>
      </c>
      <c r="BP110" t="s">
        <v>109</v>
      </c>
      <c r="BR110" t="s">
        <v>109</v>
      </c>
      <c r="BT110" t="s">
        <v>109</v>
      </c>
      <c r="BV110" t="s">
        <v>109</v>
      </c>
      <c r="BX110" t="s">
        <v>109</v>
      </c>
      <c r="BZ110" t="s">
        <v>109</v>
      </c>
      <c r="CB110" t="s">
        <v>109</v>
      </c>
      <c r="CD110" t="s">
        <v>109</v>
      </c>
      <c r="CF110" t="s">
        <v>109</v>
      </c>
      <c r="CH110" t="s">
        <v>109</v>
      </c>
      <c r="CJ110" t="s">
        <v>109</v>
      </c>
      <c r="CL110" t="s">
        <v>109</v>
      </c>
      <c r="CN110" t="s">
        <v>109</v>
      </c>
      <c r="CP110" t="s">
        <v>109</v>
      </c>
      <c r="CR110" t="s">
        <v>109</v>
      </c>
      <c r="CT110" t="s">
        <v>109</v>
      </c>
      <c r="CV110" t="s">
        <v>109</v>
      </c>
      <c r="CX110" t="s">
        <v>109</v>
      </c>
      <c r="CZ110" t="s">
        <v>109</v>
      </c>
      <c r="DB110" t="s">
        <v>109</v>
      </c>
    </row>
    <row r="111" spans="18:106" hidden="1" x14ac:dyDescent="0.25">
      <c r="R111" t="s">
        <v>110</v>
      </c>
      <c r="T111" t="s">
        <v>110</v>
      </c>
      <c r="V111" t="s">
        <v>110</v>
      </c>
      <c r="X111" t="s">
        <v>110</v>
      </c>
      <c r="Z111" t="s">
        <v>110</v>
      </c>
      <c r="AB111" t="s">
        <v>110</v>
      </c>
      <c r="AD111" t="s">
        <v>110</v>
      </c>
      <c r="AF111" t="s">
        <v>110</v>
      </c>
      <c r="AH111" t="s">
        <v>110</v>
      </c>
      <c r="AJ111" t="s">
        <v>110</v>
      </c>
      <c r="AL111" t="s">
        <v>110</v>
      </c>
      <c r="AN111" t="s">
        <v>110</v>
      </c>
      <c r="AP111" t="s">
        <v>110</v>
      </c>
      <c r="AR111" t="s">
        <v>110</v>
      </c>
      <c r="AT111" t="s">
        <v>110</v>
      </c>
      <c r="AV111" t="s">
        <v>110</v>
      </c>
      <c r="AX111" t="s">
        <v>110</v>
      </c>
      <c r="AZ111" t="s">
        <v>110</v>
      </c>
      <c r="BB111" t="s">
        <v>110</v>
      </c>
      <c r="BD111" t="s">
        <v>110</v>
      </c>
      <c r="BF111" t="s">
        <v>110</v>
      </c>
      <c r="BH111" t="s">
        <v>110</v>
      </c>
      <c r="BJ111" t="s">
        <v>110</v>
      </c>
      <c r="BL111" t="s">
        <v>110</v>
      </c>
      <c r="BN111" t="s">
        <v>110</v>
      </c>
      <c r="BP111" t="s">
        <v>110</v>
      </c>
      <c r="BR111" t="s">
        <v>110</v>
      </c>
      <c r="BT111" t="s">
        <v>110</v>
      </c>
      <c r="BV111" t="s">
        <v>110</v>
      </c>
      <c r="BX111" t="s">
        <v>110</v>
      </c>
      <c r="BZ111" t="s">
        <v>110</v>
      </c>
      <c r="CB111" t="s">
        <v>110</v>
      </c>
      <c r="CD111" t="s">
        <v>110</v>
      </c>
      <c r="CF111" t="s">
        <v>110</v>
      </c>
      <c r="CH111" t="s">
        <v>110</v>
      </c>
      <c r="CJ111" t="s">
        <v>110</v>
      </c>
      <c r="CL111" t="s">
        <v>110</v>
      </c>
      <c r="CN111" t="s">
        <v>110</v>
      </c>
      <c r="CP111" t="s">
        <v>110</v>
      </c>
      <c r="CR111" t="s">
        <v>110</v>
      </c>
      <c r="CT111" t="s">
        <v>110</v>
      </c>
      <c r="CV111" t="s">
        <v>110</v>
      </c>
      <c r="CX111" t="s">
        <v>110</v>
      </c>
      <c r="CZ111" t="s">
        <v>110</v>
      </c>
      <c r="DB111" t="s">
        <v>110</v>
      </c>
    </row>
    <row r="112" spans="18:106" hidden="1" x14ac:dyDescent="0.25">
      <c r="R112" t="s">
        <v>111</v>
      </c>
      <c r="T112" t="s">
        <v>111</v>
      </c>
      <c r="V112" t="s">
        <v>111</v>
      </c>
      <c r="X112" t="s">
        <v>111</v>
      </c>
      <c r="Z112" t="s">
        <v>111</v>
      </c>
      <c r="AB112" t="s">
        <v>111</v>
      </c>
      <c r="AD112" t="s">
        <v>111</v>
      </c>
      <c r="AF112" t="s">
        <v>111</v>
      </c>
      <c r="AH112" t="s">
        <v>111</v>
      </c>
      <c r="AJ112" t="s">
        <v>111</v>
      </c>
      <c r="AL112" t="s">
        <v>111</v>
      </c>
      <c r="AN112" t="s">
        <v>111</v>
      </c>
      <c r="AP112" t="s">
        <v>111</v>
      </c>
      <c r="AR112" t="s">
        <v>111</v>
      </c>
      <c r="AT112" t="s">
        <v>111</v>
      </c>
      <c r="AV112" t="s">
        <v>111</v>
      </c>
      <c r="AX112" t="s">
        <v>111</v>
      </c>
      <c r="AZ112" t="s">
        <v>111</v>
      </c>
      <c r="BB112" t="s">
        <v>111</v>
      </c>
      <c r="BD112" t="s">
        <v>111</v>
      </c>
      <c r="BF112" t="s">
        <v>111</v>
      </c>
      <c r="BH112" t="s">
        <v>111</v>
      </c>
      <c r="BJ112" t="s">
        <v>111</v>
      </c>
      <c r="BL112" t="s">
        <v>111</v>
      </c>
      <c r="BN112" t="s">
        <v>111</v>
      </c>
      <c r="BP112" t="s">
        <v>111</v>
      </c>
      <c r="BR112" t="s">
        <v>111</v>
      </c>
      <c r="BT112" t="s">
        <v>111</v>
      </c>
      <c r="BV112" t="s">
        <v>111</v>
      </c>
      <c r="BX112" t="s">
        <v>111</v>
      </c>
      <c r="BZ112" t="s">
        <v>111</v>
      </c>
      <c r="CB112" t="s">
        <v>111</v>
      </c>
      <c r="CD112" t="s">
        <v>111</v>
      </c>
      <c r="CF112" t="s">
        <v>111</v>
      </c>
      <c r="CH112" t="s">
        <v>111</v>
      </c>
      <c r="CJ112" t="s">
        <v>111</v>
      </c>
      <c r="CL112" t="s">
        <v>111</v>
      </c>
      <c r="CN112" t="s">
        <v>111</v>
      </c>
      <c r="CP112" t="s">
        <v>111</v>
      </c>
      <c r="CR112" t="s">
        <v>111</v>
      </c>
      <c r="CT112" t="s">
        <v>111</v>
      </c>
      <c r="CV112" t="s">
        <v>111</v>
      </c>
      <c r="CX112" t="s">
        <v>111</v>
      </c>
      <c r="CZ112" t="s">
        <v>111</v>
      </c>
      <c r="DB112" t="s">
        <v>111</v>
      </c>
    </row>
    <row r="113" spans="18:106" hidden="1" x14ac:dyDescent="0.25">
      <c r="R113" t="s">
        <v>112</v>
      </c>
      <c r="T113" t="s">
        <v>112</v>
      </c>
      <c r="V113" t="s">
        <v>112</v>
      </c>
      <c r="X113" t="s">
        <v>112</v>
      </c>
      <c r="Z113" t="s">
        <v>112</v>
      </c>
      <c r="AB113" t="s">
        <v>112</v>
      </c>
      <c r="AD113" t="s">
        <v>112</v>
      </c>
      <c r="AF113" t="s">
        <v>112</v>
      </c>
      <c r="AH113" t="s">
        <v>112</v>
      </c>
      <c r="AJ113" t="s">
        <v>112</v>
      </c>
      <c r="AL113" t="s">
        <v>112</v>
      </c>
      <c r="AN113" t="s">
        <v>112</v>
      </c>
      <c r="AP113" t="s">
        <v>112</v>
      </c>
      <c r="AR113" t="s">
        <v>112</v>
      </c>
      <c r="AT113" t="s">
        <v>112</v>
      </c>
      <c r="AV113" t="s">
        <v>112</v>
      </c>
      <c r="AX113" t="s">
        <v>112</v>
      </c>
      <c r="AZ113" t="s">
        <v>112</v>
      </c>
      <c r="BB113" t="s">
        <v>112</v>
      </c>
      <c r="BD113" t="s">
        <v>112</v>
      </c>
      <c r="BF113" t="s">
        <v>112</v>
      </c>
      <c r="BH113" t="s">
        <v>112</v>
      </c>
      <c r="BJ113" t="s">
        <v>112</v>
      </c>
      <c r="BL113" t="s">
        <v>112</v>
      </c>
      <c r="BN113" t="s">
        <v>112</v>
      </c>
      <c r="BP113" t="s">
        <v>112</v>
      </c>
      <c r="BR113" t="s">
        <v>112</v>
      </c>
      <c r="BT113" t="s">
        <v>112</v>
      </c>
      <c r="BV113" t="s">
        <v>112</v>
      </c>
      <c r="BX113" t="s">
        <v>112</v>
      </c>
      <c r="BZ113" t="s">
        <v>112</v>
      </c>
      <c r="CB113" t="s">
        <v>112</v>
      </c>
      <c r="CD113" t="s">
        <v>112</v>
      </c>
      <c r="CF113" t="s">
        <v>112</v>
      </c>
      <c r="CH113" t="s">
        <v>112</v>
      </c>
      <c r="CJ113" t="s">
        <v>112</v>
      </c>
      <c r="CL113" t="s">
        <v>112</v>
      </c>
      <c r="CN113" t="s">
        <v>112</v>
      </c>
      <c r="CP113" t="s">
        <v>112</v>
      </c>
      <c r="CR113" t="s">
        <v>112</v>
      </c>
      <c r="CT113" t="s">
        <v>112</v>
      </c>
      <c r="CV113" t="s">
        <v>112</v>
      </c>
      <c r="CX113" t="s">
        <v>112</v>
      </c>
      <c r="CZ113" t="s">
        <v>112</v>
      </c>
      <c r="DB113" t="s">
        <v>112</v>
      </c>
    </row>
    <row r="114" spans="18:106" hidden="1" x14ac:dyDescent="0.25">
      <c r="R114" t="s">
        <v>113</v>
      </c>
      <c r="T114" t="s">
        <v>113</v>
      </c>
      <c r="V114" t="s">
        <v>113</v>
      </c>
      <c r="X114" t="s">
        <v>113</v>
      </c>
      <c r="Z114" t="s">
        <v>113</v>
      </c>
      <c r="AB114" t="s">
        <v>113</v>
      </c>
      <c r="AD114" t="s">
        <v>113</v>
      </c>
      <c r="AF114" t="s">
        <v>113</v>
      </c>
      <c r="AH114" t="s">
        <v>113</v>
      </c>
      <c r="AJ114" t="s">
        <v>113</v>
      </c>
      <c r="AL114" t="s">
        <v>113</v>
      </c>
      <c r="AN114" t="s">
        <v>113</v>
      </c>
      <c r="AP114" t="s">
        <v>113</v>
      </c>
      <c r="AR114" t="s">
        <v>113</v>
      </c>
      <c r="AT114" t="s">
        <v>113</v>
      </c>
      <c r="AV114" t="s">
        <v>113</v>
      </c>
      <c r="AX114" t="s">
        <v>113</v>
      </c>
      <c r="AZ114" t="s">
        <v>113</v>
      </c>
      <c r="BB114" t="s">
        <v>113</v>
      </c>
      <c r="BD114" t="s">
        <v>113</v>
      </c>
      <c r="BF114" t="s">
        <v>113</v>
      </c>
      <c r="BH114" t="s">
        <v>113</v>
      </c>
      <c r="BJ114" t="s">
        <v>113</v>
      </c>
      <c r="BL114" t="s">
        <v>113</v>
      </c>
      <c r="BN114" t="s">
        <v>113</v>
      </c>
      <c r="BP114" t="s">
        <v>113</v>
      </c>
      <c r="BR114" t="s">
        <v>113</v>
      </c>
      <c r="BT114" t="s">
        <v>113</v>
      </c>
      <c r="BV114" t="s">
        <v>113</v>
      </c>
      <c r="BX114" t="s">
        <v>113</v>
      </c>
      <c r="BZ114" t="s">
        <v>113</v>
      </c>
      <c r="CB114" t="s">
        <v>113</v>
      </c>
      <c r="CD114" t="s">
        <v>113</v>
      </c>
      <c r="CF114" t="s">
        <v>113</v>
      </c>
      <c r="CH114" t="s">
        <v>113</v>
      </c>
      <c r="CJ114" t="s">
        <v>113</v>
      </c>
      <c r="CL114" t="s">
        <v>113</v>
      </c>
      <c r="CN114" t="s">
        <v>113</v>
      </c>
      <c r="CP114" t="s">
        <v>113</v>
      </c>
      <c r="CR114" t="s">
        <v>113</v>
      </c>
      <c r="CT114" t="s">
        <v>113</v>
      </c>
      <c r="CV114" t="s">
        <v>113</v>
      </c>
      <c r="CX114" t="s">
        <v>113</v>
      </c>
      <c r="CZ114" t="s">
        <v>113</v>
      </c>
      <c r="DB114" t="s">
        <v>113</v>
      </c>
    </row>
    <row r="115" spans="18:106" hidden="1" x14ac:dyDescent="0.25">
      <c r="R115" t="s">
        <v>114</v>
      </c>
      <c r="T115" t="s">
        <v>114</v>
      </c>
      <c r="V115" t="s">
        <v>114</v>
      </c>
      <c r="X115" t="s">
        <v>114</v>
      </c>
      <c r="Z115" t="s">
        <v>114</v>
      </c>
      <c r="AB115" t="s">
        <v>114</v>
      </c>
      <c r="AD115" t="s">
        <v>114</v>
      </c>
      <c r="AF115" t="s">
        <v>114</v>
      </c>
      <c r="AH115" t="s">
        <v>114</v>
      </c>
      <c r="AJ115" t="s">
        <v>114</v>
      </c>
      <c r="AL115" t="s">
        <v>114</v>
      </c>
      <c r="AN115" t="s">
        <v>114</v>
      </c>
      <c r="AP115" t="s">
        <v>114</v>
      </c>
      <c r="AR115" t="s">
        <v>114</v>
      </c>
      <c r="AT115" t="s">
        <v>114</v>
      </c>
      <c r="AV115" t="s">
        <v>114</v>
      </c>
      <c r="AX115" t="s">
        <v>114</v>
      </c>
      <c r="AZ115" t="s">
        <v>114</v>
      </c>
      <c r="BB115" t="s">
        <v>114</v>
      </c>
      <c r="BD115" t="s">
        <v>114</v>
      </c>
      <c r="BF115" t="s">
        <v>114</v>
      </c>
      <c r="BH115" t="s">
        <v>114</v>
      </c>
      <c r="BJ115" t="s">
        <v>114</v>
      </c>
      <c r="BL115" t="s">
        <v>114</v>
      </c>
      <c r="BN115" t="s">
        <v>114</v>
      </c>
      <c r="BP115" t="s">
        <v>114</v>
      </c>
      <c r="BR115" t="s">
        <v>114</v>
      </c>
      <c r="BT115" t="s">
        <v>114</v>
      </c>
      <c r="BV115" t="s">
        <v>114</v>
      </c>
      <c r="BX115" t="s">
        <v>114</v>
      </c>
      <c r="BZ115" t="s">
        <v>114</v>
      </c>
      <c r="CB115" t="s">
        <v>114</v>
      </c>
      <c r="CD115" t="s">
        <v>114</v>
      </c>
      <c r="CF115" t="s">
        <v>114</v>
      </c>
      <c r="CH115" t="s">
        <v>114</v>
      </c>
      <c r="CJ115" t="s">
        <v>114</v>
      </c>
      <c r="CL115" t="s">
        <v>114</v>
      </c>
      <c r="CN115" t="s">
        <v>114</v>
      </c>
      <c r="CP115" t="s">
        <v>114</v>
      </c>
      <c r="CR115" t="s">
        <v>114</v>
      </c>
      <c r="CT115" t="s">
        <v>114</v>
      </c>
      <c r="CV115" t="s">
        <v>114</v>
      </c>
      <c r="CX115" t="s">
        <v>114</v>
      </c>
      <c r="CZ115" t="s">
        <v>114</v>
      </c>
      <c r="DB115" t="s">
        <v>114</v>
      </c>
    </row>
    <row r="116" spans="18:106" hidden="1" x14ac:dyDescent="0.25">
      <c r="R116" t="s">
        <v>115</v>
      </c>
      <c r="T116" t="s">
        <v>115</v>
      </c>
      <c r="V116" t="s">
        <v>115</v>
      </c>
      <c r="X116" t="s">
        <v>115</v>
      </c>
      <c r="Z116" t="s">
        <v>115</v>
      </c>
      <c r="AB116" t="s">
        <v>115</v>
      </c>
      <c r="AD116" t="s">
        <v>115</v>
      </c>
      <c r="AF116" t="s">
        <v>115</v>
      </c>
      <c r="AH116" t="s">
        <v>115</v>
      </c>
      <c r="AJ116" t="s">
        <v>115</v>
      </c>
      <c r="AL116" t="s">
        <v>115</v>
      </c>
      <c r="AN116" t="s">
        <v>115</v>
      </c>
      <c r="AP116" t="s">
        <v>115</v>
      </c>
      <c r="AR116" t="s">
        <v>115</v>
      </c>
      <c r="AT116" t="s">
        <v>115</v>
      </c>
      <c r="AV116" t="s">
        <v>115</v>
      </c>
      <c r="AX116" t="s">
        <v>115</v>
      </c>
      <c r="AZ116" t="s">
        <v>115</v>
      </c>
      <c r="BB116" t="s">
        <v>115</v>
      </c>
      <c r="BD116" t="s">
        <v>115</v>
      </c>
      <c r="BF116" t="s">
        <v>115</v>
      </c>
      <c r="BH116" t="s">
        <v>115</v>
      </c>
      <c r="BJ116" t="s">
        <v>115</v>
      </c>
      <c r="BL116" t="s">
        <v>115</v>
      </c>
      <c r="BN116" t="s">
        <v>115</v>
      </c>
      <c r="BP116" t="s">
        <v>115</v>
      </c>
      <c r="BR116" t="s">
        <v>115</v>
      </c>
      <c r="BT116" t="s">
        <v>115</v>
      </c>
      <c r="BV116" t="s">
        <v>115</v>
      </c>
      <c r="BX116" t="s">
        <v>115</v>
      </c>
      <c r="BZ116" t="s">
        <v>115</v>
      </c>
      <c r="CB116" t="s">
        <v>115</v>
      </c>
      <c r="CD116" t="s">
        <v>115</v>
      </c>
      <c r="CF116" t="s">
        <v>115</v>
      </c>
      <c r="CH116" t="s">
        <v>115</v>
      </c>
      <c r="CJ116" t="s">
        <v>115</v>
      </c>
      <c r="CL116" t="s">
        <v>115</v>
      </c>
      <c r="CN116" t="s">
        <v>115</v>
      </c>
      <c r="CP116" t="s">
        <v>115</v>
      </c>
      <c r="CR116" t="s">
        <v>115</v>
      </c>
      <c r="CT116" t="s">
        <v>115</v>
      </c>
      <c r="CV116" t="s">
        <v>115</v>
      </c>
      <c r="CX116" t="s">
        <v>115</v>
      </c>
      <c r="CZ116" t="s">
        <v>115</v>
      </c>
      <c r="DB116" t="s">
        <v>115</v>
      </c>
    </row>
    <row r="117" spans="18:106" hidden="1" x14ac:dyDescent="0.25">
      <c r="R117" t="s">
        <v>116</v>
      </c>
      <c r="T117" t="s">
        <v>116</v>
      </c>
      <c r="V117" t="s">
        <v>116</v>
      </c>
      <c r="X117" t="s">
        <v>116</v>
      </c>
      <c r="Z117" t="s">
        <v>116</v>
      </c>
      <c r="AB117" t="s">
        <v>116</v>
      </c>
      <c r="AD117" t="s">
        <v>116</v>
      </c>
      <c r="AF117" t="s">
        <v>116</v>
      </c>
      <c r="AH117" t="s">
        <v>116</v>
      </c>
      <c r="AJ117" t="s">
        <v>116</v>
      </c>
      <c r="AL117" t="s">
        <v>116</v>
      </c>
      <c r="AN117" t="s">
        <v>116</v>
      </c>
      <c r="AP117" t="s">
        <v>116</v>
      </c>
      <c r="AR117" t="s">
        <v>116</v>
      </c>
      <c r="AT117" t="s">
        <v>116</v>
      </c>
      <c r="AV117" t="s">
        <v>116</v>
      </c>
      <c r="AX117" t="s">
        <v>116</v>
      </c>
      <c r="AZ117" t="s">
        <v>116</v>
      </c>
      <c r="BB117" t="s">
        <v>116</v>
      </c>
      <c r="BD117" t="s">
        <v>116</v>
      </c>
      <c r="BF117" t="s">
        <v>116</v>
      </c>
      <c r="BH117" t="s">
        <v>116</v>
      </c>
      <c r="BJ117" t="s">
        <v>116</v>
      </c>
      <c r="BL117" t="s">
        <v>116</v>
      </c>
      <c r="BN117" t="s">
        <v>116</v>
      </c>
      <c r="BP117" t="s">
        <v>116</v>
      </c>
      <c r="BR117" t="s">
        <v>116</v>
      </c>
      <c r="BT117" t="s">
        <v>116</v>
      </c>
      <c r="BV117" t="s">
        <v>116</v>
      </c>
      <c r="BX117" t="s">
        <v>116</v>
      </c>
      <c r="BZ117" t="s">
        <v>116</v>
      </c>
      <c r="CB117" t="s">
        <v>116</v>
      </c>
      <c r="CD117" t="s">
        <v>116</v>
      </c>
      <c r="CF117" t="s">
        <v>116</v>
      </c>
      <c r="CH117" t="s">
        <v>116</v>
      </c>
      <c r="CJ117" t="s">
        <v>116</v>
      </c>
      <c r="CL117" t="s">
        <v>116</v>
      </c>
      <c r="CN117" t="s">
        <v>116</v>
      </c>
      <c r="CP117" t="s">
        <v>116</v>
      </c>
      <c r="CR117" t="s">
        <v>116</v>
      </c>
      <c r="CT117" t="s">
        <v>116</v>
      </c>
      <c r="CV117" t="s">
        <v>116</v>
      </c>
      <c r="CX117" t="s">
        <v>116</v>
      </c>
      <c r="CZ117" t="s">
        <v>116</v>
      </c>
      <c r="DB117" t="s">
        <v>116</v>
      </c>
    </row>
    <row r="118" spans="18:106" hidden="1" x14ac:dyDescent="0.25">
      <c r="R118" t="s">
        <v>117</v>
      </c>
      <c r="T118" t="s">
        <v>117</v>
      </c>
      <c r="V118" t="s">
        <v>117</v>
      </c>
      <c r="X118" t="s">
        <v>117</v>
      </c>
      <c r="Z118" t="s">
        <v>117</v>
      </c>
      <c r="AB118" t="s">
        <v>117</v>
      </c>
      <c r="AD118" t="s">
        <v>117</v>
      </c>
      <c r="AF118" t="s">
        <v>117</v>
      </c>
      <c r="AH118" t="s">
        <v>117</v>
      </c>
      <c r="AJ118" t="s">
        <v>117</v>
      </c>
      <c r="AL118" t="s">
        <v>117</v>
      </c>
      <c r="AN118" t="s">
        <v>117</v>
      </c>
      <c r="AP118" t="s">
        <v>117</v>
      </c>
      <c r="AR118" t="s">
        <v>117</v>
      </c>
      <c r="AT118" t="s">
        <v>117</v>
      </c>
      <c r="AV118" t="s">
        <v>117</v>
      </c>
      <c r="AX118" t="s">
        <v>117</v>
      </c>
      <c r="AZ118" t="s">
        <v>117</v>
      </c>
      <c r="BB118" t="s">
        <v>117</v>
      </c>
      <c r="BD118" t="s">
        <v>117</v>
      </c>
      <c r="BF118" t="s">
        <v>117</v>
      </c>
      <c r="BH118" t="s">
        <v>117</v>
      </c>
      <c r="BJ118" t="s">
        <v>117</v>
      </c>
      <c r="BL118" t="s">
        <v>117</v>
      </c>
      <c r="BN118" t="s">
        <v>117</v>
      </c>
      <c r="BP118" t="s">
        <v>117</v>
      </c>
      <c r="BR118" t="s">
        <v>117</v>
      </c>
      <c r="BT118" t="s">
        <v>117</v>
      </c>
      <c r="BV118" t="s">
        <v>117</v>
      </c>
      <c r="BX118" t="s">
        <v>117</v>
      </c>
      <c r="BZ118" t="s">
        <v>117</v>
      </c>
      <c r="CB118" t="s">
        <v>117</v>
      </c>
      <c r="CD118" t="s">
        <v>117</v>
      </c>
      <c r="CF118" t="s">
        <v>117</v>
      </c>
      <c r="CH118" t="s">
        <v>117</v>
      </c>
      <c r="CJ118" t="s">
        <v>117</v>
      </c>
      <c r="CL118" t="s">
        <v>117</v>
      </c>
      <c r="CN118" t="s">
        <v>117</v>
      </c>
      <c r="CP118" t="s">
        <v>117</v>
      </c>
      <c r="CR118" t="s">
        <v>117</v>
      </c>
      <c r="CT118" t="s">
        <v>117</v>
      </c>
      <c r="CV118" t="s">
        <v>117</v>
      </c>
      <c r="CX118" t="s">
        <v>117</v>
      </c>
      <c r="CZ118" t="s">
        <v>117</v>
      </c>
      <c r="DB118" t="s">
        <v>117</v>
      </c>
    </row>
    <row r="119" spans="18:106" hidden="1" x14ac:dyDescent="0.25">
      <c r="R119" t="s">
        <v>118</v>
      </c>
      <c r="T119" t="s">
        <v>118</v>
      </c>
      <c r="V119" t="s">
        <v>118</v>
      </c>
      <c r="X119" t="s">
        <v>118</v>
      </c>
      <c r="Z119" t="s">
        <v>118</v>
      </c>
      <c r="AB119" t="s">
        <v>118</v>
      </c>
      <c r="AD119" t="s">
        <v>118</v>
      </c>
      <c r="AF119" t="s">
        <v>118</v>
      </c>
      <c r="AH119" t="s">
        <v>118</v>
      </c>
      <c r="AJ119" t="s">
        <v>118</v>
      </c>
      <c r="AL119" t="s">
        <v>118</v>
      </c>
      <c r="AN119" t="s">
        <v>118</v>
      </c>
      <c r="AP119" t="s">
        <v>118</v>
      </c>
      <c r="AR119" t="s">
        <v>118</v>
      </c>
      <c r="AT119" t="s">
        <v>118</v>
      </c>
      <c r="AV119" t="s">
        <v>118</v>
      </c>
      <c r="AX119" t="s">
        <v>118</v>
      </c>
      <c r="AZ119" t="s">
        <v>118</v>
      </c>
      <c r="BB119" t="s">
        <v>118</v>
      </c>
      <c r="BD119" t="s">
        <v>118</v>
      </c>
      <c r="BF119" t="s">
        <v>118</v>
      </c>
      <c r="BH119" t="s">
        <v>118</v>
      </c>
      <c r="BJ119" t="s">
        <v>118</v>
      </c>
      <c r="BL119" t="s">
        <v>118</v>
      </c>
      <c r="BN119" t="s">
        <v>118</v>
      </c>
      <c r="BP119" t="s">
        <v>118</v>
      </c>
      <c r="BR119" t="s">
        <v>118</v>
      </c>
      <c r="BT119" t="s">
        <v>118</v>
      </c>
      <c r="BV119" t="s">
        <v>118</v>
      </c>
      <c r="BX119" t="s">
        <v>118</v>
      </c>
      <c r="BZ119" t="s">
        <v>118</v>
      </c>
      <c r="CB119" t="s">
        <v>118</v>
      </c>
      <c r="CD119" t="s">
        <v>118</v>
      </c>
      <c r="CF119" t="s">
        <v>118</v>
      </c>
      <c r="CH119" t="s">
        <v>118</v>
      </c>
      <c r="CJ119" t="s">
        <v>118</v>
      </c>
      <c r="CL119" t="s">
        <v>118</v>
      </c>
      <c r="CN119" t="s">
        <v>118</v>
      </c>
      <c r="CP119" t="s">
        <v>118</v>
      </c>
      <c r="CR119" t="s">
        <v>118</v>
      </c>
      <c r="CT119" t="s">
        <v>118</v>
      </c>
      <c r="CV119" t="s">
        <v>118</v>
      </c>
      <c r="CX119" t="s">
        <v>118</v>
      </c>
      <c r="CZ119" t="s">
        <v>118</v>
      </c>
      <c r="DB119" t="s">
        <v>118</v>
      </c>
    </row>
    <row r="120" spans="18:106" hidden="1" x14ac:dyDescent="0.25">
      <c r="R120" t="s">
        <v>119</v>
      </c>
      <c r="T120" t="s">
        <v>119</v>
      </c>
      <c r="V120" t="s">
        <v>119</v>
      </c>
      <c r="X120" t="s">
        <v>119</v>
      </c>
      <c r="Z120" t="s">
        <v>119</v>
      </c>
      <c r="AB120" t="s">
        <v>119</v>
      </c>
      <c r="AD120" t="s">
        <v>119</v>
      </c>
      <c r="AF120" t="s">
        <v>119</v>
      </c>
      <c r="AH120" t="s">
        <v>119</v>
      </c>
      <c r="AJ120" t="s">
        <v>119</v>
      </c>
      <c r="AL120" t="s">
        <v>119</v>
      </c>
      <c r="AN120" t="s">
        <v>119</v>
      </c>
      <c r="AP120" t="s">
        <v>119</v>
      </c>
      <c r="AR120" t="s">
        <v>119</v>
      </c>
      <c r="AT120" t="s">
        <v>119</v>
      </c>
      <c r="AV120" t="s">
        <v>119</v>
      </c>
      <c r="AX120" t="s">
        <v>119</v>
      </c>
      <c r="AZ120" t="s">
        <v>119</v>
      </c>
      <c r="BB120" t="s">
        <v>119</v>
      </c>
      <c r="BD120" t="s">
        <v>119</v>
      </c>
      <c r="BF120" t="s">
        <v>119</v>
      </c>
      <c r="BH120" t="s">
        <v>119</v>
      </c>
      <c r="BJ120" t="s">
        <v>119</v>
      </c>
      <c r="BL120" t="s">
        <v>119</v>
      </c>
      <c r="BN120" t="s">
        <v>119</v>
      </c>
      <c r="BP120" t="s">
        <v>119</v>
      </c>
      <c r="BR120" t="s">
        <v>119</v>
      </c>
      <c r="BT120" t="s">
        <v>119</v>
      </c>
      <c r="BV120" t="s">
        <v>119</v>
      </c>
      <c r="BX120" t="s">
        <v>119</v>
      </c>
      <c r="BZ120" t="s">
        <v>119</v>
      </c>
      <c r="CB120" t="s">
        <v>119</v>
      </c>
      <c r="CD120" t="s">
        <v>119</v>
      </c>
      <c r="CF120" t="s">
        <v>119</v>
      </c>
      <c r="CH120" t="s">
        <v>119</v>
      </c>
      <c r="CJ120" t="s">
        <v>119</v>
      </c>
      <c r="CL120" t="s">
        <v>119</v>
      </c>
      <c r="CN120" t="s">
        <v>119</v>
      </c>
      <c r="CP120" t="s">
        <v>119</v>
      </c>
      <c r="CR120" t="s">
        <v>119</v>
      </c>
      <c r="CT120" t="s">
        <v>119</v>
      </c>
      <c r="CV120" t="s">
        <v>119</v>
      </c>
      <c r="CX120" t="s">
        <v>119</v>
      </c>
      <c r="CZ120" t="s">
        <v>119</v>
      </c>
      <c r="DB120" t="s">
        <v>119</v>
      </c>
    </row>
    <row r="121" spans="18:106" hidden="1" x14ac:dyDescent="0.25">
      <c r="R121" t="s">
        <v>120</v>
      </c>
      <c r="T121" t="s">
        <v>120</v>
      </c>
      <c r="V121" t="s">
        <v>120</v>
      </c>
      <c r="X121" t="s">
        <v>120</v>
      </c>
      <c r="Z121" t="s">
        <v>120</v>
      </c>
      <c r="AB121" t="s">
        <v>120</v>
      </c>
      <c r="AD121" t="s">
        <v>120</v>
      </c>
      <c r="AF121" t="s">
        <v>120</v>
      </c>
      <c r="AH121" t="s">
        <v>120</v>
      </c>
      <c r="AJ121" t="s">
        <v>120</v>
      </c>
      <c r="AL121" t="s">
        <v>120</v>
      </c>
      <c r="AN121" t="s">
        <v>120</v>
      </c>
      <c r="AP121" t="s">
        <v>120</v>
      </c>
      <c r="AR121" t="s">
        <v>120</v>
      </c>
      <c r="AT121" t="s">
        <v>120</v>
      </c>
      <c r="AV121" t="s">
        <v>120</v>
      </c>
      <c r="AX121" t="s">
        <v>120</v>
      </c>
      <c r="AZ121" t="s">
        <v>120</v>
      </c>
      <c r="BB121" t="s">
        <v>120</v>
      </c>
      <c r="BD121" t="s">
        <v>120</v>
      </c>
      <c r="BF121" t="s">
        <v>120</v>
      </c>
      <c r="BH121" t="s">
        <v>120</v>
      </c>
      <c r="BJ121" t="s">
        <v>120</v>
      </c>
      <c r="BL121" t="s">
        <v>120</v>
      </c>
      <c r="BN121" t="s">
        <v>120</v>
      </c>
      <c r="BP121" t="s">
        <v>120</v>
      </c>
      <c r="BR121" t="s">
        <v>120</v>
      </c>
      <c r="BT121" t="s">
        <v>120</v>
      </c>
      <c r="BV121" t="s">
        <v>120</v>
      </c>
      <c r="BX121" t="s">
        <v>120</v>
      </c>
      <c r="BZ121" t="s">
        <v>120</v>
      </c>
      <c r="CB121" t="s">
        <v>120</v>
      </c>
      <c r="CD121" t="s">
        <v>120</v>
      </c>
      <c r="CF121" t="s">
        <v>120</v>
      </c>
      <c r="CH121" t="s">
        <v>120</v>
      </c>
      <c r="CJ121" t="s">
        <v>120</v>
      </c>
      <c r="CL121" t="s">
        <v>120</v>
      </c>
      <c r="CN121" t="s">
        <v>120</v>
      </c>
      <c r="CP121" t="s">
        <v>120</v>
      </c>
      <c r="CR121" t="s">
        <v>120</v>
      </c>
      <c r="CT121" t="s">
        <v>120</v>
      </c>
      <c r="CV121" t="s">
        <v>120</v>
      </c>
      <c r="CX121" t="s">
        <v>120</v>
      </c>
      <c r="CZ121" t="s">
        <v>120</v>
      </c>
      <c r="DB121" t="s">
        <v>120</v>
      </c>
    </row>
    <row r="122" spans="18:106" hidden="1" x14ac:dyDescent="0.25">
      <c r="R122" t="s">
        <v>121</v>
      </c>
      <c r="T122" t="s">
        <v>121</v>
      </c>
      <c r="V122" t="s">
        <v>121</v>
      </c>
      <c r="X122" t="s">
        <v>121</v>
      </c>
      <c r="Z122" t="s">
        <v>121</v>
      </c>
      <c r="AB122" t="s">
        <v>121</v>
      </c>
      <c r="AD122" t="s">
        <v>121</v>
      </c>
      <c r="AF122" t="s">
        <v>121</v>
      </c>
      <c r="AH122" t="s">
        <v>121</v>
      </c>
      <c r="AJ122" t="s">
        <v>121</v>
      </c>
      <c r="AL122" t="s">
        <v>121</v>
      </c>
      <c r="AN122" t="s">
        <v>121</v>
      </c>
      <c r="AP122" t="s">
        <v>121</v>
      </c>
      <c r="AR122" t="s">
        <v>121</v>
      </c>
      <c r="AT122" t="s">
        <v>121</v>
      </c>
      <c r="AV122" t="s">
        <v>121</v>
      </c>
      <c r="AX122" t="s">
        <v>121</v>
      </c>
      <c r="AZ122" t="s">
        <v>121</v>
      </c>
      <c r="BB122" t="s">
        <v>121</v>
      </c>
      <c r="BD122" t="s">
        <v>121</v>
      </c>
      <c r="BF122" t="s">
        <v>121</v>
      </c>
      <c r="BH122" t="s">
        <v>121</v>
      </c>
      <c r="BJ122" t="s">
        <v>121</v>
      </c>
      <c r="BL122" t="s">
        <v>121</v>
      </c>
      <c r="BN122" t="s">
        <v>121</v>
      </c>
      <c r="BP122" t="s">
        <v>121</v>
      </c>
      <c r="BR122" t="s">
        <v>121</v>
      </c>
      <c r="BT122" t="s">
        <v>121</v>
      </c>
      <c r="BV122" t="s">
        <v>121</v>
      </c>
      <c r="BX122" t="s">
        <v>121</v>
      </c>
      <c r="BZ122" t="s">
        <v>121</v>
      </c>
      <c r="CB122" t="s">
        <v>121</v>
      </c>
      <c r="CD122" t="s">
        <v>121</v>
      </c>
      <c r="CF122" t="s">
        <v>121</v>
      </c>
      <c r="CH122" t="s">
        <v>121</v>
      </c>
      <c r="CJ122" t="s">
        <v>121</v>
      </c>
      <c r="CL122" t="s">
        <v>121</v>
      </c>
      <c r="CN122" t="s">
        <v>121</v>
      </c>
      <c r="CP122" t="s">
        <v>121</v>
      </c>
      <c r="CR122" t="s">
        <v>121</v>
      </c>
      <c r="CT122" t="s">
        <v>121</v>
      </c>
      <c r="CV122" t="s">
        <v>121</v>
      </c>
      <c r="CX122" t="s">
        <v>121</v>
      </c>
      <c r="CZ122" t="s">
        <v>121</v>
      </c>
      <c r="DB122" t="s">
        <v>121</v>
      </c>
    </row>
    <row r="123" spans="18:106" hidden="1" x14ac:dyDescent="0.25">
      <c r="R123" t="s">
        <v>122</v>
      </c>
      <c r="T123" t="s">
        <v>122</v>
      </c>
      <c r="V123" t="s">
        <v>122</v>
      </c>
      <c r="X123" t="s">
        <v>122</v>
      </c>
      <c r="Z123" t="s">
        <v>122</v>
      </c>
      <c r="AB123" t="s">
        <v>122</v>
      </c>
      <c r="AD123" t="s">
        <v>122</v>
      </c>
      <c r="AF123" t="s">
        <v>122</v>
      </c>
      <c r="AH123" t="s">
        <v>122</v>
      </c>
      <c r="AJ123" t="s">
        <v>122</v>
      </c>
      <c r="AL123" t="s">
        <v>122</v>
      </c>
      <c r="AN123" t="s">
        <v>122</v>
      </c>
      <c r="AP123" t="s">
        <v>122</v>
      </c>
      <c r="AR123" t="s">
        <v>122</v>
      </c>
      <c r="AT123" t="s">
        <v>122</v>
      </c>
      <c r="AV123" t="s">
        <v>122</v>
      </c>
      <c r="AX123" t="s">
        <v>122</v>
      </c>
      <c r="AZ123" t="s">
        <v>122</v>
      </c>
      <c r="BB123" t="s">
        <v>122</v>
      </c>
      <c r="BD123" t="s">
        <v>122</v>
      </c>
      <c r="BF123" t="s">
        <v>122</v>
      </c>
      <c r="BH123" t="s">
        <v>122</v>
      </c>
      <c r="BJ123" t="s">
        <v>122</v>
      </c>
      <c r="BL123" t="s">
        <v>122</v>
      </c>
      <c r="BN123" t="s">
        <v>122</v>
      </c>
      <c r="BP123" t="s">
        <v>122</v>
      </c>
      <c r="BR123" t="s">
        <v>122</v>
      </c>
      <c r="BT123" t="s">
        <v>122</v>
      </c>
      <c r="BV123" t="s">
        <v>122</v>
      </c>
      <c r="BX123" t="s">
        <v>122</v>
      </c>
      <c r="BZ123" t="s">
        <v>122</v>
      </c>
      <c r="CB123" t="s">
        <v>122</v>
      </c>
      <c r="CD123" t="s">
        <v>122</v>
      </c>
      <c r="CF123" t="s">
        <v>122</v>
      </c>
      <c r="CH123" t="s">
        <v>122</v>
      </c>
      <c r="CJ123" t="s">
        <v>122</v>
      </c>
      <c r="CL123" t="s">
        <v>122</v>
      </c>
      <c r="CN123" t="s">
        <v>122</v>
      </c>
      <c r="CP123" t="s">
        <v>122</v>
      </c>
      <c r="CR123" t="s">
        <v>122</v>
      </c>
      <c r="CT123" t="s">
        <v>122</v>
      </c>
      <c r="CV123" t="s">
        <v>122</v>
      </c>
      <c r="CX123" t="s">
        <v>122</v>
      </c>
      <c r="CZ123" t="s">
        <v>122</v>
      </c>
      <c r="DB123" t="s">
        <v>122</v>
      </c>
    </row>
    <row r="124" spans="18:106" hidden="1" x14ac:dyDescent="0.25">
      <c r="R124" t="s">
        <v>123</v>
      </c>
      <c r="T124" t="s">
        <v>123</v>
      </c>
      <c r="V124" t="s">
        <v>123</v>
      </c>
      <c r="X124" t="s">
        <v>123</v>
      </c>
      <c r="Z124" t="s">
        <v>123</v>
      </c>
      <c r="AB124" t="s">
        <v>123</v>
      </c>
      <c r="AD124" t="s">
        <v>123</v>
      </c>
      <c r="AF124" t="s">
        <v>123</v>
      </c>
      <c r="AH124" t="s">
        <v>123</v>
      </c>
      <c r="AJ124" t="s">
        <v>123</v>
      </c>
      <c r="AL124" t="s">
        <v>123</v>
      </c>
      <c r="AN124" t="s">
        <v>123</v>
      </c>
      <c r="AP124" t="s">
        <v>123</v>
      </c>
      <c r="AR124" t="s">
        <v>123</v>
      </c>
      <c r="AT124" t="s">
        <v>123</v>
      </c>
      <c r="AV124" t="s">
        <v>123</v>
      </c>
      <c r="AX124" t="s">
        <v>123</v>
      </c>
      <c r="AZ124" t="s">
        <v>123</v>
      </c>
      <c r="BB124" t="s">
        <v>123</v>
      </c>
      <c r="BD124" t="s">
        <v>123</v>
      </c>
      <c r="BF124" t="s">
        <v>123</v>
      </c>
      <c r="BH124" t="s">
        <v>123</v>
      </c>
      <c r="BJ124" t="s">
        <v>123</v>
      </c>
      <c r="BL124" t="s">
        <v>123</v>
      </c>
      <c r="BN124" t="s">
        <v>123</v>
      </c>
      <c r="BP124" t="s">
        <v>123</v>
      </c>
      <c r="BR124" t="s">
        <v>123</v>
      </c>
      <c r="BT124" t="s">
        <v>123</v>
      </c>
      <c r="BV124" t="s">
        <v>123</v>
      </c>
      <c r="BX124" t="s">
        <v>123</v>
      </c>
      <c r="BZ124" t="s">
        <v>123</v>
      </c>
      <c r="CB124" t="s">
        <v>123</v>
      </c>
      <c r="CD124" t="s">
        <v>123</v>
      </c>
      <c r="CF124" t="s">
        <v>123</v>
      </c>
      <c r="CH124" t="s">
        <v>123</v>
      </c>
      <c r="CJ124" t="s">
        <v>123</v>
      </c>
      <c r="CL124" t="s">
        <v>123</v>
      </c>
      <c r="CN124" t="s">
        <v>123</v>
      </c>
      <c r="CP124" t="s">
        <v>123</v>
      </c>
      <c r="CR124" t="s">
        <v>123</v>
      </c>
      <c r="CT124" t="s">
        <v>123</v>
      </c>
      <c r="CV124" t="s">
        <v>123</v>
      </c>
      <c r="CX124" t="s">
        <v>123</v>
      </c>
      <c r="CZ124" t="s">
        <v>123</v>
      </c>
      <c r="DB124" t="s">
        <v>123</v>
      </c>
    </row>
    <row r="125" spans="18:106" hidden="1" x14ac:dyDescent="0.25">
      <c r="R125" t="s">
        <v>124</v>
      </c>
      <c r="T125" t="s">
        <v>124</v>
      </c>
      <c r="V125" t="s">
        <v>124</v>
      </c>
      <c r="X125" t="s">
        <v>124</v>
      </c>
      <c r="Z125" t="s">
        <v>124</v>
      </c>
      <c r="AB125" t="s">
        <v>124</v>
      </c>
      <c r="AD125" t="s">
        <v>124</v>
      </c>
      <c r="AF125" t="s">
        <v>124</v>
      </c>
      <c r="AH125" t="s">
        <v>124</v>
      </c>
      <c r="AJ125" t="s">
        <v>124</v>
      </c>
      <c r="AL125" t="s">
        <v>124</v>
      </c>
      <c r="AN125" t="s">
        <v>124</v>
      </c>
      <c r="AP125" t="s">
        <v>124</v>
      </c>
      <c r="AR125" t="s">
        <v>124</v>
      </c>
      <c r="AT125" t="s">
        <v>124</v>
      </c>
      <c r="AV125" t="s">
        <v>124</v>
      </c>
      <c r="AX125" t="s">
        <v>124</v>
      </c>
      <c r="AZ125" t="s">
        <v>124</v>
      </c>
      <c r="BB125" t="s">
        <v>124</v>
      </c>
      <c r="BD125" t="s">
        <v>124</v>
      </c>
      <c r="BF125" t="s">
        <v>124</v>
      </c>
      <c r="BH125" t="s">
        <v>124</v>
      </c>
      <c r="BJ125" t="s">
        <v>124</v>
      </c>
      <c r="BL125" t="s">
        <v>124</v>
      </c>
      <c r="BN125" t="s">
        <v>124</v>
      </c>
      <c r="BP125" t="s">
        <v>124</v>
      </c>
      <c r="BR125" t="s">
        <v>124</v>
      </c>
      <c r="BT125" t="s">
        <v>124</v>
      </c>
      <c r="BV125" t="s">
        <v>124</v>
      </c>
      <c r="BX125" t="s">
        <v>124</v>
      </c>
      <c r="BZ125" t="s">
        <v>124</v>
      </c>
      <c r="CB125" t="s">
        <v>124</v>
      </c>
      <c r="CD125" t="s">
        <v>124</v>
      </c>
      <c r="CF125" t="s">
        <v>124</v>
      </c>
      <c r="CH125" t="s">
        <v>124</v>
      </c>
      <c r="CJ125" t="s">
        <v>124</v>
      </c>
      <c r="CL125" t="s">
        <v>124</v>
      </c>
      <c r="CN125" t="s">
        <v>124</v>
      </c>
      <c r="CP125" t="s">
        <v>124</v>
      </c>
      <c r="CR125" t="s">
        <v>124</v>
      </c>
      <c r="CT125" t="s">
        <v>124</v>
      </c>
      <c r="CV125" t="s">
        <v>124</v>
      </c>
      <c r="CX125" t="s">
        <v>124</v>
      </c>
      <c r="CZ125" t="s">
        <v>124</v>
      </c>
      <c r="DB125" t="s">
        <v>124</v>
      </c>
    </row>
    <row r="126" spans="18:106" hidden="1" x14ac:dyDescent="0.25">
      <c r="R126" t="s">
        <v>125</v>
      </c>
      <c r="T126" t="s">
        <v>125</v>
      </c>
      <c r="V126" t="s">
        <v>125</v>
      </c>
      <c r="X126" t="s">
        <v>125</v>
      </c>
      <c r="Z126" t="s">
        <v>125</v>
      </c>
      <c r="AB126" t="s">
        <v>125</v>
      </c>
      <c r="AD126" t="s">
        <v>125</v>
      </c>
      <c r="AF126" t="s">
        <v>125</v>
      </c>
      <c r="AH126" t="s">
        <v>125</v>
      </c>
      <c r="AJ126" t="s">
        <v>125</v>
      </c>
      <c r="AL126" t="s">
        <v>125</v>
      </c>
      <c r="AN126" t="s">
        <v>125</v>
      </c>
      <c r="AP126" t="s">
        <v>125</v>
      </c>
      <c r="AR126" t="s">
        <v>125</v>
      </c>
      <c r="AT126" t="s">
        <v>125</v>
      </c>
      <c r="AV126" t="s">
        <v>125</v>
      </c>
      <c r="AX126" t="s">
        <v>125</v>
      </c>
      <c r="AZ126" t="s">
        <v>125</v>
      </c>
      <c r="BB126" t="s">
        <v>125</v>
      </c>
      <c r="BD126" t="s">
        <v>125</v>
      </c>
      <c r="BF126" t="s">
        <v>125</v>
      </c>
      <c r="BH126" t="s">
        <v>125</v>
      </c>
      <c r="BJ126" t="s">
        <v>125</v>
      </c>
      <c r="BL126" t="s">
        <v>125</v>
      </c>
      <c r="BN126" t="s">
        <v>125</v>
      </c>
      <c r="BP126" t="s">
        <v>125</v>
      </c>
      <c r="BR126" t="s">
        <v>125</v>
      </c>
      <c r="BT126" t="s">
        <v>125</v>
      </c>
      <c r="BV126" t="s">
        <v>125</v>
      </c>
      <c r="BX126" t="s">
        <v>125</v>
      </c>
      <c r="BZ126" t="s">
        <v>125</v>
      </c>
      <c r="CB126" t="s">
        <v>125</v>
      </c>
      <c r="CD126" t="s">
        <v>125</v>
      </c>
      <c r="CF126" t="s">
        <v>125</v>
      </c>
      <c r="CH126" t="s">
        <v>125</v>
      </c>
      <c r="CJ126" t="s">
        <v>125</v>
      </c>
      <c r="CL126" t="s">
        <v>125</v>
      </c>
      <c r="CN126" t="s">
        <v>125</v>
      </c>
      <c r="CP126" t="s">
        <v>125</v>
      </c>
      <c r="CR126" t="s">
        <v>125</v>
      </c>
      <c r="CT126" t="s">
        <v>125</v>
      </c>
      <c r="CV126" t="s">
        <v>125</v>
      </c>
      <c r="CX126" t="s">
        <v>125</v>
      </c>
      <c r="CZ126" t="s">
        <v>125</v>
      </c>
      <c r="DB126" t="s">
        <v>125</v>
      </c>
    </row>
    <row r="127" spans="18:106" hidden="1" x14ac:dyDescent="0.25">
      <c r="R127" t="s">
        <v>126</v>
      </c>
      <c r="T127" t="s">
        <v>126</v>
      </c>
      <c r="V127" t="s">
        <v>126</v>
      </c>
      <c r="X127" t="s">
        <v>126</v>
      </c>
      <c r="Z127" t="s">
        <v>126</v>
      </c>
      <c r="AB127" t="s">
        <v>126</v>
      </c>
      <c r="AD127" t="s">
        <v>126</v>
      </c>
      <c r="AF127" t="s">
        <v>126</v>
      </c>
      <c r="AH127" t="s">
        <v>126</v>
      </c>
      <c r="AJ127" t="s">
        <v>126</v>
      </c>
      <c r="AL127" t="s">
        <v>126</v>
      </c>
      <c r="AN127" t="s">
        <v>126</v>
      </c>
      <c r="AP127" t="s">
        <v>126</v>
      </c>
      <c r="AR127" t="s">
        <v>126</v>
      </c>
      <c r="AT127" t="s">
        <v>126</v>
      </c>
      <c r="AV127" t="s">
        <v>126</v>
      </c>
      <c r="AX127" t="s">
        <v>126</v>
      </c>
      <c r="AZ127" t="s">
        <v>126</v>
      </c>
      <c r="BB127" t="s">
        <v>126</v>
      </c>
      <c r="BD127" t="s">
        <v>126</v>
      </c>
      <c r="BF127" t="s">
        <v>126</v>
      </c>
      <c r="BH127" t="s">
        <v>126</v>
      </c>
      <c r="BJ127" t="s">
        <v>126</v>
      </c>
      <c r="BL127" t="s">
        <v>126</v>
      </c>
      <c r="BN127" t="s">
        <v>126</v>
      </c>
      <c r="BP127" t="s">
        <v>126</v>
      </c>
      <c r="BR127" t="s">
        <v>126</v>
      </c>
      <c r="BT127" t="s">
        <v>126</v>
      </c>
      <c r="BV127" t="s">
        <v>126</v>
      </c>
      <c r="BX127" t="s">
        <v>126</v>
      </c>
      <c r="BZ127" t="s">
        <v>126</v>
      </c>
      <c r="CB127" t="s">
        <v>126</v>
      </c>
      <c r="CD127" t="s">
        <v>126</v>
      </c>
      <c r="CF127" t="s">
        <v>126</v>
      </c>
      <c r="CH127" t="s">
        <v>126</v>
      </c>
      <c r="CJ127" t="s">
        <v>126</v>
      </c>
      <c r="CL127" t="s">
        <v>126</v>
      </c>
      <c r="CN127" t="s">
        <v>126</v>
      </c>
      <c r="CP127" t="s">
        <v>126</v>
      </c>
      <c r="CR127" t="s">
        <v>126</v>
      </c>
      <c r="CT127" t="s">
        <v>126</v>
      </c>
      <c r="CV127" t="s">
        <v>126</v>
      </c>
      <c r="CX127" t="s">
        <v>126</v>
      </c>
      <c r="CZ127" t="s">
        <v>126</v>
      </c>
      <c r="DB127" t="s">
        <v>126</v>
      </c>
    </row>
    <row r="128" spans="18:106" hidden="1" x14ac:dyDescent="0.25">
      <c r="R128" t="s">
        <v>127</v>
      </c>
      <c r="T128" t="s">
        <v>127</v>
      </c>
      <c r="V128" t="s">
        <v>127</v>
      </c>
      <c r="X128" t="s">
        <v>127</v>
      </c>
      <c r="Z128" t="s">
        <v>127</v>
      </c>
      <c r="AB128" t="s">
        <v>127</v>
      </c>
      <c r="AD128" t="s">
        <v>127</v>
      </c>
      <c r="AF128" t="s">
        <v>127</v>
      </c>
      <c r="AH128" t="s">
        <v>127</v>
      </c>
      <c r="AJ128" t="s">
        <v>127</v>
      </c>
      <c r="AL128" t="s">
        <v>127</v>
      </c>
      <c r="AN128" t="s">
        <v>127</v>
      </c>
      <c r="AP128" t="s">
        <v>127</v>
      </c>
      <c r="AR128" t="s">
        <v>127</v>
      </c>
      <c r="AT128" t="s">
        <v>127</v>
      </c>
      <c r="AV128" t="s">
        <v>127</v>
      </c>
      <c r="AX128" t="s">
        <v>127</v>
      </c>
      <c r="AZ128" t="s">
        <v>127</v>
      </c>
      <c r="BB128" t="s">
        <v>127</v>
      </c>
      <c r="BD128" t="s">
        <v>127</v>
      </c>
      <c r="BF128" t="s">
        <v>127</v>
      </c>
      <c r="BH128" t="s">
        <v>127</v>
      </c>
      <c r="BJ128" t="s">
        <v>127</v>
      </c>
      <c r="BL128" t="s">
        <v>127</v>
      </c>
      <c r="BN128" t="s">
        <v>127</v>
      </c>
      <c r="BP128" t="s">
        <v>127</v>
      </c>
      <c r="BR128" t="s">
        <v>127</v>
      </c>
      <c r="BT128" t="s">
        <v>127</v>
      </c>
      <c r="BV128" t="s">
        <v>127</v>
      </c>
      <c r="BX128" t="s">
        <v>127</v>
      </c>
      <c r="BZ128" t="s">
        <v>127</v>
      </c>
      <c r="CB128" t="s">
        <v>127</v>
      </c>
      <c r="CD128" t="s">
        <v>127</v>
      </c>
      <c r="CF128" t="s">
        <v>127</v>
      </c>
      <c r="CH128" t="s">
        <v>127</v>
      </c>
      <c r="CJ128" t="s">
        <v>127</v>
      </c>
      <c r="CL128" t="s">
        <v>127</v>
      </c>
      <c r="CN128" t="s">
        <v>127</v>
      </c>
      <c r="CP128" t="s">
        <v>127</v>
      </c>
      <c r="CR128" t="s">
        <v>127</v>
      </c>
      <c r="CT128" t="s">
        <v>127</v>
      </c>
      <c r="CV128" t="s">
        <v>127</v>
      </c>
      <c r="CX128" t="s">
        <v>127</v>
      </c>
      <c r="CZ128" t="s">
        <v>127</v>
      </c>
      <c r="DB128" t="s">
        <v>127</v>
      </c>
    </row>
    <row r="129" spans="18:106" hidden="1" x14ac:dyDescent="0.25">
      <c r="R129" t="s">
        <v>128</v>
      </c>
      <c r="T129" t="s">
        <v>128</v>
      </c>
      <c r="V129" t="s">
        <v>128</v>
      </c>
      <c r="X129" t="s">
        <v>128</v>
      </c>
      <c r="Z129" t="s">
        <v>128</v>
      </c>
      <c r="AB129" t="s">
        <v>128</v>
      </c>
      <c r="AD129" t="s">
        <v>128</v>
      </c>
      <c r="AF129" t="s">
        <v>128</v>
      </c>
      <c r="AH129" t="s">
        <v>128</v>
      </c>
      <c r="AJ129" t="s">
        <v>128</v>
      </c>
      <c r="AL129" t="s">
        <v>128</v>
      </c>
      <c r="AN129" t="s">
        <v>128</v>
      </c>
      <c r="AP129" t="s">
        <v>128</v>
      </c>
      <c r="AR129" t="s">
        <v>128</v>
      </c>
      <c r="AT129" t="s">
        <v>128</v>
      </c>
      <c r="AV129" t="s">
        <v>128</v>
      </c>
      <c r="AX129" t="s">
        <v>128</v>
      </c>
      <c r="AZ129" t="s">
        <v>128</v>
      </c>
      <c r="BB129" t="s">
        <v>128</v>
      </c>
      <c r="BD129" t="s">
        <v>128</v>
      </c>
      <c r="BF129" t="s">
        <v>128</v>
      </c>
      <c r="BH129" t="s">
        <v>128</v>
      </c>
      <c r="BJ129" t="s">
        <v>128</v>
      </c>
      <c r="BL129" t="s">
        <v>128</v>
      </c>
      <c r="BN129" t="s">
        <v>128</v>
      </c>
      <c r="BP129" t="s">
        <v>128</v>
      </c>
      <c r="BR129" t="s">
        <v>128</v>
      </c>
      <c r="BT129" t="s">
        <v>128</v>
      </c>
      <c r="BV129" t="s">
        <v>128</v>
      </c>
      <c r="BX129" t="s">
        <v>128</v>
      </c>
      <c r="BZ129" t="s">
        <v>128</v>
      </c>
      <c r="CB129" t="s">
        <v>128</v>
      </c>
      <c r="CD129" t="s">
        <v>128</v>
      </c>
      <c r="CF129" t="s">
        <v>128</v>
      </c>
      <c r="CH129" t="s">
        <v>128</v>
      </c>
      <c r="CJ129" t="s">
        <v>128</v>
      </c>
      <c r="CL129" t="s">
        <v>128</v>
      </c>
      <c r="CN129" t="s">
        <v>128</v>
      </c>
      <c r="CP129" t="s">
        <v>128</v>
      </c>
      <c r="CR129" t="s">
        <v>128</v>
      </c>
      <c r="CT129" t="s">
        <v>128</v>
      </c>
      <c r="CV129" t="s">
        <v>128</v>
      </c>
      <c r="CX129" t="s">
        <v>128</v>
      </c>
      <c r="CZ129" t="s">
        <v>128</v>
      </c>
      <c r="DB129" t="s">
        <v>128</v>
      </c>
    </row>
    <row r="130" spans="18:106" hidden="1" x14ac:dyDescent="0.25">
      <c r="R130" t="s">
        <v>129</v>
      </c>
      <c r="T130" t="s">
        <v>129</v>
      </c>
      <c r="V130" t="s">
        <v>129</v>
      </c>
      <c r="X130" t="s">
        <v>129</v>
      </c>
      <c r="Z130" t="s">
        <v>129</v>
      </c>
      <c r="AB130" t="s">
        <v>129</v>
      </c>
      <c r="AD130" t="s">
        <v>129</v>
      </c>
      <c r="AF130" t="s">
        <v>129</v>
      </c>
      <c r="AH130" t="s">
        <v>129</v>
      </c>
      <c r="AJ130" t="s">
        <v>129</v>
      </c>
      <c r="AL130" t="s">
        <v>129</v>
      </c>
      <c r="AN130" t="s">
        <v>129</v>
      </c>
      <c r="AP130" t="s">
        <v>129</v>
      </c>
      <c r="AR130" t="s">
        <v>129</v>
      </c>
      <c r="AT130" t="s">
        <v>129</v>
      </c>
      <c r="AV130" t="s">
        <v>129</v>
      </c>
      <c r="AX130" t="s">
        <v>129</v>
      </c>
      <c r="AZ130" t="s">
        <v>129</v>
      </c>
      <c r="BB130" t="s">
        <v>129</v>
      </c>
      <c r="BD130" t="s">
        <v>129</v>
      </c>
      <c r="BF130" t="s">
        <v>129</v>
      </c>
      <c r="BH130" t="s">
        <v>129</v>
      </c>
      <c r="BJ130" t="s">
        <v>129</v>
      </c>
      <c r="BL130" t="s">
        <v>129</v>
      </c>
      <c r="BN130" t="s">
        <v>129</v>
      </c>
      <c r="BP130" t="s">
        <v>129</v>
      </c>
      <c r="BR130" t="s">
        <v>129</v>
      </c>
      <c r="BT130" t="s">
        <v>129</v>
      </c>
      <c r="BV130" t="s">
        <v>129</v>
      </c>
      <c r="BX130" t="s">
        <v>129</v>
      </c>
      <c r="BZ130" t="s">
        <v>129</v>
      </c>
      <c r="CB130" t="s">
        <v>129</v>
      </c>
      <c r="CD130" t="s">
        <v>129</v>
      </c>
      <c r="CF130" t="s">
        <v>129</v>
      </c>
      <c r="CH130" t="s">
        <v>129</v>
      </c>
      <c r="CJ130" t="s">
        <v>129</v>
      </c>
      <c r="CL130" t="s">
        <v>129</v>
      </c>
      <c r="CN130" t="s">
        <v>129</v>
      </c>
      <c r="CP130" t="s">
        <v>129</v>
      </c>
      <c r="CR130" t="s">
        <v>129</v>
      </c>
      <c r="CT130" t="s">
        <v>129</v>
      </c>
      <c r="CV130" t="s">
        <v>129</v>
      </c>
      <c r="CX130" t="s">
        <v>129</v>
      </c>
      <c r="CZ130" t="s">
        <v>129</v>
      </c>
      <c r="DB130" t="s">
        <v>129</v>
      </c>
    </row>
    <row r="131" spans="18:106" hidden="1" x14ac:dyDescent="0.25">
      <c r="R131" t="s">
        <v>130</v>
      </c>
      <c r="T131" t="s">
        <v>130</v>
      </c>
      <c r="V131" t="s">
        <v>130</v>
      </c>
      <c r="X131" t="s">
        <v>130</v>
      </c>
      <c r="Z131" t="s">
        <v>130</v>
      </c>
      <c r="AB131" t="s">
        <v>130</v>
      </c>
      <c r="AD131" t="s">
        <v>130</v>
      </c>
      <c r="AF131" t="s">
        <v>130</v>
      </c>
      <c r="AH131" t="s">
        <v>130</v>
      </c>
      <c r="AJ131" t="s">
        <v>130</v>
      </c>
      <c r="AL131" t="s">
        <v>130</v>
      </c>
      <c r="AN131" t="s">
        <v>130</v>
      </c>
      <c r="AP131" t="s">
        <v>130</v>
      </c>
      <c r="AR131" t="s">
        <v>130</v>
      </c>
      <c r="AT131" t="s">
        <v>130</v>
      </c>
      <c r="AV131" t="s">
        <v>130</v>
      </c>
      <c r="AX131" t="s">
        <v>130</v>
      </c>
      <c r="AZ131" t="s">
        <v>130</v>
      </c>
      <c r="BB131" t="s">
        <v>130</v>
      </c>
      <c r="BD131" t="s">
        <v>130</v>
      </c>
      <c r="BF131" t="s">
        <v>130</v>
      </c>
      <c r="BH131" t="s">
        <v>130</v>
      </c>
      <c r="BJ131" t="s">
        <v>130</v>
      </c>
      <c r="BL131" t="s">
        <v>130</v>
      </c>
      <c r="BN131" t="s">
        <v>130</v>
      </c>
      <c r="BP131" t="s">
        <v>130</v>
      </c>
      <c r="BR131" t="s">
        <v>130</v>
      </c>
      <c r="BT131" t="s">
        <v>130</v>
      </c>
      <c r="BV131" t="s">
        <v>130</v>
      </c>
      <c r="BX131" t="s">
        <v>130</v>
      </c>
      <c r="BZ131" t="s">
        <v>130</v>
      </c>
      <c r="CB131" t="s">
        <v>130</v>
      </c>
      <c r="CD131" t="s">
        <v>130</v>
      </c>
      <c r="CF131" t="s">
        <v>130</v>
      </c>
      <c r="CH131" t="s">
        <v>130</v>
      </c>
      <c r="CJ131" t="s">
        <v>130</v>
      </c>
      <c r="CL131" t="s">
        <v>130</v>
      </c>
      <c r="CN131" t="s">
        <v>130</v>
      </c>
      <c r="CP131" t="s">
        <v>130</v>
      </c>
      <c r="CR131" t="s">
        <v>130</v>
      </c>
      <c r="CT131" t="s">
        <v>130</v>
      </c>
      <c r="CV131" t="s">
        <v>130</v>
      </c>
      <c r="CX131" t="s">
        <v>130</v>
      </c>
      <c r="CZ131" t="s">
        <v>130</v>
      </c>
      <c r="DB131" t="s">
        <v>130</v>
      </c>
    </row>
    <row r="132" spans="18:106" hidden="1" x14ac:dyDescent="0.25">
      <c r="R132" t="s">
        <v>131</v>
      </c>
      <c r="T132" t="s">
        <v>131</v>
      </c>
      <c r="V132" t="s">
        <v>131</v>
      </c>
      <c r="X132" t="s">
        <v>131</v>
      </c>
      <c r="Z132" t="s">
        <v>131</v>
      </c>
      <c r="AB132" t="s">
        <v>131</v>
      </c>
      <c r="AD132" t="s">
        <v>131</v>
      </c>
      <c r="AF132" t="s">
        <v>131</v>
      </c>
      <c r="AH132" t="s">
        <v>131</v>
      </c>
      <c r="AJ132" t="s">
        <v>131</v>
      </c>
      <c r="AL132" t="s">
        <v>131</v>
      </c>
      <c r="AN132" t="s">
        <v>131</v>
      </c>
      <c r="AP132" t="s">
        <v>131</v>
      </c>
      <c r="AR132" t="s">
        <v>131</v>
      </c>
      <c r="AT132" t="s">
        <v>131</v>
      </c>
      <c r="AV132" t="s">
        <v>131</v>
      </c>
      <c r="AX132" t="s">
        <v>131</v>
      </c>
      <c r="AZ132" t="s">
        <v>131</v>
      </c>
      <c r="BB132" t="s">
        <v>131</v>
      </c>
      <c r="BD132" t="s">
        <v>131</v>
      </c>
      <c r="BF132" t="s">
        <v>131</v>
      </c>
      <c r="BH132" t="s">
        <v>131</v>
      </c>
      <c r="BJ132" t="s">
        <v>131</v>
      </c>
      <c r="BL132" t="s">
        <v>131</v>
      </c>
      <c r="BN132" t="s">
        <v>131</v>
      </c>
      <c r="BP132" t="s">
        <v>131</v>
      </c>
      <c r="BR132" t="s">
        <v>131</v>
      </c>
      <c r="BT132" t="s">
        <v>131</v>
      </c>
      <c r="BV132" t="s">
        <v>131</v>
      </c>
      <c r="BX132" t="s">
        <v>131</v>
      </c>
      <c r="BZ132" t="s">
        <v>131</v>
      </c>
      <c r="CB132" t="s">
        <v>131</v>
      </c>
      <c r="CD132" t="s">
        <v>131</v>
      </c>
      <c r="CF132" t="s">
        <v>131</v>
      </c>
      <c r="CH132" t="s">
        <v>131</v>
      </c>
      <c r="CJ132" t="s">
        <v>131</v>
      </c>
      <c r="CL132" t="s">
        <v>131</v>
      </c>
      <c r="CN132" t="s">
        <v>131</v>
      </c>
      <c r="CP132" t="s">
        <v>131</v>
      </c>
      <c r="CR132" t="s">
        <v>131</v>
      </c>
      <c r="CT132" t="s">
        <v>131</v>
      </c>
      <c r="CV132" t="s">
        <v>131</v>
      </c>
      <c r="CX132" t="s">
        <v>131</v>
      </c>
      <c r="CZ132" t="s">
        <v>131</v>
      </c>
      <c r="DB132" t="s">
        <v>131</v>
      </c>
    </row>
    <row r="133" spans="18:106" hidden="1" x14ac:dyDescent="0.25">
      <c r="R133" t="s">
        <v>132</v>
      </c>
      <c r="T133" t="s">
        <v>132</v>
      </c>
      <c r="V133" t="s">
        <v>132</v>
      </c>
      <c r="X133" t="s">
        <v>132</v>
      </c>
      <c r="Z133" t="s">
        <v>132</v>
      </c>
      <c r="AB133" t="s">
        <v>132</v>
      </c>
      <c r="AD133" t="s">
        <v>132</v>
      </c>
      <c r="AF133" t="s">
        <v>132</v>
      </c>
      <c r="AH133" t="s">
        <v>132</v>
      </c>
      <c r="AJ133" t="s">
        <v>132</v>
      </c>
      <c r="AL133" t="s">
        <v>132</v>
      </c>
      <c r="AN133" t="s">
        <v>132</v>
      </c>
      <c r="AP133" t="s">
        <v>132</v>
      </c>
      <c r="AR133" t="s">
        <v>132</v>
      </c>
      <c r="AT133" t="s">
        <v>132</v>
      </c>
      <c r="AV133" t="s">
        <v>132</v>
      </c>
      <c r="AX133" t="s">
        <v>132</v>
      </c>
      <c r="AZ133" t="s">
        <v>132</v>
      </c>
      <c r="BB133" t="s">
        <v>132</v>
      </c>
      <c r="BD133" t="s">
        <v>132</v>
      </c>
      <c r="BF133" t="s">
        <v>132</v>
      </c>
      <c r="BH133" t="s">
        <v>132</v>
      </c>
      <c r="BJ133" t="s">
        <v>132</v>
      </c>
      <c r="BL133" t="s">
        <v>132</v>
      </c>
      <c r="BN133" t="s">
        <v>132</v>
      </c>
      <c r="BP133" t="s">
        <v>132</v>
      </c>
      <c r="BR133" t="s">
        <v>132</v>
      </c>
      <c r="BT133" t="s">
        <v>132</v>
      </c>
      <c r="BV133" t="s">
        <v>132</v>
      </c>
      <c r="BX133" t="s">
        <v>132</v>
      </c>
      <c r="BZ133" t="s">
        <v>132</v>
      </c>
      <c r="CB133" t="s">
        <v>132</v>
      </c>
      <c r="CD133" t="s">
        <v>132</v>
      </c>
      <c r="CF133" t="s">
        <v>132</v>
      </c>
      <c r="CH133" t="s">
        <v>132</v>
      </c>
      <c r="CJ133" t="s">
        <v>132</v>
      </c>
      <c r="CL133" t="s">
        <v>132</v>
      </c>
      <c r="CN133" t="s">
        <v>132</v>
      </c>
      <c r="CP133" t="s">
        <v>132</v>
      </c>
      <c r="CR133" t="s">
        <v>132</v>
      </c>
      <c r="CT133" t="s">
        <v>132</v>
      </c>
      <c r="CV133" t="s">
        <v>132</v>
      </c>
      <c r="CX133" t="s">
        <v>132</v>
      </c>
      <c r="CZ133" t="s">
        <v>132</v>
      </c>
      <c r="DB133" t="s">
        <v>132</v>
      </c>
    </row>
    <row r="134" spans="18:106" hidden="1" x14ac:dyDescent="0.25">
      <c r="R134" t="s">
        <v>133</v>
      </c>
      <c r="T134" t="s">
        <v>133</v>
      </c>
      <c r="V134" t="s">
        <v>133</v>
      </c>
      <c r="X134" t="s">
        <v>133</v>
      </c>
      <c r="Z134" t="s">
        <v>133</v>
      </c>
      <c r="AB134" t="s">
        <v>133</v>
      </c>
      <c r="AD134" t="s">
        <v>133</v>
      </c>
      <c r="AF134" t="s">
        <v>133</v>
      </c>
      <c r="AH134" t="s">
        <v>133</v>
      </c>
      <c r="AJ134" t="s">
        <v>133</v>
      </c>
      <c r="AL134" t="s">
        <v>133</v>
      </c>
      <c r="AN134" t="s">
        <v>133</v>
      </c>
      <c r="AP134" t="s">
        <v>133</v>
      </c>
      <c r="AR134" t="s">
        <v>133</v>
      </c>
      <c r="AT134" t="s">
        <v>133</v>
      </c>
      <c r="AV134" t="s">
        <v>133</v>
      </c>
      <c r="AX134" t="s">
        <v>133</v>
      </c>
      <c r="AZ134" t="s">
        <v>133</v>
      </c>
      <c r="BB134" t="s">
        <v>133</v>
      </c>
      <c r="BD134" t="s">
        <v>133</v>
      </c>
      <c r="BF134" t="s">
        <v>133</v>
      </c>
      <c r="BH134" t="s">
        <v>133</v>
      </c>
      <c r="BJ134" t="s">
        <v>133</v>
      </c>
      <c r="BL134" t="s">
        <v>133</v>
      </c>
      <c r="BN134" t="s">
        <v>133</v>
      </c>
      <c r="BP134" t="s">
        <v>133</v>
      </c>
      <c r="BR134" t="s">
        <v>133</v>
      </c>
      <c r="BT134" t="s">
        <v>133</v>
      </c>
      <c r="BV134" t="s">
        <v>133</v>
      </c>
      <c r="BX134" t="s">
        <v>133</v>
      </c>
      <c r="BZ134" t="s">
        <v>133</v>
      </c>
      <c r="CB134" t="s">
        <v>133</v>
      </c>
      <c r="CD134" t="s">
        <v>133</v>
      </c>
      <c r="CF134" t="s">
        <v>133</v>
      </c>
      <c r="CH134" t="s">
        <v>133</v>
      </c>
      <c r="CJ134" t="s">
        <v>133</v>
      </c>
      <c r="CL134" t="s">
        <v>133</v>
      </c>
      <c r="CN134" t="s">
        <v>133</v>
      </c>
      <c r="CP134" t="s">
        <v>133</v>
      </c>
      <c r="CR134" t="s">
        <v>133</v>
      </c>
      <c r="CT134" t="s">
        <v>133</v>
      </c>
      <c r="CV134" t="s">
        <v>133</v>
      </c>
      <c r="CX134" t="s">
        <v>133</v>
      </c>
      <c r="CZ134" t="s">
        <v>133</v>
      </c>
      <c r="DB134" t="s">
        <v>133</v>
      </c>
    </row>
    <row r="135" spans="18:106" hidden="1" x14ac:dyDescent="0.25">
      <c r="R135" t="s">
        <v>134</v>
      </c>
      <c r="T135" t="s">
        <v>134</v>
      </c>
      <c r="V135" t="s">
        <v>134</v>
      </c>
      <c r="X135" t="s">
        <v>134</v>
      </c>
      <c r="Z135" t="s">
        <v>134</v>
      </c>
      <c r="AB135" t="s">
        <v>134</v>
      </c>
      <c r="AD135" t="s">
        <v>134</v>
      </c>
      <c r="AF135" t="s">
        <v>134</v>
      </c>
      <c r="AH135" t="s">
        <v>134</v>
      </c>
      <c r="AJ135" t="s">
        <v>134</v>
      </c>
      <c r="AL135" t="s">
        <v>134</v>
      </c>
      <c r="AN135" t="s">
        <v>134</v>
      </c>
      <c r="AP135" t="s">
        <v>134</v>
      </c>
      <c r="AR135" t="s">
        <v>134</v>
      </c>
      <c r="AT135" t="s">
        <v>134</v>
      </c>
      <c r="AV135" t="s">
        <v>134</v>
      </c>
      <c r="AX135" t="s">
        <v>134</v>
      </c>
      <c r="AZ135" t="s">
        <v>134</v>
      </c>
      <c r="BB135" t="s">
        <v>134</v>
      </c>
      <c r="BD135" t="s">
        <v>134</v>
      </c>
      <c r="BF135" t="s">
        <v>134</v>
      </c>
      <c r="BH135" t="s">
        <v>134</v>
      </c>
      <c r="BJ135" t="s">
        <v>134</v>
      </c>
      <c r="BL135" t="s">
        <v>134</v>
      </c>
      <c r="BN135" t="s">
        <v>134</v>
      </c>
      <c r="BP135" t="s">
        <v>134</v>
      </c>
      <c r="BR135" t="s">
        <v>134</v>
      </c>
      <c r="BT135" t="s">
        <v>134</v>
      </c>
      <c r="BV135" t="s">
        <v>134</v>
      </c>
      <c r="BX135" t="s">
        <v>134</v>
      </c>
      <c r="BZ135" t="s">
        <v>134</v>
      </c>
      <c r="CB135" t="s">
        <v>134</v>
      </c>
      <c r="CD135" t="s">
        <v>134</v>
      </c>
      <c r="CF135" t="s">
        <v>134</v>
      </c>
      <c r="CH135" t="s">
        <v>134</v>
      </c>
      <c r="CJ135" t="s">
        <v>134</v>
      </c>
      <c r="CL135" t="s">
        <v>134</v>
      </c>
      <c r="CN135" t="s">
        <v>134</v>
      </c>
      <c r="CP135" t="s">
        <v>134</v>
      </c>
      <c r="CR135" t="s">
        <v>134</v>
      </c>
      <c r="CT135" t="s">
        <v>134</v>
      </c>
      <c r="CV135" t="s">
        <v>134</v>
      </c>
      <c r="CX135" t="s">
        <v>134</v>
      </c>
      <c r="CZ135" t="s">
        <v>134</v>
      </c>
      <c r="DB135" t="s">
        <v>134</v>
      </c>
    </row>
    <row r="136" spans="18:106" hidden="1" x14ac:dyDescent="0.25">
      <c r="R136" t="s">
        <v>135</v>
      </c>
      <c r="T136" t="s">
        <v>135</v>
      </c>
      <c r="V136" t="s">
        <v>135</v>
      </c>
      <c r="X136" t="s">
        <v>135</v>
      </c>
      <c r="Z136" t="s">
        <v>135</v>
      </c>
      <c r="AB136" t="s">
        <v>135</v>
      </c>
      <c r="AD136" t="s">
        <v>135</v>
      </c>
      <c r="AF136" t="s">
        <v>135</v>
      </c>
      <c r="AH136" t="s">
        <v>135</v>
      </c>
      <c r="AJ136" t="s">
        <v>135</v>
      </c>
      <c r="AL136" t="s">
        <v>135</v>
      </c>
      <c r="AN136" t="s">
        <v>135</v>
      </c>
      <c r="AP136" t="s">
        <v>135</v>
      </c>
      <c r="AR136" t="s">
        <v>135</v>
      </c>
      <c r="AT136" t="s">
        <v>135</v>
      </c>
      <c r="AV136" t="s">
        <v>135</v>
      </c>
      <c r="AX136" t="s">
        <v>135</v>
      </c>
      <c r="AZ136" t="s">
        <v>135</v>
      </c>
      <c r="BB136" t="s">
        <v>135</v>
      </c>
      <c r="BD136" t="s">
        <v>135</v>
      </c>
      <c r="BF136" t="s">
        <v>135</v>
      </c>
      <c r="BH136" t="s">
        <v>135</v>
      </c>
      <c r="BJ136" t="s">
        <v>135</v>
      </c>
      <c r="BL136" t="s">
        <v>135</v>
      </c>
      <c r="BN136" t="s">
        <v>135</v>
      </c>
      <c r="BP136" t="s">
        <v>135</v>
      </c>
      <c r="BR136" t="s">
        <v>135</v>
      </c>
      <c r="BT136" t="s">
        <v>135</v>
      </c>
      <c r="BV136" t="s">
        <v>135</v>
      </c>
      <c r="BX136" t="s">
        <v>135</v>
      </c>
      <c r="BZ136" t="s">
        <v>135</v>
      </c>
      <c r="CB136" t="s">
        <v>135</v>
      </c>
      <c r="CD136" t="s">
        <v>135</v>
      </c>
      <c r="CF136" t="s">
        <v>135</v>
      </c>
      <c r="CH136" t="s">
        <v>135</v>
      </c>
      <c r="CJ136" t="s">
        <v>135</v>
      </c>
      <c r="CL136" t="s">
        <v>135</v>
      </c>
      <c r="CN136" t="s">
        <v>135</v>
      </c>
      <c r="CP136" t="s">
        <v>135</v>
      </c>
      <c r="CR136" t="s">
        <v>135</v>
      </c>
      <c r="CT136" t="s">
        <v>135</v>
      </c>
      <c r="CV136" t="s">
        <v>135</v>
      </c>
      <c r="CX136" t="s">
        <v>135</v>
      </c>
      <c r="CZ136" t="s">
        <v>135</v>
      </c>
      <c r="DB136" t="s">
        <v>135</v>
      </c>
    </row>
    <row r="137" spans="18:106" hidden="1" x14ac:dyDescent="0.25">
      <c r="R137" t="s">
        <v>136</v>
      </c>
      <c r="T137" t="s">
        <v>136</v>
      </c>
      <c r="V137" t="s">
        <v>136</v>
      </c>
      <c r="X137" t="s">
        <v>136</v>
      </c>
      <c r="Z137" t="s">
        <v>136</v>
      </c>
      <c r="AB137" t="s">
        <v>136</v>
      </c>
      <c r="AD137" t="s">
        <v>136</v>
      </c>
      <c r="AF137" t="s">
        <v>136</v>
      </c>
      <c r="AH137" t="s">
        <v>136</v>
      </c>
      <c r="AJ137" t="s">
        <v>136</v>
      </c>
      <c r="AL137" t="s">
        <v>136</v>
      </c>
      <c r="AN137" t="s">
        <v>136</v>
      </c>
      <c r="AP137" t="s">
        <v>136</v>
      </c>
      <c r="AR137" t="s">
        <v>136</v>
      </c>
      <c r="AT137" t="s">
        <v>136</v>
      </c>
      <c r="AV137" t="s">
        <v>136</v>
      </c>
      <c r="AX137" t="s">
        <v>136</v>
      </c>
      <c r="AZ137" t="s">
        <v>136</v>
      </c>
      <c r="BB137" t="s">
        <v>136</v>
      </c>
      <c r="BD137" t="s">
        <v>136</v>
      </c>
      <c r="BF137" t="s">
        <v>136</v>
      </c>
      <c r="BH137" t="s">
        <v>136</v>
      </c>
      <c r="BJ137" t="s">
        <v>136</v>
      </c>
      <c r="BL137" t="s">
        <v>136</v>
      </c>
      <c r="BN137" t="s">
        <v>136</v>
      </c>
      <c r="BP137" t="s">
        <v>136</v>
      </c>
      <c r="BR137" t="s">
        <v>136</v>
      </c>
      <c r="BT137" t="s">
        <v>136</v>
      </c>
      <c r="BV137" t="s">
        <v>136</v>
      </c>
      <c r="BX137" t="s">
        <v>136</v>
      </c>
      <c r="BZ137" t="s">
        <v>136</v>
      </c>
      <c r="CB137" t="s">
        <v>136</v>
      </c>
      <c r="CD137" t="s">
        <v>136</v>
      </c>
      <c r="CF137" t="s">
        <v>136</v>
      </c>
      <c r="CH137" t="s">
        <v>136</v>
      </c>
      <c r="CJ137" t="s">
        <v>136</v>
      </c>
      <c r="CL137" t="s">
        <v>136</v>
      </c>
      <c r="CN137" t="s">
        <v>136</v>
      </c>
      <c r="CP137" t="s">
        <v>136</v>
      </c>
      <c r="CR137" t="s">
        <v>136</v>
      </c>
      <c r="CT137" t="s">
        <v>136</v>
      </c>
      <c r="CV137" t="s">
        <v>136</v>
      </c>
      <c r="CX137" t="s">
        <v>136</v>
      </c>
      <c r="CZ137" t="s">
        <v>136</v>
      </c>
      <c r="DB137" t="s">
        <v>136</v>
      </c>
    </row>
    <row r="138" spans="18:106" hidden="1" x14ac:dyDescent="0.25">
      <c r="R138" t="s">
        <v>137</v>
      </c>
      <c r="T138" t="s">
        <v>137</v>
      </c>
      <c r="V138" t="s">
        <v>137</v>
      </c>
      <c r="X138" t="s">
        <v>137</v>
      </c>
      <c r="Z138" t="s">
        <v>137</v>
      </c>
      <c r="AB138" t="s">
        <v>137</v>
      </c>
      <c r="AD138" t="s">
        <v>137</v>
      </c>
      <c r="AF138" t="s">
        <v>137</v>
      </c>
      <c r="AH138" t="s">
        <v>137</v>
      </c>
      <c r="AJ138" t="s">
        <v>137</v>
      </c>
      <c r="AL138" t="s">
        <v>137</v>
      </c>
      <c r="AN138" t="s">
        <v>137</v>
      </c>
      <c r="AP138" t="s">
        <v>137</v>
      </c>
      <c r="AR138" t="s">
        <v>137</v>
      </c>
      <c r="AT138" t="s">
        <v>137</v>
      </c>
      <c r="AV138" t="s">
        <v>137</v>
      </c>
      <c r="AX138" t="s">
        <v>137</v>
      </c>
      <c r="AZ138" t="s">
        <v>137</v>
      </c>
      <c r="BB138" t="s">
        <v>137</v>
      </c>
      <c r="BD138" t="s">
        <v>137</v>
      </c>
      <c r="BF138" t="s">
        <v>137</v>
      </c>
      <c r="BH138" t="s">
        <v>137</v>
      </c>
      <c r="BJ138" t="s">
        <v>137</v>
      </c>
      <c r="BL138" t="s">
        <v>137</v>
      </c>
      <c r="BN138" t="s">
        <v>137</v>
      </c>
      <c r="BP138" t="s">
        <v>137</v>
      </c>
      <c r="BR138" t="s">
        <v>137</v>
      </c>
      <c r="BT138" t="s">
        <v>137</v>
      </c>
      <c r="BV138" t="s">
        <v>137</v>
      </c>
      <c r="BX138" t="s">
        <v>137</v>
      </c>
      <c r="BZ138" t="s">
        <v>137</v>
      </c>
      <c r="CB138" t="s">
        <v>137</v>
      </c>
      <c r="CD138" t="s">
        <v>137</v>
      </c>
      <c r="CF138" t="s">
        <v>137</v>
      </c>
      <c r="CH138" t="s">
        <v>137</v>
      </c>
      <c r="CJ138" t="s">
        <v>137</v>
      </c>
      <c r="CL138" t="s">
        <v>137</v>
      </c>
      <c r="CN138" t="s">
        <v>137</v>
      </c>
      <c r="CP138" t="s">
        <v>137</v>
      </c>
      <c r="CR138" t="s">
        <v>137</v>
      </c>
      <c r="CT138" t="s">
        <v>137</v>
      </c>
      <c r="CV138" t="s">
        <v>137</v>
      </c>
      <c r="CX138" t="s">
        <v>137</v>
      </c>
      <c r="CZ138" t="s">
        <v>137</v>
      </c>
      <c r="DB138" t="s">
        <v>137</v>
      </c>
    </row>
    <row r="139" spans="18:106" hidden="1" x14ac:dyDescent="0.25">
      <c r="R139" t="s">
        <v>138</v>
      </c>
      <c r="T139" t="s">
        <v>138</v>
      </c>
      <c r="V139" t="s">
        <v>138</v>
      </c>
      <c r="X139" t="s">
        <v>138</v>
      </c>
      <c r="Z139" t="s">
        <v>138</v>
      </c>
      <c r="AB139" t="s">
        <v>138</v>
      </c>
      <c r="AD139" t="s">
        <v>138</v>
      </c>
      <c r="AF139" t="s">
        <v>138</v>
      </c>
      <c r="AH139" t="s">
        <v>138</v>
      </c>
      <c r="AJ139" t="s">
        <v>138</v>
      </c>
      <c r="AL139" t="s">
        <v>138</v>
      </c>
      <c r="AN139" t="s">
        <v>138</v>
      </c>
      <c r="AP139" t="s">
        <v>138</v>
      </c>
      <c r="AR139" t="s">
        <v>138</v>
      </c>
      <c r="AT139" t="s">
        <v>138</v>
      </c>
      <c r="AV139" t="s">
        <v>138</v>
      </c>
      <c r="AX139" t="s">
        <v>138</v>
      </c>
      <c r="AZ139" t="s">
        <v>138</v>
      </c>
      <c r="BB139" t="s">
        <v>138</v>
      </c>
      <c r="BD139" t="s">
        <v>138</v>
      </c>
      <c r="BF139" t="s">
        <v>138</v>
      </c>
      <c r="BH139" t="s">
        <v>138</v>
      </c>
      <c r="BJ139" t="s">
        <v>138</v>
      </c>
      <c r="BL139" t="s">
        <v>138</v>
      </c>
      <c r="BN139" t="s">
        <v>138</v>
      </c>
      <c r="BP139" t="s">
        <v>138</v>
      </c>
      <c r="BR139" t="s">
        <v>138</v>
      </c>
      <c r="BT139" t="s">
        <v>138</v>
      </c>
      <c r="BV139" t="s">
        <v>138</v>
      </c>
      <c r="BX139" t="s">
        <v>138</v>
      </c>
      <c r="BZ139" t="s">
        <v>138</v>
      </c>
      <c r="CB139" t="s">
        <v>138</v>
      </c>
      <c r="CD139" t="s">
        <v>138</v>
      </c>
      <c r="CF139" t="s">
        <v>138</v>
      </c>
      <c r="CH139" t="s">
        <v>138</v>
      </c>
      <c r="CJ139" t="s">
        <v>138</v>
      </c>
      <c r="CL139" t="s">
        <v>138</v>
      </c>
      <c r="CN139" t="s">
        <v>138</v>
      </c>
      <c r="CP139" t="s">
        <v>138</v>
      </c>
      <c r="CR139" t="s">
        <v>138</v>
      </c>
      <c r="CT139" t="s">
        <v>138</v>
      </c>
      <c r="CV139" t="s">
        <v>138</v>
      </c>
      <c r="CX139" t="s">
        <v>138</v>
      </c>
      <c r="CZ139" t="s">
        <v>138</v>
      </c>
      <c r="DB139" t="s">
        <v>138</v>
      </c>
    </row>
    <row r="140" spans="18:106" hidden="1" x14ac:dyDescent="0.25">
      <c r="R140" t="s">
        <v>139</v>
      </c>
      <c r="T140" t="s">
        <v>139</v>
      </c>
      <c r="V140" t="s">
        <v>139</v>
      </c>
      <c r="X140" t="s">
        <v>139</v>
      </c>
      <c r="Z140" t="s">
        <v>139</v>
      </c>
      <c r="AB140" t="s">
        <v>139</v>
      </c>
      <c r="AD140" t="s">
        <v>139</v>
      </c>
      <c r="AF140" t="s">
        <v>139</v>
      </c>
      <c r="AH140" t="s">
        <v>139</v>
      </c>
      <c r="AJ140" t="s">
        <v>139</v>
      </c>
      <c r="AL140" t="s">
        <v>139</v>
      </c>
      <c r="AN140" t="s">
        <v>139</v>
      </c>
      <c r="AP140" t="s">
        <v>139</v>
      </c>
      <c r="AR140" t="s">
        <v>139</v>
      </c>
      <c r="AT140" t="s">
        <v>139</v>
      </c>
      <c r="AV140" t="s">
        <v>139</v>
      </c>
      <c r="AX140" t="s">
        <v>139</v>
      </c>
      <c r="AZ140" t="s">
        <v>139</v>
      </c>
      <c r="BB140" t="s">
        <v>139</v>
      </c>
      <c r="BD140" t="s">
        <v>139</v>
      </c>
      <c r="BF140" t="s">
        <v>139</v>
      </c>
      <c r="BH140" t="s">
        <v>139</v>
      </c>
      <c r="BJ140" t="s">
        <v>139</v>
      </c>
      <c r="BL140" t="s">
        <v>139</v>
      </c>
      <c r="BN140" t="s">
        <v>139</v>
      </c>
      <c r="BP140" t="s">
        <v>139</v>
      </c>
      <c r="BR140" t="s">
        <v>139</v>
      </c>
      <c r="BT140" t="s">
        <v>139</v>
      </c>
      <c r="BV140" t="s">
        <v>139</v>
      </c>
      <c r="BX140" t="s">
        <v>139</v>
      </c>
      <c r="BZ140" t="s">
        <v>139</v>
      </c>
      <c r="CB140" t="s">
        <v>139</v>
      </c>
      <c r="CD140" t="s">
        <v>139</v>
      </c>
      <c r="CF140" t="s">
        <v>139</v>
      </c>
      <c r="CH140" t="s">
        <v>139</v>
      </c>
      <c r="CJ140" t="s">
        <v>139</v>
      </c>
      <c r="CL140" t="s">
        <v>139</v>
      </c>
      <c r="CN140" t="s">
        <v>139</v>
      </c>
      <c r="CP140" t="s">
        <v>139</v>
      </c>
      <c r="CR140" t="s">
        <v>139</v>
      </c>
      <c r="CT140" t="s">
        <v>139</v>
      </c>
      <c r="CV140" t="s">
        <v>139</v>
      </c>
      <c r="CX140" t="s">
        <v>139</v>
      </c>
      <c r="CZ140" t="s">
        <v>139</v>
      </c>
      <c r="DB140" t="s">
        <v>139</v>
      </c>
    </row>
    <row r="141" spans="18:106" hidden="1" x14ac:dyDescent="0.25">
      <c r="R141" t="s">
        <v>140</v>
      </c>
      <c r="T141" t="s">
        <v>140</v>
      </c>
      <c r="V141" t="s">
        <v>140</v>
      </c>
      <c r="X141" t="s">
        <v>140</v>
      </c>
      <c r="Z141" t="s">
        <v>140</v>
      </c>
      <c r="AB141" t="s">
        <v>140</v>
      </c>
      <c r="AD141" t="s">
        <v>140</v>
      </c>
      <c r="AF141" t="s">
        <v>140</v>
      </c>
      <c r="AH141" t="s">
        <v>140</v>
      </c>
      <c r="AJ141" t="s">
        <v>140</v>
      </c>
      <c r="AL141" t="s">
        <v>140</v>
      </c>
      <c r="AN141" t="s">
        <v>140</v>
      </c>
      <c r="AP141" t="s">
        <v>140</v>
      </c>
      <c r="AR141" t="s">
        <v>140</v>
      </c>
      <c r="AT141" t="s">
        <v>140</v>
      </c>
      <c r="AV141" t="s">
        <v>140</v>
      </c>
      <c r="AX141" t="s">
        <v>140</v>
      </c>
      <c r="AZ141" t="s">
        <v>140</v>
      </c>
      <c r="BB141" t="s">
        <v>140</v>
      </c>
      <c r="BD141" t="s">
        <v>140</v>
      </c>
      <c r="BF141" t="s">
        <v>140</v>
      </c>
      <c r="BH141" t="s">
        <v>140</v>
      </c>
      <c r="BJ141" t="s">
        <v>140</v>
      </c>
      <c r="BL141" t="s">
        <v>140</v>
      </c>
      <c r="BN141" t="s">
        <v>140</v>
      </c>
      <c r="BP141" t="s">
        <v>140</v>
      </c>
      <c r="BR141" t="s">
        <v>140</v>
      </c>
      <c r="BT141" t="s">
        <v>140</v>
      </c>
      <c r="BV141" t="s">
        <v>140</v>
      </c>
      <c r="BX141" t="s">
        <v>140</v>
      </c>
      <c r="BZ141" t="s">
        <v>140</v>
      </c>
      <c r="CB141" t="s">
        <v>140</v>
      </c>
      <c r="CD141" t="s">
        <v>140</v>
      </c>
      <c r="CF141" t="s">
        <v>140</v>
      </c>
      <c r="CH141" t="s">
        <v>140</v>
      </c>
      <c r="CJ141" t="s">
        <v>140</v>
      </c>
      <c r="CL141" t="s">
        <v>140</v>
      </c>
      <c r="CN141" t="s">
        <v>140</v>
      </c>
      <c r="CP141" t="s">
        <v>140</v>
      </c>
      <c r="CR141" t="s">
        <v>140</v>
      </c>
      <c r="CT141" t="s">
        <v>140</v>
      </c>
      <c r="CV141" t="s">
        <v>140</v>
      </c>
      <c r="CX141" t="s">
        <v>140</v>
      </c>
      <c r="CZ141" t="s">
        <v>140</v>
      </c>
      <c r="DB141" t="s">
        <v>140</v>
      </c>
    </row>
    <row r="142" spans="18:106" hidden="1" x14ac:dyDescent="0.25">
      <c r="R142" t="s">
        <v>141</v>
      </c>
      <c r="T142" t="s">
        <v>141</v>
      </c>
      <c r="V142" t="s">
        <v>141</v>
      </c>
      <c r="X142" t="s">
        <v>141</v>
      </c>
      <c r="Z142" t="s">
        <v>141</v>
      </c>
      <c r="AB142" t="s">
        <v>141</v>
      </c>
      <c r="AD142" t="s">
        <v>141</v>
      </c>
      <c r="AF142" t="s">
        <v>141</v>
      </c>
      <c r="AH142" t="s">
        <v>141</v>
      </c>
      <c r="AJ142" t="s">
        <v>141</v>
      </c>
      <c r="AL142" t="s">
        <v>141</v>
      </c>
      <c r="AN142" t="s">
        <v>141</v>
      </c>
      <c r="AP142" t="s">
        <v>141</v>
      </c>
      <c r="AR142" t="s">
        <v>141</v>
      </c>
      <c r="AT142" t="s">
        <v>141</v>
      </c>
      <c r="AV142" t="s">
        <v>141</v>
      </c>
      <c r="AX142" t="s">
        <v>141</v>
      </c>
      <c r="AZ142" t="s">
        <v>141</v>
      </c>
      <c r="BB142" t="s">
        <v>141</v>
      </c>
      <c r="BD142" t="s">
        <v>141</v>
      </c>
      <c r="BF142" t="s">
        <v>141</v>
      </c>
      <c r="BH142" t="s">
        <v>141</v>
      </c>
      <c r="BJ142" t="s">
        <v>141</v>
      </c>
      <c r="BL142" t="s">
        <v>141</v>
      </c>
      <c r="BN142" t="s">
        <v>141</v>
      </c>
      <c r="BP142" t="s">
        <v>141</v>
      </c>
      <c r="BR142" t="s">
        <v>141</v>
      </c>
      <c r="BT142" t="s">
        <v>141</v>
      </c>
      <c r="BV142" t="s">
        <v>141</v>
      </c>
      <c r="BX142" t="s">
        <v>141</v>
      </c>
      <c r="BZ142" t="s">
        <v>141</v>
      </c>
      <c r="CB142" t="s">
        <v>141</v>
      </c>
      <c r="CD142" t="s">
        <v>141</v>
      </c>
      <c r="CF142" t="s">
        <v>141</v>
      </c>
      <c r="CH142" t="s">
        <v>141</v>
      </c>
      <c r="CJ142" t="s">
        <v>141</v>
      </c>
      <c r="CL142" t="s">
        <v>141</v>
      </c>
      <c r="CN142" t="s">
        <v>141</v>
      </c>
      <c r="CP142" t="s">
        <v>141</v>
      </c>
      <c r="CR142" t="s">
        <v>141</v>
      </c>
      <c r="CT142" t="s">
        <v>141</v>
      </c>
      <c r="CV142" t="s">
        <v>141</v>
      </c>
      <c r="CX142" t="s">
        <v>141</v>
      </c>
      <c r="CZ142" t="s">
        <v>141</v>
      </c>
      <c r="DB142" t="s">
        <v>141</v>
      </c>
    </row>
    <row r="143" spans="18:106" hidden="1" x14ac:dyDescent="0.25">
      <c r="R143" t="s">
        <v>142</v>
      </c>
      <c r="T143" t="s">
        <v>142</v>
      </c>
      <c r="V143" t="s">
        <v>142</v>
      </c>
      <c r="X143" t="s">
        <v>142</v>
      </c>
      <c r="Z143" t="s">
        <v>142</v>
      </c>
      <c r="AB143" t="s">
        <v>142</v>
      </c>
      <c r="AD143" t="s">
        <v>142</v>
      </c>
      <c r="AF143" t="s">
        <v>142</v>
      </c>
      <c r="AH143" t="s">
        <v>142</v>
      </c>
      <c r="AJ143" t="s">
        <v>142</v>
      </c>
      <c r="AL143" t="s">
        <v>142</v>
      </c>
      <c r="AN143" t="s">
        <v>142</v>
      </c>
      <c r="AP143" t="s">
        <v>142</v>
      </c>
      <c r="AR143" t="s">
        <v>142</v>
      </c>
      <c r="AT143" t="s">
        <v>142</v>
      </c>
      <c r="AV143" t="s">
        <v>142</v>
      </c>
      <c r="AX143" t="s">
        <v>142</v>
      </c>
      <c r="AZ143" t="s">
        <v>142</v>
      </c>
      <c r="BB143" t="s">
        <v>142</v>
      </c>
      <c r="BD143" t="s">
        <v>142</v>
      </c>
      <c r="BF143" t="s">
        <v>142</v>
      </c>
      <c r="BH143" t="s">
        <v>142</v>
      </c>
      <c r="BJ143" t="s">
        <v>142</v>
      </c>
      <c r="BL143" t="s">
        <v>142</v>
      </c>
      <c r="BN143" t="s">
        <v>142</v>
      </c>
      <c r="BP143" t="s">
        <v>142</v>
      </c>
      <c r="BR143" t="s">
        <v>142</v>
      </c>
      <c r="BT143" t="s">
        <v>142</v>
      </c>
      <c r="BV143" t="s">
        <v>142</v>
      </c>
      <c r="BX143" t="s">
        <v>142</v>
      </c>
      <c r="BZ143" t="s">
        <v>142</v>
      </c>
      <c r="CB143" t="s">
        <v>142</v>
      </c>
      <c r="CD143" t="s">
        <v>142</v>
      </c>
      <c r="CF143" t="s">
        <v>142</v>
      </c>
      <c r="CH143" t="s">
        <v>142</v>
      </c>
      <c r="CJ143" t="s">
        <v>142</v>
      </c>
      <c r="CL143" t="s">
        <v>142</v>
      </c>
      <c r="CN143" t="s">
        <v>142</v>
      </c>
      <c r="CP143" t="s">
        <v>142</v>
      </c>
      <c r="CR143" t="s">
        <v>142</v>
      </c>
      <c r="CT143" t="s">
        <v>142</v>
      </c>
      <c r="CV143" t="s">
        <v>142</v>
      </c>
      <c r="CX143" t="s">
        <v>142</v>
      </c>
      <c r="CZ143" t="s">
        <v>142</v>
      </c>
      <c r="DB143" t="s">
        <v>142</v>
      </c>
    </row>
    <row r="144" spans="18:106" hidden="1" x14ac:dyDescent="0.25">
      <c r="R144" t="s">
        <v>143</v>
      </c>
      <c r="T144" t="s">
        <v>143</v>
      </c>
      <c r="V144" t="s">
        <v>143</v>
      </c>
      <c r="X144" t="s">
        <v>143</v>
      </c>
      <c r="Z144" t="s">
        <v>143</v>
      </c>
      <c r="AB144" t="s">
        <v>143</v>
      </c>
      <c r="AD144" t="s">
        <v>143</v>
      </c>
      <c r="AF144" t="s">
        <v>143</v>
      </c>
      <c r="AH144" t="s">
        <v>143</v>
      </c>
      <c r="AJ144" t="s">
        <v>143</v>
      </c>
      <c r="AL144" t="s">
        <v>143</v>
      </c>
      <c r="AN144" t="s">
        <v>143</v>
      </c>
      <c r="AP144" t="s">
        <v>143</v>
      </c>
      <c r="AR144" t="s">
        <v>143</v>
      </c>
      <c r="AT144" t="s">
        <v>143</v>
      </c>
      <c r="AV144" t="s">
        <v>143</v>
      </c>
      <c r="AX144" t="s">
        <v>143</v>
      </c>
      <c r="AZ144" t="s">
        <v>143</v>
      </c>
      <c r="BB144" t="s">
        <v>143</v>
      </c>
      <c r="BD144" t="s">
        <v>143</v>
      </c>
      <c r="BF144" t="s">
        <v>143</v>
      </c>
      <c r="BH144" t="s">
        <v>143</v>
      </c>
      <c r="BJ144" t="s">
        <v>143</v>
      </c>
      <c r="BL144" t="s">
        <v>143</v>
      </c>
      <c r="BN144" t="s">
        <v>143</v>
      </c>
      <c r="BP144" t="s">
        <v>143</v>
      </c>
      <c r="BR144" t="s">
        <v>143</v>
      </c>
      <c r="BT144" t="s">
        <v>143</v>
      </c>
      <c r="BV144" t="s">
        <v>143</v>
      </c>
      <c r="BX144" t="s">
        <v>143</v>
      </c>
      <c r="BZ144" t="s">
        <v>143</v>
      </c>
      <c r="CB144" t="s">
        <v>143</v>
      </c>
      <c r="CD144" t="s">
        <v>143</v>
      </c>
      <c r="CF144" t="s">
        <v>143</v>
      </c>
      <c r="CH144" t="s">
        <v>143</v>
      </c>
      <c r="CJ144" t="s">
        <v>143</v>
      </c>
      <c r="CL144" t="s">
        <v>143</v>
      </c>
      <c r="CN144" t="s">
        <v>143</v>
      </c>
      <c r="CP144" t="s">
        <v>143</v>
      </c>
      <c r="CR144" t="s">
        <v>143</v>
      </c>
      <c r="CT144" t="s">
        <v>143</v>
      </c>
      <c r="CV144" t="s">
        <v>143</v>
      </c>
      <c r="CX144" t="s">
        <v>143</v>
      </c>
      <c r="CZ144" t="s">
        <v>143</v>
      </c>
      <c r="DB144" t="s">
        <v>143</v>
      </c>
    </row>
    <row r="145" spans="18:106" hidden="1" x14ac:dyDescent="0.25">
      <c r="R145" t="s">
        <v>144</v>
      </c>
      <c r="T145" t="s">
        <v>144</v>
      </c>
      <c r="V145" t="s">
        <v>144</v>
      </c>
      <c r="X145" t="s">
        <v>144</v>
      </c>
      <c r="Z145" t="s">
        <v>144</v>
      </c>
      <c r="AB145" t="s">
        <v>144</v>
      </c>
      <c r="AD145" t="s">
        <v>144</v>
      </c>
      <c r="AF145" t="s">
        <v>144</v>
      </c>
      <c r="AH145" t="s">
        <v>144</v>
      </c>
      <c r="AJ145" t="s">
        <v>144</v>
      </c>
      <c r="AL145" t="s">
        <v>144</v>
      </c>
      <c r="AN145" t="s">
        <v>144</v>
      </c>
      <c r="AP145" t="s">
        <v>144</v>
      </c>
      <c r="AR145" t="s">
        <v>144</v>
      </c>
      <c r="AT145" t="s">
        <v>144</v>
      </c>
      <c r="AV145" t="s">
        <v>144</v>
      </c>
      <c r="AX145" t="s">
        <v>144</v>
      </c>
      <c r="AZ145" t="s">
        <v>144</v>
      </c>
      <c r="BB145" t="s">
        <v>144</v>
      </c>
      <c r="BD145" t="s">
        <v>144</v>
      </c>
      <c r="BF145" t="s">
        <v>144</v>
      </c>
      <c r="BH145" t="s">
        <v>144</v>
      </c>
      <c r="BJ145" t="s">
        <v>144</v>
      </c>
      <c r="BL145" t="s">
        <v>144</v>
      </c>
      <c r="BN145" t="s">
        <v>144</v>
      </c>
      <c r="BP145" t="s">
        <v>144</v>
      </c>
      <c r="BR145" t="s">
        <v>144</v>
      </c>
      <c r="BT145" t="s">
        <v>144</v>
      </c>
      <c r="BV145" t="s">
        <v>144</v>
      </c>
      <c r="BX145" t="s">
        <v>144</v>
      </c>
      <c r="BZ145" t="s">
        <v>144</v>
      </c>
      <c r="CB145" t="s">
        <v>144</v>
      </c>
      <c r="CD145" t="s">
        <v>144</v>
      </c>
      <c r="CF145" t="s">
        <v>144</v>
      </c>
      <c r="CH145" t="s">
        <v>144</v>
      </c>
      <c r="CJ145" t="s">
        <v>144</v>
      </c>
      <c r="CL145" t="s">
        <v>144</v>
      </c>
      <c r="CN145" t="s">
        <v>144</v>
      </c>
      <c r="CP145" t="s">
        <v>144</v>
      </c>
      <c r="CR145" t="s">
        <v>144</v>
      </c>
      <c r="CT145" t="s">
        <v>144</v>
      </c>
      <c r="CV145" t="s">
        <v>144</v>
      </c>
      <c r="CX145" t="s">
        <v>144</v>
      </c>
      <c r="CZ145" t="s">
        <v>144</v>
      </c>
      <c r="DB145" t="s">
        <v>144</v>
      </c>
    </row>
    <row r="146" spans="18:106" hidden="1" x14ac:dyDescent="0.25">
      <c r="R146" t="s">
        <v>145</v>
      </c>
      <c r="T146" t="s">
        <v>145</v>
      </c>
      <c r="V146" t="s">
        <v>145</v>
      </c>
      <c r="X146" t="s">
        <v>145</v>
      </c>
      <c r="Z146" t="s">
        <v>145</v>
      </c>
      <c r="AB146" t="s">
        <v>145</v>
      </c>
      <c r="AD146" t="s">
        <v>145</v>
      </c>
      <c r="AF146" t="s">
        <v>145</v>
      </c>
      <c r="AH146" t="s">
        <v>145</v>
      </c>
      <c r="AJ146" t="s">
        <v>145</v>
      </c>
      <c r="AL146" t="s">
        <v>145</v>
      </c>
      <c r="AN146" t="s">
        <v>145</v>
      </c>
      <c r="AP146" t="s">
        <v>145</v>
      </c>
      <c r="AR146" t="s">
        <v>145</v>
      </c>
      <c r="AT146" t="s">
        <v>145</v>
      </c>
      <c r="AV146" t="s">
        <v>145</v>
      </c>
      <c r="AX146" t="s">
        <v>145</v>
      </c>
      <c r="AZ146" t="s">
        <v>145</v>
      </c>
      <c r="BB146" t="s">
        <v>145</v>
      </c>
      <c r="BD146" t="s">
        <v>145</v>
      </c>
      <c r="BF146" t="s">
        <v>145</v>
      </c>
      <c r="BH146" t="s">
        <v>145</v>
      </c>
      <c r="BJ146" t="s">
        <v>145</v>
      </c>
      <c r="BL146" t="s">
        <v>145</v>
      </c>
      <c r="BN146" t="s">
        <v>145</v>
      </c>
      <c r="BP146" t="s">
        <v>145</v>
      </c>
      <c r="BR146" t="s">
        <v>145</v>
      </c>
      <c r="BT146" t="s">
        <v>145</v>
      </c>
      <c r="BV146" t="s">
        <v>145</v>
      </c>
      <c r="BX146" t="s">
        <v>145</v>
      </c>
      <c r="BZ146" t="s">
        <v>145</v>
      </c>
      <c r="CB146" t="s">
        <v>145</v>
      </c>
      <c r="CD146" t="s">
        <v>145</v>
      </c>
      <c r="CF146" t="s">
        <v>145</v>
      </c>
      <c r="CH146" t="s">
        <v>145</v>
      </c>
      <c r="CJ146" t="s">
        <v>145</v>
      </c>
      <c r="CL146" t="s">
        <v>145</v>
      </c>
      <c r="CN146" t="s">
        <v>145</v>
      </c>
      <c r="CP146" t="s">
        <v>145</v>
      </c>
      <c r="CR146" t="s">
        <v>145</v>
      </c>
      <c r="CT146" t="s">
        <v>145</v>
      </c>
      <c r="CV146" t="s">
        <v>145</v>
      </c>
      <c r="CX146" t="s">
        <v>145</v>
      </c>
      <c r="CZ146" t="s">
        <v>145</v>
      </c>
      <c r="DB146" t="s">
        <v>145</v>
      </c>
    </row>
    <row r="147" spans="18:106" hidden="1" x14ac:dyDescent="0.25">
      <c r="R147" t="s">
        <v>146</v>
      </c>
      <c r="T147" t="s">
        <v>146</v>
      </c>
      <c r="V147" t="s">
        <v>146</v>
      </c>
      <c r="X147" t="s">
        <v>146</v>
      </c>
      <c r="Z147" t="s">
        <v>146</v>
      </c>
      <c r="AB147" t="s">
        <v>146</v>
      </c>
      <c r="AD147" t="s">
        <v>146</v>
      </c>
      <c r="AF147" t="s">
        <v>146</v>
      </c>
      <c r="AH147" t="s">
        <v>146</v>
      </c>
      <c r="AJ147" t="s">
        <v>146</v>
      </c>
      <c r="AL147" t="s">
        <v>146</v>
      </c>
      <c r="AN147" t="s">
        <v>146</v>
      </c>
      <c r="AP147" t="s">
        <v>146</v>
      </c>
      <c r="AR147" t="s">
        <v>146</v>
      </c>
      <c r="AT147" t="s">
        <v>146</v>
      </c>
      <c r="AV147" t="s">
        <v>146</v>
      </c>
      <c r="AX147" t="s">
        <v>146</v>
      </c>
      <c r="AZ147" t="s">
        <v>146</v>
      </c>
      <c r="BB147" t="s">
        <v>146</v>
      </c>
      <c r="BD147" t="s">
        <v>146</v>
      </c>
      <c r="BF147" t="s">
        <v>146</v>
      </c>
      <c r="BH147" t="s">
        <v>146</v>
      </c>
      <c r="BJ147" t="s">
        <v>146</v>
      </c>
      <c r="BL147" t="s">
        <v>146</v>
      </c>
      <c r="BN147" t="s">
        <v>146</v>
      </c>
      <c r="BP147" t="s">
        <v>146</v>
      </c>
      <c r="BR147" t="s">
        <v>146</v>
      </c>
      <c r="BT147" t="s">
        <v>146</v>
      </c>
      <c r="BV147" t="s">
        <v>146</v>
      </c>
      <c r="BX147" t="s">
        <v>146</v>
      </c>
      <c r="BZ147" t="s">
        <v>146</v>
      </c>
      <c r="CB147" t="s">
        <v>146</v>
      </c>
      <c r="CD147" t="s">
        <v>146</v>
      </c>
      <c r="CF147" t="s">
        <v>146</v>
      </c>
      <c r="CH147" t="s">
        <v>146</v>
      </c>
      <c r="CJ147" t="s">
        <v>146</v>
      </c>
      <c r="CL147" t="s">
        <v>146</v>
      </c>
      <c r="CN147" t="s">
        <v>146</v>
      </c>
      <c r="CP147" t="s">
        <v>146</v>
      </c>
      <c r="CR147" t="s">
        <v>146</v>
      </c>
      <c r="CT147" t="s">
        <v>146</v>
      </c>
      <c r="CV147" t="s">
        <v>146</v>
      </c>
      <c r="CX147" t="s">
        <v>146</v>
      </c>
      <c r="CZ147" t="s">
        <v>146</v>
      </c>
      <c r="DB147" t="s">
        <v>146</v>
      </c>
    </row>
    <row r="148" spans="18:106" hidden="1" x14ac:dyDescent="0.25">
      <c r="R148" t="s">
        <v>147</v>
      </c>
      <c r="T148" t="s">
        <v>147</v>
      </c>
      <c r="V148" t="s">
        <v>147</v>
      </c>
      <c r="X148" t="s">
        <v>147</v>
      </c>
      <c r="Z148" t="s">
        <v>147</v>
      </c>
      <c r="AB148" t="s">
        <v>147</v>
      </c>
      <c r="AD148" t="s">
        <v>147</v>
      </c>
      <c r="AF148" t="s">
        <v>147</v>
      </c>
      <c r="AH148" t="s">
        <v>147</v>
      </c>
      <c r="AJ148" t="s">
        <v>147</v>
      </c>
      <c r="AL148" t="s">
        <v>147</v>
      </c>
      <c r="AN148" t="s">
        <v>147</v>
      </c>
      <c r="AP148" t="s">
        <v>147</v>
      </c>
      <c r="AR148" t="s">
        <v>147</v>
      </c>
      <c r="AT148" t="s">
        <v>147</v>
      </c>
      <c r="AV148" t="s">
        <v>147</v>
      </c>
      <c r="AX148" t="s">
        <v>147</v>
      </c>
      <c r="AZ148" t="s">
        <v>147</v>
      </c>
      <c r="BB148" t="s">
        <v>147</v>
      </c>
      <c r="BD148" t="s">
        <v>147</v>
      </c>
      <c r="BF148" t="s">
        <v>147</v>
      </c>
      <c r="BH148" t="s">
        <v>147</v>
      </c>
      <c r="BJ148" t="s">
        <v>147</v>
      </c>
      <c r="BL148" t="s">
        <v>147</v>
      </c>
      <c r="BN148" t="s">
        <v>147</v>
      </c>
      <c r="BP148" t="s">
        <v>147</v>
      </c>
      <c r="BR148" t="s">
        <v>147</v>
      </c>
      <c r="BT148" t="s">
        <v>147</v>
      </c>
      <c r="BV148" t="s">
        <v>147</v>
      </c>
      <c r="BX148" t="s">
        <v>147</v>
      </c>
      <c r="BZ148" t="s">
        <v>147</v>
      </c>
      <c r="CB148" t="s">
        <v>147</v>
      </c>
      <c r="CD148" t="s">
        <v>147</v>
      </c>
      <c r="CF148" t="s">
        <v>147</v>
      </c>
      <c r="CH148" t="s">
        <v>147</v>
      </c>
      <c r="CJ148" t="s">
        <v>147</v>
      </c>
      <c r="CL148" t="s">
        <v>147</v>
      </c>
      <c r="CN148" t="s">
        <v>147</v>
      </c>
      <c r="CP148" t="s">
        <v>147</v>
      </c>
      <c r="CR148" t="s">
        <v>147</v>
      </c>
      <c r="CT148" t="s">
        <v>147</v>
      </c>
      <c r="CV148" t="s">
        <v>147</v>
      </c>
      <c r="CX148" t="s">
        <v>147</v>
      </c>
      <c r="CZ148" t="s">
        <v>147</v>
      </c>
      <c r="DB148" t="s">
        <v>147</v>
      </c>
    </row>
    <row r="149" spans="18:106" hidden="1" x14ac:dyDescent="0.25">
      <c r="R149" t="s">
        <v>148</v>
      </c>
      <c r="T149" t="s">
        <v>148</v>
      </c>
      <c r="V149" t="s">
        <v>148</v>
      </c>
      <c r="X149" t="s">
        <v>148</v>
      </c>
      <c r="Z149" t="s">
        <v>148</v>
      </c>
      <c r="AB149" t="s">
        <v>148</v>
      </c>
      <c r="AD149" t="s">
        <v>148</v>
      </c>
      <c r="AF149" t="s">
        <v>148</v>
      </c>
      <c r="AH149" t="s">
        <v>148</v>
      </c>
      <c r="AJ149" t="s">
        <v>148</v>
      </c>
      <c r="AL149" t="s">
        <v>148</v>
      </c>
      <c r="AN149" t="s">
        <v>148</v>
      </c>
      <c r="AP149" t="s">
        <v>148</v>
      </c>
      <c r="AR149" t="s">
        <v>148</v>
      </c>
      <c r="AT149" t="s">
        <v>148</v>
      </c>
      <c r="AV149" t="s">
        <v>148</v>
      </c>
      <c r="AX149" t="s">
        <v>148</v>
      </c>
      <c r="AZ149" t="s">
        <v>148</v>
      </c>
      <c r="BB149" t="s">
        <v>148</v>
      </c>
      <c r="BD149" t="s">
        <v>148</v>
      </c>
      <c r="BF149" t="s">
        <v>148</v>
      </c>
      <c r="BH149" t="s">
        <v>148</v>
      </c>
      <c r="BJ149" t="s">
        <v>148</v>
      </c>
      <c r="BL149" t="s">
        <v>148</v>
      </c>
      <c r="BN149" t="s">
        <v>148</v>
      </c>
      <c r="BP149" t="s">
        <v>148</v>
      </c>
      <c r="BR149" t="s">
        <v>148</v>
      </c>
      <c r="BT149" t="s">
        <v>148</v>
      </c>
      <c r="BV149" t="s">
        <v>148</v>
      </c>
      <c r="BX149" t="s">
        <v>148</v>
      </c>
      <c r="BZ149" t="s">
        <v>148</v>
      </c>
      <c r="CB149" t="s">
        <v>148</v>
      </c>
      <c r="CD149" t="s">
        <v>148</v>
      </c>
      <c r="CF149" t="s">
        <v>148</v>
      </c>
      <c r="CH149" t="s">
        <v>148</v>
      </c>
      <c r="CJ149" t="s">
        <v>148</v>
      </c>
      <c r="CL149" t="s">
        <v>148</v>
      </c>
      <c r="CN149" t="s">
        <v>148</v>
      </c>
      <c r="CP149" t="s">
        <v>148</v>
      </c>
      <c r="CR149" t="s">
        <v>148</v>
      </c>
      <c r="CT149" t="s">
        <v>148</v>
      </c>
      <c r="CV149" t="s">
        <v>148</v>
      </c>
      <c r="CX149" t="s">
        <v>148</v>
      </c>
      <c r="CZ149" t="s">
        <v>148</v>
      </c>
      <c r="DB149" t="s">
        <v>148</v>
      </c>
    </row>
    <row r="150" spans="18:106" hidden="1" x14ac:dyDescent="0.25">
      <c r="R150" t="s">
        <v>149</v>
      </c>
      <c r="T150" t="s">
        <v>149</v>
      </c>
      <c r="V150" t="s">
        <v>149</v>
      </c>
      <c r="X150" t="s">
        <v>149</v>
      </c>
      <c r="Z150" t="s">
        <v>149</v>
      </c>
      <c r="AB150" t="s">
        <v>149</v>
      </c>
      <c r="AD150" t="s">
        <v>149</v>
      </c>
      <c r="AF150" t="s">
        <v>149</v>
      </c>
      <c r="AH150" t="s">
        <v>149</v>
      </c>
      <c r="AJ150" t="s">
        <v>149</v>
      </c>
      <c r="AL150" t="s">
        <v>149</v>
      </c>
      <c r="AN150" t="s">
        <v>149</v>
      </c>
      <c r="AP150" t="s">
        <v>149</v>
      </c>
      <c r="AR150" t="s">
        <v>149</v>
      </c>
      <c r="AT150" t="s">
        <v>149</v>
      </c>
      <c r="AV150" t="s">
        <v>149</v>
      </c>
      <c r="AX150" t="s">
        <v>149</v>
      </c>
      <c r="AZ150" t="s">
        <v>149</v>
      </c>
      <c r="BB150" t="s">
        <v>149</v>
      </c>
      <c r="BD150" t="s">
        <v>149</v>
      </c>
      <c r="BF150" t="s">
        <v>149</v>
      </c>
      <c r="BH150" t="s">
        <v>149</v>
      </c>
      <c r="BJ150" t="s">
        <v>149</v>
      </c>
      <c r="BL150" t="s">
        <v>149</v>
      </c>
      <c r="BN150" t="s">
        <v>149</v>
      </c>
      <c r="BP150" t="s">
        <v>149</v>
      </c>
      <c r="BR150" t="s">
        <v>149</v>
      </c>
      <c r="BT150" t="s">
        <v>149</v>
      </c>
      <c r="BV150" t="s">
        <v>149</v>
      </c>
      <c r="BX150" t="s">
        <v>149</v>
      </c>
      <c r="BZ150" t="s">
        <v>149</v>
      </c>
      <c r="CB150" t="s">
        <v>149</v>
      </c>
      <c r="CD150" t="s">
        <v>149</v>
      </c>
      <c r="CF150" t="s">
        <v>149</v>
      </c>
      <c r="CH150" t="s">
        <v>149</v>
      </c>
      <c r="CJ150" t="s">
        <v>149</v>
      </c>
      <c r="CL150" t="s">
        <v>149</v>
      </c>
      <c r="CN150" t="s">
        <v>149</v>
      </c>
      <c r="CP150" t="s">
        <v>149</v>
      </c>
      <c r="CR150" t="s">
        <v>149</v>
      </c>
      <c r="CT150" t="s">
        <v>149</v>
      </c>
      <c r="CV150" t="s">
        <v>149</v>
      </c>
      <c r="CX150" t="s">
        <v>149</v>
      </c>
      <c r="CZ150" t="s">
        <v>149</v>
      </c>
      <c r="DB150" t="s">
        <v>149</v>
      </c>
    </row>
    <row r="151" spans="18:106" hidden="1" x14ac:dyDescent="0.25">
      <c r="R151" t="s">
        <v>150</v>
      </c>
      <c r="T151" t="s">
        <v>150</v>
      </c>
      <c r="V151" t="s">
        <v>150</v>
      </c>
      <c r="X151" t="s">
        <v>150</v>
      </c>
      <c r="Z151" t="s">
        <v>150</v>
      </c>
      <c r="AB151" t="s">
        <v>150</v>
      </c>
      <c r="AD151" t="s">
        <v>150</v>
      </c>
      <c r="AF151" t="s">
        <v>150</v>
      </c>
      <c r="AH151" t="s">
        <v>150</v>
      </c>
      <c r="AJ151" t="s">
        <v>150</v>
      </c>
      <c r="AL151" t="s">
        <v>150</v>
      </c>
      <c r="AN151" t="s">
        <v>150</v>
      </c>
      <c r="AP151" t="s">
        <v>150</v>
      </c>
      <c r="AR151" t="s">
        <v>150</v>
      </c>
      <c r="AT151" t="s">
        <v>150</v>
      </c>
      <c r="AV151" t="s">
        <v>150</v>
      </c>
      <c r="AX151" t="s">
        <v>150</v>
      </c>
      <c r="AZ151" t="s">
        <v>150</v>
      </c>
      <c r="BB151" t="s">
        <v>150</v>
      </c>
      <c r="BD151" t="s">
        <v>150</v>
      </c>
      <c r="BF151" t="s">
        <v>150</v>
      </c>
      <c r="BH151" t="s">
        <v>150</v>
      </c>
      <c r="BJ151" t="s">
        <v>150</v>
      </c>
      <c r="BL151" t="s">
        <v>150</v>
      </c>
      <c r="BN151" t="s">
        <v>150</v>
      </c>
      <c r="BP151" t="s">
        <v>150</v>
      </c>
      <c r="BR151" t="s">
        <v>150</v>
      </c>
      <c r="BT151" t="s">
        <v>150</v>
      </c>
      <c r="BV151" t="s">
        <v>150</v>
      </c>
      <c r="BX151" t="s">
        <v>150</v>
      </c>
      <c r="BZ151" t="s">
        <v>150</v>
      </c>
      <c r="CB151" t="s">
        <v>150</v>
      </c>
      <c r="CD151" t="s">
        <v>150</v>
      </c>
      <c r="CF151" t="s">
        <v>150</v>
      </c>
      <c r="CH151" t="s">
        <v>150</v>
      </c>
      <c r="CJ151" t="s">
        <v>150</v>
      </c>
      <c r="CL151" t="s">
        <v>150</v>
      </c>
      <c r="CN151" t="s">
        <v>150</v>
      </c>
      <c r="CP151" t="s">
        <v>150</v>
      </c>
      <c r="CR151" t="s">
        <v>150</v>
      </c>
      <c r="CT151" t="s">
        <v>150</v>
      </c>
      <c r="CV151" t="s">
        <v>150</v>
      </c>
      <c r="CX151" t="s">
        <v>150</v>
      </c>
      <c r="CZ151" t="s">
        <v>150</v>
      </c>
      <c r="DB151" t="s">
        <v>150</v>
      </c>
    </row>
    <row r="152" spans="18:106" hidden="1" x14ac:dyDescent="0.25">
      <c r="R152" t="s">
        <v>151</v>
      </c>
      <c r="T152" t="s">
        <v>151</v>
      </c>
      <c r="V152" t="s">
        <v>151</v>
      </c>
      <c r="X152" t="s">
        <v>151</v>
      </c>
      <c r="Z152" t="s">
        <v>151</v>
      </c>
      <c r="AB152" t="s">
        <v>151</v>
      </c>
      <c r="AD152" t="s">
        <v>151</v>
      </c>
      <c r="AF152" t="s">
        <v>151</v>
      </c>
      <c r="AH152" t="s">
        <v>151</v>
      </c>
      <c r="AJ152" t="s">
        <v>151</v>
      </c>
      <c r="AL152" t="s">
        <v>151</v>
      </c>
      <c r="AN152" t="s">
        <v>151</v>
      </c>
      <c r="AP152" t="s">
        <v>151</v>
      </c>
      <c r="AR152" t="s">
        <v>151</v>
      </c>
      <c r="AT152" t="s">
        <v>151</v>
      </c>
      <c r="AV152" t="s">
        <v>151</v>
      </c>
      <c r="AX152" t="s">
        <v>151</v>
      </c>
      <c r="AZ152" t="s">
        <v>151</v>
      </c>
      <c r="BB152" t="s">
        <v>151</v>
      </c>
      <c r="BD152" t="s">
        <v>151</v>
      </c>
      <c r="BF152" t="s">
        <v>151</v>
      </c>
      <c r="BH152" t="s">
        <v>151</v>
      </c>
      <c r="BJ152" t="s">
        <v>151</v>
      </c>
      <c r="BL152" t="s">
        <v>151</v>
      </c>
      <c r="BN152" t="s">
        <v>151</v>
      </c>
      <c r="BP152" t="s">
        <v>151</v>
      </c>
      <c r="BR152" t="s">
        <v>151</v>
      </c>
      <c r="BT152" t="s">
        <v>151</v>
      </c>
      <c r="BV152" t="s">
        <v>151</v>
      </c>
      <c r="BX152" t="s">
        <v>151</v>
      </c>
      <c r="BZ152" t="s">
        <v>151</v>
      </c>
      <c r="CB152" t="s">
        <v>151</v>
      </c>
      <c r="CD152" t="s">
        <v>151</v>
      </c>
      <c r="CF152" t="s">
        <v>151</v>
      </c>
      <c r="CH152" t="s">
        <v>151</v>
      </c>
      <c r="CJ152" t="s">
        <v>151</v>
      </c>
      <c r="CL152" t="s">
        <v>151</v>
      </c>
      <c r="CN152" t="s">
        <v>151</v>
      </c>
      <c r="CP152" t="s">
        <v>151</v>
      </c>
      <c r="CR152" t="s">
        <v>151</v>
      </c>
      <c r="CT152" t="s">
        <v>151</v>
      </c>
      <c r="CV152" t="s">
        <v>151</v>
      </c>
      <c r="CX152" t="s">
        <v>151</v>
      </c>
      <c r="CZ152" t="s">
        <v>151</v>
      </c>
      <c r="DB152" t="s">
        <v>151</v>
      </c>
    </row>
    <row r="153" spans="18:106" hidden="1" x14ac:dyDescent="0.25">
      <c r="R153" t="s">
        <v>152</v>
      </c>
      <c r="T153" t="s">
        <v>152</v>
      </c>
      <c r="V153" t="s">
        <v>152</v>
      </c>
      <c r="X153" t="s">
        <v>152</v>
      </c>
      <c r="Z153" t="s">
        <v>152</v>
      </c>
      <c r="AB153" t="s">
        <v>152</v>
      </c>
      <c r="AD153" t="s">
        <v>152</v>
      </c>
      <c r="AF153" t="s">
        <v>152</v>
      </c>
      <c r="AH153" t="s">
        <v>152</v>
      </c>
      <c r="AJ153" t="s">
        <v>152</v>
      </c>
      <c r="AL153" t="s">
        <v>152</v>
      </c>
      <c r="AN153" t="s">
        <v>152</v>
      </c>
      <c r="AP153" t="s">
        <v>152</v>
      </c>
      <c r="AR153" t="s">
        <v>152</v>
      </c>
      <c r="AT153" t="s">
        <v>152</v>
      </c>
      <c r="AV153" t="s">
        <v>152</v>
      </c>
      <c r="AX153" t="s">
        <v>152</v>
      </c>
      <c r="AZ153" t="s">
        <v>152</v>
      </c>
      <c r="BB153" t="s">
        <v>152</v>
      </c>
      <c r="BD153" t="s">
        <v>152</v>
      </c>
      <c r="BF153" t="s">
        <v>152</v>
      </c>
      <c r="BH153" t="s">
        <v>152</v>
      </c>
      <c r="BJ153" t="s">
        <v>152</v>
      </c>
      <c r="BL153" t="s">
        <v>152</v>
      </c>
      <c r="BN153" t="s">
        <v>152</v>
      </c>
      <c r="BP153" t="s">
        <v>152</v>
      </c>
      <c r="BR153" t="s">
        <v>152</v>
      </c>
      <c r="BT153" t="s">
        <v>152</v>
      </c>
      <c r="BV153" t="s">
        <v>152</v>
      </c>
      <c r="BX153" t="s">
        <v>152</v>
      </c>
      <c r="BZ153" t="s">
        <v>152</v>
      </c>
      <c r="CB153" t="s">
        <v>152</v>
      </c>
      <c r="CD153" t="s">
        <v>152</v>
      </c>
      <c r="CF153" t="s">
        <v>152</v>
      </c>
      <c r="CH153" t="s">
        <v>152</v>
      </c>
      <c r="CJ153" t="s">
        <v>152</v>
      </c>
      <c r="CL153" t="s">
        <v>152</v>
      </c>
      <c r="CN153" t="s">
        <v>152</v>
      </c>
      <c r="CP153" t="s">
        <v>152</v>
      </c>
      <c r="CR153" t="s">
        <v>152</v>
      </c>
      <c r="CT153" t="s">
        <v>152</v>
      </c>
      <c r="CV153" t="s">
        <v>152</v>
      </c>
      <c r="CX153" t="s">
        <v>152</v>
      </c>
      <c r="CZ153" t="s">
        <v>152</v>
      </c>
      <c r="DB153" t="s">
        <v>152</v>
      </c>
    </row>
    <row r="154" spans="18:106" hidden="1" x14ac:dyDescent="0.25">
      <c r="R154" t="s">
        <v>153</v>
      </c>
      <c r="T154" t="s">
        <v>153</v>
      </c>
      <c r="V154" t="s">
        <v>153</v>
      </c>
      <c r="X154" t="s">
        <v>153</v>
      </c>
      <c r="Z154" t="s">
        <v>153</v>
      </c>
      <c r="AB154" t="s">
        <v>153</v>
      </c>
      <c r="AD154" t="s">
        <v>153</v>
      </c>
      <c r="AF154" t="s">
        <v>153</v>
      </c>
      <c r="AH154" t="s">
        <v>153</v>
      </c>
      <c r="AJ154" t="s">
        <v>153</v>
      </c>
      <c r="AL154" t="s">
        <v>153</v>
      </c>
      <c r="AN154" t="s">
        <v>153</v>
      </c>
      <c r="AP154" t="s">
        <v>153</v>
      </c>
      <c r="AR154" t="s">
        <v>153</v>
      </c>
      <c r="AT154" t="s">
        <v>153</v>
      </c>
      <c r="AV154" t="s">
        <v>153</v>
      </c>
      <c r="AX154" t="s">
        <v>153</v>
      </c>
      <c r="AZ154" t="s">
        <v>153</v>
      </c>
      <c r="BB154" t="s">
        <v>153</v>
      </c>
      <c r="BD154" t="s">
        <v>153</v>
      </c>
      <c r="BF154" t="s">
        <v>153</v>
      </c>
      <c r="BH154" t="s">
        <v>153</v>
      </c>
      <c r="BJ154" t="s">
        <v>153</v>
      </c>
      <c r="BL154" t="s">
        <v>153</v>
      </c>
      <c r="BN154" t="s">
        <v>153</v>
      </c>
      <c r="BP154" t="s">
        <v>153</v>
      </c>
      <c r="BR154" t="s">
        <v>153</v>
      </c>
      <c r="BT154" t="s">
        <v>153</v>
      </c>
      <c r="BV154" t="s">
        <v>153</v>
      </c>
      <c r="BX154" t="s">
        <v>153</v>
      </c>
      <c r="BZ154" t="s">
        <v>153</v>
      </c>
      <c r="CB154" t="s">
        <v>153</v>
      </c>
      <c r="CD154" t="s">
        <v>153</v>
      </c>
      <c r="CF154" t="s">
        <v>153</v>
      </c>
      <c r="CH154" t="s">
        <v>153</v>
      </c>
      <c r="CJ154" t="s">
        <v>153</v>
      </c>
      <c r="CL154" t="s">
        <v>153</v>
      </c>
      <c r="CN154" t="s">
        <v>153</v>
      </c>
      <c r="CP154" t="s">
        <v>153</v>
      </c>
      <c r="CR154" t="s">
        <v>153</v>
      </c>
      <c r="CT154" t="s">
        <v>153</v>
      </c>
      <c r="CV154" t="s">
        <v>153</v>
      </c>
      <c r="CX154" t="s">
        <v>153</v>
      </c>
      <c r="CZ154" t="s">
        <v>153</v>
      </c>
      <c r="DB154" t="s">
        <v>153</v>
      </c>
    </row>
    <row r="155" spans="18:106" hidden="1" x14ac:dyDescent="0.25">
      <c r="R155" t="s">
        <v>154</v>
      </c>
      <c r="T155" t="s">
        <v>154</v>
      </c>
      <c r="V155" t="s">
        <v>154</v>
      </c>
      <c r="X155" t="s">
        <v>154</v>
      </c>
      <c r="Z155" t="s">
        <v>154</v>
      </c>
      <c r="AB155" t="s">
        <v>154</v>
      </c>
      <c r="AD155" t="s">
        <v>154</v>
      </c>
      <c r="AF155" t="s">
        <v>154</v>
      </c>
      <c r="AH155" t="s">
        <v>154</v>
      </c>
      <c r="AJ155" t="s">
        <v>154</v>
      </c>
      <c r="AL155" t="s">
        <v>154</v>
      </c>
      <c r="AN155" t="s">
        <v>154</v>
      </c>
      <c r="AP155" t="s">
        <v>154</v>
      </c>
      <c r="AR155" t="s">
        <v>154</v>
      </c>
      <c r="AT155" t="s">
        <v>154</v>
      </c>
      <c r="AV155" t="s">
        <v>154</v>
      </c>
      <c r="AX155" t="s">
        <v>154</v>
      </c>
      <c r="AZ155" t="s">
        <v>154</v>
      </c>
      <c r="BB155" t="s">
        <v>154</v>
      </c>
      <c r="BD155" t="s">
        <v>154</v>
      </c>
      <c r="BF155" t="s">
        <v>154</v>
      </c>
      <c r="BH155" t="s">
        <v>154</v>
      </c>
      <c r="BJ155" t="s">
        <v>154</v>
      </c>
      <c r="BL155" t="s">
        <v>154</v>
      </c>
      <c r="BN155" t="s">
        <v>154</v>
      </c>
      <c r="BP155" t="s">
        <v>154</v>
      </c>
      <c r="BR155" t="s">
        <v>154</v>
      </c>
      <c r="BT155" t="s">
        <v>154</v>
      </c>
      <c r="BV155" t="s">
        <v>154</v>
      </c>
      <c r="BX155" t="s">
        <v>154</v>
      </c>
      <c r="BZ155" t="s">
        <v>154</v>
      </c>
      <c r="CB155" t="s">
        <v>154</v>
      </c>
      <c r="CD155" t="s">
        <v>154</v>
      </c>
      <c r="CF155" t="s">
        <v>154</v>
      </c>
      <c r="CH155" t="s">
        <v>154</v>
      </c>
      <c r="CJ155" t="s">
        <v>154</v>
      </c>
      <c r="CL155" t="s">
        <v>154</v>
      </c>
      <c r="CN155" t="s">
        <v>154</v>
      </c>
      <c r="CP155" t="s">
        <v>154</v>
      </c>
      <c r="CR155" t="s">
        <v>154</v>
      </c>
      <c r="CT155" t="s">
        <v>154</v>
      </c>
      <c r="CV155" t="s">
        <v>154</v>
      </c>
      <c r="CX155" t="s">
        <v>154</v>
      </c>
      <c r="CZ155" t="s">
        <v>154</v>
      </c>
      <c r="DB155" t="s">
        <v>154</v>
      </c>
    </row>
    <row r="156" spans="18:106" hidden="1" x14ac:dyDescent="0.25">
      <c r="R156" t="s">
        <v>155</v>
      </c>
      <c r="T156" t="s">
        <v>155</v>
      </c>
      <c r="V156" t="s">
        <v>155</v>
      </c>
      <c r="X156" t="s">
        <v>155</v>
      </c>
      <c r="Z156" t="s">
        <v>155</v>
      </c>
      <c r="AB156" t="s">
        <v>155</v>
      </c>
      <c r="AD156" t="s">
        <v>155</v>
      </c>
      <c r="AF156" t="s">
        <v>155</v>
      </c>
      <c r="AH156" t="s">
        <v>155</v>
      </c>
      <c r="AJ156" t="s">
        <v>155</v>
      </c>
      <c r="AL156" t="s">
        <v>155</v>
      </c>
      <c r="AN156" t="s">
        <v>155</v>
      </c>
      <c r="AP156" t="s">
        <v>155</v>
      </c>
      <c r="AR156" t="s">
        <v>155</v>
      </c>
      <c r="AT156" t="s">
        <v>155</v>
      </c>
      <c r="AV156" t="s">
        <v>155</v>
      </c>
      <c r="AX156" t="s">
        <v>155</v>
      </c>
      <c r="AZ156" t="s">
        <v>155</v>
      </c>
      <c r="BB156" t="s">
        <v>155</v>
      </c>
      <c r="BD156" t="s">
        <v>155</v>
      </c>
      <c r="BF156" t="s">
        <v>155</v>
      </c>
      <c r="BH156" t="s">
        <v>155</v>
      </c>
      <c r="BJ156" t="s">
        <v>155</v>
      </c>
      <c r="BL156" t="s">
        <v>155</v>
      </c>
      <c r="BN156" t="s">
        <v>155</v>
      </c>
      <c r="BP156" t="s">
        <v>155</v>
      </c>
      <c r="BR156" t="s">
        <v>155</v>
      </c>
      <c r="BT156" t="s">
        <v>155</v>
      </c>
      <c r="BV156" t="s">
        <v>155</v>
      </c>
      <c r="BX156" t="s">
        <v>155</v>
      </c>
      <c r="BZ156" t="s">
        <v>155</v>
      </c>
      <c r="CB156" t="s">
        <v>155</v>
      </c>
      <c r="CD156" t="s">
        <v>155</v>
      </c>
      <c r="CF156" t="s">
        <v>155</v>
      </c>
      <c r="CH156" t="s">
        <v>155</v>
      </c>
      <c r="CJ156" t="s">
        <v>155</v>
      </c>
      <c r="CL156" t="s">
        <v>155</v>
      </c>
      <c r="CN156" t="s">
        <v>155</v>
      </c>
      <c r="CP156" t="s">
        <v>155</v>
      </c>
      <c r="CR156" t="s">
        <v>155</v>
      </c>
      <c r="CT156" t="s">
        <v>155</v>
      </c>
      <c r="CV156" t="s">
        <v>155</v>
      </c>
      <c r="CX156" t="s">
        <v>155</v>
      </c>
      <c r="CZ156" t="s">
        <v>155</v>
      </c>
      <c r="DB156" t="s">
        <v>155</v>
      </c>
    </row>
    <row r="157" spans="18:106" hidden="1" x14ac:dyDescent="0.25">
      <c r="R157" t="s">
        <v>156</v>
      </c>
      <c r="T157" t="s">
        <v>156</v>
      </c>
      <c r="V157" t="s">
        <v>156</v>
      </c>
      <c r="X157" t="s">
        <v>156</v>
      </c>
      <c r="Z157" t="s">
        <v>156</v>
      </c>
      <c r="AB157" t="s">
        <v>156</v>
      </c>
      <c r="AD157" t="s">
        <v>156</v>
      </c>
      <c r="AF157" t="s">
        <v>156</v>
      </c>
      <c r="AH157" t="s">
        <v>156</v>
      </c>
      <c r="AJ157" t="s">
        <v>156</v>
      </c>
      <c r="AL157" t="s">
        <v>156</v>
      </c>
      <c r="AN157" t="s">
        <v>156</v>
      </c>
      <c r="AP157" t="s">
        <v>156</v>
      </c>
      <c r="AR157" t="s">
        <v>156</v>
      </c>
      <c r="AT157" t="s">
        <v>156</v>
      </c>
      <c r="AV157" t="s">
        <v>156</v>
      </c>
      <c r="AX157" t="s">
        <v>156</v>
      </c>
      <c r="AZ157" t="s">
        <v>156</v>
      </c>
      <c r="BB157" t="s">
        <v>156</v>
      </c>
      <c r="BD157" t="s">
        <v>156</v>
      </c>
      <c r="BF157" t="s">
        <v>156</v>
      </c>
      <c r="BH157" t="s">
        <v>156</v>
      </c>
      <c r="BJ157" t="s">
        <v>156</v>
      </c>
      <c r="BL157" t="s">
        <v>156</v>
      </c>
      <c r="BN157" t="s">
        <v>156</v>
      </c>
      <c r="BP157" t="s">
        <v>156</v>
      </c>
      <c r="BR157" t="s">
        <v>156</v>
      </c>
      <c r="BT157" t="s">
        <v>156</v>
      </c>
      <c r="BV157" t="s">
        <v>156</v>
      </c>
      <c r="BX157" t="s">
        <v>156</v>
      </c>
      <c r="BZ157" t="s">
        <v>156</v>
      </c>
      <c r="CB157" t="s">
        <v>156</v>
      </c>
      <c r="CD157" t="s">
        <v>156</v>
      </c>
      <c r="CF157" t="s">
        <v>156</v>
      </c>
      <c r="CH157" t="s">
        <v>156</v>
      </c>
      <c r="CJ157" t="s">
        <v>156</v>
      </c>
      <c r="CL157" t="s">
        <v>156</v>
      </c>
      <c r="CN157" t="s">
        <v>156</v>
      </c>
      <c r="CP157" t="s">
        <v>156</v>
      </c>
      <c r="CR157" t="s">
        <v>156</v>
      </c>
      <c r="CT157" t="s">
        <v>156</v>
      </c>
      <c r="CV157" t="s">
        <v>156</v>
      </c>
      <c r="CX157" t="s">
        <v>156</v>
      </c>
      <c r="CZ157" t="s">
        <v>156</v>
      </c>
      <c r="DB157" t="s">
        <v>156</v>
      </c>
    </row>
    <row r="158" spans="18:106" hidden="1" x14ac:dyDescent="0.25">
      <c r="R158" t="s">
        <v>157</v>
      </c>
      <c r="T158" t="s">
        <v>157</v>
      </c>
      <c r="V158" t="s">
        <v>157</v>
      </c>
      <c r="X158" t="s">
        <v>157</v>
      </c>
      <c r="Z158" t="s">
        <v>157</v>
      </c>
      <c r="AB158" t="s">
        <v>157</v>
      </c>
      <c r="AD158" t="s">
        <v>157</v>
      </c>
      <c r="AF158" t="s">
        <v>157</v>
      </c>
      <c r="AH158" t="s">
        <v>157</v>
      </c>
      <c r="AJ158" t="s">
        <v>157</v>
      </c>
      <c r="AL158" t="s">
        <v>157</v>
      </c>
      <c r="AN158" t="s">
        <v>157</v>
      </c>
      <c r="AP158" t="s">
        <v>157</v>
      </c>
      <c r="AR158" t="s">
        <v>157</v>
      </c>
      <c r="AT158" t="s">
        <v>157</v>
      </c>
      <c r="AV158" t="s">
        <v>157</v>
      </c>
      <c r="AX158" t="s">
        <v>157</v>
      </c>
      <c r="AZ158" t="s">
        <v>157</v>
      </c>
      <c r="BB158" t="s">
        <v>157</v>
      </c>
      <c r="BD158" t="s">
        <v>157</v>
      </c>
      <c r="BF158" t="s">
        <v>157</v>
      </c>
      <c r="BH158" t="s">
        <v>157</v>
      </c>
      <c r="BJ158" t="s">
        <v>157</v>
      </c>
      <c r="BL158" t="s">
        <v>157</v>
      </c>
      <c r="BN158" t="s">
        <v>157</v>
      </c>
      <c r="BP158" t="s">
        <v>157</v>
      </c>
      <c r="BR158" t="s">
        <v>157</v>
      </c>
      <c r="BT158" t="s">
        <v>157</v>
      </c>
      <c r="BV158" t="s">
        <v>157</v>
      </c>
      <c r="BX158" t="s">
        <v>157</v>
      </c>
      <c r="BZ158" t="s">
        <v>157</v>
      </c>
      <c r="CB158" t="s">
        <v>157</v>
      </c>
      <c r="CD158" t="s">
        <v>157</v>
      </c>
      <c r="CF158" t="s">
        <v>157</v>
      </c>
      <c r="CH158" t="s">
        <v>157</v>
      </c>
      <c r="CJ158" t="s">
        <v>157</v>
      </c>
      <c r="CL158" t="s">
        <v>157</v>
      </c>
      <c r="CN158" t="s">
        <v>157</v>
      </c>
      <c r="CP158" t="s">
        <v>157</v>
      </c>
      <c r="CR158" t="s">
        <v>157</v>
      </c>
      <c r="CT158" t="s">
        <v>157</v>
      </c>
      <c r="CV158" t="s">
        <v>157</v>
      </c>
      <c r="CX158" t="s">
        <v>157</v>
      </c>
      <c r="CZ158" t="s">
        <v>157</v>
      </c>
      <c r="DB158" t="s">
        <v>157</v>
      </c>
    </row>
    <row r="159" spans="18:106" hidden="1" x14ac:dyDescent="0.25">
      <c r="R159" t="s">
        <v>158</v>
      </c>
      <c r="T159" t="s">
        <v>158</v>
      </c>
      <c r="V159" t="s">
        <v>158</v>
      </c>
      <c r="X159" t="s">
        <v>158</v>
      </c>
      <c r="Z159" t="s">
        <v>158</v>
      </c>
      <c r="AB159" t="s">
        <v>158</v>
      </c>
      <c r="AD159" t="s">
        <v>158</v>
      </c>
      <c r="AF159" t="s">
        <v>158</v>
      </c>
      <c r="AH159" t="s">
        <v>158</v>
      </c>
      <c r="AJ159" t="s">
        <v>158</v>
      </c>
      <c r="AL159" t="s">
        <v>158</v>
      </c>
      <c r="AN159" t="s">
        <v>158</v>
      </c>
      <c r="AP159" t="s">
        <v>158</v>
      </c>
      <c r="AR159" t="s">
        <v>158</v>
      </c>
      <c r="AT159" t="s">
        <v>158</v>
      </c>
      <c r="AV159" t="s">
        <v>158</v>
      </c>
      <c r="AX159" t="s">
        <v>158</v>
      </c>
      <c r="AZ159" t="s">
        <v>158</v>
      </c>
      <c r="BB159" t="s">
        <v>158</v>
      </c>
      <c r="BD159" t="s">
        <v>158</v>
      </c>
      <c r="BF159" t="s">
        <v>158</v>
      </c>
      <c r="BH159" t="s">
        <v>158</v>
      </c>
      <c r="BJ159" t="s">
        <v>158</v>
      </c>
      <c r="BL159" t="s">
        <v>158</v>
      </c>
      <c r="BN159" t="s">
        <v>158</v>
      </c>
      <c r="BP159" t="s">
        <v>158</v>
      </c>
      <c r="BR159" t="s">
        <v>158</v>
      </c>
      <c r="BT159" t="s">
        <v>158</v>
      </c>
      <c r="BV159" t="s">
        <v>158</v>
      </c>
      <c r="BX159" t="s">
        <v>158</v>
      </c>
      <c r="BZ159" t="s">
        <v>158</v>
      </c>
      <c r="CB159" t="s">
        <v>158</v>
      </c>
      <c r="CD159" t="s">
        <v>158</v>
      </c>
      <c r="CF159" t="s">
        <v>158</v>
      </c>
      <c r="CH159" t="s">
        <v>158</v>
      </c>
      <c r="CJ159" t="s">
        <v>158</v>
      </c>
      <c r="CL159" t="s">
        <v>158</v>
      </c>
      <c r="CN159" t="s">
        <v>158</v>
      </c>
      <c r="CP159" t="s">
        <v>158</v>
      </c>
      <c r="CR159" t="s">
        <v>158</v>
      </c>
      <c r="CT159" t="s">
        <v>158</v>
      </c>
      <c r="CV159" t="s">
        <v>158</v>
      </c>
      <c r="CX159" t="s">
        <v>158</v>
      </c>
      <c r="CZ159" t="s">
        <v>158</v>
      </c>
      <c r="DB159" t="s">
        <v>158</v>
      </c>
    </row>
    <row r="160" spans="18:106" hidden="1" x14ac:dyDescent="0.25">
      <c r="R160" t="s">
        <v>159</v>
      </c>
      <c r="T160" t="s">
        <v>159</v>
      </c>
      <c r="V160" t="s">
        <v>159</v>
      </c>
      <c r="X160" t="s">
        <v>159</v>
      </c>
      <c r="Z160" t="s">
        <v>159</v>
      </c>
      <c r="AB160" t="s">
        <v>159</v>
      </c>
      <c r="AD160" t="s">
        <v>159</v>
      </c>
      <c r="AF160" t="s">
        <v>159</v>
      </c>
      <c r="AH160" t="s">
        <v>159</v>
      </c>
      <c r="AJ160" t="s">
        <v>159</v>
      </c>
      <c r="AL160" t="s">
        <v>159</v>
      </c>
      <c r="AN160" t="s">
        <v>159</v>
      </c>
      <c r="AP160" t="s">
        <v>159</v>
      </c>
      <c r="AR160" t="s">
        <v>159</v>
      </c>
      <c r="AT160" t="s">
        <v>159</v>
      </c>
      <c r="AV160" t="s">
        <v>159</v>
      </c>
      <c r="AX160" t="s">
        <v>159</v>
      </c>
      <c r="AZ160" t="s">
        <v>159</v>
      </c>
      <c r="BB160" t="s">
        <v>159</v>
      </c>
      <c r="BD160" t="s">
        <v>159</v>
      </c>
      <c r="BF160" t="s">
        <v>159</v>
      </c>
      <c r="BH160" t="s">
        <v>159</v>
      </c>
      <c r="BJ160" t="s">
        <v>159</v>
      </c>
      <c r="BL160" t="s">
        <v>159</v>
      </c>
      <c r="BN160" t="s">
        <v>159</v>
      </c>
      <c r="BP160" t="s">
        <v>159</v>
      </c>
      <c r="BR160" t="s">
        <v>159</v>
      </c>
      <c r="BT160" t="s">
        <v>159</v>
      </c>
      <c r="BV160" t="s">
        <v>159</v>
      </c>
      <c r="BX160" t="s">
        <v>159</v>
      </c>
      <c r="BZ160" t="s">
        <v>159</v>
      </c>
      <c r="CB160" t="s">
        <v>159</v>
      </c>
      <c r="CD160" t="s">
        <v>159</v>
      </c>
      <c r="CF160" t="s">
        <v>159</v>
      </c>
      <c r="CH160" t="s">
        <v>159</v>
      </c>
      <c r="CJ160" t="s">
        <v>159</v>
      </c>
      <c r="CL160" t="s">
        <v>159</v>
      </c>
      <c r="CN160" t="s">
        <v>159</v>
      </c>
      <c r="CP160" t="s">
        <v>159</v>
      </c>
      <c r="CR160" t="s">
        <v>159</v>
      </c>
      <c r="CT160" t="s">
        <v>159</v>
      </c>
      <c r="CV160" t="s">
        <v>159</v>
      </c>
      <c r="CX160" t="s">
        <v>159</v>
      </c>
      <c r="CZ160" t="s">
        <v>159</v>
      </c>
      <c r="DB160" t="s">
        <v>159</v>
      </c>
    </row>
    <row r="161" spans="18:106" hidden="1" x14ac:dyDescent="0.25">
      <c r="R161" t="s">
        <v>160</v>
      </c>
      <c r="T161" t="s">
        <v>160</v>
      </c>
      <c r="V161" t="s">
        <v>160</v>
      </c>
      <c r="X161" t="s">
        <v>160</v>
      </c>
      <c r="Z161" t="s">
        <v>160</v>
      </c>
      <c r="AB161" t="s">
        <v>160</v>
      </c>
      <c r="AD161" t="s">
        <v>160</v>
      </c>
      <c r="AF161" t="s">
        <v>160</v>
      </c>
      <c r="AH161" t="s">
        <v>160</v>
      </c>
      <c r="AJ161" t="s">
        <v>160</v>
      </c>
      <c r="AL161" t="s">
        <v>160</v>
      </c>
      <c r="AN161" t="s">
        <v>160</v>
      </c>
      <c r="AP161" t="s">
        <v>160</v>
      </c>
      <c r="AR161" t="s">
        <v>160</v>
      </c>
      <c r="AT161" t="s">
        <v>160</v>
      </c>
      <c r="AV161" t="s">
        <v>160</v>
      </c>
      <c r="AX161" t="s">
        <v>160</v>
      </c>
      <c r="AZ161" t="s">
        <v>160</v>
      </c>
      <c r="BB161" t="s">
        <v>160</v>
      </c>
      <c r="BD161" t="s">
        <v>160</v>
      </c>
      <c r="BF161" t="s">
        <v>160</v>
      </c>
      <c r="BH161" t="s">
        <v>160</v>
      </c>
      <c r="BJ161" t="s">
        <v>160</v>
      </c>
      <c r="BL161" t="s">
        <v>160</v>
      </c>
      <c r="BN161" t="s">
        <v>160</v>
      </c>
      <c r="BP161" t="s">
        <v>160</v>
      </c>
      <c r="BR161" t="s">
        <v>160</v>
      </c>
      <c r="BT161" t="s">
        <v>160</v>
      </c>
      <c r="BV161" t="s">
        <v>160</v>
      </c>
      <c r="BX161" t="s">
        <v>160</v>
      </c>
      <c r="BZ161" t="s">
        <v>160</v>
      </c>
      <c r="CB161" t="s">
        <v>160</v>
      </c>
      <c r="CD161" t="s">
        <v>160</v>
      </c>
      <c r="CF161" t="s">
        <v>160</v>
      </c>
      <c r="CH161" t="s">
        <v>160</v>
      </c>
      <c r="CJ161" t="s">
        <v>160</v>
      </c>
      <c r="CL161" t="s">
        <v>160</v>
      </c>
      <c r="CN161" t="s">
        <v>160</v>
      </c>
      <c r="CP161" t="s">
        <v>160</v>
      </c>
      <c r="CR161" t="s">
        <v>160</v>
      </c>
      <c r="CT161" t="s">
        <v>160</v>
      </c>
      <c r="CV161" t="s">
        <v>160</v>
      </c>
      <c r="CX161" t="s">
        <v>160</v>
      </c>
      <c r="CZ161" t="s">
        <v>160</v>
      </c>
      <c r="DB161" t="s">
        <v>160</v>
      </c>
    </row>
    <row r="162" spans="18:106" hidden="1" x14ac:dyDescent="0.25">
      <c r="R162" t="s">
        <v>161</v>
      </c>
      <c r="T162" t="s">
        <v>161</v>
      </c>
      <c r="V162" t="s">
        <v>161</v>
      </c>
      <c r="X162" t="s">
        <v>161</v>
      </c>
      <c r="Z162" t="s">
        <v>161</v>
      </c>
      <c r="AB162" t="s">
        <v>161</v>
      </c>
      <c r="AD162" t="s">
        <v>161</v>
      </c>
      <c r="AF162" t="s">
        <v>161</v>
      </c>
      <c r="AH162" t="s">
        <v>161</v>
      </c>
      <c r="AJ162" t="s">
        <v>161</v>
      </c>
      <c r="AL162" t="s">
        <v>161</v>
      </c>
      <c r="AN162" t="s">
        <v>161</v>
      </c>
      <c r="AP162" t="s">
        <v>161</v>
      </c>
      <c r="AR162" t="s">
        <v>161</v>
      </c>
      <c r="AT162" t="s">
        <v>161</v>
      </c>
      <c r="AV162" t="s">
        <v>161</v>
      </c>
      <c r="AX162" t="s">
        <v>161</v>
      </c>
      <c r="AZ162" t="s">
        <v>161</v>
      </c>
      <c r="BB162" t="s">
        <v>161</v>
      </c>
      <c r="BD162" t="s">
        <v>161</v>
      </c>
      <c r="BF162" t="s">
        <v>161</v>
      </c>
      <c r="BH162" t="s">
        <v>161</v>
      </c>
      <c r="BJ162" t="s">
        <v>161</v>
      </c>
      <c r="BL162" t="s">
        <v>161</v>
      </c>
      <c r="BN162" t="s">
        <v>161</v>
      </c>
      <c r="BP162" t="s">
        <v>161</v>
      </c>
      <c r="BR162" t="s">
        <v>161</v>
      </c>
      <c r="BT162" t="s">
        <v>161</v>
      </c>
      <c r="BV162" t="s">
        <v>161</v>
      </c>
      <c r="BX162" t="s">
        <v>161</v>
      </c>
      <c r="BZ162" t="s">
        <v>161</v>
      </c>
      <c r="CB162" t="s">
        <v>161</v>
      </c>
      <c r="CD162" t="s">
        <v>161</v>
      </c>
      <c r="CF162" t="s">
        <v>161</v>
      </c>
      <c r="CH162" t="s">
        <v>161</v>
      </c>
      <c r="CJ162" t="s">
        <v>161</v>
      </c>
      <c r="CL162" t="s">
        <v>161</v>
      </c>
      <c r="CN162" t="s">
        <v>161</v>
      </c>
      <c r="CP162" t="s">
        <v>161</v>
      </c>
      <c r="CR162" t="s">
        <v>161</v>
      </c>
      <c r="CT162" t="s">
        <v>161</v>
      </c>
      <c r="CV162" t="s">
        <v>161</v>
      </c>
      <c r="CX162" t="s">
        <v>161</v>
      </c>
      <c r="CZ162" t="s">
        <v>161</v>
      </c>
      <c r="DB162" t="s">
        <v>161</v>
      </c>
    </row>
    <row r="163" spans="18:106" hidden="1" x14ac:dyDescent="0.25">
      <c r="R163" t="s">
        <v>162</v>
      </c>
      <c r="T163" t="s">
        <v>162</v>
      </c>
      <c r="V163" t="s">
        <v>162</v>
      </c>
      <c r="X163" t="s">
        <v>162</v>
      </c>
      <c r="Z163" t="s">
        <v>162</v>
      </c>
      <c r="AB163" t="s">
        <v>162</v>
      </c>
      <c r="AD163" t="s">
        <v>162</v>
      </c>
      <c r="AF163" t="s">
        <v>162</v>
      </c>
      <c r="AH163" t="s">
        <v>162</v>
      </c>
      <c r="AJ163" t="s">
        <v>162</v>
      </c>
      <c r="AL163" t="s">
        <v>162</v>
      </c>
      <c r="AN163" t="s">
        <v>162</v>
      </c>
      <c r="AP163" t="s">
        <v>162</v>
      </c>
      <c r="AR163" t="s">
        <v>162</v>
      </c>
      <c r="AT163" t="s">
        <v>162</v>
      </c>
      <c r="AV163" t="s">
        <v>162</v>
      </c>
      <c r="AX163" t="s">
        <v>162</v>
      </c>
      <c r="AZ163" t="s">
        <v>162</v>
      </c>
      <c r="BB163" t="s">
        <v>162</v>
      </c>
      <c r="BD163" t="s">
        <v>162</v>
      </c>
      <c r="BF163" t="s">
        <v>162</v>
      </c>
      <c r="BH163" t="s">
        <v>162</v>
      </c>
      <c r="BJ163" t="s">
        <v>162</v>
      </c>
      <c r="BL163" t="s">
        <v>162</v>
      </c>
      <c r="BN163" t="s">
        <v>162</v>
      </c>
      <c r="BP163" t="s">
        <v>162</v>
      </c>
      <c r="BR163" t="s">
        <v>162</v>
      </c>
      <c r="BT163" t="s">
        <v>162</v>
      </c>
      <c r="BV163" t="s">
        <v>162</v>
      </c>
      <c r="BX163" t="s">
        <v>162</v>
      </c>
      <c r="BZ163" t="s">
        <v>162</v>
      </c>
      <c r="CB163" t="s">
        <v>162</v>
      </c>
      <c r="CD163" t="s">
        <v>162</v>
      </c>
      <c r="CF163" t="s">
        <v>162</v>
      </c>
      <c r="CH163" t="s">
        <v>162</v>
      </c>
      <c r="CJ163" t="s">
        <v>162</v>
      </c>
      <c r="CL163" t="s">
        <v>162</v>
      </c>
      <c r="CN163" t="s">
        <v>162</v>
      </c>
      <c r="CP163" t="s">
        <v>162</v>
      </c>
      <c r="CR163" t="s">
        <v>162</v>
      </c>
      <c r="CT163" t="s">
        <v>162</v>
      </c>
      <c r="CV163" t="s">
        <v>162</v>
      </c>
      <c r="CX163" t="s">
        <v>162</v>
      </c>
      <c r="CZ163" t="s">
        <v>162</v>
      </c>
      <c r="DB163" t="s">
        <v>162</v>
      </c>
    </row>
    <row r="164" spans="18:106" hidden="1" x14ac:dyDescent="0.25">
      <c r="R164" t="s">
        <v>163</v>
      </c>
      <c r="T164" t="s">
        <v>163</v>
      </c>
      <c r="V164" t="s">
        <v>163</v>
      </c>
      <c r="X164" t="s">
        <v>163</v>
      </c>
      <c r="Z164" t="s">
        <v>163</v>
      </c>
      <c r="AB164" t="s">
        <v>163</v>
      </c>
      <c r="AD164" t="s">
        <v>163</v>
      </c>
      <c r="AF164" t="s">
        <v>163</v>
      </c>
      <c r="AH164" t="s">
        <v>163</v>
      </c>
      <c r="AJ164" t="s">
        <v>163</v>
      </c>
      <c r="AL164" t="s">
        <v>163</v>
      </c>
      <c r="AN164" t="s">
        <v>163</v>
      </c>
      <c r="AP164" t="s">
        <v>163</v>
      </c>
      <c r="AR164" t="s">
        <v>163</v>
      </c>
      <c r="AT164" t="s">
        <v>163</v>
      </c>
      <c r="AV164" t="s">
        <v>163</v>
      </c>
      <c r="AX164" t="s">
        <v>163</v>
      </c>
      <c r="AZ164" t="s">
        <v>163</v>
      </c>
      <c r="BB164" t="s">
        <v>163</v>
      </c>
      <c r="BD164" t="s">
        <v>163</v>
      </c>
      <c r="BF164" t="s">
        <v>163</v>
      </c>
      <c r="BH164" t="s">
        <v>163</v>
      </c>
      <c r="BJ164" t="s">
        <v>163</v>
      </c>
      <c r="BL164" t="s">
        <v>163</v>
      </c>
      <c r="BN164" t="s">
        <v>163</v>
      </c>
      <c r="BP164" t="s">
        <v>163</v>
      </c>
      <c r="BR164" t="s">
        <v>163</v>
      </c>
      <c r="BT164" t="s">
        <v>163</v>
      </c>
      <c r="BV164" t="s">
        <v>163</v>
      </c>
      <c r="BX164" t="s">
        <v>163</v>
      </c>
      <c r="BZ164" t="s">
        <v>163</v>
      </c>
      <c r="CB164" t="s">
        <v>163</v>
      </c>
      <c r="CD164" t="s">
        <v>163</v>
      </c>
      <c r="CF164" t="s">
        <v>163</v>
      </c>
      <c r="CH164" t="s">
        <v>163</v>
      </c>
      <c r="CJ164" t="s">
        <v>163</v>
      </c>
      <c r="CL164" t="s">
        <v>163</v>
      </c>
      <c r="CN164" t="s">
        <v>163</v>
      </c>
      <c r="CP164" t="s">
        <v>163</v>
      </c>
      <c r="CR164" t="s">
        <v>163</v>
      </c>
      <c r="CT164" t="s">
        <v>163</v>
      </c>
      <c r="CV164" t="s">
        <v>163</v>
      </c>
      <c r="CX164" t="s">
        <v>163</v>
      </c>
      <c r="CZ164" t="s">
        <v>163</v>
      </c>
      <c r="DB164" t="s">
        <v>163</v>
      </c>
    </row>
    <row r="165" spans="18:106" hidden="1" x14ac:dyDescent="0.25">
      <c r="R165" t="s">
        <v>164</v>
      </c>
      <c r="T165" t="s">
        <v>164</v>
      </c>
      <c r="V165" t="s">
        <v>164</v>
      </c>
      <c r="X165" t="s">
        <v>164</v>
      </c>
      <c r="Z165" t="s">
        <v>164</v>
      </c>
      <c r="AB165" t="s">
        <v>164</v>
      </c>
      <c r="AD165" t="s">
        <v>164</v>
      </c>
      <c r="AF165" t="s">
        <v>164</v>
      </c>
      <c r="AH165" t="s">
        <v>164</v>
      </c>
      <c r="AJ165" t="s">
        <v>164</v>
      </c>
      <c r="AL165" t="s">
        <v>164</v>
      </c>
      <c r="AN165" t="s">
        <v>164</v>
      </c>
      <c r="AP165" t="s">
        <v>164</v>
      </c>
      <c r="AR165" t="s">
        <v>164</v>
      </c>
      <c r="AT165" t="s">
        <v>164</v>
      </c>
      <c r="AV165" t="s">
        <v>164</v>
      </c>
      <c r="AX165" t="s">
        <v>164</v>
      </c>
      <c r="AZ165" t="s">
        <v>164</v>
      </c>
      <c r="BB165" t="s">
        <v>164</v>
      </c>
      <c r="BD165" t="s">
        <v>164</v>
      </c>
      <c r="BF165" t="s">
        <v>164</v>
      </c>
      <c r="BH165" t="s">
        <v>164</v>
      </c>
      <c r="BJ165" t="s">
        <v>164</v>
      </c>
      <c r="BL165" t="s">
        <v>164</v>
      </c>
      <c r="BN165" t="s">
        <v>164</v>
      </c>
      <c r="BP165" t="s">
        <v>164</v>
      </c>
      <c r="BR165" t="s">
        <v>164</v>
      </c>
      <c r="BT165" t="s">
        <v>164</v>
      </c>
      <c r="BV165" t="s">
        <v>164</v>
      </c>
      <c r="BX165" t="s">
        <v>164</v>
      </c>
      <c r="BZ165" t="s">
        <v>164</v>
      </c>
      <c r="CB165" t="s">
        <v>164</v>
      </c>
      <c r="CD165" t="s">
        <v>164</v>
      </c>
      <c r="CF165" t="s">
        <v>164</v>
      </c>
      <c r="CH165" t="s">
        <v>164</v>
      </c>
      <c r="CJ165" t="s">
        <v>164</v>
      </c>
      <c r="CL165" t="s">
        <v>164</v>
      </c>
      <c r="CN165" t="s">
        <v>164</v>
      </c>
      <c r="CP165" t="s">
        <v>164</v>
      </c>
      <c r="CR165" t="s">
        <v>164</v>
      </c>
      <c r="CT165" t="s">
        <v>164</v>
      </c>
      <c r="CV165" t="s">
        <v>164</v>
      </c>
      <c r="CX165" t="s">
        <v>164</v>
      </c>
      <c r="CZ165" t="s">
        <v>164</v>
      </c>
      <c r="DB165" t="s">
        <v>164</v>
      </c>
    </row>
    <row r="166" spans="18:106" hidden="1" x14ac:dyDescent="0.25">
      <c r="R166" t="s">
        <v>165</v>
      </c>
      <c r="T166" t="s">
        <v>165</v>
      </c>
      <c r="V166" t="s">
        <v>165</v>
      </c>
      <c r="X166" t="s">
        <v>165</v>
      </c>
      <c r="Z166" t="s">
        <v>165</v>
      </c>
      <c r="AB166" t="s">
        <v>165</v>
      </c>
      <c r="AD166" t="s">
        <v>165</v>
      </c>
      <c r="AF166" t="s">
        <v>165</v>
      </c>
      <c r="AH166" t="s">
        <v>165</v>
      </c>
      <c r="AJ166" t="s">
        <v>165</v>
      </c>
      <c r="AL166" t="s">
        <v>165</v>
      </c>
      <c r="AN166" t="s">
        <v>165</v>
      </c>
      <c r="AP166" t="s">
        <v>165</v>
      </c>
      <c r="AR166" t="s">
        <v>165</v>
      </c>
      <c r="AT166" t="s">
        <v>165</v>
      </c>
      <c r="AV166" t="s">
        <v>165</v>
      </c>
      <c r="AX166" t="s">
        <v>165</v>
      </c>
      <c r="AZ166" t="s">
        <v>165</v>
      </c>
      <c r="BB166" t="s">
        <v>165</v>
      </c>
      <c r="BD166" t="s">
        <v>165</v>
      </c>
      <c r="BF166" t="s">
        <v>165</v>
      </c>
      <c r="BH166" t="s">
        <v>165</v>
      </c>
      <c r="BJ166" t="s">
        <v>165</v>
      </c>
      <c r="BL166" t="s">
        <v>165</v>
      </c>
      <c r="BN166" t="s">
        <v>165</v>
      </c>
      <c r="BP166" t="s">
        <v>165</v>
      </c>
      <c r="BR166" t="s">
        <v>165</v>
      </c>
      <c r="BT166" t="s">
        <v>165</v>
      </c>
      <c r="BV166" t="s">
        <v>165</v>
      </c>
      <c r="BX166" t="s">
        <v>165</v>
      </c>
      <c r="BZ166" t="s">
        <v>165</v>
      </c>
      <c r="CB166" t="s">
        <v>165</v>
      </c>
      <c r="CD166" t="s">
        <v>165</v>
      </c>
      <c r="CF166" t="s">
        <v>165</v>
      </c>
      <c r="CH166" t="s">
        <v>165</v>
      </c>
      <c r="CJ166" t="s">
        <v>165</v>
      </c>
      <c r="CL166" t="s">
        <v>165</v>
      </c>
      <c r="CN166" t="s">
        <v>165</v>
      </c>
      <c r="CP166" t="s">
        <v>165</v>
      </c>
      <c r="CR166" t="s">
        <v>165</v>
      </c>
      <c r="CT166" t="s">
        <v>165</v>
      </c>
      <c r="CV166" t="s">
        <v>165</v>
      </c>
      <c r="CX166" t="s">
        <v>165</v>
      </c>
      <c r="CZ166" t="s">
        <v>165</v>
      </c>
      <c r="DB166" t="s">
        <v>165</v>
      </c>
    </row>
    <row r="167" spans="18:106" hidden="1" x14ac:dyDescent="0.25">
      <c r="R167" t="s">
        <v>166</v>
      </c>
      <c r="T167" t="s">
        <v>166</v>
      </c>
      <c r="V167" t="s">
        <v>166</v>
      </c>
      <c r="X167" t="s">
        <v>166</v>
      </c>
      <c r="Z167" t="s">
        <v>166</v>
      </c>
      <c r="AB167" t="s">
        <v>166</v>
      </c>
      <c r="AD167" t="s">
        <v>166</v>
      </c>
      <c r="AF167" t="s">
        <v>166</v>
      </c>
      <c r="AH167" t="s">
        <v>166</v>
      </c>
      <c r="AJ167" t="s">
        <v>166</v>
      </c>
      <c r="AL167" t="s">
        <v>166</v>
      </c>
      <c r="AN167" t="s">
        <v>166</v>
      </c>
      <c r="AP167" t="s">
        <v>166</v>
      </c>
      <c r="AR167" t="s">
        <v>166</v>
      </c>
      <c r="AT167" t="s">
        <v>166</v>
      </c>
      <c r="AV167" t="s">
        <v>166</v>
      </c>
      <c r="AX167" t="s">
        <v>166</v>
      </c>
      <c r="AZ167" t="s">
        <v>166</v>
      </c>
      <c r="BB167" t="s">
        <v>166</v>
      </c>
      <c r="BD167" t="s">
        <v>166</v>
      </c>
      <c r="BF167" t="s">
        <v>166</v>
      </c>
      <c r="BH167" t="s">
        <v>166</v>
      </c>
      <c r="BJ167" t="s">
        <v>166</v>
      </c>
      <c r="BL167" t="s">
        <v>166</v>
      </c>
      <c r="BN167" t="s">
        <v>166</v>
      </c>
      <c r="BP167" t="s">
        <v>166</v>
      </c>
      <c r="BR167" t="s">
        <v>166</v>
      </c>
      <c r="BT167" t="s">
        <v>166</v>
      </c>
      <c r="BV167" t="s">
        <v>166</v>
      </c>
      <c r="BX167" t="s">
        <v>166</v>
      </c>
      <c r="BZ167" t="s">
        <v>166</v>
      </c>
      <c r="CB167" t="s">
        <v>166</v>
      </c>
      <c r="CD167" t="s">
        <v>166</v>
      </c>
      <c r="CF167" t="s">
        <v>166</v>
      </c>
      <c r="CH167" t="s">
        <v>166</v>
      </c>
      <c r="CJ167" t="s">
        <v>166</v>
      </c>
      <c r="CL167" t="s">
        <v>166</v>
      </c>
      <c r="CN167" t="s">
        <v>166</v>
      </c>
      <c r="CP167" t="s">
        <v>166</v>
      </c>
      <c r="CR167" t="s">
        <v>166</v>
      </c>
      <c r="CT167" t="s">
        <v>166</v>
      </c>
      <c r="CV167" t="s">
        <v>166</v>
      </c>
      <c r="CX167" t="s">
        <v>166</v>
      </c>
      <c r="CZ167" t="s">
        <v>166</v>
      </c>
      <c r="DB167" t="s">
        <v>166</v>
      </c>
    </row>
    <row r="168" spans="18:106" hidden="1" x14ac:dyDescent="0.25">
      <c r="R168" t="s">
        <v>167</v>
      </c>
      <c r="T168" t="s">
        <v>167</v>
      </c>
      <c r="V168" t="s">
        <v>167</v>
      </c>
      <c r="X168" t="s">
        <v>167</v>
      </c>
      <c r="Z168" t="s">
        <v>167</v>
      </c>
      <c r="AB168" t="s">
        <v>167</v>
      </c>
      <c r="AD168" t="s">
        <v>167</v>
      </c>
      <c r="AF168" t="s">
        <v>167</v>
      </c>
      <c r="AH168" t="s">
        <v>167</v>
      </c>
      <c r="AJ168" t="s">
        <v>167</v>
      </c>
      <c r="AL168" t="s">
        <v>167</v>
      </c>
      <c r="AN168" t="s">
        <v>167</v>
      </c>
      <c r="AP168" t="s">
        <v>167</v>
      </c>
      <c r="AR168" t="s">
        <v>167</v>
      </c>
      <c r="AT168" t="s">
        <v>167</v>
      </c>
      <c r="AV168" t="s">
        <v>167</v>
      </c>
      <c r="AX168" t="s">
        <v>167</v>
      </c>
      <c r="AZ168" t="s">
        <v>167</v>
      </c>
      <c r="BB168" t="s">
        <v>167</v>
      </c>
      <c r="BD168" t="s">
        <v>167</v>
      </c>
      <c r="BF168" t="s">
        <v>167</v>
      </c>
      <c r="BH168" t="s">
        <v>167</v>
      </c>
      <c r="BJ168" t="s">
        <v>167</v>
      </c>
      <c r="BL168" t="s">
        <v>167</v>
      </c>
      <c r="BN168" t="s">
        <v>167</v>
      </c>
      <c r="BP168" t="s">
        <v>167</v>
      </c>
      <c r="BR168" t="s">
        <v>167</v>
      </c>
      <c r="BT168" t="s">
        <v>167</v>
      </c>
      <c r="BV168" t="s">
        <v>167</v>
      </c>
      <c r="BX168" t="s">
        <v>167</v>
      </c>
      <c r="BZ168" t="s">
        <v>167</v>
      </c>
      <c r="CB168" t="s">
        <v>167</v>
      </c>
      <c r="CD168" t="s">
        <v>167</v>
      </c>
      <c r="CF168" t="s">
        <v>167</v>
      </c>
      <c r="CH168" t="s">
        <v>167</v>
      </c>
      <c r="CJ168" t="s">
        <v>167</v>
      </c>
      <c r="CL168" t="s">
        <v>167</v>
      </c>
      <c r="CN168" t="s">
        <v>167</v>
      </c>
      <c r="CP168" t="s">
        <v>167</v>
      </c>
      <c r="CR168" t="s">
        <v>167</v>
      </c>
      <c r="CT168" t="s">
        <v>167</v>
      </c>
      <c r="CV168" t="s">
        <v>167</v>
      </c>
      <c r="CX168" t="s">
        <v>167</v>
      </c>
      <c r="CZ168" t="s">
        <v>167</v>
      </c>
      <c r="DB168" t="s">
        <v>167</v>
      </c>
    </row>
    <row r="169" spans="18:106" hidden="1" x14ac:dyDescent="0.25">
      <c r="R169" t="s">
        <v>168</v>
      </c>
      <c r="T169" t="s">
        <v>168</v>
      </c>
      <c r="V169" t="s">
        <v>168</v>
      </c>
      <c r="X169" t="s">
        <v>168</v>
      </c>
      <c r="Z169" t="s">
        <v>168</v>
      </c>
      <c r="AB169" t="s">
        <v>168</v>
      </c>
      <c r="AD169" t="s">
        <v>168</v>
      </c>
      <c r="AF169" t="s">
        <v>168</v>
      </c>
      <c r="AH169" t="s">
        <v>168</v>
      </c>
      <c r="AJ169" t="s">
        <v>168</v>
      </c>
      <c r="AL169" t="s">
        <v>168</v>
      </c>
      <c r="AN169" t="s">
        <v>168</v>
      </c>
      <c r="AP169" t="s">
        <v>168</v>
      </c>
      <c r="AR169" t="s">
        <v>168</v>
      </c>
      <c r="AT169" t="s">
        <v>168</v>
      </c>
      <c r="AV169" t="s">
        <v>168</v>
      </c>
      <c r="AX169" t="s">
        <v>168</v>
      </c>
      <c r="AZ169" t="s">
        <v>168</v>
      </c>
      <c r="BB169" t="s">
        <v>168</v>
      </c>
      <c r="BD169" t="s">
        <v>168</v>
      </c>
      <c r="BF169" t="s">
        <v>168</v>
      </c>
      <c r="BH169" t="s">
        <v>168</v>
      </c>
      <c r="BJ169" t="s">
        <v>168</v>
      </c>
      <c r="BL169" t="s">
        <v>168</v>
      </c>
      <c r="BN169" t="s">
        <v>168</v>
      </c>
      <c r="BP169" t="s">
        <v>168</v>
      </c>
      <c r="BR169" t="s">
        <v>168</v>
      </c>
      <c r="BT169" t="s">
        <v>168</v>
      </c>
      <c r="BV169" t="s">
        <v>168</v>
      </c>
      <c r="BX169" t="s">
        <v>168</v>
      </c>
      <c r="BZ169" t="s">
        <v>168</v>
      </c>
      <c r="CB169" t="s">
        <v>168</v>
      </c>
      <c r="CD169" t="s">
        <v>168</v>
      </c>
      <c r="CF169" t="s">
        <v>168</v>
      </c>
      <c r="CH169" t="s">
        <v>168</v>
      </c>
      <c r="CJ169" t="s">
        <v>168</v>
      </c>
      <c r="CL169" t="s">
        <v>168</v>
      </c>
      <c r="CN169" t="s">
        <v>168</v>
      </c>
      <c r="CP169" t="s">
        <v>168</v>
      </c>
      <c r="CR169" t="s">
        <v>168</v>
      </c>
      <c r="CT169" t="s">
        <v>168</v>
      </c>
      <c r="CV169" t="s">
        <v>168</v>
      </c>
      <c r="CX169" t="s">
        <v>168</v>
      </c>
      <c r="CZ169" t="s">
        <v>168</v>
      </c>
      <c r="DB169" t="s">
        <v>168</v>
      </c>
    </row>
    <row r="170" spans="18:106" hidden="1" x14ac:dyDescent="0.25">
      <c r="R170" t="s">
        <v>169</v>
      </c>
      <c r="T170" t="s">
        <v>169</v>
      </c>
      <c r="V170" t="s">
        <v>169</v>
      </c>
      <c r="X170" t="s">
        <v>169</v>
      </c>
      <c r="Z170" t="s">
        <v>169</v>
      </c>
      <c r="AB170" t="s">
        <v>169</v>
      </c>
      <c r="AD170" t="s">
        <v>169</v>
      </c>
      <c r="AF170" t="s">
        <v>169</v>
      </c>
      <c r="AH170" t="s">
        <v>169</v>
      </c>
      <c r="AJ170" t="s">
        <v>169</v>
      </c>
      <c r="AL170" t="s">
        <v>169</v>
      </c>
      <c r="AN170" t="s">
        <v>169</v>
      </c>
      <c r="AP170" t="s">
        <v>169</v>
      </c>
      <c r="AR170" t="s">
        <v>169</v>
      </c>
      <c r="AT170" t="s">
        <v>169</v>
      </c>
      <c r="AV170" t="s">
        <v>169</v>
      </c>
      <c r="AX170" t="s">
        <v>169</v>
      </c>
      <c r="AZ170" t="s">
        <v>169</v>
      </c>
      <c r="BB170" t="s">
        <v>169</v>
      </c>
      <c r="BD170" t="s">
        <v>169</v>
      </c>
      <c r="BF170" t="s">
        <v>169</v>
      </c>
      <c r="BH170" t="s">
        <v>169</v>
      </c>
      <c r="BJ170" t="s">
        <v>169</v>
      </c>
      <c r="BL170" t="s">
        <v>169</v>
      </c>
      <c r="BN170" t="s">
        <v>169</v>
      </c>
      <c r="BP170" t="s">
        <v>169</v>
      </c>
      <c r="BR170" t="s">
        <v>169</v>
      </c>
      <c r="BT170" t="s">
        <v>169</v>
      </c>
      <c r="BV170" t="s">
        <v>169</v>
      </c>
      <c r="BX170" t="s">
        <v>169</v>
      </c>
      <c r="BZ170" t="s">
        <v>169</v>
      </c>
      <c r="CB170" t="s">
        <v>169</v>
      </c>
      <c r="CD170" t="s">
        <v>169</v>
      </c>
      <c r="CF170" t="s">
        <v>169</v>
      </c>
      <c r="CH170" t="s">
        <v>169</v>
      </c>
      <c r="CJ170" t="s">
        <v>169</v>
      </c>
      <c r="CL170" t="s">
        <v>169</v>
      </c>
      <c r="CN170" t="s">
        <v>169</v>
      </c>
      <c r="CP170" t="s">
        <v>169</v>
      </c>
      <c r="CR170" t="s">
        <v>169</v>
      </c>
      <c r="CT170" t="s">
        <v>169</v>
      </c>
      <c r="CV170" t="s">
        <v>169</v>
      </c>
      <c r="CX170" t="s">
        <v>169</v>
      </c>
      <c r="CZ170" t="s">
        <v>169</v>
      </c>
      <c r="DB170" t="s">
        <v>169</v>
      </c>
    </row>
    <row r="171" spans="18:106" hidden="1" x14ac:dyDescent="0.25">
      <c r="R171" t="s">
        <v>170</v>
      </c>
      <c r="T171" t="s">
        <v>170</v>
      </c>
      <c r="V171" t="s">
        <v>170</v>
      </c>
      <c r="X171" t="s">
        <v>170</v>
      </c>
      <c r="Z171" t="s">
        <v>170</v>
      </c>
      <c r="AB171" t="s">
        <v>170</v>
      </c>
      <c r="AD171" t="s">
        <v>170</v>
      </c>
      <c r="AF171" t="s">
        <v>170</v>
      </c>
      <c r="AH171" t="s">
        <v>170</v>
      </c>
      <c r="AJ171" t="s">
        <v>170</v>
      </c>
      <c r="AL171" t="s">
        <v>170</v>
      </c>
      <c r="AN171" t="s">
        <v>170</v>
      </c>
      <c r="AP171" t="s">
        <v>170</v>
      </c>
      <c r="AR171" t="s">
        <v>170</v>
      </c>
      <c r="AT171" t="s">
        <v>170</v>
      </c>
      <c r="AV171" t="s">
        <v>170</v>
      </c>
      <c r="AX171" t="s">
        <v>170</v>
      </c>
      <c r="AZ171" t="s">
        <v>170</v>
      </c>
      <c r="BB171" t="s">
        <v>170</v>
      </c>
      <c r="BD171" t="s">
        <v>170</v>
      </c>
      <c r="BF171" t="s">
        <v>170</v>
      </c>
      <c r="BH171" t="s">
        <v>170</v>
      </c>
      <c r="BJ171" t="s">
        <v>170</v>
      </c>
      <c r="BL171" t="s">
        <v>170</v>
      </c>
      <c r="BN171" t="s">
        <v>170</v>
      </c>
      <c r="BP171" t="s">
        <v>170</v>
      </c>
      <c r="BR171" t="s">
        <v>170</v>
      </c>
      <c r="BT171" t="s">
        <v>170</v>
      </c>
      <c r="BV171" t="s">
        <v>170</v>
      </c>
      <c r="BX171" t="s">
        <v>170</v>
      </c>
      <c r="BZ171" t="s">
        <v>170</v>
      </c>
      <c r="CB171" t="s">
        <v>170</v>
      </c>
      <c r="CD171" t="s">
        <v>170</v>
      </c>
      <c r="CF171" t="s">
        <v>170</v>
      </c>
      <c r="CH171" t="s">
        <v>170</v>
      </c>
      <c r="CJ171" t="s">
        <v>170</v>
      </c>
      <c r="CL171" t="s">
        <v>170</v>
      </c>
      <c r="CN171" t="s">
        <v>170</v>
      </c>
      <c r="CP171" t="s">
        <v>170</v>
      </c>
      <c r="CR171" t="s">
        <v>170</v>
      </c>
      <c r="CT171" t="s">
        <v>170</v>
      </c>
      <c r="CV171" t="s">
        <v>170</v>
      </c>
      <c r="CX171" t="s">
        <v>170</v>
      </c>
      <c r="CZ171" t="s">
        <v>170</v>
      </c>
      <c r="DB171" t="s">
        <v>170</v>
      </c>
    </row>
    <row r="172" spans="18:106" hidden="1" x14ac:dyDescent="0.25">
      <c r="R172" t="s">
        <v>171</v>
      </c>
      <c r="T172" t="s">
        <v>171</v>
      </c>
      <c r="V172" t="s">
        <v>171</v>
      </c>
      <c r="X172" t="s">
        <v>171</v>
      </c>
      <c r="Z172" t="s">
        <v>171</v>
      </c>
      <c r="AB172" t="s">
        <v>171</v>
      </c>
      <c r="AD172" t="s">
        <v>171</v>
      </c>
      <c r="AF172" t="s">
        <v>171</v>
      </c>
      <c r="AH172" t="s">
        <v>171</v>
      </c>
      <c r="AJ172" t="s">
        <v>171</v>
      </c>
      <c r="AL172" t="s">
        <v>171</v>
      </c>
      <c r="AN172" t="s">
        <v>171</v>
      </c>
      <c r="AP172" t="s">
        <v>171</v>
      </c>
      <c r="AR172" t="s">
        <v>171</v>
      </c>
      <c r="AT172" t="s">
        <v>171</v>
      </c>
      <c r="AV172" t="s">
        <v>171</v>
      </c>
      <c r="AX172" t="s">
        <v>171</v>
      </c>
      <c r="AZ172" t="s">
        <v>171</v>
      </c>
      <c r="BB172" t="s">
        <v>171</v>
      </c>
      <c r="BD172" t="s">
        <v>171</v>
      </c>
      <c r="BF172" t="s">
        <v>171</v>
      </c>
      <c r="BH172" t="s">
        <v>171</v>
      </c>
      <c r="BJ172" t="s">
        <v>171</v>
      </c>
      <c r="BL172" t="s">
        <v>171</v>
      </c>
      <c r="BN172" t="s">
        <v>171</v>
      </c>
      <c r="BP172" t="s">
        <v>171</v>
      </c>
      <c r="BR172" t="s">
        <v>171</v>
      </c>
      <c r="BT172" t="s">
        <v>171</v>
      </c>
      <c r="BV172" t="s">
        <v>171</v>
      </c>
      <c r="BX172" t="s">
        <v>171</v>
      </c>
      <c r="BZ172" t="s">
        <v>171</v>
      </c>
      <c r="CB172" t="s">
        <v>171</v>
      </c>
      <c r="CD172" t="s">
        <v>171</v>
      </c>
      <c r="CF172" t="s">
        <v>171</v>
      </c>
      <c r="CH172" t="s">
        <v>171</v>
      </c>
      <c r="CJ172" t="s">
        <v>171</v>
      </c>
      <c r="CL172" t="s">
        <v>171</v>
      </c>
      <c r="CN172" t="s">
        <v>171</v>
      </c>
      <c r="CP172" t="s">
        <v>171</v>
      </c>
      <c r="CR172" t="s">
        <v>171</v>
      </c>
      <c r="CT172" t="s">
        <v>171</v>
      </c>
      <c r="CV172" t="s">
        <v>171</v>
      </c>
      <c r="CX172" t="s">
        <v>171</v>
      </c>
      <c r="CZ172" t="s">
        <v>171</v>
      </c>
      <c r="DB172" t="s">
        <v>171</v>
      </c>
    </row>
    <row r="173" spans="18:106" hidden="1" x14ac:dyDescent="0.25">
      <c r="R173" t="s">
        <v>172</v>
      </c>
      <c r="T173" t="s">
        <v>172</v>
      </c>
      <c r="V173" t="s">
        <v>172</v>
      </c>
      <c r="X173" t="s">
        <v>172</v>
      </c>
      <c r="Z173" t="s">
        <v>172</v>
      </c>
      <c r="AB173" t="s">
        <v>172</v>
      </c>
      <c r="AD173" t="s">
        <v>172</v>
      </c>
      <c r="AF173" t="s">
        <v>172</v>
      </c>
      <c r="AH173" t="s">
        <v>172</v>
      </c>
      <c r="AJ173" t="s">
        <v>172</v>
      </c>
      <c r="AL173" t="s">
        <v>172</v>
      </c>
      <c r="AN173" t="s">
        <v>172</v>
      </c>
      <c r="AP173" t="s">
        <v>172</v>
      </c>
      <c r="AR173" t="s">
        <v>172</v>
      </c>
      <c r="AT173" t="s">
        <v>172</v>
      </c>
      <c r="AV173" t="s">
        <v>172</v>
      </c>
      <c r="AX173" t="s">
        <v>172</v>
      </c>
      <c r="AZ173" t="s">
        <v>172</v>
      </c>
      <c r="BB173" t="s">
        <v>172</v>
      </c>
      <c r="BD173" t="s">
        <v>172</v>
      </c>
      <c r="BF173" t="s">
        <v>172</v>
      </c>
      <c r="BH173" t="s">
        <v>172</v>
      </c>
      <c r="BJ173" t="s">
        <v>172</v>
      </c>
      <c r="BL173" t="s">
        <v>172</v>
      </c>
      <c r="BN173" t="s">
        <v>172</v>
      </c>
      <c r="BP173" t="s">
        <v>172</v>
      </c>
      <c r="BR173" t="s">
        <v>172</v>
      </c>
      <c r="BT173" t="s">
        <v>172</v>
      </c>
      <c r="BV173" t="s">
        <v>172</v>
      </c>
      <c r="BX173" t="s">
        <v>172</v>
      </c>
      <c r="BZ173" t="s">
        <v>172</v>
      </c>
      <c r="CB173" t="s">
        <v>172</v>
      </c>
      <c r="CD173" t="s">
        <v>172</v>
      </c>
      <c r="CF173" t="s">
        <v>172</v>
      </c>
      <c r="CH173" t="s">
        <v>172</v>
      </c>
      <c r="CJ173" t="s">
        <v>172</v>
      </c>
      <c r="CL173" t="s">
        <v>172</v>
      </c>
      <c r="CN173" t="s">
        <v>172</v>
      </c>
      <c r="CP173" t="s">
        <v>172</v>
      </c>
      <c r="CR173" t="s">
        <v>172</v>
      </c>
      <c r="CT173" t="s">
        <v>172</v>
      </c>
      <c r="CV173" t="s">
        <v>172</v>
      </c>
      <c r="CX173" t="s">
        <v>172</v>
      </c>
      <c r="CZ173" t="s">
        <v>172</v>
      </c>
      <c r="DB173" t="s">
        <v>172</v>
      </c>
    </row>
    <row r="174" spans="18:106" hidden="1" x14ac:dyDescent="0.25">
      <c r="R174" t="s">
        <v>173</v>
      </c>
      <c r="T174" t="s">
        <v>173</v>
      </c>
      <c r="V174" t="s">
        <v>173</v>
      </c>
      <c r="X174" t="s">
        <v>173</v>
      </c>
      <c r="Z174" t="s">
        <v>173</v>
      </c>
      <c r="AB174" t="s">
        <v>173</v>
      </c>
      <c r="AD174" t="s">
        <v>173</v>
      </c>
      <c r="AF174" t="s">
        <v>173</v>
      </c>
      <c r="AH174" t="s">
        <v>173</v>
      </c>
      <c r="AJ174" t="s">
        <v>173</v>
      </c>
      <c r="AL174" t="s">
        <v>173</v>
      </c>
      <c r="AN174" t="s">
        <v>173</v>
      </c>
      <c r="AP174" t="s">
        <v>173</v>
      </c>
      <c r="AR174" t="s">
        <v>173</v>
      </c>
      <c r="AT174" t="s">
        <v>173</v>
      </c>
      <c r="AV174" t="s">
        <v>173</v>
      </c>
      <c r="AX174" t="s">
        <v>173</v>
      </c>
      <c r="AZ174" t="s">
        <v>173</v>
      </c>
      <c r="BB174" t="s">
        <v>173</v>
      </c>
      <c r="BD174" t="s">
        <v>173</v>
      </c>
      <c r="BF174" t="s">
        <v>173</v>
      </c>
      <c r="BH174" t="s">
        <v>173</v>
      </c>
      <c r="BJ174" t="s">
        <v>173</v>
      </c>
      <c r="BL174" t="s">
        <v>173</v>
      </c>
      <c r="BN174" t="s">
        <v>173</v>
      </c>
      <c r="BP174" t="s">
        <v>173</v>
      </c>
      <c r="BR174" t="s">
        <v>173</v>
      </c>
      <c r="BT174" t="s">
        <v>173</v>
      </c>
      <c r="BV174" t="s">
        <v>173</v>
      </c>
      <c r="BX174" t="s">
        <v>173</v>
      </c>
      <c r="BZ174" t="s">
        <v>173</v>
      </c>
      <c r="CB174" t="s">
        <v>173</v>
      </c>
      <c r="CD174" t="s">
        <v>173</v>
      </c>
      <c r="CF174" t="s">
        <v>173</v>
      </c>
      <c r="CH174" t="s">
        <v>173</v>
      </c>
      <c r="CJ174" t="s">
        <v>173</v>
      </c>
      <c r="CL174" t="s">
        <v>173</v>
      </c>
      <c r="CN174" t="s">
        <v>173</v>
      </c>
      <c r="CP174" t="s">
        <v>173</v>
      </c>
      <c r="CR174" t="s">
        <v>173</v>
      </c>
      <c r="CT174" t="s">
        <v>173</v>
      </c>
      <c r="CV174" t="s">
        <v>173</v>
      </c>
      <c r="CX174" t="s">
        <v>173</v>
      </c>
      <c r="CZ174" t="s">
        <v>173</v>
      </c>
      <c r="DB174" t="s">
        <v>173</v>
      </c>
    </row>
    <row r="175" spans="18:106" hidden="1" x14ac:dyDescent="0.25">
      <c r="R175" t="s">
        <v>174</v>
      </c>
      <c r="T175" t="s">
        <v>174</v>
      </c>
      <c r="V175" t="s">
        <v>174</v>
      </c>
      <c r="X175" t="s">
        <v>174</v>
      </c>
      <c r="Z175" t="s">
        <v>174</v>
      </c>
      <c r="AB175" t="s">
        <v>174</v>
      </c>
      <c r="AD175" t="s">
        <v>174</v>
      </c>
      <c r="AF175" t="s">
        <v>174</v>
      </c>
      <c r="AH175" t="s">
        <v>174</v>
      </c>
      <c r="AJ175" t="s">
        <v>174</v>
      </c>
      <c r="AL175" t="s">
        <v>174</v>
      </c>
      <c r="AN175" t="s">
        <v>174</v>
      </c>
      <c r="AP175" t="s">
        <v>174</v>
      </c>
      <c r="AR175" t="s">
        <v>174</v>
      </c>
      <c r="AT175" t="s">
        <v>174</v>
      </c>
      <c r="AV175" t="s">
        <v>174</v>
      </c>
      <c r="AX175" t="s">
        <v>174</v>
      </c>
      <c r="AZ175" t="s">
        <v>174</v>
      </c>
      <c r="BB175" t="s">
        <v>174</v>
      </c>
      <c r="BD175" t="s">
        <v>174</v>
      </c>
      <c r="BF175" t="s">
        <v>174</v>
      </c>
      <c r="BH175" t="s">
        <v>174</v>
      </c>
      <c r="BJ175" t="s">
        <v>174</v>
      </c>
      <c r="BL175" t="s">
        <v>174</v>
      </c>
      <c r="BN175" t="s">
        <v>174</v>
      </c>
      <c r="BP175" t="s">
        <v>174</v>
      </c>
      <c r="BR175" t="s">
        <v>174</v>
      </c>
      <c r="BT175" t="s">
        <v>174</v>
      </c>
      <c r="BV175" t="s">
        <v>174</v>
      </c>
      <c r="BX175" t="s">
        <v>174</v>
      </c>
      <c r="BZ175" t="s">
        <v>174</v>
      </c>
      <c r="CB175" t="s">
        <v>174</v>
      </c>
      <c r="CD175" t="s">
        <v>174</v>
      </c>
      <c r="CF175" t="s">
        <v>174</v>
      </c>
      <c r="CH175" t="s">
        <v>174</v>
      </c>
      <c r="CJ175" t="s">
        <v>174</v>
      </c>
      <c r="CL175" t="s">
        <v>174</v>
      </c>
      <c r="CN175" t="s">
        <v>174</v>
      </c>
      <c r="CP175" t="s">
        <v>174</v>
      </c>
      <c r="CR175" t="s">
        <v>174</v>
      </c>
      <c r="CT175" t="s">
        <v>174</v>
      </c>
      <c r="CV175" t="s">
        <v>174</v>
      </c>
      <c r="CX175" t="s">
        <v>174</v>
      </c>
      <c r="CZ175" t="s">
        <v>174</v>
      </c>
      <c r="DB175" t="s">
        <v>174</v>
      </c>
    </row>
    <row r="176" spans="18:106" hidden="1" x14ac:dyDescent="0.25">
      <c r="R176" t="s">
        <v>175</v>
      </c>
      <c r="T176" t="s">
        <v>175</v>
      </c>
      <c r="V176" t="s">
        <v>175</v>
      </c>
      <c r="X176" t="s">
        <v>175</v>
      </c>
      <c r="Z176" t="s">
        <v>175</v>
      </c>
      <c r="AB176" t="s">
        <v>175</v>
      </c>
      <c r="AD176" t="s">
        <v>175</v>
      </c>
      <c r="AF176" t="s">
        <v>175</v>
      </c>
      <c r="AH176" t="s">
        <v>175</v>
      </c>
      <c r="AJ176" t="s">
        <v>175</v>
      </c>
      <c r="AL176" t="s">
        <v>175</v>
      </c>
      <c r="AN176" t="s">
        <v>175</v>
      </c>
      <c r="AP176" t="s">
        <v>175</v>
      </c>
      <c r="AR176" t="s">
        <v>175</v>
      </c>
      <c r="AT176" t="s">
        <v>175</v>
      </c>
      <c r="AV176" t="s">
        <v>175</v>
      </c>
      <c r="AX176" t="s">
        <v>175</v>
      </c>
      <c r="AZ176" t="s">
        <v>175</v>
      </c>
      <c r="BB176" t="s">
        <v>175</v>
      </c>
      <c r="BD176" t="s">
        <v>175</v>
      </c>
      <c r="BF176" t="s">
        <v>175</v>
      </c>
      <c r="BH176" t="s">
        <v>175</v>
      </c>
      <c r="BJ176" t="s">
        <v>175</v>
      </c>
      <c r="BL176" t="s">
        <v>175</v>
      </c>
      <c r="BN176" t="s">
        <v>175</v>
      </c>
      <c r="BP176" t="s">
        <v>175</v>
      </c>
      <c r="BR176" t="s">
        <v>175</v>
      </c>
      <c r="BT176" t="s">
        <v>175</v>
      </c>
      <c r="BV176" t="s">
        <v>175</v>
      </c>
      <c r="BX176" t="s">
        <v>175</v>
      </c>
      <c r="BZ176" t="s">
        <v>175</v>
      </c>
      <c r="CB176" t="s">
        <v>175</v>
      </c>
      <c r="CD176" t="s">
        <v>175</v>
      </c>
      <c r="CF176" t="s">
        <v>175</v>
      </c>
      <c r="CH176" t="s">
        <v>175</v>
      </c>
      <c r="CJ176" t="s">
        <v>175</v>
      </c>
      <c r="CL176" t="s">
        <v>175</v>
      </c>
      <c r="CN176" t="s">
        <v>175</v>
      </c>
      <c r="CP176" t="s">
        <v>175</v>
      </c>
      <c r="CR176" t="s">
        <v>175</v>
      </c>
      <c r="CT176" t="s">
        <v>175</v>
      </c>
      <c r="CV176" t="s">
        <v>175</v>
      </c>
      <c r="CX176" t="s">
        <v>175</v>
      </c>
      <c r="CZ176" t="s">
        <v>175</v>
      </c>
      <c r="DB176" t="s">
        <v>175</v>
      </c>
    </row>
    <row r="177" spans="18:106" hidden="1" x14ac:dyDescent="0.25">
      <c r="R177" t="s">
        <v>176</v>
      </c>
      <c r="T177" t="s">
        <v>176</v>
      </c>
      <c r="V177" t="s">
        <v>176</v>
      </c>
      <c r="X177" t="s">
        <v>176</v>
      </c>
      <c r="Z177" t="s">
        <v>176</v>
      </c>
      <c r="AB177" t="s">
        <v>176</v>
      </c>
      <c r="AD177" t="s">
        <v>176</v>
      </c>
      <c r="AF177" t="s">
        <v>176</v>
      </c>
      <c r="AH177" t="s">
        <v>176</v>
      </c>
      <c r="AJ177" t="s">
        <v>176</v>
      </c>
      <c r="AL177" t="s">
        <v>176</v>
      </c>
      <c r="AN177" t="s">
        <v>176</v>
      </c>
      <c r="AP177" t="s">
        <v>176</v>
      </c>
      <c r="AR177" t="s">
        <v>176</v>
      </c>
      <c r="AT177" t="s">
        <v>176</v>
      </c>
      <c r="AV177" t="s">
        <v>176</v>
      </c>
      <c r="AX177" t="s">
        <v>176</v>
      </c>
      <c r="AZ177" t="s">
        <v>176</v>
      </c>
      <c r="BB177" t="s">
        <v>176</v>
      </c>
      <c r="BD177" t="s">
        <v>176</v>
      </c>
      <c r="BF177" t="s">
        <v>176</v>
      </c>
      <c r="BH177" t="s">
        <v>176</v>
      </c>
      <c r="BJ177" t="s">
        <v>176</v>
      </c>
      <c r="BL177" t="s">
        <v>176</v>
      </c>
      <c r="BN177" t="s">
        <v>176</v>
      </c>
      <c r="BP177" t="s">
        <v>176</v>
      </c>
      <c r="BR177" t="s">
        <v>176</v>
      </c>
      <c r="BT177" t="s">
        <v>176</v>
      </c>
      <c r="BV177" t="s">
        <v>176</v>
      </c>
      <c r="BX177" t="s">
        <v>176</v>
      </c>
      <c r="BZ177" t="s">
        <v>176</v>
      </c>
      <c r="CB177" t="s">
        <v>176</v>
      </c>
      <c r="CD177" t="s">
        <v>176</v>
      </c>
      <c r="CF177" t="s">
        <v>176</v>
      </c>
      <c r="CH177" t="s">
        <v>176</v>
      </c>
      <c r="CJ177" t="s">
        <v>176</v>
      </c>
      <c r="CL177" t="s">
        <v>176</v>
      </c>
      <c r="CN177" t="s">
        <v>176</v>
      </c>
      <c r="CP177" t="s">
        <v>176</v>
      </c>
      <c r="CR177" t="s">
        <v>176</v>
      </c>
      <c r="CT177" t="s">
        <v>176</v>
      </c>
      <c r="CV177" t="s">
        <v>176</v>
      </c>
      <c r="CX177" t="s">
        <v>176</v>
      </c>
      <c r="CZ177" t="s">
        <v>176</v>
      </c>
      <c r="DB177" t="s">
        <v>176</v>
      </c>
    </row>
    <row r="178" spans="18:106" hidden="1" x14ac:dyDescent="0.25">
      <c r="R178" t="s">
        <v>177</v>
      </c>
      <c r="T178" t="s">
        <v>177</v>
      </c>
      <c r="V178" t="s">
        <v>177</v>
      </c>
      <c r="X178" t="s">
        <v>177</v>
      </c>
      <c r="Z178" t="s">
        <v>177</v>
      </c>
      <c r="AB178" t="s">
        <v>177</v>
      </c>
      <c r="AD178" t="s">
        <v>177</v>
      </c>
      <c r="AF178" t="s">
        <v>177</v>
      </c>
      <c r="AH178" t="s">
        <v>177</v>
      </c>
      <c r="AJ178" t="s">
        <v>177</v>
      </c>
      <c r="AL178" t="s">
        <v>177</v>
      </c>
      <c r="AN178" t="s">
        <v>177</v>
      </c>
      <c r="AP178" t="s">
        <v>177</v>
      </c>
      <c r="AR178" t="s">
        <v>177</v>
      </c>
      <c r="AT178" t="s">
        <v>177</v>
      </c>
      <c r="AV178" t="s">
        <v>177</v>
      </c>
      <c r="AX178" t="s">
        <v>177</v>
      </c>
      <c r="AZ178" t="s">
        <v>177</v>
      </c>
      <c r="BB178" t="s">
        <v>177</v>
      </c>
      <c r="BD178" t="s">
        <v>177</v>
      </c>
      <c r="BF178" t="s">
        <v>177</v>
      </c>
      <c r="BH178" t="s">
        <v>177</v>
      </c>
      <c r="BJ178" t="s">
        <v>177</v>
      </c>
      <c r="BL178" t="s">
        <v>177</v>
      </c>
      <c r="BN178" t="s">
        <v>177</v>
      </c>
      <c r="BP178" t="s">
        <v>177</v>
      </c>
      <c r="BR178" t="s">
        <v>177</v>
      </c>
      <c r="BT178" t="s">
        <v>177</v>
      </c>
      <c r="BV178" t="s">
        <v>177</v>
      </c>
      <c r="BX178" t="s">
        <v>177</v>
      </c>
      <c r="BZ178" t="s">
        <v>177</v>
      </c>
      <c r="CB178" t="s">
        <v>177</v>
      </c>
      <c r="CD178" t="s">
        <v>177</v>
      </c>
      <c r="CF178" t="s">
        <v>177</v>
      </c>
      <c r="CH178" t="s">
        <v>177</v>
      </c>
      <c r="CJ178" t="s">
        <v>177</v>
      </c>
      <c r="CL178" t="s">
        <v>177</v>
      </c>
      <c r="CN178" t="s">
        <v>177</v>
      </c>
      <c r="CP178" t="s">
        <v>177</v>
      </c>
      <c r="CR178" t="s">
        <v>177</v>
      </c>
      <c r="CT178" t="s">
        <v>177</v>
      </c>
      <c r="CV178" t="s">
        <v>177</v>
      </c>
      <c r="CX178" t="s">
        <v>177</v>
      </c>
      <c r="CZ178" t="s">
        <v>177</v>
      </c>
      <c r="DB178" t="s">
        <v>177</v>
      </c>
    </row>
    <row r="179" spans="18:106" hidden="1" x14ac:dyDescent="0.25">
      <c r="R179" t="s">
        <v>178</v>
      </c>
      <c r="T179" t="s">
        <v>178</v>
      </c>
      <c r="V179" t="s">
        <v>178</v>
      </c>
      <c r="X179" t="s">
        <v>178</v>
      </c>
      <c r="Z179" t="s">
        <v>178</v>
      </c>
      <c r="AB179" t="s">
        <v>178</v>
      </c>
      <c r="AD179" t="s">
        <v>178</v>
      </c>
      <c r="AF179" t="s">
        <v>178</v>
      </c>
      <c r="AH179" t="s">
        <v>178</v>
      </c>
      <c r="AJ179" t="s">
        <v>178</v>
      </c>
      <c r="AL179" t="s">
        <v>178</v>
      </c>
      <c r="AN179" t="s">
        <v>178</v>
      </c>
      <c r="AP179" t="s">
        <v>178</v>
      </c>
      <c r="AR179" t="s">
        <v>178</v>
      </c>
      <c r="AT179" t="s">
        <v>178</v>
      </c>
      <c r="AV179" t="s">
        <v>178</v>
      </c>
      <c r="AX179" t="s">
        <v>178</v>
      </c>
      <c r="AZ179" t="s">
        <v>178</v>
      </c>
      <c r="BB179" t="s">
        <v>178</v>
      </c>
      <c r="BD179" t="s">
        <v>178</v>
      </c>
      <c r="BF179" t="s">
        <v>178</v>
      </c>
      <c r="BH179" t="s">
        <v>178</v>
      </c>
      <c r="BJ179" t="s">
        <v>178</v>
      </c>
      <c r="BL179" t="s">
        <v>178</v>
      </c>
      <c r="BN179" t="s">
        <v>178</v>
      </c>
      <c r="BP179" t="s">
        <v>178</v>
      </c>
      <c r="BR179" t="s">
        <v>178</v>
      </c>
      <c r="BT179" t="s">
        <v>178</v>
      </c>
      <c r="BV179" t="s">
        <v>178</v>
      </c>
      <c r="BX179" t="s">
        <v>178</v>
      </c>
      <c r="BZ179" t="s">
        <v>178</v>
      </c>
      <c r="CB179" t="s">
        <v>178</v>
      </c>
      <c r="CD179" t="s">
        <v>178</v>
      </c>
      <c r="CF179" t="s">
        <v>178</v>
      </c>
      <c r="CH179" t="s">
        <v>178</v>
      </c>
      <c r="CJ179" t="s">
        <v>178</v>
      </c>
      <c r="CL179" t="s">
        <v>178</v>
      </c>
      <c r="CN179" t="s">
        <v>178</v>
      </c>
      <c r="CP179" t="s">
        <v>178</v>
      </c>
      <c r="CR179" t="s">
        <v>178</v>
      </c>
      <c r="CT179" t="s">
        <v>178</v>
      </c>
      <c r="CV179" t="s">
        <v>178</v>
      </c>
      <c r="CX179" t="s">
        <v>178</v>
      </c>
      <c r="CZ179" t="s">
        <v>178</v>
      </c>
      <c r="DB179" t="s">
        <v>178</v>
      </c>
    </row>
    <row r="180" spans="18:106" hidden="1" x14ac:dyDescent="0.25">
      <c r="R180" t="s">
        <v>179</v>
      </c>
      <c r="T180" t="s">
        <v>179</v>
      </c>
      <c r="V180" t="s">
        <v>179</v>
      </c>
      <c r="X180" t="s">
        <v>179</v>
      </c>
      <c r="Z180" t="s">
        <v>179</v>
      </c>
      <c r="AB180" t="s">
        <v>179</v>
      </c>
      <c r="AD180" t="s">
        <v>179</v>
      </c>
      <c r="AF180" t="s">
        <v>179</v>
      </c>
      <c r="AH180" t="s">
        <v>179</v>
      </c>
      <c r="AJ180" t="s">
        <v>179</v>
      </c>
      <c r="AL180" t="s">
        <v>179</v>
      </c>
      <c r="AN180" t="s">
        <v>179</v>
      </c>
      <c r="AP180" t="s">
        <v>179</v>
      </c>
      <c r="AR180" t="s">
        <v>179</v>
      </c>
      <c r="AT180" t="s">
        <v>179</v>
      </c>
      <c r="AV180" t="s">
        <v>179</v>
      </c>
      <c r="AX180" t="s">
        <v>179</v>
      </c>
      <c r="AZ180" t="s">
        <v>179</v>
      </c>
      <c r="BB180" t="s">
        <v>179</v>
      </c>
      <c r="BD180" t="s">
        <v>179</v>
      </c>
      <c r="BF180" t="s">
        <v>179</v>
      </c>
      <c r="BH180" t="s">
        <v>179</v>
      </c>
      <c r="BJ180" t="s">
        <v>179</v>
      </c>
      <c r="BL180" t="s">
        <v>179</v>
      </c>
      <c r="BN180" t="s">
        <v>179</v>
      </c>
      <c r="BP180" t="s">
        <v>179</v>
      </c>
      <c r="BR180" t="s">
        <v>179</v>
      </c>
      <c r="BT180" t="s">
        <v>179</v>
      </c>
      <c r="BV180" t="s">
        <v>179</v>
      </c>
      <c r="BX180" t="s">
        <v>179</v>
      </c>
      <c r="BZ180" t="s">
        <v>179</v>
      </c>
      <c r="CB180" t="s">
        <v>179</v>
      </c>
      <c r="CD180" t="s">
        <v>179</v>
      </c>
      <c r="CF180" t="s">
        <v>179</v>
      </c>
      <c r="CH180" t="s">
        <v>179</v>
      </c>
      <c r="CJ180" t="s">
        <v>179</v>
      </c>
      <c r="CL180" t="s">
        <v>179</v>
      </c>
      <c r="CN180" t="s">
        <v>179</v>
      </c>
      <c r="CP180" t="s">
        <v>179</v>
      </c>
      <c r="CR180" t="s">
        <v>179</v>
      </c>
      <c r="CT180" t="s">
        <v>179</v>
      </c>
      <c r="CV180" t="s">
        <v>179</v>
      </c>
      <c r="CX180" t="s">
        <v>179</v>
      </c>
      <c r="CZ180" t="s">
        <v>179</v>
      </c>
      <c r="DB180" t="s">
        <v>179</v>
      </c>
    </row>
    <row r="181" spans="18:106" hidden="1" x14ac:dyDescent="0.25">
      <c r="R181" t="s">
        <v>180</v>
      </c>
      <c r="T181" t="s">
        <v>180</v>
      </c>
      <c r="V181" t="s">
        <v>180</v>
      </c>
      <c r="X181" t="s">
        <v>180</v>
      </c>
      <c r="Z181" t="s">
        <v>180</v>
      </c>
      <c r="AB181" t="s">
        <v>180</v>
      </c>
      <c r="AD181" t="s">
        <v>180</v>
      </c>
      <c r="AF181" t="s">
        <v>180</v>
      </c>
      <c r="AH181" t="s">
        <v>180</v>
      </c>
      <c r="AJ181" t="s">
        <v>180</v>
      </c>
      <c r="AL181" t="s">
        <v>180</v>
      </c>
      <c r="AN181" t="s">
        <v>180</v>
      </c>
      <c r="AP181" t="s">
        <v>180</v>
      </c>
      <c r="AR181" t="s">
        <v>180</v>
      </c>
      <c r="AT181" t="s">
        <v>180</v>
      </c>
      <c r="AV181" t="s">
        <v>180</v>
      </c>
      <c r="AX181" t="s">
        <v>180</v>
      </c>
      <c r="AZ181" t="s">
        <v>180</v>
      </c>
      <c r="BB181" t="s">
        <v>180</v>
      </c>
      <c r="BD181" t="s">
        <v>180</v>
      </c>
      <c r="BF181" t="s">
        <v>180</v>
      </c>
      <c r="BH181" t="s">
        <v>180</v>
      </c>
      <c r="BJ181" t="s">
        <v>180</v>
      </c>
      <c r="BL181" t="s">
        <v>180</v>
      </c>
      <c r="BN181" t="s">
        <v>180</v>
      </c>
      <c r="BP181" t="s">
        <v>180</v>
      </c>
      <c r="BR181" t="s">
        <v>180</v>
      </c>
      <c r="BT181" t="s">
        <v>180</v>
      </c>
      <c r="BV181" t="s">
        <v>180</v>
      </c>
      <c r="BX181" t="s">
        <v>180</v>
      </c>
      <c r="BZ181" t="s">
        <v>180</v>
      </c>
      <c r="CB181" t="s">
        <v>180</v>
      </c>
      <c r="CD181" t="s">
        <v>180</v>
      </c>
      <c r="CF181" t="s">
        <v>180</v>
      </c>
      <c r="CH181" t="s">
        <v>180</v>
      </c>
      <c r="CJ181" t="s">
        <v>180</v>
      </c>
      <c r="CL181" t="s">
        <v>180</v>
      </c>
      <c r="CN181" t="s">
        <v>180</v>
      </c>
      <c r="CP181" t="s">
        <v>180</v>
      </c>
      <c r="CR181" t="s">
        <v>180</v>
      </c>
      <c r="CT181" t="s">
        <v>180</v>
      </c>
      <c r="CV181" t="s">
        <v>180</v>
      </c>
      <c r="CX181" t="s">
        <v>180</v>
      </c>
      <c r="CZ181" t="s">
        <v>180</v>
      </c>
      <c r="DB181" t="s">
        <v>180</v>
      </c>
    </row>
    <row r="182" spans="18:106" hidden="1" x14ac:dyDescent="0.25">
      <c r="R182" t="s">
        <v>181</v>
      </c>
      <c r="T182" t="s">
        <v>181</v>
      </c>
      <c r="V182" t="s">
        <v>181</v>
      </c>
      <c r="X182" t="s">
        <v>181</v>
      </c>
      <c r="Z182" t="s">
        <v>181</v>
      </c>
      <c r="AB182" t="s">
        <v>181</v>
      </c>
      <c r="AD182" t="s">
        <v>181</v>
      </c>
      <c r="AF182" t="s">
        <v>181</v>
      </c>
      <c r="AH182" t="s">
        <v>181</v>
      </c>
      <c r="AJ182" t="s">
        <v>181</v>
      </c>
      <c r="AL182" t="s">
        <v>181</v>
      </c>
      <c r="AN182" t="s">
        <v>181</v>
      </c>
      <c r="AP182" t="s">
        <v>181</v>
      </c>
      <c r="AR182" t="s">
        <v>181</v>
      </c>
      <c r="AT182" t="s">
        <v>181</v>
      </c>
      <c r="AV182" t="s">
        <v>181</v>
      </c>
      <c r="AX182" t="s">
        <v>181</v>
      </c>
      <c r="AZ182" t="s">
        <v>181</v>
      </c>
      <c r="BB182" t="s">
        <v>181</v>
      </c>
      <c r="BD182" t="s">
        <v>181</v>
      </c>
      <c r="BF182" t="s">
        <v>181</v>
      </c>
      <c r="BH182" t="s">
        <v>181</v>
      </c>
      <c r="BJ182" t="s">
        <v>181</v>
      </c>
      <c r="BL182" t="s">
        <v>181</v>
      </c>
      <c r="BN182" t="s">
        <v>181</v>
      </c>
      <c r="BP182" t="s">
        <v>181</v>
      </c>
      <c r="BR182" t="s">
        <v>181</v>
      </c>
      <c r="BT182" t="s">
        <v>181</v>
      </c>
      <c r="BV182" t="s">
        <v>181</v>
      </c>
      <c r="BX182" t="s">
        <v>181</v>
      </c>
      <c r="BZ182" t="s">
        <v>181</v>
      </c>
      <c r="CB182" t="s">
        <v>181</v>
      </c>
      <c r="CD182" t="s">
        <v>181</v>
      </c>
      <c r="CF182" t="s">
        <v>181</v>
      </c>
      <c r="CH182" t="s">
        <v>181</v>
      </c>
      <c r="CJ182" t="s">
        <v>181</v>
      </c>
      <c r="CL182" t="s">
        <v>181</v>
      </c>
      <c r="CN182" t="s">
        <v>181</v>
      </c>
      <c r="CP182" t="s">
        <v>181</v>
      </c>
      <c r="CR182" t="s">
        <v>181</v>
      </c>
      <c r="CT182" t="s">
        <v>181</v>
      </c>
      <c r="CV182" t="s">
        <v>181</v>
      </c>
      <c r="CX182" t="s">
        <v>181</v>
      </c>
      <c r="CZ182" t="s">
        <v>181</v>
      </c>
      <c r="DB182" t="s">
        <v>181</v>
      </c>
    </row>
    <row r="183" spans="18:106" hidden="1" x14ac:dyDescent="0.25">
      <c r="R183" t="s">
        <v>182</v>
      </c>
      <c r="T183" t="s">
        <v>182</v>
      </c>
      <c r="V183" t="s">
        <v>182</v>
      </c>
      <c r="X183" t="s">
        <v>182</v>
      </c>
      <c r="Z183" t="s">
        <v>182</v>
      </c>
      <c r="AB183" t="s">
        <v>182</v>
      </c>
      <c r="AD183" t="s">
        <v>182</v>
      </c>
      <c r="AF183" t="s">
        <v>182</v>
      </c>
      <c r="AH183" t="s">
        <v>182</v>
      </c>
      <c r="AJ183" t="s">
        <v>182</v>
      </c>
      <c r="AL183" t="s">
        <v>182</v>
      </c>
      <c r="AN183" t="s">
        <v>182</v>
      </c>
      <c r="AP183" t="s">
        <v>182</v>
      </c>
      <c r="AR183" t="s">
        <v>182</v>
      </c>
      <c r="AT183" t="s">
        <v>182</v>
      </c>
      <c r="AV183" t="s">
        <v>182</v>
      </c>
      <c r="AX183" t="s">
        <v>182</v>
      </c>
      <c r="AZ183" t="s">
        <v>182</v>
      </c>
      <c r="BB183" t="s">
        <v>182</v>
      </c>
      <c r="BD183" t="s">
        <v>182</v>
      </c>
      <c r="BF183" t="s">
        <v>182</v>
      </c>
      <c r="BH183" t="s">
        <v>182</v>
      </c>
      <c r="BJ183" t="s">
        <v>182</v>
      </c>
      <c r="BL183" t="s">
        <v>182</v>
      </c>
      <c r="BN183" t="s">
        <v>182</v>
      </c>
      <c r="BP183" t="s">
        <v>182</v>
      </c>
      <c r="BR183" t="s">
        <v>182</v>
      </c>
      <c r="BT183" t="s">
        <v>182</v>
      </c>
      <c r="BV183" t="s">
        <v>182</v>
      </c>
      <c r="BX183" t="s">
        <v>182</v>
      </c>
      <c r="BZ183" t="s">
        <v>182</v>
      </c>
      <c r="CB183" t="s">
        <v>182</v>
      </c>
      <c r="CD183" t="s">
        <v>182</v>
      </c>
      <c r="CF183" t="s">
        <v>182</v>
      </c>
      <c r="CH183" t="s">
        <v>182</v>
      </c>
      <c r="CJ183" t="s">
        <v>182</v>
      </c>
      <c r="CL183" t="s">
        <v>182</v>
      </c>
      <c r="CN183" t="s">
        <v>182</v>
      </c>
      <c r="CP183" t="s">
        <v>182</v>
      </c>
      <c r="CR183" t="s">
        <v>182</v>
      </c>
      <c r="CT183" t="s">
        <v>182</v>
      </c>
      <c r="CV183" t="s">
        <v>182</v>
      </c>
      <c r="CX183" t="s">
        <v>182</v>
      </c>
      <c r="CZ183" t="s">
        <v>182</v>
      </c>
      <c r="DB183" t="s">
        <v>182</v>
      </c>
    </row>
    <row r="184" spans="18:106" hidden="1" x14ac:dyDescent="0.25">
      <c r="R184" t="s">
        <v>183</v>
      </c>
      <c r="T184" t="s">
        <v>183</v>
      </c>
      <c r="V184" t="s">
        <v>183</v>
      </c>
      <c r="X184" t="s">
        <v>183</v>
      </c>
      <c r="Z184" t="s">
        <v>183</v>
      </c>
      <c r="AB184" t="s">
        <v>183</v>
      </c>
      <c r="AD184" t="s">
        <v>183</v>
      </c>
      <c r="AF184" t="s">
        <v>183</v>
      </c>
      <c r="AH184" t="s">
        <v>183</v>
      </c>
      <c r="AJ184" t="s">
        <v>183</v>
      </c>
      <c r="AL184" t="s">
        <v>183</v>
      </c>
      <c r="AN184" t="s">
        <v>183</v>
      </c>
      <c r="AP184" t="s">
        <v>183</v>
      </c>
      <c r="AR184" t="s">
        <v>183</v>
      </c>
      <c r="AT184" t="s">
        <v>183</v>
      </c>
      <c r="AV184" t="s">
        <v>183</v>
      </c>
      <c r="AX184" t="s">
        <v>183</v>
      </c>
      <c r="AZ184" t="s">
        <v>183</v>
      </c>
      <c r="BB184" t="s">
        <v>183</v>
      </c>
      <c r="BD184" t="s">
        <v>183</v>
      </c>
      <c r="BF184" t="s">
        <v>183</v>
      </c>
      <c r="BH184" t="s">
        <v>183</v>
      </c>
      <c r="BJ184" t="s">
        <v>183</v>
      </c>
      <c r="BL184" t="s">
        <v>183</v>
      </c>
      <c r="BN184" t="s">
        <v>183</v>
      </c>
      <c r="BP184" t="s">
        <v>183</v>
      </c>
      <c r="BR184" t="s">
        <v>183</v>
      </c>
      <c r="BT184" t="s">
        <v>183</v>
      </c>
      <c r="BV184" t="s">
        <v>183</v>
      </c>
      <c r="BX184" t="s">
        <v>183</v>
      </c>
      <c r="BZ184" t="s">
        <v>183</v>
      </c>
      <c r="CB184" t="s">
        <v>183</v>
      </c>
      <c r="CD184" t="s">
        <v>183</v>
      </c>
      <c r="CF184" t="s">
        <v>183</v>
      </c>
      <c r="CH184" t="s">
        <v>183</v>
      </c>
      <c r="CJ184" t="s">
        <v>183</v>
      </c>
      <c r="CL184" t="s">
        <v>183</v>
      </c>
      <c r="CN184" t="s">
        <v>183</v>
      </c>
      <c r="CP184" t="s">
        <v>183</v>
      </c>
      <c r="CR184" t="s">
        <v>183</v>
      </c>
      <c r="CT184" t="s">
        <v>183</v>
      </c>
      <c r="CV184" t="s">
        <v>183</v>
      </c>
      <c r="CX184" t="s">
        <v>183</v>
      </c>
      <c r="CZ184" t="s">
        <v>183</v>
      </c>
      <c r="DB184" t="s">
        <v>183</v>
      </c>
    </row>
    <row r="185" spans="18:106" hidden="1" x14ac:dyDescent="0.25">
      <c r="R185" t="s">
        <v>184</v>
      </c>
      <c r="T185" t="s">
        <v>184</v>
      </c>
      <c r="V185" t="s">
        <v>184</v>
      </c>
      <c r="X185" t="s">
        <v>184</v>
      </c>
      <c r="Z185" t="s">
        <v>184</v>
      </c>
      <c r="AB185" t="s">
        <v>184</v>
      </c>
      <c r="AD185" t="s">
        <v>184</v>
      </c>
      <c r="AF185" t="s">
        <v>184</v>
      </c>
      <c r="AH185" t="s">
        <v>184</v>
      </c>
      <c r="AJ185" t="s">
        <v>184</v>
      </c>
      <c r="AL185" t="s">
        <v>184</v>
      </c>
      <c r="AN185" t="s">
        <v>184</v>
      </c>
      <c r="AP185" t="s">
        <v>184</v>
      </c>
      <c r="AR185" t="s">
        <v>184</v>
      </c>
      <c r="AT185" t="s">
        <v>184</v>
      </c>
      <c r="AV185" t="s">
        <v>184</v>
      </c>
      <c r="AX185" t="s">
        <v>184</v>
      </c>
      <c r="AZ185" t="s">
        <v>184</v>
      </c>
      <c r="BB185" t="s">
        <v>184</v>
      </c>
      <c r="BD185" t="s">
        <v>184</v>
      </c>
      <c r="BF185" t="s">
        <v>184</v>
      </c>
      <c r="BH185" t="s">
        <v>184</v>
      </c>
      <c r="BJ185" t="s">
        <v>184</v>
      </c>
      <c r="BL185" t="s">
        <v>184</v>
      </c>
      <c r="BN185" t="s">
        <v>184</v>
      </c>
      <c r="BP185" t="s">
        <v>184</v>
      </c>
      <c r="BR185" t="s">
        <v>184</v>
      </c>
      <c r="BT185" t="s">
        <v>184</v>
      </c>
      <c r="BV185" t="s">
        <v>184</v>
      </c>
      <c r="BX185" t="s">
        <v>184</v>
      </c>
      <c r="BZ185" t="s">
        <v>184</v>
      </c>
      <c r="CB185" t="s">
        <v>184</v>
      </c>
      <c r="CD185" t="s">
        <v>184</v>
      </c>
      <c r="CF185" t="s">
        <v>184</v>
      </c>
      <c r="CH185" t="s">
        <v>184</v>
      </c>
      <c r="CJ185" t="s">
        <v>184</v>
      </c>
      <c r="CL185" t="s">
        <v>184</v>
      </c>
      <c r="CN185" t="s">
        <v>184</v>
      </c>
      <c r="CP185" t="s">
        <v>184</v>
      </c>
      <c r="CR185" t="s">
        <v>184</v>
      </c>
      <c r="CT185" t="s">
        <v>184</v>
      </c>
      <c r="CV185" t="s">
        <v>184</v>
      </c>
      <c r="CX185" t="s">
        <v>184</v>
      </c>
      <c r="CZ185" t="s">
        <v>184</v>
      </c>
      <c r="DB185" t="s">
        <v>184</v>
      </c>
    </row>
    <row r="186" spans="18:106" hidden="1" x14ac:dyDescent="0.25">
      <c r="R186" t="s">
        <v>185</v>
      </c>
      <c r="T186" t="s">
        <v>185</v>
      </c>
      <c r="V186" t="s">
        <v>185</v>
      </c>
      <c r="X186" t="s">
        <v>185</v>
      </c>
      <c r="Z186" t="s">
        <v>185</v>
      </c>
      <c r="AB186" t="s">
        <v>185</v>
      </c>
      <c r="AD186" t="s">
        <v>185</v>
      </c>
      <c r="AF186" t="s">
        <v>185</v>
      </c>
      <c r="AH186" t="s">
        <v>185</v>
      </c>
      <c r="AJ186" t="s">
        <v>185</v>
      </c>
      <c r="AL186" t="s">
        <v>185</v>
      </c>
      <c r="AN186" t="s">
        <v>185</v>
      </c>
      <c r="AP186" t="s">
        <v>185</v>
      </c>
      <c r="AR186" t="s">
        <v>185</v>
      </c>
      <c r="AT186" t="s">
        <v>185</v>
      </c>
      <c r="AV186" t="s">
        <v>185</v>
      </c>
      <c r="AX186" t="s">
        <v>185</v>
      </c>
      <c r="AZ186" t="s">
        <v>185</v>
      </c>
      <c r="BB186" t="s">
        <v>185</v>
      </c>
      <c r="BD186" t="s">
        <v>185</v>
      </c>
      <c r="BF186" t="s">
        <v>185</v>
      </c>
      <c r="BH186" t="s">
        <v>185</v>
      </c>
      <c r="BJ186" t="s">
        <v>185</v>
      </c>
      <c r="BL186" t="s">
        <v>185</v>
      </c>
      <c r="BN186" t="s">
        <v>185</v>
      </c>
      <c r="BP186" t="s">
        <v>185</v>
      </c>
      <c r="BR186" t="s">
        <v>185</v>
      </c>
      <c r="BT186" t="s">
        <v>185</v>
      </c>
      <c r="BV186" t="s">
        <v>185</v>
      </c>
      <c r="BX186" t="s">
        <v>185</v>
      </c>
      <c r="BZ186" t="s">
        <v>185</v>
      </c>
      <c r="CB186" t="s">
        <v>185</v>
      </c>
      <c r="CD186" t="s">
        <v>185</v>
      </c>
      <c r="CF186" t="s">
        <v>185</v>
      </c>
      <c r="CH186" t="s">
        <v>185</v>
      </c>
      <c r="CJ186" t="s">
        <v>185</v>
      </c>
      <c r="CL186" t="s">
        <v>185</v>
      </c>
      <c r="CN186" t="s">
        <v>185</v>
      </c>
      <c r="CP186" t="s">
        <v>185</v>
      </c>
      <c r="CR186" t="s">
        <v>185</v>
      </c>
      <c r="CT186" t="s">
        <v>185</v>
      </c>
      <c r="CV186" t="s">
        <v>185</v>
      </c>
      <c r="CX186" t="s">
        <v>185</v>
      </c>
      <c r="CZ186" t="s">
        <v>185</v>
      </c>
      <c r="DB186" t="s">
        <v>185</v>
      </c>
    </row>
    <row r="187" spans="18:106" hidden="1" x14ac:dyDescent="0.25">
      <c r="R187" t="s">
        <v>186</v>
      </c>
      <c r="T187" t="s">
        <v>186</v>
      </c>
      <c r="V187" t="s">
        <v>186</v>
      </c>
      <c r="X187" t="s">
        <v>186</v>
      </c>
      <c r="Z187" t="s">
        <v>186</v>
      </c>
      <c r="AB187" t="s">
        <v>186</v>
      </c>
      <c r="AD187" t="s">
        <v>186</v>
      </c>
      <c r="AF187" t="s">
        <v>186</v>
      </c>
      <c r="AH187" t="s">
        <v>186</v>
      </c>
      <c r="AJ187" t="s">
        <v>186</v>
      </c>
      <c r="AL187" t="s">
        <v>186</v>
      </c>
      <c r="AN187" t="s">
        <v>186</v>
      </c>
      <c r="AP187" t="s">
        <v>186</v>
      </c>
      <c r="AR187" t="s">
        <v>186</v>
      </c>
      <c r="AT187" t="s">
        <v>186</v>
      </c>
      <c r="AV187" t="s">
        <v>186</v>
      </c>
      <c r="AX187" t="s">
        <v>186</v>
      </c>
      <c r="AZ187" t="s">
        <v>186</v>
      </c>
      <c r="BB187" t="s">
        <v>186</v>
      </c>
      <c r="BD187" t="s">
        <v>186</v>
      </c>
      <c r="BF187" t="s">
        <v>186</v>
      </c>
      <c r="BH187" t="s">
        <v>186</v>
      </c>
      <c r="BJ187" t="s">
        <v>186</v>
      </c>
      <c r="BL187" t="s">
        <v>186</v>
      </c>
      <c r="BN187" t="s">
        <v>186</v>
      </c>
      <c r="BP187" t="s">
        <v>186</v>
      </c>
      <c r="BR187" t="s">
        <v>186</v>
      </c>
      <c r="BT187" t="s">
        <v>186</v>
      </c>
      <c r="BV187" t="s">
        <v>186</v>
      </c>
      <c r="BX187" t="s">
        <v>186</v>
      </c>
      <c r="BZ187" t="s">
        <v>186</v>
      </c>
      <c r="CB187" t="s">
        <v>186</v>
      </c>
      <c r="CD187" t="s">
        <v>186</v>
      </c>
      <c r="CF187" t="s">
        <v>186</v>
      </c>
      <c r="CH187" t="s">
        <v>186</v>
      </c>
      <c r="CJ187" t="s">
        <v>186</v>
      </c>
      <c r="CL187" t="s">
        <v>186</v>
      </c>
      <c r="CN187" t="s">
        <v>186</v>
      </c>
      <c r="CP187" t="s">
        <v>186</v>
      </c>
      <c r="CR187" t="s">
        <v>186</v>
      </c>
      <c r="CT187" t="s">
        <v>186</v>
      </c>
      <c r="CV187" t="s">
        <v>186</v>
      </c>
      <c r="CX187" t="s">
        <v>186</v>
      </c>
      <c r="CZ187" t="s">
        <v>186</v>
      </c>
      <c r="DB187" t="s">
        <v>186</v>
      </c>
    </row>
    <row r="188" spans="18:106" hidden="1" x14ac:dyDescent="0.25">
      <c r="R188" t="s">
        <v>187</v>
      </c>
      <c r="T188" t="s">
        <v>187</v>
      </c>
      <c r="V188" t="s">
        <v>187</v>
      </c>
      <c r="X188" t="s">
        <v>187</v>
      </c>
      <c r="Z188" t="s">
        <v>187</v>
      </c>
      <c r="AB188" t="s">
        <v>187</v>
      </c>
      <c r="AD188" t="s">
        <v>187</v>
      </c>
      <c r="AF188" t="s">
        <v>187</v>
      </c>
      <c r="AH188" t="s">
        <v>187</v>
      </c>
      <c r="AJ188" t="s">
        <v>187</v>
      </c>
      <c r="AL188" t="s">
        <v>187</v>
      </c>
      <c r="AN188" t="s">
        <v>187</v>
      </c>
      <c r="AP188" t="s">
        <v>187</v>
      </c>
      <c r="AR188" t="s">
        <v>187</v>
      </c>
      <c r="AT188" t="s">
        <v>187</v>
      </c>
      <c r="AV188" t="s">
        <v>187</v>
      </c>
      <c r="AX188" t="s">
        <v>187</v>
      </c>
      <c r="AZ188" t="s">
        <v>187</v>
      </c>
      <c r="BB188" t="s">
        <v>187</v>
      </c>
      <c r="BD188" t="s">
        <v>187</v>
      </c>
      <c r="BF188" t="s">
        <v>187</v>
      </c>
      <c r="BH188" t="s">
        <v>187</v>
      </c>
      <c r="BJ188" t="s">
        <v>187</v>
      </c>
      <c r="BL188" t="s">
        <v>187</v>
      </c>
      <c r="BN188" t="s">
        <v>187</v>
      </c>
      <c r="BP188" t="s">
        <v>187</v>
      </c>
      <c r="BR188" t="s">
        <v>187</v>
      </c>
      <c r="BT188" t="s">
        <v>187</v>
      </c>
      <c r="BV188" t="s">
        <v>187</v>
      </c>
      <c r="BX188" t="s">
        <v>187</v>
      </c>
      <c r="BZ188" t="s">
        <v>187</v>
      </c>
      <c r="CB188" t="s">
        <v>187</v>
      </c>
      <c r="CD188" t="s">
        <v>187</v>
      </c>
      <c r="CF188" t="s">
        <v>187</v>
      </c>
      <c r="CH188" t="s">
        <v>187</v>
      </c>
      <c r="CJ188" t="s">
        <v>187</v>
      </c>
      <c r="CL188" t="s">
        <v>187</v>
      </c>
      <c r="CN188" t="s">
        <v>187</v>
      </c>
      <c r="CP188" t="s">
        <v>187</v>
      </c>
      <c r="CR188" t="s">
        <v>187</v>
      </c>
      <c r="CT188" t="s">
        <v>187</v>
      </c>
      <c r="CV188" t="s">
        <v>187</v>
      </c>
      <c r="CX188" t="s">
        <v>187</v>
      </c>
      <c r="CZ188" t="s">
        <v>187</v>
      </c>
      <c r="DB188" t="s">
        <v>187</v>
      </c>
    </row>
    <row r="189" spans="18:106" hidden="1" x14ac:dyDescent="0.25">
      <c r="R189" t="s">
        <v>188</v>
      </c>
      <c r="T189" t="s">
        <v>188</v>
      </c>
      <c r="V189" t="s">
        <v>188</v>
      </c>
      <c r="X189" t="s">
        <v>188</v>
      </c>
      <c r="Z189" t="s">
        <v>188</v>
      </c>
      <c r="AB189" t="s">
        <v>188</v>
      </c>
      <c r="AD189" t="s">
        <v>188</v>
      </c>
      <c r="AF189" t="s">
        <v>188</v>
      </c>
      <c r="AH189" t="s">
        <v>188</v>
      </c>
      <c r="AJ189" t="s">
        <v>188</v>
      </c>
      <c r="AL189" t="s">
        <v>188</v>
      </c>
      <c r="AN189" t="s">
        <v>188</v>
      </c>
      <c r="AP189" t="s">
        <v>188</v>
      </c>
      <c r="AR189" t="s">
        <v>188</v>
      </c>
      <c r="AT189" t="s">
        <v>188</v>
      </c>
      <c r="AV189" t="s">
        <v>188</v>
      </c>
      <c r="AX189" t="s">
        <v>188</v>
      </c>
      <c r="AZ189" t="s">
        <v>188</v>
      </c>
      <c r="BB189" t="s">
        <v>188</v>
      </c>
      <c r="BD189" t="s">
        <v>188</v>
      </c>
      <c r="BF189" t="s">
        <v>188</v>
      </c>
      <c r="BH189" t="s">
        <v>188</v>
      </c>
      <c r="BJ189" t="s">
        <v>188</v>
      </c>
      <c r="BL189" t="s">
        <v>188</v>
      </c>
      <c r="BN189" t="s">
        <v>188</v>
      </c>
      <c r="BP189" t="s">
        <v>188</v>
      </c>
      <c r="BR189" t="s">
        <v>188</v>
      </c>
      <c r="BT189" t="s">
        <v>188</v>
      </c>
      <c r="BV189" t="s">
        <v>188</v>
      </c>
      <c r="BX189" t="s">
        <v>188</v>
      </c>
      <c r="BZ189" t="s">
        <v>188</v>
      </c>
      <c r="CB189" t="s">
        <v>188</v>
      </c>
      <c r="CD189" t="s">
        <v>188</v>
      </c>
      <c r="CF189" t="s">
        <v>188</v>
      </c>
      <c r="CH189" t="s">
        <v>188</v>
      </c>
      <c r="CJ189" t="s">
        <v>188</v>
      </c>
      <c r="CL189" t="s">
        <v>188</v>
      </c>
      <c r="CN189" t="s">
        <v>188</v>
      </c>
      <c r="CP189" t="s">
        <v>188</v>
      </c>
      <c r="CR189" t="s">
        <v>188</v>
      </c>
      <c r="CT189" t="s">
        <v>188</v>
      </c>
      <c r="CV189" t="s">
        <v>188</v>
      </c>
      <c r="CX189" t="s">
        <v>188</v>
      </c>
      <c r="CZ189" t="s">
        <v>188</v>
      </c>
      <c r="DB189" t="s">
        <v>188</v>
      </c>
    </row>
    <row r="190" spans="18:106" hidden="1" x14ac:dyDescent="0.25">
      <c r="R190" t="s">
        <v>189</v>
      </c>
      <c r="T190" t="s">
        <v>189</v>
      </c>
      <c r="V190" t="s">
        <v>189</v>
      </c>
      <c r="X190" t="s">
        <v>189</v>
      </c>
      <c r="Z190" t="s">
        <v>189</v>
      </c>
      <c r="AB190" t="s">
        <v>189</v>
      </c>
      <c r="AD190" t="s">
        <v>189</v>
      </c>
      <c r="AF190" t="s">
        <v>189</v>
      </c>
      <c r="AH190" t="s">
        <v>189</v>
      </c>
      <c r="AJ190" t="s">
        <v>189</v>
      </c>
      <c r="AL190" t="s">
        <v>189</v>
      </c>
      <c r="AN190" t="s">
        <v>189</v>
      </c>
      <c r="AP190" t="s">
        <v>189</v>
      </c>
      <c r="AR190" t="s">
        <v>189</v>
      </c>
      <c r="AT190" t="s">
        <v>189</v>
      </c>
      <c r="AV190" t="s">
        <v>189</v>
      </c>
      <c r="AX190" t="s">
        <v>189</v>
      </c>
      <c r="AZ190" t="s">
        <v>189</v>
      </c>
      <c r="BB190" t="s">
        <v>189</v>
      </c>
      <c r="BD190" t="s">
        <v>189</v>
      </c>
      <c r="BF190" t="s">
        <v>189</v>
      </c>
      <c r="BH190" t="s">
        <v>189</v>
      </c>
      <c r="BJ190" t="s">
        <v>189</v>
      </c>
      <c r="BL190" t="s">
        <v>189</v>
      </c>
      <c r="BN190" t="s">
        <v>189</v>
      </c>
      <c r="BP190" t="s">
        <v>189</v>
      </c>
      <c r="BR190" t="s">
        <v>189</v>
      </c>
      <c r="BT190" t="s">
        <v>189</v>
      </c>
      <c r="BV190" t="s">
        <v>189</v>
      </c>
      <c r="BX190" t="s">
        <v>189</v>
      </c>
      <c r="BZ190" t="s">
        <v>189</v>
      </c>
      <c r="CB190" t="s">
        <v>189</v>
      </c>
      <c r="CD190" t="s">
        <v>189</v>
      </c>
      <c r="CF190" t="s">
        <v>189</v>
      </c>
      <c r="CH190" t="s">
        <v>189</v>
      </c>
      <c r="CJ190" t="s">
        <v>189</v>
      </c>
      <c r="CL190" t="s">
        <v>189</v>
      </c>
      <c r="CN190" t="s">
        <v>189</v>
      </c>
      <c r="CP190" t="s">
        <v>189</v>
      </c>
      <c r="CR190" t="s">
        <v>189</v>
      </c>
      <c r="CT190" t="s">
        <v>189</v>
      </c>
      <c r="CV190" t="s">
        <v>189</v>
      </c>
      <c r="CX190" t="s">
        <v>189</v>
      </c>
      <c r="CZ190" t="s">
        <v>189</v>
      </c>
      <c r="DB190" t="s">
        <v>189</v>
      </c>
    </row>
    <row r="191" spans="18:106" hidden="1" x14ac:dyDescent="0.25">
      <c r="R191" t="s">
        <v>190</v>
      </c>
      <c r="T191" t="s">
        <v>190</v>
      </c>
      <c r="V191" t="s">
        <v>190</v>
      </c>
      <c r="X191" t="s">
        <v>190</v>
      </c>
      <c r="Z191" t="s">
        <v>190</v>
      </c>
      <c r="AB191" t="s">
        <v>190</v>
      </c>
      <c r="AD191" t="s">
        <v>190</v>
      </c>
      <c r="AF191" t="s">
        <v>190</v>
      </c>
      <c r="AH191" t="s">
        <v>190</v>
      </c>
      <c r="AJ191" t="s">
        <v>190</v>
      </c>
      <c r="AL191" t="s">
        <v>190</v>
      </c>
      <c r="AN191" t="s">
        <v>190</v>
      </c>
      <c r="AP191" t="s">
        <v>190</v>
      </c>
      <c r="AR191" t="s">
        <v>190</v>
      </c>
      <c r="AT191" t="s">
        <v>190</v>
      </c>
      <c r="AV191" t="s">
        <v>190</v>
      </c>
      <c r="AX191" t="s">
        <v>190</v>
      </c>
      <c r="AZ191" t="s">
        <v>190</v>
      </c>
      <c r="BB191" t="s">
        <v>190</v>
      </c>
      <c r="BD191" t="s">
        <v>190</v>
      </c>
      <c r="BF191" t="s">
        <v>190</v>
      </c>
      <c r="BH191" t="s">
        <v>190</v>
      </c>
      <c r="BJ191" t="s">
        <v>190</v>
      </c>
      <c r="BL191" t="s">
        <v>190</v>
      </c>
      <c r="BN191" t="s">
        <v>190</v>
      </c>
      <c r="BP191" t="s">
        <v>190</v>
      </c>
      <c r="BR191" t="s">
        <v>190</v>
      </c>
      <c r="BT191" t="s">
        <v>190</v>
      </c>
      <c r="BV191" t="s">
        <v>190</v>
      </c>
      <c r="BX191" t="s">
        <v>190</v>
      </c>
      <c r="BZ191" t="s">
        <v>190</v>
      </c>
      <c r="CB191" t="s">
        <v>190</v>
      </c>
      <c r="CD191" t="s">
        <v>190</v>
      </c>
      <c r="CF191" t="s">
        <v>190</v>
      </c>
      <c r="CH191" t="s">
        <v>190</v>
      </c>
      <c r="CJ191" t="s">
        <v>190</v>
      </c>
      <c r="CL191" t="s">
        <v>190</v>
      </c>
      <c r="CN191" t="s">
        <v>190</v>
      </c>
      <c r="CP191" t="s">
        <v>190</v>
      </c>
      <c r="CR191" t="s">
        <v>190</v>
      </c>
      <c r="CT191" t="s">
        <v>190</v>
      </c>
      <c r="CV191" t="s">
        <v>190</v>
      </c>
      <c r="CX191" t="s">
        <v>190</v>
      </c>
      <c r="CZ191" t="s">
        <v>190</v>
      </c>
      <c r="DB191" t="s">
        <v>190</v>
      </c>
    </row>
    <row r="192" spans="18:106" hidden="1" x14ac:dyDescent="0.25">
      <c r="R192" t="s">
        <v>191</v>
      </c>
      <c r="T192" t="s">
        <v>191</v>
      </c>
      <c r="V192" t="s">
        <v>191</v>
      </c>
      <c r="X192" t="s">
        <v>191</v>
      </c>
      <c r="Z192" t="s">
        <v>191</v>
      </c>
      <c r="AB192" t="s">
        <v>191</v>
      </c>
      <c r="AD192" t="s">
        <v>191</v>
      </c>
      <c r="AF192" t="s">
        <v>191</v>
      </c>
      <c r="AH192" t="s">
        <v>191</v>
      </c>
      <c r="AJ192" t="s">
        <v>191</v>
      </c>
      <c r="AL192" t="s">
        <v>191</v>
      </c>
      <c r="AN192" t="s">
        <v>191</v>
      </c>
      <c r="AP192" t="s">
        <v>191</v>
      </c>
      <c r="AR192" t="s">
        <v>191</v>
      </c>
      <c r="AT192" t="s">
        <v>191</v>
      </c>
      <c r="AV192" t="s">
        <v>191</v>
      </c>
      <c r="AX192" t="s">
        <v>191</v>
      </c>
      <c r="AZ192" t="s">
        <v>191</v>
      </c>
      <c r="BB192" t="s">
        <v>191</v>
      </c>
      <c r="BD192" t="s">
        <v>191</v>
      </c>
      <c r="BF192" t="s">
        <v>191</v>
      </c>
      <c r="BH192" t="s">
        <v>191</v>
      </c>
      <c r="BJ192" t="s">
        <v>191</v>
      </c>
      <c r="BL192" t="s">
        <v>191</v>
      </c>
      <c r="BN192" t="s">
        <v>191</v>
      </c>
      <c r="BP192" t="s">
        <v>191</v>
      </c>
      <c r="BR192" t="s">
        <v>191</v>
      </c>
      <c r="BT192" t="s">
        <v>191</v>
      </c>
      <c r="BV192" t="s">
        <v>191</v>
      </c>
      <c r="BX192" t="s">
        <v>191</v>
      </c>
      <c r="BZ192" t="s">
        <v>191</v>
      </c>
      <c r="CB192" t="s">
        <v>191</v>
      </c>
      <c r="CD192" t="s">
        <v>191</v>
      </c>
      <c r="CF192" t="s">
        <v>191</v>
      </c>
      <c r="CH192" t="s">
        <v>191</v>
      </c>
      <c r="CJ192" t="s">
        <v>191</v>
      </c>
      <c r="CL192" t="s">
        <v>191</v>
      </c>
      <c r="CN192" t="s">
        <v>191</v>
      </c>
      <c r="CP192" t="s">
        <v>191</v>
      </c>
      <c r="CR192" t="s">
        <v>191</v>
      </c>
      <c r="CT192" t="s">
        <v>191</v>
      </c>
      <c r="CV192" t="s">
        <v>191</v>
      </c>
      <c r="CX192" t="s">
        <v>191</v>
      </c>
      <c r="CZ192" t="s">
        <v>191</v>
      </c>
      <c r="DB192" t="s">
        <v>191</v>
      </c>
    </row>
    <row r="193" spans="18:106" hidden="1" x14ac:dyDescent="0.25">
      <c r="R193" t="s">
        <v>192</v>
      </c>
      <c r="T193" t="s">
        <v>192</v>
      </c>
      <c r="V193" t="s">
        <v>192</v>
      </c>
      <c r="X193" t="s">
        <v>192</v>
      </c>
      <c r="Z193" t="s">
        <v>192</v>
      </c>
      <c r="AB193" t="s">
        <v>192</v>
      </c>
      <c r="AD193" t="s">
        <v>192</v>
      </c>
      <c r="AF193" t="s">
        <v>192</v>
      </c>
      <c r="AH193" t="s">
        <v>192</v>
      </c>
      <c r="AJ193" t="s">
        <v>192</v>
      </c>
      <c r="AL193" t="s">
        <v>192</v>
      </c>
      <c r="AN193" t="s">
        <v>192</v>
      </c>
      <c r="AP193" t="s">
        <v>192</v>
      </c>
      <c r="AR193" t="s">
        <v>192</v>
      </c>
      <c r="AT193" t="s">
        <v>192</v>
      </c>
      <c r="AV193" t="s">
        <v>192</v>
      </c>
      <c r="AX193" t="s">
        <v>192</v>
      </c>
      <c r="AZ193" t="s">
        <v>192</v>
      </c>
      <c r="BB193" t="s">
        <v>192</v>
      </c>
      <c r="BD193" t="s">
        <v>192</v>
      </c>
      <c r="BF193" t="s">
        <v>192</v>
      </c>
      <c r="BH193" t="s">
        <v>192</v>
      </c>
      <c r="BJ193" t="s">
        <v>192</v>
      </c>
      <c r="BL193" t="s">
        <v>192</v>
      </c>
      <c r="BN193" t="s">
        <v>192</v>
      </c>
      <c r="BP193" t="s">
        <v>192</v>
      </c>
      <c r="BR193" t="s">
        <v>192</v>
      </c>
      <c r="BT193" t="s">
        <v>192</v>
      </c>
      <c r="BV193" t="s">
        <v>192</v>
      </c>
      <c r="BX193" t="s">
        <v>192</v>
      </c>
      <c r="BZ193" t="s">
        <v>192</v>
      </c>
      <c r="CB193" t="s">
        <v>192</v>
      </c>
      <c r="CD193" t="s">
        <v>192</v>
      </c>
      <c r="CF193" t="s">
        <v>192</v>
      </c>
      <c r="CH193" t="s">
        <v>192</v>
      </c>
      <c r="CJ193" t="s">
        <v>192</v>
      </c>
      <c r="CL193" t="s">
        <v>192</v>
      </c>
      <c r="CN193" t="s">
        <v>192</v>
      </c>
      <c r="CP193" t="s">
        <v>192</v>
      </c>
      <c r="CR193" t="s">
        <v>192</v>
      </c>
      <c r="CT193" t="s">
        <v>192</v>
      </c>
      <c r="CV193" t="s">
        <v>192</v>
      </c>
      <c r="CX193" t="s">
        <v>192</v>
      </c>
      <c r="CZ193" t="s">
        <v>192</v>
      </c>
      <c r="DB193" t="s">
        <v>192</v>
      </c>
    </row>
    <row r="194" spans="18:106" hidden="1" x14ac:dyDescent="0.25">
      <c r="R194" t="s">
        <v>193</v>
      </c>
      <c r="T194" t="s">
        <v>193</v>
      </c>
      <c r="V194" t="s">
        <v>193</v>
      </c>
      <c r="X194" t="s">
        <v>193</v>
      </c>
      <c r="Z194" t="s">
        <v>193</v>
      </c>
      <c r="AB194" t="s">
        <v>193</v>
      </c>
      <c r="AD194" t="s">
        <v>193</v>
      </c>
      <c r="AF194" t="s">
        <v>193</v>
      </c>
      <c r="AH194" t="s">
        <v>193</v>
      </c>
      <c r="AJ194" t="s">
        <v>193</v>
      </c>
      <c r="AL194" t="s">
        <v>193</v>
      </c>
      <c r="AN194" t="s">
        <v>193</v>
      </c>
      <c r="AP194" t="s">
        <v>193</v>
      </c>
      <c r="AR194" t="s">
        <v>193</v>
      </c>
      <c r="AT194" t="s">
        <v>193</v>
      </c>
      <c r="AV194" t="s">
        <v>193</v>
      </c>
      <c r="AX194" t="s">
        <v>193</v>
      </c>
      <c r="AZ194" t="s">
        <v>193</v>
      </c>
      <c r="BB194" t="s">
        <v>193</v>
      </c>
      <c r="BD194" t="s">
        <v>193</v>
      </c>
      <c r="BF194" t="s">
        <v>193</v>
      </c>
      <c r="BH194" t="s">
        <v>193</v>
      </c>
      <c r="BJ194" t="s">
        <v>193</v>
      </c>
      <c r="BL194" t="s">
        <v>193</v>
      </c>
      <c r="BN194" t="s">
        <v>193</v>
      </c>
      <c r="BP194" t="s">
        <v>193</v>
      </c>
      <c r="BR194" t="s">
        <v>193</v>
      </c>
      <c r="BT194" t="s">
        <v>193</v>
      </c>
      <c r="BV194" t="s">
        <v>193</v>
      </c>
      <c r="BX194" t="s">
        <v>193</v>
      </c>
      <c r="BZ194" t="s">
        <v>193</v>
      </c>
      <c r="CB194" t="s">
        <v>193</v>
      </c>
      <c r="CD194" t="s">
        <v>193</v>
      </c>
      <c r="CF194" t="s">
        <v>193</v>
      </c>
      <c r="CH194" t="s">
        <v>193</v>
      </c>
      <c r="CJ194" t="s">
        <v>193</v>
      </c>
      <c r="CL194" t="s">
        <v>193</v>
      </c>
      <c r="CN194" t="s">
        <v>193</v>
      </c>
      <c r="CP194" t="s">
        <v>193</v>
      </c>
      <c r="CR194" t="s">
        <v>193</v>
      </c>
      <c r="CT194" t="s">
        <v>193</v>
      </c>
      <c r="CV194" t="s">
        <v>193</v>
      </c>
      <c r="CX194" t="s">
        <v>193</v>
      </c>
      <c r="CZ194" t="s">
        <v>193</v>
      </c>
      <c r="DB194" t="s">
        <v>193</v>
      </c>
    </row>
    <row r="195" spans="18:106" hidden="1" x14ac:dyDescent="0.25">
      <c r="R195" t="s">
        <v>194</v>
      </c>
      <c r="T195" t="s">
        <v>194</v>
      </c>
      <c r="V195" t="s">
        <v>194</v>
      </c>
      <c r="X195" t="s">
        <v>194</v>
      </c>
      <c r="Z195" t="s">
        <v>194</v>
      </c>
      <c r="AB195" t="s">
        <v>194</v>
      </c>
      <c r="AD195" t="s">
        <v>194</v>
      </c>
      <c r="AF195" t="s">
        <v>194</v>
      </c>
      <c r="AH195" t="s">
        <v>194</v>
      </c>
      <c r="AJ195" t="s">
        <v>194</v>
      </c>
      <c r="AL195" t="s">
        <v>194</v>
      </c>
      <c r="AN195" t="s">
        <v>194</v>
      </c>
      <c r="AP195" t="s">
        <v>194</v>
      </c>
      <c r="AR195" t="s">
        <v>194</v>
      </c>
      <c r="AT195" t="s">
        <v>194</v>
      </c>
      <c r="AV195" t="s">
        <v>194</v>
      </c>
      <c r="AX195" t="s">
        <v>194</v>
      </c>
      <c r="AZ195" t="s">
        <v>194</v>
      </c>
      <c r="BB195" t="s">
        <v>194</v>
      </c>
      <c r="BD195" t="s">
        <v>194</v>
      </c>
      <c r="BF195" t="s">
        <v>194</v>
      </c>
      <c r="BH195" t="s">
        <v>194</v>
      </c>
      <c r="BJ195" t="s">
        <v>194</v>
      </c>
      <c r="BL195" t="s">
        <v>194</v>
      </c>
      <c r="BN195" t="s">
        <v>194</v>
      </c>
      <c r="BP195" t="s">
        <v>194</v>
      </c>
      <c r="BR195" t="s">
        <v>194</v>
      </c>
      <c r="BT195" t="s">
        <v>194</v>
      </c>
      <c r="BV195" t="s">
        <v>194</v>
      </c>
      <c r="BX195" t="s">
        <v>194</v>
      </c>
      <c r="BZ195" t="s">
        <v>194</v>
      </c>
      <c r="CB195" t="s">
        <v>194</v>
      </c>
      <c r="CD195" t="s">
        <v>194</v>
      </c>
      <c r="CF195" t="s">
        <v>194</v>
      </c>
      <c r="CH195" t="s">
        <v>194</v>
      </c>
      <c r="CJ195" t="s">
        <v>194</v>
      </c>
      <c r="CL195" t="s">
        <v>194</v>
      </c>
      <c r="CN195" t="s">
        <v>194</v>
      </c>
      <c r="CP195" t="s">
        <v>194</v>
      </c>
      <c r="CR195" t="s">
        <v>194</v>
      </c>
      <c r="CT195" t="s">
        <v>194</v>
      </c>
      <c r="CV195" t="s">
        <v>194</v>
      </c>
      <c r="CX195" t="s">
        <v>194</v>
      </c>
      <c r="CZ195" t="s">
        <v>194</v>
      </c>
      <c r="DB195" t="s">
        <v>194</v>
      </c>
    </row>
    <row r="196" spans="18:106" hidden="1" x14ac:dyDescent="0.25">
      <c r="R196" t="s">
        <v>195</v>
      </c>
      <c r="T196" t="s">
        <v>195</v>
      </c>
      <c r="V196" t="s">
        <v>195</v>
      </c>
      <c r="X196" t="s">
        <v>195</v>
      </c>
      <c r="Z196" t="s">
        <v>195</v>
      </c>
      <c r="AB196" t="s">
        <v>195</v>
      </c>
      <c r="AD196" t="s">
        <v>195</v>
      </c>
      <c r="AF196" t="s">
        <v>195</v>
      </c>
      <c r="AH196" t="s">
        <v>195</v>
      </c>
      <c r="AJ196" t="s">
        <v>195</v>
      </c>
      <c r="AL196" t="s">
        <v>195</v>
      </c>
      <c r="AN196" t="s">
        <v>195</v>
      </c>
      <c r="AP196" t="s">
        <v>195</v>
      </c>
      <c r="AR196" t="s">
        <v>195</v>
      </c>
      <c r="AT196" t="s">
        <v>195</v>
      </c>
      <c r="AV196" t="s">
        <v>195</v>
      </c>
      <c r="AX196" t="s">
        <v>195</v>
      </c>
      <c r="AZ196" t="s">
        <v>195</v>
      </c>
      <c r="BB196" t="s">
        <v>195</v>
      </c>
      <c r="BD196" t="s">
        <v>195</v>
      </c>
      <c r="BF196" t="s">
        <v>195</v>
      </c>
      <c r="BH196" t="s">
        <v>195</v>
      </c>
      <c r="BJ196" t="s">
        <v>195</v>
      </c>
      <c r="BL196" t="s">
        <v>195</v>
      </c>
      <c r="BN196" t="s">
        <v>195</v>
      </c>
      <c r="BP196" t="s">
        <v>195</v>
      </c>
      <c r="BR196" t="s">
        <v>195</v>
      </c>
      <c r="BT196" t="s">
        <v>195</v>
      </c>
      <c r="BV196" t="s">
        <v>195</v>
      </c>
      <c r="BX196" t="s">
        <v>195</v>
      </c>
      <c r="BZ196" t="s">
        <v>195</v>
      </c>
      <c r="CB196" t="s">
        <v>195</v>
      </c>
      <c r="CD196" t="s">
        <v>195</v>
      </c>
      <c r="CF196" t="s">
        <v>195</v>
      </c>
      <c r="CH196" t="s">
        <v>195</v>
      </c>
      <c r="CJ196" t="s">
        <v>195</v>
      </c>
      <c r="CL196" t="s">
        <v>195</v>
      </c>
      <c r="CN196" t="s">
        <v>195</v>
      </c>
      <c r="CP196" t="s">
        <v>195</v>
      </c>
      <c r="CR196" t="s">
        <v>195</v>
      </c>
      <c r="CT196" t="s">
        <v>195</v>
      </c>
      <c r="CV196" t="s">
        <v>195</v>
      </c>
      <c r="CX196" t="s">
        <v>195</v>
      </c>
      <c r="CZ196" t="s">
        <v>195</v>
      </c>
      <c r="DB196" t="s">
        <v>195</v>
      </c>
    </row>
    <row r="197" spans="18:106" hidden="1" x14ac:dyDescent="0.25">
      <c r="R197" t="s">
        <v>196</v>
      </c>
      <c r="T197" t="s">
        <v>196</v>
      </c>
      <c r="V197" t="s">
        <v>196</v>
      </c>
      <c r="X197" t="s">
        <v>196</v>
      </c>
      <c r="Z197" t="s">
        <v>196</v>
      </c>
      <c r="AB197" t="s">
        <v>196</v>
      </c>
      <c r="AD197" t="s">
        <v>196</v>
      </c>
      <c r="AF197" t="s">
        <v>196</v>
      </c>
      <c r="AH197" t="s">
        <v>196</v>
      </c>
      <c r="AJ197" t="s">
        <v>196</v>
      </c>
      <c r="AL197" t="s">
        <v>196</v>
      </c>
      <c r="AN197" t="s">
        <v>196</v>
      </c>
      <c r="AP197" t="s">
        <v>196</v>
      </c>
      <c r="AR197" t="s">
        <v>196</v>
      </c>
      <c r="AT197" t="s">
        <v>196</v>
      </c>
      <c r="AV197" t="s">
        <v>196</v>
      </c>
      <c r="AX197" t="s">
        <v>196</v>
      </c>
      <c r="AZ197" t="s">
        <v>196</v>
      </c>
      <c r="BB197" t="s">
        <v>196</v>
      </c>
      <c r="BD197" t="s">
        <v>196</v>
      </c>
      <c r="BF197" t="s">
        <v>196</v>
      </c>
      <c r="BH197" t="s">
        <v>196</v>
      </c>
      <c r="BJ197" t="s">
        <v>196</v>
      </c>
      <c r="BL197" t="s">
        <v>196</v>
      </c>
      <c r="BN197" t="s">
        <v>196</v>
      </c>
      <c r="BP197" t="s">
        <v>196</v>
      </c>
      <c r="BR197" t="s">
        <v>196</v>
      </c>
      <c r="BT197" t="s">
        <v>196</v>
      </c>
      <c r="BV197" t="s">
        <v>196</v>
      </c>
      <c r="BX197" t="s">
        <v>196</v>
      </c>
      <c r="BZ197" t="s">
        <v>196</v>
      </c>
      <c r="CB197" t="s">
        <v>196</v>
      </c>
      <c r="CD197" t="s">
        <v>196</v>
      </c>
      <c r="CF197" t="s">
        <v>196</v>
      </c>
      <c r="CH197" t="s">
        <v>196</v>
      </c>
      <c r="CJ197" t="s">
        <v>196</v>
      </c>
      <c r="CL197" t="s">
        <v>196</v>
      </c>
      <c r="CN197" t="s">
        <v>196</v>
      </c>
      <c r="CP197" t="s">
        <v>196</v>
      </c>
      <c r="CR197" t="s">
        <v>196</v>
      </c>
      <c r="CT197" t="s">
        <v>196</v>
      </c>
      <c r="CV197" t="s">
        <v>196</v>
      </c>
      <c r="CX197" t="s">
        <v>196</v>
      </c>
      <c r="CZ197" t="s">
        <v>196</v>
      </c>
      <c r="DB197" t="s">
        <v>196</v>
      </c>
    </row>
    <row r="198" spans="18:106" hidden="1" x14ac:dyDescent="0.25">
      <c r="R198" t="s">
        <v>197</v>
      </c>
      <c r="T198" t="s">
        <v>197</v>
      </c>
      <c r="V198" t="s">
        <v>197</v>
      </c>
      <c r="X198" t="s">
        <v>197</v>
      </c>
      <c r="Z198" t="s">
        <v>197</v>
      </c>
      <c r="AB198" t="s">
        <v>197</v>
      </c>
      <c r="AD198" t="s">
        <v>197</v>
      </c>
      <c r="AF198" t="s">
        <v>197</v>
      </c>
      <c r="AH198" t="s">
        <v>197</v>
      </c>
      <c r="AJ198" t="s">
        <v>197</v>
      </c>
      <c r="AL198" t="s">
        <v>197</v>
      </c>
      <c r="AN198" t="s">
        <v>197</v>
      </c>
      <c r="AP198" t="s">
        <v>197</v>
      </c>
      <c r="AR198" t="s">
        <v>197</v>
      </c>
      <c r="AT198" t="s">
        <v>197</v>
      </c>
      <c r="AV198" t="s">
        <v>197</v>
      </c>
      <c r="AX198" t="s">
        <v>197</v>
      </c>
      <c r="AZ198" t="s">
        <v>197</v>
      </c>
      <c r="BB198" t="s">
        <v>197</v>
      </c>
      <c r="BD198" t="s">
        <v>197</v>
      </c>
      <c r="BF198" t="s">
        <v>197</v>
      </c>
      <c r="BH198" t="s">
        <v>197</v>
      </c>
      <c r="BJ198" t="s">
        <v>197</v>
      </c>
      <c r="BL198" t="s">
        <v>197</v>
      </c>
      <c r="BN198" t="s">
        <v>197</v>
      </c>
      <c r="BP198" t="s">
        <v>197</v>
      </c>
      <c r="BR198" t="s">
        <v>197</v>
      </c>
      <c r="BT198" t="s">
        <v>197</v>
      </c>
      <c r="BV198" t="s">
        <v>197</v>
      </c>
      <c r="BX198" t="s">
        <v>197</v>
      </c>
      <c r="BZ198" t="s">
        <v>197</v>
      </c>
      <c r="CB198" t="s">
        <v>197</v>
      </c>
      <c r="CD198" t="s">
        <v>197</v>
      </c>
      <c r="CF198" t="s">
        <v>197</v>
      </c>
      <c r="CH198" t="s">
        <v>197</v>
      </c>
      <c r="CJ198" t="s">
        <v>197</v>
      </c>
      <c r="CL198" t="s">
        <v>197</v>
      </c>
      <c r="CN198" t="s">
        <v>197</v>
      </c>
      <c r="CP198" t="s">
        <v>197</v>
      </c>
      <c r="CR198" t="s">
        <v>197</v>
      </c>
      <c r="CT198" t="s">
        <v>197</v>
      </c>
      <c r="CV198" t="s">
        <v>197</v>
      </c>
      <c r="CX198" t="s">
        <v>197</v>
      </c>
      <c r="CZ198" t="s">
        <v>197</v>
      </c>
      <c r="DB198" t="s">
        <v>197</v>
      </c>
    </row>
    <row r="199" spans="18:106" hidden="1" x14ac:dyDescent="0.25">
      <c r="R199" t="s">
        <v>198</v>
      </c>
      <c r="T199" t="s">
        <v>198</v>
      </c>
      <c r="V199" t="s">
        <v>198</v>
      </c>
      <c r="X199" t="s">
        <v>198</v>
      </c>
      <c r="Z199" t="s">
        <v>198</v>
      </c>
      <c r="AB199" t="s">
        <v>198</v>
      </c>
      <c r="AD199" t="s">
        <v>198</v>
      </c>
      <c r="AF199" t="s">
        <v>198</v>
      </c>
      <c r="AH199" t="s">
        <v>198</v>
      </c>
      <c r="AJ199" t="s">
        <v>198</v>
      </c>
      <c r="AL199" t="s">
        <v>198</v>
      </c>
      <c r="AN199" t="s">
        <v>198</v>
      </c>
      <c r="AP199" t="s">
        <v>198</v>
      </c>
      <c r="AR199" t="s">
        <v>198</v>
      </c>
      <c r="AT199" t="s">
        <v>198</v>
      </c>
      <c r="AV199" t="s">
        <v>198</v>
      </c>
      <c r="AX199" t="s">
        <v>198</v>
      </c>
      <c r="AZ199" t="s">
        <v>198</v>
      </c>
      <c r="BB199" t="s">
        <v>198</v>
      </c>
      <c r="BD199" t="s">
        <v>198</v>
      </c>
      <c r="BF199" t="s">
        <v>198</v>
      </c>
      <c r="BH199" t="s">
        <v>198</v>
      </c>
      <c r="BJ199" t="s">
        <v>198</v>
      </c>
      <c r="BL199" t="s">
        <v>198</v>
      </c>
      <c r="BN199" t="s">
        <v>198</v>
      </c>
      <c r="BP199" t="s">
        <v>198</v>
      </c>
      <c r="BR199" t="s">
        <v>198</v>
      </c>
      <c r="BT199" t="s">
        <v>198</v>
      </c>
      <c r="BV199" t="s">
        <v>198</v>
      </c>
      <c r="BX199" t="s">
        <v>198</v>
      </c>
      <c r="BZ199" t="s">
        <v>198</v>
      </c>
      <c r="CB199" t="s">
        <v>198</v>
      </c>
      <c r="CD199" t="s">
        <v>198</v>
      </c>
      <c r="CF199" t="s">
        <v>198</v>
      </c>
      <c r="CH199" t="s">
        <v>198</v>
      </c>
      <c r="CJ199" t="s">
        <v>198</v>
      </c>
      <c r="CL199" t="s">
        <v>198</v>
      </c>
      <c r="CN199" t="s">
        <v>198</v>
      </c>
      <c r="CP199" t="s">
        <v>198</v>
      </c>
      <c r="CR199" t="s">
        <v>198</v>
      </c>
      <c r="CT199" t="s">
        <v>198</v>
      </c>
      <c r="CV199" t="s">
        <v>198</v>
      </c>
      <c r="CX199" t="s">
        <v>198</v>
      </c>
      <c r="CZ199" t="s">
        <v>198</v>
      </c>
      <c r="DB199" t="s">
        <v>198</v>
      </c>
    </row>
    <row r="200" spans="18:106" hidden="1" x14ac:dyDescent="0.25">
      <c r="R200" t="s">
        <v>199</v>
      </c>
      <c r="T200" t="s">
        <v>199</v>
      </c>
      <c r="V200" t="s">
        <v>199</v>
      </c>
      <c r="X200" t="s">
        <v>199</v>
      </c>
      <c r="Z200" t="s">
        <v>199</v>
      </c>
      <c r="AB200" t="s">
        <v>199</v>
      </c>
      <c r="AD200" t="s">
        <v>199</v>
      </c>
      <c r="AF200" t="s">
        <v>199</v>
      </c>
      <c r="AH200" t="s">
        <v>199</v>
      </c>
      <c r="AJ200" t="s">
        <v>199</v>
      </c>
      <c r="AL200" t="s">
        <v>199</v>
      </c>
      <c r="AN200" t="s">
        <v>199</v>
      </c>
      <c r="AP200" t="s">
        <v>199</v>
      </c>
      <c r="AR200" t="s">
        <v>199</v>
      </c>
      <c r="AT200" t="s">
        <v>199</v>
      </c>
      <c r="AV200" t="s">
        <v>199</v>
      </c>
      <c r="AX200" t="s">
        <v>199</v>
      </c>
      <c r="AZ200" t="s">
        <v>199</v>
      </c>
      <c r="BB200" t="s">
        <v>199</v>
      </c>
      <c r="BD200" t="s">
        <v>199</v>
      </c>
      <c r="BF200" t="s">
        <v>199</v>
      </c>
      <c r="BH200" t="s">
        <v>199</v>
      </c>
      <c r="BJ200" t="s">
        <v>199</v>
      </c>
      <c r="BL200" t="s">
        <v>199</v>
      </c>
      <c r="BN200" t="s">
        <v>199</v>
      </c>
      <c r="BP200" t="s">
        <v>199</v>
      </c>
      <c r="BR200" t="s">
        <v>199</v>
      </c>
      <c r="BT200" t="s">
        <v>199</v>
      </c>
      <c r="BV200" t="s">
        <v>199</v>
      </c>
      <c r="BX200" t="s">
        <v>199</v>
      </c>
      <c r="BZ200" t="s">
        <v>199</v>
      </c>
      <c r="CB200" t="s">
        <v>199</v>
      </c>
      <c r="CD200" t="s">
        <v>199</v>
      </c>
      <c r="CF200" t="s">
        <v>199</v>
      </c>
      <c r="CH200" t="s">
        <v>199</v>
      </c>
      <c r="CJ200" t="s">
        <v>199</v>
      </c>
      <c r="CL200" t="s">
        <v>199</v>
      </c>
      <c r="CN200" t="s">
        <v>199</v>
      </c>
      <c r="CP200" t="s">
        <v>199</v>
      </c>
      <c r="CR200" t="s">
        <v>199</v>
      </c>
      <c r="CT200" t="s">
        <v>199</v>
      </c>
      <c r="CV200" t="s">
        <v>199</v>
      </c>
      <c r="CX200" t="s">
        <v>199</v>
      </c>
      <c r="CZ200" t="s">
        <v>199</v>
      </c>
      <c r="DB200" t="s">
        <v>199</v>
      </c>
    </row>
    <row r="201" spans="18:106" hidden="1" x14ac:dyDescent="0.25">
      <c r="R201" t="s">
        <v>200</v>
      </c>
      <c r="T201" t="s">
        <v>200</v>
      </c>
      <c r="V201" t="s">
        <v>200</v>
      </c>
      <c r="X201" t="s">
        <v>200</v>
      </c>
      <c r="Z201" t="s">
        <v>200</v>
      </c>
      <c r="AB201" t="s">
        <v>200</v>
      </c>
      <c r="AD201" t="s">
        <v>200</v>
      </c>
      <c r="AF201" t="s">
        <v>200</v>
      </c>
      <c r="AH201" t="s">
        <v>200</v>
      </c>
      <c r="AJ201" t="s">
        <v>200</v>
      </c>
      <c r="AL201" t="s">
        <v>200</v>
      </c>
      <c r="AN201" t="s">
        <v>200</v>
      </c>
      <c r="AP201" t="s">
        <v>200</v>
      </c>
      <c r="AR201" t="s">
        <v>200</v>
      </c>
      <c r="AT201" t="s">
        <v>200</v>
      </c>
      <c r="AV201" t="s">
        <v>200</v>
      </c>
      <c r="AX201" t="s">
        <v>200</v>
      </c>
      <c r="AZ201" t="s">
        <v>200</v>
      </c>
      <c r="BB201" t="s">
        <v>200</v>
      </c>
      <c r="BD201" t="s">
        <v>200</v>
      </c>
      <c r="BF201" t="s">
        <v>200</v>
      </c>
      <c r="BH201" t="s">
        <v>200</v>
      </c>
      <c r="BJ201" t="s">
        <v>200</v>
      </c>
      <c r="BL201" t="s">
        <v>200</v>
      </c>
      <c r="BN201" t="s">
        <v>200</v>
      </c>
      <c r="BP201" t="s">
        <v>200</v>
      </c>
      <c r="BR201" t="s">
        <v>200</v>
      </c>
      <c r="BT201" t="s">
        <v>200</v>
      </c>
      <c r="BV201" t="s">
        <v>200</v>
      </c>
      <c r="BX201" t="s">
        <v>200</v>
      </c>
      <c r="BZ201" t="s">
        <v>200</v>
      </c>
      <c r="CB201" t="s">
        <v>200</v>
      </c>
      <c r="CD201" t="s">
        <v>200</v>
      </c>
      <c r="CF201" t="s">
        <v>200</v>
      </c>
      <c r="CH201" t="s">
        <v>200</v>
      </c>
      <c r="CJ201" t="s">
        <v>200</v>
      </c>
      <c r="CL201" t="s">
        <v>200</v>
      </c>
      <c r="CN201" t="s">
        <v>200</v>
      </c>
      <c r="CP201" t="s">
        <v>200</v>
      </c>
      <c r="CR201" t="s">
        <v>200</v>
      </c>
      <c r="CT201" t="s">
        <v>200</v>
      </c>
      <c r="CV201" t="s">
        <v>200</v>
      </c>
      <c r="CX201" t="s">
        <v>200</v>
      </c>
      <c r="CZ201" t="s">
        <v>200</v>
      </c>
      <c r="DB201" t="s">
        <v>200</v>
      </c>
    </row>
    <row r="202" spans="18:106" hidden="1" x14ac:dyDescent="0.25">
      <c r="R202" t="s">
        <v>201</v>
      </c>
      <c r="T202" t="s">
        <v>201</v>
      </c>
      <c r="V202" t="s">
        <v>201</v>
      </c>
      <c r="X202" t="s">
        <v>201</v>
      </c>
      <c r="Z202" t="s">
        <v>201</v>
      </c>
      <c r="AB202" t="s">
        <v>201</v>
      </c>
      <c r="AD202" t="s">
        <v>201</v>
      </c>
      <c r="AF202" t="s">
        <v>201</v>
      </c>
      <c r="AH202" t="s">
        <v>201</v>
      </c>
      <c r="AJ202" t="s">
        <v>201</v>
      </c>
      <c r="AL202" t="s">
        <v>201</v>
      </c>
      <c r="AN202" t="s">
        <v>201</v>
      </c>
      <c r="AP202" t="s">
        <v>201</v>
      </c>
      <c r="AR202" t="s">
        <v>201</v>
      </c>
      <c r="AT202" t="s">
        <v>201</v>
      </c>
      <c r="AV202" t="s">
        <v>201</v>
      </c>
      <c r="AX202" t="s">
        <v>201</v>
      </c>
      <c r="AZ202" t="s">
        <v>201</v>
      </c>
      <c r="BB202" t="s">
        <v>201</v>
      </c>
      <c r="BD202" t="s">
        <v>201</v>
      </c>
      <c r="BF202" t="s">
        <v>201</v>
      </c>
      <c r="BH202" t="s">
        <v>201</v>
      </c>
      <c r="BJ202" t="s">
        <v>201</v>
      </c>
      <c r="BL202" t="s">
        <v>201</v>
      </c>
      <c r="BN202" t="s">
        <v>201</v>
      </c>
      <c r="BP202" t="s">
        <v>201</v>
      </c>
      <c r="BR202" t="s">
        <v>201</v>
      </c>
      <c r="BT202" t="s">
        <v>201</v>
      </c>
      <c r="BV202" t="s">
        <v>201</v>
      </c>
      <c r="BX202" t="s">
        <v>201</v>
      </c>
      <c r="BZ202" t="s">
        <v>201</v>
      </c>
      <c r="CB202" t="s">
        <v>201</v>
      </c>
      <c r="CD202" t="s">
        <v>201</v>
      </c>
      <c r="CF202" t="s">
        <v>201</v>
      </c>
      <c r="CH202" t="s">
        <v>201</v>
      </c>
      <c r="CJ202" t="s">
        <v>201</v>
      </c>
      <c r="CL202" t="s">
        <v>201</v>
      </c>
      <c r="CN202" t="s">
        <v>201</v>
      </c>
      <c r="CP202" t="s">
        <v>201</v>
      </c>
      <c r="CR202" t="s">
        <v>201</v>
      </c>
      <c r="CT202" t="s">
        <v>201</v>
      </c>
      <c r="CV202" t="s">
        <v>201</v>
      </c>
      <c r="CX202" t="s">
        <v>201</v>
      </c>
      <c r="CZ202" t="s">
        <v>201</v>
      </c>
      <c r="DB202" t="s">
        <v>201</v>
      </c>
    </row>
    <row r="203" spans="18:106" hidden="1" x14ac:dyDescent="0.25">
      <c r="R203" t="s">
        <v>202</v>
      </c>
      <c r="T203" t="s">
        <v>202</v>
      </c>
      <c r="V203" t="s">
        <v>202</v>
      </c>
      <c r="X203" t="s">
        <v>202</v>
      </c>
      <c r="Z203" t="s">
        <v>202</v>
      </c>
      <c r="AB203" t="s">
        <v>202</v>
      </c>
      <c r="AD203" t="s">
        <v>202</v>
      </c>
      <c r="AF203" t="s">
        <v>202</v>
      </c>
      <c r="AH203" t="s">
        <v>202</v>
      </c>
      <c r="AJ203" t="s">
        <v>202</v>
      </c>
      <c r="AL203" t="s">
        <v>202</v>
      </c>
      <c r="AN203" t="s">
        <v>202</v>
      </c>
      <c r="AP203" t="s">
        <v>202</v>
      </c>
      <c r="AR203" t="s">
        <v>202</v>
      </c>
      <c r="AT203" t="s">
        <v>202</v>
      </c>
      <c r="AV203" t="s">
        <v>202</v>
      </c>
      <c r="AX203" t="s">
        <v>202</v>
      </c>
      <c r="AZ203" t="s">
        <v>202</v>
      </c>
      <c r="BB203" t="s">
        <v>202</v>
      </c>
      <c r="BD203" t="s">
        <v>202</v>
      </c>
      <c r="BF203" t="s">
        <v>202</v>
      </c>
      <c r="BH203" t="s">
        <v>202</v>
      </c>
      <c r="BJ203" t="s">
        <v>202</v>
      </c>
      <c r="BL203" t="s">
        <v>202</v>
      </c>
      <c r="BN203" t="s">
        <v>202</v>
      </c>
      <c r="BP203" t="s">
        <v>202</v>
      </c>
      <c r="BR203" t="s">
        <v>202</v>
      </c>
      <c r="BT203" t="s">
        <v>202</v>
      </c>
      <c r="BV203" t="s">
        <v>202</v>
      </c>
      <c r="BX203" t="s">
        <v>202</v>
      </c>
      <c r="BZ203" t="s">
        <v>202</v>
      </c>
      <c r="CB203" t="s">
        <v>202</v>
      </c>
      <c r="CD203" t="s">
        <v>202</v>
      </c>
      <c r="CF203" t="s">
        <v>202</v>
      </c>
      <c r="CH203" t="s">
        <v>202</v>
      </c>
      <c r="CJ203" t="s">
        <v>202</v>
      </c>
      <c r="CL203" t="s">
        <v>202</v>
      </c>
      <c r="CN203" t="s">
        <v>202</v>
      </c>
      <c r="CP203" t="s">
        <v>202</v>
      </c>
      <c r="CR203" t="s">
        <v>202</v>
      </c>
      <c r="CT203" t="s">
        <v>202</v>
      </c>
      <c r="CV203" t="s">
        <v>202</v>
      </c>
      <c r="CX203" t="s">
        <v>202</v>
      </c>
      <c r="CZ203" t="s">
        <v>202</v>
      </c>
      <c r="DB203" t="s">
        <v>202</v>
      </c>
    </row>
    <row r="204" spans="18:106" hidden="1" x14ac:dyDescent="0.25">
      <c r="R204" t="s">
        <v>203</v>
      </c>
      <c r="T204" t="s">
        <v>203</v>
      </c>
      <c r="V204" t="s">
        <v>203</v>
      </c>
      <c r="X204" t="s">
        <v>203</v>
      </c>
      <c r="Z204" t="s">
        <v>203</v>
      </c>
      <c r="AB204" t="s">
        <v>203</v>
      </c>
      <c r="AD204" t="s">
        <v>203</v>
      </c>
      <c r="AF204" t="s">
        <v>203</v>
      </c>
      <c r="AH204" t="s">
        <v>203</v>
      </c>
      <c r="AJ204" t="s">
        <v>203</v>
      </c>
      <c r="AL204" t="s">
        <v>203</v>
      </c>
      <c r="AN204" t="s">
        <v>203</v>
      </c>
      <c r="AP204" t="s">
        <v>203</v>
      </c>
      <c r="AR204" t="s">
        <v>203</v>
      </c>
      <c r="AT204" t="s">
        <v>203</v>
      </c>
      <c r="AV204" t="s">
        <v>203</v>
      </c>
      <c r="AX204" t="s">
        <v>203</v>
      </c>
      <c r="AZ204" t="s">
        <v>203</v>
      </c>
      <c r="BB204" t="s">
        <v>203</v>
      </c>
      <c r="BD204" t="s">
        <v>203</v>
      </c>
      <c r="BF204" t="s">
        <v>203</v>
      </c>
      <c r="BH204" t="s">
        <v>203</v>
      </c>
      <c r="BJ204" t="s">
        <v>203</v>
      </c>
      <c r="BL204" t="s">
        <v>203</v>
      </c>
      <c r="BN204" t="s">
        <v>203</v>
      </c>
      <c r="BP204" t="s">
        <v>203</v>
      </c>
      <c r="BR204" t="s">
        <v>203</v>
      </c>
      <c r="BT204" t="s">
        <v>203</v>
      </c>
      <c r="BV204" t="s">
        <v>203</v>
      </c>
      <c r="BX204" t="s">
        <v>203</v>
      </c>
      <c r="BZ204" t="s">
        <v>203</v>
      </c>
      <c r="CB204" t="s">
        <v>203</v>
      </c>
      <c r="CD204" t="s">
        <v>203</v>
      </c>
      <c r="CF204" t="s">
        <v>203</v>
      </c>
      <c r="CH204" t="s">
        <v>203</v>
      </c>
      <c r="CJ204" t="s">
        <v>203</v>
      </c>
      <c r="CL204" t="s">
        <v>203</v>
      </c>
      <c r="CN204" t="s">
        <v>203</v>
      </c>
      <c r="CP204" t="s">
        <v>203</v>
      </c>
      <c r="CR204" t="s">
        <v>203</v>
      </c>
      <c r="CT204" t="s">
        <v>203</v>
      </c>
      <c r="CV204" t="s">
        <v>203</v>
      </c>
      <c r="CX204" t="s">
        <v>203</v>
      </c>
      <c r="CZ204" t="s">
        <v>203</v>
      </c>
      <c r="DB204" t="s">
        <v>203</v>
      </c>
    </row>
    <row r="205" spans="18:106" hidden="1" x14ac:dyDescent="0.25">
      <c r="R205" t="s">
        <v>204</v>
      </c>
      <c r="T205" t="s">
        <v>204</v>
      </c>
      <c r="V205" t="s">
        <v>204</v>
      </c>
      <c r="X205" t="s">
        <v>204</v>
      </c>
      <c r="Z205" t="s">
        <v>204</v>
      </c>
      <c r="AB205" t="s">
        <v>204</v>
      </c>
      <c r="AD205" t="s">
        <v>204</v>
      </c>
      <c r="AF205" t="s">
        <v>204</v>
      </c>
      <c r="AH205" t="s">
        <v>204</v>
      </c>
      <c r="AJ205" t="s">
        <v>204</v>
      </c>
      <c r="AL205" t="s">
        <v>204</v>
      </c>
      <c r="AN205" t="s">
        <v>204</v>
      </c>
      <c r="AP205" t="s">
        <v>204</v>
      </c>
      <c r="AR205" t="s">
        <v>204</v>
      </c>
      <c r="AT205" t="s">
        <v>204</v>
      </c>
      <c r="AV205" t="s">
        <v>204</v>
      </c>
      <c r="AX205" t="s">
        <v>204</v>
      </c>
      <c r="AZ205" t="s">
        <v>204</v>
      </c>
      <c r="BB205" t="s">
        <v>204</v>
      </c>
      <c r="BD205" t="s">
        <v>204</v>
      </c>
      <c r="BF205" t="s">
        <v>204</v>
      </c>
      <c r="BH205" t="s">
        <v>204</v>
      </c>
      <c r="BJ205" t="s">
        <v>204</v>
      </c>
      <c r="BL205" t="s">
        <v>204</v>
      </c>
      <c r="BN205" t="s">
        <v>204</v>
      </c>
      <c r="BP205" t="s">
        <v>204</v>
      </c>
      <c r="BR205" t="s">
        <v>204</v>
      </c>
      <c r="BT205" t="s">
        <v>204</v>
      </c>
      <c r="BV205" t="s">
        <v>204</v>
      </c>
      <c r="BX205" t="s">
        <v>204</v>
      </c>
      <c r="BZ205" t="s">
        <v>204</v>
      </c>
      <c r="CB205" t="s">
        <v>204</v>
      </c>
      <c r="CD205" t="s">
        <v>204</v>
      </c>
      <c r="CF205" t="s">
        <v>204</v>
      </c>
      <c r="CH205" t="s">
        <v>204</v>
      </c>
      <c r="CJ205" t="s">
        <v>204</v>
      </c>
      <c r="CL205" t="s">
        <v>204</v>
      </c>
      <c r="CN205" t="s">
        <v>204</v>
      </c>
      <c r="CP205" t="s">
        <v>204</v>
      </c>
      <c r="CR205" t="s">
        <v>204</v>
      </c>
      <c r="CT205" t="s">
        <v>204</v>
      </c>
      <c r="CV205" t="s">
        <v>204</v>
      </c>
      <c r="CX205" t="s">
        <v>204</v>
      </c>
      <c r="CZ205" t="s">
        <v>204</v>
      </c>
      <c r="DB205" t="s">
        <v>204</v>
      </c>
    </row>
    <row r="206" spans="18:106" hidden="1" x14ac:dyDescent="0.25">
      <c r="R206" t="s">
        <v>205</v>
      </c>
      <c r="T206" t="s">
        <v>205</v>
      </c>
      <c r="V206" t="s">
        <v>205</v>
      </c>
      <c r="X206" t="s">
        <v>205</v>
      </c>
      <c r="Z206" t="s">
        <v>205</v>
      </c>
      <c r="AB206" t="s">
        <v>205</v>
      </c>
      <c r="AD206" t="s">
        <v>205</v>
      </c>
      <c r="AF206" t="s">
        <v>205</v>
      </c>
      <c r="AH206" t="s">
        <v>205</v>
      </c>
      <c r="AJ206" t="s">
        <v>205</v>
      </c>
      <c r="AL206" t="s">
        <v>205</v>
      </c>
      <c r="AN206" t="s">
        <v>205</v>
      </c>
      <c r="AP206" t="s">
        <v>205</v>
      </c>
      <c r="AR206" t="s">
        <v>205</v>
      </c>
      <c r="AT206" t="s">
        <v>205</v>
      </c>
      <c r="AV206" t="s">
        <v>205</v>
      </c>
      <c r="AX206" t="s">
        <v>205</v>
      </c>
      <c r="AZ206" t="s">
        <v>205</v>
      </c>
      <c r="BB206" t="s">
        <v>205</v>
      </c>
      <c r="BD206" t="s">
        <v>205</v>
      </c>
      <c r="BF206" t="s">
        <v>205</v>
      </c>
      <c r="BH206" t="s">
        <v>205</v>
      </c>
      <c r="BJ206" t="s">
        <v>205</v>
      </c>
      <c r="BL206" t="s">
        <v>205</v>
      </c>
      <c r="BN206" t="s">
        <v>205</v>
      </c>
      <c r="BP206" t="s">
        <v>205</v>
      </c>
      <c r="BR206" t="s">
        <v>205</v>
      </c>
      <c r="BT206" t="s">
        <v>205</v>
      </c>
      <c r="BV206" t="s">
        <v>205</v>
      </c>
      <c r="BX206" t="s">
        <v>205</v>
      </c>
      <c r="BZ206" t="s">
        <v>205</v>
      </c>
      <c r="CB206" t="s">
        <v>205</v>
      </c>
      <c r="CD206" t="s">
        <v>205</v>
      </c>
      <c r="CF206" t="s">
        <v>205</v>
      </c>
      <c r="CH206" t="s">
        <v>205</v>
      </c>
      <c r="CJ206" t="s">
        <v>205</v>
      </c>
      <c r="CL206" t="s">
        <v>205</v>
      </c>
      <c r="CN206" t="s">
        <v>205</v>
      </c>
      <c r="CP206" t="s">
        <v>205</v>
      </c>
      <c r="CR206" t="s">
        <v>205</v>
      </c>
      <c r="CT206" t="s">
        <v>205</v>
      </c>
      <c r="CV206" t="s">
        <v>205</v>
      </c>
      <c r="CX206" t="s">
        <v>205</v>
      </c>
      <c r="CZ206" t="s">
        <v>205</v>
      </c>
      <c r="DB206" t="s">
        <v>205</v>
      </c>
    </row>
    <row r="207" spans="18:106" hidden="1" x14ac:dyDescent="0.25">
      <c r="R207" t="s">
        <v>206</v>
      </c>
      <c r="T207" t="s">
        <v>206</v>
      </c>
      <c r="V207" t="s">
        <v>206</v>
      </c>
      <c r="X207" t="s">
        <v>206</v>
      </c>
      <c r="Z207" t="s">
        <v>206</v>
      </c>
      <c r="AB207" t="s">
        <v>206</v>
      </c>
      <c r="AD207" t="s">
        <v>206</v>
      </c>
      <c r="AF207" t="s">
        <v>206</v>
      </c>
      <c r="AH207" t="s">
        <v>206</v>
      </c>
      <c r="AJ207" t="s">
        <v>206</v>
      </c>
      <c r="AL207" t="s">
        <v>206</v>
      </c>
      <c r="AN207" t="s">
        <v>206</v>
      </c>
      <c r="AP207" t="s">
        <v>206</v>
      </c>
      <c r="AR207" t="s">
        <v>206</v>
      </c>
      <c r="AT207" t="s">
        <v>206</v>
      </c>
      <c r="AV207" t="s">
        <v>206</v>
      </c>
      <c r="AX207" t="s">
        <v>206</v>
      </c>
      <c r="AZ207" t="s">
        <v>206</v>
      </c>
      <c r="BB207" t="s">
        <v>206</v>
      </c>
      <c r="BD207" t="s">
        <v>206</v>
      </c>
      <c r="BF207" t="s">
        <v>206</v>
      </c>
      <c r="BH207" t="s">
        <v>206</v>
      </c>
      <c r="BJ207" t="s">
        <v>206</v>
      </c>
      <c r="BL207" t="s">
        <v>206</v>
      </c>
      <c r="BN207" t="s">
        <v>206</v>
      </c>
      <c r="BP207" t="s">
        <v>206</v>
      </c>
      <c r="BR207" t="s">
        <v>206</v>
      </c>
      <c r="BT207" t="s">
        <v>206</v>
      </c>
      <c r="BV207" t="s">
        <v>206</v>
      </c>
      <c r="BX207" t="s">
        <v>206</v>
      </c>
      <c r="BZ207" t="s">
        <v>206</v>
      </c>
      <c r="CB207" t="s">
        <v>206</v>
      </c>
      <c r="CD207" t="s">
        <v>206</v>
      </c>
      <c r="CF207" t="s">
        <v>206</v>
      </c>
      <c r="CH207" t="s">
        <v>206</v>
      </c>
      <c r="CJ207" t="s">
        <v>206</v>
      </c>
      <c r="CL207" t="s">
        <v>206</v>
      </c>
      <c r="CN207" t="s">
        <v>206</v>
      </c>
      <c r="CP207" t="s">
        <v>206</v>
      </c>
      <c r="CR207" t="s">
        <v>206</v>
      </c>
      <c r="CT207" t="s">
        <v>206</v>
      </c>
      <c r="CV207" t="s">
        <v>206</v>
      </c>
      <c r="CX207" t="s">
        <v>206</v>
      </c>
      <c r="CZ207" t="s">
        <v>206</v>
      </c>
      <c r="DB207" t="s">
        <v>206</v>
      </c>
    </row>
    <row r="208" spans="18:106" hidden="1" x14ac:dyDescent="0.25">
      <c r="R208" t="s">
        <v>207</v>
      </c>
      <c r="T208" t="s">
        <v>207</v>
      </c>
      <c r="V208" t="s">
        <v>207</v>
      </c>
      <c r="X208" t="s">
        <v>207</v>
      </c>
      <c r="Z208" t="s">
        <v>207</v>
      </c>
      <c r="AB208" t="s">
        <v>207</v>
      </c>
      <c r="AD208" t="s">
        <v>207</v>
      </c>
      <c r="AF208" t="s">
        <v>207</v>
      </c>
      <c r="AH208" t="s">
        <v>207</v>
      </c>
      <c r="AJ208" t="s">
        <v>207</v>
      </c>
      <c r="AL208" t="s">
        <v>207</v>
      </c>
      <c r="AN208" t="s">
        <v>207</v>
      </c>
      <c r="AP208" t="s">
        <v>207</v>
      </c>
      <c r="AR208" t="s">
        <v>207</v>
      </c>
      <c r="AT208" t="s">
        <v>207</v>
      </c>
      <c r="AV208" t="s">
        <v>207</v>
      </c>
      <c r="AX208" t="s">
        <v>207</v>
      </c>
      <c r="AZ208" t="s">
        <v>207</v>
      </c>
      <c r="BB208" t="s">
        <v>207</v>
      </c>
      <c r="BD208" t="s">
        <v>207</v>
      </c>
      <c r="BF208" t="s">
        <v>207</v>
      </c>
      <c r="BH208" t="s">
        <v>207</v>
      </c>
      <c r="BJ208" t="s">
        <v>207</v>
      </c>
      <c r="BL208" t="s">
        <v>207</v>
      </c>
      <c r="BN208" t="s">
        <v>207</v>
      </c>
      <c r="BP208" t="s">
        <v>207</v>
      </c>
      <c r="BR208" t="s">
        <v>207</v>
      </c>
      <c r="BT208" t="s">
        <v>207</v>
      </c>
      <c r="BV208" t="s">
        <v>207</v>
      </c>
      <c r="BX208" t="s">
        <v>207</v>
      </c>
      <c r="BZ208" t="s">
        <v>207</v>
      </c>
      <c r="CB208" t="s">
        <v>207</v>
      </c>
      <c r="CD208" t="s">
        <v>207</v>
      </c>
      <c r="CF208" t="s">
        <v>207</v>
      </c>
      <c r="CH208" t="s">
        <v>207</v>
      </c>
      <c r="CJ208" t="s">
        <v>207</v>
      </c>
      <c r="CL208" t="s">
        <v>207</v>
      </c>
      <c r="CN208" t="s">
        <v>207</v>
      </c>
      <c r="CP208" t="s">
        <v>207</v>
      </c>
      <c r="CR208" t="s">
        <v>207</v>
      </c>
      <c r="CT208" t="s">
        <v>207</v>
      </c>
      <c r="CV208" t="s">
        <v>207</v>
      </c>
      <c r="CX208" t="s">
        <v>207</v>
      </c>
      <c r="CZ208" t="s">
        <v>207</v>
      </c>
      <c r="DB208" t="s">
        <v>207</v>
      </c>
    </row>
    <row r="209" spans="18:106" hidden="1" x14ac:dyDescent="0.25">
      <c r="R209" t="s">
        <v>208</v>
      </c>
      <c r="T209" t="s">
        <v>208</v>
      </c>
      <c r="V209" t="s">
        <v>208</v>
      </c>
      <c r="X209" t="s">
        <v>208</v>
      </c>
      <c r="Z209" t="s">
        <v>208</v>
      </c>
      <c r="AB209" t="s">
        <v>208</v>
      </c>
      <c r="AD209" t="s">
        <v>208</v>
      </c>
      <c r="AF209" t="s">
        <v>208</v>
      </c>
      <c r="AH209" t="s">
        <v>208</v>
      </c>
      <c r="AJ209" t="s">
        <v>208</v>
      </c>
      <c r="AL209" t="s">
        <v>208</v>
      </c>
      <c r="AN209" t="s">
        <v>208</v>
      </c>
      <c r="AP209" t="s">
        <v>208</v>
      </c>
      <c r="AR209" t="s">
        <v>208</v>
      </c>
      <c r="AT209" t="s">
        <v>208</v>
      </c>
      <c r="AV209" t="s">
        <v>208</v>
      </c>
      <c r="AX209" t="s">
        <v>208</v>
      </c>
      <c r="AZ209" t="s">
        <v>208</v>
      </c>
      <c r="BB209" t="s">
        <v>208</v>
      </c>
      <c r="BD209" t="s">
        <v>208</v>
      </c>
      <c r="BF209" t="s">
        <v>208</v>
      </c>
      <c r="BH209" t="s">
        <v>208</v>
      </c>
      <c r="BJ209" t="s">
        <v>208</v>
      </c>
      <c r="BL209" t="s">
        <v>208</v>
      </c>
      <c r="BN209" t="s">
        <v>208</v>
      </c>
      <c r="BP209" t="s">
        <v>208</v>
      </c>
      <c r="BR209" t="s">
        <v>208</v>
      </c>
      <c r="BT209" t="s">
        <v>208</v>
      </c>
      <c r="BV209" t="s">
        <v>208</v>
      </c>
      <c r="BX209" t="s">
        <v>208</v>
      </c>
      <c r="BZ209" t="s">
        <v>208</v>
      </c>
      <c r="CB209" t="s">
        <v>208</v>
      </c>
      <c r="CD209" t="s">
        <v>208</v>
      </c>
      <c r="CF209" t="s">
        <v>208</v>
      </c>
      <c r="CH209" t="s">
        <v>208</v>
      </c>
      <c r="CJ209" t="s">
        <v>208</v>
      </c>
      <c r="CL209" t="s">
        <v>208</v>
      </c>
      <c r="CN209" t="s">
        <v>208</v>
      </c>
      <c r="CP209" t="s">
        <v>208</v>
      </c>
      <c r="CR209" t="s">
        <v>208</v>
      </c>
      <c r="CT209" t="s">
        <v>208</v>
      </c>
      <c r="CV209" t="s">
        <v>208</v>
      </c>
      <c r="CX209" t="s">
        <v>208</v>
      </c>
      <c r="CZ209" t="s">
        <v>208</v>
      </c>
      <c r="DB209" t="s">
        <v>208</v>
      </c>
    </row>
    <row r="210" spans="18:106" hidden="1" x14ac:dyDescent="0.25">
      <c r="R210" t="s">
        <v>209</v>
      </c>
      <c r="T210" t="s">
        <v>209</v>
      </c>
      <c r="V210" t="s">
        <v>209</v>
      </c>
      <c r="X210" t="s">
        <v>209</v>
      </c>
      <c r="Z210" t="s">
        <v>209</v>
      </c>
      <c r="AB210" t="s">
        <v>209</v>
      </c>
      <c r="AD210" t="s">
        <v>209</v>
      </c>
      <c r="AF210" t="s">
        <v>209</v>
      </c>
      <c r="AH210" t="s">
        <v>209</v>
      </c>
      <c r="AJ210" t="s">
        <v>209</v>
      </c>
      <c r="AL210" t="s">
        <v>209</v>
      </c>
      <c r="AN210" t="s">
        <v>209</v>
      </c>
      <c r="AP210" t="s">
        <v>209</v>
      </c>
      <c r="AR210" t="s">
        <v>209</v>
      </c>
      <c r="AT210" t="s">
        <v>209</v>
      </c>
      <c r="AV210" t="s">
        <v>209</v>
      </c>
      <c r="AX210" t="s">
        <v>209</v>
      </c>
      <c r="AZ210" t="s">
        <v>209</v>
      </c>
      <c r="BB210" t="s">
        <v>209</v>
      </c>
      <c r="BD210" t="s">
        <v>209</v>
      </c>
      <c r="BF210" t="s">
        <v>209</v>
      </c>
      <c r="BH210" t="s">
        <v>209</v>
      </c>
      <c r="BJ210" t="s">
        <v>209</v>
      </c>
      <c r="BL210" t="s">
        <v>209</v>
      </c>
      <c r="BN210" t="s">
        <v>209</v>
      </c>
      <c r="BP210" t="s">
        <v>209</v>
      </c>
      <c r="BR210" t="s">
        <v>209</v>
      </c>
      <c r="BT210" t="s">
        <v>209</v>
      </c>
      <c r="BV210" t="s">
        <v>209</v>
      </c>
      <c r="BX210" t="s">
        <v>209</v>
      </c>
      <c r="BZ210" t="s">
        <v>209</v>
      </c>
      <c r="CB210" t="s">
        <v>209</v>
      </c>
      <c r="CD210" t="s">
        <v>209</v>
      </c>
      <c r="CF210" t="s">
        <v>209</v>
      </c>
      <c r="CH210" t="s">
        <v>209</v>
      </c>
      <c r="CJ210" t="s">
        <v>209</v>
      </c>
      <c r="CL210" t="s">
        <v>209</v>
      </c>
      <c r="CN210" t="s">
        <v>209</v>
      </c>
      <c r="CP210" t="s">
        <v>209</v>
      </c>
      <c r="CR210" t="s">
        <v>209</v>
      </c>
      <c r="CT210" t="s">
        <v>209</v>
      </c>
      <c r="CV210" t="s">
        <v>209</v>
      </c>
      <c r="CX210" t="s">
        <v>209</v>
      </c>
      <c r="CZ210" t="s">
        <v>209</v>
      </c>
      <c r="DB210" t="s">
        <v>209</v>
      </c>
    </row>
    <row r="211" spans="18:106" hidden="1" x14ac:dyDescent="0.25">
      <c r="R211" t="s">
        <v>210</v>
      </c>
      <c r="T211" t="s">
        <v>210</v>
      </c>
      <c r="V211" t="s">
        <v>210</v>
      </c>
      <c r="X211" t="s">
        <v>210</v>
      </c>
      <c r="Z211" t="s">
        <v>210</v>
      </c>
      <c r="AB211" t="s">
        <v>210</v>
      </c>
      <c r="AD211" t="s">
        <v>210</v>
      </c>
      <c r="AF211" t="s">
        <v>210</v>
      </c>
      <c r="AH211" t="s">
        <v>210</v>
      </c>
      <c r="AJ211" t="s">
        <v>210</v>
      </c>
      <c r="AL211" t="s">
        <v>210</v>
      </c>
      <c r="AN211" t="s">
        <v>210</v>
      </c>
      <c r="AP211" t="s">
        <v>210</v>
      </c>
      <c r="AR211" t="s">
        <v>210</v>
      </c>
      <c r="AT211" t="s">
        <v>210</v>
      </c>
      <c r="AV211" t="s">
        <v>210</v>
      </c>
      <c r="AX211" t="s">
        <v>210</v>
      </c>
      <c r="AZ211" t="s">
        <v>210</v>
      </c>
      <c r="BB211" t="s">
        <v>210</v>
      </c>
      <c r="BD211" t="s">
        <v>210</v>
      </c>
      <c r="BF211" t="s">
        <v>210</v>
      </c>
      <c r="BH211" t="s">
        <v>210</v>
      </c>
      <c r="BJ211" t="s">
        <v>210</v>
      </c>
      <c r="BL211" t="s">
        <v>210</v>
      </c>
      <c r="BN211" t="s">
        <v>210</v>
      </c>
      <c r="BP211" t="s">
        <v>210</v>
      </c>
      <c r="BR211" t="s">
        <v>210</v>
      </c>
      <c r="BT211" t="s">
        <v>210</v>
      </c>
      <c r="BV211" t="s">
        <v>210</v>
      </c>
      <c r="BX211" t="s">
        <v>210</v>
      </c>
      <c r="BZ211" t="s">
        <v>210</v>
      </c>
      <c r="CB211" t="s">
        <v>210</v>
      </c>
      <c r="CD211" t="s">
        <v>210</v>
      </c>
      <c r="CF211" t="s">
        <v>210</v>
      </c>
      <c r="CH211" t="s">
        <v>210</v>
      </c>
      <c r="CJ211" t="s">
        <v>210</v>
      </c>
      <c r="CL211" t="s">
        <v>210</v>
      </c>
      <c r="CN211" t="s">
        <v>210</v>
      </c>
      <c r="CP211" t="s">
        <v>210</v>
      </c>
      <c r="CR211" t="s">
        <v>210</v>
      </c>
      <c r="CT211" t="s">
        <v>210</v>
      </c>
      <c r="CV211" t="s">
        <v>210</v>
      </c>
      <c r="CX211" t="s">
        <v>210</v>
      </c>
      <c r="CZ211" t="s">
        <v>210</v>
      </c>
      <c r="DB211" t="s">
        <v>210</v>
      </c>
    </row>
    <row r="212" spans="18:106" hidden="1" x14ac:dyDescent="0.25">
      <c r="R212" t="s">
        <v>211</v>
      </c>
      <c r="T212" t="s">
        <v>211</v>
      </c>
      <c r="V212" t="s">
        <v>211</v>
      </c>
      <c r="X212" t="s">
        <v>211</v>
      </c>
      <c r="Z212" t="s">
        <v>211</v>
      </c>
      <c r="AB212" t="s">
        <v>211</v>
      </c>
      <c r="AD212" t="s">
        <v>211</v>
      </c>
      <c r="AF212" t="s">
        <v>211</v>
      </c>
      <c r="AH212" t="s">
        <v>211</v>
      </c>
      <c r="AJ212" t="s">
        <v>211</v>
      </c>
      <c r="AL212" t="s">
        <v>211</v>
      </c>
      <c r="AN212" t="s">
        <v>211</v>
      </c>
      <c r="AP212" t="s">
        <v>211</v>
      </c>
      <c r="AR212" t="s">
        <v>211</v>
      </c>
      <c r="AT212" t="s">
        <v>211</v>
      </c>
      <c r="AV212" t="s">
        <v>211</v>
      </c>
      <c r="AX212" t="s">
        <v>211</v>
      </c>
      <c r="AZ212" t="s">
        <v>211</v>
      </c>
      <c r="BB212" t="s">
        <v>211</v>
      </c>
      <c r="BD212" t="s">
        <v>211</v>
      </c>
      <c r="BF212" t="s">
        <v>211</v>
      </c>
      <c r="BH212" t="s">
        <v>211</v>
      </c>
      <c r="BJ212" t="s">
        <v>211</v>
      </c>
      <c r="BL212" t="s">
        <v>211</v>
      </c>
      <c r="BN212" t="s">
        <v>211</v>
      </c>
      <c r="BP212" t="s">
        <v>211</v>
      </c>
      <c r="BR212" t="s">
        <v>211</v>
      </c>
      <c r="BT212" t="s">
        <v>211</v>
      </c>
      <c r="BV212" t="s">
        <v>211</v>
      </c>
      <c r="BX212" t="s">
        <v>211</v>
      </c>
      <c r="BZ212" t="s">
        <v>211</v>
      </c>
      <c r="CB212" t="s">
        <v>211</v>
      </c>
      <c r="CD212" t="s">
        <v>211</v>
      </c>
      <c r="CF212" t="s">
        <v>211</v>
      </c>
      <c r="CH212" t="s">
        <v>211</v>
      </c>
      <c r="CJ212" t="s">
        <v>211</v>
      </c>
      <c r="CL212" t="s">
        <v>211</v>
      </c>
      <c r="CN212" t="s">
        <v>211</v>
      </c>
      <c r="CP212" t="s">
        <v>211</v>
      </c>
      <c r="CR212" t="s">
        <v>211</v>
      </c>
      <c r="CT212" t="s">
        <v>211</v>
      </c>
      <c r="CV212" t="s">
        <v>211</v>
      </c>
      <c r="CX212" t="s">
        <v>211</v>
      </c>
      <c r="CZ212" t="s">
        <v>211</v>
      </c>
      <c r="DB212" t="s">
        <v>211</v>
      </c>
    </row>
    <row r="213" spans="18:106" hidden="1" x14ac:dyDescent="0.25">
      <c r="R213" t="s">
        <v>212</v>
      </c>
      <c r="T213" t="s">
        <v>212</v>
      </c>
      <c r="V213" t="s">
        <v>212</v>
      </c>
      <c r="X213" t="s">
        <v>212</v>
      </c>
      <c r="Z213" t="s">
        <v>212</v>
      </c>
      <c r="AB213" t="s">
        <v>212</v>
      </c>
      <c r="AD213" t="s">
        <v>212</v>
      </c>
      <c r="AF213" t="s">
        <v>212</v>
      </c>
      <c r="AH213" t="s">
        <v>212</v>
      </c>
      <c r="AJ213" t="s">
        <v>212</v>
      </c>
      <c r="AL213" t="s">
        <v>212</v>
      </c>
      <c r="AN213" t="s">
        <v>212</v>
      </c>
      <c r="AP213" t="s">
        <v>212</v>
      </c>
      <c r="AR213" t="s">
        <v>212</v>
      </c>
      <c r="AT213" t="s">
        <v>212</v>
      </c>
      <c r="AV213" t="s">
        <v>212</v>
      </c>
      <c r="AX213" t="s">
        <v>212</v>
      </c>
      <c r="AZ213" t="s">
        <v>212</v>
      </c>
      <c r="BB213" t="s">
        <v>212</v>
      </c>
      <c r="BD213" t="s">
        <v>212</v>
      </c>
      <c r="BF213" t="s">
        <v>212</v>
      </c>
      <c r="BH213" t="s">
        <v>212</v>
      </c>
      <c r="BJ213" t="s">
        <v>212</v>
      </c>
      <c r="BL213" t="s">
        <v>212</v>
      </c>
      <c r="BN213" t="s">
        <v>212</v>
      </c>
      <c r="BP213" t="s">
        <v>212</v>
      </c>
      <c r="BR213" t="s">
        <v>212</v>
      </c>
      <c r="BT213" t="s">
        <v>212</v>
      </c>
      <c r="BV213" t="s">
        <v>212</v>
      </c>
      <c r="BX213" t="s">
        <v>212</v>
      </c>
      <c r="BZ213" t="s">
        <v>212</v>
      </c>
      <c r="CB213" t="s">
        <v>212</v>
      </c>
      <c r="CD213" t="s">
        <v>212</v>
      </c>
      <c r="CF213" t="s">
        <v>212</v>
      </c>
      <c r="CH213" t="s">
        <v>212</v>
      </c>
      <c r="CJ213" t="s">
        <v>212</v>
      </c>
      <c r="CL213" t="s">
        <v>212</v>
      </c>
      <c r="CN213" t="s">
        <v>212</v>
      </c>
      <c r="CP213" t="s">
        <v>212</v>
      </c>
      <c r="CR213" t="s">
        <v>212</v>
      </c>
      <c r="CT213" t="s">
        <v>212</v>
      </c>
      <c r="CV213" t="s">
        <v>212</v>
      </c>
      <c r="CX213" t="s">
        <v>212</v>
      </c>
      <c r="CZ213" t="s">
        <v>212</v>
      </c>
      <c r="DB213" t="s">
        <v>212</v>
      </c>
    </row>
    <row r="214" spans="18:106" hidden="1" x14ac:dyDescent="0.25">
      <c r="R214" t="s">
        <v>213</v>
      </c>
      <c r="T214" t="s">
        <v>213</v>
      </c>
      <c r="V214" t="s">
        <v>213</v>
      </c>
      <c r="X214" t="s">
        <v>213</v>
      </c>
      <c r="Z214" t="s">
        <v>213</v>
      </c>
      <c r="AB214" t="s">
        <v>213</v>
      </c>
      <c r="AD214" t="s">
        <v>213</v>
      </c>
      <c r="AF214" t="s">
        <v>213</v>
      </c>
      <c r="AH214" t="s">
        <v>213</v>
      </c>
      <c r="AJ214" t="s">
        <v>213</v>
      </c>
      <c r="AL214" t="s">
        <v>213</v>
      </c>
      <c r="AN214" t="s">
        <v>213</v>
      </c>
      <c r="AP214" t="s">
        <v>213</v>
      </c>
      <c r="AR214" t="s">
        <v>213</v>
      </c>
      <c r="AT214" t="s">
        <v>213</v>
      </c>
      <c r="AV214" t="s">
        <v>213</v>
      </c>
      <c r="AX214" t="s">
        <v>213</v>
      </c>
      <c r="AZ214" t="s">
        <v>213</v>
      </c>
      <c r="BB214" t="s">
        <v>213</v>
      </c>
      <c r="BD214" t="s">
        <v>213</v>
      </c>
      <c r="BF214" t="s">
        <v>213</v>
      </c>
      <c r="BH214" t="s">
        <v>213</v>
      </c>
      <c r="BJ214" t="s">
        <v>213</v>
      </c>
      <c r="BL214" t="s">
        <v>213</v>
      </c>
      <c r="BN214" t="s">
        <v>213</v>
      </c>
      <c r="BP214" t="s">
        <v>213</v>
      </c>
      <c r="BR214" t="s">
        <v>213</v>
      </c>
      <c r="BT214" t="s">
        <v>213</v>
      </c>
      <c r="BV214" t="s">
        <v>213</v>
      </c>
      <c r="BX214" t="s">
        <v>213</v>
      </c>
      <c r="BZ214" t="s">
        <v>213</v>
      </c>
      <c r="CB214" t="s">
        <v>213</v>
      </c>
      <c r="CD214" t="s">
        <v>213</v>
      </c>
      <c r="CF214" t="s">
        <v>213</v>
      </c>
      <c r="CH214" t="s">
        <v>213</v>
      </c>
      <c r="CJ214" t="s">
        <v>213</v>
      </c>
      <c r="CL214" t="s">
        <v>213</v>
      </c>
      <c r="CN214" t="s">
        <v>213</v>
      </c>
      <c r="CP214" t="s">
        <v>213</v>
      </c>
      <c r="CR214" t="s">
        <v>213</v>
      </c>
      <c r="CT214" t="s">
        <v>213</v>
      </c>
      <c r="CV214" t="s">
        <v>213</v>
      </c>
      <c r="CX214" t="s">
        <v>213</v>
      </c>
      <c r="CZ214" t="s">
        <v>213</v>
      </c>
      <c r="DB214" t="s">
        <v>213</v>
      </c>
    </row>
    <row r="215" spans="18:106" hidden="1" x14ac:dyDescent="0.25">
      <c r="R215" t="s">
        <v>214</v>
      </c>
      <c r="T215" t="s">
        <v>214</v>
      </c>
      <c r="V215" t="s">
        <v>214</v>
      </c>
      <c r="X215" t="s">
        <v>214</v>
      </c>
      <c r="Z215" t="s">
        <v>214</v>
      </c>
      <c r="AB215" t="s">
        <v>214</v>
      </c>
      <c r="AD215" t="s">
        <v>214</v>
      </c>
      <c r="AF215" t="s">
        <v>214</v>
      </c>
      <c r="AH215" t="s">
        <v>214</v>
      </c>
      <c r="AJ215" t="s">
        <v>214</v>
      </c>
      <c r="AL215" t="s">
        <v>214</v>
      </c>
      <c r="AN215" t="s">
        <v>214</v>
      </c>
      <c r="AP215" t="s">
        <v>214</v>
      </c>
      <c r="AR215" t="s">
        <v>214</v>
      </c>
      <c r="AT215" t="s">
        <v>214</v>
      </c>
      <c r="AV215" t="s">
        <v>214</v>
      </c>
      <c r="AX215" t="s">
        <v>214</v>
      </c>
      <c r="AZ215" t="s">
        <v>214</v>
      </c>
      <c r="BB215" t="s">
        <v>214</v>
      </c>
      <c r="BD215" t="s">
        <v>214</v>
      </c>
      <c r="BF215" t="s">
        <v>214</v>
      </c>
      <c r="BH215" t="s">
        <v>214</v>
      </c>
      <c r="BJ215" t="s">
        <v>214</v>
      </c>
      <c r="BL215" t="s">
        <v>214</v>
      </c>
      <c r="BN215" t="s">
        <v>214</v>
      </c>
      <c r="BP215" t="s">
        <v>214</v>
      </c>
      <c r="BR215" t="s">
        <v>214</v>
      </c>
      <c r="BT215" t="s">
        <v>214</v>
      </c>
      <c r="BV215" t="s">
        <v>214</v>
      </c>
      <c r="BX215" t="s">
        <v>214</v>
      </c>
      <c r="BZ215" t="s">
        <v>214</v>
      </c>
      <c r="CB215" t="s">
        <v>214</v>
      </c>
      <c r="CD215" t="s">
        <v>214</v>
      </c>
      <c r="CF215" t="s">
        <v>214</v>
      </c>
      <c r="CH215" t="s">
        <v>214</v>
      </c>
      <c r="CJ215" t="s">
        <v>214</v>
      </c>
      <c r="CL215" t="s">
        <v>214</v>
      </c>
      <c r="CN215" t="s">
        <v>214</v>
      </c>
      <c r="CP215" t="s">
        <v>214</v>
      </c>
      <c r="CR215" t="s">
        <v>214</v>
      </c>
      <c r="CT215" t="s">
        <v>214</v>
      </c>
      <c r="CV215" t="s">
        <v>214</v>
      </c>
      <c r="CX215" t="s">
        <v>214</v>
      </c>
      <c r="CZ215" t="s">
        <v>214</v>
      </c>
      <c r="DB215" t="s">
        <v>214</v>
      </c>
    </row>
    <row r="216" spans="18:106" hidden="1" x14ac:dyDescent="0.25">
      <c r="R216" t="s">
        <v>215</v>
      </c>
      <c r="T216" t="s">
        <v>215</v>
      </c>
      <c r="V216" t="s">
        <v>215</v>
      </c>
      <c r="X216" t="s">
        <v>215</v>
      </c>
      <c r="Z216" t="s">
        <v>215</v>
      </c>
      <c r="AB216" t="s">
        <v>215</v>
      </c>
      <c r="AD216" t="s">
        <v>215</v>
      </c>
      <c r="AF216" t="s">
        <v>215</v>
      </c>
      <c r="AH216" t="s">
        <v>215</v>
      </c>
      <c r="AJ216" t="s">
        <v>215</v>
      </c>
      <c r="AL216" t="s">
        <v>215</v>
      </c>
      <c r="AN216" t="s">
        <v>215</v>
      </c>
      <c r="AP216" t="s">
        <v>215</v>
      </c>
      <c r="AR216" t="s">
        <v>215</v>
      </c>
      <c r="AT216" t="s">
        <v>215</v>
      </c>
      <c r="AV216" t="s">
        <v>215</v>
      </c>
      <c r="AX216" t="s">
        <v>215</v>
      </c>
      <c r="AZ216" t="s">
        <v>215</v>
      </c>
      <c r="BB216" t="s">
        <v>215</v>
      </c>
      <c r="BD216" t="s">
        <v>215</v>
      </c>
      <c r="BF216" t="s">
        <v>215</v>
      </c>
      <c r="BH216" t="s">
        <v>215</v>
      </c>
      <c r="BJ216" t="s">
        <v>215</v>
      </c>
      <c r="BL216" t="s">
        <v>215</v>
      </c>
      <c r="BN216" t="s">
        <v>215</v>
      </c>
      <c r="BP216" t="s">
        <v>215</v>
      </c>
      <c r="BR216" t="s">
        <v>215</v>
      </c>
      <c r="BT216" t="s">
        <v>215</v>
      </c>
      <c r="BV216" t="s">
        <v>215</v>
      </c>
      <c r="BX216" t="s">
        <v>215</v>
      </c>
      <c r="BZ216" t="s">
        <v>215</v>
      </c>
      <c r="CB216" t="s">
        <v>215</v>
      </c>
      <c r="CD216" t="s">
        <v>215</v>
      </c>
      <c r="CF216" t="s">
        <v>215</v>
      </c>
      <c r="CH216" t="s">
        <v>215</v>
      </c>
      <c r="CJ216" t="s">
        <v>215</v>
      </c>
      <c r="CL216" t="s">
        <v>215</v>
      </c>
      <c r="CN216" t="s">
        <v>215</v>
      </c>
      <c r="CP216" t="s">
        <v>215</v>
      </c>
      <c r="CR216" t="s">
        <v>215</v>
      </c>
      <c r="CT216" t="s">
        <v>215</v>
      </c>
      <c r="CV216" t="s">
        <v>215</v>
      </c>
      <c r="CX216" t="s">
        <v>215</v>
      </c>
      <c r="CZ216" t="s">
        <v>215</v>
      </c>
      <c r="DB216" t="s">
        <v>215</v>
      </c>
    </row>
    <row r="217" spans="18:106" hidden="1" x14ac:dyDescent="0.25">
      <c r="R217" t="s">
        <v>216</v>
      </c>
      <c r="T217" t="s">
        <v>216</v>
      </c>
      <c r="V217" t="s">
        <v>216</v>
      </c>
      <c r="X217" t="s">
        <v>216</v>
      </c>
      <c r="Z217" t="s">
        <v>216</v>
      </c>
      <c r="AB217" t="s">
        <v>216</v>
      </c>
      <c r="AD217" t="s">
        <v>216</v>
      </c>
      <c r="AF217" t="s">
        <v>216</v>
      </c>
      <c r="AH217" t="s">
        <v>216</v>
      </c>
      <c r="AJ217" t="s">
        <v>216</v>
      </c>
      <c r="AL217" t="s">
        <v>216</v>
      </c>
      <c r="AN217" t="s">
        <v>216</v>
      </c>
      <c r="AP217" t="s">
        <v>216</v>
      </c>
      <c r="AR217" t="s">
        <v>216</v>
      </c>
      <c r="AT217" t="s">
        <v>216</v>
      </c>
      <c r="AV217" t="s">
        <v>216</v>
      </c>
      <c r="AX217" t="s">
        <v>216</v>
      </c>
      <c r="AZ217" t="s">
        <v>216</v>
      </c>
      <c r="BB217" t="s">
        <v>216</v>
      </c>
      <c r="BD217" t="s">
        <v>216</v>
      </c>
      <c r="BF217" t="s">
        <v>216</v>
      </c>
      <c r="BH217" t="s">
        <v>216</v>
      </c>
      <c r="BJ217" t="s">
        <v>216</v>
      </c>
      <c r="BL217" t="s">
        <v>216</v>
      </c>
      <c r="BN217" t="s">
        <v>216</v>
      </c>
      <c r="BP217" t="s">
        <v>216</v>
      </c>
      <c r="BR217" t="s">
        <v>216</v>
      </c>
      <c r="BT217" t="s">
        <v>216</v>
      </c>
      <c r="BV217" t="s">
        <v>216</v>
      </c>
      <c r="BX217" t="s">
        <v>216</v>
      </c>
      <c r="BZ217" t="s">
        <v>216</v>
      </c>
      <c r="CB217" t="s">
        <v>216</v>
      </c>
      <c r="CD217" t="s">
        <v>216</v>
      </c>
      <c r="CF217" t="s">
        <v>216</v>
      </c>
      <c r="CH217" t="s">
        <v>216</v>
      </c>
      <c r="CJ217" t="s">
        <v>216</v>
      </c>
      <c r="CL217" t="s">
        <v>216</v>
      </c>
      <c r="CN217" t="s">
        <v>216</v>
      </c>
      <c r="CP217" t="s">
        <v>216</v>
      </c>
      <c r="CR217" t="s">
        <v>216</v>
      </c>
      <c r="CT217" t="s">
        <v>216</v>
      </c>
      <c r="CV217" t="s">
        <v>216</v>
      </c>
      <c r="CX217" t="s">
        <v>216</v>
      </c>
      <c r="CZ217" t="s">
        <v>216</v>
      </c>
      <c r="DB217" t="s">
        <v>216</v>
      </c>
    </row>
    <row r="218" spans="18:106" hidden="1" x14ac:dyDescent="0.25">
      <c r="R218" t="s">
        <v>217</v>
      </c>
      <c r="T218" t="s">
        <v>217</v>
      </c>
      <c r="V218" t="s">
        <v>217</v>
      </c>
      <c r="X218" t="s">
        <v>217</v>
      </c>
      <c r="Z218" t="s">
        <v>217</v>
      </c>
      <c r="AB218" t="s">
        <v>217</v>
      </c>
      <c r="AD218" t="s">
        <v>217</v>
      </c>
      <c r="AF218" t="s">
        <v>217</v>
      </c>
      <c r="AH218" t="s">
        <v>217</v>
      </c>
      <c r="AJ218" t="s">
        <v>217</v>
      </c>
      <c r="AL218" t="s">
        <v>217</v>
      </c>
      <c r="AN218" t="s">
        <v>217</v>
      </c>
      <c r="AP218" t="s">
        <v>217</v>
      </c>
      <c r="AR218" t="s">
        <v>217</v>
      </c>
      <c r="AT218" t="s">
        <v>217</v>
      </c>
      <c r="AV218" t="s">
        <v>217</v>
      </c>
      <c r="AX218" t="s">
        <v>217</v>
      </c>
      <c r="AZ218" t="s">
        <v>217</v>
      </c>
      <c r="BB218" t="s">
        <v>217</v>
      </c>
      <c r="BD218" t="s">
        <v>217</v>
      </c>
      <c r="BF218" t="s">
        <v>217</v>
      </c>
      <c r="BH218" t="s">
        <v>217</v>
      </c>
      <c r="BJ218" t="s">
        <v>217</v>
      </c>
      <c r="BL218" t="s">
        <v>217</v>
      </c>
      <c r="BN218" t="s">
        <v>217</v>
      </c>
      <c r="BP218" t="s">
        <v>217</v>
      </c>
      <c r="BR218" t="s">
        <v>217</v>
      </c>
      <c r="BT218" t="s">
        <v>217</v>
      </c>
      <c r="BV218" t="s">
        <v>217</v>
      </c>
      <c r="BX218" t="s">
        <v>217</v>
      </c>
      <c r="BZ218" t="s">
        <v>217</v>
      </c>
      <c r="CB218" t="s">
        <v>217</v>
      </c>
      <c r="CD218" t="s">
        <v>217</v>
      </c>
      <c r="CF218" t="s">
        <v>217</v>
      </c>
      <c r="CH218" t="s">
        <v>217</v>
      </c>
      <c r="CJ218" t="s">
        <v>217</v>
      </c>
      <c r="CL218" t="s">
        <v>217</v>
      </c>
      <c r="CN218" t="s">
        <v>217</v>
      </c>
      <c r="CP218" t="s">
        <v>217</v>
      </c>
      <c r="CR218" t="s">
        <v>217</v>
      </c>
      <c r="CT218" t="s">
        <v>217</v>
      </c>
      <c r="CV218" t="s">
        <v>217</v>
      </c>
      <c r="CX218" t="s">
        <v>217</v>
      </c>
      <c r="CZ218" t="s">
        <v>217</v>
      </c>
      <c r="DB218" t="s">
        <v>217</v>
      </c>
    </row>
    <row r="219" spans="18:106" hidden="1" x14ac:dyDescent="0.25">
      <c r="R219" t="s">
        <v>218</v>
      </c>
      <c r="T219" t="s">
        <v>218</v>
      </c>
      <c r="V219" t="s">
        <v>218</v>
      </c>
      <c r="X219" t="s">
        <v>218</v>
      </c>
      <c r="Z219" t="s">
        <v>218</v>
      </c>
      <c r="AB219" t="s">
        <v>218</v>
      </c>
      <c r="AD219" t="s">
        <v>218</v>
      </c>
      <c r="AF219" t="s">
        <v>218</v>
      </c>
      <c r="AH219" t="s">
        <v>218</v>
      </c>
      <c r="AJ219" t="s">
        <v>218</v>
      </c>
      <c r="AL219" t="s">
        <v>218</v>
      </c>
      <c r="AN219" t="s">
        <v>218</v>
      </c>
      <c r="AP219" t="s">
        <v>218</v>
      </c>
      <c r="AR219" t="s">
        <v>218</v>
      </c>
      <c r="AT219" t="s">
        <v>218</v>
      </c>
      <c r="AV219" t="s">
        <v>218</v>
      </c>
      <c r="AX219" t="s">
        <v>218</v>
      </c>
      <c r="AZ219" t="s">
        <v>218</v>
      </c>
      <c r="BB219" t="s">
        <v>218</v>
      </c>
      <c r="BD219" t="s">
        <v>218</v>
      </c>
      <c r="BF219" t="s">
        <v>218</v>
      </c>
      <c r="BH219" t="s">
        <v>218</v>
      </c>
      <c r="BJ219" t="s">
        <v>218</v>
      </c>
      <c r="BL219" t="s">
        <v>218</v>
      </c>
      <c r="BN219" t="s">
        <v>218</v>
      </c>
      <c r="BP219" t="s">
        <v>218</v>
      </c>
      <c r="BR219" t="s">
        <v>218</v>
      </c>
      <c r="BT219" t="s">
        <v>218</v>
      </c>
      <c r="BV219" t="s">
        <v>218</v>
      </c>
      <c r="BX219" t="s">
        <v>218</v>
      </c>
      <c r="BZ219" t="s">
        <v>218</v>
      </c>
      <c r="CB219" t="s">
        <v>218</v>
      </c>
      <c r="CD219" t="s">
        <v>218</v>
      </c>
      <c r="CF219" t="s">
        <v>218</v>
      </c>
      <c r="CH219" t="s">
        <v>218</v>
      </c>
      <c r="CJ219" t="s">
        <v>218</v>
      </c>
      <c r="CL219" t="s">
        <v>218</v>
      </c>
      <c r="CN219" t="s">
        <v>218</v>
      </c>
      <c r="CP219" t="s">
        <v>218</v>
      </c>
      <c r="CR219" t="s">
        <v>218</v>
      </c>
      <c r="CT219" t="s">
        <v>218</v>
      </c>
      <c r="CV219" t="s">
        <v>218</v>
      </c>
      <c r="CX219" t="s">
        <v>218</v>
      </c>
      <c r="CZ219" t="s">
        <v>218</v>
      </c>
      <c r="DB219" t="s">
        <v>218</v>
      </c>
    </row>
    <row r="220" spans="18:106" hidden="1" x14ac:dyDescent="0.25">
      <c r="R220" t="s">
        <v>219</v>
      </c>
      <c r="T220" t="s">
        <v>219</v>
      </c>
      <c r="V220" t="s">
        <v>219</v>
      </c>
      <c r="X220" t="s">
        <v>219</v>
      </c>
      <c r="Z220" t="s">
        <v>219</v>
      </c>
      <c r="AB220" t="s">
        <v>219</v>
      </c>
      <c r="AD220" t="s">
        <v>219</v>
      </c>
      <c r="AF220" t="s">
        <v>219</v>
      </c>
      <c r="AH220" t="s">
        <v>219</v>
      </c>
      <c r="AJ220" t="s">
        <v>219</v>
      </c>
      <c r="AL220" t="s">
        <v>219</v>
      </c>
      <c r="AN220" t="s">
        <v>219</v>
      </c>
      <c r="AP220" t="s">
        <v>219</v>
      </c>
      <c r="AR220" t="s">
        <v>219</v>
      </c>
      <c r="AT220" t="s">
        <v>219</v>
      </c>
      <c r="AV220" t="s">
        <v>219</v>
      </c>
      <c r="AX220" t="s">
        <v>219</v>
      </c>
      <c r="AZ220" t="s">
        <v>219</v>
      </c>
      <c r="BB220" t="s">
        <v>219</v>
      </c>
      <c r="BD220" t="s">
        <v>219</v>
      </c>
      <c r="BF220" t="s">
        <v>219</v>
      </c>
      <c r="BH220" t="s">
        <v>219</v>
      </c>
      <c r="BJ220" t="s">
        <v>219</v>
      </c>
      <c r="BL220" t="s">
        <v>219</v>
      </c>
      <c r="BN220" t="s">
        <v>219</v>
      </c>
      <c r="BP220" t="s">
        <v>219</v>
      </c>
      <c r="BR220" t="s">
        <v>219</v>
      </c>
      <c r="BT220" t="s">
        <v>219</v>
      </c>
      <c r="BV220" t="s">
        <v>219</v>
      </c>
      <c r="BX220" t="s">
        <v>219</v>
      </c>
      <c r="BZ220" t="s">
        <v>219</v>
      </c>
      <c r="CB220" t="s">
        <v>219</v>
      </c>
      <c r="CD220" t="s">
        <v>219</v>
      </c>
      <c r="CF220" t="s">
        <v>219</v>
      </c>
      <c r="CH220" t="s">
        <v>219</v>
      </c>
      <c r="CJ220" t="s">
        <v>219</v>
      </c>
      <c r="CL220" t="s">
        <v>219</v>
      </c>
      <c r="CN220" t="s">
        <v>219</v>
      </c>
      <c r="CP220" t="s">
        <v>219</v>
      </c>
      <c r="CR220" t="s">
        <v>219</v>
      </c>
      <c r="CT220" t="s">
        <v>219</v>
      </c>
      <c r="CV220" t="s">
        <v>219</v>
      </c>
      <c r="CX220" t="s">
        <v>219</v>
      </c>
      <c r="CZ220" t="s">
        <v>219</v>
      </c>
      <c r="DB220" t="s">
        <v>219</v>
      </c>
    </row>
    <row r="221" spans="18:106" hidden="1" x14ac:dyDescent="0.25">
      <c r="R221" t="s">
        <v>220</v>
      </c>
      <c r="T221" t="s">
        <v>220</v>
      </c>
      <c r="V221" t="s">
        <v>220</v>
      </c>
      <c r="X221" t="s">
        <v>220</v>
      </c>
      <c r="Z221" t="s">
        <v>220</v>
      </c>
      <c r="AB221" t="s">
        <v>220</v>
      </c>
      <c r="AD221" t="s">
        <v>220</v>
      </c>
      <c r="AF221" t="s">
        <v>220</v>
      </c>
      <c r="AH221" t="s">
        <v>220</v>
      </c>
      <c r="AJ221" t="s">
        <v>220</v>
      </c>
      <c r="AL221" t="s">
        <v>220</v>
      </c>
      <c r="AN221" t="s">
        <v>220</v>
      </c>
      <c r="AP221" t="s">
        <v>220</v>
      </c>
      <c r="AR221" t="s">
        <v>220</v>
      </c>
      <c r="AT221" t="s">
        <v>220</v>
      </c>
      <c r="AV221" t="s">
        <v>220</v>
      </c>
      <c r="AX221" t="s">
        <v>220</v>
      </c>
      <c r="AZ221" t="s">
        <v>220</v>
      </c>
      <c r="BB221" t="s">
        <v>220</v>
      </c>
      <c r="BD221" t="s">
        <v>220</v>
      </c>
      <c r="BF221" t="s">
        <v>220</v>
      </c>
      <c r="BH221" t="s">
        <v>220</v>
      </c>
      <c r="BJ221" t="s">
        <v>220</v>
      </c>
      <c r="BL221" t="s">
        <v>220</v>
      </c>
      <c r="BN221" t="s">
        <v>220</v>
      </c>
      <c r="BP221" t="s">
        <v>220</v>
      </c>
      <c r="BR221" t="s">
        <v>220</v>
      </c>
      <c r="BT221" t="s">
        <v>220</v>
      </c>
      <c r="BV221" t="s">
        <v>220</v>
      </c>
      <c r="BX221" t="s">
        <v>220</v>
      </c>
      <c r="BZ221" t="s">
        <v>220</v>
      </c>
      <c r="CB221" t="s">
        <v>220</v>
      </c>
      <c r="CD221" t="s">
        <v>220</v>
      </c>
      <c r="CF221" t="s">
        <v>220</v>
      </c>
      <c r="CH221" t="s">
        <v>220</v>
      </c>
      <c r="CJ221" t="s">
        <v>220</v>
      </c>
      <c r="CL221" t="s">
        <v>220</v>
      </c>
      <c r="CN221" t="s">
        <v>220</v>
      </c>
      <c r="CP221" t="s">
        <v>220</v>
      </c>
      <c r="CR221" t="s">
        <v>220</v>
      </c>
      <c r="CT221" t="s">
        <v>220</v>
      </c>
      <c r="CV221" t="s">
        <v>220</v>
      </c>
      <c r="CX221" t="s">
        <v>220</v>
      </c>
      <c r="CZ221" t="s">
        <v>220</v>
      </c>
      <c r="DB221" t="s">
        <v>220</v>
      </c>
    </row>
    <row r="222" spans="18:106" hidden="1" x14ac:dyDescent="0.25">
      <c r="R222" t="s">
        <v>221</v>
      </c>
      <c r="T222" t="s">
        <v>221</v>
      </c>
      <c r="V222" t="s">
        <v>221</v>
      </c>
      <c r="X222" t="s">
        <v>221</v>
      </c>
      <c r="Z222" t="s">
        <v>221</v>
      </c>
      <c r="AB222" t="s">
        <v>221</v>
      </c>
      <c r="AD222" t="s">
        <v>221</v>
      </c>
      <c r="AF222" t="s">
        <v>221</v>
      </c>
      <c r="AH222" t="s">
        <v>221</v>
      </c>
      <c r="AJ222" t="s">
        <v>221</v>
      </c>
      <c r="AL222" t="s">
        <v>221</v>
      </c>
      <c r="AN222" t="s">
        <v>221</v>
      </c>
      <c r="AP222" t="s">
        <v>221</v>
      </c>
      <c r="AR222" t="s">
        <v>221</v>
      </c>
      <c r="AT222" t="s">
        <v>221</v>
      </c>
      <c r="AV222" t="s">
        <v>221</v>
      </c>
      <c r="AX222" t="s">
        <v>221</v>
      </c>
      <c r="AZ222" t="s">
        <v>221</v>
      </c>
      <c r="BB222" t="s">
        <v>221</v>
      </c>
      <c r="BD222" t="s">
        <v>221</v>
      </c>
      <c r="BF222" t="s">
        <v>221</v>
      </c>
      <c r="BH222" t="s">
        <v>221</v>
      </c>
      <c r="BJ222" t="s">
        <v>221</v>
      </c>
      <c r="BL222" t="s">
        <v>221</v>
      </c>
      <c r="BN222" t="s">
        <v>221</v>
      </c>
      <c r="BP222" t="s">
        <v>221</v>
      </c>
      <c r="BR222" t="s">
        <v>221</v>
      </c>
      <c r="BT222" t="s">
        <v>221</v>
      </c>
      <c r="BV222" t="s">
        <v>221</v>
      </c>
      <c r="BX222" t="s">
        <v>221</v>
      </c>
      <c r="BZ222" t="s">
        <v>221</v>
      </c>
      <c r="CB222" t="s">
        <v>221</v>
      </c>
      <c r="CD222" t="s">
        <v>221</v>
      </c>
      <c r="CF222" t="s">
        <v>221</v>
      </c>
      <c r="CH222" t="s">
        <v>221</v>
      </c>
      <c r="CJ222" t="s">
        <v>221</v>
      </c>
      <c r="CL222" t="s">
        <v>221</v>
      </c>
      <c r="CN222" t="s">
        <v>221</v>
      </c>
      <c r="CP222" t="s">
        <v>221</v>
      </c>
      <c r="CR222" t="s">
        <v>221</v>
      </c>
      <c r="CT222" t="s">
        <v>221</v>
      </c>
      <c r="CV222" t="s">
        <v>221</v>
      </c>
      <c r="CX222" t="s">
        <v>221</v>
      </c>
      <c r="CZ222" t="s">
        <v>221</v>
      </c>
      <c r="DB222" t="s">
        <v>221</v>
      </c>
    </row>
    <row r="223" spans="18:106" hidden="1" x14ac:dyDescent="0.25">
      <c r="R223" t="s">
        <v>222</v>
      </c>
      <c r="T223" t="s">
        <v>222</v>
      </c>
      <c r="V223" t="s">
        <v>222</v>
      </c>
      <c r="X223" t="s">
        <v>222</v>
      </c>
      <c r="Z223" t="s">
        <v>222</v>
      </c>
      <c r="AB223" t="s">
        <v>222</v>
      </c>
      <c r="AD223" t="s">
        <v>222</v>
      </c>
      <c r="AF223" t="s">
        <v>222</v>
      </c>
      <c r="AH223" t="s">
        <v>222</v>
      </c>
      <c r="AJ223" t="s">
        <v>222</v>
      </c>
      <c r="AL223" t="s">
        <v>222</v>
      </c>
      <c r="AN223" t="s">
        <v>222</v>
      </c>
      <c r="AP223" t="s">
        <v>222</v>
      </c>
      <c r="AR223" t="s">
        <v>222</v>
      </c>
      <c r="AT223" t="s">
        <v>222</v>
      </c>
      <c r="AV223" t="s">
        <v>222</v>
      </c>
      <c r="AX223" t="s">
        <v>222</v>
      </c>
      <c r="AZ223" t="s">
        <v>222</v>
      </c>
      <c r="BB223" t="s">
        <v>222</v>
      </c>
      <c r="BD223" t="s">
        <v>222</v>
      </c>
      <c r="BF223" t="s">
        <v>222</v>
      </c>
      <c r="BH223" t="s">
        <v>222</v>
      </c>
      <c r="BJ223" t="s">
        <v>222</v>
      </c>
      <c r="BL223" t="s">
        <v>222</v>
      </c>
      <c r="BN223" t="s">
        <v>222</v>
      </c>
      <c r="BP223" t="s">
        <v>222</v>
      </c>
      <c r="BR223" t="s">
        <v>222</v>
      </c>
      <c r="BT223" t="s">
        <v>222</v>
      </c>
      <c r="BV223" t="s">
        <v>222</v>
      </c>
      <c r="BX223" t="s">
        <v>222</v>
      </c>
      <c r="BZ223" t="s">
        <v>222</v>
      </c>
      <c r="CB223" t="s">
        <v>222</v>
      </c>
      <c r="CD223" t="s">
        <v>222</v>
      </c>
      <c r="CF223" t="s">
        <v>222</v>
      </c>
      <c r="CH223" t="s">
        <v>222</v>
      </c>
      <c r="CJ223" t="s">
        <v>222</v>
      </c>
      <c r="CL223" t="s">
        <v>222</v>
      </c>
      <c r="CN223" t="s">
        <v>222</v>
      </c>
      <c r="CP223" t="s">
        <v>222</v>
      </c>
      <c r="CR223" t="s">
        <v>222</v>
      </c>
      <c r="CT223" t="s">
        <v>222</v>
      </c>
      <c r="CV223" t="s">
        <v>222</v>
      </c>
      <c r="CX223" t="s">
        <v>222</v>
      </c>
      <c r="CZ223" t="s">
        <v>222</v>
      </c>
      <c r="DB223" t="s">
        <v>222</v>
      </c>
    </row>
    <row r="224" spans="18:106" hidden="1" x14ac:dyDescent="0.25">
      <c r="R224" t="s">
        <v>223</v>
      </c>
      <c r="T224" t="s">
        <v>223</v>
      </c>
      <c r="V224" t="s">
        <v>223</v>
      </c>
      <c r="X224" t="s">
        <v>223</v>
      </c>
      <c r="Z224" t="s">
        <v>223</v>
      </c>
      <c r="AB224" t="s">
        <v>223</v>
      </c>
      <c r="AD224" t="s">
        <v>223</v>
      </c>
      <c r="AF224" t="s">
        <v>223</v>
      </c>
      <c r="AH224" t="s">
        <v>223</v>
      </c>
      <c r="AJ224" t="s">
        <v>223</v>
      </c>
      <c r="AL224" t="s">
        <v>223</v>
      </c>
      <c r="AN224" t="s">
        <v>223</v>
      </c>
      <c r="AP224" t="s">
        <v>223</v>
      </c>
      <c r="AR224" t="s">
        <v>223</v>
      </c>
      <c r="AT224" t="s">
        <v>223</v>
      </c>
      <c r="AV224" t="s">
        <v>223</v>
      </c>
      <c r="AX224" t="s">
        <v>223</v>
      </c>
      <c r="AZ224" t="s">
        <v>223</v>
      </c>
      <c r="BB224" t="s">
        <v>223</v>
      </c>
      <c r="BD224" t="s">
        <v>223</v>
      </c>
      <c r="BF224" t="s">
        <v>223</v>
      </c>
      <c r="BH224" t="s">
        <v>223</v>
      </c>
      <c r="BJ224" t="s">
        <v>223</v>
      </c>
      <c r="BL224" t="s">
        <v>223</v>
      </c>
      <c r="BN224" t="s">
        <v>223</v>
      </c>
      <c r="BP224" t="s">
        <v>223</v>
      </c>
      <c r="BR224" t="s">
        <v>223</v>
      </c>
      <c r="BT224" t="s">
        <v>223</v>
      </c>
      <c r="BV224" t="s">
        <v>223</v>
      </c>
      <c r="BX224" t="s">
        <v>223</v>
      </c>
      <c r="BZ224" t="s">
        <v>223</v>
      </c>
      <c r="CB224" t="s">
        <v>223</v>
      </c>
      <c r="CD224" t="s">
        <v>223</v>
      </c>
      <c r="CF224" t="s">
        <v>223</v>
      </c>
      <c r="CH224" t="s">
        <v>223</v>
      </c>
      <c r="CJ224" t="s">
        <v>223</v>
      </c>
      <c r="CL224" t="s">
        <v>223</v>
      </c>
      <c r="CN224" t="s">
        <v>223</v>
      </c>
      <c r="CP224" t="s">
        <v>223</v>
      </c>
      <c r="CR224" t="s">
        <v>223</v>
      </c>
      <c r="CT224" t="s">
        <v>223</v>
      </c>
      <c r="CV224" t="s">
        <v>223</v>
      </c>
      <c r="CX224" t="s">
        <v>223</v>
      </c>
      <c r="CZ224" t="s">
        <v>223</v>
      </c>
      <c r="DB224" t="s">
        <v>223</v>
      </c>
    </row>
    <row r="225" spans="18:106" hidden="1" x14ac:dyDescent="0.25">
      <c r="R225" t="s">
        <v>224</v>
      </c>
      <c r="T225" t="s">
        <v>224</v>
      </c>
      <c r="V225" t="s">
        <v>224</v>
      </c>
      <c r="X225" t="s">
        <v>224</v>
      </c>
      <c r="Z225" t="s">
        <v>224</v>
      </c>
      <c r="AB225" t="s">
        <v>224</v>
      </c>
      <c r="AD225" t="s">
        <v>224</v>
      </c>
      <c r="AF225" t="s">
        <v>224</v>
      </c>
      <c r="AH225" t="s">
        <v>224</v>
      </c>
      <c r="AJ225" t="s">
        <v>224</v>
      </c>
      <c r="AL225" t="s">
        <v>224</v>
      </c>
      <c r="AN225" t="s">
        <v>224</v>
      </c>
      <c r="AP225" t="s">
        <v>224</v>
      </c>
      <c r="AR225" t="s">
        <v>224</v>
      </c>
      <c r="AT225" t="s">
        <v>224</v>
      </c>
      <c r="AV225" t="s">
        <v>224</v>
      </c>
      <c r="AX225" t="s">
        <v>224</v>
      </c>
      <c r="AZ225" t="s">
        <v>224</v>
      </c>
      <c r="BB225" t="s">
        <v>224</v>
      </c>
      <c r="BD225" t="s">
        <v>224</v>
      </c>
      <c r="BF225" t="s">
        <v>224</v>
      </c>
      <c r="BH225" t="s">
        <v>224</v>
      </c>
      <c r="BJ225" t="s">
        <v>224</v>
      </c>
      <c r="BL225" t="s">
        <v>224</v>
      </c>
      <c r="BN225" t="s">
        <v>224</v>
      </c>
      <c r="BP225" t="s">
        <v>224</v>
      </c>
      <c r="BR225" t="s">
        <v>224</v>
      </c>
      <c r="BT225" t="s">
        <v>224</v>
      </c>
      <c r="BV225" t="s">
        <v>224</v>
      </c>
      <c r="BX225" t="s">
        <v>224</v>
      </c>
      <c r="BZ225" t="s">
        <v>224</v>
      </c>
      <c r="CB225" t="s">
        <v>224</v>
      </c>
      <c r="CD225" t="s">
        <v>224</v>
      </c>
      <c r="CF225" t="s">
        <v>224</v>
      </c>
      <c r="CH225" t="s">
        <v>224</v>
      </c>
      <c r="CJ225" t="s">
        <v>224</v>
      </c>
      <c r="CL225" t="s">
        <v>224</v>
      </c>
      <c r="CN225" t="s">
        <v>224</v>
      </c>
      <c r="CP225" t="s">
        <v>224</v>
      </c>
      <c r="CR225" t="s">
        <v>224</v>
      </c>
      <c r="CT225" t="s">
        <v>224</v>
      </c>
      <c r="CV225" t="s">
        <v>224</v>
      </c>
      <c r="CX225" t="s">
        <v>224</v>
      </c>
      <c r="CZ225" t="s">
        <v>224</v>
      </c>
      <c r="DB225" t="s">
        <v>224</v>
      </c>
    </row>
    <row r="226" spans="18:106" hidden="1" x14ac:dyDescent="0.25">
      <c r="R226" t="s">
        <v>225</v>
      </c>
      <c r="T226" t="s">
        <v>225</v>
      </c>
      <c r="V226" t="s">
        <v>225</v>
      </c>
      <c r="X226" t="s">
        <v>225</v>
      </c>
      <c r="Z226" t="s">
        <v>225</v>
      </c>
      <c r="AB226" t="s">
        <v>225</v>
      </c>
      <c r="AD226" t="s">
        <v>225</v>
      </c>
      <c r="AF226" t="s">
        <v>225</v>
      </c>
      <c r="AH226" t="s">
        <v>225</v>
      </c>
      <c r="AJ226" t="s">
        <v>225</v>
      </c>
      <c r="AL226" t="s">
        <v>225</v>
      </c>
      <c r="AN226" t="s">
        <v>225</v>
      </c>
      <c r="AP226" t="s">
        <v>225</v>
      </c>
      <c r="AR226" t="s">
        <v>225</v>
      </c>
      <c r="AT226" t="s">
        <v>225</v>
      </c>
      <c r="AV226" t="s">
        <v>225</v>
      </c>
      <c r="AX226" t="s">
        <v>225</v>
      </c>
      <c r="AZ226" t="s">
        <v>225</v>
      </c>
      <c r="BB226" t="s">
        <v>225</v>
      </c>
      <c r="BD226" t="s">
        <v>225</v>
      </c>
      <c r="BF226" t="s">
        <v>225</v>
      </c>
      <c r="BH226" t="s">
        <v>225</v>
      </c>
      <c r="BJ226" t="s">
        <v>225</v>
      </c>
      <c r="BL226" t="s">
        <v>225</v>
      </c>
      <c r="BN226" t="s">
        <v>225</v>
      </c>
      <c r="BP226" t="s">
        <v>225</v>
      </c>
      <c r="BR226" t="s">
        <v>225</v>
      </c>
      <c r="BT226" t="s">
        <v>225</v>
      </c>
      <c r="BV226" t="s">
        <v>225</v>
      </c>
      <c r="BX226" t="s">
        <v>225</v>
      </c>
      <c r="BZ226" t="s">
        <v>225</v>
      </c>
      <c r="CB226" t="s">
        <v>225</v>
      </c>
      <c r="CD226" t="s">
        <v>225</v>
      </c>
      <c r="CF226" t="s">
        <v>225</v>
      </c>
      <c r="CH226" t="s">
        <v>225</v>
      </c>
      <c r="CJ226" t="s">
        <v>225</v>
      </c>
      <c r="CL226" t="s">
        <v>225</v>
      </c>
      <c r="CN226" t="s">
        <v>225</v>
      </c>
      <c r="CP226" t="s">
        <v>225</v>
      </c>
      <c r="CR226" t="s">
        <v>225</v>
      </c>
      <c r="CT226" t="s">
        <v>225</v>
      </c>
      <c r="CV226" t="s">
        <v>225</v>
      </c>
      <c r="CX226" t="s">
        <v>225</v>
      </c>
      <c r="CZ226" t="s">
        <v>225</v>
      </c>
      <c r="DB226" t="s">
        <v>225</v>
      </c>
    </row>
    <row r="227" spans="18:106" hidden="1" x14ac:dyDescent="0.25">
      <c r="R227" t="s">
        <v>226</v>
      </c>
      <c r="T227" t="s">
        <v>226</v>
      </c>
      <c r="V227" t="s">
        <v>226</v>
      </c>
      <c r="X227" t="s">
        <v>226</v>
      </c>
      <c r="Z227" t="s">
        <v>226</v>
      </c>
      <c r="AB227" t="s">
        <v>226</v>
      </c>
      <c r="AD227" t="s">
        <v>226</v>
      </c>
      <c r="AF227" t="s">
        <v>226</v>
      </c>
      <c r="AH227" t="s">
        <v>226</v>
      </c>
      <c r="AJ227" t="s">
        <v>226</v>
      </c>
      <c r="AL227" t="s">
        <v>226</v>
      </c>
      <c r="AN227" t="s">
        <v>226</v>
      </c>
      <c r="AP227" t="s">
        <v>226</v>
      </c>
      <c r="AR227" t="s">
        <v>226</v>
      </c>
      <c r="AT227" t="s">
        <v>226</v>
      </c>
      <c r="AV227" t="s">
        <v>226</v>
      </c>
      <c r="AX227" t="s">
        <v>226</v>
      </c>
      <c r="AZ227" t="s">
        <v>226</v>
      </c>
      <c r="BB227" t="s">
        <v>226</v>
      </c>
      <c r="BD227" t="s">
        <v>226</v>
      </c>
      <c r="BF227" t="s">
        <v>226</v>
      </c>
      <c r="BH227" t="s">
        <v>226</v>
      </c>
      <c r="BJ227" t="s">
        <v>226</v>
      </c>
      <c r="BL227" t="s">
        <v>226</v>
      </c>
      <c r="BN227" t="s">
        <v>226</v>
      </c>
      <c r="BP227" t="s">
        <v>226</v>
      </c>
      <c r="BR227" t="s">
        <v>226</v>
      </c>
      <c r="BT227" t="s">
        <v>226</v>
      </c>
      <c r="BV227" t="s">
        <v>226</v>
      </c>
      <c r="BX227" t="s">
        <v>226</v>
      </c>
      <c r="BZ227" t="s">
        <v>226</v>
      </c>
      <c r="CB227" t="s">
        <v>226</v>
      </c>
      <c r="CD227" t="s">
        <v>226</v>
      </c>
      <c r="CF227" t="s">
        <v>226</v>
      </c>
      <c r="CH227" t="s">
        <v>226</v>
      </c>
      <c r="CJ227" t="s">
        <v>226</v>
      </c>
      <c r="CL227" t="s">
        <v>226</v>
      </c>
      <c r="CN227" t="s">
        <v>226</v>
      </c>
      <c r="CP227" t="s">
        <v>226</v>
      </c>
      <c r="CR227" t="s">
        <v>226</v>
      </c>
      <c r="CT227" t="s">
        <v>226</v>
      </c>
      <c r="CV227" t="s">
        <v>226</v>
      </c>
      <c r="CX227" t="s">
        <v>226</v>
      </c>
      <c r="CZ227" t="s">
        <v>226</v>
      </c>
      <c r="DB227" t="s">
        <v>226</v>
      </c>
    </row>
    <row r="228" spans="18:106" hidden="1" x14ac:dyDescent="0.25">
      <c r="R228" t="s">
        <v>227</v>
      </c>
      <c r="T228" t="s">
        <v>227</v>
      </c>
      <c r="V228" t="s">
        <v>227</v>
      </c>
      <c r="X228" t="s">
        <v>227</v>
      </c>
      <c r="Z228" t="s">
        <v>227</v>
      </c>
      <c r="AB228" t="s">
        <v>227</v>
      </c>
      <c r="AD228" t="s">
        <v>227</v>
      </c>
      <c r="AF228" t="s">
        <v>227</v>
      </c>
      <c r="AH228" t="s">
        <v>227</v>
      </c>
      <c r="AJ228" t="s">
        <v>227</v>
      </c>
      <c r="AL228" t="s">
        <v>227</v>
      </c>
      <c r="AN228" t="s">
        <v>227</v>
      </c>
      <c r="AP228" t="s">
        <v>227</v>
      </c>
      <c r="AR228" t="s">
        <v>227</v>
      </c>
      <c r="AT228" t="s">
        <v>227</v>
      </c>
      <c r="AV228" t="s">
        <v>227</v>
      </c>
      <c r="AX228" t="s">
        <v>227</v>
      </c>
      <c r="AZ228" t="s">
        <v>227</v>
      </c>
      <c r="BB228" t="s">
        <v>227</v>
      </c>
      <c r="BD228" t="s">
        <v>227</v>
      </c>
      <c r="BF228" t="s">
        <v>227</v>
      </c>
      <c r="BH228" t="s">
        <v>227</v>
      </c>
      <c r="BJ228" t="s">
        <v>227</v>
      </c>
      <c r="BL228" t="s">
        <v>227</v>
      </c>
      <c r="BN228" t="s">
        <v>227</v>
      </c>
      <c r="BP228" t="s">
        <v>227</v>
      </c>
      <c r="BR228" t="s">
        <v>227</v>
      </c>
      <c r="BT228" t="s">
        <v>227</v>
      </c>
      <c r="BV228" t="s">
        <v>227</v>
      </c>
      <c r="BX228" t="s">
        <v>227</v>
      </c>
      <c r="BZ228" t="s">
        <v>227</v>
      </c>
      <c r="CB228" t="s">
        <v>227</v>
      </c>
      <c r="CD228" t="s">
        <v>227</v>
      </c>
      <c r="CF228" t="s">
        <v>227</v>
      </c>
      <c r="CH228" t="s">
        <v>227</v>
      </c>
      <c r="CJ228" t="s">
        <v>227</v>
      </c>
      <c r="CL228" t="s">
        <v>227</v>
      </c>
      <c r="CN228" t="s">
        <v>227</v>
      </c>
      <c r="CP228" t="s">
        <v>227</v>
      </c>
      <c r="CR228" t="s">
        <v>227</v>
      </c>
      <c r="CT228" t="s">
        <v>227</v>
      </c>
      <c r="CV228" t="s">
        <v>227</v>
      </c>
      <c r="CX228" t="s">
        <v>227</v>
      </c>
      <c r="CZ228" t="s">
        <v>227</v>
      </c>
      <c r="DB228" t="s">
        <v>227</v>
      </c>
    </row>
    <row r="229" spans="18:106" hidden="1" x14ac:dyDescent="0.25">
      <c r="R229" t="s">
        <v>228</v>
      </c>
      <c r="T229" t="s">
        <v>228</v>
      </c>
      <c r="V229" t="s">
        <v>228</v>
      </c>
      <c r="X229" t="s">
        <v>228</v>
      </c>
      <c r="Z229" t="s">
        <v>228</v>
      </c>
      <c r="AB229" t="s">
        <v>228</v>
      </c>
      <c r="AD229" t="s">
        <v>228</v>
      </c>
      <c r="AF229" t="s">
        <v>228</v>
      </c>
      <c r="AH229" t="s">
        <v>228</v>
      </c>
      <c r="AJ229" t="s">
        <v>228</v>
      </c>
      <c r="AL229" t="s">
        <v>228</v>
      </c>
      <c r="AN229" t="s">
        <v>228</v>
      </c>
      <c r="AP229" t="s">
        <v>228</v>
      </c>
      <c r="AR229" t="s">
        <v>228</v>
      </c>
      <c r="AT229" t="s">
        <v>228</v>
      </c>
      <c r="AV229" t="s">
        <v>228</v>
      </c>
      <c r="AX229" t="s">
        <v>228</v>
      </c>
      <c r="AZ229" t="s">
        <v>228</v>
      </c>
      <c r="BB229" t="s">
        <v>228</v>
      </c>
      <c r="BD229" t="s">
        <v>228</v>
      </c>
      <c r="BF229" t="s">
        <v>228</v>
      </c>
      <c r="BH229" t="s">
        <v>228</v>
      </c>
      <c r="BJ229" t="s">
        <v>228</v>
      </c>
      <c r="BL229" t="s">
        <v>228</v>
      </c>
      <c r="BN229" t="s">
        <v>228</v>
      </c>
      <c r="BP229" t="s">
        <v>228</v>
      </c>
      <c r="BR229" t="s">
        <v>228</v>
      </c>
      <c r="BT229" t="s">
        <v>228</v>
      </c>
      <c r="BV229" t="s">
        <v>228</v>
      </c>
      <c r="BX229" t="s">
        <v>228</v>
      </c>
      <c r="BZ229" t="s">
        <v>228</v>
      </c>
      <c r="CB229" t="s">
        <v>228</v>
      </c>
      <c r="CD229" t="s">
        <v>228</v>
      </c>
      <c r="CF229" t="s">
        <v>228</v>
      </c>
      <c r="CH229" t="s">
        <v>228</v>
      </c>
      <c r="CJ229" t="s">
        <v>228</v>
      </c>
      <c r="CL229" t="s">
        <v>228</v>
      </c>
      <c r="CN229" t="s">
        <v>228</v>
      </c>
      <c r="CP229" t="s">
        <v>228</v>
      </c>
      <c r="CR229" t="s">
        <v>228</v>
      </c>
      <c r="CT229" t="s">
        <v>228</v>
      </c>
      <c r="CV229" t="s">
        <v>228</v>
      </c>
      <c r="CX229" t="s">
        <v>228</v>
      </c>
      <c r="CZ229" t="s">
        <v>228</v>
      </c>
      <c r="DB229" t="s">
        <v>228</v>
      </c>
    </row>
    <row r="230" spans="18:106" hidden="1" x14ac:dyDescent="0.25">
      <c r="R230" t="s">
        <v>229</v>
      </c>
      <c r="T230" t="s">
        <v>229</v>
      </c>
      <c r="V230" t="s">
        <v>229</v>
      </c>
      <c r="X230" t="s">
        <v>229</v>
      </c>
      <c r="Z230" t="s">
        <v>229</v>
      </c>
      <c r="AB230" t="s">
        <v>229</v>
      </c>
      <c r="AD230" t="s">
        <v>229</v>
      </c>
      <c r="AF230" t="s">
        <v>229</v>
      </c>
      <c r="AH230" t="s">
        <v>229</v>
      </c>
      <c r="AJ230" t="s">
        <v>229</v>
      </c>
      <c r="AL230" t="s">
        <v>229</v>
      </c>
      <c r="AN230" t="s">
        <v>229</v>
      </c>
      <c r="AP230" t="s">
        <v>229</v>
      </c>
      <c r="AR230" t="s">
        <v>229</v>
      </c>
      <c r="AT230" t="s">
        <v>229</v>
      </c>
      <c r="AV230" t="s">
        <v>229</v>
      </c>
      <c r="AX230" t="s">
        <v>229</v>
      </c>
      <c r="AZ230" t="s">
        <v>229</v>
      </c>
      <c r="BB230" t="s">
        <v>229</v>
      </c>
      <c r="BD230" t="s">
        <v>229</v>
      </c>
      <c r="BF230" t="s">
        <v>229</v>
      </c>
      <c r="BH230" t="s">
        <v>229</v>
      </c>
      <c r="BJ230" t="s">
        <v>229</v>
      </c>
      <c r="BL230" t="s">
        <v>229</v>
      </c>
      <c r="BN230" t="s">
        <v>229</v>
      </c>
      <c r="BP230" t="s">
        <v>229</v>
      </c>
      <c r="BR230" t="s">
        <v>229</v>
      </c>
      <c r="BT230" t="s">
        <v>229</v>
      </c>
      <c r="BV230" t="s">
        <v>229</v>
      </c>
      <c r="BX230" t="s">
        <v>229</v>
      </c>
      <c r="BZ230" t="s">
        <v>229</v>
      </c>
      <c r="CB230" t="s">
        <v>229</v>
      </c>
      <c r="CD230" t="s">
        <v>229</v>
      </c>
      <c r="CF230" t="s">
        <v>229</v>
      </c>
      <c r="CH230" t="s">
        <v>229</v>
      </c>
      <c r="CJ230" t="s">
        <v>229</v>
      </c>
      <c r="CL230" t="s">
        <v>229</v>
      </c>
      <c r="CN230" t="s">
        <v>229</v>
      </c>
      <c r="CP230" t="s">
        <v>229</v>
      </c>
      <c r="CR230" t="s">
        <v>229</v>
      </c>
      <c r="CT230" t="s">
        <v>229</v>
      </c>
      <c r="CV230" t="s">
        <v>229</v>
      </c>
      <c r="CX230" t="s">
        <v>229</v>
      </c>
      <c r="CZ230" t="s">
        <v>229</v>
      </c>
      <c r="DB230" t="s">
        <v>229</v>
      </c>
    </row>
    <row r="231" spans="18:106" hidden="1" x14ac:dyDescent="0.25">
      <c r="R231" t="s">
        <v>230</v>
      </c>
      <c r="T231" t="s">
        <v>230</v>
      </c>
      <c r="V231" t="s">
        <v>230</v>
      </c>
      <c r="X231" t="s">
        <v>230</v>
      </c>
      <c r="Z231" t="s">
        <v>230</v>
      </c>
      <c r="AB231" t="s">
        <v>230</v>
      </c>
      <c r="AD231" t="s">
        <v>230</v>
      </c>
      <c r="AF231" t="s">
        <v>230</v>
      </c>
      <c r="AH231" t="s">
        <v>230</v>
      </c>
      <c r="AJ231" t="s">
        <v>230</v>
      </c>
      <c r="AL231" t="s">
        <v>230</v>
      </c>
      <c r="AN231" t="s">
        <v>230</v>
      </c>
      <c r="AP231" t="s">
        <v>230</v>
      </c>
      <c r="AR231" t="s">
        <v>230</v>
      </c>
      <c r="AT231" t="s">
        <v>230</v>
      </c>
      <c r="AV231" t="s">
        <v>230</v>
      </c>
      <c r="AX231" t="s">
        <v>230</v>
      </c>
      <c r="AZ231" t="s">
        <v>230</v>
      </c>
      <c r="BB231" t="s">
        <v>230</v>
      </c>
      <c r="BD231" t="s">
        <v>230</v>
      </c>
      <c r="BF231" t="s">
        <v>230</v>
      </c>
      <c r="BH231" t="s">
        <v>230</v>
      </c>
      <c r="BJ231" t="s">
        <v>230</v>
      </c>
      <c r="BL231" t="s">
        <v>230</v>
      </c>
      <c r="BN231" t="s">
        <v>230</v>
      </c>
      <c r="BP231" t="s">
        <v>230</v>
      </c>
      <c r="BR231" t="s">
        <v>230</v>
      </c>
      <c r="BT231" t="s">
        <v>230</v>
      </c>
      <c r="BV231" t="s">
        <v>230</v>
      </c>
      <c r="BX231" t="s">
        <v>230</v>
      </c>
      <c r="BZ231" t="s">
        <v>230</v>
      </c>
      <c r="CB231" t="s">
        <v>230</v>
      </c>
      <c r="CD231" t="s">
        <v>230</v>
      </c>
      <c r="CF231" t="s">
        <v>230</v>
      </c>
      <c r="CH231" t="s">
        <v>230</v>
      </c>
      <c r="CJ231" t="s">
        <v>230</v>
      </c>
      <c r="CL231" t="s">
        <v>230</v>
      </c>
      <c r="CN231" t="s">
        <v>230</v>
      </c>
      <c r="CP231" t="s">
        <v>230</v>
      </c>
      <c r="CR231" t="s">
        <v>230</v>
      </c>
      <c r="CT231" t="s">
        <v>230</v>
      </c>
      <c r="CV231" t="s">
        <v>230</v>
      </c>
      <c r="CX231" t="s">
        <v>230</v>
      </c>
      <c r="CZ231" t="s">
        <v>230</v>
      </c>
      <c r="DB231" t="s">
        <v>230</v>
      </c>
    </row>
    <row r="232" spans="18:106" hidden="1" x14ac:dyDescent="0.25">
      <c r="R232" t="s">
        <v>231</v>
      </c>
      <c r="T232" t="s">
        <v>231</v>
      </c>
      <c r="V232" t="s">
        <v>231</v>
      </c>
      <c r="X232" t="s">
        <v>231</v>
      </c>
      <c r="Z232" t="s">
        <v>231</v>
      </c>
      <c r="AB232" t="s">
        <v>231</v>
      </c>
      <c r="AD232" t="s">
        <v>231</v>
      </c>
      <c r="AF232" t="s">
        <v>231</v>
      </c>
      <c r="AH232" t="s">
        <v>231</v>
      </c>
      <c r="AJ232" t="s">
        <v>231</v>
      </c>
      <c r="AL232" t="s">
        <v>231</v>
      </c>
      <c r="AN232" t="s">
        <v>231</v>
      </c>
      <c r="AP232" t="s">
        <v>231</v>
      </c>
      <c r="AR232" t="s">
        <v>231</v>
      </c>
      <c r="AT232" t="s">
        <v>231</v>
      </c>
      <c r="AV232" t="s">
        <v>231</v>
      </c>
      <c r="AX232" t="s">
        <v>231</v>
      </c>
      <c r="AZ232" t="s">
        <v>231</v>
      </c>
      <c r="BB232" t="s">
        <v>231</v>
      </c>
      <c r="BD232" t="s">
        <v>231</v>
      </c>
      <c r="BF232" t="s">
        <v>231</v>
      </c>
      <c r="BH232" t="s">
        <v>231</v>
      </c>
      <c r="BJ232" t="s">
        <v>231</v>
      </c>
      <c r="BL232" t="s">
        <v>231</v>
      </c>
      <c r="BN232" t="s">
        <v>231</v>
      </c>
      <c r="BP232" t="s">
        <v>231</v>
      </c>
      <c r="BR232" t="s">
        <v>231</v>
      </c>
      <c r="BT232" t="s">
        <v>231</v>
      </c>
      <c r="BV232" t="s">
        <v>231</v>
      </c>
      <c r="BX232" t="s">
        <v>231</v>
      </c>
      <c r="BZ232" t="s">
        <v>231</v>
      </c>
      <c r="CB232" t="s">
        <v>231</v>
      </c>
      <c r="CD232" t="s">
        <v>231</v>
      </c>
      <c r="CF232" t="s">
        <v>231</v>
      </c>
      <c r="CH232" t="s">
        <v>231</v>
      </c>
      <c r="CJ232" t="s">
        <v>231</v>
      </c>
      <c r="CL232" t="s">
        <v>231</v>
      </c>
      <c r="CN232" t="s">
        <v>231</v>
      </c>
      <c r="CP232" t="s">
        <v>231</v>
      </c>
      <c r="CR232" t="s">
        <v>231</v>
      </c>
      <c r="CT232" t="s">
        <v>231</v>
      </c>
      <c r="CV232" t="s">
        <v>231</v>
      </c>
      <c r="CX232" t="s">
        <v>231</v>
      </c>
      <c r="CZ232" t="s">
        <v>231</v>
      </c>
      <c r="DB232" t="s">
        <v>231</v>
      </c>
    </row>
    <row r="233" spans="18:106" hidden="1" x14ac:dyDescent="0.25">
      <c r="R233" t="s">
        <v>232</v>
      </c>
      <c r="T233" t="s">
        <v>232</v>
      </c>
      <c r="V233" t="s">
        <v>232</v>
      </c>
      <c r="X233" t="s">
        <v>232</v>
      </c>
      <c r="Z233" t="s">
        <v>232</v>
      </c>
      <c r="AB233" t="s">
        <v>232</v>
      </c>
      <c r="AD233" t="s">
        <v>232</v>
      </c>
      <c r="AF233" t="s">
        <v>232</v>
      </c>
      <c r="AH233" t="s">
        <v>232</v>
      </c>
      <c r="AJ233" t="s">
        <v>232</v>
      </c>
      <c r="AL233" t="s">
        <v>232</v>
      </c>
      <c r="AN233" t="s">
        <v>232</v>
      </c>
      <c r="AP233" t="s">
        <v>232</v>
      </c>
      <c r="AR233" t="s">
        <v>232</v>
      </c>
      <c r="AT233" t="s">
        <v>232</v>
      </c>
      <c r="AV233" t="s">
        <v>232</v>
      </c>
      <c r="AX233" t="s">
        <v>232</v>
      </c>
      <c r="AZ233" t="s">
        <v>232</v>
      </c>
      <c r="BB233" t="s">
        <v>232</v>
      </c>
      <c r="BD233" t="s">
        <v>232</v>
      </c>
      <c r="BF233" t="s">
        <v>232</v>
      </c>
      <c r="BH233" t="s">
        <v>232</v>
      </c>
      <c r="BJ233" t="s">
        <v>232</v>
      </c>
      <c r="BL233" t="s">
        <v>232</v>
      </c>
      <c r="BN233" t="s">
        <v>232</v>
      </c>
      <c r="BP233" t="s">
        <v>232</v>
      </c>
      <c r="BR233" t="s">
        <v>232</v>
      </c>
      <c r="BT233" t="s">
        <v>232</v>
      </c>
      <c r="BV233" t="s">
        <v>232</v>
      </c>
      <c r="BX233" t="s">
        <v>232</v>
      </c>
      <c r="BZ233" t="s">
        <v>232</v>
      </c>
      <c r="CB233" t="s">
        <v>232</v>
      </c>
      <c r="CD233" t="s">
        <v>232</v>
      </c>
      <c r="CF233" t="s">
        <v>232</v>
      </c>
      <c r="CH233" t="s">
        <v>232</v>
      </c>
      <c r="CJ233" t="s">
        <v>232</v>
      </c>
      <c r="CL233" t="s">
        <v>232</v>
      </c>
      <c r="CN233" t="s">
        <v>232</v>
      </c>
      <c r="CP233" t="s">
        <v>232</v>
      </c>
      <c r="CR233" t="s">
        <v>232</v>
      </c>
      <c r="CT233" t="s">
        <v>232</v>
      </c>
      <c r="CV233" t="s">
        <v>232</v>
      </c>
      <c r="CX233" t="s">
        <v>232</v>
      </c>
      <c r="CZ233" t="s">
        <v>232</v>
      </c>
      <c r="DB233" t="s">
        <v>232</v>
      </c>
    </row>
    <row r="234" spans="18:106" hidden="1" x14ac:dyDescent="0.25">
      <c r="R234" t="s">
        <v>233</v>
      </c>
      <c r="T234" t="s">
        <v>233</v>
      </c>
      <c r="V234" t="s">
        <v>233</v>
      </c>
      <c r="X234" t="s">
        <v>233</v>
      </c>
      <c r="Z234" t="s">
        <v>233</v>
      </c>
      <c r="AB234" t="s">
        <v>233</v>
      </c>
      <c r="AD234" t="s">
        <v>233</v>
      </c>
      <c r="AF234" t="s">
        <v>233</v>
      </c>
      <c r="AH234" t="s">
        <v>233</v>
      </c>
      <c r="AJ234" t="s">
        <v>233</v>
      </c>
      <c r="AL234" t="s">
        <v>233</v>
      </c>
      <c r="AN234" t="s">
        <v>233</v>
      </c>
      <c r="AP234" t="s">
        <v>233</v>
      </c>
      <c r="AR234" t="s">
        <v>233</v>
      </c>
      <c r="AT234" t="s">
        <v>233</v>
      </c>
      <c r="AV234" t="s">
        <v>233</v>
      </c>
      <c r="AX234" t="s">
        <v>233</v>
      </c>
      <c r="AZ234" t="s">
        <v>233</v>
      </c>
      <c r="BB234" t="s">
        <v>233</v>
      </c>
      <c r="BD234" t="s">
        <v>233</v>
      </c>
      <c r="BF234" t="s">
        <v>233</v>
      </c>
      <c r="BH234" t="s">
        <v>233</v>
      </c>
      <c r="BJ234" t="s">
        <v>233</v>
      </c>
      <c r="BL234" t="s">
        <v>233</v>
      </c>
      <c r="BN234" t="s">
        <v>233</v>
      </c>
      <c r="BP234" t="s">
        <v>233</v>
      </c>
      <c r="BR234" t="s">
        <v>233</v>
      </c>
      <c r="BT234" t="s">
        <v>233</v>
      </c>
      <c r="BV234" t="s">
        <v>233</v>
      </c>
      <c r="BX234" t="s">
        <v>233</v>
      </c>
      <c r="BZ234" t="s">
        <v>233</v>
      </c>
      <c r="CB234" t="s">
        <v>233</v>
      </c>
      <c r="CD234" t="s">
        <v>233</v>
      </c>
      <c r="CF234" t="s">
        <v>233</v>
      </c>
      <c r="CH234" t="s">
        <v>233</v>
      </c>
      <c r="CJ234" t="s">
        <v>233</v>
      </c>
      <c r="CL234" t="s">
        <v>233</v>
      </c>
      <c r="CN234" t="s">
        <v>233</v>
      </c>
      <c r="CP234" t="s">
        <v>233</v>
      </c>
      <c r="CR234" t="s">
        <v>233</v>
      </c>
      <c r="CT234" t="s">
        <v>233</v>
      </c>
      <c r="CV234" t="s">
        <v>233</v>
      </c>
      <c r="CX234" t="s">
        <v>233</v>
      </c>
      <c r="CZ234" t="s">
        <v>233</v>
      </c>
      <c r="DB234" t="s">
        <v>233</v>
      </c>
    </row>
    <row r="235" spans="18:106" hidden="1" x14ac:dyDescent="0.25">
      <c r="R235" t="s">
        <v>234</v>
      </c>
      <c r="T235" t="s">
        <v>234</v>
      </c>
      <c r="V235" t="s">
        <v>234</v>
      </c>
      <c r="X235" t="s">
        <v>234</v>
      </c>
      <c r="Z235" t="s">
        <v>234</v>
      </c>
      <c r="AB235" t="s">
        <v>234</v>
      </c>
      <c r="AD235" t="s">
        <v>234</v>
      </c>
      <c r="AF235" t="s">
        <v>234</v>
      </c>
      <c r="AH235" t="s">
        <v>234</v>
      </c>
      <c r="AJ235" t="s">
        <v>234</v>
      </c>
      <c r="AL235" t="s">
        <v>234</v>
      </c>
      <c r="AN235" t="s">
        <v>234</v>
      </c>
      <c r="AP235" t="s">
        <v>234</v>
      </c>
      <c r="AR235" t="s">
        <v>234</v>
      </c>
      <c r="AT235" t="s">
        <v>234</v>
      </c>
      <c r="AV235" t="s">
        <v>234</v>
      </c>
      <c r="AX235" t="s">
        <v>234</v>
      </c>
      <c r="AZ235" t="s">
        <v>234</v>
      </c>
      <c r="BB235" t="s">
        <v>234</v>
      </c>
      <c r="BD235" t="s">
        <v>234</v>
      </c>
      <c r="BF235" t="s">
        <v>234</v>
      </c>
      <c r="BH235" t="s">
        <v>234</v>
      </c>
      <c r="BJ235" t="s">
        <v>234</v>
      </c>
      <c r="BL235" t="s">
        <v>234</v>
      </c>
      <c r="BN235" t="s">
        <v>234</v>
      </c>
      <c r="BP235" t="s">
        <v>234</v>
      </c>
      <c r="BR235" t="s">
        <v>234</v>
      </c>
      <c r="BT235" t="s">
        <v>234</v>
      </c>
      <c r="BV235" t="s">
        <v>234</v>
      </c>
      <c r="BX235" t="s">
        <v>234</v>
      </c>
      <c r="BZ235" t="s">
        <v>234</v>
      </c>
      <c r="CB235" t="s">
        <v>234</v>
      </c>
      <c r="CD235" t="s">
        <v>234</v>
      </c>
      <c r="CF235" t="s">
        <v>234</v>
      </c>
      <c r="CH235" t="s">
        <v>234</v>
      </c>
      <c r="CJ235" t="s">
        <v>234</v>
      </c>
      <c r="CL235" t="s">
        <v>234</v>
      </c>
      <c r="CN235" t="s">
        <v>234</v>
      </c>
      <c r="CP235" t="s">
        <v>234</v>
      </c>
      <c r="CR235" t="s">
        <v>234</v>
      </c>
      <c r="CT235" t="s">
        <v>234</v>
      </c>
      <c r="CV235" t="s">
        <v>234</v>
      </c>
      <c r="CX235" t="s">
        <v>234</v>
      </c>
      <c r="CZ235" t="s">
        <v>234</v>
      </c>
      <c r="DB235" t="s">
        <v>234</v>
      </c>
    </row>
    <row r="236" spans="18:106" hidden="1" x14ac:dyDescent="0.25">
      <c r="R236" t="s">
        <v>235</v>
      </c>
      <c r="T236" t="s">
        <v>235</v>
      </c>
      <c r="V236" t="s">
        <v>235</v>
      </c>
      <c r="X236" t="s">
        <v>235</v>
      </c>
      <c r="Z236" t="s">
        <v>235</v>
      </c>
      <c r="AB236" t="s">
        <v>235</v>
      </c>
      <c r="AD236" t="s">
        <v>235</v>
      </c>
      <c r="AF236" t="s">
        <v>235</v>
      </c>
      <c r="AH236" t="s">
        <v>235</v>
      </c>
      <c r="AJ236" t="s">
        <v>235</v>
      </c>
      <c r="AL236" t="s">
        <v>235</v>
      </c>
      <c r="AN236" t="s">
        <v>235</v>
      </c>
      <c r="AP236" t="s">
        <v>235</v>
      </c>
      <c r="AR236" t="s">
        <v>235</v>
      </c>
      <c r="AT236" t="s">
        <v>235</v>
      </c>
      <c r="AV236" t="s">
        <v>235</v>
      </c>
      <c r="AX236" t="s">
        <v>235</v>
      </c>
      <c r="AZ236" t="s">
        <v>235</v>
      </c>
      <c r="BB236" t="s">
        <v>235</v>
      </c>
      <c r="BD236" t="s">
        <v>235</v>
      </c>
      <c r="BF236" t="s">
        <v>235</v>
      </c>
      <c r="BH236" t="s">
        <v>235</v>
      </c>
      <c r="BJ236" t="s">
        <v>235</v>
      </c>
      <c r="BL236" t="s">
        <v>235</v>
      </c>
      <c r="BN236" t="s">
        <v>235</v>
      </c>
      <c r="BP236" t="s">
        <v>235</v>
      </c>
      <c r="BR236" t="s">
        <v>235</v>
      </c>
      <c r="BT236" t="s">
        <v>235</v>
      </c>
      <c r="BV236" t="s">
        <v>235</v>
      </c>
      <c r="BX236" t="s">
        <v>235</v>
      </c>
      <c r="BZ236" t="s">
        <v>235</v>
      </c>
      <c r="CB236" t="s">
        <v>235</v>
      </c>
      <c r="CD236" t="s">
        <v>235</v>
      </c>
      <c r="CF236" t="s">
        <v>235</v>
      </c>
      <c r="CH236" t="s">
        <v>235</v>
      </c>
      <c r="CJ236" t="s">
        <v>235</v>
      </c>
      <c r="CL236" t="s">
        <v>235</v>
      </c>
      <c r="CN236" t="s">
        <v>235</v>
      </c>
      <c r="CP236" t="s">
        <v>235</v>
      </c>
      <c r="CR236" t="s">
        <v>235</v>
      </c>
      <c r="CT236" t="s">
        <v>235</v>
      </c>
      <c r="CV236" t="s">
        <v>235</v>
      </c>
      <c r="CX236" t="s">
        <v>235</v>
      </c>
      <c r="CZ236" t="s">
        <v>235</v>
      </c>
      <c r="DB236" t="s">
        <v>235</v>
      </c>
    </row>
    <row r="237" spans="18:106" hidden="1" x14ac:dyDescent="0.25">
      <c r="R237" t="s">
        <v>236</v>
      </c>
      <c r="T237" t="s">
        <v>236</v>
      </c>
      <c r="V237" t="s">
        <v>236</v>
      </c>
      <c r="X237" t="s">
        <v>236</v>
      </c>
      <c r="Z237" t="s">
        <v>236</v>
      </c>
      <c r="AB237" t="s">
        <v>236</v>
      </c>
      <c r="AD237" t="s">
        <v>236</v>
      </c>
      <c r="AF237" t="s">
        <v>236</v>
      </c>
      <c r="AH237" t="s">
        <v>236</v>
      </c>
      <c r="AJ237" t="s">
        <v>236</v>
      </c>
      <c r="AL237" t="s">
        <v>236</v>
      </c>
      <c r="AN237" t="s">
        <v>236</v>
      </c>
      <c r="AP237" t="s">
        <v>236</v>
      </c>
      <c r="AR237" t="s">
        <v>236</v>
      </c>
      <c r="AT237" t="s">
        <v>236</v>
      </c>
      <c r="AV237" t="s">
        <v>236</v>
      </c>
      <c r="AX237" t="s">
        <v>236</v>
      </c>
      <c r="AZ237" t="s">
        <v>236</v>
      </c>
      <c r="BB237" t="s">
        <v>236</v>
      </c>
      <c r="BD237" t="s">
        <v>236</v>
      </c>
      <c r="BF237" t="s">
        <v>236</v>
      </c>
      <c r="BH237" t="s">
        <v>236</v>
      </c>
      <c r="BJ237" t="s">
        <v>236</v>
      </c>
      <c r="BL237" t="s">
        <v>236</v>
      </c>
      <c r="BN237" t="s">
        <v>236</v>
      </c>
      <c r="BP237" t="s">
        <v>236</v>
      </c>
      <c r="BR237" t="s">
        <v>236</v>
      </c>
      <c r="BT237" t="s">
        <v>236</v>
      </c>
      <c r="BV237" t="s">
        <v>236</v>
      </c>
      <c r="BX237" t="s">
        <v>236</v>
      </c>
      <c r="BZ237" t="s">
        <v>236</v>
      </c>
      <c r="CB237" t="s">
        <v>236</v>
      </c>
      <c r="CD237" t="s">
        <v>236</v>
      </c>
      <c r="CF237" t="s">
        <v>236</v>
      </c>
      <c r="CH237" t="s">
        <v>236</v>
      </c>
      <c r="CJ237" t="s">
        <v>236</v>
      </c>
      <c r="CL237" t="s">
        <v>236</v>
      </c>
      <c r="CN237" t="s">
        <v>236</v>
      </c>
      <c r="CP237" t="s">
        <v>236</v>
      </c>
      <c r="CR237" t="s">
        <v>236</v>
      </c>
      <c r="CT237" t="s">
        <v>236</v>
      </c>
      <c r="CV237" t="s">
        <v>236</v>
      </c>
      <c r="CX237" t="s">
        <v>236</v>
      </c>
      <c r="CZ237" t="s">
        <v>236</v>
      </c>
      <c r="DB237" t="s">
        <v>236</v>
      </c>
    </row>
    <row r="238" spans="18:106" hidden="1" x14ac:dyDescent="0.25">
      <c r="R238" t="s">
        <v>237</v>
      </c>
      <c r="T238" t="s">
        <v>237</v>
      </c>
      <c r="V238" t="s">
        <v>237</v>
      </c>
      <c r="X238" t="s">
        <v>237</v>
      </c>
      <c r="Z238" t="s">
        <v>237</v>
      </c>
      <c r="AB238" t="s">
        <v>237</v>
      </c>
      <c r="AD238" t="s">
        <v>237</v>
      </c>
      <c r="AF238" t="s">
        <v>237</v>
      </c>
      <c r="AH238" t="s">
        <v>237</v>
      </c>
      <c r="AJ238" t="s">
        <v>237</v>
      </c>
      <c r="AL238" t="s">
        <v>237</v>
      </c>
      <c r="AN238" t="s">
        <v>237</v>
      </c>
      <c r="AP238" t="s">
        <v>237</v>
      </c>
      <c r="AR238" t="s">
        <v>237</v>
      </c>
      <c r="AT238" t="s">
        <v>237</v>
      </c>
      <c r="AV238" t="s">
        <v>237</v>
      </c>
      <c r="AX238" t="s">
        <v>237</v>
      </c>
      <c r="AZ238" t="s">
        <v>237</v>
      </c>
      <c r="BB238" t="s">
        <v>237</v>
      </c>
      <c r="BD238" t="s">
        <v>237</v>
      </c>
      <c r="BF238" t="s">
        <v>237</v>
      </c>
      <c r="BH238" t="s">
        <v>237</v>
      </c>
      <c r="BJ238" t="s">
        <v>237</v>
      </c>
      <c r="BL238" t="s">
        <v>237</v>
      </c>
      <c r="BN238" t="s">
        <v>237</v>
      </c>
      <c r="BP238" t="s">
        <v>237</v>
      </c>
      <c r="BR238" t="s">
        <v>237</v>
      </c>
      <c r="BT238" t="s">
        <v>237</v>
      </c>
      <c r="BV238" t="s">
        <v>237</v>
      </c>
      <c r="BX238" t="s">
        <v>237</v>
      </c>
      <c r="BZ238" t="s">
        <v>237</v>
      </c>
      <c r="CB238" t="s">
        <v>237</v>
      </c>
      <c r="CD238" t="s">
        <v>237</v>
      </c>
      <c r="CF238" t="s">
        <v>237</v>
      </c>
      <c r="CH238" t="s">
        <v>237</v>
      </c>
      <c r="CJ238" t="s">
        <v>237</v>
      </c>
      <c r="CL238" t="s">
        <v>237</v>
      </c>
      <c r="CN238" t="s">
        <v>237</v>
      </c>
      <c r="CP238" t="s">
        <v>237</v>
      </c>
      <c r="CR238" t="s">
        <v>237</v>
      </c>
      <c r="CT238" t="s">
        <v>237</v>
      </c>
      <c r="CV238" t="s">
        <v>237</v>
      </c>
      <c r="CX238" t="s">
        <v>237</v>
      </c>
      <c r="CZ238" t="s">
        <v>237</v>
      </c>
      <c r="DB238" t="s">
        <v>237</v>
      </c>
    </row>
    <row r="239" spans="18:106" hidden="1" x14ac:dyDescent="0.25">
      <c r="R239" t="s">
        <v>238</v>
      </c>
      <c r="T239" t="s">
        <v>238</v>
      </c>
      <c r="V239" t="s">
        <v>238</v>
      </c>
      <c r="X239" t="s">
        <v>238</v>
      </c>
      <c r="Z239" t="s">
        <v>238</v>
      </c>
      <c r="AB239" t="s">
        <v>238</v>
      </c>
      <c r="AD239" t="s">
        <v>238</v>
      </c>
      <c r="AF239" t="s">
        <v>238</v>
      </c>
      <c r="AH239" t="s">
        <v>238</v>
      </c>
      <c r="AJ239" t="s">
        <v>238</v>
      </c>
      <c r="AL239" t="s">
        <v>238</v>
      </c>
      <c r="AN239" t="s">
        <v>238</v>
      </c>
      <c r="AP239" t="s">
        <v>238</v>
      </c>
      <c r="AR239" t="s">
        <v>238</v>
      </c>
      <c r="AT239" t="s">
        <v>238</v>
      </c>
      <c r="AV239" t="s">
        <v>238</v>
      </c>
      <c r="AX239" t="s">
        <v>238</v>
      </c>
      <c r="AZ239" t="s">
        <v>238</v>
      </c>
      <c r="BB239" t="s">
        <v>238</v>
      </c>
      <c r="BD239" t="s">
        <v>238</v>
      </c>
      <c r="BF239" t="s">
        <v>238</v>
      </c>
      <c r="BH239" t="s">
        <v>238</v>
      </c>
      <c r="BJ239" t="s">
        <v>238</v>
      </c>
      <c r="BL239" t="s">
        <v>238</v>
      </c>
      <c r="BN239" t="s">
        <v>238</v>
      </c>
      <c r="BP239" t="s">
        <v>238</v>
      </c>
      <c r="BR239" t="s">
        <v>238</v>
      </c>
      <c r="BT239" t="s">
        <v>238</v>
      </c>
      <c r="BV239" t="s">
        <v>238</v>
      </c>
      <c r="BX239" t="s">
        <v>238</v>
      </c>
      <c r="BZ239" t="s">
        <v>238</v>
      </c>
      <c r="CB239" t="s">
        <v>238</v>
      </c>
      <c r="CD239" t="s">
        <v>238</v>
      </c>
      <c r="CF239" t="s">
        <v>238</v>
      </c>
      <c r="CH239" t="s">
        <v>238</v>
      </c>
      <c r="CJ239" t="s">
        <v>238</v>
      </c>
      <c r="CL239" t="s">
        <v>238</v>
      </c>
      <c r="CN239" t="s">
        <v>238</v>
      </c>
      <c r="CP239" t="s">
        <v>238</v>
      </c>
      <c r="CR239" t="s">
        <v>238</v>
      </c>
      <c r="CT239" t="s">
        <v>238</v>
      </c>
      <c r="CV239" t="s">
        <v>238</v>
      </c>
      <c r="CX239" t="s">
        <v>238</v>
      </c>
      <c r="CZ239" t="s">
        <v>238</v>
      </c>
      <c r="DB239" t="s">
        <v>238</v>
      </c>
    </row>
    <row r="240" spans="18:106" hidden="1" x14ac:dyDescent="0.25">
      <c r="R240" t="s">
        <v>239</v>
      </c>
      <c r="T240" t="s">
        <v>239</v>
      </c>
      <c r="V240" t="s">
        <v>239</v>
      </c>
      <c r="X240" t="s">
        <v>239</v>
      </c>
      <c r="Z240" t="s">
        <v>239</v>
      </c>
      <c r="AB240" t="s">
        <v>239</v>
      </c>
      <c r="AD240" t="s">
        <v>239</v>
      </c>
      <c r="AF240" t="s">
        <v>239</v>
      </c>
      <c r="AH240" t="s">
        <v>239</v>
      </c>
      <c r="AJ240" t="s">
        <v>239</v>
      </c>
      <c r="AL240" t="s">
        <v>239</v>
      </c>
      <c r="AN240" t="s">
        <v>239</v>
      </c>
      <c r="AP240" t="s">
        <v>239</v>
      </c>
      <c r="AR240" t="s">
        <v>239</v>
      </c>
      <c r="AT240" t="s">
        <v>239</v>
      </c>
      <c r="AV240" t="s">
        <v>239</v>
      </c>
      <c r="AX240" t="s">
        <v>239</v>
      </c>
      <c r="AZ240" t="s">
        <v>239</v>
      </c>
      <c r="BB240" t="s">
        <v>239</v>
      </c>
      <c r="BD240" t="s">
        <v>239</v>
      </c>
      <c r="BF240" t="s">
        <v>239</v>
      </c>
      <c r="BH240" t="s">
        <v>239</v>
      </c>
      <c r="BJ240" t="s">
        <v>239</v>
      </c>
      <c r="BL240" t="s">
        <v>239</v>
      </c>
      <c r="BN240" t="s">
        <v>239</v>
      </c>
      <c r="BP240" t="s">
        <v>239</v>
      </c>
      <c r="BR240" t="s">
        <v>239</v>
      </c>
      <c r="BT240" t="s">
        <v>239</v>
      </c>
      <c r="BV240" t="s">
        <v>239</v>
      </c>
      <c r="BX240" t="s">
        <v>239</v>
      </c>
      <c r="BZ240" t="s">
        <v>239</v>
      </c>
      <c r="CB240" t="s">
        <v>239</v>
      </c>
      <c r="CD240" t="s">
        <v>239</v>
      </c>
      <c r="CF240" t="s">
        <v>239</v>
      </c>
      <c r="CH240" t="s">
        <v>239</v>
      </c>
      <c r="CJ240" t="s">
        <v>239</v>
      </c>
      <c r="CL240" t="s">
        <v>239</v>
      </c>
      <c r="CN240" t="s">
        <v>239</v>
      </c>
      <c r="CP240" t="s">
        <v>239</v>
      </c>
      <c r="CR240" t="s">
        <v>239</v>
      </c>
      <c r="CT240" t="s">
        <v>239</v>
      </c>
      <c r="CV240" t="s">
        <v>239</v>
      </c>
      <c r="CX240" t="s">
        <v>239</v>
      </c>
      <c r="CZ240" t="s">
        <v>239</v>
      </c>
      <c r="DB240" t="s">
        <v>239</v>
      </c>
    </row>
    <row r="241" spans="18:106" hidden="1" x14ac:dyDescent="0.25">
      <c r="R241" t="s">
        <v>240</v>
      </c>
      <c r="T241" t="s">
        <v>240</v>
      </c>
      <c r="V241" t="s">
        <v>240</v>
      </c>
      <c r="X241" t="s">
        <v>240</v>
      </c>
      <c r="Z241" t="s">
        <v>240</v>
      </c>
      <c r="AB241" t="s">
        <v>240</v>
      </c>
      <c r="AD241" t="s">
        <v>240</v>
      </c>
      <c r="AF241" t="s">
        <v>240</v>
      </c>
      <c r="AH241" t="s">
        <v>240</v>
      </c>
      <c r="AJ241" t="s">
        <v>240</v>
      </c>
      <c r="AL241" t="s">
        <v>240</v>
      </c>
      <c r="AN241" t="s">
        <v>240</v>
      </c>
      <c r="AP241" t="s">
        <v>240</v>
      </c>
      <c r="AR241" t="s">
        <v>240</v>
      </c>
      <c r="AT241" t="s">
        <v>240</v>
      </c>
      <c r="AV241" t="s">
        <v>240</v>
      </c>
      <c r="AX241" t="s">
        <v>240</v>
      </c>
      <c r="AZ241" t="s">
        <v>240</v>
      </c>
      <c r="BB241" t="s">
        <v>240</v>
      </c>
      <c r="BD241" t="s">
        <v>240</v>
      </c>
      <c r="BF241" t="s">
        <v>240</v>
      </c>
      <c r="BH241" t="s">
        <v>240</v>
      </c>
      <c r="BJ241" t="s">
        <v>240</v>
      </c>
      <c r="BL241" t="s">
        <v>240</v>
      </c>
      <c r="BN241" t="s">
        <v>240</v>
      </c>
      <c r="BP241" t="s">
        <v>240</v>
      </c>
      <c r="BR241" t="s">
        <v>240</v>
      </c>
      <c r="BT241" t="s">
        <v>240</v>
      </c>
      <c r="BV241" t="s">
        <v>240</v>
      </c>
      <c r="BX241" t="s">
        <v>240</v>
      </c>
      <c r="BZ241" t="s">
        <v>240</v>
      </c>
      <c r="CB241" t="s">
        <v>240</v>
      </c>
      <c r="CD241" t="s">
        <v>240</v>
      </c>
      <c r="CF241" t="s">
        <v>240</v>
      </c>
      <c r="CH241" t="s">
        <v>240</v>
      </c>
      <c r="CJ241" t="s">
        <v>240</v>
      </c>
      <c r="CL241" t="s">
        <v>240</v>
      </c>
      <c r="CN241" t="s">
        <v>240</v>
      </c>
      <c r="CP241" t="s">
        <v>240</v>
      </c>
      <c r="CR241" t="s">
        <v>240</v>
      </c>
      <c r="CT241" t="s">
        <v>240</v>
      </c>
      <c r="CV241" t="s">
        <v>240</v>
      </c>
      <c r="CX241" t="s">
        <v>240</v>
      </c>
      <c r="CZ241" t="s">
        <v>240</v>
      </c>
      <c r="DB241" t="s">
        <v>240</v>
      </c>
    </row>
    <row r="242" spans="18:106" hidden="1" x14ac:dyDescent="0.25">
      <c r="R242" t="s">
        <v>241</v>
      </c>
      <c r="T242" t="s">
        <v>241</v>
      </c>
      <c r="V242" t="s">
        <v>241</v>
      </c>
      <c r="X242" t="s">
        <v>241</v>
      </c>
      <c r="Z242" t="s">
        <v>241</v>
      </c>
      <c r="AB242" t="s">
        <v>241</v>
      </c>
      <c r="AD242" t="s">
        <v>241</v>
      </c>
      <c r="AF242" t="s">
        <v>241</v>
      </c>
      <c r="AH242" t="s">
        <v>241</v>
      </c>
      <c r="AJ242" t="s">
        <v>241</v>
      </c>
      <c r="AL242" t="s">
        <v>241</v>
      </c>
      <c r="AN242" t="s">
        <v>241</v>
      </c>
      <c r="AP242" t="s">
        <v>241</v>
      </c>
      <c r="AR242" t="s">
        <v>241</v>
      </c>
      <c r="AT242" t="s">
        <v>241</v>
      </c>
      <c r="AV242" t="s">
        <v>241</v>
      </c>
      <c r="AX242" t="s">
        <v>241</v>
      </c>
      <c r="AZ242" t="s">
        <v>241</v>
      </c>
      <c r="BB242" t="s">
        <v>241</v>
      </c>
      <c r="BD242" t="s">
        <v>241</v>
      </c>
      <c r="BF242" t="s">
        <v>241</v>
      </c>
      <c r="BH242" t="s">
        <v>241</v>
      </c>
      <c r="BJ242" t="s">
        <v>241</v>
      </c>
      <c r="BL242" t="s">
        <v>241</v>
      </c>
      <c r="BN242" t="s">
        <v>241</v>
      </c>
      <c r="BP242" t="s">
        <v>241</v>
      </c>
      <c r="BR242" t="s">
        <v>241</v>
      </c>
      <c r="BT242" t="s">
        <v>241</v>
      </c>
      <c r="BV242" t="s">
        <v>241</v>
      </c>
      <c r="BX242" t="s">
        <v>241</v>
      </c>
      <c r="BZ242" t="s">
        <v>241</v>
      </c>
      <c r="CB242" t="s">
        <v>241</v>
      </c>
      <c r="CD242" t="s">
        <v>241</v>
      </c>
      <c r="CF242" t="s">
        <v>241</v>
      </c>
      <c r="CH242" t="s">
        <v>241</v>
      </c>
      <c r="CJ242" t="s">
        <v>241</v>
      </c>
      <c r="CL242" t="s">
        <v>241</v>
      </c>
      <c r="CN242" t="s">
        <v>241</v>
      </c>
      <c r="CP242" t="s">
        <v>241</v>
      </c>
      <c r="CR242" t="s">
        <v>241</v>
      </c>
      <c r="CT242" t="s">
        <v>241</v>
      </c>
      <c r="CV242" t="s">
        <v>241</v>
      </c>
      <c r="CX242" t="s">
        <v>241</v>
      </c>
      <c r="CZ242" t="s">
        <v>241</v>
      </c>
      <c r="DB242" t="s">
        <v>241</v>
      </c>
    </row>
    <row r="243" spans="18:106" hidden="1" x14ac:dyDescent="0.25">
      <c r="R243" t="s">
        <v>242</v>
      </c>
      <c r="T243" t="s">
        <v>242</v>
      </c>
      <c r="V243" t="s">
        <v>242</v>
      </c>
      <c r="X243" t="s">
        <v>242</v>
      </c>
      <c r="Z243" t="s">
        <v>242</v>
      </c>
      <c r="AB243" t="s">
        <v>242</v>
      </c>
      <c r="AD243" t="s">
        <v>242</v>
      </c>
      <c r="AF243" t="s">
        <v>242</v>
      </c>
      <c r="AH243" t="s">
        <v>242</v>
      </c>
      <c r="AJ243" t="s">
        <v>242</v>
      </c>
      <c r="AL243" t="s">
        <v>242</v>
      </c>
      <c r="AN243" t="s">
        <v>242</v>
      </c>
      <c r="AP243" t="s">
        <v>242</v>
      </c>
      <c r="AR243" t="s">
        <v>242</v>
      </c>
      <c r="AT243" t="s">
        <v>242</v>
      </c>
      <c r="AV243" t="s">
        <v>242</v>
      </c>
      <c r="AX243" t="s">
        <v>242</v>
      </c>
      <c r="AZ243" t="s">
        <v>242</v>
      </c>
      <c r="BB243" t="s">
        <v>242</v>
      </c>
      <c r="BD243" t="s">
        <v>242</v>
      </c>
      <c r="BF243" t="s">
        <v>242</v>
      </c>
      <c r="BH243" t="s">
        <v>242</v>
      </c>
      <c r="BJ243" t="s">
        <v>242</v>
      </c>
      <c r="BL243" t="s">
        <v>242</v>
      </c>
      <c r="BN243" t="s">
        <v>242</v>
      </c>
      <c r="BP243" t="s">
        <v>242</v>
      </c>
      <c r="BR243" t="s">
        <v>242</v>
      </c>
      <c r="BT243" t="s">
        <v>242</v>
      </c>
      <c r="BV243" t="s">
        <v>242</v>
      </c>
      <c r="BX243" t="s">
        <v>242</v>
      </c>
      <c r="BZ243" t="s">
        <v>242</v>
      </c>
      <c r="CB243" t="s">
        <v>242</v>
      </c>
      <c r="CD243" t="s">
        <v>242</v>
      </c>
      <c r="CF243" t="s">
        <v>242</v>
      </c>
      <c r="CH243" t="s">
        <v>242</v>
      </c>
      <c r="CJ243" t="s">
        <v>242</v>
      </c>
      <c r="CL243" t="s">
        <v>242</v>
      </c>
      <c r="CN243" t="s">
        <v>242</v>
      </c>
      <c r="CP243" t="s">
        <v>242</v>
      </c>
      <c r="CR243" t="s">
        <v>242</v>
      </c>
      <c r="CT243" t="s">
        <v>242</v>
      </c>
      <c r="CV243" t="s">
        <v>242</v>
      </c>
      <c r="CX243" t="s">
        <v>242</v>
      </c>
      <c r="CZ243" t="s">
        <v>242</v>
      </c>
      <c r="DB243" t="s">
        <v>242</v>
      </c>
    </row>
    <row r="244" spans="18:106" hidden="1" x14ac:dyDescent="0.25">
      <c r="R244" t="s">
        <v>243</v>
      </c>
      <c r="T244" t="s">
        <v>243</v>
      </c>
      <c r="V244" t="s">
        <v>243</v>
      </c>
      <c r="X244" t="s">
        <v>243</v>
      </c>
      <c r="Z244" t="s">
        <v>243</v>
      </c>
      <c r="AB244" t="s">
        <v>243</v>
      </c>
      <c r="AD244" t="s">
        <v>243</v>
      </c>
      <c r="AF244" t="s">
        <v>243</v>
      </c>
      <c r="AH244" t="s">
        <v>243</v>
      </c>
      <c r="AJ244" t="s">
        <v>243</v>
      </c>
      <c r="AL244" t="s">
        <v>243</v>
      </c>
      <c r="AN244" t="s">
        <v>243</v>
      </c>
      <c r="AP244" t="s">
        <v>243</v>
      </c>
      <c r="AR244" t="s">
        <v>243</v>
      </c>
      <c r="AT244" t="s">
        <v>243</v>
      </c>
      <c r="AV244" t="s">
        <v>243</v>
      </c>
      <c r="AX244" t="s">
        <v>243</v>
      </c>
      <c r="AZ244" t="s">
        <v>243</v>
      </c>
      <c r="BB244" t="s">
        <v>243</v>
      </c>
      <c r="BD244" t="s">
        <v>243</v>
      </c>
      <c r="BF244" t="s">
        <v>243</v>
      </c>
      <c r="BH244" t="s">
        <v>243</v>
      </c>
      <c r="BJ244" t="s">
        <v>243</v>
      </c>
      <c r="BL244" t="s">
        <v>243</v>
      </c>
      <c r="BN244" t="s">
        <v>243</v>
      </c>
      <c r="BP244" t="s">
        <v>243</v>
      </c>
      <c r="BR244" t="s">
        <v>243</v>
      </c>
      <c r="BT244" t="s">
        <v>243</v>
      </c>
      <c r="BV244" t="s">
        <v>243</v>
      </c>
      <c r="BX244" t="s">
        <v>243</v>
      </c>
      <c r="BZ244" t="s">
        <v>243</v>
      </c>
      <c r="CB244" t="s">
        <v>243</v>
      </c>
      <c r="CD244" t="s">
        <v>243</v>
      </c>
      <c r="CF244" t="s">
        <v>243</v>
      </c>
      <c r="CH244" t="s">
        <v>243</v>
      </c>
      <c r="CJ244" t="s">
        <v>243</v>
      </c>
      <c r="CL244" t="s">
        <v>243</v>
      </c>
      <c r="CN244" t="s">
        <v>243</v>
      </c>
      <c r="CP244" t="s">
        <v>243</v>
      </c>
      <c r="CR244" t="s">
        <v>243</v>
      </c>
      <c r="CT244" t="s">
        <v>243</v>
      </c>
      <c r="CV244" t="s">
        <v>243</v>
      </c>
      <c r="CX244" t="s">
        <v>243</v>
      </c>
      <c r="CZ244" t="s">
        <v>243</v>
      </c>
      <c r="DB244" t="s">
        <v>243</v>
      </c>
    </row>
    <row r="245" spans="18:106" hidden="1" x14ac:dyDescent="0.25">
      <c r="R245" t="s">
        <v>244</v>
      </c>
      <c r="T245" t="s">
        <v>244</v>
      </c>
      <c r="V245" t="s">
        <v>244</v>
      </c>
      <c r="X245" t="s">
        <v>244</v>
      </c>
      <c r="Z245" t="s">
        <v>244</v>
      </c>
      <c r="AB245" t="s">
        <v>244</v>
      </c>
      <c r="AD245" t="s">
        <v>244</v>
      </c>
      <c r="AF245" t="s">
        <v>244</v>
      </c>
      <c r="AH245" t="s">
        <v>244</v>
      </c>
      <c r="AJ245" t="s">
        <v>244</v>
      </c>
      <c r="AL245" t="s">
        <v>244</v>
      </c>
      <c r="AN245" t="s">
        <v>244</v>
      </c>
      <c r="AP245" t="s">
        <v>244</v>
      </c>
      <c r="AR245" t="s">
        <v>244</v>
      </c>
      <c r="AT245" t="s">
        <v>244</v>
      </c>
      <c r="AV245" t="s">
        <v>244</v>
      </c>
      <c r="AX245" t="s">
        <v>244</v>
      </c>
      <c r="AZ245" t="s">
        <v>244</v>
      </c>
      <c r="BB245" t="s">
        <v>244</v>
      </c>
      <c r="BD245" t="s">
        <v>244</v>
      </c>
      <c r="BF245" t="s">
        <v>244</v>
      </c>
      <c r="BH245" t="s">
        <v>244</v>
      </c>
      <c r="BJ245" t="s">
        <v>244</v>
      </c>
      <c r="BL245" t="s">
        <v>244</v>
      </c>
      <c r="BN245" t="s">
        <v>244</v>
      </c>
      <c r="BP245" t="s">
        <v>244</v>
      </c>
      <c r="BR245" t="s">
        <v>244</v>
      </c>
      <c r="BT245" t="s">
        <v>244</v>
      </c>
      <c r="BV245" t="s">
        <v>244</v>
      </c>
      <c r="BX245" t="s">
        <v>244</v>
      </c>
      <c r="BZ245" t="s">
        <v>244</v>
      </c>
      <c r="CB245" t="s">
        <v>244</v>
      </c>
      <c r="CD245" t="s">
        <v>244</v>
      </c>
      <c r="CF245" t="s">
        <v>244</v>
      </c>
      <c r="CH245" t="s">
        <v>244</v>
      </c>
      <c r="CJ245" t="s">
        <v>244</v>
      </c>
      <c r="CL245" t="s">
        <v>244</v>
      </c>
      <c r="CN245" t="s">
        <v>244</v>
      </c>
      <c r="CP245" t="s">
        <v>244</v>
      </c>
      <c r="CR245" t="s">
        <v>244</v>
      </c>
      <c r="CT245" t="s">
        <v>244</v>
      </c>
      <c r="CV245" t="s">
        <v>244</v>
      </c>
      <c r="CX245" t="s">
        <v>244</v>
      </c>
      <c r="CZ245" t="s">
        <v>244</v>
      </c>
      <c r="DB245" t="s">
        <v>244</v>
      </c>
    </row>
    <row r="246" spans="18:106" hidden="1" x14ac:dyDescent="0.25">
      <c r="R246" t="s">
        <v>245</v>
      </c>
      <c r="T246" t="s">
        <v>245</v>
      </c>
      <c r="V246" t="s">
        <v>245</v>
      </c>
      <c r="X246" t="s">
        <v>245</v>
      </c>
      <c r="Z246" t="s">
        <v>245</v>
      </c>
      <c r="AB246" t="s">
        <v>245</v>
      </c>
      <c r="AD246" t="s">
        <v>245</v>
      </c>
      <c r="AF246" t="s">
        <v>245</v>
      </c>
      <c r="AH246" t="s">
        <v>245</v>
      </c>
      <c r="AJ246" t="s">
        <v>245</v>
      </c>
      <c r="AL246" t="s">
        <v>245</v>
      </c>
      <c r="AN246" t="s">
        <v>245</v>
      </c>
      <c r="AP246" t="s">
        <v>245</v>
      </c>
      <c r="AR246" t="s">
        <v>245</v>
      </c>
      <c r="AT246" t="s">
        <v>245</v>
      </c>
      <c r="AV246" t="s">
        <v>245</v>
      </c>
      <c r="AX246" t="s">
        <v>245</v>
      </c>
      <c r="AZ246" t="s">
        <v>245</v>
      </c>
      <c r="BB246" t="s">
        <v>245</v>
      </c>
      <c r="BD246" t="s">
        <v>245</v>
      </c>
      <c r="BF246" t="s">
        <v>245</v>
      </c>
      <c r="BH246" t="s">
        <v>245</v>
      </c>
      <c r="BJ246" t="s">
        <v>245</v>
      </c>
      <c r="BL246" t="s">
        <v>245</v>
      </c>
      <c r="BN246" t="s">
        <v>245</v>
      </c>
      <c r="BP246" t="s">
        <v>245</v>
      </c>
      <c r="BR246" t="s">
        <v>245</v>
      </c>
      <c r="BT246" t="s">
        <v>245</v>
      </c>
      <c r="BV246" t="s">
        <v>245</v>
      </c>
      <c r="BX246" t="s">
        <v>245</v>
      </c>
      <c r="BZ246" t="s">
        <v>245</v>
      </c>
      <c r="CB246" t="s">
        <v>245</v>
      </c>
      <c r="CD246" t="s">
        <v>245</v>
      </c>
      <c r="CF246" t="s">
        <v>245</v>
      </c>
      <c r="CH246" t="s">
        <v>245</v>
      </c>
      <c r="CJ246" t="s">
        <v>245</v>
      </c>
      <c r="CL246" t="s">
        <v>245</v>
      </c>
      <c r="CN246" t="s">
        <v>245</v>
      </c>
      <c r="CP246" t="s">
        <v>245</v>
      </c>
      <c r="CR246" t="s">
        <v>245</v>
      </c>
      <c r="CT246" t="s">
        <v>245</v>
      </c>
      <c r="CV246" t="s">
        <v>245</v>
      </c>
      <c r="CX246" t="s">
        <v>245</v>
      </c>
      <c r="CZ246" t="s">
        <v>245</v>
      </c>
      <c r="DB246" t="s">
        <v>245</v>
      </c>
    </row>
    <row r="247" spans="18:106" hidden="1" x14ac:dyDescent="0.25">
      <c r="R247" t="s">
        <v>246</v>
      </c>
      <c r="T247" t="s">
        <v>246</v>
      </c>
      <c r="V247" t="s">
        <v>246</v>
      </c>
      <c r="X247" t="s">
        <v>246</v>
      </c>
      <c r="Z247" t="s">
        <v>246</v>
      </c>
      <c r="AB247" t="s">
        <v>246</v>
      </c>
      <c r="AD247" t="s">
        <v>246</v>
      </c>
      <c r="AF247" t="s">
        <v>246</v>
      </c>
      <c r="AH247" t="s">
        <v>246</v>
      </c>
      <c r="AJ247" t="s">
        <v>246</v>
      </c>
      <c r="AL247" t="s">
        <v>246</v>
      </c>
      <c r="AN247" t="s">
        <v>246</v>
      </c>
      <c r="AP247" t="s">
        <v>246</v>
      </c>
      <c r="AR247" t="s">
        <v>246</v>
      </c>
      <c r="AT247" t="s">
        <v>246</v>
      </c>
      <c r="AV247" t="s">
        <v>246</v>
      </c>
      <c r="AX247" t="s">
        <v>246</v>
      </c>
      <c r="AZ247" t="s">
        <v>246</v>
      </c>
      <c r="BB247" t="s">
        <v>246</v>
      </c>
      <c r="BD247" t="s">
        <v>246</v>
      </c>
      <c r="BF247" t="s">
        <v>246</v>
      </c>
      <c r="BH247" t="s">
        <v>246</v>
      </c>
      <c r="BJ247" t="s">
        <v>246</v>
      </c>
      <c r="BL247" t="s">
        <v>246</v>
      </c>
      <c r="BN247" t="s">
        <v>246</v>
      </c>
      <c r="BP247" t="s">
        <v>246</v>
      </c>
      <c r="BR247" t="s">
        <v>246</v>
      </c>
      <c r="BT247" t="s">
        <v>246</v>
      </c>
      <c r="BV247" t="s">
        <v>246</v>
      </c>
      <c r="BX247" t="s">
        <v>246</v>
      </c>
      <c r="BZ247" t="s">
        <v>246</v>
      </c>
      <c r="CB247" t="s">
        <v>246</v>
      </c>
      <c r="CD247" t="s">
        <v>246</v>
      </c>
      <c r="CF247" t="s">
        <v>246</v>
      </c>
      <c r="CH247" t="s">
        <v>246</v>
      </c>
      <c r="CJ247" t="s">
        <v>246</v>
      </c>
      <c r="CL247" t="s">
        <v>246</v>
      </c>
      <c r="CN247" t="s">
        <v>246</v>
      </c>
      <c r="CP247" t="s">
        <v>246</v>
      </c>
      <c r="CR247" t="s">
        <v>246</v>
      </c>
      <c r="CT247" t="s">
        <v>246</v>
      </c>
      <c r="CV247" t="s">
        <v>246</v>
      </c>
      <c r="CX247" t="s">
        <v>246</v>
      </c>
      <c r="CZ247" t="s">
        <v>246</v>
      </c>
      <c r="DB247" t="s">
        <v>246</v>
      </c>
    </row>
    <row r="248" spans="18:106" hidden="1" x14ac:dyDescent="0.25">
      <c r="R248" t="s">
        <v>247</v>
      </c>
      <c r="T248" t="s">
        <v>247</v>
      </c>
      <c r="V248" t="s">
        <v>247</v>
      </c>
      <c r="X248" t="s">
        <v>247</v>
      </c>
      <c r="Z248" t="s">
        <v>247</v>
      </c>
      <c r="AB248" t="s">
        <v>247</v>
      </c>
      <c r="AD248" t="s">
        <v>247</v>
      </c>
      <c r="AF248" t="s">
        <v>247</v>
      </c>
      <c r="AH248" t="s">
        <v>247</v>
      </c>
      <c r="AJ248" t="s">
        <v>247</v>
      </c>
      <c r="AL248" t="s">
        <v>247</v>
      </c>
      <c r="AN248" t="s">
        <v>247</v>
      </c>
      <c r="AP248" t="s">
        <v>247</v>
      </c>
      <c r="AR248" t="s">
        <v>247</v>
      </c>
      <c r="AT248" t="s">
        <v>247</v>
      </c>
      <c r="AV248" t="s">
        <v>247</v>
      </c>
      <c r="AX248" t="s">
        <v>247</v>
      </c>
      <c r="AZ248" t="s">
        <v>247</v>
      </c>
      <c r="BB248" t="s">
        <v>247</v>
      </c>
      <c r="BD248" t="s">
        <v>247</v>
      </c>
      <c r="BF248" t="s">
        <v>247</v>
      </c>
      <c r="BH248" t="s">
        <v>247</v>
      </c>
      <c r="BJ248" t="s">
        <v>247</v>
      </c>
      <c r="BL248" t="s">
        <v>247</v>
      </c>
      <c r="BN248" t="s">
        <v>247</v>
      </c>
      <c r="BP248" t="s">
        <v>247</v>
      </c>
      <c r="BR248" t="s">
        <v>247</v>
      </c>
      <c r="BT248" t="s">
        <v>247</v>
      </c>
      <c r="BV248" t="s">
        <v>247</v>
      </c>
      <c r="BX248" t="s">
        <v>247</v>
      </c>
      <c r="BZ248" t="s">
        <v>247</v>
      </c>
      <c r="CB248" t="s">
        <v>247</v>
      </c>
      <c r="CD248" t="s">
        <v>247</v>
      </c>
      <c r="CF248" t="s">
        <v>247</v>
      </c>
      <c r="CH248" t="s">
        <v>247</v>
      </c>
      <c r="CJ248" t="s">
        <v>247</v>
      </c>
      <c r="CL248" t="s">
        <v>247</v>
      </c>
      <c r="CN248" t="s">
        <v>247</v>
      </c>
      <c r="CP248" t="s">
        <v>247</v>
      </c>
      <c r="CR248" t="s">
        <v>247</v>
      </c>
      <c r="CT248" t="s">
        <v>247</v>
      </c>
      <c r="CV248" t="s">
        <v>247</v>
      </c>
      <c r="CX248" t="s">
        <v>247</v>
      </c>
      <c r="CZ248" t="s">
        <v>247</v>
      </c>
      <c r="DB248" t="s">
        <v>247</v>
      </c>
    </row>
    <row r="249" spans="18:106" hidden="1" x14ac:dyDescent="0.25">
      <c r="R249" t="s">
        <v>248</v>
      </c>
      <c r="T249" t="s">
        <v>248</v>
      </c>
      <c r="V249" t="s">
        <v>248</v>
      </c>
      <c r="X249" t="s">
        <v>248</v>
      </c>
      <c r="Z249" t="s">
        <v>248</v>
      </c>
      <c r="AB249" t="s">
        <v>248</v>
      </c>
      <c r="AD249" t="s">
        <v>248</v>
      </c>
      <c r="AF249" t="s">
        <v>248</v>
      </c>
      <c r="AH249" t="s">
        <v>248</v>
      </c>
      <c r="AJ249" t="s">
        <v>248</v>
      </c>
      <c r="AL249" t="s">
        <v>248</v>
      </c>
      <c r="AN249" t="s">
        <v>248</v>
      </c>
      <c r="AP249" t="s">
        <v>248</v>
      </c>
      <c r="AR249" t="s">
        <v>248</v>
      </c>
      <c r="AT249" t="s">
        <v>248</v>
      </c>
      <c r="AV249" t="s">
        <v>248</v>
      </c>
      <c r="AX249" t="s">
        <v>248</v>
      </c>
      <c r="AZ249" t="s">
        <v>248</v>
      </c>
      <c r="BB249" t="s">
        <v>248</v>
      </c>
      <c r="BD249" t="s">
        <v>248</v>
      </c>
      <c r="BF249" t="s">
        <v>248</v>
      </c>
      <c r="BH249" t="s">
        <v>248</v>
      </c>
      <c r="BJ249" t="s">
        <v>248</v>
      </c>
      <c r="BL249" t="s">
        <v>248</v>
      </c>
      <c r="BN249" t="s">
        <v>248</v>
      </c>
      <c r="BP249" t="s">
        <v>248</v>
      </c>
      <c r="BR249" t="s">
        <v>248</v>
      </c>
      <c r="BT249" t="s">
        <v>248</v>
      </c>
      <c r="BV249" t="s">
        <v>248</v>
      </c>
      <c r="BX249" t="s">
        <v>248</v>
      </c>
      <c r="BZ249" t="s">
        <v>248</v>
      </c>
      <c r="CB249" t="s">
        <v>248</v>
      </c>
      <c r="CD249" t="s">
        <v>248</v>
      </c>
      <c r="CF249" t="s">
        <v>248</v>
      </c>
      <c r="CH249" t="s">
        <v>248</v>
      </c>
      <c r="CJ249" t="s">
        <v>248</v>
      </c>
      <c r="CL249" t="s">
        <v>248</v>
      </c>
      <c r="CN249" t="s">
        <v>248</v>
      </c>
      <c r="CP249" t="s">
        <v>248</v>
      </c>
      <c r="CR249" t="s">
        <v>248</v>
      </c>
      <c r="CT249" t="s">
        <v>248</v>
      </c>
      <c r="CV249" t="s">
        <v>248</v>
      </c>
      <c r="CX249" t="s">
        <v>248</v>
      </c>
      <c r="CZ249" t="s">
        <v>248</v>
      </c>
      <c r="DB249" t="s">
        <v>248</v>
      </c>
    </row>
    <row r="250" spans="18:106" hidden="1" x14ac:dyDescent="0.25">
      <c r="R250" t="s">
        <v>249</v>
      </c>
      <c r="T250" t="s">
        <v>249</v>
      </c>
      <c r="V250" t="s">
        <v>249</v>
      </c>
      <c r="X250" t="s">
        <v>249</v>
      </c>
      <c r="Z250" t="s">
        <v>249</v>
      </c>
      <c r="AB250" t="s">
        <v>249</v>
      </c>
      <c r="AD250" t="s">
        <v>249</v>
      </c>
      <c r="AF250" t="s">
        <v>249</v>
      </c>
      <c r="AH250" t="s">
        <v>249</v>
      </c>
      <c r="AJ250" t="s">
        <v>249</v>
      </c>
      <c r="AL250" t="s">
        <v>249</v>
      </c>
      <c r="AN250" t="s">
        <v>249</v>
      </c>
      <c r="AP250" t="s">
        <v>249</v>
      </c>
      <c r="AR250" t="s">
        <v>249</v>
      </c>
      <c r="AT250" t="s">
        <v>249</v>
      </c>
      <c r="AV250" t="s">
        <v>249</v>
      </c>
      <c r="AX250" t="s">
        <v>249</v>
      </c>
      <c r="AZ250" t="s">
        <v>249</v>
      </c>
      <c r="BB250" t="s">
        <v>249</v>
      </c>
      <c r="BD250" t="s">
        <v>249</v>
      </c>
      <c r="BF250" t="s">
        <v>249</v>
      </c>
      <c r="BH250" t="s">
        <v>249</v>
      </c>
      <c r="BJ250" t="s">
        <v>249</v>
      </c>
      <c r="BL250" t="s">
        <v>249</v>
      </c>
      <c r="BN250" t="s">
        <v>249</v>
      </c>
      <c r="BP250" t="s">
        <v>249</v>
      </c>
      <c r="BR250" t="s">
        <v>249</v>
      </c>
      <c r="BT250" t="s">
        <v>249</v>
      </c>
      <c r="BV250" t="s">
        <v>249</v>
      </c>
      <c r="BX250" t="s">
        <v>249</v>
      </c>
      <c r="BZ250" t="s">
        <v>249</v>
      </c>
      <c r="CB250" t="s">
        <v>249</v>
      </c>
      <c r="CD250" t="s">
        <v>249</v>
      </c>
      <c r="CF250" t="s">
        <v>249</v>
      </c>
      <c r="CH250" t="s">
        <v>249</v>
      </c>
      <c r="CJ250" t="s">
        <v>249</v>
      </c>
      <c r="CL250" t="s">
        <v>249</v>
      </c>
      <c r="CN250" t="s">
        <v>249</v>
      </c>
      <c r="CP250" t="s">
        <v>249</v>
      </c>
      <c r="CR250" t="s">
        <v>249</v>
      </c>
      <c r="CT250" t="s">
        <v>249</v>
      </c>
      <c r="CV250" t="s">
        <v>249</v>
      </c>
      <c r="CX250" t="s">
        <v>249</v>
      </c>
      <c r="CZ250" t="s">
        <v>249</v>
      </c>
      <c r="DB250" t="s">
        <v>249</v>
      </c>
    </row>
    <row r="251" spans="18:106" hidden="1" x14ac:dyDescent="0.25">
      <c r="R251" t="s">
        <v>250</v>
      </c>
      <c r="T251" t="s">
        <v>250</v>
      </c>
      <c r="V251" t="s">
        <v>250</v>
      </c>
      <c r="X251" t="s">
        <v>250</v>
      </c>
      <c r="Z251" t="s">
        <v>250</v>
      </c>
      <c r="AB251" t="s">
        <v>250</v>
      </c>
      <c r="AD251" t="s">
        <v>250</v>
      </c>
      <c r="AF251" t="s">
        <v>250</v>
      </c>
      <c r="AH251" t="s">
        <v>250</v>
      </c>
      <c r="AJ251" t="s">
        <v>250</v>
      </c>
      <c r="AL251" t="s">
        <v>250</v>
      </c>
      <c r="AN251" t="s">
        <v>250</v>
      </c>
      <c r="AP251" t="s">
        <v>250</v>
      </c>
      <c r="AR251" t="s">
        <v>250</v>
      </c>
      <c r="AT251" t="s">
        <v>250</v>
      </c>
      <c r="AV251" t="s">
        <v>250</v>
      </c>
      <c r="AX251" t="s">
        <v>250</v>
      </c>
      <c r="AZ251" t="s">
        <v>250</v>
      </c>
      <c r="BB251" t="s">
        <v>250</v>
      </c>
      <c r="BD251" t="s">
        <v>250</v>
      </c>
      <c r="BF251" t="s">
        <v>250</v>
      </c>
      <c r="BH251" t="s">
        <v>250</v>
      </c>
      <c r="BJ251" t="s">
        <v>250</v>
      </c>
      <c r="BL251" t="s">
        <v>250</v>
      </c>
      <c r="BN251" t="s">
        <v>250</v>
      </c>
      <c r="BP251" t="s">
        <v>250</v>
      </c>
      <c r="BR251" t="s">
        <v>250</v>
      </c>
      <c r="BT251" t="s">
        <v>250</v>
      </c>
      <c r="BV251" t="s">
        <v>250</v>
      </c>
      <c r="BX251" t="s">
        <v>250</v>
      </c>
      <c r="BZ251" t="s">
        <v>250</v>
      </c>
      <c r="CB251" t="s">
        <v>250</v>
      </c>
      <c r="CD251" t="s">
        <v>250</v>
      </c>
      <c r="CF251" t="s">
        <v>250</v>
      </c>
      <c r="CH251" t="s">
        <v>250</v>
      </c>
      <c r="CJ251" t="s">
        <v>250</v>
      </c>
      <c r="CL251" t="s">
        <v>250</v>
      </c>
      <c r="CN251" t="s">
        <v>250</v>
      </c>
      <c r="CP251" t="s">
        <v>250</v>
      </c>
      <c r="CR251" t="s">
        <v>250</v>
      </c>
      <c r="CT251" t="s">
        <v>250</v>
      </c>
      <c r="CV251" t="s">
        <v>250</v>
      </c>
      <c r="CX251" t="s">
        <v>250</v>
      </c>
      <c r="CZ251" t="s">
        <v>250</v>
      </c>
      <c r="DB251" t="s">
        <v>250</v>
      </c>
    </row>
    <row r="252" spans="18:106" hidden="1" x14ac:dyDescent="0.25">
      <c r="R252" t="s">
        <v>251</v>
      </c>
      <c r="T252" t="s">
        <v>251</v>
      </c>
      <c r="V252" t="s">
        <v>251</v>
      </c>
      <c r="X252" t="s">
        <v>251</v>
      </c>
      <c r="Z252" t="s">
        <v>251</v>
      </c>
      <c r="AB252" t="s">
        <v>251</v>
      </c>
      <c r="AD252" t="s">
        <v>251</v>
      </c>
      <c r="AF252" t="s">
        <v>251</v>
      </c>
      <c r="AH252" t="s">
        <v>251</v>
      </c>
      <c r="AJ252" t="s">
        <v>251</v>
      </c>
      <c r="AL252" t="s">
        <v>251</v>
      </c>
      <c r="AN252" t="s">
        <v>251</v>
      </c>
      <c r="AP252" t="s">
        <v>251</v>
      </c>
      <c r="AR252" t="s">
        <v>251</v>
      </c>
      <c r="AT252" t="s">
        <v>251</v>
      </c>
      <c r="AV252" t="s">
        <v>251</v>
      </c>
      <c r="AX252" t="s">
        <v>251</v>
      </c>
      <c r="AZ252" t="s">
        <v>251</v>
      </c>
      <c r="BB252" t="s">
        <v>251</v>
      </c>
      <c r="BD252" t="s">
        <v>251</v>
      </c>
      <c r="BF252" t="s">
        <v>251</v>
      </c>
      <c r="BH252" t="s">
        <v>251</v>
      </c>
      <c r="BJ252" t="s">
        <v>251</v>
      </c>
      <c r="BL252" t="s">
        <v>251</v>
      </c>
      <c r="BN252" t="s">
        <v>251</v>
      </c>
      <c r="BP252" t="s">
        <v>251</v>
      </c>
      <c r="BR252" t="s">
        <v>251</v>
      </c>
      <c r="BT252" t="s">
        <v>251</v>
      </c>
      <c r="BV252" t="s">
        <v>251</v>
      </c>
      <c r="BX252" t="s">
        <v>251</v>
      </c>
      <c r="BZ252" t="s">
        <v>251</v>
      </c>
      <c r="CB252" t="s">
        <v>251</v>
      </c>
      <c r="CD252" t="s">
        <v>251</v>
      </c>
      <c r="CF252" t="s">
        <v>251</v>
      </c>
      <c r="CH252" t="s">
        <v>251</v>
      </c>
      <c r="CJ252" t="s">
        <v>251</v>
      </c>
      <c r="CL252" t="s">
        <v>251</v>
      </c>
      <c r="CN252" t="s">
        <v>251</v>
      </c>
      <c r="CP252" t="s">
        <v>251</v>
      </c>
      <c r="CR252" t="s">
        <v>251</v>
      </c>
      <c r="CT252" t="s">
        <v>251</v>
      </c>
      <c r="CV252" t="s">
        <v>251</v>
      </c>
      <c r="CX252" t="s">
        <v>251</v>
      </c>
      <c r="CZ252" t="s">
        <v>251</v>
      </c>
      <c r="DB252" t="s">
        <v>251</v>
      </c>
    </row>
    <row r="253" spans="18:106" hidden="1" x14ac:dyDescent="0.25">
      <c r="R253" t="s">
        <v>252</v>
      </c>
      <c r="T253" t="s">
        <v>252</v>
      </c>
      <c r="V253" t="s">
        <v>252</v>
      </c>
      <c r="X253" t="s">
        <v>252</v>
      </c>
      <c r="Z253" t="s">
        <v>252</v>
      </c>
      <c r="AB253" t="s">
        <v>252</v>
      </c>
      <c r="AD253" t="s">
        <v>252</v>
      </c>
      <c r="AF253" t="s">
        <v>252</v>
      </c>
      <c r="AH253" t="s">
        <v>252</v>
      </c>
      <c r="AJ253" t="s">
        <v>252</v>
      </c>
      <c r="AL253" t="s">
        <v>252</v>
      </c>
      <c r="AN253" t="s">
        <v>252</v>
      </c>
      <c r="AP253" t="s">
        <v>252</v>
      </c>
      <c r="AR253" t="s">
        <v>252</v>
      </c>
      <c r="AT253" t="s">
        <v>252</v>
      </c>
      <c r="AV253" t="s">
        <v>252</v>
      </c>
      <c r="AX253" t="s">
        <v>252</v>
      </c>
      <c r="AZ253" t="s">
        <v>252</v>
      </c>
      <c r="BB253" t="s">
        <v>252</v>
      </c>
      <c r="BD253" t="s">
        <v>252</v>
      </c>
      <c r="BF253" t="s">
        <v>252</v>
      </c>
      <c r="BH253" t="s">
        <v>252</v>
      </c>
      <c r="BJ253" t="s">
        <v>252</v>
      </c>
      <c r="BL253" t="s">
        <v>252</v>
      </c>
      <c r="BN253" t="s">
        <v>252</v>
      </c>
      <c r="BP253" t="s">
        <v>252</v>
      </c>
      <c r="BR253" t="s">
        <v>252</v>
      </c>
      <c r="BT253" t="s">
        <v>252</v>
      </c>
      <c r="BV253" t="s">
        <v>252</v>
      </c>
      <c r="BX253" t="s">
        <v>252</v>
      </c>
      <c r="BZ253" t="s">
        <v>252</v>
      </c>
      <c r="CB253" t="s">
        <v>252</v>
      </c>
      <c r="CD253" t="s">
        <v>252</v>
      </c>
      <c r="CF253" t="s">
        <v>252</v>
      </c>
      <c r="CH253" t="s">
        <v>252</v>
      </c>
      <c r="CJ253" t="s">
        <v>252</v>
      </c>
      <c r="CL253" t="s">
        <v>252</v>
      </c>
      <c r="CN253" t="s">
        <v>252</v>
      </c>
      <c r="CP253" t="s">
        <v>252</v>
      </c>
      <c r="CR253" t="s">
        <v>252</v>
      </c>
      <c r="CT253" t="s">
        <v>252</v>
      </c>
      <c r="CV253" t="s">
        <v>252</v>
      </c>
      <c r="CX253" t="s">
        <v>252</v>
      </c>
      <c r="CZ253" t="s">
        <v>252</v>
      </c>
      <c r="DB253" t="s">
        <v>252</v>
      </c>
    </row>
    <row r="254" spans="18:106" hidden="1" x14ac:dyDescent="0.25">
      <c r="R254" t="s">
        <v>253</v>
      </c>
      <c r="T254" t="s">
        <v>253</v>
      </c>
      <c r="V254" t="s">
        <v>253</v>
      </c>
      <c r="X254" t="s">
        <v>253</v>
      </c>
      <c r="Z254" t="s">
        <v>253</v>
      </c>
      <c r="AB254" t="s">
        <v>253</v>
      </c>
      <c r="AD254" t="s">
        <v>253</v>
      </c>
      <c r="AF254" t="s">
        <v>253</v>
      </c>
      <c r="AH254" t="s">
        <v>253</v>
      </c>
      <c r="AJ254" t="s">
        <v>253</v>
      </c>
      <c r="AL254" t="s">
        <v>253</v>
      </c>
      <c r="AN254" t="s">
        <v>253</v>
      </c>
      <c r="AP254" t="s">
        <v>253</v>
      </c>
      <c r="AR254" t="s">
        <v>253</v>
      </c>
      <c r="AT254" t="s">
        <v>253</v>
      </c>
      <c r="AV254" t="s">
        <v>253</v>
      </c>
      <c r="AX254" t="s">
        <v>253</v>
      </c>
      <c r="AZ254" t="s">
        <v>253</v>
      </c>
      <c r="BB254" t="s">
        <v>253</v>
      </c>
      <c r="BD254" t="s">
        <v>253</v>
      </c>
      <c r="BF254" t="s">
        <v>253</v>
      </c>
      <c r="BH254" t="s">
        <v>253</v>
      </c>
      <c r="BJ254" t="s">
        <v>253</v>
      </c>
      <c r="BL254" t="s">
        <v>253</v>
      </c>
      <c r="BN254" t="s">
        <v>253</v>
      </c>
      <c r="BP254" t="s">
        <v>253</v>
      </c>
      <c r="BR254" t="s">
        <v>253</v>
      </c>
      <c r="BT254" t="s">
        <v>253</v>
      </c>
      <c r="BV254" t="s">
        <v>253</v>
      </c>
      <c r="BX254" t="s">
        <v>253</v>
      </c>
      <c r="BZ254" t="s">
        <v>253</v>
      </c>
      <c r="CB254" t="s">
        <v>253</v>
      </c>
      <c r="CD254" t="s">
        <v>253</v>
      </c>
      <c r="CF254" t="s">
        <v>253</v>
      </c>
      <c r="CH254" t="s">
        <v>253</v>
      </c>
      <c r="CJ254" t="s">
        <v>253</v>
      </c>
      <c r="CL254" t="s">
        <v>253</v>
      </c>
      <c r="CN254" t="s">
        <v>253</v>
      </c>
      <c r="CP254" t="s">
        <v>253</v>
      </c>
      <c r="CR254" t="s">
        <v>253</v>
      </c>
      <c r="CT254" t="s">
        <v>253</v>
      </c>
      <c r="CV254" t="s">
        <v>253</v>
      </c>
      <c r="CX254" t="s">
        <v>253</v>
      </c>
      <c r="CZ254" t="s">
        <v>253</v>
      </c>
      <c r="DB254" t="s">
        <v>253</v>
      </c>
    </row>
    <row r="255" spans="18:106" hidden="1" x14ac:dyDescent="0.25">
      <c r="R255" t="s">
        <v>254</v>
      </c>
      <c r="T255" t="s">
        <v>254</v>
      </c>
      <c r="V255" t="s">
        <v>254</v>
      </c>
      <c r="X255" t="s">
        <v>254</v>
      </c>
      <c r="Z255" t="s">
        <v>254</v>
      </c>
      <c r="AB255" t="s">
        <v>254</v>
      </c>
      <c r="AD255" t="s">
        <v>254</v>
      </c>
      <c r="AF255" t="s">
        <v>254</v>
      </c>
      <c r="AH255" t="s">
        <v>254</v>
      </c>
      <c r="AJ255" t="s">
        <v>254</v>
      </c>
      <c r="AL255" t="s">
        <v>254</v>
      </c>
      <c r="AN255" t="s">
        <v>254</v>
      </c>
      <c r="AP255" t="s">
        <v>254</v>
      </c>
      <c r="AR255" t="s">
        <v>254</v>
      </c>
      <c r="AT255" t="s">
        <v>254</v>
      </c>
      <c r="AV255" t="s">
        <v>254</v>
      </c>
      <c r="AX255" t="s">
        <v>254</v>
      </c>
      <c r="AZ255" t="s">
        <v>254</v>
      </c>
      <c r="BB255" t="s">
        <v>254</v>
      </c>
      <c r="BD255" t="s">
        <v>254</v>
      </c>
      <c r="BF255" t="s">
        <v>254</v>
      </c>
      <c r="BH255" t="s">
        <v>254</v>
      </c>
      <c r="BJ255" t="s">
        <v>254</v>
      </c>
      <c r="BL255" t="s">
        <v>254</v>
      </c>
      <c r="BN255" t="s">
        <v>254</v>
      </c>
      <c r="BP255" t="s">
        <v>254</v>
      </c>
      <c r="BR255" t="s">
        <v>254</v>
      </c>
      <c r="BT255" t="s">
        <v>254</v>
      </c>
      <c r="BV255" t="s">
        <v>254</v>
      </c>
      <c r="BX255" t="s">
        <v>254</v>
      </c>
      <c r="BZ255" t="s">
        <v>254</v>
      </c>
      <c r="CB255" t="s">
        <v>254</v>
      </c>
      <c r="CD255" t="s">
        <v>254</v>
      </c>
      <c r="CF255" t="s">
        <v>254</v>
      </c>
      <c r="CH255" t="s">
        <v>254</v>
      </c>
      <c r="CJ255" t="s">
        <v>254</v>
      </c>
      <c r="CL255" t="s">
        <v>254</v>
      </c>
      <c r="CN255" t="s">
        <v>254</v>
      </c>
      <c r="CP255" t="s">
        <v>254</v>
      </c>
      <c r="CR255" t="s">
        <v>254</v>
      </c>
      <c r="CT255" t="s">
        <v>254</v>
      </c>
      <c r="CV255" t="s">
        <v>254</v>
      </c>
      <c r="CX255" t="s">
        <v>254</v>
      </c>
      <c r="CZ255" t="s">
        <v>254</v>
      </c>
      <c r="DB255" t="s">
        <v>254</v>
      </c>
    </row>
    <row r="256" spans="18:106" hidden="1" x14ac:dyDescent="0.25">
      <c r="R256" t="s">
        <v>255</v>
      </c>
      <c r="T256" t="s">
        <v>255</v>
      </c>
      <c r="V256" t="s">
        <v>255</v>
      </c>
      <c r="X256" t="s">
        <v>255</v>
      </c>
      <c r="Z256" t="s">
        <v>255</v>
      </c>
      <c r="AB256" t="s">
        <v>255</v>
      </c>
      <c r="AD256" t="s">
        <v>255</v>
      </c>
      <c r="AF256" t="s">
        <v>255</v>
      </c>
      <c r="AH256" t="s">
        <v>255</v>
      </c>
      <c r="AJ256" t="s">
        <v>255</v>
      </c>
      <c r="AL256" t="s">
        <v>255</v>
      </c>
      <c r="AN256" t="s">
        <v>255</v>
      </c>
      <c r="AP256" t="s">
        <v>255</v>
      </c>
      <c r="AR256" t="s">
        <v>255</v>
      </c>
      <c r="AT256" t="s">
        <v>255</v>
      </c>
      <c r="AV256" t="s">
        <v>255</v>
      </c>
      <c r="AX256" t="s">
        <v>255</v>
      </c>
      <c r="AZ256" t="s">
        <v>255</v>
      </c>
      <c r="BB256" t="s">
        <v>255</v>
      </c>
      <c r="BD256" t="s">
        <v>255</v>
      </c>
      <c r="BF256" t="s">
        <v>255</v>
      </c>
      <c r="BH256" t="s">
        <v>255</v>
      </c>
      <c r="BJ256" t="s">
        <v>255</v>
      </c>
      <c r="BL256" t="s">
        <v>255</v>
      </c>
      <c r="BN256" t="s">
        <v>255</v>
      </c>
      <c r="BP256" t="s">
        <v>255</v>
      </c>
      <c r="BR256" t="s">
        <v>255</v>
      </c>
      <c r="BT256" t="s">
        <v>255</v>
      </c>
      <c r="BV256" t="s">
        <v>255</v>
      </c>
      <c r="BX256" t="s">
        <v>255</v>
      </c>
      <c r="BZ256" t="s">
        <v>255</v>
      </c>
      <c r="CB256" t="s">
        <v>255</v>
      </c>
      <c r="CD256" t="s">
        <v>255</v>
      </c>
      <c r="CF256" t="s">
        <v>255</v>
      </c>
      <c r="CH256" t="s">
        <v>255</v>
      </c>
      <c r="CJ256" t="s">
        <v>255</v>
      </c>
      <c r="CL256" t="s">
        <v>255</v>
      </c>
      <c r="CN256" t="s">
        <v>255</v>
      </c>
      <c r="CP256" t="s">
        <v>255</v>
      </c>
      <c r="CR256" t="s">
        <v>255</v>
      </c>
      <c r="CT256" t="s">
        <v>255</v>
      </c>
      <c r="CV256" t="s">
        <v>255</v>
      </c>
      <c r="CX256" t="s">
        <v>255</v>
      </c>
      <c r="CZ256" t="s">
        <v>255</v>
      </c>
      <c r="DB256" t="s">
        <v>255</v>
      </c>
    </row>
    <row r="257" spans="18:106" hidden="1" x14ac:dyDescent="0.25">
      <c r="R257" t="s">
        <v>256</v>
      </c>
      <c r="T257" t="s">
        <v>256</v>
      </c>
      <c r="V257" t="s">
        <v>256</v>
      </c>
      <c r="X257" t="s">
        <v>256</v>
      </c>
      <c r="Z257" t="s">
        <v>256</v>
      </c>
      <c r="AB257" t="s">
        <v>256</v>
      </c>
      <c r="AD257" t="s">
        <v>256</v>
      </c>
      <c r="AF257" t="s">
        <v>256</v>
      </c>
      <c r="AH257" t="s">
        <v>256</v>
      </c>
      <c r="AJ257" t="s">
        <v>256</v>
      </c>
      <c r="AL257" t="s">
        <v>256</v>
      </c>
      <c r="AN257" t="s">
        <v>256</v>
      </c>
      <c r="AP257" t="s">
        <v>256</v>
      </c>
      <c r="AR257" t="s">
        <v>256</v>
      </c>
      <c r="AT257" t="s">
        <v>256</v>
      </c>
      <c r="AV257" t="s">
        <v>256</v>
      </c>
      <c r="AX257" t="s">
        <v>256</v>
      </c>
      <c r="AZ257" t="s">
        <v>256</v>
      </c>
      <c r="BB257" t="s">
        <v>256</v>
      </c>
      <c r="BD257" t="s">
        <v>256</v>
      </c>
      <c r="BF257" t="s">
        <v>256</v>
      </c>
      <c r="BH257" t="s">
        <v>256</v>
      </c>
      <c r="BJ257" t="s">
        <v>256</v>
      </c>
      <c r="BL257" t="s">
        <v>256</v>
      </c>
      <c r="BN257" t="s">
        <v>256</v>
      </c>
      <c r="BP257" t="s">
        <v>256</v>
      </c>
      <c r="BR257" t="s">
        <v>256</v>
      </c>
      <c r="BT257" t="s">
        <v>256</v>
      </c>
      <c r="BV257" t="s">
        <v>256</v>
      </c>
      <c r="BX257" t="s">
        <v>256</v>
      </c>
      <c r="BZ257" t="s">
        <v>256</v>
      </c>
      <c r="CB257" t="s">
        <v>256</v>
      </c>
      <c r="CD257" t="s">
        <v>256</v>
      </c>
      <c r="CF257" t="s">
        <v>256</v>
      </c>
      <c r="CH257" t="s">
        <v>256</v>
      </c>
      <c r="CJ257" t="s">
        <v>256</v>
      </c>
      <c r="CL257" t="s">
        <v>256</v>
      </c>
      <c r="CN257" t="s">
        <v>256</v>
      </c>
      <c r="CP257" t="s">
        <v>256</v>
      </c>
      <c r="CR257" t="s">
        <v>256</v>
      </c>
      <c r="CT257" t="s">
        <v>256</v>
      </c>
      <c r="CV257" t="s">
        <v>256</v>
      </c>
      <c r="CX257" t="s">
        <v>256</v>
      </c>
      <c r="CZ257" t="s">
        <v>256</v>
      </c>
      <c r="DB257" t="s">
        <v>256</v>
      </c>
    </row>
    <row r="258" spans="18:106" hidden="1" x14ac:dyDescent="0.25">
      <c r="R258" t="s">
        <v>257</v>
      </c>
      <c r="T258" t="s">
        <v>257</v>
      </c>
      <c r="V258" t="s">
        <v>257</v>
      </c>
      <c r="X258" t="s">
        <v>257</v>
      </c>
      <c r="Z258" t="s">
        <v>257</v>
      </c>
      <c r="AB258" t="s">
        <v>257</v>
      </c>
      <c r="AD258" t="s">
        <v>257</v>
      </c>
      <c r="AF258" t="s">
        <v>257</v>
      </c>
      <c r="AH258" t="s">
        <v>257</v>
      </c>
      <c r="AJ258" t="s">
        <v>257</v>
      </c>
      <c r="AL258" t="s">
        <v>257</v>
      </c>
      <c r="AN258" t="s">
        <v>257</v>
      </c>
      <c r="AP258" t="s">
        <v>257</v>
      </c>
      <c r="AR258" t="s">
        <v>257</v>
      </c>
      <c r="AT258" t="s">
        <v>257</v>
      </c>
      <c r="AV258" t="s">
        <v>257</v>
      </c>
      <c r="AX258" t="s">
        <v>257</v>
      </c>
      <c r="AZ258" t="s">
        <v>257</v>
      </c>
      <c r="BB258" t="s">
        <v>257</v>
      </c>
      <c r="BD258" t="s">
        <v>257</v>
      </c>
      <c r="BF258" t="s">
        <v>257</v>
      </c>
      <c r="BH258" t="s">
        <v>257</v>
      </c>
      <c r="BJ258" t="s">
        <v>257</v>
      </c>
      <c r="BL258" t="s">
        <v>257</v>
      </c>
      <c r="BN258" t="s">
        <v>257</v>
      </c>
      <c r="BP258" t="s">
        <v>257</v>
      </c>
      <c r="BR258" t="s">
        <v>257</v>
      </c>
      <c r="BT258" t="s">
        <v>257</v>
      </c>
      <c r="BV258" t="s">
        <v>257</v>
      </c>
      <c r="BX258" t="s">
        <v>257</v>
      </c>
      <c r="BZ258" t="s">
        <v>257</v>
      </c>
      <c r="CB258" t="s">
        <v>257</v>
      </c>
      <c r="CD258" t="s">
        <v>257</v>
      </c>
      <c r="CF258" t="s">
        <v>257</v>
      </c>
      <c r="CH258" t="s">
        <v>257</v>
      </c>
      <c r="CJ258" t="s">
        <v>257</v>
      </c>
      <c r="CL258" t="s">
        <v>257</v>
      </c>
      <c r="CN258" t="s">
        <v>257</v>
      </c>
      <c r="CP258" t="s">
        <v>257</v>
      </c>
      <c r="CR258" t="s">
        <v>257</v>
      </c>
      <c r="CT258" t="s">
        <v>257</v>
      </c>
      <c r="CV258" t="s">
        <v>257</v>
      </c>
      <c r="CX258" t="s">
        <v>257</v>
      </c>
      <c r="CZ258" t="s">
        <v>257</v>
      </c>
      <c r="DB258" t="s">
        <v>257</v>
      </c>
    </row>
    <row r="259" spans="18:106" hidden="1" x14ac:dyDescent="0.25">
      <c r="R259" t="s">
        <v>258</v>
      </c>
      <c r="T259" t="s">
        <v>258</v>
      </c>
      <c r="V259" t="s">
        <v>258</v>
      </c>
      <c r="X259" t="s">
        <v>258</v>
      </c>
      <c r="Z259" t="s">
        <v>258</v>
      </c>
      <c r="AB259" t="s">
        <v>258</v>
      </c>
      <c r="AD259" t="s">
        <v>258</v>
      </c>
      <c r="AF259" t="s">
        <v>258</v>
      </c>
      <c r="AH259" t="s">
        <v>258</v>
      </c>
      <c r="AJ259" t="s">
        <v>258</v>
      </c>
      <c r="AL259" t="s">
        <v>258</v>
      </c>
      <c r="AN259" t="s">
        <v>258</v>
      </c>
      <c r="AP259" t="s">
        <v>258</v>
      </c>
      <c r="AR259" t="s">
        <v>258</v>
      </c>
      <c r="AT259" t="s">
        <v>258</v>
      </c>
      <c r="AV259" t="s">
        <v>258</v>
      </c>
      <c r="AX259" t="s">
        <v>258</v>
      </c>
      <c r="AZ259" t="s">
        <v>258</v>
      </c>
      <c r="BB259" t="s">
        <v>258</v>
      </c>
      <c r="BD259" t="s">
        <v>258</v>
      </c>
      <c r="BF259" t="s">
        <v>258</v>
      </c>
      <c r="BH259" t="s">
        <v>258</v>
      </c>
      <c r="BJ259" t="s">
        <v>258</v>
      </c>
      <c r="BL259" t="s">
        <v>258</v>
      </c>
      <c r="BN259" t="s">
        <v>258</v>
      </c>
      <c r="BP259" t="s">
        <v>258</v>
      </c>
      <c r="BR259" t="s">
        <v>258</v>
      </c>
      <c r="BT259" t="s">
        <v>258</v>
      </c>
      <c r="BV259" t="s">
        <v>258</v>
      </c>
      <c r="BX259" t="s">
        <v>258</v>
      </c>
      <c r="BZ259" t="s">
        <v>258</v>
      </c>
      <c r="CB259" t="s">
        <v>258</v>
      </c>
      <c r="CD259" t="s">
        <v>258</v>
      </c>
      <c r="CF259" t="s">
        <v>258</v>
      </c>
      <c r="CH259" t="s">
        <v>258</v>
      </c>
      <c r="CJ259" t="s">
        <v>258</v>
      </c>
      <c r="CL259" t="s">
        <v>258</v>
      </c>
      <c r="CN259" t="s">
        <v>258</v>
      </c>
      <c r="CP259" t="s">
        <v>258</v>
      </c>
      <c r="CR259" t="s">
        <v>258</v>
      </c>
      <c r="CT259" t="s">
        <v>258</v>
      </c>
      <c r="CV259" t="s">
        <v>258</v>
      </c>
      <c r="CX259" t="s">
        <v>258</v>
      </c>
      <c r="CZ259" t="s">
        <v>258</v>
      </c>
      <c r="DB259" t="s">
        <v>258</v>
      </c>
    </row>
    <row r="260" spans="18:106" hidden="1" x14ac:dyDescent="0.25">
      <c r="R260" t="s">
        <v>259</v>
      </c>
      <c r="T260" t="s">
        <v>259</v>
      </c>
      <c r="V260" t="s">
        <v>259</v>
      </c>
      <c r="X260" t="s">
        <v>259</v>
      </c>
      <c r="Z260" t="s">
        <v>259</v>
      </c>
      <c r="AB260" t="s">
        <v>259</v>
      </c>
      <c r="AD260" t="s">
        <v>259</v>
      </c>
      <c r="AF260" t="s">
        <v>259</v>
      </c>
      <c r="AH260" t="s">
        <v>259</v>
      </c>
      <c r="AJ260" t="s">
        <v>259</v>
      </c>
      <c r="AL260" t="s">
        <v>259</v>
      </c>
      <c r="AN260" t="s">
        <v>259</v>
      </c>
      <c r="AP260" t="s">
        <v>259</v>
      </c>
      <c r="AR260" t="s">
        <v>259</v>
      </c>
      <c r="AT260" t="s">
        <v>259</v>
      </c>
      <c r="AV260" t="s">
        <v>259</v>
      </c>
      <c r="AX260" t="s">
        <v>259</v>
      </c>
      <c r="AZ260" t="s">
        <v>259</v>
      </c>
      <c r="BB260" t="s">
        <v>259</v>
      </c>
      <c r="BD260" t="s">
        <v>259</v>
      </c>
      <c r="BF260" t="s">
        <v>259</v>
      </c>
      <c r="BH260" t="s">
        <v>259</v>
      </c>
      <c r="BJ260" t="s">
        <v>259</v>
      </c>
      <c r="BL260" t="s">
        <v>259</v>
      </c>
      <c r="BN260" t="s">
        <v>259</v>
      </c>
      <c r="BP260" t="s">
        <v>259</v>
      </c>
      <c r="BR260" t="s">
        <v>259</v>
      </c>
      <c r="BT260" t="s">
        <v>259</v>
      </c>
      <c r="BV260" t="s">
        <v>259</v>
      </c>
      <c r="BX260" t="s">
        <v>259</v>
      </c>
      <c r="BZ260" t="s">
        <v>259</v>
      </c>
      <c r="CB260" t="s">
        <v>259</v>
      </c>
      <c r="CD260" t="s">
        <v>259</v>
      </c>
      <c r="CF260" t="s">
        <v>259</v>
      </c>
      <c r="CH260" t="s">
        <v>259</v>
      </c>
      <c r="CJ260" t="s">
        <v>259</v>
      </c>
      <c r="CL260" t="s">
        <v>259</v>
      </c>
      <c r="CN260" t="s">
        <v>259</v>
      </c>
      <c r="CP260" t="s">
        <v>259</v>
      </c>
      <c r="CR260" t="s">
        <v>259</v>
      </c>
      <c r="CT260" t="s">
        <v>259</v>
      </c>
      <c r="CV260" t="s">
        <v>259</v>
      </c>
      <c r="CX260" t="s">
        <v>259</v>
      </c>
      <c r="CZ260" t="s">
        <v>259</v>
      </c>
      <c r="DB260" t="s">
        <v>259</v>
      </c>
    </row>
    <row r="261" spans="18:106" hidden="1" x14ac:dyDescent="0.25">
      <c r="R261" t="s">
        <v>260</v>
      </c>
      <c r="T261" t="s">
        <v>260</v>
      </c>
      <c r="V261" t="s">
        <v>260</v>
      </c>
      <c r="X261" t="s">
        <v>260</v>
      </c>
      <c r="Z261" t="s">
        <v>260</v>
      </c>
      <c r="AB261" t="s">
        <v>260</v>
      </c>
      <c r="AD261" t="s">
        <v>260</v>
      </c>
      <c r="AF261" t="s">
        <v>260</v>
      </c>
      <c r="AH261" t="s">
        <v>260</v>
      </c>
      <c r="AJ261" t="s">
        <v>260</v>
      </c>
      <c r="AL261" t="s">
        <v>260</v>
      </c>
      <c r="AN261" t="s">
        <v>260</v>
      </c>
      <c r="AP261" t="s">
        <v>260</v>
      </c>
      <c r="AR261" t="s">
        <v>260</v>
      </c>
      <c r="AT261" t="s">
        <v>260</v>
      </c>
      <c r="AV261" t="s">
        <v>260</v>
      </c>
      <c r="AX261" t="s">
        <v>260</v>
      </c>
      <c r="AZ261" t="s">
        <v>260</v>
      </c>
      <c r="BB261" t="s">
        <v>260</v>
      </c>
      <c r="BD261" t="s">
        <v>260</v>
      </c>
      <c r="BF261" t="s">
        <v>260</v>
      </c>
      <c r="BH261" t="s">
        <v>260</v>
      </c>
      <c r="BJ261" t="s">
        <v>260</v>
      </c>
      <c r="BL261" t="s">
        <v>260</v>
      </c>
      <c r="BN261" t="s">
        <v>260</v>
      </c>
      <c r="BP261" t="s">
        <v>260</v>
      </c>
      <c r="BR261" t="s">
        <v>260</v>
      </c>
      <c r="BT261" t="s">
        <v>260</v>
      </c>
      <c r="BV261" t="s">
        <v>260</v>
      </c>
      <c r="BX261" t="s">
        <v>260</v>
      </c>
      <c r="BZ261" t="s">
        <v>260</v>
      </c>
      <c r="CB261" t="s">
        <v>260</v>
      </c>
      <c r="CD261" t="s">
        <v>260</v>
      </c>
      <c r="CF261" t="s">
        <v>260</v>
      </c>
      <c r="CH261" t="s">
        <v>260</v>
      </c>
      <c r="CJ261" t="s">
        <v>260</v>
      </c>
      <c r="CL261" t="s">
        <v>260</v>
      </c>
      <c r="CN261" t="s">
        <v>260</v>
      </c>
      <c r="CP261" t="s">
        <v>260</v>
      </c>
      <c r="CR261" t="s">
        <v>260</v>
      </c>
      <c r="CT261" t="s">
        <v>260</v>
      </c>
      <c r="CV261" t="s">
        <v>260</v>
      </c>
      <c r="CX261" t="s">
        <v>260</v>
      </c>
      <c r="CZ261" t="s">
        <v>260</v>
      </c>
      <c r="DB261" t="s">
        <v>260</v>
      </c>
    </row>
    <row r="262" spans="18:106" hidden="1" x14ac:dyDescent="0.25">
      <c r="R262" t="s">
        <v>261</v>
      </c>
      <c r="T262" t="s">
        <v>261</v>
      </c>
      <c r="V262" t="s">
        <v>261</v>
      </c>
      <c r="X262" t="s">
        <v>261</v>
      </c>
      <c r="Z262" t="s">
        <v>261</v>
      </c>
      <c r="AB262" t="s">
        <v>261</v>
      </c>
      <c r="AD262" t="s">
        <v>261</v>
      </c>
      <c r="AF262" t="s">
        <v>261</v>
      </c>
      <c r="AH262" t="s">
        <v>261</v>
      </c>
      <c r="AJ262" t="s">
        <v>261</v>
      </c>
      <c r="AL262" t="s">
        <v>261</v>
      </c>
      <c r="AN262" t="s">
        <v>261</v>
      </c>
      <c r="AP262" t="s">
        <v>261</v>
      </c>
      <c r="AR262" t="s">
        <v>261</v>
      </c>
      <c r="AT262" t="s">
        <v>261</v>
      </c>
      <c r="AV262" t="s">
        <v>261</v>
      </c>
      <c r="AX262" t="s">
        <v>261</v>
      </c>
      <c r="AZ262" t="s">
        <v>261</v>
      </c>
      <c r="BB262" t="s">
        <v>261</v>
      </c>
      <c r="BD262" t="s">
        <v>261</v>
      </c>
      <c r="BF262" t="s">
        <v>261</v>
      </c>
      <c r="BH262" t="s">
        <v>261</v>
      </c>
      <c r="BJ262" t="s">
        <v>261</v>
      </c>
      <c r="BL262" t="s">
        <v>261</v>
      </c>
      <c r="BN262" t="s">
        <v>261</v>
      </c>
      <c r="BP262" t="s">
        <v>261</v>
      </c>
      <c r="BR262" t="s">
        <v>261</v>
      </c>
      <c r="BT262" t="s">
        <v>261</v>
      </c>
      <c r="BV262" t="s">
        <v>261</v>
      </c>
      <c r="BX262" t="s">
        <v>261</v>
      </c>
      <c r="BZ262" t="s">
        <v>261</v>
      </c>
      <c r="CB262" t="s">
        <v>261</v>
      </c>
      <c r="CD262" t="s">
        <v>261</v>
      </c>
      <c r="CF262" t="s">
        <v>261</v>
      </c>
      <c r="CH262" t="s">
        <v>261</v>
      </c>
      <c r="CJ262" t="s">
        <v>261</v>
      </c>
      <c r="CL262" t="s">
        <v>261</v>
      </c>
      <c r="CN262" t="s">
        <v>261</v>
      </c>
      <c r="CP262" t="s">
        <v>261</v>
      </c>
      <c r="CR262" t="s">
        <v>261</v>
      </c>
      <c r="CT262" t="s">
        <v>261</v>
      </c>
      <c r="CV262" t="s">
        <v>261</v>
      </c>
      <c r="CX262" t="s">
        <v>261</v>
      </c>
      <c r="CZ262" t="s">
        <v>261</v>
      </c>
      <c r="DB262" t="s">
        <v>261</v>
      </c>
    </row>
    <row r="263" spans="18:106" hidden="1" x14ac:dyDescent="0.25">
      <c r="R263" t="s">
        <v>262</v>
      </c>
      <c r="T263" t="s">
        <v>262</v>
      </c>
      <c r="V263" t="s">
        <v>262</v>
      </c>
      <c r="X263" t="s">
        <v>262</v>
      </c>
      <c r="Z263" t="s">
        <v>262</v>
      </c>
      <c r="AB263" t="s">
        <v>262</v>
      </c>
      <c r="AD263" t="s">
        <v>262</v>
      </c>
      <c r="AF263" t="s">
        <v>262</v>
      </c>
      <c r="AH263" t="s">
        <v>262</v>
      </c>
      <c r="AJ263" t="s">
        <v>262</v>
      </c>
      <c r="AL263" t="s">
        <v>262</v>
      </c>
      <c r="AN263" t="s">
        <v>262</v>
      </c>
      <c r="AP263" t="s">
        <v>262</v>
      </c>
      <c r="AR263" t="s">
        <v>262</v>
      </c>
      <c r="AT263" t="s">
        <v>262</v>
      </c>
      <c r="AV263" t="s">
        <v>262</v>
      </c>
      <c r="AX263" t="s">
        <v>262</v>
      </c>
      <c r="AZ263" t="s">
        <v>262</v>
      </c>
      <c r="BB263" t="s">
        <v>262</v>
      </c>
      <c r="BD263" t="s">
        <v>262</v>
      </c>
      <c r="BF263" t="s">
        <v>262</v>
      </c>
      <c r="BH263" t="s">
        <v>262</v>
      </c>
      <c r="BJ263" t="s">
        <v>262</v>
      </c>
      <c r="BL263" t="s">
        <v>262</v>
      </c>
      <c r="BN263" t="s">
        <v>262</v>
      </c>
      <c r="BP263" t="s">
        <v>262</v>
      </c>
      <c r="BR263" t="s">
        <v>262</v>
      </c>
      <c r="BT263" t="s">
        <v>262</v>
      </c>
      <c r="BV263" t="s">
        <v>262</v>
      </c>
      <c r="BX263" t="s">
        <v>262</v>
      </c>
      <c r="BZ263" t="s">
        <v>262</v>
      </c>
      <c r="CB263" t="s">
        <v>262</v>
      </c>
      <c r="CD263" t="s">
        <v>262</v>
      </c>
      <c r="CF263" t="s">
        <v>262</v>
      </c>
      <c r="CH263" t="s">
        <v>262</v>
      </c>
      <c r="CJ263" t="s">
        <v>262</v>
      </c>
      <c r="CL263" t="s">
        <v>262</v>
      </c>
      <c r="CN263" t="s">
        <v>262</v>
      </c>
      <c r="CP263" t="s">
        <v>262</v>
      </c>
      <c r="CR263" t="s">
        <v>262</v>
      </c>
      <c r="CT263" t="s">
        <v>262</v>
      </c>
      <c r="CV263" t="s">
        <v>262</v>
      </c>
      <c r="CX263" t="s">
        <v>262</v>
      </c>
      <c r="CZ263" t="s">
        <v>262</v>
      </c>
      <c r="DB263" t="s">
        <v>262</v>
      </c>
    </row>
    <row r="264" spans="18:106" hidden="1" x14ac:dyDescent="0.25">
      <c r="R264" t="s">
        <v>263</v>
      </c>
      <c r="T264" t="s">
        <v>263</v>
      </c>
      <c r="V264" t="s">
        <v>263</v>
      </c>
      <c r="X264" t="s">
        <v>263</v>
      </c>
      <c r="Z264" t="s">
        <v>263</v>
      </c>
      <c r="AB264" t="s">
        <v>263</v>
      </c>
      <c r="AD264" t="s">
        <v>263</v>
      </c>
      <c r="AF264" t="s">
        <v>263</v>
      </c>
      <c r="AH264" t="s">
        <v>263</v>
      </c>
      <c r="AJ264" t="s">
        <v>263</v>
      </c>
      <c r="AL264" t="s">
        <v>263</v>
      </c>
      <c r="AN264" t="s">
        <v>263</v>
      </c>
      <c r="AP264" t="s">
        <v>263</v>
      </c>
      <c r="AR264" t="s">
        <v>263</v>
      </c>
      <c r="AT264" t="s">
        <v>263</v>
      </c>
      <c r="AV264" t="s">
        <v>263</v>
      </c>
      <c r="AX264" t="s">
        <v>263</v>
      </c>
      <c r="AZ264" t="s">
        <v>263</v>
      </c>
      <c r="BB264" t="s">
        <v>263</v>
      </c>
      <c r="BD264" t="s">
        <v>263</v>
      </c>
      <c r="BF264" t="s">
        <v>263</v>
      </c>
      <c r="BH264" t="s">
        <v>263</v>
      </c>
      <c r="BJ264" t="s">
        <v>263</v>
      </c>
      <c r="BL264" t="s">
        <v>263</v>
      </c>
      <c r="BN264" t="s">
        <v>263</v>
      </c>
      <c r="BP264" t="s">
        <v>263</v>
      </c>
      <c r="BR264" t="s">
        <v>263</v>
      </c>
      <c r="BT264" t="s">
        <v>263</v>
      </c>
      <c r="BV264" t="s">
        <v>263</v>
      </c>
      <c r="BX264" t="s">
        <v>263</v>
      </c>
      <c r="BZ264" t="s">
        <v>263</v>
      </c>
      <c r="CB264" t="s">
        <v>263</v>
      </c>
      <c r="CD264" t="s">
        <v>263</v>
      </c>
      <c r="CF264" t="s">
        <v>263</v>
      </c>
      <c r="CH264" t="s">
        <v>263</v>
      </c>
      <c r="CJ264" t="s">
        <v>263</v>
      </c>
      <c r="CL264" t="s">
        <v>263</v>
      </c>
      <c r="CN264" t="s">
        <v>263</v>
      </c>
      <c r="CP264" t="s">
        <v>263</v>
      </c>
      <c r="CR264" t="s">
        <v>263</v>
      </c>
      <c r="CT264" t="s">
        <v>263</v>
      </c>
      <c r="CV264" t="s">
        <v>263</v>
      </c>
      <c r="CX264" t="s">
        <v>263</v>
      </c>
      <c r="CZ264" t="s">
        <v>263</v>
      </c>
      <c r="DB264" t="s">
        <v>263</v>
      </c>
    </row>
    <row r="265" spans="18:106" hidden="1" x14ac:dyDescent="0.25">
      <c r="R265" t="s">
        <v>264</v>
      </c>
      <c r="T265" t="s">
        <v>264</v>
      </c>
      <c r="V265" t="s">
        <v>264</v>
      </c>
      <c r="X265" t="s">
        <v>264</v>
      </c>
      <c r="Z265" t="s">
        <v>264</v>
      </c>
      <c r="AB265" t="s">
        <v>264</v>
      </c>
      <c r="AD265" t="s">
        <v>264</v>
      </c>
      <c r="AF265" t="s">
        <v>264</v>
      </c>
      <c r="AH265" t="s">
        <v>264</v>
      </c>
      <c r="AJ265" t="s">
        <v>264</v>
      </c>
      <c r="AL265" t="s">
        <v>264</v>
      </c>
      <c r="AN265" t="s">
        <v>264</v>
      </c>
      <c r="AP265" t="s">
        <v>264</v>
      </c>
      <c r="AR265" t="s">
        <v>264</v>
      </c>
      <c r="AT265" t="s">
        <v>264</v>
      </c>
      <c r="AV265" t="s">
        <v>264</v>
      </c>
      <c r="AX265" t="s">
        <v>264</v>
      </c>
      <c r="AZ265" t="s">
        <v>264</v>
      </c>
      <c r="BB265" t="s">
        <v>264</v>
      </c>
      <c r="BD265" t="s">
        <v>264</v>
      </c>
      <c r="BF265" t="s">
        <v>264</v>
      </c>
      <c r="BH265" t="s">
        <v>264</v>
      </c>
      <c r="BJ265" t="s">
        <v>264</v>
      </c>
      <c r="BL265" t="s">
        <v>264</v>
      </c>
      <c r="BN265" t="s">
        <v>264</v>
      </c>
      <c r="BP265" t="s">
        <v>264</v>
      </c>
      <c r="BR265" t="s">
        <v>264</v>
      </c>
      <c r="BT265" t="s">
        <v>264</v>
      </c>
      <c r="BV265" t="s">
        <v>264</v>
      </c>
      <c r="BX265" t="s">
        <v>264</v>
      </c>
      <c r="BZ265" t="s">
        <v>264</v>
      </c>
      <c r="CB265" t="s">
        <v>264</v>
      </c>
      <c r="CD265" t="s">
        <v>264</v>
      </c>
      <c r="CF265" t="s">
        <v>264</v>
      </c>
      <c r="CH265" t="s">
        <v>264</v>
      </c>
      <c r="CJ265" t="s">
        <v>264</v>
      </c>
      <c r="CL265" t="s">
        <v>264</v>
      </c>
      <c r="CN265" t="s">
        <v>264</v>
      </c>
      <c r="CP265" t="s">
        <v>264</v>
      </c>
      <c r="CR265" t="s">
        <v>264</v>
      </c>
      <c r="CT265" t="s">
        <v>264</v>
      </c>
      <c r="CV265" t="s">
        <v>264</v>
      </c>
      <c r="CX265" t="s">
        <v>264</v>
      </c>
      <c r="CZ265" t="s">
        <v>264</v>
      </c>
      <c r="DB265" t="s">
        <v>264</v>
      </c>
    </row>
    <row r="266" spans="18:106" hidden="1" x14ac:dyDescent="0.25">
      <c r="R266" t="s">
        <v>265</v>
      </c>
      <c r="T266" t="s">
        <v>265</v>
      </c>
      <c r="V266" t="s">
        <v>265</v>
      </c>
      <c r="X266" t="s">
        <v>265</v>
      </c>
      <c r="Z266" t="s">
        <v>265</v>
      </c>
      <c r="AB266" t="s">
        <v>265</v>
      </c>
      <c r="AD266" t="s">
        <v>265</v>
      </c>
      <c r="AF266" t="s">
        <v>265</v>
      </c>
      <c r="AH266" t="s">
        <v>265</v>
      </c>
      <c r="AJ266" t="s">
        <v>265</v>
      </c>
      <c r="AL266" t="s">
        <v>265</v>
      </c>
      <c r="AN266" t="s">
        <v>265</v>
      </c>
      <c r="AP266" t="s">
        <v>265</v>
      </c>
      <c r="AR266" t="s">
        <v>265</v>
      </c>
      <c r="AT266" t="s">
        <v>265</v>
      </c>
      <c r="AV266" t="s">
        <v>265</v>
      </c>
      <c r="AX266" t="s">
        <v>265</v>
      </c>
      <c r="AZ266" t="s">
        <v>265</v>
      </c>
      <c r="BB266" t="s">
        <v>265</v>
      </c>
      <c r="BD266" t="s">
        <v>265</v>
      </c>
      <c r="BF266" t="s">
        <v>265</v>
      </c>
      <c r="BH266" t="s">
        <v>265</v>
      </c>
      <c r="BJ266" t="s">
        <v>265</v>
      </c>
      <c r="BL266" t="s">
        <v>265</v>
      </c>
      <c r="BN266" t="s">
        <v>265</v>
      </c>
      <c r="BP266" t="s">
        <v>265</v>
      </c>
      <c r="BR266" t="s">
        <v>265</v>
      </c>
      <c r="BT266" t="s">
        <v>265</v>
      </c>
      <c r="BV266" t="s">
        <v>265</v>
      </c>
      <c r="BX266" t="s">
        <v>265</v>
      </c>
      <c r="BZ266" t="s">
        <v>265</v>
      </c>
      <c r="CB266" t="s">
        <v>265</v>
      </c>
      <c r="CD266" t="s">
        <v>265</v>
      </c>
      <c r="CF266" t="s">
        <v>265</v>
      </c>
      <c r="CH266" t="s">
        <v>265</v>
      </c>
      <c r="CJ266" t="s">
        <v>265</v>
      </c>
      <c r="CL266" t="s">
        <v>265</v>
      </c>
      <c r="CN266" t="s">
        <v>265</v>
      </c>
      <c r="CP266" t="s">
        <v>265</v>
      </c>
      <c r="CR266" t="s">
        <v>265</v>
      </c>
      <c r="CT266" t="s">
        <v>265</v>
      </c>
      <c r="CV266" t="s">
        <v>265</v>
      </c>
      <c r="CX266" t="s">
        <v>265</v>
      </c>
      <c r="CZ266" t="s">
        <v>265</v>
      </c>
      <c r="DB266" t="s">
        <v>265</v>
      </c>
    </row>
    <row r="267" spans="18:106" hidden="1" x14ac:dyDescent="0.25">
      <c r="R267" t="s">
        <v>266</v>
      </c>
      <c r="T267" t="s">
        <v>266</v>
      </c>
      <c r="V267" t="s">
        <v>266</v>
      </c>
      <c r="X267" t="s">
        <v>266</v>
      </c>
      <c r="Z267" t="s">
        <v>266</v>
      </c>
      <c r="AB267" t="s">
        <v>266</v>
      </c>
      <c r="AD267" t="s">
        <v>266</v>
      </c>
      <c r="AF267" t="s">
        <v>266</v>
      </c>
      <c r="AH267" t="s">
        <v>266</v>
      </c>
      <c r="AJ267" t="s">
        <v>266</v>
      </c>
      <c r="AL267" t="s">
        <v>266</v>
      </c>
      <c r="AN267" t="s">
        <v>266</v>
      </c>
      <c r="AP267" t="s">
        <v>266</v>
      </c>
      <c r="AR267" t="s">
        <v>266</v>
      </c>
      <c r="AT267" t="s">
        <v>266</v>
      </c>
      <c r="AV267" t="s">
        <v>266</v>
      </c>
      <c r="AX267" t="s">
        <v>266</v>
      </c>
      <c r="AZ267" t="s">
        <v>266</v>
      </c>
      <c r="BB267" t="s">
        <v>266</v>
      </c>
      <c r="BD267" t="s">
        <v>266</v>
      </c>
      <c r="BF267" t="s">
        <v>266</v>
      </c>
      <c r="BH267" t="s">
        <v>266</v>
      </c>
      <c r="BJ267" t="s">
        <v>266</v>
      </c>
      <c r="BL267" t="s">
        <v>266</v>
      </c>
      <c r="BN267" t="s">
        <v>266</v>
      </c>
      <c r="BP267" t="s">
        <v>266</v>
      </c>
      <c r="BR267" t="s">
        <v>266</v>
      </c>
      <c r="BT267" t="s">
        <v>266</v>
      </c>
      <c r="BV267" t="s">
        <v>266</v>
      </c>
      <c r="BX267" t="s">
        <v>266</v>
      </c>
      <c r="BZ267" t="s">
        <v>266</v>
      </c>
      <c r="CB267" t="s">
        <v>266</v>
      </c>
      <c r="CD267" t="s">
        <v>266</v>
      </c>
      <c r="CF267" t="s">
        <v>266</v>
      </c>
      <c r="CH267" t="s">
        <v>266</v>
      </c>
      <c r="CJ267" t="s">
        <v>266</v>
      </c>
      <c r="CL267" t="s">
        <v>266</v>
      </c>
      <c r="CN267" t="s">
        <v>266</v>
      </c>
      <c r="CP267" t="s">
        <v>266</v>
      </c>
      <c r="CR267" t="s">
        <v>266</v>
      </c>
      <c r="CT267" t="s">
        <v>266</v>
      </c>
      <c r="CV267" t="s">
        <v>266</v>
      </c>
      <c r="CX267" t="s">
        <v>266</v>
      </c>
      <c r="CZ267" t="s">
        <v>266</v>
      </c>
      <c r="DB267" t="s">
        <v>266</v>
      </c>
    </row>
    <row r="268" spans="18:106" hidden="1" x14ac:dyDescent="0.25">
      <c r="R268" t="s">
        <v>267</v>
      </c>
      <c r="T268" t="s">
        <v>267</v>
      </c>
      <c r="V268" t="s">
        <v>267</v>
      </c>
      <c r="X268" t="s">
        <v>267</v>
      </c>
      <c r="Z268" t="s">
        <v>267</v>
      </c>
      <c r="AB268" t="s">
        <v>267</v>
      </c>
      <c r="AD268" t="s">
        <v>267</v>
      </c>
      <c r="AF268" t="s">
        <v>267</v>
      </c>
      <c r="AH268" t="s">
        <v>267</v>
      </c>
      <c r="AJ268" t="s">
        <v>267</v>
      </c>
      <c r="AL268" t="s">
        <v>267</v>
      </c>
      <c r="AN268" t="s">
        <v>267</v>
      </c>
      <c r="AP268" t="s">
        <v>267</v>
      </c>
      <c r="AR268" t="s">
        <v>267</v>
      </c>
      <c r="AT268" t="s">
        <v>267</v>
      </c>
      <c r="AV268" t="s">
        <v>267</v>
      </c>
      <c r="AX268" t="s">
        <v>267</v>
      </c>
      <c r="AZ268" t="s">
        <v>267</v>
      </c>
      <c r="BB268" t="s">
        <v>267</v>
      </c>
      <c r="BD268" t="s">
        <v>267</v>
      </c>
      <c r="BF268" t="s">
        <v>267</v>
      </c>
      <c r="BH268" t="s">
        <v>267</v>
      </c>
      <c r="BJ268" t="s">
        <v>267</v>
      </c>
      <c r="BL268" t="s">
        <v>267</v>
      </c>
      <c r="BN268" t="s">
        <v>267</v>
      </c>
      <c r="BP268" t="s">
        <v>267</v>
      </c>
      <c r="BR268" t="s">
        <v>267</v>
      </c>
      <c r="BT268" t="s">
        <v>267</v>
      </c>
      <c r="BV268" t="s">
        <v>267</v>
      </c>
      <c r="BX268" t="s">
        <v>267</v>
      </c>
      <c r="BZ268" t="s">
        <v>267</v>
      </c>
      <c r="CB268" t="s">
        <v>267</v>
      </c>
      <c r="CD268" t="s">
        <v>267</v>
      </c>
      <c r="CF268" t="s">
        <v>267</v>
      </c>
      <c r="CH268" t="s">
        <v>267</v>
      </c>
      <c r="CJ268" t="s">
        <v>267</v>
      </c>
      <c r="CL268" t="s">
        <v>267</v>
      </c>
      <c r="CN268" t="s">
        <v>267</v>
      </c>
      <c r="CP268" t="s">
        <v>267</v>
      </c>
      <c r="CR268" t="s">
        <v>267</v>
      </c>
      <c r="CT268" t="s">
        <v>267</v>
      </c>
      <c r="CV268" t="s">
        <v>267</v>
      </c>
      <c r="CX268" t="s">
        <v>267</v>
      </c>
      <c r="CZ268" t="s">
        <v>267</v>
      </c>
      <c r="DB268" t="s">
        <v>267</v>
      </c>
    </row>
    <row r="269" spans="18:106" hidden="1" x14ac:dyDescent="0.25">
      <c r="R269" t="s">
        <v>268</v>
      </c>
      <c r="T269" t="s">
        <v>268</v>
      </c>
      <c r="V269" t="s">
        <v>268</v>
      </c>
      <c r="X269" t="s">
        <v>268</v>
      </c>
      <c r="Z269" t="s">
        <v>268</v>
      </c>
      <c r="AB269" t="s">
        <v>268</v>
      </c>
      <c r="AD269" t="s">
        <v>268</v>
      </c>
      <c r="AF269" t="s">
        <v>268</v>
      </c>
      <c r="AH269" t="s">
        <v>268</v>
      </c>
      <c r="AJ269" t="s">
        <v>268</v>
      </c>
      <c r="AL269" t="s">
        <v>268</v>
      </c>
      <c r="AN269" t="s">
        <v>268</v>
      </c>
      <c r="AP269" t="s">
        <v>268</v>
      </c>
      <c r="AR269" t="s">
        <v>268</v>
      </c>
      <c r="AT269" t="s">
        <v>268</v>
      </c>
      <c r="AV269" t="s">
        <v>268</v>
      </c>
      <c r="AX269" t="s">
        <v>268</v>
      </c>
      <c r="AZ269" t="s">
        <v>268</v>
      </c>
      <c r="BB269" t="s">
        <v>268</v>
      </c>
      <c r="BD269" t="s">
        <v>268</v>
      </c>
      <c r="BF269" t="s">
        <v>268</v>
      </c>
      <c r="BH269" t="s">
        <v>268</v>
      </c>
      <c r="BJ269" t="s">
        <v>268</v>
      </c>
      <c r="BL269" t="s">
        <v>268</v>
      </c>
      <c r="BN269" t="s">
        <v>268</v>
      </c>
      <c r="BP269" t="s">
        <v>268</v>
      </c>
      <c r="BR269" t="s">
        <v>268</v>
      </c>
      <c r="BT269" t="s">
        <v>268</v>
      </c>
      <c r="BV269" t="s">
        <v>268</v>
      </c>
      <c r="BX269" t="s">
        <v>268</v>
      </c>
      <c r="BZ269" t="s">
        <v>268</v>
      </c>
      <c r="CB269" t="s">
        <v>268</v>
      </c>
      <c r="CD269" t="s">
        <v>268</v>
      </c>
      <c r="CF269" t="s">
        <v>268</v>
      </c>
      <c r="CH269" t="s">
        <v>268</v>
      </c>
      <c r="CJ269" t="s">
        <v>268</v>
      </c>
      <c r="CL269" t="s">
        <v>268</v>
      </c>
      <c r="CN269" t="s">
        <v>268</v>
      </c>
      <c r="CP269" t="s">
        <v>268</v>
      </c>
      <c r="CR269" t="s">
        <v>268</v>
      </c>
      <c r="CT269" t="s">
        <v>268</v>
      </c>
      <c r="CV269" t="s">
        <v>268</v>
      </c>
      <c r="CX269" t="s">
        <v>268</v>
      </c>
      <c r="CZ269" t="s">
        <v>268</v>
      </c>
      <c r="DB269" t="s">
        <v>268</v>
      </c>
    </row>
    <row r="270" spans="18:106" hidden="1" x14ac:dyDescent="0.25">
      <c r="R270" t="s">
        <v>269</v>
      </c>
      <c r="T270" t="s">
        <v>269</v>
      </c>
      <c r="V270" t="s">
        <v>269</v>
      </c>
      <c r="X270" t="s">
        <v>269</v>
      </c>
      <c r="Z270" t="s">
        <v>269</v>
      </c>
      <c r="AB270" t="s">
        <v>269</v>
      </c>
      <c r="AD270" t="s">
        <v>269</v>
      </c>
      <c r="AF270" t="s">
        <v>269</v>
      </c>
      <c r="AH270" t="s">
        <v>269</v>
      </c>
      <c r="AJ270" t="s">
        <v>269</v>
      </c>
      <c r="AL270" t="s">
        <v>269</v>
      </c>
      <c r="AN270" t="s">
        <v>269</v>
      </c>
      <c r="AP270" t="s">
        <v>269</v>
      </c>
      <c r="AR270" t="s">
        <v>269</v>
      </c>
      <c r="AT270" t="s">
        <v>269</v>
      </c>
      <c r="AV270" t="s">
        <v>269</v>
      </c>
      <c r="AX270" t="s">
        <v>269</v>
      </c>
      <c r="AZ270" t="s">
        <v>269</v>
      </c>
      <c r="BB270" t="s">
        <v>269</v>
      </c>
      <c r="BD270" t="s">
        <v>269</v>
      </c>
      <c r="BF270" t="s">
        <v>269</v>
      </c>
      <c r="BH270" t="s">
        <v>269</v>
      </c>
      <c r="BJ270" t="s">
        <v>269</v>
      </c>
      <c r="BL270" t="s">
        <v>269</v>
      </c>
      <c r="BN270" t="s">
        <v>269</v>
      </c>
      <c r="BP270" t="s">
        <v>269</v>
      </c>
      <c r="BR270" t="s">
        <v>269</v>
      </c>
      <c r="BT270" t="s">
        <v>269</v>
      </c>
      <c r="BV270" t="s">
        <v>269</v>
      </c>
      <c r="BX270" t="s">
        <v>269</v>
      </c>
      <c r="BZ270" t="s">
        <v>269</v>
      </c>
      <c r="CB270" t="s">
        <v>269</v>
      </c>
      <c r="CD270" t="s">
        <v>269</v>
      </c>
      <c r="CF270" t="s">
        <v>269</v>
      </c>
      <c r="CH270" t="s">
        <v>269</v>
      </c>
      <c r="CJ270" t="s">
        <v>269</v>
      </c>
      <c r="CL270" t="s">
        <v>269</v>
      </c>
      <c r="CN270" t="s">
        <v>269</v>
      </c>
      <c r="CP270" t="s">
        <v>269</v>
      </c>
      <c r="CR270" t="s">
        <v>269</v>
      </c>
      <c r="CT270" t="s">
        <v>269</v>
      </c>
      <c r="CV270" t="s">
        <v>269</v>
      </c>
      <c r="CX270" t="s">
        <v>269</v>
      </c>
      <c r="CZ270" t="s">
        <v>269</v>
      </c>
      <c r="DB270" t="s">
        <v>269</v>
      </c>
    </row>
    <row r="271" spans="18:106" hidden="1" x14ac:dyDescent="0.25">
      <c r="R271" t="s">
        <v>270</v>
      </c>
      <c r="T271" t="s">
        <v>270</v>
      </c>
      <c r="V271" t="s">
        <v>270</v>
      </c>
      <c r="X271" t="s">
        <v>270</v>
      </c>
      <c r="Z271" t="s">
        <v>270</v>
      </c>
      <c r="AB271" t="s">
        <v>270</v>
      </c>
      <c r="AD271" t="s">
        <v>270</v>
      </c>
      <c r="AF271" t="s">
        <v>270</v>
      </c>
      <c r="AH271" t="s">
        <v>270</v>
      </c>
      <c r="AJ271" t="s">
        <v>270</v>
      </c>
      <c r="AL271" t="s">
        <v>270</v>
      </c>
      <c r="AN271" t="s">
        <v>270</v>
      </c>
      <c r="AP271" t="s">
        <v>270</v>
      </c>
      <c r="AR271" t="s">
        <v>270</v>
      </c>
      <c r="AT271" t="s">
        <v>270</v>
      </c>
      <c r="AV271" t="s">
        <v>270</v>
      </c>
      <c r="AX271" t="s">
        <v>270</v>
      </c>
      <c r="AZ271" t="s">
        <v>270</v>
      </c>
      <c r="BB271" t="s">
        <v>270</v>
      </c>
      <c r="BD271" t="s">
        <v>270</v>
      </c>
      <c r="BF271" t="s">
        <v>270</v>
      </c>
      <c r="BH271" t="s">
        <v>270</v>
      </c>
      <c r="BJ271" t="s">
        <v>270</v>
      </c>
      <c r="BL271" t="s">
        <v>270</v>
      </c>
      <c r="BN271" t="s">
        <v>270</v>
      </c>
      <c r="BP271" t="s">
        <v>270</v>
      </c>
      <c r="BR271" t="s">
        <v>270</v>
      </c>
      <c r="BT271" t="s">
        <v>270</v>
      </c>
      <c r="BV271" t="s">
        <v>270</v>
      </c>
      <c r="BX271" t="s">
        <v>270</v>
      </c>
      <c r="BZ271" t="s">
        <v>270</v>
      </c>
      <c r="CB271" t="s">
        <v>270</v>
      </c>
      <c r="CD271" t="s">
        <v>270</v>
      </c>
      <c r="CF271" t="s">
        <v>270</v>
      </c>
      <c r="CH271" t="s">
        <v>270</v>
      </c>
      <c r="CJ271" t="s">
        <v>270</v>
      </c>
      <c r="CL271" t="s">
        <v>270</v>
      </c>
      <c r="CN271" t="s">
        <v>270</v>
      </c>
      <c r="CP271" t="s">
        <v>270</v>
      </c>
      <c r="CR271" t="s">
        <v>270</v>
      </c>
      <c r="CT271" t="s">
        <v>270</v>
      </c>
      <c r="CV271" t="s">
        <v>270</v>
      </c>
      <c r="CX271" t="s">
        <v>270</v>
      </c>
      <c r="CZ271" t="s">
        <v>270</v>
      </c>
      <c r="DB271" t="s">
        <v>270</v>
      </c>
    </row>
    <row r="272" spans="18:106" hidden="1" x14ac:dyDescent="0.25">
      <c r="R272" t="s">
        <v>271</v>
      </c>
      <c r="T272" t="s">
        <v>271</v>
      </c>
      <c r="V272" t="s">
        <v>271</v>
      </c>
      <c r="X272" t="s">
        <v>271</v>
      </c>
      <c r="Z272" t="s">
        <v>271</v>
      </c>
      <c r="AB272" t="s">
        <v>271</v>
      </c>
      <c r="AD272" t="s">
        <v>271</v>
      </c>
      <c r="AF272" t="s">
        <v>271</v>
      </c>
      <c r="AH272" t="s">
        <v>271</v>
      </c>
      <c r="AJ272" t="s">
        <v>271</v>
      </c>
      <c r="AL272" t="s">
        <v>271</v>
      </c>
      <c r="AN272" t="s">
        <v>271</v>
      </c>
      <c r="AP272" t="s">
        <v>271</v>
      </c>
      <c r="AR272" t="s">
        <v>271</v>
      </c>
      <c r="AT272" t="s">
        <v>271</v>
      </c>
      <c r="AV272" t="s">
        <v>271</v>
      </c>
      <c r="AX272" t="s">
        <v>271</v>
      </c>
      <c r="AZ272" t="s">
        <v>271</v>
      </c>
      <c r="BB272" t="s">
        <v>271</v>
      </c>
      <c r="BD272" t="s">
        <v>271</v>
      </c>
      <c r="BF272" t="s">
        <v>271</v>
      </c>
      <c r="BH272" t="s">
        <v>271</v>
      </c>
      <c r="BJ272" t="s">
        <v>271</v>
      </c>
      <c r="BL272" t="s">
        <v>271</v>
      </c>
      <c r="BN272" t="s">
        <v>271</v>
      </c>
      <c r="BP272" t="s">
        <v>271</v>
      </c>
      <c r="BR272" t="s">
        <v>271</v>
      </c>
      <c r="BT272" t="s">
        <v>271</v>
      </c>
      <c r="BV272" t="s">
        <v>271</v>
      </c>
      <c r="BX272" t="s">
        <v>271</v>
      </c>
      <c r="BZ272" t="s">
        <v>271</v>
      </c>
      <c r="CB272" t="s">
        <v>271</v>
      </c>
      <c r="CD272" t="s">
        <v>271</v>
      </c>
      <c r="CF272" t="s">
        <v>271</v>
      </c>
      <c r="CH272" t="s">
        <v>271</v>
      </c>
      <c r="CJ272" t="s">
        <v>271</v>
      </c>
      <c r="CL272" t="s">
        <v>271</v>
      </c>
      <c r="CN272" t="s">
        <v>271</v>
      </c>
      <c r="CP272" t="s">
        <v>271</v>
      </c>
      <c r="CR272" t="s">
        <v>271</v>
      </c>
      <c r="CT272" t="s">
        <v>271</v>
      </c>
      <c r="CV272" t="s">
        <v>271</v>
      </c>
      <c r="CX272" t="s">
        <v>271</v>
      </c>
      <c r="CZ272" t="s">
        <v>271</v>
      </c>
      <c r="DB272" t="s">
        <v>271</v>
      </c>
    </row>
    <row r="273" spans="18:106" hidden="1" x14ac:dyDescent="0.25">
      <c r="R273" t="s">
        <v>272</v>
      </c>
      <c r="T273" t="s">
        <v>272</v>
      </c>
      <c r="V273" t="s">
        <v>272</v>
      </c>
      <c r="X273" t="s">
        <v>272</v>
      </c>
      <c r="Z273" t="s">
        <v>272</v>
      </c>
      <c r="AB273" t="s">
        <v>272</v>
      </c>
      <c r="AD273" t="s">
        <v>272</v>
      </c>
      <c r="AF273" t="s">
        <v>272</v>
      </c>
      <c r="AH273" t="s">
        <v>272</v>
      </c>
      <c r="AJ273" t="s">
        <v>272</v>
      </c>
      <c r="AL273" t="s">
        <v>272</v>
      </c>
      <c r="AN273" t="s">
        <v>272</v>
      </c>
      <c r="AP273" t="s">
        <v>272</v>
      </c>
      <c r="AR273" t="s">
        <v>272</v>
      </c>
      <c r="AT273" t="s">
        <v>272</v>
      </c>
      <c r="AV273" t="s">
        <v>272</v>
      </c>
      <c r="AX273" t="s">
        <v>272</v>
      </c>
      <c r="AZ273" t="s">
        <v>272</v>
      </c>
      <c r="BB273" t="s">
        <v>272</v>
      </c>
      <c r="BD273" t="s">
        <v>272</v>
      </c>
      <c r="BF273" t="s">
        <v>272</v>
      </c>
      <c r="BH273" t="s">
        <v>272</v>
      </c>
      <c r="BJ273" t="s">
        <v>272</v>
      </c>
      <c r="BL273" t="s">
        <v>272</v>
      </c>
      <c r="BN273" t="s">
        <v>272</v>
      </c>
      <c r="BP273" t="s">
        <v>272</v>
      </c>
      <c r="BR273" t="s">
        <v>272</v>
      </c>
      <c r="BT273" t="s">
        <v>272</v>
      </c>
      <c r="BV273" t="s">
        <v>272</v>
      </c>
      <c r="BX273" t="s">
        <v>272</v>
      </c>
      <c r="BZ273" t="s">
        <v>272</v>
      </c>
      <c r="CB273" t="s">
        <v>272</v>
      </c>
      <c r="CD273" t="s">
        <v>272</v>
      </c>
      <c r="CF273" t="s">
        <v>272</v>
      </c>
      <c r="CH273" t="s">
        <v>272</v>
      </c>
      <c r="CJ273" t="s">
        <v>272</v>
      </c>
      <c r="CL273" t="s">
        <v>272</v>
      </c>
      <c r="CN273" t="s">
        <v>272</v>
      </c>
      <c r="CP273" t="s">
        <v>272</v>
      </c>
      <c r="CR273" t="s">
        <v>272</v>
      </c>
      <c r="CT273" t="s">
        <v>272</v>
      </c>
      <c r="CV273" t="s">
        <v>272</v>
      </c>
      <c r="CX273" t="s">
        <v>272</v>
      </c>
      <c r="CZ273" t="s">
        <v>272</v>
      </c>
      <c r="DB273" t="s">
        <v>272</v>
      </c>
    </row>
    <row r="274" spans="18:106" hidden="1" x14ac:dyDescent="0.25">
      <c r="R274" t="s">
        <v>273</v>
      </c>
      <c r="T274" t="s">
        <v>273</v>
      </c>
      <c r="V274" t="s">
        <v>273</v>
      </c>
      <c r="X274" t="s">
        <v>273</v>
      </c>
      <c r="Z274" t="s">
        <v>273</v>
      </c>
      <c r="AB274" t="s">
        <v>273</v>
      </c>
      <c r="AD274" t="s">
        <v>273</v>
      </c>
      <c r="AF274" t="s">
        <v>273</v>
      </c>
      <c r="AH274" t="s">
        <v>273</v>
      </c>
      <c r="AJ274" t="s">
        <v>273</v>
      </c>
      <c r="AL274" t="s">
        <v>273</v>
      </c>
      <c r="AN274" t="s">
        <v>273</v>
      </c>
      <c r="AP274" t="s">
        <v>273</v>
      </c>
      <c r="AR274" t="s">
        <v>273</v>
      </c>
      <c r="AT274" t="s">
        <v>273</v>
      </c>
      <c r="AV274" t="s">
        <v>273</v>
      </c>
      <c r="AX274" t="s">
        <v>273</v>
      </c>
      <c r="AZ274" t="s">
        <v>273</v>
      </c>
      <c r="BB274" t="s">
        <v>273</v>
      </c>
      <c r="BD274" t="s">
        <v>273</v>
      </c>
      <c r="BF274" t="s">
        <v>273</v>
      </c>
      <c r="BH274" t="s">
        <v>273</v>
      </c>
      <c r="BJ274" t="s">
        <v>273</v>
      </c>
      <c r="BL274" t="s">
        <v>273</v>
      </c>
      <c r="BN274" t="s">
        <v>273</v>
      </c>
      <c r="BP274" t="s">
        <v>273</v>
      </c>
      <c r="BR274" t="s">
        <v>273</v>
      </c>
      <c r="BT274" t="s">
        <v>273</v>
      </c>
      <c r="BV274" t="s">
        <v>273</v>
      </c>
      <c r="BX274" t="s">
        <v>273</v>
      </c>
      <c r="BZ274" t="s">
        <v>273</v>
      </c>
      <c r="CB274" t="s">
        <v>273</v>
      </c>
      <c r="CD274" t="s">
        <v>273</v>
      </c>
      <c r="CF274" t="s">
        <v>273</v>
      </c>
      <c r="CH274" t="s">
        <v>273</v>
      </c>
      <c r="CJ274" t="s">
        <v>273</v>
      </c>
      <c r="CL274" t="s">
        <v>273</v>
      </c>
      <c r="CN274" t="s">
        <v>273</v>
      </c>
      <c r="CP274" t="s">
        <v>273</v>
      </c>
      <c r="CR274" t="s">
        <v>273</v>
      </c>
      <c r="CT274" t="s">
        <v>273</v>
      </c>
      <c r="CV274" t="s">
        <v>273</v>
      </c>
      <c r="CX274" t="s">
        <v>273</v>
      </c>
      <c r="CZ274" t="s">
        <v>273</v>
      </c>
      <c r="DB274" t="s">
        <v>273</v>
      </c>
    </row>
    <row r="275" spans="18:106" hidden="1" x14ac:dyDescent="0.25">
      <c r="R275" t="s">
        <v>274</v>
      </c>
      <c r="T275" t="s">
        <v>274</v>
      </c>
      <c r="V275" t="s">
        <v>274</v>
      </c>
      <c r="X275" t="s">
        <v>274</v>
      </c>
      <c r="Z275" t="s">
        <v>274</v>
      </c>
      <c r="AB275" t="s">
        <v>274</v>
      </c>
      <c r="AD275" t="s">
        <v>274</v>
      </c>
      <c r="AF275" t="s">
        <v>274</v>
      </c>
      <c r="AH275" t="s">
        <v>274</v>
      </c>
      <c r="AJ275" t="s">
        <v>274</v>
      </c>
      <c r="AL275" t="s">
        <v>274</v>
      </c>
      <c r="AN275" t="s">
        <v>274</v>
      </c>
      <c r="AP275" t="s">
        <v>274</v>
      </c>
      <c r="AR275" t="s">
        <v>274</v>
      </c>
      <c r="AT275" t="s">
        <v>274</v>
      </c>
      <c r="AV275" t="s">
        <v>274</v>
      </c>
      <c r="AX275" t="s">
        <v>274</v>
      </c>
      <c r="AZ275" t="s">
        <v>274</v>
      </c>
      <c r="BB275" t="s">
        <v>274</v>
      </c>
      <c r="BD275" t="s">
        <v>274</v>
      </c>
      <c r="BF275" t="s">
        <v>274</v>
      </c>
      <c r="BH275" t="s">
        <v>274</v>
      </c>
      <c r="BJ275" t="s">
        <v>274</v>
      </c>
      <c r="BL275" t="s">
        <v>274</v>
      </c>
      <c r="BN275" t="s">
        <v>274</v>
      </c>
      <c r="BP275" t="s">
        <v>274</v>
      </c>
      <c r="BR275" t="s">
        <v>274</v>
      </c>
      <c r="BT275" t="s">
        <v>274</v>
      </c>
      <c r="BV275" t="s">
        <v>274</v>
      </c>
      <c r="BX275" t="s">
        <v>274</v>
      </c>
      <c r="BZ275" t="s">
        <v>274</v>
      </c>
      <c r="CB275" t="s">
        <v>274</v>
      </c>
      <c r="CD275" t="s">
        <v>274</v>
      </c>
      <c r="CF275" t="s">
        <v>274</v>
      </c>
      <c r="CH275" t="s">
        <v>274</v>
      </c>
      <c r="CJ275" t="s">
        <v>274</v>
      </c>
      <c r="CL275" t="s">
        <v>274</v>
      </c>
      <c r="CN275" t="s">
        <v>274</v>
      </c>
      <c r="CP275" t="s">
        <v>274</v>
      </c>
      <c r="CR275" t="s">
        <v>274</v>
      </c>
      <c r="CT275" t="s">
        <v>274</v>
      </c>
      <c r="CV275" t="s">
        <v>274</v>
      </c>
      <c r="CX275" t="s">
        <v>274</v>
      </c>
      <c r="CZ275" t="s">
        <v>274</v>
      </c>
      <c r="DB275" t="s">
        <v>274</v>
      </c>
    </row>
    <row r="276" spans="18:106" hidden="1" x14ac:dyDescent="0.25">
      <c r="R276" t="s">
        <v>275</v>
      </c>
      <c r="T276" t="s">
        <v>275</v>
      </c>
      <c r="V276" t="s">
        <v>275</v>
      </c>
      <c r="X276" t="s">
        <v>275</v>
      </c>
      <c r="Z276" t="s">
        <v>275</v>
      </c>
      <c r="AB276" t="s">
        <v>275</v>
      </c>
      <c r="AD276" t="s">
        <v>275</v>
      </c>
      <c r="AF276" t="s">
        <v>275</v>
      </c>
      <c r="AH276" t="s">
        <v>275</v>
      </c>
      <c r="AJ276" t="s">
        <v>275</v>
      </c>
      <c r="AL276" t="s">
        <v>275</v>
      </c>
      <c r="AN276" t="s">
        <v>275</v>
      </c>
      <c r="AP276" t="s">
        <v>275</v>
      </c>
      <c r="AR276" t="s">
        <v>275</v>
      </c>
      <c r="AT276" t="s">
        <v>275</v>
      </c>
      <c r="AV276" t="s">
        <v>275</v>
      </c>
      <c r="AX276" t="s">
        <v>275</v>
      </c>
      <c r="AZ276" t="s">
        <v>275</v>
      </c>
      <c r="BB276" t="s">
        <v>275</v>
      </c>
      <c r="BD276" t="s">
        <v>275</v>
      </c>
      <c r="BF276" t="s">
        <v>275</v>
      </c>
      <c r="BH276" t="s">
        <v>275</v>
      </c>
      <c r="BJ276" t="s">
        <v>275</v>
      </c>
      <c r="BL276" t="s">
        <v>275</v>
      </c>
      <c r="BN276" t="s">
        <v>275</v>
      </c>
      <c r="BP276" t="s">
        <v>275</v>
      </c>
      <c r="BR276" t="s">
        <v>275</v>
      </c>
      <c r="BT276" t="s">
        <v>275</v>
      </c>
      <c r="BV276" t="s">
        <v>275</v>
      </c>
      <c r="BX276" t="s">
        <v>275</v>
      </c>
      <c r="BZ276" t="s">
        <v>275</v>
      </c>
      <c r="CB276" t="s">
        <v>275</v>
      </c>
      <c r="CD276" t="s">
        <v>275</v>
      </c>
      <c r="CF276" t="s">
        <v>275</v>
      </c>
      <c r="CH276" t="s">
        <v>275</v>
      </c>
      <c r="CJ276" t="s">
        <v>275</v>
      </c>
      <c r="CL276" t="s">
        <v>275</v>
      </c>
      <c r="CN276" t="s">
        <v>275</v>
      </c>
      <c r="CP276" t="s">
        <v>275</v>
      </c>
      <c r="CR276" t="s">
        <v>275</v>
      </c>
      <c r="CT276" t="s">
        <v>275</v>
      </c>
      <c r="CV276" t="s">
        <v>275</v>
      </c>
      <c r="CX276" t="s">
        <v>275</v>
      </c>
      <c r="CZ276" t="s">
        <v>275</v>
      </c>
      <c r="DB276" t="s">
        <v>275</v>
      </c>
    </row>
    <row r="277" spans="18:106" hidden="1" x14ac:dyDescent="0.25">
      <c r="R277" t="s">
        <v>276</v>
      </c>
      <c r="T277" t="s">
        <v>276</v>
      </c>
      <c r="V277" t="s">
        <v>276</v>
      </c>
      <c r="X277" t="s">
        <v>276</v>
      </c>
      <c r="Z277" t="s">
        <v>276</v>
      </c>
      <c r="AB277" t="s">
        <v>276</v>
      </c>
      <c r="AD277" t="s">
        <v>276</v>
      </c>
      <c r="AF277" t="s">
        <v>276</v>
      </c>
      <c r="AH277" t="s">
        <v>276</v>
      </c>
      <c r="AJ277" t="s">
        <v>276</v>
      </c>
      <c r="AL277" t="s">
        <v>276</v>
      </c>
      <c r="AN277" t="s">
        <v>276</v>
      </c>
      <c r="AP277" t="s">
        <v>276</v>
      </c>
      <c r="AR277" t="s">
        <v>276</v>
      </c>
      <c r="AT277" t="s">
        <v>276</v>
      </c>
      <c r="AV277" t="s">
        <v>276</v>
      </c>
      <c r="AX277" t="s">
        <v>276</v>
      </c>
      <c r="AZ277" t="s">
        <v>276</v>
      </c>
      <c r="BB277" t="s">
        <v>276</v>
      </c>
      <c r="BD277" t="s">
        <v>276</v>
      </c>
      <c r="BF277" t="s">
        <v>276</v>
      </c>
      <c r="BH277" t="s">
        <v>276</v>
      </c>
      <c r="BJ277" t="s">
        <v>276</v>
      </c>
      <c r="BL277" t="s">
        <v>276</v>
      </c>
      <c r="BN277" t="s">
        <v>276</v>
      </c>
      <c r="BP277" t="s">
        <v>276</v>
      </c>
      <c r="BR277" t="s">
        <v>276</v>
      </c>
      <c r="BT277" t="s">
        <v>276</v>
      </c>
      <c r="BV277" t="s">
        <v>276</v>
      </c>
      <c r="BX277" t="s">
        <v>276</v>
      </c>
      <c r="BZ277" t="s">
        <v>276</v>
      </c>
      <c r="CB277" t="s">
        <v>276</v>
      </c>
      <c r="CD277" t="s">
        <v>276</v>
      </c>
      <c r="CF277" t="s">
        <v>276</v>
      </c>
      <c r="CH277" t="s">
        <v>276</v>
      </c>
      <c r="CJ277" t="s">
        <v>276</v>
      </c>
      <c r="CL277" t="s">
        <v>276</v>
      </c>
      <c r="CN277" t="s">
        <v>276</v>
      </c>
      <c r="CP277" t="s">
        <v>276</v>
      </c>
      <c r="CR277" t="s">
        <v>276</v>
      </c>
      <c r="CT277" t="s">
        <v>276</v>
      </c>
      <c r="CV277" t="s">
        <v>276</v>
      </c>
      <c r="CX277" t="s">
        <v>276</v>
      </c>
      <c r="CZ277" t="s">
        <v>276</v>
      </c>
      <c r="DB277" t="s">
        <v>276</v>
      </c>
    </row>
    <row r="278" spans="18:106" hidden="1" x14ac:dyDescent="0.25">
      <c r="R278" t="s">
        <v>277</v>
      </c>
      <c r="T278" t="s">
        <v>277</v>
      </c>
      <c r="V278" t="s">
        <v>277</v>
      </c>
      <c r="X278" t="s">
        <v>277</v>
      </c>
      <c r="Z278" t="s">
        <v>277</v>
      </c>
      <c r="AB278" t="s">
        <v>277</v>
      </c>
      <c r="AD278" t="s">
        <v>277</v>
      </c>
      <c r="AF278" t="s">
        <v>277</v>
      </c>
      <c r="AH278" t="s">
        <v>277</v>
      </c>
      <c r="AJ278" t="s">
        <v>277</v>
      </c>
      <c r="AL278" t="s">
        <v>277</v>
      </c>
      <c r="AN278" t="s">
        <v>277</v>
      </c>
      <c r="AP278" t="s">
        <v>277</v>
      </c>
      <c r="AR278" t="s">
        <v>277</v>
      </c>
      <c r="AT278" t="s">
        <v>277</v>
      </c>
      <c r="AV278" t="s">
        <v>277</v>
      </c>
      <c r="AX278" t="s">
        <v>277</v>
      </c>
      <c r="AZ278" t="s">
        <v>277</v>
      </c>
      <c r="BB278" t="s">
        <v>277</v>
      </c>
      <c r="BD278" t="s">
        <v>277</v>
      </c>
      <c r="BF278" t="s">
        <v>277</v>
      </c>
      <c r="BH278" t="s">
        <v>277</v>
      </c>
      <c r="BJ278" t="s">
        <v>277</v>
      </c>
      <c r="BL278" t="s">
        <v>277</v>
      </c>
      <c r="BN278" t="s">
        <v>277</v>
      </c>
      <c r="BP278" t="s">
        <v>277</v>
      </c>
      <c r="BR278" t="s">
        <v>277</v>
      </c>
      <c r="BT278" t="s">
        <v>277</v>
      </c>
      <c r="BV278" t="s">
        <v>277</v>
      </c>
      <c r="BX278" t="s">
        <v>277</v>
      </c>
      <c r="BZ278" t="s">
        <v>277</v>
      </c>
      <c r="CB278" t="s">
        <v>277</v>
      </c>
      <c r="CD278" t="s">
        <v>277</v>
      </c>
      <c r="CF278" t="s">
        <v>277</v>
      </c>
      <c r="CH278" t="s">
        <v>277</v>
      </c>
      <c r="CJ278" t="s">
        <v>277</v>
      </c>
      <c r="CL278" t="s">
        <v>277</v>
      </c>
      <c r="CN278" t="s">
        <v>277</v>
      </c>
      <c r="CP278" t="s">
        <v>277</v>
      </c>
      <c r="CR278" t="s">
        <v>277</v>
      </c>
      <c r="CT278" t="s">
        <v>277</v>
      </c>
      <c r="CV278" t="s">
        <v>277</v>
      </c>
      <c r="CX278" t="s">
        <v>277</v>
      </c>
      <c r="CZ278" t="s">
        <v>277</v>
      </c>
      <c r="DB278" t="s">
        <v>277</v>
      </c>
    </row>
    <row r="279" spans="18:106" hidden="1" x14ac:dyDescent="0.25">
      <c r="R279" t="s">
        <v>278</v>
      </c>
      <c r="T279" t="s">
        <v>278</v>
      </c>
      <c r="V279" t="s">
        <v>278</v>
      </c>
      <c r="X279" t="s">
        <v>278</v>
      </c>
      <c r="Z279" t="s">
        <v>278</v>
      </c>
      <c r="AB279" t="s">
        <v>278</v>
      </c>
      <c r="AD279" t="s">
        <v>278</v>
      </c>
      <c r="AF279" t="s">
        <v>278</v>
      </c>
      <c r="AH279" t="s">
        <v>278</v>
      </c>
      <c r="AJ279" t="s">
        <v>278</v>
      </c>
      <c r="AL279" t="s">
        <v>278</v>
      </c>
      <c r="AN279" t="s">
        <v>278</v>
      </c>
      <c r="AP279" t="s">
        <v>278</v>
      </c>
      <c r="AR279" t="s">
        <v>278</v>
      </c>
      <c r="AT279" t="s">
        <v>278</v>
      </c>
      <c r="AV279" t="s">
        <v>278</v>
      </c>
      <c r="AX279" t="s">
        <v>278</v>
      </c>
      <c r="AZ279" t="s">
        <v>278</v>
      </c>
      <c r="BB279" t="s">
        <v>278</v>
      </c>
      <c r="BD279" t="s">
        <v>278</v>
      </c>
      <c r="BF279" t="s">
        <v>278</v>
      </c>
      <c r="BH279" t="s">
        <v>278</v>
      </c>
      <c r="BJ279" t="s">
        <v>278</v>
      </c>
      <c r="BL279" t="s">
        <v>278</v>
      </c>
      <c r="BN279" t="s">
        <v>278</v>
      </c>
      <c r="BP279" t="s">
        <v>278</v>
      </c>
      <c r="BR279" t="s">
        <v>278</v>
      </c>
      <c r="BT279" t="s">
        <v>278</v>
      </c>
      <c r="BV279" t="s">
        <v>278</v>
      </c>
      <c r="BX279" t="s">
        <v>278</v>
      </c>
      <c r="BZ279" t="s">
        <v>278</v>
      </c>
      <c r="CB279" t="s">
        <v>278</v>
      </c>
      <c r="CD279" t="s">
        <v>278</v>
      </c>
      <c r="CF279" t="s">
        <v>278</v>
      </c>
      <c r="CH279" t="s">
        <v>278</v>
      </c>
      <c r="CJ279" t="s">
        <v>278</v>
      </c>
      <c r="CL279" t="s">
        <v>278</v>
      </c>
      <c r="CN279" t="s">
        <v>278</v>
      </c>
      <c r="CP279" t="s">
        <v>278</v>
      </c>
      <c r="CR279" t="s">
        <v>278</v>
      </c>
      <c r="CT279" t="s">
        <v>278</v>
      </c>
      <c r="CV279" t="s">
        <v>278</v>
      </c>
      <c r="CX279" t="s">
        <v>278</v>
      </c>
      <c r="CZ279" t="s">
        <v>278</v>
      </c>
      <c r="DB279" t="s">
        <v>278</v>
      </c>
    </row>
    <row r="280" spans="18:106" hidden="1" x14ac:dyDescent="0.25">
      <c r="R280" t="s">
        <v>279</v>
      </c>
      <c r="T280" t="s">
        <v>279</v>
      </c>
      <c r="V280" t="s">
        <v>279</v>
      </c>
      <c r="X280" t="s">
        <v>279</v>
      </c>
      <c r="Z280" t="s">
        <v>279</v>
      </c>
      <c r="AB280" t="s">
        <v>279</v>
      </c>
      <c r="AD280" t="s">
        <v>279</v>
      </c>
      <c r="AF280" t="s">
        <v>279</v>
      </c>
      <c r="AH280" t="s">
        <v>279</v>
      </c>
      <c r="AJ280" t="s">
        <v>279</v>
      </c>
      <c r="AL280" t="s">
        <v>279</v>
      </c>
      <c r="AN280" t="s">
        <v>279</v>
      </c>
      <c r="AP280" t="s">
        <v>279</v>
      </c>
      <c r="AR280" t="s">
        <v>279</v>
      </c>
      <c r="AT280" t="s">
        <v>279</v>
      </c>
      <c r="AV280" t="s">
        <v>279</v>
      </c>
      <c r="AX280" t="s">
        <v>279</v>
      </c>
      <c r="AZ280" t="s">
        <v>279</v>
      </c>
      <c r="BB280" t="s">
        <v>279</v>
      </c>
      <c r="BD280" t="s">
        <v>279</v>
      </c>
      <c r="BF280" t="s">
        <v>279</v>
      </c>
      <c r="BH280" t="s">
        <v>279</v>
      </c>
      <c r="BJ280" t="s">
        <v>279</v>
      </c>
      <c r="BL280" t="s">
        <v>279</v>
      </c>
      <c r="BN280" t="s">
        <v>279</v>
      </c>
      <c r="BP280" t="s">
        <v>279</v>
      </c>
      <c r="BR280" t="s">
        <v>279</v>
      </c>
      <c r="BT280" t="s">
        <v>279</v>
      </c>
      <c r="BV280" t="s">
        <v>279</v>
      </c>
      <c r="BX280" t="s">
        <v>279</v>
      </c>
      <c r="BZ280" t="s">
        <v>279</v>
      </c>
      <c r="CB280" t="s">
        <v>279</v>
      </c>
      <c r="CD280" t="s">
        <v>279</v>
      </c>
      <c r="CF280" t="s">
        <v>279</v>
      </c>
      <c r="CH280" t="s">
        <v>279</v>
      </c>
      <c r="CJ280" t="s">
        <v>279</v>
      </c>
      <c r="CL280" t="s">
        <v>279</v>
      </c>
      <c r="CN280" t="s">
        <v>279</v>
      </c>
      <c r="CP280" t="s">
        <v>279</v>
      </c>
      <c r="CR280" t="s">
        <v>279</v>
      </c>
      <c r="CT280" t="s">
        <v>279</v>
      </c>
      <c r="CV280" t="s">
        <v>279</v>
      </c>
      <c r="CX280" t="s">
        <v>279</v>
      </c>
      <c r="CZ280" t="s">
        <v>279</v>
      </c>
      <c r="DB280" t="s">
        <v>279</v>
      </c>
    </row>
    <row r="281" spans="18:106" hidden="1" x14ac:dyDescent="0.25">
      <c r="R281" t="s">
        <v>280</v>
      </c>
      <c r="T281" t="s">
        <v>280</v>
      </c>
      <c r="V281" t="s">
        <v>280</v>
      </c>
      <c r="X281" t="s">
        <v>280</v>
      </c>
      <c r="Z281" t="s">
        <v>280</v>
      </c>
      <c r="AB281" t="s">
        <v>280</v>
      </c>
      <c r="AD281" t="s">
        <v>280</v>
      </c>
      <c r="AF281" t="s">
        <v>280</v>
      </c>
      <c r="AH281" t="s">
        <v>280</v>
      </c>
      <c r="AJ281" t="s">
        <v>280</v>
      </c>
      <c r="AL281" t="s">
        <v>280</v>
      </c>
      <c r="AN281" t="s">
        <v>280</v>
      </c>
      <c r="AP281" t="s">
        <v>280</v>
      </c>
      <c r="AR281" t="s">
        <v>280</v>
      </c>
      <c r="AT281" t="s">
        <v>280</v>
      </c>
      <c r="AV281" t="s">
        <v>280</v>
      </c>
      <c r="AX281" t="s">
        <v>280</v>
      </c>
      <c r="AZ281" t="s">
        <v>280</v>
      </c>
      <c r="BB281" t="s">
        <v>280</v>
      </c>
      <c r="BD281" t="s">
        <v>280</v>
      </c>
      <c r="BF281" t="s">
        <v>280</v>
      </c>
      <c r="BH281" t="s">
        <v>280</v>
      </c>
      <c r="BJ281" t="s">
        <v>280</v>
      </c>
      <c r="BL281" t="s">
        <v>280</v>
      </c>
      <c r="BN281" t="s">
        <v>280</v>
      </c>
      <c r="BP281" t="s">
        <v>280</v>
      </c>
      <c r="BR281" t="s">
        <v>280</v>
      </c>
      <c r="BT281" t="s">
        <v>280</v>
      </c>
      <c r="BV281" t="s">
        <v>280</v>
      </c>
      <c r="BX281" t="s">
        <v>280</v>
      </c>
      <c r="BZ281" t="s">
        <v>280</v>
      </c>
      <c r="CB281" t="s">
        <v>280</v>
      </c>
      <c r="CD281" t="s">
        <v>280</v>
      </c>
      <c r="CF281" t="s">
        <v>280</v>
      </c>
      <c r="CH281" t="s">
        <v>280</v>
      </c>
      <c r="CJ281" t="s">
        <v>280</v>
      </c>
      <c r="CL281" t="s">
        <v>280</v>
      </c>
      <c r="CN281" t="s">
        <v>280</v>
      </c>
      <c r="CP281" t="s">
        <v>280</v>
      </c>
      <c r="CR281" t="s">
        <v>280</v>
      </c>
      <c r="CT281" t="s">
        <v>280</v>
      </c>
      <c r="CV281" t="s">
        <v>280</v>
      </c>
      <c r="CX281" t="s">
        <v>280</v>
      </c>
      <c r="CZ281" t="s">
        <v>280</v>
      </c>
      <c r="DB281" t="s">
        <v>280</v>
      </c>
    </row>
    <row r="282" spans="18:106" hidden="1" x14ac:dyDescent="0.25">
      <c r="R282" t="s">
        <v>281</v>
      </c>
      <c r="T282" t="s">
        <v>281</v>
      </c>
      <c r="V282" t="s">
        <v>281</v>
      </c>
      <c r="X282" t="s">
        <v>281</v>
      </c>
      <c r="Z282" t="s">
        <v>281</v>
      </c>
      <c r="AB282" t="s">
        <v>281</v>
      </c>
      <c r="AD282" t="s">
        <v>281</v>
      </c>
      <c r="AF282" t="s">
        <v>281</v>
      </c>
      <c r="AH282" t="s">
        <v>281</v>
      </c>
      <c r="AJ282" t="s">
        <v>281</v>
      </c>
      <c r="AL282" t="s">
        <v>281</v>
      </c>
      <c r="AN282" t="s">
        <v>281</v>
      </c>
      <c r="AP282" t="s">
        <v>281</v>
      </c>
      <c r="AR282" t="s">
        <v>281</v>
      </c>
      <c r="AT282" t="s">
        <v>281</v>
      </c>
      <c r="AV282" t="s">
        <v>281</v>
      </c>
      <c r="AX282" t="s">
        <v>281</v>
      </c>
      <c r="AZ282" t="s">
        <v>281</v>
      </c>
      <c r="BB282" t="s">
        <v>281</v>
      </c>
      <c r="BD282" t="s">
        <v>281</v>
      </c>
      <c r="BF282" t="s">
        <v>281</v>
      </c>
      <c r="BH282" t="s">
        <v>281</v>
      </c>
      <c r="BJ282" t="s">
        <v>281</v>
      </c>
      <c r="BL282" t="s">
        <v>281</v>
      </c>
      <c r="BN282" t="s">
        <v>281</v>
      </c>
      <c r="BP282" t="s">
        <v>281</v>
      </c>
      <c r="BR282" t="s">
        <v>281</v>
      </c>
      <c r="BT282" t="s">
        <v>281</v>
      </c>
      <c r="BV282" t="s">
        <v>281</v>
      </c>
      <c r="BX282" t="s">
        <v>281</v>
      </c>
      <c r="BZ282" t="s">
        <v>281</v>
      </c>
      <c r="CB282" t="s">
        <v>281</v>
      </c>
      <c r="CD282" t="s">
        <v>281</v>
      </c>
      <c r="CF282" t="s">
        <v>281</v>
      </c>
      <c r="CH282" t="s">
        <v>281</v>
      </c>
      <c r="CJ282" t="s">
        <v>281</v>
      </c>
      <c r="CL282" t="s">
        <v>281</v>
      </c>
      <c r="CN282" t="s">
        <v>281</v>
      </c>
      <c r="CP282" t="s">
        <v>281</v>
      </c>
      <c r="CR282" t="s">
        <v>281</v>
      </c>
      <c r="CT282" t="s">
        <v>281</v>
      </c>
      <c r="CV282" t="s">
        <v>281</v>
      </c>
      <c r="CX282" t="s">
        <v>281</v>
      </c>
      <c r="CZ282" t="s">
        <v>281</v>
      </c>
      <c r="DB282" t="s">
        <v>281</v>
      </c>
    </row>
    <row r="283" spans="18:106" hidden="1" x14ac:dyDescent="0.25">
      <c r="R283" t="s">
        <v>282</v>
      </c>
      <c r="T283" t="s">
        <v>282</v>
      </c>
      <c r="V283" t="s">
        <v>282</v>
      </c>
      <c r="X283" t="s">
        <v>282</v>
      </c>
      <c r="Z283" t="s">
        <v>282</v>
      </c>
      <c r="AB283" t="s">
        <v>282</v>
      </c>
      <c r="AD283" t="s">
        <v>282</v>
      </c>
      <c r="AF283" t="s">
        <v>282</v>
      </c>
      <c r="AH283" t="s">
        <v>282</v>
      </c>
      <c r="AJ283" t="s">
        <v>282</v>
      </c>
      <c r="AL283" t="s">
        <v>282</v>
      </c>
      <c r="AN283" t="s">
        <v>282</v>
      </c>
      <c r="AP283" t="s">
        <v>282</v>
      </c>
      <c r="AR283" t="s">
        <v>282</v>
      </c>
      <c r="AT283" t="s">
        <v>282</v>
      </c>
      <c r="AV283" t="s">
        <v>282</v>
      </c>
      <c r="AX283" t="s">
        <v>282</v>
      </c>
      <c r="AZ283" t="s">
        <v>282</v>
      </c>
      <c r="BB283" t="s">
        <v>282</v>
      </c>
      <c r="BD283" t="s">
        <v>282</v>
      </c>
      <c r="BF283" t="s">
        <v>282</v>
      </c>
      <c r="BH283" t="s">
        <v>282</v>
      </c>
      <c r="BJ283" t="s">
        <v>282</v>
      </c>
      <c r="BL283" t="s">
        <v>282</v>
      </c>
      <c r="BN283" t="s">
        <v>282</v>
      </c>
      <c r="BP283" t="s">
        <v>282</v>
      </c>
      <c r="BR283" t="s">
        <v>282</v>
      </c>
      <c r="BT283" t="s">
        <v>282</v>
      </c>
      <c r="BV283" t="s">
        <v>282</v>
      </c>
      <c r="BX283" t="s">
        <v>282</v>
      </c>
      <c r="BZ283" t="s">
        <v>282</v>
      </c>
      <c r="CB283" t="s">
        <v>282</v>
      </c>
      <c r="CD283" t="s">
        <v>282</v>
      </c>
      <c r="CF283" t="s">
        <v>282</v>
      </c>
      <c r="CH283" t="s">
        <v>282</v>
      </c>
      <c r="CJ283" t="s">
        <v>282</v>
      </c>
      <c r="CL283" t="s">
        <v>282</v>
      </c>
      <c r="CN283" t="s">
        <v>282</v>
      </c>
      <c r="CP283" t="s">
        <v>282</v>
      </c>
      <c r="CR283" t="s">
        <v>282</v>
      </c>
      <c r="CT283" t="s">
        <v>282</v>
      </c>
      <c r="CV283" t="s">
        <v>282</v>
      </c>
      <c r="CX283" t="s">
        <v>282</v>
      </c>
      <c r="CZ283" t="s">
        <v>282</v>
      </c>
      <c r="DB283" t="s">
        <v>282</v>
      </c>
    </row>
    <row r="284" spans="18:106" hidden="1" x14ac:dyDescent="0.25">
      <c r="R284" t="s">
        <v>283</v>
      </c>
      <c r="T284" t="s">
        <v>283</v>
      </c>
      <c r="V284" t="s">
        <v>283</v>
      </c>
      <c r="X284" t="s">
        <v>283</v>
      </c>
      <c r="Z284" t="s">
        <v>283</v>
      </c>
      <c r="AB284" t="s">
        <v>283</v>
      </c>
      <c r="AD284" t="s">
        <v>283</v>
      </c>
      <c r="AF284" t="s">
        <v>283</v>
      </c>
      <c r="AH284" t="s">
        <v>283</v>
      </c>
      <c r="AJ284" t="s">
        <v>283</v>
      </c>
      <c r="AL284" t="s">
        <v>283</v>
      </c>
      <c r="AN284" t="s">
        <v>283</v>
      </c>
      <c r="AP284" t="s">
        <v>283</v>
      </c>
      <c r="AR284" t="s">
        <v>283</v>
      </c>
      <c r="AT284" t="s">
        <v>283</v>
      </c>
      <c r="AV284" t="s">
        <v>283</v>
      </c>
      <c r="AX284" t="s">
        <v>283</v>
      </c>
      <c r="AZ284" t="s">
        <v>283</v>
      </c>
      <c r="BB284" t="s">
        <v>283</v>
      </c>
      <c r="BD284" t="s">
        <v>283</v>
      </c>
      <c r="BF284" t="s">
        <v>283</v>
      </c>
      <c r="BH284" t="s">
        <v>283</v>
      </c>
      <c r="BJ284" t="s">
        <v>283</v>
      </c>
      <c r="BL284" t="s">
        <v>283</v>
      </c>
      <c r="BN284" t="s">
        <v>283</v>
      </c>
      <c r="BP284" t="s">
        <v>283</v>
      </c>
      <c r="BR284" t="s">
        <v>283</v>
      </c>
      <c r="BT284" t="s">
        <v>283</v>
      </c>
      <c r="BV284" t="s">
        <v>283</v>
      </c>
      <c r="BX284" t="s">
        <v>283</v>
      </c>
      <c r="BZ284" t="s">
        <v>283</v>
      </c>
      <c r="CB284" t="s">
        <v>283</v>
      </c>
      <c r="CD284" t="s">
        <v>283</v>
      </c>
      <c r="CF284" t="s">
        <v>283</v>
      </c>
      <c r="CH284" t="s">
        <v>283</v>
      </c>
      <c r="CJ284" t="s">
        <v>283</v>
      </c>
      <c r="CL284" t="s">
        <v>283</v>
      </c>
      <c r="CN284" t="s">
        <v>283</v>
      </c>
      <c r="CP284" t="s">
        <v>283</v>
      </c>
      <c r="CR284" t="s">
        <v>283</v>
      </c>
      <c r="CT284" t="s">
        <v>283</v>
      </c>
      <c r="CV284" t="s">
        <v>283</v>
      </c>
      <c r="CX284" t="s">
        <v>283</v>
      </c>
      <c r="CZ284" t="s">
        <v>283</v>
      </c>
      <c r="DB284" t="s">
        <v>283</v>
      </c>
    </row>
    <row r="285" spans="18:106" hidden="1" x14ac:dyDescent="0.25">
      <c r="R285" t="s">
        <v>284</v>
      </c>
      <c r="T285" t="s">
        <v>284</v>
      </c>
      <c r="V285" t="s">
        <v>284</v>
      </c>
      <c r="X285" t="s">
        <v>284</v>
      </c>
      <c r="Z285" t="s">
        <v>284</v>
      </c>
      <c r="AB285" t="s">
        <v>284</v>
      </c>
      <c r="AD285" t="s">
        <v>284</v>
      </c>
      <c r="AF285" t="s">
        <v>284</v>
      </c>
      <c r="AH285" t="s">
        <v>284</v>
      </c>
      <c r="AJ285" t="s">
        <v>284</v>
      </c>
      <c r="AL285" t="s">
        <v>284</v>
      </c>
      <c r="AN285" t="s">
        <v>284</v>
      </c>
      <c r="AP285" t="s">
        <v>284</v>
      </c>
      <c r="AR285" t="s">
        <v>284</v>
      </c>
      <c r="AT285" t="s">
        <v>284</v>
      </c>
      <c r="AV285" t="s">
        <v>284</v>
      </c>
      <c r="AX285" t="s">
        <v>284</v>
      </c>
      <c r="AZ285" t="s">
        <v>284</v>
      </c>
      <c r="BB285" t="s">
        <v>284</v>
      </c>
      <c r="BD285" t="s">
        <v>284</v>
      </c>
      <c r="BF285" t="s">
        <v>284</v>
      </c>
      <c r="BH285" t="s">
        <v>284</v>
      </c>
      <c r="BJ285" t="s">
        <v>284</v>
      </c>
      <c r="BL285" t="s">
        <v>284</v>
      </c>
      <c r="BN285" t="s">
        <v>284</v>
      </c>
      <c r="BP285" t="s">
        <v>284</v>
      </c>
      <c r="BR285" t="s">
        <v>284</v>
      </c>
      <c r="BT285" t="s">
        <v>284</v>
      </c>
      <c r="BV285" t="s">
        <v>284</v>
      </c>
      <c r="BX285" t="s">
        <v>284</v>
      </c>
      <c r="BZ285" t="s">
        <v>284</v>
      </c>
      <c r="CB285" t="s">
        <v>284</v>
      </c>
      <c r="CD285" t="s">
        <v>284</v>
      </c>
      <c r="CF285" t="s">
        <v>284</v>
      </c>
      <c r="CH285" t="s">
        <v>284</v>
      </c>
      <c r="CJ285" t="s">
        <v>284</v>
      </c>
      <c r="CL285" t="s">
        <v>284</v>
      </c>
      <c r="CN285" t="s">
        <v>284</v>
      </c>
      <c r="CP285" t="s">
        <v>284</v>
      </c>
      <c r="CR285" t="s">
        <v>284</v>
      </c>
      <c r="CT285" t="s">
        <v>284</v>
      </c>
      <c r="CV285" t="s">
        <v>284</v>
      </c>
      <c r="CX285" t="s">
        <v>284</v>
      </c>
      <c r="CZ285" t="s">
        <v>284</v>
      </c>
      <c r="DB285" t="s">
        <v>284</v>
      </c>
    </row>
    <row r="286" spans="18:106" hidden="1" x14ac:dyDescent="0.25">
      <c r="R286" t="s">
        <v>285</v>
      </c>
      <c r="T286" t="s">
        <v>285</v>
      </c>
      <c r="V286" t="s">
        <v>285</v>
      </c>
      <c r="X286" t="s">
        <v>285</v>
      </c>
      <c r="Z286" t="s">
        <v>285</v>
      </c>
      <c r="AB286" t="s">
        <v>285</v>
      </c>
      <c r="AD286" t="s">
        <v>285</v>
      </c>
      <c r="AF286" t="s">
        <v>285</v>
      </c>
      <c r="AH286" t="s">
        <v>285</v>
      </c>
      <c r="AJ286" t="s">
        <v>285</v>
      </c>
      <c r="AL286" t="s">
        <v>285</v>
      </c>
      <c r="AN286" t="s">
        <v>285</v>
      </c>
      <c r="AP286" t="s">
        <v>285</v>
      </c>
      <c r="AR286" t="s">
        <v>285</v>
      </c>
      <c r="AT286" t="s">
        <v>285</v>
      </c>
      <c r="AV286" t="s">
        <v>285</v>
      </c>
      <c r="AX286" t="s">
        <v>285</v>
      </c>
      <c r="AZ286" t="s">
        <v>285</v>
      </c>
      <c r="BB286" t="s">
        <v>285</v>
      </c>
      <c r="BD286" t="s">
        <v>285</v>
      </c>
      <c r="BF286" t="s">
        <v>285</v>
      </c>
      <c r="BH286" t="s">
        <v>285</v>
      </c>
      <c r="BJ286" t="s">
        <v>285</v>
      </c>
      <c r="BL286" t="s">
        <v>285</v>
      </c>
      <c r="BN286" t="s">
        <v>285</v>
      </c>
      <c r="BP286" t="s">
        <v>285</v>
      </c>
      <c r="BR286" t="s">
        <v>285</v>
      </c>
      <c r="BT286" t="s">
        <v>285</v>
      </c>
      <c r="BV286" t="s">
        <v>285</v>
      </c>
      <c r="BX286" t="s">
        <v>285</v>
      </c>
      <c r="BZ286" t="s">
        <v>285</v>
      </c>
      <c r="CB286" t="s">
        <v>285</v>
      </c>
      <c r="CD286" t="s">
        <v>285</v>
      </c>
      <c r="CF286" t="s">
        <v>285</v>
      </c>
      <c r="CH286" t="s">
        <v>285</v>
      </c>
      <c r="CJ286" t="s">
        <v>285</v>
      </c>
      <c r="CL286" t="s">
        <v>285</v>
      </c>
      <c r="CN286" t="s">
        <v>285</v>
      </c>
      <c r="CP286" t="s">
        <v>285</v>
      </c>
      <c r="CR286" t="s">
        <v>285</v>
      </c>
      <c r="CT286" t="s">
        <v>285</v>
      </c>
      <c r="CV286" t="s">
        <v>285</v>
      </c>
      <c r="CX286" t="s">
        <v>285</v>
      </c>
      <c r="CZ286" t="s">
        <v>285</v>
      </c>
      <c r="DB286" t="s">
        <v>285</v>
      </c>
    </row>
    <row r="287" spans="18:106" hidden="1" x14ac:dyDescent="0.25">
      <c r="R287" t="s">
        <v>286</v>
      </c>
      <c r="T287" t="s">
        <v>286</v>
      </c>
      <c r="V287" t="s">
        <v>286</v>
      </c>
      <c r="X287" t="s">
        <v>286</v>
      </c>
      <c r="Z287" t="s">
        <v>286</v>
      </c>
      <c r="AB287" t="s">
        <v>286</v>
      </c>
      <c r="AD287" t="s">
        <v>286</v>
      </c>
      <c r="AF287" t="s">
        <v>286</v>
      </c>
      <c r="AH287" t="s">
        <v>286</v>
      </c>
      <c r="AJ287" t="s">
        <v>286</v>
      </c>
      <c r="AL287" t="s">
        <v>286</v>
      </c>
      <c r="AN287" t="s">
        <v>286</v>
      </c>
      <c r="AP287" t="s">
        <v>286</v>
      </c>
      <c r="AR287" t="s">
        <v>286</v>
      </c>
      <c r="AT287" t="s">
        <v>286</v>
      </c>
      <c r="AV287" t="s">
        <v>286</v>
      </c>
      <c r="AX287" t="s">
        <v>286</v>
      </c>
      <c r="AZ287" t="s">
        <v>286</v>
      </c>
      <c r="BB287" t="s">
        <v>286</v>
      </c>
      <c r="BD287" t="s">
        <v>286</v>
      </c>
      <c r="BF287" t="s">
        <v>286</v>
      </c>
      <c r="BH287" t="s">
        <v>286</v>
      </c>
      <c r="BJ287" t="s">
        <v>286</v>
      </c>
      <c r="BL287" t="s">
        <v>286</v>
      </c>
      <c r="BN287" t="s">
        <v>286</v>
      </c>
      <c r="BP287" t="s">
        <v>286</v>
      </c>
      <c r="BR287" t="s">
        <v>286</v>
      </c>
      <c r="BT287" t="s">
        <v>286</v>
      </c>
      <c r="BV287" t="s">
        <v>286</v>
      </c>
      <c r="BX287" t="s">
        <v>286</v>
      </c>
      <c r="BZ287" t="s">
        <v>286</v>
      </c>
      <c r="CB287" t="s">
        <v>286</v>
      </c>
      <c r="CD287" t="s">
        <v>286</v>
      </c>
      <c r="CF287" t="s">
        <v>286</v>
      </c>
      <c r="CH287" t="s">
        <v>286</v>
      </c>
      <c r="CJ287" t="s">
        <v>286</v>
      </c>
      <c r="CL287" t="s">
        <v>286</v>
      </c>
      <c r="CN287" t="s">
        <v>286</v>
      </c>
      <c r="CP287" t="s">
        <v>286</v>
      </c>
      <c r="CR287" t="s">
        <v>286</v>
      </c>
      <c r="CT287" t="s">
        <v>286</v>
      </c>
      <c r="CV287" t="s">
        <v>286</v>
      </c>
      <c r="CX287" t="s">
        <v>286</v>
      </c>
      <c r="CZ287" t="s">
        <v>286</v>
      </c>
      <c r="DB287" t="s">
        <v>286</v>
      </c>
    </row>
    <row r="288" spans="18:106" hidden="1" x14ac:dyDescent="0.25">
      <c r="R288" t="s">
        <v>287</v>
      </c>
      <c r="T288" t="s">
        <v>287</v>
      </c>
      <c r="V288" t="s">
        <v>287</v>
      </c>
      <c r="X288" t="s">
        <v>287</v>
      </c>
      <c r="Z288" t="s">
        <v>287</v>
      </c>
      <c r="AB288" t="s">
        <v>287</v>
      </c>
      <c r="AD288" t="s">
        <v>287</v>
      </c>
      <c r="AF288" t="s">
        <v>287</v>
      </c>
      <c r="AH288" t="s">
        <v>287</v>
      </c>
      <c r="AJ288" t="s">
        <v>287</v>
      </c>
      <c r="AL288" t="s">
        <v>287</v>
      </c>
      <c r="AN288" t="s">
        <v>287</v>
      </c>
      <c r="AP288" t="s">
        <v>287</v>
      </c>
      <c r="AR288" t="s">
        <v>287</v>
      </c>
      <c r="AT288" t="s">
        <v>287</v>
      </c>
      <c r="AV288" t="s">
        <v>287</v>
      </c>
      <c r="AX288" t="s">
        <v>287</v>
      </c>
      <c r="AZ288" t="s">
        <v>287</v>
      </c>
      <c r="BB288" t="s">
        <v>287</v>
      </c>
      <c r="BD288" t="s">
        <v>287</v>
      </c>
      <c r="BF288" t="s">
        <v>287</v>
      </c>
      <c r="BH288" t="s">
        <v>287</v>
      </c>
      <c r="BJ288" t="s">
        <v>287</v>
      </c>
      <c r="BL288" t="s">
        <v>287</v>
      </c>
      <c r="BN288" t="s">
        <v>287</v>
      </c>
      <c r="BP288" t="s">
        <v>287</v>
      </c>
      <c r="BR288" t="s">
        <v>287</v>
      </c>
      <c r="BT288" t="s">
        <v>287</v>
      </c>
      <c r="BV288" t="s">
        <v>287</v>
      </c>
      <c r="BX288" t="s">
        <v>287</v>
      </c>
      <c r="BZ288" t="s">
        <v>287</v>
      </c>
      <c r="CB288" t="s">
        <v>287</v>
      </c>
      <c r="CD288" t="s">
        <v>287</v>
      </c>
      <c r="CF288" t="s">
        <v>287</v>
      </c>
      <c r="CH288" t="s">
        <v>287</v>
      </c>
      <c r="CJ288" t="s">
        <v>287</v>
      </c>
      <c r="CL288" t="s">
        <v>287</v>
      </c>
      <c r="CN288" t="s">
        <v>287</v>
      </c>
      <c r="CP288" t="s">
        <v>287</v>
      </c>
      <c r="CR288" t="s">
        <v>287</v>
      </c>
      <c r="CT288" t="s">
        <v>287</v>
      </c>
      <c r="CV288" t="s">
        <v>287</v>
      </c>
      <c r="CX288" t="s">
        <v>287</v>
      </c>
      <c r="CZ288" t="s">
        <v>287</v>
      </c>
      <c r="DB288" t="s">
        <v>287</v>
      </c>
    </row>
    <row r="289" spans="18:106" hidden="1" x14ac:dyDescent="0.25">
      <c r="R289" t="s">
        <v>288</v>
      </c>
      <c r="T289" t="s">
        <v>288</v>
      </c>
      <c r="V289" t="s">
        <v>288</v>
      </c>
      <c r="X289" t="s">
        <v>288</v>
      </c>
      <c r="Z289" t="s">
        <v>288</v>
      </c>
      <c r="AB289" t="s">
        <v>288</v>
      </c>
      <c r="AD289" t="s">
        <v>288</v>
      </c>
      <c r="AF289" t="s">
        <v>288</v>
      </c>
      <c r="AH289" t="s">
        <v>288</v>
      </c>
      <c r="AJ289" t="s">
        <v>288</v>
      </c>
      <c r="AL289" t="s">
        <v>288</v>
      </c>
      <c r="AN289" t="s">
        <v>288</v>
      </c>
      <c r="AP289" t="s">
        <v>288</v>
      </c>
      <c r="AR289" t="s">
        <v>288</v>
      </c>
      <c r="AT289" t="s">
        <v>288</v>
      </c>
      <c r="AV289" t="s">
        <v>288</v>
      </c>
      <c r="AX289" t="s">
        <v>288</v>
      </c>
      <c r="AZ289" t="s">
        <v>288</v>
      </c>
      <c r="BB289" t="s">
        <v>288</v>
      </c>
      <c r="BD289" t="s">
        <v>288</v>
      </c>
      <c r="BF289" t="s">
        <v>288</v>
      </c>
      <c r="BH289" t="s">
        <v>288</v>
      </c>
      <c r="BJ289" t="s">
        <v>288</v>
      </c>
      <c r="BL289" t="s">
        <v>288</v>
      </c>
      <c r="BN289" t="s">
        <v>288</v>
      </c>
      <c r="BP289" t="s">
        <v>288</v>
      </c>
      <c r="BR289" t="s">
        <v>288</v>
      </c>
      <c r="BT289" t="s">
        <v>288</v>
      </c>
      <c r="BV289" t="s">
        <v>288</v>
      </c>
      <c r="BX289" t="s">
        <v>288</v>
      </c>
      <c r="BZ289" t="s">
        <v>288</v>
      </c>
      <c r="CB289" t="s">
        <v>288</v>
      </c>
      <c r="CD289" t="s">
        <v>288</v>
      </c>
      <c r="CF289" t="s">
        <v>288</v>
      </c>
      <c r="CH289" t="s">
        <v>288</v>
      </c>
      <c r="CJ289" t="s">
        <v>288</v>
      </c>
      <c r="CL289" t="s">
        <v>288</v>
      </c>
      <c r="CN289" t="s">
        <v>288</v>
      </c>
      <c r="CP289" t="s">
        <v>288</v>
      </c>
      <c r="CR289" t="s">
        <v>288</v>
      </c>
      <c r="CT289" t="s">
        <v>288</v>
      </c>
      <c r="CV289" t="s">
        <v>288</v>
      </c>
      <c r="CX289" t="s">
        <v>288</v>
      </c>
      <c r="CZ289" t="s">
        <v>288</v>
      </c>
      <c r="DB289" t="s">
        <v>288</v>
      </c>
    </row>
    <row r="290" spans="18:106" hidden="1" x14ac:dyDescent="0.25">
      <c r="R290" t="s">
        <v>289</v>
      </c>
      <c r="T290" t="s">
        <v>289</v>
      </c>
      <c r="V290" t="s">
        <v>289</v>
      </c>
      <c r="X290" t="s">
        <v>289</v>
      </c>
      <c r="Z290" t="s">
        <v>289</v>
      </c>
      <c r="AB290" t="s">
        <v>289</v>
      </c>
      <c r="AD290" t="s">
        <v>289</v>
      </c>
      <c r="AF290" t="s">
        <v>289</v>
      </c>
      <c r="AH290" t="s">
        <v>289</v>
      </c>
      <c r="AJ290" t="s">
        <v>289</v>
      </c>
      <c r="AL290" t="s">
        <v>289</v>
      </c>
      <c r="AN290" t="s">
        <v>289</v>
      </c>
      <c r="AP290" t="s">
        <v>289</v>
      </c>
      <c r="AR290" t="s">
        <v>289</v>
      </c>
      <c r="AT290" t="s">
        <v>289</v>
      </c>
      <c r="AV290" t="s">
        <v>289</v>
      </c>
      <c r="AX290" t="s">
        <v>289</v>
      </c>
      <c r="AZ290" t="s">
        <v>289</v>
      </c>
      <c r="BB290" t="s">
        <v>289</v>
      </c>
      <c r="BD290" t="s">
        <v>289</v>
      </c>
      <c r="BF290" t="s">
        <v>289</v>
      </c>
      <c r="BH290" t="s">
        <v>289</v>
      </c>
      <c r="BJ290" t="s">
        <v>289</v>
      </c>
      <c r="BL290" t="s">
        <v>289</v>
      </c>
      <c r="BN290" t="s">
        <v>289</v>
      </c>
      <c r="BP290" t="s">
        <v>289</v>
      </c>
      <c r="BR290" t="s">
        <v>289</v>
      </c>
      <c r="BT290" t="s">
        <v>289</v>
      </c>
      <c r="BV290" t="s">
        <v>289</v>
      </c>
      <c r="BX290" t="s">
        <v>289</v>
      </c>
      <c r="BZ290" t="s">
        <v>289</v>
      </c>
      <c r="CB290" t="s">
        <v>289</v>
      </c>
      <c r="CD290" t="s">
        <v>289</v>
      </c>
      <c r="CF290" t="s">
        <v>289</v>
      </c>
      <c r="CH290" t="s">
        <v>289</v>
      </c>
      <c r="CJ290" t="s">
        <v>289</v>
      </c>
      <c r="CL290" t="s">
        <v>289</v>
      </c>
      <c r="CN290" t="s">
        <v>289</v>
      </c>
      <c r="CP290" t="s">
        <v>289</v>
      </c>
      <c r="CR290" t="s">
        <v>289</v>
      </c>
      <c r="CT290" t="s">
        <v>289</v>
      </c>
      <c r="CV290" t="s">
        <v>289</v>
      </c>
      <c r="CX290" t="s">
        <v>289</v>
      </c>
      <c r="CZ290" t="s">
        <v>289</v>
      </c>
      <c r="DB290" t="s">
        <v>289</v>
      </c>
    </row>
    <row r="291" spans="18:106" hidden="1" x14ac:dyDescent="0.25">
      <c r="R291" t="s">
        <v>290</v>
      </c>
      <c r="T291" t="s">
        <v>290</v>
      </c>
      <c r="V291" t="s">
        <v>290</v>
      </c>
      <c r="X291" t="s">
        <v>290</v>
      </c>
      <c r="Z291" t="s">
        <v>290</v>
      </c>
      <c r="AB291" t="s">
        <v>290</v>
      </c>
      <c r="AD291" t="s">
        <v>290</v>
      </c>
      <c r="AF291" t="s">
        <v>290</v>
      </c>
      <c r="AH291" t="s">
        <v>290</v>
      </c>
      <c r="AJ291" t="s">
        <v>290</v>
      </c>
      <c r="AL291" t="s">
        <v>290</v>
      </c>
      <c r="AN291" t="s">
        <v>290</v>
      </c>
      <c r="AP291" t="s">
        <v>290</v>
      </c>
      <c r="AR291" t="s">
        <v>290</v>
      </c>
      <c r="AT291" t="s">
        <v>290</v>
      </c>
      <c r="AV291" t="s">
        <v>290</v>
      </c>
      <c r="AX291" t="s">
        <v>290</v>
      </c>
      <c r="AZ291" t="s">
        <v>290</v>
      </c>
      <c r="BB291" t="s">
        <v>290</v>
      </c>
      <c r="BD291" t="s">
        <v>290</v>
      </c>
      <c r="BF291" t="s">
        <v>290</v>
      </c>
      <c r="BH291" t="s">
        <v>290</v>
      </c>
      <c r="BJ291" t="s">
        <v>290</v>
      </c>
      <c r="BL291" t="s">
        <v>290</v>
      </c>
      <c r="BN291" t="s">
        <v>290</v>
      </c>
      <c r="BP291" t="s">
        <v>290</v>
      </c>
      <c r="BR291" t="s">
        <v>290</v>
      </c>
      <c r="BT291" t="s">
        <v>290</v>
      </c>
      <c r="BV291" t="s">
        <v>290</v>
      </c>
      <c r="BX291" t="s">
        <v>290</v>
      </c>
      <c r="BZ291" t="s">
        <v>290</v>
      </c>
      <c r="CB291" t="s">
        <v>290</v>
      </c>
      <c r="CD291" t="s">
        <v>290</v>
      </c>
      <c r="CF291" t="s">
        <v>290</v>
      </c>
      <c r="CH291" t="s">
        <v>290</v>
      </c>
      <c r="CJ291" t="s">
        <v>290</v>
      </c>
      <c r="CL291" t="s">
        <v>290</v>
      </c>
      <c r="CN291" t="s">
        <v>290</v>
      </c>
      <c r="CP291" t="s">
        <v>290</v>
      </c>
      <c r="CR291" t="s">
        <v>290</v>
      </c>
      <c r="CT291" t="s">
        <v>290</v>
      </c>
      <c r="CV291" t="s">
        <v>290</v>
      </c>
      <c r="CX291" t="s">
        <v>290</v>
      </c>
      <c r="CZ291" t="s">
        <v>290</v>
      </c>
      <c r="DB291" t="s">
        <v>290</v>
      </c>
    </row>
    <row r="292" spans="18:106" hidden="1" x14ac:dyDescent="0.25">
      <c r="R292" t="s">
        <v>291</v>
      </c>
      <c r="T292" t="s">
        <v>291</v>
      </c>
      <c r="V292" t="s">
        <v>291</v>
      </c>
      <c r="X292" t="s">
        <v>291</v>
      </c>
      <c r="Z292" t="s">
        <v>291</v>
      </c>
      <c r="AB292" t="s">
        <v>291</v>
      </c>
      <c r="AD292" t="s">
        <v>291</v>
      </c>
      <c r="AF292" t="s">
        <v>291</v>
      </c>
      <c r="AH292" t="s">
        <v>291</v>
      </c>
      <c r="AJ292" t="s">
        <v>291</v>
      </c>
      <c r="AL292" t="s">
        <v>291</v>
      </c>
      <c r="AN292" t="s">
        <v>291</v>
      </c>
      <c r="AP292" t="s">
        <v>291</v>
      </c>
      <c r="AR292" t="s">
        <v>291</v>
      </c>
      <c r="AT292" t="s">
        <v>291</v>
      </c>
      <c r="AV292" t="s">
        <v>291</v>
      </c>
      <c r="AX292" t="s">
        <v>291</v>
      </c>
      <c r="AZ292" t="s">
        <v>291</v>
      </c>
      <c r="BB292" t="s">
        <v>291</v>
      </c>
      <c r="BD292" t="s">
        <v>291</v>
      </c>
      <c r="BF292" t="s">
        <v>291</v>
      </c>
      <c r="BH292" t="s">
        <v>291</v>
      </c>
      <c r="BJ292" t="s">
        <v>291</v>
      </c>
      <c r="BL292" t="s">
        <v>291</v>
      </c>
      <c r="BN292" t="s">
        <v>291</v>
      </c>
      <c r="BP292" t="s">
        <v>291</v>
      </c>
      <c r="BR292" t="s">
        <v>291</v>
      </c>
      <c r="BT292" t="s">
        <v>291</v>
      </c>
      <c r="BV292" t="s">
        <v>291</v>
      </c>
      <c r="BX292" t="s">
        <v>291</v>
      </c>
      <c r="BZ292" t="s">
        <v>291</v>
      </c>
      <c r="CB292" t="s">
        <v>291</v>
      </c>
      <c r="CD292" t="s">
        <v>291</v>
      </c>
      <c r="CF292" t="s">
        <v>291</v>
      </c>
      <c r="CH292" t="s">
        <v>291</v>
      </c>
      <c r="CJ292" t="s">
        <v>291</v>
      </c>
      <c r="CL292" t="s">
        <v>291</v>
      </c>
      <c r="CN292" t="s">
        <v>291</v>
      </c>
      <c r="CP292" t="s">
        <v>291</v>
      </c>
      <c r="CR292" t="s">
        <v>291</v>
      </c>
      <c r="CT292" t="s">
        <v>291</v>
      </c>
      <c r="CV292" t="s">
        <v>291</v>
      </c>
      <c r="CX292" t="s">
        <v>291</v>
      </c>
      <c r="CZ292" t="s">
        <v>291</v>
      </c>
      <c r="DB292" t="s">
        <v>291</v>
      </c>
    </row>
    <row r="293" spans="18:106" hidden="1" x14ac:dyDescent="0.25">
      <c r="R293" t="s">
        <v>292</v>
      </c>
      <c r="T293" t="s">
        <v>292</v>
      </c>
      <c r="V293" t="s">
        <v>292</v>
      </c>
      <c r="X293" t="s">
        <v>292</v>
      </c>
      <c r="Z293" t="s">
        <v>292</v>
      </c>
      <c r="AB293" t="s">
        <v>292</v>
      </c>
      <c r="AD293" t="s">
        <v>292</v>
      </c>
      <c r="AF293" t="s">
        <v>292</v>
      </c>
      <c r="AH293" t="s">
        <v>292</v>
      </c>
      <c r="AJ293" t="s">
        <v>292</v>
      </c>
      <c r="AL293" t="s">
        <v>292</v>
      </c>
      <c r="AN293" t="s">
        <v>292</v>
      </c>
      <c r="AP293" t="s">
        <v>292</v>
      </c>
      <c r="AR293" t="s">
        <v>292</v>
      </c>
      <c r="AT293" t="s">
        <v>292</v>
      </c>
      <c r="AV293" t="s">
        <v>292</v>
      </c>
      <c r="AX293" t="s">
        <v>292</v>
      </c>
      <c r="AZ293" t="s">
        <v>292</v>
      </c>
      <c r="BB293" t="s">
        <v>292</v>
      </c>
      <c r="BD293" t="s">
        <v>292</v>
      </c>
      <c r="BF293" t="s">
        <v>292</v>
      </c>
      <c r="BH293" t="s">
        <v>292</v>
      </c>
      <c r="BJ293" t="s">
        <v>292</v>
      </c>
      <c r="BL293" t="s">
        <v>292</v>
      </c>
      <c r="BN293" t="s">
        <v>292</v>
      </c>
      <c r="BP293" t="s">
        <v>292</v>
      </c>
      <c r="BR293" t="s">
        <v>292</v>
      </c>
      <c r="BT293" t="s">
        <v>292</v>
      </c>
      <c r="BV293" t="s">
        <v>292</v>
      </c>
      <c r="BX293" t="s">
        <v>292</v>
      </c>
      <c r="BZ293" t="s">
        <v>292</v>
      </c>
      <c r="CB293" t="s">
        <v>292</v>
      </c>
      <c r="CD293" t="s">
        <v>292</v>
      </c>
      <c r="CF293" t="s">
        <v>292</v>
      </c>
      <c r="CH293" t="s">
        <v>292</v>
      </c>
      <c r="CJ293" t="s">
        <v>292</v>
      </c>
      <c r="CL293" t="s">
        <v>292</v>
      </c>
      <c r="CN293" t="s">
        <v>292</v>
      </c>
      <c r="CP293" t="s">
        <v>292</v>
      </c>
      <c r="CR293" t="s">
        <v>292</v>
      </c>
      <c r="CT293" t="s">
        <v>292</v>
      </c>
      <c r="CV293" t="s">
        <v>292</v>
      </c>
      <c r="CX293" t="s">
        <v>292</v>
      </c>
      <c r="CZ293" t="s">
        <v>292</v>
      </c>
      <c r="DB293" t="s">
        <v>292</v>
      </c>
    </row>
    <row r="294" spans="18:106" hidden="1" x14ac:dyDescent="0.25">
      <c r="R294" t="s">
        <v>293</v>
      </c>
      <c r="T294" t="s">
        <v>293</v>
      </c>
      <c r="V294" t="s">
        <v>293</v>
      </c>
      <c r="X294" t="s">
        <v>293</v>
      </c>
      <c r="Z294" t="s">
        <v>293</v>
      </c>
      <c r="AB294" t="s">
        <v>293</v>
      </c>
      <c r="AD294" t="s">
        <v>293</v>
      </c>
      <c r="AF294" t="s">
        <v>293</v>
      </c>
      <c r="AH294" t="s">
        <v>293</v>
      </c>
      <c r="AJ294" t="s">
        <v>293</v>
      </c>
      <c r="AL294" t="s">
        <v>293</v>
      </c>
      <c r="AN294" t="s">
        <v>293</v>
      </c>
      <c r="AP294" t="s">
        <v>293</v>
      </c>
      <c r="AR294" t="s">
        <v>293</v>
      </c>
      <c r="AT294" t="s">
        <v>293</v>
      </c>
      <c r="AV294" t="s">
        <v>293</v>
      </c>
      <c r="AX294" t="s">
        <v>293</v>
      </c>
      <c r="AZ294" t="s">
        <v>293</v>
      </c>
      <c r="BB294" t="s">
        <v>293</v>
      </c>
      <c r="BD294" t="s">
        <v>293</v>
      </c>
      <c r="BF294" t="s">
        <v>293</v>
      </c>
      <c r="BH294" t="s">
        <v>293</v>
      </c>
      <c r="BJ294" t="s">
        <v>293</v>
      </c>
      <c r="BL294" t="s">
        <v>293</v>
      </c>
      <c r="BN294" t="s">
        <v>293</v>
      </c>
      <c r="BP294" t="s">
        <v>293</v>
      </c>
      <c r="BR294" t="s">
        <v>293</v>
      </c>
      <c r="BT294" t="s">
        <v>293</v>
      </c>
      <c r="BV294" t="s">
        <v>293</v>
      </c>
      <c r="BX294" t="s">
        <v>293</v>
      </c>
      <c r="BZ294" t="s">
        <v>293</v>
      </c>
      <c r="CB294" t="s">
        <v>293</v>
      </c>
      <c r="CD294" t="s">
        <v>293</v>
      </c>
      <c r="CF294" t="s">
        <v>293</v>
      </c>
      <c r="CH294" t="s">
        <v>293</v>
      </c>
      <c r="CJ294" t="s">
        <v>293</v>
      </c>
      <c r="CL294" t="s">
        <v>293</v>
      </c>
      <c r="CN294" t="s">
        <v>293</v>
      </c>
      <c r="CP294" t="s">
        <v>293</v>
      </c>
      <c r="CR294" t="s">
        <v>293</v>
      </c>
      <c r="CT294" t="s">
        <v>293</v>
      </c>
      <c r="CV294" t="s">
        <v>293</v>
      </c>
      <c r="CX294" t="s">
        <v>293</v>
      </c>
      <c r="CZ294" t="s">
        <v>293</v>
      </c>
      <c r="DB294" t="s">
        <v>293</v>
      </c>
    </row>
    <row r="295" spans="18:106" hidden="1" x14ac:dyDescent="0.25">
      <c r="R295" t="s">
        <v>294</v>
      </c>
      <c r="T295" t="s">
        <v>294</v>
      </c>
      <c r="V295" t="s">
        <v>294</v>
      </c>
      <c r="X295" t="s">
        <v>294</v>
      </c>
      <c r="Z295" t="s">
        <v>294</v>
      </c>
      <c r="AB295" t="s">
        <v>294</v>
      </c>
      <c r="AD295" t="s">
        <v>294</v>
      </c>
      <c r="AF295" t="s">
        <v>294</v>
      </c>
      <c r="AH295" t="s">
        <v>294</v>
      </c>
      <c r="AJ295" t="s">
        <v>294</v>
      </c>
      <c r="AL295" t="s">
        <v>294</v>
      </c>
      <c r="AN295" t="s">
        <v>294</v>
      </c>
      <c r="AP295" t="s">
        <v>294</v>
      </c>
      <c r="AR295" t="s">
        <v>294</v>
      </c>
      <c r="AT295" t="s">
        <v>294</v>
      </c>
      <c r="AV295" t="s">
        <v>294</v>
      </c>
      <c r="AX295" t="s">
        <v>294</v>
      </c>
      <c r="AZ295" t="s">
        <v>294</v>
      </c>
      <c r="BB295" t="s">
        <v>294</v>
      </c>
      <c r="BD295" t="s">
        <v>294</v>
      </c>
      <c r="BF295" t="s">
        <v>294</v>
      </c>
      <c r="BH295" t="s">
        <v>294</v>
      </c>
      <c r="BJ295" t="s">
        <v>294</v>
      </c>
      <c r="BL295" t="s">
        <v>294</v>
      </c>
      <c r="BN295" t="s">
        <v>294</v>
      </c>
      <c r="BP295" t="s">
        <v>294</v>
      </c>
      <c r="BR295" t="s">
        <v>294</v>
      </c>
      <c r="BT295" t="s">
        <v>294</v>
      </c>
      <c r="BV295" t="s">
        <v>294</v>
      </c>
      <c r="BX295" t="s">
        <v>294</v>
      </c>
      <c r="BZ295" t="s">
        <v>294</v>
      </c>
      <c r="CB295" t="s">
        <v>294</v>
      </c>
      <c r="CD295" t="s">
        <v>294</v>
      </c>
      <c r="CF295" t="s">
        <v>294</v>
      </c>
      <c r="CH295" t="s">
        <v>294</v>
      </c>
      <c r="CJ295" t="s">
        <v>294</v>
      </c>
      <c r="CL295" t="s">
        <v>294</v>
      </c>
      <c r="CN295" t="s">
        <v>294</v>
      </c>
      <c r="CP295" t="s">
        <v>294</v>
      </c>
      <c r="CR295" t="s">
        <v>294</v>
      </c>
      <c r="CT295" t="s">
        <v>294</v>
      </c>
      <c r="CV295" t="s">
        <v>294</v>
      </c>
      <c r="CX295" t="s">
        <v>294</v>
      </c>
      <c r="CZ295" t="s">
        <v>294</v>
      </c>
      <c r="DB295" t="s">
        <v>294</v>
      </c>
    </row>
    <row r="296" spans="18:106" hidden="1" x14ac:dyDescent="0.25">
      <c r="R296" t="s">
        <v>295</v>
      </c>
      <c r="T296" t="s">
        <v>295</v>
      </c>
      <c r="V296" t="s">
        <v>295</v>
      </c>
      <c r="X296" t="s">
        <v>295</v>
      </c>
      <c r="Z296" t="s">
        <v>295</v>
      </c>
      <c r="AB296" t="s">
        <v>295</v>
      </c>
      <c r="AD296" t="s">
        <v>295</v>
      </c>
      <c r="AF296" t="s">
        <v>295</v>
      </c>
      <c r="AH296" t="s">
        <v>295</v>
      </c>
      <c r="AJ296" t="s">
        <v>295</v>
      </c>
      <c r="AL296" t="s">
        <v>295</v>
      </c>
      <c r="AN296" t="s">
        <v>295</v>
      </c>
      <c r="AP296" t="s">
        <v>295</v>
      </c>
      <c r="AR296" t="s">
        <v>295</v>
      </c>
      <c r="AT296" t="s">
        <v>295</v>
      </c>
      <c r="AV296" t="s">
        <v>295</v>
      </c>
      <c r="AX296" t="s">
        <v>295</v>
      </c>
      <c r="AZ296" t="s">
        <v>295</v>
      </c>
      <c r="BB296" t="s">
        <v>295</v>
      </c>
      <c r="BD296" t="s">
        <v>295</v>
      </c>
      <c r="BF296" t="s">
        <v>295</v>
      </c>
      <c r="BH296" t="s">
        <v>295</v>
      </c>
      <c r="BJ296" t="s">
        <v>295</v>
      </c>
      <c r="BL296" t="s">
        <v>295</v>
      </c>
      <c r="BN296" t="s">
        <v>295</v>
      </c>
      <c r="BP296" t="s">
        <v>295</v>
      </c>
      <c r="BR296" t="s">
        <v>295</v>
      </c>
      <c r="BT296" t="s">
        <v>295</v>
      </c>
      <c r="BV296" t="s">
        <v>295</v>
      </c>
      <c r="BX296" t="s">
        <v>295</v>
      </c>
      <c r="BZ296" t="s">
        <v>295</v>
      </c>
      <c r="CB296" t="s">
        <v>295</v>
      </c>
      <c r="CD296" t="s">
        <v>295</v>
      </c>
      <c r="CF296" t="s">
        <v>295</v>
      </c>
      <c r="CH296" t="s">
        <v>295</v>
      </c>
      <c r="CJ296" t="s">
        <v>295</v>
      </c>
      <c r="CL296" t="s">
        <v>295</v>
      </c>
      <c r="CN296" t="s">
        <v>295</v>
      </c>
      <c r="CP296" t="s">
        <v>295</v>
      </c>
      <c r="CR296" t="s">
        <v>295</v>
      </c>
      <c r="CT296" t="s">
        <v>295</v>
      </c>
      <c r="CV296" t="s">
        <v>295</v>
      </c>
      <c r="CX296" t="s">
        <v>295</v>
      </c>
      <c r="CZ296" t="s">
        <v>295</v>
      </c>
      <c r="DB296" t="s">
        <v>295</v>
      </c>
    </row>
    <row r="297" spans="18:106" hidden="1" x14ac:dyDescent="0.25">
      <c r="R297" t="s">
        <v>296</v>
      </c>
      <c r="T297" t="s">
        <v>296</v>
      </c>
      <c r="V297" t="s">
        <v>296</v>
      </c>
      <c r="X297" t="s">
        <v>296</v>
      </c>
      <c r="Z297" t="s">
        <v>296</v>
      </c>
      <c r="AB297" t="s">
        <v>296</v>
      </c>
      <c r="AD297" t="s">
        <v>296</v>
      </c>
      <c r="AF297" t="s">
        <v>296</v>
      </c>
      <c r="AH297" t="s">
        <v>296</v>
      </c>
      <c r="AJ297" t="s">
        <v>296</v>
      </c>
      <c r="AL297" t="s">
        <v>296</v>
      </c>
      <c r="AN297" t="s">
        <v>296</v>
      </c>
      <c r="AP297" t="s">
        <v>296</v>
      </c>
      <c r="AR297" t="s">
        <v>296</v>
      </c>
      <c r="AT297" t="s">
        <v>296</v>
      </c>
      <c r="AV297" t="s">
        <v>296</v>
      </c>
      <c r="AX297" t="s">
        <v>296</v>
      </c>
      <c r="AZ297" t="s">
        <v>296</v>
      </c>
      <c r="BB297" t="s">
        <v>296</v>
      </c>
      <c r="BD297" t="s">
        <v>296</v>
      </c>
      <c r="BF297" t="s">
        <v>296</v>
      </c>
      <c r="BH297" t="s">
        <v>296</v>
      </c>
      <c r="BJ297" t="s">
        <v>296</v>
      </c>
      <c r="BL297" t="s">
        <v>296</v>
      </c>
      <c r="BN297" t="s">
        <v>296</v>
      </c>
      <c r="BP297" t="s">
        <v>296</v>
      </c>
      <c r="BR297" t="s">
        <v>296</v>
      </c>
      <c r="BT297" t="s">
        <v>296</v>
      </c>
      <c r="BV297" t="s">
        <v>296</v>
      </c>
      <c r="BX297" t="s">
        <v>296</v>
      </c>
      <c r="BZ297" t="s">
        <v>296</v>
      </c>
      <c r="CB297" t="s">
        <v>296</v>
      </c>
      <c r="CD297" t="s">
        <v>296</v>
      </c>
      <c r="CF297" t="s">
        <v>296</v>
      </c>
      <c r="CH297" t="s">
        <v>296</v>
      </c>
      <c r="CJ297" t="s">
        <v>296</v>
      </c>
      <c r="CL297" t="s">
        <v>296</v>
      </c>
      <c r="CN297" t="s">
        <v>296</v>
      </c>
      <c r="CP297" t="s">
        <v>296</v>
      </c>
      <c r="CR297" t="s">
        <v>296</v>
      </c>
      <c r="CT297" t="s">
        <v>296</v>
      </c>
      <c r="CV297" t="s">
        <v>296</v>
      </c>
      <c r="CX297" t="s">
        <v>296</v>
      </c>
      <c r="CZ297" t="s">
        <v>296</v>
      </c>
      <c r="DB297" t="s">
        <v>296</v>
      </c>
    </row>
    <row r="298" spans="18:106" hidden="1" x14ac:dyDescent="0.25">
      <c r="R298" t="s">
        <v>297</v>
      </c>
      <c r="T298" t="s">
        <v>297</v>
      </c>
      <c r="V298" t="s">
        <v>297</v>
      </c>
      <c r="X298" t="s">
        <v>297</v>
      </c>
      <c r="Z298" t="s">
        <v>297</v>
      </c>
      <c r="AB298" t="s">
        <v>297</v>
      </c>
      <c r="AD298" t="s">
        <v>297</v>
      </c>
      <c r="AF298" t="s">
        <v>297</v>
      </c>
      <c r="AH298" t="s">
        <v>297</v>
      </c>
      <c r="AJ298" t="s">
        <v>297</v>
      </c>
      <c r="AL298" t="s">
        <v>297</v>
      </c>
      <c r="AN298" t="s">
        <v>297</v>
      </c>
      <c r="AP298" t="s">
        <v>297</v>
      </c>
      <c r="AR298" t="s">
        <v>297</v>
      </c>
      <c r="AT298" t="s">
        <v>297</v>
      </c>
      <c r="AV298" t="s">
        <v>297</v>
      </c>
      <c r="AX298" t="s">
        <v>297</v>
      </c>
      <c r="AZ298" t="s">
        <v>297</v>
      </c>
      <c r="BB298" t="s">
        <v>297</v>
      </c>
      <c r="BD298" t="s">
        <v>297</v>
      </c>
      <c r="BF298" t="s">
        <v>297</v>
      </c>
      <c r="BH298" t="s">
        <v>297</v>
      </c>
      <c r="BJ298" t="s">
        <v>297</v>
      </c>
      <c r="BL298" t="s">
        <v>297</v>
      </c>
      <c r="BN298" t="s">
        <v>297</v>
      </c>
      <c r="BP298" t="s">
        <v>297</v>
      </c>
      <c r="BR298" t="s">
        <v>297</v>
      </c>
      <c r="BT298" t="s">
        <v>297</v>
      </c>
      <c r="BV298" t="s">
        <v>297</v>
      </c>
      <c r="BX298" t="s">
        <v>297</v>
      </c>
      <c r="BZ298" t="s">
        <v>297</v>
      </c>
      <c r="CB298" t="s">
        <v>297</v>
      </c>
      <c r="CD298" t="s">
        <v>297</v>
      </c>
      <c r="CF298" t="s">
        <v>297</v>
      </c>
      <c r="CH298" t="s">
        <v>297</v>
      </c>
      <c r="CJ298" t="s">
        <v>297</v>
      </c>
      <c r="CL298" t="s">
        <v>297</v>
      </c>
      <c r="CN298" t="s">
        <v>297</v>
      </c>
      <c r="CP298" t="s">
        <v>297</v>
      </c>
      <c r="CR298" t="s">
        <v>297</v>
      </c>
      <c r="CT298" t="s">
        <v>297</v>
      </c>
      <c r="CV298" t="s">
        <v>297</v>
      </c>
      <c r="CX298" t="s">
        <v>297</v>
      </c>
      <c r="CZ298" t="s">
        <v>297</v>
      </c>
      <c r="DB298" t="s">
        <v>297</v>
      </c>
    </row>
    <row r="299" spans="18:106" hidden="1" x14ac:dyDescent="0.25">
      <c r="R299" t="s">
        <v>298</v>
      </c>
      <c r="T299" t="s">
        <v>298</v>
      </c>
      <c r="V299" t="s">
        <v>298</v>
      </c>
      <c r="X299" t="s">
        <v>298</v>
      </c>
      <c r="Z299" t="s">
        <v>298</v>
      </c>
      <c r="AB299" t="s">
        <v>298</v>
      </c>
      <c r="AD299" t="s">
        <v>298</v>
      </c>
      <c r="AF299" t="s">
        <v>298</v>
      </c>
      <c r="AH299" t="s">
        <v>298</v>
      </c>
      <c r="AJ299" t="s">
        <v>298</v>
      </c>
      <c r="AL299" t="s">
        <v>298</v>
      </c>
      <c r="AN299" t="s">
        <v>298</v>
      </c>
      <c r="AP299" t="s">
        <v>298</v>
      </c>
      <c r="AR299" t="s">
        <v>298</v>
      </c>
      <c r="AT299" t="s">
        <v>298</v>
      </c>
      <c r="AV299" t="s">
        <v>298</v>
      </c>
      <c r="AX299" t="s">
        <v>298</v>
      </c>
      <c r="AZ299" t="s">
        <v>298</v>
      </c>
      <c r="BB299" t="s">
        <v>298</v>
      </c>
      <c r="BD299" t="s">
        <v>298</v>
      </c>
      <c r="BF299" t="s">
        <v>298</v>
      </c>
      <c r="BH299" t="s">
        <v>298</v>
      </c>
      <c r="BJ299" t="s">
        <v>298</v>
      </c>
      <c r="BL299" t="s">
        <v>298</v>
      </c>
      <c r="BN299" t="s">
        <v>298</v>
      </c>
      <c r="BP299" t="s">
        <v>298</v>
      </c>
      <c r="BR299" t="s">
        <v>298</v>
      </c>
      <c r="BT299" t="s">
        <v>298</v>
      </c>
      <c r="BV299" t="s">
        <v>298</v>
      </c>
      <c r="BX299" t="s">
        <v>298</v>
      </c>
      <c r="BZ299" t="s">
        <v>298</v>
      </c>
      <c r="CB299" t="s">
        <v>298</v>
      </c>
      <c r="CD299" t="s">
        <v>298</v>
      </c>
      <c r="CF299" t="s">
        <v>298</v>
      </c>
      <c r="CH299" t="s">
        <v>298</v>
      </c>
      <c r="CJ299" t="s">
        <v>298</v>
      </c>
      <c r="CL299" t="s">
        <v>298</v>
      </c>
      <c r="CN299" t="s">
        <v>298</v>
      </c>
      <c r="CP299" t="s">
        <v>298</v>
      </c>
      <c r="CR299" t="s">
        <v>298</v>
      </c>
      <c r="CT299" t="s">
        <v>298</v>
      </c>
      <c r="CV299" t="s">
        <v>298</v>
      </c>
      <c r="CX299" t="s">
        <v>298</v>
      </c>
      <c r="CZ299" t="s">
        <v>298</v>
      </c>
      <c r="DB299" t="s">
        <v>298</v>
      </c>
    </row>
    <row r="300" spans="18:106" hidden="1" x14ac:dyDescent="0.25">
      <c r="R300" t="s">
        <v>299</v>
      </c>
      <c r="T300" t="s">
        <v>299</v>
      </c>
      <c r="V300" t="s">
        <v>299</v>
      </c>
      <c r="X300" t="s">
        <v>299</v>
      </c>
      <c r="Z300" t="s">
        <v>299</v>
      </c>
      <c r="AB300" t="s">
        <v>299</v>
      </c>
      <c r="AD300" t="s">
        <v>299</v>
      </c>
      <c r="AF300" t="s">
        <v>299</v>
      </c>
      <c r="AH300" t="s">
        <v>299</v>
      </c>
      <c r="AJ300" t="s">
        <v>299</v>
      </c>
      <c r="AL300" t="s">
        <v>299</v>
      </c>
      <c r="AN300" t="s">
        <v>299</v>
      </c>
      <c r="AP300" t="s">
        <v>299</v>
      </c>
      <c r="AR300" t="s">
        <v>299</v>
      </c>
      <c r="AT300" t="s">
        <v>299</v>
      </c>
      <c r="AV300" t="s">
        <v>299</v>
      </c>
      <c r="AX300" t="s">
        <v>299</v>
      </c>
      <c r="AZ300" t="s">
        <v>299</v>
      </c>
      <c r="BB300" t="s">
        <v>299</v>
      </c>
      <c r="BD300" t="s">
        <v>299</v>
      </c>
      <c r="BF300" t="s">
        <v>299</v>
      </c>
      <c r="BH300" t="s">
        <v>299</v>
      </c>
      <c r="BJ300" t="s">
        <v>299</v>
      </c>
      <c r="BL300" t="s">
        <v>299</v>
      </c>
      <c r="BN300" t="s">
        <v>299</v>
      </c>
      <c r="BP300" t="s">
        <v>299</v>
      </c>
      <c r="BR300" t="s">
        <v>299</v>
      </c>
      <c r="BT300" t="s">
        <v>299</v>
      </c>
      <c r="BV300" t="s">
        <v>299</v>
      </c>
      <c r="BX300" t="s">
        <v>299</v>
      </c>
      <c r="BZ300" t="s">
        <v>299</v>
      </c>
      <c r="CB300" t="s">
        <v>299</v>
      </c>
      <c r="CD300" t="s">
        <v>299</v>
      </c>
      <c r="CF300" t="s">
        <v>299</v>
      </c>
      <c r="CH300" t="s">
        <v>299</v>
      </c>
      <c r="CJ300" t="s">
        <v>299</v>
      </c>
      <c r="CL300" t="s">
        <v>299</v>
      </c>
      <c r="CN300" t="s">
        <v>299</v>
      </c>
      <c r="CP300" t="s">
        <v>299</v>
      </c>
      <c r="CR300" t="s">
        <v>299</v>
      </c>
      <c r="CT300" t="s">
        <v>299</v>
      </c>
      <c r="CV300" t="s">
        <v>299</v>
      </c>
      <c r="CX300" t="s">
        <v>299</v>
      </c>
      <c r="CZ300" t="s">
        <v>299</v>
      </c>
      <c r="DB300" t="s">
        <v>299</v>
      </c>
    </row>
    <row r="301" spans="18:106" hidden="1" x14ac:dyDescent="0.25">
      <c r="R301" t="s">
        <v>300</v>
      </c>
      <c r="T301" t="s">
        <v>300</v>
      </c>
      <c r="V301" t="s">
        <v>300</v>
      </c>
      <c r="X301" t="s">
        <v>300</v>
      </c>
      <c r="Z301" t="s">
        <v>300</v>
      </c>
      <c r="AB301" t="s">
        <v>300</v>
      </c>
      <c r="AD301" t="s">
        <v>300</v>
      </c>
      <c r="AF301" t="s">
        <v>300</v>
      </c>
      <c r="AH301" t="s">
        <v>300</v>
      </c>
      <c r="AJ301" t="s">
        <v>300</v>
      </c>
      <c r="AL301" t="s">
        <v>300</v>
      </c>
      <c r="AN301" t="s">
        <v>300</v>
      </c>
      <c r="AP301" t="s">
        <v>300</v>
      </c>
      <c r="AR301" t="s">
        <v>300</v>
      </c>
      <c r="AT301" t="s">
        <v>300</v>
      </c>
      <c r="AV301" t="s">
        <v>300</v>
      </c>
      <c r="AX301" t="s">
        <v>300</v>
      </c>
      <c r="AZ301" t="s">
        <v>300</v>
      </c>
      <c r="BB301" t="s">
        <v>300</v>
      </c>
      <c r="BD301" t="s">
        <v>300</v>
      </c>
      <c r="BF301" t="s">
        <v>300</v>
      </c>
      <c r="BH301" t="s">
        <v>300</v>
      </c>
      <c r="BJ301" t="s">
        <v>300</v>
      </c>
      <c r="BL301" t="s">
        <v>300</v>
      </c>
      <c r="BN301" t="s">
        <v>300</v>
      </c>
      <c r="BP301" t="s">
        <v>300</v>
      </c>
      <c r="BR301" t="s">
        <v>300</v>
      </c>
      <c r="BT301" t="s">
        <v>300</v>
      </c>
      <c r="BV301" t="s">
        <v>300</v>
      </c>
      <c r="BX301" t="s">
        <v>300</v>
      </c>
      <c r="BZ301" t="s">
        <v>300</v>
      </c>
      <c r="CB301" t="s">
        <v>300</v>
      </c>
      <c r="CD301" t="s">
        <v>300</v>
      </c>
      <c r="CF301" t="s">
        <v>300</v>
      </c>
      <c r="CH301" t="s">
        <v>300</v>
      </c>
      <c r="CJ301" t="s">
        <v>300</v>
      </c>
      <c r="CL301" t="s">
        <v>300</v>
      </c>
      <c r="CN301" t="s">
        <v>300</v>
      </c>
      <c r="CP301" t="s">
        <v>300</v>
      </c>
      <c r="CR301" t="s">
        <v>300</v>
      </c>
      <c r="CT301" t="s">
        <v>300</v>
      </c>
      <c r="CV301" t="s">
        <v>300</v>
      </c>
      <c r="CX301" t="s">
        <v>300</v>
      </c>
      <c r="CZ301" t="s">
        <v>300</v>
      </c>
      <c r="DB301" t="s">
        <v>300</v>
      </c>
    </row>
    <row r="302" spans="18:106" hidden="1" x14ac:dyDescent="0.25">
      <c r="R302" t="s">
        <v>301</v>
      </c>
      <c r="T302" t="s">
        <v>301</v>
      </c>
      <c r="V302" t="s">
        <v>301</v>
      </c>
      <c r="X302" t="s">
        <v>301</v>
      </c>
      <c r="Z302" t="s">
        <v>301</v>
      </c>
      <c r="AB302" t="s">
        <v>301</v>
      </c>
      <c r="AD302" t="s">
        <v>301</v>
      </c>
      <c r="AF302" t="s">
        <v>301</v>
      </c>
      <c r="AH302" t="s">
        <v>301</v>
      </c>
      <c r="AJ302" t="s">
        <v>301</v>
      </c>
      <c r="AL302" t="s">
        <v>301</v>
      </c>
      <c r="AN302" t="s">
        <v>301</v>
      </c>
      <c r="AP302" t="s">
        <v>301</v>
      </c>
      <c r="AR302" t="s">
        <v>301</v>
      </c>
      <c r="AT302" t="s">
        <v>301</v>
      </c>
      <c r="AV302" t="s">
        <v>301</v>
      </c>
      <c r="AX302" t="s">
        <v>301</v>
      </c>
      <c r="AZ302" t="s">
        <v>301</v>
      </c>
      <c r="BB302" t="s">
        <v>301</v>
      </c>
      <c r="BD302" t="s">
        <v>301</v>
      </c>
      <c r="BF302" t="s">
        <v>301</v>
      </c>
      <c r="BH302" t="s">
        <v>301</v>
      </c>
      <c r="BJ302" t="s">
        <v>301</v>
      </c>
      <c r="BL302" t="s">
        <v>301</v>
      </c>
      <c r="BN302" t="s">
        <v>301</v>
      </c>
      <c r="BP302" t="s">
        <v>301</v>
      </c>
      <c r="BR302" t="s">
        <v>301</v>
      </c>
      <c r="BT302" t="s">
        <v>301</v>
      </c>
      <c r="BV302" t="s">
        <v>301</v>
      </c>
      <c r="BX302" t="s">
        <v>301</v>
      </c>
      <c r="BZ302" t="s">
        <v>301</v>
      </c>
      <c r="CB302" t="s">
        <v>301</v>
      </c>
      <c r="CD302" t="s">
        <v>301</v>
      </c>
      <c r="CF302" t="s">
        <v>301</v>
      </c>
      <c r="CH302" t="s">
        <v>301</v>
      </c>
      <c r="CJ302" t="s">
        <v>301</v>
      </c>
      <c r="CL302" t="s">
        <v>301</v>
      </c>
      <c r="CN302" t="s">
        <v>301</v>
      </c>
      <c r="CP302" t="s">
        <v>301</v>
      </c>
      <c r="CR302" t="s">
        <v>301</v>
      </c>
      <c r="CT302" t="s">
        <v>301</v>
      </c>
      <c r="CV302" t="s">
        <v>301</v>
      </c>
      <c r="CX302" t="s">
        <v>301</v>
      </c>
      <c r="CZ302" t="s">
        <v>301</v>
      </c>
      <c r="DB302" t="s">
        <v>301</v>
      </c>
    </row>
    <row r="303" spans="18:106" hidden="1" x14ac:dyDescent="0.25">
      <c r="R303" t="s">
        <v>302</v>
      </c>
      <c r="T303" t="s">
        <v>302</v>
      </c>
      <c r="V303" t="s">
        <v>302</v>
      </c>
      <c r="X303" t="s">
        <v>302</v>
      </c>
      <c r="Z303" t="s">
        <v>302</v>
      </c>
      <c r="AB303" t="s">
        <v>302</v>
      </c>
      <c r="AD303" t="s">
        <v>302</v>
      </c>
      <c r="AF303" t="s">
        <v>302</v>
      </c>
      <c r="AH303" t="s">
        <v>302</v>
      </c>
      <c r="AJ303" t="s">
        <v>302</v>
      </c>
      <c r="AL303" t="s">
        <v>302</v>
      </c>
      <c r="AN303" t="s">
        <v>302</v>
      </c>
      <c r="AP303" t="s">
        <v>302</v>
      </c>
      <c r="AR303" t="s">
        <v>302</v>
      </c>
      <c r="AT303" t="s">
        <v>302</v>
      </c>
      <c r="AV303" t="s">
        <v>302</v>
      </c>
      <c r="AX303" t="s">
        <v>302</v>
      </c>
      <c r="AZ303" t="s">
        <v>302</v>
      </c>
      <c r="BB303" t="s">
        <v>302</v>
      </c>
      <c r="BD303" t="s">
        <v>302</v>
      </c>
      <c r="BF303" t="s">
        <v>302</v>
      </c>
      <c r="BH303" t="s">
        <v>302</v>
      </c>
      <c r="BJ303" t="s">
        <v>302</v>
      </c>
      <c r="BL303" t="s">
        <v>302</v>
      </c>
      <c r="BN303" t="s">
        <v>302</v>
      </c>
      <c r="BP303" t="s">
        <v>302</v>
      </c>
      <c r="BR303" t="s">
        <v>302</v>
      </c>
      <c r="BT303" t="s">
        <v>302</v>
      </c>
      <c r="BV303" t="s">
        <v>302</v>
      </c>
      <c r="BX303" t="s">
        <v>302</v>
      </c>
      <c r="BZ303" t="s">
        <v>302</v>
      </c>
      <c r="CB303" t="s">
        <v>302</v>
      </c>
      <c r="CD303" t="s">
        <v>302</v>
      </c>
      <c r="CF303" t="s">
        <v>302</v>
      </c>
      <c r="CH303" t="s">
        <v>302</v>
      </c>
      <c r="CJ303" t="s">
        <v>302</v>
      </c>
      <c r="CL303" t="s">
        <v>302</v>
      </c>
      <c r="CN303" t="s">
        <v>302</v>
      </c>
      <c r="CP303" t="s">
        <v>302</v>
      </c>
      <c r="CR303" t="s">
        <v>302</v>
      </c>
      <c r="CT303" t="s">
        <v>302</v>
      </c>
      <c r="CV303" t="s">
        <v>302</v>
      </c>
      <c r="CX303" t="s">
        <v>302</v>
      </c>
      <c r="CZ303" t="s">
        <v>302</v>
      </c>
      <c r="DB303" t="s">
        <v>302</v>
      </c>
    </row>
    <row r="304" spans="18:106" hidden="1" x14ac:dyDescent="0.25">
      <c r="R304" t="s">
        <v>303</v>
      </c>
      <c r="T304" t="s">
        <v>303</v>
      </c>
      <c r="V304" t="s">
        <v>303</v>
      </c>
      <c r="X304" t="s">
        <v>303</v>
      </c>
      <c r="Z304" t="s">
        <v>303</v>
      </c>
      <c r="AB304" t="s">
        <v>303</v>
      </c>
      <c r="AD304" t="s">
        <v>303</v>
      </c>
      <c r="AF304" t="s">
        <v>303</v>
      </c>
      <c r="AH304" t="s">
        <v>303</v>
      </c>
      <c r="AJ304" t="s">
        <v>303</v>
      </c>
      <c r="AL304" t="s">
        <v>303</v>
      </c>
      <c r="AN304" t="s">
        <v>303</v>
      </c>
      <c r="AP304" t="s">
        <v>303</v>
      </c>
      <c r="AR304" t="s">
        <v>303</v>
      </c>
      <c r="AT304" t="s">
        <v>303</v>
      </c>
      <c r="AV304" t="s">
        <v>303</v>
      </c>
      <c r="AX304" t="s">
        <v>303</v>
      </c>
      <c r="AZ304" t="s">
        <v>303</v>
      </c>
      <c r="BB304" t="s">
        <v>303</v>
      </c>
      <c r="BD304" t="s">
        <v>303</v>
      </c>
      <c r="BF304" t="s">
        <v>303</v>
      </c>
      <c r="BH304" t="s">
        <v>303</v>
      </c>
      <c r="BJ304" t="s">
        <v>303</v>
      </c>
      <c r="BL304" t="s">
        <v>303</v>
      </c>
      <c r="BN304" t="s">
        <v>303</v>
      </c>
      <c r="BP304" t="s">
        <v>303</v>
      </c>
      <c r="BR304" t="s">
        <v>303</v>
      </c>
      <c r="BT304" t="s">
        <v>303</v>
      </c>
      <c r="BV304" t="s">
        <v>303</v>
      </c>
      <c r="BX304" t="s">
        <v>303</v>
      </c>
      <c r="BZ304" t="s">
        <v>303</v>
      </c>
      <c r="CB304" t="s">
        <v>303</v>
      </c>
      <c r="CD304" t="s">
        <v>303</v>
      </c>
      <c r="CF304" t="s">
        <v>303</v>
      </c>
      <c r="CH304" t="s">
        <v>303</v>
      </c>
      <c r="CJ304" t="s">
        <v>303</v>
      </c>
      <c r="CL304" t="s">
        <v>303</v>
      </c>
      <c r="CN304" t="s">
        <v>303</v>
      </c>
      <c r="CP304" t="s">
        <v>303</v>
      </c>
      <c r="CR304" t="s">
        <v>303</v>
      </c>
      <c r="CT304" t="s">
        <v>303</v>
      </c>
      <c r="CV304" t="s">
        <v>303</v>
      </c>
      <c r="CX304" t="s">
        <v>303</v>
      </c>
      <c r="CZ304" t="s">
        <v>303</v>
      </c>
      <c r="DB304" t="s">
        <v>303</v>
      </c>
    </row>
    <row r="305" spans="18:106" hidden="1" x14ac:dyDescent="0.25">
      <c r="R305" t="s">
        <v>304</v>
      </c>
      <c r="T305" t="s">
        <v>304</v>
      </c>
      <c r="V305" t="s">
        <v>304</v>
      </c>
      <c r="X305" t="s">
        <v>304</v>
      </c>
      <c r="Z305" t="s">
        <v>304</v>
      </c>
      <c r="AB305" t="s">
        <v>304</v>
      </c>
      <c r="AD305" t="s">
        <v>304</v>
      </c>
      <c r="AF305" t="s">
        <v>304</v>
      </c>
      <c r="AH305" t="s">
        <v>304</v>
      </c>
      <c r="AJ305" t="s">
        <v>304</v>
      </c>
      <c r="AL305" t="s">
        <v>304</v>
      </c>
      <c r="AN305" t="s">
        <v>304</v>
      </c>
      <c r="AP305" t="s">
        <v>304</v>
      </c>
      <c r="AR305" t="s">
        <v>304</v>
      </c>
      <c r="AT305" t="s">
        <v>304</v>
      </c>
      <c r="AV305" t="s">
        <v>304</v>
      </c>
      <c r="AX305" t="s">
        <v>304</v>
      </c>
      <c r="AZ305" t="s">
        <v>304</v>
      </c>
      <c r="BB305" t="s">
        <v>304</v>
      </c>
      <c r="BD305" t="s">
        <v>304</v>
      </c>
      <c r="BF305" t="s">
        <v>304</v>
      </c>
      <c r="BH305" t="s">
        <v>304</v>
      </c>
      <c r="BJ305" t="s">
        <v>304</v>
      </c>
      <c r="BL305" t="s">
        <v>304</v>
      </c>
      <c r="BN305" t="s">
        <v>304</v>
      </c>
      <c r="BP305" t="s">
        <v>304</v>
      </c>
      <c r="BR305" t="s">
        <v>304</v>
      </c>
      <c r="BT305" t="s">
        <v>304</v>
      </c>
      <c r="BV305" t="s">
        <v>304</v>
      </c>
      <c r="BX305" t="s">
        <v>304</v>
      </c>
      <c r="BZ305" t="s">
        <v>304</v>
      </c>
      <c r="CB305" t="s">
        <v>304</v>
      </c>
      <c r="CD305" t="s">
        <v>304</v>
      </c>
      <c r="CF305" t="s">
        <v>304</v>
      </c>
      <c r="CH305" t="s">
        <v>304</v>
      </c>
      <c r="CJ305" t="s">
        <v>304</v>
      </c>
      <c r="CL305" t="s">
        <v>304</v>
      </c>
      <c r="CN305" t="s">
        <v>304</v>
      </c>
      <c r="CP305" t="s">
        <v>304</v>
      </c>
      <c r="CR305" t="s">
        <v>304</v>
      </c>
      <c r="CT305" t="s">
        <v>304</v>
      </c>
      <c r="CV305" t="s">
        <v>304</v>
      </c>
      <c r="CX305" t="s">
        <v>304</v>
      </c>
      <c r="CZ305" t="s">
        <v>304</v>
      </c>
      <c r="DB305" t="s">
        <v>304</v>
      </c>
    </row>
    <row r="306" spans="18:106" hidden="1" x14ac:dyDescent="0.25">
      <c r="R306" t="s">
        <v>305</v>
      </c>
      <c r="T306" t="s">
        <v>305</v>
      </c>
      <c r="V306" t="s">
        <v>305</v>
      </c>
      <c r="X306" t="s">
        <v>305</v>
      </c>
      <c r="Z306" t="s">
        <v>305</v>
      </c>
      <c r="AB306" t="s">
        <v>305</v>
      </c>
      <c r="AD306" t="s">
        <v>305</v>
      </c>
      <c r="AF306" t="s">
        <v>305</v>
      </c>
      <c r="AH306" t="s">
        <v>305</v>
      </c>
      <c r="AJ306" t="s">
        <v>305</v>
      </c>
      <c r="AL306" t="s">
        <v>305</v>
      </c>
      <c r="AN306" t="s">
        <v>305</v>
      </c>
      <c r="AP306" t="s">
        <v>305</v>
      </c>
      <c r="AR306" t="s">
        <v>305</v>
      </c>
      <c r="AT306" t="s">
        <v>305</v>
      </c>
      <c r="AV306" t="s">
        <v>305</v>
      </c>
      <c r="AX306" t="s">
        <v>305</v>
      </c>
      <c r="AZ306" t="s">
        <v>305</v>
      </c>
      <c r="BB306" t="s">
        <v>305</v>
      </c>
      <c r="BD306" t="s">
        <v>305</v>
      </c>
      <c r="BF306" t="s">
        <v>305</v>
      </c>
      <c r="BH306" t="s">
        <v>305</v>
      </c>
      <c r="BJ306" t="s">
        <v>305</v>
      </c>
      <c r="BL306" t="s">
        <v>305</v>
      </c>
      <c r="BN306" t="s">
        <v>305</v>
      </c>
      <c r="BP306" t="s">
        <v>305</v>
      </c>
      <c r="BR306" t="s">
        <v>305</v>
      </c>
      <c r="BT306" t="s">
        <v>305</v>
      </c>
      <c r="BV306" t="s">
        <v>305</v>
      </c>
      <c r="BX306" t="s">
        <v>305</v>
      </c>
      <c r="BZ306" t="s">
        <v>305</v>
      </c>
      <c r="CB306" t="s">
        <v>305</v>
      </c>
      <c r="CD306" t="s">
        <v>305</v>
      </c>
      <c r="CF306" t="s">
        <v>305</v>
      </c>
      <c r="CH306" t="s">
        <v>305</v>
      </c>
      <c r="CJ306" t="s">
        <v>305</v>
      </c>
      <c r="CL306" t="s">
        <v>305</v>
      </c>
      <c r="CN306" t="s">
        <v>305</v>
      </c>
      <c r="CP306" t="s">
        <v>305</v>
      </c>
      <c r="CR306" t="s">
        <v>305</v>
      </c>
      <c r="CT306" t="s">
        <v>305</v>
      </c>
      <c r="CV306" t="s">
        <v>305</v>
      </c>
      <c r="CX306" t="s">
        <v>305</v>
      </c>
      <c r="CZ306" t="s">
        <v>305</v>
      </c>
      <c r="DB306" t="s">
        <v>305</v>
      </c>
    </row>
    <row r="307" spans="18:106" hidden="1" x14ac:dyDescent="0.25">
      <c r="R307" t="s">
        <v>306</v>
      </c>
      <c r="T307" t="s">
        <v>306</v>
      </c>
      <c r="V307" t="s">
        <v>306</v>
      </c>
      <c r="X307" t="s">
        <v>306</v>
      </c>
      <c r="Z307" t="s">
        <v>306</v>
      </c>
      <c r="AB307" t="s">
        <v>306</v>
      </c>
      <c r="AD307" t="s">
        <v>306</v>
      </c>
      <c r="AF307" t="s">
        <v>306</v>
      </c>
      <c r="AH307" t="s">
        <v>306</v>
      </c>
      <c r="AJ307" t="s">
        <v>306</v>
      </c>
      <c r="AL307" t="s">
        <v>306</v>
      </c>
      <c r="AN307" t="s">
        <v>306</v>
      </c>
      <c r="AP307" t="s">
        <v>306</v>
      </c>
      <c r="AR307" t="s">
        <v>306</v>
      </c>
      <c r="AT307" t="s">
        <v>306</v>
      </c>
      <c r="AV307" t="s">
        <v>306</v>
      </c>
      <c r="AX307" t="s">
        <v>306</v>
      </c>
      <c r="AZ307" t="s">
        <v>306</v>
      </c>
      <c r="BB307" t="s">
        <v>306</v>
      </c>
      <c r="BD307" t="s">
        <v>306</v>
      </c>
      <c r="BF307" t="s">
        <v>306</v>
      </c>
      <c r="BH307" t="s">
        <v>306</v>
      </c>
      <c r="BJ307" t="s">
        <v>306</v>
      </c>
      <c r="BL307" t="s">
        <v>306</v>
      </c>
      <c r="BN307" t="s">
        <v>306</v>
      </c>
      <c r="BP307" t="s">
        <v>306</v>
      </c>
      <c r="BR307" t="s">
        <v>306</v>
      </c>
      <c r="BT307" t="s">
        <v>306</v>
      </c>
      <c r="BV307" t="s">
        <v>306</v>
      </c>
      <c r="BX307" t="s">
        <v>306</v>
      </c>
      <c r="BZ307" t="s">
        <v>306</v>
      </c>
      <c r="CB307" t="s">
        <v>306</v>
      </c>
      <c r="CD307" t="s">
        <v>306</v>
      </c>
      <c r="CF307" t="s">
        <v>306</v>
      </c>
      <c r="CH307" t="s">
        <v>306</v>
      </c>
      <c r="CJ307" t="s">
        <v>306</v>
      </c>
      <c r="CL307" t="s">
        <v>306</v>
      </c>
      <c r="CN307" t="s">
        <v>306</v>
      </c>
      <c r="CP307" t="s">
        <v>306</v>
      </c>
      <c r="CR307" t="s">
        <v>306</v>
      </c>
      <c r="CT307" t="s">
        <v>306</v>
      </c>
      <c r="CV307" t="s">
        <v>306</v>
      </c>
      <c r="CX307" t="s">
        <v>306</v>
      </c>
      <c r="CZ307" t="s">
        <v>306</v>
      </c>
      <c r="DB307" t="s">
        <v>306</v>
      </c>
    </row>
    <row r="308" spans="18:106" hidden="1" x14ac:dyDescent="0.25">
      <c r="R308" t="s">
        <v>307</v>
      </c>
      <c r="T308" t="s">
        <v>307</v>
      </c>
      <c r="V308" t="s">
        <v>307</v>
      </c>
      <c r="X308" t="s">
        <v>307</v>
      </c>
      <c r="Z308" t="s">
        <v>307</v>
      </c>
      <c r="AB308" t="s">
        <v>307</v>
      </c>
      <c r="AD308" t="s">
        <v>307</v>
      </c>
      <c r="AF308" t="s">
        <v>307</v>
      </c>
      <c r="AH308" t="s">
        <v>307</v>
      </c>
      <c r="AJ308" t="s">
        <v>307</v>
      </c>
      <c r="AL308" t="s">
        <v>307</v>
      </c>
      <c r="AN308" t="s">
        <v>307</v>
      </c>
      <c r="AP308" t="s">
        <v>307</v>
      </c>
      <c r="AR308" t="s">
        <v>307</v>
      </c>
      <c r="AT308" t="s">
        <v>307</v>
      </c>
      <c r="AV308" t="s">
        <v>307</v>
      </c>
      <c r="AX308" t="s">
        <v>307</v>
      </c>
      <c r="AZ308" t="s">
        <v>307</v>
      </c>
      <c r="BB308" t="s">
        <v>307</v>
      </c>
      <c r="BD308" t="s">
        <v>307</v>
      </c>
      <c r="BF308" t="s">
        <v>307</v>
      </c>
      <c r="BH308" t="s">
        <v>307</v>
      </c>
      <c r="BJ308" t="s">
        <v>307</v>
      </c>
      <c r="BL308" t="s">
        <v>307</v>
      </c>
      <c r="BN308" t="s">
        <v>307</v>
      </c>
      <c r="BP308" t="s">
        <v>307</v>
      </c>
      <c r="BR308" t="s">
        <v>307</v>
      </c>
      <c r="BT308" t="s">
        <v>307</v>
      </c>
      <c r="BV308" t="s">
        <v>307</v>
      </c>
      <c r="BX308" t="s">
        <v>307</v>
      </c>
      <c r="BZ308" t="s">
        <v>307</v>
      </c>
      <c r="CB308" t="s">
        <v>307</v>
      </c>
      <c r="CD308" t="s">
        <v>307</v>
      </c>
      <c r="CF308" t="s">
        <v>307</v>
      </c>
      <c r="CH308" t="s">
        <v>307</v>
      </c>
      <c r="CJ308" t="s">
        <v>307</v>
      </c>
      <c r="CL308" t="s">
        <v>307</v>
      </c>
      <c r="CN308" t="s">
        <v>307</v>
      </c>
      <c r="CP308" t="s">
        <v>307</v>
      </c>
      <c r="CR308" t="s">
        <v>307</v>
      </c>
      <c r="CT308" t="s">
        <v>307</v>
      </c>
      <c r="CV308" t="s">
        <v>307</v>
      </c>
      <c r="CX308" t="s">
        <v>307</v>
      </c>
      <c r="CZ308" t="s">
        <v>307</v>
      </c>
      <c r="DB308" t="s">
        <v>307</v>
      </c>
    </row>
    <row r="309" spans="18:106" hidden="1" x14ac:dyDescent="0.25">
      <c r="R309" t="s">
        <v>308</v>
      </c>
      <c r="T309" t="s">
        <v>308</v>
      </c>
      <c r="V309" t="s">
        <v>308</v>
      </c>
      <c r="X309" t="s">
        <v>308</v>
      </c>
      <c r="Z309" t="s">
        <v>308</v>
      </c>
      <c r="AB309" t="s">
        <v>308</v>
      </c>
      <c r="AD309" t="s">
        <v>308</v>
      </c>
      <c r="AF309" t="s">
        <v>308</v>
      </c>
      <c r="AH309" t="s">
        <v>308</v>
      </c>
      <c r="AJ309" t="s">
        <v>308</v>
      </c>
      <c r="AL309" t="s">
        <v>308</v>
      </c>
      <c r="AN309" t="s">
        <v>308</v>
      </c>
      <c r="AP309" t="s">
        <v>308</v>
      </c>
      <c r="AR309" t="s">
        <v>308</v>
      </c>
      <c r="AT309" t="s">
        <v>308</v>
      </c>
      <c r="AV309" t="s">
        <v>308</v>
      </c>
      <c r="AX309" t="s">
        <v>308</v>
      </c>
      <c r="AZ309" t="s">
        <v>308</v>
      </c>
      <c r="BB309" t="s">
        <v>308</v>
      </c>
      <c r="BD309" t="s">
        <v>308</v>
      </c>
      <c r="BF309" t="s">
        <v>308</v>
      </c>
      <c r="BH309" t="s">
        <v>308</v>
      </c>
      <c r="BJ309" t="s">
        <v>308</v>
      </c>
      <c r="BL309" t="s">
        <v>308</v>
      </c>
      <c r="BN309" t="s">
        <v>308</v>
      </c>
      <c r="BP309" t="s">
        <v>308</v>
      </c>
      <c r="BR309" t="s">
        <v>308</v>
      </c>
      <c r="BT309" t="s">
        <v>308</v>
      </c>
      <c r="BV309" t="s">
        <v>308</v>
      </c>
      <c r="BX309" t="s">
        <v>308</v>
      </c>
      <c r="BZ309" t="s">
        <v>308</v>
      </c>
      <c r="CB309" t="s">
        <v>308</v>
      </c>
      <c r="CD309" t="s">
        <v>308</v>
      </c>
      <c r="CF309" t="s">
        <v>308</v>
      </c>
      <c r="CH309" t="s">
        <v>308</v>
      </c>
      <c r="CJ309" t="s">
        <v>308</v>
      </c>
      <c r="CL309" t="s">
        <v>308</v>
      </c>
      <c r="CN309" t="s">
        <v>308</v>
      </c>
      <c r="CP309" t="s">
        <v>308</v>
      </c>
      <c r="CR309" t="s">
        <v>308</v>
      </c>
      <c r="CT309" t="s">
        <v>308</v>
      </c>
      <c r="CV309" t="s">
        <v>308</v>
      </c>
      <c r="CX309" t="s">
        <v>308</v>
      </c>
      <c r="CZ309" t="s">
        <v>308</v>
      </c>
      <c r="DB309" t="s">
        <v>308</v>
      </c>
    </row>
    <row r="310" spans="18:106" hidden="1" x14ac:dyDescent="0.25">
      <c r="R310" t="s">
        <v>309</v>
      </c>
      <c r="T310" t="s">
        <v>309</v>
      </c>
      <c r="V310" t="s">
        <v>309</v>
      </c>
      <c r="X310" t="s">
        <v>309</v>
      </c>
      <c r="Z310" t="s">
        <v>309</v>
      </c>
      <c r="AB310" t="s">
        <v>309</v>
      </c>
      <c r="AD310" t="s">
        <v>309</v>
      </c>
      <c r="AF310" t="s">
        <v>309</v>
      </c>
      <c r="AH310" t="s">
        <v>309</v>
      </c>
      <c r="AJ310" t="s">
        <v>309</v>
      </c>
      <c r="AL310" t="s">
        <v>309</v>
      </c>
      <c r="AN310" t="s">
        <v>309</v>
      </c>
      <c r="AP310" t="s">
        <v>309</v>
      </c>
      <c r="AR310" t="s">
        <v>309</v>
      </c>
      <c r="AT310" t="s">
        <v>309</v>
      </c>
      <c r="AV310" t="s">
        <v>309</v>
      </c>
      <c r="AX310" t="s">
        <v>309</v>
      </c>
      <c r="AZ310" t="s">
        <v>309</v>
      </c>
      <c r="BB310" t="s">
        <v>309</v>
      </c>
      <c r="BD310" t="s">
        <v>309</v>
      </c>
      <c r="BF310" t="s">
        <v>309</v>
      </c>
      <c r="BH310" t="s">
        <v>309</v>
      </c>
      <c r="BJ310" t="s">
        <v>309</v>
      </c>
      <c r="BL310" t="s">
        <v>309</v>
      </c>
      <c r="BN310" t="s">
        <v>309</v>
      </c>
      <c r="BP310" t="s">
        <v>309</v>
      </c>
      <c r="BR310" t="s">
        <v>309</v>
      </c>
      <c r="BT310" t="s">
        <v>309</v>
      </c>
      <c r="BV310" t="s">
        <v>309</v>
      </c>
      <c r="BX310" t="s">
        <v>309</v>
      </c>
      <c r="BZ310" t="s">
        <v>309</v>
      </c>
      <c r="CB310" t="s">
        <v>309</v>
      </c>
      <c r="CD310" t="s">
        <v>309</v>
      </c>
      <c r="CF310" t="s">
        <v>309</v>
      </c>
      <c r="CH310" t="s">
        <v>309</v>
      </c>
      <c r="CJ310" t="s">
        <v>309</v>
      </c>
      <c r="CL310" t="s">
        <v>309</v>
      </c>
      <c r="CN310" t="s">
        <v>309</v>
      </c>
      <c r="CP310" t="s">
        <v>309</v>
      </c>
      <c r="CR310" t="s">
        <v>309</v>
      </c>
      <c r="CT310" t="s">
        <v>309</v>
      </c>
      <c r="CV310" t="s">
        <v>309</v>
      </c>
      <c r="CX310" t="s">
        <v>309</v>
      </c>
      <c r="CZ310" t="s">
        <v>309</v>
      </c>
      <c r="DB310" t="s">
        <v>309</v>
      </c>
    </row>
    <row r="311" spans="18:106" hidden="1" x14ac:dyDescent="0.25">
      <c r="R311" t="s">
        <v>310</v>
      </c>
      <c r="T311" t="s">
        <v>310</v>
      </c>
      <c r="V311" t="s">
        <v>310</v>
      </c>
      <c r="X311" t="s">
        <v>310</v>
      </c>
      <c r="Z311" t="s">
        <v>310</v>
      </c>
      <c r="AB311" t="s">
        <v>310</v>
      </c>
      <c r="AD311" t="s">
        <v>310</v>
      </c>
      <c r="AF311" t="s">
        <v>310</v>
      </c>
      <c r="AH311" t="s">
        <v>310</v>
      </c>
      <c r="AJ311" t="s">
        <v>310</v>
      </c>
      <c r="AL311" t="s">
        <v>310</v>
      </c>
      <c r="AN311" t="s">
        <v>310</v>
      </c>
      <c r="AP311" t="s">
        <v>310</v>
      </c>
      <c r="AR311" t="s">
        <v>310</v>
      </c>
      <c r="AT311" t="s">
        <v>310</v>
      </c>
      <c r="AV311" t="s">
        <v>310</v>
      </c>
      <c r="AX311" t="s">
        <v>310</v>
      </c>
      <c r="AZ311" t="s">
        <v>310</v>
      </c>
      <c r="BB311" t="s">
        <v>310</v>
      </c>
      <c r="BD311" t="s">
        <v>310</v>
      </c>
      <c r="BF311" t="s">
        <v>310</v>
      </c>
      <c r="BH311" t="s">
        <v>310</v>
      </c>
      <c r="BJ311" t="s">
        <v>310</v>
      </c>
      <c r="BL311" t="s">
        <v>310</v>
      </c>
      <c r="BN311" t="s">
        <v>310</v>
      </c>
      <c r="BP311" t="s">
        <v>310</v>
      </c>
      <c r="BR311" t="s">
        <v>310</v>
      </c>
      <c r="BT311" t="s">
        <v>310</v>
      </c>
      <c r="BV311" t="s">
        <v>310</v>
      </c>
      <c r="BX311" t="s">
        <v>310</v>
      </c>
      <c r="BZ311" t="s">
        <v>310</v>
      </c>
      <c r="CB311" t="s">
        <v>310</v>
      </c>
      <c r="CD311" t="s">
        <v>310</v>
      </c>
      <c r="CF311" t="s">
        <v>310</v>
      </c>
      <c r="CH311" t="s">
        <v>310</v>
      </c>
      <c r="CJ311" t="s">
        <v>310</v>
      </c>
      <c r="CL311" t="s">
        <v>310</v>
      </c>
      <c r="CN311" t="s">
        <v>310</v>
      </c>
      <c r="CP311" t="s">
        <v>310</v>
      </c>
      <c r="CR311" t="s">
        <v>310</v>
      </c>
      <c r="CT311" t="s">
        <v>310</v>
      </c>
      <c r="CV311" t="s">
        <v>310</v>
      </c>
      <c r="CX311" t="s">
        <v>310</v>
      </c>
      <c r="CZ311" t="s">
        <v>310</v>
      </c>
      <c r="DB311" t="s">
        <v>310</v>
      </c>
    </row>
    <row r="312" spans="18:106" hidden="1" x14ac:dyDescent="0.25">
      <c r="R312" t="s">
        <v>311</v>
      </c>
      <c r="T312" t="s">
        <v>311</v>
      </c>
      <c r="V312" t="s">
        <v>311</v>
      </c>
      <c r="X312" t="s">
        <v>311</v>
      </c>
      <c r="Z312" t="s">
        <v>311</v>
      </c>
      <c r="AB312" t="s">
        <v>311</v>
      </c>
      <c r="AD312" t="s">
        <v>311</v>
      </c>
      <c r="AF312" t="s">
        <v>311</v>
      </c>
      <c r="AH312" t="s">
        <v>311</v>
      </c>
      <c r="AJ312" t="s">
        <v>311</v>
      </c>
      <c r="AL312" t="s">
        <v>311</v>
      </c>
      <c r="AN312" t="s">
        <v>311</v>
      </c>
      <c r="AP312" t="s">
        <v>311</v>
      </c>
      <c r="AR312" t="s">
        <v>311</v>
      </c>
      <c r="AT312" t="s">
        <v>311</v>
      </c>
      <c r="AV312" t="s">
        <v>311</v>
      </c>
      <c r="AX312" t="s">
        <v>311</v>
      </c>
      <c r="AZ312" t="s">
        <v>311</v>
      </c>
      <c r="BB312" t="s">
        <v>311</v>
      </c>
      <c r="BD312" t="s">
        <v>311</v>
      </c>
      <c r="BF312" t="s">
        <v>311</v>
      </c>
      <c r="BH312" t="s">
        <v>311</v>
      </c>
      <c r="BJ312" t="s">
        <v>311</v>
      </c>
      <c r="BL312" t="s">
        <v>311</v>
      </c>
      <c r="BN312" t="s">
        <v>311</v>
      </c>
      <c r="BP312" t="s">
        <v>311</v>
      </c>
      <c r="BR312" t="s">
        <v>311</v>
      </c>
      <c r="BT312" t="s">
        <v>311</v>
      </c>
      <c r="BV312" t="s">
        <v>311</v>
      </c>
      <c r="BX312" t="s">
        <v>311</v>
      </c>
      <c r="BZ312" t="s">
        <v>311</v>
      </c>
      <c r="CB312" t="s">
        <v>311</v>
      </c>
      <c r="CD312" t="s">
        <v>311</v>
      </c>
      <c r="CF312" t="s">
        <v>311</v>
      </c>
      <c r="CH312" t="s">
        <v>311</v>
      </c>
      <c r="CJ312" t="s">
        <v>311</v>
      </c>
      <c r="CL312" t="s">
        <v>311</v>
      </c>
      <c r="CN312" t="s">
        <v>311</v>
      </c>
      <c r="CP312" t="s">
        <v>311</v>
      </c>
      <c r="CR312" t="s">
        <v>311</v>
      </c>
      <c r="CT312" t="s">
        <v>311</v>
      </c>
      <c r="CV312" t="s">
        <v>311</v>
      </c>
      <c r="CX312" t="s">
        <v>311</v>
      </c>
      <c r="CZ312" t="s">
        <v>311</v>
      </c>
      <c r="DB312" t="s">
        <v>311</v>
      </c>
    </row>
    <row r="313" spans="18:106" hidden="1" x14ac:dyDescent="0.25">
      <c r="R313" t="s">
        <v>312</v>
      </c>
      <c r="T313" t="s">
        <v>312</v>
      </c>
      <c r="V313" t="s">
        <v>312</v>
      </c>
      <c r="X313" t="s">
        <v>312</v>
      </c>
      <c r="Z313" t="s">
        <v>312</v>
      </c>
      <c r="AB313" t="s">
        <v>312</v>
      </c>
      <c r="AD313" t="s">
        <v>312</v>
      </c>
      <c r="AF313" t="s">
        <v>312</v>
      </c>
      <c r="AH313" t="s">
        <v>312</v>
      </c>
      <c r="AJ313" t="s">
        <v>312</v>
      </c>
      <c r="AL313" t="s">
        <v>312</v>
      </c>
      <c r="AN313" t="s">
        <v>312</v>
      </c>
      <c r="AP313" t="s">
        <v>312</v>
      </c>
      <c r="AR313" t="s">
        <v>312</v>
      </c>
      <c r="AT313" t="s">
        <v>312</v>
      </c>
      <c r="AV313" t="s">
        <v>312</v>
      </c>
      <c r="AX313" t="s">
        <v>312</v>
      </c>
      <c r="AZ313" t="s">
        <v>312</v>
      </c>
      <c r="BB313" t="s">
        <v>312</v>
      </c>
      <c r="BD313" t="s">
        <v>312</v>
      </c>
      <c r="BF313" t="s">
        <v>312</v>
      </c>
      <c r="BH313" t="s">
        <v>312</v>
      </c>
      <c r="BJ313" t="s">
        <v>312</v>
      </c>
      <c r="BL313" t="s">
        <v>312</v>
      </c>
      <c r="BN313" t="s">
        <v>312</v>
      </c>
      <c r="BP313" t="s">
        <v>312</v>
      </c>
      <c r="BR313" t="s">
        <v>312</v>
      </c>
      <c r="BT313" t="s">
        <v>312</v>
      </c>
      <c r="BV313" t="s">
        <v>312</v>
      </c>
      <c r="BX313" t="s">
        <v>312</v>
      </c>
      <c r="BZ313" t="s">
        <v>312</v>
      </c>
      <c r="CB313" t="s">
        <v>312</v>
      </c>
      <c r="CD313" t="s">
        <v>312</v>
      </c>
      <c r="CF313" t="s">
        <v>312</v>
      </c>
      <c r="CH313" t="s">
        <v>312</v>
      </c>
      <c r="CJ313" t="s">
        <v>312</v>
      </c>
      <c r="CL313" t="s">
        <v>312</v>
      </c>
      <c r="CN313" t="s">
        <v>312</v>
      </c>
      <c r="CP313" t="s">
        <v>312</v>
      </c>
      <c r="CR313" t="s">
        <v>312</v>
      </c>
      <c r="CT313" t="s">
        <v>312</v>
      </c>
      <c r="CV313" t="s">
        <v>312</v>
      </c>
      <c r="CX313" t="s">
        <v>312</v>
      </c>
      <c r="CZ313" t="s">
        <v>312</v>
      </c>
      <c r="DB313" t="s">
        <v>312</v>
      </c>
    </row>
    <row r="314" spans="18:106" hidden="1" x14ac:dyDescent="0.25">
      <c r="R314" t="s">
        <v>313</v>
      </c>
      <c r="T314" t="s">
        <v>313</v>
      </c>
      <c r="V314" t="s">
        <v>313</v>
      </c>
      <c r="X314" t="s">
        <v>313</v>
      </c>
      <c r="Z314" t="s">
        <v>313</v>
      </c>
      <c r="AB314" t="s">
        <v>313</v>
      </c>
      <c r="AD314" t="s">
        <v>313</v>
      </c>
      <c r="AF314" t="s">
        <v>313</v>
      </c>
      <c r="AH314" t="s">
        <v>313</v>
      </c>
      <c r="AJ314" t="s">
        <v>313</v>
      </c>
      <c r="AL314" t="s">
        <v>313</v>
      </c>
      <c r="AN314" t="s">
        <v>313</v>
      </c>
      <c r="AP314" t="s">
        <v>313</v>
      </c>
      <c r="AR314" t="s">
        <v>313</v>
      </c>
      <c r="AT314" t="s">
        <v>313</v>
      </c>
      <c r="AV314" t="s">
        <v>313</v>
      </c>
      <c r="AX314" t="s">
        <v>313</v>
      </c>
      <c r="AZ314" t="s">
        <v>313</v>
      </c>
      <c r="BB314" t="s">
        <v>313</v>
      </c>
      <c r="BD314" t="s">
        <v>313</v>
      </c>
      <c r="BF314" t="s">
        <v>313</v>
      </c>
      <c r="BH314" t="s">
        <v>313</v>
      </c>
      <c r="BJ314" t="s">
        <v>313</v>
      </c>
      <c r="BL314" t="s">
        <v>313</v>
      </c>
      <c r="BN314" t="s">
        <v>313</v>
      </c>
      <c r="BP314" t="s">
        <v>313</v>
      </c>
      <c r="BR314" t="s">
        <v>313</v>
      </c>
      <c r="BT314" t="s">
        <v>313</v>
      </c>
      <c r="BV314" t="s">
        <v>313</v>
      </c>
      <c r="BX314" t="s">
        <v>313</v>
      </c>
      <c r="BZ314" t="s">
        <v>313</v>
      </c>
      <c r="CB314" t="s">
        <v>313</v>
      </c>
      <c r="CD314" t="s">
        <v>313</v>
      </c>
      <c r="CF314" t="s">
        <v>313</v>
      </c>
      <c r="CH314" t="s">
        <v>313</v>
      </c>
      <c r="CJ314" t="s">
        <v>313</v>
      </c>
      <c r="CL314" t="s">
        <v>313</v>
      </c>
      <c r="CN314" t="s">
        <v>313</v>
      </c>
      <c r="CP314" t="s">
        <v>313</v>
      </c>
      <c r="CR314" t="s">
        <v>313</v>
      </c>
      <c r="CT314" t="s">
        <v>313</v>
      </c>
      <c r="CV314" t="s">
        <v>313</v>
      </c>
      <c r="CX314" t="s">
        <v>313</v>
      </c>
      <c r="CZ314" t="s">
        <v>313</v>
      </c>
      <c r="DB314" t="s">
        <v>313</v>
      </c>
    </row>
    <row r="315" spans="18:106" hidden="1" x14ac:dyDescent="0.25">
      <c r="R315" t="s">
        <v>314</v>
      </c>
      <c r="T315" t="s">
        <v>314</v>
      </c>
      <c r="V315" t="s">
        <v>314</v>
      </c>
      <c r="X315" t="s">
        <v>314</v>
      </c>
      <c r="Z315" t="s">
        <v>314</v>
      </c>
      <c r="AB315" t="s">
        <v>314</v>
      </c>
      <c r="AD315" t="s">
        <v>314</v>
      </c>
      <c r="AF315" t="s">
        <v>314</v>
      </c>
      <c r="AH315" t="s">
        <v>314</v>
      </c>
      <c r="AJ315" t="s">
        <v>314</v>
      </c>
      <c r="AL315" t="s">
        <v>314</v>
      </c>
      <c r="AN315" t="s">
        <v>314</v>
      </c>
      <c r="AP315" t="s">
        <v>314</v>
      </c>
      <c r="AR315" t="s">
        <v>314</v>
      </c>
      <c r="AT315" t="s">
        <v>314</v>
      </c>
      <c r="AV315" t="s">
        <v>314</v>
      </c>
      <c r="AX315" t="s">
        <v>314</v>
      </c>
      <c r="AZ315" t="s">
        <v>314</v>
      </c>
      <c r="BB315" t="s">
        <v>314</v>
      </c>
      <c r="BD315" t="s">
        <v>314</v>
      </c>
      <c r="BF315" t="s">
        <v>314</v>
      </c>
      <c r="BH315" t="s">
        <v>314</v>
      </c>
      <c r="BJ315" t="s">
        <v>314</v>
      </c>
      <c r="BL315" t="s">
        <v>314</v>
      </c>
      <c r="BN315" t="s">
        <v>314</v>
      </c>
      <c r="BP315" t="s">
        <v>314</v>
      </c>
      <c r="BR315" t="s">
        <v>314</v>
      </c>
      <c r="BT315" t="s">
        <v>314</v>
      </c>
      <c r="BV315" t="s">
        <v>314</v>
      </c>
      <c r="BX315" t="s">
        <v>314</v>
      </c>
      <c r="BZ315" t="s">
        <v>314</v>
      </c>
      <c r="CB315" t="s">
        <v>314</v>
      </c>
      <c r="CD315" t="s">
        <v>314</v>
      </c>
      <c r="CF315" t="s">
        <v>314</v>
      </c>
      <c r="CH315" t="s">
        <v>314</v>
      </c>
      <c r="CJ315" t="s">
        <v>314</v>
      </c>
      <c r="CL315" t="s">
        <v>314</v>
      </c>
      <c r="CN315" t="s">
        <v>314</v>
      </c>
      <c r="CP315" t="s">
        <v>314</v>
      </c>
      <c r="CR315" t="s">
        <v>314</v>
      </c>
      <c r="CT315" t="s">
        <v>314</v>
      </c>
      <c r="CV315" t="s">
        <v>314</v>
      </c>
      <c r="CX315" t="s">
        <v>314</v>
      </c>
      <c r="CZ315" t="s">
        <v>314</v>
      </c>
      <c r="DB315" t="s">
        <v>314</v>
      </c>
    </row>
    <row r="316" spans="18:106" hidden="1" x14ac:dyDescent="0.25">
      <c r="R316" t="s">
        <v>315</v>
      </c>
      <c r="T316" t="s">
        <v>315</v>
      </c>
      <c r="V316" t="s">
        <v>315</v>
      </c>
      <c r="X316" t="s">
        <v>315</v>
      </c>
      <c r="Z316" t="s">
        <v>315</v>
      </c>
      <c r="AB316" t="s">
        <v>315</v>
      </c>
      <c r="AD316" t="s">
        <v>315</v>
      </c>
      <c r="AF316" t="s">
        <v>315</v>
      </c>
      <c r="AH316" t="s">
        <v>315</v>
      </c>
      <c r="AJ316" t="s">
        <v>315</v>
      </c>
      <c r="AL316" t="s">
        <v>315</v>
      </c>
      <c r="AN316" t="s">
        <v>315</v>
      </c>
      <c r="AP316" t="s">
        <v>315</v>
      </c>
      <c r="AR316" t="s">
        <v>315</v>
      </c>
      <c r="AT316" t="s">
        <v>315</v>
      </c>
      <c r="AV316" t="s">
        <v>315</v>
      </c>
      <c r="AX316" t="s">
        <v>315</v>
      </c>
      <c r="AZ316" t="s">
        <v>315</v>
      </c>
      <c r="BB316" t="s">
        <v>315</v>
      </c>
      <c r="BD316" t="s">
        <v>315</v>
      </c>
      <c r="BF316" t="s">
        <v>315</v>
      </c>
      <c r="BH316" t="s">
        <v>315</v>
      </c>
      <c r="BJ316" t="s">
        <v>315</v>
      </c>
      <c r="BL316" t="s">
        <v>315</v>
      </c>
      <c r="BN316" t="s">
        <v>315</v>
      </c>
      <c r="BP316" t="s">
        <v>315</v>
      </c>
      <c r="BR316" t="s">
        <v>315</v>
      </c>
      <c r="BT316" t="s">
        <v>315</v>
      </c>
      <c r="BV316" t="s">
        <v>315</v>
      </c>
      <c r="BX316" t="s">
        <v>315</v>
      </c>
      <c r="BZ316" t="s">
        <v>315</v>
      </c>
      <c r="CB316" t="s">
        <v>315</v>
      </c>
      <c r="CD316" t="s">
        <v>315</v>
      </c>
      <c r="CF316" t="s">
        <v>315</v>
      </c>
      <c r="CH316" t="s">
        <v>315</v>
      </c>
      <c r="CJ316" t="s">
        <v>315</v>
      </c>
      <c r="CL316" t="s">
        <v>315</v>
      </c>
      <c r="CN316" t="s">
        <v>315</v>
      </c>
      <c r="CP316" t="s">
        <v>315</v>
      </c>
      <c r="CR316" t="s">
        <v>315</v>
      </c>
      <c r="CT316" t="s">
        <v>315</v>
      </c>
      <c r="CV316" t="s">
        <v>315</v>
      </c>
      <c r="CX316" t="s">
        <v>315</v>
      </c>
      <c r="CZ316" t="s">
        <v>315</v>
      </c>
      <c r="DB316" t="s">
        <v>315</v>
      </c>
    </row>
    <row r="317" spans="18:106" hidden="1" x14ac:dyDescent="0.25">
      <c r="R317" t="s">
        <v>316</v>
      </c>
      <c r="T317" t="s">
        <v>316</v>
      </c>
      <c r="V317" t="s">
        <v>316</v>
      </c>
      <c r="X317" t="s">
        <v>316</v>
      </c>
      <c r="Z317" t="s">
        <v>316</v>
      </c>
      <c r="AB317" t="s">
        <v>316</v>
      </c>
      <c r="AD317" t="s">
        <v>316</v>
      </c>
      <c r="AF317" t="s">
        <v>316</v>
      </c>
      <c r="AH317" t="s">
        <v>316</v>
      </c>
      <c r="AJ317" t="s">
        <v>316</v>
      </c>
      <c r="AL317" t="s">
        <v>316</v>
      </c>
      <c r="AN317" t="s">
        <v>316</v>
      </c>
      <c r="AP317" t="s">
        <v>316</v>
      </c>
      <c r="AR317" t="s">
        <v>316</v>
      </c>
      <c r="AT317" t="s">
        <v>316</v>
      </c>
      <c r="AV317" t="s">
        <v>316</v>
      </c>
      <c r="AX317" t="s">
        <v>316</v>
      </c>
      <c r="AZ317" t="s">
        <v>316</v>
      </c>
      <c r="BB317" t="s">
        <v>316</v>
      </c>
      <c r="BD317" t="s">
        <v>316</v>
      </c>
      <c r="BF317" t="s">
        <v>316</v>
      </c>
      <c r="BH317" t="s">
        <v>316</v>
      </c>
      <c r="BJ317" t="s">
        <v>316</v>
      </c>
      <c r="BL317" t="s">
        <v>316</v>
      </c>
      <c r="BN317" t="s">
        <v>316</v>
      </c>
      <c r="BP317" t="s">
        <v>316</v>
      </c>
      <c r="BR317" t="s">
        <v>316</v>
      </c>
      <c r="BT317" t="s">
        <v>316</v>
      </c>
      <c r="BV317" t="s">
        <v>316</v>
      </c>
      <c r="BX317" t="s">
        <v>316</v>
      </c>
      <c r="BZ317" t="s">
        <v>316</v>
      </c>
      <c r="CB317" t="s">
        <v>316</v>
      </c>
      <c r="CD317" t="s">
        <v>316</v>
      </c>
      <c r="CF317" t="s">
        <v>316</v>
      </c>
      <c r="CH317" t="s">
        <v>316</v>
      </c>
      <c r="CJ317" t="s">
        <v>316</v>
      </c>
      <c r="CL317" t="s">
        <v>316</v>
      </c>
      <c r="CN317" t="s">
        <v>316</v>
      </c>
      <c r="CP317" t="s">
        <v>316</v>
      </c>
      <c r="CR317" t="s">
        <v>316</v>
      </c>
      <c r="CT317" t="s">
        <v>316</v>
      </c>
      <c r="CV317" t="s">
        <v>316</v>
      </c>
      <c r="CX317" t="s">
        <v>316</v>
      </c>
      <c r="CZ317" t="s">
        <v>316</v>
      </c>
      <c r="DB317" t="s">
        <v>316</v>
      </c>
    </row>
    <row r="318" spans="18:106" hidden="1" x14ac:dyDescent="0.25">
      <c r="R318" t="s">
        <v>317</v>
      </c>
      <c r="T318" t="s">
        <v>317</v>
      </c>
      <c r="V318" t="s">
        <v>317</v>
      </c>
      <c r="X318" t="s">
        <v>317</v>
      </c>
      <c r="Z318" t="s">
        <v>317</v>
      </c>
      <c r="AB318" t="s">
        <v>317</v>
      </c>
      <c r="AD318" t="s">
        <v>317</v>
      </c>
      <c r="AF318" t="s">
        <v>317</v>
      </c>
      <c r="AH318" t="s">
        <v>317</v>
      </c>
      <c r="AJ318" t="s">
        <v>317</v>
      </c>
      <c r="AL318" t="s">
        <v>317</v>
      </c>
      <c r="AN318" t="s">
        <v>317</v>
      </c>
      <c r="AP318" t="s">
        <v>317</v>
      </c>
      <c r="AR318" t="s">
        <v>317</v>
      </c>
      <c r="AT318" t="s">
        <v>317</v>
      </c>
      <c r="AV318" t="s">
        <v>317</v>
      </c>
      <c r="AX318" t="s">
        <v>317</v>
      </c>
      <c r="AZ318" t="s">
        <v>317</v>
      </c>
      <c r="BB318" t="s">
        <v>317</v>
      </c>
      <c r="BD318" t="s">
        <v>317</v>
      </c>
      <c r="BF318" t="s">
        <v>317</v>
      </c>
      <c r="BH318" t="s">
        <v>317</v>
      </c>
      <c r="BJ318" t="s">
        <v>317</v>
      </c>
      <c r="BL318" t="s">
        <v>317</v>
      </c>
      <c r="BN318" t="s">
        <v>317</v>
      </c>
      <c r="BP318" t="s">
        <v>317</v>
      </c>
      <c r="BR318" t="s">
        <v>317</v>
      </c>
      <c r="BT318" t="s">
        <v>317</v>
      </c>
      <c r="BV318" t="s">
        <v>317</v>
      </c>
      <c r="BX318" t="s">
        <v>317</v>
      </c>
      <c r="BZ318" t="s">
        <v>317</v>
      </c>
      <c r="CB318" t="s">
        <v>317</v>
      </c>
      <c r="CD318" t="s">
        <v>317</v>
      </c>
      <c r="CF318" t="s">
        <v>317</v>
      </c>
      <c r="CH318" t="s">
        <v>317</v>
      </c>
      <c r="CJ318" t="s">
        <v>317</v>
      </c>
      <c r="CL318" t="s">
        <v>317</v>
      </c>
      <c r="CN318" t="s">
        <v>317</v>
      </c>
      <c r="CP318" t="s">
        <v>317</v>
      </c>
      <c r="CR318" t="s">
        <v>317</v>
      </c>
      <c r="CT318" t="s">
        <v>317</v>
      </c>
      <c r="CV318" t="s">
        <v>317</v>
      </c>
      <c r="CX318" t="s">
        <v>317</v>
      </c>
      <c r="CZ318" t="s">
        <v>317</v>
      </c>
      <c r="DB318" t="s">
        <v>317</v>
      </c>
    </row>
    <row r="319" spans="18:106" hidden="1" x14ac:dyDescent="0.25">
      <c r="R319" t="s">
        <v>318</v>
      </c>
      <c r="T319" t="s">
        <v>318</v>
      </c>
      <c r="V319" t="s">
        <v>318</v>
      </c>
      <c r="X319" t="s">
        <v>318</v>
      </c>
      <c r="Z319" t="s">
        <v>318</v>
      </c>
      <c r="AB319" t="s">
        <v>318</v>
      </c>
      <c r="AD319" t="s">
        <v>318</v>
      </c>
      <c r="AF319" t="s">
        <v>318</v>
      </c>
      <c r="AH319" t="s">
        <v>318</v>
      </c>
      <c r="AJ319" t="s">
        <v>318</v>
      </c>
      <c r="AL319" t="s">
        <v>318</v>
      </c>
      <c r="AN319" t="s">
        <v>318</v>
      </c>
      <c r="AP319" t="s">
        <v>318</v>
      </c>
      <c r="AR319" t="s">
        <v>318</v>
      </c>
      <c r="AT319" t="s">
        <v>318</v>
      </c>
      <c r="AV319" t="s">
        <v>318</v>
      </c>
      <c r="AX319" t="s">
        <v>318</v>
      </c>
      <c r="AZ319" t="s">
        <v>318</v>
      </c>
      <c r="BB319" t="s">
        <v>318</v>
      </c>
      <c r="BD319" t="s">
        <v>318</v>
      </c>
      <c r="BF319" t="s">
        <v>318</v>
      </c>
      <c r="BH319" t="s">
        <v>318</v>
      </c>
      <c r="BJ319" t="s">
        <v>318</v>
      </c>
      <c r="BL319" t="s">
        <v>318</v>
      </c>
      <c r="BN319" t="s">
        <v>318</v>
      </c>
      <c r="BP319" t="s">
        <v>318</v>
      </c>
      <c r="BR319" t="s">
        <v>318</v>
      </c>
      <c r="BT319" t="s">
        <v>318</v>
      </c>
      <c r="BV319" t="s">
        <v>318</v>
      </c>
      <c r="BX319" t="s">
        <v>318</v>
      </c>
      <c r="BZ319" t="s">
        <v>318</v>
      </c>
      <c r="CB319" t="s">
        <v>318</v>
      </c>
      <c r="CD319" t="s">
        <v>318</v>
      </c>
      <c r="CF319" t="s">
        <v>318</v>
      </c>
      <c r="CH319" t="s">
        <v>318</v>
      </c>
      <c r="CJ319" t="s">
        <v>318</v>
      </c>
      <c r="CL319" t="s">
        <v>318</v>
      </c>
      <c r="CN319" t="s">
        <v>318</v>
      </c>
      <c r="CP319" t="s">
        <v>318</v>
      </c>
      <c r="CR319" t="s">
        <v>318</v>
      </c>
      <c r="CT319" t="s">
        <v>318</v>
      </c>
      <c r="CV319" t="s">
        <v>318</v>
      </c>
      <c r="CX319" t="s">
        <v>318</v>
      </c>
      <c r="CZ319" t="s">
        <v>318</v>
      </c>
      <c r="DB319" t="s">
        <v>318</v>
      </c>
    </row>
    <row r="320" spans="18:106" hidden="1" x14ac:dyDescent="0.25">
      <c r="R320" t="s">
        <v>319</v>
      </c>
      <c r="T320" t="s">
        <v>319</v>
      </c>
      <c r="V320" t="s">
        <v>319</v>
      </c>
      <c r="X320" t="s">
        <v>319</v>
      </c>
      <c r="Z320" t="s">
        <v>319</v>
      </c>
      <c r="AB320" t="s">
        <v>319</v>
      </c>
      <c r="AD320" t="s">
        <v>319</v>
      </c>
      <c r="AF320" t="s">
        <v>319</v>
      </c>
      <c r="AH320" t="s">
        <v>319</v>
      </c>
      <c r="AJ320" t="s">
        <v>319</v>
      </c>
      <c r="AL320" t="s">
        <v>319</v>
      </c>
      <c r="AN320" t="s">
        <v>319</v>
      </c>
      <c r="AP320" t="s">
        <v>319</v>
      </c>
      <c r="AR320" t="s">
        <v>319</v>
      </c>
      <c r="AT320" t="s">
        <v>319</v>
      </c>
      <c r="AV320" t="s">
        <v>319</v>
      </c>
      <c r="AX320" t="s">
        <v>319</v>
      </c>
      <c r="AZ320" t="s">
        <v>319</v>
      </c>
      <c r="BB320" t="s">
        <v>319</v>
      </c>
      <c r="BD320" t="s">
        <v>319</v>
      </c>
      <c r="BF320" t="s">
        <v>319</v>
      </c>
      <c r="BH320" t="s">
        <v>319</v>
      </c>
      <c r="BJ320" t="s">
        <v>319</v>
      </c>
      <c r="BL320" t="s">
        <v>319</v>
      </c>
      <c r="BN320" t="s">
        <v>319</v>
      </c>
      <c r="BP320" t="s">
        <v>319</v>
      </c>
      <c r="BR320" t="s">
        <v>319</v>
      </c>
      <c r="BT320" t="s">
        <v>319</v>
      </c>
      <c r="BV320" t="s">
        <v>319</v>
      </c>
      <c r="BX320" t="s">
        <v>319</v>
      </c>
      <c r="BZ320" t="s">
        <v>319</v>
      </c>
      <c r="CB320" t="s">
        <v>319</v>
      </c>
      <c r="CD320" t="s">
        <v>319</v>
      </c>
      <c r="CF320" t="s">
        <v>319</v>
      </c>
      <c r="CH320" t="s">
        <v>319</v>
      </c>
      <c r="CJ320" t="s">
        <v>319</v>
      </c>
      <c r="CL320" t="s">
        <v>319</v>
      </c>
      <c r="CN320" t="s">
        <v>319</v>
      </c>
      <c r="CP320" t="s">
        <v>319</v>
      </c>
      <c r="CR320" t="s">
        <v>319</v>
      </c>
      <c r="CT320" t="s">
        <v>319</v>
      </c>
      <c r="CV320" t="s">
        <v>319</v>
      </c>
      <c r="CX320" t="s">
        <v>319</v>
      </c>
      <c r="CZ320" t="s">
        <v>319</v>
      </c>
      <c r="DB320" t="s">
        <v>319</v>
      </c>
    </row>
    <row r="321" spans="18:106" hidden="1" x14ac:dyDescent="0.25">
      <c r="R321" t="s">
        <v>320</v>
      </c>
      <c r="T321" t="s">
        <v>320</v>
      </c>
      <c r="V321" t="s">
        <v>320</v>
      </c>
      <c r="X321" t="s">
        <v>320</v>
      </c>
      <c r="Z321" t="s">
        <v>320</v>
      </c>
      <c r="AB321" t="s">
        <v>320</v>
      </c>
      <c r="AD321" t="s">
        <v>320</v>
      </c>
      <c r="AF321" t="s">
        <v>320</v>
      </c>
      <c r="AH321" t="s">
        <v>320</v>
      </c>
      <c r="AJ321" t="s">
        <v>320</v>
      </c>
      <c r="AL321" t="s">
        <v>320</v>
      </c>
      <c r="AN321" t="s">
        <v>320</v>
      </c>
      <c r="AP321" t="s">
        <v>320</v>
      </c>
      <c r="AR321" t="s">
        <v>320</v>
      </c>
      <c r="AT321" t="s">
        <v>320</v>
      </c>
      <c r="AV321" t="s">
        <v>320</v>
      </c>
      <c r="AX321" t="s">
        <v>320</v>
      </c>
      <c r="AZ321" t="s">
        <v>320</v>
      </c>
      <c r="BB321" t="s">
        <v>320</v>
      </c>
      <c r="BD321" t="s">
        <v>320</v>
      </c>
      <c r="BF321" t="s">
        <v>320</v>
      </c>
      <c r="BH321" t="s">
        <v>320</v>
      </c>
      <c r="BJ321" t="s">
        <v>320</v>
      </c>
      <c r="BL321" t="s">
        <v>320</v>
      </c>
      <c r="BN321" t="s">
        <v>320</v>
      </c>
      <c r="BP321" t="s">
        <v>320</v>
      </c>
      <c r="BR321" t="s">
        <v>320</v>
      </c>
      <c r="BT321" t="s">
        <v>320</v>
      </c>
      <c r="BV321" t="s">
        <v>320</v>
      </c>
      <c r="BX321" t="s">
        <v>320</v>
      </c>
      <c r="BZ321" t="s">
        <v>320</v>
      </c>
      <c r="CB321" t="s">
        <v>320</v>
      </c>
      <c r="CD321" t="s">
        <v>320</v>
      </c>
      <c r="CF321" t="s">
        <v>320</v>
      </c>
      <c r="CH321" t="s">
        <v>320</v>
      </c>
      <c r="CJ321" t="s">
        <v>320</v>
      </c>
      <c r="CL321" t="s">
        <v>320</v>
      </c>
      <c r="CN321" t="s">
        <v>320</v>
      </c>
      <c r="CP321" t="s">
        <v>320</v>
      </c>
      <c r="CR321" t="s">
        <v>320</v>
      </c>
      <c r="CT321" t="s">
        <v>320</v>
      </c>
      <c r="CV321" t="s">
        <v>320</v>
      </c>
      <c r="CX321" t="s">
        <v>320</v>
      </c>
      <c r="CZ321" t="s">
        <v>320</v>
      </c>
      <c r="DB321" t="s">
        <v>320</v>
      </c>
    </row>
    <row r="322" spans="18:106" hidden="1" x14ac:dyDescent="0.25">
      <c r="R322" t="s">
        <v>321</v>
      </c>
      <c r="T322" t="s">
        <v>321</v>
      </c>
      <c r="V322" t="s">
        <v>321</v>
      </c>
      <c r="X322" t="s">
        <v>321</v>
      </c>
      <c r="Z322" t="s">
        <v>321</v>
      </c>
      <c r="AB322" t="s">
        <v>321</v>
      </c>
      <c r="AD322" t="s">
        <v>321</v>
      </c>
      <c r="AF322" t="s">
        <v>321</v>
      </c>
      <c r="AH322" t="s">
        <v>321</v>
      </c>
      <c r="AJ322" t="s">
        <v>321</v>
      </c>
      <c r="AL322" t="s">
        <v>321</v>
      </c>
      <c r="AN322" t="s">
        <v>321</v>
      </c>
      <c r="AP322" t="s">
        <v>321</v>
      </c>
      <c r="AR322" t="s">
        <v>321</v>
      </c>
      <c r="AT322" t="s">
        <v>321</v>
      </c>
      <c r="AV322" t="s">
        <v>321</v>
      </c>
      <c r="AX322" t="s">
        <v>321</v>
      </c>
      <c r="AZ322" t="s">
        <v>321</v>
      </c>
      <c r="BB322" t="s">
        <v>321</v>
      </c>
      <c r="BD322" t="s">
        <v>321</v>
      </c>
      <c r="BF322" t="s">
        <v>321</v>
      </c>
      <c r="BH322" t="s">
        <v>321</v>
      </c>
      <c r="BJ322" t="s">
        <v>321</v>
      </c>
      <c r="BL322" t="s">
        <v>321</v>
      </c>
      <c r="BN322" t="s">
        <v>321</v>
      </c>
      <c r="BP322" t="s">
        <v>321</v>
      </c>
      <c r="BR322" t="s">
        <v>321</v>
      </c>
      <c r="BT322" t="s">
        <v>321</v>
      </c>
      <c r="BV322" t="s">
        <v>321</v>
      </c>
      <c r="BX322" t="s">
        <v>321</v>
      </c>
      <c r="BZ322" t="s">
        <v>321</v>
      </c>
      <c r="CB322" t="s">
        <v>321</v>
      </c>
      <c r="CD322" t="s">
        <v>321</v>
      </c>
      <c r="CF322" t="s">
        <v>321</v>
      </c>
      <c r="CH322" t="s">
        <v>321</v>
      </c>
      <c r="CJ322" t="s">
        <v>321</v>
      </c>
      <c r="CL322" t="s">
        <v>321</v>
      </c>
      <c r="CN322" t="s">
        <v>321</v>
      </c>
      <c r="CP322" t="s">
        <v>321</v>
      </c>
      <c r="CR322" t="s">
        <v>321</v>
      </c>
      <c r="CT322" t="s">
        <v>321</v>
      </c>
      <c r="CV322" t="s">
        <v>321</v>
      </c>
      <c r="CX322" t="s">
        <v>321</v>
      </c>
      <c r="CZ322" t="s">
        <v>321</v>
      </c>
      <c r="DB322" t="s">
        <v>321</v>
      </c>
    </row>
    <row r="323" spans="18:106" hidden="1" x14ac:dyDescent="0.25">
      <c r="R323" t="s">
        <v>322</v>
      </c>
      <c r="T323" t="s">
        <v>322</v>
      </c>
      <c r="V323" t="s">
        <v>322</v>
      </c>
      <c r="X323" t="s">
        <v>322</v>
      </c>
      <c r="Z323" t="s">
        <v>322</v>
      </c>
      <c r="AB323" t="s">
        <v>322</v>
      </c>
      <c r="AD323" t="s">
        <v>322</v>
      </c>
      <c r="AF323" t="s">
        <v>322</v>
      </c>
      <c r="AH323" t="s">
        <v>322</v>
      </c>
      <c r="AJ323" t="s">
        <v>322</v>
      </c>
      <c r="AL323" t="s">
        <v>322</v>
      </c>
      <c r="AN323" t="s">
        <v>322</v>
      </c>
      <c r="AP323" t="s">
        <v>322</v>
      </c>
      <c r="AR323" t="s">
        <v>322</v>
      </c>
      <c r="AT323" t="s">
        <v>322</v>
      </c>
      <c r="AV323" t="s">
        <v>322</v>
      </c>
      <c r="AX323" t="s">
        <v>322</v>
      </c>
      <c r="AZ323" t="s">
        <v>322</v>
      </c>
      <c r="BB323" t="s">
        <v>322</v>
      </c>
      <c r="BD323" t="s">
        <v>322</v>
      </c>
      <c r="BF323" t="s">
        <v>322</v>
      </c>
      <c r="BH323" t="s">
        <v>322</v>
      </c>
      <c r="BJ323" t="s">
        <v>322</v>
      </c>
      <c r="BL323" t="s">
        <v>322</v>
      </c>
      <c r="BN323" t="s">
        <v>322</v>
      </c>
      <c r="BP323" t="s">
        <v>322</v>
      </c>
      <c r="BR323" t="s">
        <v>322</v>
      </c>
      <c r="BT323" t="s">
        <v>322</v>
      </c>
      <c r="BV323" t="s">
        <v>322</v>
      </c>
      <c r="BX323" t="s">
        <v>322</v>
      </c>
      <c r="BZ323" t="s">
        <v>322</v>
      </c>
      <c r="CB323" t="s">
        <v>322</v>
      </c>
      <c r="CD323" t="s">
        <v>322</v>
      </c>
      <c r="CF323" t="s">
        <v>322</v>
      </c>
      <c r="CH323" t="s">
        <v>322</v>
      </c>
      <c r="CJ323" t="s">
        <v>322</v>
      </c>
      <c r="CL323" t="s">
        <v>322</v>
      </c>
      <c r="CN323" t="s">
        <v>322</v>
      </c>
      <c r="CP323" t="s">
        <v>322</v>
      </c>
      <c r="CR323" t="s">
        <v>322</v>
      </c>
      <c r="CT323" t="s">
        <v>322</v>
      </c>
      <c r="CV323" t="s">
        <v>322</v>
      </c>
      <c r="CX323" t="s">
        <v>322</v>
      </c>
      <c r="CZ323" t="s">
        <v>322</v>
      </c>
      <c r="DB323" t="s">
        <v>322</v>
      </c>
    </row>
    <row r="324" spans="18:106" hidden="1" x14ac:dyDescent="0.25">
      <c r="R324" t="s">
        <v>323</v>
      </c>
      <c r="T324" t="s">
        <v>323</v>
      </c>
      <c r="V324" t="s">
        <v>323</v>
      </c>
      <c r="X324" t="s">
        <v>323</v>
      </c>
      <c r="Z324" t="s">
        <v>323</v>
      </c>
      <c r="AB324" t="s">
        <v>323</v>
      </c>
      <c r="AD324" t="s">
        <v>323</v>
      </c>
      <c r="AF324" t="s">
        <v>323</v>
      </c>
      <c r="AH324" t="s">
        <v>323</v>
      </c>
      <c r="AJ324" t="s">
        <v>323</v>
      </c>
      <c r="AL324" t="s">
        <v>323</v>
      </c>
      <c r="AN324" t="s">
        <v>323</v>
      </c>
      <c r="AP324" t="s">
        <v>323</v>
      </c>
      <c r="AR324" t="s">
        <v>323</v>
      </c>
      <c r="AT324" t="s">
        <v>323</v>
      </c>
      <c r="AV324" t="s">
        <v>323</v>
      </c>
      <c r="AX324" t="s">
        <v>323</v>
      </c>
      <c r="AZ324" t="s">
        <v>323</v>
      </c>
      <c r="BB324" t="s">
        <v>323</v>
      </c>
      <c r="BD324" t="s">
        <v>323</v>
      </c>
      <c r="BF324" t="s">
        <v>323</v>
      </c>
      <c r="BH324" t="s">
        <v>323</v>
      </c>
      <c r="BJ324" t="s">
        <v>323</v>
      </c>
      <c r="BL324" t="s">
        <v>323</v>
      </c>
      <c r="BN324" t="s">
        <v>323</v>
      </c>
      <c r="BP324" t="s">
        <v>323</v>
      </c>
      <c r="BR324" t="s">
        <v>323</v>
      </c>
      <c r="BT324" t="s">
        <v>323</v>
      </c>
      <c r="BV324" t="s">
        <v>323</v>
      </c>
      <c r="BX324" t="s">
        <v>323</v>
      </c>
      <c r="BZ324" t="s">
        <v>323</v>
      </c>
      <c r="CB324" t="s">
        <v>323</v>
      </c>
      <c r="CD324" t="s">
        <v>323</v>
      </c>
      <c r="CF324" t="s">
        <v>323</v>
      </c>
      <c r="CH324" t="s">
        <v>323</v>
      </c>
      <c r="CJ324" t="s">
        <v>323</v>
      </c>
      <c r="CL324" t="s">
        <v>323</v>
      </c>
      <c r="CN324" t="s">
        <v>323</v>
      </c>
      <c r="CP324" t="s">
        <v>323</v>
      </c>
      <c r="CR324" t="s">
        <v>323</v>
      </c>
      <c r="CT324" t="s">
        <v>323</v>
      </c>
      <c r="CV324" t="s">
        <v>323</v>
      </c>
      <c r="CX324" t="s">
        <v>323</v>
      </c>
      <c r="CZ324" t="s">
        <v>323</v>
      </c>
      <c r="DB324" t="s">
        <v>323</v>
      </c>
    </row>
    <row r="325" spans="18:106" hidden="1" x14ac:dyDescent="0.25">
      <c r="R325" t="s">
        <v>324</v>
      </c>
      <c r="T325" t="s">
        <v>324</v>
      </c>
      <c r="V325" t="s">
        <v>324</v>
      </c>
      <c r="X325" t="s">
        <v>324</v>
      </c>
      <c r="Z325" t="s">
        <v>324</v>
      </c>
      <c r="AB325" t="s">
        <v>324</v>
      </c>
      <c r="AD325" t="s">
        <v>324</v>
      </c>
      <c r="AF325" t="s">
        <v>324</v>
      </c>
      <c r="AH325" t="s">
        <v>324</v>
      </c>
      <c r="AJ325" t="s">
        <v>324</v>
      </c>
      <c r="AL325" t="s">
        <v>324</v>
      </c>
      <c r="AN325" t="s">
        <v>324</v>
      </c>
      <c r="AP325" t="s">
        <v>324</v>
      </c>
      <c r="AR325" t="s">
        <v>324</v>
      </c>
      <c r="AT325" t="s">
        <v>324</v>
      </c>
      <c r="AV325" t="s">
        <v>324</v>
      </c>
      <c r="AX325" t="s">
        <v>324</v>
      </c>
      <c r="AZ325" t="s">
        <v>324</v>
      </c>
      <c r="BB325" t="s">
        <v>324</v>
      </c>
      <c r="BD325" t="s">
        <v>324</v>
      </c>
      <c r="BF325" t="s">
        <v>324</v>
      </c>
      <c r="BH325" t="s">
        <v>324</v>
      </c>
      <c r="BJ325" t="s">
        <v>324</v>
      </c>
      <c r="BL325" t="s">
        <v>324</v>
      </c>
      <c r="BN325" t="s">
        <v>324</v>
      </c>
      <c r="BP325" t="s">
        <v>324</v>
      </c>
      <c r="BR325" t="s">
        <v>324</v>
      </c>
      <c r="BT325" t="s">
        <v>324</v>
      </c>
      <c r="BV325" t="s">
        <v>324</v>
      </c>
      <c r="BX325" t="s">
        <v>324</v>
      </c>
      <c r="BZ325" t="s">
        <v>324</v>
      </c>
      <c r="CB325" t="s">
        <v>324</v>
      </c>
      <c r="CD325" t="s">
        <v>324</v>
      </c>
      <c r="CF325" t="s">
        <v>324</v>
      </c>
      <c r="CH325" t="s">
        <v>324</v>
      </c>
      <c r="CJ325" t="s">
        <v>324</v>
      </c>
      <c r="CL325" t="s">
        <v>324</v>
      </c>
      <c r="CN325" t="s">
        <v>324</v>
      </c>
      <c r="CP325" t="s">
        <v>324</v>
      </c>
      <c r="CR325" t="s">
        <v>324</v>
      </c>
      <c r="CT325" t="s">
        <v>324</v>
      </c>
      <c r="CV325" t="s">
        <v>324</v>
      </c>
      <c r="CX325" t="s">
        <v>324</v>
      </c>
      <c r="CZ325" t="s">
        <v>324</v>
      </c>
      <c r="DB325" t="s">
        <v>324</v>
      </c>
    </row>
    <row r="326" spans="18:106" hidden="1" x14ac:dyDescent="0.25">
      <c r="R326" t="s">
        <v>325</v>
      </c>
      <c r="T326" t="s">
        <v>325</v>
      </c>
      <c r="V326" t="s">
        <v>325</v>
      </c>
      <c r="X326" t="s">
        <v>325</v>
      </c>
      <c r="Z326" t="s">
        <v>325</v>
      </c>
      <c r="AB326" t="s">
        <v>325</v>
      </c>
      <c r="AD326" t="s">
        <v>325</v>
      </c>
      <c r="AF326" t="s">
        <v>325</v>
      </c>
      <c r="AH326" t="s">
        <v>325</v>
      </c>
      <c r="AJ326" t="s">
        <v>325</v>
      </c>
      <c r="AL326" t="s">
        <v>325</v>
      </c>
      <c r="AN326" t="s">
        <v>325</v>
      </c>
      <c r="AP326" t="s">
        <v>325</v>
      </c>
      <c r="AR326" t="s">
        <v>325</v>
      </c>
      <c r="AT326" t="s">
        <v>325</v>
      </c>
      <c r="AV326" t="s">
        <v>325</v>
      </c>
      <c r="AX326" t="s">
        <v>325</v>
      </c>
      <c r="AZ326" t="s">
        <v>325</v>
      </c>
      <c r="BB326" t="s">
        <v>325</v>
      </c>
      <c r="BD326" t="s">
        <v>325</v>
      </c>
      <c r="BF326" t="s">
        <v>325</v>
      </c>
      <c r="BH326" t="s">
        <v>325</v>
      </c>
      <c r="BJ326" t="s">
        <v>325</v>
      </c>
      <c r="BL326" t="s">
        <v>325</v>
      </c>
      <c r="BN326" t="s">
        <v>325</v>
      </c>
      <c r="BP326" t="s">
        <v>325</v>
      </c>
      <c r="BR326" t="s">
        <v>325</v>
      </c>
      <c r="BT326" t="s">
        <v>325</v>
      </c>
      <c r="BV326" t="s">
        <v>325</v>
      </c>
      <c r="BX326" t="s">
        <v>325</v>
      </c>
      <c r="BZ326" t="s">
        <v>325</v>
      </c>
      <c r="CB326" t="s">
        <v>325</v>
      </c>
      <c r="CD326" t="s">
        <v>325</v>
      </c>
      <c r="CF326" t="s">
        <v>325</v>
      </c>
      <c r="CH326" t="s">
        <v>325</v>
      </c>
      <c r="CJ326" t="s">
        <v>325</v>
      </c>
      <c r="CL326" t="s">
        <v>325</v>
      </c>
      <c r="CN326" t="s">
        <v>325</v>
      </c>
      <c r="CP326" t="s">
        <v>325</v>
      </c>
      <c r="CR326" t="s">
        <v>325</v>
      </c>
      <c r="CT326" t="s">
        <v>325</v>
      </c>
      <c r="CV326" t="s">
        <v>325</v>
      </c>
      <c r="CX326" t="s">
        <v>325</v>
      </c>
      <c r="CZ326" t="s">
        <v>325</v>
      </c>
      <c r="DB326" t="s">
        <v>325</v>
      </c>
    </row>
    <row r="327" spans="18:106" hidden="1" x14ac:dyDescent="0.25">
      <c r="R327" t="s">
        <v>326</v>
      </c>
      <c r="T327" t="s">
        <v>326</v>
      </c>
      <c r="V327" t="s">
        <v>326</v>
      </c>
      <c r="X327" t="s">
        <v>326</v>
      </c>
      <c r="Z327" t="s">
        <v>326</v>
      </c>
      <c r="AB327" t="s">
        <v>326</v>
      </c>
      <c r="AD327" t="s">
        <v>326</v>
      </c>
      <c r="AF327" t="s">
        <v>326</v>
      </c>
      <c r="AH327" t="s">
        <v>326</v>
      </c>
      <c r="AJ327" t="s">
        <v>326</v>
      </c>
      <c r="AL327" t="s">
        <v>326</v>
      </c>
      <c r="AN327" t="s">
        <v>326</v>
      </c>
      <c r="AP327" t="s">
        <v>326</v>
      </c>
      <c r="AR327" t="s">
        <v>326</v>
      </c>
      <c r="AT327" t="s">
        <v>326</v>
      </c>
      <c r="AV327" t="s">
        <v>326</v>
      </c>
      <c r="AX327" t="s">
        <v>326</v>
      </c>
      <c r="AZ327" t="s">
        <v>326</v>
      </c>
      <c r="BB327" t="s">
        <v>326</v>
      </c>
      <c r="BD327" t="s">
        <v>326</v>
      </c>
      <c r="BF327" t="s">
        <v>326</v>
      </c>
      <c r="BH327" t="s">
        <v>326</v>
      </c>
      <c r="BJ327" t="s">
        <v>326</v>
      </c>
      <c r="BL327" t="s">
        <v>326</v>
      </c>
      <c r="BN327" t="s">
        <v>326</v>
      </c>
      <c r="BP327" t="s">
        <v>326</v>
      </c>
      <c r="BR327" t="s">
        <v>326</v>
      </c>
      <c r="BT327" t="s">
        <v>326</v>
      </c>
      <c r="BV327" t="s">
        <v>326</v>
      </c>
      <c r="BX327" t="s">
        <v>326</v>
      </c>
      <c r="BZ327" t="s">
        <v>326</v>
      </c>
      <c r="CB327" t="s">
        <v>326</v>
      </c>
      <c r="CD327" t="s">
        <v>326</v>
      </c>
      <c r="CF327" t="s">
        <v>326</v>
      </c>
      <c r="CH327" t="s">
        <v>326</v>
      </c>
      <c r="CJ327" t="s">
        <v>326</v>
      </c>
      <c r="CL327" t="s">
        <v>326</v>
      </c>
      <c r="CN327" t="s">
        <v>326</v>
      </c>
      <c r="CP327" t="s">
        <v>326</v>
      </c>
      <c r="CR327" t="s">
        <v>326</v>
      </c>
      <c r="CT327" t="s">
        <v>326</v>
      </c>
      <c r="CV327" t="s">
        <v>326</v>
      </c>
      <c r="CX327" t="s">
        <v>326</v>
      </c>
      <c r="CZ327" t="s">
        <v>326</v>
      </c>
      <c r="DB327" t="s">
        <v>326</v>
      </c>
    </row>
    <row r="328" spans="18:106" hidden="1" x14ac:dyDescent="0.25">
      <c r="R328" t="s">
        <v>327</v>
      </c>
      <c r="T328" t="s">
        <v>327</v>
      </c>
      <c r="V328" t="s">
        <v>327</v>
      </c>
      <c r="X328" t="s">
        <v>327</v>
      </c>
      <c r="Z328" t="s">
        <v>327</v>
      </c>
      <c r="AB328" t="s">
        <v>327</v>
      </c>
      <c r="AD328" t="s">
        <v>327</v>
      </c>
      <c r="AF328" t="s">
        <v>327</v>
      </c>
      <c r="AH328" t="s">
        <v>327</v>
      </c>
      <c r="AJ328" t="s">
        <v>327</v>
      </c>
      <c r="AL328" t="s">
        <v>327</v>
      </c>
      <c r="AN328" t="s">
        <v>327</v>
      </c>
      <c r="AP328" t="s">
        <v>327</v>
      </c>
      <c r="AR328" t="s">
        <v>327</v>
      </c>
      <c r="AT328" t="s">
        <v>327</v>
      </c>
      <c r="AV328" t="s">
        <v>327</v>
      </c>
      <c r="AX328" t="s">
        <v>327</v>
      </c>
      <c r="AZ328" t="s">
        <v>327</v>
      </c>
      <c r="BB328" t="s">
        <v>327</v>
      </c>
      <c r="BD328" t="s">
        <v>327</v>
      </c>
      <c r="BF328" t="s">
        <v>327</v>
      </c>
      <c r="BH328" t="s">
        <v>327</v>
      </c>
      <c r="BJ328" t="s">
        <v>327</v>
      </c>
      <c r="BL328" t="s">
        <v>327</v>
      </c>
      <c r="BN328" t="s">
        <v>327</v>
      </c>
      <c r="BP328" t="s">
        <v>327</v>
      </c>
      <c r="BR328" t="s">
        <v>327</v>
      </c>
      <c r="BT328" t="s">
        <v>327</v>
      </c>
      <c r="BV328" t="s">
        <v>327</v>
      </c>
      <c r="BX328" t="s">
        <v>327</v>
      </c>
      <c r="BZ328" t="s">
        <v>327</v>
      </c>
      <c r="CB328" t="s">
        <v>327</v>
      </c>
      <c r="CD328" t="s">
        <v>327</v>
      </c>
      <c r="CF328" t="s">
        <v>327</v>
      </c>
      <c r="CH328" t="s">
        <v>327</v>
      </c>
      <c r="CJ328" t="s">
        <v>327</v>
      </c>
      <c r="CL328" t="s">
        <v>327</v>
      </c>
      <c r="CN328" t="s">
        <v>327</v>
      </c>
      <c r="CP328" t="s">
        <v>327</v>
      </c>
      <c r="CR328" t="s">
        <v>327</v>
      </c>
      <c r="CT328" t="s">
        <v>327</v>
      </c>
      <c r="CV328" t="s">
        <v>327</v>
      </c>
      <c r="CX328" t="s">
        <v>327</v>
      </c>
      <c r="CZ328" t="s">
        <v>327</v>
      </c>
      <c r="DB328" t="s">
        <v>327</v>
      </c>
    </row>
    <row r="329" spans="18:106" hidden="1" x14ac:dyDescent="0.25">
      <c r="R329" t="s">
        <v>328</v>
      </c>
      <c r="T329" t="s">
        <v>328</v>
      </c>
      <c r="V329" t="s">
        <v>328</v>
      </c>
      <c r="X329" t="s">
        <v>328</v>
      </c>
      <c r="Z329" t="s">
        <v>328</v>
      </c>
      <c r="AB329" t="s">
        <v>328</v>
      </c>
      <c r="AD329" t="s">
        <v>328</v>
      </c>
      <c r="AF329" t="s">
        <v>328</v>
      </c>
      <c r="AH329" t="s">
        <v>328</v>
      </c>
      <c r="AJ329" t="s">
        <v>328</v>
      </c>
      <c r="AL329" t="s">
        <v>328</v>
      </c>
      <c r="AN329" t="s">
        <v>328</v>
      </c>
      <c r="AP329" t="s">
        <v>328</v>
      </c>
      <c r="AR329" t="s">
        <v>328</v>
      </c>
      <c r="AT329" t="s">
        <v>328</v>
      </c>
      <c r="AV329" t="s">
        <v>328</v>
      </c>
      <c r="AX329" t="s">
        <v>328</v>
      </c>
      <c r="AZ329" t="s">
        <v>328</v>
      </c>
      <c r="BB329" t="s">
        <v>328</v>
      </c>
      <c r="BD329" t="s">
        <v>328</v>
      </c>
      <c r="BF329" t="s">
        <v>328</v>
      </c>
      <c r="BH329" t="s">
        <v>328</v>
      </c>
      <c r="BJ329" t="s">
        <v>328</v>
      </c>
      <c r="BL329" t="s">
        <v>328</v>
      </c>
      <c r="BN329" t="s">
        <v>328</v>
      </c>
      <c r="BP329" t="s">
        <v>328</v>
      </c>
      <c r="BR329" t="s">
        <v>328</v>
      </c>
      <c r="BT329" t="s">
        <v>328</v>
      </c>
      <c r="BV329" t="s">
        <v>328</v>
      </c>
      <c r="BX329" t="s">
        <v>328</v>
      </c>
      <c r="BZ329" t="s">
        <v>328</v>
      </c>
      <c r="CB329" t="s">
        <v>328</v>
      </c>
      <c r="CD329" t="s">
        <v>328</v>
      </c>
      <c r="CF329" t="s">
        <v>328</v>
      </c>
      <c r="CH329" t="s">
        <v>328</v>
      </c>
      <c r="CJ329" t="s">
        <v>328</v>
      </c>
      <c r="CL329" t="s">
        <v>328</v>
      </c>
      <c r="CN329" t="s">
        <v>328</v>
      </c>
      <c r="CP329" t="s">
        <v>328</v>
      </c>
      <c r="CR329" t="s">
        <v>328</v>
      </c>
      <c r="CT329" t="s">
        <v>328</v>
      </c>
      <c r="CV329" t="s">
        <v>328</v>
      </c>
      <c r="CX329" t="s">
        <v>328</v>
      </c>
      <c r="CZ329" t="s">
        <v>328</v>
      </c>
      <c r="DB329" t="s">
        <v>328</v>
      </c>
    </row>
    <row r="330" spans="18:106" hidden="1" x14ac:dyDescent="0.25">
      <c r="R330" t="s">
        <v>329</v>
      </c>
      <c r="T330" t="s">
        <v>329</v>
      </c>
      <c r="V330" t="s">
        <v>329</v>
      </c>
      <c r="X330" t="s">
        <v>329</v>
      </c>
      <c r="Z330" t="s">
        <v>329</v>
      </c>
      <c r="AB330" t="s">
        <v>329</v>
      </c>
      <c r="AD330" t="s">
        <v>329</v>
      </c>
      <c r="AF330" t="s">
        <v>329</v>
      </c>
      <c r="AH330" t="s">
        <v>329</v>
      </c>
      <c r="AJ330" t="s">
        <v>329</v>
      </c>
      <c r="AL330" t="s">
        <v>329</v>
      </c>
      <c r="AN330" t="s">
        <v>329</v>
      </c>
      <c r="AP330" t="s">
        <v>329</v>
      </c>
      <c r="AR330" t="s">
        <v>329</v>
      </c>
      <c r="AT330" t="s">
        <v>329</v>
      </c>
      <c r="AV330" t="s">
        <v>329</v>
      </c>
      <c r="AX330" t="s">
        <v>329</v>
      </c>
      <c r="AZ330" t="s">
        <v>329</v>
      </c>
      <c r="BB330" t="s">
        <v>329</v>
      </c>
      <c r="BD330" t="s">
        <v>329</v>
      </c>
      <c r="BF330" t="s">
        <v>329</v>
      </c>
      <c r="BH330" t="s">
        <v>329</v>
      </c>
      <c r="BJ330" t="s">
        <v>329</v>
      </c>
      <c r="BL330" t="s">
        <v>329</v>
      </c>
      <c r="BN330" t="s">
        <v>329</v>
      </c>
      <c r="BP330" t="s">
        <v>329</v>
      </c>
      <c r="BR330" t="s">
        <v>329</v>
      </c>
      <c r="BT330" t="s">
        <v>329</v>
      </c>
      <c r="BV330" t="s">
        <v>329</v>
      </c>
      <c r="BX330" t="s">
        <v>329</v>
      </c>
      <c r="BZ330" t="s">
        <v>329</v>
      </c>
      <c r="CB330" t="s">
        <v>329</v>
      </c>
      <c r="CD330" t="s">
        <v>329</v>
      </c>
      <c r="CF330" t="s">
        <v>329</v>
      </c>
      <c r="CH330" t="s">
        <v>329</v>
      </c>
      <c r="CJ330" t="s">
        <v>329</v>
      </c>
      <c r="CL330" t="s">
        <v>329</v>
      </c>
      <c r="CN330" t="s">
        <v>329</v>
      </c>
      <c r="CP330" t="s">
        <v>329</v>
      </c>
      <c r="CR330" t="s">
        <v>329</v>
      </c>
      <c r="CT330" t="s">
        <v>329</v>
      </c>
      <c r="CV330" t="s">
        <v>329</v>
      </c>
      <c r="CX330" t="s">
        <v>329</v>
      </c>
      <c r="CZ330" t="s">
        <v>329</v>
      </c>
      <c r="DB330" t="s">
        <v>329</v>
      </c>
    </row>
    <row r="331" spans="18:106" hidden="1" x14ac:dyDescent="0.25">
      <c r="R331" t="s">
        <v>330</v>
      </c>
      <c r="T331" t="s">
        <v>330</v>
      </c>
      <c r="V331" t="s">
        <v>330</v>
      </c>
      <c r="X331" t="s">
        <v>330</v>
      </c>
      <c r="Z331" t="s">
        <v>330</v>
      </c>
      <c r="AB331" t="s">
        <v>330</v>
      </c>
      <c r="AD331" t="s">
        <v>330</v>
      </c>
      <c r="AF331" t="s">
        <v>330</v>
      </c>
      <c r="AH331" t="s">
        <v>330</v>
      </c>
      <c r="AJ331" t="s">
        <v>330</v>
      </c>
      <c r="AL331" t="s">
        <v>330</v>
      </c>
      <c r="AN331" t="s">
        <v>330</v>
      </c>
      <c r="AP331" t="s">
        <v>330</v>
      </c>
      <c r="AR331" t="s">
        <v>330</v>
      </c>
      <c r="AT331" t="s">
        <v>330</v>
      </c>
      <c r="AV331" t="s">
        <v>330</v>
      </c>
      <c r="AX331" t="s">
        <v>330</v>
      </c>
      <c r="AZ331" t="s">
        <v>330</v>
      </c>
      <c r="BB331" t="s">
        <v>330</v>
      </c>
      <c r="BD331" t="s">
        <v>330</v>
      </c>
      <c r="BF331" t="s">
        <v>330</v>
      </c>
      <c r="BH331" t="s">
        <v>330</v>
      </c>
      <c r="BJ331" t="s">
        <v>330</v>
      </c>
      <c r="BL331" t="s">
        <v>330</v>
      </c>
      <c r="BN331" t="s">
        <v>330</v>
      </c>
      <c r="BP331" t="s">
        <v>330</v>
      </c>
      <c r="BR331" t="s">
        <v>330</v>
      </c>
      <c r="BT331" t="s">
        <v>330</v>
      </c>
      <c r="BV331" t="s">
        <v>330</v>
      </c>
      <c r="BX331" t="s">
        <v>330</v>
      </c>
      <c r="BZ331" t="s">
        <v>330</v>
      </c>
      <c r="CB331" t="s">
        <v>330</v>
      </c>
      <c r="CD331" t="s">
        <v>330</v>
      </c>
      <c r="CF331" t="s">
        <v>330</v>
      </c>
      <c r="CH331" t="s">
        <v>330</v>
      </c>
      <c r="CJ331" t="s">
        <v>330</v>
      </c>
      <c r="CL331" t="s">
        <v>330</v>
      </c>
      <c r="CN331" t="s">
        <v>330</v>
      </c>
      <c r="CP331" t="s">
        <v>330</v>
      </c>
      <c r="CR331" t="s">
        <v>330</v>
      </c>
      <c r="CT331" t="s">
        <v>330</v>
      </c>
      <c r="CV331" t="s">
        <v>330</v>
      </c>
      <c r="CX331" t="s">
        <v>330</v>
      </c>
      <c r="CZ331" t="s">
        <v>330</v>
      </c>
      <c r="DB331" t="s">
        <v>330</v>
      </c>
    </row>
    <row r="332" spans="18:106" hidden="1" x14ac:dyDescent="0.25">
      <c r="R332" t="s">
        <v>331</v>
      </c>
      <c r="T332" t="s">
        <v>331</v>
      </c>
      <c r="V332" t="s">
        <v>331</v>
      </c>
      <c r="X332" t="s">
        <v>331</v>
      </c>
      <c r="Z332" t="s">
        <v>331</v>
      </c>
      <c r="AB332" t="s">
        <v>331</v>
      </c>
      <c r="AD332" t="s">
        <v>331</v>
      </c>
      <c r="AF332" t="s">
        <v>331</v>
      </c>
      <c r="AH332" t="s">
        <v>331</v>
      </c>
      <c r="AJ332" t="s">
        <v>331</v>
      </c>
      <c r="AL332" t="s">
        <v>331</v>
      </c>
      <c r="AN332" t="s">
        <v>331</v>
      </c>
      <c r="AP332" t="s">
        <v>331</v>
      </c>
      <c r="AR332" t="s">
        <v>331</v>
      </c>
      <c r="AT332" t="s">
        <v>331</v>
      </c>
      <c r="AV332" t="s">
        <v>331</v>
      </c>
      <c r="AX332" t="s">
        <v>331</v>
      </c>
      <c r="AZ332" t="s">
        <v>331</v>
      </c>
      <c r="BB332" t="s">
        <v>331</v>
      </c>
      <c r="BD332" t="s">
        <v>331</v>
      </c>
      <c r="BF332" t="s">
        <v>331</v>
      </c>
      <c r="BH332" t="s">
        <v>331</v>
      </c>
      <c r="BJ332" t="s">
        <v>331</v>
      </c>
      <c r="BL332" t="s">
        <v>331</v>
      </c>
      <c r="BN332" t="s">
        <v>331</v>
      </c>
      <c r="BP332" t="s">
        <v>331</v>
      </c>
      <c r="BR332" t="s">
        <v>331</v>
      </c>
      <c r="BT332" t="s">
        <v>331</v>
      </c>
      <c r="BV332" t="s">
        <v>331</v>
      </c>
      <c r="BX332" t="s">
        <v>331</v>
      </c>
      <c r="BZ332" t="s">
        <v>331</v>
      </c>
      <c r="CB332" t="s">
        <v>331</v>
      </c>
      <c r="CD332" t="s">
        <v>331</v>
      </c>
      <c r="CF332" t="s">
        <v>331</v>
      </c>
      <c r="CH332" t="s">
        <v>331</v>
      </c>
      <c r="CJ332" t="s">
        <v>331</v>
      </c>
      <c r="CL332" t="s">
        <v>331</v>
      </c>
      <c r="CN332" t="s">
        <v>331</v>
      </c>
      <c r="CP332" t="s">
        <v>331</v>
      </c>
      <c r="CR332" t="s">
        <v>331</v>
      </c>
      <c r="CT332" t="s">
        <v>331</v>
      </c>
      <c r="CV332" t="s">
        <v>331</v>
      </c>
      <c r="CX332" t="s">
        <v>331</v>
      </c>
      <c r="CZ332" t="s">
        <v>331</v>
      </c>
      <c r="DB332" t="s">
        <v>331</v>
      </c>
    </row>
    <row r="333" spans="18:106" hidden="1" x14ac:dyDescent="0.25">
      <c r="R333" t="s">
        <v>332</v>
      </c>
      <c r="T333" t="s">
        <v>332</v>
      </c>
      <c r="V333" t="s">
        <v>332</v>
      </c>
      <c r="X333" t="s">
        <v>332</v>
      </c>
      <c r="Z333" t="s">
        <v>332</v>
      </c>
      <c r="AB333" t="s">
        <v>332</v>
      </c>
      <c r="AD333" t="s">
        <v>332</v>
      </c>
      <c r="AF333" t="s">
        <v>332</v>
      </c>
      <c r="AH333" t="s">
        <v>332</v>
      </c>
      <c r="AJ333" t="s">
        <v>332</v>
      </c>
      <c r="AL333" t="s">
        <v>332</v>
      </c>
      <c r="AN333" t="s">
        <v>332</v>
      </c>
      <c r="AP333" t="s">
        <v>332</v>
      </c>
      <c r="AR333" t="s">
        <v>332</v>
      </c>
      <c r="AT333" t="s">
        <v>332</v>
      </c>
      <c r="AV333" t="s">
        <v>332</v>
      </c>
      <c r="AX333" t="s">
        <v>332</v>
      </c>
      <c r="AZ333" t="s">
        <v>332</v>
      </c>
      <c r="BB333" t="s">
        <v>332</v>
      </c>
      <c r="BD333" t="s">
        <v>332</v>
      </c>
      <c r="BF333" t="s">
        <v>332</v>
      </c>
      <c r="BH333" t="s">
        <v>332</v>
      </c>
      <c r="BJ333" t="s">
        <v>332</v>
      </c>
      <c r="BL333" t="s">
        <v>332</v>
      </c>
      <c r="BN333" t="s">
        <v>332</v>
      </c>
      <c r="BP333" t="s">
        <v>332</v>
      </c>
      <c r="BR333" t="s">
        <v>332</v>
      </c>
      <c r="BT333" t="s">
        <v>332</v>
      </c>
      <c r="BV333" t="s">
        <v>332</v>
      </c>
      <c r="BX333" t="s">
        <v>332</v>
      </c>
      <c r="BZ333" t="s">
        <v>332</v>
      </c>
      <c r="CB333" t="s">
        <v>332</v>
      </c>
      <c r="CD333" t="s">
        <v>332</v>
      </c>
      <c r="CF333" t="s">
        <v>332</v>
      </c>
      <c r="CH333" t="s">
        <v>332</v>
      </c>
      <c r="CJ333" t="s">
        <v>332</v>
      </c>
      <c r="CL333" t="s">
        <v>332</v>
      </c>
      <c r="CN333" t="s">
        <v>332</v>
      </c>
      <c r="CP333" t="s">
        <v>332</v>
      </c>
      <c r="CR333" t="s">
        <v>332</v>
      </c>
      <c r="CT333" t="s">
        <v>332</v>
      </c>
      <c r="CV333" t="s">
        <v>332</v>
      </c>
      <c r="CX333" t="s">
        <v>332</v>
      </c>
      <c r="CZ333" t="s">
        <v>332</v>
      </c>
      <c r="DB333" t="s">
        <v>332</v>
      </c>
    </row>
    <row r="334" spans="18:106" hidden="1" x14ac:dyDescent="0.25">
      <c r="R334" t="s">
        <v>333</v>
      </c>
      <c r="T334" t="s">
        <v>333</v>
      </c>
      <c r="V334" t="s">
        <v>333</v>
      </c>
      <c r="X334" t="s">
        <v>333</v>
      </c>
      <c r="Z334" t="s">
        <v>333</v>
      </c>
      <c r="AB334" t="s">
        <v>333</v>
      </c>
      <c r="AD334" t="s">
        <v>333</v>
      </c>
      <c r="AF334" t="s">
        <v>333</v>
      </c>
      <c r="AH334" t="s">
        <v>333</v>
      </c>
      <c r="AJ334" t="s">
        <v>333</v>
      </c>
      <c r="AL334" t="s">
        <v>333</v>
      </c>
      <c r="AN334" t="s">
        <v>333</v>
      </c>
      <c r="AP334" t="s">
        <v>333</v>
      </c>
      <c r="AR334" t="s">
        <v>333</v>
      </c>
      <c r="AT334" t="s">
        <v>333</v>
      </c>
      <c r="AV334" t="s">
        <v>333</v>
      </c>
      <c r="AX334" t="s">
        <v>333</v>
      </c>
      <c r="AZ334" t="s">
        <v>333</v>
      </c>
      <c r="BB334" t="s">
        <v>333</v>
      </c>
      <c r="BD334" t="s">
        <v>333</v>
      </c>
      <c r="BF334" t="s">
        <v>333</v>
      </c>
      <c r="BH334" t="s">
        <v>333</v>
      </c>
      <c r="BJ334" t="s">
        <v>333</v>
      </c>
      <c r="BL334" t="s">
        <v>333</v>
      </c>
      <c r="BN334" t="s">
        <v>333</v>
      </c>
      <c r="BP334" t="s">
        <v>333</v>
      </c>
      <c r="BR334" t="s">
        <v>333</v>
      </c>
      <c r="BT334" t="s">
        <v>333</v>
      </c>
      <c r="BV334" t="s">
        <v>333</v>
      </c>
      <c r="BX334" t="s">
        <v>333</v>
      </c>
      <c r="BZ334" t="s">
        <v>333</v>
      </c>
      <c r="CB334" t="s">
        <v>333</v>
      </c>
      <c r="CD334" t="s">
        <v>333</v>
      </c>
      <c r="CF334" t="s">
        <v>333</v>
      </c>
      <c r="CH334" t="s">
        <v>333</v>
      </c>
      <c r="CJ334" t="s">
        <v>333</v>
      </c>
      <c r="CL334" t="s">
        <v>333</v>
      </c>
      <c r="CN334" t="s">
        <v>333</v>
      </c>
      <c r="CP334" t="s">
        <v>333</v>
      </c>
      <c r="CR334" t="s">
        <v>333</v>
      </c>
      <c r="CT334" t="s">
        <v>333</v>
      </c>
      <c r="CV334" t="s">
        <v>333</v>
      </c>
      <c r="CX334" t="s">
        <v>333</v>
      </c>
      <c r="CZ334" t="s">
        <v>333</v>
      </c>
      <c r="DB334" t="s">
        <v>333</v>
      </c>
    </row>
    <row r="335" spans="18:106" hidden="1" x14ac:dyDescent="0.25">
      <c r="R335" t="s">
        <v>334</v>
      </c>
      <c r="T335" t="s">
        <v>334</v>
      </c>
      <c r="V335" t="s">
        <v>334</v>
      </c>
      <c r="X335" t="s">
        <v>334</v>
      </c>
      <c r="Z335" t="s">
        <v>334</v>
      </c>
      <c r="AB335" t="s">
        <v>334</v>
      </c>
      <c r="AD335" t="s">
        <v>334</v>
      </c>
      <c r="AF335" t="s">
        <v>334</v>
      </c>
      <c r="AH335" t="s">
        <v>334</v>
      </c>
      <c r="AJ335" t="s">
        <v>334</v>
      </c>
      <c r="AL335" t="s">
        <v>334</v>
      </c>
      <c r="AN335" t="s">
        <v>334</v>
      </c>
      <c r="AP335" t="s">
        <v>334</v>
      </c>
      <c r="AR335" t="s">
        <v>334</v>
      </c>
      <c r="AT335" t="s">
        <v>334</v>
      </c>
      <c r="AV335" t="s">
        <v>334</v>
      </c>
      <c r="AX335" t="s">
        <v>334</v>
      </c>
      <c r="AZ335" t="s">
        <v>334</v>
      </c>
      <c r="BB335" t="s">
        <v>334</v>
      </c>
      <c r="BD335" t="s">
        <v>334</v>
      </c>
      <c r="BF335" t="s">
        <v>334</v>
      </c>
      <c r="BH335" t="s">
        <v>334</v>
      </c>
      <c r="BJ335" t="s">
        <v>334</v>
      </c>
      <c r="BL335" t="s">
        <v>334</v>
      </c>
      <c r="BN335" t="s">
        <v>334</v>
      </c>
      <c r="BP335" t="s">
        <v>334</v>
      </c>
      <c r="BR335" t="s">
        <v>334</v>
      </c>
      <c r="BT335" t="s">
        <v>334</v>
      </c>
      <c r="BV335" t="s">
        <v>334</v>
      </c>
      <c r="BX335" t="s">
        <v>334</v>
      </c>
      <c r="BZ335" t="s">
        <v>334</v>
      </c>
      <c r="CB335" t="s">
        <v>334</v>
      </c>
      <c r="CD335" t="s">
        <v>334</v>
      </c>
      <c r="CF335" t="s">
        <v>334</v>
      </c>
      <c r="CH335" t="s">
        <v>334</v>
      </c>
      <c r="CJ335" t="s">
        <v>334</v>
      </c>
      <c r="CL335" t="s">
        <v>334</v>
      </c>
      <c r="CN335" t="s">
        <v>334</v>
      </c>
      <c r="CP335" t="s">
        <v>334</v>
      </c>
      <c r="CR335" t="s">
        <v>334</v>
      </c>
      <c r="CT335" t="s">
        <v>334</v>
      </c>
      <c r="CV335" t="s">
        <v>334</v>
      </c>
      <c r="CX335" t="s">
        <v>334</v>
      </c>
      <c r="CZ335" t="s">
        <v>334</v>
      </c>
      <c r="DB335" t="s">
        <v>334</v>
      </c>
    </row>
    <row r="336" spans="18:106" hidden="1" x14ac:dyDescent="0.25">
      <c r="R336" t="s">
        <v>335</v>
      </c>
      <c r="T336" t="s">
        <v>335</v>
      </c>
      <c r="V336" t="s">
        <v>335</v>
      </c>
      <c r="X336" t="s">
        <v>335</v>
      </c>
      <c r="Z336" t="s">
        <v>335</v>
      </c>
      <c r="AB336" t="s">
        <v>335</v>
      </c>
      <c r="AD336" t="s">
        <v>335</v>
      </c>
      <c r="AF336" t="s">
        <v>335</v>
      </c>
      <c r="AH336" t="s">
        <v>335</v>
      </c>
      <c r="AJ336" t="s">
        <v>335</v>
      </c>
      <c r="AL336" t="s">
        <v>335</v>
      </c>
      <c r="AN336" t="s">
        <v>335</v>
      </c>
      <c r="AP336" t="s">
        <v>335</v>
      </c>
      <c r="AR336" t="s">
        <v>335</v>
      </c>
      <c r="AT336" t="s">
        <v>335</v>
      </c>
      <c r="AV336" t="s">
        <v>335</v>
      </c>
      <c r="AX336" t="s">
        <v>335</v>
      </c>
      <c r="AZ336" t="s">
        <v>335</v>
      </c>
      <c r="BB336" t="s">
        <v>335</v>
      </c>
      <c r="BD336" t="s">
        <v>335</v>
      </c>
      <c r="BF336" t="s">
        <v>335</v>
      </c>
      <c r="BH336" t="s">
        <v>335</v>
      </c>
      <c r="BJ336" t="s">
        <v>335</v>
      </c>
      <c r="BL336" t="s">
        <v>335</v>
      </c>
      <c r="BN336" t="s">
        <v>335</v>
      </c>
      <c r="BP336" t="s">
        <v>335</v>
      </c>
      <c r="BR336" t="s">
        <v>335</v>
      </c>
      <c r="BT336" t="s">
        <v>335</v>
      </c>
      <c r="BV336" t="s">
        <v>335</v>
      </c>
      <c r="BX336" t="s">
        <v>335</v>
      </c>
      <c r="BZ336" t="s">
        <v>335</v>
      </c>
      <c r="CB336" t="s">
        <v>335</v>
      </c>
      <c r="CD336" t="s">
        <v>335</v>
      </c>
      <c r="CF336" t="s">
        <v>335</v>
      </c>
      <c r="CH336" t="s">
        <v>335</v>
      </c>
      <c r="CJ336" t="s">
        <v>335</v>
      </c>
      <c r="CL336" t="s">
        <v>335</v>
      </c>
      <c r="CN336" t="s">
        <v>335</v>
      </c>
      <c r="CP336" t="s">
        <v>335</v>
      </c>
      <c r="CR336" t="s">
        <v>335</v>
      </c>
      <c r="CT336" t="s">
        <v>335</v>
      </c>
      <c r="CV336" t="s">
        <v>335</v>
      </c>
      <c r="CX336" t="s">
        <v>335</v>
      </c>
      <c r="CZ336" t="s">
        <v>335</v>
      </c>
      <c r="DB336" t="s">
        <v>335</v>
      </c>
    </row>
    <row r="337" spans="18:106" hidden="1" x14ac:dyDescent="0.25">
      <c r="R337" t="s">
        <v>336</v>
      </c>
      <c r="T337" t="s">
        <v>336</v>
      </c>
      <c r="V337" t="s">
        <v>336</v>
      </c>
      <c r="X337" t="s">
        <v>336</v>
      </c>
      <c r="Z337" t="s">
        <v>336</v>
      </c>
      <c r="AB337" t="s">
        <v>336</v>
      </c>
      <c r="AD337" t="s">
        <v>336</v>
      </c>
      <c r="AF337" t="s">
        <v>336</v>
      </c>
      <c r="AH337" t="s">
        <v>336</v>
      </c>
      <c r="AJ337" t="s">
        <v>336</v>
      </c>
      <c r="AL337" t="s">
        <v>336</v>
      </c>
      <c r="AN337" t="s">
        <v>336</v>
      </c>
      <c r="AP337" t="s">
        <v>336</v>
      </c>
      <c r="AR337" t="s">
        <v>336</v>
      </c>
      <c r="AT337" t="s">
        <v>336</v>
      </c>
      <c r="AV337" t="s">
        <v>336</v>
      </c>
      <c r="AX337" t="s">
        <v>336</v>
      </c>
      <c r="AZ337" t="s">
        <v>336</v>
      </c>
      <c r="BB337" t="s">
        <v>336</v>
      </c>
      <c r="BD337" t="s">
        <v>336</v>
      </c>
      <c r="BF337" t="s">
        <v>336</v>
      </c>
      <c r="BH337" t="s">
        <v>336</v>
      </c>
      <c r="BJ337" t="s">
        <v>336</v>
      </c>
      <c r="BL337" t="s">
        <v>336</v>
      </c>
      <c r="BN337" t="s">
        <v>336</v>
      </c>
      <c r="BP337" t="s">
        <v>336</v>
      </c>
      <c r="BR337" t="s">
        <v>336</v>
      </c>
      <c r="BT337" t="s">
        <v>336</v>
      </c>
      <c r="BV337" t="s">
        <v>336</v>
      </c>
      <c r="BX337" t="s">
        <v>336</v>
      </c>
      <c r="BZ337" t="s">
        <v>336</v>
      </c>
      <c r="CB337" t="s">
        <v>336</v>
      </c>
      <c r="CD337" t="s">
        <v>336</v>
      </c>
      <c r="CF337" t="s">
        <v>336</v>
      </c>
      <c r="CH337" t="s">
        <v>336</v>
      </c>
      <c r="CJ337" t="s">
        <v>336</v>
      </c>
      <c r="CL337" t="s">
        <v>336</v>
      </c>
      <c r="CN337" t="s">
        <v>336</v>
      </c>
      <c r="CP337" t="s">
        <v>336</v>
      </c>
      <c r="CR337" t="s">
        <v>336</v>
      </c>
      <c r="CT337" t="s">
        <v>336</v>
      </c>
      <c r="CV337" t="s">
        <v>336</v>
      </c>
      <c r="CX337" t="s">
        <v>336</v>
      </c>
      <c r="CZ337" t="s">
        <v>336</v>
      </c>
      <c r="DB337" t="s">
        <v>336</v>
      </c>
    </row>
    <row r="338" spans="18:106" hidden="1" x14ac:dyDescent="0.25">
      <c r="R338" t="s">
        <v>337</v>
      </c>
      <c r="T338" t="s">
        <v>337</v>
      </c>
      <c r="V338" t="s">
        <v>337</v>
      </c>
      <c r="X338" t="s">
        <v>337</v>
      </c>
      <c r="Z338" t="s">
        <v>337</v>
      </c>
      <c r="AB338" t="s">
        <v>337</v>
      </c>
      <c r="AD338" t="s">
        <v>337</v>
      </c>
      <c r="AF338" t="s">
        <v>337</v>
      </c>
      <c r="AH338" t="s">
        <v>337</v>
      </c>
      <c r="AJ338" t="s">
        <v>337</v>
      </c>
      <c r="AL338" t="s">
        <v>337</v>
      </c>
      <c r="AN338" t="s">
        <v>337</v>
      </c>
      <c r="AP338" t="s">
        <v>337</v>
      </c>
      <c r="AR338" t="s">
        <v>337</v>
      </c>
      <c r="AT338" t="s">
        <v>337</v>
      </c>
      <c r="AV338" t="s">
        <v>337</v>
      </c>
      <c r="AX338" t="s">
        <v>337</v>
      </c>
      <c r="AZ338" t="s">
        <v>337</v>
      </c>
      <c r="BB338" t="s">
        <v>337</v>
      </c>
      <c r="BD338" t="s">
        <v>337</v>
      </c>
      <c r="BF338" t="s">
        <v>337</v>
      </c>
      <c r="BH338" t="s">
        <v>337</v>
      </c>
      <c r="BJ338" t="s">
        <v>337</v>
      </c>
      <c r="BL338" t="s">
        <v>337</v>
      </c>
      <c r="BN338" t="s">
        <v>337</v>
      </c>
      <c r="BP338" t="s">
        <v>337</v>
      </c>
      <c r="BR338" t="s">
        <v>337</v>
      </c>
      <c r="BT338" t="s">
        <v>337</v>
      </c>
      <c r="BV338" t="s">
        <v>337</v>
      </c>
      <c r="BX338" t="s">
        <v>337</v>
      </c>
      <c r="BZ338" t="s">
        <v>337</v>
      </c>
      <c r="CB338" t="s">
        <v>337</v>
      </c>
      <c r="CD338" t="s">
        <v>337</v>
      </c>
      <c r="CF338" t="s">
        <v>337</v>
      </c>
      <c r="CH338" t="s">
        <v>337</v>
      </c>
      <c r="CJ338" t="s">
        <v>337</v>
      </c>
      <c r="CL338" t="s">
        <v>337</v>
      </c>
      <c r="CN338" t="s">
        <v>337</v>
      </c>
      <c r="CP338" t="s">
        <v>337</v>
      </c>
      <c r="CR338" t="s">
        <v>337</v>
      </c>
      <c r="CT338" t="s">
        <v>337</v>
      </c>
      <c r="CV338" t="s">
        <v>337</v>
      </c>
      <c r="CX338" t="s">
        <v>337</v>
      </c>
      <c r="CZ338" t="s">
        <v>337</v>
      </c>
      <c r="DB338" t="s">
        <v>337</v>
      </c>
    </row>
    <row r="339" spans="18:106" hidden="1" x14ac:dyDescent="0.25">
      <c r="R339" t="s">
        <v>338</v>
      </c>
      <c r="T339" t="s">
        <v>338</v>
      </c>
      <c r="V339" t="s">
        <v>338</v>
      </c>
      <c r="X339" t="s">
        <v>338</v>
      </c>
      <c r="Z339" t="s">
        <v>338</v>
      </c>
      <c r="AB339" t="s">
        <v>338</v>
      </c>
      <c r="AD339" t="s">
        <v>338</v>
      </c>
      <c r="AF339" t="s">
        <v>338</v>
      </c>
      <c r="AH339" t="s">
        <v>338</v>
      </c>
      <c r="AJ339" t="s">
        <v>338</v>
      </c>
      <c r="AL339" t="s">
        <v>338</v>
      </c>
      <c r="AN339" t="s">
        <v>338</v>
      </c>
      <c r="AP339" t="s">
        <v>338</v>
      </c>
      <c r="AR339" t="s">
        <v>338</v>
      </c>
      <c r="AT339" t="s">
        <v>338</v>
      </c>
      <c r="AV339" t="s">
        <v>338</v>
      </c>
      <c r="AX339" t="s">
        <v>338</v>
      </c>
      <c r="AZ339" t="s">
        <v>338</v>
      </c>
      <c r="BB339" t="s">
        <v>338</v>
      </c>
      <c r="BD339" t="s">
        <v>338</v>
      </c>
      <c r="BF339" t="s">
        <v>338</v>
      </c>
      <c r="BH339" t="s">
        <v>338</v>
      </c>
      <c r="BJ339" t="s">
        <v>338</v>
      </c>
      <c r="BL339" t="s">
        <v>338</v>
      </c>
      <c r="BN339" t="s">
        <v>338</v>
      </c>
      <c r="BP339" t="s">
        <v>338</v>
      </c>
      <c r="BR339" t="s">
        <v>338</v>
      </c>
      <c r="BT339" t="s">
        <v>338</v>
      </c>
      <c r="BV339" t="s">
        <v>338</v>
      </c>
      <c r="BX339" t="s">
        <v>338</v>
      </c>
      <c r="BZ339" t="s">
        <v>338</v>
      </c>
      <c r="CB339" t="s">
        <v>338</v>
      </c>
      <c r="CD339" t="s">
        <v>338</v>
      </c>
      <c r="CF339" t="s">
        <v>338</v>
      </c>
      <c r="CH339" t="s">
        <v>338</v>
      </c>
      <c r="CJ339" t="s">
        <v>338</v>
      </c>
      <c r="CL339" t="s">
        <v>338</v>
      </c>
      <c r="CN339" t="s">
        <v>338</v>
      </c>
      <c r="CP339" t="s">
        <v>338</v>
      </c>
      <c r="CR339" t="s">
        <v>338</v>
      </c>
      <c r="CT339" t="s">
        <v>338</v>
      </c>
      <c r="CV339" t="s">
        <v>338</v>
      </c>
      <c r="CX339" t="s">
        <v>338</v>
      </c>
      <c r="CZ339" t="s">
        <v>338</v>
      </c>
      <c r="DB339" t="s">
        <v>338</v>
      </c>
    </row>
    <row r="340" spans="18:106" hidden="1" x14ac:dyDescent="0.25">
      <c r="R340" t="s">
        <v>339</v>
      </c>
      <c r="T340" t="s">
        <v>339</v>
      </c>
      <c r="V340" t="s">
        <v>339</v>
      </c>
      <c r="X340" t="s">
        <v>339</v>
      </c>
      <c r="Z340" t="s">
        <v>339</v>
      </c>
      <c r="AB340" t="s">
        <v>339</v>
      </c>
      <c r="AD340" t="s">
        <v>339</v>
      </c>
      <c r="AF340" t="s">
        <v>339</v>
      </c>
      <c r="AH340" t="s">
        <v>339</v>
      </c>
      <c r="AJ340" t="s">
        <v>339</v>
      </c>
      <c r="AL340" t="s">
        <v>339</v>
      </c>
      <c r="AN340" t="s">
        <v>339</v>
      </c>
      <c r="AP340" t="s">
        <v>339</v>
      </c>
      <c r="AR340" t="s">
        <v>339</v>
      </c>
      <c r="AT340" t="s">
        <v>339</v>
      </c>
      <c r="AV340" t="s">
        <v>339</v>
      </c>
      <c r="AX340" t="s">
        <v>339</v>
      </c>
      <c r="AZ340" t="s">
        <v>339</v>
      </c>
      <c r="BB340" t="s">
        <v>339</v>
      </c>
      <c r="BD340" t="s">
        <v>339</v>
      </c>
      <c r="BF340" t="s">
        <v>339</v>
      </c>
      <c r="BH340" t="s">
        <v>339</v>
      </c>
      <c r="BJ340" t="s">
        <v>339</v>
      </c>
      <c r="BL340" t="s">
        <v>339</v>
      </c>
      <c r="BN340" t="s">
        <v>339</v>
      </c>
      <c r="BP340" t="s">
        <v>339</v>
      </c>
      <c r="BR340" t="s">
        <v>339</v>
      </c>
      <c r="BT340" t="s">
        <v>339</v>
      </c>
      <c r="BV340" t="s">
        <v>339</v>
      </c>
      <c r="BX340" t="s">
        <v>339</v>
      </c>
      <c r="BZ340" t="s">
        <v>339</v>
      </c>
      <c r="CB340" t="s">
        <v>339</v>
      </c>
      <c r="CD340" t="s">
        <v>339</v>
      </c>
      <c r="CF340" t="s">
        <v>339</v>
      </c>
      <c r="CH340" t="s">
        <v>339</v>
      </c>
      <c r="CJ340" t="s">
        <v>339</v>
      </c>
      <c r="CL340" t="s">
        <v>339</v>
      </c>
      <c r="CN340" t="s">
        <v>339</v>
      </c>
      <c r="CP340" t="s">
        <v>339</v>
      </c>
      <c r="CR340" t="s">
        <v>339</v>
      </c>
      <c r="CT340" t="s">
        <v>339</v>
      </c>
      <c r="CV340" t="s">
        <v>339</v>
      </c>
      <c r="CX340" t="s">
        <v>339</v>
      </c>
      <c r="CZ340" t="s">
        <v>339</v>
      </c>
      <c r="DB340" t="s">
        <v>339</v>
      </c>
    </row>
    <row r="341" spans="18:106" hidden="1" x14ac:dyDescent="0.25">
      <c r="R341" t="s">
        <v>340</v>
      </c>
      <c r="T341" t="s">
        <v>340</v>
      </c>
      <c r="V341" t="s">
        <v>340</v>
      </c>
      <c r="X341" t="s">
        <v>340</v>
      </c>
      <c r="Z341" t="s">
        <v>340</v>
      </c>
      <c r="AB341" t="s">
        <v>340</v>
      </c>
      <c r="AD341" t="s">
        <v>340</v>
      </c>
      <c r="AF341" t="s">
        <v>340</v>
      </c>
      <c r="AH341" t="s">
        <v>340</v>
      </c>
      <c r="AJ341" t="s">
        <v>340</v>
      </c>
      <c r="AL341" t="s">
        <v>340</v>
      </c>
      <c r="AN341" t="s">
        <v>340</v>
      </c>
      <c r="AP341" t="s">
        <v>340</v>
      </c>
      <c r="AR341" t="s">
        <v>340</v>
      </c>
      <c r="AT341" t="s">
        <v>340</v>
      </c>
      <c r="AV341" t="s">
        <v>340</v>
      </c>
      <c r="AX341" t="s">
        <v>340</v>
      </c>
      <c r="AZ341" t="s">
        <v>340</v>
      </c>
      <c r="BB341" t="s">
        <v>340</v>
      </c>
      <c r="BD341" t="s">
        <v>340</v>
      </c>
      <c r="BF341" t="s">
        <v>340</v>
      </c>
      <c r="BH341" t="s">
        <v>340</v>
      </c>
      <c r="BJ341" t="s">
        <v>340</v>
      </c>
      <c r="BL341" t="s">
        <v>340</v>
      </c>
      <c r="BN341" t="s">
        <v>340</v>
      </c>
      <c r="BP341" t="s">
        <v>340</v>
      </c>
      <c r="BR341" t="s">
        <v>340</v>
      </c>
      <c r="BT341" t="s">
        <v>340</v>
      </c>
      <c r="BV341" t="s">
        <v>340</v>
      </c>
      <c r="BX341" t="s">
        <v>340</v>
      </c>
      <c r="BZ341" t="s">
        <v>340</v>
      </c>
      <c r="CB341" t="s">
        <v>340</v>
      </c>
      <c r="CD341" t="s">
        <v>340</v>
      </c>
      <c r="CF341" t="s">
        <v>340</v>
      </c>
      <c r="CH341" t="s">
        <v>340</v>
      </c>
      <c r="CJ341" t="s">
        <v>340</v>
      </c>
      <c r="CL341" t="s">
        <v>340</v>
      </c>
      <c r="CN341" t="s">
        <v>340</v>
      </c>
      <c r="CP341" t="s">
        <v>340</v>
      </c>
      <c r="CR341" t="s">
        <v>340</v>
      </c>
      <c r="CT341" t="s">
        <v>340</v>
      </c>
      <c r="CV341" t="s">
        <v>340</v>
      </c>
      <c r="CX341" t="s">
        <v>340</v>
      </c>
      <c r="CZ341" t="s">
        <v>340</v>
      </c>
      <c r="DB341" t="s">
        <v>340</v>
      </c>
    </row>
    <row r="342" spans="18:106" hidden="1" x14ac:dyDescent="0.25">
      <c r="R342" t="s">
        <v>341</v>
      </c>
      <c r="T342" t="s">
        <v>341</v>
      </c>
      <c r="V342" t="s">
        <v>341</v>
      </c>
      <c r="X342" t="s">
        <v>341</v>
      </c>
      <c r="Z342" t="s">
        <v>341</v>
      </c>
      <c r="AB342" t="s">
        <v>341</v>
      </c>
      <c r="AD342" t="s">
        <v>341</v>
      </c>
      <c r="AF342" t="s">
        <v>341</v>
      </c>
      <c r="AH342" t="s">
        <v>341</v>
      </c>
      <c r="AJ342" t="s">
        <v>341</v>
      </c>
      <c r="AL342" t="s">
        <v>341</v>
      </c>
      <c r="AN342" t="s">
        <v>341</v>
      </c>
      <c r="AP342" t="s">
        <v>341</v>
      </c>
      <c r="AR342" t="s">
        <v>341</v>
      </c>
      <c r="AT342" t="s">
        <v>341</v>
      </c>
      <c r="AV342" t="s">
        <v>341</v>
      </c>
      <c r="AX342" t="s">
        <v>341</v>
      </c>
      <c r="AZ342" t="s">
        <v>341</v>
      </c>
      <c r="BB342" t="s">
        <v>341</v>
      </c>
      <c r="BD342" t="s">
        <v>341</v>
      </c>
      <c r="BF342" t="s">
        <v>341</v>
      </c>
      <c r="BH342" t="s">
        <v>341</v>
      </c>
      <c r="BJ342" t="s">
        <v>341</v>
      </c>
      <c r="BL342" t="s">
        <v>341</v>
      </c>
      <c r="BN342" t="s">
        <v>341</v>
      </c>
      <c r="BP342" t="s">
        <v>341</v>
      </c>
      <c r="BR342" t="s">
        <v>341</v>
      </c>
      <c r="BT342" t="s">
        <v>341</v>
      </c>
      <c r="BV342" t="s">
        <v>341</v>
      </c>
      <c r="BX342" t="s">
        <v>341</v>
      </c>
      <c r="BZ342" t="s">
        <v>341</v>
      </c>
      <c r="CB342" t="s">
        <v>341</v>
      </c>
      <c r="CD342" t="s">
        <v>341</v>
      </c>
      <c r="CF342" t="s">
        <v>341</v>
      </c>
      <c r="CH342" t="s">
        <v>341</v>
      </c>
      <c r="CJ342" t="s">
        <v>341</v>
      </c>
      <c r="CL342" t="s">
        <v>341</v>
      </c>
      <c r="CN342" t="s">
        <v>341</v>
      </c>
      <c r="CP342" t="s">
        <v>341</v>
      </c>
      <c r="CR342" t="s">
        <v>341</v>
      </c>
      <c r="CT342" t="s">
        <v>341</v>
      </c>
      <c r="CV342" t="s">
        <v>341</v>
      </c>
      <c r="CX342" t="s">
        <v>341</v>
      </c>
      <c r="CZ342" t="s">
        <v>341</v>
      </c>
      <c r="DB342" t="s">
        <v>341</v>
      </c>
    </row>
    <row r="343" spans="18:106" hidden="1" x14ac:dyDescent="0.25">
      <c r="R343" t="s">
        <v>342</v>
      </c>
      <c r="T343" t="s">
        <v>342</v>
      </c>
      <c r="V343" t="s">
        <v>342</v>
      </c>
      <c r="X343" t="s">
        <v>342</v>
      </c>
      <c r="Z343" t="s">
        <v>342</v>
      </c>
      <c r="AB343" t="s">
        <v>342</v>
      </c>
      <c r="AD343" t="s">
        <v>342</v>
      </c>
      <c r="AF343" t="s">
        <v>342</v>
      </c>
      <c r="AH343" t="s">
        <v>342</v>
      </c>
      <c r="AJ343" t="s">
        <v>342</v>
      </c>
      <c r="AL343" t="s">
        <v>342</v>
      </c>
      <c r="AN343" t="s">
        <v>342</v>
      </c>
      <c r="AP343" t="s">
        <v>342</v>
      </c>
      <c r="AR343" t="s">
        <v>342</v>
      </c>
      <c r="AT343" t="s">
        <v>342</v>
      </c>
      <c r="AV343" t="s">
        <v>342</v>
      </c>
      <c r="AX343" t="s">
        <v>342</v>
      </c>
      <c r="AZ343" t="s">
        <v>342</v>
      </c>
      <c r="BB343" t="s">
        <v>342</v>
      </c>
      <c r="BD343" t="s">
        <v>342</v>
      </c>
      <c r="BF343" t="s">
        <v>342</v>
      </c>
      <c r="BH343" t="s">
        <v>342</v>
      </c>
      <c r="BJ343" t="s">
        <v>342</v>
      </c>
      <c r="BL343" t="s">
        <v>342</v>
      </c>
      <c r="BN343" t="s">
        <v>342</v>
      </c>
      <c r="BP343" t="s">
        <v>342</v>
      </c>
      <c r="BR343" t="s">
        <v>342</v>
      </c>
      <c r="BT343" t="s">
        <v>342</v>
      </c>
      <c r="BV343" t="s">
        <v>342</v>
      </c>
      <c r="BX343" t="s">
        <v>342</v>
      </c>
      <c r="BZ343" t="s">
        <v>342</v>
      </c>
      <c r="CB343" t="s">
        <v>342</v>
      </c>
      <c r="CD343" t="s">
        <v>342</v>
      </c>
      <c r="CF343" t="s">
        <v>342</v>
      </c>
      <c r="CH343" t="s">
        <v>342</v>
      </c>
      <c r="CJ343" t="s">
        <v>342</v>
      </c>
      <c r="CL343" t="s">
        <v>342</v>
      </c>
      <c r="CN343" t="s">
        <v>342</v>
      </c>
      <c r="CP343" t="s">
        <v>342</v>
      </c>
      <c r="CR343" t="s">
        <v>342</v>
      </c>
      <c r="CT343" t="s">
        <v>342</v>
      </c>
      <c r="CV343" t="s">
        <v>342</v>
      </c>
      <c r="CX343" t="s">
        <v>342</v>
      </c>
      <c r="CZ343" t="s">
        <v>342</v>
      </c>
      <c r="DB343" t="s">
        <v>342</v>
      </c>
    </row>
    <row r="344" spans="18:106" hidden="1" x14ac:dyDescent="0.25">
      <c r="R344" t="s">
        <v>343</v>
      </c>
      <c r="T344" t="s">
        <v>343</v>
      </c>
      <c r="V344" t="s">
        <v>343</v>
      </c>
      <c r="X344" t="s">
        <v>343</v>
      </c>
      <c r="Z344" t="s">
        <v>343</v>
      </c>
      <c r="AB344" t="s">
        <v>343</v>
      </c>
      <c r="AD344" t="s">
        <v>343</v>
      </c>
      <c r="AF344" t="s">
        <v>343</v>
      </c>
      <c r="AH344" t="s">
        <v>343</v>
      </c>
      <c r="AJ344" t="s">
        <v>343</v>
      </c>
      <c r="AL344" t="s">
        <v>343</v>
      </c>
      <c r="AN344" t="s">
        <v>343</v>
      </c>
      <c r="AP344" t="s">
        <v>343</v>
      </c>
      <c r="AR344" t="s">
        <v>343</v>
      </c>
      <c r="AT344" t="s">
        <v>343</v>
      </c>
      <c r="AV344" t="s">
        <v>343</v>
      </c>
      <c r="AX344" t="s">
        <v>343</v>
      </c>
      <c r="AZ344" t="s">
        <v>343</v>
      </c>
      <c r="BB344" t="s">
        <v>343</v>
      </c>
      <c r="BD344" t="s">
        <v>343</v>
      </c>
      <c r="BF344" t="s">
        <v>343</v>
      </c>
      <c r="BH344" t="s">
        <v>343</v>
      </c>
      <c r="BJ344" t="s">
        <v>343</v>
      </c>
      <c r="BL344" t="s">
        <v>343</v>
      </c>
      <c r="BN344" t="s">
        <v>343</v>
      </c>
      <c r="BP344" t="s">
        <v>343</v>
      </c>
      <c r="BR344" t="s">
        <v>343</v>
      </c>
      <c r="BT344" t="s">
        <v>343</v>
      </c>
      <c r="BV344" t="s">
        <v>343</v>
      </c>
      <c r="BX344" t="s">
        <v>343</v>
      </c>
      <c r="BZ344" t="s">
        <v>343</v>
      </c>
      <c r="CB344" t="s">
        <v>343</v>
      </c>
      <c r="CD344" t="s">
        <v>343</v>
      </c>
      <c r="CF344" t="s">
        <v>343</v>
      </c>
      <c r="CH344" t="s">
        <v>343</v>
      </c>
      <c r="CJ344" t="s">
        <v>343</v>
      </c>
      <c r="CL344" t="s">
        <v>343</v>
      </c>
      <c r="CN344" t="s">
        <v>343</v>
      </c>
      <c r="CP344" t="s">
        <v>343</v>
      </c>
      <c r="CR344" t="s">
        <v>343</v>
      </c>
      <c r="CT344" t="s">
        <v>343</v>
      </c>
      <c r="CV344" t="s">
        <v>343</v>
      </c>
      <c r="CX344" t="s">
        <v>343</v>
      </c>
      <c r="CZ344" t="s">
        <v>343</v>
      </c>
      <c r="DB344" t="s">
        <v>343</v>
      </c>
    </row>
    <row r="345" spans="18:106" hidden="1" x14ac:dyDescent="0.25">
      <c r="R345" t="s">
        <v>344</v>
      </c>
      <c r="T345" t="s">
        <v>344</v>
      </c>
      <c r="V345" t="s">
        <v>344</v>
      </c>
      <c r="X345" t="s">
        <v>344</v>
      </c>
      <c r="Z345" t="s">
        <v>344</v>
      </c>
      <c r="AB345" t="s">
        <v>344</v>
      </c>
      <c r="AD345" t="s">
        <v>344</v>
      </c>
      <c r="AF345" t="s">
        <v>344</v>
      </c>
      <c r="AH345" t="s">
        <v>344</v>
      </c>
      <c r="AJ345" t="s">
        <v>344</v>
      </c>
      <c r="AL345" t="s">
        <v>344</v>
      </c>
      <c r="AN345" t="s">
        <v>344</v>
      </c>
      <c r="AP345" t="s">
        <v>344</v>
      </c>
      <c r="AR345" t="s">
        <v>344</v>
      </c>
      <c r="AT345" t="s">
        <v>344</v>
      </c>
      <c r="AV345" t="s">
        <v>344</v>
      </c>
      <c r="AX345" t="s">
        <v>344</v>
      </c>
      <c r="AZ345" t="s">
        <v>344</v>
      </c>
      <c r="BB345" t="s">
        <v>344</v>
      </c>
      <c r="BD345" t="s">
        <v>344</v>
      </c>
      <c r="BF345" t="s">
        <v>344</v>
      </c>
      <c r="BH345" t="s">
        <v>344</v>
      </c>
      <c r="BJ345" t="s">
        <v>344</v>
      </c>
      <c r="BL345" t="s">
        <v>344</v>
      </c>
      <c r="BN345" t="s">
        <v>344</v>
      </c>
      <c r="BP345" t="s">
        <v>344</v>
      </c>
      <c r="BR345" t="s">
        <v>344</v>
      </c>
      <c r="BT345" t="s">
        <v>344</v>
      </c>
      <c r="BV345" t="s">
        <v>344</v>
      </c>
      <c r="BX345" t="s">
        <v>344</v>
      </c>
      <c r="BZ345" t="s">
        <v>344</v>
      </c>
      <c r="CB345" t="s">
        <v>344</v>
      </c>
      <c r="CD345" t="s">
        <v>344</v>
      </c>
      <c r="CF345" t="s">
        <v>344</v>
      </c>
      <c r="CH345" t="s">
        <v>344</v>
      </c>
      <c r="CJ345" t="s">
        <v>344</v>
      </c>
      <c r="CL345" t="s">
        <v>344</v>
      </c>
      <c r="CN345" t="s">
        <v>344</v>
      </c>
      <c r="CP345" t="s">
        <v>344</v>
      </c>
      <c r="CR345" t="s">
        <v>344</v>
      </c>
      <c r="CT345" t="s">
        <v>344</v>
      </c>
      <c r="CV345" t="s">
        <v>344</v>
      </c>
      <c r="CX345" t="s">
        <v>344</v>
      </c>
      <c r="CZ345" t="s">
        <v>344</v>
      </c>
      <c r="DB345" t="s">
        <v>344</v>
      </c>
    </row>
    <row r="346" spans="18:106" hidden="1" x14ac:dyDescent="0.25">
      <c r="R346" t="s">
        <v>345</v>
      </c>
      <c r="T346" t="s">
        <v>345</v>
      </c>
      <c r="V346" t="s">
        <v>345</v>
      </c>
      <c r="X346" t="s">
        <v>345</v>
      </c>
      <c r="Z346" t="s">
        <v>345</v>
      </c>
      <c r="AB346" t="s">
        <v>345</v>
      </c>
      <c r="AD346" t="s">
        <v>345</v>
      </c>
      <c r="AF346" t="s">
        <v>345</v>
      </c>
      <c r="AH346" t="s">
        <v>345</v>
      </c>
      <c r="AJ346" t="s">
        <v>345</v>
      </c>
      <c r="AL346" t="s">
        <v>345</v>
      </c>
      <c r="AN346" t="s">
        <v>345</v>
      </c>
      <c r="AP346" t="s">
        <v>345</v>
      </c>
      <c r="AR346" t="s">
        <v>345</v>
      </c>
      <c r="AT346" t="s">
        <v>345</v>
      </c>
      <c r="AV346" t="s">
        <v>345</v>
      </c>
      <c r="AX346" t="s">
        <v>345</v>
      </c>
      <c r="AZ346" t="s">
        <v>345</v>
      </c>
      <c r="BB346" t="s">
        <v>345</v>
      </c>
      <c r="BD346" t="s">
        <v>345</v>
      </c>
      <c r="BF346" t="s">
        <v>345</v>
      </c>
      <c r="BH346" t="s">
        <v>345</v>
      </c>
      <c r="BJ346" t="s">
        <v>345</v>
      </c>
      <c r="BL346" t="s">
        <v>345</v>
      </c>
      <c r="BN346" t="s">
        <v>345</v>
      </c>
      <c r="BP346" t="s">
        <v>345</v>
      </c>
      <c r="BR346" t="s">
        <v>345</v>
      </c>
      <c r="BT346" t="s">
        <v>345</v>
      </c>
      <c r="BV346" t="s">
        <v>345</v>
      </c>
      <c r="BX346" t="s">
        <v>345</v>
      </c>
      <c r="BZ346" t="s">
        <v>345</v>
      </c>
      <c r="CB346" t="s">
        <v>345</v>
      </c>
      <c r="CD346" t="s">
        <v>345</v>
      </c>
      <c r="CF346" t="s">
        <v>345</v>
      </c>
      <c r="CH346" t="s">
        <v>345</v>
      </c>
      <c r="CJ346" t="s">
        <v>345</v>
      </c>
      <c r="CL346" t="s">
        <v>345</v>
      </c>
      <c r="CN346" t="s">
        <v>345</v>
      </c>
      <c r="CP346" t="s">
        <v>345</v>
      </c>
      <c r="CR346" t="s">
        <v>345</v>
      </c>
      <c r="CT346" t="s">
        <v>345</v>
      </c>
      <c r="CV346" t="s">
        <v>345</v>
      </c>
      <c r="CX346" t="s">
        <v>345</v>
      </c>
      <c r="CZ346" t="s">
        <v>345</v>
      </c>
      <c r="DB346" t="s">
        <v>345</v>
      </c>
    </row>
    <row r="347" spans="18:106" hidden="1" x14ac:dyDescent="0.25">
      <c r="R347" t="s">
        <v>346</v>
      </c>
      <c r="T347" t="s">
        <v>346</v>
      </c>
      <c r="V347" t="s">
        <v>346</v>
      </c>
      <c r="X347" t="s">
        <v>346</v>
      </c>
      <c r="Z347" t="s">
        <v>346</v>
      </c>
      <c r="AB347" t="s">
        <v>346</v>
      </c>
      <c r="AD347" t="s">
        <v>346</v>
      </c>
      <c r="AF347" t="s">
        <v>346</v>
      </c>
      <c r="AH347" t="s">
        <v>346</v>
      </c>
      <c r="AJ347" t="s">
        <v>346</v>
      </c>
      <c r="AL347" t="s">
        <v>346</v>
      </c>
      <c r="AN347" t="s">
        <v>346</v>
      </c>
      <c r="AP347" t="s">
        <v>346</v>
      </c>
      <c r="AR347" t="s">
        <v>346</v>
      </c>
      <c r="AT347" t="s">
        <v>346</v>
      </c>
      <c r="AV347" t="s">
        <v>346</v>
      </c>
      <c r="AX347" t="s">
        <v>346</v>
      </c>
      <c r="AZ347" t="s">
        <v>346</v>
      </c>
      <c r="BB347" t="s">
        <v>346</v>
      </c>
      <c r="BD347" t="s">
        <v>346</v>
      </c>
      <c r="BF347" t="s">
        <v>346</v>
      </c>
      <c r="BH347" t="s">
        <v>346</v>
      </c>
      <c r="BJ347" t="s">
        <v>346</v>
      </c>
      <c r="BL347" t="s">
        <v>346</v>
      </c>
      <c r="BN347" t="s">
        <v>346</v>
      </c>
      <c r="BP347" t="s">
        <v>346</v>
      </c>
      <c r="BR347" t="s">
        <v>346</v>
      </c>
      <c r="BT347" t="s">
        <v>346</v>
      </c>
      <c r="BV347" t="s">
        <v>346</v>
      </c>
      <c r="BX347" t="s">
        <v>346</v>
      </c>
      <c r="BZ347" t="s">
        <v>346</v>
      </c>
      <c r="CB347" t="s">
        <v>346</v>
      </c>
      <c r="CD347" t="s">
        <v>346</v>
      </c>
      <c r="CF347" t="s">
        <v>346</v>
      </c>
      <c r="CH347" t="s">
        <v>346</v>
      </c>
      <c r="CJ347" t="s">
        <v>346</v>
      </c>
      <c r="CL347" t="s">
        <v>346</v>
      </c>
      <c r="CN347" t="s">
        <v>346</v>
      </c>
      <c r="CP347" t="s">
        <v>346</v>
      </c>
      <c r="CR347" t="s">
        <v>346</v>
      </c>
      <c r="CT347" t="s">
        <v>346</v>
      </c>
      <c r="CV347" t="s">
        <v>346</v>
      </c>
      <c r="CX347" t="s">
        <v>346</v>
      </c>
      <c r="CZ347" t="s">
        <v>346</v>
      </c>
      <c r="DB347" t="s">
        <v>346</v>
      </c>
    </row>
    <row r="348" spans="18:106" hidden="1" x14ac:dyDescent="0.25">
      <c r="R348" t="s">
        <v>347</v>
      </c>
      <c r="T348" t="s">
        <v>347</v>
      </c>
      <c r="V348" t="s">
        <v>347</v>
      </c>
      <c r="X348" t="s">
        <v>347</v>
      </c>
      <c r="Z348" t="s">
        <v>347</v>
      </c>
      <c r="AB348" t="s">
        <v>347</v>
      </c>
      <c r="AD348" t="s">
        <v>347</v>
      </c>
      <c r="AF348" t="s">
        <v>347</v>
      </c>
      <c r="AH348" t="s">
        <v>347</v>
      </c>
      <c r="AJ348" t="s">
        <v>347</v>
      </c>
      <c r="AL348" t="s">
        <v>347</v>
      </c>
      <c r="AN348" t="s">
        <v>347</v>
      </c>
      <c r="AP348" t="s">
        <v>347</v>
      </c>
      <c r="AR348" t="s">
        <v>347</v>
      </c>
      <c r="AT348" t="s">
        <v>347</v>
      </c>
      <c r="AV348" t="s">
        <v>347</v>
      </c>
      <c r="AX348" t="s">
        <v>347</v>
      </c>
      <c r="AZ348" t="s">
        <v>347</v>
      </c>
      <c r="BB348" t="s">
        <v>347</v>
      </c>
      <c r="BD348" t="s">
        <v>347</v>
      </c>
      <c r="BF348" t="s">
        <v>347</v>
      </c>
      <c r="BH348" t="s">
        <v>347</v>
      </c>
      <c r="BJ348" t="s">
        <v>347</v>
      </c>
      <c r="BL348" t="s">
        <v>347</v>
      </c>
      <c r="BN348" t="s">
        <v>347</v>
      </c>
      <c r="BP348" t="s">
        <v>347</v>
      </c>
      <c r="BR348" t="s">
        <v>347</v>
      </c>
      <c r="BT348" t="s">
        <v>347</v>
      </c>
      <c r="BV348" t="s">
        <v>347</v>
      </c>
      <c r="BX348" t="s">
        <v>347</v>
      </c>
      <c r="BZ348" t="s">
        <v>347</v>
      </c>
      <c r="CB348" t="s">
        <v>347</v>
      </c>
      <c r="CD348" t="s">
        <v>347</v>
      </c>
      <c r="CF348" t="s">
        <v>347</v>
      </c>
      <c r="CH348" t="s">
        <v>347</v>
      </c>
      <c r="CJ348" t="s">
        <v>347</v>
      </c>
      <c r="CL348" t="s">
        <v>347</v>
      </c>
      <c r="CN348" t="s">
        <v>347</v>
      </c>
      <c r="CP348" t="s">
        <v>347</v>
      </c>
      <c r="CR348" t="s">
        <v>347</v>
      </c>
      <c r="CT348" t="s">
        <v>347</v>
      </c>
      <c r="CV348" t="s">
        <v>347</v>
      </c>
      <c r="CX348" t="s">
        <v>347</v>
      </c>
      <c r="CZ348" t="s">
        <v>347</v>
      </c>
      <c r="DB348" t="s">
        <v>347</v>
      </c>
    </row>
    <row r="349" spans="18:106" hidden="1" x14ac:dyDescent="0.25">
      <c r="R349" t="s">
        <v>348</v>
      </c>
      <c r="T349" t="s">
        <v>348</v>
      </c>
      <c r="V349" t="s">
        <v>348</v>
      </c>
      <c r="X349" t="s">
        <v>348</v>
      </c>
      <c r="Z349" t="s">
        <v>348</v>
      </c>
      <c r="AB349" t="s">
        <v>348</v>
      </c>
      <c r="AD349" t="s">
        <v>348</v>
      </c>
      <c r="AF349" t="s">
        <v>348</v>
      </c>
      <c r="AH349" t="s">
        <v>348</v>
      </c>
      <c r="AJ349" t="s">
        <v>348</v>
      </c>
      <c r="AL349" t="s">
        <v>348</v>
      </c>
      <c r="AN349" t="s">
        <v>348</v>
      </c>
      <c r="AP349" t="s">
        <v>348</v>
      </c>
      <c r="AR349" t="s">
        <v>348</v>
      </c>
      <c r="AT349" t="s">
        <v>348</v>
      </c>
      <c r="AV349" t="s">
        <v>348</v>
      </c>
      <c r="AX349" t="s">
        <v>348</v>
      </c>
      <c r="AZ349" t="s">
        <v>348</v>
      </c>
      <c r="BB349" t="s">
        <v>348</v>
      </c>
      <c r="BD349" t="s">
        <v>348</v>
      </c>
      <c r="BF349" t="s">
        <v>348</v>
      </c>
      <c r="BH349" t="s">
        <v>348</v>
      </c>
      <c r="BJ349" t="s">
        <v>348</v>
      </c>
      <c r="BL349" t="s">
        <v>348</v>
      </c>
      <c r="BN349" t="s">
        <v>348</v>
      </c>
      <c r="BP349" t="s">
        <v>348</v>
      </c>
      <c r="BR349" t="s">
        <v>348</v>
      </c>
      <c r="BT349" t="s">
        <v>348</v>
      </c>
      <c r="BV349" t="s">
        <v>348</v>
      </c>
      <c r="BX349" t="s">
        <v>348</v>
      </c>
      <c r="BZ349" t="s">
        <v>348</v>
      </c>
      <c r="CB349" t="s">
        <v>348</v>
      </c>
      <c r="CD349" t="s">
        <v>348</v>
      </c>
      <c r="CF349" t="s">
        <v>348</v>
      </c>
      <c r="CH349" t="s">
        <v>348</v>
      </c>
      <c r="CJ349" t="s">
        <v>348</v>
      </c>
      <c r="CL349" t="s">
        <v>348</v>
      </c>
      <c r="CN349" t="s">
        <v>348</v>
      </c>
      <c r="CP349" t="s">
        <v>348</v>
      </c>
      <c r="CR349" t="s">
        <v>348</v>
      </c>
      <c r="CT349" t="s">
        <v>348</v>
      </c>
      <c r="CV349" t="s">
        <v>348</v>
      </c>
      <c r="CX349" t="s">
        <v>348</v>
      </c>
      <c r="CZ349" t="s">
        <v>348</v>
      </c>
      <c r="DB349" t="s">
        <v>348</v>
      </c>
    </row>
    <row r="350" spans="18:106" hidden="1" x14ac:dyDescent="0.25">
      <c r="R350" t="s">
        <v>349</v>
      </c>
      <c r="T350" t="s">
        <v>349</v>
      </c>
      <c r="V350" t="s">
        <v>349</v>
      </c>
      <c r="X350" t="s">
        <v>349</v>
      </c>
      <c r="Z350" t="s">
        <v>349</v>
      </c>
      <c r="AB350" t="s">
        <v>349</v>
      </c>
      <c r="AD350" t="s">
        <v>349</v>
      </c>
      <c r="AF350" t="s">
        <v>349</v>
      </c>
      <c r="AH350" t="s">
        <v>349</v>
      </c>
      <c r="AJ350" t="s">
        <v>349</v>
      </c>
      <c r="AL350" t="s">
        <v>349</v>
      </c>
      <c r="AN350" t="s">
        <v>349</v>
      </c>
      <c r="AP350" t="s">
        <v>349</v>
      </c>
      <c r="AR350" t="s">
        <v>349</v>
      </c>
      <c r="AT350" t="s">
        <v>349</v>
      </c>
      <c r="AV350" t="s">
        <v>349</v>
      </c>
      <c r="AX350" t="s">
        <v>349</v>
      </c>
      <c r="AZ350" t="s">
        <v>349</v>
      </c>
      <c r="BB350" t="s">
        <v>349</v>
      </c>
      <c r="BD350" t="s">
        <v>349</v>
      </c>
      <c r="BF350" t="s">
        <v>349</v>
      </c>
      <c r="BH350" t="s">
        <v>349</v>
      </c>
      <c r="BJ350" t="s">
        <v>349</v>
      </c>
      <c r="BL350" t="s">
        <v>349</v>
      </c>
      <c r="BN350" t="s">
        <v>349</v>
      </c>
      <c r="BP350" t="s">
        <v>349</v>
      </c>
      <c r="BR350" t="s">
        <v>349</v>
      </c>
      <c r="BT350" t="s">
        <v>349</v>
      </c>
      <c r="BV350" t="s">
        <v>349</v>
      </c>
      <c r="BX350" t="s">
        <v>349</v>
      </c>
      <c r="BZ350" t="s">
        <v>349</v>
      </c>
      <c r="CB350" t="s">
        <v>349</v>
      </c>
      <c r="CD350" t="s">
        <v>349</v>
      </c>
      <c r="CF350" t="s">
        <v>349</v>
      </c>
      <c r="CH350" t="s">
        <v>349</v>
      </c>
      <c r="CJ350" t="s">
        <v>349</v>
      </c>
      <c r="CL350" t="s">
        <v>349</v>
      </c>
      <c r="CN350" t="s">
        <v>349</v>
      </c>
      <c r="CP350" t="s">
        <v>349</v>
      </c>
      <c r="CR350" t="s">
        <v>349</v>
      </c>
      <c r="CT350" t="s">
        <v>349</v>
      </c>
      <c r="CV350" t="s">
        <v>349</v>
      </c>
      <c r="CX350" t="s">
        <v>349</v>
      </c>
      <c r="CZ350" t="s">
        <v>349</v>
      </c>
      <c r="DB350" t="s">
        <v>349</v>
      </c>
    </row>
    <row r="351" spans="18:106" hidden="1" x14ac:dyDescent="0.25">
      <c r="R351" t="s">
        <v>350</v>
      </c>
      <c r="T351" t="s">
        <v>350</v>
      </c>
      <c r="V351" t="s">
        <v>350</v>
      </c>
      <c r="X351" t="s">
        <v>350</v>
      </c>
      <c r="Z351" t="s">
        <v>350</v>
      </c>
      <c r="AB351" t="s">
        <v>350</v>
      </c>
      <c r="AD351" t="s">
        <v>350</v>
      </c>
      <c r="AF351" t="s">
        <v>350</v>
      </c>
      <c r="AH351" t="s">
        <v>350</v>
      </c>
      <c r="AJ351" t="s">
        <v>350</v>
      </c>
      <c r="AL351" t="s">
        <v>350</v>
      </c>
      <c r="AN351" t="s">
        <v>350</v>
      </c>
      <c r="AP351" t="s">
        <v>350</v>
      </c>
      <c r="AR351" t="s">
        <v>350</v>
      </c>
      <c r="AT351" t="s">
        <v>350</v>
      </c>
      <c r="AV351" t="s">
        <v>350</v>
      </c>
      <c r="AX351" t="s">
        <v>350</v>
      </c>
      <c r="AZ351" t="s">
        <v>350</v>
      </c>
      <c r="BB351" t="s">
        <v>350</v>
      </c>
      <c r="BD351" t="s">
        <v>350</v>
      </c>
      <c r="BF351" t="s">
        <v>350</v>
      </c>
      <c r="BH351" t="s">
        <v>350</v>
      </c>
      <c r="BJ351" t="s">
        <v>350</v>
      </c>
      <c r="BL351" t="s">
        <v>350</v>
      </c>
      <c r="BN351" t="s">
        <v>350</v>
      </c>
      <c r="BP351" t="s">
        <v>350</v>
      </c>
      <c r="BR351" t="s">
        <v>350</v>
      </c>
      <c r="BT351" t="s">
        <v>350</v>
      </c>
      <c r="BV351" t="s">
        <v>350</v>
      </c>
      <c r="BX351" t="s">
        <v>350</v>
      </c>
      <c r="BZ351" t="s">
        <v>350</v>
      </c>
      <c r="CB351" t="s">
        <v>350</v>
      </c>
      <c r="CD351" t="s">
        <v>350</v>
      </c>
      <c r="CF351" t="s">
        <v>350</v>
      </c>
      <c r="CH351" t="s">
        <v>350</v>
      </c>
      <c r="CJ351" t="s">
        <v>350</v>
      </c>
      <c r="CL351" t="s">
        <v>350</v>
      </c>
      <c r="CN351" t="s">
        <v>350</v>
      </c>
      <c r="CP351" t="s">
        <v>350</v>
      </c>
      <c r="CR351" t="s">
        <v>350</v>
      </c>
      <c r="CT351" t="s">
        <v>350</v>
      </c>
      <c r="CV351" t="s">
        <v>350</v>
      </c>
      <c r="CX351" t="s">
        <v>350</v>
      </c>
      <c r="CZ351" t="s">
        <v>350</v>
      </c>
      <c r="DB351" t="s">
        <v>350</v>
      </c>
    </row>
    <row r="352" spans="18:106" hidden="1" x14ac:dyDescent="0.25">
      <c r="R352" t="s">
        <v>351</v>
      </c>
      <c r="T352" t="s">
        <v>351</v>
      </c>
      <c r="V352" t="s">
        <v>351</v>
      </c>
      <c r="X352" t="s">
        <v>351</v>
      </c>
      <c r="Z352" t="s">
        <v>351</v>
      </c>
      <c r="AB352" t="s">
        <v>351</v>
      </c>
      <c r="AD352" t="s">
        <v>351</v>
      </c>
      <c r="AF352" t="s">
        <v>351</v>
      </c>
      <c r="AH352" t="s">
        <v>351</v>
      </c>
      <c r="AJ352" t="s">
        <v>351</v>
      </c>
      <c r="AL352" t="s">
        <v>351</v>
      </c>
      <c r="AN352" t="s">
        <v>351</v>
      </c>
      <c r="AP352" t="s">
        <v>351</v>
      </c>
      <c r="AR352" t="s">
        <v>351</v>
      </c>
      <c r="AT352" t="s">
        <v>351</v>
      </c>
      <c r="AV352" t="s">
        <v>351</v>
      </c>
      <c r="AX352" t="s">
        <v>351</v>
      </c>
      <c r="AZ352" t="s">
        <v>351</v>
      </c>
      <c r="BB352" t="s">
        <v>351</v>
      </c>
      <c r="BD352" t="s">
        <v>351</v>
      </c>
      <c r="BF352" t="s">
        <v>351</v>
      </c>
      <c r="BH352" t="s">
        <v>351</v>
      </c>
      <c r="BJ352" t="s">
        <v>351</v>
      </c>
      <c r="BL352" t="s">
        <v>351</v>
      </c>
      <c r="BN352" t="s">
        <v>351</v>
      </c>
      <c r="BP352" t="s">
        <v>351</v>
      </c>
      <c r="BR352" t="s">
        <v>351</v>
      </c>
      <c r="BT352" t="s">
        <v>351</v>
      </c>
      <c r="BV352" t="s">
        <v>351</v>
      </c>
      <c r="BX352" t="s">
        <v>351</v>
      </c>
      <c r="BZ352" t="s">
        <v>351</v>
      </c>
      <c r="CB352" t="s">
        <v>351</v>
      </c>
      <c r="CD352" t="s">
        <v>351</v>
      </c>
      <c r="CF352" t="s">
        <v>351</v>
      </c>
      <c r="CH352" t="s">
        <v>351</v>
      </c>
      <c r="CJ352" t="s">
        <v>351</v>
      </c>
      <c r="CL352" t="s">
        <v>351</v>
      </c>
      <c r="CN352" t="s">
        <v>351</v>
      </c>
      <c r="CP352" t="s">
        <v>351</v>
      </c>
      <c r="CR352" t="s">
        <v>351</v>
      </c>
      <c r="CT352" t="s">
        <v>351</v>
      </c>
      <c r="CV352" t="s">
        <v>351</v>
      </c>
      <c r="CX352" t="s">
        <v>351</v>
      </c>
      <c r="CZ352" t="s">
        <v>351</v>
      </c>
      <c r="DB352" t="s">
        <v>351</v>
      </c>
    </row>
    <row r="353" spans="18:106" hidden="1" x14ac:dyDescent="0.25">
      <c r="R353" t="s">
        <v>352</v>
      </c>
      <c r="T353" t="s">
        <v>352</v>
      </c>
      <c r="V353" t="s">
        <v>352</v>
      </c>
      <c r="X353" t="s">
        <v>352</v>
      </c>
      <c r="Z353" t="s">
        <v>352</v>
      </c>
      <c r="AB353" t="s">
        <v>352</v>
      </c>
      <c r="AD353" t="s">
        <v>352</v>
      </c>
      <c r="AF353" t="s">
        <v>352</v>
      </c>
      <c r="AH353" t="s">
        <v>352</v>
      </c>
      <c r="AJ353" t="s">
        <v>352</v>
      </c>
      <c r="AL353" t="s">
        <v>352</v>
      </c>
      <c r="AN353" t="s">
        <v>352</v>
      </c>
      <c r="AP353" t="s">
        <v>352</v>
      </c>
      <c r="AR353" t="s">
        <v>352</v>
      </c>
      <c r="AT353" t="s">
        <v>352</v>
      </c>
      <c r="AV353" t="s">
        <v>352</v>
      </c>
      <c r="AX353" t="s">
        <v>352</v>
      </c>
      <c r="AZ353" t="s">
        <v>352</v>
      </c>
      <c r="BB353" t="s">
        <v>352</v>
      </c>
      <c r="BD353" t="s">
        <v>352</v>
      </c>
      <c r="BF353" t="s">
        <v>352</v>
      </c>
      <c r="BH353" t="s">
        <v>352</v>
      </c>
      <c r="BJ353" t="s">
        <v>352</v>
      </c>
      <c r="BL353" t="s">
        <v>352</v>
      </c>
      <c r="BN353" t="s">
        <v>352</v>
      </c>
      <c r="BP353" t="s">
        <v>352</v>
      </c>
      <c r="BR353" t="s">
        <v>352</v>
      </c>
      <c r="BT353" t="s">
        <v>352</v>
      </c>
      <c r="BV353" t="s">
        <v>352</v>
      </c>
      <c r="BX353" t="s">
        <v>352</v>
      </c>
      <c r="BZ353" t="s">
        <v>352</v>
      </c>
      <c r="CB353" t="s">
        <v>352</v>
      </c>
      <c r="CD353" t="s">
        <v>352</v>
      </c>
      <c r="CF353" t="s">
        <v>352</v>
      </c>
      <c r="CH353" t="s">
        <v>352</v>
      </c>
      <c r="CJ353" t="s">
        <v>352</v>
      </c>
      <c r="CL353" t="s">
        <v>352</v>
      </c>
      <c r="CN353" t="s">
        <v>352</v>
      </c>
      <c r="CP353" t="s">
        <v>352</v>
      </c>
      <c r="CR353" t="s">
        <v>352</v>
      </c>
      <c r="CT353" t="s">
        <v>352</v>
      </c>
      <c r="CV353" t="s">
        <v>352</v>
      </c>
      <c r="CX353" t="s">
        <v>352</v>
      </c>
      <c r="CZ353" t="s">
        <v>352</v>
      </c>
      <c r="DB353" t="s">
        <v>352</v>
      </c>
    </row>
    <row r="354" spans="18:106" hidden="1" x14ac:dyDescent="0.25">
      <c r="R354" t="s">
        <v>353</v>
      </c>
      <c r="T354" t="s">
        <v>353</v>
      </c>
      <c r="V354" t="s">
        <v>353</v>
      </c>
      <c r="X354" t="s">
        <v>353</v>
      </c>
      <c r="Z354" t="s">
        <v>353</v>
      </c>
      <c r="AB354" t="s">
        <v>353</v>
      </c>
      <c r="AD354" t="s">
        <v>353</v>
      </c>
      <c r="AF354" t="s">
        <v>353</v>
      </c>
      <c r="AH354" t="s">
        <v>353</v>
      </c>
      <c r="AJ354" t="s">
        <v>353</v>
      </c>
      <c r="AL354" t="s">
        <v>353</v>
      </c>
      <c r="AN354" t="s">
        <v>353</v>
      </c>
      <c r="AP354" t="s">
        <v>353</v>
      </c>
      <c r="AR354" t="s">
        <v>353</v>
      </c>
      <c r="AT354" t="s">
        <v>353</v>
      </c>
      <c r="AV354" t="s">
        <v>353</v>
      </c>
      <c r="AX354" t="s">
        <v>353</v>
      </c>
      <c r="AZ354" t="s">
        <v>353</v>
      </c>
      <c r="BB354" t="s">
        <v>353</v>
      </c>
      <c r="BD354" t="s">
        <v>353</v>
      </c>
      <c r="BF354" t="s">
        <v>353</v>
      </c>
      <c r="BH354" t="s">
        <v>353</v>
      </c>
      <c r="BJ354" t="s">
        <v>353</v>
      </c>
      <c r="BL354" t="s">
        <v>353</v>
      </c>
      <c r="BN354" t="s">
        <v>353</v>
      </c>
      <c r="BP354" t="s">
        <v>353</v>
      </c>
      <c r="BR354" t="s">
        <v>353</v>
      </c>
      <c r="BT354" t="s">
        <v>353</v>
      </c>
      <c r="BV354" t="s">
        <v>353</v>
      </c>
      <c r="BX354" t="s">
        <v>353</v>
      </c>
      <c r="BZ354" t="s">
        <v>353</v>
      </c>
      <c r="CB354" t="s">
        <v>353</v>
      </c>
      <c r="CD354" t="s">
        <v>353</v>
      </c>
      <c r="CF354" t="s">
        <v>353</v>
      </c>
      <c r="CH354" t="s">
        <v>353</v>
      </c>
      <c r="CJ354" t="s">
        <v>353</v>
      </c>
      <c r="CL354" t="s">
        <v>353</v>
      </c>
      <c r="CN354" t="s">
        <v>353</v>
      </c>
      <c r="CP354" t="s">
        <v>353</v>
      </c>
      <c r="CR354" t="s">
        <v>353</v>
      </c>
      <c r="CT354" t="s">
        <v>353</v>
      </c>
      <c r="CV354" t="s">
        <v>353</v>
      </c>
      <c r="CX354" t="s">
        <v>353</v>
      </c>
      <c r="CZ354" t="s">
        <v>353</v>
      </c>
      <c r="DB354" t="s">
        <v>353</v>
      </c>
    </row>
    <row r="355" spans="18:106" hidden="1" x14ac:dyDescent="0.25">
      <c r="R355" t="s">
        <v>354</v>
      </c>
      <c r="T355" t="s">
        <v>354</v>
      </c>
      <c r="V355" t="s">
        <v>354</v>
      </c>
      <c r="X355" t="s">
        <v>354</v>
      </c>
      <c r="Z355" t="s">
        <v>354</v>
      </c>
      <c r="AB355" t="s">
        <v>354</v>
      </c>
      <c r="AD355" t="s">
        <v>354</v>
      </c>
      <c r="AF355" t="s">
        <v>354</v>
      </c>
      <c r="AH355" t="s">
        <v>354</v>
      </c>
      <c r="AJ355" t="s">
        <v>354</v>
      </c>
      <c r="AL355" t="s">
        <v>354</v>
      </c>
      <c r="AN355" t="s">
        <v>354</v>
      </c>
      <c r="AP355" t="s">
        <v>354</v>
      </c>
      <c r="AR355" t="s">
        <v>354</v>
      </c>
      <c r="AT355" t="s">
        <v>354</v>
      </c>
      <c r="AV355" t="s">
        <v>354</v>
      </c>
      <c r="AX355" t="s">
        <v>354</v>
      </c>
      <c r="AZ355" t="s">
        <v>354</v>
      </c>
      <c r="BB355" t="s">
        <v>354</v>
      </c>
      <c r="BD355" t="s">
        <v>354</v>
      </c>
      <c r="BF355" t="s">
        <v>354</v>
      </c>
      <c r="BH355" t="s">
        <v>354</v>
      </c>
      <c r="BJ355" t="s">
        <v>354</v>
      </c>
      <c r="BL355" t="s">
        <v>354</v>
      </c>
      <c r="BN355" t="s">
        <v>354</v>
      </c>
      <c r="BP355" t="s">
        <v>354</v>
      </c>
      <c r="BR355" t="s">
        <v>354</v>
      </c>
      <c r="BT355" t="s">
        <v>354</v>
      </c>
      <c r="BV355" t="s">
        <v>354</v>
      </c>
      <c r="BX355" t="s">
        <v>354</v>
      </c>
      <c r="BZ355" t="s">
        <v>354</v>
      </c>
      <c r="CB355" t="s">
        <v>354</v>
      </c>
      <c r="CD355" t="s">
        <v>354</v>
      </c>
      <c r="CF355" t="s">
        <v>354</v>
      </c>
      <c r="CH355" t="s">
        <v>354</v>
      </c>
      <c r="CJ355" t="s">
        <v>354</v>
      </c>
      <c r="CL355" t="s">
        <v>354</v>
      </c>
      <c r="CN355" t="s">
        <v>354</v>
      </c>
      <c r="CP355" t="s">
        <v>354</v>
      </c>
      <c r="CR355" t="s">
        <v>354</v>
      </c>
      <c r="CT355" t="s">
        <v>354</v>
      </c>
      <c r="CV355" t="s">
        <v>354</v>
      </c>
      <c r="CX355" t="s">
        <v>354</v>
      </c>
      <c r="CZ355" t="s">
        <v>354</v>
      </c>
      <c r="DB355" t="s">
        <v>354</v>
      </c>
    </row>
    <row r="356" spans="18:106" hidden="1" x14ac:dyDescent="0.25">
      <c r="R356" t="s">
        <v>355</v>
      </c>
      <c r="T356" t="s">
        <v>355</v>
      </c>
      <c r="V356" t="s">
        <v>355</v>
      </c>
      <c r="X356" t="s">
        <v>355</v>
      </c>
      <c r="Z356" t="s">
        <v>355</v>
      </c>
      <c r="AB356" t="s">
        <v>355</v>
      </c>
      <c r="AD356" t="s">
        <v>355</v>
      </c>
      <c r="AF356" t="s">
        <v>355</v>
      </c>
      <c r="AH356" t="s">
        <v>355</v>
      </c>
      <c r="AJ356" t="s">
        <v>355</v>
      </c>
      <c r="AL356" t="s">
        <v>355</v>
      </c>
      <c r="AN356" t="s">
        <v>355</v>
      </c>
      <c r="AP356" t="s">
        <v>355</v>
      </c>
      <c r="AR356" t="s">
        <v>355</v>
      </c>
      <c r="AT356" t="s">
        <v>355</v>
      </c>
      <c r="AV356" t="s">
        <v>355</v>
      </c>
      <c r="AX356" t="s">
        <v>355</v>
      </c>
      <c r="AZ356" t="s">
        <v>355</v>
      </c>
      <c r="BB356" t="s">
        <v>355</v>
      </c>
      <c r="BD356" t="s">
        <v>355</v>
      </c>
      <c r="BF356" t="s">
        <v>355</v>
      </c>
      <c r="BH356" t="s">
        <v>355</v>
      </c>
      <c r="BJ356" t="s">
        <v>355</v>
      </c>
      <c r="BL356" t="s">
        <v>355</v>
      </c>
      <c r="BN356" t="s">
        <v>355</v>
      </c>
      <c r="BP356" t="s">
        <v>355</v>
      </c>
      <c r="BR356" t="s">
        <v>355</v>
      </c>
      <c r="BT356" t="s">
        <v>355</v>
      </c>
      <c r="BV356" t="s">
        <v>355</v>
      </c>
      <c r="BX356" t="s">
        <v>355</v>
      </c>
      <c r="BZ356" t="s">
        <v>355</v>
      </c>
      <c r="CB356" t="s">
        <v>355</v>
      </c>
      <c r="CD356" t="s">
        <v>355</v>
      </c>
      <c r="CF356" t="s">
        <v>355</v>
      </c>
      <c r="CH356" t="s">
        <v>355</v>
      </c>
      <c r="CJ356" t="s">
        <v>355</v>
      </c>
      <c r="CL356" t="s">
        <v>355</v>
      </c>
      <c r="CN356" t="s">
        <v>355</v>
      </c>
      <c r="CP356" t="s">
        <v>355</v>
      </c>
      <c r="CR356" t="s">
        <v>355</v>
      </c>
      <c r="CT356" t="s">
        <v>355</v>
      </c>
      <c r="CV356" t="s">
        <v>355</v>
      </c>
      <c r="CX356" t="s">
        <v>355</v>
      </c>
      <c r="CZ356" t="s">
        <v>355</v>
      </c>
      <c r="DB356" t="s">
        <v>355</v>
      </c>
    </row>
    <row r="357" spans="18:106" hidden="1" x14ac:dyDescent="0.25">
      <c r="R357" t="s">
        <v>356</v>
      </c>
      <c r="T357" t="s">
        <v>356</v>
      </c>
      <c r="V357" t="s">
        <v>356</v>
      </c>
      <c r="X357" t="s">
        <v>356</v>
      </c>
      <c r="Z357" t="s">
        <v>356</v>
      </c>
      <c r="AB357" t="s">
        <v>356</v>
      </c>
      <c r="AD357" t="s">
        <v>356</v>
      </c>
      <c r="AF357" t="s">
        <v>356</v>
      </c>
      <c r="AH357" t="s">
        <v>356</v>
      </c>
      <c r="AJ357" t="s">
        <v>356</v>
      </c>
      <c r="AL357" t="s">
        <v>356</v>
      </c>
      <c r="AN357" t="s">
        <v>356</v>
      </c>
      <c r="AP357" t="s">
        <v>356</v>
      </c>
      <c r="AR357" t="s">
        <v>356</v>
      </c>
      <c r="AT357" t="s">
        <v>356</v>
      </c>
      <c r="AV357" t="s">
        <v>356</v>
      </c>
      <c r="AX357" t="s">
        <v>356</v>
      </c>
      <c r="AZ357" t="s">
        <v>356</v>
      </c>
      <c r="BB357" t="s">
        <v>356</v>
      </c>
      <c r="BD357" t="s">
        <v>356</v>
      </c>
      <c r="BF357" t="s">
        <v>356</v>
      </c>
      <c r="BH357" t="s">
        <v>356</v>
      </c>
      <c r="BJ357" t="s">
        <v>356</v>
      </c>
      <c r="BL357" t="s">
        <v>356</v>
      </c>
      <c r="BN357" t="s">
        <v>356</v>
      </c>
      <c r="BP357" t="s">
        <v>356</v>
      </c>
      <c r="BR357" t="s">
        <v>356</v>
      </c>
      <c r="BT357" t="s">
        <v>356</v>
      </c>
      <c r="BV357" t="s">
        <v>356</v>
      </c>
      <c r="BX357" t="s">
        <v>356</v>
      </c>
      <c r="BZ357" t="s">
        <v>356</v>
      </c>
      <c r="CB357" t="s">
        <v>356</v>
      </c>
      <c r="CD357" t="s">
        <v>356</v>
      </c>
      <c r="CF357" t="s">
        <v>356</v>
      </c>
      <c r="CH357" t="s">
        <v>356</v>
      </c>
      <c r="CJ357" t="s">
        <v>356</v>
      </c>
      <c r="CL357" t="s">
        <v>356</v>
      </c>
      <c r="CN357" t="s">
        <v>356</v>
      </c>
      <c r="CP357" t="s">
        <v>356</v>
      </c>
      <c r="CR357" t="s">
        <v>356</v>
      </c>
      <c r="CT357" t="s">
        <v>356</v>
      </c>
      <c r="CV357" t="s">
        <v>356</v>
      </c>
      <c r="CX357" t="s">
        <v>356</v>
      </c>
      <c r="CZ357" t="s">
        <v>356</v>
      </c>
      <c r="DB357" t="s">
        <v>356</v>
      </c>
    </row>
    <row r="358" spans="18:106" hidden="1" x14ac:dyDescent="0.25">
      <c r="R358" t="s">
        <v>357</v>
      </c>
      <c r="T358" t="s">
        <v>357</v>
      </c>
      <c r="V358" t="s">
        <v>357</v>
      </c>
      <c r="X358" t="s">
        <v>357</v>
      </c>
      <c r="Z358" t="s">
        <v>357</v>
      </c>
      <c r="AB358" t="s">
        <v>357</v>
      </c>
      <c r="AD358" t="s">
        <v>357</v>
      </c>
      <c r="AF358" t="s">
        <v>357</v>
      </c>
      <c r="AH358" t="s">
        <v>357</v>
      </c>
      <c r="AJ358" t="s">
        <v>357</v>
      </c>
      <c r="AL358" t="s">
        <v>357</v>
      </c>
      <c r="AN358" t="s">
        <v>357</v>
      </c>
      <c r="AP358" t="s">
        <v>357</v>
      </c>
      <c r="AR358" t="s">
        <v>357</v>
      </c>
      <c r="AT358" t="s">
        <v>357</v>
      </c>
      <c r="AV358" t="s">
        <v>357</v>
      </c>
      <c r="AX358" t="s">
        <v>357</v>
      </c>
      <c r="AZ358" t="s">
        <v>357</v>
      </c>
      <c r="BB358" t="s">
        <v>357</v>
      </c>
      <c r="BD358" t="s">
        <v>357</v>
      </c>
      <c r="BF358" t="s">
        <v>357</v>
      </c>
      <c r="BH358" t="s">
        <v>357</v>
      </c>
      <c r="BJ358" t="s">
        <v>357</v>
      </c>
      <c r="BL358" t="s">
        <v>357</v>
      </c>
      <c r="BN358" t="s">
        <v>357</v>
      </c>
      <c r="BP358" t="s">
        <v>357</v>
      </c>
      <c r="BR358" t="s">
        <v>357</v>
      </c>
      <c r="BT358" t="s">
        <v>357</v>
      </c>
      <c r="BV358" t="s">
        <v>357</v>
      </c>
      <c r="BX358" t="s">
        <v>357</v>
      </c>
      <c r="BZ358" t="s">
        <v>357</v>
      </c>
      <c r="CB358" t="s">
        <v>357</v>
      </c>
      <c r="CD358" t="s">
        <v>357</v>
      </c>
      <c r="CF358" t="s">
        <v>357</v>
      </c>
      <c r="CH358" t="s">
        <v>357</v>
      </c>
      <c r="CJ358" t="s">
        <v>357</v>
      </c>
      <c r="CL358" t="s">
        <v>357</v>
      </c>
      <c r="CN358" t="s">
        <v>357</v>
      </c>
      <c r="CP358" t="s">
        <v>357</v>
      </c>
      <c r="CR358" t="s">
        <v>357</v>
      </c>
      <c r="CT358" t="s">
        <v>357</v>
      </c>
      <c r="CV358" t="s">
        <v>357</v>
      </c>
      <c r="CX358" t="s">
        <v>357</v>
      </c>
      <c r="CZ358" t="s">
        <v>357</v>
      </c>
      <c r="DB358" t="s">
        <v>357</v>
      </c>
    </row>
    <row r="359" spans="18:106" hidden="1" x14ac:dyDescent="0.25">
      <c r="R359" t="s">
        <v>358</v>
      </c>
      <c r="T359" t="s">
        <v>358</v>
      </c>
      <c r="V359" t="s">
        <v>358</v>
      </c>
      <c r="X359" t="s">
        <v>358</v>
      </c>
      <c r="Z359" t="s">
        <v>358</v>
      </c>
      <c r="AB359" t="s">
        <v>358</v>
      </c>
      <c r="AD359" t="s">
        <v>358</v>
      </c>
      <c r="AF359" t="s">
        <v>358</v>
      </c>
      <c r="AH359" t="s">
        <v>358</v>
      </c>
      <c r="AJ359" t="s">
        <v>358</v>
      </c>
      <c r="AL359" t="s">
        <v>358</v>
      </c>
      <c r="AN359" t="s">
        <v>358</v>
      </c>
      <c r="AP359" t="s">
        <v>358</v>
      </c>
      <c r="AR359" t="s">
        <v>358</v>
      </c>
      <c r="AT359" t="s">
        <v>358</v>
      </c>
      <c r="AV359" t="s">
        <v>358</v>
      </c>
      <c r="AX359" t="s">
        <v>358</v>
      </c>
      <c r="AZ359" t="s">
        <v>358</v>
      </c>
      <c r="BB359" t="s">
        <v>358</v>
      </c>
      <c r="BD359" t="s">
        <v>358</v>
      </c>
      <c r="BF359" t="s">
        <v>358</v>
      </c>
      <c r="BH359" t="s">
        <v>358</v>
      </c>
      <c r="BJ359" t="s">
        <v>358</v>
      </c>
      <c r="BL359" t="s">
        <v>358</v>
      </c>
      <c r="BN359" t="s">
        <v>358</v>
      </c>
      <c r="BP359" t="s">
        <v>358</v>
      </c>
      <c r="BR359" t="s">
        <v>358</v>
      </c>
      <c r="BT359" t="s">
        <v>358</v>
      </c>
      <c r="BV359" t="s">
        <v>358</v>
      </c>
      <c r="BX359" t="s">
        <v>358</v>
      </c>
      <c r="BZ359" t="s">
        <v>358</v>
      </c>
      <c r="CB359" t="s">
        <v>358</v>
      </c>
      <c r="CD359" t="s">
        <v>358</v>
      </c>
      <c r="CF359" t="s">
        <v>358</v>
      </c>
      <c r="CH359" t="s">
        <v>358</v>
      </c>
      <c r="CJ359" t="s">
        <v>358</v>
      </c>
      <c r="CL359" t="s">
        <v>358</v>
      </c>
      <c r="CN359" t="s">
        <v>358</v>
      </c>
      <c r="CP359" t="s">
        <v>358</v>
      </c>
      <c r="CR359" t="s">
        <v>358</v>
      </c>
      <c r="CT359" t="s">
        <v>358</v>
      </c>
      <c r="CV359" t="s">
        <v>358</v>
      </c>
      <c r="CX359" t="s">
        <v>358</v>
      </c>
      <c r="CZ359" t="s">
        <v>358</v>
      </c>
      <c r="DB359" t="s">
        <v>358</v>
      </c>
    </row>
    <row r="360" spans="18:106" hidden="1" x14ac:dyDescent="0.25">
      <c r="R360" t="s">
        <v>359</v>
      </c>
      <c r="T360" t="s">
        <v>359</v>
      </c>
      <c r="V360" t="s">
        <v>359</v>
      </c>
      <c r="X360" t="s">
        <v>359</v>
      </c>
      <c r="Z360" t="s">
        <v>359</v>
      </c>
      <c r="AB360" t="s">
        <v>359</v>
      </c>
      <c r="AD360" t="s">
        <v>359</v>
      </c>
      <c r="AF360" t="s">
        <v>359</v>
      </c>
      <c r="AH360" t="s">
        <v>359</v>
      </c>
      <c r="AJ360" t="s">
        <v>359</v>
      </c>
      <c r="AL360" t="s">
        <v>359</v>
      </c>
      <c r="AN360" t="s">
        <v>359</v>
      </c>
      <c r="AP360" t="s">
        <v>359</v>
      </c>
      <c r="AR360" t="s">
        <v>359</v>
      </c>
      <c r="AT360" t="s">
        <v>359</v>
      </c>
      <c r="AV360" t="s">
        <v>359</v>
      </c>
      <c r="AX360" t="s">
        <v>359</v>
      </c>
      <c r="AZ360" t="s">
        <v>359</v>
      </c>
      <c r="BB360" t="s">
        <v>359</v>
      </c>
      <c r="BD360" t="s">
        <v>359</v>
      </c>
      <c r="BF360" t="s">
        <v>359</v>
      </c>
      <c r="BH360" t="s">
        <v>359</v>
      </c>
      <c r="BJ360" t="s">
        <v>359</v>
      </c>
      <c r="BL360" t="s">
        <v>359</v>
      </c>
      <c r="BN360" t="s">
        <v>359</v>
      </c>
      <c r="BP360" t="s">
        <v>359</v>
      </c>
      <c r="BR360" t="s">
        <v>359</v>
      </c>
      <c r="BT360" t="s">
        <v>359</v>
      </c>
      <c r="BV360" t="s">
        <v>359</v>
      </c>
      <c r="BX360" t="s">
        <v>359</v>
      </c>
      <c r="BZ360" t="s">
        <v>359</v>
      </c>
      <c r="CB360" t="s">
        <v>359</v>
      </c>
      <c r="CD360" t="s">
        <v>359</v>
      </c>
      <c r="CF360" t="s">
        <v>359</v>
      </c>
      <c r="CH360" t="s">
        <v>359</v>
      </c>
      <c r="CJ360" t="s">
        <v>359</v>
      </c>
      <c r="CL360" t="s">
        <v>359</v>
      </c>
      <c r="CN360" t="s">
        <v>359</v>
      </c>
      <c r="CP360" t="s">
        <v>359</v>
      </c>
      <c r="CR360" t="s">
        <v>359</v>
      </c>
      <c r="CT360" t="s">
        <v>359</v>
      </c>
      <c r="CV360" t="s">
        <v>359</v>
      </c>
      <c r="CX360" t="s">
        <v>359</v>
      </c>
      <c r="CZ360" t="s">
        <v>359</v>
      </c>
      <c r="DB360" t="s">
        <v>359</v>
      </c>
    </row>
    <row r="361" spans="18:106" hidden="1" x14ac:dyDescent="0.25">
      <c r="R361" t="s">
        <v>360</v>
      </c>
      <c r="T361" t="s">
        <v>360</v>
      </c>
      <c r="V361" t="s">
        <v>360</v>
      </c>
      <c r="X361" t="s">
        <v>360</v>
      </c>
      <c r="Z361" t="s">
        <v>360</v>
      </c>
      <c r="AB361" t="s">
        <v>360</v>
      </c>
      <c r="AD361" t="s">
        <v>360</v>
      </c>
      <c r="AF361" t="s">
        <v>360</v>
      </c>
      <c r="AH361" t="s">
        <v>360</v>
      </c>
      <c r="AJ361" t="s">
        <v>360</v>
      </c>
      <c r="AL361" t="s">
        <v>360</v>
      </c>
      <c r="AN361" t="s">
        <v>360</v>
      </c>
      <c r="AP361" t="s">
        <v>360</v>
      </c>
      <c r="AR361" t="s">
        <v>360</v>
      </c>
      <c r="AT361" t="s">
        <v>360</v>
      </c>
      <c r="AV361" t="s">
        <v>360</v>
      </c>
      <c r="AX361" t="s">
        <v>360</v>
      </c>
      <c r="AZ361" t="s">
        <v>360</v>
      </c>
      <c r="BB361" t="s">
        <v>360</v>
      </c>
      <c r="BD361" t="s">
        <v>360</v>
      </c>
      <c r="BF361" t="s">
        <v>360</v>
      </c>
      <c r="BH361" t="s">
        <v>360</v>
      </c>
      <c r="BJ361" t="s">
        <v>360</v>
      </c>
      <c r="BL361" t="s">
        <v>360</v>
      </c>
      <c r="BN361" t="s">
        <v>360</v>
      </c>
      <c r="BP361" t="s">
        <v>360</v>
      </c>
      <c r="BR361" t="s">
        <v>360</v>
      </c>
      <c r="BT361" t="s">
        <v>360</v>
      </c>
      <c r="BV361" t="s">
        <v>360</v>
      </c>
      <c r="BX361" t="s">
        <v>360</v>
      </c>
      <c r="BZ361" t="s">
        <v>360</v>
      </c>
      <c r="CB361" t="s">
        <v>360</v>
      </c>
      <c r="CD361" t="s">
        <v>360</v>
      </c>
      <c r="CF361" t="s">
        <v>360</v>
      </c>
      <c r="CH361" t="s">
        <v>360</v>
      </c>
      <c r="CJ361" t="s">
        <v>360</v>
      </c>
      <c r="CL361" t="s">
        <v>360</v>
      </c>
      <c r="CN361" t="s">
        <v>360</v>
      </c>
      <c r="CP361" t="s">
        <v>360</v>
      </c>
      <c r="CR361" t="s">
        <v>360</v>
      </c>
      <c r="CT361" t="s">
        <v>360</v>
      </c>
      <c r="CV361" t="s">
        <v>360</v>
      </c>
      <c r="CX361" t="s">
        <v>360</v>
      </c>
      <c r="CZ361" t="s">
        <v>360</v>
      </c>
      <c r="DB361" t="s">
        <v>360</v>
      </c>
    </row>
    <row r="362" spans="18:106" hidden="1" x14ac:dyDescent="0.25">
      <c r="R362" t="s">
        <v>361</v>
      </c>
      <c r="T362" t="s">
        <v>361</v>
      </c>
      <c r="V362" t="s">
        <v>361</v>
      </c>
      <c r="X362" t="s">
        <v>361</v>
      </c>
      <c r="Z362" t="s">
        <v>361</v>
      </c>
      <c r="AB362" t="s">
        <v>361</v>
      </c>
      <c r="AD362" t="s">
        <v>361</v>
      </c>
      <c r="AF362" t="s">
        <v>361</v>
      </c>
      <c r="AH362" t="s">
        <v>361</v>
      </c>
      <c r="AJ362" t="s">
        <v>361</v>
      </c>
      <c r="AL362" t="s">
        <v>361</v>
      </c>
      <c r="AN362" t="s">
        <v>361</v>
      </c>
      <c r="AP362" t="s">
        <v>361</v>
      </c>
      <c r="AR362" t="s">
        <v>361</v>
      </c>
      <c r="AT362" t="s">
        <v>361</v>
      </c>
      <c r="AV362" t="s">
        <v>361</v>
      </c>
      <c r="AX362" t="s">
        <v>361</v>
      </c>
      <c r="AZ362" t="s">
        <v>361</v>
      </c>
      <c r="BB362" t="s">
        <v>361</v>
      </c>
      <c r="BD362" t="s">
        <v>361</v>
      </c>
      <c r="BF362" t="s">
        <v>361</v>
      </c>
      <c r="BH362" t="s">
        <v>361</v>
      </c>
      <c r="BJ362" t="s">
        <v>361</v>
      </c>
      <c r="BL362" t="s">
        <v>361</v>
      </c>
      <c r="BN362" t="s">
        <v>361</v>
      </c>
      <c r="BP362" t="s">
        <v>361</v>
      </c>
      <c r="BR362" t="s">
        <v>361</v>
      </c>
      <c r="BT362" t="s">
        <v>361</v>
      </c>
      <c r="BV362" t="s">
        <v>361</v>
      </c>
      <c r="BX362" t="s">
        <v>361</v>
      </c>
      <c r="BZ362" t="s">
        <v>361</v>
      </c>
      <c r="CB362" t="s">
        <v>361</v>
      </c>
      <c r="CD362" t="s">
        <v>361</v>
      </c>
      <c r="CF362" t="s">
        <v>361</v>
      </c>
      <c r="CH362" t="s">
        <v>361</v>
      </c>
      <c r="CJ362" t="s">
        <v>361</v>
      </c>
      <c r="CL362" t="s">
        <v>361</v>
      </c>
      <c r="CN362" t="s">
        <v>361</v>
      </c>
      <c r="CP362" t="s">
        <v>361</v>
      </c>
      <c r="CR362" t="s">
        <v>361</v>
      </c>
      <c r="CT362" t="s">
        <v>361</v>
      </c>
      <c r="CV362" t="s">
        <v>361</v>
      </c>
      <c r="CX362" t="s">
        <v>361</v>
      </c>
      <c r="CZ362" t="s">
        <v>361</v>
      </c>
      <c r="DB362" t="s">
        <v>361</v>
      </c>
    </row>
    <row r="363" spans="18:106" hidden="1" x14ac:dyDescent="0.25">
      <c r="R363" t="s">
        <v>362</v>
      </c>
      <c r="T363" t="s">
        <v>362</v>
      </c>
      <c r="V363" t="s">
        <v>362</v>
      </c>
      <c r="X363" t="s">
        <v>362</v>
      </c>
      <c r="Z363" t="s">
        <v>362</v>
      </c>
      <c r="AB363" t="s">
        <v>362</v>
      </c>
      <c r="AD363" t="s">
        <v>362</v>
      </c>
      <c r="AF363" t="s">
        <v>362</v>
      </c>
      <c r="AH363" t="s">
        <v>362</v>
      </c>
      <c r="AJ363" t="s">
        <v>362</v>
      </c>
      <c r="AL363" t="s">
        <v>362</v>
      </c>
      <c r="AN363" t="s">
        <v>362</v>
      </c>
      <c r="AP363" t="s">
        <v>362</v>
      </c>
      <c r="AR363" t="s">
        <v>362</v>
      </c>
      <c r="AT363" t="s">
        <v>362</v>
      </c>
      <c r="AV363" t="s">
        <v>362</v>
      </c>
      <c r="AX363" t="s">
        <v>362</v>
      </c>
      <c r="AZ363" t="s">
        <v>362</v>
      </c>
      <c r="BB363" t="s">
        <v>362</v>
      </c>
      <c r="BD363" t="s">
        <v>362</v>
      </c>
      <c r="BF363" t="s">
        <v>362</v>
      </c>
      <c r="BH363" t="s">
        <v>362</v>
      </c>
      <c r="BJ363" t="s">
        <v>362</v>
      </c>
      <c r="BL363" t="s">
        <v>362</v>
      </c>
      <c r="BN363" t="s">
        <v>362</v>
      </c>
      <c r="BP363" t="s">
        <v>362</v>
      </c>
      <c r="BR363" t="s">
        <v>362</v>
      </c>
      <c r="BT363" t="s">
        <v>362</v>
      </c>
      <c r="BV363" t="s">
        <v>362</v>
      </c>
      <c r="BX363" t="s">
        <v>362</v>
      </c>
      <c r="BZ363" t="s">
        <v>362</v>
      </c>
      <c r="CB363" t="s">
        <v>362</v>
      </c>
      <c r="CD363" t="s">
        <v>362</v>
      </c>
      <c r="CF363" t="s">
        <v>362</v>
      </c>
      <c r="CH363" t="s">
        <v>362</v>
      </c>
      <c r="CJ363" t="s">
        <v>362</v>
      </c>
      <c r="CL363" t="s">
        <v>362</v>
      </c>
      <c r="CN363" t="s">
        <v>362</v>
      </c>
      <c r="CP363" t="s">
        <v>362</v>
      </c>
      <c r="CR363" t="s">
        <v>362</v>
      </c>
      <c r="CT363" t="s">
        <v>362</v>
      </c>
      <c r="CV363" t="s">
        <v>362</v>
      </c>
      <c r="CX363" t="s">
        <v>362</v>
      </c>
      <c r="CZ363" t="s">
        <v>362</v>
      </c>
      <c r="DB363" t="s">
        <v>362</v>
      </c>
    </row>
    <row r="364" spans="18:106" hidden="1" x14ac:dyDescent="0.25">
      <c r="R364" t="s">
        <v>363</v>
      </c>
      <c r="T364" t="s">
        <v>363</v>
      </c>
      <c r="V364" t="s">
        <v>363</v>
      </c>
      <c r="X364" t="s">
        <v>363</v>
      </c>
      <c r="Z364" t="s">
        <v>363</v>
      </c>
      <c r="AB364" t="s">
        <v>363</v>
      </c>
      <c r="AD364" t="s">
        <v>363</v>
      </c>
      <c r="AF364" t="s">
        <v>363</v>
      </c>
      <c r="AH364" t="s">
        <v>363</v>
      </c>
      <c r="AJ364" t="s">
        <v>363</v>
      </c>
      <c r="AL364" t="s">
        <v>363</v>
      </c>
      <c r="AN364" t="s">
        <v>363</v>
      </c>
      <c r="AP364" t="s">
        <v>363</v>
      </c>
      <c r="AR364" t="s">
        <v>363</v>
      </c>
      <c r="AT364" t="s">
        <v>363</v>
      </c>
      <c r="AV364" t="s">
        <v>363</v>
      </c>
      <c r="AX364" t="s">
        <v>363</v>
      </c>
      <c r="AZ364" t="s">
        <v>363</v>
      </c>
      <c r="BB364" t="s">
        <v>363</v>
      </c>
      <c r="BD364" t="s">
        <v>363</v>
      </c>
      <c r="BF364" t="s">
        <v>363</v>
      </c>
      <c r="BH364" t="s">
        <v>363</v>
      </c>
      <c r="BJ364" t="s">
        <v>363</v>
      </c>
      <c r="BL364" t="s">
        <v>363</v>
      </c>
      <c r="BN364" t="s">
        <v>363</v>
      </c>
      <c r="BP364" t="s">
        <v>363</v>
      </c>
      <c r="BR364" t="s">
        <v>363</v>
      </c>
      <c r="BT364" t="s">
        <v>363</v>
      </c>
      <c r="BV364" t="s">
        <v>363</v>
      </c>
      <c r="BX364" t="s">
        <v>363</v>
      </c>
      <c r="BZ364" t="s">
        <v>363</v>
      </c>
      <c r="CB364" t="s">
        <v>363</v>
      </c>
      <c r="CD364" t="s">
        <v>363</v>
      </c>
      <c r="CF364" t="s">
        <v>363</v>
      </c>
      <c r="CH364" t="s">
        <v>363</v>
      </c>
      <c r="CJ364" t="s">
        <v>363</v>
      </c>
      <c r="CL364" t="s">
        <v>363</v>
      </c>
      <c r="CN364" t="s">
        <v>363</v>
      </c>
      <c r="CP364" t="s">
        <v>363</v>
      </c>
      <c r="CR364" t="s">
        <v>363</v>
      </c>
      <c r="CT364" t="s">
        <v>363</v>
      </c>
      <c r="CV364" t="s">
        <v>363</v>
      </c>
      <c r="CX364" t="s">
        <v>363</v>
      </c>
      <c r="CZ364" t="s">
        <v>363</v>
      </c>
      <c r="DB364" t="s">
        <v>363</v>
      </c>
    </row>
    <row r="365" spans="18:106" hidden="1" x14ac:dyDescent="0.25">
      <c r="R365" t="s">
        <v>364</v>
      </c>
      <c r="T365" t="s">
        <v>364</v>
      </c>
      <c r="V365" t="s">
        <v>364</v>
      </c>
      <c r="X365" t="s">
        <v>364</v>
      </c>
      <c r="Z365" t="s">
        <v>364</v>
      </c>
      <c r="AB365" t="s">
        <v>364</v>
      </c>
      <c r="AD365" t="s">
        <v>364</v>
      </c>
      <c r="AF365" t="s">
        <v>364</v>
      </c>
      <c r="AH365" t="s">
        <v>364</v>
      </c>
      <c r="AJ365" t="s">
        <v>364</v>
      </c>
      <c r="AL365" t="s">
        <v>364</v>
      </c>
      <c r="AN365" t="s">
        <v>364</v>
      </c>
      <c r="AP365" t="s">
        <v>364</v>
      </c>
      <c r="AR365" t="s">
        <v>364</v>
      </c>
      <c r="AT365" t="s">
        <v>364</v>
      </c>
      <c r="AV365" t="s">
        <v>364</v>
      </c>
      <c r="AX365" t="s">
        <v>364</v>
      </c>
      <c r="AZ365" t="s">
        <v>364</v>
      </c>
      <c r="BB365" t="s">
        <v>364</v>
      </c>
      <c r="BD365" t="s">
        <v>364</v>
      </c>
      <c r="BF365" t="s">
        <v>364</v>
      </c>
      <c r="BH365" t="s">
        <v>364</v>
      </c>
      <c r="BJ365" t="s">
        <v>364</v>
      </c>
      <c r="BL365" t="s">
        <v>364</v>
      </c>
      <c r="BN365" t="s">
        <v>364</v>
      </c>
      <c r="BP365" t="s">
        <v>364</v>
      </c>
      <c r="BR365" t="s">
        <v>364</v>
      </c>
      <c r="BT365" t="s">
        <v>364</v>
      </c>
      <c r="BV365" t="s">
        <v>364</v>
      </c>
      <c r="BX365" t="s">
        <v>364</v>
      </c>
      <c r="BZ365" t="s">
        <v>364</v>
      </c>
      <c r="CB365" t="s">
        <v>364</v>
      </c>
      <c r="CD365" t="s">
        <v>364</v>
      </c>
      <c r="CF365" t="s">
        <v>364</v>
      </c>
      <c r="CH365" t="s">
        <v>364</v>
      </c>
      <c r="CJ365" t="s">
        <v>364</v>
      </c>
      <c r="CL365" t="s">
        <v>364</v>
      </c>
      <c r="CN365" t="s">
        <v>364</v>
      </c>
      <c r="CP365" t="s">
        <v>364</v>
      </c>
      <c r="CR365" t="s">
        <v>364</v>
      </c>
      <c r="CT365" t="s">
        <v>364</v>
      </c>
      <c r="CV365" t="s">
        <v>364</v>
      </c>
      <c r="CX365" t="s">
        <v>364</v>
      </c>
      <c r="CZ365" t="s">
        <v>364</v>
      </c>
      <c r="DB365" t="s">
        <v>364</v>
      </c>
    </row>
    <row r="366" spans="18:106" hidden="1" x14ac:dyDescent="0.25">
      <c r="R366" t="s">
        <v>365</v>
      </c>
      <c r="T366" t="s">
        <v>365</v>
      </c>
      <c r="V366" t="s">
        <v>365</v>
      </c>
      <c r="X366" t="s">
        <v>365</v>
      </c>
      <c r="Z366" t="s">
        <v>365</v>
      </c>
      <c r="AB366" t="s">
        <v>365</v>
      </c>
      <c r="AD366" t="s">
        <v>365</v>
      </c>
      <c r="AF366" t="s">
        <v>365</v>
      </c>
      <c r="AH366" t="s">
        <v>365</v>
      </c>
      <c r="AJ366" t="s">
        <v>365</v>
      </c>
      <c r="AL366" t="s">
        <v>365</v>
      </c>
      <c r="AN366" t="s">
        <v>365</v>
      </c>
      <c r="AP366" t="s">
        <v>365</v>
      </c>
      <c r="AR366" t="s">
        <v>365</v>
      </c>
      <c r="AT366" t="s">
        <v>365</v>
      </c>
      <c r="AV366" t="s">
        <v>365</v>
      </c>
      <c r="AX366" t="s">
        <v>365</v>
      </c>
      <c r="AZ366" t="s">
        <v>365</v>
      </c>
      <c r="BB366" t="s">
        <v>365</v>
      </c>
      <c r="BD366" t="s">
        <v>365</v>
      </c>
      <c r="BF366" t="s">
        <v>365</v>
      </c>
      <c r="BH366" t="s">
        <v>365</v>
      </c>
      <c r="BJ366" t="s">
        <v>365</v>
      </c>
      <c r="BL366" t="s">
        <v>365</v>
      </c>
      <c r="BN366" t="s">
        <v>365</v>
      </c>
      <c r="BP366" t="s">
        <v>365</v>
      </c>
      <c r="BR366" t="s">
        <v>365</v>
      </c>
      <c r="BT366" t="s">
        <v>365</v>
      </c>
      <c r="BV366" t="s">
        <v>365</v>
      </c>
      <c r="BX366" t="s">
        <v>365</v>
      </c>
      <c r="BZ366" t="s">
        <v>365</v>
      </c>
      <c r="CB366" t="s">
        <v>365</v>
      </c>
      <c r="CD366" t="s">
        <v>365</v>
      </c>
      <c r="CF366" t="s">
        <v>365</v>
      </c>
      <c r="CH366" t="s">
        <v>365</v>
      </c>
      <c r="CJ366" t="s">
        <v>365</v>
      </c>
      <c r="CL366" t="s">
        <v>365</v>
      </c>
      <c r="CN366" t="s">
        <v>365</v>
      </c>
      <c r="CP366" t="s">
        <v>365</v>
      </c>
      <c r="CR366" t="s">
        <v>365</v>
      </c>
      <c r="CT366" t="s">
        <v>365</v>
      </c>
      <c r="CV366" t="s">
        <v>365</v>
      </c>
      <c r="CX366" t="s">
        <v>365</v>
      </c>
      <c r="CZ366" t="s">
        <v>365</v>
      </c>
      <c r="DB366" t="s">
        <v>365</v>
      </c>
    </row>
    <row r="367" spans="18:106" hidden="1" x14ac:dyDescent="0.25">
      <c r="R367" t="s">
        <v>366</v>
      </c>
      <c r="T367" t="s">
        <v>366</v>
      </c>
      <c r="V367" t="s">
        <v>366</v>
      </c>
      <c r="X367" t="s">
        <v>366</v>
      </c>
      <c r="Z367" t="s">
        <v>366</v>
      </c>
      <c r="AB367" t="s">
        <v>366</v>
      </c>
      <c r="AD367" t="s">
        <v>366</v>
      </c>
      <c r="AF367" t="s">
        <v>366</v>
      </c>
      <c r="AH367" t="s">
        <v>366</v>
      </c>
      <c r="AJ367" t="s">
        <v>366</v>
      </c>
      <c r="AL367" t="s">
        <v>366</v>
      </c>
      <c r="AN367" t="s">
        <v>366</v>
      </c>
      <c r="AP367" t="s">
        <v>366</v>
      </c>
      <c r="AR367" t="s">
        <v>366</v>
      </c>
      <c r="AT367" t="s">
        <v>366</v>
      </c>
      <c r="AV367" t="s">
        <v>366</v>
      </c>
      <c r="AX367" t="s">
        <v>366</v>
      </c>
      <c r="AZ367" t="s">
        <v>366</v>
      </c>
      <c r="BB367" t="s">
        <v>366</v>
      </c>
      <c r="BD367" t="s">
        <v>366</v>
      </c>
      <c r="BF367" t="s">
        <v>366</v>
      </c>
      <c r="BH367" t="s">
        <v>366</v>
      </c>
      <c r="BJ367" t="s">
        <v>366</v>
      </c>
      <c r="BL367" t="s">
        <v>366</v>
      </c>
      <c r="BN367" t="s">
        <v>366</v>
      </c>
      <c r="BP367" t="s">
        <v>366</v>
      </c>
      <c r="BR367" t="s">
        <v>366</v>
      </c>
      <c r="BT367" t="s">
        <v>366</v>
      </c>
      <c r="BV367" t="s">
        <v>366</v>
      </c>
      <c r="BX367" t="s">
        <v>366</v>
      </c>
      <c r="BZ367" t="s">
        <v>366</v>
      </c>
      <c r="CB367" t="s">
        <v>366</v>
      </c>
      <c r="CD367" t="s">
        <v>366</v>
      </c>
      <c r="CF367" t="s">
        <v>366</v>
      </c>
      <c r="CH367" t="s">
        <v>366</v>
      </c>
      <c r="CJ367" t="s">
        <v>366</v>
      </c>
      <c r="CL367" t="s">
        <v>366</v>
      </c>
      <c r="CN367" t="s">
        <v>366</v>
      </c>
      <c r="CP367" t="s">
        <v>366</v>
      </c>
      <c r="CR367" t="s">
        <v>366</v>
      </c>
      <c r="CT367" t="s">
        <v>366</v>
      </c>
      <c r="CV367" t="s">
        <v>366</v>
      </c>
      <c r="CX367" t="s">
        <v>366</v>
      </c>
      <c r="CZ367" t="s">
        <v>366</v>
      </c>
      <c r="DB367" t="s">
        <v>366</v>
      </c>
    </row>
    <row r="368" spans="18:106" hidden="1" x14ac:dyDescent="0.25">
      <c r="R368" t="s">
        <v>367</v>
      </c>
      <c r="T368" t="s">
        <v>367</v>
      </c>
      <c r="V368" t="s">
        <v>367</v>
      </c>
      <c r="X368" t="s">
        <v>367</v>
      </c>
      <c r="Z368" t="s">
        <v>367</v>
      </c>
      <c r="AB368" t="s">
        <v>367</v>
      </c>
      <c r="AD368" t="s">
        <v>367</v>
      </c>
      <c r="AF368" t="s">
        <v>367</v>
      </c>
      <c r="AH368" t="s">
        <v>367</v>
      </c>
      <c r="AJ368" t="s">
        <v>367</v>
      </c>
      <c r="AL368" t="s">
        <v>367</v>
      </c>
      <c r="AN368" t="s">
        <v>367</v>
      </c>
      <c r="AP368" t="s">
        <v>367</v>
      </c>
      <c r="AR368" t="s">
        <v>367</v>
      </c>
      <c r="AT368" t="s">
        <v>367</v>
      </c>
      <c r="AV368" t="s">
        <v>367</v>
      </c>
      <c r="AX368" t="s">
        <v>367</v>
      </c>
      <c r="AZ368" t="s">
        <v>367</v>
      </c>
      <c r="BB368" t="s">
        <v>367</v>
      </c>
      <c r="BD368" t="s">
        <v>367</v>
      </c>
      <c r="BF368" t="s">
        <v>367</v>
      </c>
      <c r="BH368" t="s">
        <v>367</v>
      </c>
      <c r="BJ368" t="s">
        <v>367</v>
      </c>
      <c r="BL368" t="s">
        <v>367</v>
      </c>
      <c r="BN368" t="s">
        <v>367</v>
      </c>
      <c r="BP368" t="s">
        <v>367</v>
      </c>
      <c r="BR368" t="s">
        <v>367</v>
      </c>
      <c r="BT368" t="s">
        <v>367</v>
      </c>
      <c r="BV368" t="s">
        <v>367</v>
      </c>
      <c r="BX368" t="s">
        <v>367</v>
      </c>
      <c r="BZ368" t="s">
        <v>367</v>
      </c>
      <c r="CB368" t="s">
        <v>367</v>
      </c>
      <c r="CD368" t="s">
        <v>367</v>
      </c>
      <c r="CF368" t="s">
        <v>367</v>
      </c>
      <c r="CH368" t="s">
        <v>367</v>
      </c>
      <c r="CJ368" t="s">
        <v>367</v>
      </c>
      <c r="CL368" t="s">
        <v>367</v>
      </c>
      <c r="CN368" t="s">
        <v>367</v>
      </c>
      <c r="CP368" t="s">
        <v>367</v>
      </c>
      <c r="CR368" t="s">
        <v>367</v>
      </c>
      <c r="CT368" t="s">
        <v>367</v>
      </c>
      <c r="CV368" t="s">
        <v>367</v>
      </c>
      <c r="CX368" t="s">
        <v>367</v>
      </c>
      <c r="CZ368" t="s">
        <v>367</v>
      </c>
      <c r="DB368" t="s">
        <v>367</v>
      </c>
    </row>
    <row r="369" spans="18:106" hidden="1" x14ac:dyDescent="0.25">
      <c r="R369" t="s">
        <v>368</v>
      </c>
      <c r="T369" t="s">
        <v>368</v>
      </c>
      <c r="V369" t="s">
        <v>368</v>
      </c>
      <c r="X369" t="s">
        <v>368</v>
      </c>
      <c r="Z369" t="s">
        <v>368</v>
      </c>
      <c r="AB369" t="s">
        <v>368</v>
      </c>
      <c r="AD369" t="s">
        <v>368</v>
      </c>
      <c r="AF369" t="s">
        <v>368</v>
      </c>
      <c r="AH369" t="s">
        <v>368</v>
      </c>
      <c r="AJ369" t="s">
        <v>368</v>
      </c>
      <c r="AL369" t="s">
        <v>368</v>
      </c>
      <c r="AN369" t="s">
        <v>368</v>
      </c>
      <c r="AP369" t="s">
        <v>368</v>
      </c>
      <c r="AR369" t="s">
        <v>368</v>
      </c>
      <c r="AT369" t="s">
        <v>368</v>
      </c>
      <c r="AV369" t="s">
        <v>368</v>
      </c>
      <c r="AX369" t="s">
        <v>368</v>
      </c>
      <c r="AZ369" t="s">
        <v>368</v>
      </c>
      <c r="BB369" t="s">
        <v>368</v>
      </c>
      <c r="BD369" t="s">
        <v>368</v>
      </c>
      <c r="BF369" t="s">
        <v>368</v>
      </c>
      <c r="BH369" t="s">
        <v>368</v>
      </c>
      <c r="BJ369" t="s">
        <v>368</v>
      </c>
      <c r="BL369" t="s">
        <v>368</v>
      </c>
      <c r="BN369" t="s">
        <v>368</v>
      </c>
      <c r="BP369" t="s">
        <v>368</v>
      </c>
      <c r="BR369" t="s">
        <v>368</v>
      </c>
      <c r="BT369" t="s">
        <v>368</v>
      </c>
      <c r="BV369" t="s">
        <v>368</v>
      </c>
      <c r="BX369" t="s">
        <v>368</v>
      </c>
      <c r="BZ369" t="s">
        <v>368</v>
      </c>
      <c r="CB369" t="s">
        <v>368</v>
      </c>
      <c r="CD369" t="s">
        <v>368</v>
      </c>
      <c r="CF369" t="s">
        <v>368</v>
      </c>
      <c r="CH369" t="s">
        <v>368</v>
      </c>
      <c r="CJ369" t="s">
        <v>368</v>
      </c>
      <c r="CL369" t="s">
        <v>368</v>
      </c>
      <c r="CN369" t="s">
        <v>368</v>
      </c>
      <c r="CP369" t="s">
        <v>368</v>
      </c>
      <c r="CR369" t="s">
        <v>368</v>
      </c>
      <c r="CT369" t="s">
        <v>368</v>
      </c>
      <c r="CV369" t="s">
        <v>368</v>
      </c>
      <c r="CX369" t="s">
        <v>368</v>
      </c>
      <c r="CZ369" t="s">
        <v>368</v>
      </c>
      <c r="DB369" t="s">
        <v>368</v>
      </c>
    </row>
    <row r="370" spans="18:106" hidden="1" x14ac:dyDescent="0.25">
      <c r="R370" t="s">
        <v>369</v>
      </c>
      <c r="T370" t="s">
        <v>369</v>
      </c>
      <c r="V370" t="s">
        <v>369</v>
      </c>
      <c r="X370" t="s">
        <v>369</v>
      </c>
      <c r="Z370" t="s">
        <v>369</v>
      </c>
      <c r="AB370" t="s">
        <v>369</v>
      </c>
      <c r="AD370" t="s">
        <v>369</v>
      </c>
      <c r="AF370" t="s">
        <v>369</v>
      </c>
      <c r="AH370" t="s">
        <v>369</v>
      </c>
      <c r="AJ370" t="s">
        <v>369</v>
      </c>
      <c r="AL370" t="s">
        <v>369</v>
      </c>
      <c r="AN370" t="s">
        <v>369</v>
      </c>
      <c r="AP370" t="s">
        <v>369</v>
      </c>
      <c r="AR370" t="s">
        <v>369</v>
      </c>
      <c r="AT370" t="s">
        <v>369</v>
      </c>
      <c r="AV370" t="s">
        <v>369</v>
      </c>
      <c r="AX370" t="s">
        <v>369</v>
      </c>
      <c r="AZ370" t="s">
        <v>369</v>
      </c>
      <c r="BB370" t="s">
        <v>369</v>
      </c>
      <c r="BD370" t="s">
        <v>369</v>
      </c>
      <c r="BF370" t="s">
        <v>369</v>
      </c>
      <c r="BH370" t="s">
        <v>369</v>
      </c>
      <c r="BJ370" t="s">
        <v>369</v>
      </c>
      <c r="BL370" t="s">
        <v>369</v>
      </c>
      <c r="BN370" t="s">
        <v>369</v>
      </c>
      <c r="BP370" t="s">
        <v>369</v>
      </c>
      <c r="BR370" t="s">
        <v>369</v>
      </c>
      <c r="BT370" t="s">
        <v>369</v>
      </c>
      <c r="BV370" t="s">
        <v>369</v>
      </c>
      <c r="BX370" t="s">
        <v>369</v>
      </c>
      <c r="BZ370" t="s">
        <v>369</v>
      </c>
      <c r="CB370" t="s">
        <v>369</v>
      </c>
      <c r="CD370" t="s">
        <v>369</v>
      </c>
      <c r="CF370" t="s">
        <v>369</v>
      </c>
      <c r="CH370" t="s">
        <v>369</v>
      </c>
      <c r="CJ370" t="s">
        <v>369</v>
      </c>
      <c r="CL370" t="s">
        <v>369</v>
      </c>
      <c r="CN370" t="s">
        <v>369</v>
      </c>
      <c r="CP370" t="s">
        <v>369</v>
      </c>
      <c r="CR370" t="s">
        <v>369</v>
      </c>
      <c r="CT370" t="s">
        <v>369</v>
      </c>
      <c r="CV370" t="s">
        <v>369</v>
      </c>
      <c r="CX370" t="s">
        <v>369</v>
      </c>
      <c r="CZ370" t="s">
        <v>369</v>
      </c>
      <c r="DB370" t="s">
        <v>369</v>
      </c>
    </row>
    <row r="371" spans="18:106" hidden="1" x14ac:dyDescent="0.25">
      <c r="R371" t="s">
        <v>370</v>
      </c>
      <c r="T371" t="s">
        <v>370</v>
      </c>
      <c r="V371" t="s">
        <v>370</v>
      </c>
      <c r="X371" t="s">
        <v>370</v>
      </c>
      <c r="Z371" t="s">
        <v>370</v>
      </c>
      <c r="AB371" t="s">
        <v>370</v>
      </c>
      <c r="AD371" t="s">
        <v>370</v>
      </c>
      <c r="AF371" t="s">
        <v>370</v>
      </c>
      <c r="AH371" t="s">
        <v>370</v>
      </c>
      <c r="AJ371" t="s">
        <v>370</v>
      </c>
      <c r="AL371" t="s">
        <v>370</v>
      </c>
      <c r="AN371" t="s">
        <v>370</v>
      </c>
      <c r="AP371" t="s">
        <v>370</v>
      </c>
      <c r="AR371" t="s">
        <v>370</v>
      </c>
      <c r="AT371" t="s">
        <v>370</v>
      </c>
      <c r="AV371" t="s">
        <v>370</v>
      </c>
      <c r="AX371" t="s">
        <v>370</v>
      </c>
      <c r="AZ371" t="s">
        <v>370</v>
      </c>
      <c r="BB371" t="s">
        <v>370</v>
      </c>
      <c r="BD371" t="s">
        <v>370</v>
      </c>
      <c r="BF371" t="s">
        <v>370</v>
      </c>
      <c r="BH371" t="s">
        <v>370</v>
      </c>
      <c r="BJ371" t="s">
        <v>370</v>
      </c>
      <c r="BL371" t="s">
        <v>370</v>
      </c>
      <c r="BN371" t="s">
        <v>370</v>
      </c>
      <c r="BP371" t="s">
        <v>370</v>
      </c>
      <c r="BR371" t="s">
        <v>370</v>
      </c>
      <c r="BT371" t="s">
        <v>370</v>
      </c>
      <c r="BV371" t="s">
        <v>370</v>
      </c>
      <c r="BX371" t="s">
        <v>370</v>
      </c>
      <c r="BZ371" t="s">
        <v>370</v>
      </c>
      <c r="CB371" t="s">
        <v>370</v>
      </c>
      <c r="CD371" t="s">
        <v>370</v>
      </c>
      <c r="CF371" t="s">
        <v>370</v>
      </c>
      <c r="CH371" t="s">
        <v>370</v>
      </c>
      <c r="CJ371" t="s">
        <v>370</v>
      </c>
      <c r="CL371" t="s">
        <v>370</v>
      </c>
      <c r="CN371" t="s">
        <v>370</v>
      </c>
      <c r="CP371" t="s">
        <v>370</v>
      </c>
      <c r="CR371" t="s">
        <v>370</v>
      </c>
      <c r="CT371" t="s">
        <v>370</v>
      </c>
      <c r="CV371" t="s">
        <v>370</v>
      </c>
      <c r="CX371" t="s">
        <v>370</v>
      </c>
      <c r="CZ371" t="s">
        <v>370</v>
      </c>
      <c r="DB371" t="s">
        <v>370</v>
      </c>
    </row>
    <row r="372" spans="18:106" hidden="1" x14ac:dyDescent="0.25">
      <c r="R372" t="s">
        <v>371</v>
      </c>
      <c r="T372" t="s">
        <v>371</v>
      </c>
      <c r="V372" t="s">
        <v>371</v>
      </c>
      <c r="X372" t="s">
        <v>371</v>
      </c>
      <c r="Z372" t="s">
        <v>371</v>
      </c>
      <c r="AB372" t="s">
        <v>371</v>
      </c>
      <c r="AD372" t="s">
        <v>371</v>
      </c>
      <c r="AF372" t="s">
        <v>371</v>
      </c>
      <c r="AH372" t="s">
        <v>371</v>
      </c>
      <c r="AJ372" t="s">
        <v>371</v>
      </c>
      <c r="AL372" t="s">
        <v>371</v>
      </c>
      <c r="AN372" t="s">
        <v>371</v>
      </c>
      <c r="AP372" t="s">
        <v>371</v>
      </c>
      <c r="AR372" t="s">
        <v>371</v>
      </c>
      <c r="AT372" t="s">
        <v>371</v>
      </c>
      <c r="AV372" t="s">
        <v>371</v>
      </c>
      <c r="AX372" t="s">
        <v>371</v>
      </c>
      <c r="AZ372" t="s">
        <v>371</v>
      </c>
      <c r="BB372" t="s">
        <v>371</v>
      </c>
      <c r="BD372" t="s">
        <v>371</v>
      </c>
      <c r="BF372" t="s">
        <v>371</v>
      </c>
      <c r="BH372" t="s">
        <v>371</v>
      </c>
      <c r="BJ372" t="s">
        <v>371</v>
      </c>
      <c r="BL372" t="s">
        <v>371</v>
      </c>
      <c r="BN372" t="s">
        <v>371</v>
      </c>
      <c r="BP372" t="s">
        <v>371</v>
      </c>
      <c r="BR372" t="s">
        <v>371</v>
      </c>
      <c r="BT372" t="s">
        <v>371</v>
      </c>
      <c r="BV372" t="s">
        <v>371</v>
      </c>
      <c r="BX372" t="s">
        <v>371</v>
      </c>
      <c r="BZ372" t="s">
        <v>371</v>
      </c>
      <c r="CB372" t="s">
        <v>371</v>
      </c>
      <c r="CD372" t="s">
        <v>371</v>
      </c>
      <c r="CF372" t="s">
        <v>371</v>
      </c>
      <c r="CH372" t="s">
        <v>371</v>
      </c>
      <c r="CJ372" t="s">
        <v>371</v>
      </c>
      <c r="CL372" t="s">
        <v>371</v>
      </c>
      <c r="CN372" t="s">
        <v>371</v>
      </c>
      <c r="CP372" t="s">
        <v>371</v>
      </c>
      <c r="CR372" t="s">
        <v>371</v>
      </c>
      <c r="CT372" t="s">
        <v>371</v>
      </c>
      <c r="CV372" t="s">
        <v>371</v>
      </c>
      <c r="CX372" t="s">
        <v>371</v>
      </c>
      <c r="CZ372" t="s">
        <v>371</v>
      </c>
      <c r="DB372" t="s">
        <v>371</v>
      </c>
    </row>
    <row r="373" spans="18:106" hidden="1" x14ac:dyDescent="0.25">
      <c r="R373" t="s">
        <v>372</v>
      </c>
      <c r="T373" t="s">
        <v>372</v>
      </c>
      <c r="V373" t="s">
        <v>372</v>
      </c>
      <c r="X373" t="s">
        <v>372</v>
      </c>
      <c r="Z373" t="s">
        <v>372</v>
      </c>
      <c r="AB373" t="s">
        <v>372</v>
      </c>
      <c r="AD373" t="s">
        <v>372</v>
      </c>
      <c r="AF373" t="s">
        <v>372</v>
      </c>
      <c r="AH373" t="s">
        <v>372</v>
      </c>
      <c r="AJ373" t="s">
        <v>372</v>
      </c>
      <c r="AL373" t="s">
        <v>372</v>
      </c>
      <c r="AN373" t="s">
        <v>372</v>
      </c>
      <c r="AP373" t="s">
        <v>372</v>
      </c>
      <c r="AR373" t="s">
        <v>372</v>
      </c>
      <c r="AT373" t="s">
        <v>372</v>
      </c>
      <c r="AV373" t="s">
        <v>372</v>
      </c>
      <c r="AX373" t="s">
        <v>372</v>
      </c>
      <c r="AZ373" t="s">
        <v>372</v>
      </c>
      <c r="BB373" t="s">
        <v>372</v>
      </c>
      <c r="BD373" t="s">
        <v>372</v>
      </c>
      <c r="BF373" t="s">
        <v>372</v>
      </c>
      <c r="BH373" t="s">
        <v>372</v>
      </c>
      <c r="BJ373" t="s">
        <v>372</v>
      </c>
      <c r="BL373" t="s">
        <v>372</v>
      </c>
      <c r="BN373" t="s">
        <v>372</v>
      </c>
      <c r="BP373" t="s">
        <v>372</v>
      </c>
      <c r="BR373" t="s">
        <v>372</v>
      </c>
      <c r="BT373" t="s">
        <v>372</v>
      </c>
      <c r="BV373" t="s">
        <v>372</v>
      </c>
      <c r="BX373" t="s">
        <v>372</v>
      </c>
      <c r="BZ373" t="s">
        <v>372</v>
      </c>
      <c r="CB373" t="s">
        <v>372</v>
      </c>
      <c r="CD373" t="s">
        <v>372</v>
      </c>
      <c r="CF373" t="s">
        <v>372</v>
      </c>
      <c r="CH373" t="s">
        <v>372</v>
      </c>
      <c r="CJ373" t="s">
        <v>372</v>
      </c>
      <c r="CL373" t="s">
        <v>372</v>
      </c>
      <c r="CN373" t="s">
        <v>372</v>
      </c>
      <c r="CP373" t="s">
        <v>372</v>
      </c>
      <c r="CR373" t="s">
        <v>372</v>
      </c>
      <c r="CT373" t="s">
        <v>372</v>
      </c>
      <c r="CV373" t="s">
        <v>372</v>
      </c>
      <c r="CX373" t="s">
        <v>372</v>
      </c>
      <c r="CZ373" t="s">
        <v>372</v>
      </c>
      <c r="DB373" t="s">
        <v>372</v>
      </c>
    </row>
    <row r="374" spans="18:106" hidden="1" x14ac:dyDescent="0.25">
      <c r="R374" t="s">
        <v>373</v>
      </c>
      <c r="T374" t="s">
        <v>373</v>
      </c>
      <c r="V374" t="s">
        <v>373</v>
      </c>
      <c r="X374" t="s">
        <v>373</v>
      </c>
      <c r="Z374" t="s">
        <v>373</v>
      </c>
      <c r="AB374" t="s">
        <v>373</v>
      </c>
      <c r="AD374" t="s">
        <v>373</v>
      </c>
      <c r="AF374" t="s">
        <v>373</v>
      </c>
      <c r="AH374" t="s">
        <v>373</v>
      </c>
      <c r="AJ374" t="s">
        <v>373</v>
      </c>
      <c r="AL374" t="s">
        <v>373</v>
      </c>
      <c r="AN374" t="s">
        <v>373</v>
      </c>
      <c r="AP374" t="s">
        <v>373</v>
      </c>
      <c r="AR374" t="s">
        <v>373</v>
      </c>
      <c r="AT374" t="s">
        <v>373</v>
      </c>
      <c r="AV374" t="s">
        <v>373</v>
      </c>
      <c r="AX374" t="s">
        <v>373</v>
      </c>
      <c r="AZ374" t="s">
        <v>373</v>
      </c>
      <c r="BB374" t="s">
        <v>373</v>
      </c>
      <c r="BD374" t="s">
        <v>373</v>
      </c>
      <c r="BF374" t="s">
        <v>373</v>
      </c>
      <c r="BH374" t="s">
        <v>373</v>
      </c>
      <c r="BJ374" t="s">
        <v>373</v>
      </c>
      <c r="BL374" t="s">
        <v>373</v>
      </c>
      <c r="BN374" t="s">
        <v>373</v>
      </c>
      <c r="BP374" t="s">
        <v>373</v>
      </c>
      <c r="BR374" t="s">
        <v>373</v>
      </c>
      <c r="BT374" t="s">
        <v>373</v>
      </c>
      <c r="BV374" t="s">
        <v>373</v>
      </c>
      <c r="BX374" t="s">
        <v>373</v>
      </c>
      <c r="BZ374" t="s">
        <v>373</v>
      </c>
      <c r="CB374" t="s">
        <v>373</v>
      </c>
      <c r="CD374" t="s">
        <v>373</v>
      </c>
      <c r="CF374" t="s">
        <v>373</v>
      </c>
      <c r="CH374" t="s">
        <v>373</v>
      </c>
      <c r="CJ374" t="s">
        <v>373</v>
      </c>
      <c r="CL374" t="s">
        <v>373</v>
      </c>
      <c r="CN374" t="s">
        <v>373</v>
      </c>
      <c r="CP374" t="s">
        <v>373</v>
      </c>
      <c r="CR374" t="s">
        <v>373</v>
      </c>
      <c r="CT374" t="s">
        <v>373</v>
      </c>
      <c r="CV374" t="s">
        <v>373</v>
      </c>
      <c r="CX374" t="s">
        <v>373</v>
      </c>
      <c r="CZ374" t="s">
        <v>373</v>
      </c>
      <c r="DB374" t="s">
        <v>373</v>
      </c>
    </row>
    <row r="375" spans="18:106" hidden="1" x14ac:dyDescent="0.25">
      <c r="R375" t="s">
        <v>374</v>
      </c>
      <c r="T375" t="s">
        <v>374</v>
      </c>
      <c r="V375" t="s">
        <v>374</v>
      </c>
      <c r="X375" t="s">
        <v>374</v>
      </c>
      <c r="Z375" t="s">
        <v>374</v>
      </c>
      <c r="AB375" t="s">
        <v>374</v>
      </c>
      <c r="AD375" t="s">
        <v>374</v>
      </c>
      <c r="AF375" t="s">
        <v>374</v>
      </c>
      <c r="AH375" t="s">
        <v>374</v>
      </c>
      <c r="AJ375" t="s">
        <v>374</v>
      </c>
      <c r="AL375" t="s">
        <v>374</v>
      </c>
      <c r="AN375" t="s">
        <v>374</v>
      </c>
      <c r="AP375" t="s">
        <v>374</v>
      </c>
      <c r="AR375" t="s">
        <v>374</v>
      </c>
      <c r="AT375" t="s">
        <v>374</v>
      </c>
      <c r="AV375" t="s">
        <v>374</v>
      </c>
      <c r="AX375" t="s">
        <v>374</v>
      </c>
      <c r="AZ375" t="s">
        <v>374</v>
      </c>
      <c r="BB375" t="s">
        <v>374</v>
      </c>
      <c r="BD375" t="s">
        <v>374</v>
      </c>
      <c r="BF375" t="s">
        <v>374</v>
      </c>
      <c r="BH375" t="s">
        <v>374</v>
      </c>
      <c r="BJ375" t="s">
        <v>374</v>
      </c>
      <c r="BL375" t="s">
        <v>374</v>
      </c>
      <c r="BN375" t="s">
        <v>374</v>
      </c>
      <c r="BP375" t="s">
        <v>374</v>
      </c>
      <c r="BR375" t="s">
        <v>374</v>
      </c>
      <c r="BT375" t="s">
        <v>374</v>
      </c>
      <c r="BV375" t="s">
        <v>374</v>
      </c>
      <c r="BX375" t="s">
        <v>374</v>
      </c>
      <c r="BZ375" t="s">
        <v>374</v>
      </c>
      <c r="CB375" t="s">
        <v>374</v>
      </c>
      <c r="CD375" t="s">
        <v>374</v>
      </c>
      <c r="CF375" t="s">
        <v>374</v>
      </c>
      <c r="CH375" t="s">
        <v>374</v>
      </c>
      <c r="CJ375" t="s">
        <v>374</v>
      </c>
      <c r="CL375" t="s">
        <v>374</v>
      </c>
      <c r="CN375" t="s">
        <v>374</v>
      </c>
      <c r="CP375" t="s">
        <v>374</v>
      </c>
      <c r="CR375" t="s">
        <v>374</v>
      </c>
      <c r="CT375" t="s">
        <v>374</v>
      </c>
      <c r="CV375" t="s">
        <v>374</v>
      </c>
      <c r="CX375" t="s">
        <v>374</v>
      </c>
      <c r="CZ375" t="s">
        <v>374</v>
      </c>
      <c r="DB375" t="s">
        <v>374</v>
      </c>
    </row>
    <row r="376" spans="18:106" hidden="1" x14ac:dyDescent="0.25">
      <c r="R376" t="s">
        <v>375</v>
      </c>
      <c r="T376" t="s">
        <v>375</v>
      </c>
      <c r="V376" t="s">
        <v>375</v>
      </c>
      <c r="X376" t="s">
        <v>375</v>
      </c>
      <c r="Z376" t="s">
        <v>375</v>
      </c>
      <c r="AB376" t="s">
        <v>375</v>
      </c>
      <c r="AD376" t="s">
        <v>375</v>
      </c>
      <c r="AF376" t="s">
        <v>375</v>
      </c>
      <c r="AH376" t="s">
        <v>375</v>
      </c>
      <c r="AJ376" t="s">
        <v>375</v>
      </c>
      <c r="AL376" t="s">
        <v>375</v>
      </c>
      <c r="AN376" t="s">
        <v>375</v>
      </c>
      <c r="AP376" t="s">
        <v>375</v>
      </c>
      <c r="AR376" t="s">
        <v>375</v>
      </c>
      <c r="AT376" t="s">
        <v>375</v>
      </c>
      <c r="AV376" t="s">
        <v>375</v>
      </c>
      <c r="AX376" t="s">
        <v>375</v>
      </c>
      <c r="AZ376" t="s">
        <v>375</v>
      </c>
      <c r="BB376" t="s">
        <v>375</v>
      </c>
      <c r="BD376" t="s">
        <v>375</v>
      </c>
      <c r="BF376" t="s">
        <v>375</v>
      </c>
      <c r="BH376" t="s">
        <v>375</v>
      </c>
      <c r="BJ376" t="s">
        <v>375</v>
      </c>
      <c r="BL376" t="s">
        <v>375</v>
      </c>
      <c r="BN376" t="s">
        <v>375</v>
      </c>
      <c r="BP376" t="s">
        <v>375</v>
      </c>
      <c r="BR376" t="s">
        <v>375</v>
      </c>
      <c r="BT376" t="s">
        <v>375</v>
      </c>
      <c r="BV376" t="s">
        <v>375</v>
      </c>
      <c r="BX376" t="s">
        <v>375</v>
      </c>
      <c r="BZ376" t="s">
        <v>375</v>
      </c>
      <c r="CB376" t="s">
        <v>375</v>
      </c>
      <c r="CD376" t="s">
        <v>375</v>
      </c>
      <c r="CF376" t="s">
        <v>375</v>
      </c>
      <c r="CH376" t="s">
        <v>375</v>
      </c>
      <c r="CJ376" t="s">
        <v>375</v>
      </c>
      <c r="CL376" t="s">
        <v>375</v>
      </c>
      <c r="CN376" t="s">
        <v>375</v>
      </c>
      <c r="CP376" t="s">
        <v>375</v>
      </c>
      <c r="CR376" t="s">
        <v>375</v>
      </c>
      <c r="CT376" t="s">
        <v>375</v>
      </c>
      <c r="CV376" t="s">
        <v>375</v>
      </c>
      <c r="CX376" t="s">
        <v>375</v>
      </c>
      <c r="CZ376" t="s">
        <v>375</v>
      </c>
      <c r="DB376" t="s">
        <v>375</v>
      </c>
    </row>
    <row r="377" spans="18:106" hidden="1" x14ac:dyDescent="0.25">
      <c r="R377" t="s">
        <v>376</v>
      </c>
      <c r="T377" t="s">
        <v>376</v>
      </c>
      <c r="V377" t="s">
        <v>376</v>
      </c>
      <c r="X377" t="s">
        <v>376</v>
      </c>
      <c r="Z377" t="s">
        <v>376</v>
      </c>
      <c r="AB377" t="s">
        <v>376</v>
      </c>
      <c r="AD377" t="s">
        <v>376</v>
      </c>
      <c r="AF377" t="s">
        <v>376</v>
      </c>
      <c r="AH377" t="s">
        <v>376</v>
      </c>
      <c r="AJ377" t="s">
        <v>376</v>
      </c>
      <c r="AL377" t="s">
        <v>376</v>
      </c>
      <c r="AN377" t="s">
        <v>376</v>
      </c>
      <c r="AP377" t="s">
        <v>376</v>
      </c>
      <c r="AR377" t="s">
        <v>376</v>
      </c>
      <c r="AT377" t="s">
        <v>376</v>
      </c>
      <c r="AV377" t="s">
        <v>376</v>
      </c>
      <c r="AX377" t="s">
        <v>376</v>
      </c>
      <c r="AZ377" t="s">
        <v>376</v>
      </c>
      <c r="BB377" t="s">
        <v>376</v>
      </c>
      <c r="BD377" t="s">
        <v>376</v>
      </c>
      <c r="BF377" t="s">
        <v>376</v>
      </c>
      <c r="BH377" t="s">
        <v>376</v>
      </c>
      <c r="BJ377" t="s">
        <v>376</v>
      </c>
      <c r="BL377" t="s">
        <v>376</v>
      </c>
      <c r="BN377" t="s">
        <v>376</v>
      </c>
      <c r="BP377" t="s">
        <v>376</v>
      </c>
      <c r="BR377" t="s">
        <v>376</v>
      </c>
      <c r="BT377" t="s">
        <v>376</v>
      </c>
      <c r="BV377" t="s">
        <v>376</v>
      </c>
      <c r="BX377" t="s">
        <v>376</v>
      </c>
      <c r="BZ377" t="s">
        <v>376</v>
      </c>
      <c r="CB377" t="s">
        <v>376</v>
      </c>
      <c r="CD377" t="s">
        <v>376</v>
      </c>
      <c r="CF377" t="s">
        <v>376</v>
      </c>
      <c r="CH377" t="s">
        <v>376</v>
      </c>
      <c r="CJ377" t="s">
        <v>376</v>
      </c>
      <c r="CL377" t="s">
        <v>376</v>
      </c>
      <c r="CN377" t="s">
        <v>376</v>
      </c>
      <c r="CP377" t="s">
        <v>376</v>
      </c>
      <c r="CR377" t="s">
        <v>376</v>
      </c>
      <c r="CT377" t="s">
        <v>376</v>
      </c>
      <c r="CV377" t="s">
        <v>376</v>
      </c>
      <c r="CX377" t="s">
        <v>376</v>
      </c>
      <c r="CZ377" t="s">
        <v>376</v>
      </c>
      <c r="DB377" t="s">
        <v>376</v>
      </c>
    </row>
    <row r="378" spans="18:106" hidden="1" x14ac:dyDescent="0.25">
      <c r="R378" t="s">
        <v>377</v>
      </c>
      <c r="T378" t="s">
        <v>377</v>
      </c>
      <c r="V378" t="s">
        <v>377</v>
      </c>
      <c r="X378" t="s">
        <v>377</v>
      </c>
      <c r="Z378" t="s">
        <v>377</v>
      </c>
      <c r="AB378" t="s">
        <v>377</v>
      </c>
      <c r="AD378" t="s">
        <v>377</v>
      </c>
      <c r="AF378" t="s">
        <v>377</v>
      </c>
      <c r="AH378" t="s">
        <v>377</v>
      </c>
      <c r="AJ378" t="s">
        <v>377</v>
      </c>
      <c r="AL378" t="s">
        <v>377</v>
      </c>
      <c r="AN378" t="s">
        <v>377</v>
      </c>
      <c r="AP378" t="s">
        <v>377</v>
      </c>
      <c r="AR378" t="s">
        <v>377</v>
      </c>
      <c r="AT378" t="s">
        <v>377</v>
      </c>
      <c r="AV378" t="s">
        <v>377</v>
      </c>
      <c r="AX378" t="s">
        <v>377</v>
      </c>
      <c r="AZ378" t="s">
        <v>377</v>
      </c>
      <c r="BB378" t="s">
        <v>377</v>
      </c>
      <c r="BD378" t="s">
        <v>377</v>
      </c>
      <c r="BF378" t="s">
        <v>377</v>
      </c>
      <c r="BH378" t="s">
        <v>377</v>
      </c>
      <c r="BJ378" t="s">
        <v>377</v>
      </c>
      <c r="BL378" t="s">
        <v>377</v>
      </c>
      <c r="BN378" t="s">
        <v>377</v>
      </c>
      <c r="BP378" t="s">
        <v>377</v>
      </c>
      <c r="BR378" t="s">
        <v>377</v>
      </c>
      <c r="BT378" t="s">
        <v>377</v>
      </c>
      <c r="BV378" t="s">
        <v>377</v>
      </c>
      <c r="BX378" t="s">
        <v>377</v>
      </c>
      <c r="BZ378" t="s">
        <v>377</v>
      </c>
      <c r="CB378" t="s">
        <v>377</v>
      </c>
      <c r="CD378" t="s">
        <v>377</v>
      </c>
      <c r="CF378" t="s">
        <v>377</v>
      </c>
      <c r="CH378" t="s">
        <v>377</v>
      </c>
      <c r="CJ378" t="s">
        <v>377</v>
      </c>
      <c r="CL378" t="s">
        <v>377</v>
      </c>
      <c r="CN378" t="s">
        <v>377</v>
      </c>
      <c r="CP378" t="s">
        <v>377</v>
      </c>
      <c r="CR378" t="s">
        <v>377</v>
      </c>
      <c r="CT378" t="s">
        <v>377</v>
      </c>
      <c r="CV378" t="s">
        <v>377</v>
      </c>
      <c r="CX378" t="s">
        <v>377</v>
      </c>
      <c r="CZ378" t="s">
        <v>377</v>
      </c>
      <c r="DB378" t="s">
        <v>377</v>
      </c>
    </row>
    <row r="379" spans="18:106" hidden="1" x14ac:dyDescent="0.25">
      <c r="R379" t="s">
        <v>378</v>
      </c>
      <c r="T379" t="s">
        <v>378</v>
      </c>
      <c r="V379" t="s">
        <v>378</v>
      </c>
      <c r="X379" t="s">
        <v>378</v>
      </c>
      <c r="Z379" t="s">
        <v>378</v>
      </c>
      <c r="AB379" t="s">
        <v>378</v>
      </c>
      <c r="AD379" t="s">
        <v>378</v>
      </c>
      <c r="AF379" t="s">
        <v>378</v>
      </c>
      <c r="AH379" t="s">
        <v>378</v>
      </c>
      <c r="AJ379" t="s">
        <v>378</v>
      </c>
      <c r="AL379" t="s">
        <v>378</v>
      </c>
      <c r="AN379" t="s">
        <v>378</v>
      </c>
      <c r="AP379" t="s">
        <v>378</v>
      </c>
      <c r="AR379" t="s">
        <v>378</v>
      </c>
      <c r="AT379" t="s">
        <v>378</v>
      </c>
      <c r="AV379" t="s">
        <v>378</v>
      </c>
      <c r="AX379" t="s">
        <v>378</v>
      </c>
      <c r="AZ379" t="s">
        <v>378</v>
      </c>
      <c r="BB379" t="s">
        <v>378</v>
      </c>
      <c r="BD379" t="s">
        <v>378</v>
      </c>
      <c r="BF379" t="s">
        <v>378</v>
      </c>
      <c r="BH379" t="s">
        <v>378</v>
      </c>
      <c r="BJ379" t="s">
        <v>378</v>
      </c>
      <c r="BL379" t="s">
        <v>378</v>
      </c>
      <c r="BN379" t="s">
        <v>378</v>
      </c>
      <c r="BP379" t="s">
        <v>378</v>
      </c>
      <c r="BR379" t="s">
        <v>378</v>
      </c>
      <c r="BT379" t="s">
        <v>378</v>
      </c>
      <c r="BV379" t="s">
        <v>378</v>
      </c>
      <c r="BX379" t="s">
        <v>378</v>
      </c>
      <c r="BZ379" t="s">
        <v>378</v>
      </c>
      <c r="CB379" t="s">
        <v>378</v>
      </c>
      <c r="CD379" t="s">
        <v>378</v>
      </c>
      <c r="CF379" t="s">
        <v>378</v>
      </c>
      <c r="CH379" t="s">
        <v>378</v>
      </c>
      <c r="CJ379" t="s">
        <v>378</v>
      </c>
      <c r="CL379" t="s">
        <v>378</v>
      </c>
      <c r="CN379" t="s">
        <v>378</v>
      </c>
      <c r="CP379" t="s">
        <v>378</v>
      </c>
      <c r="CR379" t="s">
        <v>378</v>
      </c>
      <c r="CT379" t="s">
        <v>378</v>
      </c>
      <c r="CV379" t="s">
        <v>378</v>
      </c>
      <c r="CX379" t="s">
        <v>378</v>
      </c>
      <c r="CZ379" t="s">
        <v>378</v>
      </c>
      <c r="DB379" t="s">
        <v>378</v>
      </c>
    </row>
    <row r="380" spans="18:106" hidden="1" x14ac:dyDescent="0.25">
      <c r="R380" t="s">
        <v>379</v>
      </c>
      <c r="T380" t="s">
        <v>379</v>
      </c>
      <c r="V380" t="s">
        <v>379</v>
      </c>
      <c r="X380" t="s">
        <v>379</v>
      </c>
      <c r="Z380" t="s">
        <v>379</v>
      </c>
      <c r="AB380" t="s">
        <v>379</v>
      </c>
      <c r="AD380" t="s">
        <v>379</v>
      </c>
      <c r="AF380" t="s">
        <v>379</v>
      </c>
      <c r="AH380" t="s">
        <v>379</v>
      </c>
      <c r="AJ380" t="s">
        <v>379</v>
      </c>
      <c r="AL380" t="s">
        <v>379</v>
      </c>
      <c r="AN380" t="s">
        <v>379</v>
      </c>
      <c r="AP380" t="s">
        <v>379</v>
      </c>
      <c r="AR380" t="s">
        <v>379</v>
      </c>
      <c r="AT380" t="s">
        <v>379</v>
      </c>
      <c r="AV380" t="s">
        <v>379</v>
      </c>
      <c r="AX380" t="s">
        <v>379</v>
      </c>
      <c r="AZ380" t="s">
        <v>379</v>
      </c>
      <c r="BB380" t="s">
        <v>379</v>
      </c>
      <c r="BD380" t="s">
        <v>379</v>
      </c>
      <c r="BF380" t="s">
        <v>379</v>
      </c>
      <c r="BH380" t="s">
        <v>379</v>
      </c>
      <c r="BJ380" t="s">
        <v>379</v>
      </c>
      <c r="BL380" t="s">
        <v>379</v>
      </c>
      <c r="BN380" t="s">
        <v>379</v>
      </c>
      <c r="BP380" t="s">
        <v>379</v>
      </c>
      <c r="BR380" t="s">
        <v>379</v>
      </c>
      <c r="BT380" t="s">
        <v>379</v>
      </c>
      <c r="BV380" t="s">
        <v>379</v>
      </c>
      <c r="BX380" t="s">
        <v>379</v>
      </c>
      <c r="BZ380" t="s">
        <v>379</v>
      </c>
      <c r="CB380" t="s">
        <v>379</v>
      </c>
      <c r="CD380" t="s">
        <v>379</v>
      </c>
      <c r="CF380" t="s">
        <v>379</v>
      </c>
      <c r="CH380" t="s">
        <v>379</v>
      </c>
      <c r="CJ380" t="s">
        <v>379</v>
      </c>
      <c r="CL380" t="s">
        <v>379</v>
      </c>
      <c r="CN380" t="s">
        <v>379</v>
      </c>
      <c r="CP380" t="s">
        <v>379</v>
      </c>
      <c r="CR380" t="s">
        <v>379</v>
      </c>
      <c r="CT380" t="s">
        <v>379</v>
      </c>
      <c r="CV380" t="s">
        <v>379</v>
      </c>
      <c r="CX380" t="s">
        <v>379</v>
      </c>
      <c r="CZ380" t="s">
        <v>379</v>
      </c>
      <c r="DB380" t="s">
        <v>379</v>
      </c>
    </row>
    <row r="381" spans="18:106" hidden="1" x14ac:dyDescent="0.25">
      <c r="R381" t="s">
        <v>380</v>
      </c>
      <c r="T381" t="s">
        <v>380</v>
      </c>
      <c r="V381" t="s">
        <v>380</v>
      </c>
      <c r="X381" t="s">
        <v>380</v>
      </c>
      <c r="Z381" t="s">
        <v>380</v>
      </c>
      <c r="AB381" t="s">
        <v>380</v>
      </c>
      <c r="AD381" t="s">
        <v>380</v>
      </c>
      <c r="AF381" t="s">
        <v>380</v>
      </c>
      <c r="AH381" t="s">
        <v>380</v>
      </c>
      <c r="AJ381" t="s">
        <v>380</v>
      </c>
      <c r="AL381" t="s">
        <v>380</v>
      </c>
      <c r="AN381" t="s">
        <v>380</v>
      </c>
      <c r="AP381" t="s">
        <v>380</v>
      </c>
      <c r="AR381" t="s">
        <v>380</v>
      </c>
      <c r="AT381" t="s">
        <v>380</v>
      </c>
      <c r="AV381" t="s">
        <v>380</v>
      </c>
      <c r="AX381" t="s">
        <v>380</v>
      </c>
      <c r="AZ381" t="s">
        <v>380</v>
      </c>
      <c r="BB381" t="s">
        <v>380</v>
      </c>
      <c r="BD381" t="s">
        <v>380</v>
      </c>
      <c r="BF381" t="s">
        <v>380</v>
      </c>
      <c r="BH381" t="s">
        <v>380</v>
      </c>
      <c r="BJ381" t="s">
        <v>380</v>
      </c>
      <c r="BL381" t="s">
        <v>380</v>
      </c>
      <c r="BN381" t="s">
        <v>380</v>
      </c>
      <c r="BP381" t="s">
        <v>380</v>
      </c>
      <c r="BR381" t="s">
        <v>380</v>
      </c>
      <c r="BT381" t="s">
        <v>380</v>
      </c>
      <c r="BV381" t="s">
        <v>380</v>
      </c>
      <c r="BX381" t="s">
        <v>380</v>
      </c>
      <c r="BZ381" t="s">
        <v>380</v>
      </c>
      <c r="CB381" t="s">
        <v>380</v>
      </c>
      <c r="CD381" t="s">
        <v>380</v>
      </c>
      <c r="CF381" t="s">
        <v>380</v>
      </c>
      <c r="CH381" t="s">
        <v>380</v>
      </c>
      <c r="CJ381" t="s">
        <v>380</v>
      </c>
      <c r="CL381" t="s">
        <v>380</v>
      </c>
      <c r="CN381" t="s">
        <v>380</v>
      </c>
      <c r="CP381" t="s">
        <v>380</v>
      </c>
      <c r="CR381" t="s">
        <v>380</v>
      </c>
      <c r="CT381" t="s">
        <v>380</v>
      </c>
      <c r="CV381" t="s">
        <v>380</v>
      </c>
      <c r="CX381" t="s">
        <v>380</v>
      </c>
      <c r="CZ381" t="s">
        <v>380</v>
      </c>
      <c r="DB381" t="s">
        <v>380</v>
      </c>
    </row>
    <row r="382" spans="18:106" hidden="1" x14ac:dyDescent="0.25">
      <c r="R382" t="s">
        <v>381</v>
      </c>
      <c r="T382" t="s">
        <v>381</v>
      </c>
      <c r="V382" t="s">
        <v>381</v>
      </c>
      <c r="X382" t="s">
        <v>381</v>
      </c>
      <c r="Z382" t="s">
        <v>381</v>
      </c>
      <c r="AB382" t="s">
        <v>381</v>
      </c>
      <c r="AD382" t="s">
        <v>381</v>
      </c>
      <c r="AF382" t="s">
        <v>381</v>
      </c>
      <c r="AH382" t="s">
        <v>381</v>
      </c>
      <c r="AJ382" t="s">
        <v>381</v>
      </c>
      <c r="AL382" t="s">
        <v>381</v>
      </c>
      <c r="AN382" t="s">
        <v>381</v>
      </c>
      <c r="AP382" t="s">
        <v>381</v>
      </c>
      <c r="AR382" t="s">
        <v>381</v>
      </c>
      <c r="AT382" t="s">
        <v>381</v>
      </c>
      <c r="AV382" t="s">
        <v>381</v>
      </c>
      <c r="AX382" t="s">
        <v>381</v>
      </c>
      <c r="AZ382" t="s">
        <v>381</v>
      </c>
      <c r="BB382" t="s">
        <v>381</v>
      </c>
      <c r="BD382" t="s">
        <v>381</v>
      </c>
      <c r="BF382" t="s">
        <v>381</v>
      </c>
      <c r="BH382" t="s">
        <v>381</v>
      </c>
      <c r="BJ382" t="s">
        <v>381</v>
      </c>
      <c r="BL382" t="s">
        <v>381</v>
      </c>
      <c r="BN382" t="s">
        <v>381</v>
      </c>
      <c r="BP382" t="s">
        <v>381</v>
      </c>
      <c r="BR382" t="s">
        <v>381</v>
      </c>
      <c r="BT382" t="s">
        <v>381</v>
      </c>
      <c r="BV382" t="s">
        <v>381</v>
      </c>
      <c r="BX382" t="s">
        <v>381</v>
      </c>
      <c r="BZ382" t="s">
        <v>381</v>
      </c>
      <c r="CB382" t="s">
        <v>381</v>
      </c>
      <c r="CD382" t="s">
        <v>381</v>
      </c>
      <c r="CF382" t="s">
        <v>381</v>
      </c>
      <c r="CH382" t="s">
        <v>381</v>
      </c>
      <c r="CJ382" t="s">
        <v>381</v>
      </c>
      <c r="CL382" t="s">
        <v>381</v>
      </c>
      <c r="CN382" t="s">
        <v>381</v>
      </c>
      <c r="CP382" t="s">
        <v>381</v>
      </c>
      <c r="CR382" t="s">
        <v>381</v>
      </c>
      <c r="CT382" t="s">
        <v>381</v>
      </c>
      <c r="CV382" t="s">
        <v>381</v>
      </c>
      <c r="CX382" t="s">
        <v>381</v>
      </c>
      <c r="CZ382" t="s">
        <v>381</v>
      </c>
      <c r="DB382" t="s">
        <v>381</v>
      </c>
    </row>
    <row r="383" spans="18:106" hidden="1" x14ac:dyDescent="0.25">
      <c r="R383" t="s">
        <v>382</v>
      </c>
      <c r="T383" t="s">
        <v>382</v>
      </c>
      <c r="V383" t="s">
        <v>382</v>
      </c>
      <c r="X383" t="s">
        <v>382</v>
      </c>
      <c r="Z383" t="s">
        <v>382</v>
      </c>
      <c r="AB383" t="s">
        <v>382</v>
      </c>
      <c r="AD383" t="s">
        <v>382</v>
      </c>
      <c r="AF383" t="s">
        <v>382</v>
      </c>
      <c r="AH383" t="s">
        <v>382</v>
      </c>
      <c r="AJ383" t="s">
        <v>382</v>
      </c>
      <c r="AL383" t="s">
        <v>382</v>
      </c>
      <c r="AN383" t="s">
        <v>382</v>
      </c>
      <c r="AP383" t="s">
        <v>382</v>
      </c>
      <c r="AR383" t="s">
        <v>382</v>
      </c>
      <c r="AT383" t="s">
        <v>382</v>
      </c>
      <c r="AV383" t="s">
        <v>382</v>
      </c>
      <c r="AX383" t="s">
        <v>382</v>
      </c>
      <c r="AZ383" t="s">
        <v>382</v>
      </c>
      <c r="BB383" t="s">
        <v>382</v>
      </c>
      <c r="BD383" t="s">
        <v>382</v>
      </c>
      <c r="BF383" t="s">
        <v>382</v>
      </c>
      <c r="BH383" t="s">
        <v>382</v>
      </c>
      <c r="BJ383" t="s">
        <v>382</v>
      </c>
      <c r="BL383" t="s">
        <v>382</v>
      </c>
      <c r="BN383" t="s">
        <v>382</v>
      </c>
      <c r="BP383" t="s">
        <v>382</v>
      </c>
      <c r="BR383" t="s">
        <v>382</v>
      </c>
      <c r="BT383" t="s">
        <v>382</v>
      </c>
      <c r="BV383" t="s">
        <v>382</v>
      </c>
      <c r="BX383" t="s">
        <v>382</v>
      </c>
      <c r="BZ383" t="s">
        <v>382</v>
      </c>
      <c r="CB383" t="s">
        <v>382</v>
      </c>
      <c r="CD383" t="s">
        <v>382</v>
      </c>
      <c r="CF383" t="s">
        <v>382</v>
      </c>
      <c r="CH383" t="s">
        <v>382</v>
      </c>
      <c r="CJ383" t="s">
        <v>382</v>
      </c>
      <c r="CL383" t="s">
        <v>382</v>
      </c>
      <c r="CN383" t="s">
        <v>382</v>
      </c>
      <c r="CP383" t="s">
        <v>382</v>
      </c>
      <c r="CR383" t="s">
        <v>382</v>
      </c>
      <c r="CT383" t="s">
        <v>382</v>
      </c>
      <c r="CV383" t="s">
        <v>382</v>
      </c>
      <c r="CX383" t="s">
        <v>382</v>
      </c>
      <c r="CZ383" t="s">
        <v>382</v>
      </c>
      <c r="DB383" t="s">
        <v>382</v>
      </c>
    </row>
    <row r="384" spans="18:106" hidden="1" x14ac:dyDescent="0.25">
      <c r="R384" t="s">
        <v>383</v>
      </c>
      <c r="T384" t="s">
        <v>383</v>
      </c>
      <c r="V384" t="s">
        <v>383</v>
      </c>
      <c r="X384" t="s">
        <v>383</v>
      </c>
      <c r="Z384" t="s">
        <v>383</v>
      </c>
      <c r="AB384" t="s">
        <v>383</v>
      </c>
      <c r="AD384" t="s">
        <v>383</v>
      </c>
      <c r="AF384" t="s">
        <v>383</v>
      </c>
      <c r="AH384" t="s">
        <v>383</v>
      </c>
      <c r="AJ384" t="s">
        <v>383</v>
      </c>
      <c r="AL384" t="s">
        <v>383</v>
      </c>
      <c r="AN384" t="s">
        <v>383</v>
      </c>
      <c r="AP384" t="s">
        <v>383</v>
      </c>
      <c r="AR384" t="s">
        <v>383</v>
      </c>
      <c r="AT384" t="s">
        <v>383</v>
      </c>
      <c r="AV384" t="s">
        <v>383</v>
      </c>
      <c r="AX384" t="s">
        <v>383</v>
      </c>
      <c r="AZ384" t="s">
        <v>383</v>
      </c>
      <c r="BB384" t="s">
        <v>383</v>
      </c>
      <c r="BD384" t="s">
        <v>383</v>
      </c>
      <c r="BF384" t="s">
        <v>383</v>
      </c>
      <c r="BH384" t="s">
        <v>383</v>
      </c>
      <c r="BJ384" t="s">
        <v>383</v>
      </c>
      <c r="BL384" t="s">
        <v>383</v>
      </c>
      <c r="BN384" t="s">
        <v>383</v>
      </c>
      <c r="BP384" t="s">
        <v>383</v>
      </c>
      <c r="BR384" t="s">
        <v>383</v>
      </c>
      <c r="BT384" t="s">
        <v>383</v>
      </c>
      <c r="BV384" t="s">
        <v>383</v>
      </c>
      <c r="BX384" t="s">
        <v>383</v>
      </c>
      <c r="BZ384" t="s">
        <v>383</v>
      </c>
      <c r="CB384" t="s">
        <v>383</v>
      </c>
      <c r="CD384" t="s">
        <v>383</v>
      </c>
      <c r="CF384" t="s">
        <v>383</v>
      </c>
      <c r="CH384" t="s">
        <v>383</v>
      </c>
      <c r="CJ384" t="s">
        <v>383</v>
      </c>
      <c r="CL384" t="s">
        <v>383</v>
      </c>
      <c r="CN384" t="s">
        <v>383</v>
      </c>
      <c r="CP384" t="s">
        <v>383</v>
      </c>
      <c r="CR384" t="s">
        <v>383</v>
      </c>
      <c r="CT384" t="s">
        <v>383</v>
      </c>
      <c r="CV384" t="s">
        <v>383</v>
      </c>
      <c r="CX384" t="s">
        <v>383</v>
      </c>
      <c r="CZ384" t="s">
        <v>383</v>
      </c>
      <c r="DB384" t="s">
        <v>383</v>
      </c>
    </row>
    <row r="385" spans="18:106" hidden="1" x14ac:dyDescent="0.25">
      <c r="R385" t="s">
        <v>384</v>
      </c>
      <c r="T385" t="s">
        <v>384</v>
      </c>
      <c r="V385" t="s">
        <v>384</v>
      </c>
      <c r="X385" t="s">
        <v>384</v>
      </c>
      <c r="Z385" t="s">
        <v>384</v>
      </c>
      <c r="AB385" t="s">
        <v>384</v>
      </c>
      <c r="AD385" t="s">
        <v>384</v>
      </c>
      <c r="AF385" t="s">
        <v>384</v>
      </c>
      <c r="AH385" t="s">
        <v>384</v>
      </c>
      <c r="AJ385" t="s">
        <v>384</v>
      </c>
      <c r="AL385" t="s">
        <v>384</v>
      </c>
      <c r="AN385" t="s">
        <v>384</v>
      </c>
      <c r="AP385" t="s">
        <v>384</v>
      </c>
      <c r="AR385" t="s">
        <v>384</v>
      </c>
      <c r="AT385" t="s">
        <v>384</v>
      </c>
      <c r="AV385" t="s">
        <v>384</v>
      </c>
      <c r="AX385" t="s">
        <v>384</v>
      </c>
      <c r="AZ385" t="s">
        <v>384</v>
      </c>
      <c r="BB385" t="s">
        <v>384</v>
      </c>
      <c r="BD385" t="s">
        <v>384</v>
      </c>
      <c r="BF385" t="s">
        <v>384</v>
      </c>
      <c r="BH385" t="s">
        <v>384</v>
      </c>
      <c r="BJ385" t="s">
        <v>384</v>
      </c>
      <c r="BL385" t="s">
        <v>384</v>
      </c>
      <c r="BN385" t="s">
        <v>384</v>
      </c>
      <c r="BP385" t="s">
        <v>384</v>
      </c>
      <c r="BR385" t="s">
        <v>384</v>
      </c>
      <c r="BT385" t="s">
        <v>384</v>
      </c>
      <c r="BV385" t="s">
        <v>384</v>
      </c>
      <c r="BX385" t="s">
        <v>384</v>
      </c>
      <c r="BZ385" t="s">
        <v>384</v>
      </c>
      <c r="CB385" t="s">
        <v>384</v>
      </c>
      <c r="CD385" t="s">
        <v>384</v>
      </c>
      <c r="CF385" t="s">
        <v>384</v>
      </c>
      <c r="CH385" t="s">
        <v>384</v>
      </c>
      <c r="CJ385" t="s">
        <v>384</v>
      </c>
      <c r="CL385" t="s">
        <v>384</v>
      </c>
      <c r="CN385" t="s">
        <v>384</v>
      </c>
      <c r="CP385" t="s">
        <v>384</v>
      </c>
      <c r="CR385" t="s">
        <v>384</v>
      </c>
      <c r="CT385" t="s">
        <v>384</v>
      </c>
      <c r="CV385" t="s">
        <v>384</v>
      </c>
      <c r="CX385" t="s">
        <v>384</v>
      </c>
      <c r="CZ385" t="s">
        <v>384</v>
      </c>
      <c r="DB385" t="s">
        <v>384</v>
      </c>
    </row>
    <row r="386" spans="18:106" hidden="1" x14ac:dyDescent="0.25">
      <c r="R386" t="s">
        <v>385</v>
      </c>
      <c r="T386" t="s">
        <v>385</v>
      </c>
      <c r="V386" t="s">
        <v>385</v>
      </c>
      <c r="X386" t="s">
        <v>385</v>
      </c>
      <c r="Z386" t="s">
        <v>385</v>
      </c>
      <c r="AB386" t="s">
        <v>385</v>
      </c>
      <c r="AD386" t="s">
        <v>385</v>
      </c>
      <c r="AF386" t="s">
        <v>385</v>
      </c>
      <c r="AH386" t="s">
        <v>385</v>
      </c>
      <c r="AJ386" t="s">
        <v>385</v>
      </c>
      <c r="AL386" t="s">
        <v>385</v>
      </c>
      <c r="AN386" t="s">
        <v>385</v>
      </c>
      <c r="AP386" t="s">
        <v>385</v>
      </c>
      <c r="AR386" t="s">
        <v>385</v>
      </c>
      <c r="AT386" t="s">
        <v>385</v>
      </c>
      <c r="AV386" t="s">
        <v>385</v>
      </c>
      <c r="AX386" t="s">
        <v>385</v>
      </c>
      <c r="AZ386" t="s">
        <v>385</v>
      </c>
      <c r="BB386" t="s">
        <v>385</v>
      </c>
      <c r="BD386" t="s">
        <v>385</v>
      </c>
      <c r="BF386" t="s">
        <v>385</v>
      </c>
      <c r="BH386" t="s">
        <v>385</v>
      </c>
      <c r="BJ386" t="s">
        <v>385</v>
      </c>
      <c r="BL386" t="s">
        <v>385</v>
      </c>
      <c r="BN386" t="s">
        <v>385</v>
      </c>
      <c r="BP386" t="s">
        <v>385</v>
      </c>
      <c r="BR386" t="s">
        <v>385</v>
      </c>
      <c r="BT386" t="s">
        <v>385</v>
      </c>
      <c r="BV386" t="s">
        <v>385</v>
      </c>
      <c r="BX386" t="s">
        <v>385</v>
      </c>
      <c r="BZ386" t="s">
        <v>385</v>
      </c>
      <c r="CB386" t="s">
        <v>385</v>
      </c>
      <c r="CD386" t="s">
        <v>385</v>
      </c>
      <c r="CF386" t="s">
        <v>385</v>
      </c>
      <c r="CH386" t="s">
        <v>385</v>
      </c>
      <c r="CJ386" t="s">
        <v>385</v>
      </c>
      <c r="CL386" t="s">
        <v>385</v>
      </c>
      <c r="CN386" t="s">
        <v>385</v>
      </c>
      <c r="CP386" t="s">
        <v>385</v>
      </c>
      <c r="CR386" t="s">
        <v>385</v>
      </c>
      <c r="CT386" t="s">
        <v>385</v>
      </c>
      <c r="CV386" t="s">
        <v>385</v>
      </c>
      <c r="CX386" t="s">
        <v>385</v>
      </c>
      <c r="CZ386" t="s">
        <v>385</v>
      </c>
      <c r="DB386" t="s">
        <v>385</v>
      </c>
    </row>
    <row r="387" spans="18:106" hidden="1" x14ac:dyDescent="0.25">
      <c r="R387" t="s">
        <v>386</v>
      </c>
      <c r="T387" t="s">
        <v>386</v>
      </c>
      <c r="V387" t="s">
        <v>386</v>
      </c>
      <c r="X387" t="s">
        <v>386</v>
      </c>
      <c r="Z387" t="s">
        <v>386</v>
      </c>
      <c r="AB387" t="s">
        <v>386</v>
      </c>
      <c r="AD387" t="s">
        <v>386</v>
      </c>
      <c r="AF387" t="s">
        <v>386</v>
      </c>
      <c r="AH387" t="s">
        <v>386</v>
      </c>
      <c r="AJ387" t="s">
        <v>386</v>
      </c>
      <c r="AL387" t="s">
        <v>386</v>
      </c>
      <c r="AN387" t="s">
        <v>386</v>
      </c>
      <c r="AP387" t="s">
        <v>386</v>
      </c>
      <c r="AR387" t="s">
        <v>386</v>
      </c>
      <c r="AT387" t="s">
        <v>386</v>
      </c>
      <c r="AV387" t="s">
        <v>386</v>
      </c>
      <c r="AX387" t="s">
        <v>386</v>
      </c>
      <c r="AZ387" t="s">
        <v>386</v>
      </c>
      <c r="BB387" t="s">
        <v>386</v>
      </c>
      <c r="BD387" t="s">
        <v>386</v>
      </c>
      <c r="BF387" t="s">
        <v>386</v>
      </c>
      <c r="BH387" t="s">
        <v>386</v>
      </c>
      <c r="BJ387" t="s">
        <v>386</v>
      </c>
      <c r="BL387" t="s">
        <v>386</v>
      </c>
      <c r="BN387" t="s">
        <v>386</v>
      </c>
      <c r="BP387" t="s">
        <v>386</v>
      </c>
      <c r="BR387" t="s">
        <v>386</v>
      </c>
      <c r="BT387" t="s">
        <v>386</v>
      </c>
      <c r="BV387" t="s">
        <v>386</v>
      </c>
      <c r="BX387" t="s">
        <v>386</v>
      </c>
      <c r="BZ387" t="s">
        <v>386</v>
      </c>
      <c r="CB387" t="s">
        <v>386</v>
      </c>
      <c r="CD387" t="s">
        <v>386</v>
      </c>
      <c r="CF387" t="s">
        <v>386</v>
      </c>
      <c r="CH387" t="s">
        <v>386</v>
      </c>
      <c r="CJ387" t="s">
        <v>386</v>
      </c>
      <c r="CL387" t="s">
        <v>386</v>
      </c>
      <c r="CN387" t="s">
        <v>386</v>
      </c>
      <c r="CP387" t="s">
        <v>386</v>
      </c>
      <c r="CR387" t="s">
        <v>386</v>
      </c>
      <c r="CT387" t="s">
        <v>386</v>
      </c>
      <c r="CV387" t="s">
        <v>386</v>
      </c>
      <c r="CX387" t="s">
        <v>386</v>
      </c>
      <c r="CZ387" t="s">
        <v>386</v>
      </c>
      <c r="DB387" t="s">
        <v>386</v>
      </c>
    </row>
    <row r="388" spans="18:106" hidden="1" x14ac:dyDescent="0.25">
      <c r="R388" t="s">
        <v>387</v>
      </c>
      <c r="T388" t="s">
        <v>387</v>
      </c>
      <c r="V388" t="s">
        <v>387</v>
      </c>
      <c r="X388" t="s">
        <v>387</v>
      </c>
      <c r="Z388" t="s">
        <v>387</v>
      </c>
      <c r="AB388" t="s">
        <v>387</v>
      </c>
      <c r="AD388" t="s">
        <v>387</v>
      </c>
      <c r="AF388" t="s">
        <v>387</v>
      </c>
      <c r="AH388" t="s">
        <v>387</v>
      </c>
      <c r="AJ388" t="s">
        <v>387</v>
      </c>
      <c r="AL388" t="s">
        <v>387</v>
      </c>
      <c r="AN388" t="s">
        <v>387</v>
      </c>
      <c r="AP388" t="s">
        <v>387</v>
      </c>
      <c r="AR388" t="s">
        <v>387</v>
      </c>
      <c r="AT388" t="s">
        <v>387</v>
      </c>
      <c r="AV388" t="s">
        <v>387</v>
      </c>
      <c r="AX388" t="s">
        <v>387</v>
      </c>
      <c r="AZ388" t="s">
        <v>387</v>
      </c>
      <c r="BB388" t="s">
        <v>387</v>
      </c>
      <c r="BD388" t="s">
        <v>387</v>
      </c>
      <c r="BF388" t="s">
        <v>387</v>
      </c>
      <c r="BH388" t="s">
        <v>387</v>
      </c>
      <c r="BJ388" t="s">
        <v>387</v>
      </c>
      <c r="BL388" t="s">
        <v>387</v>
      </c>
      <c r="BN388" t="s">
        <v>387</v>
      </c>
      <c r="BP388" t="s">
        <v>387</v>
      </c>
      <c r="BR388" t="s">
        <v>387</v>
      </c>
      <c r="BT388" t="s">
        <v>387</v>
      </c>
      <c r="BV388" t="s">
        <v>387</v>
      </c>
      <c r="BX388" t="s">
        <v>387</v>
      </c>
      <c r="BZ388" t="s">
        <v>387</v>
      </c>
      <c r="CB388" t="s">
        <v>387</v>
      </c>
      <c r="CD388" t="s">
        <v>387</v>
      </c>
      <c r="CF388" t="s">
        <v>387</v>
      </c>
      <c r="CH388" t="s">
        <v>387</v>
      </c>
      <c r="CJ388" t="s">
        <v>387</v>
      </c>
      <c r="CL388" t="s">
        <v>387</v>
      </c>
      <c r="CN388" t="s">
        <v>387</v>
      </c>
      <c r="CP388" t="s">
        <v>387</v>
      </c>
      <c r="CR388" t="s">
        <v>387</v>
      </c>
      <c r="CT388" t="s">
        <v>387</v>
      </c>
      <c r="CV388" t="s">
        <v>387</v>
      </c>
      <c r="CX388" t="s">
        <v>387</v>
      </c>
      <c r="CZ388" t="s">
        <v>387</v>
      </c>
      <c r="DB388" t="s">
        <v>387</v>
      </c>
    </row>
    <row r="389" spans="18:106" hidden="1" x14ac:dyDescent="0.25">
      <c r="R389" t="s">
        <v>388</v>
      </c>
      <c r="T389" t="s">
        <v>388</v>
      </c>
      <c r="V389" t="s">
        <v>388</v>
      </c>
      <c r="X389" t="s">
        <v>388</v>
      </c>
      <c r="Z389" t="s">
        <v>388</v>
      </c>
      <c r="AB389" t="s">
        <v>388</v>
      </c>
      <c r="AD389" t="s">
        <v>388</v>
      </c>
      <c r="AF389" t="s">
        <v>388</v>
      </c>
      <c r="AH389" t="s">
        <v>388</v>
      </c>
      <c r="AJ389" t="s">
        <v>388</v>
      </c>
      <c r="AL389" t="s">
        <v>388</v>
      </c>
      <c r="AN389" t="s">
        <v>388</v>
      </c>
      <c r="AP389" t="s">
        <v>388</v>
      </c>
      <c r="AR389" t="s">
        <v>388</v>
      </c>
      <c r="AT389" t="s">
        <v>388</v>
      </c>
      <c r="AV389" t="s">
        <v>388</v>
      </c>
      <c r="AX389" t="s">
        <v>388</v>
      </c>
      <c r="AZ389" t="s">
        <v>388</v>
      </c>
      <c r="BB389" t="s">
        <v>388</v>
      </c>
      <c r="BD389" t="s">
        <v>388</v>
      </c>
      <c r="BF389" t="s">
        <v>388</v>
      </c>
      <c r="BH389" t="s">
        <v>388</v>
      </c>
      <c r="BJ389" t="s">
        <v>388</v>
      </c>
      <c r="BL389" t="s">
        <v>388</v>
      </c>
      <c r="BN389" t="s">
        <v>388</v>
      </c>
      <c r="BP389" t="s">
        <v>388</v>
      </c>
      <c r="BR389" t="s">
        <v>388</v>
      </c>
      <c r="BT389" t="s">
        <v>388</v>
      </c>
      <c r="BV389" t="s">
        <v>388</v>
      </c>
      <c r="BX389" t="s">
        <v>388</v>
      </c>
      <c r="BZ389" t="s">
        <v>388</v>
      </c>
      <c r="CB389" t="s">
        <v>388</v>
      </c>
      <c r="CD389" t="s">
        <v>388</v>
      </c>
      <c r="CF389" t="s">
        <v>388</v>
      </c>
      <c r="CH389" t="s">
        <v>388</v>
      </c>
      <c r="CJ389" t="s">
        <v>388</v>
      </c>
      <c r="CL389" t="s">
        <v>388</v>
      </c>
      <c r="CN389" t="s">
        <v>388</v>
      </c>
      <c r="CP389" t="s">
        <v>388</v>
      </c>
      <c r="CR389" t="s">
        <v>388</v>
      </c>
      <c r="CT389" t="s">
        <v>388</v>
      </c>
      <c r="CV389" t="s">
        <v>388</v>
      </c>
      <c r="CX389" t="s">
        <v>388</v>
      </c>
      <c r="CZ389" t="s">
        <v>388</v>
      </c>
      <c r="DB389" t="s">
        <v>388</v>
      </c>
    </row>
    <row r="390" spans="18:106" hidden="1" x14ac:dyDescent="0.25">
      <c r="R390" t="s">
        <v>389</v>
      </c>
      <c r="T390" t="s">
        <v>389</v>
      </c>
      <c r="V390" t="s">
        <v>389</v>
      </c>
      <c r="X390" t="s">
        <v>389</v>
      </c>
      <c r="Z390" t="s">
        <v>389</v>
      </c>
      <c r="AB390" t="s">
        <v>389</v>
      </c>
      <c r="AD390" t="s">
        <v>389</v>
      </c>
      <c r="AF390" t="s">
        <v>389</v>
      </c>
      <c r="AH390" t="s">
        <v>389</v>
      </c>
      <c r="AJ390" t="s">
        <v>389</v>
      </c>
      <c r="AL390" t="s">
        <v>389</v>
      </c>
      <c r="AN390" t="s">
        <v>389</v>
      </c>
      <c r="AP390" t="s">
        <v>389</v>
      </c>
      <c r="AR390" t="s">
        <v>389</v>
      </c>
      <c r="AT390" t="s">
        <v>389</v>
      </c>
      <c r="AV390" t="s">
        <v>389</v>
      </c>
      <c r="AX390" t="s">
        <v>389</v>
      </c>
      <c r="AZ390" t="s">
        <v>389</v>
      </c>
      <c r="BB390" t="s">
        <v>389</v>
      </c>
      <c r="BD390" t="s">
        <v>389</v>
      </c>
      <c r="BF390" t="s">
        <v>389</v>
      </c>
      <c r="BH390" t="s">
        <v>389</v>
      </c>
      <c r="BJ390" t="s">
        <v>389</v>
      </c>
      <c r="BL390" t="s">
        <v>389</v>
      </c>
      <c r="BN390" t="s">
        <v>389</v>
      </c>
      <c r="BP390" t="s">
        <v>389</v>
      </c>
      <c r="BR390" t="s">
        <v>389</v>
      </c>
      <c r="BT390" t="s">
        <v>389</v>
      </c>
      <c r="BV390" t="s">
        <v>389</v>
      </c>
      <c r="BX390" t="s">
        <v>389</v>
      </c>
      <c r="BZ390" t="s">
        <v>389</v>
      </c>
      <c r="CB390" t="s">
        <v>389</v>
      </c>
      <c r="CD390" t="s">
        <v>389</v>
      </c>
      <c r="CF390" t="s">
        <v>389</v>
      </c>
      <c r="CH390" t="s">
        <v>389</v>
      </c>
      <c r="CJ390" t="s">
        <v>389</v>
      </c>
      <c r="CL390" t="s">
        <v>389</v>
      </c>
      <c r="CN390" t="s">
        <v>389</v>
      </c>
      <c r="CP390" t="s">
        <v>389</v>
      </c>
      <c r="CR390" t="s">
        <v>389</v>
      </c>
      <c r="CT390" t="s">
        <v>389</v>
      </c>
      <c r="CV390" t="s">
        <v>389</v>
      </c>
      <c r="CX390" t="s">
        <v>389</v>
      </c>
      <c r="CZ390" t="s">
        <v>389</v>
      </c>
      <c r="DB390" t="s">
        <v>389</v>
      </c>
    </row>
    <row r="391" spans="18:106" hidden="1" x14ac:dyDescent="0.25">
      <c r="R391" t="s">
        <v>390</v>
      </c>
      <c r="T391" t="s">
        <v>390</v>
      </c>
      <c r="V391" t="s">
        <v>390</v>
      </c>
      <c r="X391" t="s">
        <v>390</v>
      </c>
      <c r="Z391" t="s">
        <v>390</v>
      </c>
      <c r="AB391" t="s">
        <v>390</v>
      </c>
      <c r="AD391" t="s">
        <v>390</v>
      </c>
      <c r="AF391" t="s">
        <v>390</v>
      </c>
      <c r="AH391" t="s">
        <v>390</v>
      </c>
      <c r="AJ391" t="s">
        <v>390</v>
      </c>
      <c r="AL391" t="s">
        <v>390</v>
      </c>
      <c r="AN391" t="s">
        <v>390</v>
      </c>
      <c r="AP391" t="s">
        <v>390</v>
      </c>
      <c r="AR391" t="s">
        <v>390</v>
      </c>
      <c r="AT391" t="s">
        <v>390</v>
      </c>
      <c r="AV391" t="s">
        <v>390</v>
      </c>
      <c r="AX391" t="s">
        <v>390</v>
      </c>
      <c r="AZ391" t="s">
        <v>390</v>
      </c>
      <c r="BB391" t="s">
        <v>390</v>
      </c>
      <c r="BD391" t="s">
        <v>390</v>
      </c>
      <c r="BF391" t="s">
        <v>390</v>
      </c>
      <c r="BH391" t="s">
        <v>390</v>
      </c>
      <c r="BJ391" t="s">
        <v>390</v>
      </c>
      <c r="BL391" t="s">
        <v>390</v>
      </c>
      <c r="BN391" t="s">
        <v>390</v>
      </c>
      <c r="BP391" t="s">
        <v>390</v>
      </c>
      <c r="BR391" t="s">
        <v>390</v>
      </c>
      <c r="BT391" t="s">
        <v>390</v>
      </c>
      <c r="BV391" t="s">
        <v>390</v>
      </c>
      <c r="BX391" t="s">
        <v>390</v>
      </c>
      <c r="BZ391" t="s">
        <v>390</v>
      </c>
      <c r="CB391" t="s">
        <v>390</v>
      </c>
      <c r="CD391" t="s">
        <v>390</v>
      </c>
      <c r="CF391" t="s">
        <v>390</v>
      </c>
      <c r="CH391" t="s">
        <v>390</v>
      </c>
      <c r="CJ391" t="s">
        <v>390</v>
      </c>
      <c r="CL391" t="s">
        <v>390</v>
      </c>
      <c r="CN391" t="s">
        <v>390</v>
      </c>
      <c r="CP391" t="s">
        <v>390</v>
      </c>
      <c r="CR391" t="s">
        <v>390</v>
      </c>
      <c r="CT391" t="s">
        <v>390</v>
      </c>
      <c r="CV391" t="s">
        <v>390</v>
      </c>
      <c r="CX391" t="s">
        <v>390</v>
      </c>
      <c r="CZ391" t="s">
        <v>390</v>
      </c>
      <c r="DB391" t="s">
        <v>390</v>
      </c>
    </row>
    <row r="392" spans="18:106" hidden="1" x14ac:dyDescent="0.25">
      <c r="R392" t="s">
        <v>391</v>
      </c>
      <c r="T392" t="s">
        <v>391</v>
      </c>
      <c r="V392" t="s">
        <v>391</v>
      </c>
      <c r="X392" t="s">
        <v>391</v>
      </c>
      <c r="Z392" t="s">
        <v>391</v>
      </c>
      <c r="AB392" t="s">
        <v>391</v>
      </c>
      <c r="AD392" t="s">
        <v>391</v>
      </c>
      <c r="AF392" t="s">
        <v>391</v>
      </c>
      <c r="AH392" t="s">
        <v>391</v>
      </c>
      <c r="AJ392" t="s">
        <v>391</v>
      </c>
      <c r="AL392" t="s">
        <v>391</v>
      </c>
      <c r="AN392" t="s">
        <v>391</v>
      </c>
      <c r="AP392" t="s">
        <v>391</v>
      </c>
      <c r="AR392" t="s">
        <v>391</v>
      </c>
      <c r="AT392" t="s">
        <v>391</v>
      </c>
      <c r="AV392" t="s">
        <v>391</v>
      </c>
      <c r="AX392" t="s">
        <v>391</v>
      </c>
      <c r="AZ392" t="s">
        <v>391</v>
      </c>
      <c r="BB392" t="s">
        <v>391</v>
      </c>
      <c r="BD392" t="s">
        <v>391</v>
      </c>
      <c r="BF392" t="s">
        <v>391</v>
      </c>
      <c r="BH392" t="s">
        <v>391</v>
      </c>
      <c r="BJ392" t="s">
        <v>391</v>
      </c>
      <c r="BL392" t="s">
        <v>391</v>
      </c>
      <c r="BN392" t="s">
        <v>391</v>
      </c>
      <c r="BP392" t="s">
        <v>391</v>
      </c>
      <c r="BR392" t="s">
        <v>391</v>
      </c>
      <c r="BT392" t="s">
        <v>391</v>
      </c>
      <c r="BV392" t="s">
        <v>391</v>
      </c>
      <c r="BX392" t="s">
        <v>391</v>
      </c>
      <c r="BZ392" t="s">
        <v>391</v>
      </c>
      <c r="CB392" t="s">
        <v>391</v>
      </c>
      <c r="CD392" t="s">
        <v>391</v>
      </c>
      <c r="CF392" t="s">
        <v>391</v>
      </c>
      <c r="CH392" t="s">
        <v>391</v>
      </c>
      <c r="CJ392" t="s">
        <v>391</v>
      </c>
      <c r="CL392" t="s">
        <v>391</v>
      </c>
      <c r="CN392" t="s">
        <v>391</v>
      </c>
      <c r="CP392" t="s">
        <v>391</v>
      </c>
      <c r="CR392" t="s">
        <v>391</v>
      </c>
      <c r="CT392" t="s">
        <v>391</v>
      </c>
      <c r="CV392" t="s">
        <v>391</v>
      </c>
      <c r="CX392" t="s">
        <v>391</v>
      </c>
      <c r="CZ392" t="s">
        <v>391</v>
      </c>
      <c r="DB392" t="s">
        <v>391</v>
      </c>
    </row>
    <row r="393" spans="18:106" hidden="1" x14ac:dyDescent="0.25">
      <c r="R393" t="s">
        <v>392</v>
      </c>
      <c r="T393" t="s">
        <v>392</v>
      </c>
      <c r="V393" t="s">
        <v>392</v>
      </c>
      <c r="X393" t="s">
        <v>392</v>
      </c>
      <c r="Z393" t="s">
        <v>392</v>
      </c>
      <c r="AB393" t="s">
        <v>392</v>
      </c>
      <c r="AD393" t="s">
        <v>392</v>
      </c>
      <c r="AF393" t="s">
        <v>392</v>
      </c>
      <c r="AH393" t="s">
        <v>392</v>
      </c>
      <c r="AJ393" t="s">
        <v>392</v>
      </c>
      <c r="AL393" t="s">
        <v>392</v>
      </c>
      <c r="AN393" t="s">
        <v>392</v>
      </c>
      <c r="AP393" t="s">
        <v>392</v>
      </c>
      <c r="AR393" t="s">
        <v>392</v>
      </c>
      <c r="AT393" t="s">
        <v>392</v>
      </c>
      <c r="AV393" t="s">
        <v>392</v>
      </c>
      <c r="AX393" t="s">
        <v>392</v>
      </c>
      <c r="AZ393" t="s">
        <v>392</v>
      </c>
      <c r="BB393" t="s">
        <v>392</v>
      </c>
      <c r="BD393" t="s">
        <v>392</v>
      </c>
      <c r="BF393" t="s">
        <v>392</v>
      </c>
      <c r="BH393" t="s">
        <v>392</v>
      </c>
      <c r="BJ393" t="s">
        <v>392</v>
      </c>
      <c r="BL393" t="s">
        <v>392</v>
      </c>
      <c r="BN393" t="s">
        <v>392</v>
      </c>
      <c r="BP393" t="s">
        <v>392</v>
      </c>
      <c r="BR393" t="s">
        <v>392</v>
      </c>
      <c r="BT393" t="s">
        <v>392</v>
      </c>
      <c r="BV393" t="s">
        <v>392</v>
      </c>
      <c r="BX393" t="s">
        <v>392</v>
      </c>
      <c r="BZ393" t="s">
        <v>392</v>
      </c>
      <c r="CB393" t="s">
        <v>392</v>
      </c>
      <c r="CD393" t="s">
        <v>392</v>
      </c>
      <c r="CF393" t="s">
        <v>392</v>
      </c>
      <c r="CH393" t="s">
        <v>392</v>
      </c>
      <c r="CJ393" t="s">
        <v>392</v>
      </c>
      <c r="CL393" t="s">
        <v>392</v>
      </c>
      <c r="CN393" t="s">
        <v>392</v>
      </c>
      <c r="CP393" t="s">
        <v>392</v>
      </c>
      <c r="CR393" t="s">
        <v>392</v>
      </c>
      <c r="CT393" t="s">
        <v>392</v>
      </c>
      <c r="CV393" t="s">
        <v>392</v>
      </c>
      <c r="CX393" t="s">
        <v>392</v>
      </c>
      <c r="CZ393" t="s">
        <v>392</v>
      </c>
      <c r="DB393" t="s">
        <v>392</v>
      </c>
    </row>
    <row r="394" spans="18:106" hidden="1" x14ac:dyDescent="0.25">
      <c r="R394" t="s">
        <v>393</v>
      </c>
      <c r="T394" t="s">
        <v>393</v>
      </c>
      <c r="V394" t="s">
        <v>393</v>
      </c>
      <c r="X394" t="s">
        <v>393</v>
      </c>
      <c r="Z394" t="s">
        <v>393</v>
      </c>
      <c r="AB394" t="s">
        <v>393</v>
      </c>
      <c r="AD394" t="s">
        <v>393</v>
      </c>
      <c r="AF394" t="s">
        <v>393</v>
      </c>
      <c r="AH394" t="s">
        <v>393</v>
      </c>
      <c r="AJ394" t="s">
        <v>393</v>
      </c>
      <c r="AL394" t="s">
        <v>393</v>
      </c>
      <c r="AN394" t="s">
        <v>393</v>
      </c>
      <c r="AP394" t="s">
        <v>393</v>
      </c>
      <c r="AR394" t="s">
        <v>393</v>
      </c>
      <c r="AT394" t="s">
        <v>393</v>
      </c>
      <c r="AV394" t="s">
        <v>393</v>
      </c>
      <c r="AX394" t="s">
        <v>393</v>
      </c>
      <c r="AZ394" t="s">
        <v>393</v>
      </c>
      <c r="BB394" t="s">
        <v>393</v>
      </c>
      <c r="BD394" t="s">
        <v>393</v>
      </c>
      <c r="BF394" t="s">
        <v>393</v>
      </c>
      <c r="BH394" t="s">
        <v>393</v>
      </c>
      <c r="BJ394" t="s">
        <v>393</v>
      </c>
      <c r="BL394" t="s">
        <v>393</v>
      </c>
      <c r="BN394" t="s">
        <v>393</v>
      </c>
      <c r="BP394" t="s">
        <v>393</v>
      </c>
      <c r="BR394" t="s">
        <v>393</v>
      </c>
      <c r="BT394" t="s">
        <v>393</v>
      </c>
      <c r="BV394" t="s">
        <v>393</v>
      </c>
      <c r="BX394" t="s">
        <v>393</v>
      </c>
      <c r="BZ394" t="s">
        <v>393</v>
      </c>
      <c r="CB394" t="s">
        <v>393</v>
      </c>
      <c r="CD394" t="s">
        <v>393</v>
      </c>
      <c r="CF394" t="s">
        <v>393</v>
      </c>
      <c r="CH394" t="s">
        <v>393</v>
      </c>
      <c r="CJ394" t="s">
        <v>393</v>
      </c>
      <c r="CL394" t="s">
        <v>393</v>
      </c>
      <c r="CN394" t="s">
        <v>393</v>
      </c>
      <c r="CP394" t="s">
        <v>393</v>
      </c>
      <c r="CR394" t="s">
        <v>393</v>
      </c>
      <c r="CT394" t="s">
        <v>393</v>
      </c>
      <c r="CV394" t="s">
        <v>393</v>
      </c>
      <c r="CX394" t="s">
        <v>393</v>
      </c>
      <c r="CZ394" t="s">
        <v>393</v>
      </c>
      <c r="DB394" t="s">
        <v>393</v>
      </c>
    </row>
    <row r="395" spans="18:106" hidden="1" x14ac:dyDescent="0.25">
      <c r="R395" t="s">
        <v>394</v>
      </c>
      <c r="T395" t="s">
        <v>394</v>
      </c>
      <c r="V395" t="s">
        <v>394</v>
      </c>
      <c r="X395" t="s">
        <v>394</v>
      </c>
      <c r="Z395" t="s">
        <v>394</v>
      </c>
      <c r="AB395" t="s">
        <v>394</v>
      </c>
      <c r="AD395" t="s">
        <v>394</v>
      </c>
      <c r="AF395" t="s">
        <v>394</v>
      </c>
      <c r="AH395" t="s">
        <v>394</v>
      </c>
      <c r="AJ395" t="s">
        <v>394</v>
      </c>
      <c r="AL395" t="s">
        <v>394</v>
      </c>
      <c r="AN395" t="s">
        <v>394</v>
      </c>
      <c r="AP395" t="s">
        <v>394</v>
      </c>
      <c r="AR395" t="s">
        <v>394</v>
      </c>
      <c r="AT395" t="s">
        <v>394</v>
      </c>
      <c r="AV395" t="s">
        <v>394</v>
      </c>
      <c r="AX395" t="s">
        <v>394</v>
      </c>
      <c r="AZ395" t="s">
        <v>394</v>
      </c>
      <c r="BB395" t="s">
        <v>394</v>
      </c>
      <c r="BD395" t="s">
        <v>394</v>
      </c>
      <c r="BF395" t="s">
        <v>394</v>
      </c>
      <c r="BH395" t="s">
        <v>394</v>
      </c>
      <c r="BJ395" t="s">
        <v>394</v>
      </c>
      <c r="BL395" t="s">
        <v>394</v>
      </c>
      <c r="BN395" t="s">
        <v>394</v>
      </c>
      <c r="BP395" t="s">
        <v>394</v>
      </c>
      <c r="BR395" t="s">
        <v>394</v>
      </c>
      <c r="BT395" t="s">
        <v>394</v>
      </c>
      <c r="BV395" t="s">
        <v>394</v>
      </c>
      <c r="BX395" t="s">
        <v>394</v>
      </c>
      <c r="BZ395" t="s">
        <v>394</v>
      </c>
      <c r="CB395" t="s">
        <v>394</v>
      </c>
      <c r="CD395" t="s">
        <v>394</v>
      </c>
      <c r="CF395" t="s">
        <v>394</v>
      </c>
      <c r="CH395" t="s">
        <v>394</v>
      </c>
      <c r="CJ395" t="s">
        <v>394</v>
      </c>
      <c r="CL395" t="s">
        <v>394</v>
      </c>
      <c r="CN395" t="s">
        <v>394</v>
      </c>
      <c r="CP395" t="s">
        <v>394</v>
      </c>
      <c r="CR395" t="s">
        <v>394</v>
      </c>
      <c r="CT395" t="s">
        <v>394</v>
      </c>
      <c r="CV395" t="s">
        <v>394</v>
      </c>
      <c r="CX395" t="s">
        <v>394</v>
      </c>
      <c r="CZ395" t="s">
        <v>394</v>
      </c>
      <c r="DB395" t="s">
        <v>394</v>
      </c>
    </row>
    <row r="396" spans="18:106" hidden="1" x14ac:dyDescent="0.25">
      <c r="R396" t="s">
        <v>395</v>
      </c>
      <c r="T396" t="s">
        <v>395</v>
      </c>
      <c r="V396" t="s">
        <v>395</v>
      </c>
      <c r="X396" t="s">
        <v>395</v>
      </c>
      <c r="Z396" t="s">
        <v>395</v>
      </c>
      <c r="AB396" t="s">
        <v>395</v>
      </c>
      <c r="AD396" t="s">
        <v>395</v>
      </c>
      <c r="AF396" t="s">
        <v>395</v>
      </c>
      <c r="AH396" t="s">
        <v>395</v>
      </c>
      <c r="AJ396" t="s">
        <v>395</v>
      </c>
      <c r="AL396" t="s">
        <v>395</v>
      </c>
      <c r="AN396" t="s">
        <v>395</v>
      </c>
      <c r="AP396" t="s">
        <v>395</v>
      </c>
      <c r="AR396" t="s">
        <v>395</v>
      </c>
      <c r="AT396" t="s">
        <v>395</v>
      </c>
      <c r="AV396" t="s">
        <v>395</v>
      </c>
      <c r="AX396" t="s">
        <v>395</v>
      </c>
      <c r="AZ396" t="s">
        <v>395</v>
      </c>
      <c r="BB396" t="s">
        <v>395</v>
      </c>
      <c r="BD396" t="s">
        <v>395</v>
      </c>
      <c r="BF396" t="s">
        <v>395</v>
      </c>
      <c r="BH396" t="s">
        <v>395</v>
      </c>
      <c r="BJ396" t="s">
        <v>395</v>
      </c>
      <c r="BL396" t="s">
        <v>395</v>
      </c>
      <c r="BN396" t="s">
        <v>395</v>
      </c>
      <c r="BP396" t="s">
        <v>395</v>
      </c>
      <c r="BR396" t="s">
        <v>395</v>
      </c>
      <c r="BT396" t="s">
        <v>395</v>
      </c>
      <c r="BV396" t="s">
        <v>395</v>
      </c>
      <c r="BX396" t="s">
        <v>395</v>
      </c>
      <c r="BZ396" t="s">
        <v>395</v>
      </c>
      <c r="CB396" t="s">
        <v>395</v>
      </c>
      <c r="CD396" t="s">
        <v>395</v>
      </c>
      <c r="CF396" t="s">
        <v>395</v>
      </c>
      <c r="CH396" t="s">
        <v>395</v>
      </c>
      <c r="CJ396" t="s">
        <v>395</v>
      </c>
      <c r="CL396" t="s">
        <v>395</v>
      </c>
      <c r="CN396" t="s">
        <v>395</v>
      </c>
      <c r="CP396" t="s">
        <v>395</v>
      </c>
      <c r="CR396" t="s">
        <v>395</v>
      </c>
      <c r="CT396" t="s">
        <v>395</v>
      </c>
      <c r="CV396" t="s">
        <v>395</v>
      </c>
      <c r="CX396" t="s">
        <v>395</v>
      </c>
      <c r="CZ396" t="s">
        <v>395</v>
      </c>
      <c r="DB396" t="s">
        <v>395</v>
      </c>
    </row>
    <row r="397" spans="18:106" hidden="1" x14ac:dyDescent="0.25">
      <c r="R397" t="s">
        <v>396</v>
      </c>
      <c r="T397" t="s">
        <v>396</v>
      </c>
      <c r="V397" t="s">
        <v>396</v>
      </c>
      <c r="X397" t="s">
        <v>396</v>
      </c>
      <c r="Z397" t="s">
        <v>396</v>
      </c>
      <c r="AB397" t="s">
        <v>396</v>
      </c>
      <c r="AD397" t="s">
        <v>396</v>
      </c>
      <c r="AF397" t="s">
        <v>396</v>
      </c>
      <c r="AH397" t="s">
        <v>396</v>
      </c>
      <c r="AJ397" t="s">
        <v>396</v>
      </c>
      <c r="AL397" t="s">
        <v>396</v>
      </c>
      <c r="AN397" t="s">
        <v>396</v>
      </c>
      <c r="AP397" t="s">
        <v>396</v>
      </c>
      <c r="AR397" t="s">
        <v>396</v>
      </c>
      <c r="AT397" t="s">
        <v>396</v>
      </c>
      <c r="AV397" t="s">
        <v>396</v>
      </c>
      <c r="AX397" t="s">
        <v>396</v>
      </c>
      <c r="AZ397" t="s">
        <v>396</v>
      </c>
      <c r="BB397" t="s">
        <v>396</v>
      </c>
      <c r="BD397" t="s">
        <v>396</v>
      </c>
      <c r="BF397" t="s">
        <v>396</v>
      </c>
      <c r="BH397" t="s">
        <v>396</v>
      </c>
      <c r="BJ397" t="s">
        <v>396</v>
      </c>
      <c r="BL397" t="s">
        <v>396</v>
      </c>
      <c r="BN397" t="s">
        <v>396</v>
      </c>
      <c r="BP397" t="s">
        <v>396</v>
      </c>
      <c r="BR397" t="s">
        <v>396</v>
      </c>
      <c r="BT397" t="s">
        <v>396</v>
      </c>
      <c r="BV397" t="s">
        <v>396</v>
      </c>
      <c r="BX397" t="s">
        <v>396</v>
      </c>
      <c r="BZ397" t="s">
        <v>396</v>
      </c>
      <c r="CB397" t="s">
        <v>396</v>
      </c>
      <c r="CD397" t="s">
        <v>396</v>
      </c>
      <c r="CF397" t="s">
        <v>396</v>
      </c>
      <c r="CH397" t="s">
        <v>396</v>
      </c>
      <c r="CJ397" t="s">
        <v>396</v>
      </c>
      <c r="CL397" t="s">
        <v>396</v>
      </c>
      <c r="CN397" t="s">
        <v>396</v>
      </c>
      <c r="CP397" t="s">
        <v>396</v>
      </c>
      <c r="CR397" t="s">
        <v>396</v>
      </c>
      <c r="CT397" t="s">
        <v>396</v>
      </c>
      <c r="CV397" t="s">
        <v>396</v>
      </c>
      <c r="CX397" t="s">
        <v>396</v>
      </c>
      <c r="CZ397" t="s">
        <v>396</v>
      </c>
      <c r="DB397" t="s">
        <v>396</v>
      </c>
    </row>
    <row r="398" spans="18:106" hidden="1" x14ac:dyDescent="0.25">
      <c r="R398" t="s">
        <v>397</v>
      </c>
      <c r="T398" t="s">
        <v>397</v>
      </c>
      <c r="V398" t="s">
        <v>397</v>
      </c>
      <c r="X398" t="s">
        <v>397</v>
      </c>
      <c r="Z398" t="s">
        <v>397</v>
      </c>
      <c r="AB398" t="s">
        <v>397</v>
      </c>
      <c r="AD398" t="s">
        <v>397</v>
      </c>
      <c r="AF398" t="s">
        <v>397</v>
      </c>
      <c r="AH398" t="s">
        <v>397</v>
      </c>
      <c r="AJ398" t="s">
        <v>397</v>
      </c>
      <c r="AL398" t="s">
        <v>397</v>
      </c>
      <c r="AN398" t="s">
        <v>397</v>
      </c>
      <c r="AP398" t="s">
        <v>397</v>
      </c>
      <c r="AR398" t="s">
        <v>397</v>
      </c>
      <c r="AT398" t="s">
        <v>397</v>
      </c>
      <c r="AV398" t="s">
        <v>397</v>
      </c>
      <c r="AX398" t="s">
        <v>397</v>
      </c>
      <c r="AZ398" t="s">
        <v>397</v>
      </c>
      <c r="BB398" t="s">
        <v>397</v>
      </c>
      <c r="BD398" t="s">
        <v>397</v>
      </c>
      <c r="BF398" t="s">
        <v>397</v>
      </c>
      <c r="BH398" t="s">
        <v>397</v>
      </c>
      <c r="BJ398" t="s">
        <v>397</v>
      </c>
      <c r="BL398" t="s">
        <v>397</v>
      </c>
      <c r="BN398" t="s">
        <v>397</v>
      </c>
      <c r="BP398" t="s">
        <v>397</v>
      </c>
      <c r="BR398" t="s">
        <v>397</v>
      </c>
      <c r="BT398" t="s">
        <v>397</v>
      </c>
      <c r="BV398" t="s">
        <v>397</v>
      </c>
      <c r="BX398" t="s">
        <v>397</v>
      </c>
      <c r="BZ398" t="s">
        <v>397</v>
      </c>
      <c r="CB398" t="s">
        <v>397</v>
      </c>
      <c r="CD398" t="s">
        <v>397</v>
      </c>
      <c r="CF398" t="s">
        <v>397</v>
      </c>
      <c r="CH398" t="s">
        <v>397</v>
      </c>
      <c r="CJ398" t="s">
        <v>397</v>
      </c>
      <c r="CL398" t="s">
        <v>397</v>
      </c>
      <c r="CN398" t="s">
        <v>397</v>
      </c>
      <c r="CP398" t="s">
        <v>397</v>
      </c>
      <c r="CR398" t="s">
        <v>397</v>
      </c>
      <c r="CT398" t="s">
        <v>397</v>
      </c>
      <c r="CV398" t="s">
        <v>397</v>
      </c>
      <c r="CX398" t="s">
        <v>397</v>
      </c>
      <c r="CZ398" t="s">
        <v>397</v>
      </c>
      <c r="DB398" t="s">
        <v>397</v>
      </c>
    </row>
    <row r="399" spans="18:106" hidden="1" x14ac:dyDescent="0.25">
      <c r="R399" t="s">
        <v>398</v>
      </c>
      <c r="T399" t="s">
        <v>398</v>
      </c>
      <c r="V399" t="s">
        <v>398</v>
      </c>
      <c r="X399" t="s">
        <v>398</v>
      </c>
      <c r="Z399" t="s">
        <v>398</v>
      </c>
      <c r="AB399" t="s">
        <v>398</v>
      </c>
      <c r="AD399" t="s">
        <v>398</v>
      </c>
      <c r="AF399" t="s">
        <v>398</v>
      </c>
      <c r="AH399" t="s">
        <v>398</v>
      </c>
      <c r="AJ399" t="s">
        <v>398</v>
      </c>
      <c r="AL399" t="s">
        <v>398</v>
      </c>
      <c r="AN399" t="s">
        <v>398</v>
      </c>
      <c r="AP399" t="s">
        <v>398</v>
      </c>
      <c r="AR399" t="s">
        <v>398</v>
      </c>
      <c r="AT399" t="s">
        <v>398</v>
      </c>
      <c r="AV399" t="s">
        <v>398</v>
      </c>
      <c r="AX399" t="s">
        <v>398</v>
      </c>
      <c r="AZ399" t="s">
        <v>398</v>
      </c>
      <c r="BB399" t="s">
        <v>398</v>
      </c>
      <c r="BD399" t="s">
        <v>398</v>
      </c>
      <c r="BF399" t="s">
        <v>398</v>
      </c>
      <c r="BH399" t="s">
        <v>398</v>
      </c>
      <c r="BJ399" t="s">
        <v>398</v>
      </c>
      <c r="BL399" t="s">
        <v>398</v>
      </c>
      <c r="BN399" t="s">
        <v>398</v>
      </c>
      <c r="BP399" t="s">
        <v>398</v>
      </c>
      <c r="BR399" t="s">
        <v>398</v>
      </c>
      <c r="BT399" t="s">
        <v>398</v>
      </c>
      <c r="BV399" t="s">
        <v>398</v>
      </c>
      <c r="BX399" t="s">
        <v>398</v>
      </c>
      <c r="BZ399" t="s">
        <v>398</v>
      </c>
      <c r="CB399" t="s">
        <v>398</v>
      </c>
      <c r="CD399" t="s">
        <v>398</v>
      </c>
      <c r="CF399" t="s">
        <v>398</v>
      </c>
      <c r="CH399" t="s">
        <v>398</v>
      </c>
      <c r="CJ399" t="s">
        <v>398</v>
      </c>
      <c r="CL399" t="s">
        <v>398</v>
      </c>
      <c r="CN399" t="s">
        <v>398</v>
      </c>
      <c r="CP399" t="s">
        <v>398</v>
      </c>
      <c r="CR399" t="s">
        <v>398</v>
      </c>
      <c r="CT399" t="s">
        <v>398</v>
      </c>
      <c r="CV399" t="s">
        <v>398</v>
      </c>
      <c r="CX399" t="s">
        <v>398</v>
      </c>
      <c r="CZ399" t="s">
        <v>398</v>
      </c>
      <c r="DB399" t="s">
        <v>398</v>
      </c>
    </row>
    <row r="400" spans="18:106" hidden="1" x14ac:dyDescent="0.25">
      <c r="R400" t="s">
        <v>399</v>
      </c>
      <c r="T400" t="s">
        <v>399</v>
      </c>
      <c r="V400" t="s">
        <v>399</v>
      </c>
      <c r="X400" t="s">
        <v>399</v>
      </c>
      <c r="Z400" t="s">
        <v>399</v>
      </c>
      <c r="AB400" t="s">
        <v>399</v>
      </c>
      <c r="AD400" t="s">
        <v>399</v>
      </c>
      <c r="AF400" t="s">
        <v>399</v>
      </c>
      <c r="AH400" t="s">
        <v>399</v>
      </c>
      <c r="AJ400" t="s">
        <v>399</v>
      </c>
      <c r="AL400" t="s">
        <v>399</v>
      </c>
      <c r="AN400" t="s">
        <v>399</v>
      </c>
      <c r="AP400" t="s">
        <v>399</v>
      </c>
      <c r="AR400" t="s">
        <v>399</v>
      </c>
      <c r="AT400" t="s">
        <v>399</v>
      </c>
      <c r="AV400" t="s">
        <v>399</v>
      </c>
      <c r="AX400" t="s">
        <v>399</v>
      </c>
      <c r="AZ400" t="s">
        <v>399</v>
      </c>
      <c r="BB400" t="s">
        <v>399</v>
      </c>
      <c r="BD400" t="s">
        <v>399</v>
      </c>
      <c r="BF400" t="s">
        <v>399</v>
      </c>
      <c r="BH400" t="s">
        <v>399</v>
      </c>
      <c r="BJ400" t="s">
        <v>399</v>
      </c>
      <c r="BL400" t="s">
        <v>399</v>
      </c>
      <c r="BN400" t="s">
        <v>399</v>
      </c>
      <c r="BP400" t="s">
        <v>399</v>
      </c>
      <c r="BR400" t="s">
        <v>399</v>
      </c>
      <c r="BT400" t="s">
        <v>399</v>
      </c>
      <c r="BV400" t="s">
        <v>399</v>
      </c>
      <c r="BX400" t="s">
        <v>399</v>
      </c>
      <c r="BZ400" t="s">
        <v>399</v>
      </c>
      <c r="CB400" t="s">
        <v>399</v>
      </c>
      <c r="CD400" t="s">
        <v>399</v>
      </c>
      <c r="CF400" t="s">
        <v>399</v>
      </c>
      <c r="CH400" t="s">
        <v>399</v>
      </c>
      <c r="CJ400" t="s">
        <v>399</v>
      </c>
      <c r="CL400" t="s">
        <v>399</v>
      </c>
      <c r="CN400" t="s">
        <v>399</v>
      </c>
      <c r="CP400" t="s">
        <v>399</v>
      </c>
      <c r="CR400" t="s">
        <v>399</v>
      </c>
      <c r="CT400" t="s">
        <v>399</v>
      </c>
      <c r="CV400" t="s">
        <v>399</v>
      </c>
      <c r="CX400" t="s">
        <v>399</v>
      </c>
      <c r="CZ400" t="s">
        <v>399</v>
      </c>
      <c r="DB400" t="s">
        <v>399</v>
      </c>
    </row>
    <row r="401" spans="18:106" hidden="1" x14ac:dyDescent="0.25">
      <c r="R401" t="s">
        <v>400</v>
      </c>
      <c r="T401" t="s">
        <v>400</v>
      </c>
      <c r="V401" t="s">
        <v>400</v>
      </c>
      <c r="X401" t="s">
        <v>400</v>
      </c>
      <c r="Z401" t="s">
        <v>400</v>
      </c>
      <c r="AB401" t="s">
        <v>400</v>
      </c>
      <c r="AD401" t="s">
        <v>400</v>
      </c>
      <c r="AF401" t="s">
        <v>400</v>
      </c>
      <c r="AH401" t="s">
        <v>400</v>
      </c>
      <c r="AJ401" t="s">
        <v>400</v>
      </c>
      <c r="AL401" t="s">
        <v>400</v>
      </c>
      <c r="AN401" t="s">
        <v>400</v>
      </c>
      <c r="AP401" t="s">
        <v>400</v>
      </c>
      <c r="AR401" t="s">
        <v>400</v>
      </c>
      <c r="AT401" t="s">
        <v>400</v>
      </c>
      <c r="AV401" t="s">
        <v>400</v>
      </c>
      <c r="AX401" t="s">
        <v>400</v>
      </c>
      <c r="AZ401" t="s">
        <v>400</v>
      </c>
      <c r="BB401" t="s">
        <v>400</v>
      </c>
      <c r="BD401" t="s">
        <v>400</v>
      </c>
      <c r="BF401" t="s">
        <v>400</v>
      </c>
      <c r="BH401" t="s">
        <v>400</v>
      </c>
      <c r="BJ401" t="s">
        <v>400</v>
      </c>
      <c r="BL401" t="s">
        <v>400</v>
      </c>
      <c r="BN401" t="s">
        <v>400</v>
      </c>
      <c r="BP401" t="s">
        <v>400</v>
      </c>
      <c r="BR401" t="s">
        <v>400</v>
      </c>
      <c r="BT401" t="s">
        <v>400</v>
      </c>
      <c r="BV401" t="s">
        <v>400</v>
      </c>
      <c r="BX401" t="s">
        <v>400</v>
      </c>
      <c r="BZ401" t="s">
        <v>400</v>
      </c>
      <c r="CB401" t="s">
        <v>400</v>
      </c>
      <c r="CD401" t="s">
        <v>400</v>
      </c>
      <c r="CF401" t="s">
        <v>400</v>
      </c>
      <c r="CH401" t="s">
        <v>400</v>
      </c>
      <c r="CJ401" t="s">
        <v>400</v>
      </c>
      <c r="CL401" t="s">
        <v>400</v>
      </c>
      <c r="CN401" t="s">
        <v>400</v>
      </c>
      <c r="CP401" t="s">
        <v>400</v>
      </c>
      <c r="CR401" t="s">
        <v>400</v>
      </c>
      <c r="CT401" t="s">
        <v>400</v>
      </c>
      <c r="CV401" t="s">
        <v>400</v>
      </c>
      <c r="CX401" t="s">
        <v>400</v>
      </c>
      <c r="CZ401" t="s">
        <v>400</v>
      </c>
      <c r="DB401" t="s">
        <v>400</v>
      </c>
    </row>
    <row r="402" spans="18:106" hidden="1" x14ac:dyDescent="0.25">
      <c r="R402" t="s">
        <v>401</v>
      </c>
      <c r="T402" t="s">
        <v>401</v>
      </c>
      <c r="V402" t="s">
        <v>401</v>
      </c>
      <c r="X402" t="s">
        <v>401</v>
      </c>
      <c r="Z402" t="s">
        <v>401</v>
      </c>
      <c r="AB402" t="s">
        <v>401</v>
      </c>
      <c r="AD402" t="s">
        <v>401</v>
      </c>
      <c r="AF402" t="s">
        <v>401</v>
      </c>
      <c r="AH402" t="s">
        <v>401</v>
      </c>
      <c r="AJ402" t="s">
        <v>401</v>
      </c>
      <c r="AL402" t="s">
        <v>401</v>
      </c>
      <c r="AN402" t="s">
        <v>401</v>
      </c>
      <c r="AP402" t="s">
        <v>401</v>
      </c>
      <c r="AR402" t="s">
        <v>401</v>
      </c>
      <c r="AT402" t="s">
        <v>401</v>
      </c>
      <c r="AV402" t="s">
        <v>401</v>
      </c>
      <c r="AX402" t="s">
        <v>401</v>
      </c>
      <c r="AZ402" t="s">
        <v>401</v>
      </c>
      <c r="BB402" t="s">
        <v>401</v>
      </c>
      <c r="BD402" t="s">
        <v>401</v>
      </c>
      <c r="BF402" t="s">
        <v>401</v>
      </c>
      <c r="BH402" t="s">
        <v>401</v>
      </c>
      <c r="BJ402" t="s">
        <v>401</v>
      </c>
      <c r="BL402" t="s">
        <v>401</v>
      </c>
      <c r="BN402" t="s">
        <v>401</v>
      </c>
      <c r="BP402" t="s">
        <v>401</v>
      </c>
      <c r="BR402" t="s">
        <v>401</v>
      </c>
      <c r="BT402" t="s">
        <v>401</v>
      </c>
      <c r="BV402" t="s">
        <v>401</v>
      </c>
      <c r="BX402" t="s">
        <v>401</v>
      </c>
      <c r="BZ402" t="s">
        <v>401</v>
      </c>
      <c r="CB402" t="s">
        <v>401</v>
      </c>
      <c r="CD402" t="s">
        <v>401</v>
      </c>
      <c r="CF402" t="s">
        <v>401</v>
      </c>
      <c r="CH402" t="s">
        <v>401</v>
      </c>
      <c r="CJ402" t="s">
        <v>401</v>
      </c>
      <c r="CL402" t="s">
        <v>401</v>
      </c>
      <c r="CN402" t="s">
        <v>401</v>
      </c>
      <c r="CP402" t="s">
        <v>401</v>
      </c>
      <c r="CR402" t="s">
        <v>401</v>
      </c>
      <c r="CT402" t="s">
        <v>401</v>
      </c>
      <c r="CV402" t="s">
        <v>401</v>
      </c>
      <c r="CX402" t="s">
        <v>401</v>
      </c>
      <c r="CZ402" t="s">
        <v>401</v>
      </c>
      <c r="DB402" t="s">
        <v>401</v>
      </c>
    </row>
    <row r="403" spans="18:106" hidden="1" x14ac:dyDescent="0.25">
      <c r="R403" t="s">
        <v>402</v>
      </c>
      <c r="T403" t="s">
        <v>402</v>
      </c>
      <c r="V403" t="s">
        <v>402</v>
      </c>
      <c r="X403" t="s">
        <v>402</v>
      </c>
      <c r="Z403" t="s">
        <v>402</v>
      </c>
      <c r="AB403" t="s">
        <v>402</v>
      </c>
      <c r="AD403" t="s">
        <v>402</v>
      </c>
      <c r="AF403" t="s">
        <v>402</v>
      </c>
      <c r="AH403" t="s">
        <v>402</v>
      </c>
      <c r="AJ403" t="s">
        <v>402</v>
      </c>
      <c r="AL403" t="s">
        <v>402</v>
      </c>
      <c r="AN403" t="s">
        <v>402</v>
      </c>
      <c r="AP403" t="s">
        <v>402</v>
      </c>
      <c r="AR403" t="s">
        <v>402</v>
      </c>
      <c r="AT403" t="s">
        <v>402</v>
      </c>
      <c r="AV403" t="s">
        <v>402</v>
      </c>
      <c r="AX403" t="s">
        <v>402</v>
      </c>
      <c r="AZ403" t="s">
        <v>402</v>
      </c>
      <c r="BB403" t="s">
        <v>402</v>
      </c>
      <c r="BD403" t="s">
        <v>402</v>
      </c>
      <c r="BF403" t="s">
        <v>402</v>
      </c>
      <c r="BH403" t="s">
        <v>402</v>
      </c>
      <c r="BJ403" t="s">
        <v>402</v>
      </c>
      <c r="BL403" t="s">
        <v>402</v>
      </c>
      <c r="BN403" t="s">
        <v>402</v>
      </c>
      <c r="BP403" t="s">
        <v>402</v>
      </c>
      <c r="BR403" t="s">
        <v>402</v>
      </c>
      <c r="BT403" t="s">
        <v>402</v>
      </c>
      <c r="BV403" t="s">
        <v>402</v>
      </c>
      <c r="BX403" t="s">
        <v>402</v>
      </c>
      <c r="BZ403" t="s">
        <v>402</v>
      </c>
      <c r="CB403" t="s">
        <v>402</v>
      </c>
      <c r="CD403" t="s">
        <v>402</v>
      </c>
      <c r="CF403" t="s">
        <v>402</v>
      </c>
      <c r="CH403" t="s">
        <v>402</v>
      </c>
      <c r="CJ403" t="s">
        <v>402</v>
      </c>
      <c r="CL403" t="s">
        <v>402</v>
      </c>
      <c r="CN403" t="s">
        <v>402</v>
      </c>
      <c r="CP403" t="s">
        <v>402</v>
      </c>
      <c r="CR403" t="s">
        <v>402</v>
      </c>
      <c r="CT403" t="s">
        <v>402</v>
      </c>
      <c r="CV403" t="s">
        <v>402</v>
      </c>
      <c r="CX403" t="s">
        <v>402</v>
      </c>
      <c r="CZ403" t="s">
        <v>402</v>
      </c>
      <c r="DB403" t="s">
        <v>402</v>
      </c>
    </row>
    <row r="404" spans="18:106" hidden="1" x14ac:dyDescent="0.25">
      <c r="R404" t="s">
        <v>403</v>
      </c>
      <c r="T404" t="s">
        <v>403</v>
      </c>
      <c r="V404" t="s">
        <v>403</v>
      </c>
      <c r="X404" t="s">
        <v>403</v>
      </c>
      <c r="Z404" t="s">
        <v>403</v>
      </c>
      <c r="AB404" t="s">
        <v>403</v>
      </c>
      <c r="AD404" t="s">
        <v>403</v>
      </c>
      <c r="AF404" t="s">
        <v>403</v>
      </c>
      <c r="AH404" t="s">
        <v>403</v>
      </c>
      <c r="AJ404" t="s">
        <v>403</v>
      </c>
      <c r="AL404" t="s">
        <v>403</v>
      </c>
      <c r="AN404" t="s">
        <v>403</v>
      </c>
      <c r="AP404" t="s">
        <v>403</v>
      </c>
      <c r="AR404" t="s">
        <v>403</v>
      </c>
      <c r="AT404" t="s">
        <v>403</v>
      </c>
      <c r="AV404" t="s">
        <v>403</v>
      </c>
      <c r="AX404" t="s">
        <v>403</v>
      </c>
      <c r="AZ404" t="s">
        <v>403</v>
      </c>
      <c r="BB404" t="s">
        <v>403</v>
      </c>
      <c r="BD404" t="s">
        <v>403</v>
      </c>
      <c r="BF404" t="s">
        <v>403</v>
      </c>
      <c r="BH404" t="s">
        <v>403</v>
      </c>
      <c r="BJ404" t="s">
        <v>403</v>
      </c>
      <c r="BL404" t="s">
        <v>403</v>
      </c>
      <c r="BN404" t="s">
        <v>403</v>
      </c>
      <c r="BP404" t="s">
        <v>403</v>
      </c>
      <c r="BR404" t="s">
        <v>403</v>
      </c>
      <c r="BT404" t="s">
        <v>403</v>
      </c>
      <c r="BV404" t="s">
        <v>403</v>
      </c>
      <c r="BX404" t="s">
        <v>403</v>
      </c>
      <c r="BZ404" t="s">
        <v>403</v>
      </c>
      <c r="CB404" t="s">
        <v>403</v>
      </c>
      <c r="CD404" t="s">
        <v>403</v>
      </c>
      <c r="CF404" t="s">
        <v>403</v>
      </c>
      <c r="CH404" t="s">
        <v>403</v>
      </c>
      <c r="CJ404" t="s">
        <v>403</v>
      </c>
      <c r="CL404" t="s">
        <v>403</v>
      </c>
      <c r="CN404" t="s">
        <v>403</v>
      </c>
      <c r="CP404" t="s">
        <v>403</v>
      </c>
      <c r="CR404" t="s">
        <v>403</v>
      </c>
      <c r="CT404" t="s">
        <v>403</v>
      </c>
      <c r="CV404" t="s">
        <v>403</v>
      </c>
      <c r="CX404" t="s">
        <v>403</v>
      </c>
      <c r="CZ404" t="s">
        <v>403</v>
      </c>
      <c r="DB404" t="s">
        <v>403</v>
      </c>
    </row>
    <row r="405" spans="18:106" hidden="1" x14ac:dyDescent="0.25">
      <c r="R405" t="s">
        <v>404</v>
      </c>
      <c r="T405" t="s">
        <v>404</v>
      </c>
      <c r="V405" t="s">
        <v>404</v>
      </c>
      <c r="X405" t="s">
        <v>404</v>
      </c>
      <c r="Z405" t="s">
        <v>404</v>
      </c>
      <c r="AB405" t="s">
        <v>404</v>
      </c>
      <c r="AD405" t="s">
        <v>404</v>
      </c>
      <c r="AF405" t="s">
        <v>404</v>
      </c>
      <c r="AH405" t="s">
        <v>404</v>
      </c>
      <c r="AJ405" t="s">
        <v>404</v>
      </c>
      <c r="AL405" t="s">
        <v>404</v>
      </c>
      <c r="AN405" t="s">
        <v>404</v>
      </c>
      <c r="AP405" t="s">
        <v>404</v>
      </c>
      <c r="AR405" t="s">
        <v>404</v>
      </c>
      <c r="AT405" t="s">
        <v>404</v>
      </c>
      <c r="AV405" t="s">
        <v>404</v>
      </c>
      <c r="AX405" t="s">
        <v>404</v>
      </c>
      <c r="AZ405" t="s">
        <v>404</v>
      </c>
      <c r="BB405" t="s">
        <v>404</v>
      </c>
      <c r="BD405" t="s">
        <v>404</v>
      </c>
      <c r="BF405" t="s">
        <v>404</v>
      </c>
      <c r="BH405" t="s">
        <v>404</v>
      </c>
      <c r="BJ405" t="s">
        <v>404</v>
      </c>
      <c r="BL405" t="s">
        <v>404</v>
      </c>
      <c r="BN405" t="s">
        <v>404</v>
      </c>
      <c r="BP405" t="s">
        <v>404</v>
      </c>
      <c r="BR405" t="s">
        <v>404</v>
      </c>
      <c r="BT405" t="s">
        <v>404</v>
      </c>
      <c r="BV405" t="s">
        <v>404</v>
      </c>
      <c r="BX405" t="s">
        <v>404</v>
      </c>
      <c r="BZ405" t="s">
        <v>404</v>
      </c>
      <c r="CB405" t="s">
        <v>404</v>
      </c>
      <c r="CD405" t="s">
        <v>404</v>
      </c>
      <c r="CF405" t="s">
        <v>404</v>
      </c>
      <c r="CH405" t="s">
        <v>404</v>
      </c>
      <c r="CJ405" t="s">
        <v>404</v>
      </c>
      <c r="CL405" t="s">
        <v>404</v>
      </c>
      <c r="CN405" t="s">
        <v>404</v>
      </c>
      <c r="CP405" t="s">
        <v>404</v>
      </c>
      <c r="CR405" t="s">
        <v>404</v>
      </c>
      <c r="CT405" t="s">
        <v>404</v>
      </c>
      <c r="CV405" t="s">
        <v>404</v>
      </c>
      <c r="CX405" t="s">
        <v>404</v>
      </c>
      <c r="CZ405" t="s">
        <v>404</v>
      </c>
      <c r="DB405" t="s">
        <v>404</v>
      </c>
    </row>
    <row r="406" spans="18:106" hidden="1" x14ac:dyDescent="0.25">
      <c r="R406" t="s">
        <v>405</v>
      </c>
      <c r="T406" t="s">
        <v>405</v>
      </c>
      <c r="V406" t="s">
        <v>405</v>
      </c>
      <c r="X406" t="s">
        <v>405</v>
      </c>
      <c r="Z406" t="s">
        <v>405</v>
      </c>
      <c r="AB406" t="s">
        <v>405</v>
      </c>
      <c r="AD406" t="s">
        <v>405</v>
      </c>
      <c r="AF406" t="s">
        <v>405</v>
      </c>
      <c r="AH406" t="s">
        <v>405</v>
      </c>
      <c r="AJ406" t="s">
        <v>405</v>
      </c>
      <c r="AL406" t="s">
        <v>405</v>
      </c>
      <c r="AN406" t="s">
        <v>405</v>
      </c>
      <c r="AP406" t="s">
        <v>405</v>
      </c>
      <c r="AR406" t="s">
        <v>405</v>
      </c>
      <c r="AT406" t="s">
        <v>405</v>
      </c>
      <c r="AV406" t="s">
        <v>405</v>
      </c>
      <c r="AX406" t="s">
        <v>405</v>
      </c>
      <c r="AZ406" t="s">
        <v>405</v>
      </c>
      <c r="BB406" t="s">
        <v>405</v>
      </c>
      <c r="BD406" t="s">
        <v>405</v>
      </c>
      <c r="BF406" t="s">
        <v>405</v>
      </c>
      <c r="BH406" t="s">
        <v>405</v>
      </c>
      <c r="BJ406" t="s">
        <v>405</v>
      </c>
      <c r="BL406" t="s">
        <v>405</v>
      </c>
      <c r="BN406" t="s">
        <v>405</v>
      </c>
      <c r="BP406" t="s">
        <v>405</v>
      </c>
      <c r="BR406" t="s">
        <v>405</v>
      </c>
      <c r="BT406" t="s">
        <v>405</v>
      </c>
      <c r="BV406" t="s">
        <v>405</v>
      </c>
      <c r="BX406" t="s">
        <v>405</v>
      </c>
      <c r="BZ406" t="s">
        <v>405</v>
      </c>
      <c r="CB406" t="s">
        <v>405</v>
      </c>
      <c r="CD406" t="s">
        <v>405</v>
      </c>
      <c r="CF406" t="s">
        <v>405</v>
      </c>
      <c r="CH406" t="s">
        <v>405</v>
      </c>
      <c r="CJ406" t="s">
        <v>405</v>
      </c>
      <c r="CL406" t="s">
        <v>405</v>
      </c>
      <c r="CN406" t="s">
        <v>405</v>
      </c>
      <c r="CP406" t="s">
        <v>405</v>
      </c>
      <c r="CR406" t="s">
        <v>405</v>
      </c>
      <c r="CT406" t="s">
        <v>405</v>
      </c>
      <c r="CV406" t="s">
        <v>405</v>
      </c>
      <c r="CX406" t="s">
        <v>405</v>
      </c>
      <c r="CZ406" t="s">
        <v>405</v>
      </c>
      <c r="DB406" t="s">
        <v>405</v>
      </c>
    </row>
    <row r="407" spans="18:106" hidden="1" x14ac:dyDescent="0.25">
      <c r="R407" t="s">
        <v>406</v>
      </c>
      <c r="T407" t="s">
        <v>406</v>
      </c>
      <c r="V407" t="s">
        <v>406</v>
      </c>
      <c r="X407" t="s">
        <v>406</v>
      </c>
      <c r="Z407" t="s">
        <v>406</v>
      </c>
      <c r="AB407" t="s">
        <v>406</v>
      </c>
      <c r="AD407" t="s">
        <v>406</v>
      </c>
      <c r="AF407" t="s">
        <v>406</v>
      </c>
      <c r="AH407" t="s">
        <v>406</v>
      </c>
      <c r="AJ407" t="s">
        <v>406</v>
      </c>
      <c r="AL407" t="s">
        <v>406</v>
      </c>
      <c r="AN407" t="s">
        <v>406</v>
      </c>
      <c r="AP407" t="s">
        <v>406</v>
      </c>
      <c r="AR407" t="s">
        <v>406</v>
      </c>
      <c r="AT407" t="s">
        <v>406</v>
      </c>
      <c r="AV407" t="s">
        <v>406</v>
      </c>
      <c r="AX407" t="s">
        <v>406</v>
      </c>
      <c r="AZ407" t="s">
        <v>406</v>
      </c>
      <c r="BB407" t="s">
        <v>406</v>
      </c>
      <c r="BD407" t="s">
        <v>406</v>
      </c>
      <c r="BF407" t="s">
        <v>406</v>
      </c>
      <c r="BH407" t="s">
        <v>406</v>
      </c>
      <c r="BJ407" t="s">
        <v>406</v>
      </c>
      <c r="BL407" t="s">
        <v>406</v>
      </c>
      <c r="BN407" t="s">
        <v>406</v>
      </c>
      <c r="BP407" t="s">
        <v>406</v>
      </c>
      <c r="BR407" t="s">
        <v>406</v>
      </c>
      <c r="BT407" t="s">
        <v>406</v>
      </c>
      <c r="BV407" t="s">
        <v>406</v>
      </c>
      <c r="BX407" t="s">
        <v>406</v>
      </c>
      <c r="BZ407" t="s">
        <v>406</v>
      </c>
      <c r="CB407" t="s">
        <v>406</v>
      </c>
      <c r="CD407" t="s">
        <v>406</v>
      </c>
      <c r="CF407" t="s">
        <v>406</v>
      </c>
      <c r="CH407" t="s">
        <v>406</v>
      </c>
      <c r="CJ407" t="s">
        <v>406</v>
      </c>
      <c r="CL407" t="s">
        <v>406</v>
      </c>
      <c r="CN407" t="s">
        <v>406</v>
      </c>
      <c r="CP407" t="s">
        <v>406</v>
      </c>
      <c r="CR407" t="s">
        <v>406</v>
      </c>
      <c r="CT407" t="s">
        <v>406</v>
      </c>
      <c r="CV407" t="s">
        <v>406</v>
      </c>
      <c r="CX407" t="s">
        <v>406</v>
      </c>
      <c r="CZ407" t="s">
        <v>406</v>
      </c>
      <c r="DB407" t="s">
        <v>406</v>
      </c>
    </row>
    <row r="408" spans="18:106" hidden="1" x14ac:dyDescent="0.25">
      <c r="R408" t="s">
        <v>407</v>
      </c>
      <c r="T408" t="s">
        <v>407</v>
      </c>
      <c r="V408" t="s">
        <v>407</v>
      </c>
      <c r="X408" t="s">
        <v>407</v>
      </c>
      <c r="Z408" t="s">
        <v>407</v>
      </c>
      <c r="AB408" t="s">
        <v>407</v>
      </c>
      <c r="AD408" t="s">
        <v>407</v>
      </c>
      <c r="AF408" t="s">
        <v>407</v>
      </c>
      <c r="AH408" t="s">
        <v>407</v>
      </c>
      <c r="AJ408" t="s">
        <v>407</v>
      </c>
      <c r="AL408" t="s">
        <v>407</v>
      </c>
      <c r="AN408" t="s">
        <v>407</v>
      </c>
      <c r="AP408" t="s">
        <v>407</v>
      </c>
      <c r="AR408" t="s">
        <v>407</v>
      </c>
      <c r="AT408" t="s">
        <v>407</v>
      </c>
      <c r="AV408" t="s">
        <v>407</v>
      </c>
      <c r="AX408" t="s">
        <v>407</v>
      </c>
      <c r="AZ408" t="s">
        <v>407</v>
      </c>
      <c r="BB408" t="s">
        <v>407</v>
      </c>
      <c r="BD408" t="s">
        <v>407</v>
      </c>
      <c r="BF408" t="s">
        <v>407</v>
      </c>
      <c r="BH408" t="s">
        <v>407</v>
      </c>
      <c r="BJ408" t="s">
        <v>407</v>
      </c>
      <c r="BL408" t="s">
        <v>407</v>
      </c>
      <c r="BN408" t="s">
        <v>407</v>
      </c>
      <c r="BP408" t="s">
        <v>407</v>
      </c>
      <c r="BR408" t="s">
        <v>407</v>
      </c>
      <c r="BT408" t="s">
        <v>407</v>
      </c>
      <c r="BV408" t="s">
        <v>407</v>
      </c>
      <c r="BX408" t="s">
        <v>407</v>
      </c>
      <c r="BZ408" t="s">
        <v>407</v>
      </c>
      <c r="CB408" t="s">
        <v>407</v>
      </c>
      <c r="CD408" t="s">
        <v>407</v>
      </c>
      <c r="CF408" t="s">
        <v>407</v>
      </c>
      <c r="CH408" t="s">
        <v>407</v>
      </c>
      <c r="CJ408" t="s">
        <v>407</v>
      </c>
      <c r="CL408" t="s">
        <v>407</v>
      </c>
      <c r="CN408" t="s">
        <v>407</v>
      </c>
      <c r="CP408" t="s">
        <v>407</v>
      </c>
      <c r="CR408" t="s">
        <v>407</v>
      </c>
      <c r="CT408" t="s">
        <v>407</v>
      </c>
      <c r="CV408" t="s">
        <v>407</v>
      </c>
      <c r="CX408" t="s">
        <v>407</v>
      </c>
      <c r="CZ408" t="s">
        <v>407</v>
      </c>
      <c r="DB408" t="s">
        <v>407</v>
      </c>
    </row>
    <row r="409" spans="18:106" hidden="1" x14ac:dyDescent="0.25">
      <c r="R409" t="s">
        <v>408</v>
      </c>
      <c r="T409" t="s">
        <v>408</v>
      </c>
      <c r="V409" t="s">
        <v>408</v>
      </c>
      <c r="X409" t="s">
        <v>408</v>
      </c>
      <c r="Z409" t="s">
        <v>408</v>
      </c>
      <c r="AB409" t="s">
        <v>408</v>
      </c>
      <c r="AD409" t="s">
        <v>408</v>
      </c>
      <c r="AF409" t="s">
        <v>408</v>
      </c>
      <c r="AH409" t="s">
        <v>408</v>
      </c>
      <c r="AJ409" t="s">
        <v>408</v>
      </c>
      <c r="AL409" t="s">
        <v>408</v>
      </c>
      <c r="AN409" t="s">
        <v>408</v>
      </c>
      <c r="AP409" t="s">
        <v>408</v>
      </c>
      <c r="AR409" t="s">
        <v>408</v>
      </c>
      <c r="AT409" t="s">
        <v>408</v>
      </c>
      <c r="AV409" t="s">
        <v>408</v>
      </c>
      <c r="AX409" t="s">
        <v>408</v>
      </c>
      <c r="AZ409" t="s">
        <v>408</v>
      </c>
      <c r="BB409" t="s">
        <v>408</v>
      </c>
      <c r="BD409" t="s">
        <v>408</v>
      </c>
      <c r="BF409" t="s">
        <v>408</v>
      </c>
      <c r="BH409" t="s">
        <v>408</v>
      </c>
      <c r="BJ409" t="s">
        <v>408</v>
      </c>
      <c r="BL409" t="s">
        <v>408</v>
      </c>
      <c r="BN409" t="s">
        <v>408</v>
      </c>
      <c r="BP409" t="s">
        <v>408</v>
      </c>
      <c r="BR409" t="s">
        <v>408</v>
      </c>
      <c r="BT409" t="s">
        <v>408</v>
      </c>
      <c r="BV409" t="s">
        <v>408</v>
      </c>
      <c r="BX409" t="s">
        <v>408</v>
      </c>
      <c r="BZ409" t="s">
        <v>408</v>
      </c>
      <c r="CB409" t="s">
        <v>408</v>
      </c>
      <c r="CD409" t="s">
        <v>408</v>
      </c>
      <c r="CF409" t="s">
        <v>408</v>
      </c>
      <c r="CH409" t="s">
        <v>408</v>
      </c>
      <c r="CJ409" t="s">
        <v>408</v>
      </c>
      <c r="CL409" t="s">
        <v>408</v>
      </c>
      <c r="CN409" t="s">
        <v>408</v>
      </c>
      <c r="CP409" t="s">
        <v>408</v>
      </c>
      <c r="CR409" t="s">
        <v>408</v>
      </c>
      <c r="CT409" t="s">
        <v>408</v>
      </c>
      <c r="CV409" t="s">
        <v>408</v>
      </c>
      <c r="CX409" t="s">
        <v>408</v>
      </c>
      <c r="CZ409" t="s">
        <v>408</v>
      </c>
      <c r="DB409" t="s">
        <v>408</v>
      </c>
    </row>
    <row r="410" spans="18:106" hidden="1" x14ac:dyDescent="0.25">
      <c r="R410" t="s">
        <v>409</v>
      </c>
      <c r="T410" t="s">
        <v>409</v>
      </c>
      <c r="V410" t="s">
        <v>409</v>
      </c>
      <c r="X410" t="s">
        <v>409</v>
      </c>
      <c r="Z410" t="s">
        <v>409</v>
      </c>
      <c r="AB410" t="s">
        <v>409</v>
      </c>
      <c r="AD410" t="s">
        <v>409</v>
      </c>
      <c r="AF410" t="s">
        <v>409</v>
      </c>
      <c r="AH410" t="s">
        <v>409</v>
      </c>
      <c r="AJ410" t="s">
        <v>409</v>
      </c>
      <c r="AL410" t="s">
        <v>409</v>
      </c>
      <c r="AN410" t="s">
        <v>409</v>
      </c>
      <c r="AP410" t="s">
        <v>409</v>
      </c>
      <c r="AR410" t="s">
        <v>409</v>
      </c>
      <c r="AT410" t="s">
        <v>409</v>
      </c>
      <c r="AV410" t="s">
        <v>409</v>
      </c>
      <c r="AX410" t="s">
        <v>409</v>
      </c>
      <c r="AZ410" t="s">
        <v>409</v>
      </c>
      <c r="BB410" t="s">
        <v>409</v>
      </c>
      <c r="BD410" t="s">
        <v>409</v>
      </c>
      <c r="BF410" t="s">
        <v>409</v>
      </c>
      <c r="BH410" t="s">
        <v>409</v>
      </c>
      <c r="BJ410" t="s">
        <v>409</v>
      </c>
      <c r="BL410" t="s">
        <v>409</v>
      </c>
      <c r="BN410" t="s">
        <v>409</v>
      </c>
      <c r="BP410" t="s">
        <v>409</v>
      </c>
      <c r="BR410" t="s">
        <v>409</v>
      </c>
      <c r="BT410" t="s">
        <v>409</v>
      </c>
      <c r="BV410" t="s">
        <v>409</v>
      </c>
      <c r="BX410" t="s">
        <v>409</v>
      </c>
      <c r="BZ410" t="s">
        <v>409</v>
      </c>
      <c r="CB410" t="s">
        <v>409</v>
      </c>
      <c r="CD410" t="s">
        <v>409</v>
      </c>
      <c r="CF410" t="s">
        <v>409</v>
      </c>
      <c r="CH410" t="s">
        <v>409</v>
      </c>
      <c r="CJ410" t="s">
        <v>409</v>
      </c>
      <c r="CL410" t="s">
        <v>409</v>
      </c>
      <c r="CN410" t="s">
        <v>409</v>
      </c>
      <c r="CP410" t="s">
        <v>409</v>
      </c>
      <c r="CR410" t="s">
        <v>409</v>
      </c>
      <c r="CT410" t="s">
        <v>409</v>
      </c>
      <c r="CV410" t="s">
        <v>409</v>
      </c>
      <c r="CX410" t="s">
        <v>409</v>
      </c>
      <c r="CZ410" t="s">
        <v>409</v>
      </c>
      <c r="DB410" t="s">
        <v>409</v>
      </c>
    </row>
    <row r="411" spans="18:106" hidden="1" x14ac:dyDescent="0.25">
      <c r="R411" t="s">
        <v>410</v>
      </c>
      <c r="T411" t="s">
        <v>410</v>
      </c>
      <c r="V411" t="s">
        <v>410</v>
      </c>
      <c r="X411" t="s">
        <v>410</v>
      </c>
      <c r="Z411" t="s">
        <v>410</v>
      </c>
      <c r="AB411" t="s">
        <v>410</v>
      </c>
      <c r="AD411" t="s">
        <v>410</v>
      </c>
      <c r="AF411" t="s">
        <v>410</v>
      </c>
      <c r="AH411" t="s">
        <v>410</v>
      </c>
      <c r="AJ411" t="s">
        <v>410</v>
      </c>
      <c r="AL411" t="s">
        <v>410</v>
      </c>
      <c r="AN411" t="s">
        <v>410</v>
      </c>
      <c r="AP411" t="s">
        <v>410</v>
      </c>
      <c r="AR411" t="s">
        <v>410</v>
      </c>
      <c r="AT411" t="s">
        <v>410</v>
      </c>
      <c r="AV411" t="s">
        <v>410</v>
      </c>
      <c r="AX411" t="s">
        <v>410</v>
      </c>
      <c r="AZ411" t="s">
        <v>410</v>
      </c>
      <c r="BB411" t="s">
        <v>410</v>
      </c>
      <c r="BD411" t="s">
        <v>410</v>
      </c>
      <c r="BF411" t="s">
        <v>410</v>
      </c>
      <c r="BH411" t="s">
        <v>410</v>
      </c>
      <c r="BJ411" t="s">
        <v>410</v>
      </c>
      <c r="BL411" t="s">
        <v>410</v>
      </c>
      <c r="BN411" t="s">
        <v>410</v>
      </c>
      <c r="BP411" t="s">
        <v>410</v>
      </c>
      <c r="BR411" t="s">
        <v>410</v>
      </c>
      <c r="BT411" t="s">
        <v>410</v>
      </c>
      <c r="BV411" t="s">
        <v>410</v>
      </c>
      <c r="BX411" t="s">
        <v>410</v>
      </c>
      <c r="BZ411" t="s">
        <v>410</v>
      </c>
      <c r="CB411" t="s">
        <v>410</v>
      </c>
      <c r="CD411" t="s">
        <v>410</v>
      </c>
      <c r="CF411" t="s">
        <v>410</v>
      </c>
      <c r="CH411" t="s">
        <v>410</v>
      </c>
      <c r="CJ411" t="s">
        <v>410</v>
      </c>
      <c r="CL411" t="s">
        <v>410</v>
      </c>
      <c r="CN411" t="s">
        <v>410</v>
      </c>
      <c r="CP411" t="s">
        <v>410</v>
      </c>
      <c r="CR411" t="s">
        <v>410</v>
      </c>
      <c r="CT411" t="s">
        <v>410</v>
      </c>
      <c r="CV411" t="s">
        <v>410</v>
      </c>
      <c r="CX411" t="s">
        <v>410</v>
      </c>
      <c r="CZ411" t="s">
        <v>410</v>
      </c>
      <c r="DB411" t="s">
        <v>410</v>
      </c>
    </row>
    <row r="412" spans="18:106" hidden="1" x14ac:dyDescent="0.25">
      <c r="R412" t="s">
        <v>411</v>
      </c>
      <c r="T412" t="s">
        <v>411</v>
      </c>
      <c r="V412" t="s">
        <v>411</v>
      </c>
      <c r="X412" t="s">
        <v>411</v>
      </c>
      <c r="Z412" t="s">
        <v>411</v>
      </c>
      <c r="AB412" t="s">
        <v>411</v>
      </c>
      <c r="AD412" t="s">
        <v>411</v>
      </c>
      <c r="AF412" t="s">
        <v>411</v>
      </c>
      <c r="AH412" t="s">
        <v>411</v>
      </c>
      <c r="AJ412" t="s">
        <v>411</v>
      </c>
      <c r="AL412" t="s">
        <v>411</v>
      </c>
      <c r="AN412" t="s">
        <v>411</v>
      </c>
      <c r="AP412" t="s">
        <v>411</v>
      </c>
      <c r="AR412" t="s">
        <v>411</v>
      </c>
      <c r="AT412" t="s">
        <v>411</v>
      </c>
      <c r="AV412" t="s">
        <v>411</v>
      </c>
      <c r="AX412" t="s">
        <v>411</v>
      </c>
      <c r="AZ412" t="s">
        <v>411</v>
      </c>
      <c r="BB412" t="s">
        <v>411</v>
      </c>
      <c r="BD412" t="s">
        <v>411</v>
      </c>
      <c r="BF412" t="s">
        <v>411</v>
      </c>
      <c r="BH412" t="s">
        <v>411</v>
      </c>
      <c r="BJ412" t="s">
        <v>411</v>
      </c>
      <c r="BL412" t="s">
        <v>411</v>
      </c>
      <c r="BN412" t="s">
        <v>411</v>
      </c>
      <c r="BP412" t="s">
        <v>411</v>
      </c>
      <c r="BR412" t="s">
        <v>411</v>
      </c>
      <c r="BT412" t="s">
        <v>411</v>
      </c>
      <c r="BV412" t="s">
        <v>411</v>
      </c>
      <c r="BX412" t="s">
        <v>411</v>
      </c>
      <c r="BZ412" t="s">
        <v>411</v>
      </c>
      <c r="CB412" t="s">
        <v>411</v>
      </c>
      <c r="CD412" t="s">
        <v>411</v>
      </c>
      <c r="CF412" t="s">
        <v>411</v>
      </c>
      <c r="CH412" t="s">
        <v>411</v>
      </c>
      <c r="CJ412" t="s">
        <v>411</v>
      </c>
      <c r="CL412" t="s">
        <v>411</v>
      </c>
      <c r="CN412" t="s">
        <v>411</v>
      </c>
      <c r="CP412" t="s">
        <v>411</v>
      </c>
      <c r="CR412" t="s">
        <v>411</v>
      </c>
      <c r="CT412" t="s">
        <v>411</v>
      </c>
      <c r="CV412" t="s">
        <v>411</v>
      </c>
      <c r="CX412" t="s">
        <v>411</v>
      </c>
      <c r="CZ412" t="s">
        <v>411</v>
      </c>
      <c r="DB412" t="s">
        <v>411</v>
      </c>
    </row>
    <row r="413" spans="18:106" hidden="1" x14ac:dyDescent="0.25">
      <c r="R413" t="s">
        <v>412</v>
      </c>
      <c r="T413" t="s">
        <v>412</v>
      </c>
      <c r="V413" t="s">
        <v>412</v>
      </c>
      <c r="X413" t="s">
        <v>412</v>
      </c>
      <c r="Z413" t="s">
        <v>412</v>
      </c>
      <c r="AB413" t="s">
        <v>412</v>
      </c>
      <c r="AD413" t="s">
        <v>412</v>
      </c>
      <c r="AF413" t="s">
        <v>412</v>
      </c>
      <c r="AH413" t="s">
        <v>412</v>
      </c>
      <c r="AJ413" t="s">
        <v>412</v>
      </c>
      <c r="AL413" t="s">
        <v>412</v>
      </c>
      <c r="AN413" t="s">
        <v>412</v>
      </c>
      <c r="AP413" t="s">
        <v>412</v>
      </c>
      <c r="AR413" t="s">
        <v>412</v>
      </c>
      <c r="AT413" t="s">
        <v>412</v>
      </c>
      <c r="AV413" t="s">
        <v>412</v>
      </c>
      <c r="AX413" t="s">
        <v>412</v>
      </c>
      <c r="AZ413" t="s">
        <v>412</v>
      </c>
      <c r="BB413" t="s">
        <v>412</v>
      </c>
      <c r="BD413" t="s">
        <v>412</v>
      </c>
      <c r="BF413" t="s">
        <v>412</v>
      </c>
      <c r="BH413" t="s">
        <v>412</v>
      </c>
      <c r="BJ413" t="s">
        <v>412</v>
      </c>
      <c r="BL413" t="s">
        <v>412</v>
      </c>
      <c r="BN413" t="s">
        <v>412</v>
      </c>
      <c r="BP413" t="s">
        <v>412</v>
      </c>
      <c r="BR413" t="s">
        <v>412</v>
      </c>
      <c r="BT413" t="s">
        <v>412</v>
      </c>
      <c r="BV413" t="s">
        <v>412</v>
      </c>
      <c r="BX413" t="s">
        <v>412</v>
      </c>
      <c r="BZ413" t="s">
        <v>412</v>
      </c>
      <c r="CB413" t="s">
        <v>412</v>
      </c>
      <c r="CD413" t="s">
        <v>412</v>
      </c>
      <c r="CF413" t="s">
        <v>412</v>
      </c>
      <c r="CH413" t="s">
        <v>412</v>
      </c>
      <c r="CJ413" t="s">
        <v>412</v>
      </c>
      <c r="CL413" t="s">
        <v>412</v>
      </c>
      <c r="CN413" t="s">
        <v>412</v>
      </c>
      <c r="CP413" t="s">
        <v>412</v>
      </c>
      <c r="CR413" t="s">
        <v>412</v>
      </c>
      <c r="CT413" t="s">
        <v>412</v>
      </c>
      <c r="CV413" t="s">
        <v>412</v>
      </c>
      <c r="CX413" t="s">
        <v>412</v>
      </c>
      <c r="CZ413" t="s">
        <v>412</v>
      </c>
      <c r="DB413" t="s">
        <v>412</v>
      </c>
    </row>
    <row r="414" spans="18:106" hidden="1" x14ac:dyDescent="0.25">
      <c r="R414" t="s">
        <v>413</v>
      </c>
      <c r="T414" t="s">
        <v>413</v>
      </c>
      <c r="V414" t="s">
        <v>413</v>
      </c>
      <c r="X414" t="s">
        <v>413</v>
      </c>
      <c r="Z414" t="s">
        <v>413</v>
      </c>
      <c r="AB414" t="s">
        <v>413</v>
      </c>
      <c r="AD414" t="s">
        <v>413</v>
      </c>
      <c r="AF414" t="s">
        <v>413</v>
      </c>
      <c r="AH414" t="s">
        <v>413</v>
      </c>
      <c r="AJ414" t="s">
        <v>413</v>
      </c>
      <c r="AL414" t="s">
        <v>413</v>
      </c>
      <c r="AN414" t="s">
        <v>413</v>
      </c>
      <c r="AP414" t="s">
        <v>413</v>
      </c>
      <c r="AR414" t="s">
        <v>413</v>
      </c>
      <c r="AT414" t="s">
        <v>413</v>
      </c>
      <c r="AV414" t="s">
        <v>413</v>
      </c>
      <c r="AX414" t="s">
        <v>413</v>
      </c>
      <c r="AZ414" t="s">
        <v>413</v>
      </c>
      <c r="BB414" t="s">
        <v>413</v>
      </c>
      <c r="BD414" t="s">
        <v>413</v>
      </c>
      <c r="BF414" t="s">
        <v>413</v>
      </c>
      <c r="BH414" t="s">
        <v>413</v>
      </c>
      <c r="BJ414" t="s">
        <v>413</v>
      </c>
      <c r="BL414" t="s">
        <v>413</v>
      </c>
      <c r="BN414" t="s">
        <v>413</v>
      </c>
      <c r="BP414" t="s">
        <v>413</v>
      </c>
      <c r="BR414" t="s">
        <v>413</v>
      </c>
      <c r="BT414" t="s">
        <v>413</v>
      </c>
      <c r="BV414" t="s">
        <v>413</v>
      </c>
      <c r="BX414" t="s">
        <v>413</v>
      </c>
      <c r="BZ414" t="s">
        <v>413</v>
      </c>
      <c r="CB414" t="s">
        <v>413</v>
      </c>
      <c r="CD414" t="s">
        <v>413</v>
      </c>
      <c r="CF414" t="s">
        <v>413</v>
      </c>
      <c r="CH414" t="s">
        <v>413</v>
      </c>
      <c r="CJ414" t="s">
        <v>413</v>
      </c>
      <c r="CL414" t="s">
        <v>413</v>
      </c>
      <c r="CN414" t="s">
        <v>413</v>
      </c>
      <c r="CP414" t="s">
        <v>413</v>
      </c>
      <c r="CR414" t="s">
        <v>413</v>
      </c>
      <c r="CT414" t="s">
        <v>413</v>
      </c>
      <c r="CV414" t="s">
        <v>413</v>
      </c>
      <c r="CX414" t="s">
        <v>413</v>
      </c>
      <c r="CZ414" t="s">
        <v>413</v>
      </c>
      <c r="DB414" t="s">
        <v>413</v>
      </c>
    </row>
    <row r="415" spans="18:106" hidden="1" x14ac:dyDescent="0.25">
      <c r="R415" t="s">
        <v>414</v>
      </c>
      <c r="T415" t="s">
        <v>414</v>
      </c>
      <c r="V415" t="s">
        <v>414</v>
      </c>
      <c r="X415" t="s">
        <v>414</v>
      </c>
      <c r="Z415" t="s">
        <v>414</v>
      </c>
      <c r="AB415" t="s">
        <v>414</v>
      </c>
      <c r="AD415" t="s">
        <v>414</v>
      </c>
      <c r="AF415" t="s">
        <v>414</v>
      </c>
      <c r="AH415" t="s">
        <v>414</v>
      </c>
      <c r="AJ415" t="s">
        <v>414</v>
      </c>
      <c r="AL415" t="s">
        <v>414</v>
      </c>
      <c r="AN415" t="s">
        <v>414</v>
      </c>
      <c r="AP415" t="s">
        <v>414</v>
      </c>
      <c r="AR415" t="s">
        <v>414</v>
      </c>
      <c r="AT415" t="s">
        <v>414</v>
      </c>
      <c r="AV415" t="s">
        <v>414</v>
      </c>
      <c r="AX415" t="s">
        <v>414</v>
      </c>
      <c r="AZ415" t="s">
        <v>414</v>
      </c>
      <c r="BB415" t="s">
        <v>414</v>
      </c>
      <c r="BD415" t="s">
        <v>414</v>
      </c>
      <c r="BF415" t="s">
        <v>414</v>
      </c>
      <c r="BH415" t="s">
        <v>414</v>
      </c>
      <c r="BJ415" t="s">
        <v>414</v>
      </c>
      <c r="BL415" t="s">
        <v>414</v>
      </c>
      <c r="BN415" t="s">
        <v>414</v>
      </c>
      <c r="BP415" t="s">
        <v>414</v>
      </c>
      <c r="BR415" t="s">
        <v>414</v>
      </c>
      <c r="BT415" t="s">
        <v>414</v>
      </c>
      <c r="BV415" t="s">
        <v>414</v>
      </c>
      <c r="BX415" t="s">
        <v>414</v>
      </c>
      <c r="BZ415" t="s">
        <v>414</v>
      </c>
      <c r="CB415" t="s">
        <v>414</v>
      </c>
      <c r="CD415" t="s">
        <v>414</v>
      </c>
      <c r="CF415" t="s">
        <v>414</v>
      </c>
      <c r="CH415" t="s">
        <v>414</v>
      </c>
      <c r="CJ415" t="s">
        <v>414</v>
      </c>
      <c r="CL415" t="s">
        <v>414</v>
      </c>
      <c r="CN415" t="s">
        <v>414</v>
      </c>
      <c r="CP415" t="s">
        <v>414</v>
      </c>
      <c r="CR415" t="s">
        <v>414</v>
      </c>
      <c r="CT415" t="s">
        <v>414</v>
      </c>
      <c r="CV415" t="s">
        <v>414</v>
      </c>
      <c r="CX415" t="s">
        <v>414</v>
      </c>
      <c r="CZ415" t="s">
        <v>414</v>
      </c>
      <c r="DB415" t="s">
        <v>414</v>
      </c>
    </row>
    <row r="416" spans="18:106" hidden="1" x14ac:dyDescent="0.25">
      <c r="R416" t="s">
        <v>415</v>
      </c>
      <c r="T416" t="s">
        <v>415</v>
      </c>
      <c r="V416" t="s">
        <v>415</v>
      </c>
      <c r="X416" t="s">
        <v>415</v>
      </c>
      <c r="Z416" t="s">
        <v>415</v>
      </c>
      <c r="AB416" t="s">
        <v>415</v>
      </c>
      <c r="AD416" t="s">
        <v>415</v>
      </c>
      <c r="AF416" t="s">
        <v>415</v>
      </c>
      <c r="AH416" t="s">
        <v>415</v>
      </c>
      <c r="AJ416" t="s">
        <v>415</v>
      </c>
      <c r="AL416" t="s">
        <v>415</v>
      </c>
      <c r="AN416" t="s">
        <v>415</v>
      </c>
      <c r="AP416" t="s">
        <v>415</v>
      </c>
      <c r="AR416" t="s">
        <v>415</v>
      </c>
      <c r="AT416" t="s">
        <v>415</v>
      </c>
      <c r="AV416" t="s">
        <v>415</v>
      </c>
      <c r="AX416" t="s">
        <v>415</v>
      </c>
      <c r="AZ416" t="s">
        <v>415</v>
      </c>
      <c r="BB416" t="s">
        <v>415</v>
      </c>
      <c r="BD416" t="s">
        <v>415</v>
      </c>
      <c r="BF416" t="s">
        <v>415</v>
      </c>
      <c r="BH416" t="s">
        <v>415</v>
      </c>
      <c r="BJ416" t="s">
        <v>415</v>
      </c>
      <c r="BL416" t="s">
        <v>415</v>
      </c>
      <c r="BN416" t="s">
        <v>415</v>
      </c>
      <c r="BP416" t="s">
        <v>415</v>
      </c>
      <c r="BR416" t="s">
        <v>415</v>
      </c>
      <c r="BT416" t="s">
        <v>415</v>
      </c>
      <c r="BV416" t="s">
        <v>415</v>
      </c>
      <c r="BX416" t="s">
        <v>415</v>
      </c>
      <c r="BZ416" t="s">
        <v>415</v>
      </c>
      <c r="CB416" t="s">
        <v>415</v>
      </c>
      <c r="CD416" t="s">
        <v>415</v>
      </c>
      <c r="CF416" t="s">
        <v>415</v>
      </c>
      <c r="CH416" t="s">
        <v>415</v>
      </c>
      <c r="CJ416" t="s">
        <v>415</v>
      </c>
      <c r="CL416" t="s">
        <v>415</v>
      </c>
      <c r="CN416" t="s">
        <v>415</v>
      </c>
      <c r="CP416" t="s">
        <v>415</v>
      </c>
      <c r="CR416" t="s">
        <v>415</v>
      </c>
      <c r="CT416" t="s">
        <v>415</v>
      </c>
      <c r="CV416" t="s">
        <v>415</v>
      </c>
      <c r="CX416" t="s">
        <v>415</v>
      </c>
      <c r="CZ416" t="s">
        <v>415</v>
      </c>
      <c r="DB416" t="s">
        <v>415</v>
      </c>
    </row>
    <row r="417" spans="18:106" hidden="1" x14ac:dyDescent="0.25">
      <c r="R417" t="s">
        <v>416</v>
      </c>
      <c r="T417" t="s">
        <v>416</v>
      </c>
      <c r="V417" t="s">
        <v>416</v>
      </c>
      <c r="X417" t="s">
        <v>416</v>
      </c>
      <c r="Z417" t="s">
        <v>416</v>
      </c>
      <c r="AB417" t="s">
        <v>416</v>
      </c>
      <c r="AD417" t="s">
        <v>416</v>
      </c>
      <c r="AF417" t="s">
        <v>416</v>
      </c>
      <c r="AH417" t="s">
        <v>416</v>
      </c>
      <c r="AJ417" t="s">
        <v>416</v>
      </c>
      <c r="AL417" t="s">
        <v>416</v>
      </c>
      <c r="AN417" t="s">
        <v>416</v>
      </c>
      <c r="AP417" t="s">
        <v>416</v>
      </c>
      <c r="AR417" t="s">
        <v>416</v>
      </c>
      <c r="AT417" t="s">
        <v>416</v>
      </c>
      <c r="AV417" t="s">
        <v>416</v>
      </c>
      <c r="AX417" t="s">
        <v>416</v>
      </c>
      <c r="AZ417" t="s">
        <v>416</v>
      </c>
      <c r="BB417" t="s">
        <v>416</v>
      </c>
      <c r="BD417" t="s">
        <v>416</v>
      </c>
      <c r="BF417" t="s">
        <v>416</v>
      </c>
      <c r="BH417" t="s">
        <v>416</v>
      </c>
      <c r="BJ417" t="s">
        <v>416</v>
      </c>
      <c r="BL417" t="s">
        <v>416</v>
      </c>
      <c r="BN417" t="s">
        <v>416</v>
      </c>
      <c r="BP417" t="s">
        <v>416</v>
      </c>
      <c r="BR417" t="s">
        <v>416</v>
      </c>
      <c r="BT417" t="s">
        <v>416</v>
      </c>
      <c r="BV417" t="s">
        <v>416</v>
      </c>
      <c r="BX417" t="s">
        <v>416</v>
      </c>
      <c r="BZ417" t="s">
        <v>416</v>
      </c>
      <c r="CB417" t="s">
        <v>416</v>
      </c>
      <c r="CD417" t="s">
        <v>416</v>
      </c>
      <c r="CF417" t="s">
        <v>416</v>
      </c>
      <c r="CH417" t="s">
        <v>416</v>
      </c>
      <c r="CJ417" t="s">
        <v>416</v>
      </c>
      <c r="CL417" t="s">
        <v>416</v>
      </c>
      <c r="CN417" t="s">
        <v>416</v>
      </c>
      <c r="CP417" t="s">
        <v>416</v>
      </c>
      <c r="CR417" t="s">
        <v>416</v>
      </c>
      <c r="CT417" t="s">
        <v>416</v>
      </c>
      <c r="CV417" t="s">
        <v>416</v>
      </c>
      <c r="CX417" t="s">
        <v>416</v>
      </c>
      <c r="CZ417" t="s">
        <v>416</v>
      </c>
      <c r="DB417" t="s">
        <v>416</v>
      </c>
    </row>
    <row r="418" spans="18:106" hidden="1" x14ac:dyDescent="0.25">
      <c r="R418" t="s">
        <v>417</v>
      </c>
      <c r="T418" t="s">
        <v>417</v>
      </c>
      <c r="V418" t="s">
        <v>417</v>
      </c>
      <c r="X418" t="s">
        <v>417</v>
      </c>
      <c r="Z418" t="s">
        <v>417</v>
      </c>
      <c r="AB418" t="s">
        <v>417</v>
      </c>
      <c r="AD418" t="s">
        <v>417</v>
      </c>
      <c r="AF418" t="s">
        <v>417</v>
      </c>
      <c r="AH418" t="s">
        <v>417</v>
      </c>
      <c r="AJ418" t="s">
        <v>417</v>
      </c>
      <c r="AL418" t="s">
        <v>417</v>
      </c>
      <c r="AN418" t="s">
        <v>417</v>
      </c>
      <c r="AP418" t="s">
        <v>417</v>
      </c>
      <c r="AR418" t="s">
        <v>417</v>
      </c>
      <c r="AT418" t="s">
        <v>417</v>
      </c>
      <c r="AV418" t="s">
        <v>417</v>
      </c>
      <c r="AX418" t="s">
        <v>417</v>
      </c>
      <c r="AZ418" t="s">
        <v>417</v>
      </c>
      <c r="BB418" t="s">
        <v>417</v>
      </c>
      <c r="BD418" t="s">
        <v>417</v>
      </c>
      <c r="BF418" t="s">
        <v>417</v>
      </c>
      <c r="BH418" t="s">
        <v>417</v>
      </c>
      <c r="BJ418" t="s">
        <v>417</v>
      </c>
      <c r="BL418" t="s">
        <v>417</v>
      </c>
      <c r="BN418" t="s">
        <v>417</v>
      </c>
      <c r="BP418" t="s">
        <v>417</v>
      </c>
      <c r="BR418" t="s">
        <v>417</v>
      </c>
      <c r="BT418" t="s">
        <v>417</v>
      </c>
      <c r="BV418" t="s">
        <v>417</v>
      </c>
      <c r="BX418" t="s">
        <v>417</v>
      </c>
      <c r="BZ418" t="s">
        <v>417</v>
      </c>
      <c r="CB418" t="s">
        <v>417</v>
      </c>
      <c r="CD418" t="s">
        <v>417</v>
      </c>
      <c r="CF418" t="s">
        <v>417</v>
      </c>
      <c r="CH418" t="s">
        <v>417</v>
      </c>
      <c r="CJ418" t="s">
        <v>417</v>
      </c>
      <c r="CL418" t="s">
        <v>417</v>
      </c>
      <c r="CN418" t="s">
        <v>417</v>
      </c>
      <c r="CP418" t="s">
        <v>417</v>
      </c>
      <c r="CR418" t="s">
        <v>417</v>
      </c>
      <c r="CT418" t="s">
        <v>417</v>
      </c>
      <c r="CV418" t="s">
        <v>417</v>
      </c>
      <c r="CX418" t="s">
        <v>417</v>
      </c>
      <c r="CZ418" t="s">
        <v>417</v>
      </c>
      <c r="DB418" t="s">
        <v>417</v>
      </c>
    </row>
    <row r="419" spans="18:106" hidden="1" x14ac:dyDescent="0.25">
      <c r="R419" t="s">
        <v>418</v>
      </c>
      <c r="T419" t="s">
        <v>418</v>
      </c>
      <c r="V419" t="s">
        <v>418</v>
      </c>
      <c r="X419" t="s">
        <v>418</v>
      </c>
      <c r="Z419" t="s">
        <v>418</v>
      </c>
      <c r="AB419" t="s">
        <v>418</v>
      </c>
      <c r="AD419" t="s">
        <v>418</v>
      </c>
      <c r="AF419" t="s">
        <v>418</v>
      </c>
      <c r="AH419" t="s">
        <v>418</v>
      </c>
      <c r="AJ419" t="s">
        <v>418</v>
      </c>
      <c r="AL419" t="s">
        <v>418</v>
      </c>
      <c r="AN419" t="s">
        <v>418</v>
      </c>
      <c r="AP419" t="s">
        <v>418</v>
      </c>
      <c r="AR419" t="s">
        <v>418</v>
      </c>
      <c r="AT419" t="s">
        <v>418</v>
      </c>
      <c r="AV419" t="s">
        <v>418</v>
      </c>
      <c r="AX419" t="s">
        <v>418</v>
      </c>
      <c r="AZ419" t="s">
        <v>418</v>
      </c>
      <c r="BB419" t="s">
        <v>418</v>
      </c>
      <c r="BD419" t="s">
        <v>418</v>
      </c>
      <c r="BF419" t="s">
        <v>418</v>
      </c>
      <c r="BH419" t="s">
        <v>418</v>
      </c>
      <c r="BJ419" t="s">
        <v>418</v>
      </c>
      <c r="BL419" t="s">
        <v>418</v>
      </c>
      <c r="BN419" t="s">
        <v>418</v>
      </c>
      <c r="BP419" t="s">
        <v>418</v>
      </c>
      <c r="BR419" t="s">
        <v>418</v>
      </c>
      <c r="BT419" t="s">
        <v>418</v>
      </c>
      <c r="BV419" t="s">
        <v>418</v>
      </c>
      <c r="BX419" t="s">
        <v>418</v>
      </c>
      <c r="BZ419" t="s">
        <v>418</v>
      </c>
      <c r="CB419" t="s">
        <v>418</v>
      </c>
      <c r="CD419" t="s">
        <v>418</v>
      </c>
      <c r="CF419" t="s">
        <v>418</v>
      </c>
      <c r="CH419" t="s">
        <v>418</v>
      </c>
      <c r="CJ419" t="s">
        <v>418</v>
      </c>
      <c r="CL419" t="s">
        <v>418</v>
      </c>
      <c r="CN419" t="s">
        <v>418</v>
      </c>
      <c r="CP419" t="s">
        <v>418</v>
      </c>
      <c r="CR419" t="s">
        <v>418</v>
      </c>
      <c r="CT419" t="s">
        <v>418</v>
      </c>
      <c r="CV419" t="s">
        <v>418</v>
      </c>
      <c r="CX419" t="s">
        <v>418</v>
      </c>
      <c r="CZ419" t="s">
        <v>418</v>
      </c>
      <c r="DB419" t="s">
        <v>418</v>
      </c>
    </row>
    <row r="420" spans="18:106" hidden="1" x14ac:dyDescent="0.25">
      <c r="R420" t="s">
        <v>419</v>
      </c>
      <c r="T420" t="s">
        <v>419</v>
      </c>
      <c r="V420" t="s">
        <v>419</v>
      </c>
      <c r="X420" t="s">
        <v>419</v>
      </c>
      <c r="Z420" t="s">
        <v>419</v>
      </c>
      <c r="AB420" t="s">
        <v>419</v>
      </c>
      <c r="AD420" t="s">
        <v>419</v>
      </c>
      <c r="AF420" t="s">
        <v>419</v>
      </c>
      <c r="AH420" t="s">
        <v>419</v>
      </c>
      <c r="AJ420" t="s">
        <v>419</v>
      </c>
      <c r="AL420" t="s">
        <v>419</v>
      </c>
      <c r="AN420" t="s">
        <v>419</v>
      </c>
      <c r="AP420" t="s">
        <v>419</v>
      </c>
      <c r="AR420" t="s">
        <v>419</v>
      </c>
      <c r="AT420" t="s">
        <v>419</v>
      </c>
      <c r="AV420" t="s">
        <v>419</v>
      </c>
      <c r="AX420" t="s">
        <v>419</v>
      </c>
      <c r="AZ420" t="s">
        <v>419</v>
      </c>
      <c r="BB420" t="s">
        <v>419</v>
      </c>
      <c r="BD420" t="s">
        <v>419</v>
      </c>
      <c r="BF420" t="s">
        <v>419</v>
      </c>
      <c r="BH420" t="s">
        <v>419</v>
      </c>
      <c r="BJ420" t="s">
        <v>419</v>
      </c>
      <c r="BL420" t="s">
        <v>419</v>
      </c>
      <c r="BN420" t="s">
        <v>419</v>
      </c>
      <c r="BP420" t="s">
        <v>419</v>
      </c>
      <c r="BR420" t="s">
        <v>419</v>
      </c>
      <c r="BT420" t="s">
        <v>419</v>
      </c>
      <c r="BV420" t="s">
        <v>419</v>
      </c>
      <c r="BX420" t="s">
        <v>419</v>
      </c>
      <c r="BZ420" t="s">
        <v>419</v>
      </c>
      <c r="CB420" t="s">
        <v>419</v>
      </c>
      <c r="CD420" t="s">
        <v>419</v>
      </c>
      <c r="CF420" t="s">
        <v>419</v>
      </c>
      <c r="CH420" t="s">
        <v>419</v>
      </c>
      <c r="CJ420" t="s">
        <v>419</v>
      </c>
      <c r="CL420" t="s">
        <v>419</v>
      </c>
      <c r="CN420" t="s">
        <v>419</v>
      </c>
      <c r="CP420" t="s">
        <v>419</v>
      </c>
      <c r="CR420" t="s">
        <v>419</v>
      </c>
      <c r="CT420" t="s">
        <v>419</v>
      </c>
      <c r="CV420" t="s">
        <v>419</v>
      </c>
      <c r="CX420" t="s">
        <v>419</v>
      </c>
      <c r="CZ420" t="s">
        <v>419</v>
      </c>
      <c r="DB420" t="s">
        <v>419</v>
      </c>
    </row>
    <row r="421" spans="18:106" hidden="1" x14ac:dyDescent="0.25">
      <c r="R421" t="s">
        <v>420</v>
      </c>
      <c r="T421" t="s">
        <v>420</v>
      </c>
      <c r="V421" t="s">
        <v>420</v>
      </c>
      <c r="X421" t="s">
        <v>420</v>
      </c>
      <c r="Z421" t="s">
        <v>420</v>
      </c>
      <c r="AB421" t="s">
        <v>420</v>
      </c>
      <c r="AD421" t="s">
        <v>420</v>
      </c>
      <c r="AF421" t="s">
        <v>420</v>
      </c>
      <c r="AH421" t="s">
        <v>420</v>
      </c>
      <c r="AJ421" t="s">
        <v>420</v>
      </c>
      <c r="AL421" t="s">
        <v>420</v>
      </c>
      <c r="AN421" t="s">
        <v>420</v>
      </c>
      <c r="AP421" t="s">
        <v>420</v>
      </c>
      <c r="AR421" t="s">
        <v>420</v>
      </c>
      <c r="AT421" t="s">
        <v>420</v>
      </c>
      <c r="AV421" t="s">
        <v>420</v>
      </c>
      <c r="AX421" t="s">
        <v>420</v>
      </c>
      <c r="AZ421" t="s">
        <v>420</v>
      </c>
      <c r="BB421" t="s">
        <v>420</v>
      </c>
      <c r="BD421" t="s">
        <v>420</v>
      </c>
      <c r="BF421" t="s">
        <v>420</v>
      </c>
      <c r="BH421" t="s">
        <v>420</v>
      </c>
      <c r="BJ421" t="s">
        <v>420</v>
      </c>
      <c r="BL421" t="s">
        <v>420</v>
      </c>
      <c r="BN421" t="s">
        <v>420</v>
      </c>
      <c r="BP421" t="s">
        <v>420</v>
      </c>
      <c r="BR421" t="s">
        <v>420</v>
      </c>
      <c r="BT421" t="s">
        <v>420</v>
      </c>
      <c r="BV421" t="s">
        <v>420</v>
      </c>
      <c r="BX421" t="s">
        <v>420</v>
      </c>
      <c r="BZ421" t="s">
        <v>420</v>
      </c>
      <c r="CB421" t="s">
        <v>420</v>
      </c>
      <c r="CD421" t="s">
        <v>420</v>
      </c>
      <c r="CF421" t="s">
        <v>420</v>
      </c>
      <c r="CH421" t="s">
        <v>420</v>
      </c>
      <c r="CJ421" t="s">
        <v>420</v>
      </c>
      <c r="CL421" t="s">
        <v>420</v>
      </c>
      <c r="CN421" t="s">
        <v>420</v>
      </c>
      <c r="CP421" t="s">
        <v>420</v>
      </c>
      <c r="CR421" t="s">
        <v>420</v>
      </c>
      <c r="CT421" t="s">
        <v>420</v>
      </c>
      <c r="CV421" t="s">
        <v>420</v>
      </c>
      <c r="CX421" t="s">
        <v>420</v>
      </c>
      <c r="CZ421" t="s">
        <v>420</v>
      </c>
      <c r="DB421" t="s">
        <v>420</v>
      </c>
    </row>
    <row r="422" spans="18:106" hidden="1" x14ac:dyDescent="0.25">
      <c r="R422" t="s">
        <v>421</v>
      </c>
      <c r="T422" t="s">
        <v>421</v>
      </c>
      <c r="V422" t="s">
        <v>421</v>
      </c>
      <c r="X422" t="s">
        <v>421</v>
      </c>
      <c r="Z422" t="s">
        <v>421</v>
      </c>
      <c r="AB422" t="s">
        <v>421</v>
      </c>
      <c r="AD422" t="s">
        <v>421</v>
      </c>
      <c r="AF422" t="s">
        <v>421</v>
      </c>
      <c r="AH422" t="s">
        <v>421</v>
      </c>
      <c r="AJ422" t="s">
        <v>421</v>
      </c>
      <c r="AL422" t="s">
        <v>421</v>
      </c>
      <c r="AN422" t="s">
        <v>421</v>
      </c>
      <c r="AP422" t="s">
        <v>421</v>
      </c>
      <c r="AR422" t="s">
        <v>421</v>
      </c>
      <c r="AT422" t="s">
        <v>421</v>
      </c>
      <c r="AV422" t="s">
        <v>421</v>
      </c>
      <c r="AX422" t="s">
        <v>421</v>
      </c>
      <c r="AZ422" t="s">
        <v>421</v>
      </c>
      <c r="BB422" t="s">
        <v>421</v>
      </c>
      <c r="BD422" t="s">
        <v>421</v>
      </c>
      <c r="BF422" t="s">
        <v>421</v>
      </c>
      <c r="BH422" t="s">
        <v>421</v>
      </c>
      <c r="BJ422" t="s">
        <v>421</v>
      </c>
      <c r="BL422" t="s">
        <v>421</v>
      </c>
      <c r="BN422" t="s">
        <v>421</v>
      </c>
      <c r="BP422" t="s">
        <v>421</v>
      </c>
      <c r="BR422" t="s">
        <v>421</v>
      </c>
      <c r="BT422" t="s">
        <v>421</v>
      </c>
      <c r="BV422" t="s">
        <v>421</v>
      </c>
      <c r="BX422" t="s">
        <v>421</v>
      </c>
      <c r="BZ422" t="s">
        <v>421</v>
      </c>
      <c r="CB422" t="s">
        <v>421</v>
      </c>
      <c r="CD422" t="s">
        <v>421</v>
      </c>
      <c r="CF422" t="s">
        <v>421</v>
      </c>
      <c r="CH422" t="s">
        <v>421</v>
      </c>
      <c r="CJ422" t="s">
        <v>421</v>
      </c>
      <c r="CL422" t="s">
        <v>421</v>
      </c>
      <c r="CN422" t="s">
        <v>421</v>
      </c>
      <c r="CP422" t="s">
        <v>421</v>
      </c>
      <c r="CR422" t="s">
        <v>421</v>
      </c>
      <c r="CT422" t="s">
        <v>421</v>
      </c>
      <c r="CV422" t="s">
        <v>421</v>
      </c>
      <c r="CX422" t="s">
        <v>421</v>
      </c>
      <c r="CZ422" t="s">
        <v>421</v>
      </c>
      <c r="DB422" t="s">
        <v>421</v>
      </c>
    </row>
    <row r="423" spans="18:106" hidden="1" x14ac:dyDescent="0.25">
      <c r="R423" t="s">
        <v>422</v>
      </c>
      <c r="T423" t="s">
        <v>422</v>
      </c>
      <c r="V423" t="s">
        <v>422</v>
      </c>
      <c r="X423" t="s">
        <v>422</v>
      </c>
      <c r="Z423" t="s">
        <v>422</v>
      </c>
      <c r="AB423" t="s">
        <v>422</v>
      </c>
      <c r="AD423" t="s">
        <v>422</v>
      </c>
      <c r="AF423" t="s">
        <v>422</v>
      </c>
      <c r="AH423" t="s">
        <v>422</v>
      </c>
      <c r="AJ423" t="s">
        <v>422</v>
      </c>
      <c r="AL423" t="s">
        <v>422</v>
      </c>
      <c r="AN423" t="s">
        <v>422</v>
      </c>
      <c r="AP423" t="s">
        <v>422</v>
      </c>
      <c r="AR423" t="s">
        <v>422</v>
      </c>
      <c r="AT423" t="s">
        <v>422</v>
      </c>
      <c r="AV423" t="s">
        <v>422</v>
      </c>
      <c r="AX423" t="s">
        <v>422</v>
      </c>
      <c r="AZ423" t="s">
        <v>422</v>
      </c>
      <c r="BB423" t="s">
        <v>422</v>
      </c>
      <c r="BD423" t="s">
        <v>422</v>
      </c>
      <c r="BF423" t="s">
        <v>422</v>
      </c>
      <c r="BH423" t="s">
        <v>422</v>
      </c>
      <c r="BJ423" t="s">
        <v>422</v>
      </c>
      <c r="BL423" t="s">
        <v>422</v>
      </c>
      <c r="BN423" t="s">
        <v>422</v>
      </c>
      <c r="BP423" t="s">
        <v>422</v>
      </c>
      <c r="BR423" t="s">
        <v>422</v>
      </c>
      <c r="BT423" t="s">
        <v>422</v>
      </c>
      <c r="BV423" t="s">
        <v>422</v>
      </c>
      <c r="BX423" t="s">
        <v>422</v>
      </c>
      <c r="BZ423" t="s">
        <v>422</v>
      </c>
      <c r="CB423" t="s">
        <v>422</v>
      </c>
      <c r="CD423" t="s">
        <v>422</v>
      </c>
      <c r="CF423" t="s">
        <v>422</v>
      </c>
      <c r="CH423" t="s">
        <v>422</v>
      </c>
      <c r="CJ423" t="s">
        <v>422</v>
      </c>
      <c r="CL423" t="s">
        <v>422</v>
      </c>
      <c r="CN423" t="s">
        <v>422</v>
      </c>
      <c r="CP423" t="s">
        <v>422</v>
      </c>
      <c r="CR423" t="s">
        <v>422</v>
      </c>
      <c r="CT423" t="s">
        <v>422</v>
      </c>
      <c r="CV423" t="s">
        <v>422</v>
      </c>
      <c r="CX423" t="s">
        <v>422</v>
      </c>
      <c r="CZ423" t="s">
        <v>422</v>
      </c>
      <c r="DB423" t="s">
        <v>422</v>
      </c>
    </row>
    <row r="424" spans="18:106" hidden="1" x14ac:dyDescent="0.25">
      <c r="R424" t="s">
        <v>423</v>
      </c>
      <c r="T424" t="s">
        <v>423</v>
      </c>
      <c r="V424" t="s">
        <v>423</v>
      </c>
      <c r="X424" t="s">
        <v>423</v>
      </c>
      <c r="Z424" t="s">
        <v>423</v>
      </c>
      <c r="AB424" t="s">
        <v>423</v>
      </c>
      <c r="AD424" t="s">
        <v>423</v>
      </c>
      <c r="AF424" t="s">
        <v>423</v>
      </c>
      <c r="AH424" t="s">
        <v>423</v>
      </c>
      <c r="AJ424" t="s">
        <v>423</v>
      </c>
      <c r="AL424" t="s">
        <v>423</v>
      </c>
      <c r="AN424" t="s">
        <v>423</v>
      </c>
      <c r="AP424" t="s">
        <v>423</v>
      </c>
      <c r="AR424" t="s">
        <v>423</v>
      </c>
      <c r="AT424" t="s">
        <v>423</v>
      </c>
      <c r="AV424" t="s">
        <v>423</v>
      </c>
      <c r="AX424" t="s">
        <v>423</v>
      </c>
      <c r="AZ424" t="s">
        <v>423</v>
      </c>
      <c r="BB424" t="s">
        <v>423</v>
      </c>
      <c r="BD424" t="s">
        <v>423</v>
      </c>
      <c r="BF424" t="s">
        <v>423</v>
      </c>
      <c r="BH424" t="s">
        <v>423</v>
      </c>
      <c r="BJ424" t="s">
        <v>423</v>
      </c>
      <c r="BL424" t="s">
        <v>423</v>
      </c>
      <c r="BN424" t="s">
        <v>423</v>
      </c>
      <c r="BP424" t="s">
        <v>423</v>
      </c>
      <c r="BR424" t="s">
        <v>423</v>
      </c>
      <c r="BT424" t="s">
        <v>423</v>
      </c>
      <c r="BV424" t="s">
        <v>423</v>
      </c>
      <c r="BX424" t="s">
        <v>423</v>
      </c>
      <c r="BZ424" t="s">
        <v>423</v>
      </c>
      <c r="CB424" t="s">
        <v>423</v>
      </c>
      <c r="CD424" t="s">
        <v>423</v>
      </c>
      <c r="CF424" t="s">
        <v>423</v>
      </c>
      <c r="CH424" t="s">
        <v>423</v>
      </c>
      <c r="CJ424" t="s">
        <v>423</v>
      </c>
      <c r="CL424" t="s">
        <v>423</v>
      </c>
      <c r="CN424" t="s">
        <v>423</v>
      </c>
      <c r="CP424" t="s">
        <v>423</v>
      </c>
      <c r="CR424" t="s">
        <v>423</v>
      </c>
      <c r="CT424" t="s">
        <v>423</v>
      </c>
      <c r="CV424" t="s">
        <v>423</v>
      </c>
      <c r="CX424" t="s">
        <v>423</v>
      </c>
      <c r="CZ424" t="s">
        <v>423</v>
      </c>
      <c r="DB424" t="s">
        <v>423</v>
      </c>
    </row>
    <row r="425" spans="18:106" hidden="1" x14ac:dyDescent="0.25">
      <c r="R425" t="s">
        <v>424</v>
      </c>
      <c r="T425" t="s">
        <v>424</v>
      </c>
      <c r="V425" t="s">
        <v>424</v>
      </c>
      <c r="X425" t="s">
        <v>424</v>
      </c>
      <c r="Z425" t="s">
        <v>424</v>
      </c>
      <c r="AB425" t="s">
        <v>424</v>
      </c>
      <c r="AD425" t="s">
        <v>424</v>
      </c>
      <c r="AF425" t="s">
        <v>424</v>
      </c>
      <c r="AH425" t="s">
        <v>424</v>
      </c>
      <c r="AJ425" t="s">
        <v>424</v>
      </c>
      <c r="AL425" t="s">
        <v>424</v>
      </c>
      <c r="AN425" t="s">
        <v>424</v>
      </c>
      <c r="AP425" t="s">
        <v>424</v>
      </c>
      <c r="AR425" t="s">
        <v>424</v>
      </c>
      <c r="AT425" t="s">
        <v>424</v>
      </c>
      <c r="AV425" t="s">
        <v>424</v>
      </c>
      <c r="AX425" t="s">
        <v>424</v>
      </c>
      <c r="AZ425" t="s">
        <v>424</v>
      </c>
      <c r="BB425" t="s">
        <v>424</v>
      </c>
      <c r="BD425" t="s">
        <v>424</v>
      </c>
      <c r="BF425" t="s">
        <v>424</v>
      </c>
      <c r="BH425" t="s">
        <v>424</v>
      </c>
      <c r="BJ425" t="s">
        <v>424</v>
      </c>
      <c r="BL425" t="s">
        <v>424</v>
      </c>
      <c r="BN425" t="s">
        <v>424</v>
      </c>
      <c r="BP425" t="s">
        <v>424</v>
      </c>
      <c r="BR425" t="s">
        <v>424</v>
      </c>
      <c r="BT425" t="s">
        <v>424</v>
      </c>
      <c r="BV425" t="s">
        <v>424</v>
      </c>
      <c r="BX425" t="s">
        <v>424</v>
      </c>
      <c r="BZ425" t="s">
        <v>424</v>
      </c>
      <c r="CB425" t="s">
        <v>424</v>
      </c>
      <c r="CD425" t="s">
        <v>424</v>
      </c>
      <c r="CF425" t="s">
        <v>424</v>
      </c>
      <c r="CH425" t="s">
        <v>424</v>
      </c>
      <c r="CJ425" t="s">
        <v>424</v>
      </c>
      <c r="CL425" t="s">
        <v>424</v>
      </c>
      <c r="CN425" t="s">
        <v>424</v>
      </c>
      <c r="CP425" t="s">
        <v>424</v>
      </c>
      <c r="CR425" t="s">
        <v>424</v>
      </c>
      <c r="CT425" t="s">
        <v>424</v>
      </c>
      <c r="CV425" t="s">
        <v>424</v>
      </c>
      <c r="CX425" t="s">
        <v>424</v>
      </c>
      <c r="CZ425" t="s">
        <v>424</v>
      </c>
      <c r="DB425" t="s">
        <v>424</v>
      </c>
    </row>
    <row r="426" spans="18:106" hidden="1" x14ac:dyDescent="0.25">
      <c r="R426" t="s">
        <v>425</v>
      </c>
      <c r="T426" t="s">
        <v>425</v>
      </c>
      <c r="V426" t="s">
        <v>425</v>
      </c>
      <c r="X426" t="s">
        <v>425</v>
      </c>
      <c r="Z426" t="s">
        <v>425</v>
      </c>
      <c r="AB426" t="s">
        <v>425</v>
      </c>
      <c r="AD426" t="s">
        <v>425</v>
      </c>
      <c r="AF426" t="s">
        <v>425</v>
      </c>
      <c r="AH426" t="s">
        <v>425</v>
      </c>
      <c r="AJ426" t="s">
        <v>425</v>
      </c>
      <c r="AL426" t="s">
        <v>425</v>
      </c>
      <c r="AN426" t="s">
        <v>425</v>
      </c>
      <c r="AP426" t="s">
        <v>425</v>
      </c>
      <c r="AR426" t="s">
        <v>425</v>
      </c>
      <c r="AT426" t="s">
        <v>425</v>
      </c>
      <c r="AV426" t="s">
        <v>425</v>
      </c>
      <c r="AX426" t="s">
        <v>425</v>
      </c>
      <c r="AZ426" t="s">
        <v>425</v>
      </c>
      <c r="BB426" t="s">
        <v>425</v>
      </c>
      <c r="BD426" t="s">
        <v>425</v>
      </c>
      <c r="BF426" t="s">
        <v>425</v>
      </c>
      <c r="BH426" t="s">
        <v>425</v>
      </c>
      <c r="BJ426" t="s">
        <v>425</v>
      </c>
      <c r="BL426" t="s">
        <v>425</v>
      </c>
      <c r="BN426" t="s">
        <v>425</v>
      </c>
      <c r="BP426" t="s">
        <v>425</v>
      </c>
      <c r="BR426" t="s">
        <v>425</v>
      </c>
      <c r="BT426" t="s">
        <v>425</v>
      </c>
      <c r="BV426" t="s">
        <v>425</v>
      </c>
      <c r="BX426" t="s">
        <v>425</v>
      </c>
      <c r="BZ426" t="s">
        <v>425</v>
      </c>
      <c r="CB426" t="s">
        <v>425</v>
      </c>
      <c r="CD426" t="s">
        <v>425</v>
      </c>
      <c r="CF426" t="s">
        <v>425</v>
      </c>
      <c r="CH426" t="s">
        <v>425</v>
      </c>
      <c r="CJ426" t="s">
        <v>425</v>
      </c>
      <c r="CL426" t="s">
        <v>425</v>
      </c>
      <c r="CN426" t="s">
        <v>425</v>
      </c>
      <c r="CP426" t="s">
        <v>425</v>
      </c>
      <c r="CR426" t="s">
        <v>425</v>
      </c>
      <c r="CT426" t="s">
        <v>425</v>
      </c>
      <c r="CV426" t="s">
        <v>425</v>
      </c>
      <c r="CX426" t="s">
        <v>425</v>
      </c>
      <c r="CZ426" t="s">
        <v>425</v>
      </c>
      <c r="DB426" t="s">
        <v>425</v>
      </c>
    </row>
    <row r="427" spans="18:106" hidden="1" x14ac:dyDescent="0.25">
      <c r="R427" t="s">
        <v>426</v>
      </c>
      <c r="T427" t="s">
        <v>426</v>
      </c>
      <c r="V427" t="s">
        <v>426</v>
      </c>
      <c r="X427" t="s">
        <v>426</v>
      </c>
      <c r="Z427" t="s">
        <v>426</v>
      </c>
      <c r="AB427" t="s">
        <v>426</v>
      </c>
      <c r="AD427" t="s">
        <v>426</v>
      </c>
      <c r="AF427" t="s">
        <v>426</v>
      </c>
      <c r="AH427" t="s">
        <v>426</v>
      </c>
      <c r="AJ427" t="s">
        <v>426</v>
      </c>
      <c r="AL427" t="s">
        <v>426</v>
      </c>
      <c r="AN427" t="s">
        <v>426</v>
      </c>
      <c r="AP427" t="s">
        <v>426</v>
      </c>
      <c r="AR427" t="s">
        <v>426</v>
      </c>
      <c r="AT427" t="s">
        <v>426</v>
      </c>
      <c r="AV427" t="s">
        <v>426</v>
      </c>
      <c r="AX427" t="s">
        <v>426</v>
      </c>
      <c r="AZ427" t="s">
        <v>426</v>
      </c>
      <c r="BB427" t="s">
        <v>426</v>
      </c>
      <c r="BD427" t="s">
        <v>426</v>
      </c>
      <c r="BF427" t="s">
        <v>426</v>
      </c>
      <c r="BH427" t="s">
        <v>426</v>
      </c>
      <c r="BJ427" t="s">
        <v>426</v>
      </c>
      <c r="BL427" t="s">
        <v>426</v>
      </c>
      <c r="BN427" t="s">
        <v>426</v>
      </c>
      <c r="BP427" t="s">
        <v>426</v>
      </c>
      <c r="BR427" t="s">
        <v>426</v>
      </c>
      <c r="BT427" t="s">
        <v>426</v>
      </c>
      <c r="BV427" t="s">
        <v>426</v>
      </c>
      <c r="BX427" t="s">
        <v>426</v>
      </c>
      <c r="BZ427" t="s">
        <v>426</v>
      </c>
      <c r="CB427" t="s">
        <v>426</v>
      </c>
      <c r="CD427" t="s">
        <v>426</v>
      </c>
      <c r="CF427" t="s">
        <v>426</v>
      </c>
      <c r="CH427" t="s">
        <v>426</v>
      </c>
      <c r="CJ427" t="s">
        <v>426</v>
      </c>
      <c r="CL427" t="s">
        <v>426</v>
      </c>
      <c r="CN427" t="s">
        <v>426</v>
      </c>
      <c r="CP427" t="s">
        <v>426</v>
      </c>
      <c r="CR427" t="s">
        <v>426</v>
      </c>
      <c r="CT427" t="s">
        <v>426</v>
      </c>
      <c r="CV427" t="s">
        <v>426</v>
      </c>
      <c r="CX427" t="s">
        <v>426</v>
      </c>
      <c r="CZ427" t="s">
        <v>426</v>
      </c>
      <c r="DB427" t="s">
        <v>426</v>
      </c>
    </row>
    <row r="428" spans="18:106" hidden="1" x14ac:dyDescent="0.25">
      <c r="R428" t="s">
        <v>427</v>
      </c>
      <c r="T428" t="s">
        <v>427</v>
      </c>
      <c r="V428" t="s">
        <v>427</v>
      </c>
      <c r="X428" t="s">
        <v>427</v>
      </c>
      <c r="Z428" t="s">
        <v>427</v>
      </c>
      <c r="AB428" t="s">
        <v>427</v>
      </c>
      <c r="AD428" t="s">
        <v>427</v>
      </c>
      <c r="AF428" t="s">
        <v>427</v>
      </c>
      <c r="AH428" t="s">
        <v>427</v>
      </c>
      <c r="AJ428" t="s">
        <v>427</v>
      </c>
      <c r="AL428" t="s">
        <v>427</v>
      </c>
      <c r="AN428" t="s">
        <v>427</v>
      </c>
      <c r="AP428" t="s">
        <v>427</v>
      </c>
      <c r="AR428" t="s">
        <v>427</v>
      </c>
      <c r="AT428" t="s">
        <v>427</v>
      </c>
      <c r="AV428" t="s">
        <v>427</v>
      </c>
      <c r="AX428" t="s">
        <v>427</v>
      </c>
      <c r="AZ428" t="s">
        <v>427</v>
      </c>
      <c r="BB428" t="s">
        <v>427</v>
      </c>
      <c r="BD428" t="s">
        <v>427</v>
      </c>
      <c r="BF428" t="s">
        <v>427</v>
      </c>
      <c r="BH428" t="s">
        <v>427</v>
      </c>
      <c r="BJ428" t="s">
        <v>427</v>
      </c>
      <c r="BL428" t="s">
        <v>427</v>
      </c>
      <c r="BN428" t="s">
        <v>427</v>
      </c>
      <c r="BP428" t="s">
        <v>427</v>
      </c>
      <c r="BR428" t="s">
        <v>427</v>
      </c>
      <c r="BT428" t="s">
        <v>427</v>
      </c>
      <c r="BV428" t="s">
        <v>427</v>
      </c>
      <c r="BX428" t="s">
        <v>427</v>
      </c>
      <c r="BZ428" t="s">
        <v>427</v>
      </c>
      <c r="CB428" t="s">
        <v>427</v>
      </c>
      <c r="CD428" t="s">
        <v>427</v>
      </c>
      <c r="CF428" t="s">
        <v>427</v>
      </c>
      <c r="CH428" t="s">
        <v>427</v>
      </c>
      <c r="CJ428" t="s">
        <v>427</v>
      </c>
      <c r="CL428" t="s">
        <v>427</v>
      </c>
      <c r="CN428" t="s">
        <v>427</v>
      </c>
      <c r="CP428" t="s">
        <v>427</v>
      </c>
      <c r="CR428" t="s">
        <v>427</v>
      </c>
      <c r="CT428" t="s">
        <v>427</v>
      </c>
      <c r="CV428" t="s">
        <v>427</v>
      </c>
      <c r="CX428" t="s">
        <v>427</v>
      </c>
      <c r="CZ428" t="s">
        <v>427</v>
      </c>
      <c r="DB428" t="s">
        <v>427</v>
      </c>
    </row>
    <row r="429" spans="18:106" hidden="1" x14ac:dyDescent="0.25">
      <c r="R429" t="s">
        <v>428</v>
      </c>
      <c r="T429" t="s">
        <v>428</v>
      </c>
      <c r="V429" t="s">
        <v>428</v>
      </c>
      <c r="X429" t="s">
        <v>428</v>
      </c>
      <c r="Z429" t="s">
        <v>428</v>
      </c>
      <c r="AB429" t="s">
        <v>428</v>
      </c>
      <c r="AD429" t="s">
        <v>428</v>
      </c>
      <c r="AF429" t="s">
        <v>428</v>
      </c>
      <c r="AH429" t="s">
        <v>428</v>
      </c>
      <c r="AJ429" t="s">
        <v>428</v>
      </c>
      <c r="AL429" t="s">
        <v>428</v>
      </c>
      <c r="AN429" t="s">
        <v>428</v>
      </c>
      <c r="AP429" t="s">
        <v>428</v>
      </c>
      <c r="AR429" t="s">
        <v>428</v>
      </c>
      <c r="AT429" t="s">
        <v>428</v>
      </c>
      <c r="AV429" t="s">
        <v>428</v>
      </c>
      <c r="AX429" t="s">
        <v>428</v>
      </c>
      <c r="AZ429" t="s">
        <v>428</v>
      </c>
      <c r="BB429" t="s">
        <v>428</v>
      </c>
      <c r="BD429" t="s">
        <v>428</v>
      </c>
      <c r="BF429" t="s">
        <v>428</v>
      </c>
      <c r="BH429" t="s">
        <v>428</v>
      </c>
      <c r="BJ429" t="s">
        <v>428</v>
      </c>
      <c r="BL429" t="s">
        <v>428</v>
      </c>
      <c r="BN429" t="s">
        <v>428</v>
      </c>
      <c r="BP429" t="s">
        <v>428</v>
      </c>
      <c r="BR429" t="s">
        <v>428</v>
      </c>
      <c r="BT429" t="s">
        <v>428</v>
      </c>
      <c r="BV429" t="s">
        <v>428</v>
      </c>
      <c r="BX429" t="s">
        <v>428</v>
      </c>
      <c r="BZ429" t="s">
        <v>428</v>
      </c>
      <c r="CB429" t="s">
        <v>428</v>
      </c>
      <c r="CD429" t="s">
        <v>428</v>
      </c>
      <c r="CF429" t="s">
        <v>428</v>
      </c>
      <c r="CH429" t="s">
        <v>428</v>
      </c>
      <c r="CJ429" t="s">
        <v>428</v>
      </c>
      <c r="CL429" t="s">
        <v>428</v>
      </c>
      <c r="CN429" t="s">
        <v>428</v>
      </c>
      <c r="CP429" t="s">
        <v>428</v>
      </c>
      <c r="CR429" t="s">
        <v>428</v>
      </c>
      <c r="CT429" t="s">
        <v>428</v>
      </c>
      <c r="CV429" t="s">
        <v>428</v>
      </c>
      <c r="CX429" t="s">
        <v>428</v>
      </c>
      <c r="CZ429" t="s">
        <v>428</v>
      </c>
      <c r="DB429" t="s">
        <v>428</v>
      </c>
    </row>
    <row r="430" spans="18:106" hidden="1" x14ac:dyDescent="0.25">
      <c r="R430" t="s">
        <v>429</v>
      </c>
      <c r="T430" t="s">
        <v>429</v>
      </c>
      <c r="V430" t="s">
        <v>429</v>
      </c>
      <c r="X430" t="s">
        <v>429</v>
      </c>
      <c r="Z430" t="s">
        <v>429</v>
      </c>
      <c r="AB430" t="s">
        <v>429</v>
      </c>
      <c r="AD430" t="s">
        <v>429</v>
      </c>
      <c r="AF430" t="s">
        <v>429</v>
      </c>
      <c r="AH430" t="s">
        <v>429</v>
      </c>
      <c r="AJ430" t="s">
        <v>429</v>
      </c>
      <c r="AL430" t="s">
        <v>429</v>
      </c>
      <c r="AN430" t="s">
        <v>429</v>
      </c>
      <c r="AP430" t="s">
        <v>429</v>
      </c>
      <c r="AR430" t="s">
        <v>429</v>
      </c>
      <c r="AT430" t="s">
        <v>429</v>
      </c>
      <c r="AV430" t="s">
        <v>429</v>
      </c>
      <c r="AX430" t="s">
        <v>429</v>
      </c>
      <c r="AZ430" t="s">
        <v>429</v>
      </c>
      <c r="BB430" t="s">
        <v>429</v>
      </c>
      <c r="BD430" t="s">
        <v>429</v>
      </c>
      <c r="BF430" t="s">
        <v>429</v>
      </c>
      <c r="BH430" t="s">
        <v>429</v>
      </c>
      <c r="BJ430" t="s">
        <v>429</v>
      </c>
      <c r="BL430" t="s">
        <v>429</v>
      </c>
      <c r="BN430" t="s">
        <v>429</v>
      </c>
      <c r="BP430" t="s">
        <v>429</v>
      </c>
      <c r="BR430" t="s">
        <v>429</v>
      </c>
      <c r="BT430" t="s">
        <v>429</v>
      </c>
      <c r="BV430" t="s">
        <v>429</v>
      </c>
      <c r="BX430" t="s">
        <v>429</v>
      </c>
      <c r="BZ430" t="s">
        <v>429</v>
      </c>
      <c r="CB430" t="s">
        <v>429</v>
      </c>
      <c r="CD430" t="s">
        <v>429</v>
      </c>
      <c r="CF430" t="s">
        <v>429</v>
      </c>
      <c r="CH430" t="s">
        <v>429</v>
      </c>
      <c r="CJ430" t="s">
        <v>429</v>
      </c>
      <c r="CL430" t="s">
        <v>429</v>
      </c>
      <c r="CN430" t="s">
        <v>429</v>
      </c>
      <c r="CP430" t="s">
        <v>429</v>
      </c>
      <c r="CR430" t="s">
        <v>429</v>
      </c>
      <c r="CT430" t="s">
        <v>429</v>
      </c>
      <c r="CV430" t="s">
        <v>429</v>
      </c>
      <c r="CX430" t="s">
        <v>429</v>
      </c>
      <c r="CZ430" t="s">
        <v>429</v>
      </c>
      <c r="DB430" t="s">
        <v>429</v>
      </c>
    </row>
    <row r="431" spans="18:106" hidden="1" x14ac:dyDescent="0.25">
      <c r="R431" t="s">
        <v>430</v>
      </c>
      <c r="T431" t="s">
        <v>430</v>
      </c>
      <c r="V431" t="s">
        <v>430</v>
      </c>
      <c r="X431" t="s">
        <v>430</v>
      </c>
      <c r="Z431" t="s">
        <v>430</v>
      </c>
      <c r="AB431" t="s">
        <v>430</v>
      </c>
      <c r="AD431" t="s">
        <v>430</v>
      </c>
      <c r="AF431" t="s">
        <v>430</v>
      </c>
      <c r="AH431" t="s">
        <v>430</v>
      </c>
      <c r="AJ431" t="s">
        <v>430</v>
      </c>
      <c r="AL431" t="s">
        <v>430</v>
      </c>
      <c r="AN431" t="s">
        <v>430</v>
      </c>
      <c r="AP431" t="s">
        <v>430</v>
      </c>
      <c r="AR431" t="s">
        <v>430</v>
      </c>
      <c r="AT431" t="s">
        <v>430</v>
      </c>
      <c r="AV431" t="s">
        <v>430</v>
      </c>
      <c r="AX431" t="s">
        <v>430</v>
      </c>
      <c r="AZ431" t="s">
        <v>430</v>
      </c>
      <c r="BB431" t="s">
        <v>430</v>
      </c>
      <c r="BD431" t="s">
        <v>430</v>
      </c>
      <c r="BF431" t="s">
        <v>430</v>
      </c>
      <c r="BH431" t="s">
        <v>430</v>
      </c>
      <c r="BJ431" t="s">
        <v>430</v>
      </c>
      <c r="BL431" t="s">
        <v>430</v>
      </c>
      <c r="BN431" t="s">
        <v>430</v>
      </c>
      <c r="BP431" t="s">
        <v>430</v>
      </c>
      <c r="BR431" t="s">
        <v>430</v>
      </c>
      <c r="BT431" t="s">
        <v>430</v>
      </c>
      <c r="BV431" t="s">
        <v>430</v>
      </c>
      <c r="BX431" t="s">
        <v>430</v>
      </c>
      <c r="BZ431" t="s">
        <v>430</v>
      </c>
      <c r="CB431" t="s">
        <v>430</v>
      </c>
      <c r="CD431" t="s">
        <v>430</v>
      </c>
      <c r="CF431" t="s">
        <v>430</v>
      </c>
      <c r="CH431" t="s">
        <v>430</v>
      </c>
      <c r="CJ431" t="s">
        <v>430</v>
      </c>
      <c r="CL431" t="s">
        <v>430</v>
      </c>
      <c r="CN431" t="s">
        <v>430</v>
      </c>
      <c r="CP431" t="s">
        <v>430</v>
      </c>
      <c r="CR431" t="s">
        <v>430</v>
      </c>
      <c r="CT431" t="s">
        <v>430</v>
      </c>
      <c r="CV431" t="s">
        <v>430</v>
      </c>
      <c r="CX431" t="s">
        <v>430</v>
      </c>
      <c r="CZ431" t="s">
        <v>430</v>
      </c>
      <c r="DB431" t="s">
        <v>430</v>
      </c>
    </row>
    <row r="432" spans="18:106" hidden="1" x14ac:dyDescent="0.25">
      <c r="R432" t="s">
        <v>431</v>
      </c>
      <c r="T432" t="s">
        <v>431</v>
      </c>
      <c r="V432" t="s">
        <v>431</v>
      </c>
      <c r="X432" t="s">
        <v>431</v>
      </c>
      <c r="Z432" t="s">
        <v>431</v>
      </c>
      <c r="AB432" t="s">
        <v>431</v>
      </c>
      <c r="AD432" t="s">
        <v>431</v>
      </c>
      <c r="AF432" t="s">
        <v>431</v>
      </c>
      <c r="AH432" t="s">
        <v>431</v>
      </c>
      <c r="AJ432" t="s">
        <v>431</v>
      </c>
      <c r="AL432" t="s">
        <v>431</v>
      </c>
      <c r="AN432" t="s">
        <v>431</v>
      </c>
      <c r="AP432" t="s">
        <v>431</v>
      </c>
      <c r="AR432" t="s">
        <v>431</v>
      </c>
      <c r="AT432" t="s">
        <v>431</v>
      </c>
      <c r="AV432" t="s">
        <v>431</v>
      </c>
      <c r="AX432" t="s">
        <v>431</v>
      </c>
      <c r="AZ432" t="s">
        <v>431</v>
      </c>
      <c r="BB432" t="s">
        <v>431</v>
      </c>
      <c r="BD432" t="s">
        <v>431</v>
      </c>
      <c r="BF432" t="s">
        <v>431</v>
      </c>
      <c r="BH432" t="s">
        <v>431</v>
      </c>
      <c r="BJ432" t="s">
        <v>431</v>
      </c>
      <c r="BL432" t="s">
        <v>431</v>
      </c>
      <c r="BN432" t="s">
        <v>431</v>
      </c>
      <c r="BP432" t="s">
        <v>431</v>
      </c>
      <c r="BR432" t="s">
        <v>431</v>
      </c>
      <c r="BT432" t="s">
        <v>431</v>
      </c>
      <c r="BV432" t="s">
        <v>431</v>
      </c>
      <c r="BX432" t="s">
        <v>431</v>
      </c>
      <c r="BZ432" t="s">
        <v>431</v>
      </c>
      <c r="CB432" t="s">
        <v>431</v>
      </c>
      <c r="CD432" t="s">
        <v>431</v>
      </c>
      <c r="CF432" t="s">
        <v>431</v>
      </c>
      <c r="CH432" t="s">
        <v>431</v>
      </c>
      <c r="CJ432" t="s">
        <v>431</v>
      </c>
      <c r="CL432" t="s">
        <v>431</v>
      </c>
      <c r="CN432" t="s">
        <v>431</v>
      </c>
      <c r="CP432" t="s">
        <v>431</v>
      </c>
      <c r="CR432" t="s">
        <v>431</v>
      </c>
      <c r="CT432" t="s">
        <v>431</v>
      </c>
      <c r="CV432" t="s">
        <v>431</v>
      </c>
      <c r="CX432" t="s">
        <v>431</v>
      </c>
      <c r="CZ432" t="s">
        <v>431</v>
      </c>
      <c r="DB432" t="s">
        <v>431</v>
      </c>
    </row>
    <row r="433" spans="18:106" hidden="1" x14ac:dyDescent="0.25">
      <c r="R433" t="s">
        <v>432</v>
      </c>
      <c r="T433" t="s">
        <v>432</v>
      </c>
      <c r="V433" t="s">
        <v>432</v>
      </c>
      <c r="X433" t="s">
        <v>432</v>
      </c>
      <c r="Z433" t="s">
        <v>432</v>
      </c>
      <c r="AB433" t="s">
        <v>432</v>
      </c>
      <c r="AD433" t="s">
        <v>432</v>
      </c>
      <c r="AF433" t="s">
        <v>432</v>
      </c>
      <c r="AH433" t="s">
        <v>432</v>
      </c>
      <c r="AJ433" t="s">
        <v>432</v>
      </c>
      <c r="AL433" t="s">
        <v>432</v>
      </c>
      <c r="AN433" t="s">
        <v>432</v>
      </c>
      <c r="AP433" t="s">
        <v>432</v>
      </c>
      <c r="AR433" t="s">
        <v>432</v>
      </c>
      <c r="AT433" t="s">
        <v>432</v>
      </c>
      <c r="AV433" t="s">
        <v>432</v>
      </c>
      <c r="AX433" t="s">
        <v>432</v>
      </c>
      <c r="AZ433" t="s">
        <v>432</v>
      </c>
      <c r="BB433" t="s">
        <v>432</v>
      </c>
      <c r="BD433" t="s">
        <v>432</v>
      </c>
      <c r="BF433" t="s">
        <v>432</v>
      </c>
      <c r="BH433" t="s">
        <v>432</v>
      </c>
      <c r="BJ433" t="s">
        <v>432</v>
      </c>
      <c r="BL433" t="s">
        <v>432</v>
      </c>
      <c r="BN433" t="s">
        <v>432</v>
      </c>
      <c r="BP433" t="s">
        <v>432</v>
      </c>
      <c r="BR433" t="s">
        <v>432</v>
      </c>
      <c r="BT433" t="s">
        <v>432</v>
      </c>
      <c r="BV433" t="s">
        <v>432</v>
      </c>
      <c r="BX433" t="s">
        <v>432</v>
      </c>
      <c r="BZ433" t="s">
        <v>432</v>
      </c>
      <c r="CB433" t="s">
        <v>432</v>
      </c>
      <c r="CD433" t="s">
        <v>432</v>
      </c>
      <c r="CF433" t="s">
        <v>432</v>
      </c>
      <c r="CH433" t="s">
        <v>432</v>
      </c>
      <c r="CJ433" t="s">
        <v>432</v>
      </c>
      <c r="CL433" t="s">
        <v>432</v>
      </c>
      <c r="CN433" t="s">
        <v>432</v>
      </c>
      <c r="CP433" t="s">
        <v>432</v>
      </c>
      <c r="CR433" t="s">
        <v>432</v>
      </c>
      <c r="CT433" t="s">
        <v>432</v>
      </c>
      <c r="CV433" t="s">
        <v>432</v>
      </c>
      <c r="CX433" t="s">
        <v>432</v>
      </c>
      <c r="CZ433" t="s">
        <v>432</v>
      </c>
      <c r="DB433" t="s">
        <v>432</v>
      </c>
    </row>
    <row r="434" spans="18:106" hidden="1" x14ac:dyDescent="0.25">
      <c r="R434" t="s">
        <v>433</v>
      </c>
      <c r="T434" t="s">
        <v>433</v>
      </c>
      <c r="V434" t="s">
        <v>433</v>
      </c>
      <c r="X434" t="s">
        <v>433</v>
      </c>
      <c r="Z434" t="s">
        <v>433</v>
      </c>
      <c r="AB434" t="s">
        <v>433</v>
      </c>
      <c r="AD434" t="s">
        <v>433</v>
      </c>
      <c r="AF434" t="s">
        <v>433</v>
      </c>
      <c r="AH434" t="s">
        <v>433</v>
      </c>
      <c r="AJ434" t="s">
        <v>433</v>
      </c>
      <c r="AL434" t="s">
        <v>433</v>
      </c>
      <c r="AN434" t="s">
        <v>433</v>
      </c>
      <c r="AP434" t="s">
        <v>433</v>
      </c>
      <c r="AR434" t="s">
        <v>433</v>
      </c>
      <c r="AT434" t="s">
        <v>433</v>
      </c>
      <c r="AV434" t="s">
        <v>433</v>
      </c>
      <c r="AX434" t="s">
        <v>433</v>
      </c>
      <c r="AZ434" t="s">
        <v>433</v>
      </c>
      <c r="BB434" t="s">
        <v>433</v>
      </c>
      <c r="BD434" t="s">
        <v>433</v>
      </c>
      <c r="BF434" t="s">
        <v>433</v>
      </c>
      <c r="BH434" t="s">
        <v>433</v>
      </c>
      <c r="BJ434" t="s">
        <v>433</v>
      </c>
      <c r="BL434" t="s">
        <v>433</v>
      </c>
      <c r="BN434" t="s">
        <v>433</v>
      </c>
      <c r="BP434" t="s">
        <v>433</v>
      </c>
      <c r="BR434" t="s">
        <v>433</v>
      </c>
      <c r="BT434" t="s">
        <v>433</v>
      </c>
      <c r="BV434" t="s">
        <v>433</v>
      </c>
      <c r="BX434" t="s">
        <v>433</v>
      </c>
      <c r="BZ434" t="s">
        <v>433</v>
      </c>
      <c r="CB434" t="s">
        <v>433</v>
      </c>
      <c r="CD434" t="s">
        <v>433</v>
      </c>
      <c r="CF434" t="s">
        <v>433</v>
      </c>
      <c r="CH434" t="s">
        <v>433</v>
      </c>
      <c r="CJ434" t="s">
        <v>433</v>
      </c>
      <c r="CL434" t="s">
        <v>433</v>
      </c>
      <c r="CN434" t="s">
        <v>433</v>
      </c>
      <c r="CP434" t="s">
        <v>433</v>
      </c>
      <c r="CR434" t="s">
        <v>433</v>
      </c>
      <c r="CT434" t="s">
        <v>433</v>
      </c>
      <c r="CV434" t="s">
        <v>433</v>
      </c>
      <c r="CX434" t="s">
        <v>433</v>
      </c>
      <c r="CZ434" t="s">
        <v>433</v>
      </c>
      <c r="DB434" t="s">
        <v>433</v>
      </c>
    </row>
    <row r="435" spans="18:106" hidden="1" x14ac:dyDescent="0.25">
      <c r="R435" t="s">
        <v>434</v>
      </c>
      <c r="T435" t="s">
        <v>434</v>
      </c>
      <c r="V435" t="s">
        <v>434</v>
      </c>
      <c r="X435" t="s">
        <v>434</v>
      </c>
      <c r="Z435" t="s">
        <v>434</v>
      </c>
      <c r="AB435" t="s">
        <v>434</v>
      </c>
      <c r="AD435" t="s">
        <v>434</v>
      </c>
      <c r="AF435" t="s">
        <v>434</v>
      </c>
      <c r="AH435" t="s">
        <v>434</v>
      </c>
      <c r="AJ435" t="s">
        <v>434</v>
      </c>
      <c r="AL435" t="s">
        <v>434</v>
      </c>
      <c r="AN435" t="s">
        <v>434</v>
      </c>
      <c r="AP435" t="s">
        <v>434</v>
      </c>
      <c r="AR435" t="s">
        <v>434</v>
      </c>
      <c r="AT435" t="s">
        <v>434</v>
      </c>
      <c r="AV435" t="s">
        <v>434</v>
      </c>
      <c r="AX435" t="s">
        <v>434</v>
      </c>
      <c r="AZ435" t="s">
        <v>434</v>
      </c>
      <c r="BB435" t="s">
        <v>434</v>
      </c>
      <c r="BD435" t="s">
        <v>434</v>
      </c>
      <c r="BF435" t="s">
        <v>434</v>
      </c>
      <c r="BH435" t="s">
        <v>434</v>
      </c>
      <c r="BJ435" t="s">
        <v>434</v>
      </c>
      <c r="BL435" t="s">
        <v>434</v>
      </c>
      <c r="BN435" t="s">
        <v>434</v>
      </c>
      <c r="BP435" t="s">
        <v>434</v>
      </c>
      <c r="BR435" t="s">
        <v>434</v>
      </c>
      <c r="BT435" t="s">
        <v>434</v>
      </c>
      <c r="BV435" t="s">
        <v>434</v>
      </c>
      <c r="BX435" t="s">
        <v>434</v>
      </c>
      <c r="BZ435" t="s">
        <v>434</v>
      </c>
      <c r="CB435" t="s">
        <v>434</v>
      </c>
      <c r="CD435" t="s">
        <v>434</v>
      </c>
      <c r="CF435" t="s">
        <v>434</v>
      </c>
      <c r="CH435" t="s">
        <v>434</v>
      </c>
      <c r="CJ435" t="s">
        <v>434</v>
      </c>
      <c r="CL435" t="s">
        <v>434</v>
      </c>
      <c r="CN435" t="s">
        <v>434</v>
      </c>
      <c r="CP435" t="s">
        <v>434</v>
      </c>
      <c r="CR435" t="s">
        <v>434</v>
      </c>
      <c r="CT435" t="s">
        <v>434</v>
      </c>
      <c r="CV435" t="s">
        <v>434</v>
      </c>
      <c r="CX435" t="s">
        <v>434</v>
      </c>
      <c r="CZ435" t="s">
        <v>434</v>
      </c>
      <c r="DB435" t="s">
        <v>434</v>
      </c>
    </row>
    <row r="436" spans="18:106" hidden="1" x14ac:dyDescent="0.25">
      <c r="R436" t="s">
        <v>435</v>
      </c>
      <c r="T436" t="s">
        <v>435</v>
      </c>
      <c r="V436" t="s">
        <v>435</v>
      </c>
      <c r="X436" t="s">
        <v>435</v>
      </c>
      <c r="Z436" t="s">
        <v>435</v>
      </c>
      <c r="AB436" t="s">
        <v>435</v>
      </c>
      <c r="AD436" t="s">
        <v>435</v>
      </c>
      <c r="AF436" t="s">
        <v>435</v>
      </c>
      <c r="AH436" t="s">
        <v>435</v>
      </c>
      <c r="AJ436" t="s">
        <v>435</v>
      </c>
      <c r="AL436" t="s">
        <v>435</v>
      </c>
      <c r="AN436" t="s">
        <v>435</v>
      </c>
      <c r="AP436" t="s">
        <v>435</v>
      </c>
      <c r="AR436" t="s">
        <v>435</v>
      </c>
      <c r="AT436" t="s">
        <v>435</v>
      </c>
      <c r="AV436" t="s">
        <v>435</v>
      </c>
      <c r="AX436" t="s">
        <v>435</v>
      </c>
      <c r="AZ436" t="s">
        <v>435</v>
      </c>
      <c r="BB436" t="s">
        <v>435</v>
      </c>
      <c r="BD436" t="s">
        <v>435</v>
      </c>
      <c r="BF436" t="s">
        <v>435</v>
      </c>
      <c r="BH436" t="s">
        <v>435</v>
      </c>
      <c r="BJ436" t="s">
        <v>435</v>
      </c>
      <c r="BL436" t="s">
        <v>435</v>
      </c>
      <c r="BN436" t="s">
        <v>435</v>
      </c>
      <c r="BP436" t="s">
        <v>435</v>
      </c>
      <c r="BR436" t="s">
        <v>435</v>
      </c>
      <c r="BT436" t="s">
        <v>435</v>
      </c>
      <c r="BV436" t="s">
        <v>435</v>
      </c>
      <c r="BX436" t="s">
        <v>435</v>
      </c>
      <c r="BZ436" t="s">
        <v>435</v>
      </c>
      <c r="CB436" t="s">
        <v>435</v>
      </c>
      <c r="CD436" t="s">
        <v>435</v>
      </c>
      <c r="CF436" t="s">
        <v>435</v>
      </c>
      <c r="CH436" t="s">
        <v>435</v>
      </c>
      <c r="CJ436" t="s">
        <v>435</v>
      </c>
      <c r="CL436" t="s">
        <v>435</v>
      </c>
      <c r="CN436" t="s">
        <v>435</v>
      </c>
      <c r="CP436" t="s">
        <v>435</v>
      </c>
      <c r="CR436" t="s">
        <v>435</v>
      </c>
      <c r="CT436" t="s">
        <v>435</v>
      </c>
      <c r="CV436" t="s">
        <v>435</v>
      </c>
      <c r="CX436" t="s">
        <v>435</v>
      </c>
      <c r="CZ436" t="s">
        <v>435</v>
      </c>
      <c r="DB436" t="s">
        <v>435</v>
      </c>
    </row>
    <row r="437" spans="18:106" hidden="1" x14ac:dyDescent="0.25">
      <c r="R437" t="s">
        <v>436</v>
      </c>
      <c r="T437" t="s">
        <v>436</v>
      </c>
      <c r="V437" t="s">
        <v>436</v>
      </c>
      <c r="X437" t="s">
        <v>436</v>
      </c>
      <c r="Z437" t="s">
        <v>436</v>
      </c>
      <c r="AB437" t="s">
        <v>436</v>
      </c>
      <c r="AD437" t="s">
        <v>436</v>
      </c>
      <c r="AF437" t="s">
        <v>436</v>
      </c>
      <c r="AH437" t="s">
        <v>436</v>
      </c>
      <c r="AJ437" t="s">
        <v>436</v>
      </c>
      <c r="AL437" t="s">
        <v>436</v>
      </c>
      <c r="AN437" t="s">
        <v>436</v>
      </c>
      <c r="AP437" t="s">
        <v>436</v>
      </c>
      <c r="AR437" t="s">
        <v>436</v>
      </c>
      <c r="AT437" t="s">
        <v>436</v>
      </c>
      <c r="AV437" t="s">
        <v>436</v>
      </c>
      <c r="AX437" t="s">
        <v>436</v>
      </c>
      <c r="AZ437" t="s">
        <v>436</v>
      </c>
      <c r="BB437" t="s">
        <v>436</v>
      </c>
      <c r="BD437" t="s">
        <v>436</v>
      </c>
      <c r="BF437" t="s">
        <v>436</v>
      </c>
      <c r="BH437" t="s">
        <v>436</v>
      </c>
      <c r="BJ437" t="s">
        <v>436</v>
      </c>
      <c r="BL437" t="s">
        <v>436</v>
      </c>
      <c r="BN437" t="s">
        <v>436</v>
      </c>
      <c r="BP437" t="s">
        <v>436</v>
      </c>
      <c r="BR437" t="s">
        <v>436</v>
      </c>
      <c r="BT437" t="s">
        <v>436</v>
      </c>
      <c r="BV437" t="s">
        <v>436</v>
      </c>
      <c r="BX437" t="s">
        <v>436</v>
      </c>
      <c r="BZ437" t="s">
        <v>436</v>
      </c>
      <c r="CB437" t="s">
        <v>436</v>
      </c>
      <c r="CD437" t="s">
        <v>436</v>
      </c>
      <c r="CF437" t="s">
        <v>436</v>
      </c>
      <c r="CH437" t="s">
        <v>436</v>
      </c>
      <c r="CJ437" t="s">
        <v>436</v>
      </c>
      <c r="CL437" t="s">
        <v>436</v>
      </c>
      <c r="CN437" t="s">
        <v>436</v>
      </c>
      <c r="CP437" t="s">
        <v>436</v>
      </c>
      <c r="CR437" t="s">
        <v>436</v>
      </c>
      <c r="CT437" t="s">
        <v>436</v>
      </c>
      <c r="CV437" t="s">
        <v>436</v>
      </c>
      <c r="CX437" t="s">
        <v>436</v>
      </c>
      <c r="CZ437" t="s">
        <v>436</v>
      </c>
      <c r="DB437" t="s">
        <v>436</v>
      </c>
    </row>
    <row r="438" spans="18:106" hidden="1" x14ac:dyDescent="0.25">
      <c r="R438" t="s">
        <v>437</v>
      </c>
      <c r="T438" t="s">
        <v>437</v>
      </c>
      <c r="V438" t="s">
        <v>437</v>
      </c>
      <c r="X438" t="s">
        <v>437</v>
      </c>
      <c r="Z438" t="s">
        <v>437</v>
      </c>
      <c r="AB438" t="s">
        <v>437</v>
      </c>
      <c r="AD438" t="s">
        <v>437</v>
      </c>
      <c r="AF438" t="s">
        <v>437</v>
      </c>
      <c r="AH438" t="s">
        <v>437</v>
      </c>
      <c r="AJ438" t="s">
        <v>437</v>
      </c>
      <c r="AL438" t="s">
        <v>437</v>
      </c>
      <c r="AN438" t="s">
        <v>437</v>
      </c>
      <c r="AP438" t="s">
        <v>437</v>
      </c>
      <c r="AR438" t="s">
        <v>437</v>
      </c>
      <c r="AT438" t="s">
        <v>437</v>
      </c>
      <c r="AV438" t="s">
        <v>437</v>
      </c>
      <c r="AX438" t="s">
        <v>437</v>
      </c>
      <c r="AZ438" t="s">
        <v>437</v>
      </c>
      <c r="BB438" t="s">
        <v>437</v>
      </c>
      <c r="BD438" t="s">
        <v>437</v>
      </c>
      <c r="BF438" t="s">
        <v>437</v>
      </c>
      <c r="BH438" t="s">
        <v>437</v>
      </c>
      <c r="BJ438" t="s">
        <v>437</v>
      </c>
      <c r="BL438" t="s">
        <v>437</v>
      </c>
      <c r="BN438" t="s">
        <v>437</v>
      </c>
      <c r="BP438" t="s">
        <v>437</v>
      </c>
      <c r="BR438" t="s">
        <v>437</v>
      </c>
      <c r="BT438" t="s">
        <v>437</v>
      </c>
      <c r="BV438" t="s">
        <v>437</v>
      </c>
      <c r="BX438" t="s">
        <v>437</v>
      </c>
      <c r="BZ438" t="s">
        <v>437</v>
      </c>
      <c r="CB438" t="s">
        <v>437</v>
      </c>
      <c r="CD438" t="s">
        <v>437</v>
      </c>
      <c r="CF438" t="s">
        <v>437</v>
      </c>
      <c r="CH438" t="s">
        <v>437</v>
      </c>
      <c r="CJ438" t="s">
        <v>437</v>
      </c>
      <c r="CL438" t="s">
        <v>437</v>
      </c>
      <c r="CN438" t="s">
        <v>437</v>
      </c>
      <c r="CP438" t="s">
        <v>437</v>
      </c>
      <c r="CR438" t="s">
        <v>437</v>
      </c>
      <c r="CT438" t="s">
        <v>437</v>
      </c>
      <c r="CV438" t="s">
        <v>437</v>
      </c>
      <c r="CX438" t="s">
        <v>437</v>
      </c>
      <c r="CZ438" t="s">
        <v>437</v>
      </c>
      <c r="DB438" t="s">
        <v>437</v>
      </c>
    </row>
    <row r="439" spans="18:106" hidden="1" x14ac:dyDescent="0.25">
      <c r="R439" t="s">
        <v>438</v>
      </c>
      <c r="T439" t="s">
        <v>438</v>
      </c>
      <c r="V439" t="s">
        <v>438</v>
      </c>
      <c r="X439" t="s">
        <v>438</v>
      </c>
      <c r="Z439" t="s">
        <v>438</v>
      </c>
      <c r="AB439" t="s">
        <v>438</v>
      </c>
      <c r="AD439" t="s">
        <v>438</v>
      </c>
      <c r="AF439" t="s">
        <v>438</v>
      </c>
      <c r="AH439" t="s">
        <v>438</v>
      </c>
      <c r="AJ439" t="s">
        <v>438</v>
      </c>
      <c r="AL439" t="s">
        <v>438</v>
      </c>
      <c r="AN439" t="s">
        <v>438</v>
      </c>
      <c r="AP439" t="s">
        <v>438</v>
      </c>
      <c r="AR439" t="s">
        <v>438</v>
      </c>
      <c r="AT439" t="s">
        <v>438</v>
      </c>
      <c r="AV439" t="s">
        <v>438</v>
      </c>
      <c r="AX439" t="s">
        <v>438</v>
      </c>
      <c r="AZ439" t="s">
        <v>438</v>
      </c>
      <c r="BB439" t="s">
        <v>438</v>
      </c>
      <c r="BD439" t="s">
        <v>438</v>
      </c>
      <c r="BF439" t="s">
        <v>438</v>
      </c>
      <c r="BH439" t="s">
        <v>438</v>
      </c>
      <c r="BJ439" t="s">
        <v>438</v>
      </c>
      <c r="BL439" t="s">
        <v>438</v>
      </c>
      <c r="BN439" t="s">
        <v>438</v>
      </c>
      <c r="BP439" t="s">
        <v>438</v>
      </c>
      <c r="BR439" t="s">
        <v>438</v>
      </c>
      <c r="BT439" t="s">
        <v>438</v>
      </c>
      <c r="BV439" t="s">
        <v>438</v>
      </c>
      <c r="BX439" t="s">
        <v>438</v>
      </c>
      <c r="BZ439" t="s">
        <v>438</v>
      </c>
      <c r="CB439" t="s">
        <v>438</v>
      </c>
      <c r="CD439" t="s">
        <v>438</v>
      </c>
      <c r="CF439" t="s">
        <v>438</v>
      </c>
      <c r="CH439" t="s">
        <v>438</v>
      </c>
      <c r="CJ439" t="s">
        <v>438</v>
      </c>
      <c r="CL439" t="s">
        <v>438</v>
      </c>
      <c r="CN439" t="s">
        <v>438</v>
      </c>
      <c r="CP439" t="s">
        <v>438</v>
      </c>
      <c r="CR439" t="s">
        <v>438</v>
      </c>
      <c r="CT439" t="s">
        <v>438</v>
      </c>
      <c r="CV439" t="s">
        <v>438</v>
      </c>
      <c r="CX439" t="s">
        <v>438</v>
      </c>
      <c r="CZ439" t="s">
        <v>438</v>
      </c>
      <c r="DB439" t="s">
        <v>438</v>
      </c>
    </row>
    <row r="440" spans="18:106" hidden="1" x14ac:dyDescent="0.25">
      <c r="R440" t="s">
        <v>439</v>
      </c>
      <c r="T440" t="s">
        <v>439</v>
      </c>
      <c r="V440" t="s">
        <v>439</v>
      </c>
      <c r="X440" t="s">
        <v>439</v>
      </c>
      <c r="Z440" t="s">
        <v>439</v>
      </c>
      <c r="AB440" t="s">
        <v>439</v>
      </c>
      <c r="AD440" t="s">
        <v>439</v>
      </c>
      <c r="AF440" t="s">
        <v>439</v>
      </c>
      <c r="AH440" t="s">
        <v>439</v>
      </c>
      <c r="AJ440" t="s">
        <v>439</v>
      </c>
      <c r="AL440" t="s">
        <v>439</v>
      </c>
      <c r="AN440" t="s">
        <v>439</v>
      </c>
      <c r="AP440" t="s">
        <v>439</v>
      </c>
      <c r="AR440" t="s">
        <v>439</v>
      </c>
      <c r="AT440" t="s">
        <v>439</v>
      </c>
      <c r="AV440" t="s">
        <v>439</v>
      </c>
      <c r="AX440" t="s">
        <v>439</v>
      </c>
      <c r="AZ440" t="s">
        <v>439</v>
      </c>
      <c r="BB440" t="s">
        <v>439</v>
      </c>
      <c r="BD440" t="s">
        <v>439</v>
      </c>
      <c r="BF440" t="s">
        <v>439</v>
      </c>
      <c r="BH440" t="s">
        <v>439</v>
      </c>
      <c r="BJ440" t="s">
        <v>439</v>
      </c>
      <c r="BL440" t="s">
        <v>439</v>
      </c>
      <c r="BN440" t="s">
        <v>439</v>
      </c>
      <c r="BP440" t="s">
        <v>439</v>
      </c>
      <c r="BR440" t="s">
        <v>439</v>
      </c>
      <c r="BT440" t="s">
        <v>439</v>
      </c>
      <c r="BV440" t="s">
        <v>439</v>
      </c>
      <c r="BX440" t="s">
        <v>439</v>
      </c>
      <c r="BZ440" t="s">
        <v>439</v>
      </c>
      <c r="CB440" t="s">
        <v>439</v>
      </c>
      <c r="CD440" t="s">
        <v>439</v>
      </c>
      <c r="CF440" t="s">
        <v>439</v>
      </c>
      <c r="CH440" t="s">
        <v>439</v>
      </c>
      <c r="CJ440" t="s">
        <v>439</v>
      </c>
      <c r="CL440" t="s">
        <v>439</v>
      </c>
      <c r="CN440" t="s">
        <v>439</v>
      </c>
      <c r="CP440" t="s">
        <v>439</v>
      </c>
      <c r="CR440" t="s">
        <v>439</v>
      </c>
      <c r="CT440" t="s">
        <v>439</v>
      </c>
      <c r="CV440" t="s">
        <v>439</v>
      </c>
      <c r="CX440" t="s">
        <v>439</v>
      </c>
      <c r="CZ440" t="s">
        <v>439</v>
      </c>
      <c r="DB440" t="s">
        <v>439</v>
      </c>
    </row>
    <row r="441" spans="18:106" hidden="1" x14ac:dyDescent="0.25">
      <c r="R441" t="s">
        <v>440</v>
      </c>
      <c r="T441" t="s">
        <v>440</v>
      </c>
      <c r="V441" t="s">
        <v>440</v>
      </c>
      <c r="X441" t="s">
        <v>440</v>
      </c>
      <c r="Z441" t="s">
        <v>440</v>
      </c>
      <c r="AB441" t="s">
        <v>440</v>
      </c>
      <c r="AD441" t="s">
        <v>440</v>
      </c>
      <c r="AF441" t="s">
        <v>440</v>
      </c>
      <c r="AH441" t="s">
        <v>440</v>
      </c>
      <c r="AJ441" t="s">
        <v>440</v>
      </c>
      <c r="AL441" t="s">
        <v>440</v>
      </c>
      <c r="AN441" t="s">
        <v>440</v>
      </c>
      <c r="AP441" t="s">
        <v>440</v>
      </c>
      <c r="AR441" t="s">
        <v>440</v>
      </c>
      <c r="AT441" t="s">
        <v>440</v>
      </c>
      <c r="AV441" t="s">
        <v>440</v>
      </c>
      <c r="AX441" t="s">
        <v>440</v>
      </c>
      <c r="AZ441" t="s">
        <v>440</v>
      </c>
      <c r="BB441" t="s">
        <v>440</v>
      </c>
      <c r="BD441" t="s">
        <v>440</v>
      </c>
      <c r="BF441" t="s">
        <v>440</v>
      </c>
      <c r="BH441" t="s">
        <v>440</v>
      </c>
      <c r="BJ441" t="s">
        <v>440</v>
      </c>
      <c r="BL441" t="s">
        <v>440</v>
      </c>
      <c r="BN441" t="s">
        <v>440</v>
      </c>
      <c r="BP441" t="s">
        <v>440</v>
      </c>
      <c r="BR441" t="s">
        <v>440</v>
      </c>
      <c r="BT441" t="s">
        <v>440</v>
      </c>
      <c r="BV441" t="s">
        <v>440</v>
      </c>
      <c r="BX441" t="s">
        <v>440</v>
      </c>
      <c r="BZ441" t="s">
        <v>440</v>
      </c>
      <c r="CB441" t="s">
        <v>440</v>
      </c>
      <c r="CD441" t="s">
        <v>440</v>
      </c>
      <c r="CF441" t="s">
        <v>440</v>
      </c>
      <c r="CH441" t="s">
        <v>440</v>
      </c>
      <c r="CJ441" t="s">
        <v>440</v>
      </c>
      <c r="CL441" t="s">
        <v>440</v>
      </c>
      <c r="CN441" t="s">
        <v>440</v>
      </c>
      <c r="CP441" t="s">
        <v>440</v>
      </c>
      <c r="CR441" t="s">
        <v>440</v>
      </c>
      <c r="CT441" t="s">
        <v>440</v>
      </c>
      <c r="CV441" t="s">
        <v>440</v>
      </c>
      <c r="CX441" t="s">
        <v>440</v>
      </c>
      <c r="CZ441" t="s">
        <v>440</v>
      </c>
      <c r="DB441" t="s">
        <v>440</v>
      </c>
    </row>
    <row r="442" spans="18:106" hidden="1" x14ac:dyDescent="0.25">
      <c r="R442" t="s">
        <v>441</v>
      </c>
      <c r="T442" t="s">
        <v>441</v>
      </c>
      <c r="V442" t="s">
        <v>441</v>
      </c>
      <c r="X442" t="s">
        <v>441</v>
      </c>
      <c r="Z442" t="s">
        <v>441</v>
      </c>
      <c r="AB442" t="s">
        <v>441</v>
      </c>
      <c r="AD442" t="s">
        <v>441</v>
      </c>
      <c r="AF442" t="s">
        <v>441</v>
      </c>
      <c r="AH442" t="s">
        <v>441</v>
      </c>
      <c r="AJ442" t="s">
        <v>441</v>
      </c>
      <c r="AL442" t="s">
        <v>441</v>
      </c>
      <c r="AN442" t="s">
        <v>441</v>
      </c>
      <c r="AP442" t="s">
        <v>441</v>
      </c>
      <c r="AR442" t="s">
        <v>441</v>
      </c>
      <c r="AT442" t="s">
        <v>441</v>
      </c>
      <c r="AV442" t="s">
        <v>441</v>
      </c>
      <c r="AX442" t="s">
        <v>441</v>
      </c>
      <c r="AZ442" t="s">
        <v>441</v>
      </c>
      <c r="BB442" t="s">
        <v>441</v>
      </c>
      <c r="BD442" t="s">
        <v>441</v>
      </c>
      <c r="BF442" t="s">
        <v>441</v>
      </c>
      <c r="BH442" t="s">
        <v>441</v>
      </c>
      <c r="BJ442" t="s">
        <v>441</v>
      </c>
      <c r="BL442" t="s">
        <v>441</v>
      </c>
      <c r="BN442" t="s">
        <v>441</v>
      </c>
      <c r="BP442" t="s">
        <v>441</v>
      </c>
      <c r="BR442" t="s">
        <v>441</v>
      </c>
      <c r="BT442" t="s">
        <v>441</v>
      </c>
      <c r="BV442" t="s">
        <v>441</v>
      </c>
      <c r="BX442" t="s">
        <v>441</v>
      </c>
      <c r="BZ442" t="s">
        <v>441</v>
      </c>
      <c r="CB442" t="s">
        <v>441</v>
      </c>
      <c r="CD442" t="s">
        <v>441</v>
      </c>
      <c r="CF442" t="s">
        <v>441</v>
      </c>
      <c r="CH442" t="s">
        <v>441</v>
      </c>
      <c r="CJ442" t="s">
        <v>441</v>
      </c>
      <c r="CL442" t="s">
        <v>441</v>
      </c>
      <c r="CN442" t="s">
        <v>441</v>
      </c>
      <c r="CP442" t="s">
        <v>441</v>
      </c>
      <c r="CR442" t="s">
        <v>441</v>
      </c>
      <c r="CT442" t="s">
        <v>441</v>
      </c>
      <c r="CV442" t="s">
        <v>441</v>
      </c>
      <c r="CX442" t="s">
        <v>441</v>
      </c>
      <c r="CZ442" t="s">
        <v>441</v>
      </c>
      <c r="DB442" t="s">
        <v>441</v>
      </c>
    </row>
    <row r="443" spans="18:106" hidden="1" x14ac:dyDescent="0.25">
      <c r="R443" t="s">
        <v>442</v>
      </c>
      <c r="T443" t="s">
        <v>442</v>
      </c>
      <c r="V443" t="s">
        <v>442</v>
      </c>
      <c r="X443" t="s">
        <v>442</v>
      </c>
      <c r="Z443" t="s">
        <v>442</v>
      </c>
      <c r="AB443" t="s">
        <v>442</v>
      </c>
      <c r="AD443" t="s">
        <v>442</v>
      </c>
      <c r="AF443" t="s">
        <v>442</v>
      </c>
      <c r="AH443" t="s">
        <v>442</v>
      </c>
      <c r="AJ443" t="s">
        <v>442</v>
      </c>
      <c r="AL443" t="s">
        <v>442</v>
      </c>
      <c r="AN443" t="s">
        <v>442</v>
      </c>
      <c r="AP443" t="s">
        <v>442</v>
      </c>
      <c r="AR443" t="s">
        <v>442</v>
      </c>
      <c r="AT443" t="s">
        <v>442</v>
      </c>
      <c r="AV443" t="s">
        <v>442</v>
      </c>
      <c r="AX443" t="s">
        <v>442</v>
      </c>
      <c r="AZ443" t="s">
        <v>442</v>
      </c>
      <c r="BB443" t="s">
        <v>442</v>
      </c>
      <c r="BD443" t="s">
        <v>442</v>
      </c>
      <c r="BF443" t="s">
        <v>442</v>
      </c>
      <c r="BH443" t="s">
        <v>442</v>
      </c>
      <c r="BJ443" t="s">
        <v>442</v>
      </c>
      <c r="BL443" t="s">
        <v>442</v>
      </c>
      <c r="BN443" t="s">
        <v>442</v>
      </c>
      <c r="BP443" t="s">
        <v>442</v>
      </c>
      <c r="BR443" t="s">
        <v>442</v>
      </c>
      <c r="BT443" t="s">
        <v>442</v>
      </c>
      <c r="BV443" t="s">
        <v>442</v>
      </c>
      <c r="BX443" t="s">
        <v>442</v>
      </c>
      <c r="BZ443" t="s">
        <v>442</v>
      </c>
      <c r="CB443" t="s">
        <v>442</v>
      </c>
      <c r="CD443" t="s">
        <v>442</v>
      </c>
      <c r="CF443" t="s">
        <v>442</v>
      </c>
      <c r="CH443" t="s">
        <v>442</v>
      </c>
      <c r="CJ443" t="s">
        <v>442</v>
      </c>
      <c r="CL443" t="s">
        <v>442</v>
      </c>
      <c r="CN443" t="s">
        <v>442</v>
      </c>
      <c r="CP443" t="s">
        <v>442</v>
      </c>
      <c r="CR443" t="s">
        <v>442</v>
      </c>
      <c r="CT443" t="s">
        <v>442</v>
      </c>
      <c r="CV443" t="s">
        <v>442</v>
      </c>
      <c r="CX443" t="s">
        <v>442</v>
      </c>
      <c r="CZ443" t="s">
        <v>442</v>
      </c>
      <c r="DB443" t="s">
        <v>442</v>
      </c>
    </row>
    <row r="444" spans="18:106" hidden="1" x14ac:dyDescent="0.25">
      <c r="R444" t="s">
        <v>443</v>
      </c>
      <c r="T444" t="s">
        <v>443</v>
      </c>
      <c r="V444" t="s">
        <v>443</v>
      </c>
      <c r="X444" t="s">
        <v>443</v>
      </c>
      <c r="Z444" t="s">
        <v>443</v>
      </c>
      <c r="AB444" t="s">
        <v>443</v>
      </c>
      <c r="AD444" t="s">
        <v>443</v>
      </c>
      <c r="AF444" t="s">
        <v>443</v>
      </c>
      <c r="AH444" t="s">
        <v>443</v>
      </c>
      <c r="AJ444" t="s">
        <v>443</v>
      </c>
      <c r="AL444" t="s">
        <v>443</v>
      </c>
      <c r="AN444" t="s">
        <v>443</v>
      </c>
      <c r="AP444" t="s">
        <v>443</v>
      </c>
      <c r="AR444" t="s">
        <v>443</v>
      </c>
      <c r="AT444" t="s">
        <v>443</v>
      </c>
      <c r="AV444" t="s">
        <v>443</v>
      </c>
      <c r="AX444" t="s">
        <v>443</v>
      </c>
      <c r="AZ444" t="s">
        <v>443</v>
      </c>
      <c r="BB444" t="s">
        <v>443</v>
      </c>
      <c r="BD444" t="s">
        <v>443</v>
      </c>
      <c r="BF444" t="s">
        <v>443</v>
      </c>
      <c r="BH444" t="s">
        <v>443</v>
      </c>
      <c r="BJ444" t="s">
        <v>443</v>
      </c>
      <c r="BL444" t="s">
        <v>443</v>
      </c>
      <c r="BN444" t="s">
        <v>443</v>
      </c>
      <c r="BP444" t="s">
        <v>443</v>
      </c>
      <c r="BR444" t="s">
        <v>443</v>
      </c>
      <c r="BT444" t="s">
        <v>443</v>
      </c>
      <c r="BV444" t="s">
        <v>443</v>
      </c>
      <c r="BX444" t="s">
        <v>443</v>
      </c>
      <c r="BZ444" t="s">
        <v>443</v>
      </c>
      <c r="CB444" t="s">
        <v>443</v>
      </c>
      <c r="CD444" t="s">
        <v>443</v>
      </c>
      <c r="CF444" t="s">
        <v>443</v>
      </c>
      <c r="CH444" t="s">
        <v>443</v>
      </c>
      <c r="CJ444" t="s">
        <v>443</v>
      </c>
      <c r="CL444" t="s">
        <v>443</v>
      </c>
      <c r="CN444" t="s">
        <v>443</v>
      </c>
      <c r="CP444" t="s">
        <v>443</v>
      </c>
      <c r="CR444" t="s">
        <v>443</v>
      </c>
      <c r="CT444" t="s">
        <v>443</v>
      </c>
      <c r="CV444" t="s">
        <v>443</v>
      </c>
      <c r="CX444" t="s">
        <v>443</v>
      </c>
      <c r="CZ444" t="s">
        <v>443</v>
      </c>
      <c r="DB444" t="s">
        <v>443</v>
      </c>
    </row>
    <row r="445" spans="18:106" hidden="1" x14ac:dyDescent="0.25">
      <c r="R445" t="s">
        <v>444</v>
      </c>
      <c r="T445" t="s">
        <v>444</v>
      </c>
      <c r="V445" t="s">
        <v>444</v>
      </c>
      <c r="X445" t="s">
        <v>444</v>
      </c>
      <c r="Z445" t="s">
        <v>444</v>
      </c>
      <c r="AB445" t="s">
        <v>444</v>
      </c>
      <c r="AD445" t="s">
        <v>444</v>
      </c>
      <c r="AF445" t="s">
        <v>444</v>
      </c>
      <c r="AH445" t="s">
        <v>444</v>
      </c>
      <c r="AJ445" t="s">
        <v>444</v>
      </c>
      <c r="AL445" t="s">
        <v>444</v>
      </c>
      <c r="AN445" t="s">
        <v>444</v>
      </c>
      <c r="AP445" t="s">
        <v>444</v>
      </c>
      <c r="AR445" t="s">
        <v>444</v>
      </c>
      <c r="AT445" t="s">
        <v>444</v>
      </c>
      <c r="AV445" t="s">
        <v>444</v>
      </c>
      <c r="AX445" t="s">
        <v>444</v>
      </c>
      <c r="AZ445" t="s">
        <v>444</v>
      </c>
      <c r="BB445" t="s">
        <v>444</v>
      </c>
      <c r="BD445" t="s">
        <v>444</v>
      </c>
      <c r="BF445" t="s">
        <v>444</v>
      </c>
      <c r="BH445" t="s">
        <v>444</v>
      </c>
      <c r="BJ445" t="s">
        <v>444</v>
      </c>
      <c r="BL445" t="s">
        <v>444</v>
      </c>
      <c r="BN445" t="s">
        <v>444</v>
      </c>
      <c r="BP445" t="s">
        <v>444</v>
      </c>
      <c r="BR445" t="s">
        <v>444</v>
      </c>
      <c r="BT445" t="s">
        <v>444</v>
      </c>
      <c r="BV445" t="s">
        <v>444</v>
      </c>
      <c r="BX445" t="s">
        <v>444</v>
      </c>
      <c r="BZ445" t="s">
        <v>444</v>
      </c>
      <c r="CB445" t="s">
        <v>444</v>
      </c>
      <c r="CD445" t="s">
        <v>444</v>
      </c>
      <c r="CF445" t="s">
        <v>444</v>
      </c>
      <c r="CH445" t="s">
        <v>444</v>
      </c>
      <c r="CJ445" t="s">
        <v>444</v>
      </c>
      <c r="CL445" t="s">
        <v>444</v>
      </c>
      <c r="CN445" t="s">
        <v>444</v>
      </c>
      <c r="CP445" t="s">
        <v>444</v>
      </c>
      <c r="CR445" t="s">
        <v>444</v>
      </c>
      <c r="CT445" t="s">
        <v>444</v>
      </c>
      <c r="CV445" t="s">
        <v>444</v>
      </c>
      <c r="CX445" t="s">
        <v>444</v>
      </c>
      <c r="CZ445" t="s">
        <v>444</v>
      </c>
      <c r="DB445" t="s">
        <v>444</v>
      </c>
    </row>
    <row r="446" spans="18:106" hidden="1" x14ac:dyDescent="0.25">
      <c r="R446" t="s">
        <v>445</v>
      </c>
      <c r="T446" t="s">
        <v>445</v>
      </c>
      <c r="V446" t="s">
        <v>445</v>
      </c>
      <c r="X446" t="s">
        <v>445</v>
      </c>
      <c r="Z446" t="s">
        <v>445</v>
      </c>
      <c r="AB446" t="s">
        <v>445</v>
      </c>
      <c r="AD446" t="s">
        <v>445</v>
      </c>
      <c r="AF446" t="s">
        <v>445</v>
      </c>
      <c r="AH446" t="s">
        <v>445</v>
      </c>
      <c r="AJ446" t="s">
        <v>445</v>
      </c>
      <c r="AL446" t="s">
        <v>445</v>
      </c>
      <c r="AN446" t="s">
        <v>445</v>
      </c>
      <c r="AP446" t="s">
        <v>445</v>
      </c>
      <c r="AR446" t="s">
        <v>445</v>
      </c>
      <c r="AT446" t="s">
        <v>445</v>
      </c>
      <c r="AV446" t="s">
        <v>445</v>
      </c>
      <c r="AX446" t="s">
        <v>445</v>
      </c>
      <c r="AZ446" t="s">
        <v>445</v>
      </c>
      <c r="BB446" t="s">
        <v>445</v>
      </c>
      <c r="BD446" t="s">
        <v>445</v>
      </c>
      <c r="BF446" t="s">
        <v>445</v>
      </c>
      <c r="BH446" t="s">
        <v>445</v>
      </c>
      <c r="BJ446" t="s">
        <v>445</v>
      </c>
      <c r="BL446" t="s">
        <v>445</v>
      </c>
      <c r="BN446" t="s">
        <v>445</v>
      </c>
      <c r="BP446" t="s">
        <v>445</v>
      </c>
      <c r="BR446" t="s">
        <v>445</v>
      </c>
      <c r="BT446" t="s">
        <v>445</v>
      </c>
      <c r="BV446" t="s">
        <v>445</v>
      </c>
      <c r="BX446" t="s">
        <v>445</v>
      </c>
      <c r="BZ446" t="s">
        <v>445</v>
      </c>
      <c r="CB446" t="s">
        <v>445</v>
      </c>
      <c r="CD446" t="s">
        <v>445</v>
      </c>
      <c r="CF446" t="s">
        <v>445</v>
      </c>
      <c r="CH446" t="s">
        <v>445</v>
      </c>
      <c r="CJ446" t="s">
        <v>445</v>
      </c>
      <c r="CL446" t="s">
        <v>445</v>
      </c>
      <c r="CN446" t="s">
        <v>445</v>
      </c>
      <c r="CP446" t="s">
        <v>445</v>
      </c>
      <c r="CR446" t="s">
        <v>445</v>
      </c>
      <c r="CT446" t="s">
        <v>445</v>
      </c>
      <c r="CV446" t="s">
        <v>445</v>
      </c>
      <c r="CX446" t="s">
        <v>445</v>
      </c>
      <c r="CZ446" t="s">
        <v>445</v>
      </c>
      <c r="DB446" t="s">
        <v>445</v>
      </c>
    </row>
    <row r="447" spans="18:106" hidden="1" x14ac:dyDescent="0.25">
      <c r="R447" t="s">
        <v>446</v>
      </c>
      <c r="T447" t="s">
        <v>446</v>
      </c>
      <c r="V447" t="s">
        <v>446</v>
      </c>
      <c r="X447" t="s">
        <v>446</v>
      </c>
      <c r="Z447" t="s">
        <v>446</v>
      </c>
      <c r="AB447" t="s">
        <v>446</v>
      </c>
      <c r="AD447" t="s">
        <v>446</v>
      </c>
      <c r="AF447" t="s">
        <v>446</v>
      </c>
      <c r="AH447" t="s">
        <v>446</v>
      </c>
      <c r="AJ447" t="s">
        <v>446</v>
      </c>
      <c r="AL447" t="s">
        <v>446</v>
      </c>
      <c r="AN447" t="s">
        <v>446</v>
      </c>
      <c r="AP447" t="s">
        <v>446</v>
      </c>
      <c r="AR447" t="s">
        <v>446</v>
      </c>
      <c r="AT447" t="s">
        <v>446</v>
      </c>
      <c r="AV447" t="s">
        <v>446</v>
      </c>
      <c r="AX447" t="s">
        <v>446</v>
      </c>
      <c r="AZ447" t="s">
        <v>446</v>
      </c>
      <c r="BB447" t="s">
        <v>446</v>
      </c>
      <c r="BD447" t="s">
        <v>446</v>
      </c>
      <c r="BF447" t="s">
        <v>446</v>
      </c>
      <c r="BH447" t="s">
        <v>446</v>
      </c>
      <c r="BJ447" t="s">
        <v>446</v>
      </c>
      <c r="BL447" t="s">
        <v>446</v>
      </c>
      <c r="BN447" t="s">
        <v>446</v>
      </c>
      <c r="BP447" t="s">
        <v>446</v>
      </c>
      <c r="BR447" t="s">
        <v>446</v>
      </c>
      <c r="BT447" t="s">
        <v>446</v>
      </c>
      <c r="BV447" t="s">
        <v>446</v>
      </c>
      <c r="BX447" t="s">
        <v>446</v>
      </c>
      <c r="BZ447" t="s">
        <v>446</v>
      </c>
      <c r="CB447" t="s">
        <v>446</v>
      </c>
      <c r="CD447" t="s">
        <v>446</v>
      </c>
      <c r="CF447" t="s">
        <v>446</v>
      </c>
      <c r="CH447" t="s">
        <v>446</v>
      </c>
      <c r="CJ447" t="s">
        <v>446</v>
      </c>
      <c r="CL447" t="s">
        <v>446</v>
      </c>
      <c r="CN447" t="s">
        <v>446</v>
      </c>
      <c r="CP447" t="s">
        <v>446</v>
      </c>
      <c r="CR447" t="s">
        <v>446</v>
      </c>
      <c r="CT447" t="s">
        <v>446</v>
      </c>
      <c r="CV447" t="s">
        <v>446</v>
      </c>
      <c r="CX447" t="s">
        <v>446</v>
      </c>
      <c r="CZ447" t="s">
        <v>446</v>
      </c>
      <c r="DB447" t="s">
        <v>446</v>
      </c>
    </row>
    <row r="448" spans="18:106" hidden="1" x14ac:dyDescent="0.25">
      <c r="R448" t="s">
        <v>447</v>
      </c>
      <c r="T448" t="s">
        <v>447</v>
      </c>
      <c r="V448" t="s">
        <v>447</v>
      </c>
      <c r="X448" t="s">
        <v>447</v>
      </c>
      <c r="Z448" t="s">
        <v>447</v>
      </c>
      <c r="AB448" t="s">
        <v>447</v>
      </c>
      <c r="AD448" t="s">
        <v>447</v>
      </c>
      <c r="AF448" t="s">
        <v>447</v>
      </c>
      <c r="AH448" t="s">
        <v>447</v>
      </c>
      <c r="AJ448" t="s">
        <v>447</v>
      </c>
      <c r="AL448" t="s">
        <v>447</v>
      </c>
      <c r="AN448" t="s">
        <v>447</v>
      </c>
      <c r="AP448" t="s">
        <v>447</v>
      </c>
      <c r="AR448" t="s">
        <v>447</v>
      </c>
      <c r="AT448" t="s">
        <v>447</v>
      </c>
      <c r="AV448" t="s">
        <v>447</v>
      </c>
      <c r="AX448" t="s">
        <v>447</v>
      </c>
      <c r="AZ448" t="s">
        <v>447</v>
      </c>
      <c r="BB448" t="s">
        <v>447</v>
      </c>
      <c r="BD448" t="s">
        <v>447</v>
      </c>
      <c r="BF448" t="s">
        <v>447</v>
      </c>
      <c r="BH448" t="s">
        <v>447</v>
      </c>
      <c r="BJ448" t="s">
        <v>447</v>
      </c>
      <c r="BL448" t="s">
        <v>447</v>
      </c>
      <c r="BN448" t="s">
        <v>447</v>
      </c>
      <c r="BP448" t="s">
        <v>447</v>
      </c>
      <c r="BR448" t="s">
        <v>447</v>
      </c>
      <c r="BT448" t="s">
        <v>447</v>
      </c>
      <c r="BV448" t="s">
        <v>447</v>
      </c>
      <c r="BX448" t="s">
        <v>447</v>
      </c>
      <c r="BZ448" t="s">
        <v>447</v>
      </c>
      <c r="CB448" t="s">
        <v>447</v>
      </c>
      <c r="CD448" t="s">
        <v>447</v>
      </c>
      <c r="CF448" t="s">
        <v>447</v>
      </c>
      <c r="CH448" t="s">
        <v>447</v>
      </c>
      <c r="CJ448" t="s">
        <v>447</v>
      </c>
      <c r="CL448" t="s">
        <v>447</v>
      </c>
      <c r="CN448" t="s">
        <v>447</v>
      </c>
      <c r="CP448" t="s">
        <v>447</v>
      </c>
      <c r="CR448" t="s">
        <v>447</v>
      </c>
      <c r="CT448" t="s">
        <v>447</v>
      </c>
      <c r="CV448" t="s">
        <v>447</v>
      </c>
      <c r="CX448" t="s">
        <v>447</v>
      </c>
      <c r="CZ448" t="s">
        <v>447</v>
      </c>
      <c r="DB448" t="s">
        <v>447</v>
      </c>
    </row>
    <row r="449" spans="18:106" hidden="1" x14ac:dyDescent="0.25">
      <c r="R449" t="s">
        <v>448</v>
      </c>
      <c r="T449" t="s">
        <v>448</v>
      </c>
      <c r="V449" t="s">
        <v>448</v>
      </c>
      <c r="X449" t="s">
        <v>448</v>
      </c>
      <c r="Z449" t="s">
        <v>448</v>
      </c>
      <c r="AB449" t="s">
        <v>448</v>
      </c>
      <c r="AD449" t="s">
        <v>448</v>
      </c>
      <c r="AF449" t="s">
        <v>448</v>
      </c>
      <c r="AH449" t="s">
        <v>448</v>
      </c>
      <c r="AJ449" t="s">
        <v>448</v>
      </c>
      <c r="AL449" t="s">
        <v>448</v>
      </c>
      <c r="AN449" t="s">
        <v>448</v>
      </c>
      <c r="AP449" t="s">
        <v>448</v>
      </c>
      <c r="AR449" t="s">
        <v>448</v>
      </c>
      <c r="AT449" t="s">
        <v>448</v>
      </c>
      <c r="AV449" t="s">
        <v>448</v>
      </c>
      <c r="AX449" t="s">
        <v>448</v>
      </c>
      <c r="AZ449" t="s">
        <v>448</v>
      </c>
      <c r="BB449" t="s">
        <v>448</v>
      </c>
      <c r="BD449" t="s">
        <v>448</v>
      </c>
      <c r="BF449" t="s">
        <v>448</v>
      </c>
      <c r="BH449" t="s">
        <v>448</v>
      </c>
      <c r="BJ449" t="s">
        <v>448</v>
      </c>
      <c r="BL449" t="s">
        <v>448</v>
      </c>
      <c r="BN449" t="s">
        <v>448</v>
      </c>
      <c r="BP449" t="s">
        <v>448</v>
      </c>
      <c r="BR449" t="s">
        <v>448</v>
      </c>
      <c r="BT449" t="s">
        <v>448</v>
      </c>
      <c r="BV449" t="s">
        <v>448</v>
      </c>
      <c r="BX449" t="s">
        <v>448</v>
      </c>
      <c r="BZ449" t="s">
        <v>448</v>
      </c>
      <c r="CB449" t="s">
        <v>448</v>
      </c>
      <c r="CD449" t="s">
        <v>448</v>
      </c>
      <c r="CF449" t="s">
        <v>448</v>
      </c>
      <c r="CH449" t="s">
        <v>448</v>
      </c>
      <c r="CJ449" t="s">
        <v>448</v>
      </c>
      <c r="CL449" t="s">
        <v>448</v>
      </c>
      <c r="CN449" t="s">
        <v>448</v>
      </c>
      <c r="CP449" t="s">
        <v>448</v>
      </c>
      <c r="CR449" t="s">
        <v>448</v>
      </c>
      <c r="CT449" t="s">
        <v>448</v>
      </c>
      <c r="CV449" t="s">
        <v>448</v>
      </c>
      <c r="CX449" t="s">
        <v>448</v>
      </c>
      <c r="CZ449" t="s">
        <v>448</v>
      </c>
      <c r="DB449" t="s">
        <v>448</v>
      </c>
    </row>
    <row r="450" spans="18:106" hidden="1" x14ac:dyDescent="0.25">
      <c r="R450" t="s">
        <v>449</v>
      </c>
      <c r="T450" t="s">
        <v>449</v>
      </c>
      <c r="V450" t="s">
        <v>449</v>
      </c>
      <c r="X450" t="s">
        <v>449</v>
      </c>
      <c r="Z450" t="s">
        <v>449</v>
      </c>
      <c r="AB450" t="s">
        <v>449</v>
      </c>
      <c r="AD450" t="s">
        <v>449</v>
      </c>
      <c r="AF450" t="s">
        <v>449</v>
      </c>
      <c r="AH450" t="s">
        <v>449</v>
      </c>
      <c r="AJ450" t="s">
        <v>449</v>
      </c>
      <c r="AL450" t="s">
        <v>449</v>
      </c>
      <c r="AN450" t="s">
        <v>449</v>
      </c>
      <c r="AP450" t="s">
        <v>449</v>
      </c>
      <c r="AR450" t="s">
        <v>449</v>
      </c>
      <c r="AT450" t="s">
        <v>449</v>
      </c>
      <c r="AV450" t="s">
        <v>449</v>
      </c>
      <c r="AX450" t="s">
        <v>449</v>
      </c>
      <c r="AZ450" t="s">
        <v>449</v>
      </c>
      <c r="BB450" t="s">
        <v>449</v>
      </c>
      <c r="BD450" t="s">
        <v>449</v>
      </c>
      <c r="BF450" t="s">
        <v>449</v>
      </c>
      <c r="BH450" t="s">
        <v>449</v>
      </c>
      <c r="BJ450" t="s">
        <v>449</v>
      </c>
      <c r="BL450" t="s">
        <v>449</v>
      </c>
      <c r="BN450" t="s">
        <v>449</v>
      </c>
      <c r="BP450" t="s">
        <v>449</v>
      </c>
      <c r="BR450" t="s">
        <v>449</v>
      </c>
      <c r="BT450" t="s">
        <v>449</v>
      </c>
      <c r="BV450" t="s">
        <v>449</v>
      </c>
      <c r="BX450" t="s">
        <v>449</v>
      </c>
      <c r="BZ450" t="s">
        <v>449</v>
      </c>
      <c r="CB450" t="s">
        <v>449</v>
      </c>
      <c r="CD450" t="s">
        <v>449</v>
      </c>
      <c r="CF450" t="s">
        <v>449</v>
      </c>
      <c r="CH450" t="s">
        <v>449</v>
      </c>
      <c r="CJ450" t="s">
        <v>449</v>
      </c>
      <c r="CL450" t="s">
        <v>449</v>
      </c>
      <c r="CN450" t="s">
        <v>449</v>
      </c>
      <c r="CP450" t="s">
        <v>449</v>
      </c>
      <c r="CR450" t="s">
        <v>449</v>
      </c>
      <c r="CT450" t="s">
        <v>449</v>
      </c>
      <c r="CV450" t="s">
        <v>449</v>
      </c>
      <c r="CX450" t="s">
        <v>449</v>
      </c>
      <c r="CZ450" t="s">
        <v>449</v>
      </c>
      <c r="DB450" t="s">
        <v>449</v>
      </c>
    </row>
    <row r="451" spans="18:106" hidden="1" x14ac:dyDescent="0.25">
      <c r="R451" t="s">
        <v>450</v>
      </c>
      <c r="T451" t="s">
        <v>450</v>
      </c>
      <c r="V451" t="s">
        <v>450</v>
      </c>
      <c r="X451" t="s">
        <v>450</v>
      </c>
      <c r="Z451" t="s">
        <v>450</v>
      </c>
      <c r="AB451" t="s">
        <v>450</v>
      </c>
      <c r="AD451" t="s">
        <v>450</v>
      </c>
      <c r="AF451" t="s">
        <v>450</v>
      </c>
      <c r="AH451" t="s">
        <v>450</v>
      </c>
      <c r="AJ451" t="s">
        <v>450</v>
      </c>
      <c r="AL451" t="s">
        <v>450</v>
      </c>
      <c r="AN451" t="s">
        <v>450</v>
      </c>
      <c r="AP451" t="s">
        <v>450</v>
      </c>
      <c r="AR451" t="s">
        <v>450</v>
      </c>
      <c r="AT451" t="s">
        <v>450</v>
      </c>
      <c r="AV451" t="s">
        <v>450</v>
      </c>
      <c r="AX451" t="s">
        <v>450</v>
      </c>
      <c r="AZ451" t="s">
        <v>450</v>
      </c>
      <c r="BB451" t="s">
        <v>450</v>
      </c>
      <c r="BD451" t="s">
        <v>450</v>
      </c>
      <c r="BF451" t="s">
        <v>450</v>
      </c>
      <c r="BH451" t="s">
        <v>450</v>
      </c>
      <c r="BJ451" t="s">
        <v>450</v>
      </c>
      <c r="BL451" t="s">
        <v>450</v>
      </c>
      <c r="BN451" t="s">
        <v>450</v>
      </c>
      <c r="BP451" t="s">
        <v>450</v>
      </c>
      <c r="BR451" t="s">
        <v>450</v>
      </c>
      <c r="BT451" t="s">
        <v>450</v>
      </c>
      <c r="BV451" t="s">
        <v>450</v>
      </c>
      <c r="BX451" t="s">
        <v>450</v>
      </c>
      <c r="BZ451" t="s">
        <v>450</v>
      </c>
      <c r="CB451" t="s">
        <v>450</v>
      </c>
      <c r="CD451" t="s">
        <v>450</v>
      </c>
      <c r="CF451" t="s">
        <v>450</v>
      </c>
      <c r="CH451" t="s">
        <v>450</v>
      </c>
      <c r="CJ451" t="s">
        <v>450</v>
      </c>
      <c r="CL451" t="s">
        <v>450</v>
      </c>
      <c r="CN451" t="s">
        <v>450</v>
      </c>
      <c r="CP451" t="s">
        <v>450</v>
      </c>
      <c r="CR451" t="s">
        <v>450</v>
      </c>
      <c r="CT451" t="s">
        <v>450</v>
      </c>
      <c r="CV451" t="s">
        <v>450</v>
      </c>
      <c r="CX451" t="s">
        <v>450</v>
      </c>
      <c r="CZ451" t="s">
        <v>450</v>
      </c>
      <c r="DB451" t="s">
        <v>450</v>
      </c>
    </row>
    <row r="452" spans="18:106" hidden="1" x14ac:dyDescent="0.25">
      <c r="R452" t="s">
        <v>451</v>
      </c>
      <c r="T452" t="s">
        <v>451</v>
      </c>
      <c r="V452" t="s">
        <v>451</v>
      </c>
      <c r="X452" t="s">
        <v>451</v>
      </c>
      <c r="Z452" t="s">
        <v>451</v>
      </c>
      <c r="AB452" t="s">
        <v>451</v>
      </c>
      <c r="AD452" t="s">
        <v>451</v>
      </c>
      <c r="AF452" t="s">
        <v>451</v>
      </c>
      <c r="AH452" t="s">
        <v>451</v>
      </c>
      <c r="AJ452" t="s">
        <v>451</v>
      </c>
      <c r="AL452" t="s">
        <v>451</v>
      </c>
      <c r="AN452" t="s">
        <v>451</v>
      </c>
      <c r="AP452" t="s">
        <v>451</v>
      </c>
      <c r="AR452" t="s">
        <v>451</v>
      </c>
      <c r="AT452" t="s">
        <v>451</v>
      </c>
      <c r="AV452" t="s">
        <v>451</v>
      </c>
      <c r="AX452" t="s">
        <v>451</v>
      </c>
      <c r="AZ452" t="s">
        <v>451</v>
      </c>
      <c r="BB452" t="s">
        <v>451</v>
      </c>
      <c r="BD452" t="s">
        <v>451</v>
      </c>
      <c r="BF452" t="s">
        <v>451</v>
      </c>
      <c r="BH452" t="s">
        <v>451</v>
      </c>
      <c r="BJ452" t="s">
        <v>451</v>
      </c>
      <c r="BL452" t="s">
        <v>451</v>
      </c>
      <c r="BN452" t="s">
        <v>451</v>
      </c>
      <c r="BP452" t="s">
        <v>451</v>
      </c>
      <c r="BR452" t="s">
        <v>451</v>
      </c>
      <c r="BT452" t="s">
        <v>451</v>
      </c>
      <c r="BV452" t="s">
        <v>451</v>
      </c>
      <c r="BX452" t="s">
        <v>451</v>
      </c>
      <c r="BZ452" t="s">
        <v>451</v>
      </c>
      <c r="CB452" t="s">
        <v>451</v>
      </c>
      <c r="CD452" t="s">
        <v>451</v>
      </c>
      <c r="CF452" t="s">
        <v>451</v>
      </c>
      <c r="CH452" t="s">
        <v>451</v>
      </c>
      <c r="CJ452" t="s">
        <v>451</v>
      </c>
      <c r="CL452" t="s">
        <v>451</v>
      </c>
      <c r="CN452" t="s">
        <v>451</v>
      </c>
      <c r="CP452" t="s">
        <v>451</v>
      </c>
      <c r="CR452" t="s">
        <v>451</v>
      </c>
      <c r="CT452" t="s">
        <v>451</v>
      </c>
      <c r="CV452" t="s">
        <v>451</v>
      </c>
      <c r="CX452" t="s">
        <v>451</v>
      </c>
      <c r="CZ452" t="s">
        <v>451</v>
      </c>
      <c r="DB452" t="s">
        <v>451</v>
      </c>
    </row>
    <row r="453" spans="18:106" hidden="1" x14ac:dyDescent="0.25">
      <c r="R453" t="s">
        <v>452</v>
      </c>
      <c r="T453" t="s">
        <v>452</v>
      </c>
      <c r="V453" t="s">
        <v>452</v>
      </c>
      <c r="X453" t="s">
        <v>452</v>
      </c>
      <c r="Z453" t="s">
        <v>452</v>
      </c>
      <c r="AB453" t="s">
        <v>452</v>
      </c>
      <c r="AD453" t="s">
        <v>452</v>
      </c>
      <c r="AF453" t="s">
        <v>452</v>
      </c>
      <c r="AH453" t="s">
        <v>452</v>
      </c>
      <c r="AJ453" t="s">
        <v>452</v>
      </c>
      <c r="AL453" t="s">
        <v>452</v>
      </c>
      <c r="AN453" t="s">
        <v>452</v>
      </c>
      <c r="AP453" t="s">
        <v>452</v>
      </c>
      <c r="AR453" t="s">
        <v>452</v>
      </c>
      <c r="AT453" t="s">
        <v>452</v>
      </c>
      <c r="AV453" t="s">
        <v>452</v>
      </c>
      <c r="AX453" t="s">
        <v>452</v>
      </c>
      <c r="AZ453" t="s">
        <v>452</v>
      </c>
      <c r="BB453" t="s">
        <v>452</v>
      </c>
      <c r="BD453" t="s">
        <v>452</v>
      </c>
      <c r="BF453" t="s">
        <v>452</v>
      </c>
      <c r="BH453" t="s">
        <v>452</v>
      </c>
      <c r="BJ453" t="s">
        <v>452</v>
      </c>
      <c r="BL453" t="s">
        <v>452</v>
      </c>
      <c r="BN453" t="s">
        <v>452</v>
      </c>
      <c r="BP453" t="s">
        <v>452</v>
      </c>
      <c r="BR453" t="s">
        <v>452</v>
      </c>
      <c r="BT453" t="s">
        <v>452</v>
      </c>
      <c r="BV453" t="s">
        <v>452</v>
      </c>
      <c r="BX453" t="s">
        <v>452</v>
      </c>
      <c r="BZ453" t="s">
        <v>452</v>
      </c>
      <c r="CB453" t="s">
        <v>452</v>
      </c>
      <c r="CD453" t="s">
        <v>452</v>
      </c>
      <c r="CF453" t="s">
        <v>452</v>
      </c>
      <c r="CH453" t="s">
        <v>452</v>
      </c>
      <c r="CJ453" t="s">
        <v>452</v>
      </c>
      <c r="CL453" t="s">
        <v>452</v>
      </c>
      <c r="CN453" t="s">
        <v>452</v>
      </c>
      <c r="CP453" t="s">
        <v>452</v>
      </c>
      <c r="CR453" t="s">
        <v>452</v>
      </c>
      <c r="CT453" t="s">
        <v>452</v>
      </c>
      <c r="CV453" t="s">
        <v>452</v>
      </c>
      <c r="CX453" t="s">
        <v>452</v>
      </c>
      <c r="CZ453" t="s">
        <v>452</v>
      </c>
      <c r="DB453" t="s">
        <v>452</v>
      </c>
    </row>
    <row r="454" spans="18:106" hidden="1" x14ac:dyDescent="0.25">
      <c r="R454" t="s">
        <v>453</v>
      </c>
      <c r="T454" t="s">
        <v>453</v>
      </c>
      <c r="V454" t="s">
        <v>453</v>
      </c>
      <c r="X454" t="s">
        <v>453</v>
      </c>
      <c r="Z454" t="s">
        <v>453</v>
      </c>
      <c r="AB454" t="s">
        <v>453</v>
      </c>
      <c r="AD454" t="s">
        <v>453</v>
      </c>
      <c r="AF454" t="s">
        <v>453</v>
      </c>
      <c r="AH454" t="s">
        <v>453</v>
      </c>
      <c r="AJ454" t="s">
        <v>453</v>
      </c>
      <c r="AL454" t="s">
        <v>453</v>
      </c>
      <c r="AN454" t="s">
        <v>453</v>
      </c>
      <c r="AP454" t="s">
        <v>453</v>
      </c>
      <c r="AR454" t="s">
        <v>453</v>
      </c>
      <c r="AT454" t="s">
        <v>453</v>
      </c>
      <c r="AV454" t="s">
        <v>453</v>
      </c>
      <c r="AX454" t="s">
        <v>453</v>
      </c>
      <c r="AZ454" t="s">
        <v>453</v>
      </c>
      <c r="BB454" t="s">
        <v>453</v>
      </c>
      <c r="BD454" t="s">
        <v>453</v>
      </c>
      <c r="BF454" t="s">
        <v>453</v>
      </c>
      <c r="BH454" t="s">
        <v>453</v>
      </c>
      <c r="BJ454" t="s">
        <v>453</v>
      </c>
      <c r="BL454" t="s">
        <v>453</v>
      </c>
      <c r="BN454" t="s">
        <v>453</v>
      </c>
      <c r="BP454" t="s">
        <v>453</v>
      </c>
      <c r="BR454" t="s">
        <v>453</v>
      </c>
      <c r="BT454" t="s">
        <v>453</v>
      </c>
      <c r="BV454" t="s">
        <v>453</v>
      </c>
      <c r="BX454" t="s">
        <v>453</v>
      </c>
      <c r="BZ454" t="s">
        <v>453</v>
      </c>
      <c r="CB454" t="s">
        <v>453</v>
      </c>
      <c r="CD454" t="s">
        <v>453</v>
      </c>
      <c r="CF454" t="s">
        <v>453</v>
      </c>
      <c r="CH454" t="s">
        <v>453</v>
      </c>
      <c r="CJ454" t="s">
        <v>453</v>
      </c>
      <c r="CL454" t="s">
        <v>453</v>
      </c>
      <c r="CN454" t="s">
        <v>453</v>
      </c>
      <c r="CP454" t="s">
        <v>453</v>
      </c>
      <c r="CR454" t="s">
        <v>453</v>
      </c>
      <c r="CT454" t="s">
        <v>453</v>
      </c>
      <c r="CV454" t="s">
        <v>453</v>
      </c>
      <c r="CX454" t="s">
        <v>453</v>
      </c>
      <c r="CZ454" t="s">
        <v>453</v>
      </c>
      <c r="DB454" t="s">
        <v>453</v>
      </c>
    </row>
    <row r="455" spans="18:106" hidden="1" x14ac:dyDescent="0.25">
      <c r="R455" t="s">
        <v>454</v>
      </c>
      <c r="T455" t="s">
        <v>454</v>
      </c>
      <c r="V455" t="s">
        <v>454</v>
      </c>
      <c r="X455" t="s">
        <v>454</v>
      </c>
      <c r="Z455" t="s">
        <v>454</v>
      </c>
      <c r="AB455" t="s">
        <v>454</v>
      </c>
      <c r="AD455" t="s">
        <v>454</v>
      </c>
      <c r="AF455" t="s">
        <v>454</v>
      </c>
      <c r="AH455" t="s">
        <v>454</v>
      </c>
      <c r="AJ455" t="s">
        <v>454</v>
      </c>
      <c r="AL455" t="s">
        <v>454</v>
      </c>
      <c r="AN455" t="s">
        <v>454</v>
      </c>
      <c r="AP455" t="s">
        <v>454</v>
      </c>
      <c r="AR455" t="s">
        <v>454</v>
      </c>
      <c r="AT455" t="s">
        <v>454</v>
      </c>
      <c r="AV455" t="s">
        <v>454</v>
      </c>
      <c r="AX455" t="s">
        <v>454</v>
      </c>
      <c r="AZ455" t="s">
        <v>454</v>
      </c>
      <c r="BB455" t="s">
        <v>454</v>
      </c>
      <c r="BD455" t="s">
        <v>454</v>
      </c>
      <c r="BF455" t="s">
        <v>454</v>
      </c>
      <c r="BH455" t="s">
        <v>454</v>
      </c>
      <c r="BJ455" t="s">
        <v>454</v>
      </c>
      <c r="BL455" t="s">
        <v>454</v>
      </c>
      <c r="BN455" t="s">
        <v>454</v>
      </c>
      <c r="BP455" t="s">
        <v>454</v>
      </c>
      <c r="BR455" t="s">
        <v>454</v>
      </c>
      <c r="BT455" t="s">
        <v>454</v>
      </c>
      <c r="BV455" t="s">
        <v>454</v>
      </c>
      <c r="BX455" t="s">
        <v>454</v>
      </c>
      <c r="BZ455" t="s">
        <v>454</v>
      </c>
      <c r="CB455" t="s">
        <v>454</v>
      </c>
      <c r="CD455" t="s">
        <v>454</v>
      </c>
      <c r="CF455" t="s">
        <v>454</v>
      </c>
      <c r="CH455" t="s">
        <v>454</v>
      </c>
      <c r="CJ455" t="s">
        <v>454</v>
      </c>
      <c r="CL455" t="s">
        <v>454</v>
      </c>
      <c r="CN455" t="s">
        <v>454</v>
      </c>
      <c r="CP455" t="s">
        <v>454</v>
      </c>
      <c r="CR455" t="s">
        <v>454</v>
      </c>
      <c r="CT455" t="s">
        <v>454</v>
      </c>
      <c r="CV455" t="s">
        <v>454</v>
      </c>
      <c r="CX455" t="s">
        <v>454</v>
      </c>
      <c r="CZ455" t="s">
        <v>454</v>
      </c>
      <c r="DB455" t="s">
        <v>454</v>
      </c>
    </row>
    <row r="456" spans="18:106" hidden="1" x14ac:dyDescent="0.25">
      <c r="R456" t="s">
        <v>455</v>
      </c>
      <c r="T456" t="s">
        <v>455</v>
      </c>
      <c r="V456" t="s">
        <v>455</v>
      </c>
      <c r="X456" t="s">
        <v>455</v>
      </c>
      <c r="Z456" t="s">
        <v>455</v>
      </c>
      <c r="AB456" t="s">
        <v>455</v>
      </c>
      <c r="AD456" t="s">
        <v>455</v>
      </c>
      <c r="AF456" t="s">
        <v>455</v>
      </c>
      <c r="AH456" t="s">
        <v>455</v>
      </c>
      <c r="AJ456" t="s">
        <v>455</v>
      </c>
      <c r="AL456" t="s">
        <v>455</v>
      </c>
      <c r="AN456" t="s">
        <v>455</v>
      </c>
      <c r="AP456" t="s">
        <v>455</v>
      </c>
      <c r="AR456" t="s">
        <v>455</v>
      </c>
      <c r="AT456" t="s">
        <v>455</v>
      </c>
      <c r="AV456" t="s">
        <v>455</v>
      </c>
      <c r="AX456" t="s">
        <v>455</v>
      </c>
      <c r="AZ456" t="s">
        <v>455</v>
      </c>
      <c r="BB456" t="s">
        <v>455</v>
      </c>
      <c r="BD456" t="s">
        <v>455</v>
      </c>
      <c r="BF456" t="s">
        <v>455</v>
      </c>
      <c r="BH456" t="s">
        <v>455</v>
      </c>
      <c r="BJ456" t="s">
        <v>455</v>
      </c>
      <c r="BL456" t="s">
        <v>455</v>
      </c>
      <c r="BN456" t="s">
        <v>455</v>
      </c>
      <c r="BP456" t="s">
        <v>455</v>
      </c>
      <c r="BR456" t="s">
        <v>455</v>
      </c>
      <c r="BT456" t="s">
        <v>455</v>
      </c>
      <c r="BV456" t="s">
        <v>455</v>
      </c>
      <c r="BX456" t="s">
        <v>455</v>
      </c>
      <c r="BZ456" t="s">
        <v>455</v>
      </c>
      <c r="CB456" t="s">
        <v>455</v>
      </c>
      <c r="CD456" t="s">
        <v>455</v>
      </c>
      <c r="CF456" t="s">
        <v>455</v>
      </c>
      <c r="CH456" t="s">
        <v>455</v>
      </c>
      <c r="CJ456" t="s">
        <v>455</v>
      </c>
      <c r="CL456" t="s">
        <v>455</v>
      </c>
      <c r="CN456" t="s">
        <v>455</v>
      </c>
      <c r="CP456" t="s">
        <v>455</v>
      </c>
      <c r="CR456" t="s">
        <v>455</v>
      </c>
      <c r="CT456" t="s">
        <v>455</v>
      </c>
      <c r="CV456" t="s">
        <v>455</v>
      </c>
      <c r="CX456" t="s">
        <v>455</v>
      </c>
      <c r="CZ456" t="s">
        <v>455</v>
      </c>
      <c r="DB456" t="s">
        <v>455</v>
      </c>
    </row>
    <row r="457" spans="18:106" hidden="1" x14ac:dyDescent="0.25">
      <c r="R457" t="s">
        <v>456</v>
      </c>
      <c r="T457" t="s">
        <v>456</v>
      </c>
      <c r="V457" t="s">
        <v>456</v>
      </c>
      <c r="X457" t="s">
        <v>456</v>
      </c>
      <c r="Z457" t="s">
        <v>456</v>
      </c>
      <c r="AB457" t="s">
        <v>456</v>
      </c>
      <c r="AD457" t="s">
        <v>456</v>
      </c>
      <c r="AF457" t="s">
        <v>456</v>
      </c>
      <c r="AH457" t="s">
        <v>456</v>
      </c>
      <c r="AJ457" t="s">
        <v>456</v>
      </c>
      <c r="AL457" t="s">
        <v>456</v>
      </c>
      <c r="AN457" t="s">
        <v>456</v>
      </c>
      <c r="AP457" t="s">
        <v>456</v>
      </c>
      <c r="AR457" t="s">
        <v>456</v>
      </c>
      <c r="AT457" t="s">
        <v>456</v>
      </c>
      <c r="AV457" t="s">
        <v>456</v>
      </c>
      <c r="AX457" t="s">
        <v>456</v>
      </c>
      <c r="AZ457" t="s">
        <v>456</v>
      </c>
      <c r="BB457" t="s">
        <v>456</v>
      </c>
      <c r="BD457" t="s">
        <v>456</v>
      </c>
      <c r="BF457" t="s">
        <v>456</v>
      </c>
      <c r="BH457" t="s">
        <v>456</v>
      </c>
      <c r="BJ457" t="s">
        <v>456</v>
      </c>
      <c r="BL457" t="s">
        <v>456</v>
      </c>
      <c r="BN457" t="s">
        <v>456</v>
      </c>
      <c r="BP457" t="s">
        <v>456</v>
      </c>
      <c r="BR457" t="s">
        <v>456</v>
      </c>
      <c r="BT457" t="s">
        <v>456</v>
      </c>
      <c r="BV457" t="s">
        <v>456</v>
      </c>
      <c r="BX457" t="s">
        <v>456</v>
      </c>
      <c r="BZ457" t="s">
        <v>456</v>
      </c>
      <c r="CB457" t="s">
        <v>456</v>
      </c>
      <c r="CD457" t="s">
        <v>456</v>
      </c>
      <c r="CF457" t="s">
        <v>456</v>
      </c>
      <c r="CH457" t="s">
        <v>456</v>
      </c>
      <c r="CJ457" t="s">
        <v>456</v>
      </c>
      <c r="CL457" t="s">
        <v>456</v>
      </c>
      <c r="CN457" t="s">
        <v>456</v>
      </c>
      <c r="CP457" t="s">
        <v>456</v>
      </c>
      <c r="CR457" t="s">
        <v>456</v>
      </c>
      <c r="CT457" t="s">
        <v>456</v>
      </c>
      <c r="CV457" t="s">
        <v>456</v>
      </c>
      <c r="CX457" t="s">
        <v>456</v>
      </c>
      <c r="CZ457" t="s">
        <v>456</v>
      </c>
      <c r="DB457" t="s">
        <v>456</v>
      </c>
    </row>
    <row r="458" spans="18:106" hidden="1" x14ac:dyDescent="0.25">
      <c r="R458" t="s">
        <v>457</v>
      </c>
      <c r="T458" t="s">
        <v>457</v>
      </c>
      <c r="V458" t="s">
        <v>457</v>
      </c>
      <c r="X458" t="s">
        <v>457</v>
      </c>
      <c r="Z458" t="s">
        <v>457</v>
      </c>
      <c r="AB458" t="s">
        <v>457</v>
      </c>
      <c r="AD458" t="s">
        <v>457</v>
      </c>
      <c r="AF458" t="s">
        <v>457</v>
      </c>
      <c r="AH458" t="s">
        <v>457</v>
      </c>
      <c r="AJ458" t="s">
        <v>457</v>
      </c>
      <c r="AL458" t="s">
        <v>457</v>
      </c>
      <c r="AN458" t="s">
        <v>457</v>
      </c>
      <c r="AP458" t="s">
        <v>457</v>
      </c>
      <c r="AR458" t="s">
        <v>457</v>
      </c>
      <c r="AT458" t="s">
        <v>457</v>
      </c>
      <c r="AV458" t="s">
        <v>457</v>
      </c>
      <c r="AX458" t="s">
        <v>457</v>
      </c>
      <c r="AZ458" t="s">
        <v>457</v>
      </c>
      <c r="BB458" t="s">
        <v>457</v>
      </c>
      <c r="BD458" t="s">
        <v>457</v>
      </c>
      <c r="BF458" t="s">
        <v>457</v>
      </c>
      <c r="BH458" t="s">
        <v>457</v>
      </c>
      <c r="BJ458" t="s">
        <v>457</v>
      </c>
      <c r="BL458" t="s">
        <v>457</v>
      </c>
      <c r="BN458" t="s">
        <v>457</v>
      </c>
      <c r="BP458" t="s">
        <v>457</v>
      </c>
      <c r="BR458" t="s">
        <v>457</v>
      </c>
      <c r="BT458" t="s">
        <v>457</v>
      </c>
      <c r="BV458" t="s">
        <v>457</v>
      </c>
      <c r="BX458" t="s">
        <v>457</v>
      </c>
      <c r="BZ458" t="s">
        <v>457</v>
      </c>
      <c r="CB458" t="s">
        <v>457</v>
      </c>
      <c r="CD458" t="s">
        <v>457</v>
      </c>
      <c r="CF458" t="s">
        <v>457</v>
      </c>
      <c r="CH458" t="s">
        <v>457</v>
      </c>
      <c r="CJ458" t="s">
        <v>457</v>
      </c>
      <c r="CL458" t="s">
        <v>457</v>
      </c>
      <c r="CN458" t="s">
        <v>457</v>
      </c>
      <c r="CP458" t="s">
        <v>457</v>
      </c>
      <c r="CR458" t="s">
        <v>457</v>
      </c>
      <c r="CT458" t="s">
        <v>457</v>
      </c>
      <c r="CV458" t="s">
        <v>457</v>
      </c>
      <c r="CX458" t="s">
        <v>457</v>
      </c>
      <c r="CZ458" t="s">
        <v>457</v>
      </c>
      <c r="DB458" t="s">
        <v>457</v>
      </c>
    </row>
    <row r="459" spans="18:106" hidden="1" x14ac:dyDescent="0.25">
      <c r="R459" t="s">
        <v>458</v>
      </c>
      <c r="T459" t="s">
        <v>458</v>
      </c>
      <c r="V459" t="s">
        <v>458</v>
      </c>
      <c r="X459" t="s">
        <v>458</v>
      </c>
      <c r="Z459" t="s">
        <v>458</v>
      </c>
      <c r="AB459" t="s">
        <v>458</v>
      </c>
      <c r="AD459" t="s">
        <v>458</v>
      </c>
      <c r="AF459" t="s">
        <v>458</v>
      </c>
      <c r="AH459" t="s">
        <v>458</v>
      </c>
      <c r="AJ459" t="s">
        <v>458</v>
      </c>
      <c r="AL459" t="s">
        <v>458</v>
      </c>
      <c r="AN459" t="s">
        <v>458</v>
      </c>
      <c r="AP459" t="s">
        <v>458</v>
      </c>
      <c r="AR459" t="s">
        <v>458</v>
      </c>
      <c r="AT459" t="s">
        <v>458</v>
      </c>
      <c r="AV459" t="s">
        <v>458</v>
      </c>
      <c r="AX459" t="s">
        <v>458</v>
      </c>
      <c r="AZ459" t="s">
        <v>458</v>
      </c>
      <c r="BB459" t="s">
        <v>458</v>
      </c>
      <c r="BD459" t="s">
        <v>458</v>
      </c>
      <c r="BF459" t="s">
        <v>458</v>
      </c>
      <c r="BH459" t="s">
        <v>458</v>
      </c>
      <c r="BJ459" t="s">
        <v>458</v>
      </c>
      <c r="BL459" t="s">
        <v>458</v>
      </c>
      <c r="BN459" t="s">
        <v>458</v>
      </c>
      <c r="BP459" t="s">
        <v>458</v>
      </c>
      <c r="BR459" t="s">
        <v>458</v>
      </c>
      <c r="BT459" t="s">
        <v>458</v>
      </c>
      <c r="BV459" t="s">
        <v>458</v>
      </c>
      <c r="BX459" t="s">
        <v>458</v>
      </c>
      <c r="BZ459" t="s">
        <v>458</v>
      </c>
      <c r="CB459" t="s">
        <v>458</v>
      </c>
      <c r="CD459" t="s">
        <v>458</v>
      </c>
      <c r="CF459" t="s">
        <v>458</v>
      </c>
      <c r="CH459" t="s">
        <v>458</v>
      </c>
      <c r="CJ459" t="s">
        <v>458</v>
      </c>
      <c r="CL459" t="s">
        <v>458</v>
      </c>
      <c r="CN459" t="s">
        <v>458</v>
      </c>
      <c r="CP459" t="s">
        <v>458</v>
      </c>
      <c r="CR459" t="s">
        <v>458</v>
      </c>
      <c r="CT459" t="s">
        <v>458</v>
      </c>
      <c r="CV459" t="s">
        <v>458</v>
      </c>
      <c r="CX459" t="s">
        <v>458</v>
      </c>
      <c r="CZ459" t="s">
        <v>458</v>
      </c>
      <c r="DB459" t="s">
        <v>458</v>
      </c>
    </row>
    <row r="460" spans="18:106" hidden="1" x14ac:dyDescent="0.25">
      <c r="R460" t="s">
        <v>459</v>
      </c>
      <c r="T460" t="s">
        <v>459</v>
      </c>
      <c r="V460" t="s">
        <v>459</v>
      </c>
      <c r="X460" t="s">
        <v>459</v>
      </c>
      <c r="Z460" t="s">
        <v>459</v>
      </c>
      <c r="AB460" t="s">
        <v>459</v>
      </c>
      <c r="AD460" t="s">
        <v>459</v>
      </c>
      <c r="AF460" t="s">
        <v>459</v>
      </c>
      <c r="AH460" t="s">
        <v>459</v>
      </c>
      <c r="AJ460" t="s">
        <v>459</v>
      </c>
      <c r="AL460" t="s">
        <v>459</v>
      </c>
      <c r="AN460" t="s">
        <v>459</v>
      </c>
      <c r="AP460" t="s">
        <v>459</v>
      </c>
      <c r="AR460" t="s">
        <v>459</v>
      </c>
      <c r="AT460" t="s">
        <v>459</v>
      </c>
      <c r="AV460" t="s">
        <v>459</v>
      </c>
      <c r="AX460" t="s">
        <v>459</v>
      </c>
      <c r="AZ460" t="s">
        <v>459</v>
      </c>
      <c r="BB460" t="s">
        <v>459</v>
      </c>
      <c r="BD460" t="s">
        <v>459</v>
      </c>
      <c r="BF460" t="s">
        <v>459</v>
      </c>
      <c r="BH460" t="s">
        <v>459</v>
      </c>
      <c r="BJ460" t="s">
        <v>459</v>
      </c>
      <c r="BL460" t="s">
        <v>459</v>
      </c>
      <c r="BN460" t="s">
        <v>459</v>
      </c>
      <c r="BP460" t="s">
        <v>459</v>
      </c>
      <c r="BR460" t="s">
        <v>459</v>
      </c>
      <c r="BT460" t="s">
        <v>459</v>
      </c>
      <c r="BV460" t="s">
        <v>459</v>
      </c>
      <c r="BX460" t="s">
        <v>459</v>
      </c>
      <c r="BZ460" t="s">
        <v>459</v>
      </c>
      <c r="CB460" t="s">
        <v>459</v>
      </c>
      <c r="CD460" t="s">
        <v>459</v>
      </c>
      <c r="CF460" t="s">
        <v>459</v>
      </c>
      <c r="CH460" t="s">
        <v>459</v>
      </c>
      <c r="CJ460" t="s">
        <v>459</v>
      </c>
      <c r="CL460" t="s">
        <v>459</v>
      </c>
      <c r="CN460" t="s">
        <v>459</v>
      </c>
      <c r="CP460" t="s">
        <v>459</v>
      </c>
      <c r="CR460" t="s">
        <v>459</v>
      </c>
      <c r="CT460" t="s">
        <v>459</v>
      </c>
      <c r="CV460" t="s">
        <v>459</v>
      </c>
      <c r="CX460" t="s">
        <v>459</v>
      </c>
      <c r="CZ460" t="s">
        <v>459</v>
      </c>
      <c r="DB460" t="s">
        <v>459</v>
      </c>
    </row>
    <row r="461" spans="18:106" hidden="1" x14ac:dyDescent="0.25">
      <c r="R461" t="s">
        <v>460</v>
      </c>
      <c r="T461" t="s">
        <v>460</v>
      </c>
      <c r="V461" t="s">
        <v>460</v>
      </c>
      <c r="X461" t="s">
        <v>460</v>
      </c>
      <c r="Z461" t="s">
        <v>460</v>
      </c>
      <c r="AB461" t="s">
        <v>460</v>
      </c>
      <c r="AD461" t="s">
        <v>460</v>
      </c>
      <c r="AF461" t="s">
        <v>460</v>
      </c>
      <c r="AH461" t="s">
        <v>460</v>
      </c>
      <c r="AJ461" t="s">
        <v>460</v>
      </c>
      <c r="AL461" t="s">
        <v>460</v>
      </c>
      <c r="AN461" t="s">
        <v>460</v>
      </c>
      <c r="AP461" t="s">
        <v>460</v>
      </c>
      <c r="AR461" t="s">
        <v>460</v>
      </c>
      <c r="AT461" t="s">
        <v>460</v>
      </c>
      <c r="AV461" t="s">
        <v>460</v>
      </c>
      <c r="AX461" t="s">
        <v>460</v>
      </c>
      <c r="AZ461" t="s">
        <v>460</v>
      </c>
      <c r="BB461" t="s">
        <v>460</v>
      </c>
      <c r="BD461" t="s">
        <v>460</v>
      </c>
      <c r="BF461" t="s">
        <v>460</v>
      </c>
      <c r="BH461" t="s">
        <v>460</v>
      </c>
      <c r="BJ461" t="s">
        <v>460</v>
      </c>
      <c r="BL461" t="s">
        <v>460</v>
      </c>
      <c r="BN461" t="s">
        <v>460</v>
      </c>
      <c r="BP461" t="s">
        <v>460</v>
      </c>
      <c r="BR461" t="s">
        <v>460</v>
      </c>
      <c r="BT461" t="s">
        <v>460</v>
      </c>
      <c r="BV461" t="s">
        <v>460</v>
      </c>
      <c r="BX461" t="s">
        <v>460</v>
      </c>
      <c r="BZ461" t="s">
        <v>460</v>
      </c>
      <c r="CB461" t="s">
        <v>460</v>
      </c>
      <c r="CD461" t="s">
        <v>460</v>
      </c>
      <c r="CF461" t="s">
        <v>460</v>
      </c>
      <c r="CH461" t="s">
        <v>460</v>
      </c>
      <c r="CJ461" t="s">
        <v>460</v>
      </c>
      <c r="CL461" t="s">
        <v>460</v>
      </c>
      <c r="CN461" t="s">
        <v>460</v>
      </c>
      <c r="CP461" t="s">
        <v>460</v>
      </c>
      <c r="CR461" t="s">
        <v>460</v>
      </c>
      <c r="CT461" t="s">
        <v>460</v>
      </c>
      <c r="CV461" t="s">
        <v>460</v>
      </c>
      <c r="CX461" t="s">
        <v>460</v>
      </c>
      <c r="CZ461" t="s">
        <v>460</v>
      </c>
      <c r="DB461" t="s">
        <v>460</v>
      </c>
    </row>
    <row r="462" spans="18:106" hidden="1" x14ac:dyDescent="0.25">
      <c r="R462" t="s">
        <v>461</v>
      </c>
      <c r="T462" t="s">
        <v>461</v>
      </c>
      <c r="V462" t="s">
        <v>461</v>
      </c>
      <c r="X462" t="s">
        <v>461</v>
      </c>
      <c r="Z462" t="s">
        <v>461</v>
      </c>
      <c r="AB462" t="s">
        <v>461</v>
      </c>
      <c r="AD462" t="s">
        <v>461</v>
      </c>
      <c r="AF462" t="s">
        <v>461</v>
      </c>
      <c r="AH462" t="s">
        <v>461</v>
      </c>
      <c r="AJ462" t="s">
        <v>461</v>
      </c>
      <c r="AL462" t="s">
        <v>461</v>
      </c>
      <c r="AN462" t="s">
        <v>461</v>
      </c>
      <c r="AP462" t="s">
        <v>461</v>
      </c>
      <c r="AR462" t="s">
        <v>461</v>
      </c>
      <c r="AT462" t="s">
        <v>461</v>
      </c>
      <c r="AV462" t="s">
        <v>461</v>
      </c>
      <c r="AX462" t="s">
        <v>461</v>
      </c>
      <c r="AZ462" t="s">
        <v>461</v>
      </c>
      <c r="BB462" t="s">
        <v>461</v>
      </c>
      <c r="BD462" t="s">
        <v>461</v>
      </c>
      <c r="BF462" t="s">
        <v>461</v>
      </c>
      <c r="BH462" t="s">
        <v>461</v>
      </c>
      <c r="BJ462" t="s">
        <v>461</v>
      </c>
      <c r="BL462" t="s">
        <v>461</v>
      </c>
      <c r="BN462" t="s">
        <v>461</v>
      </c>
      <c r="BP462" t="s">
        <v>461</v>
      </c>
      <c r="BR462" t="s">
        <v>461</v>
      </c>
      <c r="BT462" t="s">
        <v>461</v>
      </c>
      <c r="BV462" t="s">
        <v>461</v>
      </c>
      <c r="BX462" t="s">
        <v>461</v>
      </c>
      <c r="BZ462" t="s">
        <v>461</v>
      </c>
      <c r="CB462" t="s">
        <v>461</v>
      </c>
      <c r="CD462" t="s">
        <v>461</v>
      </c>
      <c r="CF462" t="s">
        <v>461</v>
      </c>
      <c r="CH462" t="s">
        <v>461</v>
      </c>
      <c r="CJ462" t="s">
        <v>461</v>
      </c>
      <c r="CL462" t="s">
        <v>461</v>
      </c>
      <c r="CN462" t="s">
        <v>461</v>
      </c>
      <c r="CP462" t="s">
        <v>461</v>
      </c>
      <c r="CR462" t="s">
        <v>461</v>
      </c>
      <c r="CT462" t="s">
        <v>461</v>
      </c>
      <c r="CV462" t="s">
        <v>461</v>
      </c>
      <c r="CX462" t="s">
        <v>461</v>
      </c>
      <c r="CZ462" t="s">
        <v>461</v>
      </c>
      <c r="DB462" t="s">
        <v>461</v>
      </c>
    </row>
    <row r="463" spans="18:106" hidden="1" x14ac:dyDescent="0.25">
      <c r="R463" t="s">
        <v>462</v>
      </c>
      <c r="T463" t="s">
        <v>462</v>
      </c>
      <c r="V463" t="s">
        <v>462</v>
      </c>
      <c r="X463" t="s">
        <v>462</v>
      </c>
      <c r="Z463" t="s">
        <v>462</v>
      </c>
      <c r="AB463" t="s">
        <v>462</v>
      </c>
      <c r="AD463" t="s">
        <v>462</v>
      </c>
      <c r="AF463" t="s">
        <v>462</v>
      </c>
      <c r="AH463" t="s">
        <v>462</v>
      </c>
      <c r="AJ463" t="s">
        <v>462</v>
      </c>
      <c r="AL463" t="s">
        <v>462</v>
      </c>
      <c r="AN463" t="s">
        <v>462</v>
      </c>
      <c r="AP463" t="s">
        <v>462</v>
      </c>
      <c r="AR463" t="s">
        <v>462</v>
      </c>
      <c r="AT463" t="s">
        <v>462</v>
      </c>
      <c r="AV463" t="s">
        <v>462</v>
      </c>
      <c r="AX463" t="s">
        <v>462</v>
      </c>
      <c r="AZ463" t="s">
        <v>462</v>
      </c>
      <c r="BB463" t="s">
        <v>462</v>
      </c>
      <c r="BD463" t="s">
        <v>462</v>
      </c>
      <c r="BF463" t="s">
        <v>462</v>
      </c>
      <c r="BH463" t="s">
        <v>462</v>
      </c>
      <c r="BJ463" t="s">
        <v>462</v>
      </c>
      <c r="BL463" t="s">
        <v>462</v>
      </c>
      <c r="BN463" t="s">
        <v>462</v>
      </c>
      <c r="BP463" t="s">
        <v>462</v>
      </c>
      <c r="BR463" t="s">
        <v>462</v>
      </c>
      <c r="BT463" t="s">
        <v>462</v>
      </c>
      <c r="BV463" t="s">
        <v>462</v>
      </c>
      <c r="BX463" t="s">
        <v>462</v>
      </c>
      <c r="BZ463" t="s">
        <v>462</v>
      </c>
      <c r="CB463" t="s">
        <v>462</v>
      </c>
      <c r="CD463" t="s">
        <v>462</v>
      </c>
      <c r="CF463" t="s">
        <v>462</v>
      </c>
      <c r="CH463" t="s">
        <v>462</v>
      </c>
      <c r="CJ463" t="s">
        <v>462</v>
      </c>
      <c r="CL463" t="s">
        <v>462</v>
      </c>
      <c r="CN463" t="s">
        <v>462</v>
      </c>
      <c r="CP463" t="s">
        <v>462</v>
      </c>
      <c r="CR463" t="s">
        <v>462</v>
      </c>
      <c r="CT463" t="s">
        <v>462</v>
      </c>
      <c r="CV463" t="s">
        <v>462</v>
      </c>
      <c r="CX463" t="s">
        <v>462</v>
      </c>
      <c r="CZ463" t="s">
        <v>462</v>
      </c>
      <c r="DB463" t="s">
        <v>462</v>
      </c>
    </row>
    <row r="464" spans="18:106" hidden="1" x14ac:dyDescent="0.25">
      <c r="R464" t="s">
        <v>463</v>
      </c>
      <c r="T464" t="s">
        <v>463</v>
      </c>
      <c r="V464" t="s">
        <v>463</v>
      </c>
      <c r="X464" t="s">
        <v>463</v>
      </c>
      <c r="Z464" t="s">
        <v>463</v>
      </c>
      <c r="AB464" t="s">
        <v>463</v>
      </c>
      <c r="AD464" t="s">
        <v>463</v>
      </c>
      <c r="AF464" t="s">
        <v>463</v>
      </c>
      <c r="AH464" t="s">
        <v>463</v>
      </c>
      <c r="AJ464" t="s">
        <v>463</v>
      </c>
      <c r="AL464" t="s">
        <v>463</v>
      </c>
      <c r="AN464" t="s">
        <v>463</v>
      </c>
      <c r="AP464" t="s">
        <v>463</v>
      </c>
      <c r="AR464" t="s">
        <v>463</v>
      </c>
      <c r="AT464" t="s">
        <v>463</v>
      </c>
      <c r="AV464" t="s">
        <v>463</v>
      </c>
      <c r="AX464" t="s">
        <v>463</v>
      </c>
      <c r="AZ464" t="s">
        <v>463</v>
      </c>
      <c r="BB464" t="s">
        <v>463</v>
      </c>
      <c r="BD464" t="s">
        <v>463</v>
      </c>
      <c r="BF464" t="s">
        <v>463</v>
      </c>
      <c r="BH464" t="s">
        <v>463</v>
      </c>
      <c r="BJ464" t="s">
        <v>463</v>
      </c>
      <c r="BL464" t="s">
        <v>463</v>
      </c>
      <c r="BN464" t="s">
        <v>463</v>
      </c>
      <c r="BP464" t="s">
        <v>463</v>
      </c>
      <c r="BR464" t="s">
        <v>463</v>
      </c>
      <c r="BT464" t="s">
        <v>463</v>
      </c>
      <c r="BV464" t="s">
        <v>463</v>
      </c>
      <c r="BX464" t="s">
        <v>463</v>
      </c>
      <c r="BZ464" t="s">
        <v>463</v>
      </c>
      <c r="CB464" t="s">
        <v>463</v>
      </c>
      <c r="CD464" t="s">
        <v>463</v>
      </c>
      <c r="CF464" t="s">
        <v>463</v>
      </c>
      <c r="CH464" t="s">
        <v>463</v>
      </c>
      <c r="CJ464" t="s">
        <v>463</v>
      </c>
      <c r="CL464" t="s">
        <v>463</v>
      </c>
      <c r="CN464" t="s">
        <v>463</v>
      </c>
      <c r="CP464" t="s">
        <v>463</v>
      </c>
      <c r="CR464" t="s">
        <v>463</v>
      </c>
      <c r="CT464" t="s">
        <v>463</v>
      </c>
      <c r="CV464" t="s">
        <v>463</v>
      </c>
      <c r="CX464" t="s">
        <v>463</v>
      </c>
      <c r="CZ464" t="s">
        <v>463</v>
      </c>
      <c r="DB464" t="s">
        <v>463</v>
      </c>
    </row>
    <row r="465" spans="18:106" hidden="1" x14ac:dyDescent="0.25">
      <c r="R465" t="s">
        <v>464</v>
      </c>
      <c r="T465" t="s">
        <v>464</v>
      </c>
      <c r="V465" t="s">
        <v>464</v>
      </c>
      <c r="X465" t="s">
        <v>464</v>
      </c>
      <c r="Z465" t="s">
        <v>464</v>
      </c>
      <c r="AB465" t="s">
        <v>464</v>
      </c>
      <c r="AD465" t="s">
        <v>464</v>
      </c>
      <c r="AF465" t="s">
        <v>464</v>
      </c>
      <c r="AH465" t="s">
        <v>464</v>
      </c>
      <c r="AJ465" t="s">
        <v>464</v>
      </c>
      <c r="AL465" t="s">
        <v>464</v>
      </c>
      <c r="AN465" t="s">
        <v>464</v>
      </c>
      <c r="AP465" t="s">
        <v>464</v>
      </c>
      <c r="AR465" t="s">
        <v>464</v>
      </c>
      <c r="AT465" t="s">
        <v>464</v>
      </c>
      <c r="AV465" t="s">
        <v>464</v>
      </c>
      <c r="AX465" t="s">
        <v>464</v>
      </c>
      <c r="AZ465" t="s">
        <v>464</v>
      </c>
      <c r="BB465" t="s">
        <v>464</v>
      </c>
      <c r="BD465" t="s">
        <v>464</v>
      </c>
      <c r="BF465" t="s">
        <v>464</v>
      </c>
      <c r="BH465" t="s">
        <v>464</v>
      </c>
      <c r="BJ465" t="s">
        <v>464</v>
      </c>
      <c r="BL465" t="s">
        <v>464</v>
      </c>
      <c r="BN465" t="s">
        <v>464</v>
      </c>
      <c r="BP465" t="s">
        <v>464</v>
      </c>
      <c r="BR465" t="s">
        <v>464</v>
      </c>
      <c r="BT465" t="s">
        <v>464</v>
      </c>
      <c r="BV465" t="s">
        <v>464</v>
      </c>
      <c r="BX465" t="s">
        <v>464</v>
      </c>
      <c r="BZ465" t="s">
        <v>464</v>
      </c>
      <c r="CB465" t="s">
        <v>464</v>
      </c>
      <c r="CD465" t="s">
        <v>464</v>
      </c>
      <c r="CF465" t="s">
        <v>464</v>
      </c>
      <c r="CH465" t="s">
        <v>464</v>
      </c>
      <c r="CJ465" t="s">
        <v>464</v>
      </c>
      <c r="CL465" t="s">
        <v>464</v>
      </c>
      <c r="CN465" t="s">
        <v>464</v>
      </c>
      <c r="CP465" t="s">
        <v>464</v>
      </c>
      <c r="CR465" t="s">
        <v>464</v>
      </c>
      <c r="CT465" t="s">
        <v>464</v>
      </c>
      <c r="CV465" t="s">
        <v>464</v>
      </c>
      <c r="CX465" t="s">
        <v>464</v>
      </c>
      <c r="CZ465" t="s">
        <v>464</v>
      </c>
      <c r="DB465" t="s">
        <v>464</v>
      </c>
    </row>
    <row r="466" spans="18:106" hidden="1" x14ac:dyDescent="0.25">
      <c r="R466" t="s">
        <v>465</v>
      </c>
      <c r="T466" t="s">
        <v>465</v>
      </c>
      <c r="V466" t="s">
        <v>465</v>
      </c>
      <c r="X466" t="s">
        <v>465</v>
      </c>
      <c r="Z466" t="s">
        <v>465</v>
      </c>
      <c r="AB466" t="s">
        <v>465</v>
      </c>
      <c r="AD466" t="s">
        <v>465</v>
      </c>
      <c r="AF466" t="s">
        <v>465</v>
      </c>
      <c r="AH466" t="s">
        <v>465</v>
      </c>
      <c r="AJ466" t="s">
        <v>465</v>
      </c>
      <c r="AL466" t="s">
        <v>465</v>
      </c>
      <c r="AN466" t="s">
        <v>465</v>
      </c>
      <c r="AP466" t="s">
        <v>465</v>
      </c>
      <c r="AR466" t="s">
        <v>465</v>
      </c>
      <c r="AT466" t="s">
        <v>465</v>
      </c>
      <c r="AV466" t="s">
        <v>465</v>
      </c>
      <c r="AX466" t="s">
        <v>465</v>
      </c>
      <c r="AZ466" t="s">
        <v>465</v>
      </c>
      <c r="BB466" t="s">
        <v>465</v>
      </c>
      <c r="BD466" t="s">
        <v>465</v>
      </c>
      <c r="BF466" t="s">
        <v>465</v>
      </c>
      <c r="BH466" t="s">
        <v>465</v>
      </c>
      <c r="BJ466" t="s">
        <v>465</v>
      </c>
      <c r="BL466" t="s">
        <v>465</v>
      </c>
      <c r="BN466" t="s">
        <v>465</v>
      </c>
      <c r="BP466" t="s">
        <v>465</v>
      </c>
      <c r="BR466" t="s">
        <v>465</v>
      </c>
      <c r="BT466" t="s">
        <v>465</v>
      </c>
      <c r="BV466" t="s">
        <v>465</v>
      </c>
      <c r="BX466" t="s">
        <v>465</v>
      </c>
      <c r="BZ466" t="s">
        <v>465</v>
      </c>
      <c r="CB466" t="s">
        <v>465</v>
      </c>
      <c r="CD466" t="s">
        <v>465</v>
      </c>
      <c r="CF466" t="s">
        <v>465</v>
      </c>
      <c r="CH466" t="s">
        <v>465</v>
      </c>
      <c r="CJ466" t="s">
        <v>465</v>
      </c>
      <c r="CL466" t="s">
        <v>465</v>
      </c>
      <c r="CN466" t="s">
        <v>465</v>
      </c>
      <c r="CP466" t="s">
        <v>465</v>
      </c>
      <c r="CR466" t="s">
        <v>465</v>
      </c>
      <c r="CT466" t="s">
        <v>465</v>
      </c>
      <c r="CV466" t="s">
        <v>465</v>
      </c>
      <c r="CX466" t="s">
        <v>465</v>
      </c>
      <c r="CZ466" t="s">
        <v>465</v>
      </c>
      <c r="DB466" t="s">
        <v>465</v>
      </c>
    </row>
    <row r="467" spans="18:106" hidden="1" x14ac:dyDescent="0.25">
      <c r="R467" t="s">
        <v>466</v>
      </c>
      <c r="T467" t="s">
        <v>466</v>
      </c>
      <c r="V467" t="s">
        <v>466</v>
      </c>
      <c r="X467" t="s">
        <v>466</v>
      </c>
      <c r="Z467" t="s">
        <v>466</v>
      </c>
      <c r="AB467" t="s">
        <v>466</v>
      </c>
      <c r="AD467" t="s">
        <v>466</v>
      </c>
      <c r="AF467" t="s">
        <v>466</v>
      </c>
      <c r="AH467" t="s">
        <v>466</v>
      </c>
      <c r="AJ467" t="s">
        <v>466</v>
      </c>
      <c r="AL467" t="s">
        <v>466</v>
      </c>
      <c r="AN467" t="s">
        <v>466</v>
      </c>
      <c r="AP467" t="s">
        <v>466</v>
      </c>
      <c r="AR467" t="s">
        <v>466</v>
      </c>
      <c r="AT467" t="s">
        <v>466</v>
      </c>
      <c r="AV467" t="s">
        <v>466</v>
      </c>
      <c r="AX467" t="s">
        <v>466</v>
      </c>
      <c r="AZ467" t="s">
        <v>466</v>
      </c>
      <c r="BB467" t="s">
        <v>466</v>
      </c>
      <c r="BD467" t="s">
        <v>466</v>
      </c>
      <c r="BF467" t="s">
        <v>466</v>
      </c>
      <c r="BH467" t="s">
        <v>466</v>
      </c>
      <c r="BJ467" t="s">
        <v>466</v>
      </c>
      <c r="BL467" t="s">
        <v>466</v>
      </c>
      <c r="BN467" t="s">
        <v>466</v>
      </c>
      <c r="BP467" t="s">
        <v>466</v>
      </c>
      <c r="BR467" t="s">
        <v>466</v>
      </c>
      <c r="BT467" t="s">
        <v>466</v>
      </c>
      <c r="BV467" t="s">
        <v>466</v>
      </c>
      <c r="BX467" t="s">
        <v>466</v>
      </c>
      <c r="BZ467" t="s">
        <v>466</v>
      </c>
      <c r="CB467" t="s">
        <v>466</v>
      </c>
      <c r="CD467" t="s">
        <v>466</v>
      </c>
      <c r="CF467" t="s">
        <v>466</v>
      </c>
      <c r="CH467" t="s">
        <v>466</v>
      </c>
      <c r="CJ467" t="s">
        <v>466</v>
      </c>
      <c r="CL467" t="s">
        <v>466</v>
      </c>
      <c r="CN467" t="s">
        <v>466</v>
      </c>
      <c r="CP467" t="s">
        <v>466</v>
      </c>
      <c r="CR467" t="s">
        <v>466</v>
      </c>
      <c r="CT467" t="s">
        <v>466</v>
      </c>
      <c r="CV467" t="s">
        <v>466</v>
      </c>
      <c r="CX467" t="s">
        <v>466</v>
      </c>
      <c r="CZ467" t="s">
        <v>466</v>
      </c>
      <c r="DB467" t="s">
        <v>466</v>
      </c>
    </row>
    <row r="468" spans="18:106" hidden="1" x14ac:dyDescent="0.25">
      <c r="R468" t="s">
        <v>467</v>
      </c>
      <c r="T468" t="s">
        <v>467</v>
      </c>
      <c r="V468" t="s">
        <v>467</v>
      </c>
      <c r="X468" t="s">
        <v>467</v>
      </c>
      <c r="Z468" t="s">
        <v>467</v>
      </c>
      <c r="AB468" t="s">
        <v>467</v>
      </c>
      <c r="AD468" t="s">
        <v>467</v>
      </c>
      <c r="AF468" t="s">
        <v>467</v>
      </c>
      <c r="AH468" t="s">
        <v>467</v>
      </c>
      <c r="AJ468" t="s">
        <v>467</v>
      </c>
      <c r="AL468" t="s">
        <v>467</v>
      </c>
      <c r="AN468" t="s">
        <v>467</v>
      </c>
      <c r="AP468" t="s">
        <v>467</v>
      </c>
      <c r="AR468" t="s">
        <v>467</v>
      </c>
      <c r="AT468" t="s">
        <v>467</v>
      </c>
      <c r="AV468" t="s">
        <v>467</v>
      </c>
      <c r="AX468" t="s">
        <v>467</v>
      </c>
      <c r="AZ468" t="s">
        <v>467</v>
      </c>
      <c r="BB468" t="s">
        <v>467</v>
      </c>
      <c r="BD468" t="s">
        <v>467</v>
      </c>
      <c r="BF468" t="s">
        <v>467</v>
      </c>
      <c r="BH468" t="s">
        <v>467</v>
      </c>
      <c r="BJ468" t="s">
        <v>467</v>
      </c>
      <c r="BL468" t="s">
        <v>467</v>
      </c>
      <c r="BN468" t="s">
        <v>467</v>
      </c>
      <c r="BP468" t="s">
        <v>467</v>
      </c>
      <c r="BR468" t="s">
        <v>467</v>
      </c>
      <c r="BT468" t="s">
        <v>467</v>
      </c>
      <c r="BV468" t="s">
        <v>467</v>
      </c>
      <c r="BX468" t="s">
        <v>467</v>
      </c>
      <c r="BZ468" t="s">
        <v>467</v>
      </c>
      <c r="CB468" t="s">
        <v>467</v>
      </c>
      <c r="CD468" t="s">
        <v>467</v>
      </c>
      <c r="CF468" t="s">
        <v>467</v>
      </c>
      <c r="CH468" t="s">
        <v>467</v>
      </c>
      <c r="CJ468" t="s">
        <v>467</v>
      </c>
      <c r="CL468" t="s">
        <v>467</v>
      </c>
      <c r="CN468" t="s">
        <v>467</v>
      </c>
      <c r="CP468" t="s">
        <v>467</v>
      </c>
      <c r="CR468" t="s">
        <v>467</v>
      </c>
      <c r="CT468" t="s">
        <v>467</v>
      </c>
      <c r="CV468" t="s">
        <v>467</v>
      </c>
      <c r="CX468" t="s">
        <v>467</v>
      </c>
      <c r="CZ468" t="s">
        <v>467</v>
      </c>
      <c r="DB468" t="s">
        <v>467</v>
      </c>
    </row>
    <row r="469" spans="18:106" hidden="1" x14ac:dyDescent="0.25">
      <c r="R469" t="s">
        <v>468</v>
      </c>
      <c r="T469" t="s">
        <v>468</v>
      </c>
      <c r="V469" t="s">
        <v>468</v>
      </c>
      <c r="X469" t="s">
        <v>468</v>
      </c>
      <c r="Z469" t="s">
        <v>468</v>
      </c>
      <c r="AB469" t="s">
        <v>468</v>
      </c>
      <c r="AD469" t="s">
        <v>468</v>
      </c>
      <c r="AF469" t="s">
        <v>468</v>
      </c>
      <c r="AH469" t="s">
        <v>468</v>
      </c>
      <c r="AJ469" t="s">
        <v>468</v>
      </c>
      <c r="AL469" t="s">
        <v>468</v>
      </c>
      <c r="AN469" t="s">
        <v>468</v>
      </c>
      <c r="AP469" t="s">
        <v>468</v>
      </c>
      <c r="AR469" t="s">
        <v>468</v>
      </c>
      <c r="AT469" t="s">
        <v>468</v>
      </c>
      <c r="AV469" t="s">
        <v>468</v>
      </c>
      <c r="AX469" t="s">
        <v>468</v>
      </c>
      <c r="AZ469" t="s">
        <v>468</v>
      </c>
      <c r="BB469" t="s">
        <v>468</v>
      </c>
      <c r="BD469" t="s">
        <v>468</v>
      </c>
      <c r="BF469" t="s">
        <v>468</v>
      </c>
      <c r="BH469" t="s">
        <v>468</v>
      </c>
      <c r="BJ469" t="s">
        <v>468</v>
      </c>
      <c r="BL469" t="s">
        <v>468</v>
      </c>
      <c r="BN469" t="s">
        <v>468</v>
      </c>
      <c r="BP469" t="s">
        <v>468</v>
      </c>
      <c r="BR469" t="s">
        <v>468</v>
      </c>
      <c r="BT469" t="s">
        <v>468</v>
      </c>
      <c r="BV469" t="s">
        <v>468</v>
      </c>
      <c r="BX469" t="s">
        <v>468</v>
      </c>
      <c r="BZ469" t="s">
        <v>468</v>
      </c>
      <c r="CB469" t="s">
        <v>468</v>
      </c>
      <c r="CD469" t="s">
        <v>468</v>
      </c>
      <c r="CF469" t="s">
        <v>468</v>
      </c>
      <c r="CH469" t="s">
        <v>468</v>
      </c>
      <c r="CJ469" t="s">
        <v>468</v>
      </c>
      <c r="CL469" t="s">
        <v>468</v>
      </c>
      <c r="CN469" t="s">
        <v>468</v>
      </c>
      <c r="CP469" t="s">
        <v>468</v>
      </c>
      <c r="CR469" t="s">
        <v>468</v>
      </c>
      <c r="CT469" t="s">
        <v>468</v>
      </c>
      <c r="CV469" t="s">
        <v>468</v>
      </c>
      <c r="CX469" t="s">
        <v>468</v>
      </c>
      <c r="CZ469" t="s">
        <v>468</v>
      </c>
      <c r="DB469" t="s">
        <v>468</v>
      </c>
    </row>
    <row r="470" spans="18:106" hidden="1" x14ac:dyDescent="0.25">
      <c r="R470" t="s">
        <v>469</v>
      </c>
      <c r="T470" t="s">
        <v>469</v>
      </c>
      <c r="V470" t="s">
        <v>469</v>
      </c>
      <c r="X470" t="s">
        <v>469</v>
      </c>
      <c r="Z470" t="s">
        <v>469</v>
      </c>
      <c r="AB470" t="s">
        <v>469</v>
      </c>
      <c r="AD470" t="s">
        <v>469</v>
      </c>
      <c r="AF470" t="s">
        <v>469</v>
      </c>
      <c r="AH470" t="s">
        <v>469</v>
      </c>
      <c r="AJ470" t="s">
        <v>469</v>
      </c>
      <c r="AL470" t="s">
        <v>469</v>
      </c>
      <c r="AN470" t="s">
        <v>469</v>
      </c>
      <c r="AP470" t="s">
        <v>469</v>
      </c>
      <c r="AR470" t="s">
        <v>469</v>
      </c>
      <c r="AT470" t="s">
        <v>469</v>
      </c>
      <c r="AV470" t="s">
        <v>469</v>
      </c>
      <c r="AX470" t="s">
        <v>469</v>
      </c>
      <c r="AZ470" t="s">
        <v>469</v>
      </c>
      <c r="BB470" t="s">
        <v>469</v>
      </c>
      <c r="BD470" t="s">
        <v>469</v>
      </c>
      <c r="BF470" t="s">
        <v>469</v>
      </c>
      <c r="BH470" t="s">
        <v>469</v>
      </c>
      <c r="BJ470" t="s">
        <v>469</v>
      </c>
      <c r="BL470" t="s">
        <v>469</v>
      </c>
      <c r="BN470" t="s">
        <v>469</v>
      </c>
      <c r="BP470" t="s">
        <v>469</v>
      </c>
      <c r="BR470" t="s">
        <v>469</v>
      </c>
      <c r="BT470" t="s">
        <v>469</v>
      </c>
      <c r="BV470" t="s">
        <v>469</v>
      </c>
      <c r="BX470" t="s">
        <v>469</v>
      </c>
      <c r="BZ470" t="s">
        <v>469</v>
      </c>
      <c r="CB470" t="s">
        <v>469</v>
      </c>
      <c r="CD470" t="s">
        <v>469</v>
      </c>
      <c r="CF470" t="s">
        <v>469</v>
      </c>
      <c r="CH470" t="s">
        <v>469</v>
      </c>
      <c r="CJ470" t="s">
        <v>469</v>
      </c>
      <c r="CL470" t="s">
        <v>469</v>
      </c>
      <c r="CN470" t="s">
        <v>469</v>
      </c>
      <c r="CP470" t="s">
        <v>469</v>
      </c>
      <c r="CR470" t="s">
        <v>469</v>
      </c>
      <c r="CT470" t="s">
        <v>469</v>
      </c>
      <c r="CV470" t="s">
        <v>469</v>
      </c>
      <c r="CX470" t="s">
        <v>469</v>
      </c>
      <c r="CZ470" t="s">
        <v>469</v>
      </c>
      <c r="DB470" t="s">
        <v>469</v>
      </c>
    </row>
    <row r="471" spans="18:106" hidden="1" x14ac:dyDescent="0.25">
      <c r="R471" t="s">
        <v>470</v>
      </c>
      <c r="T471" t="s">
        <v>470</v>
      </c>
      <c r="V471" t="s">
        <v>470</v>
      </c>
      <c r="X471" t="s">
        <v>470</v>
      </c>
      <c r="Z471" t="s">
        <v>470</v>
      </c>
      <c r="AB471" t="s">
        <v>470</v>
      </c>
      <c r="AD471" t="s">
        <v>470</v>
      </c>
      <c r="AF471" t="s">
        <v>470</v>
      </c>
      <c r="AH471" t="s">
        <v>470</v>
      </c>
      <c r="AJ471" t="s">
        <v>470</v>
      </c>
      <c r="AL471" t="s">
        <v>470</v>
      </c>
      <c r="AN471" t="s">
        <v>470</v>
      </c>
      <c r="AP471" t="s">
        <v>470</v>
      </c>
      <c r="AR471" t="s">
        <v>470</v>
      </c>
      <c r="AT471" t="s">
        <v>470</v>
      </c>
      <c r="AV471" t="s">
        <v>470</v>
      </c>
      <c r="AX471" t="s">
        <v>470</v>
      </c>
      <c r="AZ471" t="s">
        <v>470</v>
      </c>
      <c r="BB471" t="s">
        <v>470</v>
      </c>
      <c r="BD471" t="s">
        <v>470</v>
      </c>
      <c r="BF471" t="s">
        <v>470</v>
      </c>
      <c r="BH471" t="s">
        <v>470</v>
      </c>
      <c r="BJ471" t="s">
        <v>470</v>
      </c>
      <c r="BL471" t="s">
        <v>470</v>
      </c>
      <c r="BN471" t="s">
        <v>470</v>
      </c>
      <c r="BP471" t="s">
        <v>470</v>
      </c>
      <c r="BR471" t="s">
        <v>470</v>
      </c>
      <c r="BT471" t="s">
        <v>470</v>
      </c>
      <c r="BV471" t="s">
        <v>470</v>
      </c>
      <c r="BX471" t="s">
        <v>470</v>
      </c>
      <c r="BZ471" t="s">
        <v>470</v>
      </c>
      <c r="CB471" t="s">
        <v>470</v>
      </c>
      <c r="CD471" t="s">
        <v>470</v>
      </c>
      <c r="CF471" t="s">
        <v>470</v>
      </c>
      <c r="CH471" t="s">
        <v>470</v>
      </c>
      <c r="CJ471" t="s">
        <v>470</v>
      </c>
      <c r="CL471" t="s">
        <v>470</v>
      </c>
      <c r="CN471" t="s">
        <v>470</v>
      </c>
      <c r="CP471" t="s">
        <v>470</v>
      </c>
      <c r="CR471" t="s">
        <v>470</v>
      </c>
      <c r="CT471" t="s">
        <v>470</v>
      </c>
      <c r="CV471" t="s">
        <v>470</v>
      </c>
      <c r="CX471" t="s">
        <v>470</v>
      </c>
      <c r="CZ471" t="s">
        <v>470</v>
      </c>
      <c r="DB471" t="s">
        <v>470</v>
      </c>
    </row>
    <row r="472" spans="18:106" hidden="1" x14ac:dyDescent="0.25">
      <c r="R472" t="s">
        <v>471</v>
      </c>
      <c r="T472" t="s">
        <v>471</v>
      </c>
      <c r="V472" t="s">
        <v>471</v>
      </c>
      <c r="X472" t="s">
        <v>471</v>
      </c>
      <c r="Z472" t="s">
        <v>471</v>
      </c>
      <c r="AB472" t="s">
        <v>471</v>
      </c>
      <c r="AD472" t="s">
        <v>471</v>
      </c>
      <c r="AF472" t="s">
        <v>471</v>
      </c>
      <c r="AH472" t="s">
        <v>471</v>
      </c>
      <c r="AJ472" t="s">
        <v>471</v>
      </c>
      <c r="AL472" t="s">
        <v>471</v>
      </c>
      <c r="AN472" t="s">
        <v>471</v>
      </c>
      <c r="AP472" t="s">
        <v>471</v>
      </c>
      <c r="AR472" t="s">
        <v>471</v>
      </c>
      <c r="AT472" t="s">
        <v>471</v>
      </c>
      <c r="AV472" t="s">
        <v>471</v>
      </c>
      <c r="AX472" t="s">
        <v>471</v>
      </c>
      <c r="AZ472" t="s">
        <v>471</v>
      </c>
      <c r="BB472" t="s">
        <v>471</v>
      </c>
      <c r="BD472" t="s">
        <v>471</v>
      </c>
      <c r="BF472" t="s">
        <v>471</v>
      </c>
      <c r="BH472" t="s">
        <v>471</v>
      </c>
      <c r="BJ472" t="s">
        <v>471</v>
      </c>
      <c r="BL472" t="s">
        <v>471</v>
      </c>
      <c r="BN472" t="s">
        <v>471</v>
      </c>
      <c r="BP472" t="s">
        <v>471</v>
      </c>
      <c r="BR472" t="s">
        <v>471</v>
      </c>
      <c r="BT472" t="s">
        <v>471</v>
      </c>
      <c r="BV472" t="s">
        <v>471</v>
      </c>
      <c r="BX472" t="s">
        <v>471</v>
      </c>
      <c r="BZ472" t="s">
        <v>471</v>
      </c>
      <c r="CB472" t="s">
        <v>471</v>
      </c>
      <c r="CD472" t="s">
        <v>471</v>
      </c>
      <c r="CF472" t="s">
        <v>471</v>
      </c>
      <c r="CH472" t="s">
        <v>471</v>
      </c>
      <c r="CJ472" t="s">
        <v>471</v>
      </c>
      <c r="CL472" t="s">
        <v>471</v>
      </c>
      <c r="CN472" t="s">
        <v>471</v>
      </c>
      <c r="CP472" t="s">
        <v>471</v>
      </c>
      <c r="CR472" t="s">
        <v>471</v>
      </c>
      <c r="CT472" t="s">
        <v>471</v>
      </c>
      <c r="CV472" t="s">
        <v>471</v>
      </c>
      <c r="CX472" t="s">
        <v>471</v>
      </c>
      <c r="CZ472" t="s">
        <v>471</v>
      </c>
      <c r="DB472" t="s">
        <v>471</v>
      </c>
    </row>
    <row r="473" spans="18:106" hidden="1" x14ac:dyDescent="0.25">
      <c r="R473" t="s">
        <v>472</v>
      </c>
      <c r="T473" t="s">
        <v>472</v>
      </c>
      <c r="V473" t="s">
        <v>472</v>
      </c>
      <c r="X473" t="s">
        <v>472</v>
      </c>
      <c r="Z473" t="s">
        <v>472</v>
      </c>
      <c r="AB473" t="s">
        <v>472</v>
      </c>
      <c r="AD473" t="s">
        <v>472</v>
      </c>
      <c r="AF473" t="s">
        <v>472</v>
      </c>
      <c r="AH473" t="s">
        <v>472</v>
      </c>
      <c r="AJ473" t="s">
        <v>472</v>
      </c>
      <c r="AL473" t="s">
        <v>472</v>
      </c>
      <c r="AN473" t="s">
        <v>472</v>
      </c>
      <c r="AP473" t="s">
        <v>472</v>
      </c>
      <c r="AR473" t="s">
        <v>472</v>
      </c>
      <c r="AT473" t="s">
        <v>472</v>
      </c>
      <c r="AV473" t="s">
        <v>472</v>
      </c>
      <c r="AX473" t="s">
        <v>472</v>
      </c>
      <c r="AZ473" t="s">
        <v>472</v>
      </c>
      <c r="BB473" t="s">
        <v>472</v>
      </c>
      <c r="BD473" t="s">
        <v>472</v>
      </c>
      <c r="BF473" t="s">
        <v>472</v>
      </c>
      <c r="BH473" t="s">
        <v>472</v>
      </c>
      <c r="BJ473" t="s">
        <v>472</v>
      </c>
      <c r="BL473" t="s">
        <v>472</v>
      </c>
      <c r="BN473" t="s">
        <v>472</v>
      </c>
      <c r="BP473" t="s">
        <v>472</v>
      </c>
      <c r="BR473" t="s">
        <v>472</v>
      </c>
      <c r="BT473" t="s">
        <v>472</v>
      </c>
      <c r="BV473" t="s">
        <v>472</v>
      </c>
      <c r="BX473" t="s">
        <v>472</v>
      </c>
      <c r="BZ473" t="s">
        <v>472</v>
      </c>
      <c r="CB473" t="s">
        <v>472</v>
      </c>
      <c r="CD473" t="s">
        <v>472</v>
      </c>
      <c r="CF473" t="s">
        <v>472</v>
      </c>
      <c r="CH473" t="s">
        <v>472</v>
      </c>
      <c r="CJ473" t="s">
        <v>472</v>
      </c>
      <c r="CL473" t="s">
        <v>472</v>
      </c>
      <c r="CN473" t="s">
        <v>472</v>
      </c>
      <c r="CP473" t="s">
        <v>472</v>
      </c>
      <c r="CR473" t="s">
        <v>472</v>
      </c>
      <c r="CT473" t="s">
        <v>472</v>
      </c>
      <c r="CV473" t="s">
        <v>472</v>
      </c>
      <c r="CX473" t="s">
        <v>472</v>
      </c>
      <c r="CZ473" t="s">
        <v>472</v>
      </c>
      <c r="DB473" t="s">
        <v>472</v>
      </c>
    </row>
    <row r="474" spans="18:106" hidden="1" x14ac:dyDescent="0.25">
      <c r="R474" t="s">
        <v>473</v>
      </c>
      <c r="T474" t="s">
        <v>473</v>
      </c>
      <c r="V474" t="s">
        <v>473</v>
      </c>
      <c r="X474" t="s">
        <v>473</v>
      </c>
      <c r="Z474" t="s">
        <v>473</v>
      </c>
      <c r="AB474" t="s">
        <v>473</v>
      </c>
      <c r="AD474" t="s">
        <v>473</v>
      </c>
      <c r="AF474" t="s">
        <v>473</v>
      </c>
      <c r="AH474" t="s">
        <v>473</v>
      </c>
      <c r="AJ474" t="s">
        <v>473</v>
      </c>
      <c r="AL474" t="s">
        <v>473</v>
      </c>
      <c r="AN474" t="s">
        <v>473</v>
      </c>
      <c r="AP474" t="s">
        <v>473</v>
      </c>
      <c r="AR474" t="s">
        <v>473</v>
      </c>
      <c r="AT474" t="s">
        <v>473</v>
      </c>
      <c r="AV474" t="s">
        <v>473</v>
      </c>
      <c r="AX474" t="s">
        <v>473</v>
      </c>
      <c r="AZ474" t="s">
        <v>473</v>
      </c>
      <c r="BB474" t="s">
        <v>473</v>
      </c>
      <c r="BD474" t="s">
        <v>473</v>
      </c>
      <c r="BF474" t="s">
        <v>473</v>
      </c>
      <c r="BH474" t="s">
        <v>473</v>
      </c>
      <c r="BJ474" t="s">
        <v>473</v>
      </c>
      <c r="BL474" t="s">
        <v>473</v>
      </c>
      <c r="BN474" t="s">
        <v>473</v>
      </c>
      <c r="BP474" t="s">
        <v>473</v>
      </c>
      <c r="BR474" t="s">
        <v>473</v>
      </c>
      <c r="BT474" t="s">
        <v>473</v>
      </c>
      <c r="BV474" t="s">
        <v>473</v>
      </c>
      <c r="BX474" t="s">
        <v>473</v>
      </c>
      <c r="BZ474" t="s">
        <v>473</v>
      </c>
      <c r="CB474" t="s">
        <v>473</v>
      </c>
      <c r="CD474" t="s">
        <v>473</v>
      </c>
      <c r="CF474" t="s">
        <v>473</v>
      </c>
      <c r="CH474" t="s">
        <v>473</v>
      </c>
      <c r="CJ474" t="s">
        <v>473</v>
      </c>
      <c r="CL474" t="s">
        <v>473</v>
      </c>
      <c r="CN474" t="s">
        <v>473</v>
      </c>
      <c r="CP474" t="s">
        <v>473</v>
      </c>
      <c r="CR474" t="s">
        <v>473</v>
      </c>
      <c r="CT474" t="s">
        <v>473</v>
      </c>
      <c r="CV474" t="s">
        <v>473</v>
      </c>
      <c r="CX474" t="s">
        <v>473</v>
      </c>
      <c r="CZ474" t="s">
        <v>473</v>
      </c>
      <c r="DB474" t="s">
        <v>473</v>
      </c>
    </row>
    <row r="475" spans="18:106" hidden="1" x14ac:dyDescent="0.25">
      <c r="R475" t="s">
        <v>474</v>
      </c>
      <c r="T475" t="s">
        <v>474</v>
      </c>
      <c r="V475" t="s">
        <v>474</v>
      </c>
      <c r="X475" t="s">
        <v>474</v>
      </c>
      <c r="Z475" t="s">
        <v>474</v>
      </c>
      <c r="AB475" t="s">
        <v>474</v>
      </c>
      <c r="AD475" t="s">
        <v>474</v>
      </c>
      <c r="AF475" t="s">
        <v>474</v>
      </c>
      <c r="AH475" t="s">
        <v>474</v>
      </c>
      <c r="AJ475" t="s">
        <v>474</v>
      </c>
      <c r="AL475" t="s">
        <v>474</v>
      </c>
      <c r="AN475" t="s">
        <v>474</v>
      </c>
      <c r="AP475" t="s">
        <v>474</v>
      </c>
      <c r="AR475" t="s">
        <v>474</v>
      </c>
      <c r="AT475" t="s">
        <v>474</v>
      </c>
      <c r="AV475" t="s">
        <v>474</v>
      </c>
      <c r="AX475" t="s">
        <v>474</v>
      </c>
      <c r="AZ475" t="s">
        <v>474</v>
      </c>
      <c r="BB475" t="s">
        <v>474</v>
      </c>
      <c r="BD475" t="s">
        <v>474</v>
      </c>
      <c r="BF475" t="s">
        <v>474</v>
      </c>
      <c r="BH475" t="s">
        <v>474</v>
      </c>
      <c r="BJ475" t="s">
        <v>474</v>
      </c>
      <c r="BL475" t="s">
        <v>474</v>
      </c>
      <c r="BN475" t="s">
        <v>474</v>
      </c>
      <c r="BP475" t="s">
        <v>474</v>
      </c>
      <c r="BR475" t="s">
        <v>474</v>
      </c>
      <c r="BT475" t="s">
        <v>474</v>
      </c>
      <c r="BV475" t="s">
        <v>474</v>
      </c>
      <c r="BX475" t="s">
        <v>474</v>
      </c>
      <c r="BZ475" t="s">
        <v>474</v>
      </c>
      <c r="CB475" t="s">
        <v>474</v>
      </c>
      <c r="CD475" t="s">
        <v>474</v>
      </c>
      <c r="CF475" t="s">
        <v>474</v>
      </c>
      <c r="CH475" t="s">
        <v>474</v>
      </c>
      <c r="CJ475" t="s">
        <v>474</v>
      </c>
      <c r="CL475" t="s">
        <v>474</v>
      </c>
      <c r="CN475" t="s">
        <v>474</v>
      </c>
      <c r="CP475" t="s">
        <v>474</v>
      </c>
      <c r="CR475" t="s">
        <v>474</v>
      </c>
      <c r="CT475" t="s">
        <v>474</v>
      </c>
      <c r="CV475" t="s">
        <v>474</v>
      </c>
      <c r="CX475" t="s">
        <v>474</v>
      </c>
      <c r="CZ475" t="s">
        <v>474</v>
      </c>
      <c r="DB475" t="s">
        <v>474</v>
      </c>
    </row>
    <row r="476" spans="18:106" hidden="1" x14ac:dyDescent="0.25">
      <c r="R476" t="s">
        <v>475</v>
      </c>
      <c r="T476" t="s">
        <v>475</v>
      </c>
      <c r="V476" t="s">
        <v>475</v>
      </c>
      <c r="X476" t="s">
        <v>475</v>
      </c>
      <c r="Z476" t="s">
        <v>475</v>
      </c>
      <c r="AB476" t="s">
        <v>475</v>
      </c>
      <c r="AD476" t="s">
        <v>475</v>
      </c>
      <c r="AF476" t="s">
        <v>475</v>
      </c>
      <c r="AH476" t="s">
        <v>475</v>
      </c>
      <c r="AJ476" t="s">
        <v>475</v>
      </c>
      <c r="AL476" t="s">
        <v>475</v>
      </c>
      <c r="AN476" t="s">
        <v>475</v>
      </c>
      <c r="AP476" t="s">
        <v>475</v>
      </c>
      <c r="AR476" t="s">
        <v>475</v>
      </c>
      <c r="AT476" t="s">
        <v>475</v>
      </c>
      <c r="AV476" t="s">
        <v>475</v>
      </c>
      <c r="AX476" t="s">
        <v>475</v>
      </c>
      <c r="AZ476" t="s">
        <v>475</v>
      </c>
      <c r="BB476" t="s">
        <v>475</v>
      </c>
      <c r="BD476" t="s">
        <v>475</v>
      </c>
      <c r="BF476" t="s">
        <v>475</v>
      </c>
      <c r="BH476" t="s">
        <v>475</v>
      </c>
      <c r="BJ476" t="s">
        <v>475</v>
      </c>
      <c r="BL476" t="s">
        <v>475</v>
      </c>
      <c r="BN476" t="s">
        <v>475</v>
      </c>
      <c r="BP476" t="s">
        <v>475</v>
      </c>
      <c r="BR476" t="s">
        <v>475</v>
      </c>
      <c r="BT476" t="s">
        <v>475</v>
      </c>
      <c r="BV476" t="s">
        <v>475</v>
      </c>
      <c r="BX476" t="s">
        <v>475</v>
      </c>
      <c r="BZ476" t="s">
        <v>475</v>
      </c>
      <c r="CB476" t="s">
        <v>475</v>
      </c>
      <c r="CD476" t="s">
        <v>475</v>
      </c>
      <c r="CF476" t="s">
        <v>475</v>
      </c>
      <c r="CH476" t="s">
        <v>475</v>
      </c>
      <c r="CJ476" t="s">
        <v>475</v>
      </c>
      <c r="CL476" t="s">
        <v>475</v>
      </c>
      <c r="CN476" t="s">
        <v>475</v>
      </c>
      <c r="CP476" t="s">
        <v>475</v>
      </c>
      <c r="CR476" t="s">
        <v>475</v>
      </c>
      <c r="CT476" t="s">
        <v>475</v>
      </c>
      <c r="CV476" t="s">
        <v>475</v>
      </c>
      <c r="CX476" t="s">
        <v>475</v>
      </c>
      <c r="CZ476" t="s">
        <v>475</v>
      </c>
      <c r="DB476" t="s">
        <v>475</v>
      </c>
    </row>
    <row r="477" spans="18:106" hidden="1" x14ac:dyDescent="0.25">
      <c r="R477" t="s">
        <v>476</v>
      </c>
      <c r="T477" t="s">
        <v>476</v>
      </c>
      <c r="V477" t="s">
        <v>476</v>
      </c>
      <c r="X477" t="s">
        <v>476</v>
      </c>
      <c r="Z477" t="s">
        <v>476</v>
      </c>
      <c r="AB477" t="s">
        <v>476</v>
      </c>
      <c r="AD477" t="s">
        <v>476</v>
      </c>
      <c r="AF477" t="s">
        <v>476</v>
      </c>
      <c r="AH477" t="s">
        <v>476</v>
      </c>
      <c r="AJ477" t="s">
        <v>476</v>
      </c>
      <c r="AL477" t="s">
        <v>476</v>
      </c>
      <c r="AN477" t="s">
        <v>476</v>
      </c>
      <c r="AP477" t="s">
        <v>476</v>
      </c>
      <c r="AR477" t="s">
        <v>476</v>
      </c>
      <c r="AT477" t="s">
        <v>476</v>
      </c>
      <c r="AV477" t="s">
        <v>476</v>
      </c>
      <c r="AX477" t="s">
        <v>476</v>
      </c>
      <c r="AZ477" t="s">
        <v>476</v>
      </c>
      <c r="BB477" t="s">
        <v>476</v>
      </c>
      <c r="BD477" t="s">
        <v>476</v>
      </c>
      <c r="BF477" t="s">
        <v>476</v>
      </c>
      <c r="BH477" t="s">
        <v>476</v>
      </c>
      <c r="BJ477" t="s">
        <v>476</v>
      </c>
      <c r="BL477" t="s">
        <v>476</v>
      </c>
      <c r="BN477" t="s">
        <v>476</v>
      </c>
      <c r="BP477" t="s">
        <v>476</v>
      </c>
      <c r="BR477" t="s">
        <v>476</v>
      </c>
      <c r="BT477" t="s">
        <v>476</v>
      </c>
      <c r="BV477" t="s">
        <v>476</v>
      </c>
      <c r="BX477" t="s">
        <v>476</v>
      </c>
      <c r="BZ477" t="s">
        <v>476</v>
      </c>
      <c r="CB477" t="s">
        <v>476</v>
      </c>
      <c r="CD477" t="s">
        <v>476</v>
      </c>
      <c r="CF477" t="s">
        <v>476</v>
      </c>
      <c r="CH477" t="s">
        <v>476</v>
      </c>
      <c r="CJ477" t="s">
        <v>476</v>
      </c>
      <c r="CL477" t="s">
        <v>476</v>
      </c>
      <c r="CN477" t="s">
        <v>476</v>
      </c>
      <c r="CP477" t="s">
        <v>476</v>
      </c>
      <c r="CR477" t="s">
        <v>476</v>
      </c>
      <c r="CT477" t="s">
        <v>476</v>
      </c>
      <c r="CV477" t="s">
        <v>476</v>
      </c>
      <c r="CX477" t="s">
        <v>476</v>
      </c>
      <c r="CZ477" t="s">
        <v>476</v>
      </c>
      <c r="DB477" t="s">
        <v>476</v>
      </c>
    </row>
    <row r="478" spans="18:106" hidden="1" x14ac:dyDescent="0.25">
      <c r="R478" t="s">
        <v>477</v>
      </c>
      <c r="T478" t="s">
        <v>477</v>
      </c>
      <c r="V478" t="s">
        <v>477</v>
      </c>
      <c r="X478" t="s">
        <v>477</v>
      </c>
      <c r="Z478" t="s">
        <v>477</v>
      </c>
      <c r="AB478" t="s">
        <v>477</v>
      </c>
      <c r="AD478" t="s">
        <v>477</v>
      </c>
      <c r="AF478" t="s">
        <v>477</v>
      </c>
      <c r="AH478" t="s">
        <v>477</v>
      </c>
      <c r="AJ478" t="s">
        <v>477</v>
      </c>
      <c r="AL478" t="s">
        <v>477</v>
      </c>
      <c r="AN478" t="s">
        <v>477</v>
      </c>
      <c r="AP478" t="s">
        <v>477</v>
      </c>
      <c r="AR478" t="s">
        <v>477</v>
      </c>
      <c r="AT478" t="s">
        <v>477</v>
      </c>
      <c r="AV478" t="s">
        <v>477</v>
      </c>
      <c r="AX478" t="s">
        <v>477</v>
      </c>
      <c r="AZ478" t="s">
        <v>477</v>
      </c>
      <c r="BB478" t="s">
        <v>477</v>
      </c>
      <c r="BD478" t="s">
        <v>477</v>
      </c>
      <c r="BF478" t="s">
        <v>477</v>
      </c>
      <c r="BH478" t="s">
        <v>477</v>
      </c>
      <c r="BJ478" t="s">
        <v>477</v>
      </c>
      <c r="BL478" t="s">
        <v>477</v>
      </c>
      <c r="BN478" t="s">
        <v>477</v>
      </c>
      <c r="BP478" t="s">
        <v>477</v>
      </c>
      <c r="BR478" t="s">
        <v>477</v>
      </c>
      <c r="BT478" t="s">
        <v>477</v>
      </c>
      <c r="BV478" t="s">
        <v>477</v>
      </c>
      <c r="BX478" t="s">
        <v>477</v>
      </c>
      <c r="BZ478" t="s">
        <v>477</v>
      </c>
      <c r="CB478" t="s">
        <v>477</v>
      </c>
      <c r="CD478" t="s">
        <v>477</v>
      </c>
      <c r="CF478" t="s">
        <v>477</v>
      </c>
      <c r="CH478" t="s">
        <v>477</v>
      </c>
      <c r="CJ478" t="s">
        <v>477</v>
      </c>
      <c r="CL478" t="s">
        <v>477</v>
      </c>
      <c r="CN478" t="s">
        <v>477</v>
      </c>
      <c r="CP478" t="s">
        <v>477</v>
      </c>
      <c r="CR478" t="s">
        <v>477</v>
      </c>
      <c r="CT478" t="s">
        <v>477</v>
      </c>
      <c r="CV478" t="s">
        <v>477</v>
      </c>
      <c r="CX478" t="s">
        <v>477</v>
      </c>
      <c r="CZ478" t="s">
        <v>477</v>
      </c>
      <c r="DB478" t="s">
        <v>477</v>
      </c>
    </row>
    <row r="479" spans="18:106" hidden="1" x14ac:dyDescent="0.25">
      <c r="R479" t="s">
        <v>478</v>
      </c>
      <c r="T479" t="s">
        <v>478</v>
      </c>
      <c r="V479" t="s">
        <v>478</v>
      </c>
      <c r="X479" t="s">
        <v>478</v>
      </c>
      <c r="Z479" t="s">
        <v>478</v>
      </c>
      <c r="AB479" t="s">
        <v>478</v>
      </c>
      <c r="AD479" t="s">
        <v>478</v>
      </c>
      <c r="AF479" t="s">
        <v>478</v>
      </c>
      <c r="AH479" t="s">
        <v>478</v>
      </c>
      <c r="AJ479" t="s">
        <v>478</v>
      </c>
      <c r="AL479" t="s">
        <v>478</v>
      </c>
      <c r="AN479" t="s">
        <v>478</v>
      </c>
      <c r="AP479" t="s">
        <v>478</v>
      </c>
      <c r="AR479" t="s">
        <v>478</v>
      </c>
      <c r="AT479" t="s">
        <v>478</v>
      </c>
      <c r="AV479" t="s">
        <v>478</v>
      </c>
      <c r="AX479" t="s">
        <v>478</v>
      </c>
      <c r="AZ479" t="s">
        <v>478</v>
      </c>
      <c r="BB479" t="s">
        <v>478</v>
      </c>
      <c r="BD479" t="s">
        <v>478</v>
      </c>
      <c r="BF479" t="s">
        <v>478</v>
      </c>
      <c r="BH479" t="s">
        <v>478</v>
      </c>
      <c r="BJ479" t="s">
        <v>478</v>
      </c>
      <c r="BL479" t="s">
        <v>478</v>
      </c>
      <c r="BN479" t="s">
        <v>478</v>
      </c>
      <c r="BP479" t="s">
        <v>478</v>
      </c>
      <c r="BR479" t="s">
        <v>478</v>
      </c>
      <c r="BT479" t="s">
        <v>478</v>
      </c>
      <c r="BV479" t="s">
        <v>478</v>
      </c>
      <c r="BX479" t="s">
        <v>478</v>
      </c>
      <c r="BZ479" t="s">
        <v>478</v>
      </c>
      <c r="CB479" t="s">
        <v>478</v>
      </c>
      <c r="CD479" t="s">
        <v>478</v>
      </c>
      <c r="CF479" t="s">
        <v>478</v>
      </c>
      <c r="CH479" t="s">
        <v>478</v>
      </c>
      <c r="CJ479" t="s">
        <v>478</v>
      </c>
      <c r="CL479" t="s">
        <v>478</v>
      </c>
      <c r="CN479" t="s">
        <v>478</v>
      </c>
      <c r="CP479" t="s">
        <v>478</v>
      </c>
      <c r="CR479" t="s">
        <v>478</v>
      </c>
      <c r="CT479" t="s">
        <v>478</v>
      </c>
      <c r="CV479" t="s">
        <v>478</v>
      </c>
      <c r="CX479" t="s">
        <v>478</v>
      </c>
      <c r="CZ479" t="s">
        <v>478</v>
      </c>
      <c r="DB479" t="s">
        <v>478</v>
      </c>
    </row>
    <row r="480" spans="18:106" hidden="1" x14ac:dyDescent="0.25">
      <c r="R480" t="s">
        <v>479</v>
      </c>
      <c r="T480" t="s">
        <v>479</v>
      </c>
      <c r="V480" t="s">
        <v>479</v>
      </c>
      <c r="X480" t="s">
        <v>479</v>
      </c>
      <c r="Z480" t="s">
        <v>479</v>
      </c>
      <c r="AB480" t="s">
        <v>479</v>
      </c>
      <c r="AD480" t="s">
        <v>479</v>
      </c>
      <c r="AF480" t="s">
        <v>479</v>
      </c>
      <c r="AH480" t="s">
        <v>479</v>
      </c>
      <c r="AJ480" t="s">
        <v>479</v>
      </c>
      <c r="AL480" t="s">
        <v>479</v>
      </c>
      <c r="AN480" t="s">
        <v>479</v>
      </c>
      <c r="AP480" t="s">
        <v>479</v>
      </c>
      <c r="AR480" t="s">
        <v>479</v>
      </c>
      <c r="AT480" t="s">
        <v>479</v>
      </c>
      <c r="AV480" t="s">
        <v>479</v>
      </c>
      <c r="AX480" t="s">
        <v>479</v>
      </c>
      <c r="AZ480" t="s">
        <v>479</v>
      </c>
      <c r="BB480" t="s">
        <v>479</v>
      </c>
      <c r="BD480" t="s">
        <v>479</v>
      </c>
      <c r="BF480" t="s">
        <v>479</v>
      </c>
      <c r="BH480" t="s">
        <v>479</v>
      </c>
      <c r="BJ480" t="s">
        <v>479</v>
      </c>
      <c r="BL480" t="s">
        <v>479</v>
      </c>
      <c r="BN480" t="s">
        <v>479</v>
      </c>
      <c r="BP480" t="s">
        <v>479</v>
      </c>
      <c r="BR480" t="s">
        <v>479</v>
      </c>
      <c r="BT480" t="s">
        <v>479</v>
      </c>
      <c r="BV480" t="s">
        <v>479</v>
      </c>
      <c r="BX480" t="s">
        <v>479</v>
      </c>
      <c r="BZ480" t="s">
        <v>479</v>
      </c>
      <c r="CB480" t="s">
        <v>479</v>
      </c>
      <c r="CD480" t="s">
        <v>479</v>
      </c>
      <c r="CF480" t="s">
        <v>479</v>
      </c>
      <c r="CH480" t="s">
        <v>479</v>
      </c>
      <c r="CJ480" t="s">
        <v>479</v>
      </c>
      <c r="CL480" t="s">
        <v>479</v>
      </c>
      <c r="CN480" t="s">
        <v>479</v>
      </c>
      <c r="CP480" t="s">
        <v>479</v>
      </c>
      <c r="CR480" t="s">
        <v>479</v>
      </c>
      <c r="CT480" t="s">
        <v>479</v>
      </c>
      <c r="CV480" t="s">
        <v>479</v>
      </c>
      <c r="CX480" t="s">
        <v>479</v>
      </c>
      <c r="CZ480" t="s">
        <v>479</v>
      </c>
      <c r="DB480" t="s">
        <v>479</v>
      </c>
    </row>
    <row r="481" spans="18:106" hidden="1" x14ac:dyDescent="0.25">
      <c r="R481" t="s">
        <v>480</v>
      </c>
      <c r="T481" t="s">
        <v>480</v>
      </c>
      <c r="V481" t="s">
        <v>480</v>
      </c>
      <c r="X481" t="s">
        <v>480</v>
      </c>
      <c r="Z481" t="s">
        <v>480</v>
      </c>
      <c r="AB481" t="s">
        <v>480</v>
      </c>
      <c r="AD481" t="s">
        <v>480</v>
      </c>
      <c r="AF481" t="s">
        <v>480</v>
      </c>
      <c r="AH481" t="s">
        <v>480</v>
      </c>
      <c r="AJ481" t="s">
        <v>480</v>
      </c>
      <c r="AL481" t="s">
        <v>480</v>
      </c>
      <c r="AN481" t="s">
        <v>480</v>
      </c>
      <c r="AP481" t="s">
        <v>480</v>
      </c>
      <c r="AR481" t="s">
        <v>480</v>
      </c>
      <c r="AT481" t="s">
        <v>480</v>
      </c>
      <c r="AV481" t="s">
        <v>480</v>
      </c>
      <c r="AX481" t="s">
        <v>480</v>
      </c>
      <c r="AZ481" t="s">
        <v>480</v>
      </c>
      <c r="BB481" t="s">
        <v>480</v>
      </c>
      <c r="BD481" t="s">
        <v>480</v>
      </c>
      <c r="BF481" t="s">
        <v>480</v>
      </c>
      <c r="BH481" t="s">
        <v>480</v>
      </c>
      <c r="BJ481" t="s">
        <v>480</v>
      </c>
      <c r="BL481" t="s">
        <v>480</v>
      </c>
      <c r="BN481" t="s">
        <v>480</v>
      </c>
      <c r="BP481" t="s">
        <v>480</v>
      </c>
      <c r="BR481" t="s">
        <v>480</v>
      </c>
      <c r="BT481" t="s">
        <v>480</v>
      </c>
      <c r="BV481" t="s">
        <v>480</v>
      </c>
      <c r="BX481" t="s">
        <v>480</v>
      </c>
      <c r="BZ481" t="s">
        <v>480</v>
      </c>
      <c r="CB481" t="s">
        <v>480</v>
      </c>
      <c r="CD481" t="s">
        <v>480</v>
      </c>
      <c r="CF481" t="s">
        <v>480</v>
      </c>
      <c r="CH481" t="s">
        <v>480</v>
      </c>
      <c r="CJ481" t="s">
        <v>480</v>
      </c>
      <c r="CL481" t="s">
        <v>480</v>
      </c>
      <c r="CN481" t="s">
        <v>480</v>
      </c>
      <c r="CP481" t="s">
        <v>480</v>
      </c>
      <c r="CR481" t="s">
        <v>480</v>
      </c>
      <c r="CT481" t="s">
        <v>480</v>
      </c>
      <c r="CV481" t="s">
        <v>480</v>
      </c>
      <c r="CX481" t="s">
        <v>480</v>
      </c>
      <c r="CZ481" t="s">
        <v>480</v>
      </c>
      <c r="DB481" t="s">
        <v>480</v>
      </c>
    </row>
    <row r="482" spans="18:106" hidden="1" x14ac:dyDescent="0.25">
      <c r="R482" t="s">
        <v>481</v>
      </c>
      <c r="T482" t="s">
        <v>481</v>
      </c>
      <c r="V482" t="s">
        <v>481</v>
      </c>
      <c r="X482" t="s">
        <v>481</v>
      </c>
      <c r="Z482" t="s">
        <v>481</v>
      </c>
      <c r="AB482" t="s">
        <v>481</v>
      </c>
      <c r="AD482" t="s">
        <v>481</v>
      </c>
      <c r="AF482" t="s">
        <v>481</v>
      </c>
      <c r="AH482" t="s">
        <v>481</v>
      </c>
      <c r="AJ482" t="s">
        <v>481</v>
      </c>
      <c r="AL482" t="s">
        <v>481</v>
      </c>
      <c r="AN482" t="s">
        <v>481</v>
      </c>
      <c r="AP482" t="s">
        <v>481</v>
      </c>
      <c r="AR482" t="s">
        <v>481</v>
      </c>
      <c r="AT482" t="s">
        <v>481</v>
      </c>
      <c r="AV482" t="s">
        <v>481</v>
      </c>
      <c r="AX482" t="s">
        <v>481</v>
      </c>
      <c r="AZ482" t="s">
        <v>481</v>
      </c>
      <c r="BB482" t="s">
        <v>481</v>
      </c>
      <c r="BD482" t="s">
        <v>481</v>
      </c>
      <c r="BF482" t="s">
        <v>481</v>
      </c>
      <c r="BH482" t="s">
        <v>481</v>
      </c>
      <c r="BJ482" t="s">
        <v>481</v>
      </c>
      <c r="BL482" t="s">
        <v>481</v>
      </c>
      <c r="BN482" t="s">
        <v>481</v>
      </c>
      <c r="BP482" t="s">
        <v>481</v>
      </c>
      <c r="BR482" t="s">
        <v>481</v>
      </c>
      <c r="BT482" t="s">
        <v>481</v>
      </c>
      <c r="BV482" t="s">
        <v>481</v>
      </c>
      <c r="BX482" t="s">
        <v>481</v>
      </c>
      <c r="BZ482" t="s">
        <v>481</v>
      </c>
      <c r="CB482" t="s">
        <v>481</v>
      </c>
      <c r="CD482" t="s">
        <v>481</v>
      </c>
      <c r="CF482" t="s">
        <v>481</v>
      </c>
      <c r="CH482" t="s">
        <v>481</v>
      </c>
      <c r="CJ482" t="s">
        <v>481</v>
      </c>
      <c r="CL482" t="s">
        <v>481</v>
      </c>
      <c r="CN482" t="s">
        <v>481</v>
      </c>
      <c r="CP482" t="s">
        <v>481</v>
      </c>
      <c r="CR482" t="s">
        <v>481</v>
      </c>
      <c r="CT482" t="s">
        <v>481</v>
      </c>
      <c r="CV482" t="s">
        <v>481</v>
      </c>
      <c r="CX482" t="s">
        <v>481</v>
      </c>
      <c r="CZ482" t="s">
        <v>481</v>
      </c>
      <c r="DB482" t="s">
        <v>481</v>
      </c>
    </row>
    <row r="483" spans="18:106" hidden="1" x14ac:dyDescent="0.25">
      <c r="R483" t="s">
        <v>482</v>
      </c>
      <c r="T483" t="s">
        <v>482</v>
      </c>
      <c r="V483" t="s">
        <v>482</v>
      </c>
      <c r="X483" t="s">
        <v>482</v>
      </c>
      <c r="Z483" t="s">
        <v>482</v>
      </c>
      <c r="AB483" t="s">
        <v>482</v>
      </c>
      <c r="AD483" t="s">
        <v>482</v>
      </c>
      <c r="AF483" t="s">
        <v>482</v>
      </c>
      <c r="AH483" t="s">
        <v>482</v>
      </c>
      <c r="AJ483" t="s">
        <v>482</v>
      </c>
      <c r="AL483" t="s">
        <v>482</v>
      </c>
      <c r="AN483" t="s">
        <v>482</v>
      </c>
      <c r="AP483" t="s">
        <v>482</v>
      </c>
      <c r="AR483" t="s">
        <v>482</v>
      </c>
      <c r="AT483" t="s">
        <v>482</v>
      </c>
      <c r="AV483" t="s">
        <v>482</v>
      </c>
      <c r="AX483" t="s">
        <v>482</v>
      </c>
      <c r="AZ483" t="s">
        <v>482</v>
      </c>
      <c r="BB483" t="s">
        <v>482</v>
      </c>
      <c r="BD483" t="s">
        <v>482</v>
      </c>
      <c r="BF483" t="s">
        <v>482</v>
      </c>
      <c r="BH483" t="s">
        <v>482</v>
      </c>
      <c r="BJ483" t="s">
        <v>482</v>
      </c>
      <c r="BL483" t="s">
        <v>482</v>
      </c>
      <c r="BN483" t="s">
        <v>482</v>
      </c>
      <c r="BP483" t="s">
        <v>482</v>
      </c>
      <c r="BR483" t="s">
        <v>482</v>
      </c>
      <c r="BT483" t="s">
        <v>482</v>
      </c>
      <c r="BV483" t="s">
        <v>482</v>
      </c>
      <c r="BX483" t="s">
        <v>482</v>
      </c>
      <c r="BZ483" t="s">
        <v>482</v>
      </c>
      <c r="CB483" t="s">
        <v>482</v>
      </c>
      <c r="CD483" t="s">
        <v>482</v>
      </c>
      <c r="CF483" t="s">
        <v>482</v>
      </c>
      <c r="CH483" t="s">
        <v>482</v>
      </c>
      <c r="CJ483" t="s">
        <v>482</v>
      </c>
      <c r="CL483" t="s">
        <v>482</v>
      </c>
      <c r="CN483" t="s">
        <v>482</v>
      </c>
      <c r="CP483" t="s">
        <v>482</v>
      </c>
      <c r="CR483" t="s">
        <v>482</v>
      </c>
      <c r="CT483" t="s">
        <v>482</v>
      </c>
      <c r="CV483" t="s">
        <v>482</v>
      </c>
      <c r="CX483" t="s">
        <v>482</v>
      </c>
      <c r="CZ483" t="s">
        <v>482</v>
      </c>
      <c r="DB483" t="s">
        <v>482</v>
      </c>
    </row>
    <row r="484" spans="18:106" hidden="1" x14ac:dyDescent="0.25">
      <c r="R484" t="s">
        <v>483</v>
      </c>
      <c r="T484" t="s">
        <v>483</v>
      </c>
      <c r="V484" t="s">
        <v>483</v>
      </c>
      <c r="X484" t="s">
        <v>483</v>
      </c>
      <c r="Z484" t="s">
        <v>483</v>
      </c>
      <c r="AB484" t="s">
        <v>483</v>
      </c>
      <c r="AD484" t="s">
        <v>483</v>
      </c>
      <c r="AF484" t="s">
        <v>483</v>
      </c>
      <c r="AH484" t="s">
        <v>483</v>
      </c>
      <c r="AJ484" t="s">
        <v>483</v>
      </c>
      <c r="AL484" t="s">
        <v>483</v>
      </c>
      <c r="AN484" t="s">
        <v>483</v>
      </c>
      <c r="AP484" t="s">
        <v>483</v>
      </c>
      <c r="AR484" t="s">
        <v>483</v>
      </c>
      <c r="AT484" t="s">
        <v>483</v>
      </c>
      <c r="AV484" t="s">
        <v>483</v>
      </c>
      <c r="AX484" t="s">
        <v>483</v>
      </c>
      <c r="AZ484" t="s">
        <v>483</v>
      </c>
      <c r="BB484" t="s">
        <v>483</v>
      </c>
      <c r="BD484" t="s">
        <v>483</v>
      </c>
      <c r="BF484" t="s">
        <v>483</v>
      </c>
      <c r="BH484" t="s">
        <v>483</v>
      </c>
      <c r="BJ484" t="s">
        <v>483</v>
      </c>
      <c r="BL484" t="s">
        <v>483</v>
      </c>
      <c r="BN484" t="s">
        <v>483</v>
      </c>
      <c r="BP484" t="s">
        <v>483</v>
      </c>
      <c r="BR484" t="s">
        <v>483</v>
      </c>
      <c r="BT484" t="s">
        <v>483</v>
      </c>
      <c r="BV484" t="s">
        <v>483</v>
      </c>
      <c r="BX484" t="s">
        <v>483</v>
      </c>
      <c r="BZ484" t="s">
        <v>483</v>
      </c>
      <c r="CB484" t="s">
        <v>483</v>
      </c>
      <c r="CD484" t="s">
        <v>483</v>
      </c>
      <c r="CF484" t="s">
        <v>483</v>
      </c>
      <c r="CH484" t="s">
        <v>483</v>
      </c>
      <c r="CJ484" t="s">
        <v>483</v>
      </c>
      <c r="CL484" t="s">
        <v>483</v>
      </c>
      <c r="CN484" t="s">
        <v>483</v>
      </c>
      <c r="CP484" t="s">
        <v>483</v>
      </c>
      <c r="CR484" t="s">
        <v>483</v>
      </c>
      <c r="CT484" t="s">
        <v>483</v>
      </c>
      <c r="CV484" t="s">
        <v>483</v>
      </c>
      <c r="CX484" t="s">
        <v>483</v>
      </c>
      <c r="CZ484" t="s">
        <v>483</v>
      </c>
      <c r="DB484" t="s">
        <v>483</v>
      </c>
    </row>
    <row r="485" spans="18:106" hidden="1" x14ac:dyDescent="0.25">
      <c r="R485" t="s">
        <v>484</v>
      </c>
      <c r="T485" t="s">
        <v>484</v>
      </c>
      <c r="V485" t="s">
        <v>484</v>
      </c>
      <c r="X485" t="s">
        <v>484</v>
      </c>
      <c r="Z485" t="s">
        <v>484</v>
      </c>
      <c r="AB485" t="s">
        <v>484</v>
      </c>
      <c r="AD485" t="s">
        <v>484</v>
      </c>
      <c r="AF485" t="s">
        <v>484</v>
      </c>
      <c r="AH485" t="s">
        <v>484</v>
      </c>
      <c r="AJ485" t="s">
        <v>484</v>
      </c>
      <c r="AL485" t="s">
        <v>484</v>
      </c>
      <c r="AN485" t="s">
        <v>484</v>
      </c>
      <c r="AP485" t="s">
        <v>484</v>
      </c>
      <c r="AR485" t="s">
        <v>484</v>
      </c>
      <c r="AT485" t="s">
        <v>484</v>
      </c>
      <c r="AV485" t="s">
        <v>484</v>
      </c>
      <c r="AX485" t="s">
        <v>484</v>
      </c>
      <c r="AZ485" t="s">
        <v>484</v>
      </c>
      <c r="BB485" t="s">
        <v>484</v>
      </c>
      <c r="BD485" t="s">
        <v>484</v>
      </c>
      <c r="BF485" t="s">
        <v>484</v>
      </c>
      <c r="BH485" t="s">
        <v>484</v>
      </c>
      <c r="BJ485" t="s">
        <v>484</v>
      </c>
      <c r="BL485" t="s">
        <v>484</v>
      </c>
      <c r="BN485" t="s">
        <v>484</v>
      </c>
      <c r="BP485" t="s">
        <v>484</v>
      </c>
      <c r="BR485" t="s">
        <v>484</v>
      </c>
      <c r="BT485" t="s">
        <v>484</v>
      </c>
      <c r="BV485" t="s">
        <v>484</v>
      </c>
      <c r="BX485" t="s">
        <v>484</v>
      </c>
      <c r="BZ485" t="s">
        <v>484</v>
      </c>
      <c r="CB485" t="s">
        <v>484</v>
      </c>
      <c r="CD485" t="s">
        <v>484</v>
      </c>
      <c r="CF485" t="s">
        <v>484</v>
      </c>
      <c r="CH485" t="s">
        <v>484</v>
      </c>
      <c r="CJ485" t="s">
        <v>484</v>
      </c>
      <c r="CL485" t="s">
        <v>484</v>
      </c>
      <c r="CN485" t="s">
        <v>484</v>
      </c>
      <c r="CP485" t="s">
        <v>484</v>
      </c>
      <c r="CR485" t="s">
        <v>484</v>
      </c>
      <c r="CT485" t="s">
        <v>484</v>
      </c>
      <c r="CV485" t="s">
        <v>484</v>
      </c>
      <c r="CX485" t="s">
        <v>484</v>
      </c>
      <c r="CZ485" t="s">
        <v>484</v>
      </c>
      <c r="DB485" t="s">
        <v>484</v>
      </c>
    </row>
    <row r="486" spans="18:106" hidden="1" x14ac:dyDescent="0.25">
      <c r="R486" t="s">
        <v>485</v>
      </c>
      <c r="T486" t="s">
        <v>485</v>
      </c>
      <c r="V486" t="s">
        <v>485</v>
      </c>
      <c r="X486" t="s">
        <v>485</v>
      </c>
      <c r="Z486" t="s">
        <v>485</v>
      </c>
      <c r="AB486" t="s">
        <v>485</v>
      </c>
      <c r="AD486" t="s">
        <v>485</v>
      </c>
      <c r="AF486" t="s">
        <v>485</v>
      </c>
      <c r="AH486" t="s">
        <v>485</v>
      </c>
      <c r="AJ486" t="s">
        <v>485</v>
      </c>
      <c r="AL486" t="s">
        <v>485</v>
      </c>
      <c r="AN486" t="s">
        <v>485</v>
      </c>
      <c r="AP486" t="s">
        <v>485</v>
      </c>
      <c r="AR486" t="s">
        <v>485</v>
      </c>
      <c r="AT486" t="s">
        <v>485</v>
      </c>
      <c r="AV486" t="s">
        <v>485</v>
      </c>
      <c r="AX486" t="s">
        <v>485</v>
      </c>
      <c r="AZ486" t="s">
        <v>485</v>
      </c>
      <c r="BB486" t="s">
        <v>485</v>
      </c>
      <c r="BD486" t="s">
        <v>485</v>
      </c>
      <c r="BF486" t="s">
        <v>485</v>
      </c>
      <c r="BH486" t="s">
        <v>485</v>
      </c>
      <c r="BJ486" t="s">
        <v>485</v>
      </c>
      <c r="BL486" t="s">
        <v>485</v>
      </c>
      <c r="BN486" t="s">
        <v>485</v>
      </c>
      <c r="BP486" t="s">
        <v>485</v>
      </c>
      <c r="BR486" t="s">
        <v>485</v>
      </c>
      <c r="BT486" t="s">
        <v>485</v>
      </c>
      <c r="BV486" t="s">
        <v>485</v>
      </c>
      <c r="BX486" t="s">
        <v>485</v>
      </c>
      <c r="BZ486" t="s">
        <v>485</v>
      </c>
      <c r="CB486" t="s">
        <v>485</v>
      </c>
      <c r="CD486" t="s">
        <v>485</v>
      </c>
      <c r="CF486" t="s">
        <v>485</v>
      </c>
      <c r="CH486" t="s">
        <v>485</v>
      </c>
      <c r="CJ486" t="s">
        <v>485</v>
      </c>
      <c r="CL486" t="s">
        <v>485</v>
      </c>
      <c r="CN486" t="s">
        <v>485</v>
      </c>
      <c r="CP486" t="s">
        <v>485</v>
      </c>
      <c r="CR486" t="s">
        <v>485</v>
      </c>
      <c r="CT486" t="s">
        <v>485</v>
      </c>
      <c r="CV486" t="s">
        <v>485</v>
      </c>
      <c r="CX486" t="s">
        <v>485</v>
      </c>
      <c r="CZ486" t="s">
        <v>485</v>
      </c>
      <c r="DB486" t="s">
        <v>485</v>
      </c>
    </row>
    <row r="487" spans="18:106" hidden="1" x14ac:dyDescent="0.25">
      <c r="R487" t="s">
        <v>486</v>
      </c>
      <c r="T487" t="s">
        <v>486</v>
      </c>
      <c r="V487" t="s">
        <v>486</v>
      </c>
      <c r="X487" t="s">
        <v>486</v>
      </c>
      <c r="Z487" t="s">
        <v>486</v>
      </c>
      <c r="AB487" t="s">
        <v>486</v>
      </c>
      <c r="AD487" t="s">
        <v>486</v>
      </c>
      <c r="AF487" t="s">
        <v>486</v>
      </c>
      <c r="AH487" t="s">
        <v>486</v>
      </c>
      <c r="AJ487" t="s">
        <v>486</v>
      </c>
      <c r="AL487" t="s">
        <v>486</v>
      </c>
      <c r="AN487" t="s">
        <v>486</v>
      </c>
      <c r="AP487" t="s">
        <v>486</v>
      </c>
      <c r="AR487" t="s">
        <v>486</v>
      </c>
      <c r="AT487" t="s">
        <v>486</v>
      </c>
      <c r="AV487" t="s">
        <v>486</v>
      </c>
      <c r="AX487" t="s">
        <v>486</v>
      </c>
      <c r="AZ487" t="s">
        <v>486</v>
      </c>
      <c r="BB487" t="s">
        <v>486</v>
      </c>
      <c r="BD487" t="s">
        <v>486</v>
      </c>
      <c r="BF487" t="s">
        <v>486</v>
      </c>
      <c r="BH487" t="s">
        <v>486</v>
      </c>
      <c r="BJ487" t="s">
        <v>486</v>
      </c>
      <c r="BL487" t="s">
        <v>486</v>
      </c>
      <c r="BN487" t="s">
        <v>486</v>
      </c>
      <c r="BP487" t="s">
        <v>486</v>
      </c>
      <c r="BR487" t="s">
        <v>486</v>
      </c>
      <c r="BT487" t="s">
        <v>486</v>
      </c>
      <c r="BV487" t="s">
        <v>486</v>
      </c>
      <c r="BX487" t="s">
        <v>486</v>
      </c>
      <c r="BZ487" t="s">
        <v>486</v>
      </c>
      <c r="CB487" t="s">
        <v>486</v>
      </c>
      <c r="CD487" t="s">
        <v>486</v>
      </c>
      <c r="CF487" t="s">
        <v>486</v>
      </c>
      <c r="CH487" t="s">
        <v>486</v>
      </c>
      <c r="CJ487" t="s">
        <v>486</v>
      </c>
      <c r="CL487" t="s">
        <v>486</v>
      </c>
      <c r="CN487" t="s">
        <v>486</v>
      </c>
      <c r="CP487" t="s">
        <v>486</v>
      </c>
      <c r="CR487" t="s">
        <v>486</v>
      </c>
      <c r="CT487" t="s">
        <v>486</v>
      </c>
      <c r="CV487" t="s">
        <v>486</v>
      </c>
      <c r="CX487" t="s">
        <v>486</v>
      </c>
      <c r="CZ487" t="s">
        <v>486</v>
      </c>
      <c r="DB487" t="s">
        <v>486</v>
      </c>
    </row>
    <row r="488" spans="18:106" hidden="1" x14ac:dyDescent="0.25">
      <c r="R488" t="s">
        <v>487</v>
      </c>
      <c r="T488" t="s">
        <v>487</v>
      </c>
      <c r="V488" t="s">
        <v>487</v>
      </c>
      <c r="X488" t="s">
        <v>487</v>
      </c>
      <c r="Z488" t="s">
        <v>487</v>
      </c>
      <c r="AB488" t="s">
        <v>487</v>
      </c>
      <c r="AD488" t="s">
        <v>487</v>
      </c>
      <c r="AF488" t="s">
        <v>487</v>
      </c>
      <c r="AH488" t="s">
        <v>487</v>
      </c>
      <c r="AJ488" t="s">
        <v>487</v>
      </c>
      <c r="AL488" t="s">
        <v>487</v>
      </c>
      <c r="AN488" t="s">
        <v>487</v>
      </c>
      <c r="AP488" t="s">
        <v>487</v>
      </c>
      <c r="AR488" t="s">
        <v>487</v>
      </c>
      <c r="AT488" t="s">
        <v>487</v>
      </c>
      <c r="AV488" t="s">
        <v>487</v>
      </c>
      <c r="AX488" t="s">
        <v>487</v>
      </c>
      <c r="AZ488" t="s">
        <v>487</v>
      </c>
      <c r="BB488" t="s">
        <v>487</v>
      </c>
      <c r="BD488" t="s">
        <v>487</v>
      </c>
      <c r="BF488" t="s">
        <v>487</v>
      </c>
      <c r="BH488" t="s">
        <v>487</v>
      </c>
      <c r="BJ488" t="s">
        <v>487</v>
      </c>
      <c r="BL488" t="s">
        <v>487</v>
      </c>
      <c r="BN488" t="s">
        <v>487</v>
      </c>
      <c r="BP488" t="s">
        <v>487</v>
      </c>
      <c r="BR488" t="s">
        <v>487</v>
      </c>
      <c r="BT488" t="s">
        <v>487</v>
      </c>
      <c r="BV488" t="s">
        <v>487</v>
      </c>
      <c r="BX488" t="s">
        <v>487</v>
      </c>
      <c r="BZ488" t="s">
        <v>487</v>
      </c>
      <c r="CB488" t="s">
        <v>487</v>
      </c>
      <c r="CD488" t="s">
        <v>487</v>
      </c>
      <c r="CF488" t="s">
        <v>487</v>
      </c>
      <c r="CH488" t="s">
        <v>487</v>
      </c>
      <c r="CJ488" t="s">
        <v>487</v>
      </c>
      <c r="CL488" t="s">
        <v>487</v>
      </c>
      <c r="CN488" t="s">
        <v>487</v>
      </c>
      <c r="CP488" t="s">
        <v>487</v>
      </c>
      <c r="CR488" t="s">
        <v>487</v>
      </c>
      <c r="CT488" t="s">
        <v>487</v>
      </c>
      <c r="CV488" t="s">
        <v>487</v>
      </c>
      <c r="CX488" t="s">
        <v>487</v>
      </c>
      <c r="CZ488" t="s">
        <v>487</v>
      </c>
      <c r="DB488" t="s">
        <v>487</v>
      </c>
    </row>
    <row r="489" spans="18:106" hidden="1" x14ac:dyDescent="0.25">
      <c r="R489" t="s">
        <v>488</v>
      </c>
      <c r="T489" t="s">
        <v>488</v>
      </c>
      <c r="V489" t="s">
        <v>488</v>
      </c>
      <c r="X489" t="s">
        <v>488</v>
      </c>
      <c r="Z489" t="s">
        <v>488</v>
      </c>
      <c r="AB489" t="s">
        <v>488</v>
      </c>
      <c r="AD489" t="s">
        <v>488</v>
      </c>
      <c r="AF489" t="s">
        <v>488</v>
      </c>
      <c r="AH489" t="s">
        <v>488</v>
      </c>
      <c r="AJ489" t="s">
        <v>488</v>
      </c>
      <c r="AL489" t="s">
        <v>488</v>
      </c>
      <c r="AN489" t="s">
        <v>488</v>
      </c>
      <c r="AP489" t="s">
        <v>488</v>
      </c>
      <c r="AR489" t="s">
        <v>488</v>
      </c>
      <c r="AT489" t="s">
        <v>488</v>
      </c>
      <c r="AV489" t="s">
        <v>488</v>
      </c>
      <c r="AX489" t="s">
        <v>488</v>
      </c>
      <c r="AZ489" t="s">
        <v>488</v>
      </c>
      <c r="BB489" t="s">
        <v>488</v>
      </c>
      <c r="BD489" t="s">
        <v>488</v>
      </c>
      <c r="BF489" t="s">
        <v>488</v>
      </c>
      <c r="BH489" t="s">
        <v>488</v>
      </c>
      <c r="BJ489" t="s">
        <v>488</v>
      </c>
      <c r="BL489" t="s">
        <v>488</v>
      </c>
      <c r="BN489" t="s">
        <v>488</v>
      </c>
      <c r="BP489" t="s">
        <v>488</v>
      </c>
      <c r="BR489" t="s">
        <v>488</v>
      </c>
      <c r="BT489" t="s">
        <v>488</v>
      </c>
      <c r="BV489" t="s">
        <v>488</v>
      </c>
      <c r="BX489" t="s">
        <v>488</v>
      </c>
      <c r="BZ489" t="s">
        <v>488</v>
      </c>
      <c r="CB489" t="s">
        <v>488</v>
      </c>
      <c r="CD489" t="s">
        <v>488</v>
      </c>
      <c r="CF489" t="s">
        <v>488</v>
      </c>
      <c r="CH489" t="s">
        <v>488</v>
      </c>
      <c r="CJ489" t="s">
        <v>488</v>
      </c>
      <c r="CL489" t="s">
        <v>488</v>
      </c>
      <c r="CN489" t="s">
        <v>488</v>
      </c>
      <c r="CP489" t="s">
        <v>488</v>
      </c>
      <c r="CR489" t="s">
        <v>488</v>
      </c>
      <c r="CT489" t="s">
        <v>488</v>
      </c>
      <c r="CV489" t="s">
        <v>488</v>
      </c>
      <c r="CX489" t="s">
        <v>488</v>
      </c>
      <c r="CZ489" t="s">
        <v>488</v>
      </c>
      <c r="DB489" t="s">
        <v>488</v>
      </c>
    </row>
    <row r="490" spans="18:106" hidden="1" x14ac:dyDescent="0.25">
      <c r="R490" t="s">
        <v>489</v>
      </c>
      <c r="T490" t="s">
        <v>489</v>
      </c>
      <c r="V490" t="s">
        <v>489</v>
      </c>
      <c r="X490" t="s">
        <v>489</v>
      </c>
      <c r="Z490" t="s">
        <v>489</v>
      </c>
      <c r="AB490" t="s">
        <v>489</v>
      </c>
      <c r="AD490" t="s">
        <v>489</v>
      </c>
      <c r="AF490" t="s">
        <v>489</v>
      </c>
      <c r="AH490" t="s">
        <v>489</v>
      </c>
      <c r="AJ490" t="s">
        <v>489</v>
      </c>
      <c r="AL490" t="s">
        <v>489</v>
      </c>
      <c r="AN490" t="s">
        <v>489</v>
      </c>
      <c r="AP490" t="s">
        <v>489</v>
      </c>
      <c r="AR490" t="s">
        <v>489</v>
      </c>
      <c r="AT490" t="s">
        <v>489</v>
      </c>
      <c r="AV490" t="s">
        <v>489</v>
      </c>
      <c r="AX490" t="s">
        <v>489</v>
      </c>
      <c r="AZ490" t="s">
        <v>489</v>
      </c>
      <c r="BB490" t="s">
        <v>489</v>
      </c>
      <c r="BD490" t="s">
        <v>489</v>
      </c>
      <c r="BF490" t="s">
        <v>489</v>
      </c>
      <c r="BH490" t="s">
        <v>489</v>
      </c>
      <c r="BJ490" t="s">
        <v>489</v>
      </c>
      <c r="BL490" t="s">
        <v>489</v>
      </c>
      <c r="BN490" t="s">
        <v>489</v>
      </c>
      <c r="BP490" t="s">
        <v>489</v>
      </c>
      <c r="BR490" t="s">
        <v>489</v>
      </c>
      <c r="BT490" t="s">
        <v>489</v>
      </c>
      <c r="BV490" t="s">
        <v>489</v>
      </c>
      <c r="BX490" t="s">
        <v>489</v>
      </c>
      <c r="BZ490" t="s">
        <v>489</v>
      </c>
      <c r="CB490" t="s">
        <v>489</v>
      </c>
      <c r="CD490" t="s">
        <v>489</v>
      </c>
      <c r="CF490" t="s">
        <v>489</v>
      </c>
      <c r="CH490" t="s">
        <v>489</v>
      </c>
      <c r="CJ490" t="s">
        <v>489</v>
      </c>
      <c r="CL490" t="s">
        <v>489</v>
      </c>
      <c r="CN490" t="s">
        <v>489</v>
      </c>
      <c r="CP490" t="s">
        <v>489</v>
      </c>
      <c r="CR490" t="s">
        <v>489</v>
      </c>
      <c r="CT490" t="s">
        <v>489</v>
      </c>
      <c r="CV490" t="s">
        <v>489</v>
      </c>
      <c r="CX490" t="s">
        <v>489</v>
      </c>
      <c r="CZ490" t="s">
        <v>489</v>
      </c>
      <c r="DB490" t="s">
        <v>489</v>
      </c>
    </row>
    <row r="491" spans="18:106" hidden="1" x14ac:dyDescent="0.25">
      <c r="R491" t="s">
        <v>490</v>
      </c>
      <c r="T491" t="s">
        <v>490</v>
      </c>
      <c r="V491" t="s">
        <v>490</v>
      </c>
      <c r="X491" t="s">
        <v>490</v>
      </c>
      <c r="Z491" t="s">
        <v>490</v>
      </c>
      <c r="AB491" t="s">
        <v>490</v>
      </c>
      <c r="AD491" t="s">
        <v>490</v>
      </c>
      <c r="AF491" t="s">
        <v>490</v>
      </c>
      <c r="AH491" t="s">
        <v>490</v>
      </c>
      <c r="AJ491" t="s">
        <v>490</v>
      </c>
      <c r="AL491" t="s">
        <v>490</v>
      </c>
      <c r="AN491" t="s">
        <v>490</v>
      </c>
      <c r="AP491" t="s">
        <v>490</v>
      </c>
      <c r="AR491" t="s">
        <v>490</v>
      </c>
      <c r="AT491" t="s">
        <v>490</v>
      </c>
      <c r="AV491" t="s">
        <v>490</v>
      </c>
      <c r="AX491" t="s">
        <v>490</v>
      </c>
      <c r="AZ491" t="s">
        <v>490</v>
      </c>
      <c r="BB491" t="s">
        <v>490</v>
      </c>
      <c r="BD491" t="s">
        <v>490</v>
      </c>
      <c r="BF491" t="s">
        <v>490</v>
      </c>
      <c r="BH491" t="s">
        <v>490</v>
      </c>
      <c r="BJ491" t="s">
        <v>490</v>
      </c>
      <c r="BL491" t="s">
        <v>490</v>
      </c>
      <c r="BN491" t="s">
        <v>490</v>
      </c>
      <c r="BP491" t="s">
        <v>490</v>
      </c>
      <c r="BR491" t="s">
        <v>490</v>
      </c>
      <c r="BT491" t="s">
        <v>490</v>
      </c>
      <c r="BV491" t="s">
        <v>490</v>
      </c>
      <c r="BX491" t="s">
        <v>490</v>
      </c>
      <c r="BZ491" t="s">
        <v>490</v>
      </c>
      <c r="CB491" t="s">
        <v>490</v>
      </c>
      <c r="CD491" t="s">
        <v>490</v>
      </c>
      <c r="CF491" t="s">
        <v>490</v>
      </c>
      <c r="CH491" t="s">
        <v>490</v>
      </c>
      <c r="CJ491" t="s">
        <v>490</v>
      </c>
      <c r="CL491" t="s">
        <v>490</v>
      </c>
      <c r="CN491" t="s">
        <v>490</v>
      </c>
      <c r="CP491" t="s">
        <v>490</v>
      </c>
      <c r="CR491" t="s">
        <v>490</v>
      </c>
      <c r="CT491" t="s">
        <v>490</v>
      </c>
      <c r="CV491" t="s">
        <v>490</v>
      </c>
      <c r="CX491" t="s">
        <v>490</v>
      </c>
      <c r="CZ491" t="s">
        <v>490</v>
      </c>
      <c r="DB491" t="s">
        <v>490</v>
      </c>
    </row>
    <row r="492" spans="18:106" hidden="1" x14ac:dyDescent="0.25">
      <c r="R492" t="s">
        <v>491</v>
      </c>
      <c r="T492" t="s">
        <v>491</v>
      </c>
      <c r="V492" t="s">
        <v>491</v>
      </c>
      <c r="X492" t="s">
        <v>491</v>
      </c>
      <c r="Z492" t="s">
        <v>491</v>
      </c>
      <c r="AB492" t="s">
        <v>491</v>
      </c>
      <c r="AD492" t="s">
        <v>491</v>
      </c>
      <c r="AF492" t="s">
        <v>491</v>
      </c>
      <c r="AH492" t="s">
        <v>491</v>
      </c>
      <c r="AJ492" t="s">
        <v>491</v>
      </c>
      <c r="AL492" t="s">
        <v>491</v>
      </c>
      <c r="AN492" t="s">
        <v>491</v>
      </c>
      <c r="AP492" t="s">
        <v>491</v>
      </c>
      <c r="AR492" t="s">
        <v>491</v>
      </c>
      <c r="AT492" t="s">
        <v>491</v>
      </c>
      <c r="AV492" t="s">
        <v>491</v>
      </c>
      <c r="AX492" t="s">
        <v>491</v>
      </c>
      <c r="AZ492" t="s">
        <v>491</v>
      </c>
      <c r="BB492" t="s">
        <v>491</v>
      </c>
      <c r="BD492" t="s">
        <v>491</v>
      </c>
      <c r="BF492" t="s">
        <v>491</v>
      </c>
      <c r="BH492" t="s">
        <v>491</v>
      </c>
      <c r="BJ492" t="s">
        <v>491</v>
      </c>
      <c r="BL492" t="s">
        <v>491</v>
      </c>
      <c r="BN492" t="s">
        <v>491</v>
      </c>
      <c r="BP492" t="s">
        <v>491</v>
      </c>
      <c r="BR492" t="s">
        <v>491</v>
      </c>
      <c r="BT492" t="s">
        <v>491</v>
      </c>
      <c r="BV492" t="s">
        <v>491</v>
      </c>
      <c r="BX492" t="s">
        <v>491</v>
      </c>
      <c r="BZ492" t="s">
        <v>491</v>
      </c>
      <c r="CB492" t="s">
        <v>491</v>
      </c>
      <c r="CD492" t="s">
        <v>491</v>
      </c>
      <c r="CF492" t="s">
        <v>491</v>
      </c>
      <c r="CH492" t="s">
        <v>491</v>
      </c>
      <c r="CJ492" t="s">
        <v>491</v>
      </c>
      <c r="CL492" t="s">
        <v>491</v>
      </c>
      <c r="CN492" t="s">
        <v>491</v>
      </c>
      <c r="CP492" t="s">
        <v>491</v>
      </c>
      <c r="CR492" t="s">
        <v>491</v>
      </c>
      <c r="CT492" t="s">
        <v>491</v>
      </c>
      <c r="CV492" t="s">
        <v>491</v>
      </c>
      <c r="CX492" t="s">
        <v>491</v>
      </c>
      <c r="CZ492" t="s">
        <v>491</v>
      </c>
      <c r="DB492" t="s">
        <v>491</v>
      </c>
    </row>
    <row r="493" spans="18:106" hidden="1" x14ac:dyDescent="0.25">
      <c r="R493" t="s">
        <v>492</v>
      </c>
      <c r="T493" t="s">
        <v>492</v>
      </c>
      <c r="V493" t="s">
        <v>492</v>
      </c>
      <c r="X493" t="s">
        <v>492</v>
      </c>
      <c r="Z493" t="s">
        <v>492</v>
      </c>
      <c r="AB493" t="s">
        <v>492</v>
      </c>
      <c r="AD493" t="s">
        <v>492</v>
      </c>
      <c r="AF493" t="s">
        <v>492</v>
      </c>
      <c r="AH493" t="s">
        <v>492</v>
      </c>
      <c r="AJ493" t="s">
        <v>492</v>
      </c>
      <c r="AL493" t="s">
        <v>492</v>
      </c>
      <c r="AN493" t="s">
        <v>492</v>
      </c>
      <c r="AP493" t="s">
        <v>492</v>
      </c>
      <c r="AR493" t="s">
        <v>492</v>
      </c>
      <c r="AT493" t="s">
        <v>492</v>
      </c>
      <c r="AV493" t="s">
        <v>492</v>
      </c>
      <c r="AX493" t="s">
        <v>492</v>
      </c>
      <c r="AZ493" t="s">
        <v>492</v>
      </c>
      <c r="BB493" t="s">
        <v>492</v>
      </c>
      <c r="BD493" t="s">
        <v>492</v>
      </c>
      <c r="BF493" t="s">
        <v>492</v>
      </c>
      <c r="BH493" t="s">
        <v>492</v>
      </c>
      <c r="BJ493" t="s">
        <v>492</v>
      </c>
      <c r="BL493" t="s">
        <v>492</v>
      </c>
      <c r="BN493" t="s">
        <v>492</v>
      </c>
      <c r="BP493" t="s">
        <v>492</v>
      </c>
      <c r="BR493" t="s">
        <v>492</v>
      </c>
      <c r="BT493" t="s">
        <v>492</v>
      </c>
      <c r="BV493" t="s">
        <v>492</v>
      </c>
      <c r="BX493" t="s">
        <v>492</v>
      </c>
      <c r="BZ493" t="s">
        <v>492</v>
      </c>
      <c r="CB493" t="s">
        <v>492</v>
      </c>
      <c r="CD493" t="s">
        <v>492</v>
      </c>
      <c r="CF493" t="s">
        <v>492</v>
      </c>
      <c r="CH493" t="s">
        <v>492</v>
      </c>
      <c r="CJ493" t="s">
        <v>492</v>
      </c>
      <c r="CL493" t="s">
        <v>492</v>
      </c>
      <c r="CN493" t="s">
        <v>492</v>
      </c>
      <c r="CP493" t="s">
        <v>492</v>
      </c>
      <c r="CR493" t="s">
        <v>492</v>
      </c>
      <c r="CT493" t="s">
        <v>492</v>
      </c>
      <c r="CV493" t="s">
        <v>492</v>
      </c>
      <c r="CX493" t="s">
        <v>492</v>
      </c>
      <c r="CZ493" t="s">
        <v>492</v>
      </c>
      <c r="DB493" t="s">
        <v>492</v>
      </c>
    </row>
    <row r="494" spans="18:106" hidden="1" x14ac:dyDescent="0.25">
      <c r="R494" t="s">
        <v>493</v>
      </c>
      <c r="T494" t="s">
        <v>493</v>
      </c>
      <c r="V494" t="s">
        <v>493</v>
      </c>
      <c r="X494" t="s">
        <v>493</v>
      </c>
      <c r="Z494" t="s">
        <v>493</v>
      </c>
      <c r="AB494" t="s">
        <v>493</v>
      </c>
      <c r="AD494" t="s">
        <v>493</v>
      </c>
      <c r="AF494" t="s">
        <v>493</v>
      </c>
      <c r="AH494" t="s">
        <v>493</v>
      </c>
      <c r="AJ494" t="s">
        <v>493</v>
      </c>
      <c r="AL494" t="s">
        <v>493</v>
      </c>
      <c r="AN494" t="s">
        <v>493</v>
      </c>
      <c r="AP494" t="s">
        <v>493</v>
      </c>
      <c r="AR494" t="s">
        <v>493</v>
      </c>
      <c r="AT494" t="s">
        <v>493</v>
      </c>
      <c r="AV494" t="s">
        <v>493</v>
      </c>
      <c r="AX494" t="s">
        <v>493</v>
      </c>
      <c r="AZ494" t="s">
        <v>493</v>
      </c>
      <c r="BB494" t="s">
        <v>493</v>
      </c>
      <c r="BD494" t="s">
        <v>493</v>
      </c>
      <c r="BF494" t="s">
        <v>493</v>
      </c>
      <c r="BH494" t="s">
        <v>493</v>
      </c>
      <c r="BJ494" t="s">
        <v>493</v>
      </c>
      <c r="BL494" t="s">
        <v>493</v>
      </c>
      <c r="BN494" t="s">
        <v>493</v>
      </c>
      <c r="BP494" t="s">
        <v>493</v>
      </c>
      <c r="BR494" t="s">
        <v>493</v>
      </c>
      <c r="BT494" t="s">
        <v>493</v>
      </c>
      <c r="BV494" t="s">
        <v>493</v>
      </c>
      <c r="BX494" t="s">
        <v>493</v>
      </c>
      <c r="BZ494" t="s">
        <v>493</v>
      </c>
      <c r="CB494" t="s">
        <v>493</v>
      </c>
      <c r="CD494" t="s">
        <v>493</v>
      </c>
      <c r="CF494" t="s">
        <v>493</v>
      </c>
      <c r="CH494" t="s">
        <v>493</v>
      </c>
      <c r="CJ494" t="s">
        <v>493</v>
      </c>
      <c r="CL494" t="s">
        <v>493</v>
      </c>
      <c r="CN494" t="s">
        <v>493</v>
      </c>
      <c r="CP494" t="s">
        <v>493</v>
      </c>
      <c r="CR494" t="s">
        <v>493</v>
      </c>
      <c r="CT494" t="s">
        <v>493</v>
      </c>
      <c r="CV494" t="s">
        <v>493</v>
      </c>
      <c r="CX494" t="s">
        <v>493</v>
      </c>
      <c r="CZ494" t="s">
        <v>493</v>
      </c>
      <c r="DB494" t="s">
        <v>493</v>
      </c>
    </row>
    <row r="495" spans="18:106" hidden="1" x14ac:dyDescent="0.25">
      <c r="R495" t="s">
        <v>494</v>
      </c>
      <c r="T495" t="s">
        <v>494</v>
      </c>
      <c r="V495" t="s">
        <v>494</v>
      </c>
      <c r="X495" t="s">
        <v>494</v>
      </c>
      <c r="Z495" t="s">
        <v>494</v>
      </c>
      <c r="AB495" t="s">
        <v>494</v>
      </c>
      <c r="AD495" t="s">
        <v>494</v>
      </c>
      <c r="AF495" t="s">
        <v>494</v>
      </c>
      <c r="AH495" t="s">
        <v>494</v>
      </c>
      <c r="AJ495" t="s">
        <v>494</v>
      </c>
      <c r="AL495" t="s">
        <v>494</v>
      </c>
      <c r="AN495" t="s">
        <v>494</v>
      </c>
      <c r="AP495" t="s">
        <v>494</v>
      </c>
      <c r="AR495" t="s">
        <v>494</v>
      </c>
      <c r="AT495" t="s">
        <v>494</v>
      </c>
      <c r="AV495" t="s">
        <v>494</v>
      </c>
      <c r="AX495" t="s">
        <v>494</v>
      </c>
      <c r="AZ495" t="s">
        <v>494</v>
      </c>
      <c r="BB495" t="s">
        <v>494</v>
      </c>
      <c r="BD495" t="s">
        <v>494</v>
      </c>
      <c r="BF495" t="s">
        <v>494</v>
      </c>
      <c r="BH495" t="s">
        <v>494</v>
      </c>
      <c r="BJ495" t="s">
        <v>494</v>
      </c>
      <c r="BL495" t="s">
        <v>494</v>
      </c>
      <c r="BN495" t="s">
        <v>494</v>
      </c>
      <c r="BP495" t="s">
        <v>494</v>
      </c>
      <c r="BR495" t="s">
        <v>494</v>
      </c>
      <c r="BT495" t="s">
        <v>494</v>
      </c>
      <c r="BV495" t="s">
        <v>494</v>
      </c>
      <c r="BX495" t="s">
        <v>494</v>
      </c>
      <c r="BZ495" t="s">
        <v>494</v>
      </c>
      <c r="CB495" t="s">
        <v>494</v>
      </c>
      <c r="CD495" t="s">
        <v>494</v>
      </c>
      <c r="CF495" t="s">
        <v>494</v>
      </c>
      <c r="CH495" t="s">
        <v>494</v>
      </c>
      <c r="CJ495" t="s">
        <v>494</v>
      </c>
      <c r="CL495" t="s">
        <v>494</v>
      </c>
      <c r="CN495" t="s">
        <v>494</v>
      </c>
      <c r="CP495" t="s">
        <v>494</v>
      </c>
      <c r="CR495" t="s">
        <v>494</v>
      </c>
      <c r="CT495" t="s">
        <v>494</v>
      </c>
      <c r="CV495" t="s">
        <v>494</v>
      </c>
      <c r="CX495" t="s">
        <v>494</v>
      </c>
      <c r="CZ495" t="s">
        <v>494</v>
      </c>
      <c r="DB495" t="s">
        <v>494</v>
      </c>
    </row>
    <row r="496" spans="18:106" hidden="1" x14ac:dyDescent="0.25">
      <c r="R496" t="s">
        <v>495</v>
      </c>
      <c r="T496" t="s">
        <v>495</v>
      </c>
      <c r="V496" t="s">
        <v>495</v>
      </c>
      <c r="X496" t="s">
        <v>495</v>
      </c>
      <c r="Z496" t="s">
        <v>495</v>
      </c>
      <c r="AB496" t="s">
        <v>495</v>
      </c>
      <c r="AD496" t="s">
        <v>495</v>
      </c>
      <c r="AF496" t="s">
        <v>495</v>
      </c>
      <c r="AH496" t="s">
        <v>495</v>
      </c>
      <c r="AJ496" t="s">
        <v>495</v>
      </c>
      <c r="AL496" t="s">
        <v>495</v>
      </c>
      <c r="AN496" t="s">
        <v>495</v>
      </c>
      <c r="AP496" t="s">
        <v>495</v>
      </c>
      <c r="AR496" t="s">
        <v>495</v>
      </c>
      <c r="AT496" t="s">
        <v>495</v>
      </c>
      <c r="AV496" t="s">
        <v>495</v>
      </c>
      <c r="AX496" t="s">
        <v>495</v>
      </c>
      <c r="AZ496" t="s">
        <v>495</v>
      </c>
      <c r="BB496" t="s">
        <v>495</v>
      </c>
      <c r="BD496" t="s">
        <v>495</v>
      </c>
      <c r="BF496" t="s">
        <v>495</v>
      </c>
      <c r="BH496" t="s">
        <v>495</v>
      </c>
      <c r="BJ496" t="s">
        <v>495</v>
      </c>
      <c r="BL496" t="s">
        <v>495</v>
      </c>
      <c r="BN496" t="s">
        <v>495</v>
      </c>
      <c r="BP496" t="s">
        <v>495</v>
      </c>
      <c r="BR496" t="s">
        <v>495</v>
      </c>
      <c r="BT496" t="s">
        <v>495</v>
      </c>
      <c r="BV496" t="s">
        <v>495</v>
      </c>
      <c r="BX496" t="s">
        <v>495</v>
      </c>
      <c r="BZ496" t="s">
        <v>495</v>
      </c>
      <c r="CB496" t="s">
        <v>495</v>
      </c>
      <c r="CD496" t="s">
        <v>495</v>
      </c>
      <c r="CF496" t="s">
        <v>495</v>
      </c>
      <c r="CH496" t="s">
        <v>495</v>
      </c>
      <c r="CJ496" t="s">
        <v>495</v>
      </c>
      <c r="CL496" t="s">
        <v>495</v>
      </c>
      <c r="CN496" t="s">
        <v>495</v>
      </c>
      <c r="CP496" t="s">
        <v>495</v>
      </c>
      <c r="CR496" t="s">
        <v>495</v>
      </c>
      <c r="CT496" t="s">
        <v>495</v>
      </c>
      <c r="CV496" t="s">
        <v>495</v>
      </c>
      <c r="CX496" t="s">
        <v>495</v>
      </c>
      <c r="CZ496" t="s">
        <v>495</v>
      </c>
      <c r="DB496" t="s">
        <v>495</v>
      </c>
    </row>
    <row r="497" spans="18:106" hidden="1" x14ac:dyDescent="0.25">
      <c r="R497" t="s">
        <v>496</v>
      </c>
      <c r="T497" t="s">
        <v>496</v>
      </c>
      <c r="V497" t="s">
        <v>496</v>
      </c>
      <c r="X497" t="s">
        <v>496</v>
      </c>
      <c r="Z497" t="s">
        <v>496</v>
      </c>
      <c r="AB497" t="s">
        <v>496</v>
      </c>
      <c r="AD497" t="s">
        <v>496</v>
      </c>
      <c r="AF497" t="s">
        <v>496</v>
      </c>
      <c r="AH497" t="s">
        <v>496</v>
      </c>
      <c r="AJ497" t="s">
        <v>496</v>
      </c>
      <c r="AL497" t="s">
        <v>496</v>
      </c>
      <c r="AN497" t="s">
        <v>496</v>
      </c>
      <c r="AP497" t="s">
        <v>496</v>
      </c>
      <c r="AR497" t="s">
        <v>496</v>
      </c>
      <c r="AT497" t="s">
        <v>496</v>
      </c>
      <c r="AV497" t="s">
        <v>496</v>
      </c>
      <c r="AX497" t="s">
        <v>496</v>
      </c>
      <c r="AZ497" t="s">
        <v>496</v>
      </c>
      <c r="BB497" t="s">
        <v>496</v>
      </c>
      <c r="BD497" t="s">
        <v>496</v>
      </c>
      <c r="BF497" t="s">
        <v>496</v>
      </c>
      <c r="BH497" t="s">
        <v>496</v>
      </c>
      <c r="BJ497" t="s">
        <v>496</v>
      </c>
      <c r="BL497" t="s">
        <v>496</v>
      </c>
      <c r="BN497" t="s">
        <v>496</v>
      </c>
      <c r="BP497" t="s">
        <v>496</v>
      </c>
      <c r="BR497" t="s">
        <v>496</v>
      </c>
      <c r="BT497" t="s">
        <v>496</v>
      </c>
      <c r="BV497" t="s">
        <v>496</v>
      </c>
      <c r="BX497" t="s">
        <v>496</v>
      </c>
      <c r="BZ497" t="s">
        <v>496</v>
      </c>
      <c r="CB497" t="s">
        <v>496</v>
      </c>
      <c r="CD497" t="s">
        <v>496</v>
      </c>
      <c r="CF497" t="s">
        <v>496</v>
      </c>
      <c r="CH497" t="s">
        <v>496</v>
      </c>
      <c r="CJ497" t="s">
        <v>496</v>
      </c>
      <c r="CL497" t="s">
        <v>496</v>
      </c>
      <c r="CN497" t="s">
        <v>496</v>
      </c>
      <c r="CP497" t="s">
        <v>496</v>
      </c>
      <c r="CR497" t="s">
        <v>496</v>
      </c>
      <c r="CT497" t="s">
        <v>496</v>
      </c>
      <c r="CV497" t="s">
        <v>496</v>
      </c>
      <c r="CX497" t="s">
        <v>496</v>
      </c>
      <c r="CZ497" t="s">
        <v>496</v>
      </c>
      <c r="DB497" t="s">
        <v>496</v>
      </c>
    </row>
    <row r="498" spans="18:106" hidden="1" x14ac:dyDescent="0.25">
      <c r="R498" t="s">
        <v>497</v>
      </c>
      <c r="T498" t="s">
        <v>497</v>
      </c>
      <c r="V498" t="s">
        <v>497</v>
      </c>
      <c r="X498" t="s">
        <v>497</v>
      </c>
      <c r="Z498" t="s">
        <v>497</v>
      </c>
      <c r="AB498" t="s">
        <v>497</v>
      </c>
      <c r="AD498" t="s">
        <v>497</v>
      </c>
      <c r="AF498" t="s">
        <v>497</v>
      </c>
      <c r="AH498" t="s">
        <v>497</v>
      </c>
      <c r="AJ498" t="s">
        <v>497</v>
      </c>
      <c r="AL498" t="s">
        <v>497</v>
      </c>
      <c r="AN498" t="s">
        <v>497</v>
      </c>
      <c r="AP498" t="s">
        <v>497</v>
      </c>
      <c r="AR498" t="s">
        <v>497</v>
      </c>
      <c r="AT498" t="s">
        <v>497</v>
      </c>
      <c r="AV498" t="s">
        <v>497</v>
      </c>
      <c r="AX498" t="s">
        <v>497</v>
      </c>
      <c r="AZ498" t="s">
        <v>497</v>
      </c>
      <c r="BB498" t="s">
        <v>497</v>
      </c>
      <c r="BD498" t="s">
        <v>497</v>
      </c>
      <c r="BF498" t="s">
        <v>497</v>
      </c>
      <c r="BH498" t="s">
        <v>497</v>
      </c>
      <c r="BJ498" t="s">
        <v>497</v>
      </c>
      <c r="BL498" t="s">
        <v>497</v>
      </c>
      <c r="BN498" t="s">
        <v>497</v>
      </c>
      <c r="BP498" t="s">
        <v>497</v>
      </c>
      <c r="BR498" t="s">
        <v>497</v>
      </c>
      <c r="BT498" t="s">
        <v>497</v>
      </c>
      <c r="BV498" t="s">
        <v>497</v>
      </c>
      <c r="BX498" t="s">
        <v>497</v>
      </c>
      <c r="BZ498" t="s">
        <v>497</v>
      </c>
      <c r="CB498" t="s">
        <v>497</v>
      </c>
      <c r="CD498" t="s">
        <v>497</v>
      </c>
      <c r="CF498" t="s">
        <v>497</v>
      </c>
      <c r="CH498" t="s">
        <v>497</v>
      </c>
      <c r="CJ498" t="s">
        <v>497</v>
      </c>
      <c r="CL498" t="s">
        <v>497</v>
      </c>
      <c r="CN498" t="s">
        <v>497</v>
      </c>
      <c r="CP498" t="s">
        <v>497</v>
      </c>
      <c r="CR498" t="s">
        <v>497</v>
      </c>
      <c r="CT498" t="s">
        <v>497</v>
      </c>
      <c r="CV498" t="s">
        <v>497</v>
      </c>
      <c r="CX498" t="s">
        <v>497</v>
      </c>
      <c r="CZ498" t="s">
        <v>497</v>
      </c>
      <c r="DB498" t="s">
        <v>497</v>
      </c>
    </row>
    <row r="499" spans="18:106" hidden="1" x14ac:dyDescent="0.25">
      <c r="R499" t="s">
        <v>498</v>
      </c>
      <c r="T499" t="s">
        <v>498</v>
      </c>
      <c r="V499" t="s">
        <v>498</v>
      </c>
      <c r="X499" t="s">
        <v>498</v>
      </c>
      <c r="Z499" t="s">
        <v>498</v>
      </c>
      <c r="AB499" t="s">
        <v>498</v>
      </c>
      <c r="AD499" t="s">
        <v>498</v>
      </c>
      <c r="AF499" t="s">
        <v>498</v>
      </c>
      <c r="AH499" t="s">
        <v>498</v>
      </c>
      <c r="AJ499" t="s">
        <v>498</v>
      </c>
      <c r="AL499" t="s">
        <v>498</v>
      </c>
      <c r="AN499" t="s">
        <v>498</v>
      </c>
      <c r="AP499" t="s">
        <v>498</v>
      </c>
      <c r="AR499" t="s">
        <v>498</v>
      </c>
      <c r="AT499" t="s">
        <v>498</v>
      </c>
      <c r="AV499" t="s">
        <v>498</v>
      </c>
      <c r="AX499" t="s">
        <v>498</v>
      </c>
      <c r="AZ499" t="s">
        <v>498</v>
      </c>
      <c r="BB499" t="s">
        <v>498</v>
      </c>
      <c r="BD499" t="s">
        <v>498</v>
      </c>
      <c r="BF499" t="s">
        <v>498</v>
      </c>
      <c r="BH499" t="s">
        <v>498</v>
      </c>
      <c r="BJ499" t="s">
        <v>498</v>
      </c>
      <c r="BL499" t="s">
        <v>498</v>
      </c>
      <c r="BN499" t="s">
        <v>498</v>
      </c>
      <c r="BP499" t="s">
        <v>498</v>
      </c>
      <c r="BR499" t="s">
        <v>498</v>
      </c>
      <c r="BT499" t="s">
        <v>498</v>
      </c>
      <c r="BV499" t="s">
        <v>498</v>
      </c>
      <c r="BX499" t="s">
        <v>498</v>
      </c>
      <c r="BZ499" t="s">
        <v>498</v>
      </c>
      <c r="CB499" t="s">
        <v>498</v>
      </c>
      <c r="CD499" t="s">
        <v>498</v>
      </c>
      <c r="CF499" t="s">
        <v>498</v>
      </c>
      <c r="CH499" t="s">
        <v>498</v>
      </c>
      <c r="CJ499" t="s">
        <v>498</v>
      </c>
      <c r="CL499" t="s">
        <v>498</v>
      </c>
      <c r="CN499" t="s">
        <v>498</v>
      </c>
      <c r="CP499" t="s">
        <v>498</v>
      </c>
      <c r="CR499" t="s">
        <v>498</v>
      </c>
      <c r="CT499" t="s">
        <v>498</v>
      </c>
      <c r="CV499" t="s">
        <v>498</v>
      </c>
      <c r="CX499" t="s">
        <v>498</v>
      </c>
      <c r="CZ499" t="s">
        <v>498</v>
      </c>
      <c r="DB499" t="s">
        <v>498</v>
      </c>
    </row>
    <row r="500" spans="18:106" hidden="1" x14ac:dyDescent="0.25">
      <c r="R500" t="s">
        <v>499</v>
      </c>
      <c r="T500" t="s">
        <v>499</v>
      </c>
      <c r="V500" t="s">
        <v>499</v>
      </c>
      <c r="X500" t="s">
        <v>499</v>
      </c>
      <c r="Z500" t="s">
        <v>499</v>
      </c>
      <c r="AB500" t="s">
        <v>499</v>
      </c>
      <c r="AD500" t="s">
        <v>499</v>
      </c>
      <c r="AF500" t="s">
        <v>499</v>
      </c>
      <c r="AH500" t="s">
        <v>499</v>
      </c>
      <c r="AJ500" t="s">
        <v>499</v>
      </c>
      <c r="AL500" t="s">
        <v>499</v>
      </c>
      <c r="AN500" t="s">
        <v>499</v>
      </c>
      <c r="AP500" t="s">
        <v>499</v>
      </c>
      <c r="AR500" t="s">
        <v>499</v>
      </c>
      <c r="AT500" t="s">
        <v>499</v>
      </c>
      <c r="AV500" t="s">
        <v>499</v>
      </c>
      <c r="AX500" t="s">
        <v>499</v>
      </c>
      <c r="AZ500" t="s">
        <v>499</v>
      </c>
      <c r="BB500" t="s">
        <v>499</v>
      </c>
      <c r="BD500" t="s">
        <v>499</v>
      </c>
      <c r="BF500" t="s">
        <v>499</v>
      </c>
      <c r="BH500" t="s">
        <v>499</v>
      </c>
      <c r="BJ500" t="s">
        <v>499</v>
      </c>
      <c r="BL500" t="s">
        <v>499</v>
      </c>
      <c r="BN500" t="s">
        <v>499</v>
      </c>
      <c r="BP500" t="s">
        <v>499</v>
      </c>
      <c r="BR500" t="s">
        <v>499</v>
      </c>
      <c r="BT500" t="s">
        <v>499</v>
      </c>
      <c r="BV500" t="s">
        <v>499</v>
      </c>
      <c r="BX500" t="s">
        <v>499</v>
      </c>
      <c r="BZ500" t="s">
        <v>499</v>
      </c>
      <c r="CB500" t="s">
        <v>499</v>
      </c>
      <c r="CD500" t="s">
        <v>499</v>
      </c>
      <c r="CF500" t="s">
        <v>499</v>
      </c>
      <c r="CH500" t="s">
        <v>499</v>
      </c>
      <c r="CJ500" t="s">
        <v>499</v>
      </c>
      <c r="CL500" t="s">
        <v>499</v>
      </c>
      <c r="CN500" t="s">
        <v>499</v>
      </c>
      <c r="CP500" t="s">
        <v>499</v>
      </c>
      <c r="CR500" t="s">
        <v>499</v>
      </c>
      <c r="CT500" t="s">
        <v>499</v>
      </c>
      <c r="CV500" t="s">
        <v>499</v>
      </c>
      <c r="CX500" t="s">
        <v>499</v>
      </c>
      <c r="CZ500" t="s">
        <v>499</v>
      </c>
      <c r="DB500" t="s">
        <v>499</v>
      </c>
    </row>
    <row r="501" spans="18:106" hidden="1" x14ac:dyDescent="0.25">
      <c r="R501" t="s">
        <v>500</v>
      </c>
      <c r="T501" t="s">
        <v>500</v>
      </c>
      <c r="V501" t="s">
        <v>500</v>
      </c>
      <c r="X501" t="s">
        <v>500</v>
      </c>
      <c r="Z501" t="s">
        <v>500</v>
      </c>
      <c r="AB501" t="s">
        <v>500</v>
      </c>
      <c r="AD501" t="s">
        <v>500</v>
      </c>
      <c r="AF501" t="s">
        <v>500</v>
      </c>
      <c r="AH501" t="s">
        <v>500</v>
      </c>
      <c r="AJ501" t="s">
        <v>500</v>
      </c>
      <c r="AL501" t="s">
        <v>500</v>
      </c>
      <c r="AN501" t="s">
        <v>500</v>
      </c>
      <c r="AP501" t="s">
        <v>500</v>
      </c>
      <c r="AR501" t="s">
        <v>500</v>
      </c>
      <c r="AT501" t="s">
        <v>500</v>
      </c>
      <c r="AV501" t="s">
        <v>500</v>
      </c>
      <c r="AX501" t="s">
        <v>500</v>
      </c>
      <c r="AZ501" t="s">
        <v>500</v>
      </c>
      <c r="BB501" t="s">
        <v>500</v>
      </c>
      <c r="BD501" t="s">
        <v>500</v>
      </c>
      <c r="BF501" t="s">
        <v>500</v>
      </c>
      <c r="BH501" t="s">
        <v>500</v>
      </c>
      <c r="BJ501" t="s">
        <v>500</v>
      </c>
      <c r="BL501" t="s">
        <v>500</v>
      </c>
      <c r="BN501" t="s">
        <v>500</v>
      </c>
      <c r="BP501" t="s">
        <v>500</v>
      </c>
      <c r="BR501" t="s">
        <v>500</v>
      </c>
      <c r="BT501" t="s">
        <v>500</v>
      </c>
      <c r="BV501" t="s">
        <v>500</v>
      </c>
      <c r="BX501" t="s">
        <v>500</v>
      </c>
      <c r="BZ501" t="s">
        <v>500</v>
      </c>
      <c r="CB501" t="s">
        <v>500</v>
      </c>
      <c r="CD501" t="s">
        <v>500</v>
      </c>
      <c r="CF501" t="s">
        <v>500</v>
      </c>
      <c r="CH501" t="s">
        <v>500</v>
      </c>
      <c r="CJ501" t="s">
        <v>500</v>
      </c>
      <c r="CL501" t="s">
        <v>500</v>
      </c>
      <c r="CN501" t="s">
        <v>500</v>
      </c>
      <c r="CP501" t="s">
        <v>500</v>
      </c>
      <c r="CR501" t="s">
        <v>500</v>
      </c>
      <c r="CT501" t="s">
        <v>500</v>
      </c>
      <c r="CV501" t="s">
        <v>500</v>
      </c>
      <c r="CX501" t="s">
        <v>500</v>
      </c>
      <c r="CZ501" t="s">
        <v>500</v>
      </c>
      <c r="DB501" t="s">
        <v>500</v>
      </c>
    </row>
    <row r="502" spans="18:106" hidden="1" x14ac:dyDescent="0.25">
      <c r="R502" t="s">
        <v>501</v>
      </c>
      <c r="T502" t="s">
        <v>501</v>
      </c>
      <c r="V502" t="s">
        <v>501</v>
      </c>
      <c r="X502" t="s">
        <v>501</v>
      </c>
      <c r="Z502" t="s">
        <v>501</v>
      </c>
      <c r="AB502" t="s">
        <v>501</v>
      </c>
      <c r="AD502" t="s">
        <v>501</v>
      </c>
      <c r="AF502" t="s">
        <v>501</v>
      </c>
      <c r="AH502" t="s">
        <v>501</v>
      </c>
      <c r="AJ502" t="s">
        <v>501</v>
      </c>
      <c r="AL502" t="s">
        <v>501</v>
      </c>
      <c r="AN502" t="s">
        <v>501</v>
      </c>
      <c r="AP502" t="s">
        <v>501</v>
      </c>
      <c r="AR502" t="s">
        <v>501</v>
      </c>
      <c r="AT502" t="s">
        <v>501</v>
      </c>
      <c r="AV502" t="s">
        <v>501</v>
      </c>
      <c r="AX502" t="s">
        <v>501</v>
      </c>
      <c r="AZ502" t="s">
        <v>501</v>
      </c>
      <c r="BB502" t="s">
        <v>501</v>
      </c>
      <c r="BD502" t="s">
        <v>501</v>
      </c>
      <c r="BF502" t="s">
        <v>501</v>
      </c>
      <c r="BH502" t="s">
        <v>501</v>
      </c>
      <c r="BJ502" t="s">
        <v>501</v>
      </c>
      <c r="BL502" t="s">
        <v>501</v>
      </c>
      <c r="BN502" t="s">
        <v>501</v>
      </c>
      <c r="BP502" t="s">
        <v>501</v>
      </c>
      <c r="BR502" t="s">
        <v>501</v>
      </c>
      <c r="BT502" t="s">
        <v>501</v>
      </c>
      <c r="BV502" t="s">
        <v>501</v>
      </c>
      <c r="BX502" t="s">
        <v>501</v>
      </c>
      <c r="BZ502" t="s">
        <v>501</v>
      </c>
      <c r="CB502" t="s">
        <v>501</v>
      </c>
      <c r="CD502" t="s">
        <v>501</v>
      </c>
      <c r="CF502" t="s">
        <v>501</v>
      </c>
      <c r="CH502" t="s">
        <v>501</v>
      </c>
      <c r="CJ502" t="s">
        <v>501</v>
      </c>
      <c r="CL502" t="s">
        <v>501</v>
      </c>
      <c r="CN502" t="s">
        <v>501</v>
      </c>
      <c r="CP502" t="s">
        <v>501</v>
      </c>
      <c r="CR502" t="s">
        <v>501</v>
      </c>
      <c r="CT502" t="s">
        <v>501</v>
      </c>
      <c r="CV502" t="s">
        <v>501</v>
      </c>
      <c r="CX502" t="s">
        <v>501</v>
      </c>
      <c r="CZ502" t="s">
        <v>501</v>
      </c>
      <c r="DB502" t="s">
        <v>501</v>
      </c>
    </row>
    <row r="503" spans="18:106" hidden="1" x14ac:dyDescent="0.25">
      <c r="R503" t="s">
        <v>502</v>
      </c>
      <c r="T503" t="s">
        <v>502</v>
      </c>
      <c r="V503" t="s">
        <v>502</v>
      </c>
      <c r="X503" t="s">
        <v>502</v>
      </c>
      <c r="Z503" t="s">
        <v>502</v>
      </c>
      <c r="AB503" t="s">
        <v>502</v>
      </c>
      <c r="AD503" t="s">
        <v>502</v>
      </c>
      <c r="AF503" t="s">
        <v>502</v>
      </c>
      <c r="AH503" t="s">
        <v>502</v>
      </c>
      <c r="AJ503" t="s">
        <v>502</v>
      </c>
      <c r="AL503" t="s">
        <v>502</v>
      </c>
      <c r="AN503" t="s">
        <v>502</v>
      </c>
      <c r="AP503" t="s">
        <v>502</v>
      </c>
      <c r="AR503" t="s">
        <v>502</v>
      </c>
      <c r="AT503" t="s">
        <v>502</v>
      </c>
      <c r="AV503" t="s">
        <v>502</v>
      </c>
      <c r="AX503" t="s">
        <v>502</v>
      </c>
      <c r="AZ503" t="s">
        <v>502</v>
      </c>
      <c r="BB503" t="s">
        <v>502</v>
      </c>
      <c r="BD503" t="s">
        <v>502</v>
      </c>
      <c r="BF503" t="s">
        <v>502</v>
      </c>
      <c r="BH503" t="s">
        <v>502</v>
      </c>
      <c r="BJ503" t="s">
        <v>502</v>
      </c>
      <c r="BL503" t="s">
        <v>502</v>
      </c>
      <c r="BN503" t="s">
        <v>502</v>
      </c>
      <c r="BP503" t="s">
        <v>502</v>
      </c>
      <c r="BR503" t="s">
        <v>502</v>
      </c>
      <c r="BT503" t="s">
        <v>502</v>
      </c>
      <c r="BV503" t="s">
        <v>502</v>
      </c>
      <c r="BX503" t="s">
        <v>502</v>
      </c>
      <c r="BZ503" t="s">
        <v>502</v>
      </c>
      <c r="CB503" t="s">
        <v>502</v>
      </c>
      <c r="CD503" t="s">
        <v>502</v>
      </c>
      <c r="CF503" t="s">
        <v>502</v>
      </c>
      <c r="CH503" t="s">
        <v>502</v>
      </c>
      <c r="CJ503" t="s">
        <v>502</v>
      </c>
      <c r="CL503" t="s">
        <v>502</v>
      </c>
      <c r="CN503" t="s">
        <v>502</v>
      </c>
      <c r="CP503" t="s">
        <v>502</v>
      </c>
      <c r="CR503" t="s">
        <v>502</v>
      </c>
      <c r="CT503" t="s">
        <v>502</v>
      </c>
      <c r="CV503" t="s">
        <v>502</v>
      </c>
      <c r="CX503" t="s">
        <v>502</v>
      </c>
      <c r="CZ503" t="s">
        <v>502</v>
      </c>
      <c r="DB503" t="s">
        <v>502</v>
      </c>
    </row>
    <row r="504" spans="18:106" hidden="1" x14ac:dyDescent="0.25">
      <c r="R504" t="s">
        <v>503</v>
      </c>
      <c r="T504" t="s">
        <v>503</v>
      </c>
      <c r="V504" t="s">
        <v>503</v>
      </c>
      <c r="X504" t="s">
        <v>503</v>
      </c>
      <c r="Z504" t="s">
        <v>503</v>
      </c>
      <c r="AB504" t="s">
        <v>503</v>
      </c>
      <c r="AD504" t="s">
        <v>503</v>
      </c>
      <c r="AF504" t="s">
        <v>503</v>
      </c>
      <c r="AH504" t="s">
        <v>503</v>
      </c>
      <c r="AJ504" t="s">
        <v>503</v>
      </c>
      <c r="AL504" t="s">
        <v>503</v>
      </c>
      <c r="AN504" t="s">
        <v>503</v>
      </c>
      <c r="AP504" t="s">
        <v>503</v>
      </c>
      <c r="AR504" t="s">
        <v>503</v>
      </c>
      <c r="AT504" t="s">
        <v>503</v>
      </c>
      <c r="AV504" t="s">
        <v>503</v>
      </c>
      <c r="AX504" t="s">
        <v>503</v>
      </c>
      <c r="AZ504" t="s">
        <v>503</v>
      </c>
      <c r="BB504" t="s">
        <v>503</v>
      </c>
      <c r="BD504" t="s">
        <v>503</v>
      </c>
      <c r="BF504" t="s">
        <v>503</v>
      </c>
      <c r="BH504" t="s">
        <v>503</v>
      </c>
      <c r="BJ504" t="s">
        <v>503</v>
      </c>
      <c r="BL504" t="s">
        <v>503</v>
      </c>
      <c r="BN504" t="s">
        <v>503</v>
      </c>
      <c r="BP504" t="s">
        <v>503</v>
      </c>
      <c r="BR504" t="s">
        <v>503</v>
      </c>
      <c r="BT504" t="s">
        <v>503</v>
      </c>
      <c r="BV504" t="s">
        <v>503</v>
      </c>
      <c r="BX504" t="s">
        <v>503</v>
      </c>
      <c r="BZ504" t="s">
        <v>503</v>
      </c>
      <c r="CB504" t="s">
        <v>503</v>
      </c>
      <c r="CD504" t="s">
        <v>503</v>
      </c>
      <c r="CF504" t="s">
        <v>503</v>
      </c>
      <c r="CH504" t="s">
        <v>503</v>
      </c>
      <c r="CJ504" t="s">
        <v>503</v>
      </c>
      <c r="CL504" t="s">
        <v>503</v>
      </c>
      <c r="CN504" t="s">
        <v>503</v>
      </c>
      <c r="CP504" t="s">
        <v>503</v>
      </c>
      <c r="CR504" t="s">
        <v>503</v>
      </c>
      <c r="CT504" t="s">
        <v>503</v>
      </c>
      <c r="CV504" t="s">
        <v>503</v>
      </c>
      <c r="CX504" t="s">
        <v>503</v>
      </c>
      <c r="CZ504" t="s">
        <v>503</v>
      </c>
      <c r="DB504" t="s">
        <v>503</v>
      </c>
    </row>
    <row r="505" spans="18:106" hidden="1" x14ac:dyDescent="0.25">
      <c r="R505" t="s">
        <v>504</v>
      </c>
      <c r="T505" t="s">
        <v>504</v>
      </c>
      <c r="V505" t="s">
        <v>504</v>
      </c>
      <c r="X505" t="s">
        <v>504</v>
      </c>
      <c r="Z505" t="s">
        <v>504</v>
      </c>
      <c r="AB505" t="s">
        <v>504</v>
      </c>
      <c r="AD505" t="s">
        <v>504</v>
      </c>
      <c r="AF505" t="s">
        <v>504</v>
      </c>
      <c r="AH505" t="s">
        <v>504</v>
      </c>
      <c r="AJ505" t="s">
        <v>504</v>
      </c>
      <c r="AL505" t="s">
        <v>504</v>
      </c>
      <c r="AN505" t="s">
        <v>504</v>
      </c>
      <c r="AP505" t="s">
        <v>504</v>
      </c>
      <c r="AR505" t="s">
        <v>504</v>
      </c>
      <c r="AT505" t="s">
        <v>504</v>
      </c>
      <c r="AV505" t="s">
        <v>504</v>
      </c>
      <c r="AX505" t="s">
        <v>504</v>
      </c>
      <c r="AZ505" t="s">
        <v>504</v>
      </c>
      <c r="BB505" t="s">
        <v>504</v>
      </c>
      <c r="BD505" t="s">
        <v>504</v>
      </c>
      <c r="BF505" t="s">
        <v>504</v>
      </c>
      <c r="BH505" t="s">
        <v>504</v>
      </c>
      <c r="BJ505" t="s">
        <v>504</v>
      </c>
      <c r="BL505" t="s">
        <v>504</v>
      </c>
      <c r="BN505" t="s">
        <v>504</v>
      </c>
      <c r="BP505" t="s">
        <v>504</v>
      </c>
      <c r="BR505" t="s">
        <v>504</v>
      </c>
      <c r="BT505" t="s">
        <v>504</v>
      </c>
      <c r="BV505" t="s">
        <v>504</v>
      </c>
      <c r="BX505" t="s">
        <v>504</v>
      </c>
      <c r="BZ505" t="s">
        <v>504</v>
      </c>
      <c r="CB505" t="s">
        <v>504</v>
      </c>
      <c r="CD505" t="s">
        <v>504</v>
      </c>
      <c r="CF505" t="s">
        <v>504</v>
      </c>
      <c r="CH505" t="s">
        <v>504</v>
      </c>
      <c r="CJ505" t="s">
        <v>504</v>
      </c>
      <c r="CL505" t="s">
        <v>504</v>
      </c>
      <c r="CN505" t="s">
        <v>504</v>
      </c>
      <c r="CP505" t="s">
        <v>504</v>
      </c>
      <c r="CR505" t="s">
        <v>504</v>
      </c>
      <c r="CT505" t="s">
        <v>504</v>
      </c>
      <c r="CV505" t="s">
        <v>504</v>
      </c>
      <c r="CX505" t="s">
        <v>504</v>
      </c>
      <c r="CZ505" t="s">
        <v>504</v>
      </c>
      <c r="DB505" t="s">
        <v>504</v>
      </c>
    </row>
    <row r="506" spans="18:106" hidden="1" x14ac:dyDescent="0.25">
      <c r="R506" t="s">
        <v>505</v>
      </c>
      <c r="T506" t="s">
        <v>505</v>
      </c>
      <c r="V506" t="s">
        <v>505</v>
      </c>
      <c r="X506" t="s">
        <v>505</v>
      </c>
      <c r="Z506" t="s">
        <v>505</v>
      </c>
      <c r="AB506" t="s">
        <v>505</v>
      </c>
      <c r="AD506" t="s">
        <v>505</v>
      </c>
      <c r="AF506" t="s">
        <v>505</v>
      </c>
      <c r="AH506" t="s">
        <v>505</v>
      </c>
      <c r="AJ506" t="s">
        <v>505</v>
      </c>
      <c r="AL506" t="s">
        <v>505</v>
      </c>
      <c r="AN506" t="s">
        <v>505</v>
      </c>
      <c r="AP506" t="s">
        <v>505</v>
      </c>
      <c r="AR506" t="s">
        <v>505</v>
      </c>
      <c r="AT506" t="s">
        <v>505</v>
      </c>
      <c r="AV506" t="s">
        <v>505</v>
      </c>
      <c r="AX506" t="s">
        <v>505</v>
      </c>
      <c r="AZ506" t="s">
        <v>505</v>
      </c>
      <c r="BB506" t="s">
        <v>505</v>
      </c>
      <c r="BD506" t="s">
        <v>505</v>
      </c>
      <c r="BF506" t="s">
        <v>505</v>
      </c>
      <c r="BH506" t="s">
        <v>505</v>
      </c>
      <c r="BJ506" t="s">
        <v>505</v>
      </c>
      <c r="BL506" t="s">
        <v>505</v>
      </c>
      <c r="BN506" t="s">
        <v>505</v>
      </c>
      <c r="BP506" t="s">
        <v>505</v>
      </c>
      <c r="BR506" t="s">
        <v>505</v>
      </c>
      <c r="BT506" t="s">
        <v>505</v>
      </c>
      <c r="BV506" t="s">
        <v>505</v>
      </c>
      <c r="BX506" t="s">
        <v>505</v>
      </c>
      <c r="BZ506" t="s">
        <v>505</v>
      </c>
      <c r="CB506" t="s">
        <v>505</v>
      </c>
      <c r="CD506" t="s">
        <v>505</v>
      </c>
      <c r="CF506" t="s">
        <v>505</v>
      </c>
      <c r="CH506" t="s">
        <v>505</v>
      </c>
      <c r="CJ506" t="s">
        <v>505</v>
      </c>
      <c r="CL506" t="s">
        <v>505</v>
      </c>
      <c r="CN506" t="s">
        <v>505</v>
      </c>
      <c r="CP506" t="s">
        <v>505</v>
      </c>
      <c r="CR506" t="s">
        <v>505</v>
      </c>
      <c r="CT506" t="s">
        <v>505</v>
      </c>
      <c r="CV506" t="s">
        <v>505</v>
      </c>
      <c r="CX506" t="s">
        <v>505</v>
      </c>
      <c r="CZ506" t="s">
        <v>505</v>
      </c>
      <c r="DB506" t="s">
        <v>505</v>
      </c>
    </row>
    <row r="507" spans="18:106" hidden="1" x14ac:dyDescent="0.25">
      <c r="R507" t="s">
        <v>506</v>
      </c>
      <c r="T507" t="s">
        <v>506</v>
      </c>
      <c r="V507" t="s">
        <v>506</v>
      </c>
      <c r="X507" t="s">
        <v>506</v>
      </c>
      <c r="Z507" t="s">
        <v>506</v>
      </c>
      <c r="AB507" t="s">
        <v>506</v>
      </c>
      <c r="AD507" t="s">
        <v>506</v>
      </c>
      <c r="AF507" t="s">
        <v>506</v>
      </c>
      <c r="AH507" t="s">
        <v>506</v>
      </c>
      <c r="AJ507" t="s">
        <v>506</v>
      </c>
      <c r="AL507" t="s">
        <v>506</v>
      </c>
      <c r="AN507" t="s">
        <v>506</v>
      </c>
      <c r="AP507" t="s">
        <v>506</v>
      </c>
      <c r="AR507" t="s">
        <v>506</v>
      </c>
      <c r="AT507" t="s">
        <v>506</v>
      </c>
      <c r="AV507" t="s">
        <v>506</v>
      </c>
      <c r="AX507" t="s">
        <v>506</v>
      </c>
      <c r="AZ507" t="s">
        <v>506</v>
      </c>
      <c r="BB507" t="s">
        <v>506</v>
      </c>
      <c r="BD507" t="s">
        <v>506</v>
      </c>
      <c r="BF507" t="s">
        <v>506</v>
      </c>
      <c r="BH507" t="s">
        <v>506</v>
      </c>
      <c r="BJ507" t="s">
        <v>506</v>
      </c>
      <c r="BL507" t="s">
        <v>506</v>
      </c>
      <c r="BN507" t="s">
        <v>506</v>
      </c>
      <c r="BP507" t="s">
        <v>506</v>
      </c>
      <c r="BR507" t="s">
        <v>506</v>
      </c>
      <c r="BT507" t="s">
        <v>506</v>
      </c>
      <c r="BV507" t="s">
        <v>506</v>
      </c>
      <c r="BX507" t="s">
        <v>506</v>
      </c>
      <c r="BZ507" t="s">
        <v>506</v>
      </c>
      <c r="CB507" t="s">
        <v>506</v>
      </c>
      <c r="CD507" t="s">
        <v>506</v>
      </c>
      <c r="CF507" t="s">
        <v>506</v>
      </c>
      <c r="CH507" t="s">
        <v>506</v>
      </c>
      <c r="CJ507" t="s">
        <v>506</v>
      </c>
      <c r="CL507" t="s">
        <v>506</v>
      </c>
      <c r="CN507" t="s">
        <v>506</v>
      </c>
      <c r="CP507" t="s">
        <v>506</v>
      </c>
      <c r="CR507" t="s">
        <v>506</v>
      </c>
      <c r="CT507" t="s">
        <v>506</v>
      </c>
      <c r="CV507" t="s">
        <v>506</v>
      </c>
      <c r="CX507" t="s">
        <v>506</v>
      </c>
      <c r="CZ507" t="s">
        <v>506</v>
      </c>
      <c r="DB507" t="s">
        <v>506</v>
      </c>
    </row>
    <row r="508" spans="18:106" hidden="1" x14ac:dyDescent="0.25">
      <c r="R508" t="s">
        <v>507</v>
      </c>
      <c r="T508" t="s">
        <v>507</v>
      </c>
      <c r="V508" t="s">
        <v>507</v>
      </c>
      <c r="X508" t="s">
        <v>507</v>
      </c>
      <c r="Z508" t="s">
        <v>507</v>
      </c>
      <c r="AB508" t="s">
        <v>507</v>
      </c>
      <c r="AD508" t="s">
        <v>507</v>
      </c>
      <c r="AF508" t="s">
        <v>507</v>
      </c>
      <c r="AH508" t="s">
        <v>507</v>
      </c>
      <c r="AJ508" t="s">
        <v>507</v>
      </c>
      <c r="AL508" t="s">
        <v>507</v>
      </c>
      <c r="AN508" t="s">
        <v>507</v>
      </c>
      <c r="AP508" t="s">
        <v>507</v>
      </c>
      <c r="AR508" t="s">
        <v>507</v>
      </c>
      <c r="AT508" t="s">
        <v>507</v>
      </c>
      <c r="AV508" t="s">
        <v>507</v>
      </c>
      <c r="AX508" t="s">
        <v>507</v>
      </c>
      <c r="AZ508" t="s">
        <v>507</v>
      </c>
      <c r="BB508" t="s">
        <v>507</v>
      </c>
      <c r="BD508" t="s">
        <v>507</v>
      </c>
      <c r="BF508" t="s">
        <v>507</v>
      </c>
      <c r="BH508" t="s">
        <v>507</v>
      </c>
      <c r="BJ508" t="s">
        <v>507</v>
      </c>
      <c r="BL508" t="s">
        <v>507</v>
      </c>
      <c r="BN508" t="s">
        <v>507</v>
      </c>
      <c r="BP508" t="s">
        <v>507</v>
      </c>
      <c r="BR508" t="s">
        <v>507</v>
      </c>
      <c r="BT508" t="s">
        <v>507</v>
      </c>
      <c r="BV508" t="s">
        <v>507</v>
      </c>
      <c r="BX508" t="s">
        <v>507</v>
      </c>
      <c r="BZ508" t="s">
        <v>507</v>
      </c>
      <c r="CB508" t="s">
        <v>507</v>
      </c>
      <c r="CD508" t="s">
        <v>507</v>
      </c>
      <c r="CF508" t="s">
        <v>507</v>
      </c>
      <c r="CH508" t="s">
        <v>507</v>
      </c>
      <c r="CJ508" t="s">
        <v>507</v>
      </c>
      <c r="CL508" t="s">
        <v>507</v>
      </c>
      <c r="CN508" t="s">
        <v>507</v>
      </c>
      <c r="CP508" t="s">
        <v>507</v>
      </c>
      <c r="CR508" t="s">
        <v>507</v>
      </c>
      <c r="CT508" t="s">
        <v>507</v>
      </c>
      <c r="CV508" t="s">
        <v>507</v>
      </c>
      <c r="CX508" t="s">
        <v>507</v>
      </c>
      <c r="CZ508" t="s">
        <v>507</v>
      </c>
      <c r="DB508" t="s">
        <v>507</v>
      </c>
    </row>
    <row r="509" spans="18:106" hidden="1" x14ac:dyDescent="0.25">
      <c r="R509" t="s">
        <v>508</v>
      </c>
      <c r="T509" t="s">
        <v>508</v>
      </c>
      <c r="V509" t="s">
        <v>508</v>
      </c>
      <c r="X509" t="s">
        <v>508</v>
      </c>
      <c r="Z509" t="s">
        <v>508</v>
      </c>
      <c r="AB509" t="s">
        <v>508</v>
      </c>
      <c r="AD509" t="s">
        <v>508</v>
      </c>
      <c r="AF509" t="s">
        <v>508</v>
      </c>
      <c r="AH509" t="s">
        <v>508</v>
      </c>
      <c r="AJ509" t="s">
        <v>508</v>
      </c>
      <c r="AL509" t="s">
        <v>508</v>
      </c>
      <c r="AN509" t="s">
        <v>508</v>
      </c>
      <c r="AP509" t="s">
        <v>508</v>
      </c>
      <c r="AR509" t="s">
        <v>508</v>
      </c>
      <c r="AT509" t="s">
        <v>508</v>
      </c>
      <c r="AV509" t="s">
        <v>508</v>
      </c>
      <c r="AX509" t="s">
        <v>508</v>
      </c>
      <c r="AZ509" t="s">
        <v>508</v>
      </c>
      <c r="BB509" t="s">
        <v>508</v>
      </c>
      <c r="BD509" t="s">
        <v>508</v>
      </c>
      <c r="BF509" t="s">
        <v>508</v>
      </c>
      <c r="BH509" t="s">
        <v>508</v>
      </c>
      <c r="BJ509" t="s">
        <v>508</v>
      </c>
      <c r="BL509" t="s">
        <v>508</v>
      </c>
      <c r="BN509" t="s">
        <v>508</v>
      </c>
      <c r="BP509" t="s">
        <v>508</v>
      </c>
      <c r="BR509" t="s">
        <v>508</v>
      </c>
      <c r="BT509" t="s">
        <v>508</v>
      </c>
      <c r="BV509" t="s">
        <v>508</v>
      </c>
      <c r="BX509" t="s">
        <v>508</v>
      </c>
      <c r="BZ509" t="s">
        <v>508</v>
      </c>
      <c r="CB509" t="s">
        <v>508</v>
      </c>
      <c r="CD509" t="s">
        <v>508</v>
      </c>
      <c r="CF509" t="s">
        <v>508</v>
      </c>
      <c r="CH509" t="s">
        <v>508</v>
      </c>
      <c r="CJ509" t="s">
        <v>508</v>
      </c>
      <c r="CL509" t="s">
        <v>508</v>
      </c>
      <c r="CN509" t="s">
        <v>508</v>
      </c>
      <c r="CP509" t="s">
        <v>508</v>
      </c>
      <c r="CR509" t="s">
        <v>508</v>
      </c>
      <c r="CT509" t="s">
        <v>508</v>
      </c>
      <c r="CV509" t="s">
        <v>508</v>
      </c>
      <c r="CX509" t="s">
        <v>508</v>
      </c>
      <c r="CZ509" t="s">
        <v>508</v>
      </c>
      <c r="DB509" t="s">
        <v>508</v>
      </c>
    </row>
    <row r="510" spans="18:106" hidden="1" x14ac:dyDescent="0.25">
      <c r="R510" t="s">
        <v>509</v>
      </c>
      <c r="T510" t="s">
        <v>509</v>
      </c>
      <c r="V510" t="s">
        <v>509</v>
      </c>
      <c r="X510" t="s">
        <v>509</v>
      </c>
      <c r="Z510" t="s">
        <v>509</v>
      </c>
      <c r="AB510" t="s">
        <v>509</v>
      </c>
      <c r="AD510" t="s">
        <v>509</v>
      </c>
      <c r="AF510" t="s">
        <v>509</v>
      </c>
      <c r="AH510" t="s">
        <v>509</v>
      </c>
      <c r="AJ510" t="s">
        <v>509</v>
      </c>
      <c r="AL510" t="s">
        <v>509</v>
      </c>
      <c r="AN510" t="s">
        <v>509</v>
      </c>
      <c r="AP510" t="s">
        <v>509</v>
      </c>
      <c r="AR510" t="s">
        <v>509</v>
      </c>
      <c r="AT510" t="s">
        <v>509</v>
      </c>
      <c r="AV510" t="s">
        <v>509</v>
      </c>
      <c r="AX510" t="s">
        <v>509</v>
      </c>
      <c r="AZ510" t="s">
        <v>509</v>
      </c>
      <c r="BB510" t="s">
        <v>509</v>
      </c>
      <c r="BD510" t="s">
        <v>509</v>
      </c>
      <c r="BF510" t="s">
        <v>509</v>
      </c>
      <c r="BH510" t="s">
        <v>509</v>
      </c>
      <c r="BJ510" t="s">
        <v>509</v>
      </c>
      <c r="BL510" t="s">
        <v>509</v>
      </c>
      <c r="BN510" t="s">
        <v>509</v>
      </c>
      <c r="BP510" t="s">
        <v>509</v>
      </c>
      <c r="BR510" t="s">
        <v>509</v>
      </c>
      <c r="BT510" t="s">
        <v>509</v>
      </c>
      <c r="BV510" t="s">
        <v>509</v>
      </c>
      <c r="BX510" t="s">
        <v>509</v>
      </c>
      <c r="BZ510" t="s">
        <v>509</v>
      </c>
      <c r="CB510" t="s">
        <v>509</v>
      </c>
      <c r="CD510" t="s">
        <v>509</v>
      </c>
      <c r="CF510" t="s">
        <v>509</v>
      </c>
      <c r="CH510" t="s">
        <v>509</v>
      </c>
      <c r="CJ510" t="s">
        <v>509</v>
      </c>
      <c r="CL510" t="s">
        <v>509</v>
      </c>
      <c r="CN510" t="s">
        <v>509</v>
      </c>
      <c r="CP510" t="s">
        <v>509</v>
      </c>
      <c r="CR510" t="s">
        <v>509</v>
      </c>
      <c r="CT510" t="s">
        <v>509</v>
      </c>
      <c r="CV510" t="s">
        <v>509</v>
      </c>
      <c r="CX510" t="s">
        <v>509</v>
      </c>
      <c r="CZ510" t="s">
        <v>509</v>
      </c>
      <c r="DB510" t="s">
        <v>509</v>
      </c>
    </row>
    <row r="511" spans="18:106" hidden="1" x14ac:dyDescent="0.25">
      <c r="R511" t="s">
        <v>510</v>
      </c>
      <c r="T511" t="s">
        <v>510</v>
      </c>
      <c r="V511" t="s">
        <v>510</v>
      </c>
      <c r="X511" t="s">
        <v>510</v>
      </c>
      <c r="Z511" t="s">
        <v>510</v>
      </c>
      <c r="AB511" t="s">
        <v>510</v>
      </c>
      <c r="AD511" t="s">
        <v>510</v>
      </c>
      <c r="AF511" t="s">
        <v>510</v>
      </c>
      <c r="AH511" t="s">
        <v>510</v>
      </c>
      <c r="AJ511" t="s">
        <v>510</v>
      </c>
      <c r="AL511" t="s">
        <v>510</v>
      </c>
      <c r="AN511" t="s">
        <v>510</v>
      </c>
      <c r="AP511" t="s">
        <v>510</v>
      </c>
      <c r="AR511" t="s">
        <v>510</v>
      </c>
      <c r="AT511" t="s">
        <v>510</v>
      </c>
      <c r="AV511" t="s">
        <v>510</v>
      </c>
      <c r="AX511" t="s">
        <v>510</v>
      </c>
      <c r="AZ511" t="s">
        <v>510</v>
      </c>
      <c r="BB511" t="s">
        <v>510</v>
      </c>
      <c r="BD511" t="s">
        <v>510</v>
      </c>
      <c r="BF511" t="s">
        <v>510</v>
      </c>
      <c r="BH511" t="s">
        <v>510</v>
      </c>
      <c r="BJ511" t="s">
        <v>510</v>
      </c>
      <c r="BL511" t="s">
        <v>510</v>
      </c>
      <c r="BN511" t="s">
        <v>510</v>
      </c>
      <c r="BP511" t="s">
        <v>510</v>
      </c>
      <c r="BR511" t="s">
        <v>510</v>
      </c>
      <c r="BT511" t="s">
        <v>510</v>
      </c>
      <c r="BV511" t="s">
        <v>510</v>
      </c>
      <c r="BX511" t="s">
        <v>510</v>
      </c>
      <c r="BZ511" t="s">
        <v>510</v>
      </c>
      <c r="CB511" t="s">
        <v>510</v>
      </c>
      <c r="CD511" t="s">
        <v>510</v>
      </c>
      <c r="CF511" t="s">
        <v>510</v>
      </c>
      <c r="CH511" t="s">
        <v>510</v>
      </c>
      <c r="CJ511" t="s">
        <v>510</v>
      </c>
      <c r="CL511" t="s">
        <v>510</v>
      </c>
      <c r="CN511" t="s">
        <v>510</v>
      </c>
      <c r="CP511" t="s">
        <v>510</v>
      </c>
      <c r="CR511" t="s">
        <v>510</v>
      </c>
      <c r="CT511" t="s">
        <v>510</v>
      </c>
      <c r="CV511" t="s">
        <v>510</v>
      </c>
      <c r="CX511" t="s">
        <v>510</v>
      </c>
      <c r="CZ511" t="s">
        <v>510</v>
      </c>
      <c r="DB511" t="s">
        <v>510</v>
      </c>
    </row>
    <row r="512" spans="18:106" hidden="1" x14ac:dyDescent="0.25">
      <c r="R512" t="s">
        <v>511</v>
      </c>
      <c r="T512" t="s">
        <v>511</v>
      </c>
      <c r="V512" t="s">
        <v>511</v>
      </c>
      <c r="X512" t="s">
        <v>511</v>
      </c>
      <c r="Z512" t="s">
        <v>511</v>
      </c>
      <c r="AB512" t="s">
        <v>511</v>
      </c>
      <c r="AD512" t="s">
        <v>511</v>
      </c>
      <c r="AF512" t="s">
        <v>511</v>
      </c>
      <c r="AH512" t="s">
        <v>511</v>
      </c>
      <c r="AJ512" t="s">
        <v>511</v>
      </c>
      <c r="AL512" t="s">
        <v>511</v>
      </c>
      <c r="AN512" t="s">
        <v>511</v>
      </c>
      <c r="AP512" t="s">
        <v>511</v>
      </c>
      <c r="AR512" t="s">
        <v>511</v>
      </c>
      <c r="AT512" t="s">
        <v>511</v>
      </c>
      <c r="AV512" t="s">
        <v>511</v>
      </c>
      <c r="AX512" t="s">
        <v>511</v>
      </c>
      <c r="AZ512" t="s">
        <v>511</v>
      </c>
      <c r="BB512" t="s">
        <v>511</v>
      </c>
      <c r="BD512" t="s">
        <v>511</v>
      </c>
      <c r="BF512" t="s">
        <v>511</v>
      </c>
      <c r="BH512" t="s">
        <v>511</v>
      </c>
      <c r="BJ512" t="s">
        <v>511</v>
      </c>
      <c r="BL512" t="s">
        <v>511</v>
      </c>
      <c r="BN512" t="s">
        <v>511</v>
      </c>
      <c r="BP512" t="s">
        <v>511</v>
      </c>
      <c r="BR512" t="s">
        <v>511</v>
      </c>
      <c r="BT512" t="s">
        <v>511</v>
      </c>
      <c r="BV512" t="s">
        <v>511</v>
      </c>
      <c r="BX512" t="s">
        <v>511</v>
      </c>
      <c r="BZ512" t="s">
        <v>511</v>
      </c>
      <c r="CB512" t="s">
        <v>511</v>
      </c>
      <c r="CD512" t="s">
        <v>511</v>
      </c>
      <c r="CF512" t="s">
        <v>511</v>
      </c>
      <c r="CH512" t="s">
        <v>511</v>
      </c>
      <c r="CJ512" t="s">
        <v>511</v>
      </c>
      <c r="CL512" t="s">
        <v>511</v>
      </c>
      <c r="CN512" t="s">
        <v>511</v>
      </c>
      <c r="CP512" t="s">
        <v>511</v>
      </c>
      <c r="CR512" t="s">
        <v>511</v>
      </c>
      <c r="CT512" t="s">
        <v>511</v>
      </c>
      <c r="CV512" t="s">
        <v>511</v>
      </c>
      <c r="CX512" t="s">
        <v>511</v>
      </c>
      <c r="CZ512" t="s">
        <v>511</v>
      </c>
      <c r="DB512" t="s">
        <v>511</v>
      </c>
    </row>
    <row r="513" spans="18:106" hidden="1" x14ac:dyDescent="0.25">
      <c r="R513" t="s">
        <v>512</v>
      </c>
      <c r="T513" t="s">
        <v>512</v>
      </c>
      <c r="V513" t="s">
        <v>512</v>
      </c>
      <c r="X513" t="s">
        <v>512</v>
      </c>
      <c r="Z513" t="s">
        <v>512</v>
      </c>
      <c r="AB513" t="s">
        <v>512</v>
      </c>
      <c r="AD513" t="s">
        <v>512</v>
      </c>
      <c r="AF513" t="s">
        <v>512</v>
      </c>
      <c r="AH513" t="s">
        <v>512</v>
      </c>
      <c r="AJ513" t="s">
        <v>512</v>
      </c>
      <c r="AL513" t="s">
        <v>512</v>
      </c>
      <c r="AN513" t="s">
        <v>512</v>
      </c>
      <c r="AP513" t="s">
        <v>512</v>
      </c>
      <c r="AR513" t="s">
        <v>512</v>
      </c>
      <c r="AT513" t="s">
        <v>512</v>
      </c>
      <c r="AV513" t="s">
        <v>512</v>
      </c>
      <c r="AX513" t="s">
        <v>512</v>
      </c>
      <c r="AZ513" t="s">
        <v>512</v>
      </c>
      <c r="BB513" t="s">
        <v>512</v>
      </c>
      <c r="BD513" t="s">
        <v>512</v>
      </c>
      <c r="BF513" t="s">
        <v>512</v>
      </c>
      <c r="BH513" t="s">
        <v>512</v>
      </c>
      <c r="BJ513" t="s">
        <v>512</v>
      </c>
      <c r="BL513" t="s">
        <v>512</v>
      </c>
      <c r="BN513" t="s">
        <v>512</v>
      </c>
      <c r="BP513" t="s">
        <v>512</v>
      </c>
      <c r="BR513" t="s">
        <v>512</v>
      </c>
      <c r="BT513" t="s">
        <v>512</v>
      </c>
      <c r="BV513" t="s">
        <v>512</v>
      </c>
      <c r="BX513" t="s">
        <v>512</v>
      </c>
      <c r="BZ513" t="s">
        <v>512</v>
      </c>
      <c r="CB513" t="s">
        <v>512</v>
      </c>
      <c r="CD513" t="s">
        <v>512</v>
      </c>
      <c r="CF513" t="s">
        <v>512</v>
      </c>
      <c r="CH513" t="s">
        <v>512</v>
      </c>
      <c r="CJ513" t="s">
        <v>512</v>
      </c>
      <c r="CL513" t="s">
        <v>512</v>
      </c>
      <c r="CN513" t="s">
        <v>512</v>
      </c>
      <c r="CP513" t="s">
        <v>512</v>
      </c>
      <c r="CR513" t="s">
        <v>512</v>
      </c>
      <c r="CT513" t="s">
        <v>512</v>
      </c>
      <c r="CV513" t="s">
        <v>512</v>
      </c>
      <c r="CX513" t="s">
        <v>512</v>
      </c>
      <c r="CZ513" t="s">
        <v>512</v>
      </c>
      <c r="DB513" t="s">
        <v>512</v>
      </c>
    </row>
    <row r="514" spans="18:106" hidden="1" x14ac:dyDescent="0.25">
      <c r="R514" t="s">
        <v>513</v>
      </c>
      <c r="T514" t="s">
        <v>513</v>
      </c>
      <c r="V514" t="s">
        <v>513</v>
      </c>
      <c r="X514" t="s">
        <v>513</v>
      </c>
      <c r="Z514" t="s">
        <v>513</v>
      </c>
      <c r="AB514" t="s">
        <v>513</v>
      </c>
      <c r="AD514" t="s">
        <v>513</v>
      </c>
      <c r="AF514" t="s">
        <v>513</v>
      </c>
      <c r="AH514" t="s">
        <v>513</v>
      </c>
      <c r="AJ514" t="s">
        <v>513</v>
      </c>
      <c r="AL514" t="s">
        <v>513</v>
      </c>
      <c r="AN514" t="s">
        <v>513</v>
      </c>
      <c r="AP514" t="s">
        <v>513</v>
      </c>
      <c r="AR514" t="s">
        <v>513</v>
      </c>
      <c r="AT514" t="s">
        <v>513</v>
      </c>
      <c r="AV514" t="s">
        <v>513</v>
      </c>
      <c r="AX514" t="s">
        <v>513</v>
      </c>
      <c r="AZ514" t="s">
        <v>513</v>
      </c>
      <c r="BB514" t="s">
        <v>513</v>
      </c>
      <c r="BD514" t="s">
        <v>513</v>
      </c>
      <c r="BF514" t="s">
        <v>513</v>
      </c>
      <c r="BH514" t="s">
        <v>513</v>
      </c>
      <c r="BJ514" t="s">
        <v>513</v>
      </c>
      <c r="BL514" t="s">
        <v>513</v>
      </c>
      <c r="BN514" t="s">
        <v>513</v>
      </c>
      <c r="BP514" t="s">
        <v>513</v>
      </c>
      <c r="BR514" t="s">
        <v>513</v>
      </c>
      <c r="BT514" t="s">
        <v>513</v>
      </c>
      <c r="BV514" t="s">
        <v>513</v>
      </c>
      <c r="BX514" t="s">
        <v>513</v>
      </c>
      <c r="BZ514" t="s">
        <v>513</v>
      </c>
      <c r="CB514" t="s">
        <v>513</v>
      </c>
      <c r="CD514" t="s">
        <v>513</v>
      </c>
      <c r="CF514" t="s">
        <v>513</v>
      </c>
      <c r="CH514" t="s">
        <v>513</v>
      </c>
      <c r="CJ514" t="s">
        <v>513</v>
      </c>
      <c r="CL514" t="s">
        <v>513</v>
      </c>
      <c r="CN514" t="s">
        <v>513</v>
      </c>
      <c r="CP514" t="s">
        <v>513</v>
      </c>
      <c r="CR514" t="s">
        <v>513</v>
      </c>
      <c r="CT514" t="s">
        <v>513</v>
      </c>
      <c r="CV514" t="s">
        <v>513</v>
      </c>
      <c r="CX514" t="s">
        <v>513</v>
      </c>
      <c r="CZ514" t="s">
        <v>513</v>
      </c>
      <c r="DB514" t="s">
        <v>513</v>
      </c>
    </row>
    <row r="515" spans="18:106" hidden="1" x14ac:dyDescent="0.25">
      <c r="R515" t="s">
        <v>514</v>
      </c>
      <c r="T515" t="s">
        <v>514</v>
      </c>
      <c r="V515" t="s">
        <v>514</v>
      </c>
      <c r="X515" t="s">
        <v>514</v>
      </c>
      <c r="Z515" t="s">
        <v>514</v>
      </c>
      <c r="AB515" t="s">
        <v>514</v>
      </c>
      <c r="AD515" t="s">
        <v>514</v>
      </c>
      <c r="AF515" t="s">
        <v>514</v>
      </c>
      <c r="AH515" t="s">
        <v>514</v>
      </c>
      <c r="AJ515" t="s">
        <v>514</v>
      </c>
      <c r="AL515" t="s">
        <v>514</v>
      </c>
      <c r="AN515" t="s">
        <v>514</v>
      </c>
      <c r="AP515" t="s">
        <v>514</v>
      </c>
      <c r="AR515" t="s">
        <v>514</v>
      </c>
      <c r="AT515" t="s">
        <v>514</v>
      </c>
      <c r="AV515" t="s">
        <v>514</v>
      </c>
      <c r="AX515" t="s">
        <v>514</v>
      </c>
      <c r="AZ515" t="s">
        <v>514</v>
      </c>
      <c r="BB515" t="s">
        <v>514</v>
      </c>
      <c r="BD515" t="s">
        <v>514</v>
      </c>
      <c r="BF515" t="s">
        <v>514</v>
      </c>
      <c r="BH515" t="s">
        <v>514</v>
      </c>
      <c r="BJ515" t="s">
        <v>514</v>
      </c>
      <c r="BL515" t="s">
        <v>514</v>
      </c>
      <c r="BN515" t="s">
        <v>514</v>
      </c>
      <c r="BP515" t="s">
        <v>514</v>
      </c>
      <c r="BR515" t="s">
        <v>514</v>
      </c>
      <c r="BT515" t="s">
        <v>514</v>
      </c>
      <c r="BV515" t="s">
        <v>514</v>
      </c>
      <c r="BX515" t="s">
        <v>514</v>
      </c>
      <c r="BZ515" t="s">
        <v>514</v>
      </c>
      <c r="CB515" t="s">
        <v>514</v>
      </c>
      <c r="CD515" t="s">
        <v>514</v>
      </c>
      <c r="CF515" t="s">
        <v>514</v>
      </c>
      <c r="CH515" t="s">
        <v>514</v>
      </c>
      <c r="CJ515" t="s">
        <v>514</v>
      </c>
      <c r="CL515" t="s">
        <v>514</v>
      </c>
      <c r="CN515" t="s">
        <v>514</v>
      </c>
      <c r="CP515" t="s">
        <v>514</v>
      </c>
      <c r="CR515" t="s">
        <v>514</v>
      </c>
      <c r="CT515" t="s">
        <v>514</v>
      </c>
      <c r="CV515" t="s">
        <v>514</v>
      </c>
      <c r="CX515" t="s">
        <v>514</v>
      </c>
      <c r="CZ515" t="s">
        <v>514</v>
      </c>
      <c r="DB515" t="s">
        <v>514</v>
      </c>
    </row>
    <row r="516" spans="18:106" hidden="1" x14ac:dyDescent="0.25">
      <c r="R516" t="s">
        <v>515</v>
      </c>
      <c r="T516" t="s">
        <v>515</v>
      </c>
      <c r="V516" t="s">
        <v>515</v>
      </c>
      <c r="X516" t="s">
        <v>515</v>
      </c>
      <c r="Z516" t="s">
        <v>515</v>
      </c>
      <c r="AB516" t="s">
        <v>515</v>
      </c>
      <c r="AD516" t="s">
        <v>515</v>
      </c>
      <c r="AF516" t="s">
        <v>515</v>
      </c>
      <c r="AH516" t="s">
        <v>515</v>
      </c>
      <c r="AJ516" t="s">
        <v>515</v>
      </c>
      <c r="AL516" t="s">
        <v>515</v>
      </c>
      <c r="AN516" t="s">
        <v>515</v>
      </c>
      <c r="AP516" t="s">
        <v>515</v>
      </c>
      <c r="AR516" t="s">
        <v>515</v>
      </c>
      <c r="AT516" t="s">
        <v>515</v>
      </c>
      <c r="AV516" t="s">
        <v>515</v>
      </c>
      <c r="AX516" t="s">
        <v>515</v>
      </c>
      <c r="AZ516" t="s">
        <v>515</v>
      </c>
      <c r="BB516" t="s">
        <v>515</v>
      </c>
      <c r="BD516" t="s">
        <v>515</v>
      </c>
      <c r="BF516" t="s">
        <v>515</v>
      </c>
      <c r="BH516" t="s">
        <v>515</v>
      </c>
      <c r="BJ516" t="s">
        <v>515</v>
      </c>
      <c r="BL516" t="s">
        <v>515</v>
      </c>
      <c r="BN516" t="s">
        <v>515</v>
      </c>
      <c r="BP516" t="s">
        <v>515</v>
      </c>
      <c r="BR516" t="s">
        <v>515</v>
      </c>
      <c r="BT516" t="s">
        <v>515</v>
      </c>
      <c r="BV516" t="s">
        <v>515</v>
      </c>
      <c r="BX516" t="s">
        <v>515</v>
      </c>
      <c r="BZ516" t="s">
        <v>515</v>
      </c>
      <c r="CB516" t="s">
        <v>515</v>
      </c>
      <c r="CD516" t="s">
        <v>515</v>
      </c>
      <c r="CF516" t="s">
        <v>515</v>
      </c>
      <c r="CH516" t="s">
        <v>515</v>
      </c>
      <c r="CJ516" t="s">
        <v>515</v>
      </c>
      <c r="CL516" t="s">
        <v>515</v>
      </c>
      <c r="CN516" t="s">
        <v>515</v>
      </c>
      <c r="CP516" t="s">
        <v>515</v>
      </c>
      <c r="CR516" t="s">
        <v>515</v>
      </c>
      <c r="CT516" t="s">
        <v>515</v>
      </c>
      <c r="CV516" t="s">
        <v>515</v>
      </c>
      <c r="CX516" t="s">
        <v>515</v>
      </c>
      <c r="CZ516" t="s">
        <v>515</v>
      </c>
      <c r="DB516" t="s">
        <v>515</v>
      </c>
    </row>
    <row r="517" spans="18:106" hidden="1" x14ac:dyDescent="0.25">
      <c r="R517" t="s">
        <v>516</v>
      </c>
      <c r="T517" t="s">
        <v>516</v>
      </c>
      <c r="V517" t="s">
        <v>516</v>
      </c>
      <c r="X517" t="s">
        <v>516</v>
      </c>
      <c r="Z517" t="s">
        <v>516</v>
      </c>
      <c r="AB517" t="s">
        <v>516</v>
      </c>
      <c r="AD517" t="s">
        <v>516</v>
      </c>
      <c r="AF517" t="s">
        <v>516</v>
      </c>
      <c r="AH517" t="s">
        <v>516</v>
      </c>
      <c r="AJ517" t="s">
        <v>516</v>
      </c>
      <c r="AL517" t="s">
        <v>516</v>
      </c>
      <c r="AN517" t="s">
        <v>516</v>
      </c>
      <c r="AP517" t="s">
        <v>516</v>
      </c>
      <c r="AR517" t="s">
        <v>516</v>
      </c>
      <c r="AT517" t="s">
        <v>516</v>
      </c>
      <c r="AV517" t="s">
        <v>516</v>
      </c>
      <c r="AX517" t="s">
        <v>516</v>
      </c>
      <c r="AZ517" t="s">
        <v>516</v>
      </c>
      <c r="BB517" t="s">
        <v>516</v>
      </c>
      <c r="BD517" t="s">
        <v>516</v>
      </c>
      <c r="BF517" t="s">
        <v>516</v>
      </c>
      <c r="BH517" t="s">
        <v>516</v>
      </c>
      <c r="BJ517" t="s">
        <v>516</v>
      </c>
      <c r="BL517" t="s">
        <v>516</v>
      </c>
      <c r="BN517" t="s">
        <v>516</v>
      </c>
      <c r="BP517" t="s">
        <v>516</v>
      </c>
      <c r="BR517" t="s">
        <v>516</v>
      </c>
      <c r="BT517" t="s">
        <v>516</v>
      </c>
      <c r="BV517" t="s">
        <v>516</v>
      </c>
      <c r="BX517" t="s">
        <v>516</v>
      </c>
      <c r="BZ517" t="s">
        <v>516</v>
      </c>
      <c r="CB517" t="s">
        <v>516</v>
      </c>
      <c r="CD517" t="s">
        <v>516</v>
      </c>
      <c r="CF517" t="s">
        <v>516</v>
      </c>
      <c r="CH517" t="s">
        <v>516</v>
      </c>
      <c r="CJ517" t="s">
        <v>516</v>
      </c>
      <c r="CL517" t="s">
        <v>516</v>
      </c>
      <c r="CN517" t="s">
        <v>516</v>
      </c>
      <c r="CP517" t="s">
        <v>516</v>
      </c>
      <c r="CR517" t="s">
        <v>516</v>
      </c>
      <c r="CT517" t="s">
        <v>516</v>
      </c>
      <c r="CV517" t="s">
        <v>516</v>
      </c>
      <c r="CX517" t="s">
        <v>516</v>
      </c>
      <c r="CZ517" t="s">
        <v>516</v>
      </c>
      <c r="DB517" t="s">
        <v>516</v>
      </c>
    </row>
    <row r="518" spans="18:106" hidden="1" x14ac:dyDescent="0.25">
      <c r="R518" t="s">
        <v>517</v>
      </c>
      <c r="T518" t="s">
        <v>517</v>
      </c>
      <c r="V518" t="s">
        <v>517</v>
      </c>
      <c r="X518" t="s">
        <v>517</v>
      </c>
      <c r="Z518" t="s">
        <v>517</v>
      </c>
      <c r="AB518" t="s">
        <v>517</v>
      </c>
      <c r="AD518" t="s">
        <v>517</v>
      </c>
      <c r="AF518" t="s">
        <v>517</v>
      </c>
      <c r="AH518" t="s">
        <v>517</v>
      </c>
      <c r="AJ518" t="s">
        <v>517</v>
      </c>
      <c r="AL518" t="s">
        <v>517</v>
      </c>
      <c r="AN518" t="s">
        <v>517</v>
      </c>
      <c r="AP518" t="s">
        <v>517</v>
      </c>
      <c r="AR518" t="s">
        <v>517</v>
      </c>
      <c r="AT518" t="s">
        <v>517</v>
      </c>
      <c r="AV518" t="s">
        <v>517</v>
      </c>
      <c r="AX518" t="s">
        <v>517</v>
      </c>
      <c r="AZ518" t="s">
        <v>517</v>
      </c>
      <c r="BB518" t="s">
        <v>517</v>
      </c>
      <c r="BD518" t="s">
        <v>517</v>
      </c>
      <c r="BF518" t="s">
        <v>517</v>
      </c>
      <c r="BH518" t="s">
        <v>517</v>
      </c>
      <c r="BJ518" t="s">
        <v>517</v>
      </c>
      <c r="BL518" t="s">
        <v>517</v>
      </c>
      <c r="BN518" t="s">
        <v>517</v>
      </c>
      <c r="BP518" t="s">
        <v>517</v>
      </c>
      <c r="BR518" t="s">
        <v>517</v>
      </c>
      <c r="BT518" t="s">
        <v>517</v>
      </c>
      <c r="BV518" t="s">
        <v>517</v>
      </c>
      <c r="BX518" t="s">
        <v>517</v>
      </c>
      <c r="BZ518" t="s">
        <v>517</v>
      </c>
      <c r="CB518" t="s">
        <v>517</v>
      </c>
      <c r="CD518" t="s">
        <v>517</v>
      </c>
      <c r="CF518" t="s">
        <v>517</v>
      </c>
      <c r="CH518" t="s">
        <v>517</v>
      </c>
      <c r="CJ518" t="s">
        <v>517</v>
      </c>
      <c r="CL518" t="s">
        <v>517</v>
      </c>
      <c r="CN518" t="s">
        <v>517</v>
      </c>
      <c r="CP518" t="s">
        <v>517</v>
      </c>
      <c r="CR518" t="s">
        <v>517</v>
      </c>
      <c r="CT518" t="s">
        <v>517</v>
      </c>
      <c r="CV518" t="s">
        <v>517</v>
      </c>
      <c r="CX518" t="s">
        <v>517</v>
      </c>
      <c r="CZ518" t="s">
        <v>517</v>
      </c>
      <c r="DB518" t="s">
        <v>517</v>
      </c>
    </row>
    <row r="519" spans="18:106" hidden="1" x14ac:dyDescent="0.25">
      <c r="R519" t="s">
        <v>518</v>
      </c>
      <c r="T519" t="s">
        <v>518</v>
      </c>
      <c r="V519" t="s">
        <v>518</v>
      </c>
      <c r="X519" t="s">
        <v>518</v>
      </c>
      <c r="Z519" t="s">
        <v>518</v>
      </c>
      <c r="AB519" t="s">
        <v>518</v>
      </c>
      <c r="AD519" t="s">
        <v>518</v>
      </c>
      <c r="AF519" t="s">
        <v>518</v>
      </c>
      <c r="AH519" t="s">
        <v>518</v>
      </c>
      <c r="AJ519" t="s">
        <v>518</v>
      </c>
      <c r="AL519" t="s">
        <v>518</v>
      </c>
      <c r="AN519" t="s">
        <v>518</v>
      </c>
      <c r="AP519" t="s">
        <v>518</v>
      </c>
      <c r="AR519" t="s">
        <v>518</v>
      </c>
      <c r="AT519" t="s">
        <v>518</v>
      </c>
      <c r="AV519" t="s">
        <v>518</v>
      </c>
      <c r="AX519" t="s">
        <v>518</v>
      </c>
      <c r="AZ519" t="s">
        <v>518</v>
      </c>
      <c r="BB519" t="s">
        <v>518</v>
      </c>
      <c r="BD519" t="s">
        <v>518</v>
      </c>
      <c r="BF519" t="s">
        <v>518</v>
      </c>
      <c r="BH519" t="s">
        <v>518</v>
      </c>
      <c r="BJ519" t="s">
        <v>518</v>
      </c>
      <c r="BL519" t="s">
        <v>518</v>
      </c>
      <c r="BN519" t="s">
        <v>518</v>
      </c>
      <c r="BP519" t="s">
        <v>518</v>
      </c>
      <c r="BR519" t="s">
        <v>518</v>
      </c>
      <c r="BT519" t="s">
        <v>518</v>
      </c>
      <c r="BV519" t="s">
        <v>518</v>
      </c>
      <c r="BX519" t="s">
        <v>518</v>
      </c>
      <c r="BZ519" t="s">
        <v>518</v>
      </c>
      <c r="CB519" t="s">
        <v>518</v>
      </c>
      <c r="CD519" t="s">
        <v>518</v>
      </c>
      <c r="CF519" t="s">
        <v>518</v>
      </c>
      <c r="CH519" t="s">
        <v>518</v>
      </c>
      <c r="CJ519" t="s">
        <v>518</v>
      </c>
      <c r="CL519" t="s">
        <v>518</v>
      </c>
      <c r="CN519" t="s">
        <v>518</v>
      </c>
      <c r="CP519" t="s">
        <v>518</v>
      </c>
      <c r="CR519" t="s">
        <v>518</v>
      </c>
      <c r="CT519" t="s">
        <v>518</v>
      </c>
      <c r="CV519" t="s">
        <v>518</v>
      </c>
      <c r="CX519" t="s">
        <v>518</v>
      </c>
      <c r="CZ519" t="s">
        <v>518</v>
      </c>
      <c r="DB519" t="s">
        <v>518</v>
      </c>
    </row>
    <row r="520" spans="18:106" hidden="1" x14ac:dyDescent="0.25">
      <c r="R520" t="s">
        <v>519</v>
      </c>
      <c r="T520" t="s">
        <v>519</v>
      </c>
      <c r="V520" t="s">
        <v>519</v>
      </c>
      <c r="X520" t="s">
        <v>519</v>
      </c>
      <c r="Z520" t="s">
        <v>519</v>
      </c>
      <c r="AB520" t="s">
        <v>519</v>
      </c>
      <c r="AD520" t="s">
        <v>519</v>
      </c>
      <c r="AF520" t="s">
        <v>519</v>
      </c>
      <c r="AH520" t="s">
        <v>519</v>
      </c>
      <c r="AJ520" t="s">
        <v>519</v>
      </c>
      <c r="AL520" t="s">
        <v>519</v>
      </c>
      <c r="AN520" t="s">
        <v>519</v>
      </c>
      <c r="AP520" t="s">
        <v>519</v>
      </c>
      <c r="AR520" t="s">
        <v>519</v>
      </c>
      <c r="AT520" t="s">
        <v>519</v>
      </c>
      <c r="AV520" t="s">
        <v>519</v>
      </c>
      <c r="AX520" t="s">
        <v>519</v>
      </c>
      <c r="AZ520" t="s">
        <v>519</v>
      </c>
      <c r="BB520" t="s">
        <v>519</v>
      </c>
      <c r="BD520" t="s">
        <v>519</v>
      </c>
      <c r="BF520" t="s">
        <v>519</v>
      </c>
      <c r="BH520" t="s">
        <v>519</v>
      </c>
      <c r="BJ520" t="s">
        <v>519</v>
      </c>
      <c r="BL520" t="s">
        <v>519</v>
      </c>
      <c r="BN520" t="s">
        <v>519</v>
      </c>
      <c r="BP520" t="s">
        <v>519</v>
      </c>
      <c r="BR520" t="s">
        <v>519</v>
      </c>
      <c r="BT520" t="s">
        <v>519</v>
      </c>
      <c r="BV520" t="s">
        <v>519</v>
      </c>
      <c r="BX520" t="s">
        <v>519</v>
      </c>
      <c r="BZ520" t="s">
        <v>519</v>
      </c>
      <c r="CB520" t="s">
        <v>519</v>
      </c>
      <c r="CD520" t="s">
        <v>519</v>
      </c>
      <c r="CF520" t="s">
        <v>519</v>
      </c>
      <c r="CH520" t="s">
        <v>519</v>
      </c>
      <c r="CJ520" t="s">
        <v>519</v>
      </c>
      <c r="CL520" t="s">
        <v>519</v>
      </c>
      <c r="CN520" t="s">
        <v>519</v>
      </c>
      <c r="CP520" t="s">
        <v>519</v>
      </c>
      <c r="CR520" t="s">
        <v>519</v>
      </c>
      <c r="CT520" t="s">
        <v>519</v>
      </c>
      <c r="CV520" t="s">
        <v>519</v>
      </c>
      <c r="CX520" t="s">
        <v>519</v>
      </c>
      <c r="CZ520" t="s">
        <v>519</v>
      </c>
      <c r="DB520" t="s">
        <v>519</v>
      </c>
    </row>
    <row r="521" spans="18:106" hidden="1" x14ac:dyDescent="0.25">
      <c r="R521" t="s">
        <v>520</v>
      </c>
      <c r="T521" t="s">
        <v>520</v>
      </c>
      <c r="V521" t="s">
        <v>520</v>
      </c>
      <c r="X521" t="s">
        <v>520</v>
      </c>
      <c r="Z521" t="s">
        <v>520</v>
      </c>
      <c r="AB521" t="s">
        <v>520</v>
      </c>
      <c r="AD521" t="s">
        <v>520</v>
      </c>
      <c r="AF521" t="s">
        <v>520</v>
      </c>
      <c r="AH521" t="s">
        <v>520</v>
      </c>
      <c r="AJ521" t="s">
        <v>520</v>
      </c>
      <c r="AL521" t="s">
        <v>520</v>
      </c>
      <c r="AN521" t="s">
        <v>520</v>
      </c>
      <c r="AP521" t="s">
        <v>520</v>
      </c>
      <c r="AR521" t="s">
        <v>520</v>
      </c>
      <c r="AT521" t="s">
        <v>520</v>
      </c>
      <c r="AV521" t="s">
        <v>520</v>
      </c>
      <c r="AX521" t="s">
        <v>520</v>
      </c>
      <c r="AZ521" t="s">
        <v>520</v>
      </c>
      <c r="BB521" t="s">
        <v>520</v>
      </c>
      <c r="BD521" t="s">
        <v>520</v>
      </c>
      <c r="BF521" t="s">
        <v>520</v>
      </c>
      <c r="BH521" t="s">
        <v>520</v>
      </c>
      <c r="BJ521" t="s">
        <v>520</v>
      </c>
      <c r="BL521" t="s">
        <v>520</v>
      </c>
      <c r="BN521" t="s">
        <v>520</v>
      </c>
      <c r="BP521" t="s">
        <v>520</v>
      </c>
      <c r="BR521" t="s">
        <v>520</v>
      </c>
      <c r="BT521" t="s">
        <v>520</v>
      </c>
      <c r="BV521" t="s">
        <v>520</v>
      </c>
      <c r="BX521" t="s">
        <v>520</v>
      </c>
      <c r="BZ521" t="s">
        <v>520</v>
      </c>
      <c r="CB521" t="s">
        <v>520</v>
      </c>
      <c r="CD521" t="s">
        <v>520</v>
      </c>
      <c r="CF521" t="s">
        <v>520</v>
      </c>
      <c r="CH521" t="s">
        <v>520</v>
      </c>
      <c r="CJ521" t="s">
        <v>520</v>
      </c>
      <c r="CL521" t="s">
        <v>520</v>
      </c>
      <c r="CN521" t="s">
        <v>520</v>
      </c>
      <c r="CP521" t="s">
        <v>520</v>
      </c>
      <c r="CR521" t="s">
        <v>520</v>
      </c>
      <c r="CT521" t="s">
        <v>520</v>
      </c>
      <c r="CV521" t="s">
        <v>520</v>
      </c>
      <c r="CX521" t="s">
        <v>520</v>
      </c>
      <c r="CZ521" t="s">
        <v>520</v>
      </c>
      <c r="DB521" t="s">
        <v>520</v>
      </c>
    </row>
    <row r="522" spans="18:106" hidden="1" x14ac:dyDescent="0.25">
      <c r="R522" t="s">
        <v>521</v>
      </c>
      <c r="T522" t="s">
        <v>521</v>
      </c>
      <c r="V522" t="s">
        <v>521</v>
      </c>
      <c r="X522" t="s">
        <v>521</v>
      </c>
      <c r="Z522" t="s">
        <v>521</v>
      </c>
      <c r="AB522" t="s">
        <v>521</v>
      </c>
      <c r="AD522" t="s">
        <v>521</v>
      </c>
      <c r="AF522" t="s">
        <v>521</v>
      </c>
      <c r="AH522" t="s">
        <v>521</v>
      </c>
      <c r="AJ522" t="s">
        <v>521</v>
      </c>
      <c r="AL522" t="s">
        <v>521</v>
      </c>
      <c r="AN522" t="s">
        <v>521</v>
      </c>
      <c r="AP522" t="s">
        <v>521</v>
      </c>
      <c r="AR522" t="s">
        <v>521</v>
      </c>
      <c r="AT522" t="s">
        <v>521</v>
      </c>
      <c r="AV522" t="s">
        <v>521</v>
      </c>
      <c r="AX522" t="s">
        <v>521</v>
      </c>
      <c r="AZ522" t="s">
        <v>521</v>
      </c>
      <c r="BB522" t="s">
        <v>521</v>
      </c>
      <c r="BD522" t="s">
        <v>521</v>
      </c>
      <c r="BF522" t="s">
        <v>521</v>
      </c>
      <c r="BH522" t="s">
        <v>521</v>
      </c>
      <c r="BJ522" t="s">
        <v>521</v>
      </c>
      <c r="BL522" t="s">
        <v>521</v>
      </c>
      <c r="BN522" t="s">
        <v>521</v>
      </c>
      <c r="BP522" t="s">
        <v>521</v>
      </c>
      <c r="BR522" t="s">
        <v>521</v>
      </c>
      <c r="BT522" t="s">
        <v>521</v>
      </c>
      <c r="BV522" t="s">
        <v>521</v>
      </c>
      <c r="BX522" t="s">
        <v>521</v>
      </c>
      <c r="BZ522" t="s">
        <v>521</v>
      </c>
      <c r="CB522" t="s">
        <v>521</v>
      </c>
      <c r="CD522" t="s">
        <v>521</v>
      </c>
      <c r="CF522" t="s">
        <v>521</v>
      </c>
      <c r="CH522" t="s">
        <v>521</v>
      </c>
      <c r="CJ522" t="s">
        <v>521</v>
      </c>
      <c r="CL522" t="s">
        <v>521</v>
      </c>
      <c r="CN522" t="s">
        <v>521</v>
      </c>
      <c r="CP522" t="s">
        <v>521</v>
      </c>
      <c r="CR522" t="s">
        <v>521</v>
      </c>
      <c r="CT522" t="s">
        <v>521</v>
      </c>
      <c r="CV522" t="s">
        <v>521</v>
      </c>
      <c r="CX522" t="s">
        <v>521</v>
      </c>
      <c r="CZ522" t="s">
        <v>521</v>
      </c>
      <c r="DB522" t="s">
        <v>521</v>
      </c>
    </row>
    <row r="523" spans="18:106" hidden="1" x14ac:dyDescent="0.25">
      <c r="R523" t="s">
        <v>522</v>
      </c>
      <c r="T523" t="s">
        <v>522</v>
      </c>
      <c r="V523" t="s">
        <v>522</v>
      </c>
      <c r="X523" t="s">
        <v>522</v>
      </c>
      <c r="Z523" t="s">
        <v>522</v>
      </c>
      <c r="AB523" t="s">
        <v>522</v>
      </c>
      <c r="AD523" t="s">
        <v>522</v>
      </c>
      <c r="AF523" t="s">
        <v>522</v>
      </c>
      <c r="AH523" t="s">
        <v>522</v>
      </c>
      <c r="AJ523" t="s">
        <v>522</v>
      </c>
      <c r="AL523" t="s">
        <v>522</v>
      </c>
      <c r="AN523" t="s">
        <v>522</v>
      </c>
      <c r="AP523" t="s">
        <v>522</v>
      </c>
      <c r="AR523" t="s">
        <v>522</v>
      </c>
      <c r="AT523" t="s">
        <v>522</v>
      </c>
      <c r="AV523" t="s">
        <v>522</v>
      </c>
      <c r="AX523" t="s">
        <v>522</v>
      </c>
      <c r="AZ523" t="s">
        <v>522</v>
      </c>
      <c r="BB523" t="s">
        <v>522</v>
      </c>
      <c r="BD523" t="s">
        <v>522</v>
      </c>
      <c r="BF523" t="s">
        <v>522</v>
      </c>
      <c r="BH523" t="s">
        <v>522</v>
      </c>
      <c r="BJ523" t="s">
        <v>522</v>
      </c>
      <c r="BL523" t="s">
        <v>522</v>
      </c>
      <c r="BN523" t="s">
        <v>522</v>
      </c>
      <c r="BP523" t="s">
        <v>522</v>
      </c>
      <c r="BR523" t="s">
        <v>522</v>
      </c>
      <c r="BT523" t="s">
        <v>522</v>
      </c>
      <c r="BV523" t="s">
        <v>522</v>
      </c>
      <c r="BX523" t="s">
        <v>522</v>
      </c>
      <c r="BZ523" t="s">
        <v>522</v>
      </c>
      <c r="CB523" t="s">
        <v>522</v>
      </c>
      <c r="CD523" t="s">
        <v>522</v>
      </c>
      <c r="CF523" t="s">
        <v>522</v>
      </c>
      <c r="CH523" t="s">
        <v>522</v>
      </c>
      <c r="CJ523" t="s">
        <v>522</v>
      </c>
      <c r="CL523" t="s">
        <v>522</v>
      </c>
      <c r="CN523" t="s">
        <v>522</v>
      </c>
      <c r="CP523" t="s">
        <v>522</v>
      </c>
      <c r="CR523" t="s">
        <v>522</v>
      </c>
      <c r="CT523" t="s">
        <v>522</v>
      </c>
      <c r="CV523" t="s">
        <v>522</v>
      </c>
      <c r="CX523" t="s">
        <v>522</v>
      </c>
      <c r="CZ523" t="s">
        <v>522</v>
      </c>
      <c r="DB523" t="s">
        <v>522</v>
      </c>
    </row>
    <row r="524" spans="18:106" hidden="1" x14ac:dyDescent="0.25">
      <c r="R524" t="s">
        <v>523</v>
      </c>
      <c r="T524" t="s">
        <v>523</v>
      </c>
      <c r="V524" t="s">
        <v>523</v>
      </c>
      <c r="X524" t="s">
        <v>523</v>
      </c>
      <c r="Z524" t="s">
        <v>523</v>
      </c>
      <c r="AB524" t="s">
        <v>523</v>
      </c>
      <c r="AD524" t="s">
        <v>523</v>
      </c>
      <c r="AF524" t="s">
        <v>523</v>
      </c>
      <c r="AH524" t="s">
        <v>523</v>
      </c>
      <c r="AJ524" t="s">
        <v>523</v>
      </c>
      <c r="AL524" t="s">
        <v>523</v>
      </c>
      <c r="AN524" t="s">
        <v>523</v>
      </c>
      <c r="AP524" t="s">
        <v>523</v>
      </c>
      <c r="AR524" t="s">
        <v>523</v>
      </c>
      <c r="AT524" t="s">
        <v>523</v>
      </c>
      <c r="AV524" t="s">
        <v>523</v>
      </c>
      <c r="AX524" t="s">
        <v>523</v>
      </c>
      <c r="AZ524" t="s">
        <v>523</v>
      </c>
      <c r="BB524" t="s">
        <v>523</v>
      </c>
      <c r="BD524" t="s">
        <v>523</v>
      </c>
      <c r="BF524" t="s">
        <v>523</v>
      </c>
      <c r="BH524" t="s">
        <v>523</v>
      </c>
      <c r="BJ524" t="s">
        <v>523</v>
      </c>
      <c r="BL524" t="s">
        <v>523</v>
      </c>
      <c r="BN524" t="s">
        <v>523</v>
      </c>
      <c r="BP524" t="s">
        <v>523</v>
      </c>
      <c r="BR524" t="s">
        <v>523</v>
      </c>
      <c r="BT524" t="s">
        <v>523</v>
      </c>
      <c r="BV524" t="s">
        <v>523</v>
      </c>
      <c r="BX524" t="s">
        <v>523</v>
      </c>
      <c r="BZ524" t="s">
        <v>523</v>
      </c>
      <c r="CB524" t="s">
        <v>523</v>
      </c>
      <c r="CD524" t="s">
        <v>523</v>
      </c>
      <c r="CF524" t="s">
        <v>523</v>
      </c>
      <c r="CH524" t="s">
        <v>523</v>
      </c>
      <c r="CJ524" t="s">
        <v>523</v>
      </c>
      <c r="CL524" t="s">
        <v>523</v>
      </c>
      <c r="CN524" t="s">
        <v>523</v>
      </c>
      <c r="CP524" t="s">
        <v>523</v>
      </c>
      <c r="CR524" t="s">
        <v>523</v>
      </c>
      <c r="CT524" t="s">
        <v>523</v>
      </c>
      <c r="CV524" t="s">
        <v>523</v>
      </c>
      <c r="CX524" t="s">
        <v>523</v>
      </c>
      <c r="CZ524" t="s">
        <v>523</v>
      </c>
      <c r="DB524" t="s">
        <v>523</v>
      </c>
    </row>
    <row r="525" spans="18:106" hidden="1" x14ac:dyDescent="0.25">
      <c r="R525" t="s">
        <v>524</v>
      </c>
      <c r="T525" t="s">
        <v>524</v>
      </c>
      <c r="V525" t="s">
        <v>524</v>
      </c>
      <c r="X525" t="s">
        <v>524</v>
      </c>
      <c r="Z525" t="s">
        <v>524</v>
      </c>
      <c r="AB525" t="s">
        <v>524</v>
      </c>
      <c r="AD525" t="s">
        <v>524</v>
      </c>
      <c r="AF525" t="s">
        <v>524</v>
      </c>
      <c r="AH525" t="s">
        <v>524</v>
      </c>
      <c r="AJ525" t="s">
        <v>524</v>
      </c>
      <c r="AL525" t="s">
        <v>524</v>
      </c>
      <c r="AN525" t="s">
        <v>524</v>
      </c>
      <c r="AP525" t="s">
        <v>524</v>
      </c>
      <c r="AR525" t="s">
        <v>524</v>
      </c>
      <c r="AT525" t="s">
        <v>524</v>
      </c>
      <c r="AV525" t="s">
        <v>524</v>
      </c>
      <c r="AX525" t="s">
        <v>524</v>
      </c>
      <c r="AZ525" t="s">
        <v>524</v>
      </c>
      <c r="BB525" t="s">
        <v>524</v>
      </c>
      <c r="BD525" t="s">
        <v>524</v>
      </c>
      <c r="BF525" t="s">
        <v>524</v>
      </c>
      <c r="BH525" t="s">
        <v>524</v>
      </c>
      <c r="BJ525" t="s">
        <v>524</v>
      </c>
      <c r="BL525" t="s">
        <v>524</v>
      </c>
      <c r="BN525" t="s">
        <v>524</v>
      </c>
      <c r="BP525" t="s">
        <v>524</v>
      </c>
      <c r="BR525" t="s">
        <v>524</v>
      </c>
      <c r="BT525" t="s">
        <v>524</v>
      </c>
      <c r="BV525" t="s">
        <v>524</v>
      </c>
      <c r="BX525" t="s">
        <v>524</v>
      </c>
      <c r="BZ525" t="s">
        <v>524</v>
      </c>
      <c r="CB525" t="s">
        <v>524</v>
      </c>
      <c r="CD525" t="s">
        <v>524</v>
      </c>
      <c r="CF525" t="s">
        <v>524</v>
      </c>
      <c r="CH525" t="s">
        <v>524</v>
      </c>
      <c r="CJ525" t="s">
        <v>524</v>
      </c>
      <c r="CL525" t="s">
        <v>524</v>
      </c>
      <c r="CN525" t="s">
        <v>524</v>
      </c>
      <c r="CP525" t="s">
        <v>524</v>
      </c>
      <c r="CR525" t="s">
        <v>524</v>
      </c>
      <c r="CT525" t="s">
        <v>524</v>
      </c>
      <c r="CV525" t="s">
        <v>524</v>
      </c>
      <c r="CX525" t="s">
        <v>524</v>
      </c>
      <c r="CZ525" t="s">
        <v>524</v>
      </c>
      <c r="DB525" t="s">
        <v>524</v>
      </c>
    </row>
    <row r="526" spans="18:106" hidden="1" x14ac:dyDescent="0.25">
      <c r="R526" t="s">
        <v>525</v>
      </c>
      <c r="T526" t="s">
        <v>525</v>
      </c>
      <c r="V526" t="s">
        <v>525</v>
      </c>
      <c r="X526" t="s">
        <v>525</v>
      </c>
      <c r="Z526" t="s">
        <v>525</v>
      </c>
      <c r="AB526" t="s">
        <v>525</v>
      </c>
      <c r="AD526" t="s">
        <v>525</v>
      </c>
      <c r="AF526" t="s">
        <v>525</v>
      </c>
      <c r="AH526" t="s">
        <v>525</v>
      </c>
      <c r="AJ526" t="s">
        <v>525</v>
      </c>
      <c r="AL526" t="s">
        <v>525</v>
      </c>
      <c r="AN526" t="s">
        <v>525</v>
      </c>
      <c r="AP526" t="s">
        <v>525</v>
      </c>
      <c r="AR526" t="s">
        <v>525</v>
      </c>
      <c r="AT526" t="s">
        <v>525</v>
      </c>
      <c r="AV526" t="s">
        <v>525</v>
      </c>
      <c r="AX526" t="s">
        <v>525</v>
      </c>
      <c r="AZ526" t="s">
        <v>525</v>
      </c>
      <c r="BB526" t="s">
        <v>525</v>
      </c>
      <c r="BD526" t="s">
        <v>525</v>
      </c>
      <c r="BF526" t="s">
        <v>525</v>
      </c>
      <c r="BH526" t="s">
        <v>525</v>
      </c>
      <c r="BJ526" t="s">
        <v>525</v>
      </c>
      <c r="BL526" t="s">
        <v>525</v>
      </c>
      <c r="BN526" t="s">
        <v>525</v>
      </c>
      <c r="BP526" t="s">
        <v>525</v>
      </c>
      <c r="BR526" t="s">
        <v>525</v>
      </c>
      <c r="BT526" t="s">
        <v>525</v>
      </c>
      <c r="BV526" t="s">
        <v>525</v>
      </c>
      <c r="BX526" t="s">
        <v>525</v>
      </c>
      <c r="BZ526" t="s">
        <v>525</v>
      </c>
      <c r="CB526" t="s">
        <v>525</v>
      </c>
      <c r="CD526" t="s">
        <v>525</v>
      </c>
      <c r="CF526" t="s">
        <v>525</v>
      </c>
      <c r="CH526" t="s">
        <v>525</v>
      </c>
      <c r="CJ526" t="s">
        <v>525</v>
      </c>
      <c r="CL526" t="s">
        <v>525</v>
      </c>
      <c r="CN526" t="s">
        <v>525</v>
      </c>
      <c r="CP526" t="s">
        <v>525</v>
      </c>
      <c r="CR526" t="s">
        <v>525</v>
      </c>
      <c r="CT526" t="s">
        <v>525</v>
      </c>
      <c r="CV526" t="s">
        <v>525</v>
      </c>
      <c r="CX526" t="s">
        <v>525</v>
      </c>
      <c r="CZ526" t="s">
        <v>525</v>
      </c>
      <c r="DB526" t="s">
        <v>525</v>
      </c>
    </row>
    <row r="527" spans="18:106" hidden="1" x14ac:dyDescent="0.25">
      <c r="R527" t="s">
        <v>526</v>
      </c>
      <c r="T527" t="s">
        <v>526</v>
      </c>
      <c r="V527" t="s">
        <v>526</v>
      </c>
      <c r="X527" t="s">
        <v>526</v>
      </c>
      <c r="Z527" t="s">
        <v>526</v>
      </c>
      <c r="AB527" t="s">
        <v>526</v>
      </c>
      <c r="AD527" t="s">
        <v>526</v>
      </c>
      <c r="AF527" t="s">
        <v>526</v>
      </c>
      <c r="AH527" t="s">
        <v>526</v>
      </c>
      <c r="AJ527" t="s">
        <v>526</v>
      </c>
      <c r="AL527" t="s">
        <v>526</v>
      </c>
      <c r="AN527" t="s">
        <v>526</v>
      </c>
      <c r="AP527" t="s">
        <v>526</v>
      </c>
      <c r="AR527" t="s">
        <v>526</v>
      </c>
      <c r="AT527" t="s">
        <v>526</v>
      </c>
      <c r="AV527" t="s">
        <v>526</v>
      </c>
      <c r="AX527" t="s">
        <v>526</v>
      </c>
      <c r="AZ527" t="s">
        <v>526</v>
      </c>
      <c r="BB527" t="s">
        <v>526</v>
      </c>
      <c r="BD527" t="s">
        <v>526</v>
      </c>
      <c r="BF527" t="s">
        <v>526</v>
      </c>
      <c r="BH527" t="s">
        <v>526</v>
      </c>
      <c r="BJ527" t="s">
        <v>526</v>
      </c>
      <c r="BL527" t="s">
        <v>526</v>
      </c>
      <c r="BN527" t="s">
        <v>526</v>
      </c>
      <c r="BP527" t="s">
        <v>526</v>
      </c>
      <c r="BR527" t="s">
        <v>526</v>
      </c>
      <c r="BT527" t="s">
        <v>526</v>
      </c>
      <c r="BV527" t="s">
        <v>526</v>
      </c>
      <c r="BX527" t="s">
        <v>526</v>
      </c>
      <c r="BZ527" t="s">
        <v>526</v>
      </c>
      <c r="CB527" t="s">
        <v>526</v>
      </c>
      <c r="CD527" t="s">
        <v>526</v>
      </c>
      <c r="CF527" t="s">
        <v>526</v>
      </c>
      <c r="CH527" t="s">
        <v>526</v>
      </c>
      <c r="CJ527" t="s">
        <v>526</v>
      </c>
      <c r="CL527" t="s">
        <v>526</v>
      </c>
      <c r="CN527" t="s">
        <v>526</v>
      </c>
      <c r="CP527" t="s">
        <v>526</v>
      </c>
      <c r="CR527" t="s">
        <v>526</v>
      </c>
      <c r="CT527" t="s">
        <v>526</v>
      </c>
      <c r="CV527" t="s">
        <v>526</v>
      </c>
      <c r="CX527" t="s">
        <v>526</v>
      </c>
      <c r="CZ527" t="s">
        <v>526</v>
      </c>
      <c r="DB527" t="s">
        <v>526</v>
      </c>
    </row>
    <row r="528" spans="18:106" hidden="1" x14ac:dyDescent="0.25">
      <c r="R528" t="s">
        <v>527</v>
      </c>
      <c r="T528" t="s">
        <v>527</v>
      </c>
      <c r="V528" t="s">
        <v>527</v>
      </c>
      <c r="X528" t="s">
        <v>527</v>
      </c>
      <c r="Z528" t="s">
        <v>527</v>
      </c>
      <c r="AB528" t="s">
        <v>527</v>
      </c>
      <c r="AD528" t="s">
        <v>527</v>
      </c>
      <c r="AF528" t="s">
        <v>527</v>
      </c>
      <c r="AH528" t="s">
        <v>527</v>
      </c>
      <c r="AJ528" t="s">
        <v>527</v>
      </c>
      <c r="AL528" t="s">
        <v>527</v>
      </c>
      <c r="AN528" t="s">
        <v>527</v>
      </c>
      <c r="AP528" t="s">
        <v>527</v>
      </c>
      <c r="AR528" t="s">
        <v>527</v>
      </c>
      <c r="AT528" t="s">
        <v>527</v>
      </c>
      <c r="AV528" t="s">
        <v>527</v>
      </c>
      <c r="AX528" t="s">
        <v>527</v>
      </c>
      <c r="AZ528" t="s">
        <v>527</v>
      </c>
      <c r="BB528" t="s">
        <v>527</v>
      </c>
      <c r="BD528" t="s">
        <v>527</v>
      </c>
      <c r="BF528" t="s">
        <v>527</v>
      </c>
      <c r="BH528" t="s">
        <v>527</v>
      </c>
      <c r="BJ528" t="s">
        <v>527</v>
      </c>
      <c r="BL528" t="s">
        <v>527</v>
      </c>
      <c r="BN528" t="s">
        <v>527</v>
      </c>
      <c r="BP528" t="s">
        <v>527</v>
      </c>
      <c r="BR528" t="s">
        <v>527</v>
      </c>
      <c r="BT528" t="s">
        <v>527</v>
      </c>
      <c r="BV528" t="s">
        <v>527</v>
      </c>
      <c r="BX528" t="s">
        <v>527</v>
      </c>
      <c r="BZ528" t="s">
        <v>527</v>
      </c>
      <c r="CB528" t="s">
        <v>527</v>
      </c>
      <c r="CD528" t="s">
        <v>527</v>
      </c>
      <c r="CF528" t="s">
        <v>527</v>
      </c>
      <c r="CH528" t="s">
        <v>527</v>
      </c>
      <c r="CJ528" t="s">
        <v>527</v>
      </c>
      <c r="CL528" t="s">
        <v>527</v>
      </c>
      <c r="CN528" t="s">
        <v>527</v>
      </c>
      <c r="CP528" t="s">
        <v>527</v>
      </c>
      <c r="CR528" t="s">
        <v>527</v>
      </c>
      <c r="CT528" t="s">
        <v>527</v>
      </c>
      <c r="CV528" t="s">
        <v>527</v>
      </c>
      <c r="CX528" t="s">
        <v>527</v>
      </c>
      <c r="CZ528" t="s">
        <v>527</v>
      </c>
      <c r="DB528" t="s">
        <v>527</v>
      </c>
    </row>
    <row r="529" spans="18:106" hidden="1" x14ac:dyDescent="0.25">
      <c r="R529" t="s">
        <v>528</v>
      </c>
      <c r="T529" t="s">
        <v>528</v>
      </c>
      <c r="V529" t="s">
        <v>528</v>
      </c>
      <c r="X529" t="s">
        <v>528</v>
      </c>
      <c r="Z529" t="s">
        <v>528</v>
      </c>
      <c r="AB529" t="s">
        <v>528</v>
      </c>
      <c r="AD529" t="s">
        <v>528</v>
      </c>
      <c r="AF529" t="s">
        <v>528</v>
      </c>
      <c r="AH529" t="s">
        <v>528</v>
      </c>
      <c r="AJ529" t="s">
        <v>528</v>
      </c>
      <c r="AL529" t="s">
        <v>528</v>
      </c>
      <c r="AN529" t="s">
        <v>528</v>
      </c>
      <c r="AP529" t="s">
        <v>528</v>
      </c>
      <c r="AR529" t="s">
        <v>528</v>
      </c>
      <c r="AT529" t="s">
        <v>528</v>
      </c>
      <c r="AV529" t="s">
        <v>528</v>
      </c>
      <c r="AX529" t="s">
        <v>528</v>
      </c>
      <c r="AZ529" t="s">
        <v>528</v>
      </c>
      <c r="BB529" t="s">
        <v>528</v>
      </c>
      <c r="BD529" t="s">
        <v>528</v>
      </c>
      <c r="BF529" t="s">
        <v>528</v>
      </c>
      <c r="BH529" t="s">
        <v>528</v>
      </c>
      <c r="BJ529" t="s">
        <v>528</v>
      </c>
      <c r="BL529" t="s">
        <v>528</v>
      </c>
      <c r="BN529" t="s">
        <v>528</v>
      </c>
      <c r="BP529" t="s">
        <v>528</v>
      </c>
      <c r="BR529" t="s">
        <v>528</v>
      </c>
      <c r="BT529" t="s">
        <v>528</v>
      </c>
      <c r="BV529" t="s">
        <v>528</v>
      </c>
      <c r="BX529" t="s">
        <v>528</v>
      </c>
      <c r="BZ529" t="s">
        <v>528</v>
      </c>
      <c r="CB529" t="s">
        <v>528</v>
      </c>
      <c r="CD529" t="s">
        <v>528</v>
      </c>
      <c r="CF529" t="s">
        <v>528</v>
      </c>
      <c r="CH529" t="s">
        <v>528</v>
      </c>
      <c r="CJ529" t="s">
        <v>528</v>
      </c>
      <c r="CL529" t="s">
        <v>528</v>
      </c>
      <c r="CN529" t="s">
        <v>528</v>
      </c>
      <c r="CP529" t="s">
        <v>528</v>
      </c>
      <c r="CR529" t="s">
        <v>528</v>
      </c>
      <c r="CT529" t="s">
        <v>528</v>
      </c>
      <c r="CV529" t="s">
        <v>528</v>
      </c>
      <c r="CX529" t="s">
        <v>528</v>
      </c>
      <c r="CZ529" t="s">
        <v>528</v>
      </c>
      <c r="DB529" t="s">
        <v>528</v>
      </c>
    </row>
    <row r="530" spans="18:106" hidden="1" x14ac:dyDescent="0.25">
      <c r="R530" t="s">
        <v>529</v>
      </c>
      <c r="T530" t="s">
        <v>529</v>
      </c>
      <c r="V530" t="s">
        <v>529</v>
      </c>
      <c r="X530" t="s">
        <v>529</v>
      </c>
      <c r="Z530" t="s">
        <v>529</v>
      </c>
      <c r="AB530" t="s">
        <v>529</v>
      </c>
      <c r="AD530" t="s">
        <v>529</v>
      </c>
      <c r="AF530" t="s">
        <v>529</v>
      </c>
      <c r="AH530" t="s">
        <v>529</v>
      </c>
      <c r="AJ530" t="s">
        <v>529</v>
      </c>
      <c r="AL530" t="s">
        <v>529</v>
      </c>
      <c r="AN530" t="s">
        <v>529</v>
      </c>
      <c r="AP530" t="s">
        <v>529</v>
      </c>
      <c r="AR530" t="s">
        <v>529</v>
      </c>
      <c r="AT530" t="s">
        <v>529</v>
      </c>
      <c r="AV530" t="s">
        <v>529</v>
      </c>
      <c r="AX530" t="s">
        <v>529</v>
      </c>
      <c r="AZ530" t="s">
        <v>529</v>
      </c>
      <c r="BB530" t="s">
        <v>529</v>
      </c>
      <c r="BD530" t="s">
        <v>529</v>
      </c>
      <c r="BF530" t="s">
        <v>529</v>
      </c>
      <c r="BH530" t="s">
        <v>529</v>
      </c>
      <c r="BJ530" t="s">
        <v>529</v>
      </c>
      <c r="BL530" t="s">
        <v>529</v>
      </c>
      <c r="BN530" t="s">
        <v>529</v>
      </c>
      <c r="BP530" t="s">
        <v>529</v>
      </c>
      <c r="BR530" t="s">
        <v>529</v>
      </c>
      <c r="BT530" t="s">
        <v>529</v>
      </c>
      <c r="BV530" t="s">
        <v>529</v>
      </c>
      <c r="BX530" t="s">
        <v>529</v>
      </c>
      <c r="BZ530" t="s">
        <v>529</v>
      </c>
      <c r="CB530" t="s">
        <v>529</v>
      </c>
      <c r="CD530" t="s">
        <v>529</v>
      </c>
      <c r="CF530" t="s">
        <v>529</v>
      </c>
      <c r="CH530" t="s">
        <v>529</v>
      </c>
      <c r="CJ530" t="s">
        <v>529</v>
      </c>
      <c r="CL530" t="s">
        <v>529</v>
      </c>
      <c r="CN530" t="s">
        <v>529</v>
      </c>
      <c r="CP530" t="s">
        <v>529</v>
      </c>
      <c r="CR530" t="s">
        <v>529</v>
      </c>
      <c r="CT530" t="s">
        <v>529</v>
      </c>
      <c r="CV530" t="s">
        <v>529</v>
      </c>
      <c r="CX530" t="s">
        <v>529</v>
      </c>
      <c r="CZ530" t="s">
        <v>529</v>
      </c>
      <c r="DB530" t="s">
        <v>529</v>
      </c>
    </row>
    <row r="531" spans="18:106" hidden="1" x14ac:dyDescent="0.25">
      <c r="R531" t="s">
        <v>530</v>
      </c>
      <c r="T531" t="s">
        <v>530</v>
      </c>
      <c r="V531" t="s">
        <v>530</v>
      </c>
      <c r="X531" t="s">
        <v>530</v>
      </c>
      <c r="Z531" t="s">
        <v>530</v>
      </c>
      <c r="AB531" t="s">
        <v>530</v>
      </c>
      <c r="AD531" t="s">
        <v>530</v>
      </c>
      <c r="AF531" t="s">
        <v>530</v>
      </c>
      <c r="AH531" t="s">
        <v>530</v>
      </c>
      <c r="AJ531" t="s">
        <v>530</v>
      </c>
      <c r="AL531" t="s">
        <v>530</v>
      </c>
      <c r="AN531" t="s">
        <v>530</v>
      </c>
      <c r="AP531" t="s">
        <v>530</v>
      </c>
      <c r="AR531" t="s">
        <v>530</v>
      </c>
      <c r="AT531" t="s">
        <v>530</v>
      </c>
      <c r="AV531" t="s">
        <v>530</v>
      </c>
      <c r="AX531" t="s">
        <v>530</v>
      </c>
      <c r="AZ531" t="s">
        <v>530</v>
      </c>
      <c r="BB531" t="s">
        <v>530</v>
      </c>
      <c r="BD531" t="s">
        <v>530</v>
      </c>
      <c r="BF531" t="s">
        <v>530</v>
      </c>
      <c r="BH531" t="s">
        <v>530</v>
      </c>
      <c r="BJ531" t="s">
        <v>530</v>
      </c>
      <c r="BL531" t="s">
        <v>530</v>
      </c>
      <c r="BN531" t="s">
        <v>530</v>
      </c>
      <c r="BP531" t="s">
        <v>530</v>
      </c>
      <c r="BR531" t="s">
        <v>530</v>
      </c>
      <c r="BT531" t="s">
        <v>530</v>
      </c>
      <c r="BV531" t="s">
        <v>530</v>
      </c>
      <c r="BX531" t="s">
        <v>530</v>
      </c>
      <c r="BZ531" t="s">
        <v>530</v>
      </c>
      <c r="CB531" t="s">
        <v>530</v>
      </c>
      <c r="CD531" t="s">
        <v>530</v>
      </c>
      <c r="CF531" t="s">
        <v>530</v>
      </c>
      <c r="CH531" t="s">
        <v>530</v>
      </c>
      <c r="CJ531" t="s">
        <v>530</v>
      </c>
      <c r="CL531" t="s">
        <v>530</v>
      </c>
      <c r="CN531" t="s">
        <v>530</v>
      </c>
      <c r="CP531" t="s">
        <v>530</v>
      </c>
      <c r="CR531" t="s">
        <v>530</v>
      </c>
      <c r="CT531" t="s">
        <v>530</v>
      </c>
      <c r="CV531" t="s">
        <v>530</v>
      </c>
      <c r="CX531" t="s">
        <v>530</v>
      </c>
      <c r="CZ531" t="s">
        <v>530</v>
      </c>
      <c r="DB531" t="s">
        <v>530</v>
      </c>
    </row>
    <row r="532" spans="18:106" hidden="1" x14ac:dyDescent="0.25">
      <c r="R532" t="s">
        <v>531</v>
      </c>
      <c r="T532" t="s">
        <v>531</v>
      </c>
      <c r="V532" t="s">
        <v>531</v>
      </c>
      <c r="X532" t="s">
        <v>531</v>
      </c>
      <c r="Z532" t="s">
        <v>531</v>
      </c>
      <c r="AB532" t="s">
        <v>531</v>
      </c>
      <c r="AD532" t="s">
        <v>531</v>
      </c>
      <c r="AF532" t="s">
        <v>531</v>
      </c>
      <c r="AH532" t="s">
        <v>531</v>
      </c>
      <c r="AJ532" t="s">
        <v>531</v>
      </c>
      <c r="AL532" t="s">
        <v>531</v>
      </c>
      <c r="AN532" t="s">
        <v>531</v>
      </c>
      <c r="AP532" t="s">
        <v>531</v>
      </c>
      <c r="AR532" t="s">
        <v>531</v>
      </c>
      <c r="AT532" t="s">
        <v>531</v>
      </c>
      <c r="AV532" t="s">
        <v>531</v>
      </c>
      <c r="AX532" t="s">
        <v>531</v>
      </c>
      <c r="AZ532" t="s">
        <v>531</v>
      </c>
      <c r="BB532" t="s">
        <v>531</v>
      </c>
      <c r="BD532" t="s">
        <v>531</v>
      </c>
      <c r="BF532" t="s">
        <v>531</v>
      </c>
      <c r="BH532" t="s">
        <v>531</v>
      </c>
      <c r="BJ532" t="s">
        <v>531</v>
      </c>
      <c r="BL532" t="s">
        <v>531</v>
      </c>
      <c r="BN532" t="s">
        <v>531</v>
      </c>
      <c r="BP532" t="s">
        <v>531</v>
      </c>
      <c r="BR532" t="s">
        <v>531</v>
      </c>
      <c r="BT532" t="s">
        <v>531</v>
      </c>
      <c r="BV532" t="s">
        <v>531</v>
      </c>
      <c r="BX532" t="s">
        <v>531</v>
      </c>
      <c r="BZ532" t="s">
        <v>531</v>
      </c>
      <c r="CB532" t="s">
        <v>531</v>
      </c>
      <c r="CD532" t="s">
        <v>531</v>
      </c>
      <c r="CF532" t="s">
        <v>531</v>
      </c>
      <c r="CH532" t="s">
        <v>531</v>
      </c>
      <c r="CJ532" t="s">
        <v>531</v>
      </c>
      <c r="CL532" t="s">
        <v>531</v>
      </c>
      <c r="CN532" t="s">
        <v>531</v>
      </c>
      <c r="CP532" t="s">
        <v>531</v>
      </c>
      <c r="CR532" t="s">
        <v>531</v>
      </c>
      <c r="CT532" t="s">
        <v>531</v>
      </c>
      <c r="CV532" t="s">
        <v>531</v>
      </c>
      <c r="CX532" t="s">
        <v>531</v>
      </c>
      <c r="CZ532" t="s">
        <v>531</v>
      </c>
      <c r="DB532" t="s">
        <v>531</v>
      </c>
    </row>
    <row r="533" spans="18:106" hidden="1" x14ac:dyDescent="0.25">
      <c r="R533" t="s">
        <v>532</v>
      </c>
      <c r="T533" t="s">
        <v>532</v>
      </c>
      <c r="V533" t="s">
        <v>532</v>
      </c>
      <c r="X533" t="s">
        <v>532</v>
      </c>
      <c r="Z533" t="s">
        <v>532</v>
      </c>
      <c r="AB533" t="s">
        <v>532</v>
      </c>
      <c r="AD533" t="s">
        <v>532</v>
      </c>
      <c r="AF533" t="s">
        <v>532</v>
      </c>
      <c r="AH533" t="s">
        <v>532</v>
      </c>
      <c r="AJ533" t="s">
        <v>532</v>
      </c>
      <c r="AL533" t="s">
        <v>532</v>
      </c>
      <c r="AN533" t="s">
        <v>532</v>
      </c>
      <c r="AP533" t="s">
        <v>532</v>
      </c>
      <c r="AR533" t="s">
        <v>532</v>
      </c>
      <c r="AT533" t="s">
        <v>532</v>
      </c>
      <c r="AV533" t="s">
        <v>532</v>
      </c>
      <c r="AX533" t="s">
        <v>532</v>
      </c>
      <c r="AZ533" t="s">
        <v>532</v>
      </c>
      <c r="BB533" t="s">
        <v>532</v>
      </c>
      <c r="BD533" t="s">
        <v>532</v>
      </c>
      <c r="BF533" t="s">
        <v>532</v>
      </c>
      <c r="BH533" t="s">
        <v>532</v>
      </c>
      <c r="BJ533" t="s">
        <v>532</v>
      </c>
      <c r="BL533" t="s">
        <v>532</v>
      </c>
      <c r="BN533" t="s">
        <v>532</v>
      </c>
      <c r="BP533" t="s">
        <v>532</v>
      </c>
      <c r="BR533" t="s">
        <v>532</v>
      </c>
      <c r="BT533" t="s">
        <v>532</v>
      </c>
      <c r="BV533" t="s">
        <v>532</v>
      </c>
      <c r="BX533" t="s">
        <v>532</v>
      </c>
      <c r="BZ533" t="s">
        <v>532</v>
      </c>
      <c r="CB533" t="s">
        <v>532</v>
      </c>
      <c r="CD533" t="s">
        <v>532</v>
      </c>
      <c r="CF533" t="s">
        <v>532</v>
      </c>
      <c r="CH533" t="s">
        <v>532</v>
      </c>
      <c r="CJ533" t="s">
        <v>532</v>
      </c>
      <c r="CL533" t="s">
        <v>532</v>
      </c>
      <c r="CN533" t="s">
        <v>532</v>
      </c>
      <c r="CP533" t="s">
        <v>532</v>
      </c>
      <c r="CR533" t="s">
        <v>532</v>
      </c>
      <c r="CT533" t="s">
        <v>532</v>
      </c>
      <c r="CV533" t="s">
        <v>532</v>
      </c>
      <c r="CX533" t="s">
        <v>532</v>
      </c>
      <c r="CZ533" t="s">
        <v>532</v>
      </c>
      <c r="DB533" t="s">
        <v>532</v>
      </c>
    </row>
    <row r="534" spans="18:106" hidden="1" x14ac:dyDescent="0.25">
      <c r="R534" t="s">
        <v>533</v>
      </c>
      <c r="T534" t="s">
        <v>533</v>
      </c>
      <c r="V534" t="s">
        <v>533</v>
      </c>
      <c r="X534" t="s">
        <v>533</v>
      </c>
      <c r="Z534" t="s">
        <v>533</v>
      </c>
      <c r="AB534" t="s">
        <v>533</v>
      </c>
      <c r="AD534" t="s">
        <v>533</v>
      </c>
      <c r="AF534" t="s">
        <v>533</v>
      </c>
      <c r="AH534" t="s">
        <v>533</v>
      </c>
      <c r="AJ534" t="s">
        <v>533</v>
      </c>
      <c r="AL534" t="s">
        <v>533</v>
      </c>
      <c r="AN534" t="s">
        <v>533</v>
      </c>
      <c r="AP534" t="s">
        <v>533</v>
      </c>
      <c r="AR534" t="s">
        <v>533</v>
      </c>
      <c r="AT534" t="s">
        <v>533</v>
      </c>
      <c r="AV534" t="s">
        <v>533</v>
      </c>
      <c r="AX534" t="s">
        <v>533</v>
      </c>
      <c r="AZ534" t="s">
        <v>533</v>
      </c>
      <c r="BB534" t="s">
        <v>533</v>
      </c>
      <c r="BD534" t="s">
        <v>533</v>
      </c>
      <c r="BF534" t="s">
        <v>533</v>
      </c>
      <c r="BH534" t="s">
        <v>533</v>
      </c>
      <c r="BJ534" t="s">
        <v>533</v>
      </c>
      <c r="BL534" t="s">
        <v>533</v>
      </c>
      <c r="BN534" t="s">
        <v>533</v>
      </c>
      <c r="BP534" t="s">
        <v>533</v>
      </c>
      <c r="BR534" t="s">
        <v>533</v>
      </c>
      <c r="BT534" t="s">
        <v>533</v>
      </c>
      <c r="BV534" t="s">
        <v>533</v>
      </c>
      <c r="BX534" t="s">
        <v>533</v>
      </c>
      <c r="BZ534" t="s">
        <v>533</v>
      </c>
      <c r="CB534" t="s">
        <v>533</v>
      </c>
      <c r="CD534" t="s">
        <v>533</v>
      </c>
      <c r="CF534" t="s">
        <v>533</v>
      </c>
      <c r="CH534" t="s">
        <v>533</v>
      </c>
      <c r="CJ534" t="s">
        <v>533</v>
      </c>
      <c r="CL534" t="s">
        <v>533</v>
      </c>
      <c r="CN534" t="s">
        <v>533</v>
      </c>
      <c r="CP534" t="s">
        <v>533</v>
      </c>
      <c r="CR534" t="s">
        <v>533</v>
      </c>
      <c r="CT534" t="s">
        <v>533</v>
      </c>
      <c r="CV534" t="s">
        <v>533</v>
      </c>
      <c r="CX534" t="s">
        <v>533</v>
      </c>
      <c r="CZ534" t="s">
        <v>533</v>
      </c>
      <c r="DB534" t="s">
        <v>533</v>
      </c>
    </row>
    <row r="535" spans="18:106" hidden="1" x14ac:dyDescent="0.25">
      <c r="R535" t="s">
        <v>534</v>
      </c>
      <c r="T535" t="s">
        <v>534</v>
      </c>
      <c r="V535" t="s">
        <v>534</v>
      </c>
      <c r="X535" t="s">
        <v>534</v>
      </c>
      <c r="Z535" t="s">
        <v>534</v>
      </c>
      <c r="AB535" t="s">
        <v>534</v>
      </c>
      <c r="AD535" t="s">
        <v>534</v>
      </c>
      <c r="AF535" t="s">
        <v>534</v>
      </c>
      <c r="AH535" t="s">
        <v>534</v>
      </c>
      <c r="AJ535" t="s">
        <v>534</v>
      </c>
      <c r="AL535" t="s">
        <v>534</v>
      </c>
      <c r="AN535" t="s">
        <v>534</v>
      </c>
      <c r="AP535" t="s">
        <v>534</v>
      </c>
      <c r="AR535" t="s">
        <v>534</v>
      </c>
      <c r="AT535" t="s">
        <v>534</v>
      </c>
      <c r="AV535" t="s">
        <v>534</v>
      </c>
      <c r="AX535" t="s">
        <v>534</v>
      </c>
      <c r="AZ535" t="s">
        <v>534</v>
      </c>
      <c r="BB535" t="s">
        <v>534</v>
      </c>
      <c r="BD535" t="s">
        <v>534</v>
      </c>
      <c r="BF535" t="s">
        <v>534</v>
      </c>
      <c r="BH535" t="s">
        <v>534</v>
      </c>
      <c r="BJ535" t="s">
        <v>534</v>
      </c>
      <c r="BL535" t="s">
        <v>534</v>
      </c>
      <c r="BN535" t="s">
        <v>534</v>
      </c>
      <c r="BP535" t="s">
        <v>534</v>
      </c>
      <c r="BR535" t="s">
        <v>534</v>
      </c>
      <c r="BT535" t="s">
        <v>534</v>
      </c>
      <c r="BV535" t="s">
        <v>534</v>
      </c>
      <c r="BX535" t="s">
        <v>534</v>
      </c>
      <c r="BZ535" t="s">
        <v>534</v>
      </c>
      <c r="CB535" t="s">
        <v>534</v>
      </c>
      <c r="CD535" t="s">
        <v>534</v>
      </c>
      <c r="CF535" t="s">
        <v>534</v>
      </c>
      <c r="CH535" t="s">
        <v>534</v>
      </c>
      <c r="CJ535" t="s">
        <v>534</v>
      </c>
      <c r="CL535" t="s">
        <v>534</v>
      </c>
      <c r="CN535" t="s">
        <v>534</v>
      </c>
      <c r="CP535" t="s">
        <v>534</v>
      </c>
      <c r="CR535" t="s">
        <v>534</v>
      </c>
      <c r="CT535" t="s">
        <v>534</v>
      </c>
      <c r="CV535" t="s">
        <v>534</v>
      </c>
      <c r="CX535" t="s">
        <v>534</v>
      </c>
      <c r="CZ535" t="s">
        <v>534</v>
      </c>
      <c r="DB535" t="s">
        <v>534</v>
      </c>
    </row>
    <row r="536" spans="18:106" hidden="1" x14ac:dyDescent="0.25">
      <c r="R536" t="s">
        <v>535</v>
      </c>
      <c r="T536" t="s">
        <v>535</v>
      </c>
      <c r="V536" t="s">
        <v>535</v>
      </c>
      <c r="X536" t="s">
        <v>535</v>
      </c>
      <c r="Z536" t="s">
        <v>535</v>
      </c>
      <c r="AB536" t="s">
        <v>535</v>
      </c>
      <c r="AD536" t="s">
        <v>535</v>
      </c>
      <c r="AF536" t="s">
        <v>535</v>
      </c>
      <c r="AH536" t="s">
        <v>535</v>
      </c>
      <c r="AJ536" t="s">
        <v>535</v>
      </c>
      <c r="AL536" t="s">
        <v>535</v>
      </c>
      <c r="AN536" t="s">
        <v>535</v>
      </c>
      <c r="AP536" t="s">
        <v>535</v>
      </c>
      <c r="AR536" t="s">
        <v>535</v>
      </c>
      <c r="AT536" t="s">
        <v>535</v>
      </c>
      <c r="AV536" t="s">
        <v>535</v>
      </c>
      <c r="AX536" t="s">
        <v>535</v>
      </c>
      <c r="AZ536" t="s">
        <v>535</v>
      </c>
      <c r="BB536" t="s">
        <v>535</v>
      </c>
      <c r="BD536" t="s">
        <v>535</v>
      </c>
      <c r="BF536" t="s">
        <v>535</v>
      </c>
      <c r="BH536" t="s">
        <v>535</v>
      </c>
      <c r="BJ536" t="s">
        <v>535</v>
      </c>
      <c r="BL536" t="s">
        <v>535</v>
      </c>
      <c r="BN536" t="s">
        <v>535</v>
      </c>
      <c r="BP536" t="s">
        <v>535</v>
      </c>
      <c r="BR536" t="s">
        <v>535</v>
      </c>
      <c r="BT536" t="s">
        <v>535</v>
      </c>
      <c r="BV536" t="s">
        <v>535</v>
      </c>
      <c r="BX536" t="s">
        <v>535</v>
      </c>
      <c r="BZ536" t="s">
        <v>535</v>
      </c>
      <c r="CB536" t="s">
        <v>535</v>
      </c>
      <c r="CD536" t="s">
        <v>535</v>
      </c>
      <c r="CF536" t="s">
        <v>535</v>
      </c>
      <c r="CH536" t="s">
        <v>535</v>
      </c>
      <c r="CJ536" t="s">
        <v>535</v>
      </c>
      <c r="CL536" t="s">
        <v>535</v>
      </c>
      <c r="CN536" t="s">
        <v>535</v>
      </c>
      <c r="CP536" t="s">
        <v>535</v>
      </c>
      <c r="CR536" t="s">
        <v>535</v>
      </c>
      <c r="CT536" t="s">
        <v>535</v>
      </c>
      <c r="CV536" t="s">
        <v>535</v>
      </c>
      <c r="CX536" t="s">
        <v>535</v>
      </c>
      <c r="CZ536" t="s">
        <v>535</v>
      </c>
      <c r="DB536" t="s">
        <v>535</v>
      </c>
    </row>
    <row r="537" spans="18:106" hidden="1" x14ac:dyDescent="0.25">
      <c r="R537" t="s">
        <v>536</v>
      </c>
      <c r="T537" t="s">
        <v>536</v>
      </c>
      <c r="V537" t="s">
        <v>536</v>
      </c>
      <c r="X537" t="s">
        <v>536</v>
      </c>
      <c r="Z537" t="s">
        <v>536</v>
      </c>
      <c r="AB537" t="s">
        <v>536</v>
      </c>
      <c r="AD537" t="s">
        <v>536</v>
      </c>
      <c r="AF537" t="s">
        <v>536</v>
      </c>
      <c r="AH537" t="s">
        <v>536</v>
      </c>
      <c r="AJ537" t="s">
        <v>536</v>
      </c>
      <c r="AL537" t="s">
        <v>536</v>
      </c>
      <c r="AN537" t="s">
        <v>536</v>
      </c>
      <c r="AP537" t="s">
        <v>536</v>
      </c>
      <c r="AR537" t="s">
        <v>536</v>
      </c>
      <c r="AT537" t="s">
        <v>536</v>
      </c>
      <c r="AV537" t="s">
        <v>536</v>
      </c>
      <c r="AX537" t="s">
        <v>536</v>
      </c>
      <c r="AZ537" t="s">
        <v>536</v>
      </c>
      <c r="BB537" t="s">
        <v>536</v>
      </c>
      <c r="BD537" t="s">
        <v>536</v>
      </c>
      <c r="BF537" t="s">
        <v>536</v>
      </c>
      <c r="BH537" t="s">
        <v>536</v>
      </c>
      <c r="BJ537" t="s">
        <v>536</v>
      </c>
      <c r="BL537" t="s">
        <v>536</v>
      </c>
      <c r="BN537" t="s">
        <v>536</v>
      </c>
      <c r="BP537" t="s">
        <v>536</v>
      </c>
      <c r="BR537" t="s">
        <v>536</v>
      </c>
      <c r="BT537" t="s">
        <v>536</v>
      </c>
      <c r="BV537" t="s">
        <v>536</v>
      </c>
      <c r="BX537" t="s">
        <v>536</v>
      </c>
      <c r="BZ537" t="s">
        <v>536</v>
      </c>
      <c r="CB537" t="s">
        <v>536</v>
      </c>
      <c r="CD537" t="s">
        <v>536</v>
      </c>
      <c r="CF537" t="s">
        <v>536</v>
      </c>
      <c r="CH537" t="s">
        <v>536</v>
      </c>
      <c r="CJ537" t="s">
        <v>536</v>
      </c>
      <c r="CL537" t="s">
        <v>536</v>
      </c>
      <c r="CN537" t="s">
        <v>536</v>
      </c>
      <c r="CP537" t="s">
        <v>536</v>
      </c>
      <c r="CR537" t="s">
        <v>536</v>
      </c>
      <c r="CT537" t="s">
        <v>536</v>
      </c>
      <c r="CV537" t="s">
        <v>536</v>
      </c>
      <c r="CX537" t="s">
        <v>536</v>
      </c>
      <c r="CZ537" t="s">
        <v>536</v>
      </c>
      <c r="DB537" t="s">
        <v>536</v>
      </c>
    </row>
    <row r="538" spans="18:106" hidden="1" x14ac:dyDescent="0.25">
      <c r="R538" t="s">
        <v>537</v>
      </c>
      <c r="T538" t="s">
        <v>537</v>
      </c>
      <c r="V538" t="s">
        <v>537</v>
      </c>
      <c r="X538" t="s">
        <v>537</v>
      </c>
      <c r="Z538" t="s">
        <v>537</v>
      </c>
      <c r="AB538" t="s">
        <v>537</v>
      </c>
      <c r="AD538" t="s">
        <v>537</v>
      </c>
      <c r="AF538" t="s">
        <v>537</v>
      </c>
      <c r="AH538" t="s">
        <v>537</v>
      </c>
      <c r="AJ538" t="s">
        <v>537</v>
      </c>
      <c r="AL538" t="s">
        <v>537</v>
      </c>
      <c r="AN538" t="s">
        <v>537</v>
      </c>
      <c r="AP538" t="s">
        <v>537</v>
      </c>
      <c r="AR538" t="s">
        <v>537</v>
      </c>
      <c r="AT538" t="s">
        <v>537</v>
      </c>
      <c r="AV538" t="s">
        <v>537</v>
      </c>
      <c r="AX538" t="s">
        <v>537</v>
      </c>
      <c r="AZ538" t="s">
        <v>537</v>
      </c>
      <c r="BB538" t="s">
        <v>537</v>
      </c>
      <c r="BD538" t="s">
        <v>537</v>
      </c>
      <c r="BF538" t="s">
        <v>537</v>
      </c>
      <c r="BH538" t="s">
        <v>537</v>
      </c>
      <c r="BJ538" t="s">
        <v>537</v>
      </c>
      <c r="BL538" t="s">
        <v>537</v>
      </c>
      <c r="BN538" t="s">
        <v>537</v>
      </c>
      <c r="BP538" t="s">
        <v>537</v>
      </c>
      <c r="BR538" t="s">
        <v>537</v>
      </c>
      <c r="BT538" t="s">
        <v>537</v>
      </c>
      <c r="BV538" t="s">
        <v>537</v>
      </c>
      <c r="BX538" t="s">
        <v>537</v>
      </c>
      <c r="BZ538" t="s">
        <v>537</v>
      </c>
      <c r="CB538" t="s">
        <v>537</v>
      </c>
      <c r="CD538" t="s">
        <v>537</v>
      </c>
      <c r="CF538" t="s">
        <v>537</v>
      </c>
      <c r="CH538" t="s">
        <v>537</v>
      </c>
      <c r="CJ538" t="s">
        <v>537</v>
      </c>
      <c r="CL538" t="s">
        <v>537</v>
      </c>
      <c r="CN538" t="s">
        <v>537</v>
      </c>
      <c r="CP538" t="s">
        <v>537</v>
      </c>
      <c r="CR538" t="s">
        <v>537</v>
      </c>
      <c r="CT538" t="s">
        <v>537</v>
      </c>
      <c r="CV538" t="s">
        <v>537</v>
      </c>
      <c r="CX538" t="s">
        <v>537</v>
      </c>
      <c r="CZ538" t="s">
        <v>537</v>
      </c>
      <c r="DB538" t="s">
        <v>537</v>
      </c>
    </row>
    <row r="539" spans="18:106" hidden="1" x14ac:dyDescent="0.25">
      <c r="R539" t="s">
        <v>538</v>
      </c>
      <c r="T539" t="s">
        <v>538</v>
      </c>
      <c r="V539" t="s">
        <v>538</v>
      </c>
      <c r="X539" t="s">
        <v>538</v>
      </c>
      <c r="Z539" t="s">
        <v>538</v>
      </c>
      <c r="AB539" t="s">
        <v>538</v>
      </c>
      <c r="AD539" t="s">
        <v>538</v>
      </c>
      <c r="AF539" t="s">
        <v>538</v>
      </c>
      <c r="AH539" t="s">
        <v>538</v>
      </c>
      <c r="AJ539" t="s">
        <v>538</v>
      </c>
      <c r="AL539" t="s">
        <v>538</v>
      </c>
      <c r="AN539" t="s">
        <v>538</v>
      </c>
      <c r="AP539" t="s">
        <v>538</v>
      </c>
      <c r="AR539" t="s">
        <v>538</v>
      </c>
      <c r="AT539" t="s">
        <v>538</v>
      </c>
      <c r="AV539" t="s">
        <v>538</v>
      </c>
      <c r="AX539" t="s">
        <v>538</v>
      </c>
      <c r="AZ539" t="s">
        <v>538</v>
      </c>
      <c r="BB539" t="s">
        <v>538</v>
      </c>
      <c r="BD539" t="s">
        <v>538</v>
      </c>
      <c r="BF539" t="s">
        <v>538</v>
      </c>
      <c r="BH539" t="s">
        <v>538</v>
      </c>
      <c r="BJ539" t="s">
        <v>538</v>
      </c>
      <c r="BL539" t="s">
        <v>538</v>
      </c>
      <c r="BN539" t="s">
        <v>538</v>
      </c>
      <c r="BP539" t="s">
        <v>538</v>
      </c>
      <c r="BR539" t="s">
        <v>538</v>
      </c>
      <c r="BT539" t="s">
        <v>538</v>
      </c>
      <c r="BV539" t="s">
        <v>538</v>
      </c>
      <c r="BX539" t="s">
        <v>538</v>
      </c>
      <c r="BZ539" t="s">
        <v>538</v>
      </c>
      <c r="CB539" t="s">
        <v>538</v>
      </c>
      <c r="CD539" t="s">
        <v>538</v>
      </c>
      <c r="CF539" t="s">
        <v>538</v>
      </c>
      <c r="CH539" t="s">
        <v>538</v>
      </c>
      <c r="CJ539" t="s">
        <v>538</v>
      </c>
      <c r="CL539" t="s">
        <v>538</v>
      </c>
      <c r="CN539" t="s">
        <v>538</v>
      </c>
      <c r="CP539" t="s">
        <v>538</v>
      </c>
      <c r="CR539" t="s">
        <v>538</v>
      </c>
      <c r="CT539" t="s">
        <v>538</v>
      </c>
      <c r="CV539" t="s">
        <v>538</v>
      </c>
      <c r="CX539" t="s">
        <v>538</v>
      </c>
      <c r="CZ539" t="s">
        <v>538</v>
      </c>
      <c r="DB539" t="s">
        <v>538</v>
      </c>
    </row>
    <row r="540" spans="18:106" hidden="1" x14ac:dyDescent="0.25">
      <c r="R540" t="s">
        <v>539</v>
      </c>
      <c r="T540" t="s">
        <v>539</v>
      </c>
      <c r="V540" t="s">
        <v>539</v>
      </c>
      <c r="X540" t="s">
        <v>539</v>
      </c>
      <c r="Z540" t="s">
        <v>539</v>
      </c>
      <c r="AB540" t="s">
        <v>539</v>
      </c>
      <c r="AD540" t="s">
        <v>539</v>
      </c>
      <c r="AF540" t="s">
        <v>539</v>
      </c>
      <c r="AH540" t="s">
        <v>539</v>
      </c>
      <c r="AJ540" t="s">
        <v>539</v>
      </c>
      <c r="AL540" t="s">
        <v>539</v>
      </c>
      <c r="AN540" t="s">
        <v>539</v>
      </c>
      <c r="AP540" t="s">
        <v>539</v>
      </c>
      <c r="AR540" t="s">
        <v>539</v>
      </c>
      <c r="AT540" t="s">
        <v>539</v>
      </c>
      <c r="AV540" t="s">
        <v>539</v>
      </c>
      <c r="AX540" t="s">
        <v>539</v>
      </c>
      <c r="AZ540" t="s">
        <v>539</v>
      </c>
      <c r="BB540" t="s">
        <v>539</v>
      </c>
      <c r="BD540" t="s">
        <v>539</v>
      </c>
      <c r="BF540" t="s">
        <v>539</v>
      </c>
      <c r="BH540" t="s">
        <v>539</v>
      </c>
      <c r="BJ540" t="s">
        <v>539</v>
      </c>
      <c r="BL540" t="s">
        <v>539</v>
      </c>
      <c r="BN540" t="s">
        <v>539</v>
      </c>
      <c r="BP540" t="s">
        <v>539</v>
      </c>
      <c r="BR540" t="s">
        <v>539</v>
      </c>
      <c r="BT540" t="s">
        <v>539</v>
      </c>
      <c r="BV540" t="s">
        <v>539</v>
      </c>
      <c r="BX540" t="s">
        <v>539</v>
      </c>
      <c r="BZ540" t="s">
        <v>539</v>
      </c>
      <c r="CB540" t="s">
        <v>539</v>
      </c>
      <c r="CD540" t="s">
        <v>539</v>
      </c>
      <c r="CF540" t="s">
        <v>539</v>
      </c>
      <c r="CH540" t="s">
        <v>539</v>
      </c>
      <c r="CJ540" t="s">
        <v>539</v>
      </c>
      <c r="CL540" t="s">
        <v>539</v>
      </c>
      <c r="CN540" t="s">
        <v>539</v>
      </c>
      <c r="CP540" t="s">
        <v>539</v>
      </c>
      <c r="CR540" t="s">
        <v>539</v>
      </c>
      <c r="CT540" t="s">
        <v>539</v>
      </c>
      <c r="CV540" t="s">
        <v>539</v>
      </c>
      <c r="CX540" t="s">
        <v>539</v>
      </c>
      <c r="CZ540" t="s">
        <v>539</v>
      </c>
      <c r="DB540" t="s">
        <v>539</v>
      </c>
    </row>
    <row r="541" spans="18:106" hidden="1" x14ac:dyDescent="0.25">
      <c r="R541" t="s">
        <v>540</v>
      </c>
      <c r="T541" t="s">
        <v>540</v>
      </c>
      <c r="V541" t="s">
        <v>540</v>
      </c>
      <c r="X541" t="s">
        <v>540</v>
      </c>
      <c r="Z541" t="s">
        <v>540</v>
      </c>
      <c r="AB541" t="s">
        <v>540</v>
      </c>
      <c r="AD541" t="s">
        <v>540</v>
      </c>
      <c r="AF541" t="s">
        <v>540</v>
      </c>
      <c r="AH541" t="s">
        <v>540</v>
      </c>
      <c r="AJ541" t="s">
        <v>540</v>
      </c>
      <c r="AL541" t="s">
        <v>540</v>
      </c>
      <c r="AN541" t="s">
        <v>540</v>
      </c>
      <c r="AP541" t="s">
        <v>540</v>
      </c>
      <c r="AR541" t="s">
        <v>540</v>
      </c>
      <c r="AT541" t="s">
        <v>540</v>
      </c>
      <c r="AV541" t="s">
        <v>540</v>
      </c>
      <c r="AX541" t="s">
        <v>540</v>
      </c>
      <c r="AZ541" t="s">
        <v>540</v>
      </c>
      <c r="BB541" t="s">
        <v>540</v>
      </c>
      <c r="BD541" t="s">
        <v>540</v>
      </c>
      <c r="BF541" t="s">
        <v>540</v>
      </c>
      <c r="BH541" t="s">
        <v>540</v>
      </c>
      <c r="BJ541" t="s">
        <v>540</v>
      </c>
      <c r="BL541" t="s">
        <v>540</v>
      </c>
      <c r="BN541" t="s">
        <v>540</v>
      </c>
      <c r="BP541" t="s">
        <v>540</v>
      </c>
      <c r="BR541" t="s">
        <v>540</v>
      </c>
      <c r="BT541" t="s">
        <v>540</v>
      </c>
      <c r="BV541" t="s">
        <v>540</v>
      </c>
      <c r="BX541" t="s">
        <v>540</v>
      </c>
      <c r="BZ541" t="s">
        <v>540</v>
      </c>
      <c r="CB541" t="s">
        <v>540</v>
      </c>
      <c r="CD541" t="s">
        <v>540</v>
      </c>
      <c r="CF541" t="s">
        <v>540</v>
      </c>
      <c r="CH541" t="s">
        <v>540</v>
      </c>
      <c r="CJ541" t="s">
        <v>540</v>
      </c>
      <c r="CL541" t="s">
        <v>540</v>
      </c>
      <c r="CN541" t="s">
        <v>540</v>
      </c>
      <c r="CP541" t="s">
        <v>540</v>
      </c>
      <c r="CR541" t="s">
        <v>540</v>
      </c>
      <c r="CT541" t="s">
        <v>540</v>
      </c>
      <c r="CV541" t="s">
        <v>540</v>
      </c>
      <c r="CX541" t="s">
        <v>540</v>
      </c>
      <c r="CZ541" t="s">
        <v>540</v>
      </c>
      <c r="DB541" t="s">
        <v>540</v>
      </c>
    </row>
    <row r="542" spans="18:106" hidden="1" x14ac:dyDescent="0.25">
      <c r="R542" t="s">
        <v>541</v>
      </c>
      <c r="T542" t="s">
        <v>541</v>
      </c>
      <c r="V542" t="s">
        <v>541</v>
      </c>
      <c r="X542" t="s">
        <v>541</v>
      </c>
      <c r="Z542" t="s">
        <v>541</v>
      </c>
      <c r="AB542" t="s">
        <v>541</v>
      </c>
      <c r="AD542" t="s">
        <v>541</v>
      </c>
      <c r="AF542" t="s">
        <v>541</v>
      </c>
      <c r="AH542" t="s">
        <v>541</v>
      </c>
      <c r="AJ542" t="s">
        <v>541</v>
      </c>
      <c r="AL542" t="s">
        <v>541</v>
      </c>
      <c r="AN542" t="s">
        <v>541</v>
      </c>
      <c r="AP542" t="s">
        <v>541</v>
      </c>
      <c r="AR542" t="s">
        <v>541</v>
      </c>
      <c r="AT542" t="s">
        <v>541</v>
      </c>
      <c r="AV542" t="s">
        <v>541</v>
      </c>
      <c r="AX542" t="s">
        <v>541</v>
      </c>
      <c r="AZ542" t="s">
        <v>541</v>
      </c>
      <c r="BB542" t="s">
        <v>541</v>
      </c>
      <c r="BD542" t="s">
        <v>541</v>
      </c>
      <c r="BF542" t="s">
        <v>541</v>
      </c>
      <c r="BH542" t="s">
        <v>541</v>
      </c>
      <c r="BJ542" t="s">
        <v>541</v>
      </c>
      <c r="BL542" t="s">
        <v>541</v>
      </c>
      <c r="BN542" t="s">
        <v>541</v>
      </c>
      <c r="BP542" t="s">
        <v>541</v>
      </c>
      <c r="BR542" t="s">
        <v>541</v>
      </c>
      <c r="BT542" t="s">
        <v>541</v>
      </c>
      <c r="BV542" t="s">
        <v>541</v>
      </c>
      <c r="BX542" t="s">
        <v>541</v>
      </c>
      <c r="BZ542" t="s">
        <v>541</v>
      </c>
      <c r="CB542" t="s">
        <v>541</v>
      </c>
      <c r="CD542" t="s">
        <v>541</v>
      </c>
      <c r="CF542" t="s">
        <v>541</v>
      </c>
      <c r="CH542" t="s">
        <v>541</v>
      </c>
      <c r="CJ542" t="s">
        <v>541</v>
      </c>
      <c r="CL542" t="s">
        <v>541</v>
      </c>
      <c r="CN542" t="s">
        <v>541</v>
      </c>
      <c r="CP542" t="s">
        <v>541</v>
      </c>
      <c r="CR542" t="s">
        <v>541</v>
      </c>
      <c r="CT542" t="s">
        <v>541</v>
      </c>
      <c r="CV542" t="s">
        <v>541</v>
      </c>
      <c r="CX542" t="s">
        <v>541</v>
      </c>
      <c r="CZ542" t="s">
        <v>541</v>
      </c>
      <c r="DB542" t="s">
        <v>541</v>
      </c>
    </row>
    <row r="543" spans="18:106" hidden="1" x14ac:dyDescent="0.25">
      <c r="R543" t="s">
        <v>542</v>
      </c>
      <c r="T543" t="s">
        <v>542</v>
      </c>
      <c r="V543" t="s">
        <v>542</v>
      </c>
      <c r="X543" t="s">
        <v>542</v>
      </c>
      <c r="Z543" t="s">
        <v>542</v>
      </c>
      <c r="AB543" t="s">
        <v>542</v>
      </c>
      <c r="AD543" t="s">
        <v>542</v>
      </c>
      <c r="AF543" t="s">
        <v>542</v>
      </c>
      <c r="AH543" t="s">
        <v>542</v>
      </c>
      <c r="AJ543" t="s">
        <v>542</v>
      </c>
      <c r="AL543" t="s">
        <v>542</v>
      </c>
      <c r="AN543" t="s">
        <v>542</v>
      </c>
      <c r="AP543" t="s">
        <v>542</v>
      </c>
      <c r="AR543" t="s">
        <v>542</v>
      </c>
      <c r="AT543" t="s">
        <v>542</v>
      </c>
      <c r="AV543" t="s">
        <v>542</v>
      </c>
      <c r="AX543" t="s">
        <v>542</v>
      </c>
      <c r="AZ543" t="s">
        <v>542</v>
      </c>
      <c r="BB543" t="s">
        <v>542</v>
      </c>
      <c r="BD543" t="s">
        <v>542</v>
      </c>
      <c r="BF543" t="s">
        <v>542</v>
      </c>
      <c r="BH543" t="s">
        <v>542</v>
      </c>
      <c r="BJ543" t="s">
        <v>542</v>
      </c>
      <c r="BL543" t="s">
        <v>542</v>
      </c>
      <c r="BN543" t="s">
        <v>542</v>
      </c>
      <c r="BP543" t="s">
        <v>542</v>
      </c>
      <c r="BR543" t="s">
        <v>542</v>
      </c>
      <c r="BT543" t="s">
        <v>542</v>
      </c>
      <c r="BV543" t="s">
        <v>542</v>
      </c>
      <c r="BX543" t="s">
        <v>542</v>
      </c>
      <c r="BZ543" t="s">
        <v>542</v>
      </c>
      <c r="CB543" t="s">
        <v>542</v>
      </c>
      <c r="CD543" t="s">
        <v>542</v>
      </c>
      <c r="CF543" t="s">
        <v>542</v>
      </c>
      <c r="CH543" t="s">
        <v>542</v>
      </c>
      <c r="CJ543" t="s">
        <v>542</v>
      </c>
      <c r="CL543" t="s">
        <v>542</v>
      </c>
      <c r="CN543" t="s">
        <v>542</v>
      </c>
      <c r="CP543" t="s">
        <v>542</v>
      </c>
      <c r="CR543" t="s">
        <v>542</v>
      </c>
      <c r="CT543" t="s">
        <v>542</v>
      </c>
      <c r="CV543" t="s">
        <v>542</v>
      </c>
      <c r="CX543" t="s">
        <v>542</v>
      </c>
      <c r="CZ543" t="s">
        <v>542</v>
      </c>
      <c r="DB543" t="s">
        <v>542</v>
      </c>
    </row>
    <row r="544" spans="18:106" hidden="1" x14ac:dyDescent="0.25">
      <c r="R544" t="s">
        <v>543</v>
      </c>
      <c r="T544" t="s">
        <v>543</v>
      </c>
      <c r="V544" t="s">
        <v>543</v>
      </c>
      <c r="X544" t="s">
        <v>543</v>
      </c>
      <c r="Z544" t="s">
        <v>543</v>
      </c>
      <c r="AB544" t="s">
        <v>543</v>
      </c>
      <c r="AD544" t="s">
        <v>543</v>
      </c>
      <c r="AF544" t="s">
        <v>543</v>
      </c>
      <c r="AH544" t="s">
        <v>543</v>
      </c>
      <c r="AJ544" t="s">
        <v>543</v>
      </c>
      <c r="AL544" t="s">
        <v>543</v>
      </c>
      <c r="AN544" t="s">
        <v>543</v>
      </c>
      <c r="AP544" t="s">
        <v>543</v>
      </c>
      <c r="AR544" t="s">
        <v>543</v>
      </c>
      <c r="AT544" t="s">
        <v>543</v>
      </c>
      <c r="AV544" t="s">
        <v>543</v>
      </c>
      <c r="AX544" t="s">
        <v>543</v>
      </c>
      <c r="AZ544" t="s">
        <v>543</v>
      </c>
      <c r="BB544" t="s">
        <v>543</v>
      </c>
      <c r="BD544" t="s">
        <v>543</v>
      </c>
      <c r="BF544" t="s">
        <v>543</v>
      </c>
      <c r="BH544" t="s">
        <v>543</v>
      </c>
      <c r="BJ544" t="s">
        <v>543</v>
      </c>
      <c r="BL544" t="s">
        <v>543</v>
      </c>
      <c r="BN544" t="s">
        <v>543</v>
      </c>
      <c r="BP544" t="s">
        <v>543</v>
      </c>
      <c r="BR544" t="s">
        <v>543</v>
      </c>
      <c r="BT544" t="s">
        <v>543</v>
      </c>
      <c r="BV544" t="s">
        <v>543</v>
      </c>
      <c r="BX544" t="s">
        <v>543</v>
      </c>
      <c r="BZ544" t="s">
        <v>543</v>
      </c>
      <c r="CB544" t="s">
        <v>543</v>
      </c>
      <c r="CD544" t="s">
        <v>543</v>
      </c>
      <c r="CF544" t="s">
        <v>543</v>
      </c>
      <c r="CH544" t="s">
        <v>543</v>
      </c>
      <c r="CJ544" t="s">
        <v>543</v>
      </c>
      <c r="CL544" t="s">
        <v>543</v>
      </c>
      <c r="CN544" t="s">
        <v>543</v>
      </c>
      <c r="CP544" t="s">
        <v>543</v>
      </c>
      <c r="CR544" t="s">
        <v>543</v>
      </c>
      <c r="CT544" t="s">
        <v>543</v>
      </c>
      <c r="CV544" t="s">
        <v>543</v>
      </c>
      <c r="CX544" t="s">
        <v>543</v>
      </c>
      <c r="CZ544" t="s">
        <v>543</v>
      </c>
      <c r="DB544" t="s">
        <v>543</v>
      </c>
    </row>
    <row r="545" spans="18:106" hidden="1" x14ac:dyDescent="0.25">
      <c r="R545" t="s">
        <v>544</v>
      </c>
      <c r="T545" t="s">
        <v>544</v>
      </c>
      <c r="V545" t="s">
        <v>544</v>
      </c>
      <c r="X545" t="s">
        <v>544</v>
      </c>
      <c r="Z545" t="s">
        <v>544</v>
      </c>
      <c r="AB545" t="s">
        <v>544</v>
      </c>
      <c r="AD545" t="s">
        <v>544</v>
      </c>
      <c r="AF545" t="s">
        <v>544</v>
      </c>
      <c r="AH545" t="s">
        <v>544</v>
      </c>
      <c r="AJ545" t="s">
        <v>544</v>
      </c>
      <c r="AL545" t="s">
        <v>544</v>
      </c>
      <c r="AN545" t="s">
        <v>544</v>
      </c>
      <c r="AP545" t="s">
        <v>544</v>
      </c>
      <c r="AR545" t="s">
        <v>544</v>
      </c>
      <c r="AT545" t="s">
        <v>544</v>
      </c>
      <c r="AV545" t="s">
        <v>544</v>
      </c>
      <c r="AX545" t="s">
        <v>544</v>
      </c>
      <c r="AZ545" t="s">
        <v>544</v>
      </c>
      <c r="BB545" t="s">
        <v>544</v>
      </c>
      <c r="BD545" t="s">
        <v>544</v>
      </c>
      <c r="BF545" t="s">
        <v>544</v>
      </c>
      <c r="BH545" t="s">
        <v>544</v>
      </c>
      <c r="BJ545" t="s">
        <v>544</v>
      </c>
      <c r="BL545" t="s">
        <v>544</v>
      </c>
      <c r="BN545" t="s">
        <v>544</v>
      </c>
      <c r="BP545" t="s">
        <v>544</v>
      </c>
      <c r="BR545" t="s">
        <v>544</v>
      </c>
      <c r="BT545" t="s">
        <v>544</v>
      </c>
      <c r="BV545" t="s">
        <v>544</v>
      </c>
      <c r="BX545" t="s">
        <v>544</v>
      </c>
      <c r="BZ545" t="s">
        <v>544</v>
      </c>
      <c r="CB545" t="s">
        <v>544</v>
      </c>
      <c r="CD545" t="s">
        <v>544</v>
      </c>
      <c r="CF545" t="s">
        <v>544</v>
      </c>
      <c r="CH545" t="s">
        <v>544</v>
      </c>
      <c r="CJ545" t="s">
        <v>544</v>
      </c>
      <c r="CL545" t="s">
        <v>544</v>
      </c>
      <c r="CN545" t="s">
        <v>544</v>
      </c>
      <c r="CP545" t="s">
        <v>544</v>
      </c>
      <c r="CR545" t="s">
        <v>544</v>
      </c>
      <c r="CT545" t="s">
        <v>544</v>
      </c>
      <c r="CV545" t="s">
        <v>544</v>
      </c>
      <c r="CX545" t="s">
        <v>544</v>
      </c>
      <c r="CZ545" t="s">
        <v>544</v>
      </c>
      <c r="DB545" t="s">
        <v>544</v>
      </c>
    </row>
    <row r="546" spans="18:106" hidden="1" x14ac:dyDescent="0.25">
      <c r="R546" t="s">
        <v>545</v>
      </c>
      <c r="T546" t="s">
        <v>545</v>
      </c>
      <c r="V546" t="s">
        <v>545</v>
      </c>
      <c r="X546" t="s">
        <v>545</v>
      </c>
      <c r="Z546" t="s">
        <v>545</v>
      </c>
      <c r="AB546" t="s">
        <v>545</v>
      </c>
      <c r="AD546" t="s">
        <v>545</v>
      </c>
      <c r="AF546" t="s">
        <v>545</v>
      </c>
      <c r="AH546" t="s">
        <v>545</v>
      </c>
      <c r="AJ546" t="s">
        <v>545</v>
      </c>
      <c r="AL546" t="s">
        <v>545</v>
      </c>
      <c r="AN546" t="s">
        <v>545</v>
      </c>
      <c r="AP546" t="s">
        <v>545</v>
      </c>
      <c r="AR546" t="s">
        <v>545</v>
      </c>
      <c r="AT546" t="s">
        <v>545</v>
      </c>
      <c r="AV546" t="s">
        <v>545</v>
      </c>
      <c r="AX546" t="s">
        <v>545</v>
      </c>
      <c r="AZ546" t="s">
        <v>545</v>
      </c>
      <c r="BB546" t="s">
        <v>545</v>
      </c>
      <c r="BD546" t="s">
        <v>545</v>
      </c>
      <c r="BF546" t="s">
        <v>545</v>
      </c>
      <c r="BH546" t="s">
        <v>545</v>
      </c>
      <c r="BJ546" t="s">
        <v>545</v>
      </c>
      <c r="BL546" t="s">
        <v>545</v>
      </c>
      <c r="BN546" t="s">
        <v>545</v>
      </c>
      <c r="BP546" t="s">
        <v>545</v>
      </c>
      <c r="BR546" t="s">
        <v>545</v>
      </c>
      <c r="BT546" t="s">
        <v>545</v>
      </c>
      <c r="BV546" t="s">
        <v>545</v>
      </c>
      <c r="BX546" t="s">
        <v>545</v>
      </c>
      <c r="BZ546" t="s">
        <v>545</v>
      </c>
      <c r="CB546" t="s">
        <v>545</v>
      </c>
      <c r="CD546" t="s">
        <v>545</v>
      </c>
      <c r="CF546" t="s">
        <v>545</v>
      </c>
      <c r="CH546" t="s">
        <v>545</v>
      </c>
      <c r="CJ546" t="s">
        <v>545</v>
      </c>
      <c r="CL546" t="s">
        <v>545</v>
      </c>
      <c r="CN546" t="s">
        <v>545</v>
      </c>
      <c r="CP546" t="s">
        <v>545</v>
      </c>
      <c r="CR546" t="s">
        <v>545</v>
      </c>
      <c r="CT546" t="s">
        <v>545</v>
      </c>
      <c r="CV546" t="s">
        <v>545</v>
      </c>
      <c r="CX546" t="s">
        <v>545</v>
      </c>
      <c r="CZ546" t="s">
        <v>545</v>
      </c>
      <c r="DB546" t="s">
        <v>545</v>
      </c>
    </row>
    <row r="547" spans="18:106" hidden="1" x14ac:dyDescent="0.25">
      <c r="R547" t="s">
        <v>546</v>
      </c>
      <c r="T547" t="s">
        <v>546</v>
      </c>
      <c r="V547" t="s">
        <v>546</v>
      </c>
      <c r="X547" t="s">
        <v>546</v>
      </c>
      <c r="Z547" t="s">
        <v>546</v>
      </c>
      <c r="AB547" t="s">
        <v>546</v>
      </c>
      <c r="AD547" t="s">
        <v>546</v>
      </c>
      <c r="AF547" t="s">
        <v>546</v>
      </c>
      <c r="AH547" t="s">
        <v>546</v>
      </c>
      <c r="AJ547" t="s">
        <v>546</v>
      </c>
      <c r="AL547" t="s">
        <v>546</v>
      </c>
      <c r="AN547" t="s">
        <v>546</v>
      </c>
      <c r="AP547" t="s">
        <v>546</v>
      </c>
      <c r="AR547" t="s">
        <v>546</v>
      </c>
      <c r="AT547" t="s">
        <v>546</v>
      </c>
      <c r="AV547" t="s">
        <v>546</v>
      </c>
      <c r="AX547" t="s">
        <v>546</v>
      </c>
      <c r="AZ547" t="s">
        <v>546</v>
      </c>
      <c r="BB547" t="s">
        <v>546</v>
      </c>
      <c r="BD547" t="s">
        <v>546</v>
      </c>
      <c r="BF547" t="s">
        <v>546</v>
      </c>
      <c r="BH547" t="s">
        <v>546</v>
      </c>
      <c r="BJ547" t="s">
        <v>546</v>
      </c>
      <c r="BL547" t="s">
        <v>546</v>
      </c>
      <c r="BN547" t="s">
        <v>546</v>
      </c>
      <c r="BP547" t="s">
        <v>546</v>
      </c>
      <c r="BR547" t="s">
        <v>546</v>
      </c>
      <c r="BT547" t="s">
        <v>546</v>
      </c>
      <c r="BV547" t="s">
        <v>546</v>
      </c>
      <c r="BX547" t="s">
        <v>546</v>
      </c>
      <c r="BZ547" t="s">
        <v>546</v>
      </c>
      <c r="CB547" t="s">
        <v>546</v>
      </c>
      <c r="CD547" t="s">
        <v>546</v>
      </c>
      <c r="CF547" t="s">
        <v>546</v>
      </c>
      <c r="CH547" t="s">
        <v>546</v>
      </c>
      <c r="CJ547" t="s">
        <v>546</v>
      </c>
      <c r="CL547" t="s">
        <v>546</v>
      </c>
      <c r="CN547" t="s">
        <v>546</v>
      </c>
      <c r="CP547" t="s">
        <v>546</v>
      </c>
      <c r="CR547" t="s">
        <v>546</v>
      </c>
      <c r="CT547" t="s">
        <v>546</v>
      </c>
      <c r="CV547" t="s">
        <v>546</v>
      </c>
      <c r="CX547" t="s">
        <v>546</v>
      </c>
      <c r="CZ547" t="s">
        <v>546</v>
      </c>
      <c r="DB547" t="s">
        <v>546</v>
      </c>
    </row>
    <row r="548" spans="18:106" hidden="1" x14ac:dyDescent="0.25">
      <c r="R548" t="s">
        <v>547</v>
      </c>
      <c r="T548" t="s">
        <v>547</v>
      </c>
      <c r="V548" t="s">
        <v>547</v>
      </c>
      <c r="X548" t="s">
        <v>547</v>
      </c>
      <c r="Z548" t="s">
        <v>547</v>
      </c>
      <c r="AB548" t="s">
        <v>547</v>
      </c>
      <c r="AD548" t="s">
        <v>547</v>
      </c>
      <c r="AF548" t="s">
        <v>547</v>
      </c>
      <c r="AH548" t="s">
        <v>547</v>
      </c>
      <c r="AJ548" t="s">
        <v>547</v>
      </c>
      <c r="AL548" t="s">
        <v>547</v>
      </c>
      <c r="AN548" t="s">
        <v>547</v>
      </c>
      <c r="AP548" t="s">
        <v>547</v>
      </c>
      <c r="AR548" t="s">
        <v>547</v>
      </c>
      <c r="AT548" t="s">
        <v>547</v>
      </c>
      <c r="AV548" t="s">
        <v>547</v>
      </c>
      <c r="AX548" t="s">
        <v>547</v>
      </c>
      <c r="AZ548" t="s">
        <v>547</v>
      </c>
      <c r="BB548" t="s">
        <v>547</v>
      </c>
      <c r="BD548" t="s">
        <v>547</v>
      </c>
      <c r="BF548" t="s">
        <v>547</v>
      </c>
      <c r="BH548" t="s">
        <v>547</v>
      </c>
      <c r="BJ548" t="s">
        <v>547</v>
      </c>
      <c r="BL548" t="s">
        <v>547</v>
      </c>
      <c r="BN548" t="s">
        <v>547</v>
      </c>
      <c r="BP548" t="s">
        <v>547</v>
      </c>
      <c r="BR548" t="s">
        <v>547</v>
      </c>
      <c r="BT548" t="s">
        <v>547</v>
      </c>
      <c r="BV548" t="s">
        <v>547</v>
      </c>
      <c r="BX548" t="s">
        <v>547</v>
      </c>
      <c r="BZ548" t="s">
        <v>547</v>
      </c>
      <c r="CB548" t="s">
        <v>547</v>
      </c>
      <c r="CD548" t="s">
        <v>547</v>
      </c>
      <c r="CF548" t="s">
        <v>547</v>
      </c>
      <c r="CH548" t="s">
        <v>547</v>
      </c>
      <c r="CJ548" t="s">
        <v>547</v>
      </c>
      <c r="CL548" t="s">
        <v>547</v>
      </c>
      <c r="CN548" t="s">
        <v>547</v>
      </c>
      <c r="CP548" t="s">
        <v>547</v>
      </c>
      <c r="CR548" t="s">
        <v>547</v>
      </c>
      <c r="CT548" t="s">
        <v>547</v>
      </c>
      <c r="CV548" t="s">
        <v>547</v>
      </c>
      <c r="CX548" t="s">
        <v>547</v>
      </c>
      <c r="CZ548" t="s">
        <v>547</v>
      </c>
      <c r="DB548" t="s">
        <v>547</v>
      </c>
    </row>
    <row r="549" spans="18:106" hidden="1" x14ac:dyDescent="0.25">
      <c r="R549" t="s">
        <v>548</v>
      </c>
      <c r="T549" t="s">
        <v>548</v>
      </c>
      <c r="V549" t="s">
        <v>548</v>
      </c>
      <c r="X549" t="s">
        <v>548</v>
      </c>
      <c r="Z549" t="s">
        <v>548</v>
      </c>
      <c r="AB549" t="s">
        <v>548</v>
      </c>
      <c r="AD549" t="s">
        <v>548</v>
      </c>
      <c r="AF549" t="s">
        <v>548</v>
      </c>
      <c r="AH549" t="s">
        <v>548</v>
      </c>
      <c r="AJ549" t="s">
        <v>548</v>
      </c>
      <c r="AL549" t="s">
        <v>548</v>
      </c>
      <c r="AN549" t="s">
        <v>548</v>
      </c>
      <c r="AP549" t="s">
        <v>548</v>
      </c>
      <c r="AR549" t="s">
        <v>548</v>
      </c>
      <c r="AT549" t="s">
        <v>548</v>
      </c>
      <c r="AV549" t="s">
        <v>548</v>
      </c>
      <c r="AX549" t="s">
        <v>548</v>
      </c>
      <c r="AZ549" t="s">
        <v>548</v>
      </c>
      <c r="BB549" t="s">
        <v>548</v>
      </c>
      <c r="BD549" t="s">
        <v>548</v>
      </c>
      <c r="BF549" t="s">
        <v>548</v>
      </c>
      <c r="BH549" t="s">
        <v>548</v>
      </c>
      <c r="BJ549" t="s">
        <v>548</v>
      </c>
      <c r="BL549" t="s">
        <v>548</v>
      </c>
      <c r="BN549" t="s">
        <v>548</v>
      </c>
      <c r="BP549" t="s">
        <v>548</v>
      </c>
      <c r="BR549" t="s">
        <v>548</v>
      </c>
      <c r="BT549" t="s">
        <v>548</v>
      </c>
      <c r="BV549" t="s">
        <v>548</v>
      </c>
      <c r="BX549" t="s">
        <v>548</v>
      </c>
      <c r="BZ549" t="s">
        <v>548</v>
      </c>
      <c r="CB549" t="s">
        <v>548</v>
      </c>
      <c r="CD549" t="s">
        <v>548</v>
      </c>
      <c r="CF549" t="s">
        <v>548</v>
      </c>
      <c r="CH549" t="s">
        <v>548</v>
      </c>
      <c r="CJ549" t="s">
        <v>548</v>
      </c>
      <c r="CL549" t="s">
        <v>548</v>
      </c>
      <c r="CN549" t="s">
        <v>548</v>
      </c>
      <c r="CP549" t="s">
        <v>548</v>
      </c>
      <c r="CR549" t="s">
        <v>548</v>
      </c>
      <c r="CT549" t="s">
        <v>548</v>
      </c>
      <c r="CV549" t="s">
        <v>548</v>
      </c>
      <c r="CX549" t="s">
        <v>548</v>
      </c>
      <c r="CZ549" t="s">
        <v>548</v>
      </c>
      <c r="DB549" t="s">
        <v>548</v>
      </c>
    </row>
    <row r="550" spans="18:106" hidden="1" x14ac:dyDescent="0.25">
      <c r="R550" t="s">
        <v>549</v>
      </c>
      <c r="T550" t="s">
        <v>549</v>
      </c>
      <c r="V550" t="s">
        <v>549</v>
      </c>
      <c r="X550" t="s">
        <v>549</v>
      </c>
      <c r="Z550" t="s">
        <v>549</v>
      </c>
      <c r="AB550" t="s">
        <v>549</v>
      </c>
      <c r="AD550" t="s">
        <v>549</v>
      </c>
      <c r="AF550" t="s">
        <v>549</v>
      </c>
      <c r="AH550" t="s">
        <v>549</v>
      </c>
      <c r="AJ550" t="s">
        <v>549</v>
      </c>
      <c r="AL550" t="s">
        <v>549</v>
      </c>
      <c r="AN550" t="s">
        <v>549</v>
      </c>
      <c r="AP550" t="s">
        <v>549</v>
      </c>
      <c r="AR550" t="s">
        <v>549</v>
      </c>
      <c r="AT550" t="s">
        <v>549</v>
      </c>
      <c r="AV550" t="s">
        <v>549</v>
      </c>
      <c r="AX550" t="s">
        <v>549</v>
      </c>
      <c r="AZ550" t="s">
        <v>549</v>
      </c>
      <c r="BB550" t="s">
        <v>549</v>
      </c>
      <c r="BD550" t="s">
        <v>549</v>
      </c>
      <c r="BF550" t="s">
        <v>549</v>
      </c>
      <c r="BH550" t="s">
        <v>549</v>
      </c>
      <c r="BJ550" t="s">
        <v>549</v>
      </c>
      <c r="BL550" t="s">
        <v>549</v>
      </c>
      <c r="BN550" t="s">
        <v>549</v>
      </c>
      <c r="BP550" t="s">
        <v>549</v>
      </c>
      <c r="BR550" t="s">
        <v>549</v>
      </c>
      <c r="BT550" t="s">
        <v>549</v>
      </c>
      <c r="BV550" t="s">
        <v>549</v>
      </c>
      <c r="BX550" t="s">
        <v>549</v>
      </c>
      <c r="BZ550" t="s">
        <v>549</v>
      </c>
      <c r="CB550" t="s">
        <v>549</v>
      </c>
      <c r="CD550" t="s">
        <v>549</v>
      </c>
      <c r="CF550" t="s">
        <v>549</v>
      </c>
      <c r="CH550" t="s">
        <v>549</v>
      </c>
      <c r="CJ550" t="s">
        <v>549</v>
      </c>
      <c r="CL550" t="s">
        <v>549</v>
      </c>
      <c r="CN550" t="s">
        <v>549</v>
      </c>
      <c r="CP550" t="s">
        <v>549</v>
      </c>
      <c r="CR550" t="s">
        <v>549</v>
      </c>
      <c r="CT550" t="s">
        <v>549</v>
      </c>
      <c r="CV550" t="s">
        <v>549</v>
      </c>
      <c r="CX550" t="s">
        <v>549</v>
      </c>
      <c r="CZ550" t="s">
        <v>549</v>
      </c>
      <c r="DB550" t="s">
        <v>549</v>
      </c>
    </row>
    <row r="551" spans="18:106" hidden="1" x14ac:dyDescent="0.25">
      <c r="R551" t="s">
        <v>550</v>
      </c>
      <c r="T551" t="s">
        <v>550</v>
      </c>
      <c r="V551" t="s">
        <v>550</v>
      </c>
      <c r="X551" t="s">
        <v>550</v>
      </c>
      <c r="Z551" t="s">
        <v>550</v>
      </c>
      <c r="AB551" t="s">
        <v>550</v>
      </c>
      <c r="AD551" t="s">
        <v>550</v>
      </c>
      <c r="AF551" t="s">
        <v>550</v>
      </c>
      <c r="AH551" t="s">
        <v>550</v>
      </c>
      <c r="AJ551" t="s">
        <v>550</v>
      </c>
      <c r="AL551" t="s">
        <v>550</v>
      </c>
      <c r="AN551" t="s">
        <v>550</v>
      </c>
      <c r="AP551" t="s">
        <v>550</v>
      </c>
      <c r="AR551" t="s">
        <v>550</v>
      </c>
      <c r="AT551" t="s">
        <v>550</v>
      </c>
      <c r="AV551" t="s">
        <v>550</v>
      </c>
      <c r="AX551" t="s">
        <v>550</v>
      </c>
      <c r="AZ551" t="s">
        <v>550</v>
      </c>
      <c r="BB551" t="s">
        <v>550</v>
      </c>
      <c r="BD551" t="s">
        <v>550</v>
      </c>
      <c r="BF551" t="s">
        <v>550</v>
      </c>
      <c r="BH551" t="s">
        <v>550</v>
      </c>
      <c r="BJ551" t="s">
        <v>550</v>
      </c>
      <c r="BL551" t="s">
        <v>550</v>
      </c>
      <c r="BN551" t="s">
        <v>550</v>
      </c>
      <c r="BP551" t="s">
        <v>550</v>
      </c>
      <c r="BR551" t="s">
        <v>550</v>
      </c>
      <c r="BT551" t="s">
        <v>550</v>
      </c>
      <c r="BV551" t="s">
        <v>550</v>
      </c>
      <c r="BX551" t="s">
        <v>550</v>
      </c>
      <c r="BZ551" t="s">
        <v>550</v>
      </c>
      <c r="CB551" t="s">
        <v>550</v>
      </c>
      <c r="CD551" t="s">
        <v>550</v>
      </c>
      <c r="CF551" t="s">
        <v>550</v>
      </c>
      <c r="CH551" t="s">
        <v>550</v>
      </c>
      <c r="CJ551" t="s">
        <v>550</v>
      </c>
      <c r="CL551" t="s">
        <v>550</v>
      </c>
      <c r="CN551" t="s">
        <v>550</v>
      </c>
      <c r="CP551" t="s">
        <v>550</v>
      </c>
      <c r="CR551" t="s">
        <v>550</v>
      </c>
      <c r="CT551" t="s">
        <v>550</v>
      </c>
      <c r="CV551" t="s">
        <v>550</v>
      </c>
      <c r="CX551" t="s">
        <v>550</v>
      </c>
      <c r="CZ551" t="s">
        <v>550</v>
      </c>
      <c r="DB551" t="s">
        <v>550</v>
      </c>
    </row>
    <row r="552" spans="18:106" hidden="1" x14ac:dyDescent="0.25">
      <c r="R552" t="s">
        <v>551</v>
      </c>
      <c r="T552" t="s">
        <v>551</v>
      </c>
      <c r="V552" t="s">
        <v>551</v>
      </c>
      <c r="X552" t="s">
        <v>551</v>
      </c>
      <c r="Z552" t="s">
        <v>551</v>
      </c>
      <c r="AB552" t="s">
        <v>551</v>
      </c>
      <c r="AD552" t="s">
        <v>551</v>
      </c>
      <c r="AF552" t="s">
        <v>551</v>
      </c>
      <c r="AH552" t="s">
        <v>551</v>
      </c>
      <c r="AJ552" t="s">
        <v>551</v>
      </c>
      <c r="AL552" t="s">
        <v>551</v>
      </c>
      <c r="AN552" t="s">
        <v>551</v>
      </c>
      <c r="AP552" t="s">
        <v>551</v>
      </c>
      <c r="AR552" t="s">
        <v>551</v>
      </c>
      <c r="AT552" t="s">
        <v>551</v>
      </c>
      <c r="AV552" t="s">
        <v>551</v>
      </c>
      <c r="AX552" t="s">
        <v>551</v>
      </c>
      <c r="AZ552" t="s">
        <v>551</v>
      </c>
      <c r="BB552" t="s">
        <v>551</v>
      </c>
      <c r="BD552" t="s">
        <v>551</v>
      </c>
      <c r="BF552" t="s">
        <v>551</v>
      </c>
      <c r="BH552" t="s">
        <v>551</v>
      </c>
      <c r="BJ552" t="s">
        <v>551</v>
      </c>
      <c r="BL552" t="s">
        <v>551</v>
      </c>
      <c r="BN552" t="s">
        <v>551</v>
      </c>
      <c r="BP552" t="s">
        <v>551</v>
      </c>
      <c r="BR552" t="s">
        <v>551</v>
      </c>
      <c r="BT552" t="s">
        <v>551</v>
      </c>
      <c r="BV552" t="s">
        <v>551</v>
      </c>
      <c r="BX552" t="s">
        <v>551</v>
      </c>
      <c r="BZ552" t="s">
        <v>551</v>
      </c>
      <c r="CB552" t="s">
        <v>551</v>
      </c>
      <c r="CD552" t="s">
        <v>551</v>
      </c>
      <c r="CF552" t="s">
        <v>551</v>
      </c>
      <c r="CH552" t="s">
        <v>551</v>
      </c>
      <c r="CJ552" t="s">
        <v>551</v>
      </c>
      <c r="CL552" t="s">
        <v>551</v>
      </c>
      <c r="CN552" t="s">
        <v>551</v>
      </c>
      <c r="CP552" t="s">
        <v>551</v>
      </c>
      <c r="CR552" t="s">
        <v>551</v>
      </c>
      <c r="CT552" t="s">
        <v>551</v>
      </c>
      <c r="CV552" t="s">
        <v>551</v>
      </c>
      <c r="CX552" t="s">
        <v>551</v>
      </c>
      <c r="CZ552" t="s">
        <v>551</v>
      </c>
      <c r="DB552" t="s">
        <v>551</v>
      </c>
    </row>
    <row r="553" spans="18:106" hidden="1" x14ac:dyDescent="0.25">
      <c r="R553" t="s">
        <v>552</v>
      </c>
      <c r="T553" t="s">
        <v>552</v>
      </c>
      <c r="V553" t="s">
        <v>552</v>
      </c>
      <c r="X553" t="s">
        <v>552</v>
      </c>
      <c r="Z553" t="s">
        <v>552</v>
      </c>
      <c r="AB553" t="s">
        <v>552</v>
      </c>
      <c r="AD553" t="s">
        <v>552</v>
      </c>
      <c r="AF553" t="s">
        <v>552</v>
      </c>
      <c r="AH553" t="s">
        <v>552</v>
      </c>
      <c r="AJ553" t="s">
        <v>552</v>
      </c>
      <c r="AL553" t="s">
        <v>552</v>
      </c>
      <c r="AN553" t="s">
        <v>552</v>
      </c>
      <c r="AP553" t="s">
        <v>552</v>
      </c>
      <c r="AR553" t="s">
        <v>552</v>
      </c>
      <c r="AT553" t="s">
        <v>552</v>
      </c>
      <c r="AV553" t="s">
        <v>552</v>
      </c>
      <c r="AX553" t="s">
        <v>552</v>
      </c>
      <c r="AZ553" t="s">
        <v>552</v>
      </c>
      <c r="BB553" t="s">
        <v>552</v>
      </c>
      <c r="BD553" t="s">
        <v>552</v>
      </c>
      <c r="BF553" t="s">
        <v>552</v>
      </c>
      <c r="BH553" t="s">
        <v>552</v>
      </c>
      <c r="BJ553" t="s">
        <v>552</v>
      </c>
      <c r="BL553" t="s">
        <v>552</v>
      </c>
      <c r="BN553" t="s">
        <v>552</v>
      </c>
      <c r="BP553" t="s">
        <v>552</v>
      </c>
      <c r="BR553" t="s">
        <v>552</v>
      </c>
      <c r="BT553" t="s">
        <v>552</v>
      </c>
      <c r="BV553" t="s">
        <v>552</v>
      </c>
      <c r="BX553" t="s">
        <v>552</v>
      </c>
      <c r="BZ553" t="s">
        <v>552</v>
      </c>
      <c r="CB553" t="s">
        <v>552</v>
      </c>
      <c r="CD553" t="s">
        <v>552</v>
      </c>
      <c r="CF553" t="s">
        <v>552</v>
      </c>
      <c r="CH553" t="s">
        <v>552</v>
      </c>
      <c r="CJ553" t="s">
        <v>552</v>
      </c>
      <c r="CL553" t="s">
        <v>552</v>
      </c>
      <c r="CN553" t="s">
        <v>552</v>
      </c>
      <c r="CP553" t="s">
        <v>552</v>
      </c>
      <c r="CR553" t="s">
        <v>552</v>
      </c>
      <c r="CT553" t="s">
        <v>552</v>
      </c>
      <c r="CV553" t="s">
        <v>552</v>
      </c>
      <c r="CX553" t="s">
        <v>552</v>
      </c>
      <c r="CZ553" t="s">
        <v>552</v>
      </c>
      <c r="DB553" t="s">
        <v>552</v>
      </c>
    </row>
    <row r="554" spans="18:106" hidden="1" x14ac:dyDescent="0.25">
      <c r="R554" t="s">
        <v>553</v>
      </c>
      <c r="T554" t="s">
        <v>553</v>
      </c>
      <c r="V554" t="s">
        <v>553</v>
      </c>
      <c r="X554" t="s">
        <v>553</v>
      </c>
      <c r="Z554" t="s">
        <v>553</v>
      </c>
      <c r="AB554" t="s">
        <v>553</v>
      </c>
      <c r="AD554" t="s">
        <v>553</v>
      </c>
      <c r="AF554" t="s">
        <v>553</v>
      </c>
      <c r="AH554" t="s">
        <v>553</v>
      </c>
      <c r="AJ554" t="s">
        <v>553</v>
      </c>
      <c r="AL554" t="s">
        <v>553</v>
      </c>
      <c r="AN554" t="s">
        <v>553</v>
      </c>
      <c r="AP554" t="s">
        <v>553</v>
      </c>
      <c r="AR554" t="s">
        <v>553</v>
      </c>
      <c r="AT554" t="s">
        <v>553</v>
      </c>
      <c r="AV554" t="s">
        <v>553</v>
      </c>
      <c r="AX554" t="s">
        <v>553</v>
      </c>
      <c r="AZ554" t="s">
        <v>553</v>
      </c>
      <c r="BB554" t="s">
        <v>553</v>
      </c>
      <c r="BD554" t="s">
        <v>553</v>
      </c>
      <c r="BF554" t="s">
        <v>553</v>
      </c>
      <c r="BH554" t="s">
        <v>553</v>
      </c>
      <c r="BJ554" t="s">
        <v>553</v>
      </c>
      <c r="BL554" t="s">
        <v>553</v>
      </c>
      <c r="BN554" t="s">
        <v>553</v>
      </c>
      <c r="BP554" t="s">
        <v>553</v>
      </c>
      <c r="BR554" t="s">
        <v>553</v>
      </c>
      <c r="BT554" t="s">
        <v>553</v>
      </c>
      <c r="BV554" t="s">
        <v>553</v>
      </c>
      <c r="BX554" t="s">
        <v>553</v>
      </c>
      <c r="BZ554" t="s">
        <v>553</v>
      </c>
      <c r="CB554" t="s">
        <v>553</v>
      </c>
      <c r="CD554" t="s">
        <v>553</v>
      </c>
      <c r="CF554" t="s">
        <v>553</v>
      </c>
      <c r="CH554" t="s">
        <v>553</v>
      </c>
      <c r="CJ554" t="s">
        <v>553</v>
      </c>
      <c r="CL554" t="s">
        <v>553</v>
      </c>
      <c r="CN554" t="s">
        <v>553</v>
      </c>
      <c r="CP554" t="s">
        <v>553</v>
      </c>
      <c r="CR554" t="s">
        <v>553</v>
      </c>
      <c r="CT554" t="s">
        <v>553</v>
      </c>
      <c r="CV554" t="s">
        <v>553</v>
      </c>
      <c r="CX554" t="s">
        <v>553</v>
      </c>
      <c r="CZ554" t="s">
        <v>553</v>
      </c>
      <c r="DB554" t="s">
        <v>553</v>
      </c>
    </row>
    <row r="555" spans="18:106" hidden="1" x14ac:dyDescent="0.25">
      <c r="R555" t="s">
        <v>554</v>
      </c>
      <c r="T555" t="s">
        <v>554</v>
      </c>
      <c r="V555" t="s">
        <v>554</v>
      </c>
      <c r="X555" t="s">
        <v>554</v>
      </c>
      <c r="Z555" t="s">
        <v>554</v>
      </c>
      <c r="AB555" t="s">
        <v>554</v>
      </c>
      <c r="AD555" t="s">
        <v>554</v>
      </c>
      <c r="AF555" t="s">
        <v>554</v>
      </c>
      <c r="AH555" t="s">
        <v>554</v>
      </c>
      <c r="AJ555" t="s">
        <v>554</v>
      </c>
      <c r="AL555" t="s">
        <v>554</v>
      </c>
      <c r="AN555" t="s">
        <v>554</v>
      </c>
      <c r="AP555" t="s">
        <v>554</v>
      </c>
      <c r="AR555" t="s">
        <v>554</v>
      </c>
      <c r="AT555" t="s">
        <v>554</v>
      </c>
      <c r="AV555" t="s">
        <v>554</v>
      </c>
      <c r="AX555" t="s">
        <v>554</v>
      </c>
      <c r="AZ555" t="s">
        <v>554</v>
      </c>
      <c r="BB555" t="s">
        <v>554</v>
      </c>
      <c r="BD555" t="s">
        <v>554</v>
      </c>
      <c r="BF555" t="s">
        <v>554</v>
      </c>
      <c r="BH555" t="s">
        <v>554</v>
      </c>
      <c r="BJ555" t="s">
        <v>554</v>
      </c>
      <c r="BL555" t="s">
        <v>554</v>
      </c>
      <c r="BN555" t="s">
        <v>554</v>
      </c>
      <c r="BP555" t="s">
        <v>554</v>
      </c>
      <c r="BR555" t="s">
        <v>554</v>
      </c>
      <c r="BT555" t="s">
        <v>554</v>
      </c>
      <c r="BV555" t="s">
        <v>554</v>
      </c>
      <c r="BX555" t="s">
        <v>554</v>
      </c>
      <c r="BZ555" t="s">
        <v>554</v>
      </c>
      <c r="CB555" t="s">
        <v>554</v>
      </c>
      <c r="CD555" t="s">
        <v>554</v>
      </c>
      <c r="CF555" t="s">
        <v>554</v>
      </c>
      <c r="CH555" t="s">
        <v>554</v>
      </c>
      <c r="CJ555" t="s">
        <v>554</v>
      </c>
      <c r="CL555" t="s">
        <v>554</v>
      </c>
      <c r="CN555" t="s">
        <v>554</v>
      </c>
      <c r="CP555" t="s">
        <v>554</v>
      </c>
      <c r="CR555" t="s">
        <v>554</v>
      </c>
      <c r="CT555" t="s">
        <v>554</v>
      </c>
      <c r="CV555" t="s">
        <v>554</v>
      </c>
      <c r="CX555" t="s">
        <v>554</v>
      </c>
      <c r="CZ555" t="s">
        <v>554</v>
      </c>
      <c r="DB555" t="s">
        <v>554</v>
      </c>
    </row>
    <row r="556" spans="18:106" hidden="1" x14ac:dyDescent="0.25">
      <c r="R556" t="s">
        <v>555</v>
      </c>
      <c r="T556" t="s">
        <v>555</v>
      </c>
      <c r="V556" t="s">
        <v>555</v>
      </c>
      <c r="X556" t="s">
        <v>555</v>
      </c>
      <c r="Z556" t="s">
        <v>555</v>
      </c>
      <c r="AB556" t="s">
        <v>555</v>
      </c>
      <c r="AD556" t="s">
        <v>555</v>
      </c>
      <c r="AF556" t="s">
        <v>555</v>
      </c>
      <c r="AH556" t="s">
        <v>555</v>
      </c>
      <c r="AJ556" t="s">
        <v>555</v>
      </c>
      <c r="AL556" t="s">
        <v>555</v>
      </c>
      <c r="AN556" t="s">
        <v>555</v>
      </c>
      <c r="AP556" t="s">
        <v>555</v>
      </c>
      <c r="AR556" t="s">
        <v>555</v>
      </c>
      <c r="AT556" t="s">
        <v>555</v>
      </c>
      <c r="AV556" t="s">
        <v>555</v>
      </c>
      <c r="AX556" t="s">
        <v>555</v>
      </c>
      <c r="AZ556" t="s">
        <v>555</v>
      </c>
      <c r="BB556" t="s">
        <v>555</v>
      </c>
      <c r="BD556" t="s">
        <v>555</v>
      </c>
      <c r="BF556" t="s">
        <v>555</v>
      </c>
      <c r="BH556" t="s">
        <v>555</v>
      </c>
      <c r="BJ556" t="s">
        <v>555</v>
      </c>
      <c r="BL556" t="s">
        <v>555</v>
      </c>
      <c r="BN556" t="s">
        <v>555</v>
      </c>
      <c r="BP556" t="s">
        <v>555</v>
      </c>
      <c r="BR556" t="s">
        <v>555</v>
      </c>
      <c r="BT556" t="s">
        <v>555</v>
      </c>
      <c r="BV556" t="s">
        <v>555</v>
      </c>
      <c r="BX556" t="s">
        <v>555</v>
      </c>
      <c r="BZ556" t="s">
        <v>555</v>
      </c>
      <c r="CB556" t="s">
        <v>555</v>
      </c>
      <c r="CD556" t="s">
        <v>555</v>
      </c>
      <c r="CF556" t="s">
        <v>555</v>
      </c>
      <c r="CH556" t="s">
        <v>555</v>
      </c>
      <c r="CJ556" t="s">
        <v>555</v>
      </c>
      <c r="CL556" t="s">
        <v>555</v>
      </c>
      <c r="CN556" t="s">
        <v>555</v>
      </c>
      <c r="CP556" t="s">
        <v>555</v>
      </c>
      <c r="CR556" t="s">
        <v>555</v>
      </c>
      <c r="CT556" t="s">
        <v>555</v>
      </c>
      <c r="CV556" t="s">
        <v>555</v>
      </c>
      <c r="CX556" t="s">
        <v>555</v>
      </c>
      <c r="CZ556" t="s">
        <v>555</v>
      </c>
      <c r="DB556" t="s">
        <v>555</v>
      </c>
    </row>
    <row r="557" spans="18:106" hidden="1" x14ac:dyDescent="0.25">
      <c r="R557" t="s">
        <v>556</v>
      </c>
      <c r="T557" t="s">
        <v>556</v>
      </c>
      <c r="V557" t="s">
        <v>556</v>
      </c>
      <c r="X557" t="s">
        <v>556</v>
      </c>
      <c r="Z557" t="s">
        <v>556</v>
      </c>
      <c r="AB557" t="s">
        <v>556</v>
      </c>
      <c r="AD557" t="s">
        <v>556</v>
      </c>
      <c r="AF557" t="s">
        <v>556</v>
      </c>
      <c r="AH557" t="s">
        <v>556</v>
      </c>
      <c r="AJ557" t="s">
        <v>556</v>
      </c>
      <c r="AL557" t="s">
        <v>556</v>
      </c>
      <c r="AN557" t="s">
        <v>556</v>
      </c>
      <c r="AP557" t="s">
        <v>556</v>
      </c>
      <c r="AR557" t="s">
        <v>556</v>
      </c>
      <c r="AT557" t="s">
        <v>556</v>
      </c>
      <c r="AV557" t="s">
        <v>556</v>
      </c>
      <c r="AX557" t="s">
        <v>556</v>
      </c>
      <c r="AZ557" t="s">
        <v>556</v>
      </c>
      <c r="BB557" t="s">
        <v>556</v>
      </c>
      <c r="BD557" t="s">
        <v>556</v>
      </c>
      <c r="BF557" t="s">
        <v>556</v>
      </c>
      <c r="BH557" t="s">
        <v>556</v>
      </c>
      <c r="BJ557" t="s">
        <v>556</v>
      </c>
      <c r="BL557" t="s">
        <v>556</v>
      </c>
      <c r="BN557" t="s">
        <v>556</v>
      </c>
      <c r="BP557" t="s">
        <v>556</v>
      </c>
      <c r="BR557" t="s">
        <v>556</v>
      </c>
      <c r="BT557" t="s">
        <v>556</v>
      </c>
      <c r="BV557" t="s">
        <v>556</v>
      </c>
      <c r="BX557" t="s">
        <v>556</v>
      </c>
      <c r="BZ557" t="s">
        <v>556</v>
      </c>
      <c r="CB557" t="s">
        <v>556</v>
      </c>
      <c r="CD557" t="s">
        <v>556</v>
      </c>
      <c r="CF557" t="s">
        <v>556</v>
      </c>
      <c r="CH557" t="s">
        <v>556</v>
      </c>
      <c r="CJ557" t="s">
        <v>556</v>
      </c>
      <c r="CL557" t="s">
        <v>556</v>
      </c>
      <c r="CN557" t="s">
        <v>556</v>
      </c>
      <c r="CP557" t="s">
        <v>556</v>
      </c>
      <c r="CR557" t="s">
        <v>556</v>
      </c>
      <c r="CT557" t="s">
        <v>556</v>
      </c>
      <c r="CV557" t="s">
        <v>556</v>
      </c>
      <c r="CX557" t="s">
        <v>556</v>
      </c>
      <c r="CZ557" t="s">
        <v>556</v>
      </c>
      <c r="DB557" t="s">
        <v>556</v>
      </c>
    </row>
    <row r="558" spans="18:106" hidden="1" x14ac:dyDescent="0.25">
      <c r="R558" t="s">
        <v>557</v>
      </c>
      <c r="T558" t="s">
        <v>557</v>
      </c>
      <c r="V558" t="s">
        <v>557</v>
      </c>
      <c r="X558" t="s">
        <v>557</v>
      </c>
      <c r="Z558" t="s">
        <v>557</v>
      </c>
      <c r="AB558" t="s">
        <v>557</v>
      </c>
      <c r="AD558" t="s">
        <v>557</v>
      </c>
      <c r="AF558" t="s">
        <v>557</v>
      </c>
      <c r="AH558" t="s">
        <v>557</v>
      </c>
      <c r="AJ558" t="s">
        <v>557</v>
      </c>
      <c r="AL558" t="s">
        <v>557</v>
      </c>
      <c r="AN558" t="s">
        <v>557</v>
      </c>
      <c r="AP558" t="s">
        <v>557</v>
      </c>
      <c r="AR558" t="s">
        <v>557</v>
      </c>
      <c r="AT558" t="s">
        <v>557</v>
      </c>
      <c r="AV558" t="s">
        <v>557</v>
      </c>
      <c r="AX558" t="s">
        <v>557</v>
      </c>
      <c r="AZ558" t="s">
        <v>557</v>
      </c>
      <c r="BB558" t="s">
        <v>557</v>
      </c>
      <c r="BD558" t="s">
        <v>557</v>
      </c>
      <c r="BF558" t="s">
        <v>557</v>
      </c>
      <c r="BH558" t="s">
        <v>557</v>
      </c>
      <c r="BJ558" t="s">
        <v>557</v>
      </c>
      <c r="BL558" t="s">
        <v>557</v>
      </c>
      <c r="BN558" t="s">
        <v>557</v>
      </c>
      <c r="BP558" t="s">
        <v>557</v>
      </c>
      <c r="BR558" t="s">
        <v>557</v>
      </c>
      <c r="BT558" t="s">
        <v>557</v>
      </c>
      <c r="BV558" t="s">
        <v>557</v>
      </c>
      <c r="BX558" t="s">
        <v>557</v>
      </c>
      <c r="BZ558" t="s">
        <v>557</v>
      </c>
      <c r="CB558" t="s">
        <v>557</v>
      </c>
      <c r="CD558" t="s">
        <v>557</v>
      </c>
      <c r="CF558" t="s">
        <v>557</v>
      </c>
      <c r="CH558" t="s">
        <v>557</v>
      </c>
      <c r="CJ558" t="s">
        <v>557</v>
      </c>
      <c r="CL558" t="s">
        <v>557</v>
      </c>
      <c r="CN558" t="s">
        <v>557</v>
      </c>
      <c r="CP558" t="s">
        <v>557</v>
      </c>
      <c r="CR558" t="s">
        <v>557</v>
      </c>
      <c r="CT558" t="s">
        <v>557</v>
      </c>
      <c r="CV558" t="s">
        <v>557</v>
      </c>
      <c r="CX558" t="s">
        <v>557</v>
      </c>
      <c r="CZ558" t="s">
        <v>557</v>
      </c>
      <c r="DB558" t="s">
        <v>557</v>
      </c>
    </row>
    <row r="559" spans="18:106" hidden="1" x14ac:dyDescent="0.25">
      <c r="R559" t="s">
        <v>558</v>
      </c>
      <c r="T559" t="s">
        <v>558</v>
      </c>
      <c r="V559" t="s">
        <v>558</v>
      </c>
      <c r="X559" t="s">
        <v>558</v>
      </c>
      <c r="Z559" t="s">
        <v>558</v>
      </c>
      <c r="AB559" t="s">
        <v>558</v>
      </c>
      <c r="AD559" t="s">
        <v>558</v>
      </c>
      <c r="AF559" t="s">
        <v>558</v>
      </c>
      <c r="AH559" t="s">
        <v>558</v>
      </c>
      <c r="AJ559" t="s">
        <v>558</v>
      </c>
      <c r="AL559" t="s">
        <v>558</v>
      </c>
      <c r="AN559" t="s">
        <v>558</v>
      </c>
      <c r="AP559" t="s">
        <v>558</v>
      </c>
      <c r="AR559" t="s">
        <v>558</v>
      </c>
      <c r="AT559" t="s">
        <v>558</v>
      </c>
      <c r="AV559" t="s">
        <v>558</v>
      </c>
      <c r="AX559" t="s">
        <v>558</v>
      </c>
      <c r="AZ559" t="s">
        <v>558</v>
      </c>
      <c r="BB559" t="s">
        <v>558</v>
      </c>
      <c r="BD559" t="s">
        <v>558</v>
      </c>
      <c r="BF559" t="s">
        <v>558</v>
      </c>
      <c r="BH559" t="s">
        <v>558</v>
      </c>
      <c r="BJ559" t="s">
        <v>558</v>
      </c>
      <c r="BL559" t="s">
        <v>558</v>
      </c>
      <c r="BN559" t="s">
        <v>558</v>
      </c>
      <c r="BP559" t="s">
        <v>558</v>
      </c>
      <c r="BR559" t="s">
        <v>558</v>
      </c>
      <c r="BT559" t="s">
        <v>558</v>
      </c>
      <c r="BV559" t="s">
        <v>558</v>
      </c>
      <c r="BX559" t="s">
        <v>558</v>
      </c>
      <c r="BZ559" t="s">
        <v>558</v>
      </c>
      <c r="CB559" t="s">
        <v>558</v>
      </c>
      <c r="CD559" t="s">
        <v>558</v>
      </c>
      <c r="CF559" t="s">
        <v>558</v>
      </c>
      <c r="CH559" t="s">
        <v>558</v>
      </c>
      <c r="CJ559" t="s">
        <v>558</v>
      </c>
      <c r="CL559" t="s">
        <v>558</v>
      </c>
      <c r="CN559" t="s">
        <v>558</v>
      </c>
      <c r="CP559" t="s">
        <v>558</v>
      </c>
      <c r="CR559" t="s">
        <v>558</v>
      </c>
      <c r="CT559" t="s">
        <v>558</v>
      </c>
      <c r="CV559" t="s">
        <v>558</v>
      </c>
      <c r="CX559" t="s">
        <v>558</v>
      </c>
      <c r="CZ559" t="s">
        <v>558</v>
      </c>
      <c r="DB559" t="s">
        <v>558</v>
      </c>
    </row>
    <row r="560" spans="18:106" hidden="1" x14ac:dyDescent="0.25">
      <c r="R560" t="s">
        <v>559</v>
      </c>
      <c r="T560" t="s">
        <v>559</v>
      </c>
      <c r="V560" t="s">
        <v>559</v>
      </c>
      <c r="X560" t="s">
        <v>559</v>
      </c>
      <c r="Z560" t="s">
        <v>559</v>
      </c>
      <c r="AB560" t="s">
        <v>559</v>
      </c>
      <c r="AD560" t="s">
        <v>559</v>
      </c>
      <c r="AF560" t="s">
        <v>559</v>
      </c>
      <c r="AH560" t="s">
        <v>559</v>
      </c>
      <c r="AJ560" t="s">
        <v>559</v>
      </c>
      <c r="AL560" t="s">
        <v>559</v>
      </c>
      <c r="AN560" t="s">
        <v>559</v>
      </c>
      <c r="AP560" t="s">
        <v>559</v>
      </c>
      <c r="AR560" t="s">
        <v>559</v>
      </c>
      <c r="AT560" t="s">
        <v>559</v>
      </c>
      <c r="AV560" t="s">
        <v>559</v>
      </c>
      <c r="AX560" t="s">
        <v>559</v>
      </c>
      <c r="AZ560" t="s">
        <v>559</v>
      </c>
      <c r="BB560" t="s">
        <v>559</v>
      </c>
      <c r="BD560" t="s">
        <v>559</v>
      </c>
      <c r="BF560" t="s">
        <v>559</v>
      </c>
      <c r="BH560" t="s">
        <v>559</v>
      </c>
      <c r="BJ560" t="s">
        <v>559</v>
      </c>
      <c r="BL560" t="s">
        <v>559</v>
      </c>
      <c r="BN560" t="s">
        <v>559</v>
      </c>
      <c r="BP560" t="s">
        <v>559</v>
      </c>
      <c r="BR560" t="s">
        <v>559</v>
      </c>
      <c r="BT560" t="s">
        <v>559</v>
      </c>
      <c r="BV560" t="s">
        <v>559</v>
      </c>
      <c r="BX560" t="s">
        <v>559</v>
      </c>
      <c r="BZ560" t="s">
        <v>559</v>
      </c>
      <c r="CB560" t="s">
        <v>559</v>
      </c>
      <c r="CD560" t="s">
        <v>559</v>
      </c>
      <c r="CF560" t="s">
        <v>559</v>
      </c>
      <c r="CH560" t="s">
        <v>559</v>
      </c>
      <c r="CJ560" t="s">
        <v>559</v>
      </c>
      <c r="CL560" t="s">
        <v>559</v>
      </c>
      <c r="CN560" t="s">
        <v>559</v>
      </c>
      <c r="CP560" t="s">
        <v>559</v>
      </c>
      <c r="CR560" t="s">
        <v>559</v>
      </c>
      <c r="CT560" t="s">
        <v>559</v>
      </c>
      <c r="CV560" t="s">
        <v>559</v>
      </c>
      <c r="CX560" t="s">
        <v>559</v>
      </c>
      <c r="CZ560" t="s">
        <v>559</v>
      </c>
      <c r="DB560" t="s">
        <v>559</v>
      </c>
    </row>
    <row r="561" spans="18:106" hidden="1" x14ac:dyDescent="0.25">
      <c r="R561" t="s">
        <v>560</v>
      </c>
      <c r="T561" t="s">
        <v>560</v>
      </c>
      <c r="V561" t="s">
        <v>560</v>
      </c>
      <c r="X561" t="s">
        <v>560</v>
      </c>
      <c r="Z561" t="s">
        <v>560</v>
      </c>
      <c r="AB561" t="s">
        <v>560</v>
      </c>
      <c r="AD561" t="s">
        <v>560</v>
      </c>
      <c r="AF561" t="s">
        <v>560</v>
      </c>
      <c r="AH561" t="s">
        <v>560</v>
      </c>
      <c r="AJ561" t="s">
        <v>560</v>
      </c>
      <c r="AL561" t="s">
        <v>560</v>
      </c>
      <c r="AN561" t="s">
        <v>560</v>
      </c>
      <c r="AP561" t="s">
        <v>560</v>
      </c>
      <c r="AR561" t="s">
        <v>560</v>
      </c>
      <c r="AT561" t="s">
        <v>560</v>
      </c>
      <c r="AV561" t="s">
        <v>560</v>
      </c>
      <c r="AX561" t="s">
        <v>560</v>
      </c>
      <c r="AZ561" t="s">
        <v>560</v>
      </c>
      <c r="BB561" t="s">
        <v>560</v>
      </c>
      <c r="BD561" t="s">
        <v>560</v>
      </c>
      <c r="BF561" t="s">
        <v>560</v>
      </c>
      <c r="BH561" t="s">
        <v>560</v>
      </c>
      <c r="BJ561" t="s">
        <v>560</v>
      </c>
      <c r="BL561" t="s">
        <v>560</v>
      </c>
      <c r="BN561" t="s">
        <v>560</v>
      </c>
      <c r="BP561" t="s">
        <v>560</v>
      </c>
      <c r="BR561" t="s">
        <v>560</v>
      </c>
      <c r="BT561" t="s">
        <v>560</v>
      </c>
      <c r="BV561" t="s">
        <v>560</v>
      </c>
      <c r="BX561" t="s">
        <v>560</v>
      </c>
      <c r="BZ561" t="s">
        <v>560</v>
      </c>
      <c r="CB561" t="s">
        <v>560</v>
      </c>
      <c r="CD561" t="s">
        <v>560</v>
      </c>
      <c r="CF561" t="s">
        <v>560</v>
      </c>
      <c r="CH561" t="s">
        <v>560</v>
      </c>
      <c r="CJ561" t="s">
        <v>560</v>
      </c>
      <c r="CL561" t="s">
        <v>560</v>
      </c>
      <c r="CN561" t="s">
        <v>560</v>
      </c>
      <c r="CP561" t="s">
        <v>560</v>
      </c>
      <c r="CR561" t="s">
        <v>560</v>
      </c>
      <c r="CT561" t="s">
        <v>560</v>
      </c>
      <c r="CV561" t="s">
        <v>560</v>
      </c>
      <c r="CX561" t="s">
        <v>560</v>
      </c>
      <c r="CZ561" t="s">
        <v>560</v>
      </c>
      <c r="DB561" t="s">
        <v>560</v>
      </c>
    </row>
    <row r="562" spans="18:106" hidden="1" x14ac:dyDescent="0.25">
      <c r="R562" t="s">
        <v>561</v>
      </c>
      <c r="T562" t="s">
        <v>561</v>
      </c>
      <c r="V562" t="s">
        <v>561</v>
      </c>
      <c r="X562" t="s">
        <v>561</v>
      </c>
      <c r="Z562" t="s">
        <v>561</v>
      </c>
      <c r="AB562" t="s">
        <v>561</v>
      </c>
      <c r="AD562" t="s">
        <v>561</v>
      </c>
      <c r="AF562" t="s">
        <v>561</v>
      </c>
      <c r="AH562" t="s">
        <v>561</v>
      </c>
      <c r="AJ562" t="s">
        <v>561</v>
      </c>
      <c r="AL562" t="s">
        <v>561</v>
      </c>
      <c r="AN562" t="s">
        <v>561</v>
      </c>
      <c r="AP562" t="s">
        <v>561</v>
      </c>
      <c r="AR562" t="s">
        <v>561</v>
      </c>
      <c r="AT562" t="s">
        <v>561</v>
      </c>
      <c r="AV562" t="s">
        <v>561</v>
      </c>
      <c r="AX562" t="s">
        <v>561</v>
      </c>
      <c r="AZ562" t="s">
        <v>561</v>
      </c>
      <c r="BB562" t="s">
        <v>561</v>
      </c>
      <c r="BD562" t="s">
        <v>561</v>
      </c>
      <c r="BF562" t="s">
        <v>561</v>
      </c>
      <c r="BH562" t="s">
        <v>561</v>
      </c>
      <c r="BJ562" t="s">
        <v>561</v>
      </c>
      <c r="BL562" t="s">
        <v>561</v>
      </c>
      <c r="BN562" t="s">
        <v>561</v>
      </c>
      <c r="BP562" t="s">
        <v>561</v>
      </c>
      <c r="BR562" t="s">
        <v>561</v>
      </c>
      <c r="BT562" t="s">
        <v>561</v>
      </c>
      <c r="BV562" t="s">
        <v>561</v>
      </c>
      <c r="BX562" t="s">
        <v>561</v>
      </c>
      <c r="BZ562" t="s">
        <v>561</v>
      </c>
      <c r="CB562" t="s">
        <v>561</v>
      </c>
      <c r="CD562" t="s">
        <v>561</v>
      </c>
      <c r="CF562" t="s">
        <v>561</v>
      </c>
      <c r="CH562" t="s">
        <v>561</v>
      </c>
      <c r="CJ562" t="s">
        <v>561</v>
      </c>
      <c r="CL562" t="s">
        <v>561</v>
      </c>
      <c r="CN562" t="s">
        <v>561</v>
      </c>
      <c r="CP562" t="s">
        <v>561</v>
      </c>
      <c r="CR562" t="s">
        <v>561</v>
      </c>
      <c r="CT562" t="s">
        <v>561</v>
      </c>
      <c r="CV562" t="s">
        <v>561</v>
      </c>
      <c r="CX562" t="s">
        <v>561</v>
      </c>
      <c r="CZ562" t="s">
        <v>561</v>
      </c>
      <c r="DB562" t="s">
        <v>561</v>
      </c>
    </row>
    <row r="563" spans="18:106" hidden="1" x14ac:dyDescent="0.25">
      <c r="R563" t="s">
        <v>562</v>
      </c>
      <c r="T563" t="s">
        <v>562</v>
      </c>
      <c r="V563" t="s">
        <v>562</v>
      </c>
      <c r="X563" t="s">
        <v>562</v>
      </c>
      <c r="Z563" t="s">
        <v>562</v>
      </c>
      <c r="AB563" t="s">
        <v>562</v>
      </c>
      <c r="AD563" t="s">
        <v>562</v>
      </c>
      <c r="AF563" t="s">
        <v>562</v>
      </c>
      <c r="AH563" t="s">
        <v>562</v>
      </c>
      <c r="AJ563" t="s">
        <v>562</v>
      </c>
      <c r="AL563" t="s">
        <v>562</v>
      </c>
      <c r="AN563" t="s">
        <v>562</v>
      </c>
      <c r="AP563" t="s">
        <v>562</v>
      </c>
      <c r="AR563" t="s">
        <v>562</v>
      </c>
      <c r="AT563" t="s">
        <v>562</v>
      </c>
      <c r="AV563" t="s">
        <v>562</v>
      </c>
      <c r="AX563" t="s">
        <v>562</v>
      </c>
      <c r="AZ563" t="s">
        <v>562</v>
      </c>
      <c r="BB563" t="s">
        <v>562</v>
      </c>
      <c r="BD563" t="s">
        <v>562</v>
      </c>
      <c r="BF563" t="s">
        <v>562</v>
      </c>
      <c r="BH563" t="s">
        <v>562</v>
      </c>
      <c r="BJ563" t="s">
        <v>562</v>
      </c>
      <c r="BL563" t="s">
        <v>562</v>
      </c>
      <c r="BN563" t="s">
        <v>562</v>
      </c>
      <c r="BP563" t="s">
        <v>562</v>
      </c>
      <c r="BR563" t="s">
        <v>562</v>
      </c>
      <c r="BT563" t="s">
        <v>562</v>
      </c>
      <c r="BV563" t="s">
        <v>562</v>
      </c>
      <c r="BX563" t="s">
        <v>562</v>
      </c>
      <c r="BZ563" t="s">
        <v>562</v>
      </c>
      <c r="CB563" t="s">
        <v>562</v>
      </c>
      <c r="CD563" t="s">
        <v>562</v>
      </c>
      <c r="CF563" t="s">
        <v>562</v>
      </c>
      <c r="CH563" t="s">
        <v>562</v>
      </c>
      <c r="CJ563" t="s">
        <v>562</v>
      </c>
      <c r="CL563" t="s">
        <v>562</v>
      </c>
      <c r="CN563" t="s">
        <v>562</v>
      </c>
      <c r="CP563" t="s">
        <v>562</v>
      </c>
      <c r="CR563" t="s">
        <v>562</v>
      </c>
      <c r="CT563" t="s">
        <v>562</v>
      </c>
      <c r="CV563" t="s">
        <v>562</v>
      </c>
      <c r="CX563" t="s">
        <v>562</v>
      </c>
      <c r="CZ563" t="s">
        <v>562</v>
      </c>
      <c r="DB563" t="s">
        <v>562</v>
      </c>
    </row>
    <row r="564" spans="18:106" hidden="1" x14ac:dyDescent="0.25">
      <c r="R564" t="s">
        <v>563</v>
      </c>
      <c r="T564" t="s">
        <v>563</v>
      </c>
      <c r="V564" t="s">
        <v>563</v>
      </c>
      <c r="X564" t="s">
        <v>563</v>
      </c>
      <c r="Z564" t="s">
        <v>563</v>
      </c>
      <c r="AB564" t="s">
        <v>563</v>
      </c>
      <c r="AD564" t="s">
        <v>563</v>
      </c>
      <c r="AF564" t="s">
        <v>563</v>
      </c>
      <c r="AH564" t="s">
        <v>563</v>
      </c>
      <c r="AJ564" t="s">
        <v>563</v>
      </c>
      <c r="AL564" t="s">
        <v>563</v>
      </c>
      <c r="AN564" t="s">
        <v>563</v>
      </c>
      <c r="AP564" t="s">
        <v>563</v>
      </c>
      <c r="AR564" t="s">
        <v>563</v>
      </c>
      <c r="AT564" t="s">
        <v>563</v>
      </c>
      <c r="AV564" t="s">
        <v>563</v>
      </c>
      <c r="AX564" t="s">
        <v>563</v>
      </c>
      <c r="AZ564" t="s">
        <v>563</v>
      </c>
      <c r="BB564" t="s">
        <v>563</v>
      </c>
      <c r="BD564" t="s">
        <v>563</v>
      </c>
      <c r="BF564" t="s">
        <v>563</v>
      </c>
      <c r="BH564" t="s">
        <v>563</v>
      </c>
      <c r="BJ564" t="s">
        <v>563</v>
      </c>
      <c r="BL564" t="s">
        <v>563</v>
      </c>
      <c r="BN564" t="s">
        <v>563</v>
      </c>
      <c r="BP564" t="s">
        <v>563</v>
      </c>
      <c r="BR564" t="s">
        <v>563</v>
      </c>
      <c r="BT564" t="s">
        <v>563</v>
      </c>
      <c r="BV564" t="s">
        <v>563</v>
      </c>
      <c r="BX564" t="s">
        <v>563</v>
      </c>
      <c r="BZ564" t="s">
        <v>563</v>
      </c>
      <c r="CB564" t="s">
        <v>563</v>
      </c>
      <c r="CD564" t="s">
        <v>563</v>
      </c>
      <c r="CF564" t="s">
        <v>563</v>
      </c>
      <c r="CH564" t="s">
        <v>563</v>
      </c>
      <c r="CJ564" t="s">
        <v>563</v>
      </c>
      <c r="CL564" t="s">
        <v>563</v>
      </c>
      <c r="CN564" t="s">
        <v>563</v>
      </c>
      <c r="CP564" t="s">
        <v>563</v>
      </c>
      <c r="CR564" t="s">
        <v>563</v>
      </c>
      <c r="CT564" t="s">
        <v>563</v>
      </c>
      <c r="CV564" t="s">
        <v>563</v>
      </c>
      <c r="CX564" t="s">
        <v>563</v>
      </c>
      <c r="CZ564" t="s">
        <v>563</v>
      </c>
      <c r="DB564" t="s">
        <v>563</v>
      </c>
    </row>
    <row r="565" spans="18:106" hidden="1" x14ac:dyDescent="0.25">
      <c r="R565" t="s">
        <v>564</v>
      </c>
      <c r="T565" t="s">
        <v>564</v>
      </c>
      <c r="V565" t="s">
        <v>564</v>
      </c>
      <c r="X565" t="s">
        <v>564</v>
      </c>
      <c r="Z565" t="s">
        <v>564</v>
      </c>
      <c r="AB565" t="s">
        <v>564</v>
      </c>
      <c r="AD565" t="s">
        <v>564</v>
      </c>
      <c r="AF565" t="s">
        <v>564</v>
      </c>
      <c r="AH565" t="s">
        <v>564</v>
      </c>
      <c r="AJ565" t="s">
        <v>564</v>
      </c>
      <c r="AL565" t="s">
        <v>564</v>
      </c>
      <c r="AN565" t="s">
        <v>564</v>
      </c>
      <c r="AP565" t="s">
        <v>564</v>
      </c>
      <c r="AR565" t="s">
        <v>564</v>
      </c>
      <c r="AT565" t="s">
        <v>564</v>
      </c>
      <c r="AV565" t="s">
        <v>564</v>
      </c>
      <c r="AX565" t="s">
        <v>564</v>
      </c>
      <c r="AZ565" t="s">
        <v>564</v>
      </c>
      <c r="BB565" t="s">
        <v>564</v>
      </c>
      <c r="BD565" t="s">
        <v>564</v>
      </c>
      <c r="BF565" t="s">
        <v>564</v>
      </c>
      <c r="BH565" t="s">
        <v>564</v>
      </c>
      <c r="BJ565" t="s">
        <v>564</v>
      </c>
      <c r="BL565" t="s">
        <v>564</v>
      </c>
      <c r="BN565" t="s">
        <v>564</v>
      </c>
      <c r="BP565" t="s">
        <v>564</v>
      </c>
      <c r="BR565" t="s">
        <v>564</v>
      </c>
      <c r="BT565" t="s">
        <v>564</v>
      </c>
      <c r="BV565" t="s">
        <v>564</v>
      </c>
      <c r="BX565" t="s">
        <v>564</v>
      </c>
      <c r="BZ565" t="s">
        <v>564</v>
      </c>
      <c r="CB565" t="s">
        <v>564</v>
      </c>
      <c r="CD565" t="s">
        <v>564</v>
      </c>
      <c r="CF565" t="s">
        <v>564</v>
      </c>
      <c r="CH565" t="s">
        <v>564</v>
      </c>
      <c r="CJ565" t="s">
        <v>564</v>
      </c>
      <c r="CL565" t="s">
        <v>564</v>
      </c>
      <c r="CN565" t="s">
        <v>564</v>
      </c>
      <c r="CP565" t="s">
        <v>564</v>
      </c>
      <c r="CR565" t="s">
        <v>564</v>
      </c>
      <c r="CT565" t="s">
        <v>564</v>
      </c>
      <c r="CV565" t="s">
        <v>564</v>
      </c>
      <c r="CX565" t="s">
        <v>564</v>
      </c>
      <c r="CZ565" t="s">
        <v>564</v>
      </c>
      <c r="DB565" t="s">
        <v>564</v>
      </c>
    </row>
    <row r="566" spans="18:106" hidden="1" x14ac:dyDescent="0.25">
      <c r="R566" t="s">
        <v>547</v>
      </c>
      <c r="T566" t="s">
        <v>547</v>
      </c>
      <c r="V566" t="s">
        <v>547</v>
      </c>
      <c r="X566" t="s">
        <v>547</v>
      </c>
      <c r="Z566" t="s">
        <v>547</v>
      </c>
      <c r="AB566" t="s">
        <v>547</v>
      </c>
      <c r="AD566" t="s">
        <v>547</v>
      </c>
      <c r="AF566" t="s">
        <v>547</v>
      </c>
      <c r="AH566" t="s">
        <v>547</v>
      </c>
      <c r="AJ566" t="s">
        <v>547</v>
      </c>
      <c r="AL566" t="s">
        <v>547</v>
      </c>
      <c r="AN566" t="s">
        <v>547</v>
      </c>
      <c r="AP566" t="s">
        <v>547</v>
      </c>
      <c r="AR566" t="s">
        <v>547</v>
      </c>
      <c r="AT566" t="s">
        <v>547</v>
      </c>
      <c r="AV566" t="s">
        <v>547</v>
      </c>
      <c r="AX566" t="s">
        <v>547</v>
      </c>
      <c r="AZ566" t="s">
        <v>547</v>
      </c>
      <c r="BB566" t="s">
        <v>547</v>
      </c>
      <c r="BD566" t="s">
        <v>547</v>
      </c>
      <c r="BF566" t="s">
        <v>547</v>
      </c>
      <c r="BH566" t="s">
        <v>547</v>
      </c>
      <c r="BJ566" t="s">
        <v>547</v>
      </c>
      <c r="BL566" t="s">
        <v>547</v>
      </c>
      <c r="BN566" t="s">
        <v>547</v>
      </c>
      <c r="BP566" t="s">
        <v>547</v>
      </c>
      <c r="BR566" t="s">
        <v>547</v>
      </c>
      <c r="BT566" t="s">
        <v>547</v>
      </c>
      <c r="BV566" t="s">
        <v>547</v>
      </c>
      <c r="BX566" t="s">
        <v>547</v>
      </c>
      <c r="BZ566" t="s">
        <v>547</v>
      </c>
      <c r="CB566" t="s">
        <v>547</v>
      </c>
      <c r="CD566" t="s">
        <v>547</v>
      </c>
      <c r="CF566" t="s">
        <v>547</v>
      </c>
      <c r="CH566" t="s">
        <v>547</v>
      </c>
      <c r="CJ566" t="s">
        <v>547</v>
      </c>
      <c r="CL566" t="s">
        <v>547</v>
      </c>
      <c r="CN566" t="s">
        <v>547</v>
      </c>
      <c r="CP566" t="s">
        <v>547</v>
      </c>
      <c r="CR566" t="s">
        <v>547</v>
      </c>
      <c r="CT566" t="s">
        <v>547</v>
      </c>
      <c r="CV566" t="s">
        <v>547</v>
      </c>
      <c r="CX566" t="s">
        <v>547</v>
      </c>
      <c r="CZ566" t="s">
        <v>547</v>
      </c>
      <c r="DB566" t="s">
        <v>547</v>
      </c>
    </row>
    <row r="567" spans="18:106" hidden="1" x14ac:dyDescent="0.25">
      <c r="R567" t="s">
        <v>565</v>
      </c>
      <c r="T567" t="s">
        <v>565</v>
      </c>
      <c r="V567" t="s">
        <v>565</v>
      </c>
      <c r="X567" t="s">
        <v>565</v>
      </c>
      <c r="Z567" t="s">
        <v>565</v>
      </c>
      <c r="AB567" t="s">
        <v>565</v>
      </c>
      <c r="AD567" t="s">
        <v>565</v>
      </c>
      <c r="AF567" t="s">
        <v>565</v>
      </c>
      <c r="AH567" t="s">
        <v>565</v>
      </c>
      <c r="AJ567" t="s">
        <v>565</v>
      </c>
      <c r="AL567" t="s">
        <v>565</v>
      </c>
      <c r="AN567" t="s">
        <v>565</v>
      </c>
      <c r="AP567" t="s">
        <v>565</v>
      </c>
      <c r="AR567" t="s">
        <v>565</v>
      </c>
      <c r="AT567" t="s">
        <v>565</v>
      </c>
      <c r="AV567" t="s">
        <v>565</v>
      </c>
      <c r="AX567" t="s">
        <v>565</v>
      </c>
      <c r="AZ567" t="s">
        <v>565</v>
      </c>
      <c r="BB567" t="s">
        <v>565</v>
      </c>
      <c r="BD567" t="s">
        <v>565</v>
      </c>
      <c r="BF567" t="s">
        <v>565</v>
      </c>
      <c r="BH567" t="s">
        <v>565</v>
      </c>
      <c r="BJ567" t="s">
        <v>565</v>
      </c>
      <c r="BL567" t="s">
        <v>565</v>
      </c>
      <c r="BN567" t="s">
        <v>565</v>
      </c>
      <c r="BP567" t="s">
        <v>565</v>
      </c>
      <c r="BR567" t="s">
        <v>565</v>
      </c>
      <c r="BT567" t="s">
        <v>565</v>
      </c>
      <c r="BV567" t="s">
        <v>565</v>
      </c>
      <c r="BX567" t="s">
        <v>565</v>
      </c>
      <c r="BZ567" t="s">
        <v>565</v>
      </c>
      <c r="CB567" t="s">
        <v>565</v>
      </c>
      <c r="CD567" t="s">
        <v>565</v>
      </c>
      <c r="CF567" t="s">
        <v>565</v>
      </c>
      <c r="CH567" t="s">
        <v>565</v>
      </c>
      <c r="CJ567" t="s">
        <v>565</v>
      </c>
      <c r="CL567" t="s">
        <v>565</v>
      </c>
      <c r="CN567" t="s">
        <v>565</v>
      </c>
      <c r="CP567" t="s">
        <v>565</v>
      </c>
      <c r="CR567" t="s">
        <v>565</v>
      </c>
      <c r="CT567" t="s">
        <v>565</v>
      </c>
      <c r="CV567" t="s">
        <v>565</v>
      </c>
      <c r="CX567" t="s">
        <v>565</v>
      </c>
      <c r="CZ567" t="s">
        <v>565</v>
      </c>
      <c r="DB567" t="s">
        <v>565</v>
      </c>
    </row>
    <row r="568" spans="18:106" hidden="1" x14ac:dyDescent="0.25">
      <c r="R568" t="s">
        <v>566</v>
      </c>
      <c r="T568" t="s">
        <v>566</v>
      </c>
      <c r="V568" t="s">
        <v>566</v>
      </c>
      <c r="X568" t="s">
        <v>566</v>
      </c>
      <c r="Z568" t="s">
        <v>566</v>
      </c>
      <c r="AB568" t="s">
        <v>566</v>
      </c>
      <c r="AD568" t="s">
        <v>566</v>
      </c>
      <c r="AF568" t="s">
        <v>566</v>
      </c>
      <c r="AH568" t="s">
        <v>566</v>
      </c>
      <c r="AJ568" t="s">
        <v>566</v>
      </c>
      <c r="AL568" t="s">
        <v>566</v>
      </c>
      <c r="AN568" t="s">
        <v>566</v>
      </c>
      <c r="AP568" t="s">
        <v>566</v>
      </c>
      <c r="AR568" t="s">
        <v>566</v>
      </c>
      <c r="AT568" t="s">
        <v>566</v>
      </c>
      <c r="AV568" t="s">
        <v>566</v>
      </c>
      <c r="AX568" t="s">
        <v>566</v>
      </c>
      <c r="AZ568" t="s">
        <v>566</v>
      </c>
      <c r="BB568" t="s">
        <v>566</v>
      </c>
      <c r="BD568" t="s">
        <v>566</v>
      </c>
      <c r="BF568" t="s">
        <v>566</v>
      </c>
      <c r="BH568" t="s">
        <v>566</v>
      </c>
      <c r="BJ568" t="s">
        <v>566</v>
      </c>
      <c r="BL568" t="s">
        <v>566</v>
      </c>
      <c r="BN568" t="s">
        <v>566</v>
      </c>
      <c r="BP568" t="s">
        <v>566</v>
      </c>
      <c r="BR568" t="s">
        <v>566</v>
      </c>
      <c r="BT568" t="s">
        <v>566</v>
      </c>
      <c r="BV568" t="s">
        <v>566</v>
      </c>
      <c r="BX568" t="s">
        <v>566</v>
      </c>
      <c r="BZ568" t="s">
        <v>566</v>
      </c>
      <c r="CB568" t="s">
        <v>566</v>
      </c>
      <c r="CD568" t="s">
        <v>566</v>
      </c>
      <c r="CF568" t="s">
        <v>566</v>
      </c>
      <c r="CH568" t="s">
        <v>566</v>
      </c>
      <c r="CJ568" t="s">
        <v>566</v>
      </c>
      <c r="CL568" t="s">
        <v>566</v>
      </c>
      <c r="CN568" t="s">
        <v>566</v>
      </c>
      <c r="CP568" t="s">
        <v>566</v>
      </c>
      <c r="CR568" t="s">
        <v>566</v>
      </c>
      <c r="CT568" t="s">
        <v>566</v>
      </c>
      <c r="CV568" t="s">
        <v>566</v>
      </c>
      <c r="CX568" t="s">
        <v>566</v>
      </c>
      <c r="CZ568" t="s">
        <v>566</v>
      </c>
      <c r="DB568" t="s">
        <v>566</v>
      </c>
    </row>
    <row r="569" spans="18:106" hidden="1" x14ac:dyDescent="0.25">
      <c r="R569" t="s">
        <v>567</v>
      </c>
      <c r="T569" t="s">
        <v>567</v>
      </c>
      <c r="V569" t="s">
        <v>567</v>
      </c>
      <c r="X569" t="s">
        <v>567</v>
      </c>
      <c r="Z569" t="s">
        <v>567</v>
      </c>
      <c r="AB569" t="s">
        <v>567</v>
      </c>
      <c r="AD569" t="s">
        <v>567</v>
      </c>
      <c r="AF569" t="s">
        <v>567</v>
      </c>
      <c r="AH569" t="s">
        <v>567</v>
      </c>
      <c r="AJ569" t="s">
        <v>567</v>
      </c>
      <c r="AL569" t="s">
        <v>567</v>
      </c>
      <c r="AN569" t="s">
        <v>567</v>
      </c>
      <c r="AP569" t="s">
        <v>567</v>
      </c>
      <c r="AR569" t="s">
        <v>567</v>
      </c>
      <c r="AT569" t="s">
        <v>567</v>
      </c>
      <c r="AV569" t="s">
        <v>567</v>
      </c>
      <c r="AX569" t="s">
        <v>567</v>
      </c>
      <c r="AZ569" t="s">
        <v>567</v>
      </c>
      <c r="BB569" t="s">
        <v>567</v>
      </c>
      <c r="BD569" t="s">
        <v>567</v>
      </c>
      <c r="BF569" t="s">
        <v>567</v>
      </c>
      <c r="BH569" t="s">
        <v>567</v>
      </c>
      <c r="BJ569" t="s">
        <v>567</v>
      </c>
      <c r="BL569" t="s">
        <v>567</v>
      </c>
      <c r="BN569" t="s">
        <v>567</v>
      </c>
      <c r="BP569" t="s">
        <v>567</v>
      </c>
      <c r="BR569" t="s">
        <v>567</v>
      </c>
      <c r="BT569" t="s">
        <v>567</v>
      </c>
      <c r="BV569" t="s">
        <v>567</v>
      </c>
      <c r="BX569" t="s">
        <v>567</v>
      </c>
      <c r="BZ569" t="s">
        <v>567</v>
      </c>
      <c r="CB569" t="s">
        <v>567</v>
      </c>
      <c r="CD569" t="s">
        <v>567</v>
      </c>
      <c r="CF569" t="s">
        <v>567</v>
      </c>
      <c r="CH569" t="s">
        <v>567</v>
      </c>
      <c r="CJ569" t="s">
        <v>567</v>
      </c>
      <c r="CL569" t="s">
        <v>567</v>
      </c>
      <c r="CN569" t="s">
        <v>567</v>
      </c>
      <c r="CP569" t="s">
        <v>567</v>
      </c>
      <c r="CR569" t="s">
        <v>567</v>
      </c>
      <c r="CT569" t="s">
        <v>567</v>
      </c>
      <c r="CV569" t="s">
        <v>567</v>
      </c>
      <c r="CX569" t="s">
        <v>567</v>
      </c>
      <c r="CZ569" t="s">
        <v>567</v>
      </c>
      <c r="DB569" t="s">
        <v>567</v>
      </c>
    </row>
    <row r="570" spans="18:106" hidden="1" x14ac:dyDescent="0.25">
      <c r="R570" t="s">
        <v>568</v>
      </c>
      <c r="T570" t="s">
        <v>568</v>
      </c>
      <c r="V570" t="s">
        <v>568</v>
      </c>
      <c r="X570" t="s">
        <v>568</v>
      </c>
      <c r="Z570" t="s">
        <v>568</v>
      </c>
      <c r="AB570" t="s">
        <v>568</v>
      </c>
      <c r="AD570" t="s">
        <v>568</v>
      </c>
      <c r="AF570" t="s">
        <v>568</v>
      </c>
      <c r="AH570" t="s">
        <v>568</v>
      </c>
      <c r="AJ570" t="s">
        <v>568</v>
      </c>
      <c r="AL570" t="s">
        <v>568</v>
      </c>
      <c r="AN570" t="s">
        <v>568</v>
      </c>
      <c r="AP570" t="s">
        <v>568</v>
      </c>
      <c r="AR570" t="s">
        <v>568</v>
      </c>
      <c r="AT570" t="s">
        <v>568</v>
      </c>
      <c r="AV570" t="s">
        <v>568</v>
      </c>
      <c r="AX570" t="s">
        <v>568</v>
      </c>
      <c r="AZ570" t="s">
        <v>568</v>
      </c>
      <c r="BB570" t="s">
        <v>568</v>
      </c>
      <c r="BD570" t="s">
        <v>568</v>
      </c>
      <c r="BF570" t="s">
        <v>568</v>
      </c>
      <c r="BH570" t="s">
        <v>568</v>
      </c>
      <c r="BJ570" t="s">
        <v>568</v>
      </c>
      <c r="BL570" t="s">
        <v>568</v>
      </c>
      <c r="BN570" t="s">
        <v>568</v>
      </c>
      <c r="BP570" t="s">
        <v>568</v>
      </c>
      <c r="BR570" t="s">
        <v>568</v>
      </c>
      <c r="BT570" t="s">
        <v>568</v>
      </c>
      <c r="BV570" t="s">
        <v>568</v>
      </c>
      <c r="BX570" t="s">
        <v>568</v>
      </c>
      <c r="BZ570" t="s">
        <v>568</v>
      </c>
      <c r="CB570" t="s">
        <v>568</v>
      </c>
      <c r="CD570" t="s">
        <v>568</v>
      </c>
      <c r="CF570" t="s">
        <v>568</v>
      </c>
      <c r="CH570" t="s">
        <v>568</v>
      </c>
      <c r="CJ570" t="s">
        <v>568</v>
      </c>
      <c r="CL570" t="s">
        <v>568</v>
      </c>
      <c r="CN570" t="s">
        <v>568</v>
      </c>
      <c r="CP570" t="s">
        <v>568</v>
      </c>
      <c r="CR570" t="s">
        <v>568</v>
      </c>
      <c r="CT570" t="s">
        <v>568</v>
      </c>
      <c r="CV570" t="s">
        <v>568</v>
      </c>
      <c r="CX570" t="s">
        <v>568</v>
      </c>
      <c r="CZ570" t="s">
        <v>568</v>
      </c>
      <c r="DB570" t="s">
        <v>568</v>
      </c>
    </row>
    <row r="571" spans="18:106" hidden="1" x14ac:dyDescent="0.25">
      <c r="R571" t="s">
        <v>569</v>
      </c>
      <c r="T571" t="s">
        <v>569</v>
      </c>
      <c r="V571" t="s">
        <v>569</v>
      </c>
      <c r="X571" t="s">
        <v>569</v>
      </c>
      <c r="Z571" t="s">
        <v>569</v>
      </c>
      <c r="AB571" t="s">
        <v>569</v>
      </c>
      <c r="AD571" t="s">
        <v>569</v>
      </c>
      <c r="AF571" t="s">
        <v>569</v>
      </c>
      <c r="AH571" t="s">
        <v>569</v>
      </c>
      <c r="AJ571" t="s">
        <v>569</v>
      </c>
      <c r="AL571" t="s">
        <v>569</v>
      </c>
      <c r="AN571" t="s">
        <v>569</v>
      </c>
      <c r="AP571" t="s">
        <v>569</v>
      </c>
      <c r="AR571" t="s">
        <v>569</v>
      </c>
      <c r="AT571" t="s">
        <v>569</v>
      </c>
      <c r="AV571" t="s">
        <v>569</v>
      </c>
      <c r="AX571" t="s">
        <v>569</v>
      </c>
      <c r="AZ571" t="s">
        <v>569</v>
      </c>
      <c r="BB571" t="s">
        <v>569</v>
      </c>
      <c r="BD571" t="s">
        <v>569</v>
      </c>
      <c r="BF571" t="s">
        <v>569</v>
      </c>
      <c r="BH571" t="s">
        <v>569</v>
      </c>
      <c r="BJ571" t="s">
        <v>569</v>
      </c>
      <c r="BL571" t="s">
        <v>569</v>
      </c>
      <c r="BN571" t="s">
        <v>569</v>
      </c>
      <c r="BP571" t="s">
        <v>569</v>
      </c>
      <c r="BR571" t="s">
        <v>569</v>
      </c>
      <c r="BT571" t="s">
        <v>569</v>
      </c>
      <c r="BV571" t="s">
        <v>569</v>
      </c>
      <c r="BX571" t="s">
        <v>569</v>
      </c>
      <c r="BZ571" t="s">
        <v>569</v>
      </c>
      <c r="CB571" t="s">
        <v>569</v>
      </c>
      <c r="CD571" t="s">
        <v>569</v>
      </c>
      <c r="CF571" t="s">
        <v>569</v>
      </c>
      <c r="CH571" t="s">
        <v>569</v>
      </c>
      <c r="CJ571" t="s">
        <v>569</v>
      </c>
      <c r="CL571" t="s">
        <v>569</v>
      </c>
      <c r="CN571" t="s">
        <v>569</v>
      </c>
      <c r="CP571" t="s">
        <v>569</v>
      </c>
      <c r="CR571" t="s">
        <v>569</v>
      </c>
      <c r="CT571" t="s">
        <v>569</v>
      </c>
      <c r="CV571" t="s">
        <v>569</v>
      </c>
      <c r="CX571" t="s">
        <v>569</v>
      </c>
      <c r="CZ571" t="s">
        <v>569</v>
      </c>
      <c r="DB571" t="s">
        <v>569</v>
      </c>
    </row>
    <row r="572" spans="18:106" hidden="1" x14ac:dyDescent="0.25">
      <c r="R572" t="s">
        <v>570</v>
      </c>
      <c r="T572" t="s">
        <v>570</v>
      </c>
      <c r="V572" t="s">
        <v>570</v>
      </c>
      <c r="X572" t="s">
        <v>570</v>
      </c>
      <c r="Z572" t="s">
        <v>570</v>
      </c>
      <c r="AB572" t="s">
        <v>570</v>
      </c>
      <c r="AD572" t="s">
        <v>570</v>
      </c>
      <c r="AF572" t="s">
        <v>570</v>
      </c>
      <c r="AH572" t="s">
        <v>570</v>
      </c>
      <c r="AJ572" t="s">
        <v>570</v>
      </c>
      <c r="AL572" t="s">
        <v>570</v>
      </c>
      <c r="AN572" t="s">
        <v>570</v>
      </c>
      <c r="AP572" t="s">
        <v>570</v>
      </c>
      <c r="AR572" t="s">
        <v>570</v>
      </c>
      <c r="AT572" t="s">
        <v>570</v>
      </c>
      <c r="AV572" t="s">
        <v>570</v>
      </c>
      <c r="AX572" t="s">
        <v>570</v>
      </c>
      <c r="AZ572" t="s">
        <v>570</v>
      </c>
      <c r="BB572" t="s">
        <v>570</v>
      </c>
      <c r="BD572" t="s">
        <v>570</v>
      </c>
      <c r="BF572" t="s">
        <v>570</v>
      </c>
      <c r="BH572" t="s">
        <v>570</v>
      </c>
      <c r="BJ572" t="s">
        <v>570</v>
      </c>
      <c r="BL572" t="s">
        <v>570</v>
      </c>
      <c r="BN572" t="s">
        <v>570</v>
      </c>
      <c r="BP572" t="s">
        <v>570</v>
      </c>
      <c r="BR572" t="s">
        <v>570</v>
      </c>
      <c r="BT572" t="s">
        <v>570</v>
      </c>
      <c r="BV572" t="s">
        <v>570</v>
      </c>
      <c r="BX572" t="s">
        <v>570</v>
      </c>
      <c r="BZ572" t="s">
        <v>570</v>
      </c>
      <c r="CB572" t="s">
        <v>570</v>
      </c>
      <c r="CD572" t="s">
        <v>570</v>
      </c>
      <c r="CF572" t="s">
        <v>570</v>
      </c>
      <c r="CH572" t="s">
        <v>570</v>
      </c>
      <c r="CJ572" t="s">
        <v>570</v>
      </c>
      <c r="CL572" t="s">
        <v>570</v>
      </c>
      <c r="CN572" t="s">
        <v>570</v>
      </c>
      <c r="CP572" t="s">
        <v>570</v>
      </c>
      <c r="CR572" t="s">
        <v>570</v>
      </c>
      <c r="CT572" t="s">
        <v>570</v>
      </c>
      <c r="CV572" t="s">
        <v>570</v>
      </c>
      <c r="CX572" t="s">
        <v>570</v>
      </c>
      <c r="CZ572" t="s">
        <v>570</v>
      </c>
      <c r="DB572" t="s">
        <v>570</v>
      </c>
    </row>
    <row r="573" spans="18:106" hidden="1" x14ac:dyDescent="0.25">
      <c r="R573" t="s">
        <v>571</v>
      </c>
      <c r="T573" t="s">
        <v>571</v>
      </c>
      <c r="V573" t="s">
        <v>571</v>
      </c>
      <c r="X573" t="s">
        <v>571</v>
      </c>
      <c r="Z573" t="s">
        <v>571</v>
      </c>
      <c r="AB573" t="s">
        <v>571</v>
      </c>
      <c r="AD573" t="s">
        <v>571</v>
      </c>
      <c r="AF573" t="s">
        <v>571</v>
      </c>
      <c r="AH573" t="s">
        <v>571</v>
      </c>
      <c r="AJ573" t="s">
        <v>571</v>
      </c>
      <c r="AL573" t="s">
        <v>571</v>
      </c>
      <c r="AN573" t="s">
        <v>571</v>
      </c>
      <c r="AP573" t="s">
        <v>571</v>
      </c>
      <c r="AR573" t="s">
        <v>571</v>
      </c>
      <c r="AT573" t="s">
        <v>571</v>
      </c>
      <c r="AV573" t="s">
        <v>571</v>
      </c>
      <c r="AX573" t="s">
        <v>571</v>
      </c>
      <c r="AZ573" t="s">
        <v>571</v>
      </c>
      <c r="BB573" t="s">
        <v>571</v>
      </c>
      <c r="BD573" t="s">
        <v>571</v>
      </c>
      <c r="BF573" t="s">
        <v>571</v>
      </c>
      <c r="BH573" t="s">
        <v>571</v>
      </c>
      <c r="BJ573" t="s">
        <v>571</v>
      </c>
      <c r="BL573" t="s">
        <v>571</v>
      </c>
      <c r="BN573" t="s">
        <v>571</v>
      </c>
      <c r="BP573" t="s">
        <v>571</v>
      </c>
      <c r="BR573" t="s">
        <v>571</v>
      </c>
      <c r="BT573" t="s">
        <v>571</v>
      </c>
      <c r="BV573" t="s">
        <v>571</v>
      </c>
      <c r="BX573" t="s">
        <v>571</v>
      </c>
      <c r="BZ573" t="s">
        <v>571</v>
      </c>
      <c r="CB573" t="s">
        <v>571</v>
      </c>
      <c r="CD573" t="s">
        <v>571</v>
      </c>
      <c r="CF573" t="s">
        <v>571</v>
      </c>
      <c r="CH573" t="s">
        <v>571</v>
      </c>
      <c r="CJ573" t="s">
        <v>571</v>
      </c>
      <c r="CL573" t="s">
        <v>571</v>
      </c>
      <c r="CN573" t="s">
        <v>571</v>
      </c>
      <c r="CP573" t="s">
        <v>571</v>
      </c>
      <c r="CR573" t="s">
        <v>571</v>
      </c>
      <c r="CT573" t="s">
        <v>571</v>
      </c>
      <c r="CV573" t="s">
        <v>571</v>
      </c>
      <c r="CX573" t="s">
        <v>571</v>
      </c>
      <c r="CZ573" t="s">
        <v>571</v>
      </c>
      <c r="DB573" t="s">
        <v>571</v>
      </c>
    </row>
    <row r="574" spans="18:106" hidden="1" x14ac:dyDescent="0.25">
      <c r="R574" t="s">
        <v>572</v>
      </c>
      <c r="T574" t="s">
        <v>572</v>
      </c>
      <c r="V574" t="s">
        <v>572</v>
      </c>
      <c r="X574" t="s">
        <v>572</v>
      </c>
      <c r="Z574" t="s">
        <v>572</v>
      </c>
      <c r="AB574" t="s">
        <v>572</v>
      </c>
      <c r="AD574" t="s">
        <v>572</v>
      </c>
      <c r="AF574" t="s">
        <v>572</v>
      </c>
      <c r="AH574" t="s">
        <v>572</v>
      </c>
      <c r="AJ574" t="s">
        <v>572</v>
      </c>
      <c r="AL574" t="s">
        <v>572</v>
      </c>
      <c r="AN574" t="s">
        <v>572</v>
      </c>
      <c r="AP574" t="s">
        <v>572</v>
      </c>
      <c r="AR574" t="s">
        <v>572</v>
      </c>
      <c r="AT574" t="s">
        <v>572</v>
      </c>
      <c r="AV574" t="s">
        <v>572</v>
      </c>
      <c r="AX574" t="s">
        <v>572</v>
      </c>
      <c r="AZ574" t="s">
        <v>572</v>
      </c>
      <c r="BB574" t="s">
        <v>572</v>
      </c>
      <c r="BD574" t="s">
        <v>572</v>
      </c>
      <c r="BF574" t="s">
        <v>572</v>
      </c>
      <c r="BH574" t="s">
        <v>572</v>
      </c>
      <c r="BJ574" t="s">
        <v>572</v>
      </c>
      <c r="BL574" t="s">
        <v>572</v>
      </c>
      <c r="BN574" t="s">
        <v>572</v>
      </c>
      <c r="BP574" t="s">
        <v>572</v>
      </c>
      <c r="BR574" t="s">
        <v>572</v>
      </c>
      <c r="BT574" t="s">
        <v>572</v>
      </c>
      <c r="BV574" t="s">
        <v>572</v>
      </c>
      <c r="BX574" t="s">
        <v>572</v>
      </c>
      <c r="BZ574" t="s">
        <v>572</v>
      </c>
      <c r="CB574" t="s">
        <v>572</v>
      </c>
      <c r="CD574" t="s">
        <v>572</v>
      </c>
      <c r="CF574" t="s">
        <v>572</v>
      </c>
      <c r="CH574" t="s">
        <v>572</v>
      </c>
      <c r="CJ574" t="s">
        <v>572</v>
      </c>
      <c r="CL574" t="s">
        <v>572</v>
      </c>
      <c r="CN574" t="s">
        <v>572</v>
      </c>
      <c r="CP574" t="s">
        <v>572</v>
      </c>
      <c r="CR574" t="s">
        <v>572</v>
      </c>
      <c r="CT574" t="s">
        <v>572</v>
      </c>
      <c r="CV574" t="s">
        <v>572</v>
      </c>
      <c r="CX574" t="s">
        <v>572</v>
      </c>
      <c r="CZ574" t="s">
        <v>572</v>
      </c>
      <c r="DB574" t="s">
        <v>572</v>
      </c>
    </row>
    <row r="575" spans="18:106" hidden="1" x14ac:dyDescent="0.25">
      <c r="R575" t="s">
        <v>573</v>
      </c>
      <c r="T575" t="s">
        <v>573</v>
      </c>
      <c r="V575" t="s">
        <v>573</v>
      </c>
      <c r="X575" t="s">
        <v>573</v>
      </c>
      <c r="Z575" t="s">
        <v>573</v>
      </c>
      <c r="AB575" t="s">
        <v>573</v>
      </c>
      <c r="AD575" t="s">
        <v>573</v>
      </c>
      <c r="AF575" t="s">
        <v>573</v>
      </c>
      <c r="AH575" t="s">
        <v>573</v>
      </c>
      <c r="AJ575" t="s">
        <v>573</v>
      </c>
      <c r="AL575" t="s">
        <v>573</v>
      </c>
      <c r="AN575" t="s">
        <v>573</v>
      </c>
      <c r="AP575" t="s">
        <v>573</v>
      </c>
      <c r="AR575" t="s">
        <v>573</v>
      </c>
      <c r="AT575" t="s">
        <v>573</v>
      </c>
      <c r="AV575" t="s">
        <v>573</v>
      </c>
      <c r="AX575" t="s">
        <v>573</v>
      </c>
      <c r="AZ575" t="s">
        <v>573</v>
      </c>
      <c r="BB575" t="s">
        <v>573</v>
      </c>
      <c r="BD575" t="s">
        <v>573</v>
      </c>
      <c r="BF575" t="s">
        <v>573</v>
      </c>
      <c r="BH575" t="s">
        <v>573</v>
      </c>
      <c r="BJ575" t="s">
        <v>573</v>
      </c>
      <c r="BL575" t="s">
        <v>573</v>
      </c>
      <c r="BN575" t="s">
        <v>573</v>
      </c>
      <c r="BP575" t="s">
        <v>573</v>
      </c>
      <c r="BR575" t="s">
        <v>573</v>
      </c>
      <c r="BT575" t="s">
        <v>573</v>
      </c>
      <c r="BV575" t="s">
        <v>573</v>
      </c>
      <c r="BX575" t="s">
        <v>573</v>
      </c>
      <c r="BZ575" t="s">
        <v>573</v>
      </c>
      <c r="CB575" t="s">
        <v>573</v>
      </c>
      <c r="CD575" t="s">
        <v>573</v>
      </c>
      <c r="CF575" t="s">
        <v>573</v>
      </c>
      <c r="CH575" t="s">
        <v>573</v>
      </c>
      <c r="CJ575" t="s">
        <v>573</v>
      </c>
      <c r="CL575" t="s">
        <v>573</v>
      </c>
      <c r="CN575" t="s">
        <v>573</v>
      </c>
      <c r="CP575" t="s">
        <v>573</v>
      </c>
      <c r="CR575" t="s">
        <v>573</v>
      </c>
      <c r="CT575" t="s">
        <v>573</v>
      </c>
      <c r="CV575" t="s">
        <v>573</v>
      </c>
      <c r="CX575" t="s">
        <v>573</v>
      </c>
      <c r="CZ575" t="s">
        <v>573</v>
      </c>
      <c r="DB575" t="s">
        <v>573</v>
      </c>
    </row>
    <row r="576" spans="18:106" hidden="1" x14ac:dyDescent="0.25">
      <c r="R576" t="s">
        <v>574</v>
      </c>
      <c r="T576" t="s">
        <v>574</v>
      </c>
      <c r="V576" t="s">
        <v>574</v>
      </c>
      <c r="X576" t="s">
        <v>574</v>
      </c>
      <c r="Z576" t="s">
        <v>574</v>
      </c>
      <c r="AB576" t="s">
        <v>574</v>
      </c>
      <c r="AD576" t="s">
        <v>574</v>
      </c>
      <c r="AF576" t="s">
        <v>574</v>
      </c>
      <c r="AH576" t="s">
        <v>574</v>
      </c>
      <c r="AJ576" t="s">
        <v>574</v>
      </c>
      <c r="AL576" t="s">
        <v>574</v>
      </c>
      <c r="AN576" t="s">
        <v>574</v>
      </c>
      <c r="AP576" t="s">
        <v>574</v>
      </c>
      <c r="AR576" t="s">
        <v>574</v>
      </c>
      <c r="AT576" t="s">
        <v>574</v>
      </c>
      <c r="AV576" t="s">
        <v>574</v>
      </c>
      <c r="AX576" t="s">
        <v>574</v>
      </c>
      <c r="AZ576" t="s">
        <v>574</v>
      </c>
      <c r="BB576" t="s">
        <v>574</v>
      </c>
      <c r="BD576" t="s">
        <v>574</v>
      </c>
      <c r="BF576" t="s">
        <v>574</v>
      </c>
      <c r="BH576" t="s">
        <v>574</v>
      </c>
      <c r="BJ576" t="s">
        <v>574</v>
      </c>
      <c r="BL576" t="s">
        <v>574</v>
      </c>
      <c r="BN576" t="s">
        <v>574</v>
      </c>
      <c r="BP576" t="s">
        <v>574</v>
      </c>
      <c r="BR576" t="s">
        <v>574</v>
      </c>
      <c r="BT576" t="s">
        <v>574</v>
      </c>
      <c r="BV576" t="s">
        <v>574</v>
      </c>
      <c r="BX576" t="s">
        <v>574</v>
      </c>
      <c r="BZ576" t="s">
        <v>574</v>
      </c>
      <c r="CB576" t="s">
        <v>574</v>
      </c>
      <c r="CD576" t="s">
        <v>574</v>
      </c>
      <c r="CF576" t="s">
        <v>574</v>
      </c>
      <c r="CH576" t="s">
        <v>574</v>
      </c>
      <c r="CJ576" t="s">
        <v>574</v>
      </c>
      <c r="CL576" t="s">
        <v>574</v>
      </c>
      <c r="CN576" t="s">
        <v>574</v>
      </c>
      <c r="CP576" t="s">
        <v>574</v>
      </c>
      <c r="CR576" t="s">
        <v>574</v>
      </c>
      <c r="CT576" t="s">
        <v>574</v>
      </c>
      <c r="CV576" t="s">
        <v>574</v>
      </c>
      <c r="CX576" t="s">
        <v>574</v>
      </c>
      <c r="CZ576" t="s">
        <v>574</v>
      </c>
      <c r="DB576" t="s">
        <v>574</v>
      </c>
    </row>
    <row r="577" spans="18:106" hidden="1" x14ac:dyDescent="0.25">
      <c r="R577" t="s">
        <v>575</v>
      </c>
      <c r="T577" t="s">
        <v>575</v>
      </c>
      <c r="V577" t="s">
        <v>575</v>
      </c>
      <c r="X577" t="s">
        <v>575</v>
      </c>
      <c r="Z577" t="s">
        <v>575</v>
      </c>
      <c r="AB577" t="s">
        <v>575</v>
      </c>
      <c r="AD577" t="s">
        <v>575</v>
      </c>
      <c r="AF577" t="s">
        <v>575</v>
      </c>
      <c r="AH577" t="s">
        <v>575</v>
      </c>
      <c r="AJ577" t="s">
        <v>575</v>
      </c>
      <c r="AL577" t="s">
        <v>575</v>
      </c>
      <c r="AN577" t="s">
        <v>575</v>
      </c>
      <c r="AP577" t="s">
        <v>575</v>
      </c>
      <c r="AR577" t="s">
        <v>575</v>
      </c>
      <c r="AT577" t="s">
        <v>575</v>
      </c>
      <c r="AV577" t="s">
        <v>575</v>
      </c>
      <c r="AX577" t="s">
        <v>575</v>
      </c>
      <c r="AZ577" t="s">
        <v>575</v>
      </c>
      <c r="BB577" t="s">
        <v>575</v>
      </c>
      <c r="BD577" t="s">
        <v>575</v>
      </c>
      <c r="BF577" t="s">
        <v>575</v>
      </c>
      <c r="BH577" t="s">
        <v>575</v>
      </c>
      <c r="BJ577" t="s">
        <v>575</v>
      </c>
      <c r="BL577" t="s">
        <v>575</v>
      </c>
      <c r="BN577" t="s">
        <v>575</v>
      </c>
      <c r="BP577" t="s">
        <v>575</v>
      </c>
      <c r="BR577" t="s">
        <v>575</v>
      </c>
      <c r="BT577" t="s">
        <v>575</v>
      </c>
      <c r="BV577" t="s">
        <v>575</v>
      </c>
      <c r="BX577" t="s">
        <v>575</v>
      </c>
      <c r="BZ577" t="s">
        <v>575</v>
      </c>
      <c r="CB577" t="s">
        <v>575</v>
      </c>
      <c r="CD577" t="s">
        <v>575</v>
      </c>
      <c r="CF577" t="s">
        <v>575</v>
      </c>
      <c r="CH577" t="s">
        <v>575</v>
      </c>
      <c r="CJ577" t="s">
        <v>575</v>
      </c>
      <c r="CL577" t="s">
        <v>575</v>
      </c>
      <c r="CN577" t="s">
        <v>575</v>
      </c>
      <c r="CP577" t="s">
        <v>575</v>
      </c>
      <c r="CR577" t="s">
        <v>575</v>
      </c>
      <c r="CT577" t="s">
        <v>575</v>
      </c>
      <c r="CV577" t="s">
        <v>575</v>
      </c>
      <c r="CX577" t="s">
        <v>575</v>
      </c>
      <c r="CZ577" t="s">
        <v>575</v>
      </c>
      <c r="DB577" t="s">
        <v>575</v>
      </c>
    </row>
    <row r="578" spans="18:106" hidden="1" x14ac:dyDescent="0.25">
      <c r="R578" t="s">
        <v>576</v>
      </c>
      <c r="T578" t="s">
        <v>576</v>
      </c>
      <c r="V578" t="s">
        <v>576</v>
      </c>
      <c r="X578" t="s">
        <v>576</v>
      </c>
      <c r="Z578" t="s">
        <v>576</v>
      </c>
      <c r="AB578" t="s">
        <v>576</v>
      </c>
      <c r="AD578" t="s">
        <v>576</v>
      </c>
      <c r="AF578" t="s">
        <v>576</v>
      </c>
      <c r="AH578" t="s">
        <v>576</v>
      </c>
      <c r="AJ578" t="s">
        <v>576</v>
      </c>
      <c r="AL578" t="s">
        <v>576</v>
      </c>
      <c r="AN578" t="s">
        <v>576</v>
      </c>
      <c r="AP578" t="s">
        <v>576</v>
      </c>
      <c r="AR578" t="s">
        <v>576</v>
      </c>
      <c r="AT578" t="s">
        <v>576</v>
      </c>
      <c r="AV578" t="s">
        <v>576</v>
      </c>
      <c r="AX578" t="s">
        <v>576</v>
      </c>
      <c r="AZ578" t="s">
        <v>576</v>
      </c>
      <c r="BB578" t="s">
        <v>576</v>
      </c>
      <c r="BD578" t="s">
        <v>576</v>
      </c>
      <c r="BF578" t="s">
        <v>576</v>
      </c>
      <c r="BH578" t="s">
        <v>576</v>
      </c>
      <c r="BJ578" t="s">
        <v>576</v>
      </c>
      <c r="BL578" t="s">
        <v>576</v>
      </c>
      <c r="BN578" t="s">
        <v>576</v>
      </c>
      <c r="BP578" t="s">
        <v>576</v>
      </c>
      <c r="BR578" t="s">
        <v>576</v>
      </c>
      <c r="BT578" t="s">
        <v>576</v>
      </c>
      <c r="BV578" t="s">
        <v>576</v>
      </c>
      <c r="BX578" t="s">
        <v>576</v>
      </c>
      <c r="BZ578" t="s">
        <v>576</v>
      </c>
      <c r="CB578" t="s">
        <v>576</v>
      </c>
      <c r="CD578" t="s">
        <v>576</v>
      </c>
      <c r="CF578" t="s">
        <v>576</v>
      </c>
      <c r="CH578" t="s">
        <v>576</v>
      </c>
      <c r="CJ578" t="s">
        <v>576</v>
      </c>
      <c r="CL578" t="s">
        <v>576</v>
      </c>
      <c r="CN578" t="s">
        <v>576</v>
      </c>
      <c r="CP578" t="s">
        <v>576</v>
      </c>
      <c r="CR578" t="s">
        <v>576</v>
      </c>
      <c r="CT578" t="s">
        <v>576</v>
      </c>
      <c r="CV578" t="s">
        <v>576</v>
      </c>
      <c r="CX578" t="s">
        <v>576</v>
      </c>
      <c r="CZ578" t="s">
        <v>576</v>
      </c>
      <c r="DB578" t="s">
        <v>576</v>
      </c>
    </row>
    <row r="579" spans="18:106" hidden="1" x14ac:dyDescent="0.25">
      <c r="R579" t="s">
        <v>577</v>
      </c>
      <c r="T579" t="s">
        <v>577</v>
      </c>
      <c r="V579" t="s">
        <v>577</v>
      </c>
      <c r="X579" t="s">
        <v>577</v>
      </c>
      <c r="Z579" t="s">
        <v>577</v>
      </c>
      <c r="AB579" t="s">
        <v>577</v>
      </c>
      <c r="AD579" t="s">
        <v>577</v>
      </c>
      <c r="AF579" t="s">
        <v>577</v>
      </c>
      <c r="AH579" t="s">
        <v>577</v>
      </c>
      <c r="AJ579" t="s">
        <v>577</v>
      </c>
      <c r="AL579" t="s">
        <v>577</v>
      </c>
      <c r="AN579" t="s">
        <v>577</v>
      </c>
      <c r="AP579" t="s">
        <v>577</v>
      </c>
      <c r="AR579" t="s">
        <v>577</v>
      </c>
      <c r="AT579" t="s">
        <v>577</v>
      </c>
      <c r="AV579" t="s">
        <v>577</v>
      </c>
      <c r="AX579" t="s">
        <v>577</v>
      </c>
      <c r="AZ579" t="s">
        <v>577</v>
      </c>
      <c r="BB579" t="s">
        <v>577</v>
      </c>
      <c r="BD579" t="s">
        <v>577</v>
      </c>
      <c r="BF579" t="s">
        <v>577</v>
      </c>
      <c r="BH579" t="s">
        <v>577</v>
      </c>
      <c r="BJ579" t="s">
        <v>577</v>
      </c>
      <c r="BL579" t="s">
        <v>577</v>
      </c>
      <c r="BN579" t="s">
        <v>577</v>
      </c>
      <c r="BP579" t="s">
        <v>577</v>
      </c>
      <c r="BR579" t="s">
        <v>577</v>
      </c>
      <c r="BT579" t="s">
        <v>577</v>
      </c>
      <c r="BV579" t="s">
        <v>577</v>
      </c>
      <c r="BX579" t="s">
        <v>577</v>
      </c>
      <c r="BZ579" t="s">
        <v>577</v>
      </c>
      <c r="CB579" t="s">
        <v>577</v>
      </c>
      <c r="CD579" t="s">
        <v>577</v>
      </c>
      <c r="CF579" t="s">
        <v>577</v>
      </c>
      <c r="CH579" t="s">
        <v>577</v>
      </c>
      <c r="CJ579" t="s">
        <v>577</v>
      </c>
      <c r="CL579" t="s">
        <v>577</v>
      </c>
      <c r="CN579" t="s">
        <v>577</v>
      </c>
      <c r="CP579" t="s">
        <v>577</v>
      </c>
      <c r="CR579" t="s">
        <v>577</v>
      </c>
      <c r="CT579" t="s">
        <v>577</v>
      </c>
      <c r="CV579" t="s">
        <v>577</v>
      </c>
      <c r="CX579" t="s">
        <v>577</v>
      </c>
      <c r="CZ579" t="s">
        <v>577</v>
      </c>
      <c r="DB579" t="s">
        <v>577</v>
      </c>
    </row>
    <row r="580" spans="18:106" hidden="1" x14ac:dyDescent="0.25">
      <c r="R580" t="s">
        <v>578</v>
      </c>
      <c r="T580" t="s">
        <v>578</v>
      </c>
      <c r="V580" t="s">
        <v>578</v>
      </c>
      <c r="X580" t="s">
        <v>578</v>
      </c>
      <c r="Z580" t="s">
        <v>578</v>
      </c>
      <c r="AB580" t="s">
        <v>578</v>
      </c>
      <c r="AD580" t="s">
        <v>578</v>
      </c>
      <c r="AF580" t="s">
        <v>578</v>
      </c>
      <c r="AH580" t="s">
        <v>578</v>
      </c>
      <c r="AJ580" t="s">
        <v>578</v>
      </c>
      <c r="AL580" t="s">
        <v>578</v>
      </c>
      <c r="AN580" t="s">
        <v>578</v>
      </c>
      <c r="AP580" t="s">
        <v>578</v>
      </c>
      <c r="AR580" t="s">
        <v>578</v>
      </c>
      <c r="AT580" t="s">
        <v>578</v>
      </c>
      <c r="AV580" t="s">
        <v>578</v>
      </c>
      <c r="AX580" t="s">
        <v>578</v>
      </c>
      <c r="AZ580" t="s">
        <v>578</v>
      </c>
      <c r="BB580" t="s">
        <v>578</v>
      </c>
      <c r="BD580" t="s">
        <v>578</v>
      </c>
      <c r="BF580" t="s">
        <v>578</v>
      </c>
      <c r="BH580" t="s">
        <v>578</v>
      </c>
      <c r="BJ580" t="s">
        <v>578</v>
      </c>
      <c r="BL580" t="s">
        <v>578</v>
      </c>
      <c r="BN580" t="s">
        <v>578</v>
      </c>
      <c r="BP580" t="s">
        <v>578</v>
      </c>
      <c r="BR580" t="s">
        <v>578</v>
      </c>
      <c r="BT580" t="s">
        <v>578</v>
      </c>
      <c r="BV580" t="s">
        <v>578</v>
      </c>
      <c r="BX580" t="s">
        <v>578</v>
      </c>
      <c r="BZ580" t="s">
        <v>578</v>
      </c>
      <c r="CB580" t="s">
        <v>578</v>
      </c>
      <c r="CD580" t="s">
        <v>578</v>
      </c>
      <c r="CF580" t="s">
        <v>578</v>
      </c>
      <c r="CH580" t="s">
        <v>578</v>
      </c>
      <c r="CJ580" t="s">
        <v>578</v>
      </c>
      <c r="CL580" t="s">
        <v>578</v>
      </c>
      <c r="CN580" t="s">
        <v>578</v>
      </c>
      <c r="CP580" t="s">
        <v>578</v>
      </c>
      <c r="CR580" t="s">
        <v>578</v>
      </c>
      <c r="CT580" t="s">
        <v>578</v>
      </c>
      <c r="CV580" t="s">
        <v>578</v>
      </c>
      <c r="CX580" t="s">
        <v>578</v>
      </c>
      <c r="CZ580" t="s">
        <v>578</v>
      </c>
      <c r="DB580" t="s">
        <v>578</v>
      </c>
    </row>
    <row r="581" spans="18:106" hidden="1" x14ac:dyDescent="0.25">
      <c r="R581" t="s">
        <v>579</v>
      </c>
      <c r="T581" t="s">
        <v>579</v>
      </c>
      <c r="V581" t="s">
        <v>579</v>
      </c>
      <c r="X581" t="s">
        <v>579</v>
      </c>
      <c r="Z581" t="s">
        <v>579</v>
      </c>
      <c r="AB581" t="s">
        <v>579</v>
      </c>
      <c r="AD581" t="s">
        <v>579</v>
      </c>
      <c r="AF581" t="s">
        <v>579</v>
      </c>
      <c r="AH581" t="s">
        <v>579</v>
      </c>
      <c r="AJ581" t="s">
        <v>579</v>
      </c>
      <c r="AL581" t="s">
        <v>579</v>
      </c>
      <c r="AN581" t="s">
        <v>579</v>
      </c>
      <c r="AP581" t="s">
        <v>579</v>
      </c>
      <c r="AR581" t="s">
        <v>579</v>
      </c>
      <c r="AT581" t="s">
        <v>579</v>
      </c>
      <c r="AV581" t="s">
        <v>579</v>
      </c>
      <c r="AX581" t="s">
        <v>579</v>
      </c>
      <c r="AZ581" t="s">
        <v>579</v>
      </c>
      <c r="BB581" t="s">
        <v>579</v>
      </c>
      <c r="BD581" t="s">
        <v>579</v>
      </c>
      <c r="BF581" t="s">
        <v>579</v>
      </c>
      <c r="BH581" t="s">
        <v>579</v>
      </c>
      <c r="BJ581" t="s">
        <v>579</v>
      </c>
      <c r="BL581" t="s">
        <v>579</v>
      </c>
      <c r="BN581" t="s">
        <v>579</v>
      </c>
      <c r="BP581" t="s">
        <v>579</v>
      </c>
      <c r="BR581" t="s">
        <v>579</v>
      </c>
      <c r="BT581" t="s">
        <v>579</v>
      </c>
      <c r="BV581" t="s">
        <v>579</v>
      </c>
      <c r="BX581" t="s">
        <v>579</v>
      </c>
      <c r="BZ581" t="s">
        <v>579</v>
      </c>
      <c r="CB581" t="s">
        <v>579</v>
      </c>
      <c r="CD581" t="s">
        <v>579</v>
      </c>
      <c r="CF581" t="s">
        <v>579</v>
      </c>
      <c r="CH581" t="s">
        <v>579</v>
      </c>
      <c r="CJ581" t="s">
        <v>579</v>
      </c>
      <c r="CL581" t="s">
        <v>579</v>
      </c>
      <c r="CN581" t="s">
        <v>579</v>
      </c>
      <c r="CP581" t="s">
        <v>579</v>
      </c>
      <c r="CR581" t="s">
        <v>579</v>
      </c>
      <c r="CT581" t="s">
        <v>579</v>
      </c>
      <c r="CV581" t="s">
        <v>579</v>
      </c>
      <c r="CX581" t="s">
        <v>579</v>
      </c>
      <c r="CZ581" t="s">
        <v>579</v>
      </c>
      <c r="DB581" t="s">
        <v>579</v>
      </c>
    </row>
    <row r="582" spans="18:106" hidden="1" x14ac:dyDescent="0.25">
      <c r="R582" t="s">
        <v>580</v>
      </c>
      <c r="T582" t="s">
        <v>580</v>
      </c>
      <c r="V582" t="s">
        <v>580</v>
      </c>
      <c r="X582" t="s">
        <v>580</v>
      </c>
      <c r="Z582" t="s">
        <v>580</v>
      </c>
      <c r="AB582" t="s">
        <v>580</v>
      </c>
      <c r="AD582" t="s">
        <v>580</v>
      </c>
      <c r="AF582" t="s">
        <v>580</v>
      </c>
      <c r="AH582" t="s">
        <v>580</v>
      </c>
      <c r="AJ582" t="s">
        <v>580</v>
      </c>
      <c r="AL582" t="s">
        <v>580</v>
      </c>
      <c r="AN582" t="s">
        <v>580</v>
      </c>
      <c r="AP582" t="s">
        <v>580</v>
      </c>
      <c r="AR582" t="s">
        <v>580</v>
      </c>
      <c r="AT582" t="s">
        <v>580</v>
      </c>
      <c r="AV582" t="s">
        <v>580</v>
      </c>
      <c r="AX582" t="s">
        <v>580</v>
      </c>
      <c r="AZ582" t="s">
        <v>580</v>
      </c>
      <c r="BB582" t="s">
        <v>580</v>
      </c>
      <c r="BD582" t="s">
        <v>580</v>
      </c>
      <c r="BF582" t="s">
        <v>580</v>
      </c>
      <c r="BH582" t="s">
        <v>580</v>
      </c>
      <c r="BJ582" t="s">
        <v>580</v>
      </c>
      <c r="BL582" t="s">
        <v>580</v>
      </c>
      <c r="BN582" t="s">
        <v>580</v>
      </c>
      <c r="BP582" t="s">
        <v>580</v>
      </c>
      <c r="BR582" t="s">
        <v>580</v>
      </c>
      <c r="BT582" t="s">
        <v>580</v>
      </c>
      <c r="BV582" t="s">
        <v>580</v>
      </c>
      <c r="BX582" t="s">
        <v>580</v>
      </c>
      <c r="BZ582" t="s">
        <v>580</v>
      </c>
      <c r="CB582" t="s">
        <v>580</v>
      </c>
      <c r="CD582" t="s">
        <v>580</v>
      </c>
      <c r="CF582" t="s">
        <v>580</v>
      </c>
      <c r="CH582" t="s">
        <v>580</v>
      </c>
      <c r="CJ582" t="s">
        <v>580</v>
      </c>
      <c r="CL582" t="s">
        <v>580</v>
      </c>
      <c r="CN582" t="s">
        <v>580</v>
      </c>
      <c r="CP582" t="s">
        <v>580</v>
      </c>
      <c r="CR582" t="s">
        <v>580</v>
      </c>
      <c r="CT582" t="s">
        <v>580</v>
      </c>
      <c r="CV582" t="s">
        <v>580</v>
      </c>
      <c r="CX582" t="s">
        <v>580</v>
      </c>
      <c r="CZ582" t="s">
        <v>580</v>
      </c>
      <c r="DB582" t="s">
        <v>580</v>
      </c>
    </row>
    <row r="583" spans="18:106" hidden="1" x14ac:dyDescent="0.25">
      <c r="R583" t="s">
        <v>581</v>
      </c>
      <c r="T583" t="s">
        <v>581</v>
      </c>
      <c r="V583" t="s">
        <v>581</v>
      </c>
      <c r="X583" t="s">
        <v>581</v>
      </c>
      <c r="Z583" t="s">
        <v>581</v>
      </c>
      <c r="AB583" t="s">
        <v>581</v>
      </c>
      <c r="AD583" t="s">
        <v>581</v>
      </c>
      <c r="AF583" t="s">
        <v>581</v>
      </c>
      <c r="AH583" t="s">
        <v>581</v>
      </c>
      <c r="AJ583" t="s">
        <v>581</v>
      </c>
      <c r="AL583" t="s">
        <v>581</v>
      </c>
      <c r="AN583" t="s">
        <v>581</v>
      </c>
      <c r="AP583" t="s">
        <v>581</v>
      </c>
      <c r="AR583" t="s">
        <v>581</v>
      </c>
      <c r="AT583" t="s">
        <v>581</v>
      </c>
      <c r="AV583" t="s">
        <v>581</v>
      </c>
      <c r="AX583" t="s">
        <v>581</v>
      </c>
      <c r="AZ583" t="s">
        <v>581</v>
      </c>
      <c r="BB583" t="s">
        <v>581</v>
      </c>
      <c r="BD583" t="s">
        <v>581</v>
      </c>
      <c r="BF583" t="s">
        <v>581</v>
      </c>
      <c r="BH583" t="s">
        <v>581</v>
      </c>
      <c r="BJ583" t="s">
        <v>581</v>
      </c>
      <c r="BL583" t="s">
        <v>581</v>
      </c>
      <c r="BN583" t="s">
        <v>581</v>
      </c>
      <c r="BP583" t="s">
        <v>581</v>
      </c>
      <c r="BR583" t="s">
        <v>581</v>
      </c>
      <c r="BT583" t="s">
        <v>581</v>
      </c>
      <c r="BV583" t="s">
        <v>581</v>
      </c>
      <c r="BX583" t="s">
        <v>581</v>
      </c>
      <c r="BZ583" t="s">
        <v>581</v>
      </c>
      <c r="CB583" t="s">
        <v>581</v>
      </c>
      <c r="CD583" t="s">
        <v>581</v>
      </c>
      <c r="CF583" t="s">
        <v>581</v>
      </c>
      <c r="CH583" t="s">
        <v>581</v>
      </c>
      <c r="CJ583" t="s">
        <v>581</v>
      </c>
      <c r="CL583" t="s">
        <v>581</v>
      </c>
      <c r="CN583" t="s">
        <v>581</v>
      </c>
      <c r="CP583" t="s">
        <v>581</v>
      </c>
      <c r="CR583" t="s">
        <v>581</v>
      </c>
      <c r="CT583" t="s">
        <v>581</v>
      </c>
      <c r="CV583" t="s">
        <v>581</v>
      </c>
      <c r="CX583" t="s">
        <v>581</v>
      </c>
      <c r="CZ583" t="s">
        <v>581</v>
      </c>
      <c r="DB583" t="s">
        <v>581</v>
      </c>
    </row>
    <row r="584" spans="18:106" hidden="1" x14ac:dyDescent="0.25">
      <c r="R584" t="s">
        <v>582</v>
      </c>
      <c r="T584" t="s">
        <v>582</v>
      </c>
      <c r="V584" t="s">
        <v>582</v>
      </c>
      <c r="X584" t="s">
        <v>582</v>
      </c>
      <c r="Z584" t="s">
        <v>582</v>
      </c>
      <c r="AB584" t="s">
        <v>582</v>
      </c>
      <c r="AD584" t="s">
        <v>582</v>
      </c>
      <c r="AF584" t="s">
        <v>582</v>
      </c>
      <c r="AH584" t="s">
        <v>582</v>
      </c>
      <c r="AJ584" t="s">
        <v>582</v>
      </c>
      <c r="AL584" t="s">
        <v>582</v>
      </c>
      <c r="AN584" t="s">
        <v>582</v>
      </c>
      <c r="AP584" t="s">
        <v>582</v>
      </c>
      <c r="AR584" t="s">
        <v>582</v>
      </c>
      <c r="AT584" t="s">
        <v>582</v>
      </c>
      <c r="AV584" t="s">
        <v>582</v>
      </c>
      <c r="AX584" t="s">
        <v>582</v>
      </c>
      <c r="AZ584" t="s">
        <v>582</v>
      </c>
      <c r="BB584" t="s">
        <v>582</v>
      </c>
      <c r="BD584" t="s">
        <v>582</v>
      </c>
      <c r="BF584" t="s">
        <v>582</v>
      </c>
      <c r="BH584" t="s">
        <v>582</v>
      </c>
      <c r="BJ584" t="s">
        <v>582</v>
      </c>
      <c r="BL584" t="s">
        <v>582</v>
      </c>
      <c r="BN584" t="s">
        <v>582</v>
      </c>
      <c r="BP584" t="s">
        <v>582</v>
      </c>
      <c r="BR584" t="s">
        <v>582</v>
      </c>
      <c r="BT584" t="s">
        <v>582</v>
      </c>
      <c r="BV584" t="s">
        <v>582</v>
      </c>
      <c r="BX584" t="s">
        <v>582</v>
      </c>
      <c r="BZ584" t="s">
        <v>582</v>
      </c>
      <c r="CB584" t="s">
        <v>582</v>
      </c>
      <c r="CD584" t="s">
        <v>582</v>
      </c>
      <c r="CF584" t="s">
        <v>582</v>
      </c>
      <c r="CH584" t="s">
        <v>582</v>
      </c>
      <c r="CJ584" t="s">
        <v>582</v>
      </c>
      <c r="CL584" t="s">
        <v>582</v>
      </c>
      <c r="CN584" t="s">
        <v>582</v>
      </c>
      <c r="CP584" t="s">
        <v>582</v>
      </c>
      <c r="CR584" t="s">
        <v>582</v>
      </c>
      <c r="CT584" t="s">
        <v>582</v>
      </c>
      <c r="CV584" t="s">
        <v>582</v>
      </c>
      <c r="CX584" t="s">
        <v>582</v>
      </c>
      <c r="CZ584" t="s">
        <v>582</v>
      </c>
      <c r="DB584" t="s">
        <v>582</v>
      </c>
    </row>
    <row r="585" spans="18:106" hidden="1" x14ac:dyDescent="0.25">
      <c r="R585" t="s">
        <v>583</v>
      </c>
      <c r="T585" t="s">
        <v>583</v>
      </c>
      <c r="V585" t="s">
        <v>583</v>
      </c>
      <c r="X585" t="s">
        <v>583</v>
      </c>
      <c r="Z585" t="s">
        <v>583</v>
      </c>
      <c r="AB585" t="s">
        <v>583</v>
      </c>
      <c r="AD585" t="s">
        <v>583</v>
      </c>
      <c r="AF585" t="s">
        <v>583</v>
      </c>
      <c r="AH585" t="s">
        <v>583</v>
      </c>
      <c r="AJ585" t="s">
        <v>583</v>
      </c>
      <c r="AL585" t="s">
        <v>583</v>
      </c>
      <c r="AN585" t="s">
        <v>583</v>
      </c>
      <c r="AP585" t="s">
        <v>583</v>
      </c>
      <c r="AR585" t="s">
        <v>583</v>
      </c>
      <c r="AT585" t="s">
        <v>583</v>
      </c>
      <c r="AV585" t="s">
        <v>583</v>
      </c>
      <c r="AX585" t="s">
        <v>583</v>
      </c>
      <c r="AZ585" t="s">
        <v>583</v>
      </c>
      <c r="BB585" t="s">
        <v>583</v>
      </c>
      <c r="BD585" t="s">
        <v>583</v>
      </c>
      <c r="BF585" t="s">
        <v>583</v>
      </c>
      <c r="BH585" t="s">
        <v>583</v>
      </c>
      <c r="BJ585" t="s">
        <v>583</v>
      </c>
      <c r="BL585" t="s">
        <v>583</v>
      </c>
      <c r="BN585" t="s">
        <v>583</v>
      </c>
      <c r="BP585" t="s">
        <v>583</v>
      </c>
      <c r="BR585" t="s">
        <v>583</v>
      </c>
      <c r="BT585" t="s">
        <v>583</v>
      </c>
      <c r="BV585" t="s">
        <v>583</v>
      </c>
      <c r="BX585" t="s">
        <v>583</v>
      </c>
      <c r="BZ585" t="s">
        <v>583</v>
      </c>
      <c r="CB585" t="s">
        <v>583</v>
      </c>
      <c r="CD585" t="s">
        <v>583</v>
      </c>
      <c r="CF585" t="s">
        <v>583</v>
      </c>
      <c r="CH585" t="s">
        <v>583</v>
      </c>
      <c r="CJ585" t="s">
        <v>583</v>
      </c>
      <c r="CL585" t="s">
        <v>583</v>
      </c>
      <c r="CN585" t="s">
        <v>583</v>
      </c>
      <c r="CP585" t="s">
        <v>583</v>
      </c>
      <c r="CR585" t="s">
        <v>583</v>
      </c>
      <c r="CT585" t="s">
        <v>583</v>
      </c>
      <c r="CV585" t="s">
        <v>583</v>
      </c>
      <c r="CX585" t="s">
        <v>583</v>
      </c>
      <c r="CZ585" t="s">
        <v>583</v>
      </c>
      <c r="DB585" t="s">
        <v>583</v>
      </c>
    </row>
    <row r="586" spans="18:106" hidden="1" x14ac:dyDescent="0.25">
      <c r="R586" t="s">
        <v>584</v>
      </c>
      <c r="T586" t="s">
        <v>584</v>
      </c>
      <c r="V586" t="s">
        <v>584</v>
      </c>
      <c r="X586" t="s">
        <v>584</v>
      </c>
      <c r="Z586" t="s">
        <v>584</v>
      </c>
      <c r="AB586" t="s">
        <v>584</v>
      </c>
      <c r="AD586" t="s">
        <v>584</v>
      </c>
      <c r="AF586" t="s">
        <v>584</v>
      </c>
      <c r="AH586" t="s">
        <v>584</v>
      </c>
      <c r="AJ586" t="s">
        <v>584</v>
      </c>
      <c r="AL586" t="s">
        <v>584</v>
      </c>
      <c r="AN586" t="s">
        <v>584</v>
      </c>
      <c r="AP586" t="s">
        <v>584</v>
      </c>
      <c r="AR586" t="s">
        <v>584</v>
      </c>
      <c r="AT586" t="s">
        <v>584</v>
      </c>
      <c r="AV586" t="s">
        <v>584</v>
      </c>
      <c r="AX586" t="s">
        <v>584</v>
      </c>
      <c r="AZ586" t="s">
        <v>584</v>
      </c>
      <c r="BB586" t="s">
        <v>584</v>
      </c>
      <c r="BD586" t="s">
        <v>584</v>
      </c>
      <c r="BF586" t="s">
        <v>584</v>
      </c>
      <c r="BH586" t="s">
        <v>584</v>
      </c>
      <c r="BJ586" t="s">
        <v>584</v>
      </c>
      <c r="BL586" t="s">
        <v>584</v>
      </c>
      <c r="BN586" t="s">
        <v>584</v>
      </c>
      <c r="BP586" t="s">
        <v>584</v>
      </c>
      <c r="BR586" t="s">
        <v>584</v>
      </c>
      <c r="BT586" t="s">
        <v>584</v>
      </c>
      <c r="BV586" t="s">
        <v>584</v>
      </c>
      <c r="BX586" t="s">
        <v>584</v>
      </c>
      <c r="BZ586" t="s">
        <v>584</v>
      </c>
      <c r="CB586" t="s">
        <v>584</v>
      </c>
      <c r="CD586" t="s">
        <v>584</v>
      </c>
      <c r="CF586" t="s">
        <v>584</v>
      </c>
      <c r="CH586" t="s">
        <v>584</v>
      </c>
      <c r="CJ586" t="s">
        <v>584</v>
      </c>
      <c r="CL586" t="s">
        <v>584</v>
      </c>
      <c r="CN586" t="s">
        <v>584</v>
      </c>
      <c r="CP586" t="s">
        <v>584</v>
      </c>
      <c r="CR586" t="s">
        <v>584</v>
      </c>
      <c r="CT586" t="s">
        <v>584</v>
      </c>
      <c r="CV586" t="s">
        <v>584</v>
      </c>
      <c r="CX586" t="s">
        <v>584</v>
      </c>
      <c r="CZ586" t="s">
        <v>584</v>
      </c>
      <c r="DB586" t="s">
        <v>584</v>
      </c>
    </row>
    <row r="587" spans="18:106" hidden="1" x14ac:dyDescent="0.25">
      <c r="R587" t="s">
        <v>585</v>
      </c>
      <c r="T587" t="s">
        <v>585</v>
      </c>
      <c r="V587" t="s">
        <v>585</v>
      </c>
      <c r="X587" t="s">
        <v>585</v>
      </c>
      <c r="Z587" t="s">
        <v>585</v>
      </c>
      <c r="AB587" t="s">
        <v>585</v>
      </c>
      <c r="AD587" t="s">
        <v>585</v>
      </c>
      <c r="AF587" t="s">
        <v>585</v>
      </c>
      <c r="AH587" t="s">
        <v>585</v>
      </c>
      <c r="AJ587" t="s">
        <v>585</v>
      </c>
      <c r="AL587" t="s">
        <v>585</v>
      </c>
      <c r="AN587" t="s">
        <v>585</v>
      </c>
      <c r="AP587" t="s">
        <v>585</v>
      </c>
      <c r="AR587" t="s">
        <v>585</v>
      </c>
      <c r="AT587" t="s">
        <v>585</v>
      </c>
      <c r="AV587" t="s">
        <v>585</v>
      </c>
      <c r="AX587" t="s">
        <v>585</v>
      </c>
      <c r="AZ587" t="s">
        <v>585</v>
      </c>
      <c r="BB587" t="s">
        <v>585</v>
      </c>
      <c r="BD587" t="s">
        <v>585</v>
      </c>
      <c r="BF587" t="s">
        <v>585</v>
      </c>
      <c r="BH587" t="s">
        <v>585</v>
      </c>
      <c r="BJ587" t="s">
        <v>585</v>
      </c>
      <c r="BL587" t="s">
        <v>585</v>
      </c>
      <c r="BN587" t="s">
        <v>585</v>
      </c>
      <c r="BP587" t="s">
        <v>585</v>
      </c>
      <c r="BR587" t="s">
        <v>585</v>
      </c>
      <c r="BT587" t="s">
        <v>585</v>
      </c>
      <c r="BV587" t="s">
        <v>585</v>
      </c>
      <c r="BX587" t="s">
        <v>585</v>
      </c>
      <c r="BZ587" t="s">
        <v>585</v>
      </c>
      <c r="CB587" t="s">
        <v>585</v>
      </c>
      <c r="CD587" t="s">
        <v>585</v>
      </c>
      <c r="CF587" t="s">
        <v>585</v>
      </c>
      <c r="CH587" t="s">
        <v>585</v>
      </c>
      <c r="CJ587" t="s">
        <v>585</v>
      </c>
      <c r="CL587" t="s">
        <v>585</v>
      </c>
      <c r="CN587" t="s">
        <v>585</v>
      </c>
      <c r="CP587" t="s">
        <v>585</v>
      </c>
      <c r="CR587" t="s">
        <v>585</v>
      </c>
      <c r="CT587" t="s">
        <v>585</v>
      </c>
      <c r="CV587" t="s">
        <v>585</v>
      </c>
      <c r="CX587" t="s">
        <v>585</v>
      </c>
      <c r="CZ587" t="s">
        <v>585</v>
      </c>
      <c r="DB587" t="s">
        <v>585</v>
      </c>
    </row>
    <row r="588" spans="18:106" hidden="1" x14ac:dyDescent="0.25">
      <c r="R588" t="s">
        <v>586</v>
      </c>
      <c r="T588" t="s">
        <v>586</v>
      </c>
      <c r="V588" t="s">
        <v>586</v>
      </c>
      <c r="X588" t="s">
        <v>586</v>
      </c>
      <c r="Z588" t="s">
        <v>586</v>
      </c>
      <c r="AB588" t="s">
        <v>586</v>
      </c>
      <c r="AD588" t="s">
        <v>586</v>
      </c>
      <c r="AF588" t="s">
        <v>586</v>
      </c>
      <c r="AH588" t="s">
        <v>586</v>
      </c>
      <c r="AJ588" t="s">
        <v>586</v>
      </c>
      <c r="AL588" t="s">
        <v>586</v>
      </c>
      <c r="AN588" t="s">
        <v>586</v>
      </c>
      <c r="AP588" t="s">
        <v>586</v>
      </c>
      <c r="AR588" t="s">
        <v>586</v>
      </c>
      <c r="AT588" t="s">
        <v>586</v>
      </c>
      <c r="AV588" t="s">
        <v>586</v>
      </c>
      <c r="AX588" t="s">
        <v>586</v>
      </c>
      <c r="AZ588" t="s">
        <v>586</v>
      </c>
      <c r="BB588" t="s">
        <v>586</v>
      </c>
      <c r="BD588" t="s">
        <v>586</v>
      </c>
      <c r="BF588" t="s">
        <v>586</v>
      </c>
      <c r="BH588" t="s">
        <v>586</v>
      </c>
      <c r="BJ588" t="s">
        <v>586</v>
      </c>
      <c r="BL588" t="s">
        <v>586</v>
      </c>
      <c r="BN588" t="s">
        <v>586</v>
      </c>
      <c r="BP588" t="s">
        <v>586</v>
      </c>
      <c r="BR588" t="s">
        <v>586</v>
      </c>
      <c r="BT588" t="s">
        <v>586</v>
      </c>
      <c r="BV588" t="s">
        <v>586</v>
      </c>
      <c r="BX588" t="s">
        <v>586</v>
      </c>
      <c r="BZ588" t="s">
        <v>586</v>
      </c>
      <c r="CB588" t="s">
        <v>586</v>
      </c>
      <c r="CD588" t="s">
        <v>586</v>
      </c>
      <c r="CF588" t="s">
        <v>586</v>
      </c>
      <c r="CH588" t="s">
        <v>586</v>
      </c>
      <c r="CJ588" t="s">
        <v>586</v>
      </c>
      <c r="CL588" t="s">
        <v>586</v>
      </c>
      <c r="CN588" t="s">
        <v>586</v>
      </c>
      <c r="CP588" t="s">
        <v>586</v>
      </c>
      <c r="CR588" t="s">
        <v>586</v>
      </c>
      <c r="CT588" t="s">
        <v>586</v>
      </c>
      <c r="CV588" t="s">
        <v>586</v>
      </c>
      <c r="CX588" t="s">
        <v>586</v>
      </c>
      <c r="CZ588" t="s">
        <v>586</v>
      </c>
      <c r="DB588" t="s">
        <v>586</v>
      </c>
    </row>
    <row r="589" spans="18:106" hidden="1" x14ac:dyDescent="0.25">
      <c r="R589" t="s">
        <v>587</v>
      </c>
      <c r="T589" t="s">
        <v>587</v>
      </c>
      <c r="V589" t="s">
        <v>587</v>
      </c>
      <c r="X589" t="s">
        <v>587</v>
      </c>
      <c r="Z589" t="s">
        <v>587</v>
      </c>
      <c r="AB589" t="s">
        <v>587</v>
      </c>
      <c r="AD589" t="s">
        <v>587</v>
      </c>
      <c r="AF589" t="s">
        <v>587</v>
      </c>
      <c r="AH589" t="s">
        <v>587</v>
      </c>
      <c r="AJ589" t="s">
        <v>587</v>
      </c>
      <c r="AL589" t="s">
        <v>587</v>
      </c>
      <c r="AN589" t="s">
        <v>587</v>
      </c>
      <c r="AP589" t="s">
        <v>587</v>
      </c>
      <c r="AR589" t="s">
        <v>587</v>
      </c>
      <c r="AT589" t="s">
        <v>587</v>
      </c>
      <c r="AV589" t="s">
        <v>587</v>
      </c>
      <c r="AX589" t="s">
        <v>587</v>
      </c>
      <c r="AZ589" t="s">
        <v>587</v>
      </c>
      <c r="BB589" t="s">
        <v>587</v>
      </c>
      <c r="BD589" t="s">
        <v>587</v>
      </c>
      <c r="BF589" t="s">
        <v>587</v>
      </c>
      <c r="BH589" t="s">
        <v>587</v>
      </c>
      <c r="BJ589" t="s">
        <v>587</v>
      </c>
      <c r="BL589" t="s">
        <v>587</v>
      </c>
      <c r="BN589" t="s">
        <v>587</v>
      </c>
      <c r="BP589" t="s">
        <v>587</v>
      </c>
      <c r="BR589" t="s">
        <v>587</v>
      </c>
      <c r="BT589" t="s">
        <v>587</v>
      </c>
      <c r="BV589" t="s">
        <v>587</v>
      </c>
      <c r="BX589" t="s">
        <v>587</v>
      </c>
      <c r="BZ589" t="s">
        <v>587</v>
      </c>
      <c r="CB589" t="s">
        <v>587</v>
      </c>
      <c r="CD589" t="s">
        <v>587</v>
      </c>
      <c r="CF589" t="s">
        <v>587</v>
      </c>
      <c r="CH589" t="s">
        <v>587</v>
      </c>
      <c r="CJ589" t="s">
        <v>587</v>
      </c>
      <c r="CL589" t="s">
        <v>587</v>
      </c>
      <c r="CN589" t="s">
        <v>587</v>
      </c>
      <c r="CP589" t="s">
        <v>587</v>
      </c>
      <c r="CR589" t="s">
        <v>587</v>
      </c>
      <c r="CT589" t="s">
        <v>587</v>
      </c>
      <c r="CV589" t="s">
        <v>587</v>
      </c>
      <c r="CX589" t="s">
        <v>587</v>
      </c>
      <c r="CZ589" t="s">
        <v>587</v>
      </c>
      <c r="DB589" t="s">
        <v>587</v>
      </c>
    </row>
    <row r="590" spans="18:106" hidden="1" x14ac:dyDescent="0.25">
      <c r="R590" t="s">
        <v>588</v>
      </c>
      <c r="T590" t="s">
        <v>588</v>
      </c>
      <c r="V590" t="s">
        <v>588</v>
      </c>
      <c r="X590" t="s">
        <v>588</v>
      </c>
      <c r="Z590" t="s">
        <v>588</v>
      </c>
      <c r="AB590" t="s">
        <v>588</v>
      </c>
      <c r="AD590" t="s">
        <v>588</v>
      </c>
      <c r="AF590" t="s">
        <v>588</v>
      </c>
      <c r="AH590" t="s">
        <v>588</v>
      </c>
      <c r="AJ590" t="s">
        <v>588</v>
      </c>
      <c r="AL590" t="s">
        <v>588</v>
      </c>
      <c r="AN590" t="s">
        <v>588</v>
      </c>
      <c r="AP590" t="s">
        <v>588</v>
      </c>
      <c r="AR590" t="s">
        <v>588</v>
      </c>
      <c r="AT590" t="s">
        <v>588</v>
      </c>
      <c r="AV590" t="s">
        <v>588</v>
      </c>
      <c r="AX590" t="s">
        <v>588</v>
      </c>
      <c r="AZ590" t="s">
        <v>588</v>
      </c>
      <c r="BB590" t="s">
        <v>588</v>
      </c>
      <c r="BD590" t="s">
        <v>588</v>
      </c>
      <c r="BF590" t="s">
        <v>588</v>
      </c>
      <c r="BH590" t="s">
        <v>588</v>
      </c>
      <c r="BJ590" t="s">
        <v>588</v>
      </c>
      <c r="BL590" t="s">
        <v>588</v>
      </c>
      <c r="BN590" t="s">
        <v>588</v>
      </c>
      <c r="BP590" t="s">
        <v>588</v>
      </c>
      <c r="BR590" t="s">
        <v>588</v>
      </c>
      <c r="BT590" t="s">
        <v>588</v>
      </c>
      <c r="BV590" t="s">
        <v>588</v>
      </c>
      <c r="BX590" t="s">
        <v>588</v>
      </c>
      <c r="BZ590" t="s">
        <v>588</v>
      </c>
      <c r="CB590" t="s">
        <v>588</v>
      </c>
      <c r="CD590" t="s">
        <v>588</v>
      </c>
      <c r="CF590" t="s">
        <v>588</v>
      </c>
      <c r="CH590" t="s">
        <v>588</v>
      </c>
      <c r="CJ590" t="s">
        <v>588</v>
      </c>
      <c r="CL590" t="s">
        <v>588</v>
      </c>
      <c r="CN590" t="s">
        <v>588</v>
      </c>
      <c r="CP590" t="s">
        <v>588</v>
      </c>
      <c r="CR590" t="s">
        <v>588</v>
      </c>
      <c r="CT590" t="s">
        <v>588</v>
      </c>
      <c r="CV590" t="s">
        <v>588</v>
      </c>
      <c r="CX590" t="s">
        <v>588</v>
      </c>
      <c r="CZ590" t="s">
        <v>588</v>
      </c>
      <c r="DB590" t="s">
        <v>588</v>
      </c>
    </row>
    <row r="591" spans="18:106" hidden="1" x14ac:dyDescent="0.25">
      <c r="R591" t="s">
        <v>589</v>
      </c>
      <c r="T591" t="s">
        <v>589</v>
      </c>
      <c r="V591" t="s">
        <v>589</v>
      </c>
      <c r="X591" t="s">
        <v>589</v>
      </c>
      <c r="Z591" t="s">
        <v>589</v>
      </c>
      <c r="AB591" t="s">
        <v>589</v>
      </c>
      <c r="AD591" t="s">
        <v>589</v>
      </c>
      <c r="AF591" t="s">
        <v>589</v>
      </c>
      <c r="AH591" t="s">
        <v>589</v>
      </c>
      <c r="AJ591" t="s">
        <v>589</v>
      </c>
      <c r="AL591" t="s">
        <v>589</v>
      </c>
      <c r="AN591" t="s">
        <v>589</v>
      </c>
      <c r="AP591" t="s">
        <v>589</v>
      </c>
      <c r="AR591" t="s">
        <v>589</v>
      </c>
      <c r="AT591" t="s">
        <v>589</v>
      </c>
      <c r="AV591" t="s">
        <v>589</v>
      </c>
      <c r="AX591" t="s">
        <v>589</v>
      </c>
      <c r="AZ591" t="s">
        <v>589</v>
      </c>
      <c r="BB591" t="s">
        <v>589</v>
      </c>
      <c r="BD591" t="s">
        <v>589</v>
      </c>
      <c r="BF591" t="s">
        <v>589</v>
      </c>
      <c r="BH591" t="s">
        <v>589</v>
      </c>
      <c r="BJ591" t="s">
        <v>589</v>
      </c>
      <c r="BL591" t="s">
        <v>589</v>
      </c>
      <c r="BN591" t="s">
        <v>589</v>
      </c>
      <c r="BP591" t="s">
        <v>589</v>
      </c>
      <c r="BR591" t="s">
        <v>589</v>
      </c>
      <c r="BT591" t="s">
        <v>589</v>
      </c>
      <c r="BV591" t="s">
        <v>589</v>
      </c>
      <c r="BX591" t="s">
        <v>589</v>
      </c>
      <c r="BZ591" t="s">
        <v>589</v>
      </c>
      <c r="CB591" t="s">
        <v>589</v>
      </c>
      <c r="CD591" t="s">
        <v>589</v>
      </c>
      <c r="CF591" t="s">
        <v>589</v>
      </c>
      <c r="CH591" t="s">
        <v>589</v>
      </c>
      <c r="CJ591" t="s">
        <v>589</v>
      </c>
      <c r="CL591" t="s">
        <v>589</v>
      </c>
      <c r="CN591" t="s">
        <v>589</v>
      </c>
      <c r="CP591" t="s">
        <v>589</v>
      </c>
      <c r="CR591" t="s">
        <v>589</v>
      </c>
      <c r="CT591" t="s">
        <v>589</v>
      </c>
      <c r="CV591" t="s">
        <v>589</v>
      </c>
      <c r="CX591" t="s">
        <v>589</v>
      </c>
      <c r="CZ591" t="s">
        <v>589</v>
      </c>
      <c r="DB591" t="s">
        <v>589</v>
      </c>
    </row>
    <row r="592" spans="18:106" hidden="1" x14ac:dyDescent="0.25">
      <c r="R592" t="s">
        <v>590</v>
      </c>
      <c r="T592" t="s">
        <v>590</v>
      </c>
      <c r="V592" t="s">
        <v>590</v>
      </c>
      <c r="X592" t="s">
        <v>590</v>
      </c>
      <c r="Z592" t="s">
        <v>590</v>
      </c>
      <c r="AB592" t="s">
        <v>590</v>
      </c>
      <c r="AD592" t="s">
        <v>590</v>
      </c>
      <c r="AF592" t="s">
        <v>590</v>
      </c>
      <c r="AH592" t="s">
        <v>590</v>
      </c>
      <c r="AJ592" t="s">
        <v>590</v>
      </c>
      <c r="AL592" t="s">
        <v>590</v>
      </c>
      <c r="AN592" t="s">
        <v>590</v>
      </c>
      <c r="AP592" t="s">
        <v>590</v>
      </c>
      <c r="AR592" t="s">
        <v>590</v>
      </c>
      <c r="AT592" t="s">
        <v>590</v>
      </c>
      <c r="AV592" t="s">
        <v>590</v>
      </c>
      <c r="AX592" t="s">
        <v>590</v>
      </c>
      <c r="AZ592" t="s">
        <v>590</v>
      </c>
      <c r="BB592" t="s">
        <v>590</v>
      </c>
      <c r="BD592" t="s">
        <v>590</v>
      </c>
      <c r="BF592" t="s">
        <v>590</v>
      </c>
      <c r="BH592" t="s">
        <v>590</v>
      </c>
      <c r="BJ592" t="s">
        <v>590</v>
      </c>
      <c r="BL592" t="s">
        <v>590</v>
      </c>
      <c r="BN592" t="s">
        <v>590</v>
      </c>
      <c r="BP592" t="s">
        <v>590</v>
      </c>
      <c r="BR592" t="s">
        <v>590</v>
      </c>
      <c r="BT592" t="s">
        <v>590</v>
      </c>
      <c r="BV592" t="s">
        <v>590</v>
      </c>
      <c r="BX592" t="s">
        <v>590</v>
      </c>
      <c r="BZ592" t="s">
        <v>590</v>
      </c>
      <c r="CB592" t="s">
        <v>590</v>
      </c>
      <c r="CD592" t="s">
        <v>590</v>
      </c>
      <c r="CF592" t="s">
        <v>590</v>
      </c>
      <c r="CH592" t="s">
        <v>590</v>
      </c>
      <c r="CJ592" t="s">
        <v>590</v>
      </c>
      <c r="CL592" t="s">
        <v>590</v>
      </c>
      <c r="CN592" t="s">
        <v>590</v>
      </c>
      <c r="CP592" t="s">
        <v>590</v>
      </c>
      <c r="CR592" t="s">
        <v>590</v>
      </c>
      <c r="CT592" t="s">
        <v>590</v>
      </c>
      <c r="CV592" t="s">
        <v>590</v>
      </c>
      <c r="CX592" t="s">
        <v>590</v>
      </c>
      <c r="CZ592" t="s">
        <v>590</v>
      </c>
      <c r="DB592" t="s">
        <v>590</v>
      </c>
    </row>
    <row r="593" spans="18:106" hidden="1" x14ac:dyDescent="0.25">
      <c r="R593" t="s">
        <v>591</v>
      </c>
      <c r="T593" t="s">
        <v>591</v>
      </c>
      <c r="V593" t="s">
        <v>591</v>
      </c>
      <c r="X593" t="s">
        <v>591</v>
      </c>
      <c r="Z593" t="s">
        <v>591</v>
      </c>
      <c r="AB593" t="s">
        <v>591</v>
      </c>
      <c r="AD593" t="s">
        <v>591</v>
      </c>
      <c r="AF593" t="s">
        <v>591</v>
      </c>
      <c r="AH593" t="s">
        <v>591</v>
      </c>
      <c r="AJ593" t="s">
        <v>591</v>
      </c>
      <c r="AL593" t="s">
        <v>591</v>
      </c>
      <c r="AN593" t="s">
        <v>591</v>
      </c>
      <c r="AP593" t="s">
        <v>591</v>
      </c>
      <c r="AR593" t="s">
        <v>591</v>
      </c>
      <c r="AT593" t="s">
        <v>591</v>
      </c>
      <c r="AV593" t="s">
        <v>591</v>
      </c>
      <c r="AX593" t="s">
        <v>591</v>
      </c>
      <c r="AZ593" t="s">
        <v>591</v>
      </c>
      <c r="BB593" t="s">
        <v>591</v>
      </c>
      <c r="BD593" t="s">
        <v>591</v>
      </c>
      <c r="BF593" t="s">
        <v>591</v>
      </c>
      <c r="BH593" t="s">
        <v>591</v>
      </c>
      <c r="BJ593" t="s">
        <v>591</v>
      </c>
      <c r="BL593" t="s">
        <v>591</v>
      </c>
      <c r="BN593" t="s">
        <v>591</v>
      </c>
      <c r="BP593" t="s">
        <v>591</v>
      </c>
      <c r="BR593" t="s">
        <v>591</v>
      </c>
      <c r="BT593" t="s">
        <v>591</v>
      </c>
      <c r="BV593" t="s">
        <v>591</v>
      </c>
      <c r="BX593" t="s">
        <v>591</v>
      </c>
      <c r="BZ593" t="s">
        <v>591</v>
      </c>
      <c r="CB593" t="s">
        <v>591</v>
      </c>
      <c r="CD593" t="s">
        <v>591</v>
      </c>
      <c r="CF593" t="s">
        <v>591</v>
      </c>
      <c r="CH593" t="s">
        <v>591</v>
      </c>
      <c r="CJ593" t="s">
        <v>591</v>
      </c>
      <c r="CL593" t="s">
        <v>591</v>
      </c>
      <c r="CN593" t="s">
        <v>591</v>
      </c>
      <c r="CP593" t="s">
        <v>591</v>
      </c>
      <c r="CR593" t="s">
        <v>591</v>
      </c>
      <c r="CT593" t="s">
        <v>591</v>
      </c>
      <c r="CV593" t="s">
        <v>591</v>
      </c>
      <c r="CX593" t="s">
        <v>591</v>
      </c>
      <c r="CZ593" t="s">
        <v>591</v>
      </c>
      <c r="DB593" t="s">
        <v>591</v>
      </c>
    </row>
    <row r="594" spans="18:106" hidden="1" x14ac:dyDescent="0.25">
      <c r="R594" t="s">
        <v>592</v>
      </c>
      <c r="T594" t="s">
        <v>592</v>
      </c>
      <c r="V594" t="s">
        <v>592</v>
      </c>
      <c r="X594" t="s">
        <v>592</v>
      </c>
      <c r="Z594" t="s">
        <v>592</v>
      </c>
      <c r="AB594" t="s">
        <v>592</v>
      </c>
      <c r="AD594" t="s">
        <v>592</v>
      </c>
      <c r="AF594" t="s">
        <v>592</v>
      </c>
      <c r="AH594" t="s">
        <v>592</v>
      </c>
      <c r="AJ594" t="s">
        <v>592</v>
      </c>
      <c r="AL594" t="s">
        <v>592</v>
      </c>
      <c r="AN594" t="s">
        <v>592</v>
      </c>
      <c r="AP594" t="s">
        <v>592</v>
      </c>
      <c r="AR594" t="s">
        <v>592</v>
      </c>
      <c r="AT594" t="s">
        <v>592</v>
      </c>
      <c r="AV594" t="s">
        <v>592</v>
      </c>
      <c r="AX594" t="s">
        <v>592</v>
      </c>
      <c r="AZ594" t="s">
        <v>592</v>
      </c>
      <c r="BB594" t="s">
        <v>592</v>
      </c>
      <c r="BD594" t="s">
        <v>592</v>
      </c>
      <c r="BF594" t="s">
        <v>592</v>
      </c>
      <c r="BH594" t="s">
        <v>592</v>
      </c>
      <c r="BJ594" t="s">
        <v>592</v>
      </c>
      <c r="BL594" t="s">
        <v>592</v>
      </c>
      <c r="BN594" t="s">
        <v>592</v>
      </c>
      <c r="BP594" t="s">
        <v>592</v>
      </c>
      <c r="BR594" t="s">
        <v>592</v>
      </c>
      <c r="BT594" t="s">
        <v>592</v>
      </c>
      <c r="BV594" t="s">
        <v>592</v>
      </c>
      <c r="BX594" t="s">
        <v>592</v>
      </c>
      <c r="BZ594" t="s">
        <v>592</v>
      </c>
      <c r="CB594" t="s">
        <v>592</v>
      </c>
      <c r="CD594" t="s">
        <v>592</v>
      </c>
      <c r="CF594" t="s">
        <v>592</v>
      </c>
      <c r="CH594" t="s">
        <v>592</v>
      </c>
      <c r="CJ594" t="s">
        <v>592</v>
      </c>
      <c r="CL594" t="s">
        <v>592</v>
      </c>
      <c r="CN594" t="s">
        <v>592</v>
      </c>
      <c r="CP594" t="s">
        <v>592</v>
      </c>
      <c r="CR594" t="s">
        <v>592</v>
      </c>
      <c r="CT594" t="s">
        <v>592</v>
      </c>
      <c r="CV594" t="s">
        <v>592</v>
      </c>
      <c r="CX594" t="s">
        <v>592</v>
      </c>
      <c r="CZ594" t="s">
        <v>592</v>
      </c>
      <c r="DB594" t="s">
        <v>592</v>
      </c>
    </row>
    <row r="595" spans="18:106" hidden="1" x14ac:dyDescent="0.25">
      <c r="R595" t="s">
        <v>593</v>
      </c>
      <c r="T595" t="s">
        <v>593</v>
      </c>
      <c r="V595" t="s">
        <v>593</v>
      </c>
      <c r="X595" t="s">
        <v>593</v>
      </c>
      <c r="Z595" t="s">
        <v>593</v>
      </c>
      <c r="AB595" t="s">
        <v>593</v>
      </c>
      <c r="AD595" t="s">
        <v>593</v>
      </c>
      <c r="AF595" t="s">
        <v>593</v>
      </c>
      <c r="AH595" t="s">
        <v>593</v>
      </c>
      <c r="AJ595" t="s">
        <v>593</v>
      </c>
      <c r="AL595" t="s">
        <v>593</v>
      </c>
      <c r="AN595" t="s">
        <v>593</v>
      </c>
      <c r="AP595" t="s">
        <v>593</v>
      </c>
      <c r="AR595" t="s">
        <v>593</v>
      </c>
      <c r="AT595" t="s">
        <v>593</v>
      </c>
      <c r="AV595" t="s">
        <v>593</v>
      </c>
      <c r="AX595" t="s">
        <v>593</v>
      </c>
      <c r="AZ595" t="s">
        <v>593</v>
      </c>
      <c r="BB595" t="s">
        <v>593</v>
      </c>
      <c r="BD595" t="s">
        <v>593</v>
      </c>
      <c r="BF595" t="s">
        <v>593</v>
      </c>
      <c r="BH595" t="s">
        <v>593</v>
      </c>
      <c r="BJ595" t="s">
        <v>593</v>
      </c>
      <c r="BL595" t="s">
        <v>593</v>
      </c>
      <c r="BN595" t="s">
        <v>593</v>
      </c>
      <c r="BP595" t="s">
        <v>593</v>
      </c>
      <c r="BR595" t="s">
        <v>593</v>
      </c>
      <c r="BT595" t="s">
        <v>593</v>
      </c>
      <c r="BV595" t="s">
        <v>593</v>
      </c>
      <c r="BX595" t="s">
        <v>593</v>
      </c>
      <c r="BZ595" t="s">
        <v>593</v>
      </c>
      <c r="CB595" t="s">
        <v>593</v>
      </c>
      <c r="CD595" t="s">
        <v>593</v>
      </c>
      <c r="CF595" t="s">
        <v>593</v>
      </c>
      <c r="CH595" t="s">
        <v>593</v>
      </c>
      <c r="CJ595" t="s">
        <v>593</v>
      </c>
      <c r="CL595" t="s">
        <v>593</v>
      </c>
      <c r="CN595" t="s">
        <v>593</v>
      </c>
      <c r="CP595" t="s">
        <v>593</v>
      </c>
      <c r="CR595" t="s">
        <v>593</v>
      </c>
      <c r="CT595" t="s">
        <v>593</v>
      </c>
      <c r="CV595" t="s">
        <v>593</v>
      </c>
      <c r="CX595" t="s">
        <v>593</v>
      </c>
      <c r="CZ595" t="s">
        <v>593</v>
      </c>
      <c r="DB595" t="s">
        <v>593</v>
      </c>
    </row>
    <row r="596" spans="18:106" hidden="1" x14ac:dyDescent="0.25">
      <c r="R596" t="s">
        <v>594</v>
      </c>
      <c r="T596" t="s">
        <v>594</v>
      </c>
      <c r="V596" t="s">
        <v>594</v>
      </c>
      <c r="X596" t="s">
        <v>594</v>
      </c>
      <c r="Z596" t="s">
        <v>594</v>
      </c>
      <c r="AB596" t="s">
        <v>594</v>
      </c>
      <c r="AD596" t="s">
        <v>594</v>
      </c>
      <c r="AF596" t="s">
        <v>594</v>
      </c>
      <c r="AH596" t="s">
        <v>594</v>
      </c>
      <c r="AJ596" t="s">
        <v>594</v>
      </c>
      <c r="AL596" t="s">
        <v>594</v>
      </c>
      <c r="AN596" t="s">
        <v>594</v>
      </c>
      <c r="AP596" t="s">
        <v>594</v>
      </c>
      <c r="AR596" t="s">
        <v>594</v>
      </c>
      <c r="AT596" t="s">
        <v>594</v>
      </c>
      <c r="AV596" t="s">
        <v>594</v>
      </c>
      <c r="AX596" t="s">
        <v>594</v>
      </c>
      <c r="AZ596" t="s">
        <v>594</v>
      </c>
      <c r="BB596" t="s">
        <v>594</v>
      </c>
      <c r="BD596" t="s">
        <v>594</v>
      </c>
      <c r="BF596" t="s">
        <v>594</v>
      </c>
      <c r="BH596" t="s">
        <v>594</v>
      </c>
      <c r="BJ596" t="s">
        <v>594</v>
      </c>
      <c r="BL596" t="s">
        <v>594</v>
      </c>
      <c r="BN596" t="s">
        <v>594</v>
      </c>
      <c r="BP596" t="s">
        <v>594</v>
      </c>
      <c r="BR596" t="s">
        <v>594</v>
      </c>
      <c r="BT596" t="s">
        <v>594</v>
      </c>
      <c r="BV596" t="s">
        <v>594</v>
      </c>
      <c r="BX596" t="s">
        <v>594</v>
      </c>
      <c r="BZ596" t="s">
        <v>594</v>
      </c>
      <c r="CB596" t="s">
        <v>594</v>
      </c>
      <c r="CD596" t="s">
        <v>594</v>
      </c>
      <c r="CF596" t="s">
        <v>594</v>
      </c>
      <c r="CH596" t="s">
        <v>594</v>
      </c>
      <c r="CJ596" t="s">
        <v>594</v>
      </c>
      <c r="CL596" t="s">
        <v>594</v>
      </c>
      <c r="CN596" t="s">
        <v>594</v>
      </c>
      <c r="CP596" t="s">
        <v>594</v>
      </c>
      <c r="CR596" t="s">
        <v>594</v>
      </c>
      <c r="CT596" t="s">
        <v>594</v>
      </c>
      <c r="CV596" t="s">
        <v>594</v>
      </c>
      <c r="CX596" t="s">
        <v>594</v>
      </c>
      <c r="CZ596" t="s">
        <v>594</v>
      </c>
      <c r="DB596" t="s">
        <v>594</v>
      </c>
    </row>
    <row r="597" spans="18:106" hidden="1" x14ac:dyDescent="0.25">
      <c r="R597" t="s">
        <v>595</v>
      </c>
      <c r="T597" t="s">
        <v>595</v>
      </c>
      <c r="V597" t="s">
        <v>595</v>
      </c>
      <c r="X597" t="s">
        <v>595</v>
      </c>
      <c r="Z597" t="s">
        <v>595</v>
      </c>
      <c r="AB597" t="s">
        <v>595</v>
      </c>
      <c r="AD597" t="s">
        <v>595</v>
      </c>
      <c r="AF597" t="s">
        <v>595</v>
      </c>
      <c r="AH597" t="s">
        <v>595</v>
      </c>
      <c r="AJ597" t="s">
        <v>595</v>
      </c>
      <c r="AL597" t="s">
        <v>595</v>
      </c>
      <c r="AN597" t="s">
        <v>595</v>
      </c>
      <c r="AP597" t="s">
        <v>595</v>
      </c>
      <c r="AR597" t="s">
        <v>595</v>
      </c>
      <c r="AT597" t="s">
        <v>595</v>
      </c>
      <c r="AV597" t="s">
        <v>595</v>
      </c>
      <c r="AX597" t="s">
        <v>595</v>
      </c>
      <c r="AZ597" t="s">
        <v>595</v>
      </c>
      <c r="BB597" t="s">
        <v>595</v>
      </c>
      <c r="BD597" t="s">
        <v>595</v>
      </c>
      <c r="BF597" t="s">
        <v>595</v>
      </c>
      <c r="BH597" t="s">
        <v>595</v>
      </c>
      <c r="BJ597" t="s">
        <v>595</v>
      </c>
      <c r="BL597" t="s">
        <v>595</v>
      </c>
      <c r="BN597" t="s">
        <v>595</v>
      </c>
      <c r="BP597" t="s">
        <v>595</v>
      </c>
      <c r="BR597" t="s">
        <v>595</v>
      </c>
      <c r="BT597" t="s">
        <v>595</v>
      </c>
      <c r="BV597" t="s">
        <v>595</v>
      </c>
      <c r="BX597" t="s">
        <v>595</v>
      </c>
      <c r="BZ597" t="s">
        <v>595</v>
      </c>
      <c r="CB597" t="s">
        <v>595</v>
      </c>
      <c r="CD597" t="s">
        <v>595</v>
      </c>
      <c r="CF597" t="s">
        <v>595</v>
      </c>
      <c r="CH597" t="s">
        <v>595</v>
      </c>
      <c r="CJ597" t="s">
        <v>595</v>
      </c>
      <c r="CL597" t="s">
        <v>595</v>
      </c>
      <c r="CN597" t="s">
        <v>595</v>
      </c>
      <c r="CP597" t="s">
        <v>595</v>
      </c>
      <c r="CR597" t="s">
        <v>595</v>
      </c>
      <c r="CT597" t="s">
        <v>595</v>
      </c>
      <c r="CV597" t="s">
        <v>595</v>
      </c>
      <c r="CX597" t="s">
        <v>595</v>
      </c>
      <c r="CZ597" t="s">
        <v>595</v>
      </c>
      <c r="DB597" t="s">
        <v>595</v>
      </c>
    </row>
    <row r="598" spans="18:106" hidden="1" x14ac:dyDescent="0.25">
      <c r="R598" t="s">
        <v>596</v>
      </c>
      <c r="T598" t="s">
        <v>596</v>
      </c>
      <c r="V598" t="s">
        <v>596</v>
      </c>
      <c r="X598" t="s">
        <v>596</v>
      </c>
      <c r="Z598" t="s">
        <v>596</v>
      </c>
      <c r="AB598" t="s">
        <v>596</v>
      </c>
      <c r="AD598" t="s">
        <v>596</v>
      </c>
      <c r="AF598" t="s">
        <v>596</v>
      </c>
      <c r="AH598" t="s">
        <v>596</v>
      </c>
      <c r="AJ598" t="s">
        <v>596</v>
      </c>
      <c r="AL598" t="s">
        <v>596</v>
      </c>
      <c r="AN598" t="s">
        <v>596</v>
      </c>
      <c r="AP598" t="s">
        <v>596</v>
      </c>
      <c r="AR598" t="s">
        <v>596</v>
      </c>
      <c r="AT598" t="s">
        <v>596</v>
      </c>
      <c r="AV598" t="s">
        <v>596</v>
      </c>
      <c r="AX598" t="s">
        <v>596</v>
      </c>
      <c r="AZ598" t="s">
        <v>596</v>
      </c>
      <c r="BB598" t="s">
        <v>596</v>
      </c>
      <c r="BD598" t="s">
        <v>596</v>
      </c>
      <c r="BF598" t="s">
        <v>596</v>
      </c>
      <c r="BH598" t="s">
        <v>596</v>
      </c>
      <c r="BJ598" t="s">
        <v>596</v>
      </c>
      <c r="BL598" t="s">
        <v>596</v>
      </c>
      <c r="BN598" t="s">
        <v>596</v>
      </c>
      <c r="BP598" t="s">
        <v>596</v>
      </c>
      <c r="BR598" t="s">
        <v>596</v>
      </c>
      <c r="BT598" t="s">
        <v>596</v>
      </c>
      <c r="BV598" t="s">
        <v>596</v>
      </c>
      <c r="BX598" t="s">
        <v>596</v>
      </c>
      <c r="BZ598" t="s">
        <v>596</v>
      </c>
      <c r="CB598" t="s">
        <v>596</v>
      </c>
      <c r="CD598" t="s">
        <v>596</v>
      </c>
      <c r="CF598" t="s">
        <v>596</v>
      </c>
      <c r="CH598" t="s">
        <v>596</v>
      </c>
      <c r="CJ598" t="s">
        <v>596</v>
      </c>
      <c r="CL598" t="s">
        <v>596</v>
      </c>
      <c r="CN598" t="s">
        <v>596</v>
      </c>
      <c r="CP598" t="s">
        <v>596</v>
      </c>
      <c r="CR598" t="s">
        <v>596</v>
      </c>
      <c r="CT598" t="s">
        <v>596</v>
      </c>
      <c r="CV598" t="s">
        <v>596</v>
      </c>
      <c r="CX598" t="s">
        <v>596</v>
      </c>
      <c r="CZ598" t="s">
        <v>596</v>
      </c>
      <c r="DB598" t="s">
        <v>596</v>
      </c>
    </row>
    <row r="599" spans="18:106" hidden="1" x14ac:dyDescent="0.25">
      <c r="R599" t="s">
        <v>597</v>
      </c>
      <c r="T599" t="s">
        <v>597</v>
      </c>
      <c r="V599" t="s">
        <v>597</v>
      </c>
      <c r="X599" t="s">
        <v>597</v>
      </c>
      <c r="Z599" t="s">
        <v>597</v>
      </c>
      <c r="AB599" t="s">
        <v>597</v>
      </c>
      <c r="AD599" t="s">
        <v>597</v>
      </c>
      <c r="AF599" t="s">
        <v>597</v>
      </c>
      <c r="AH599" t="s">
        <v>597</v>
      </c>
      <c r="AJ599" t="s">
        <v>597</v>
      </c>
      <c r="AL599" t="s">
        <v>597</v>
      </c>
      <c r="AN599" t="s">
        <v>597</v>
      </c>
      <c r="AP599" t="s">
        <v>597</v>
      </c>
      <c r="AR599" t="s">
        <v>597</v>
      </c>
      <c r="AT599" t="s">
        <v>597</v>
      </c>
      <c r="AV599" t="s">
        <v>597</v>
      </c>
      <c r="AX599" t="s">
        <v>597</v>
      </c>
      <c r="AZ599" t="s">
        <v>597</v>
      </c>
      <c r="BB599" t="s">
        <v>597</v>
      </c>
      <c r="BD599" t="s">
        <v>597</v>
      </c>
      <c r="BF599" t="s">
        <v>597</v>
      </c>
      <c r="BH599" t="s">
        <v>597</v>
      </c>
      <c r="BJ599" t="s">
        <v>597</v>
      </c>
      <c r="BL599" t="s">
        <v>597</v>
      </c>
      <c r="BN599" t="s">
        <v>597</v>
      </c>
      <c r="BP599" t="s">
        <v>597</v>
      </c>
      <c r="BR599" t="s">
        <v>597</v>
      </c>
      <c r="BT599" t="s">
        <v>597</v>
      </c>
      <c r="BV599" t="s">
        <v>597</v>
      </c>
      <c r="BX599" t="s">
        <v>597</v>
      </c>
      <c r="BZ599" t="s">
        <v>597</v>
      </c>
      <c r="CB599" t="s">
        <v>597</v>
      </c>
      <c r="CD599" t="s">
        <v>597</v>
      </c>
      <c r="CF599" t="s">
        <v>597</v>
      </c>
      <c r="CH599" t="s">
        <v>597</v>
      </c>
      <c r="CJ599" t="s">
        <v>597</v>
      </c>
      <c r="CL599" t="s">
        <v>597</v>
      </c>
      <c r="CN599" t="s">
        <v>597</v>
      </c>
      <c r="CP599" t="s">
        <v>597</v>
      </c>
      <c r="CR599" t="s">
        <v>597</v>
      </c>
      <c r="CT599" t="s">
        <v>597</v>
      </c>
      <c r="CV599" t="s">
        <v>597</v>
      </c>
      <c r="CX599" t="s">
        <v>597</v>
      </c>
      <c r="CZ599" t="s">
        <v>597</v>
      </c>
      <c r="DB599" t="s">
        <v>597</v>
      </c>
    </row>
    <row r="600" spans="18:106" hidden="1" x14ac:dyDescent="0.25">
      <c r="R600" t="s">
        <v>598</v>
      </c>
      <c r="T600" t="s">
        <v>598</v>
      </c>
      <c r="V600" t="s">
        <v>598</v>
      </c>
      <c r="X600" t="s">
        <v>598</v>
      </c>
      <c r="Z600" t="s">
        <v>598</v>
      </c>
      <c r="AB600" t="s">
        <v>598</v>
      </c>
      <c r="AD600" t="s">
        <v>598</v>
      </c>
      <c r="AF600" t="s">
        <v>598</v>
      </c>
      <c r="AH600" t="s">
        <v>598</v>
      </c>
      <c r="AJ600" t="s">
        <v>598</v>
      </c>
      <c r="AL600" t="s">
        <v>598</v>
      </c>
      <c r="AN600" t="s">
        <v>598</v>
      </c>
      <c r="AP600" t="s">
        <v>598</v>
      </c>
      <c r="AR600" t="s">
        <v>598</v>
      </c>
      <c r="AT600" t="s">
        <v>598</v>
      </c>
      <c r="AV600" t="s">
        <v>598</v>
      </c>
      <c r="AX600" t="s">
        <v>598</v>
      </c>
      <c r="AZ600" t="s">
        <v>598</v>
      </c>
      <c r="BB600" t="s">
        <v>598</v>
      </c>
      <c r="BD600" t="s">
        <v>598</v>
      </c>
      <c r="BF600" t="s">
        <v>598</v>
      </c>
      <c r="BH600" t="s">
        <v>598</v>
      </c>
      <c r="BJ600" t="s">
        <v>598</v>
      </c>
      <c r="BL600" t="s">
        <v>598</v>
      </c>
      <c r="BN600" t="s">
        <v>598</v>
      </c>
      <c r="BP600" t="s">
        <v>598</v>
      </c>
      <c r="BR600" t="s">
        <v>598</v>
      </c>
      <c r="BT600" t="s">
        <v>598</v>
      </c>
      <c r="BV600" t="s">
        <v>598</v>
      </c>
      <c r="BX600" t="s">
        <v>598</v>
      </c>
      <c r="BZ600" t="s">
        <v>598</v>
      </c>
      <c r="CB600" t="s">
        <v>598</v>
      </c>
      <c r="CD600" t="s">
        <v>598</v>
      </c>
      <c r="CF600" t="s">
        <v>598</v>
      </c>
      <c r="CH600" t="s">
        <v>598</v>
      </c>
      <c r="CJ600" t="s">
        <v>598</v>
      </c>
      <c r="CL600" t="s">
        <v>598</v>
      </c>
      <c r="CN600" t="s">
        <v>598</v>
      </c>
      <c r="CP600" t="s">
        <v>598</v>
      </c>
      <c r="CR600" t="s">
        <v>598</v>
      </c>
      <c r="CT600" t="s">
        <v>598</v>
      </c>
      <c r="CV600" t="s">
        <v>598</v>
      </c>
      <c r="CX600" t="s">
        <v>598</v>
      </c>
      <c r="CZ600" t="s">
        <v>598</v>
      </c>
      <c r="DB600" t="s">
        <v>598</v>
      </c>
    </row>
    <row r="601" spans="18:106" hidden="1" x14ac:dyDescent="0.25">
      <c r="R601" t="s">
        <v>599</v>
      </c>
      <c r="T601" t="s">
        <v>599</v>
      </c>
      <c r="V601" t="s">
        <v>599</v>
      </c>
      <c r="X601" t="s">
        <v>599</v>
      </c>
      <c r="Z601" t="s">
        <v>599</v>
      </c>
      <c r="AB601" t="s">
        <v>599</v>
      </c>
      <c r="AD601" t="s">
        <v>599</v>
      </c>
      <c r="AF601" t="s">
        <v>599</v>
      </c>
      <c r="AH601" t="s">
        <v>599</v>
      </c>
      <c r="AJ601" t="s">
        <v>599</v>
      </c>
      <c r="AL601" t="s">
        <v>599</v>
      </c>
      <c r="AN601" t="s">
        <v>599</v>
      </c>
      <c r="AP601" t="s">
        <v>599</v>
      </c>
      <c r="AR601" t="s">
        <v>599</v>
      </c>
      <c r="AT601" t="s">
        <v>599</v>
      </c>
      <c r="AV601" t="s">
        <v>599</v>
      </c>
      <c r="AX601" t="s">
        <v>599</v>
      </c>
      <c r="AZ601" t="s">
        <v>599</v>
      </c>
      <c r="BB601" t="s">
        <v>599</v>
      </c>
      <c r="BD601" t="s">
        <v>599</v>
      </c>
      <c r="BF601" t="s">
        <v>599</v>
      </c>
      <c r="BH601" t="s">
        <v>599</v>
      </c>
      <c r="BJ601" t="s">
        <v>599</v>
      </c>
      <c r="BL601" t="s">
        <v>599</v>
      </c>
      <c r="BN601" t="s">
        <v>599</v>
      </c>
      <c r="BP601" t="s">
        <v>599</v>
      </c>
      <c r="BR601" t="s">
        <v>599</v>
      </c>
      <c r="BT601" t="s">
        <v>599</v>
      </c>
      <c r="BV601" t="s">
        <v>599</v>
      </c>
      <c r="BX601" t="s">
        <v>599</v>
      </c>
      <c r="BZ601" t="s">
        <v>599</v>
      </c>
      <c r="CB601" t="s">
        <v>599</v>
      </c>
      <c r="CD601" t="s">
        <v>599</v>
      </c>
      <c r="CF601" t="s">
        <v>599</v>
      </c>
      <c r="CH601" t="s">
        <v>599</v>
      </c>
      <c r="CJ601" t="s">
        <v>599</v>
      </c>
      <c r="CL601" t="s">
        <v>599</v>
      </c>
      <c r="CN601" t="s">
        <v>599</v>
      </c>
      <c r="CP601" t="s">
        <v>599</v>
      </c>
      <c r="CR601" t="s">
        <v>599</v>
      </c>
      <c r="CT601" t="s">
        <v>599</v>
      </c>
      <c r="CV601" t="s">
        <v>599</v>
      </c>
      <c r="CX601" t="s">
        <v>599</v>
      </c>
      <c r="CZ601" t="s">
        <v>599</v>
      </c>
      <c r="DB601" t="s">
        <v>599</v>
      </c>
    </row>
    <row r="602" spans="18:106" hidden="1" x14ac:dyDescent="0.25">
      <c r="R602" t="s">
        <v>600</v>
      </c>
      <c r="T602" t="s">
        <v>600</v>
      </c>
      <c r="V602" t="s">
        <v>600</v>
      </c>
      <c r="X602" t="s">
        <v>600</v>
      </c>
      <c r="Z602" t="s">
        <v>600</v>
      </c>
      <c r="AB602" t="s">
        <v>600</v>
      </c>
      <c r="AD602" t="s">
        <v>600</v>
      </c>
      <c r="AF602" t="s">
        <v>600</v>
      </c>
      <c r="AH602" t="s">
        <v>600</v>
      </c>
      <c r="AJ602" t="s">
        <v>600</v>
      </c>
      <c r="AL602" t="s">
        <v>600</v>
      </c>
      <c r="AN602" t="s">
        <v>600</v>
      </c>
      <c r="AP602" t="s">
        <v>600</v>
      </c>
      <c r="AR602" t="s">
        <v>600</v>
      </c>
      <c r="AT602" t="s">
        <v>600</v>
      </c>
      <c r="AV602" t="s">
        <v>600</v>
      </c>
      <c r="AX602" t="s">
        <v>600</v>
      </c>
      <c r="AZ602" t="s">
        <v>600</v>
      </c>
      <c r="BB602" t="s">
        <v>600</v>
      </c>
      <c r="BD602" t="s">
        <v>600</v>
      </c>
      <c r="BF602" t="s">
        <v>600</v>
      </c>
      <c r="BH602" t="s">
        <v>600</v>
      </c>
      <c r="BJ602" t="s">
        <v>600</v>
      </c>
      <c r="BL602" t="s">
        <v>600</v>
      </c>
      <c r="BN602" t="s">
        <v>600</v>
      </c>
      <c r="BP602" t="s">
        <v>600</v>
      </c>
      <c r="BR602" t="s">
        <v>600</v>
      </c>
      <c r="BT602" t="s">
        <v>600</v>
      </c>
      <c r="BV602" t="s">
        <v>600</v>
      </c>
      <c r="BX602" t="s">
        <v>600</v>
      </c>
      <c r="BZ602" t="s">
        <v>600</v>
      </c>
      <c r="CB602" t="s">
        <v>600</v>
      </c>
      <c r="CD602" t="s">
        <v>600</v>
      </c>
      <c r="CF602" t="s">
        <v>600</v>
      </c>
      <c r="CH602" t="s">
        <v>600</v>
      </c>
      <c r="CJ602" t="s">
        <v>600</v>
      </c>
      <c r="CL602" t="s">
        <v>600</v>
      </c>
      <c r="CN602" t="s">
        <v>600</v>
      </c>
      <c r="CP602" t="s">
        <v>600</v>
      </c>
      <c r="CR602" t="s">
        <v>600</v>
      </c>
      <c r="CT602" t="s">
        <v>600</v>
      </c>
      <c r="CV602" t="s">
        <v>600</v>
      </c>
      <c r="CX602" t="s">
        <v>600</v>
      </c>
      <c r="CZ602" t="s">
        <v>600</v>
      </c>
      <c r="DB602" t="s">
        <v>600</v>
      </c>
    </row>
    <row r="603" spans="18:106" hidden="1" x14ac:dyDescent="0.25">
      <c r="R603" t="s">
        <v>601</v>
      </c>
      <c r="T603" t="s">
        <v>601</v>
      </c>
      <c r="V603" t="s">
        <v>601</v>
      </c>
      <c r="X603" t="s">
        <v>601</v>
      </c>
      <c r="Z603" t="s">
        <v>601</v>
      </c>
      <c r="AB603" t="s">
        <v>601</v>
      </c>
      <c r="AD603" t="s">
        <v>601</v>
      </c>
      <c r="AF603" t="s">
        <v>601</v>
      </c>
      <c r="AH603" t="s">
        <v>601</v>
      </c>
      <c r="AJ603" t="s">
        <v>601</v>
      </c>
      <c r="AL603" t="s">
        <v>601</v>
      </c>
      <c r="AN603" t="s">
        <v>601</v>
      </c>
      <c r="AP603" t="s">
        <v>601</v>
      </c>
      <c r="AR603" t="s">
        <v>601</v>
      </c>
      <c r="AT603" t="s">
        <v>601</v>
      </c>
      <c r="AV603" t="s">
        <v>601</v>
      </c>
      <c r="AX603" t="s">
        <v>601</v>
      </c>
      <c r="AZ603" t="s">
        <v>601</v>
      </c>
      <c r="BB603" t="s">
        <v>601</v>
      </c>
      <c r="BD603" t="s">
        <v>601</v>
      </c>
      <c r="BF603" t="s">
        <v>601</v>
      </c>
      <c r="BH603" t="s">
        <v>601</v>
      </c>
      <c r="BJ603" t="s">
        <v>601</v>
      </c>
      <c r="BL603" t="s">
        <v>601</v>
      </c>
      <c r="BN603" t="s">
        <v>601</v>
      </c>
      <c r="BP603" t="s">
        <v>601</v>
      </c>
      <c r="BR603" t="s">
        <v>601</v>
      </c>
      <c r="BT603" t="s">
        <v>601</v>
      </c>
      <c r="BV603" t="s">
        <v>601</v>
      </c>
      <c r="BX603" t="s">
        <v>601</v>
      </c>
      <c r="BZ603" t="s">
        <v>601</v>
      </c>
      <c r="CB603" t="s">
        <v>601</v>
      </c>
      <c r="CD603" t="s">
        <v>601</v>
      </c>
      <c r="CF603" t="s">
        <v>601</v>
      </c>
      <c r="CH603" t="s">
        <v>601</v>
      </c>
      <c r="CJ603" t="s">
        <v>601</v>
      </c>
      <c r="CL603" t="s">
        <v>601</v>
      </c>
      <c r="CN603" t="s">
        <v>601</v>
      </c>
      <c r="CP603" t="s">
        <v>601</v>
      </c>
      <c r="CR603" t="s">
        <v>601</v>
      </c>
      <c r="CT603" t="s">
        <v>601</v>
      </c>
      <c r="CV603" t="s">
        <v>601</v>
      </c>
      <c r="CX603" t="s">
        <v>601</v>
      </c>
      <c r="CZ603" t="s">
        <v>601</v>
      </c>
      <c r="DB603" t="s">
        <v>601</v>
      </c>
    </row>
    <row r="604" spans="18:106" hidden="1" x14ac:dyDescent="0.25">
      <c r="R604" t="s">
        <v>602</v>
      </c>
      <c r="T604" t="s">
        <v>602</v>
      </c>
      <c r="V604" t="s">
        <v>602</v>
      </c>
      <c r="X604" t="s">
        <v>602</v>
      </c>
      <c r="Z604" t="s">
        <v>602</v>
      </c>
      <c r="AB604" t="s">
        <v>602</v>
      </c>
      <c r="AD604" t="s">
        <v>602</v>
      </c>
      <c r="AF604" t="s">
        <v>602</v>
      </c>
      <c r="AH604" t="s">
        <v>602</v>
      </c>
      <c r="AJ604" t="s">
        <v>602</v>
      </c>
      <c r="AL604" t="s">
        <v>602</v>
      </c>
      <c r="AN604" t="s">
        <v>602</v>
      </c>
      <c r="AP604" t="s">
        <v>602</v>
      </c>
      <c r="AR604" t="s">
        <v>602</v>
      </c>
      <c r="AT604" t="s">
        <v>602</v>
      </c>
      <c r="AV604" t="s">
        <v>602</v>
      </c>
      <c r="AX604" t="s">
        <v>602</v>
      </c>
      <c r="AZ604" t="s">
        <v>602</v>
      </c>
      <c r="BB604" t="s">
        <v>602</v>
      </c>
      <c r="BD604" t="s">
        <v>602</v>
      </c>
      <c r="BF604" t="s">
        <v>602</v>
      </c>
      <c r="BH604" t="s">
        <v>602</v>
      </c>
      <c r="BJ604" t="s">
        <v>602</v>
      </c>
      <c r="BL604" t="s">
        <v>602</v>
      </c>
      <c r="BN604" t="s">
        <v>602</v>
      </c>
      <c r="BP604" t="s">
        <v>602</v>
      </c>
      <c r="BR604" t="s">
        <v>602</v>
      </c>
      <c r="BT604" t="s">
        <v>602</v>
      </c>
      <c r="BV604" t="s">
        <v>602</v>
      </c>
      <c r="BX604" t="s">
        <v>602</v>
      </c>
      <c r="BZ604" t="s">
        <v>602</v>
      </c>
      <c r="CB604" t="s">
        <v>602</v>
      </c>
      <c r="CD604" t="s">
        <v>602</v>
      </c>
      <c r="CF604" t="s">
        <v>602</v>
      </c>
      <c r="CH604" t="s">
        <v>602</v>
      </c>
      <c r="CJ604" t="s">
        <v>602</v>
      </c>
      <c r="CL604" t="s">
        <v>602</v>
      </c>
      <c r="CN604" t="s">
        <v>602</v>
      </c>
      <c r="CP604" t="s">
        <v>602</v>
      </c>
      <c r="CR604" t="s">
        <v>602</v>
      </c>
      <c r="CT604" t="s">
        <v>602</v>
      </c>
      <c r="CV604" t="s">
        <v>602</v>
      </c>
      <c r="CX604" t="s">
        <v>602</v>
      </c>
      <c r="CZ604" t="s">
        <v>602</v>
      </c>
      <c r="DB604" t="s">
        <v>602</v>
      </c>
    </row>
    <row r="605" spans="18:106" hidden="1" x14ac:dyDescent="0.25">
      <c r="R605" t="s">
        <v>603</v>
      </c>
      <c r="T605" t="s">
        <v>603</v>
      </c>
      <c r="V605" t="s">
        <v>603</v>
      </c>
      <c r="X605" t="s">
        <v>603</v>
      </c>
      <c r="Z605" t="s">
        <v>603</v>
      </c>
      <c r="AB605" t="s">
        <v>603</v>
      </c>
      <c r="AD605" t="s">
        <v>603</v>
      </c>
      <c r="AF605" t="s">
        <v>603</v>
      </c>
      <c r="AH605" t="s">
        <v>603</v>
      </c>
      <c r="AJ605" t="s">
        <v>603</v>
      </c>
      <c r="AL605" t="s">
        <v>603</v>
      </c>
      <c r="AN605" t="s">
        <v>603</v>
      </c>
      <c r="AP605" t="s">
        <v>603</v>
      </c>
      <c r="AR605" t="s">
        <v>603</v>
      </c>
      <c r="AT605" t="s">
        <v>603</v>
      </c>
      <c r="AV605" t="s">
        <v>603</v>
      </c>
      <c r="AX605" t="s">
        <v>603</v>
      </c>
      <c r="AZ605" t="s">
        <v>603</v>
      </c>
      <c r="BB605" t="s">
        <v>603</v>
      </c>
      <c r="BD605" t="s">
        <v>603</v>
      </c>
      <c r="BF605" t="s">
        <v>603</v>
      </c>
      <c r="BH605" t="s">
        <v>603</v>
      </c>
      <c r="BJ605" t="s">
        <v>603</v>
      </c>
      <c r="BL605" t="s">
        <v>603</v>
      </c>
      <c r="BN605" t="s">
        <v>603</v>
      </c>
      <c r="BP605" t="s">
        <v>603</v>
      </c>
      <c r="BR605" t="s">
        <v>603</v>
      </c>
      <c r="BT605" t="s">
        <v>603</v>
      </c>
      <c r="BV605" t="s">
        <v>603</v>
      </c>
      <c r="BX605" t="s">
        <v>603</v>
      </c>
      <c r="BZ605" t="s">
        <v>603</v>
      </c>
      <c r="CB605" t="s">
        <v>603</v>
      </c>
      <c r="CD605" t="s">
        <v>603</v>
      </c>
      <c r="CF605" t="s">
        <v>603</v>
      </c>
      <c r="CH605" t="s">
        <v>603</v>
      </c>
      <c r="CJ605" t="s">
        <v>603</v>
      </c>
      <c r="CL605" t="s">
        <v>603</v>
      </c>
      <c r="CN605" t="s">
        <v>603</v>
      </c>
      <c r="CP605" t="s">
        <v>603</v>
      </c>
      <c r="CR605" t="s">
        <v>603</v>
      </c>
      <c r="CT605" t="s">
        <v>603</v>
      </c>
      <c r="CV605" t="s">
        <v>603</v>
      </c>
      <c r="CX605" t="s">
        <v>603</v>
      </c>
      <c r="CZ605" t="s">
        <v>603</v>
      </c>
      <c r="DB605" t="s">
        <v>603</v>
      </c>
    </row>
    <row r="606" spans="18:106" hidden="1" x14ac:dyDescent="0.25">
      <c r="R606" t="s">
        <v>604</v>
      </c>
      <c r="T606" t="s">
        <v>604</v>
      </c>
      <c r="V606" t="s">
        <v>604</v>
      </c>
      <c r="X606" t="s">
        <v>604</v>
      </c>
      <c r="Z606" t="s">
        <v>604</v>
      </c>
      <c r="AB606" t="s">
        <v>604</v>
      </c>
      <c r="AD606" t="s">
        <v>604</v>
      </c>
      <c r="AF606" t="s">
        <v>604</v>
      </c>
      <c r="AH606" t="s">
        <v>604</v>
      </c>
      <c r="AJ606" t="s">
        <v>604</v>
      </c>
      <c r="AL606" t="s">
        <v>604</v>
      </c>
      <c r="AN606" t="s">
        <v>604</v>
      </c>
      <c r="AP606" t="s">
        <v>604</v>
      </c>
      <c r="AR606" t="s">
        <v>604</v>
      </c>
      <c r="AT606" t="s">
        <v>604</v>
      </c>
      <c r="AV606" t="s">
        <v>604</v>
      </c>
      <c r="AX606" t="s">
        <v>604</v>
      </c>
      <c r="AZ606" t="s">
        <v>604</v>
      </c>
      <c r="BB606" t="s">
        <v>604</v>
      </c>
      <c r="BD606" t="s">
        <v>604</v>
      </c>
      <c r="BF606" t="s">
        <v>604</v>
      </c>
      <c r="BH606" t="s">
        <v>604</v>
      </c>
      <c r="BJ606" t="s">
        <v>604</v>
      </c>
      <c r="BL606" t="s">
        <v>604</v>
      </c>
      <c r="BN606" t="s">
        <v>604</v>
      </c>
      <c r="BP606" t="s">
        <v>604</v>
      </c>
      <c r="BR606" t="s">
        <v>604</v>
      </c>
      <c r="BT606" t="s">
        <v>604</v>
      </c>
      <c r="BV606" t="s">
        <v>604</v>
      </c>
      <c r="BX606" t="s">
        <v>604</v>
      </c>
      <c r="BZ606" t="s">
        <v>604</v>
      </c>
      <c r="CB606" t="s">
        <v>604</v>
      </c>
      <c r="CD606" t="s">
        <v>604</v>
      </c>
      <c r="CF606" t="s">
        <v>604</v>
      </c>
      <c r="CH606" t="s">
        <v>604</v>
      </c>
      <c r="CJ606" t="s">
        <v>604</v>
      </c>
      <c r="CL606" t="s">
        <v>604</v>
      </c>
      <c r="CN606" t="s">
        <v>604</v>
      </c>
      <c r="CP606" t="s">
        <v>604</v>
      </c>
      <c r="CR606" t="s">
        <v>604</v>
      </c>
      <c r="CT606" t="s">
        <v>604</v>
      </c>
      <c r="CV606" t="s">
        <v>604</v>
      </c>
      <c r="CX606" t="s">
        <v>604</v>
      </c>
      <c r="CZ606" t="s">
        <v>604</v>
      </c>
      <c r="DB606" t="s">
        <v>604</v>
      </c>
    </row>
    <row r="607" spans="18:106" hidden="1" x14ac:dyDescent="0.25">
      <c r="R607" t="s">
        <v>605</v>
      </c>
      <c r="T607" t="s">
        <v>605</v>
      </c>
      <c r="V607" t="s">
        <v>605</v>
      </c>
      <c r="X607" t="s">
        <v>605</v>
      </c>
      <c r="Z607" t="s">
        <v>605</v>
      </c>
      <c r="AB607" t="s">
        <v>605</v>
      </c>
      <c r="AD607" t="s">
        <v>605</v>
      </c>
      <c r="AF607" t="s">
        <v>605</v>
      </c>
      <c r="AH607" t="s">
        <v>605</v>
      </c>
      <c r="AJ607" t="s">
        <v>605</v>
      </c>
      <c r="AL607" t="s">
        <v>605</v>
      </c>
      <c r="AN607" t="s">
        <v>605</v>
      </c>
      <c r="AP607" t="s">
        <v>605</v>
      </c>
      <c r="AR607" t="s">
        <v>605</v>
      </c>
      <c r="AT607" t="s">
        <v>605</v>
      </c>
      <c r="AV607" t="s">
        <v>605</v>
      </c>
      <c r="AX607" t="s">
        <v>605</v>
      </c>
      <c r="AZ607" t="s">
        <v>605</v>
      </c>
      <c r="BB607" t="s">
        <v>605</v>
      </c>
      <c r="BD607" t="s">
        <v>605</v>
      </c>
      <c r="BF607" t="s">
        <v>605</v>
      </c>
      <c r="BH607" t="s">
        <v>605</v>
      </c>
      <c r="BJ607" t="s">
        <v>605</v>
      </c>
      <c r="BL607" t="s">
        <v>605</v>
      </c>
      <c r="BN607" t="s">
        <v>605</v>
      </c>
      <c r="BP607" t="s">
        <v>605</v>
      </c>
      <c r="BR607" t="s">
        <v>605</v>
      </c>
      <c r="BT607" t="s">
        <v>605</v>
      </c>
      <c r="BV607" t="s">
        <v>605</v>
      </c>
      <c r="BX607" t="s">
        <v>605</v>
      </c>
      <c r="BZ607" t="s">
        <v>605</v>
      </c>
      <c r="CB607" t="s">
        <v>605</v>
      </c>
      <c r="CD607" t="s">
        <v>605</v>
      </c>
      <c r="CF607" t="s">
        <v>605</v>
      </c>
      <c r="CH607" t="s">
        <v>605</v>
      </c>
      <c r="CJ607" t="s">
        <v>605</v>
      </c>
      <c r="CL607" t="s">
        <v>605</v>
      </c>
      <c r="CN607" t="s">
        <v>605</v>
      </c>
      <c r="CP607" t="s">
        <v>605</v>
      </c>
      <c r="CR607" t="s">
        <v>605</v>
      </c>
      <c r="CT607" t="s">
        <v>605</v>
      </c>
      <c r="CV607" t="s">
        <v>605</v>
      </c>
      <c r="CX607" t="s">
        <v>605</v>
      </c>
      <c r="CZ607" t="s">
        <v>605</v>
      </c>
      <c r="DB607" t="s">
        <v>605</v>
      </c>
    </row>
    <row r="608" spans="18:106" hidden="1" x14ac:dyDescent="0.25">
      <c r="R608" t="s">
        <v>606</v>
      </c>
      <c r="T608" t="s">
        <v>606</v>
      </c>
      <c r="V608" t="s">
        <v>606</v>
      </c>
      <c r="X608" t="s">
        <v>606</v>
      </c>
      <c r="Z608" t="s">
        <v>606</v>
      </c>
      <c r="AB608" t="s">
        <v>606</v>
      </c>
      <c r="AD608" t="s">
        <v>606</v>
      </c>
      <c r="AF608" t="s">
        <v>606</v>
      </c>
      <c r="AH608" t="s">
        <v>606</v>
      </c>
      <c r="AJ608" t="s">
        <v>606</v>
      </c>
      <c r="AL608" t="s">
        <v>606</v>
      </c>
      <c r="AN608" t="s">
        <v>606</v>
      </c>
      <c r="AP608" t="s">
        <v>606</v>
      </c>
      <c r="AR608" t="s">
        <v>606</v>
      </c>
      <c r="AT608" t="s">
        <v>606</v>
      </c>
      <c r="AV608" t="s">
        <v>606</v>
      </c>
      <c r="AX608" t="s">
        <v>606</v>
      </c>
      <c r="AZ608" t="s">
        <v>606</v>
      </c>
      <c r="BB608" t="s">
        <v>606</v>
      </c>
      <c r="BD608" t="s">
        <v>606</v>
      </c>
      <c r="BF608" t="s">
        <v>606</v>
      </c>
      <c r="BH608" t="s">
        <v>606</v>
      </c>
      <c r="BJ608" t="s">
        <v>606</v>
      </c>
      <c r="BL608" t="s">
        <v>606</v>
      </c>
      <c r="BN608" t="s">
        <v>606</v>
      </c>
      <c r="BP608" t="s">
        <v>606</v>
      </c>
      <c r="BR608" t="s">
        <v>606</v>
      </c>
      <c r="BT608" t="s">
        <v>606</v>
      </c>
      <c r="BV608" t="s">
        <v>606</v>
      </c>
      <c r="BX608" t="s">
        <v>606</v>
      </c>
      <c r="BZ608" t="s">
        <v>606</v>
      </c>
      <c r="CB608" t="s">
        <v>606</v>
      </c>
      <c r="CD608" t="s">
        <v>606</v>
      </c>
      <c r="CF608" t="s">
        <v>606</v>
      </c>
      <c r="CH608" t="s">
        <v>606</v>
      </c>
      <c r="CJ608" t="s">
        <v>606</v>
      </c>
      <c r="CL608" t="s">
        <v>606</v>
      </c>
      <c r="CN608" t="s">
        <v>606</v>
      </c>
      <c r="CP608" t="s">
        <v>606</v>
      </c>
      <c r="CR608" t="s">
        <v>606</v>
      </c>
      <c r="CT608" t="s">
        <v>606</v>
      </c>
      <c r="CV608" t="s">
        <v>606</v>
      </c>
      <c r="CX608" t="s">
        <v>606</v>
      </c>
      <c r="CZ608" t="s">
        <v>606</v>
      </c>
      <c r="DB608" t="s">
        <v>606</v>
      </c>
    </row>
    <row r="609" spans="18:106" hidden="1" x14ac:dyDescent="0.25">
      <c r="R609" t="s">
        <v>607</v>
      </c>
      <c r="T609" t="s">
        <v>607</v>
      </c>
      <c r="V609" t="s">
        <v>607</v>
      </c>
      <c r="X609" t="s">
        <v>607</v>
      </c>
      <c r="Z609" t="s">
        <v>607</v>
      </c>
      <c r="AB609" t="s">
        <v>607</v>
      </c>
      <c r="AD609" t="s">
        <v>607</v>
      </c>
      <c r="AF609" t="s">
        <v>607</v>
      </c>
      <c r="AH609" t="s">
        <v>607</v>
      </c>
      <c r="AJ609" t="s">
        <v>607</v>
      </c>
      <c r="AL609" t="s">
        <v>607</v>
      </c>
      <c r="AN609" t="s">
        <v>607</v>
      </c>
      <c r="AP609" t="s">
        <v>607</v>
      </c>
      <c r="AR609" t="s">
        <v>607</v>
      </c>
      <c r="AT609" t="s">
        <v>607</v>
      </c>
      <c r="AV609" t="s">
        <v>607</v>
      </c>
      <c r="AX609" t="s">
        <v>607</v>
      </c>
      <c r="AZ609" t="s">
        <v>607</v>
      </c>
      <c r="BB609" t="s">
        <v>607</v>
      </c>
      <c r="BD609" t="s">
        <v>607</v>
      </c>
      <c r="BF609" t="s">
        <v>607</v>
      </c>
      <c r="BH609" t="s">
        <v>607</v>
      </c>
      <c r="BJ609" t="s">
        <v>607</v>
      </c>
      <c r="BL609" t="s">
        <v>607</v>
      </c>
      <c r="BN609" t="s">
        <v>607</v>
      </c>
      <c r="BP609" t="s">
        <v>607</v>
      </c>
      <c r="BR609" t="s">
        <v>607</v>
      </c>
      <c r="BT609" t="s">
        <v>607</v>
      </c>
      <c r="BV609" t="s">
        <v>607</v>
      </c>
      <c r="BX609" t="s">
        <v>607</v>
      </c>
      <c r="BZ609" t="s">
        <v>607</v>
      </c>
      <c r="CB609" t="s">
        <v>607</v>
      </c>
      <c r="CD609" t="s">
        <v>607</v>
      </c>
      <c r="CF609" t="s">
        <v>607</v>
      </c>
      <c r="CH609" t="s">
        <v>607</v>
      </c>
      <c r="CJ609" t="s">
        <v>607</v>
      </c>
      <c r="CL609" t="s">
        <v>607</v>
      </c>
      <c r="CN609" t="s">
        <v>607</v>
      </c>
      <c r="CP609" t="s">
        <v>607</v>
      </c>
      <c r="CR609" t="s">
        <v>607</v>
      </c>
      <c r="CT609" t="s">
        <v>607</v>
      </c>
      <c r="CV609" t="s">
        <v>607</v>
      </c>
      <c r="CX609" t="s">
        <v>607</v>
      </c>
      <c r="CZ609" t="s">
        <v>607</v>
      </c>
      <c r="DB609" t="s">
        <v>607</v>
      </c>
    </row>
    <row r="610" spans="18:106" hidden="1" x14ac:dyDescent="0.25">
      <c r="R610" t="s">
        <v>608</v>
      </c>
      <c r="T610" t="s">
        <v>608</v>
      </c>
      <c r="V610" t="s">
        <v>608</v>
      </c>
      <c r="X610" t="s">
        <v>608</v>
      </c>
      <c r="Z610" t="s">
        <v>608</v>
      </c>
      <c r="AB610" t="s">
        <v>608</v>
      </c>
      <c r="AD610" t="s">
        <v>608</v>
      </c>
      <c r="AF610" t="s">
        <v>608</v>
      </c>
      <c r="AH610" t="s">
        <v>608</v>
      </c>
      <c r="AJ610" t="s">
        <v>608</v>
      </c>
      <c r="AL610" t="s">
        <v>608</v>
      </c>
      <c r="AN610" t="s">
        <v>608</v>
      </c>
      <c r="AP610" t="s">
        <v>608</v>
      </c>
      <c r="AR610" t="s">
        <v>608</v>
      </c>
      <c r="AT610" t="s">
        <v>608</v>
      </c>
      <c r="AV610" t="s">
        <v>608</v>
      </c>
      <c r="AX610" t="s">
        <v>608</v>
      </c>
      <c r="AZ610" t="s">
        <v>608</v>
      </c>
      <c r="BB610" t="s">
        <v>608</v>
      </c>
      <c r="BD610" t="s">
        <v>608</v>
      </c>
      <c r="BF610" t="s">
        <v>608</v>
      </c>
      <c r="BH610" t="s">
        <v>608</v>
      </c>
      <c r="BJ610" t="s">
        <v>608</v>
      </c>
      <c r="BL610" t="s">
        <v>608</v>
      </c>
      <c r="BN610" t="s">
        <v>608</v>
      </c>
      <c r="BP610" t="s">
        <v>608</v>
      </c>
      <c r="BR610" t="s">
        <v>608</v>
      </c>
      <c r="BT610" t="s">
        <v>608</v>
      </c>
      <c r="BV610" t="s">
        <v>608</v>
      </c>
      <c r="BX610" t="s">
        <v>608</v>
      </c>
      <c r="BZ610" t="s">
        <v>608</v>
      </c>
      <c r="CB610" t="s">
        <v>608</v>
      </c>
      <c r="CD610" t="s">
        <v>608</v>
      </c>
      <c r="CF610" t="s">
        <v>608</v>
      </c>
      <c r="CH610" t="s">
        <v>608</v>
      </c>
      <c r="CJ610" t="s">
        <v>608</v>
      </c>
      <c r="CL610" t="s">
        <v>608</v>
      </c>
      <c r="CN610" t="s">
        <v>608</v>
      </c>
      <c r="CP610" t="s">
        <v>608</v>
      </c>
      <c r="CR610" t="s">
        <v>608</v>
      </c>
      <c r="CT610" t="s">
        <v>608</v>
      </c>
      <c r="CV610" t="s">
        <v>608</v>
      </c>
      <c r="CX610" t="s">
        <v>608</v>
      </c>
      <c r="CZ610" t="s">
        <v>608</v>
      </c>
      <c r="DB610" t="s">
        <v>608</v>
      </c>
    </row>
    <row r="611" spans="18:106" hidden="1" x14ac:dyDescent="0.25">
      <c r="R611" t="s">
        <v>609</v>
      </c>
      <c r="T611" t="s">
        <v>609</v>
      </c>
      <c r="V611" t="s">
        <v>609</v>
      </c>
      <c r="X611" t="s">
        <v>609</v>
      </c>
      <c r="Z611" t="s">
        <v>609</v>
      </c>
      <c r="AB611" t="s">
        <v>609</v>
      </c>
      <c r="AD611" t="s">
        <v>609</v>
      </c>
      <c r="AF611" t="s">
        <v>609</v>
      </c>
      <c r="AH611" t="s">
        <v>609</v>
      </c>
      <c r="AJ611" t="s">
        <v>609</v>
      </c>
      <c r="AL611" t="s">
        <v>609</v>
      </c>
      <c r="AN611" t="s">
        <v>609</v>
      </c>
      <c r="AP611" t="s">
        <v>609</v>
      </c>
      <c r="AR611" t="s">
        <v>609</v>
      </c>
      <c r="AT611" t="s">
        <v>609</v>
      </c>
      <c r="AV611" t="s">
        <v>609</v>
      </c>
      <c r="AX611" t="s">
        <v>609</v>
      </c>
      <c r="AZ611" t="s">
        <v>609</v>
      </c>
      <c r="BB611" t="s">
        <v>609</v>
      </c>
      <c r="BD611" t="s">
        <v>609</v>
      </c>
      <c r="BF611" t="s">
        <v>609</v>
      </c>
      <c r="BH611" t="s">
        <v>609</v>
      </c>
      <c r="BJ611" t="s">
        <v>609</v>
      </c>
      <c r="BL611" t="s">
        <v>609</v>
      </c>
      <c r="BN611" t="s">
        <v>609</v>
      </c>
      <c r="BP611" t="s">
        <v>609</v>
      </c>
      <c r="BR611" t="s">
        <v>609</v>
      </c>
      <c r="BT611" t="s">
        <v>609</v>
      </c>
      <c r="BV611" t="s">
        <v>609</v>
      </c>
      <c r="BX611" t="s">
        <v>609</v>
      </c>
      <c r="BZ611" t="s">
        <v>609</v>
      </c>
      <c r="CB611" t="s">
        <v>609</v>
      </c>
      <c r="CD611" t="s">
        <v>609</v>
      </c>
      <c r="CF611" t="s">
        <v>609</v>
      </c>
      <c r="CH611" t="s">
        <v>609</v>
      </c>
      <c r="CJ611" t="s">
        <v>609</v>
      </c>
      <c r="CL611" t="s">
        <v>609</v>
      </c>
      <c r="CN611" t="s">
        <v>609</v>
      </c>
      <c r="CP611" t="s">
        <v>609</v>
      </c>
      <c r="CR611" t="s">
        <v>609</v>
      </c>
      <c r="CT611" t="s">
        <v>609</v>
      </c>
      <c r="CV611" t="s">
        <v>609</v>
      </c>
      <c r="CX611" t="s">
        <v>609</v>
      </c>
      <c r="CZ611" t="s">
        <v>609</v>
      </c>
      <c r="DB611" t="s">
        <v>609</v>
      </c>
    </row>
    <row r="612" spans="18:106" hidden="1" x14ac:dyDescent="0.25">
      <c r="R612" t="s">
        <v>610</v>
      </c>
      <c r="T612" t="s">
        <v>610</v>
      </c>
      <c r="V612" t="s">
        <v>610</v>
      </c>
      <c r="X612" t="s">
        <v>610</v>
      </c>
      <c r="Z612" t="s">
        <v>610</v>
      </c>
      <c r="AB612" t="s">
        <v>610</v>
      </c>
      <c r="AD612" t="s">
        <v>610</v>
      </c>
      <c r="AF612" t="s">
        <v>610</v>
      </c>
      <c r="AH612" t="s">
        <v>610</v>
      </c>
      <c r="AJ612" t="s">
        <v>610</v>
      </c>
      <c r="AL612" t="s">
        <v>610</v>
      </c>
      <c r="AN612" t="s">
        <v>610</v>
      </c>
      <c r="AP612" t="s">
        <v>610</v>
      </c>
      <c r="AR612" t="s">
        <v>610</v>
      </c>
      <c r="AT612" t="s">
        <v>610</v>
      </c>
      <c r="AV612" t="s">
        <v>610</v>
      </c>
      <c r="AX612" t="s">
        <v>610</v>
      </c>
      <c r="AZ612" t="s">
        <v>610</v>
      </c>
      <c r="BB612" t="s">
        <v>610</v>
      </c>
      <c r="BD612" t="s">
        <v>610</v>
      </c>
      <c r="BF612" t="s">
        <v>610</v>
      </c>
      <c r="BH612" t="s">
        <v>610</v>
      </c>
      <c r="BJ612" t="s">
        <v>610</v>
      </c>
      <c r="BL612" t="s">
        <v>610</v>
      </c>
      <c r="BN612" t="s">
        <v>610</v>
      </c>
      <c r="BP612" t="s">
        <v>610</v>
      </c>
      <c r="BR612" t="s">
        <v>610</v>
      </c>
      <c r="BT612" t="s">
        <v>610</v>
      </c>
      <c r="BV612" t="s">
        <v>610</v>
      </c>
      <c r="BX612" t="s">
        <v>610</v>
      </c>
      <c r="BZ612" t="s">
        <v>610</v>
      </c>
      <c r="CB612" t="s">
        <v>610</v>
      </c>
      <c r="CD612" t="s">
        <v>610</v>
      </c>
      <c r="CF612" t="s">
        <v>610</v>
      </c>
      <c r="CH612" t="s">
        <v>610</v>
      </c>
      <c r="CJ612" t="s">
        <v>610</v>
      </c>
      <c r="CL612" t="s">
        <v>610</v>
      </c>
      <c r="CN612" t="s">
        <v>610</v>
      </c>
      <c r="CP612" t="s">
        <v>610</v>
      </c>
      <c r="CR612" t="s">
        <v>610</v>
      </c>
      <c r="CT612" t="s">
        <v>610</v>
      </c>
      <c r="CV612" t="s">
        <v>610</v>
      </c>
      <c r="CX612" t="s">
        <v>610</v>
      </c>
      <c r="CZ612" t="s">
        <v>610</v>
      </c>
      <c r="DB612" t="s">
        <v>610</v>
      </c>
    </row>
    <row r="613" spans="18:106" hidden="1" x14ac:dyDescent="0.25">
      <c r="R613" t="s">
        <v>611</v>
      </c>
      <c r="T613" t="s">
        <v>611</v>
      </c>
      <c r="V613" t="s">
        <v>611</v>
      </c>
      <c r="X613" t="s">
        <v>611</v>
      </c>
      <c r="Z613" t="s">
        <v>611</v>
      </c>
      <c r="AB613" t="s">
        <v>611</v>
      </c>
      <c r="AD613" t="s">
        <v>611</v>
      </c>
      <c r="AF613" t="s">
        <v>611</v>
      </c>
      <c r="AH613" t="s">
        <v>611</v>
      </c>
      <c r="AJ613" t="s">
        <v>611</v>
      </c>
      <c r="AL613" t="s">
        <v>611</v>
      </c>
      <c r="AN613" t="s">
        <v>611</v>
      </c>
      <c r="AP613" t="s">
        <v>611</v>
      </c>
      <c r="AR613" t="s">
        <v>611</v>
      </c>
      <c r="AT613" t="s">
        <v>611</v>
      </c>
      <c r="AV613" t="s">
        <v>611</v>
      </c>
      <c r="AX613" t="s">
        <v>611</v>
      </c>
      <c r="AZ613" t="s">
        <v>611</v>
      </c>
      <c r="BB613" t="s">
        <v>611</v>
      </c>
      <c r="BD613" t="s">
        <v>611</v>
      </c>
      <c r="BF613" t="s">
        <v>611</v>
      </c>
      <c r="BH613" t="s">
        <v>611</v>
      </c>
      <c r="BJ613" t="s">
        <v>611</v>
      </c>
      <c r="BL613" t="s">
        <v>611</v>
      </c>
      <c r="BN613" t="s">
        <v>611</v>
      </c>
      <c r="BP613" t="s">
        <v>611</v>
      </c>
      <c r="BR613" t="s">
        <v>611</v>
      </c>
      <c r="BT613" t="s">
        <v>611</v>
      </c>
      <c r="BV613" t="s">
        <v>611</v>
      </c>
      <c r="BX613" t="s">
        <v>611</v>
      </c>
      <c r="BZ613" t="s">
        <v>611</v>
      </c>
      <c r="CB613" t="s">
        <v>611</v>
      </c>
      <c r="CD613" t="s">
        <v>611</v>
      </c>
      <c r="CF613" t="s">
        <v>611</v>
      </c>
      <c r="CH613" t="s">
        <v>611</v>
      </c>
      <c r="CJ613" t="s">
        <v>611</v>
      </c>
      <c r="CL613" t="s">
        <v>611</v>
      </c>
      <c r="CN613" t="s">
        <v>611</v>
      </c>
      <c r="CP613" t="s">
        <v>611</v>
      </c>
      <c r="CR613" t="s">
        <v>611</v>
      </c>
      <c r="CT613" t="s">
        <v>611</v>
      </c>
      <c r="CV613" t="s">
        <v>611</v>
      </c>
      <c r="CX613" t="s">
        <v>611</v>
      </c>
      <c r="CZ613" t="s">
        <v>611</v>
      </c>
      <c r="DB613" t="s">
        <v>611</v>
      </c>
    </row>
    <row r="614" spans="18:106" hidden="1" x14ac:dyDescent="0.25">
      <c r="R614" t="s">
        <v>612</v>
      </c>
      <c r="T614" t="s">
        <v>612</v>
      </c>
      <c r="V614" t="s">
        <v>612</v>
      </c>
      <c r="X614" t="s">
        <v>612</v>
      </c>
      <c r="Z614" t="s">
        <v>612</v>
      </c>
      <c r="AB614" t="s">
        <v>612</v>
      </c>
      <c r="AD614" t="s">
        <v>612</v>
      </c>
      <c r="AF614" t="s">
        <v>612</v>
      </c>
      <c r="AH614" t="s">
        <v>612</v>
      </c>
      <c r="AJ614" t="s">
        <v>612</v>
      </c>
      <c r="AL614" t="s">
        <v>612</v>
      </c>
      <c r="AN614" t="s">
        <v>612</v>
      </c>
      <c r="AP614" t="s">
        <v>612</v>
      </c>
      <c r="AR614" t="s">
        <v>612</v>
      </c>
      <c r="AT614" t="s">
        <v>612</v>
      </c>
      <c r="AV614" t="s">
        <v>612</v>
      </c>
      <c r="AX614" t="s">
        <v>612</v>
      </c>
      <c r="AZ614" t="s">
        <v>612</v>
      </c>
      <c r="BB614" t="s">
        <v>612</v>
      </c>
      <c r="BD614" t="s">
        <v>612</v>
      </c>
      <c r="BF614" t="s">
        <v>612</v>
      </c>
      <c r="BH614" t="s">
        <v>612</v>
      </c>
      <c r="BJ614" t="s">
        <v>612</v>
      </c>
      <c r="BL614" t="s">
        <v>612</v>
      </c>
      <c r="BN614" t="s">
        <v>612</v>
      </c>
      <c r="BP614" t="s">
        <v>612</v>
      </c>
      <c r="BR614" t="s">
        <v>612</v>
      </c>
      <c r="BT614" t="s">
        <v>612</v>
      </c>
      <c r="BV614" t="s">
        <v>612</v>
      </c>
      <c r="BX614" t="s">
        <v>612</v>
      </c>
      <c r="BZ614" t="s">
        <v>612</v>
      </c>
      <c r="CB614" t="s">
        <v>612</v>
      </c>
      <c r="CD614" t="s">
        <v>612</v>
      </c>
      <c r="CF614" t="s">
        <v>612</v>
      </c>
      <c r="CH614" t="s">
        <v>612</v>
      </c>
      <c r="CJ614" t="s">
        <v>612</v>
      </c>
      <c r="CL614" t="s">
        <v>612</v>
      </c>
      <c r="CN614" t="s">
        <v>612</v>
      </c>
      <c r="CP614" t="s">
        <v>612</v>
      </c>
      <c r="CR614" t="s">
        <v>612</v>
      </c>
      <c r="CT614" t="s">
        <v>612</v>
      </c>
      <c r="CV614" t="s">
        <v>612</v>
      </c>
      <c r="CX614" t="s">
        <v>612</v>
      </c>
      <c r="CZ614" t="s">
        <v>612</v>
      </c>
      <c r="DB614" t="s">
        <v>612</v>
      </c>
    </row>
    <row r="615" spans="18:106" hidden="1" x14ac:dyDescent="0.25">
      <c r="R615" t="s">
        <v>613</v>
      </c>
      <c r="T615" t="s">
        <v>613</v>
      </c>
      <c r="V615" t="s">
        <v>613</v>
      </c>
      <c r="X615" t="s">
        <v>613</v>
      </c>
      <c r="Z615" t="s">
        <v>613</v>
      </c>
      <c r="AB615" t="s">
        <v>613</v>
      </c>
      <c r="AD615" t="s">
        <v>613</v>
      </c>
      <c r="AF615" t="s">
        <v>613</v>
      </c>
      <c r="AH615" t="s">
        <v>613</v>
      </c>
      <c r="AJ615" t="s">
        <v>613</v>
      </c>
      <c r="AL615" t="s">
        <v>613</v>
      </c>
      <c r="AN615" t="s">
        <v>613</v>
      </c>
      <c r="AP615" t="s">
        <v>613</v>
      </c>
      <c r="AR615" t="s">
        <v>613</v>
      </c>
      <c r="AT615" t="s">
        <v>613</v>
      </c>
      <c r="AV615" t="s">
        <v>613</v>
      </c>
      <c r="AX615" t="s">
        <v>613</v>
      </c>
      <c r="AZ615" t="s">
        <v>613</v>
      </c>
      <c r="BB615" t="s">
        <v>613</v>
      </c>
      <c r="BD615" t="s">
        <v>613</v>
      </c>
      <c r="BF615" t="s">
        <v>613</v>
      </c>
      <c r="BH615" t="s">
        <v>613</v>
      </c>
      <c r="BJ615" t="s">
        <v>613</v>
      </c>
      <c r="BL615" t="s">
        <v>613</v>
      </c>
      <c r="BN615" t="s">
        <v>613</v>
      </c>
      <c r="BP615" t="s">
        <v>613</v>
      </c>
      <c r="BR615" t="s">
        <v>613</v>
      </c>
      <c r="BT615" t="s">
        <v>613</v>
      </c>
      <c r="BV615" t="s">
        <v>613</v>
      </c>
      <c r="BX615" t="s">
        <v>613</v>
      </c>
      <c r="BZ615" t="s">
        <v>613</v>
      </c>
      <c r="CB615" t="s">
        <v>613</v>
      </c>
      <c r="CD615" t="s">
        <v>613</v>
      </c>
      <c r="CF615" t="s">
        <v>613</v>
      </c>
      <c r="CH615" t="s">
        <v>613</v>
      </c>
      <c r="CJ615" t="s">
        <v>613</v>
      </c>
      <c r="CL615" t="s">
        <v>613</v>
      </c>
      <c r="CN615" t="s">
        <v>613</v>
      </c>
      <c r="CP615" t="s">
        <v>613</v>
      </c>
      <c r="CR615" t="s">
        <v>613</v>
      </c>
      <c r="CT615" t="s">
        <v>613</v>
      </c>
      <c r="CV615" t="s">
        <v>613</v>
      </c>
      <c r="CX615" t="s">
        <v>613</v>
      </c>
      <c r="CZ615" t="s">
        <v>613</v>
      </c>
      <c r="DB615" t="s">
        <v>613</v>
      </c>
    </row>
    <row r="616" spans="18:106" hidden="1" x14ac:dyDescent="0.25">
      <c r="R616" t="s">
        <v>614</v>
      </c>
      <c r="T616" t="s">
        <v>614</v>
      </c>
      <c r="V616" t="s">
        <v>614</v>
      </c>
      <c r="X616" t="s">
        <v>614</v>
      </c>
      <c r="Z616" t="s">
        <v>614</v>
      </c>
      <c r="AB616" t="s">
        <v>614</v>
      </c>
      <c r="AD616" t="s">
        <v>614</v>
      </c>
      <c r="AF616" t="s">
        <v>614</v>
      </c>
      <c r="AH616" t="s">
        <v>614</v>
      </c>
      <c r="AJ616" t="s">
        <v>614</v>
      </c>
      <c r="AL616" t="s">
        <v>614</v>
      </c>
      <c r="AN616" t="s">
        <v>614</v>
      </c>
      <c r="AP616" t="s">
        <v>614</v>
      </c>
      <c r="AR616" t="s">
        <v>614</v>
      </c>
      <c r="AT616" t="s">
        <v>614</v>
      </c>
      <c r="AV616" t="s">
        <v>614</v>
      </c>
      <c r="AX616" t="s">
        <v>614</v>
      </c>
      <c r="AZ616" t="s">
        <v>614</v>
      </c>
      <c r="BB616" t="s">
        <v>614</v>
      </c>
      <c r="BD616" t="s">
        <v>614</v>
      </c>
      <c r="BF616" t="s">
        <v>614</v>
      </c>
      <c r="BH616" t="s">
        <v>614</v>
      </c>
      <c r="BJ616" t="s">
        <v>614</v>
      </c>
      <c r="BL616" t="s">
        <v>614</v>
      </c>
      <c r="BN616" t="s">
        <v>614</v>
      </c>
      <c r="BP616" t="s">
        <v>614</v>
      </c>
      <c r="BR616" t="s">
        <v>614</v>
      </c>
      <c r="BT616" t="s">
        <v>614</v>
      </c>
      <c r="BV616" t="s">
        <v>614</v>
      </c>
      <c r="BX616" t="s">
        <v>614</v>
      </c>
      <c r="BZ616" t="s">
        <v>614</v>
      </c>
      <c r="CB616" t="s">
        <v>614</v>
      </c>
      <c r="CD616" t="s">
        <v>614</v>
      </c>
      <c r="CF616" t="s">
        <v>614</v>
      </c>
      <c r="CH616" t="s">
        <v>614</v>
      </c>
      <c r="CJ616" t="s">
        <v>614</v>
      </c>
      <c r="CL616" t="s">
        <v>614</v>
      </c>
      <c r="CN616" t="s">
        <v>614</v>
      </c>
      <c r="CP616" t="s">
        <v>614</v>
      </c>
      <c r="CR616" t="s">
        <v>614</v>
      </c>
      <c r="CT616" t="s">
        <v>614</v>
      </c>
      <c r="CV616" t="s">
        <v>614</v>
      </c>
      <c r="CX616" t="s">
        <v>614</v>
      </c>
      <c r="CZ616" t="s">
        <v>614</v>
      </c>
      <c r="DB616" t="s">
        <v>614</v>
      </c>
    </row>
    <row r="617" spans="18:106" hidden="1" x14ac:dyDescent="0.25">
      <c r="R617" t="s">
        <v>615</v>
      </c>
      <c r="T617" t="s">
        <v>615</v>
      </c>
      <c r="V617" t="s">
        <v>615</v>
      </c>
      <c r="X617" t="s">
        <v>615</v>
      </c>
      <c r="Z617" t="s">
        <v>615</v>
      </c>
      <c r="AB617" t="s">
        <v>615</v>
      </c>
      <c r="AD617" t="s">
        <v>615</v>
      </c>
      <c r="AF617" t="s">
        <v>615</v>
      </c>
      <c r="AH617" t="s">
        <v>615</v>
      </c>
      <c r="AJ617" t="s">
        <v>615</v>
      </c>
      <c r="AL617" t="s">
        <v>615</v>
      </c>
      <c r="AN617" t="s">
        <v>615</v>
      </c>
      <c r="AP617" t="s">
        <v>615</v>
      </c>
      <c r="AR617" t="s">
        <v>615</v>
      </c>
      <c r="AT617" t="s">
        <v>615</v>
      </c>
      <c r="AV617" t="s">
        <v>615</v>
      </c>
      <c r="AX617" t="s">
        <v>615</v>
      </c>
      <c r="AZ617" t="s">
        <v>615</v>
      </c>
      <c r="BB617" t="s">
        <v>615</v>
      </c>
      <c r="BD617" t="s">
        <v>615</v>
      </c>
      <c r="BF617" t="s">
        <v>615</v>
      </c>
      <c r="BH617" t="s">
        <v>615</v>
      </c>
      <c r="BJ617" t="s">
        <v>615</v>
      </c>
      <c r="BL617" t="s">
        <v>615</v>
      </c>
      <c r="BN617" t="s">
        <v>615</v>
      </c>
      <c r="BP617" t="s">
        <v>615</v>
      </c>
      <c r="BR617" t="s">
        <v>615</v>
      </c>
      <c r="BT617" t="s">
        <v>615</v>
      </c>
      <c r="BV617" t="s">
        <v>615</v>
      </c>
      <c r="BX617" t="s">
        <v>615</v>
      </c>
      <c r="BZ617" t="s">
        <v>615</v>
      </c>
      <c r="CB617" t="s">
        <v>615</v>
      </c>
      <c r="CD617" t="s">
        <v>615</v>
      </c>
      <c r="CF617" t="s">
        <v>615</v>
      </c>
      <c r="CH617" t="s">
        <v>615</v>
      </c>
      <c r="CJ617" t="s">
        <v>615</v>
      </c>
      <c r="CL617" t="s">
        <v>615</v>
      </c>
      <c r="CN617" t="s">
        <v>615</v>
      </c>
      <c r="CP617" t="s">
        <v>615</v>
      </c>
      <c r="CR617" t="s">
        <v>615</v>
      </c>
      <c r="CT617" t="s">
        <v>615</v>
      </c>
      <c r="CV617" t="s">
        <v>615</v>
      </c>
      <c r="CX617" t="s">
        <v>615</v>
      </c>
      <c r="CZ617" t="s">
        <v>615</v>
      </c>
      <c r="DB617" t="s">
        <v>615</v>
      </c>
    </row>
    <row r="618" spans="18:106" hidden="1" x14ac:dyDescent="0.25">
      <c r="R618" t="s">
        <v>616</v>
      </c>
      <c r="T618" t="s">
        <v>616</v>
      </c>
      <c r="V618" t="s">
        <v>616</v>
      </c>
      <c r="X618" t="s">
        <v>616</v>
      </c>
      <c r="Z618" t="s">
        <v>616</v>
      </c>
      <c r="AB618" t="s">
        <v>616</v>
      </c>
      <c r="AD618" t="s">
        <v>616</v>
      </c>
      <c r="AF618" t="s">
        <v>616</v>
      </c>
      <c r="AH618" t="s">
        <v>616</v>
      </c>
      <c r="AJ618" t="s">
        <v>616</v>
      </c>
      <c r="AL618" t="s">
        <v>616</v>
      </c>
      <c r="AN618" t="s">
        <v>616</v>
      </c>
      <c r="AP618" t="s">
        <v>616</v>
      </c>
      <c r="AR618" t="s">
        <v>616</v>
      </c>
      <c r="AT618" t="s">
        <v>616</v>
      </c>
      <c r="AV618" t="s">
        <v>616</v>
      </c>
      <c r="AX618" t="s">
        <v>616</v>
      </c>
      <c r="AZ618" t="s">
        <v>616</v>
      </c>
      <c r="BB618" t="s">
        <v>616</v>
      </c>
      <c r="BD618" t="s">
        <v>616</v>
      </c>
      <c r="BF618" t="s">
        <v>616</v>
      </c>
      <c r="BH618" t="s">
        <v>616</v>
      </c>
      <c r="BJ618" t="s">
        <v>616</v>
      </c>
      <c r="BL618" t="s">
        <v>616</v>
      </c>
      <c r="BN618" t="s">
        <v>616</v>
      </c>
      <c r="BP618" t="s">
        <v>616</v>
      </c>
      <c r="BR618" t="s">
        <v>616</v>
      </c>
      <c r="BT618" t="s">
        <v>616</v>
      </c>
      <c r="BV618" t="s">
        <v>616</v>
      </c>
      <c r="BX618" t="s">
        <v>616</v>
      </c>
      <c r="BZ618" t="s">
        <v>616</v>
      </c>
      <c r="CB618" t="s">
        <v>616</v>
      </c>
      <c r="CD618" t="s">
        <v>616</v>
      </c>
      <c r="CF618" t="s">
        <v>616</v>
      </c>
      <c r="CH618" t="s">
        <v>616</v>
      </c>
      <c r="CJ618" t="s">
        <v>616</v>
      </c>
      <c r="CL618" t="s">
        <v>616</v>
      </c>
      <c r="CN618" t="s">
        <v>616</v>
      </c>
      <c r="CP618" t="s">
        <v>616</v>
      </c>
      <c r="CR618" t="s">
        <v>616</v>
      </c>
      <c r="CT618" t="s">
        <v>616</v>
      </c>
      <c r="CV618" t="s">
        <v>616</v>
      </c>
      <c r="CX618" t="s">
        <v>616</v>
      </c>
      <c r="CZ618" t="s">
        <v>616</v>
      </c>
      <c r="DB618" t="s">
        <v>616</v>
      </c>
    </row>
    <row r="619" spans="18:106" hidden="1" x14ac:dyDescent="0.25">
      <c r="R619" t="s">
        <v>617</v>
      </c>
      <c r="T619" t="s">
        <v>617</v>
      </c>
      <c r="V619" t="s">
        <v>617</v>
      </c>
      <c r="X619" t="s">
        <v>617</v>
      </c>
      <c r="Z619" t="s">
        <v>617</v>
      </c>
      <c r="AB619" t="s">
        <v>617</v>
      </c>
      <c r="AD619" t="s">
        <v>617</v>
      </c>
      <c r="AF619" t="s">
        <v>617</v>
      </c>
      <c r="AH619" t="s">
        <v>617</v>
      </c>
      <c r="AJ619" t="s">
        <v>617</v>
      </c>
      <c r="AL619" t="s">
        <v>617</v>
      </c>
      <c r="AN619" t="s">
        <v>617</v>
      </c>
      <c r="AP619" t="s">
        <v>617</v>
      </c>
      <c r="AR619" t="s">
        <v>617</v>
      </c>
      <c r="AT619" t="s">
        <v>617</v>
      </c>
      <c r="AV619" t="s">
        <v>617</v>
      </c>
      <c r="AX619" t="s">
        <v>617</v>
      </c>
      <c r="AZ619" t="s">
        <v>617</v>
      </c>
      <c r="BB619" t="s">
        <v>617</v>
      </c>
      <c r="BD619" t="s">
        <v>617</v>
      </c>
      <c r="BF619" t="s">
        <v>617</v>
      </c>
      <c r="BH619" t="s">
        <v>617</v>
      </c>
      <c r="BJ619" t="s">
        <v>617</v>
      </c>
      <c r="BL619" t="s">
        <v>617</v>
      </c>
      <c r="BN619" t="s">
        <v>617</v>
      </c>
      <c r="BP619" t="s">
        <v>617</v>
      </c>
      <c r="BR619" t="s">
        <v>617</v>
      </c>
      <c r="BT619" t="s">
        <v>617</v>
      </c>
      <c r="BV619" t="s">
        <v>617</v>
      </c>
      <c r="BX619" t="s">
        <v>617</v>
      </c>
      <c r="BZ619" t="s">
        <v>617</v>
      </c>
      <c r="CB619" t="s">
        <v>617</v>
      </c>
      <c r="CD619" t="s">
        <v>617</v>
      </c>
      <c r="CF619" t="s">
        <v>617</v>
      </c>
      <c r="CH619" t="s">
        <v>617</v>
      </c>
      <c r="CJ619" t="s">
        <v>617</v>
      </c>
      <c r="CL619" t="s">
        <v>617</v>
      </c>
      <c r="CN619" t="s">
        <v>617</v>
      </c>
      <c r="CP619" t="s">
        <v>617</v>
      </c>
      <c r="CR619" t="s">
        <v>617</v>
      </c>
      <c r="CT619" t="s">
        <v>617</v>
      </c>
      <c r="CV619" t="s">
        <v>617</v>
      </c>
      <c r="CX619" t="s">
        <v>617</v>
      </c>
      <c r="CZ619" t="s">
        <v>617</v>
      </c>
      <c r="DB619" t="s">
        <v>617</v>
      </c>
    </row>
    <row r="620" spans="18:106" hidden="1" x14ac:dyDescent="0.25">
      <c r="R620" t="s">
        <v>618</v>
      </c>
      <c r="T620" t="s">
        <v>618</v>
      </c>
      <c r="V620" t="s">
        <v>618</v>
      </c>
      <c r="X620" t="s">
        <v>618</v>
      </c>
      <c r="Z620" t="s">
        <v>618</v>
      </c>
      <c r="AB620" t="s">
        <v>618</v>
      </c>
      <c r="AD620" t="s">
        <v>618</v>
      </c>
      <c r="AF620" t="s">
        <v>618</v>
      </c>
      <c r="AH620" t="s">
        <v>618</v>
      </c>
      <c r="AJ620" t="s">
        <v>618</v>
      </c>
      <c r="AL620" t="s">
        <v>618</v>
      </c>
      <c r="AN620" t="s">
        <v>618</v>
      </c>
      <c r="AP620" t="s">
        <v>618</v>
      </c>
      <c r="AR620" t="s">
        <v>618</v>
      </c>
      <c r="AT620" t="s">
        <v>618</v>
      </c>
      <c r="AV620" t="s">
        <v>618</v>
      </c>
      <c r="AX620" t="s">
        <v>618</v>
      </c>
      <c r="AZ620" t="s">
        <v>618</v>
      </c>
      <c r="BB620" t="s">
        <v>618</v>
      </c>
      <c r="BD620" t="s">
        <v>618</v>
      </c>
      <c r="BF620" t="s">
        <v>618</v>
      </c>
      <c r="BH620" t="s">
        <v>618</v>
      </c>
      <c r="BJ620" t="s">
        <v>618</v>
      </c>
      <c r="BL620" t="s">
        <v>618</v>
      </c>
      <c r="BN620" t="s">
        <v>618</v>
      </c>
      <c r="BP620" t="s">
        <v>618</v>
      </c>
      <c r="BR620" t="s">
        <v>618</v>
      </c>
      <c r="BT620" t="s">
        <v>618</v>
      </c>
      <c r="BV620" t="s">
        <v>618</v>
      </c>
      <c r="BX620" t="s">
        <v>618</v>
      </c>
      <c r="BZ620" t="s">
        <v>618</v>
      </c>
      <c r="CB620" t="s">
        <v>618</v>
      </c>
      <c r="CD620" t="s">
        <v>618</v>
      </c>
      <c r="CF620" t="s">
        <v>618</v>
      </c>
      <c r="CH620" t="s">
        <v>618</v>
      </c>
      <c r="CJ620" t="s">
        <v>618</v>
      </c>
      <c r="CL620" t="s">
        <v>618</v>
      </c>
      <c r="CN620" t="s">
        <v>618</v>
      </c>
      <c r="CP620" t="s">
        <v>618</v>
      </c>
      <c r="CR620" t="s">
        <v>618</v>
      </c>
      <c r="CT620" t="s">
        <v>618</v>
      </c>
      <c r="CV620" t="s">
        <v>618</v>
      </c>
      <c r="CX620" t="s">
        <v>618</v>
      </c>
      <c r="CZ620" t="s">
        <v>618</v>
      </c>
      <c r="DB620" t="s">
        <v>618</v>
      </c>
    </row>
    <row r="621" spans="18:106" hidden="1" x14ac:dyDescent="0.25">
      <c r="R621" t="s">
        <v>619</v>
      </c>
      <c r="T621" t="s">
        <v>619</v>
      </c>
      <c r="V621" t="s">
        <v>619</v>
      </c>
      <c r="X621" t="s">
        <v>619</v>
      </c>
      <c r="Z621" t="s">
        <v>619</v>
      </c>
      <c r="AB621" t="s">
        <v>619</v>
      </c>
      <c r="AD621" t="s">
        <v>619</v>
      </c>
      <c r="AF621" t="s">
        <v>619</v>
      </c>
      <c r="AH621" t="s">
        <v>619</v>
      </c>
      <c r="AJ621" t="s">
        <v>619</v>
      </c>
      <c r="AL621" t="s">
        <v>619</v>
      </c>
      <c r="AN621" t="s">
        <v>619</v>
      </c>
      <c r="AP621" t="s">
        <v>619</v>
      </c>
      <c r="AR621" t="s">
        <v>619</v>
      </c>
      <c r="AT621" t="s">
        <v>619</v>
      </c>
      <c r="AV621" t="s">
        <v>619</v>
      </c>
      <c r="AX621" t="s">
        <v>619</v>
      </c>
      <c r="AZ621" t="s">
        <v>619</v>
      </c>
      <c r="BB621" t="s">
        <v>619</v>
      </c>
      <c r="BD621" t="s">
        <v>619</v>
      </c>
      <c r="BF621" t="s">
        <v>619</v>
      </c>
      <c r="BH621" t="s">
        <v>619</v>
      </c>
      <c r="BJ621" t="s">
        <v>619</v>
      </c>
      <c r="BL621" t="s">
        <v>619</v>
      </c>
      <c r="BN621" t="s">
        <v>619</v>
      </c>
      <c r="BP621" t="s">
        <v>619</v>
      </c>
      <c r="BR621" t="s">
        <v>619</v>
      </c>
      <c r="BT621" t="s">
        <v>619</v>
      </c>
      <c r="BV621" t="s">
        <v>619</v>
      </c>
      <c r="BX621" t="s">
        <v>619</v>
      </c>
      <c r="BZ621" t="s">
        <v>619</v>
      </c>
      <c r="CB621" t="s">
        <v>619</v>
      </c>
      <c r="CD621" t="s">
        <v>619</v>
      </c>
      <c r="CF621" t="s">
        <v>619</v>
      </c>
      <c r="CH621" t="s">
        <v>619</v>
      </c>
      <c r="CJ621" t="s">
        <v>619</v>
      </c>
      <c r="CL621" t="s">
        <v>619</v>
      </c>
      <c r="CN621" t="s">
        <v>619</v>
      </c>
      <c r="CP621" t="s">
        <v>619</v>
      </c>
      <c r="CR621" t="s">
        <v>619</v>
      </c>
      <c r="CT621" t="s">
        <v>619</v>
      </c>
      <c r="CV621" t="s">
        <v>619</v>
      </c>
      <c r="CX621" t="s">
        <v>619</v>
      </c>
      <c r="CZ621" t="s">
        <v>619</v>
      </c>
      <c r="DB621" t="s">
        <v>619</v>
      </c>
    </row>
    <row r="622" spans="18:106" hidden="1" x14ac:dyDescent="0.25">
      <c r="R622" t="s">
        <v>620</v>
      </c>
      <c r="T622" t="s">
        <v>620</v>
      </c>
      <c r="V622" t="s">
        <v>620</v>
      </c>
      <c r="X622" t="s">
        <v>620</v>
      </c>
      <c r="Z622" t="s">
        <v>620</v>
      </c>
      <c r="AB622" t="s">
        <v>620</v>
      </c>
      <c r="AD622" t="s">
        <v>620</v>
      </c>
      <c r="AF622" t="s">
        <v>620</v>
      </c>
      <c r="AH622" t="s">
        <v>620</v>
      </c>
      <c r="AJ622" t="s">
        <v>620</v>
      </c>
      <c r="AL622" t="s">
        <v>620</v>
      </c>
      <c r="AN622" t="s">
        <v>620</v>
      </c>
      <c r="AP622" t="s">
        <v>620</v>
      </c>
      <c r="AR622" t="s">
        <v>620</v>
      </c>
      <c r="AT622" t="s">
        <v>620</v>
      </c>
      <c r="AV622" t="s">
        <v>620</v>
      </c>
      <c r="AX622" t="s">
        <v>620</v>
      </c>
      <c r="AZ622" t="s">
        <v>620</v>
      </c>
      <c r="BB622" t="s">
        <v>620</v>
      </c>
      <c r="BD622" t="s">
        <v>620</v>
      </c>
      <c r="BF622" t="s">
        <v>620</v>
      </c>
      <c r="BH622" t="s">
        <v>620</v>
      </c>
      <c r="BJ622" t="s">
        <v>620</v>
      </c>
      <c r="BL622" t="s">
        <v>620</v>
      </c>
      <c r="BN622" t="s">
        <v>620</v>
      </c>
      <c r="BP622" t="s">
        <v>620</v>
      </c>
      <c r="BR622" t="s">
        <v>620</v>
      </c>
      <c r="BT622" t="s">
        <v>620</v>
      </c>
      <c r="BV622" t="s">
        <v>620</v>
      </c>
      <c r="BX622" t="s">
        <v>620</v>
      </c>
      <c r="BZ622" t="s">
        <v>620</v>
      </c>
      <c r="CB622" t="s">
        <v>620</v>
      </c>
      <c r="CD622" t="s">
        <v>620</v>
      </c>
      <c r="CF622" t="s">
        <v>620</v>
      </c>
      <c r="CH622" t="s">
        <v>620</v>
      </c>
      <c r="CJ622" t="s">
        <v>620</v>
      </c>
      <c r="CL622" t="s">
        <v>620</v>
      </c>
      <c r="CN622" t="s">
        <v>620</v>
      </c>
      <c r="CP622" t="s">
        <v>620</v>
      </c>
      <c r="CR622" t="s">
        <v>620</v>
      </c>
      <c r="CT622" t="s">
        <v>620</v>
      </c>
      <c r="CV622" t="s">
        <v>620</v>
      </c>
      <c r="CX622" t="s">
        <v>620</v>
      </c>
      <c r="CZ622" t="s">
        <v>620</v>
      </c>
      <c r="DB622" t="s">
        <v>620</v>
      </c>
    </row>
    <row r="623" spans="18:106" hidden="1" x14ac:dyDescent="0.25">
      <c r="R623" t="s">
        <v>621</v>
      </c>
      <c r="T623" t="s">
        <v>621</v>
      </c>
      <c r="V623" t="s">
        <v>621</v>
      </c>
      <c r="X623" t="s">
        <v>621</v>
      </c>
      <c r="Z623" t="s">
        <v>621</v>
      </c>
      <c r="AB623" t="s">
        <v>621</v>
      </c>
      <c r="AD623" t="s">
        <v>621</v>
      </c>
      <c r="AF623" t="s">
        <v>621</v>
      </c>
      <c r="AH623" t="s">
        <v>621</v>
      </c>
      <c r="AJ623" t="s">
        <v>621</v>
      </c>
      <c r="AL623" t="s">
        <v>621</v>
      </c>
      <c r="AN623" t="s">
        <v>621</v>
      </c>
      <c r="AP623" t="s">
        <v>621</v>
      </c>
      <c r="AR623" t="s">
        <v>621</v>
      </c>
      <c r="AT623" t="s">
        <v>621</v>
      </c>
      <c r="AV623" t="s">
        <v>621</v>
      </c>
      <c r="AX623" t="s">
        <v>621</v>
      </c>
      <c r="AZ623" t="s">
        <v>621</v>
      </c>
      <c r="BB623" t="s">
        <v>621</v>
      </c>
      <c r="BD623" t="s">
        <v>621</v>
      </c>
      <c r="BF623" t="s">
        <v>621</v>
      </c>
      <c r="BH623" t="s">
        <v>621</v>
      </c>
      <c r="BJ623" t="s">
        <v>621</v>
      </c>
      <c r="BL623" t="s">
        <v>621</v>
      </c>
      <c r="BN623" t="s">
        <v>621</v>
      </c>
      <c r="BP623" t="s">
        <v>621</v>
      </c>
      <c r="BR623" t="s">
        <v>621</v>
      </c>
      <c r="BT623" t="s">
        <v>621</v>
      </c>
      <c r="BV623" t="s">
        <v>621</v>
      </c>
      <c r="BX623" t="s">
        <v>621</v>
      </c>
      <c r="BZ623" t="s">
        <v>621</v>
      </c>
      <c r="CB623" t="s">
        <v>621</v>
      </c>
      <c r="CD623" t="s">
        <v>621</v>
      </c>
      <c r="CF623" t="s">
        <v>621</v>
      </c>
      <c r="CH623" t="s">
        <v>621</v>
      </c>
      <c r="CJ623" t="s">
        <v>621</v>
      </c>
      <c r="CL623" t="s">
        <v>621</v>
      </c>
      <c r="CN623" t="s">
        <v>621</v>
      </c>
      <c r="CP623" t="s">
        <v>621</v>
      </c>
      <c r="CR623" t="s">
        <v>621</v>
      </c>
      <c r="CT623" t="s">
        <v>621</v>
      </c>
      <c r="CV623" t="s">
        <v>621</v>
      </c>
      <c r="CX623" t="s">
        <v>621</v>
      </c>
      <c r="CZ623" t="s">
        <v>621</v>
      </c>
      <c r="DB623" t="s">
        <v>621</v>
      </c>
    </row>
    <row r="624" spans="18:106" hidden="1" x14ac:dyDescent="0.25">
      <c r="R624" t="s">
        <v>622</v>
      </c>
      <c r="T624" t="s">
        <v>622</v>
      </c>
      <c r="V624" t="s">
        <v>622</v>
      </c>
      <c r="X624" t="s">
        <v>622</v>
      </c>
      <c r="Z624" t="s">
        <v>622</v>
      </c>
      <c r="AB624" t="s">
        <v>622</v>
      </c>
      <c r="AD624" t="s">
        <v>622</v>
      </c>
      <c r="AF624" t="s">
        <v>622</v>
      </c>
      <c r="AH624" t="s">
        <v>622</v>
      </c>
      <c r="AJ624" t="s">
        <v>622</v>
      </c>
      <c r="AL624" t="s">
        <v>622</v>
      </c>
      <c r="AN624" t="s">
        <v>622</v>
      </c>
      <c r="AP624" t="s">
        <v>622</v>
      </c>
      <c r="AR624" t="s">
        <v>622</v>
      </c>
      <c r="AT624" t="s">
        <v>622</v>
      </c>
      <c r="AV624" t="s">
        <v>622</v>
      </c>
      <c r="AX624" t="s">
        <v>622</v>
      </c>
      <c r="AZ624" t="s">
        <v>622</v>
      </c>
      <c r="BB624" t="s">
        <v>622</v>
      </c>
      <c r="BD624" t="s">
        <v>622</v>
      </c>
      <c r="BF624" t="s">
        <v>622</v>
      </c>
      <c r="BH624" t="s">
        <v>622</v>
      </c>
      <c r="BJ624" t="s">
        <v>622</v>
      </c>
      <c r="BL624" t="s">
        <v>622</v>
      </c>
      <c r="BN624" t="s">
        <v>622</v>
      </c>
      <c r="BP624" t="s">
        <v>622</v>
      </c>
      <c r="BR624" t="s">
        <v>622</v>
      </c>
      <c r="BT624" t="s">
        <v>622</v>
      </c>
      <c r="BV624" t="s">
        <v>622</v>
      </c>
      <c r="BX624" t="s">
        <v>622</v>
      </c>
      <c r="BZ624" t="s">
        <v>622</v>
      </c>
      <c r="CB624" t="s">
        <v>622</v>
      </c>
      <c r="CD624" t="s">
        <v>622</v>
      </c>
      <c r="CF624" t="s">
        <v>622</v>
      </c>
      <c r="CH624" t="s">
        <v>622</v>
      </c>
      <c r="CJ624" t="s">
        <v>622</v>
      </c>
      <c r="CL624" t="s">
        <v>622</v>
      </c>
      <c r="CN624" t="s">
        <v>622</v>
      </c>
      <c r="CP624" t="s">
        <v>622</v>
      </c>
      <c r="CR624" t="s">
        <v>622</v>
      </c>
      <c r="CT624" t="s">
        <v>622</v>
      </c>
      <c r="CV624" t="s">
        <v>622</v>
      </c>
      <c r="CX624" t="s">
        <v>622</v>
      </c>
      <c r="CZ624" t="s">
        <v>622</v>
      </c>
      <c r="DB624" t="s">
        <v>622</v>
      </c>
    </row>
    <row r="625" spans="18:106" hidden="1" x14ac:dyDescent="0.25">
      <c r="R625" t="s">
        <v>623</v>
      </c>
      <c r="T625" t="s">
        <v>623</v>
      </c>
      <c r="V625" t="s">
        <v>623</v>
      </c>
      <c r="X625" t="s">
        <v>623</v>
      </c>
      <c r="Z625" t="s">
        <v>623</v>
      </c>
      <c r="AB625" t="s">
        <v>623</v>
      </c>
      <c r="AD625" t="s">
        <v>623</v>
      </c>
      <c r="AF625" t="s">
        <v>623</v>
      </c>
      <c r="AH625" t="s">
        <v>623</v>
      </c>
      <c r="AJ625" t="s">
        <v>623</v>
      </c>
      <c r="AL625" t="s">
        <v>623</v>
      </c>
      <c r="AN625" t="s">
        <v>623</v>
      </c>
      <c r="AP625" t="s">
        <v>623</v>
      </c>
      <c r="AR625" t="s">
        <v>623</v>
      </c>
      <c r="AT625" t="s">
        <v>623</v>
      </c>
      <c r="AV625" t="s">
        <v>623</v>
      </c>
      <c r="AX625" t="s">
        <v>623</v>
      </c>
      <c r="AZ625" t="s">
        <v>623</v>
      </c>
      <c r="BB625" t="s">
        <v>623</v>
      </c>
      <c r="BD625" t="s">
        <v>623</v>
      </c>
      <c r="BF625" t="s">
        <v>623</v>
      </c>
      <c r="BH625" t="s">
        <v>623</v>
      </c>
      <c r="BJ625" t="s">
        <v>623</v>
      </c>
      <c r="BL625" t="s">
        <v>623</v>
      </c>
      <c r="BN625" t="s">
        <v>623</v>
      </c>
      <c r="BP625" t="s">
        <v>623</v>
      </c>
      <c r="BR625" t="s">
        <v>623</v>
      </c>
      <c r="BT625" t="s">
        <v>623</v>
      </c>
      <c r="BV625" t="s">
        <v>623</v>
      </c>
      <c r="BX625" t="s">
        <v>623</v>
      </c>
      <c r="BZ625" t="s">
        <v>623</v>
      </c>
      <c r="CB625" t="s">
        <v>623</v>
      </c>
      <c r="CD625" t="s">
        <v>623</v>
      </c>
      <c r="CF625" t="s">
        <v>623</v>
      </c>
      <c r="CH625" t="s">
        <v>623</v>
      </c>
      <c r="CJ625" t="s">
        <v>623</v>
      </c>
      <c r="CL625" t="s">
        <v>623</v>
      </c>
      <c r="CN625" t="s">
        <v>623</v>
      </c>
      <c r="CP625" t="s">
        <v>623</v>
      </c>
      <c r="CR625" t="s">
        <v>623</v>
      </c>
      <c r="CT625" t="s">
        <v>623</v>
      </c>
      <c r="CV625" t="s">
        <v>623</v>
      </c>
      <c r="CX625" t="s">
        <v>623</v>
      </c>
      <c r="CZ625" t="s">
        <v>623</v>
      </c>
      <c r="DB625" t="s">
        <v>623</v>
      </c>
    </row>
    <row r="626" spans="18:106" hidden="1" x14ac:dyDescent="0.25">
      <c r="R626" t="s">
        <v>624</v>
      </c>
      <c r="T626" t="s">
        <v>624</v>
      </c>
      <c r="V626" t="s">
        <v>624</v>
      </c>
      <c r="X626" t="s">
        <v>624</v>
      </c>
      <c r="Z626" t="s">
        <v>624</v>
      </c>
      <c r="AB626" t="s">
        <v>624</v>
      </c>
      <c r="AD626" t="s">
        <v>624</v>
      </c>
      <c r="AF626" t="s">
        <v>624</v>
      </c>
      <c r="AH626" t="s">
        <v>624</v>
      </c>
      <c r="AJ626" t="s">
        <v>624</v>
      </c>
      <c r="AL626" t="s">
        <v>624</v>
      </c>
      <c r="AN626" t="s">
        <v>624</v>
      </c>
      <c r="AP626" t="s">
        <v>624</v>
      </c>
      <c r="AR626" t="s">
        <v>624</v>
      </c>
      <c r="AT626" t="s">
        <v>624</v>
      </c>
      <c r="AV626" t="s">
        <v>624</v>
      </c>
      <c r="AX626" t="s">
        <v>624</v>
      </c>
      <c r="AZ626" t="s">
        <v>624</v>
      </c>
      <c r="BB626" t="s">
        <v>624</v>
      </c>
      <c r="BD626" t="s">
        <v>624</v>
      </c>
      <c r="BF626" t="s">
        <v>624</v>
      </c>
      <c r="BH626" t="s">
        <v>624</v>
      </c>
      <c r="BJ626" t="s">
        <v>624</v>
      </c>
      <c r="BL626" t="s">
        <v>624</v>
      </c>
      <c r="BN626" t="s">
        <v>624</v>
      </c>
      <c r="BP626" t="s">
        <v>624</v>
      </c>
      <c r="BR626" t="s">
        <v>624</v>
      </c>
      <c r="BT626" t="s">
        <v>624</v>
      </c>
      <c r="BV626" t="s">
        <v>624</v>
      </c>
      <c r="BX626" t="s">
        <v>624</v>
      </c>
      <c r="BZ626" t="s">
        <v>624</v>
      </c>
      <c r="CB626" t="s">
        <v>624</v>
      </c>
      <c r="CD626" t="s">
        <v>624</v>
      </c>
      <c r="CF626" t="s">
        <v>624</v>
      </c>
      <c r="CH626" t="s">
        <v>624</v>
      </c>
      <c r="CJ626" t="s">
        <v>624</v>
      </c>
      <c r="CL626" t="s">
        <v>624</v>
      </c>
      <c r="CN626" t="s">
        <v>624</v>
      </c>
      <c r="CP626" t="s">
        <v>624</v>
      </c>
      <c r="CR626" t="s">
        <v>624</v>
      </c>
      <c r="CT626" t="s">
        <v>624</v>
      </c>
      <c r="CV626" t="s">
        <v>624</v>
      </c>
      <c r="CX626" t="s">
        <v>624</v>
      </c>
      <c r="CZ626" t="s">
        <v>624</v>
      </c>
      <c r="DB626" t="s">
        <v>624</v>
      </c>
    </row>
    <row r="627" spans="18:106" hidden="1" x14ac:dyDescent="0.25">
      <c r="R627" t="s">
        <v>625</v>
      </c>
      <c r="T627" t="s">
        <v>625</v>
      </c>
      <c r="V627" t="s">
        <v>625</v>
      </c>
      <c r="X627" t="s">
        <v>625</v>
      </c>
      <c r="Z627" t="s">
        <v>625</v>
      </c>
      <c r="AB627" t="s">
        <v>625</v>
      </c>
      <c r="AD627" t="s">
        <v>625</v>
      </c>
      <c r="AF627" t="s">
        <v>625</v>
      </c>
      <c r="AH627" t="s">
        <v>625</v>
      </c>
      <c r="AJ627" t="s">
        <v>625</v>
      </c>
      <c r="AL627" t="s">
        <v>625</v>
      </c>
      <c r="AN627" t="s">
        <v>625</v>
      </c>
      <c r="AP627" t="s">
        <v>625</v>
      </c>
      <c r="AR627" t="s">
        <v>625</v>
      </c>
      <c r="AT627" t="s">
        <v>625</v>
      </c>
      <c r="AV627" t="s">
        <v>625</v>
      </c>
      <c r="AX627" t="s">
        <v>625</v>
      </c>
      <c r="AZ627" t="s">
        <v>625</v>
      </c>
      <c r="BB627" t="s">
        <v>625</v>
      </c>
      <c r="BD627" t="s">
        <v>625</v>
      </c>
      <c r="BF627" t="s">
        <v>625</v>
      </c>
      <c r="BH627" t="s">
        <v>625</v>
      </c>
      <c r="BJ627" t="s">
        <v>625</v>
      </c>
      <c r="BL627" t="s">
        <v>625</v>
      </c>
      <c r="BN627" t="s">
        <v>625</v>
      </c>
      <c r="BP627" t="s">
        <v>625</v>
      </c>
      <c r="BR627" t="s">
        <v>625</v>
      </c>
      <c r="BT627" t="s">
        <v>625</v>
      </c>
      <c r="BV627" t="s">
        <v>625</v>
      </c>
      <c r="BX627" t="s">
        <v>625</v>
      </c>
      <c r="BZ627" t="s">
        <v>625</v>
      </c>
      <c r="CB627" t="s">
        <v>625</v>
      </c>
      <c r="CD627" t="s">
        <v>625</v>
      </c>
      <c r="CF627" t="s">
        <v>625</v>
      </c>
      <c r="CH627" t="s">
        <v>625</v>
      </c>
      <c r="CJ627" t="s">
        <v>625</v>
      </c>
      <c r="CL627" t="s">
        <v>625</v>
      </c>
      <c r="CN627" t="s">
        <v>625</v>
      </c>
      <c r="CP627" t="s">
        <v>625</v>
      </c>
      <c r="CR627" t="s">
        <v>625</v>
      </c>
      <c r="CT627" t="s">
        <v>625</v>
      </c>
      <c r="CV627" t="s">
        <v>625</v>
      </c>
      <c r="CX627" t="s">
        <v>625</v>
      </c>
      <c r="CZ627" t="s">
        <v>625</v>
      </c>
      <c r="DB627" t="s">
        <v>625</v>
      </c>
    </row>
    <row r="628" spans="18:106" hidden="1" x14ac:dyDescent="0.25">
      <c r="R628" t="s">
        <v>626</v>
      </c>
      <c r="T628" t="s">
        <v>626</v>
      </c>
      <c r="V628" t="s">
        <v>626</v>
      </c>
      <c r="X628" t="s">
        <v>626</v>
      </c>
      <c r="Z628" t="s">
        <v>626</v>
      </c>
      <c r="AB628" t="s">
        <v>626</v>
      </c>
      <c r="AD628" t="s">
        <v>626</v>
      </c>
      <c r="AF628" t="s">
        <v>626</v>
      </c>
      <c r="AH628" t="s">
        <v>626</v>
      </c>
      <c r="AJ628" t="s">
        <v>626</v>
      </c>
      <c r="AL628" t="s">
        <v>626</v>
      </c>
      <c r="AN628" t="s">
        <v>626</v>
      </c>
      <c r="AP628" t="s">
        <v>626</v>
      </c>
      <c r="AR628" t="s">
        <v>626</v>
      </c>
      <c r="AT628" t="s">
        <v>626</v>
      </c>
      <c r="AV628" t="s">
        <v>626</v>
      </c>
      <c r="AX628" t="s">
        <v>626</v>
      </c>
      <c r="AZ628" t="s">
        <v>626</v>
      </c>
      <c r="BB628" t="s">
        <v>626</v>
      </c>
      <c r="BD628" t="s">
        <v>626</v>
      </c>
      <c r="BF628" t="s">
        <v>626</v>
      </c>
      <c r="BH628" t="s">
        <v>626</v>
      </c>
      <c r="BJ628" t="s">
        <v>626</v>
      </c>
      <c r="BL628" t="s">
        <v>626</v>
      </c>
      <c r="BN628" t="s">
        <v>626</v>
      </c>
      <c r="BP628" t="s">
        <v>626</v>
      </c>
      <c r="BR628" t="s">
        <v>626</v>
      </c>
      <c r="BT628" t="s">
        <v>626</v>
      </c>
      <c r="BV628" t="s">
        <v>626</v>
      </c>
      <c r="BX628" t="s">
        <v>626</v>
      </c>
      <c r="BZ628" t="s">
        <v>626</v>
      </c>
      <c r="CB628" t="s">
        <v>626</v>
      </c>
      <c r="CD628" t="s">
        <v>626</v>
      </c>
      <c r="CF628" t="s">
        <v>626</v>
      </c>
      <c r="CH628" t="s">
        <v>626</v>
      </c>
      <c r="CJ628" t="s">
        <v>626</v>
      </c>
      <c r="CL628" t="s">
        <v>626</v>
      </c>
      <c r="CN628" t="s">
        <v>626</v>
      </c>
      <c r="CP628" t="s">
        <v>626</v>
      </c>
      <c r="CR628" t="s">
        <v>626</v>
      </c>
      <c r="CT628" t="s">
        <v>626</v>
      </c>
      <c r="CV628" t="s">
        <v>626</v>
      </c>
      <c r="CX628" t="s">
        <v>626</v>
      </c>
      <c r="CZ628" t="s">
        <v>626</v>
      </c>
      <c r="DB628" t="s">
        <v>626</v>
      </c>
    </row>
    <row r="629" spans="18:106" hidden="1" x14ac:dyDescent="0.25">
      <c r="R629" t="s">
        <v>627</v>
      </c>
      <c r="T629" t="s">
        <v>627</v>
      </c>
      <c r="V629" t="s">
        <v>627</v>
      </c>
      <c r="X629" t="s">
        <v>627</v>
      </c>
      <c r="Z629" t="s">
        <v>627</v>
      </c>
      <c r="AB629" t="s">
        <v>627</v>
      </c>
      <c r="AD629" t="s">
        <v>627</v>
      </c>
      <c r="AF629" t="s">
        <v>627</v>
      </c>
      <c r="AH629" t="s">
        <v>627</v>
      </c>
      <c r="AJ629" t="s">
        <v>627</v>
      </c>
      <c r="AL629" t="s">
        <v>627</v>
      </c>
      <c r="AN629" t="s">
        <v>627</v>
      </c>
      <c r="AP629" t="s">
        <v>627</v>
      </c>
      <c r="AR629" t="s">
        <v>627</v>
      </c>
      <c r="AT629" t="s">
        <v>627</v>
      </c>
      <c r="AV629" t="s">
        <v>627</v>
      </c>
      <c r="AX629" t="s">
        <v>627</v>
      </c>
      <c r="AZ629" t="s">
        <v>627</v>
      </c>
      <c r="BB629" t="s">
        <v>627</v>
      </c>
      <c r="BD629" t="s">
        <v>627</v>
      </c>
      <c r="BF629" t="s">
        <v>627</v>
      </c>
      <c r="BH629" t="s">
        <v>627</v>
      </c>
      <c r="BJ629" t="s">
        <v>627</v>
      </c>
      <c r="BL629" t="s">
        <v>627</v>
      </c>
      <c r="BN629" t="s">
        <v>627</v>
      </c>
      <c r="BP629" t="s">
        <v>627</v>
      </c>
      <c r="BR629" t="s">
        <v>627</v>
      </c>
      <c r="BT629" t="s">
        <v>627</v>
      </c>
      <c r="BV629" t="s">
        <v>627</v>
      </c>
      <c r="BX629" t="s">
        <v>627</v>
      </c>
      <c r="BZ629" t="s">
        <v>627</v>
      </c>
      <c r="CB629" t="s">
        <v>627</v>
      </c>
      <c r="CD629" t="s">
        <v>627</v>
      </c>
      <c r="CF629" t="s">
        <v>627</v>
      </c>
      <c r="CH629" t="s">
        <v>627</v>
      </c>
      <c r="CJ629" t="s">
        <v>627</v>
      </c>
      <c r="CL629" t="s">
        <v>627</v>
      </c>
      <c r="CN629" t="s">
        <v>627</v>
      </c>
      <c r="CP629" t="s">
        <v>627</v>
      </c>
      <c r="CR629" t="s">
        <v>627</v>
      </c>
      <c r="CT629" t="s">
        <v>627</v>
      </c>
      <c r="CV629" t="s">
        <v>627</v>
      </c>
      <c r="CX629" t="s">
        <v>627</v>
      </c>
      <c r="CZ629" t="s">
        <v>627</v>
      </c>
      <c r="DB629" t="s">
        <v>627</v>
      </c>
    </row>
    <row r="630" spans="18:106" hidden="1" x14ac:dyDescent="0.25">
      <c r="R630" t="s">
        <v>628</v>
      </c>
      <c r="T630" t="s">
        <v>628</v>
      </c>
      <c r="V630" t="s">
        <v>628</v>
      </c>
      <c r="X630" t="s">
        <v>628</v>
      </c>
      <c r="Z630" t="s">
        <v>628</v>
      </c>
      <c r="AB630" t="s">
        <v>628</v>
      </c>
      <c r="AD630" t="s">
        <v>628</v>
      </c>
      <c r="AF630" t="s">
        <v>628</v>
      </c>
      <c r="AH630" t="s">
        <v>628</v>
      </c>
      <c r="AJ630" t="s">
        <v>628</v>
      </c>
      <c r="AL630" t="s">
        <v>628</v>
      </c>
      <c r="AN630" t="s">
        <v>628</v>
      </c>
      <c r="AP630" t="s">
        <v>628</v>
      </c>
      <c r="AR630" t="s">
        <v>628</v>
      </c>
      <c r="AT630" t="s">
        <v>628</v>
      </c>
      <c r="AV630" t="s">
        <v>628</v>
      </c>
      <c r="AX630" t="s">
        <v>628</v>
      </c>
      <c r="AZ630" t="s">
        <v>628</v>
      </c>
      <c r="BB630" t="s">
        <v>628</v>
      </c>
      <c r="BD630" t="s">
        <v>628</v>
      </c>
      <c r="BF630" t="s">
        <v>628</v>
      </c>
      <c r="BH630" t="s">
        <v>628</v>
      </c>
      <c r="BJ630" t="s">
        <v>628</v>
      </c>
      <c r="BL630" t="s">
        <v>628</v>
      </c>
      <c r="BN630" t="s">
        <v>628</v>
      </c>
      <c r="BP630" t="s">
        <v>628</v>
      </c>
      <c r="BR630" t="s">
        <v>628</v>
      </c>
      <c r="BT630" t="s">
        <v>628</v>
      </c>
      <c r="BV630" t="s">
        <v>628</v>
      </c>
      <c r="BX630" t="s">
        <v>628</v>
      </c>
      <c r="BZ630" t="s">
        <v>628</v>
      </c>
      <c r="CB630" t="s">
        <v>628</v>
      </c>
      <c r="CD630" t="s">
        <v>628</v>
      </c>
      <c r="CF630" t="s">
        <v>628</v>
      </c>
      <c r="CH630" t="s">
        <v>628</v>
      </c>
      <c r="CJ630" t="s">
        <v>628</v>
      </c>
      <c r="CL630" t="s">
        <v>628</v>
      </c>
      <c r="CN630" t="s">
        <v>628</v>
      </c>
      <c r="CP630" t="s">
        <v>628</v>
      </c>
      <c r="CR630" t="s">
        <v>628</v>
      </c>
      <c r="CT630" t="s">
        <v>628</v>
      </c>
      <c r="CV630" t="s">
        <v>628</v>
      </c>
      <c r="CX630" t="s">
        <v>628</v>
      </c>
      <c r="CZ630" t="s">
        <v>628</v>
      </c>
      <c r="DB630" t="s">
        <v>628</v>
      </c>
    </row>
    <row r="631" spans="18:106" hidden="1" x14ac:dyDescent="0.25">
      <c r="R631" t="s">
        <v>629</v>
      </c>
      <c r="T631" t="s">
        <v>629</v>
      </c>
      <c r="V631" t="s">
        <v>629</v>
      </c>
      <c r="X631" t="s">
        <v>629</v>
      </c>
      <c r="Z631" t="s">
        <v>629</v>
      </c>
      <c r="AB631" t="s">
        <v>629</v>
      </c>
      <c r="AD631" t="s">
        <v>629</v>
      </c>
      <c r="AF631" t="s">
        <v>629</v>
      </c>
      <c r="AH631" t="s">
        <v>629</v>
      </c>
      <c r="AJ631" t="s">
        <v>629</v>
      </c>
      <c r="AL631" t="s">
        <v>629</v>
      </c>
      <c r="AN631" t="s">
        <v>629</v>
      </c>
      <c r="AP631" t="s">
        <v>629</v>
      </c>
      <c r="AR631" t="s">
        <v>629</v>
      </c>
      <c r="AT631" t="s">
        <v>629</v>
      </c>
      <c r="AV631" t="s">
        <v>629</v>
      </c>
      <c r="AX631" t="s">
        <v>629</v>
      </c>
      <c r="AZ631" t="s">
        <v>629</v>
      </c>
      <c r="BB631" t="s">
        <v>629</v>
      </c>
      <c r="BD631" t="s">
        <v>629</v>
      </c>
      <c r="BF631" t="s">
        <v>629</v>
      </c>
      <c r="BH631" t="s">
        <v>629</v>
      </c>
      <c r="BJ631" t="s">
        <v>629</v>
      </c>
      <c r="BL631" t="s">
        <v>629</v>
      </c>
      <c r="BN631" t="s">
        <v>629</v>
      </c>
      <c r="BP631" t="s">
        <v>629</v>
      </c>
      <c r="BR631" t="s">
        <v>629</v>
      </c>
      <c r="BT631" t="s">
        <v>629</v>
      </c>
      <c r="BV631" t="s">
        <v>629</v>
      </c>
      <c r="BX631" t="s">
        <v>629</v>
      </c>
      <c r="BZ631" t="s">
        <v>629</v>
      </c>
      <c r="CB631" t="s">
        <v>629</v>
      </c>
      <c r="CD631" t="s">
        <v>629</v>
      </c>
      <c r="CF631" t="s">
        <v>629</v>
      </c>
      <c r="CH631" t="s">
        <v>629</v>
      </c>
      <c r="CJ631" t="s">
        <v>629</v>
      </c>
      <c r="CL631" t="s">
        <v>629</v>
      </c>
      <c r="CN631" t="s">
        <v>629</v>
      </c>
      <c r="CP631" t="s">
        <v>629</v>
      </c>
      <c r="CR631" t="s">
        <v>629</v>
      </c>
      <c r="CT631" t="s">
        <v>629</v>
      </c>
      <c r="CV631" t="s">
        <v>629</v>
      </c>
      <c r="CX631" t="s">
        <v>629</v>
      </c>
      <c r="CZ631" t="s">
        <v>629</v>
      </c>
      <c r="DB631" t="s">
        <v>629</v>
      </c>
    </row>
    <row r="632" spans="18:106" hidden="1" x14ac:dyDescent="0.25">
      <c r="R632" t="s">
        <v>630</v>
      </c>
      <c r="T632" t="s">
        <v>630</v>
      </c>
      <c r="V632" t="s">
        <v>630</v>
      </c>
      <c r="X632" t="s">
        <v>630</v>
      </c>
      <c r="Z632" t="s">
        <v>630</v>
      </c>
      <c r="AB632" t="s">
        <v>630</v>
      </c>
      <c r="AD632" t="s">
        <v>630</v>
      </c>
      <c r="AF632" t="s">
        <v>630</v>
      </c>
      <c r="AH632" t="s">
        <v>630</v>
      </c>
      <c r="AJ632" t="s">
        <v>630</v>
      </c>
      <c r="AL632" t="s">
        <v>630</v>
      </c>
      <c r="AN632" t="s">
        <v>630</v>
      </c>
      <c r="AP632" t="s">
        <v>630</v>
      </c>
      <c r="AR632" t="s">
        <v>630</v>
      </c>
      <c r="AT632" t="s">
        <v>630</v>
      </c>
      <c r="AV632" t="s">
        <v>630</v>
      </c>
      <c r="AX632" t="s">
        <v>630</v>
      </c>
      <c r="AZ632" t="s">
        <v>630</v>
      </c>
      <c r="BB632" t="s">
        <v>630</v>
      </c>
      <c r="BD632" t="s">
        <v>630</v>
      </c>
      <c r="BF632" t="s">
        <v>630</v>
      </c>
      <c r="BH632" t="s">
        <v>630</v>
      </c>
      <c r="BJ632" t="s">
        <v>630</v>
      </c>
      <c r="BL632" t="s">
        <v>630</v>
      </c>
      <c r="BN632" t="s">
        <v>630</v>
      </c>
      <c r="BP632" t="s">
        <v>630</v>
      </c>
      <c r="BR632" t="s">
        <v>630</v>
      </c>
      <c r="BT632" t="s">
        <v>630</v>
      </c>
      <c r="BV632" t="s">
        <v>630</v>
      </c>
      <c r="BX632" t="s">
        <v>630</v>
      </c>
      <c r="BZ632" t="s">
        <v>630</v>
      </c>
      <c r="CB632" t="s">
        <v>630</v>
      </c>
      <c r="CD632" t="s">
        <v>630</v>
      </c>
      <c r="CF632" t="s">
        <v>630</v>
      </c>
      <c r="CH632" t="s">
        <v>630</v>
      </c>
      <c r="CJ632" t="s">
        <v>630</v>
      </c>
      <c r="CL632" t="s">
        <v>630</v>
      </c>
      <c r="CN632" t="s">
        <v>630</v>
      </c>
      <c r="CP632" t="s">
        <v>630</v>
      </c>
      <c r="CR632" t="s">
        <v>630</v>
      </c>
      <c r="CT632" t="s">
        <v>630</v>
      </c>
      <c r="CV632" t="s">
        <v>630</v>
      </c>
      <c r="CX632" t="s">
        <v>630</v>
      </c>
      <c r="CZ632" t="s">
        <v>630</v>
      </c>
      <c r="DB632" t="s">
        <v>630</v>
      </c>
    </row>
    <row r="633" spans="18:106" hidden="1" x14ac:dyDescent="0.25">
      <c r="R633" t="s">
        <v>631</v>
      </c>
      <c r="T633" t="s">
        <v>631</v>
      </c>
      <c r="V633" t="s">
        <v>631</v>
      </c>
      <c r="X633" t="s">
        <v>631</v>
      </c>
      <c r="Z633" t="s">
        <v>631</v>
      </c>
      <c r="AB633" t="s">
        <v>631</v>
      </c>
      <c r="AD633" t="s">
        <v>631</v>
      </c>
      <c r="AF633" t="s">
        <v>631</v>
      </c>
      <c r="AH633" t="s">
        <v>631</v>
      </c>
      <c r="AJ633" t="s">
        <v>631</v>
      </c>
      <c r="AL633" t="s">
        <v>631</v>
      </c>
      <c r="AN633" t="s">
        <v>631</v>
      </c>
      <c r="AP633" t="s">
        <v>631</v>
      </c>
      <c r="AR633" t="s">
        <v>631</v>
      </c>
      <c r="AT633" t="s">
        <v>631</v>
      </c>
      <c r="AV633" t="s">
        <v>631</v>
      </c>
      <c r="AX633" t="s">
        <v>631</v>
      </c>
      <c r="AZ633" t="s">
        <v>631</v>
      </c>
      <c r="BB633" t="s">
        <v>631</v>
      </c>
      <c r="BD633" t="s">
        <v>631</v>
      </c>
      <c r="BF633" t="s">
        <v>631</v>
      </c>
      <c r="BH633" t="s">
        <v>631</v>
      </c>
      <c r="BJ633" t="s">
        <v>631</v>
      </c>
      <c r="BL633" t="s">
        <v>631</v>
      </c>
      <c r="BN633" t="s">
        <v>631</v>
      </c>
      <c r="BP633" t="s">
        <v>631</v>
      </c>
      <c r="BR633" t="s">
        <v>631</v>
      </c>
      <c r="BT633" t="s">
        <v>631</v>
      </c>
      <c r="BV633" t="s">
        <v>631</v>
      </c>
      <c r="BX633" t="s">
        <v>631</v>
      </c>
      <c r="BZ633" t="s">
        <v>631</v>
      </c>
      <c r="CB633" t="s">
        <v>631</v>
      </c>
      <c r="CD633" t="s">
        <v>631</v>
      </c>
      <c r="CF633" t="s">
        <v>631</v>
      </c>
      <c r="CH633" t="s">
        <v>631</v>
      </c>
      <c r="CJ633" t="s">
        <v>631</v>
      </c>
      <c r="CL633" t="s">
        <v>631</v>
      </c>
      <c r="CN633" t="s">
        <v>631</v>
      </c>
      <c r="CP633" t="s">
        <v>631</v>
      </c>
      <c r="CR633" t="s">
        <v>631</v>
      </c>
      <c r="CT633" t="s">
        <v>631</v>
      </c>
      <c r="CV633" t="s">
        <v>631</v>
      </c>
      <c r="CX633" t="s">
        <v>631</v>
      </c>
      <c r="CZ633" t="s">
        <v>631</v>
      </c>
      <c r="DB633" t="s">
        <v>631</v>
      </c>
    </row>
    <row r="634" spans="18:106" hidden="1" x14ac:dyDescent="0.25">
      <c r="R634" t="s">
        <v>632</v>
      </c>
      <c r="T634" t="s">
        <v>632</v>
      </c>
      <c r="V634" t="s">
        <v>632</v>
      </c>
      <c r="X634" t="s">
        <v>632</v>
      </c>
      <c r="Z634" t="s">
        <v>632</v>
      </c>
      <c r="AB634" t="s">
        <v>632</v>
      </c>
      <c r="AD634" t="s">
        <v>632</v>
      </c>
      <c r="AF634" t="s">
        <v>632</v>
      </c>
      <c r="AH634" t="s">
        <v>632</v>
      </c>
      <c r="AJ634" t="s">
        <v>632</v>
      </c>
      <c r="AL634" t="s">
        <v>632</v>
      </c>
      <c r="AN634" t="s">
        <v>632</v>
      </c>
      <c r="AP634" t="s">
        <v>632</v>
      </c>
      <c r="AR634" t="s">
        <v>632</v>
      </c>
      <c r="AT634" t="s">
        <v>632</v>
      </c>
      <c r="AV634" t="s">
        <v>632</v>
      </c>
      <c r="AX634" t="s">
        <v>632</v>
      </c>
      <c r="AZ634" t="s">
        <v>632</v>
      </c>
      <c r="BB634" t="s">
        <v>632</v>
      </c>
      <c r="BD634" t="s">
        <v>632</v>
      </c>
      <c r="BF634" t="s">
        <v>632</v>
      </c>
      <c r="BH634" t="s">
        <v>632</v>
      </c>
      <c r="BJ634" t="s">
        <v>632</v>
      </c>
      <c r="BL634" t="s">
        <v>632</v>
      </c>
      <c r="BN634" t="s">
        <v>632</v>
      </c>
      <c r="BP634" t="s">
        <v>632</v>
      </c>
      <c r="BR634" t="s">
        <v>632</v>
      </c>
      <c r="BT634" t="s">
        <v>632</v>
      </c>
      <c r="BV634" t="s">
        <v>632</v>
      </c>
      <c r="BX634" t="s">
        <v>632</v>
      </c>
      <c r="BZ634" t="s">
        <v>632</v>
      </c>
      <c r="CB634" t="s">
        <v>632</v>
      </c>
      <c r="CD634" t="s">
        <v>632</v>
      </c>
      <c r="CF634" t="s">
        <v>632</v>
      </c>
      <c r="CH634" t="s">
        <v>632</v>
      </c>
      <c r="CJ634" t="s">
        <v>632</v>
      </c>
      <c r="CL634" t="s">
        <v>632</v>
      </c>
      <c r="CN634" t="s">
        <v>632</v>
      </c>
      <c r="CP634" t="s">
        <v>632</v>
      </c>
      <c r="CR634" t="s">
        <v>632</v>
      </c>
      <c r="CT634" t="s">
        <v>632</v>
      </c>
      <c r="CV634" t="s">
        <v>632</v>
      </c>
      <c r="CX634" t="s">
        <v>632</v>
      </c>
      <c r="CZ634" t="s">
        <v>632</v>
      </c>
      <c r="DB634" t="s">
        <v>632</v>
      </c>
    </row>
    <row r="635" spans="18:106" hidden="1" x14ac:dyDescent="0.25">
      <c r="R635" t="s">
        <v>633</v>
      </c>
      <c r="T635" t="s">
        <v>633</v>
      </c>
      <c r="V635" t="s">
        <v>633</v>
      </c>
      <c r="X635" t="s">
        <v>633</v>
      </c>
      <c r="Z635" t="s">
        <v>633</v>
      </c>
      <c r="AB635" t="s">
        <v>633</v>
      </c>
      <c r="AD635" t="s">
        <v>633</v>
      </c>
      <c r="AF635" t="s">
        <v>633</v>
      </c>
      <c r="AH635" t="s">
        <v>633</v>
      </c>
      <c r="AJ635" t="s">
        <v>633</v>
      </c>
      <c r="AL635" t="s">
        <v>633</v>
      </c>
      <c r="AN635" t="s">
        <v>633</v>
      </c>
      <c r="AP635" t="s">
        <v>633</v>
      </c>
      <c r="AR635" t="s">
        <v>633</v>
      </c>
      <c r="AT635" t="s">
        <v>633</v>
      </c>
      <c r="AV635" t="s">
        <v>633</v>
      </c>
      <c r="AX635" t="s">
        <v>633</v>
      </c>
      <c r="AZ635" t="s">
        <v>633</v>
      </c>
      <c r="BB635" t="s">
        <v>633</v>
      </c>
      <c r="BD635" t="s">
        <v>633</v>
      </c>
      <c r="BF635" t="s">
        <v>633</v>
      </c>
      <c r="BH635" t="s">
        <v>633</v>
      </c>
      <c r="BJ635" t="s">
        <v>633</v>
      </c>
      <c r="BL635" t="s">
        <v>633</v>
      </c>
      <c r="BN635" t="s">
        <v>633</v>
      </c>
      <c r="BP635" t="s">
        <v>633</v>
      </c>
      <c r="BR635" t="s">
        <v>633</v>
      </c>
      <c r="BT635" t="s">
        <v>633</v>
      </c>
      <c r="BV635" t="s">
        <v>633</v>
      </c>
      <c r="BX635" t="s">
        <v>633</v>
      </c>
      <c r="BZ635" t="s">
        <v>633</v>
      </c>
      <c r="CB635" t="s">
        <v>633</v>
      </c>
      <c r="CD635" t="s">
        <v>633</v>
      </c>
      <c r="CF635" t="s">
        <v>633</v>
      </c>
      <c r="CH635" t="s">
        <v>633</v>
      </c>
      <c r="CJ635" t="s">
        <v>633</v>
      </c>
      <c r="CL635" t="s">
        <v>633</v>
      </c>
      <c r="CN635" t="s">
        <v>633</v>
      </c>
      <c r="CP635" t="s">
        <v>633</v>
      </c>
      <c r="CR635" t="s">
        <v>633</v>
      </c>
      <c r="CT635" t="s">
        <v>633</v>
      </c>
      <c r="CV635" t="s">
        <v>633</v>
      </c>
      <c r="CX635" t="s">
        <v>633</v>
      </c>
      <c r="CZ635" t="s">
        <v>633</v>
      </c>
      <c r="DB635" t="s">
        <v>633</v>
      </c>
    </row>
    <row r="636" spans="18:106" hidden="1" x14ac:dyDescent="0.25">
      <c r="R636" t="s">
        <v>634</v>
      </c>
      <c r="T636" t="s">
        <v>634</v>
      </c>
      <c r="V636" t="s">
        <v>634</v>
      </c>
      <c r="X636" t="s">
        <v>634</v>
      </c>
      <c r="Z636" t="s">
        <v>634</v>
      </c>
      <c r="AB636" t="s">
        <v>634</v>
      </c>
      <c r="AD636" t="s">
        <v>634</v>
      </c>
      <c r="AF636" t="s">
        <v>634</v>
      </c>
      <c r="AH636" t="s">
        <v>634</v>
      </c>
      <c r="AJ636" t="s">
        <v>634</v>
      </c>
      <c r="AL636" t="s">
        <v>634</v>
      </c>
      <c r="AN636" t="s">
        <v>634</v>
      </c>
      <c r="AP636" t="s">
        <v>634</v>
      </c>
      <c r="AR636" t="s">
        <v>634</v>
      </c>
      <c r="AT636" t="s">
        <v>634</v>
      </c>
      <c r="AV636" t="s">
        <v>634</v>
      </c>
      <c r="AX636" t="s">
        <v>634</v>
      </c>
      <c r="AZ636" t="s">
        <v>634</v>
      </c>
      <c r="BB636" t="s">
        <v>634</v>
      </c>
      <c r="BD636" t="s">
        <v>634</v>
      </c>
      <c r="BF636" t="s">
        <v>634</v>
      </c>
      <c r="BH636" t="s">
        <v>634</v>
      </c>
      <c r="BJ636" t="s">
        <v>634</v>
      </c>
      <c r="BL636" t="s">
        <v>634</v>
      </c>
      <c r="BN636" t="s">
        <v>634</v>
      </c>
      <c r="BP636" t="s">
        <v>634</v>
      </c>
      <c r="BR636" t="s">
        <v>634</v>
      </c>
      <c r="BT636" t="s">
        <v>634</v>
      </c>
      <c r="BV636" t="s">
        <v>634</v>
      </c>
      <c r="BX636" t="s">
        <v>634</v>
      </c>
      <c r="BZ636" t="s">
        <v>634</v>
      </c>
      <c r="CB636" t="s">
        <v>634</v>
      </c>
      <c r="CD636" t="s">
        <v>634</v>
      </c>
      <c r="CF636" t="s">
        <v>634</v>
      </c>
      <c r="CH636" t="s">
        <v>634</v>
      </c>
      <c r="CJ636" t="s">
        <v>634</v>
      </c>
      <c r="CL636" t="s">
        <v>634</v>
      </c>
      <c r="CN636" t="s">
        <v>634</v>
      </c>
      <c r="CP636" t="s">
        <v>634</v>
      </c>
      <c r="CR636" t="s">
        <v>634</v>
      </c>
      <c r="CT636" t="s">
        <v>634</v>
      </c>
      <c r="CV636" t="s">
        <v>634</v>
      </c>
      <c r="CX636" t="s">
        <v>634</v>
      </c>
      <c r="CZ636" t="s">
        <v>634</v>
      </c>
      <c r="DB636" t="s">
        <v>634</v>
      </c>
    </row>
    <row r="637" spans="18:106" hidden="1" x14ac:dyDescent="0.25">
      <c r="R637" t="s">
        <v>635</v>
      </c>
      <c r="T637" t="s">
        <v>635</v>
      </c>
      <c r="V637" t="s">
        <v>635</v>
      </c>
      <c r="X637" t="s">
        <v>635</v>
      </c>
      <c r="Z637" t="s">
        <v>635</v>
      </c>
      <c r="AB637" t="s">
        <v>635</v>
      </c>
      <c r="AD637" t="s">
        <v>635</v>
      </c>
      <c r="AF637" t="s">
        <v>635</v>
      </c>
      <c r="AH637" t="s">
        <v>635</v>
      </c>
      <c r="AJ637" t="s">
        <v>635</v>
      </c>
      <c r="AL637" t="s">
        <v>635</v>
      </c>
      <c r="AN637" t="s">
        <v>635</v>
      </c>
      <c r="AP637" t="s">
        <v>635</v>
      </c>
      <c r="AR637" t="s">
        <v>635</v>
      </c>
      <c r="AT637" t="s">
        <v>635</v>
      </c>
      <c r="AV637" t="s">
        <v>635</v>
      </c>
      <c r="AX637" t="s">
        <v>635</v>
      </c>
      <c r="AZ637" t="s">
        <v>635</v>
      </c>
      <c r="BB637" t="s">
        <v>635</v>
      </c>
      <c r="BD637" t="s">
        <v>635</v>
      </c>
      <c r="BF637" t="s">
        <v>635</v>
      </c>
      <c r="BH637" t="s">
        <v>635</v>
      </c>
      <c r="BJ637" t="s">
        <v>635</v>
      </c>
      <c r="BL637" t="s">
        <v>635</v>
      </c>
      <c r="BN637" t="s">
        <v>635</v>
      </c>
      <c r="BP637" t="s">
        <v>635</v>
      </c>
      <c r="BR637" t="s">
        <v>635</v>
      </c>
      <c r="BT637" t="s">
        <v>635</v>
      </c>
      <c r="BV637" t="s">
        <v>635</v>
      </c>
      <c r="BX637" t="s">
        <v>635</v>
      </c>
      <c r="BZ637" t="s">
        <v>635</v>
      </c>
      <c r="CB637" t="s">
        <v>635</v>
      </c>
      <c r="CD637" t="s">
        <v>635</v>
      </c>
      <c r="CF637" t="s">
        <v>635</v>
      </c>
      <c r="CH637" t="s">
        <v>635</v>
      </c>
      <c r="CJ637" t="s">
        <v>635</v>
      </c>
      <c r="CL637" t="s">
        <v>635</v>
      </c>
      <c r="CN637" t="s">
        <v>635</v>
      </c>
      <c r="CP637" t="s">
        <v>635</v>
      </c>
      <c r="CR637" t="s">
        <v>635</v>
      </c>
      <c r="CT637" t="s">
        <v>635</v>
      </c>
      <c r="CV637" t="s">
        <v>635</v>
      </c>
      <c r="CX637" t="s">
        <v>635</v>
      </c>
      <c r="CZ637" t="s">
        <v>635</v>
      </c>
      <c r="DB637" t="s">
        <v>635</v>
      </c>
    </row>
    <row r="638" spans="18:106" hidden="1" x14ac:dyDescent="0.25">
      <c r="R638" t="s">
        <v>636</v>
      </c>
      <c r="T638" t="s">
        <v>636</v>
      </c>
      <c r="V638" t="s">
        <v>636</v>
      </c>
      <c r="X638" t="s">
        <v>636</v>
      </c>
      <c r="Z638" t="s">
        <v>636</v>
      </c>
      <c r="AB638" t="s">
        <v>636</v>
      </c>
      <c r="AD638" t="s">
        <v>636</v>
      </c>
      <c r="AF638" t="s">
        <v>636</v>
      </c>
      <c r="AH638" t="s">
        <v>636</v>
      </c>
      <c r="AJ638" t="s">
        <v>636</v>
      </c>
      <c r="AL638" t="s">
        <v>636</v>
      </c>
      <c r="AN638" t="s">
        <v>636</v>
      </c>
      <c r="AP638" t="s">
        <v>636</v>
      </c>
      <c r="AR638" t="s">
        <v>636</v>
      </c>
      <c r="AT638" t="s">
        <v>636</v>
      </c>
      <c r="AV638" t="s">
        <v>636</v>
      </c>
      <c r="AX638" t="s">
        <v>636</v>
      </c>
      <c r="AZ638" t="s">
        <v>636</v>
      </c>
      <c r="BB638" t="s">
        <v>636</v>
      </c>
      <c r="BD638" t="s">
        <v>636</v>
      </c>
      <c r="BF638" t="s">
        <v>636</v>
      </c>
      <c r="BH638" t="s">
        <v>636</v>
      </c>
      <c r="BJ638" t="s">
        <v>636</v>
      </c>
      <c r="BL638" t="s">
        <v>636</v>
      </c>
      <c r="BN638" t="s">
        <v>636</v>
      </c>
      <c r="BP638" t="s">
        <v>636</v>
      </c>
      <c r="BR638" t="s">
        <v>636</v>
      </c>
      <c r="BT638" t="s">
        <v>636</v>
      </c>
      <c r="BV638" t="s">
        <v>636</v>
      </c>
      <c r="BX638" t="s">
        <v>636</v>
      </c>
      <c r="BZ638" t="s">
        <v>636</v>
      </c>
      <c r="CB638" t="s">
        <v>636</v>
      </c>
      <c r="CD638" t="s">
        <v>636</v>
      </c>
      <c r="CF638" t="s">
        <v>636</v>
      </c>
      <c r="CH638" t="s">
        <v>636</v>
      </c>
      <c r="CJ638" t="s">
        <v>636</v>
      </c>
      <c r="CL638" t="s">
        <v>636</v>
      </c>
      <c r="CN638" t="s">
        <v>636</v>
      </c>
      <c r="CP638" t="s">
        <v>636</v>
      </c>
      <c r="CR638" t="s">
        <v>636</v>
      </c>
      <c r="CT638" t="s">
        <v>636</v>
      </c>
      <c r="CV638" t="s">
        <v>636</v>
      </c>
      <c r="CX638" t="s">
        <v>636</v>
      </c>
      <c r="CZ638" t="s">
        <v>636</v>
      </c>
      <c r="DB638" t="s">
        <v>636</v>
      </c>
    </row>
    <row r="639" spans="18:106" hidden="1" x14ac:dyDescent="0.25">
      <c r="R639" t="s">
        <v>637</v>
      </c>
      <c r="T639" t="s">
        <v>637</v>
      </c>
      <c r="V639" t="s">
        <v>637</v>
      </c>
      <c r="X639" t="s">
        <v>637</v>
      </c>
      <c r="Z639" t="s">
        <v>637</v>
      </c>
      <c r="AB639" t="s">
        <v>637</v>
      </c>
      <c r="AD639" t="s">
        <v>637</v>
      </c>
      <c r="AF639" t="s">
        <v>637</v>
      </c>
      <c r="AH639" t="s">
        <v>637</v>
      </c>
      <c r="AJ639" t="s">
        <v>637</v>
      </c>
      <c r="AL639" t="s">
        <v>637</v>
      </c>
      <c r="AN639" t="s">
        <v>637</v>
      </c>
      <c r="AP639" t="s">
        <v>637</v>
      </c>
      <c r="AR639" t="s">
        <v>637</v>
      </c>
      <c r="AT639" t="s">
        <v>637</v>
      </c>
      <c r="AV639" t="s">
        <v>637</v>
      </c>
      <c r="AX639" t="s">
        <v>637</v>
      </c>
      <c r="AZ639" t="s">
        <v>637</v>
      </c>
      <c r="BB639" t="s">
        <v>637</v>
      </c>
      <c r="BD639" t="s">
        <v>637</v>
      </c>
      <c r="BF639" t="s">
        <v>637</v>
      </c>
      <c r="BH639" t="s">
        <v>637</v>
      </c>
      <c r="BJ639" t="s">
        <v>637</v>
      </c>
      <c r="BL639" t="s">
        <v>637</v>
      </c>
      <c r="BN639" t="s">
        <v>637</v>
      </c>
      <c r="BP639" t="s">
        <v>637</v>
      </c>
      <c r="BR639" t="s">
        <v>637</v>
      </c>
      <c r="BT639" t="s">
        <v>637</v>
      </c>
      <c r="BV639" t="s">
        <v>637</v>
      </c>
      <c r="BX639" t="s">
        <v>637</v>
      </c>
      <c r="BZ639" t="s">
        <v>637</v>
      </c>
      <c r="CB639" t="s">
        <v>637</v>
      </c>
      <c r="CD639" t="s">
        <v>637</v>
      </c>
      <c r="CF639" t="s">
        <v>637</v>
      </c>
      <c r="CH639" t="s">
        <v>637</v>
      </c>
      <c r="CJ639" t="s">
        <v>637</v>
      </c>
      <c r="CL639" t="s">
        <v>637</v>
      </c>
      <c r="CN639" t="s">
        <v>637</v>
      </c>
      <c r="CP639" t="s">
        <v>637</v>
      </c>
      <c r="CR639" t="s">
        <v>637</v>
      </c>
      <c r="CT639" t="s">
        <v>637</v>
      </c>
      <c r="CV639" t="s">
        <v>637</v>
      </c>
      <c r="CX639" t="s">
        <v>637</v>
      </c>
      <c r="CZ639" t="s">
        <v>637</v>
      </c>
      <c r="DB639" t="s">
        <v>637</v>
      </c>
    </row>
    <row r="640" spans="18:106" hidden="1" x14ac:dyDescent="0.25">
      <c r="R640" t="s">
        <v>638</v>
      </c>
      <c r="T640" t="s">
        <v>638</v>
      </c>
      <c r="V640" t="s">
        <v>638</v>
      </c>
      <c r="X640" t="s">
        <v>638</v>
      </c>
      <c r="Z640" t="s">
        <v>638</v>
      </c>
      <c r="AB640" t="s">
        <v>638</v>
      </c>
      <c r="AD640" t="s">
        <v>638</v>
      </c>
      <c r="AF640" t="s">
        <v>638</v>
      </c>
      <c r="AH640" t="s">
        <v>638</v>
      </c>
      <c r="AJ640" t="s">
        <v>638</v>
      </c>
      <c r="AL640" t="s">
        <v>638</v>
      </c>
      <c r="AN640" t="s">
        <v>638</v>
      </c>
      <c r="AP640" t="s">
        <v>638</v>
      </c>
      <c r="AR640" t="s">
        <v>638</v>
      </c>
      <c r="AT640" t="s">
        <v>638</v>
      </c>
      <c r="AV640" t="s">
        <v>638</v>
      </c>
      <c r="AX640" t="s">
        <v>638</v>
      </c>
      <c r="AZ640" t="s">
        <v>638</v>
      </c>
      <c r="BB640" t="s">
        <v>638</v>
      </c>
      <c r="BD640" t="s">
        <v>638</v>
      </c>
      <c r="BF640" t="s">
        <v>638</v>
      </c>
      <c r="BH640" t="s">
        <v>638</v>
      </c>
      <c r="BJ640" t="s">
        <v>638</v>
      </c>
      <c r="BL640" t="s">
        <v>638</v>
      </c>
      <c r="BN640" t="s">
        <v>638</v>
      </c>
      <c r="BP640" t="s">
        <v>638</v>
      </c>
      <c r="BR640" t="s">
        <v>638</v>
      </c>
      <c r="BT640" t="s">
        <v>638</v>
      </c>
      <c r="BV640" t="s">
        <v>638</v>
      </c>
      <c r="BX640" t="s">
        <v>638</v>
      </c>
      <c r="BZ640" t="s">
        <v>638</v>
      </c>
      <c r="CB640" t="s">
        <v>638</v>
      </c>
      <c r="CD640" t="s">
        <v>638</v>
      </c>
      <c r="CF640" t="s">
        <v>638</v>
      </c>
      <c r="CH640" t="s">
        <v>638</v>
      </c>
      <c r="CJ640" t="s">
        <v>638</v>
      </c>
      <c r="CL640" t="s">
        <v>638</v>
      </c>
      <c r="CN640" t="s">
        <v>638</v>
      </c>
      <c r="CP640" t="s">
        <v>638</v>
      </c>
      <c r="CR640" t="s">
        <v>638</v>
      </c>
      <c r="CT640" t="s">
        <v>638</v>
      </c>
      <c r="CV640" t="s">
        <v>638</v>
      </c>
      <c r="CX640" t="s">
        <v>638</v>
      </c>
      <c r="CZ640" t="s">
        <v>638</v>
      </c>
      <c r="DB640" t="s">
        <v>638</v>
      </c>
    </row>
    <row r="641" spans="18:106" hidden="1" x14ac:dyDescent="0.25">
      <c r="R641" t="s">
        <v>639</v>
      </c>
      <c r="T641" t="s">
        <v>639</v>
      </c>
      <c r="V641" t="s">
        <v>639</v>
      </c>
      <c r="X641" t="s">
        <v>639</v>
      </c>
      <c r="Z641" t="s">
        <v>639</v>
      </c>
      <c r="AB641" t="s">
        <v>639</v>
      </c>
      <c r="AD641" t="s">
        <v>639</v>
      </c>
      <c r="AF641" t="s">
        <v>639</v>
      </c>
      <c r="AH641" t="s">
        <v>639</v>
      </c>
      <c r="AJ641" t="s">
        <v>639</v>
      </c>
      <c r="AL641" t="s">
        <v>639</v>
      </c>
      <c r="AN641" t="s">
        <v>639</v>
      </c>
      <c r="AP641" t="s">
        <v>639</v>
      </c>
      <c r="AR641" t="s">
        <v>639</v>
      </c>
      <c r="AT641" t="s">
        <v>639</v>
      </c>
      <c r="AV641" t="s">
        <v>639</v>
      </c>
      <c r="AX641" t="s">
        <v>639</v>
      </c>
      <c r="AZ641" t="s">
        <v>639</v>
      </c>
      <c r="BB641" t="s">
        <v>639</v>
      </c>
      <c r="BD641" t="s">
        <v>639</v>
      </c>
      <c r="BF641" t="s">
        <v>639</v>
      </c>
      <c r="BH641" t="s">
        <v>639</v>
      </c>
      <c r="BJ641" t="s">
        <v>639</v>
      </c>
      <c r="BL641" t="s">
        <v>639</v>
      </c>
      <c r="BN641" t="s">
        <v>639</v>
      </c>
      <c r="BP641" t="s">
        <v>639</v>
      </c>
      <c r="BR641" t="s">
        <v>639</v>
      </c>
      <c r="BT641" t="s">
        <v>639</v>
      </c>
      <c r="BV641" t="s">
        <v>639</v>
      </c>
      <c r="BX641" t="s">
        <v>639</v>
      </c>
      <c r="BZ641" t="s">
        <v>639</v>
      </c>
      <c r="CB641" t="s">
        <v>639</v>
      </c>
      <c r="CD641" t="s">
        <v>639</v>
      </c>
      <c r="CF641" t="s">
        <v>639</v>
      </c>
      <c r="CH641" t="s">
        <v>639</v>
      </c>
      <c r="CJ641" t="s">
        <v>639</v>
      </c>
      <c r="CL641" t="s">
        <v>639</v>
      </c>
      <c r="CN641" t="s">
        <v>639</v>
      </c>
      <c r="CP641" t="s">
        <v>639</v>
      </c>
      <c r="CR641" t="s">
        <v>639</v>
      </c>
      <c r="CT641" t="s">
        <v>639</v>
      </c>
      <c r="CV641" t="s">
        <v>639</v>
      </c>
      <c r="CX641" t="s">
        <v>639</v>
      </c>
      <c r="CZ641" t="s">
        <v>639</v>
      </c>
      <c r="DB641" t="s">
        <v>639</v>
      </c>
    </row>
    <row r="642" spans="18:106" hidden="1" x14ac:dyDescent="0.25">
      <c r="R642" t="s">
        <v>640</v>
      </c>
      <c r="T642" t="s">
        <v>640</v>
      </c>
      <c r="V642" t="s">
        <v>640</v>
      </c>
      <c r="X642" t="s">
        <v>640</v>
      </c>
      <c r="Z642" t="s">
        <v>640</v>
      </c>
      <c r="AB642" t="s">
        <v>640</v>
      </c>
      <c r="AD642" t="s">
        <v>640</v>
      </c>
      <c r="AF642" t="s">
        <v>640</v>
      </c>
      <c r="AH642" t="s">
        <v>640</v>
      </c>
      <c r="AJ642" t="s">
        <v>640</v>
      </c>
      <c r="AL642" t="s">
        <v>640</v>
      </c>
      <c r="AN642" t="s">
        <v>640</v>
      </c>
      <c r="AP642" t="s">
        <v>640</v>
      </c>
      <c r="AR642" t="s">
        <v>640</v>
      </c>
      <c r="AT642" t="s">
        <v>640</v>
      </c>
      <c r="AV642" t="s">
        <v>640</v>
      </c>
      <c r="AX642" t="s">
        <v>640</v>
      </c>
      <c r="AZ642" t="s">
        <v>640</v>
      </c>
      <c r="BB642" t="s">
        <v>640</v>
      </c>
      <c r="BD642" t="s">
        <v>640</v>
      </c>
      <c r="BF642" t="s">
        <v>640</v>
      </c>
      <c r="BH642" t="s">
        <v>640</v>
      </c>
      <c r="BJ642" t="s">
        <v>640</v>
      </c>
      <c r="BL642" t="s">
        <v>640</v>
      </c>
      <c r="BN642" t="s">
        <v>640</v>
      </c>
      <c r="BP642" t="s">
        <v>640</v>
      </c>
      <c r="BR642" t="s">
        <v>640</v>
      </c>
      <c r="BT642" t="s">
        <v>640</v>
      </c>
      <c r="BV642" t="s">
        <v>640</v>
      </c>
      <c r="BX642" t="s">
        <v>640</v>
      </c>
      <c r="BZ642" t="s">
        <v>640</v>
      </c>
      <c r="CB642" t="s">
        <v>640</v>
      </c>
      <c r="CD642" t="s">
        <v>640</v>
      </c>
      <c r="CF642" t="s">
        <v>640</v>
      </c>
      <c r="CH642" t="s">
        <v>640</v>
      </c>
      <c r="CJ642" t="s">
        <v>640</v>
      </c>
      <c r="CL642" t="s">
        <v>640</v>
      </c>
      <c r="CN642" t="s">
        <v>640</v>
      </c>
      <c r="CP642" t="s">
        <v>640</v>
      </c>
      <c r="CR642" t="s">
        <v>640</v>
      </c>
      <c r="CT642" t="s">
        <v>640</v>
      </c>
      <c r="CV642" t="s">
        <v>640</v>
      </c>
      <c r="CX642" t="s">
        <v>640</v>
      </c>
      <c r="CZ642" t="s">
        <v>640</v>
      </c>
      <c r="DB642" t="s">
        <v>640</v>
      </c>
    </row>
    <row r="643" spans="18:106" hidden="1" x14ac:dyDescent="0.25">
      <c r="R643" t="s">
        <v>641</v>
      </c>
      <c r="T643" t="s">
        <v>641</v>
      </c>
      <c r="V643" t="s">
        <v>641</v>
      </c>
      <c r="X643" t="s">
        <v>641</v>
      </c>
      <c r="Z643" t="s">
        <v>641</v>
      </c>
      <c r="AB643" t="s">
        <v>641</v>
      </c>
      <c r="AD643" t="s">
        <v>641</v>
      </c>
      <c r="AF643" t="s">
        <v>641</v>
      </c>
      <c r="AH643" t="s">
        <v>641</v>
      </c>
      <c r="AJ643" t="s">
        <v>641</v>
      </c>
      <c r="AL643" t="s">
        <v>641</v>
      </c>
      <c r="AN643" t="s">
        <v>641</v>
      </c>
      <c r="AP643" t="s">
        <v>641</v>
      </c>
      <c r="AR643" t="s">
        <v>641</v>
      </c>
      <c r="AT643" t="s">
        <v>641</v>
      </c>
      <c r="AV643" t="s">
        <v>641</v>
      </c>
      <c r="AX643" t="s">
        <v>641</v>
      </c>
      <c r="AZ643" t="s">
        <v>641</v>
      </c>
      <c r="BB643" t="s">
        <v>641</v>
      </c>
      <c r="BD643" t="s">
        <v>641</v>
      </c>
      <c r="BF643" t="s">
        <v>641</v>
      </c>
      <c r="BH643" t="s">
        <v>641</v>
      </c>
      <c r="BJ643" t="s">
        <v>641</v>
      </c>
      <c r="BL643" t="s">
        <v>641</v>
      </c>
      <c r="BN643" t="s">
        <v>641</v>
      </c>
      <c r="BP643" t="s">
        <v>641</v>
      </c>
      <c r="BR643" t="s">
        <v>641</v>
      </c>
      <c r="BT643" t="s">
        <v>641</v>
      </c>
      <c r="BV643" t="s">
        <v>641</v>
      </c>
      <c r="BX643" t="s">
        <v>641</v>
      </c>
      <c r="BZ643" t="s">
        <v>641</v>
      </c>
      <c r="CB643" t="s">
        <v>641</v>
      </c>
      <c r="CD643" t="s">
        <v>641</v>
      </c>
      <c r="CF643" t="s">
        <v>641</v>
      </c>
      <c r="CH643" t="s">
        <v>641</v>
      </c>
      <c r="CJ643" t="s">
        <v>641</v>
      </c>
      <c r="CL643" t="s">
        <v>641</v>
      </c>
      <c r="CN643" t="s">
        <v>641</v>
      </c>
      <c r="CP643" t="s">
        <v>641</v>
      </c>
      <c r="CR643" t="s">
        <v>641</v>
      </c>
      <c r="CT643" t="s">
        <v>641</v>
      </c>
      <c r="CV643" t="s">
        <v>641</v>
      </c>
      <c r="CX643" t="s">
        <v>641</v>
      </c>
      <c r="CZ643" t="s">
        <v>641</v>
      </c>
      <c r="DB643" t="s">
        <v>641</v>
      </c>
    </row>
    <row r="644" spans="18:106" hidden="1" x14ac:dyDescent="0.25">
      <c r="R644" t="s">
        <v>642</v>
      </c>
      <c r="T644" t="s">
        <v>642</v>
      </c>
      <c r="V644" t="s">
        <v>642</v>
      </c>
      <c r="X644" t="s">
        <v>642</v>
      </c>
      <c r="Z644" t="s">
        <v>642</v>
      </c>
      <c r="AB644" t="s">
        <v>642</v>
      </c>
      <c r="AD644" t="s">
        <v>642</v>
      </c>
      <c r="AF644" t="s">
        <v>642</v>
      </c>
      <c r="AH644" t="s">
        <v>642</v>
      </c>
      <c r="AJ644" t="s">
        <v>642</v>
      </c>
      <c r="AL644" t="s">
        <v>642</v>
      </c>
      <c r="AN644" t="s">
        <v>642</v>
      </c>
      <c r="AP644" t="s">
        <v>642</v>
      </c>
      <c r="AR644" t="s">
        <v>642</v>
      </c>
      <c r="AT644" t="s">
        <v>642</v>
      </c>
      <c r="AV644" t="s">
        <v>642</v>
      </c>
      <c r="AX644" t="s">
        <v>642</v>
      </c>
      <c r="AZ644" t="s">
        <v>642</v>
      </c>
      <c r="BB644" t="s">
        <v>642</v>
      </c>
      <c r="BD644" t="s">
        <v>642</v>
      </c>
      <c r="BF644" t="s">
        <v>642</v>
      </c>
      <c r="BH644" t="s">
        <v>642</v>
      </c>
      <c r="BJ644" t="s">
        <v>642</v>
      </c>
      <c r="BL644" t="s">
        <v>642</v>
      </c>
      <c r="BN644" t="s">
        <v>642</v>
      </c>
      <c r="BP644" t="s">
        <v>642</v>
      </c>
      <c r="BR644" t="s">
        <v>642</v>
      </c>
      <c r="BT644" t="s">
        <v>642</v>
      </c>
      <c r="BV644" t="s">
        <v>642</v>
      </c>
      <c r="BX644" t="s">
        <v>642</v>
      </c>
      <c r="BZ644" t="s">
        <v>642</v>
      </c>
      <c r="CB644" t="s">
        <v>642</v>
      </c>
      <c r="CD644" t="s">
        <v>642</v>
      </c>
      <c r="CF644" t="s">
        <v>642</v>
      </c>
      <c r="CH644" t="s">
        <v>642</v>
      </c>
      <c r="CJ644" t="s">
        <v>642</v>
      </c>
      <c r="CL644" t="s">
        <v>642</v>
      </c>
      <c r="CN644" t="s">
        <v>642</v>
      </c>
      <c r="CP644" t="s">
        <v>642</v>
      </c>
      <c r="CR644" t="s">
        <v>642</v>
      </c>
      <c r="CT644" t="s">
        <v>642</v>
      </c>
      <c r="CV644" t="s">
        <v>642</v>
      </c>
      <c r="CX644" t="s">
        <v>642</v>
      </c>
      <c r="CZ644" t="s">
        <v>642</v>
      </c>
      <c r="DB644" t="s">
        <v>642</v>
      </c>
    </row>
    <row r="645" spans="18:106" hidden="1" x14ac:dyDescent="0.25">
      <c r="R645" t="s">
        <v>643</v>
      </c>
      <c r="T645" t="s">
        <v>643</v>
      </c>
      <c r="V645" t="s">
        <v>643</v>
      </c>
      <c r="X645" t="s">
        <v>643</v>
      </c>
      <c r="Z645" t="s">
        <v>643</v>
      </c>
      <c r="AB645" t="s">
        <v>643</v>
      </c>
      <c r="AD645" t="s">
        <v>643</v>
      </c>
      <c r="AF645" t="s">
        <v>643</v>
      </c>
      <c r="AH645" t="s">
        <v>643</v>
      </c>
      <c r="AJ645" t="s">
        <v>643</v>
      </c>
      <c r="AL645" t="s">
        <v>643</v>
      </c>
      <c r="AN645" t="s">
        <v>643</v>
      </c>
      <c r="AP645" t="s">
        <v>643</v>
      </c>
      <c r="AR645" t="s">
        <v>643</v>
      </c>
      <c r="AT645" t="s">
        <v>643</v>
      </c>
      <c r="AV645" t="s">
        <v>643</v>
      </c>
      <c r="AX645" t="s">
        <v>643</v>
      </c>
      <c r="AZ645" t="s">
        <v>643</v>
      </c>
      <c r="BB645" t="s">
        <v>643</v>
      </c>
      <c r="BD645" t="s">
        <v>643</v>
      </c>
      <c r="BF645" t="s">
        <v>643</v>
      </c>
      <c r="BH645" t="s">
        <v>643</v>
      </c>
      <c r="BJ645" t="s">
        <v>643</v>
      </c>
      <c r="BL645" t="s">
        <v>643</v>
      </c>
      <c r="BN645" t="s">
        <v>643</v>
      </c>
      <c r="BP645" t="s">
        <v>643</v>
      </c>
      <c r="BR645" t="s">
        <v>643</v>
      </c>
      <c r="BT645" t="s">
        <v>643</v>
      </c>
      <c r="BV645" t="s">
        <v>643</v>
      </c>
      <c r="BX645" t="s">
        <v>643</v>
      </c>
      <c r="BZ645" t="s">
        <v>643</v>
      </c>
      <c r="CB645" t="s">
        <v>643</v>
      </c>
      <c r="CD645" t="s">
        <v>643</v>
      </c>
      <c r="CF645" t="s">
        <v>643</v>
      </c>
      <c r="CH645" t="s">
        <v>643</v>
      </c>
      <c r="CJ645" t="s">
        <v>643</v>
      </c>
      <c r="CL645" t="s">
        <v>643</v>
      </c>
      <c r="CN645" t="s">
        <v>643</v>
      </c>
      <c r="CP645" t="s">
        <v>643</v>
      </c>
      <c r="CR645" t="s">
        <v>643</v>
      </c>
      <c r="CT645" t="s">
        <v>643</v>
      </c>
      <c r="CV645" t="s">
        <v>643</v>
      </c>
      <c r="CX645" t="s">
        <v>643</v>
      </c>
      <c r="CZ645" t="s">
        <v>643</v>
      </c>
      <c r="DB645" t="s">
        <v>643</v>
      </c>
    </row>
    <row r="646" spans="18:106" hidden="1" x14ac:dyDescent="0.25">
      <c r="R646" t="s">
        <v>644</v>
      </c>
      <c r="T646" t="s">
        <v>644</v>
      </c>
      <c r="V646" t="s">
        <v>644</v>
      </c>
      <c r="X646" t="s">
        <v>644</v>
      </c>
      <c r="Z646" t="s">
        <v>644</v>
      </c>
      <c r="AB646" t="s">
        <v>644</v>
      </c>
      <c r="AD646" t="s">
        <v>644</v>
      </c>
      <c r="AF646" t="s">
        <v>644</v>
      </c>
      <c r="AH646" t="s">
        <v>644</v>
      </c>
      <c r="AJ646" t="s">
        <v>644</v>
      </c>
      <c r="AL646" t="s">
        <v>644</v>
      </c>
      <c r="AN646" t="s">
        <v>644</v>
      </c>
      <c r="AP646" t="s">
        <v>644</v>
      </c>
      <c r="AR646" t="s">
        <v>644</v>
      </c>
      <c r="AT646" t="s">
        <v>644</v>
      </c>
      <c r="AV646" t="s">
        <v>644</v>
      </c>
      <c r="AX646" t="s">
        <v>644</v>
      </c>
      <c r="AZ646" t="s">
        <v>644</v>
      </c>
      <c r="BB646" t="s">
        <v>644</v>
      </c>
      <c r="BD646" t="s">
        <v>644</v>
      </c>
      <c r="BF646" t="s">
        <v>644</v>
      </c>
      <c r="BH646" t="s">
        <v>644</v>
      </c>
      <c r="BJ646" t="s">
        <v>644</v>
      </c>
      <c r="BL646" t="s">
        <v>644</v>
      </c>
      <c r="BN646" t="s">
        <v>644</v>
      </c>
      <c r="BP646" t="s">
        <v>644</v>
      </c>
      <c r="BR646" t="s">
        <v>644</v>
      </c>
      <c r="BT646" t="s">
        <v>644</v>
      </c>
      <c r="BV646" t="s">
        <v>644</v>
      </c>
      <c r="BX646" t="s">
        <v>644</v>
      </c>
      <c r="BZ646" t="s">
        <v>644</v>
      </c>
      <c r="CB646" t="s">
        <v>644</v>
      </c>
      <c r="CD646" t="s">
        <v>644</v>
      </c>
      <c r="CF646" t="s">
        <v>644</v>
      </c>
      <c r="CH646" t="s">
        <v>644</v>
      </c>
      <c r="CJ646" t="s">
        <v>644</v>
      </c>
      <c r="CL646" t="s">
        <v>644</v>
      </c>
      <c r="CN646" t="s">
        <v>644</v>
      </c>
      <c r="CP646" t="s">
        <v>644</v>
      </c>
      <c r="CR646" t="s">
        <v>644</v>
      </c>
      <c r="CT646" t="s">
        <v>644</v>
      </c>
      <c r="CV646" t="s">
        <v>644</v>
      </c>
      <c r="CX646" t="s">
        <v>644</v>
      </c>
      <c r="CZ646" t="s">
        <v>644</v>
      </c>
      <c r="DB646" t="s">
        <v>644</v>
      </c>
    </row>
    <row r="647" spans="18:106" hidden="1" x14ac:dyDescent="0.25">
      <c r="R647" t="s">
        <v>645</v>
      </c>
      <c r="T647" t="s">
        <v>645</v>
      </c>
      <c r="V647" t="s">
        <v>645</v>
      </c>
      <c r="X647" t="s">
        <v>645</v>
      </c>
      <c r="Z647" t="s">
        <v>645</v>
      </c>
      <c r="AB647" t="s">
        <v>645</v>
      </c>
      <c r="AD647" t="s">
        <v>645</v>
      </c>
      <c r="AF647" t="s">
        <v>645</v>
      </c>
      <c r="AH647" t="s">
        <v>645</v>
      </c>
      <c r="AJ647" t="s">
        <v>645</v>
      </c>
      <c r="AL647" t="s">
        <v>645</v>
      </c>
      <c r="AN647" t="s">
        <v>645</v>
      </c>
      <c r="AP647" t="s">
        <v>645</v>
      </c>
      <c r="AR647" t="s">
        <v>645</v>
      </c>
      <c r="AT647" t="s">
        <v>645</v>
      </c>
      <c r="AV647" t="s">
        <v>645</v>
      </c>
      <c r="AX647" t="s">
        <v>645</v>
      </c>
      <c r="AZ647" t="s">
        <v>645</v>
      </c>
      <c r="BB647" t="s">
        <v>645</v>
      </c>
      <c r="BD647" t="s">
        <v>645</v>
      </c>
      <c r="BF647" t="s">
        <v>645</v>
      </c>
      <c r="BH647" t="s">
        <v>645</v>
      </c>
      <c r="BJ647" t="s">
        <v>645</v>
      </c>
      <c r="BL647" t="s">
        <v>645</v>
      </c>
      <c r="BN647" t="s">
        <v>645</v>
      </c>
      <c r="BP647" t="s">
        <v>645</v>
      </c>
      <c r="BR647" t="s">
        <v>645</v>
      </c>
      <c r="BT647" t="s">
        <v>645</v>
      </c>
      <c r="BV647" t="s">
        <v>645</v>
      </c>
      <c r="BX647" t="s">
        <v>645</v>
      </c>
      <c r="BZ647" t="s">
        <v>645</v>
      </c>
      <c r="CB647" t="s">
        <v>645</v>
      </c>
      <c r="CD647" t="s">
        <v>645</v>
      </c>
      <c r="CF647" t="s">
        <v>645</v>
      </c>
      <c r="CH647" t="s">
        <v>645</v>
      </c>
      <c r="CJ647" t="s">
        <v>645</v>
      </c>
      <c r="CL647" t="s">
        <v>645</v>
      </c>
      <c r="CN647" t="s">
        <v>645</v>
      </c>
      <c r="CP647" t="s">
        <v>645</v>
      </c>
      <c r="CR647" t="s">
        <v>645</v>
      </c>
      <c r="CT647" t="s">
        <v>645</v>
      </c>
      <c r="CV647" t="s">
        <v>645</v>
      </c>
      <c r="CX647" t="s">
        <v>645</v>
      </c>
      <c r="CZ647" t="s">
        <v>645</v>
      </c>
      <c r="DB647" t="s">
        <v>645</v>
      </c>
    </row>
    <row r="648" spans="18:106" hidden="1" x14ac:dyDescent="0.25">
      <c r="R648" t="s">
        <v>646</v>
      </c>
      <c r="T648" t="s">
        <v>646</v>
      </c>
      <c r="V648" t="s">
        <v>646</v>
      </c>
      <c r="X648" t="s">
        <v>646</v>
      </c>
      <c r="Z648" t="s">
        <v>646</v>
      </c>
      <c r="AB648" t="s">
        <v>646</v>
      </c>
      <c r="AD648" t="s">
        <v>646</v>
      </c>
      <c r="AF648" t="s">
        <v>646</v>
      </c>
      <c r="AH648" t="s">
        <v>646</v>
      </c>
      <c r="AJ648" t="s">
        <v>646</v>
      </c>
      <c r="AL648" t="s">
        <v>646</v>
      </c>
      <c r="AN648" t="s">
        <v>646</v>
      </c>
      <c r="AP648" t="s">
        <v>646</v>
      </c>
      <c r="AR648" t="s">
        <v>646</v>
      </c>
      <c r="AT648" t="s">
        <v>646</v>
      </c>
      <c r="AV648" t="s">
        <v>646</v>
      </c>
      <c r="AX648" t="s">
        <v>646</v>
      </c>
      <c r="AZ648" t="s">
        <v>646</v>
      </c>
      <c r="BB648" t="s">
        <v>646</v>
      </c>
      <c r="BD648" t="s">
        <v>646</v>
      </c>
      <c r="BF648" t="s">
        <v>646</v>
      </c>
      <c r="BH648" t="s">
        <v>646</v>
      </c>
      <c r="BJ648" t="s">
        <v>646</v>
      </c>
      <c r="BL648" t="s">
        <v>646</v>
      </c>
      <c r="BN648" t="s">
        <v>646</v>
      </c>
      <c r="BP648" t="s">
        <v>646</v>
      </c>
      <c r="BR648" t="s">
        <v>646</v>
      </c>
      <c r="BT648" t="s">
        <v>646</v>
      </c>
      <c r="BV648" t="s">
        <v>646</v>
      </c>
      <c r="BX648" t="s">
        <v>646</v>
      </c>
      <c r="BZ648" t="s">
        <v>646</v>
      </c>
      <c r="CB648" t="s">
        <v>646</v>
      </c>
      <c r="CD648" t="s">
        <v>646</v>
      </c>
      <c r="CF648" t="s">
        <v>646</v>
      </c>
      <c r="CH648" t="s">
        <v>646</v>
      </c>
      <c r="CJ648" t="s">
        <v>646</v>
      </c>
      <c r="CL648" t="s">
        <v>646</v>
      </c>
      <c r="CN648" t="s">
        <v>646</v>
      </c>
      <c r="CP648" t="s">
        <v>646</v>
      </c>
      <c r="CR648" t="s">
        <v>646</v>
      </c>
      <c r="CT648" t="s">
        <v>646</v>
      </c>
      <c r="CV648" t="s">
        <v>646</v>
      </c>
      <c r="CX648" t="s">
        <v>646</v>
      </c>
      <c r="CZ648" t="s">
        <v>646</v>
      </c>
      <c r="DB648" t="s">
        <v>646</v>
      </c>
    </row>
    <row r="649" spans="18:106" hidden="1" x14ac:dyDescent="0.25">
      <c r="R649" t="s">
        <v>647</v>
      </c>
      <c r="T649" t="s">
        <v>647</v>
      </c>
      <c r="V649" t="s">
        <v>647</v>
      </c>
      <c r="X649" t="s">
        <v>647</v>
      </c>
      <c r="Z649" t="s">
        <v>647</v>
      </c>
      <c r="AB649" t="s">
        <v>647</v>
      </c>
      <c r="AD649" t="s">
        <v>647</v>
      </c>
      <c r="AF649" t="s">
        <v>647</v>
      </c>
      <c r="AH649" t="s">
        <v>647</v>
      </c>
      <c r="AJ649" t="s">
        <v>647</v>
      </c>
      <c r="AL649" t="s">
        <v>647</v>
      </c>
      <c r="AN649" t="s">
        <v>647</v>
      </c>
      <c r="AP649" t="s">
        <v>647</v>
      </c>
      <c r="AR649" t="s">
        <v>647</v>
      </c>
      <c r="AT649" t="s">
        <v>647</v>
      </c>
      <c r="AV649" t="s">
        <v>647</v>
      </c>
      <c r="AX649" t="s">
        <v>647</v>
      </c>
      <c r="AZ649" t="s">
        <v>647</v>
      </c>
      <c r="BB649" t="s">
        <v>647</v>
      </c>
      <c r="BD649" t="s">
        <v>647</v>
      </c>
      <c r="BF649" t="s">
        <v>647</v>
      </c>
      <c r="BH649" t="s">
        <v>647</v>
      </c>
      <c r="BJ649" t="s">
        <v>647</v>
      </c>
      <c r="BL649" t="s">
        <v>647</v>
      </c>
      <c r="BN649" t="s">
        <v>647</v>
      </c>
      <c r="BP649" t="s">
        <v>647</v>
      </c>
      <c r="BR649" t="s">
        <v>647</v>
      </c>
      <c r="BT649" t="s">
        <v>647</v>
      </c>
      <c r="BV649" t="s">
        <v>647</v>
      </c>
      <c r="BX649" t="s">
        <v>647</v>
      </c>
      <c r="BZ649" t="s">
        <v>647</v>
      </c>
      <c r="CB649" t="s">
        <v>647</v>
      </c>
      <c r="CD649" t="s">
        <v>647</v>
      </c>
      <c r="CF649" t="s">
        <v>647</v>
      </c>
      <c r="CH649" t="s">
        <v>647</v>
      </c>
      <c r="CJ649" t="s">
        <v>647</v>
      </c>
      <c r="CL649" t="s">
        <v>647</v>
      </c>
      <c r="CN649" t="s">
        <v>647</v>
      </c>
      <c r="CP649" t="s">
        <v>647</v>
      </c>
      <c r="CR649" t="s">
        <v>647</v>
      </c>
      <c r="CT649" t="s">
        <v>647</v>
      </c>
      <c r="CV649" t="s">
        <v>647</v>
      </c>
      <c r="CX649" t="s">
        <v>647</v>
      </c>
      <c r="CZ649" t="s">
        <v>647</v>
      </c>
      <c r="DB649" t="s">
        <v>647</v>
      </c>
    </row>
    <row r="650" spans="18:106" hidden="1" x14ac:dyDescent="0.25">
      <c r="R650" t="s">
        <v>648</v>
      </c>
      <c r="T650" t="s">
        <v>648</v>
      </c>
      <c r="V650" t="s">
        <v>648</v>
      </c>
      <c r="X650" t="s">
        <v>648</v>
      </c>
      <c r="Z650" t="s">
        <v>648</v>
      </c>
      <c r="AB650" t="s">
        <v>648</v>
      </c>
      <c r="AD650" t="s">
        <v>648</v>
      </c>
      <c r="AF650" t="s">
        <v>648</v>
      </c>
      <c r="AH650" t="s">
        <v>648</v>
      </c>
      <c r="AJ650" t="s">
        <v>648</v>
      </c>
      <c r="AL650" t="s">
        <v>648</v>
      </c>
      <c r="AN650" t="s">
        <v>648</v>
      </c>
      <c r="AP650" t="s">
        <v>648</v>
      </c>
      <c r="AR650" t="s">
        <v>648</v>
      </c>
      <c r="AT650" t="s">
        <v>648</v>
      </c>
      <c r="AV650" t="s">
        <v>648</v>
      </c>
      <c r="AX650" t="s">
        <v>648</v>
      </c>
      <c r="AZ650" t="s">
        <v>648</v>
      </c>
      <c r="BB650" t="s">
        <v>648</v>
      </c>
      <c r="BD650" t="s">
        <v>648</v>
      </c>
      <c r="BF650" t="s">
        <v>648</v>
      </c>
      <c r="BH650" t="s">
        <v>648</v>
      </c>
      <c r="BJ650" t="s">
        <v>648</v>
      </c>
      <c r="BL650" t="s">
        <v>648</v>
      </c>
      <c r="BN650" t="s">
        <v>648</v>
      </c>
      <c r="BP650" t="s">
        <v>648</v>
      </c>
      <c r="BR650" t="s">
        <v>648</v>
      </c>
      <c r="BT650" t="s">
        <v>648</v>
      </c>
      <c r="BV650" t="s">
        <v>648</v>
      </c>
      <c r="BX650" t="s">
        <v>648</v>
      </c>
      <c r="BZ650" t="s">
        <v>648</v>
      </c>
      <c r="CB650" t="s">
        <v>648</v>
      </c>
      <c r="CD650" t="s">
        <v>648</v>
      </c>
      <c r="CF650" t="s">
        <v>648</v>
      </c>
      <c r="CH650" t="s">
        <v>648</v>
      </c>
      <c r="CJ650" t="s">
        <v>648</v>
      </c>
      <c r="CL650" t="s">
        <v>648</v>
      </c>
      <c r="CN650" t="s">
        <v>648</v>
      </c>
      <c r="CP650" t="s">
        <v>648</v>
      </c>
      <c r="CR650" t="s">
        <v>648</v>
      </c>
      <c r="CT650" t="s">
        <v>648</v>
      </c>
      <c r="CV650" t="s">
        <v>648</v>
      </c>
      <c r="CX650" t="s">
        <v>648</v>
      </c>
      <c r="CZ650" t="s">
        <v>648</v>
      </c>
      <c r="DB650" t="s">
        <v>648</v>
      </c>
    </row>
    <row r="651" spans="18:106" hidden="1" x14ac:dyDescent="0.25">
      <c r="R651" t="s">
        <v>649</v>
      </c>
      <c r="T651" t="s">
        <v>649</v>
      </c>
      <c r="V651" t="s">
        <v>649</v>
      </c>
      <c r="X651" t="s">
        <v>649</v>
      </c>
      <c r="Z651" t="s">
        <v>649</v>
      </c>
      <c r="AB651" t="s">
        <v>649</v>
      </c>
      <c r="AD651" t="s">
        <v>649</v>
      </c>
      <c r="AF651" t="s">
        <v>649</v>
      </c>
      <c r="AH651" t="s">
        <v>649</v>
      </c>
      <c r="AJ651" t="s">
        <v>649</v>
      </c>
      <c r="AL651" t="s">
        <v>649</v>
      </c>
      <c r="AN651" t="s">
        <v>649</v>
      </c>
      <c r="AP651" t="s">
        <v>649</v>
      </c>
      <c r="AR651" t="s">
        <v>649</v>
      </c>
      <c r="AT651" t="s">
        <v>649</v>
      </c>
      <c r="AV651" t="s">
        <v>649</v>
      </c>
      <c r="AX651" t="s">
        <v>649</v>
      </c>
      <c r="AZ651" t="s">
        <v>649</v>
      </c>
      <c r="BB651" t="s">
        <v>649</v>
      </c>
      <c r="BD651" t="s">
        <v>649</v>
      </c>
      <c r="BF651" t="s">
        <v>649</v>
      </c>
      <c r="BH651" t="s">
        <v>649</v>
      </c>
      <c r="BJ651" t="s">
        <v>649</v>
      </c>
      <c r="BL651" t="s">
        <v>649</v>
      </c>
      <c r="BN651" t="s">
        <v>649</v>
      </c>
      <c r="BP651" t="s">
        <v>649</v>
      </c>
      <c r="BR651" t="s">
        <v>649</v>
      </c>
      <c r="BT651" t="s">
        <v>649</v>
      </c>
      <c r="BV651" t="s">
        <v>649</v>
      </c>
      <c r="BX651" t="s">
        <v>649</v>
      </c>
      <c r="BZ651" t="s">
        <v>649</v>
      </c>
      <c r="CB651" t="s">
        <v>649</v>
      </c>
      <c r="CD651" t="s">
        <v>649</v>
      </c>
      <c r="CF651" t="s">
        <v>649</v>
      </c>
      <c r="CH651" t="s">
        <v>649</v>
      </c>
      <c r="CJ651" t="s">
        <v>649</v>
      </c>
      <c r="CL651" t="s">
        <v>649</v>
      </c>
      <c r="CN651" t="s">
        <v>649</v>
      </c>
      <c r="CP651" t="s">
        <v>649</v>
      </c>
      <c r="CR651" t="s">
        <v>649</v>
      </c>
      <c r="CT651" t="s">
        <v>649</v>
      </c>
      <c r="CV651" t="s">
        <v>649</v>
      </c>
      <c r="CX651" t="s">
        <v>649</v>
      </c>
      <c r="CZ651" t="s">
        <v>649</v>
      </c>
      <c r="DB651" t="s">
        <v>649</v>
      </c>
    </row>
    <row r="652" spans="18:106" hidden="1" x14ac:dyDescent="0.25">
      <c r="R652" t="s">
        <v>650</v>
      </c>
      <c r="T652" t="s">
        <v>650</v>
      </c>
      <c r="V652" t="s">
        <v>650</v>
      </c>
      <c r="X652" t="s">
        <v>650</v>
      </c>
      <c r="Z652" t="s">
        <v>650</v>
      </c>
      <c r="AB652" t="s">
        <v>650</v>
      </c>
      <c r="AD652" t="s">
        <v>650</v>
      </c>
      <c r="AF652" t="s">
        <v>650</v>
      </c>
      <c r="AH652" t="s">
        <v>650</v>
      </c>
      <c r="AJ652" t="s">
        <v>650</v>
      </c>
      <c r="AL652" t="s">
        <v>650</v>
      </c>
      <c r="AN652" t="s">
        <v>650</v>
      </c>
      <c r="AP652" t="s">
        <v>650</v>
      </c>
      <c r="AR652" t="s">
        <v>650</v>
      </c>
      <c r="AT652" t="s">
        <v>650</v>
      </c>
      <c r="AV652" t="s">
        <v>650</v>
      </c>
      <c r="AX652" t="s">
        <v>650</v>
      </c>
      <c r="AZ652" t="s">
        <v>650</v>
      </c>
      <c r="BB652" t="s">
        <v>650</v>
      </c>
      <c r="BD652" t="s">
        <v>650</v>
      </c>
      <c r="BF652" t="s">
        <v>650</v>
      </c>
      <c r="BH652" t="s">
        <v>650</v>
      </c>
      <c r="BJ652" t="s">
        <v>650</v>
      </c>
      <c r="BL652" t="s">
        <v>650</v>
      </c>
      <c r="BN652" t="s">
        <v>650</v>
      </c>
      <c r="BP652" t="s">
        <v>650</v>
      </c>
      <c r="BR652" t="s">
        <v>650</v>
      </c>
      <c r="BT652" t="s">
        <v>650</v>
      </c>
      <c r="BV652" t="s">
        <v>650</v>
      </c>
      <c r="BX652" t="s">
        <v>650</v>
      </c>
      <c r="BZ652" t="s">
        <v>650</v>
      </c>
      <c r="CB652" t="s">
        <v>650</v>
      </c>
      <c r="CD652" t="s">
        <v>650</v>
      </c>
      <c r="CF652" t="s">
        <v>650</v>
      </c>
      <c r="CH652" t="s">
        <v>650</v>
      </c>
      <c r="CJ652" t="s">
        <v>650</v>
      </c>
      <c r="CL652" t="s">
        <v>650</v>
      </c>
      <c r="CN652" t="s">
        <v>650</v>
      </c>
      <c r="CP652" t="s">
        <v>650</v>
      </c>
      <c r="CR652" t="s">
        <v>650</v>
      </c>
      <c r="CT652" t="s">
        <v>650</v>
      </c>
      <c r="CV652" t="s">
        <v>650</v>
      </c>
      <c r="CX652" t="s">
        <v>650</v>
      </c>
      <c r="CZ652" t="s">
        <v>650</v>
      </c>
      <c r="DB652" t="s">
        <v>650</v>
      </c>
    </row>
    <row r="653" spans="18:106" hidden="1" x14ac:dyDescent="0.25">
      <c r="R653" t="s">
        <v>651</v>
      </c>
      <c r="T653" t="s">
        <v>651</v>
      </c>
      <c r="V653" t="s">
        <v>651</v>
      </c>
      <c r="X653" t="s">
        <v>651</v>
      </c>
      <c r="Z653" t="s">
        <v>651</v>
      </c>
      <c r="AB653" t="s">
        <v>651</v>
      </c>
      <c r="AD653" t="s">
        <v>651</v>
      </c>
      <c r="AF653" t="s">
        <v>651</v>
      </c>
      <c r="AH653" t="s">
        <v>651</v>
      </c>
      <c r="AJ653" t="s">
        <v>651</v>
      </c>
      <c r="AL653" t="s">
        <v>651</v>
      </c>
      <c r="AN653" t="s">
        <v>651</v>
      </c>
      <c r="AP653" t="s">
        <v>651</v>
      </c>
      <c r="AR653" t="s">
        <v>651</v>
      </c>
      <c r="AT653" t="s">
        <v>651</v>
      </c>
      <c r="AV653" t="s">
        <v>651</v>
      </c>
      <c r="AX653" t="s">
        <v>651</v>
      </c>
      <c r="AZ653" t="s">
        <v>651</v>
      </c>
      <c r="BB653" t="s">
        <v>651</v>
      </c>
      <c r="BD653" t="s">
        <v>651</v>
      </c>
      <c r="BF653" t="s">
        <v>651</v>
      </c>
      <c r="BH653" t="s">
        <v>651</v>
      </c>
      <c r="BJ653" t="s">
        <v>651</v>
      </c>
      <c r="BL653" t="s">
        <v>651</v>
      </c>
      <c r="BN653" t="s">
        <v>651</v>
      </c>
      <c r="BP653" t="s">
        <v>651</v>
      </c>
      <c r="BR653" t="s">
        <v>651</v>
      </c>
      <c r="BT653" t="s">
        <v>651</v>
      </c>
      <c r="BV653" t="s">
        <v>651</v>
      </c>
      <c r="BX653" t="s">
        <v>651</v>
      </c>
      <c r="BZ653" t="s">
        <v>651</v>
      </c>
      <c r="CB653" t="s">
        <v>651</v>
      </c>
      <c r="CD653" t="s">
        <v>651</v>
      </c>
      <c r="CF653" t="s">
        <v>651</v>
      </c>
      <c r="CH653" t="s">
        <v>651</v>
      </c>
      <c r="CJ653" t="s">
        <v>651</v>
      </c>
      <c r="CL653" t="s">
        <v>651</v>
      </c>
      <c r="CN653" t="s">
        <v>651</v>
      </c>
      <c r="CP653" t="s">
        <v>651</v>
      </c>
      <c r="CR653" t="s">
        <v>651</v>
      </c>
      <c r="CT653" t="s">
        <v>651</v>
      </c>
      <c r="CV653" t="s">
        <v>651</v>
      </c>
      <c r="CX653" t="s">
        <v>651</v>
      </c>
      <c r="CZ653" t="s">
        <v>651</v>
      </c>
      <c r="DB653" t="s">
        <v>651</v>
      </c>
    </row>
    <row r="654" spans="18:106" hidden="1" x14ac:dyDescent="0.25">
      <c r="R654" t="s">
        <v>652</v>
      </c>
      <c r="T654" t="s">
        <v>652</v>
      </c>
      <c r="V654" t="s">
        <v>652</v>
      </c>
      <c r="X654" t="s">
        <v>652</v>
      </c>
      <c r="Z654" t="s">
        <v>652</v>
      </c>
      <c r="AB654" t="s">
        <v>652</v>
      </c>
      <c r="AD654" t="s">
        <v>652</v>
      </c>
      <c r="AF654" t="s">
        <v>652</v>
      </c>
      <c r="AH654" t="s">
        <v>652</v>
      </c>
      <c r="AJ654" t="s">
        <v>652</v>
      </c>
      <c r="AL654" t="s">
        <v>652</v>
      </c>
      <c r="AN654" t="s">
        <v>652</v>
      </c>
      <c r="AP654" t="s">
        <v>652</v>
      </c>
      <c r="AR654" t="s">
        <v>652</v>
      </c>
      <c r="AT654" t="s">
        <v>652</v>
      </c>
      <c r="AV654" t="s">
        <v>652</v>
      </c>
      <c r="AX654" t="s">
        <v>652</v>
      </c>
      <c r="AZ654" t="s">
        <v>652</v>
      </c>
      <c r="BB654" t="s">
        <v>652</v>
      </c>
      <c r="BD654" t="s">
        <v>652</v>
      </c>
      <c r="BF654" t="s">
        <v>652</v>
      </c>
      <c r="BH654" t="s">
        <v>652</v>
      </c>
      <c r="BJ654" t="s">
        <v>652</v>
      </c>
      <c r="BL654" t="s">
        <v>652</v>
      </c>
      <c r="BN654" t="s">
        <v>652</v>
      </c>
      <c r="BP654" t="s">
        <v>652</v>
      </c>
      <c r="BR654" t="s">
        <v>652</v>
      </c>
      <c r="BT654" t="s">
        <v>652</v>
      </c>
      <c r="BV654" t="s">
        <v>652</v>
      </c>
      <c r="BX654" t="s">
        <v>652</v>
      </c>
      <c r="BZ654" t="s">
        <v>652</v>
      </c>
      <c r="CB654" t="s">
        <v>652</v>
      </c>
      <c r="CD654" t="s">
        <v>652</v>
      </c>
      <c r="CF654" t="s">
        <v>652</v>
      </c>
      <c r="CH654" t="s">
        <v>652</v>
      </c>
      <c r="CJ654" t="s">
        <v>652</v>
      </c>
      <c r="CL654" t="s">
        <v>652</v>
      </c>
      <c r="CN654" t="s">
        <v>652</v>
      </c>
      <c r="CP654" t="s">
        <v>652</v>
      </c>
      <c r="CR654" t="s">
        <v>652</v>
      </c>
      <c r="CT654" t="s">
        <v>652</v>
      </c>
      <c r="CV654" t="s">
        <v>652</v>
      </c>
      <c r="CX654" t="s">
        <v>652</v>
      </c>
      <c r="CZ654" t="s">
        <v>652</v>
      </c>
      <c r="DB654" t="s">
        <v>652</v>
      </c>
    </row>
    <row r="655" spans="18:106" hidden="1" x14ac:dyDescent="0.25">
      <c r="R655" t="s">
        <v>653</v>
      </c>
      <c r="T655" t="s">
        <v>653</v>
      </c>
      <c r="V655" t="s">
        <v>653</v>
      </c>
      <c r="X655" t="s">
        <v>653</v>
      </c>
      <c r="Z655" t="s">
        <v>653</v>
      </c>
      <c r="AB655" t="s">
        <v>653</v>
      </c>
      <c r="AD655" t="s">
        <v>653</v>
      </c>
      <c r="AF655" t="s">
        <v>653</v>
      </c>
      <c r="AH655" t="s">
        <v>653</v>
      </c>
      <c r="AJ655" t="s">
        <v>653</v>
      </c>
      <c r="AL655" t="s">
        <v>653</v>
      </c>
      <c r="AN655" t="s">
        <v>653</v>
      </c>
      <c r="AP655" t="s">
        <v>653</v>
      </c>
      <c r="AR655" t="s">
        <v>653</v>
      </c>
      <c r="AT655" t="s">
        <v>653</v>
      </c>
      <c r="AV655" t="s">
        <v>653</v>
      </c>
      <c r="AX655" t="s">
        <v>653</v>
      </c>
      <c r="AZ655" t="s">
        <v>653</v>
      </c>
      <c r="BB655" t="s">
        <v>653</v>
      </c>
      <c r="BD655" t="s">
        <v>653</v>
      </c>
      <c r="BF655" t="s">
        <v>653</v>
      </c>
      <c r="BH655" t="s">
        <v>653</v>
      </c>
      <c r="BJ655" t="s">
        <v>653</v>
      </c>
      <c r="BL655" t="s">
        <v>653</v>
      </c>
      <c r="BN655" t="s">
        <v>653</v>
      </c>
      <c r="BP655" t="s">
        <v>653</v>
      </c>
      <c r="BR655" t="s">
        <v>653</v>
      </c>
      <c r="BT655" t="s">
        <v>653</v>
      </c>
      <c r="BV655" t="s">
        <v>653</v>
      </c>
      <c r="BX655" t="s">
        <v>653</v>
      </c>
      <c r="BZ655" t="s">
        <v>653</v>
      </c>
      <c r="CB655" t="s">
        <v>653</v>
      </c>
      <c r="CD655" t="s">
        <v>653</v>
      </c>
      <c r="CF655" t="s">
        <v>653</v>
      </c>
      <c r="CH655" t="s">
        <v>653</v>
      </c>
      <c r="CJ655" t="s">
        <v>653</v>
      </c>
      <c r="CL655" t="s">
        <v>653</v>
      </c>
      <c r="CN655" t="s">
        <v>653</v>
      </c>
      <c r="CP655" t="s">
        <v>653</v>
      </c>
      <c r="CR655" t="s">
        <v>653</v>
      </c>
      <c r="CT655" t="s">
        <v>653</v>
      </c>
      <c r="CV655" t="s">
        <v>653</v>
      </c>
      <c r="CX655" t="s">
        <v>653</v>
      </c>
      <c r="CZ655" t="s">
        <v>653</v>
      </c>
      <c r="DB655" t="s">
        <v>653</v>
      </c>
    </row>
    <row r="656" spans="18:106" hidden="1" x14ac:dyDescent="0.25">
      <c r="R656" t="s">
        <v>654</v>
      </c>
      <c r="T656" t="s">
        <v>654</v>
      </c>
      <c r="V656" t="s">
        <v>654</v>
      </c>
      <c r="X656" t="s">
        <v>654</v>
      </c>
      <c r="Z656" t="s">
        <v>654</v>
      </c>
      <c r="AB656" t="s">
        <v>654</v>
      </c>
      <c r="AD656" t="s">
        <v>654</v>
      </c>
      <c r="AF656" t="s">
        <v>654</v>
      </c>
      <c r="AH656" t="s">
        <v>654</v>
      </c>
      <c r="AJ656" t="s">
        <v>654</v>
      </c>
      <c r="AL656" t="s">
        <v>654</v>
      </c>
      <c r="AN656" t="s">
        <v>654</v>
      </c>
      <c r="AP656" t="s">
        <v>654</v>
      </c>
      <c r="AR656" t="s">
        <v>654</v>
      </c>
      <c r="AT656" t="s">
        <v>654</v>
      </c>
      <c r="AV656" t="s">
        <v>654</v>
      </c>
      <c r="AX656" t="s">
        <v>654</v>
      </c>
      <c r="AZ656" t="s">
        <v>654</v>
      </c>
      <c r="BB656" t="s">
        <v>654</v>
      </c>
      <c r="BD656" t="s">
        <v>654</v>
      </c>
      <c r="BF656" t="s">
        <v>654</v>
      </c>
      <c r="BH656" t="s">
        <v>654</v>
      </c>
      <c r="BJ656" t="s">
        <v>654</v>
      </c>
      <c r="BL656" t="s">
        <v>654</v>
      </c>
      <c r="BN656" t="s">
        <v>654</v>
      </c>
      <c r="BP656" t="s">
        <v>654</v>
      </c>
      <c r="BR656" t="s">
        <v>654</v>
      </c>
      <c r="BT656" t="s">
        <v>654</v>
      </c>
      <c r="BV656" t="s">
        <v>654</v>
      </c>
      <c r="BX656" t="s">
        <v>654</v>
      </c>
      <c r="BZ656" t="s">
        <v>654</v>
      </c>
      <c r="CB656" t="s">
        <v>654</v>
      </c>
      <c r="CD656" t="s">
        <v>654</v>
      </c>
      <c r="CF656" t="s">
        <v>654</v>
      </c>
      <c r="CH656" t="s">
        <v>654</v>
      </c>
      <c r="CJ656" t="s">
        <v>654</v>
      </c>
      <c r="CL656" t="s">
        <v>654</v>
      </c>
      <c r="CN656" t="s">
        <v>654</v>
      </c>
      <c r="CP656" t="s">
        <v>654</v>
      </c>
      <c r="CR656" t="s">
        <v>654</v>
      </c>
      <c r="CT656" t="s">
        <v>654</v>
      </c>
      <c r="CV656" t="s">
        <v>654</v>
      </c>
      <c r="CX656" t="s">
        <v>654</v>
      </c>
      <c r="CZ656" t="s">
        <v>654</v>
      </c>
      <c r="DB656" t="s">
        <v>654</v>
      </c>
    </row>
    <row r="657" spans="18:106" hidden="1" x14ac:dyDescent="0.25">
      <c r="R657" t="s">
        <v>655</v>
      </c>
      <c r="T657" t="s">
        <v>655</v>
      </c>
      <c r="V657" t="s">
        <v>655</v>
      </c>
      <c r="X657" t="s">
        <v>655</v>
      </c>
      <c r="Z657" t="s">
        <v>655</v>
      </c>
      <c r="AB657" t="s">
        <v>655</v>
      </c>
      <c r="AD657" t="s">
        <v>655</v>
      </c>
      <c r="AF657" t="s">
        <v>655</v>
      </c>
      <c r="AH657" t="s">
        <v>655</v>
      </c>
      <c r="AJ657" t="s">
        <v>655</v>
      </c>
      <c r="AL657" t="s">
        <v>655</v>
      </c>
      <c r="AN657" t="s">
        <v>655</v>
      </c>
      <c r="AP657" t="s">
        <v>655</v>
      </c>
      <c r="AR657" t="s">
        <v>655</v>
      </c>
      <c r="AT657" t="s">
        <v>655</v>
      </c>
      <c r="AV657" t="s">
        <v>655</v>
      </c>
      <c r="AX657" t="s">
        <v>655</v>
      </c>
      <c r="AZ657" t="s">
        <v>655</v>
      </c>
      <c r="BB657" t="s">
        <v>655</v>
      </c>
      <c r="BD657" t="s">
        <v>655</v>
      </c>
      <c r="BF657" t="s">
        <v>655</v>
      </c>
      <c r="BH657" t="s">
        <v>655</v>
      </c>
      <c r="BJ657" t="s">
        <v>655</v>
      </c>
      <c r="BL657" t="s">
        <v>655</v>
      </c>
      <c r="BN657" t="s">
        <v>655</v>
      </c>
      <c r="BP657" t="s">
        <v>655</v>
      </c>
      <c r="BR657" t="s">
        <v>655</v>
      </c>
      <c r="BT657" t="s">
        <v>655</v>
      </c>
      <c r="BV657" t="s">
        <v>655</v>
      </c>
      <c r="BX657" t="s">
        <v>655</v>
      </c>
      <c r="BZ657" t="s">
        <v>655</v>
      </c>
      <c r="CB657" t="s">
        <v>655</v>
      </c>
      <c r="CD657" t="s">
        <v>655</v>
      </c>
      <c r="CF657" t="s">
        <v>655</v>
      </c>
      <c r="CH657" t="s">
        <v>655</v>
      </c>
      <c r="CJ657" t="s">
        <v>655</v>
      </c>
      <c r="CL657" t="s">
        <v>655</v>
      </c>
      <c r="CN657" t="s">
        <v>655</v>
      </c>
      <c r="CP657" t="s">
        <v>655</v>
      </c>
      <c r="CR657" t="s">
        <v>655</v>
      </c>
      <c r="CT657" t="s">
        <v>655</v>
      </c>
      <c r="CV657" t="s">
        <v>655</v>
      </c>
      <c r="CX657" t="s">
        <v>655</v>
      </c>
      <c r="CZ657" t="s">
        <v>655</v>
      </c>
      <c r="DB657" t="s">
        <v>655</v>
      </c>
    </row>
    <row r="658" spans="18:106" hidden="1" x14ac:dyDescent="0.25">
      <c r="R658" t="s">
        <v>656</v>
      </c>
      <c r="T658" t="s">
        <v>656</v>
      </c>
      <c r="V658" t="s">
        <v>656</v>
      </c>
      <c r="X658" t="s">
        <v>656</v>
      </c>
      <c r="Z658" t="s">
        <v>656</v>
      </c>
      <c r="AB658" t="s">
        <v>656</v>
      </c>
      <c r="AD658" t="s">
        <v>656</v>
      </c>
      <c r="AF658" t="s">
        <v>656</v>
      </c>
      <c r="AH658" t="s">
        <v>656</v>
      </c>
      <c r="AJ658" t="s">
        <v>656</v>
      </c>
      <c r="AL658" t="s">
        <v>656</v>
      </c>
      <c r="AN658" t="s">
        <v>656</v>
      </c>
      <c r="AP658" t="s">
        <v>656</v>
      </c>
      <c r="AR658" t="s">
        <v>656</v>
      </c>
      <c r="AT658" t="s">
        <v>656</v>
      </c>
      <c r="AV658" t="s">
        <v>656</v>
      </c>
      <c r="AX658" t="s">
        <v>656</v>
      </c>
      <c r="AZ658" t="s">
        <v>656</v>
      </c>
      <c r="BB658" t="s">
        <v>656</v>
      </c>
      <c r="BD658" t="s">
        <v>656</v>
      </c>
      <c r="BF658" t="s">
        <v>656</v>
      </c>
      <c r="BH658" t="s">
        <v>656</v>
      </c>
      <c r="BJ658" t="s">
        <v>656</v>
      </c>
      <c r="BL658" t="s">
        <v>656</v>
      </c>
      <c r="BN658" t="s">
        <v>656</v>
      </c>
      <c r="BP658" t="s">
        <v>656</v>
      </c>
      <c r="BR658" t="s">
        <v>656</v>
      </c>
      <c r="BT658" t="s">
        <v>656</v>
      </c>
      <c r="BV658" t="s">
        <v>656</v>
      </c>
      <c r="BX658" t="s">
        <v>656</v>
      </c>
      <c r="BZ658" t="s">
        <v>656</v>
      </c>
      <c r="CB658" t="s">
        <v>656</v>
      </c>
      <c r="CD658" t="s">
        <v>656</v>
      </c>
      <c r="CF658" t="s">
        <v>656</v>
      </c>
      <c r="CH658" t="s">
        <v>656</v>
      </c>
      <c r="CJ658" t="s">
        <v>656</v>
      </c>
      <c r="CL658" t="s">
        <v>656</v>
      </c>
      <c r="CN658" t="s">
        <v>656</v>
      </c>
      <c r="CP658" t="s">
        <v>656</v>
      </c>
      <c r="CR658" t="s">
        <v>656</v>
      </c>
      <c r="CT658" t="s">
        <v>656</v>
      </c>
      <c r="CV658" t="s">
        <v>656</v>
      </c>
      <c r="CX658" t="s">
        <v>656</v>
      </c>
      <c r="CZ658" t="s">
        <v>656</v>
      </c>
      <c r="DB658" t="s">
        <v>656</v>
      </c>
    </row>
    <row r="659" spans="18:106" hidden="1" x14ac:dyDescent="0.25">
      <c r="R659" t="s">
        <v>657</v>
      </c>
      <c r="T659" t="s">
        <v>657</v>
      </c>
      <c r="V659" t="s">
        <v>657</v>
      </c>
      <c r="X659" t="s">
        <v>657</v>
      </c>
      <c r="Z659" t="s">
        <v>657</v>
      </c>
      <c r="AB659" t="s">
        <v>657</v>
      </c>
      <c r="AD659" t="s">
        <v>657</v>
      </c>
      <c r="AF659" t="s">
        <v>657</v>
      </c>
      <c r="AH659" t="s">
        <v>657</v>
      </c>
      <c r="AJ659" t="s">
        <v>657</v>
      </c>
      <c r="AL659" t="s">
        <v>657</v>
      </c>
      <c r="AN659" t="s">
        <v>657</v>
      </c>
      <c r="AP659" t="s">
        <v>657</v>
      </c>
      <c r="AR659" t="s">
        <v>657</v>
      </c>
      <c r="AT659" t="s">
        <v>657</v>
      </c>
      <c r="AV659" t="s">
        <v>657</v>
      </c>
      <c r="AX659" t="s">
        <v>657</v>
      </c>
      <c r="AZ659" t="s">
        <v>657</v>
      </c>
      <c r="BB659" t="s">
        <v>657</v>
      </c>
      <c r="BD659" t="s">
        <v>657</v>
      </c>
      <c r="BF659" t="s">
        <v>657</v>
      </c>
      <c r="BH659" t="s">
        <v>657</v>
      </c>
      <c r="BJ659" t="s">
        <v>657</v>
      </c>
      <c r="BL659" t="s">
        <v>657</v>
      </c>
      <c r="BN659" t="s">
        <v>657</v>
      </c>
      <c r="BP659" t="s">
        <v>657</v>
      </c>
      <c r="BR659" t="s">
        <v>657</v>
      </c>
      <c r="BT659" t="s">
        <v>657</v>
      </c>
      <c r="BV659" t="s">
        <v>657</v>
      </c>
      <c r="BX659" t="s">
        <v>657</v>
      </c>
      <c r="BZ659" t="s">
        <v>657</v>
      </c>
      <c r="CB659" t="s">
        <v>657</v>
      </c>
      <c r="CD659" t="s">
        <v>657</v>
      </c>
      <c r="CF659" t="s">
        <v>657</v>
      </c>
      <c r="CH659" t="s">
        <v>657</v>
      </c>
      <c r="CJ659" t="s">
        <v>657</v>
      </c>
      <c r="CL659" t="s">
        <v>657</v>
      </c>
      <c r="CN659" t="s">
        <v>657</v>
      </c>
      <c r="CP659" t="s">
        <v>657</v>
      </c>
      <c r="CR659" t="s">
        <v>657</v>
      </c>
      <c r="CT659" t="s">
        <v>657</v>
      </c>
      <c r="CV659" t="s">
        <v>657</v>
      </c>
      <c r="CX659" t="s">
        <v>657</v>
      </c>
      <c r="CZ659" t="s">
        <v>657</v>
      </c>
      <c r="DB659" t="s">
        <v>657</v>
      </c>
    </row>
    <row r="660" spans="18:106" hidden="1" x14ac:dyDescent="0.25">
      <c r="R660" t="s">
        <v>658</v>
      </c>
      <c r="T660" t="s">
        <v>658</v>
      </c>
      <c r="V660" t="s">
        <v>658</v>
      </c>
      <c r="X660" t="s">
        <v>658</v>
      </c>
      <c r="Z660" t="s">
        <v>658</v>
      </c>
      <c r="AB660" t="s">
        <v>658</v>
      </c>
      <c r="AD660" t="s">
        <v>658</v>
      </c>
      <c r="AF660" t="s">
        <v>658</v>
      </c>
      <c r="AH660" t="s">
        <v>658</v>
      </c>
      <c r="AJ660" t="s">
        <v>658</v>
      </c>
      <c r="AL660" t="s">
        <v>658</v>
      </c>
      <c r="AN660" t="s">
        <v>658</v>
      </c>
      <c r="AP660" t="s">
        <v>658</v>
      </c>
      <c r="AR660" t="s">
        <v>658</v>
      </c>
      <c r="AT660" t="s">
        <v>658</v>
      </c>
      <c r="AV660" t="s">
        <v>658</v>
      </c>
      <c r="AX660" t="s">
        <v>658</v>
      </c>
      <c r="AZ660" t="s">
        <v>658</v>
      </c>
      <c r="BB660" t="s">
        <v>658</v>
      </c>
      <c r="BD660" t="s">
        <v>658</v>
      </c>
      <c r="BF660" t="s">
        <v>658</v>
      </c>
      <c r="BH660" t="s">
        <v>658</v>
      </c>
      <c r="BJ660" t="s">
        <v>658</v>
      </c>
      <c r="BL660" t="s">
        <v>658</v>
      </c>
      <c r="BN660" t="s">
        <v>658</v>
      </c>
      <c r="BP660" t="s">
        <v>658</v>
      </c>
      <c r="BR660" t="s">
        <v>658</v>
      </c>
      <c r="BT660" t="s">
        <v>658</v>
      </c>
      <c r="BV660" t="s">
        <v>658</v>
      </c>
      <c r="BX660" t="s">
        <v>658</v>
      </c>
      <c r="BZ660" t="s">
        <v>658</v>
      </c>
      <c r="CB660" t="s">
        <v>658</v>
      </c>
      <c r="CD660" t="s">
        <v>658</v>
      </c>
      <c r="CF660" t="s">
        <v>658</v>
      </c>
      <c r="CH660" t="s">
        <v>658</v>
      </c>
      <c r="CJ660" t="s">
        <v>658</v>
      </c>
      <c r="CL660" t="s">
        <v>658</v>
      </c>
      <c r="CN660" t="s">
        <v>658</v>
      </c>
      <c r="CP660" t="s">
        <v>658</v>
      </c>
      <c r="CR660" t="s">
        <v>658</v>
      </c>
      <c r="CT660" t="s">
        <v>658</v>
      </c>
      <c r="CV660" t="s">
        <v>658</v>
      </c>
      <c r="CX660" t="s">
        <v>658</v>
      </c>
      <c r="CZ660" t="s">
        <v>658</v>
      </c>
      <c r="DB660" t="s">
        <v>658</v>
      </c>
    </row>
    <row r="661" spans="18:106" hidden="1" x14ac:dyDescent="0.25">
      <c r="R661" t="s">
        <v>659</v>
      </c>
      <c r="T661" t="s">
        <v>659</v>
      </c>
      <c r="V661" t="s">
        <v>659</v>
      </c>
      <c r="X661" t="s">
        <v>659</v>
      </c>
      <c r="Z661" t="s">
        <v>659</v>
      </c>
      <c r="AB661" t="s">
        <v>659</v>
      </c>
      <c r="AD661" t="s">
        <v>659</v>
      </c>
      <c r="AF661" t="s">
        <v>659</v>
      </c>
      <c r="AH661" t="s">
        <v>659</v>
      </c>
      <c r="AJ661" t="s">
        <v>659</v>
      </c>
      <c r="AL661" t="s">
        <v>659</v>
      </c>
      <c r="AN661" t="s">
        <v>659</v>
      </c>
      <c r="AP661" t="s">
        <v>659</v>
      </c>
      <c r="AR661" t="s">
        <v>659</v>
      </c>
      <c r="AT661" t="s">
        <v>659</v>
      </c>
      <c r="AV661" t="s">
        <v>659</v>
      </c>
      <c r="AX661" t="s">
        <v>659</v>
      </c>
      <c r="AZ661" t="s">
        <v>659</v>
      </c>
      <c r="BB661" t="s">
        <v>659</v>
      </c>
      <c r="BD661" t="s">
        <v>659</v>
      </c>
      <c r="BF661" t="s">
        <v>659</v>
      </c>
      <c r="BH661" t="s">
        <v>659</v>
      </c>
      <c r="BJ661" t="s">
        <v>659</v>
      </c>
      <c r="BL661" t="s">
        <v>659</v>
      </c>
      <c r="BN661" t="s">
        <v>659</v>
      </c>
      <c r="BP661" t="s">
        <v>659</v>
      </c>
      <c r="BR661" t="s">
        <v>659</v>
      </c>
      <c r="BT661" t="s">
        <v>659</v>
      </c>
      <c r="BV661" t="s">
        <v>659</v>
      </c>
      <c r="BX661" t="s">
        <v>659</v>
      </c>
      <c r="BZ661" t="s">
        <v>659</v>
      </c>
      <c r="CB661" t="s">
        <v>659</v>
      </c>
      <c r="CD661" t="s">
        <v>659</v>
      </c>
      <c r="CF661" t="s">
        <v>659</v>
      </c>
      <c r="CH661" t="s">
        <v>659</v>
      </c>
      <c r="CJ661" t="s">
        <v>659</v>
      </c>
      <c r="CL661" t="s">
        <v>659</v>
      </c>
      <c r="CN661" t="s">
        <v>659</v>
      </c>
      <c r="CP661" t="s">
        <v>659</v>
      </c>
      <c r="CR661" t="s">
        <v>659</v>
      </c>
      <c r="CT661" t="s">
        <v>659</v>
      </c>
      <c r="CV661" t="s">
        <v>659</v>
      </c>
      <c r="CX661" t="s">
        <v>659</v>
      </c>
      <c r="CZ661" t="s">
        <v>659</v>
      </c>
      <c r="DB661" t="s">
        <v>659</v>
      </c>
    </row>
    <row r="662" spans="18:106" hidden="1" x14ac:dyDescent="0.25">
      <c r="R662" t="s">
        <v>660</v>
      </c>
      <c r="T662" t="s">
        <v>660</v>
      </c>
      <c r="V662" t="s">
        <v>660</v>
      </c>
      <c r="X662" t="s">
        <v>660</v>
      </c>
      <c r="Z662" t="s">
        <v>660</v>
      </c>
      <c r="AB662" t="s">
        <v>660</v>
      </c>
      <c r="AD662" t="s">
        <v>660</v>
      </c>
      <c r="AF662" t="s">
        <v>660</v>
      </c>
      <c r="AH662" t="s">
        <v>660</v>
      </c>
      <c r="AJ662" t="s">
        <v>660</v>
      </c>
      <c r="AL662" t="s">
        <v>660</v>
      </c>
      <c r="AN662" t="s">
        <v>660</v>
      </c>
      <c r="AP662" t="s">
        <v>660</v>
      </c>
      <c r="AR662" t="s">
        <v>660</v>
      </c>
      <c r="AT662" t="s">
        <v>660</v>
      </c>
      <c r="AV662" t="s">
        <v>660</v>
      </c>
      <c r="AX662" t="s">
        <v>660</v>
      </c>
      <c r="AZ662" t="s">
        <v>660</v>
      </c>
      <c r="BB662" t="s">
        <v>660</v>
      </c>
      <c r="BD662" t="s">
        <v>660</v>
      </c>
      <c r="BF662" t="s">
        <v>660</v>
      </c>
      <c r="BH662" t="s">
        <v>660</v>
      </c>
      <c r="BJ662" t="s">
        <v>660</v>
      </c>
      <c r="BL662" t="s">
        <v>660</v>
      </c>
      <c r="BN662" t="s">
        <v>660</v>
      </c>
      <c r="BP662" t="s">
        <v>660</v>
      </c>
      <c r="BR662" t="s">
        <v>660</v>
      </c>
      <c r="BT662" t="s">
        <v>660</v>
      </c>
      <c r="BV662" t="s">
        <v>660</v>
      </c>
      <c r="BX662" t="s">
        <v>660</v>
      </c>
      <c r="BZ662" t="s">
        <v>660</v>
      </c>
      <c r="CB662" t="s">
        <v>660</v>
      </c>
      <c r="CD662" t="s">
        <v>660</v>
      </c>
      <c r="CF662" t="s">
        <v>660</v>
      </c>
      <c r="CH662" t="s">
        <v>660</v>
      </c>
      <c r="CJ662" t="s">
        <v>660</v>
      </c>
      <c r="CL662" t="s">
        <v>660</v>
      </c>
      <c r="CN662" t="s">
        <v>660</v>
      </c>
      <c r="CP662" t="s">
        <v>660</v>
      </c>
      <c r="CR662" t="s">
        <v>660</v>
      </c>
      <c r="CT662" t="s">
        <v>660</v>
      </c>
      <c r="CV662" t="s">
        <v>660</v>
      </c>
      <c r="CX662" t="s">
        <v>660</v>
      </c>
      <c r="CZ662" t="s">
        <v>660</v>
      </c>
      <c r="DB662" t="s">
        <v>660</v>
      </c>
    </row>
    <row r="663" spans="18:106" hidden="1" x14ac:dyDescent="0.25">
      <c r="R663" t="s">
        <v>660</v>
      </c>
      <c r="T663" t="s">
        <v>660</v>
      </c>
      <c r="V663" t="s">
        <v>660</v>
      </c>
      <c r="X663" t="s">
        <v>660</v>
      </c>
      <c r="Z663" t="s">
        <v>660</v>
      </c>
      <c r="AB663" t="s">
        <v>660</v>
      </c>
      <c r="AD663" t="s">
        <v>660</v>
      </c>
      <c r="AF663" t="s">
        <v>660</v>
      </c>
      <c r="AH663" t="s">
        <v>660</v>
      </c>
      <c r="AJ663" t="s">
        <v>660</v>
      </c>
      <c r="AL663" t="s">
        <v>660</v>
      </c>
      <c r="AN663" t="s">
        <v>660</v>
      </c>
      <c r="AP663" t="s">
        <v>660</v>
      </c>
      <c r="AR663" t="s">
        <v>660</v>
      </c>
      <c r="AT663" t="s">
        <v>660</v>
      </c>
      <c r="AV663" t="s">
        <v>660</v>
      </c>
      <c r="AX663" t="s">
        <v>660</v>
      </c>
      <c r="AZ663" t="s">
        <v>660</v>
      </c>
      <c r="BB663" t="s">
        <v>660</v>
      </c>
      <c r="BD663" t="s">
        <v>660</v>
      </c>
      <c r="BF663" t="s">
        <v>660</v>
      </c>
      <c r="BH663" t="s">
        <v>660</v>
      </c>
      <c r="BJ663" t="s">
        <v>660</v>
      </c>
      <c r="BL663" t="s">
        <v>660</v>
      </c>
      <c r="BN663" t="s">
        <v>660</v>
      </c>
      <c r="BP663" t="s">
        <v>660</v>
      </c>
      <c r="BR663" t="s">
        <v>660</v>
      </c>
      <c r="BT663" t="s">
        <v>660</v>
      </c>
      <c r="BV663" t="s">
        <v>660</v>
      </c>
      <c r="BX663" t="s">
        <v>660</v>
      </c>
      <c r="BZ663" t="s">
        <v>660</v>
      </c>
      <c r="CB663" t="s">
        <v>660</v>
      </c>
      <c r="CD663" t="s">
        <v>660</v>
      </c>
      <c r="CF663" t="s">
        <v>660</v>
      </c>
      <c r="CH663" t="s">
        <v>660</v>
      </c>
      <c r="CJ663" t="s">
        <v>660</v>
      </c>
      <c r="CL663" t="s">
        <v>660</v>
      </c>
      <c r="CN663" t="s">
        <v>660</v>
      </c>
      <c r="CP663" t="s">
        <v>660</v>
      </c>
      <c r="CR663" t="s">
        <v>660</v>
      </c>
      <c r="CT663" t="s">
        <v>660</v>
      </c>
      <c r="CV663" t="s">
        <v>660</v>
      </c>
      <c r="CX663" t="s">
        <v>660</v>
      </c>
      <c r="CZ663" t="s">
        <v>660</v>
      </c>
      <c r="DB663" t="s">
        <v>660</v>
      </c>
    </row>
    <row r="664" spans="18:106" hidden="1" x14ac:dyDescent="0.25">
      <c r="R664" t="s">
        <v>661</v>
      </c>
      <c r="T664" t="s">
        <v>661</v>
      </c>
      <c r="V664" t="s">
        <v>661</v>
      </c>
      <c r="X664" t="s">
        <v>661</v>
      </c>
      <c r="Z664" t="s">
        <v>661</v>
      </c>
      <c r="AB664" t="s">
        <v>661</v>
      </c>
      <c r="AD664" t="s">
        <v>661</v>
      </c>
      <c r="AF664" t="s">
        <v>661</v>
      </c>
      <c r="AH664" t="s">
        <v>661</v>
      </c>
      <c r="AJ664" t="s">
        <v>661</v>
      </c>
      <c r="AL664" t="s">
        <v>661</v>
      </c>
      <c r="AN664" t="s">
        <v>661</v>
      </c>
      <c r="AP664" t="s">
        <v>661</v>
      </c>
      <c r="AR664" t="s">
        <v>661</v>
      </c>
      <c r="AT664" t="s">
        <v>661</v>
      </c>
      <c r="AV664" t="s">
        <v>661</v>
      </c>
      <c r="AX664" t="s">
        <v>661</v>
      </c>
      <c r="AZ664" t="s">
        <v>661</v>
      </c>
      <c r="BB664" t="s">
        <v>661</v>
      </c>
      <c r="BD664" t="s">
        <v>661</v>
      </c>
      <c r="BF664" t="s">
        <v>661</v>
      </c>
      <c r="BH664" t="s">
        <v>661</v>
      </c>
      <c r="BJ664" t="s">
        <v>661</v>
      </c>
      <c r="BL664" t="s">
        <v>661</v>
      </c>
      <c r="BN664" t="s">
        <v>661</v>
      </c>
      <c r="BP664" t="s">
        <v>661</v>
      </c>
      <c r="BR664" t="s">
        <v>661</v>
      </c>
      <c r="BT664" t="s">
        <v>661</v>
      </c>
      <c r="BV664" t="s">
        <v>661</v>
      </c>
      <c r="BX664" t="s">
        <v>661</v>
      </c>
      <c r="BZ664" t="s">
        <v>661</v>
      </c>
      <c r="CB664" t="s">
        <v>661</v>
      </c>
      <c r="CD664" t="s">
        <v>661</v>
      </c>
      <c r="CF664" t="s">
        <v>661</v>
      </c>
      <c r="CH664" t="s">
        <v>661</v>
      </c>
      <c r="CJ664" t="s">
        <v>661</v>
      </c>
      <c r="CL664" t="s">
        <v>661</v>
      </c>
      <c r="CN664" t="s">
        <v>661</v>
      </c>
      <c r="CP664" t="s">
        <v>661</v>
      </c>
      <c r="CR664" t="s">
        <v>661</v>
      </c>
      <c r="CT664" t="s">
        <v>661</v>
      </c>
      <c r="CV664" t="s">
        <v>661</v>
      </c>
      <c r="CX664" t="s">
        <v>661</v>
      </c>
      <c r="CZ664" t="s">
        <v>661</v>
      </c>
      <c r="DB664" t="s">
        <v>661</v>
      </c>
    </row>
    <row r="665" spans="18:106" hidden="1" x14ac:dyDescent="0.25">
      <c r="R665" t="s">
        <v>662</v>
      </c>
      <c r="T665" t="s">
        <v>662</v>
      </c>
      <c r="V665" t="s">
        <v>662</v>
      </c>
      <c r="X665" t="s">
        <v>662</v>
      </c>
      <c r="Z665" t="s">
        <v>662</v>
      </c>
      <c r="AB665" t="s">
        <v>662</v>
      </c>
      <c r="AD665" t="s">
        <v>662</v>
      </c>
      <c r="AF665" t="s">
        <v>662</v>
      </c>
      <c r="AH665" t="s">
        <v>662</v>
      </c>
      <c r="AJ665" t="s">
        <v>662</v>
      </c>
      <c r="AL665" t="s">
        <v>662</v>
      </c>
      <c r="AN665" t="s">
        <v>662</v>
      </c>
      <c r="AP665" t="s">
        <v>662</v>
      </c>
      <c r="AR665" t="s">
        <v>662</v>
      </c>
      <c r="AT665" t="s">
        <v>662</v>
      </c>
      <c r="AV665" t="s">
        <v>662</v>
      </c>
      <c r="AX665" t="s">
        <v>662</v>
      </c>
      <c r="AZ665" t="s">
        <v>662</v>
      </c>
      <c r="BB665" t="s">
        <v>662</v>
      </c>
      <c r="BD665" t="s">
        <v>662</v>
      </c>
      <c r="BF665" t="s">
        <v>662</v>
      </c>
      <c r="BH665" t="s">
        <v>662</v>
      </c>
      <c r="BJ665" t="s">
        <v>662</v>
      </c>
      <c r="BL665" t="s">
        <v>662</v>
      </c>
      <c r="BN665" t="s">
        <v>662</v>
      </c>
      <c r="BP665" t="s">
        <v>662</v>
      </c>
      <c r="BR665" t="s">
        <v>662</v>
      </c>
      <c r="BT665" t="s">
        <v>662</v>
      </c>
      <c r="BV665" t="s">
        <v>662</v>
      </c>
      <c r="BX665" t="s">
        <v>662</v>
      </c>
      <c r="BZ665" t="s">
        <v>662</v>
      </c>
      <c r="CB665" t="s">
        <v>662</v>
      </c>
      <c r="CD665" t="s">
        <v>662</v>
      </c>
      <c r="CF665" t="s">
        <v>662</v>
      </c>
      <c r="CH665" t="s">
        <v>662</v>
      </c>
      <c r="CJ665" t="s">
        <v>662</v>
      </c>
      <c r="CL665" t="s">
        <v>662</v>
      </c>
      <c r="CN665" t="s">
        <v>662</v>
      </c>
      <c r="CP665" t="s">
        <v>662</v>
      </c>
      <c r="CR665" t="s">
        <v>662</v>
      </c>
      <c r="CT665" t="s">
        <v>662</v>
      </c>
      <c r="CV665" t="s">
        <v>662</v>
      </c>
      <c r="CX665" t="s">
        <v>662</v>
      </c>
      <c r="CZ665" t="s">
        <v>662</v>
      </c>
      <c r="DB665" t="s">
        <v>662</v>
      </c>
    </row>
    <row r="666" spans="18:106" hidden="1" x14ac:dyDescent="0.25">
      <c r="R666" t="s">
        <v>663</v>
      </c>
      <c r="T666" t="s">
        <v>663</v>
      </c>
      <c r="V666" t="s">
        <v>663</v>
      </c>
      <c r="X666" t="s">
        <v>663</v>
      </c>
      <c r="Z666" t="s">
        <v>663</v>
      </c>
      <c r="AB666" t="s">
        <v>663</v>
      </c>
      <c r="AD666" t="s">
        <v>663</v>
      </c>
      <c r="AF666" t="s">
        <v>663</v>
      </c>
      <c r="AH666" t="s">
        <v>663</v>
      </c>
      <c r="AJ666" t="s">
        <v>663</v>
      </c>
      <c r="AL666" t="s">
        <v>663</v>
      </c>
      <c r="AN666" t="s">
        <v>663</v>
      </c>
      <c r="AP666" t="s">
        <v>663</v>
      </c>
      <c r="AR666" t="s">
        <v>663</v>
      </c>
      <c r="AT666" t="s">
        <v>663</v>
      </c>
      <c r="AV666" t="s">
        <v>663</v>
      </c>
      <c r="AX666" t="s">
        <v>663</v>
      </c>
      <c r="AZ666" t="s">
        <v>663</v>
      </c>
      <c r="BB666" t="s">
        <v>663</v>
      </c>
      <c r="BD666" t="s">
        <v>663</v>
      </c>
      <c r="BF666" t="s">
        <v>663</v>
      </c>
      <c r="BH666" t="s">
        <v>663</v>
      </c>
      <c r="BJ666" t="s">
        <v>663</v>
      </c>
      <c r="BL666" t="s">
        <v>663</v>
      </c>
      <c r="BN666" t="s">
        <v>663</v>
      </c>
      <c r="BP666" t="s">
        <v>663</v>
      </c>
      <c r="BR666" t="s">
        <v>663</v>
      </c>
      <c r="BT666" t="s">
        <v>663</v>
      </c>
      <c r="BV666" t="s">
        <v>663</v>
      </c>
      <c r="BX666" t="s">
        <v>663</v>
      </c>
      <c r="BZ666" t="s">
        <v>663</v>
      </c>
      <c r="CB666" t="s">
        <v>663</v>
      </c>
      <c r="CD666" t="s">
        <v>663</v>
      </c>
      <c r="CF666" t="s">
        <v>663</v>
      </c>
      <c r="CH666" t="s">
        <v>663</v>
      </c>
      <c r="CJ666" t="s">
        <v>663</v>
      </c>
      <c r="CL666" t="s">
        <v>663</v>
      </c>
      <c r="CN666" t="s">
        <v>663</v>
      </c>
      <c r="CP666" t="s">
        <v>663</v>
      </c>
      <c r="CR666" t="s">
        <v>663</v>
      </c>
      <c r="CT666" t="s">
        <v>663</v>
      </c>
      <c r="CV666" t="s">
        <v>663</v>
      </c>
      <c r="CX666" t="s">
        <v>663</v>
      </c>
      <c r="CZ666" t="s">
        <v>663</v>
      </c>
      <c r="DB666" t="s">
        <v>663</v>
      </c>
    </row>
    <row r="667" spans="18:106" hidden="1" x14ac:dyDescent="0.25">
      <c r="R667" t="s">
        <v>664</v>
      </c>
      <c r="T667" t="s">
        <v>664</v>
      </c>
      <c r="V667" t="s">
        <v>664</v>
      </c>
      <c r="X667" t="s">
        <v>664</v>
      </c>
      <c r="Z667" t="s">
        <v>664</v>
      </c>
      <c r="AB667" t="s">
        <v>664</v>
      </c>
      <c r="AD667" t="s">
        <v>664</v>
      </c>
      <c r="AF667" t="s">
        <v>664</v>
      </c>
      <c r="AH667" t="s">
        <v>664</v>
      </c>
      <c r="AJ667" t="s">
        <v>664</v>
      </c>
      <c r="AL667" t="s">
        <v>664</v>
      </c>
      <c r="AN667" t="s">
        <v>664</v>
      </c>
      <c r="AP667" t="s">
        <v>664</v>
      </c>
      <c r="AR667" t="s">
        <v>664</v>
      </c>
      <c r="AT667" t="s">
        <v>664</v>
      </c>
      <c r="AV667" t="s">
        <v>664</v>
      </c>
      <c r="AX667" t="s">
        <v>664</v>
      </c>
      <c r="AZ667" t="s">
        <v>664</v>
      </c>
      <c r="BB667" t="s">
        <v>664</v>
      </c>
      <c r="BD667" t="s">
        <v>664</v>
      </c>
      <c r="BF667" t="s">
        <v>664</v>
      </c>
      <c r="BH667" t="s">
        <v>664</v>
      </c>
      <c r="BJ667" t="s">
        <v>664</v>
      </c>
      <c r="BL667" t="s">
        <v>664</v>
      </c>
      <c r="BN667" t="s">
        <v>664</v>
      </c>
      <c r="BP667" t="s">
        <v>664</v>
      </c>
      <c r="BR667" t="s">
        <v>664</v>
      </c>
      <c r="BT667" t="s">
        <v>664</v>
      </c>
      <c r="BV667" t="s">
        <v>664</v>
      </c>
      <c r="BX667" t="s">
        <v>664</v>
      </c>
      <c r="BZ667" t="s">
        <v>664</v>
      </c>
      <c r="CB667" t="s">
        <v>664</v>
      </c>
      <c r="CD667" t="s">
        <v>664</v>
      </c>
      <c r="CF667" t="s">
        <v>664</v>
      </c>
      <c r="CH667" t="s">
        <v>664</v>
      </c>
      <c r="CJ667" t="s">
        <v>664</v>
      </c>
      <c r="CL667" t="s">
        <v>664</v>
      </c>
      <c r="CN667" t="s">
        <v>664</v>
      </c>
      <c r="CP667" t="s">
        <v>664</v>
      </c>
      <c r="CR667" t="s">
        <v>664</v>
      </c>
      <c r="CT667" t="s">
        <v>664</v>
      </c>
      <c r="CV667" t="s">
        <v>664</v>
      </c>
      <c r="CX667" t="s">
        <v>664</v>
      </c>
      <c r="CZ667" t="s">
        <v>664</v>
      </c>
      <c r="DB667" t="s">
        <v>664</v>
      </c>
    </row>
    <row r="668" spans="18:106" hidden="1" x14ac:dyDescent="0.25">
      <c r="R668" t="s">
        <v>665</v>
      </c>
      <c r="T668" t="s">
        <v>665</v>
      </c>
      <c r="V668" t="s">
        <v>665</v>
      </c>
      <c r="X668" t="s">
        <v>665</v>
      </c>
      <c r="Z668" t="s">
        <v>665</v>
      </c>
      <c r="AB668" t="s">
        <v>665</v>
      </c>
      <c r="AD668" t="s">
        <v>665</v>
      </c>
      <c r="AF668" t="s">
        <v>665</v>
      </c>
      <c r="AH668" t="s">
        <v>665</v>
      </c>
      <c r="AJ668" t="s">
        <v>665</v>
      </c>
      <c r="AL668" t="s">
        <v>665</v>
      </c>
      <c r="AN668" t="s">
        <v>665</v>
      </c>
      <c r="AP668" t="s">
        <v>665</v>
      </c>
      <c r="AR668" t="s">
        <v>665</v>
      </c>
      <c r="AT668" t="s">
        <v>665</v>
      </c>
      <c r="AV668" t="s">
        <v>665</v>
      </c>
      <c r="AX668" t="s">
        <v>665</v>
      </c>
      <c r="AZ668" t="s">
        <v>665</v>
      </c>
      <c r="BB668" t="s">
        <v>665</v>
      </c>
      <c r="BD668" t="s">
        <v>665</v>
      </c>
      <c r="BF668" t="s">
        <v>665</v>
      </c>
      <c r="BH668" t="s">
        <v>665</v>
      </c>
      <c r="BJ668" t="s">
        <v>665</v>
      </c>
      <c r="BL668" t="s">
        <v>665</v>
      </c>
      <c r="BN668" t="s">
        <v>665</v>
      </c>
      <c r="BP668" t="s">
        <v>665</v>
      </c>
      <c r="BR668" t="s">
        <v>665</v>
      </c>
      <c r="BT668" t="s">
        <v>665</v>
      </c>
      <c r="BV668" t="s">
        <v>665</v>
      </c>
      <c r="BX668" t="s">
        <v>665</v>
      </c>
      <c r="BZ668" t="s">
        <v>665</v>
      </c>
      <c r="CB668" t="s">
        <v>665</v>
      </c>
      <c r="CD668" t="s">
        <v>665</v>
      </c>
      <c r="CF668" t="s">
        <v>665</v>
      </c>
      <c r="CH668" t="s">
        <v>665</v>
      </c>
      <c r="CJ668" t="s">
        <v>665</v>
      </c>
      <c r="CL668" t="s">
        <v>665</v>
      </c>
      <c r="CN668" t="s">
        <v>665</v>
      </c>
      <c r="CP668" t="s">
        <v>665</v>
      </c>
      <c r="CR668" t="s">
        <v>665</v>
      </c>
      <c r="CT668" t="s">
        <v>665</v>
      </c>
      <c r="CV668" t="s">
        <v>665</v>
      </c>
      <c r="CX668" t="s">
        <v>665</v>
      </c>
      <c r="CZ668" t="s">
        <v>665</v>
      </c>
      <c r="DB668" t="s">
        <v>665</v>
      </c>
    </row>
    <row r="669" spans="18:106" hidden="1" x14ac:dyDescent="0.25">
      <c r="R669" t="s">
        <v>666</v>
      </c>
      <c r="T669" t="s">
        <v>666</v>
      </c>
      <c r="V669" t="s">
        <v>666</v>
      </c>
      <c r="X669" t="s">
        <v>666</v>
      </c>
      <c r="Z669" t="s">
        <v>666</v>
      </c>
      <c r="AB669" t="s">
        <v>666</v>
      </c>
      <c r="AD669" t="s">
        <v>666</v>
      </c>
      <c r="AF669" t="s">
        <v>666</v>
      </c>
      <c r="AH669" t="s">
        <v>666</v>
      </c>
      <c r="AJ669" t="s">
        <v>666</v>
      </c>
      <c r="AL669" t="s">
        <v>666</v>
      </c>
      <c r="AN669" t="s">
        <v>666</v>
      </c>
      <c r="AP669" t="s">
        <v>666</v>
      </c>
      <c r="AR669" t="s">
        <v>666</v>
      </c>
      <c r="AT669" t="s">
        <v>666</v>
      </c>
      <c r="AV669" t="s">
        <v>666</v>
      </c>
      <c r="AX669" t="s">
        <v>666</v>
      </c>
      <c r="AZ669" t="s">
        <v>666</v>
      </c>
      <c r="BB669" t="s">
        <v>666</v>
      </c>
      <c r="BD669" t="s">
        <v>666</v>
      </c>
      <c r="BF669" t="s">
        <v>666</v>
      </c>
      <c r="BH669" t="s">
        <v>666</v>
      </c>
      <c r="BJ669" t="s">
        <v>666</v>
      </c>
      <c r="BL669" t="s">
        <v>666</v>
      </c>
      <c r="BN669" t="s">
        <v>666</v>
      </c>
      <c r="BP669" t="s">
        <v>666</v>
      </c>
      <c r="BR669" t="s">
        <v>666</v>
      </c>
      <c r="BT669" t="s">
        <v>666</v>
      </c>
      <c r="BV669" t="s">
        <v>666</v>
      </c>
      <c r="BX669" t="s">
        <v>666</v>
      </c>
      <c r="BZ669" t="s">
        <v>666</v>
      </c>
      <c r="CB669" t="s">
        <v>666</v>
      </c>
      <c r="CD669" t="s">
        <v>666</v>
      </c>
      <c r="CF669" t="s">
        <v>666</v>
      </c>
      <c r="CH669" t="s">
        <v>666</v>
      </c>
      <c r="CJ669" t="s">
        <v>666</v>
      </c>
      <c r="CL669" t="s">
        <v>666</v>
      </c>
      <c r="CN669" t="s">
        <v>666</v>
      </c>
      <c r="CP669" t="s">
        <v>666</v>
      </c>
      <c r="CR669" t="s">
        <v>666</v>
      </c>
      <c r="CT669" t="s">
        <v>666</v>
      </c>
      <c r="CV669" t="s">
        <v>666</v>
      </c>
      <c r="CX669" t="s">
        <v>666</v>
      </c>
      <c r="CZ669" t="s">
        <v>666</v>
      </c>
      <c r="DB669" t="s">
        <v>666</v>
      </c>
    </row>
    <row r="670" spans="18:106" hidden="1" x14ac:dyDescent="0.25">
      <c r="R670" t="s">
        <v>667</v>
      </c>
      <c r="T670" t="s">
        <v>667</v>
      </c>
      <c r="V670" t="s">
        <v>667</v>
      </c>
      <c r="X670" t="s">
        <v>667</v>
      </c>
      <c r="Z670" t="s">
        <v>667</v>
      </c>
      <c r="AB670" t="s">
        <v>667</v>
      </c>
      <c r="AD670" t="s">
        <v>667</v>
      </c>
      <c r="AF670" t="s">
        <v>667</v>
      </c>
      <c r="AH670" t="s">
        <v>667</v>
      </c>
      <c r="AJ670" t="s">
        <v>667</v>
      </c>
      <c r="AL670" t="s">
        <v>667</v>
      </c>
      <c r="AN670" t="s">
        <v>667</v>
      </c>
      <c r="AP670" t="s">
        <v>667</v>
      </c>
      <c r="AR670" t="s">
        <v>667</v>
      </c>
      <c r="AT670" t="s">
        <v>667</v>
      </c>
      <c r="AV670" t="s">
        <v>667</v>
      </c>
      <c r="AX670" t="s">
        <v>667</v>
      </c>
      <c r="AZ670" t="s">
        <v>667</v>
      </c>
      <c r="BB670" t="s">
        <v>667</v>
      </c>
      <c r="BD670" t="s">
        <v>667</v>
      </c>
      <c r="BF670" t="s">
        <v>667</v>
      </c>
      <c r="BH670" t="s">
        <v>667</v>
      </c>
      <c r="BJ670" t="s">
        <v>667</v>
      </c>
      <c r="BL670" t="s">
        <v>667</v>
      </c>
      <c r="BN670" t="s">
        <v>667</v>
      </c>
      <c r="BP670" t="s">
        <v>667</v>
      </c>
      <c r="BR670" t="s">
        <v>667</v>
      </c>
      <c r="BT670" t="s">
        <v>667</v>
      </c>
      <c r="BV670" t="s">
        <v>667</v>
      </c>
      <c r="BX670" t="s">
        <v>667</v>
      </c>
      <c r="BZ670" t="s">
        <v>667</v>
      </c>
      <c r="CB670" t="s">
        <v>667</v>
      </c>
      <c r="CD670" t="s">
        <v>667</v>
      </c>
      <c r="CF670" t="s">
        <v>667</v>
      </c>
      <c r="CH670" t="s">
        <v>667</v>
      </c>
      <c r="CJ670" t="s">
        <v>667</v>
      </c>
      <c r="CL670" t="s">
        <v>667</v>
      </c>
      <c r="CN670" t="s">
        <v>667</v>
      </c>
      <c r="CP670" t="s">
        <v>667</v>
      </c>
      <c r="CR670" t="s">
        <v>667</v>
      </c>
      <c r="CT670" t="s">
        <v>667</v>
      </c>
      <c r="CV670" t="s">
        <v>667</v>
      </c>
      <c r="CX670" t="s">
        <v>667</v>
      </c>
      <c r="CZ670" t="s">
        <v>667</v>
      </c>
      <c r="DB670" t="s">
        <v>667</v>
      </c>
    </row>
    <row r="671" spans="18:106" hidden="1" x14ac:dyDescent="0.25">
      <c r="R671" t="s">
        <v>668</v>
      </c>
      <c r="T671" t="s">
        <v>668</v>
      </c>
      <c r="V671" t="s">
        <v>668</v>
      </c>
      <c r="X671" t="s">
        <v>668</v>
      </c>
      <c r="Z671" t="s">
        <v>668</v>
      </c>
      <c r="AB671" t="s">
        <v>668</v>
      </c>
      <c r="AD671" t="s">
        <v>668</v>
      </c>
      <c r="AF671" t="s">
        <v>668</v>
      </c>
      <c r="AH671" t="s">
        <v>668</v>
      </c>
      <c r="AJ671" t="s">
        <v>668</v>
      </c>
      <c r="AL671" t="s">
        <v>668</v>
      </c>
      <c r="AN671" t="s">
        <v>668</v>
      </c>
      <c r="AP671" t="s">
        <v>668</v>
      </c>
      <c r="AR671" t="s">
        <v>668</v>
      </c>
      <c r="AT671" t="s">
        <v>668</v>
      </c>
      <c r="AV671" t="s">
        <v>668</v>
      </c>
      <c r="AX671" t="s">
        <v>668</v>
      </c>
      <c r="AZ671" t="s">
        <v>668</v>
      </c>
      <c r="BB671" t="s">
        <v>668</v>
      </c>
      <c r="BD671" t="s">
        <v>668</v>
      </c>
      <c r="BF671" t="s">
        <v>668</v>
      </c>
      <c r="BH671" t="s">
        <v>668</v>
      </c>
      <c r="BJ671" t="s">
        <v>668</v>
      </c>
      <c r="BL671" t="s">
        <v>668</v>
      </c>
      <c r="BN671" t="s">
        <v>668</v>
      </c>
      <c r="BP671" t="s">
        <v>668</v>
      </c>
      <c r="BR671" t="s">
        <v>668</v>
      </c>
      <c r="BT671" t="s">
        <v>668</v>
      </c>
      <c r="BV671" t="s">
        <v>668</v>
      </c>
      <c r="BX671" t="s">
        <v>668</v>
      </c>
      <c r="BZ671" t="s">
        <v>668</v>
      </c>
      <c r="CB671" t="s">
        <v>668</v>
      </c>
      <c r="CD671" t="s">
        <v>668</v>
      </c>
      <c r="CF671" t="s">
        <v>668</v>
      </c>
      <c r="CH671" t="s">
        <v>668</v>
      </c>
      <c r="CJ671" t="s">
        <v>668</v>
      </c>
      <c r="CL671" t="s">
        <v>668</v>
      </c>
      <c r="CN671" t="s">
        <v>668</v>
      </c>
      <c r="CP671" t="s">
        <v>668</v>
      </c>
      <c r="CR671" t="s">
        <v>668</v>
      </c>
      <c r="CT671" t="s">
        <v>668</v>
      </c>
      <c r="CV671" t="s">
        <v>668</v>
      </c>
      <c r="CX671" t="s">
        <v>668</v>
      </c>
      <c r="CZ671" t="s">
        <v>668</v>
      </c>
      <c r="DB671" t="s">
        <v>668</v>
      </c>
    </row>
    <row r="672" spans="18:106" hidden="1" x14ac:dyDescent="0.25">
      <c r="R672" t="s">
        <v>669</v>
      </c>
      <c r="T672" t="s">
        <v>669</v>
      </c>
      <c r="V672" t="s">
        <v>669</v>
      </c>
      <c r="X672" t="s">
        <v>669</v>
      </c>
      <c r="Z672" t="s">
        <v>669</v>
      </c>
      <c r="AB672" t="s">
        <v>669</v>
      </c>
      <c r="AD672" t="s">
        <v>669</v>
      </c>
      <c r="AF672" t="s">
        <v>669</v>
      </c>
      <c r="AH672" t="s">
        <v>669</v>
      </c>
      <c r="AJ672" t="s">
        <v>669</v>
      </c>
      <c r="AL672" t="s">
        <v>669</v>
      </c>
      <c r="AN672" t="s">
        <v>669</v>
      </c>
      <c r="AP672" t="s">
        <v>669</v>
      </c>
      <c r="AR672" t="s">
        <v>669</v>
      </c>
      <c r="AT672" t="s">
        <v>669</v>
      </c>
      <c r="AV672" t="s">
        <v>669</v>
      </c>
      <c r="AX672" t="s">
        <v>669</v>
      </c>
      <c r="AZ672" t="s">
        <v>669</v>
      </c>
      <c r="BB672" t="s">
        <v>669</v>
      </c>
      <c r="BD672" t="s">
        <v>669</v>
      </c>
      <c r="BF672" t="s">
        <v>669</v>
      </c>
      <c r="BH672" t="s">
        <v>669</v>
      </c>
      <c r="BJ672" t="s">
        <v>669</v>
      </c>
      <c r="BL672" t="s">
        <v>669</v>
      </c>
      <c r="BN672" t="s">
        <v>669</v>
      </c>
      <c r="BP672" t="s">
        <v>669</v>
      </c>
      <c r="BR672" t="s">
        <v>669</v>
      </c>
      <c r="BT672" t="s">
        <v>669</v>
      </c>
      <c r="BV672" t="s">
        <v>669</v>
      </c>
      <c r="BX672" t="s">
        <v>669</v>
      </c>
      <c r="BZ672" t="s">
        <v>669</v>
      </c>
      <c r="CB672" t="s">
        <v>669</v>
      </c>
      <c r="CD672" t="s">
        <v>669</v>
      </c>
      <c r="CF672" t="s">
        <v>669</v>
      </c>
      <c r="CH672" t="s">
        <v>669</v>
      </c>
      <c r="CJ672" t="s">
        <v>669</v>
      </c>
      <c r="CL672" t="s">
        <v>669</v>
      </c>
      <c r="CN672" t="s">
        <v>669</v>
      </c>
      <c r="CP672" t="s">
        <v>669</v>
      </c>
      <c r="CR672" t="s">
        <v>669</v>
      </c>
      <c r="CT672" t="s">
        <v>669</v>
      </c>
      <c r="CV672" t="s">
        <v>669</v>
      </c>
      <c r="CX672" t="s">
        <v>669</v>
      </c>
      <c r="CZ672" t="s">
        <v>669</v>
      </c>
      <c r="DB672" t="s">
        <v>669</v>
      </c>
    </row>
    <row r="673" spans="18:106" hidden="1" x14ac:dyDescent="0.25">
      <c r="R673" t="s">
        <v>670</v>
      </c>
      <c r="T673" t="s">
        <v>670</v>
      </c>
      <c r="V673" t="s">
        <v>670</v>
      </c>
      <c r="X673" t="s">
        <v>670</v>
      </c>
      <c r="Z673" t="s">
        <v>670</v>
      </c>
      <c r="AB673" t="s">
        <v>670</v>
      </c>
      <c r="AD673" t="s">
        <v>670</v>
      </c>
      <c r="AF673" t="s">
        <v>670</v>
      </c>
      <c r="AH673" t="s">
        <v>670</v>
      </c>
      <c r="AJ673" t="s">
        <v>670</v>
      </c>
      <c r="AL673" t="s">
        <v>670</v>
      </c>
      <c r="AN673" t="s">
        <v>670</v>
      </c>
      <c r="AP673" t="s">
        <v>670</v>
      </c>
      <c r="AR673" t="s">
        <v>670</v>
      </c>
      <c r="AT673" t="s">
        <v>670</v>
      </c>
      <c r="AV673" t="s">
        <v>670</v>
      </c>
      <c r="AX673" t="s">
        <v>670</v>
      </c>
      <c r="AZ673" t="s">
        <v>670</v>
      </c>
      <c r="BB673" t="s">
        <v>670</v>
      </c>
      <c r="BD673" t="s">
        <v>670</v>
      </c>
      <c r="BF673" t="s">
        <v>670</v>
      </c>
      <c r="BH673" t="s">
        <v>670</v>
      </c>
      <c r="BJ673" t="s">
        <v>670</v>
      </c>
      <c r="BL673" t="s">
        <v>670</v>
      </c>
      <c r="BN673" t="s">
        <v>670</v>
      </c>
      <c r="BP673" t="s">
        <v>670</v>
      </c>
      <c r="BR673" t="s">
        <v>670</v>
      </c>
      <c r="BT673" t="s">
        <v>670</v>
      </c>
      <c r="BV673" t="s">
        <v>670</v>
      </c>
      <c r="BX673" t="s">
        <v>670</v>
      </c>
      <c r="BZ673" t="s">
        <v>670</v>
      </c>
      <c r="CB673" t="s">
        <v>670</v>
      </c>
      <c r="CD673" t="s">
        <v>670</v>
      </c>
      <c r="CF673" t="s">
        <v>670</v>
      </c>
      <c r="CH673" t="s">
        <v>670</v>
      </c>
      <c r="CJ673" t="s">
        <v>670</v>
      </c>
      <c r="CL673" t="s">
        <v>670</v>
      </c>
      <c r="CN673" t="s">
        <v>670</v>
      </c>
      <c r="CP673" t="s">
        <v>670</v>
      </c>
      <c r="CR673" t="s">
        <v>670</v>
      </c>
      <c r="CT673" t="s">
        <v>670</v>
      </c>
      <c r="CV673" t="s">
        <v>670</v>
      </c>
      <c r="CX673" t="s">
        <v>670</v>
      </c>
      <c r="CZ673" t="s">
        <v>670</v>
      </c>
      <c r="DB673" t="s">
        <v>670</v>
      </c>
    </row>
    <row r="674" spans="18:106" hidden="1" x14ac:dyDescent="0.25">
      <c r="R674" t="s">
        <v>671</v>
      </c>
      <c r="T674" t="s">
        <v>671</v>
      </c>
      <c r="V674" t="s">
        <v>671</v>
      </c>
      <c r="X674" t="s">
        <v>671</v>
      </c>
      <c r="Z674" t="s">
        <v>671</v>
      </c>
      <c r="AB674" t="s">
        <v>671</v>
      </c>
      <c r="AD674" t="s">
        <v>671</v>
      </c>
      <c r="AF674" t="s">
        <v>671</v>
      </c>
      <c r="AH674" t="s">
        <v>671</v>
      </c>
      <c r="AJ674" t="s">
        <v>671</v>
      </c>
      <c r="AL674" t="s">
        <v>671</v>
      </c>
      <c r="AN674" t="s">
        <v>671</v>
      </c>
      <c r="AP674" t="s">
        <v>671</v>
      </c>
      <c r="AR674" t="s">
        <v>671</v>
      </c>
      <c r="AT674" t="s">
        <v>671</v>
      </c>
      <c r="AV674" t="s">
        <v>671</v>
      </c>
      <c r="AX674" t="s">
        <v>671</v>
      </c>
      <c r="AZ674" t="s">
        <v>671</v>
      </c>
      <c r="BB674" t="s">
        <v>671</v>
      </c>
      <c r="BD674" t="s">
        <v>671</v>
      </c>
      <c r="BF674" t="s">
        <v>671</v>
      </c>
      <c r="BH674" t="s">
        <v>671</v>
      </c>
      <c r="BJ674" t="s">
        <v>671</v>
      </c>
      <c r="BL674" t="s">
        <v>671</v>
      </c>
      <c r="BN674" t="s">
        <v>671</v>
      </c>
      <c r="BP674" t="s">
        <v>671</v>
      </c>
      <c r="BR674" t="s">
        <v>671</v>
      </c>
      <c r="BT674" t="s">
        <v>671</v>
      </c>
      <c r="BV674" t="s">
        <v>671</v>
      </c>
      <c r="BX674" t="s">
        <v>671</v>
      </c>
      <c r="BZ674" t="s">
        <v>671</v>
      </c>
      <c r="CB674" t="s">
        <v>671</v>
      </c>
      <c r="CD674" t="s">
        <v>671</v>
      </c>
      <c r="CF674" t="s">
        <v>671</v>
      </c>
      <c r="CH674" t="s">
        <v>671</v>
      </c>
      <c r="CJ674" t="s">
        <v>671</v>
      </c>
      <c r="CL674" t="s">
        <v>671</v>
      </c>
      <c r="CN674" t="s">
        <v>671</v>
      </c>
      <c r="CP674" t="s">
        <v>671</v>
      </c>
      <c r="CR674" t="s">
        <v>671</v>
      </c>
      <c r="CT674" t="s">
        <v>671</v>
      </c>
      <c r="CV674" t="s">
        <v>671</v>
      </c>
      <c r="CX674" t="s">
        <v>671</v>
      </c>
      <c r="CZ674" t="s">
        <v>671</v>
      </c>
      <c r="DB674" t="s">
        <v>671</v>
      </c>
    </row>
    <row r="675" spans="18:106" hidden="1" x14ac:dyDescent="0.25">
      <c r="R675" t="s">
        <v>672</v>
      </c>
      <c r="T675" t="s">
        <v>672</v>
      </c>
      <c r="V675" t="s">
        <v>672</v>
      </c>
      <c r="X675" t="s">
        <v>672</v>
      </c>
      <c r="Z675" t="s">
        <v>672</v>
      </c>
      <c r="AB675" t="s">
        <v>672</v>
      </c>
      <c r="AD675" t="s">
        <v>672</v>
      </c>
      <c r="AF675" t="s">
        <v>672</v>
      </c>
      <c r="AH675" t="s">
        <v>672</v>
      </c>
      <c r="AJ675" t="s">
        <v>672</v>
      </c>
      <c r="AL675" t="s">
        <v>672</v>
      </c>
      <c r="AN675" t="s">
        <v>672</v>
      </c>
      <c r="AP675" t="s">
        <v>672</v>
      </c>
      <c r="AR675" t="s">
        <v>672</v>
      </c>
      <c r="AT675" t="s">
        <v>672</v>
      </c>
      <c r="AV675" t="s">
        <v>672</v>
      </c>
      <c r="AX675" t="s">
        <v>672</v>
      </c>
      <c r="AZ675" t="s">
        <v>672</v>
      </c>
      <c r="BB675" t="s">
        <v>672</v>
      </c>
      <c r="BD675" t="s">
        <v>672</v>
      </c>
      <c r="BF675" t="s">
        <v>672</v>
      </c>
      <c r="BH675" t="s">
        <v>672</v>
      </c>
      <c r="BJ675" t="s">
        <v>672</v>
      </c>
      <c r="BL675" t="s">
        <v>672</v>
      </c>
      <c r="BN675" t="s">
        <v>672</v>
      </c>
      <c r="BP675" t="s">
        <v>672</v>
      </c>
      <c r="BR675" t="s">
        <v>672</v>
      </c>
      <c r="BT675" t="s">
        <v>672</v>
      </c>
      <c r="BV675" t="s">
        <v>672</v>
      </c>
      <c r="BX675" t="s">
        <v>672</v>
      </c>
      <c r="BZ675" t="s">
        <v>672</v>
      </c>
      <c r="CB675" t="s">
        <v>672</v>
      </c>
      <c r="CD675" t="s">
        <v>672</v>
      </c>
      <c r="CF675" t="s">
        <v>672</v>
      </c>
      <c r="CH675" t="s">
        <v>672</v>
      </c>
      <c r="CJ675" t="s">
        <v>672</v>
      </c>
      <c r="CL675" t="s">
        <v>672</v>
      </c>
      <c r="CN675" t="s">
        <v>672</v>
      </c>
      <c r="CP675" t="s">
        <v>672</v>
      </c>
      <c r="CR675" t="s">
        <v>672</v>
      </c>
      <c r="CT675" t="s">
        <v>672</v>
      </c>
      <c r="CV675" t="s">
        <v>672</v>
      </c>
      <c r="CX675" t="s">
        <v>672</v>
      </c>
      <c r="CZ675" t="s">
        <v>672</v>
      </c>
      <c r="DB675" t="s">
        <v>672</v>
      </c>
    </row>
    <row r="676" spans="18:106" hidden="1" x14ac:dyDescent="0.25">
      <c r="R676" t="s">
        <v>673</v>
      </c>
      <c r="T676" t="s">
        <v>673</v>
      </c>
      <c r="V676" t="s">
        <v>673</v>
      </c>
      <c r="X676" t="s">
        <v>673</v>
      </c>
      <c r="Z676" t="s">
        <v>673</v>
      </c>
      <c r="AB676" t="s">
        <v>673</v>
      </c>
      <c r="AD676" t="s">
        <v>673</v>
      </c>
      <c r="AF676" t="s">
        <v>673</v>
      </c>
      <c r="AH676" t="s">
        <v>673</v>
      </c>
      <c r="AJ676" t="s">
        <v>673</v>
      </c>
      <c r="AL676" t="s">
        <v>673</v>
      </c>
      <c r="AN676" t="s">
        <v>673</v>
      </c>
      <c r="AP676" t="s">
        <v>673</v>
      </c>
      <c r="AR676" t="s">
        <v>673</v>
      </c>
      <c r="AT676" t="s">
        <v>673</v>
      </c>
      <c r="AV676" t="s">
        <v>673</v>
      </c>
      <c r="AX676" t="s">
        <v>673</v>
      </c>
      <c r="AZ676" t="s">
        <v>673</v>
      </c>
      <c r="BB676" t="s">
        <v>673</v>
      </c>
      <c r="BD676" t="s">
        <v>673</v>
      </c>
      <c r="BF676" t="s">
        <v>673</v>
      </c>
      <c r="BH676" t="s">
        <v>673</v>
      </c>
      <c r="BJ676" t="s">
        <v>673</v>
      </c>
      <c r="BL676" t="s">
        <v>673</v>
      </c>
      <c r="BN676" t="s">
        <v>673</v>
      </c>
      <c r="BP676" t="s">
        <v>673</v>
      </c>
      <c r="BR676" t="s">
        <v>673</v>
      </c>
      <c r="BT676" t="s">
        <v>673</v>
      </c>
      <c r="BV676" t="s">
        <v>673</v>
      </c>
      <c r="BX676" t="s">
        <v>673</v>
      </c>
      <c r="BZ676" t="s">
        <v>673</v>
      </c>
      <c r="CB676" t="s">
        <v>673</v>
      </c>
      <c r="CD676" t="s">
        <v>673</v>
      </c>
      <c r="CF676" t="s">
        <v>673</v>
      </c>
      <c r="CH676" t="s">
        <v>673</v>
      </c>
      <c r="CJ676" t="s">
        <v>673</v>
      </c>
      <c r="CL676" t="s">
        <v>673</v>
      </c>
      <c r="CN676" t="s">
        <v>673</v>
      </c>
      <c r="CP676" t="s">
        <v>673</v>
      </c>
      <c r="CR676" t="s">
        <v>673</v>
      </c>
      <c r="CT676" t="s">
        <v>673</v>
      </c>
      <c r="CV676" t="s">
        <v>673</v>
      </c>
      <c r="CX676" t="s">
        <v>673</v>
      </c>
      <c r="CZ676" t="s">
        <v>673</v>
      </c>
      <c r="DB676" t="s">
        <v>673</v>
      </c>
    </row>
    <row r="677" spans="18:106" hidden="1" x14ac:dyDescent="0.25">
      <c r="R677" t="s">
        <v>674</v>
      </c>
      <c r="T677" t="s">
        <v>674</v>
      </c>
      <c r="V677" t="s">
        <v>674</v>
      </c>
      <c r="X677" t="s">
        <v>674</v>
      </c>
      <c r="Z677" t="s">
        <v>674</v>
      </c>
      <c r="AB677" t="s">
        <v>674</v>
      </c>
      <c r="AD677" t="s">
        <v>674</v>
      </c>
      <c r="AF677" t="s">
        <v>674</v>
      </c>
      <c r="AH677" t="s">
        <v>674</v>
      </c>
      <c r="AJ677" t="s">
        <v>674</v>
      </c>
      <c r="AL677" t="s">
        <v>674</v>
      </c>
      <c r="AN677" t="s">
        <v>674</v>
      </c>
      <c r="AP677" t="s">
        <v>674</v>
      </c>
      <c r="AR677" t="s">
        <v>674</v>
      </c>
      <c r="AT677" t="s">
        <v>674</v>
      </c>
      <c r="AV677" t="s">
        <v>674</v>
      </c>
      <c r="AX677" t="s">
        <v>674</v>
      </c>
      <c r="AZ677" t="s">
        <v>674</v>
      </c>
      <c r="BB677" t="s">
        <v>674</v>
      </c>
      <c r="BD677" t="s">
        <v>674</v>
      </c>
      <c r="BF677" t="s">
        <v>674</v>
      </c>
      <c r="BH677" t="s">
        <v>674</v>
      </c>
      <c r="BJ677" t="s">
        <v>674</v>
      </c>
      <c r="BL677" t="s">
        <v>674</v>
      </c>
      <c r="BN677" t="s">
        <v>674</v>
      </c>
      <c r="BP677" t="s">
        <v>674</v>
      </c>
      <c r="BR677" t="s">
        <v>674</v>
      </c>
      <c r="BT677" t="s">
        <v>674</v>
      </c>
      <c r="BV677" t="s">
        <v>674</v>
      </c>
      <c r="BX677" t="s">
        <v>674</v>
      </c>
      <c r="BZ677" t="s">
        <v>674</v>
      </c>
      <c r="CB677" t="s">
        <v>674</v>
      </c>
      <c r="CD677" t="s">
        <v>674</v>
      </c>
      <c r="CF677" t="s">
        <v>674</v>
      </c>
      <c r="CH677" t="s">
        <v>674</v>
      </c>
      <c r="CJ677" t="s">
        <v>674</v>
      </c>
      <c r="CL677" t="s">
        <v>674</v>
      </c>
      <c r="CN677" t="s">
        <v>674</v>
      </c>
      <c r="CP677" t="s">
        <v>674</v>
      </c>
      <c r="CR677" t="s">
        <v>674</v>
      </c>
      <c r="CT677" t="s">
        <v>674</v>
      </c>
      <c r="CV677" t="s">
        <v>674</v>
      </c>
      <c r="CX677" t="s">
        <v>674</v>
      </c>
      <c r="CZ677" t="s">
        <v>674</v>
      </c>
      <c r="DB677" t="s">
        <v>674</v>
      </c>
    </row>
    <row r="678" spans="18:106" hidden="1" x14ac:dyDescent="0.25">
      <c r="R678" t="s">
        <v>675</v>
      </c>
      <c r="T678" t="s">
        <v>675</v>
      </c>
      <c r="V678" t="s">
        <v>675</v>
      </c>
      <c r="X678" t="s">
        <v>675</v>
      </c>
      <c r="Z678" t="s">
        <v>675</v>
      </c>
      <c r="AB678" t="s">
        <v>675</v>
      </c>
      <c r="AD678" t="s">
        <v>675</v>
      </c>
      <c r="AF678" t="s">
        <v>675</v>
      </c>
      <c r="AH678" t="s">
        <v>675</v>
      </c>
      <c r="AJ678" t="s">
        <v>675</v>
      </c>
      <c r="AL678" t="s">
        <v>675</v>
      </c>
      <c r="AN678" t="s">
        <v>675</v>
      </c>
      <c r="AP678" t="s">
        <v>675</v>
      </c>
      <c r="AR678" t="s">
        <v>675</v>
      </c>
      <c r="AT678" t="s">
        <v>675</v>
      </c>
      <c r="AV678" t="s">
        <v>675</v>
      </c>
      <c r="AX678" t="s">
        <v>675</v>
      </c>
      <c r="AZ678" t="s">
        <v>675</v>
      </c>
      <c r="BB678" t="s">
        <v>675</v>
      </c>
      <c r="BD678" t="s">
        <v>675</v>
      </c>
      <c r="BF678" t="s">
        <v>675</v>
      </c>
      <c r="BH678" t="s">
        <v>675</v>
      </c>
      <c r="BJ678" t="s">
        <v>675</v>
      </c>
      <c r="BL678" t="s">
        <v>675</v>
      </c>
      <c r="BN678" t="s">
        <v>675</v>
      </c>
      <c r="BP678" t="s">
        <v>675</v>
      </c>
      <c r="BR678" t="s">
        <v>675</v>
      </c>
      <c r="BT678" t="s">
        <v>675</v>
      </c>
      <c r="BV678" t="s">
        <v>675</v>
      </c>
      <c r="BX678" t="s">
        <v>675</v>
      </c>
      <c r="BZ678" t="s">
        <v>675</v>
      </c>
      <c r="CB678" t="s">
        <v>675</v>
      </c>
      <c r="CD678" t="s">
        <v>675</v>
      </c>
      <c r="CF678" t="s">
        <v>675</v>
      </c>
      <c r="CH678" t="s">
        <v>675</v>
      </c>
      <c r="CJ678" t="s">
        <v>675</v>
      </c>
      <c r="CL678" t="s">
        <v>675</v>
      </c>
      <c r="CN678" t="s">
        <v>675</v>
      </c>
      <c r="CP678" t="s">
        <v>675</v>
      </c>
      <c r="CR678" t="s">
        <v>675</v>
      </c>
      <c r="CT678" t="s">
        <v>675</v>
      </c>
      <c r="CV678" t="s">
        <v>675</v>
      </c>
      <c r="CX678" t="s">
        <v>675</v>
      </c>
      <c r="CZ678" t="s">
        <v>675</v>
      </c>
      <c r="DB678" t="s">
        <v>675</v>
      </c>
    </row>
    <row r="679" spans="18:106" hidden="1" x14ac:dyDescent="0.25">
      <c r="R679" t="s">
        <v>676</v>
      </c>
      <c r="T679" t="s">
        <v>676</v>
      </c>
      <c r="V679" t="s">
        <v>676</v>
      </c>
      <c r="X679" t="s">
        <v>676</v>
      </c>
      <c r="Z679" t="s">
        <v>676</v>
      </c>
      <c r="AB679" t="s">
        <v>676</v>
      </c>
      <c r="AD679" t="s">
        <v>676</v>
      </c>
      <c r="AF679" t="s">
        <v>676</v>
      </c>
      <c r="AH679" t="s">
        <v>676</v>
      </c>
      <c r="AJ679" t="s">
        <v>676</v>
      </c>
      <c r="AL679" t="s">
        <v>676</v>
      </c>
      <c r="AN679" t="s">
        <v>676</v>
      </c>
      <c r="AP679" t="s">
        <v>676</v>
      </c>
      <c r="AR679" t="s">
        <v>676</v>
      </c>
      <c r="AT679" t="s">
        <v>676</v>
      </c>
      <c r="AV679" t="s">
        <v>676</v>
      </c>
      <c r="AX679" t="s">
        <v>676</v>
      </c>
      <c r="AZ679" t="s">
        <v>676</v>
      </c>
      <c r="BB679" t="s">
        <v>676</v>
      </c>
      <c r="BD679" t="s">
        <v>676</v>
      </c>
      <c r="BF679" t="s">
        <v>676</v>
      </c>
      <c r="BH679" t="s">
        <v>676</v>
      </c>
      <c r="BJ679" t="s">
        <v>676</v>
      </c>
      <c r="BL679" t="s">
        <v>676</v>
      </c>
      <c r="BN679" t="s">
        <v>676</v>
      </c>
      <c r="BP679" t="s">
        <v>676</v>
      </c>
      <c r="BR679" t="s">
        <v>676</v>
      </c>
      <c r="BT679" t="s">
        <v>676</v>
      </c>
      <c r="BV679" t="s">
        <v>676</v>
      </c>
      <c r="BX679" t="s">
        <v>676</v>
      </c>
      <c r="BZ679" t="s">
        <v>676</v>
      </c>
      <c r="CB679" t="s">
        <v>676</v>
      </c>
      <c r="CD679" t="s">
        <v>676</v>
      </c>
      <c r="CF679" t="s">
        <v>676</v>
      </c>
      <c r="CH679" t="s">
        <v>676</v>
      </c>
      <c r="CJ679" t="s">
        <v>676</v>
      </c>
      <c r="CL679" t="s">
        <v>676</v>
      </c>
      <c r="CN679" t="s">
        <v>676</v>
      </c>
      <c r="CP679" t="s">
        <v>676</v>
      </c>
      <c r="CR679" t="s">
        <v>676</v>
      </c>
      <c r="CT679" t="s">
        <v>676</v>
      </c>
      <c r="CV679" t="s">
        <v>676</v>
      </c>
      <c r="CX679" t="s">
        <v>676</v>
      </c>
      <c r="CZ679" t="s">
        <v>676</v>
      </c>
      <c r="DB679" t="s">
        <v>676</v>
      </c>
    </row>
    <row r="680" spans="18:106" hidden="1" x14ac:dyDescent="0.25">
      <c r="R680" t="s">
        <v>677</v>
      </c>
      <c r="T680" t="s">
        <v>677</v>
      </c>
      <c r="V680" t="s">
        <v>677</v>
      </c>
      <c r="X680" t="s">
        <v>677</v>
      </c>
      <c r="Z680" t="s">
        <v>677</v>
      </c>
      <c r="AB680" t="s">
        <v>677</v>
      </c>
      <c r="AD680" t="s">
        <v>677</v>
      </c>
      <c r="AF680" t="s">
        <v>677</v>
      </c>
      <c r="AH680" t="s">
        <v>677</v>
      </c>
      <c r="AJ680" t="s">
        <v>677</v>
      </c>
      <c r="AL680" t="s">
        <v>677</v>
      </c>
      <c r="AN680" t="s">
        <v>677</v>
      </c>
      <c r="AP680" t="s">
        <v>677</v>
      </c>
      <c r="AR680" t="s">
        <v>677</v>
      </c>
      <c r="AT680" t="s">
        <v>677</v>
      </c>
      <c r="AV680" t="s">
        <v>677</v>
      </c>
      <c r="AX680" t="s">
        <v>677</v>
      </c>
      <c r="AZ680" t="s">
        <v>677</v>
      </c>
      <c r="BB680" t="s">
        <v>677</v>
      </c>
      <c r="BD680" t="s">
        <v>677</v>
      </c>
      <c r="BF680" t="s">
        <v>677</v>
      </c>
      <c r="BH680" t="s">
        <v>677</v>
      </c>
      <c r="BJ680" t="s">
        <v>677</v>
      </c>
      <c r="BL680" t="s">
        <v>677</v>
      </c>
      <c r="BN680" t="s">
        <v>677</v>
      </c>
      <c r="BP680" t="s">
        <v>677</v>
      </c>
      <c r="BR680" t="s">
        <v>677</v>
      </c>
      <c r="BT680" t="s">
        <v>677</v>
      </c>
      <c r="BV680" t="s">
        <v>677</v>
      </c>
      <c r="BX680" t="s">
        <v>677</v>
      </c>
      <c r="BZ680" t="s">
        <v>677</v>
      </c>
      <c r="CB680" t="s">
        <v>677</v>
      </c>
      <c r="CD680" t="s">
        <v>677</v>
      </c>
      <c r="CF680" t="s">
        <v>677</v>
      </c>
      <c r="CH680" t="s">
        <v>677</v>
      </c>
      <c r="CJ680" t="s">
        <v>677</v>
      </c>
      <c r="CL680" t="s">
        <v>677</v>
      </c>
      <c r="CN680" t="s">
        <v>677</v>
      </c>
      <c r="CP680" t="s">
        <v>677</v>
      </c>
      <c r="CR680" t="s">
        <v>677</v>
      </c>
      <c r="CT680" t="s">
        <v>677</v>
      </c>
      <c r="CV680" t="s">
        <v>677</v>
      </c>
      <c r="CX680" t="s">
        <v>677</v>
      </c>
      <c r="CZ680" t="s">
        <v>677</v>
      </c>
      <c r="DB680" t="s">
        <v>677</v>
      </c>
    </row>
    <row r="681" spans="18:106" hidden="1" x14ac:dyDescent="0.25">
      <c r="R681" t="s">
        <v>678</v>
      </c>
      <c r="T681" t="s">
        <v>678</v>
      </c>
      <c r="V681" t="s">
        <v>678</v>
      </c>
      <c r="X681" t="s">
        <v>678</v>
      </c>
      <c r="Z681" t="s">
        <v>678</v>
      </c>
      <c r="AB681" t="s">
        <v>678</v>
      </c>
      <c r="AD681" t="s">
        <v>678</v>
      </c>
      <c r="AF681" t="s">
        <v>678</v>
      </c>
      <c r="AH681" t="s">
        <v>678</v>
      </c>
      <c r="AJ681" t="s">
        <v>678</v>
      </c>
      <c r="AL681" t="s">
        <v>678</v>
      </c>
      <c r="AN681" t="s">
        <v>678</v>
      </c>
      <c r="AP681" t="s">
        <v>678</v>
      </c>
      <c r="AR681" t="s">
        <v>678</v>
      </c>
      <c r="AT681" t="s">
        <v>678</v>
      </c>
      <c r="AV681" t="s">
        <v>678</v>
      </c>
      <c r="AX681" t="s">
        <v>678</v>
      </c>
      <c r="AZ681" t="s">
        <v>678</v>
      </c>
      <c r="BB681" t="s">
        <v>678</v>
      </c>
      <c r="BD681" t="s">
        <v>678</v>
      </c>
      <c r="BF681" t="s">
        <v>678</v>
      </c>
      <c r="BH681" t="s">
        <v>678</v>
      </c>
      <c r="BJ681" t="s">
        <v>678</v>
      </c>
      <c r="BL681" t="s">
        <v>678</v>
      </c>
      <c r="BN681" t="s">
        <v>678</v>
      </c>
      <c r="BP681" t="s">
        <v>678</v>
      </c>
      <c r="BR681" t="s">
        <v>678</v>
      </c>
      <c r="BT681" t="s">
        <v>678</v>
      </c>
      <c r="BV681" t="s">
        <v>678</v>
      </c>
      <c r="BX681" t="s">
        <v>678</v>
      </c>
      <c r="BZ681" t="s">
        <v>678</v>
      </c>
      <c r="CB681" t="s">
        <v>678</v>
      </c>
      <c r="CD681" t="s">
        <v>678</v>
      </c>
      <c r="CF681" t="s">
        <v>678</v>
      </c>
      <c r="CH681" t="s">
        <v>678</v>
      </c>
      <c r="CJ681" t="s">
        <v>678</v>
      </c>
      <c r="CL681" t="s">
        <v>678</v>
      </c>
      <c r="CN681" t="s">
        <v>678</v>
      </c>
      <c r="CP681" t="s">
        <v>678</v>
      </c>
      <c r="CR681" t="s">
        <v>678</v>
      </c>
      <c r="CT681" t="s">
        <v>678</v>
      </c>
      <c r="CV681" t="s">
        <v>678</v>
      </c>
      <c r="CX681" t="s">
        <v>678</v>
      </c>
      <c r="CZ681" t="s">
        <v>678</v>
      </c>
      <c r="DB681" t="s">
        <v>678</v>
      </c>
    </row>
    <row r="682" spans="18:106" hidden="1" x14ac:dyDescent="0.25">
      <c r="R682" t="s">
        <v>679</v>
      </c>
      <c r="T682" t="s">
        <v>679</v>
      </c>
      <c r="V682" t="s">
        <v>679</v>
      </c>
      <c r="X682" t="s">
        <v>679</v>
      </c>
      <c r="Z682" t="s">
        <v>679</v>
      </c>
      <c r="AB682" t="s">
        <v>679</v>
      </c>
      <c r="AD682" t="s">
        <v>679</v>
      </c>
      <c r="AF682" t="s">
        <v>679</v>
      </c>
      <c r="AH682" t="s">
        <v>679</v>
      </c>
      <c r="AJ682" t="s">
        <v>679</v>
      </c>
      <c r="AL682" t="s">
        <v>679</v>
      </c>
      <c r="AN682" t="s">
        <v>679</v>
      </c>
      <c r="AP682" t="s">
        <v>679</v>
      </c>
      <c r="AR682" t="s">
        <v>679</v>
      </c>
      <c r="AT682" t="s">
        <v>679</v>
      </c>
      <c r="AV682" t="s">
        <v>679</v>
      </c>
      <c r="AX682" t="s">
        <v>679</v>
      </c>
      <c r="AZ682" t="s">
        <v>679</v>
      </c>
      <c r="BB682" t="s">
        <v>679</v>
      </c>
      <c r="BD682" t="s">
        <v>679</v>
      </c>
      <c r="BF682" t="s">
        <v>679</v>
      </c>
      <c r="BH682" t="s">
        <v>679</v>
      </c>
      <c r="BJ682" t="s">
        <v>679</v>
      </c>
      <c r="BL682" t="s">
        <v>679</v>
      </c>
      <c r="BN682" t="s">
        <v>679</v>
      </c>
      <c r="BP682" t="s">
        <v>679</v>
      </c>
      <c r="BR682" t="s">
        <v>679</v>
      </c>
      <c r="BT682" t="s">
        <v>679</v>
      </c>
      <c r="BV682" t="s">
        <v>679</v>
      </c>
      <c r="BX682" t="s">
        <v>679</v>
      </c>
      <c r="BZ682" t="s">
        <v>679</v>
      </c>
      <c r="CB682" t="s">
        <v>679</v>
      </c>
      <c r="CD682" t="s">
        <v>679</v>
      </c>
      <c r="CF682" t="s">
        <v>679</v>
      </c>
      <c r="CH682" t="s">
        <v>679</v>
      </c>
      <c r="CJ682" t="s">
        <v>679</v>
      </c>
      <c r="CL682" t="s">
        <v>679</v>
      </c>
      <c r="CN682" t="s">
        <v>679</v>
      </c>
      <c r="CP682" t="s">
        <v>679</v>
      </c>
      <c r="CR682" t="s">
        <v>679</v>
      </c>
      <c r="CT682" t="s">
        <v>679</v>
      </c>
      <c r="CV682" t="s">
        <v>679</v>
      </c>
      <c r="CX682" t="s">
        <v>679</v>
      </c>
      <c r="CZ682" t="s">
        <v>679</v>
      </c>
      <c r="DB682" t="s">
        <v>679</v>
      </c>
    </row>
    <row r="683" spans="18:106" hidden="1" x14ac:dyDescent="0.25">
      <c r="R683" t="s">
        <v>680</v>
      </c>
      <c r="T683" t="s">
        <v>680</v>
      </c>
      <c r="V683" t="s">
        <v>680</v>
      </c>
      <c r="X683" t="s">
        <v>680</v>
      </c>
      <c r="Z683" t="s">
        <v>680</v>
      </c>
      <c r="AB683" t="s">
        <v>680</v>
      </c>
      <c r="AD683" t="s">
        <v>680</v>
      </c>
      <c r="AF683" t="s">
        <v>680</v>
      </c>
      <c r="AH683" t="s">
        <v>680</v>
      </c>
      <c r="AJ683" t="s">
        <v>680</v>
      </c>
      <c r="AL683" t="s">
        <v>680</v>
      </c>
      <c r="AN683" t="s">
        <v>680</v>
      </c>
      <c r="AP683" t="s">
        <v>680</v>
      </c>
      <c r="AR683" t="s">
        <v>680</v>
      </c>
      <c r="AT683" t="s">
        <v>680</v>
      </c>
      <c r="AV683" t="s">
        <v>680</v>
      </c>
      <c r="AX683" t="s">
        <v>680</v>
      </c>
      <c r="AZ683" t="s">
        <v>680</v>
      </c>
      <c r="BB683" t="s">
        <v>680</v>
      </c>
      <c r="BD683" t="s">
        <v>680</v>
      </c>
      <c r="BF683" t="s">
        <v>680</v>
      </c>
      <c r="BH683" t="s">
        <v>680</v>
      </c>
      <c r="BJ683" t="s">
        <v>680</v>
      </c>
      <c r="BL683" t="s">
        <v>680</v>
      </c>
      <c r="BN683" t="s">
        <v>680</v>
      </c>
      <c r="BP683" t="s">
        <v>680</v>
      </c>
      <c r="BR683" t="s">
        <v>680</v>
      </c>
      <c r="BT683" t="s">
        <v>680</v>
      </c>
      <c r="BV683" t="s">
        <v>680</v>
      </c>
      <c r="BX683" t="s">
        <v>680</v>
      </c>
      <c r="BZ683" t="s">
        <v>680</v>
      </c>
      <c r="CB683" t="s">
        <v>680</v>
      </c>
      <c r="CD683" t="s">
        <v>680</v>
      </c>
      <c r="CF683" t="s">
        <v>680</v>
      </c>
      <c r="CH683" t="s">
        <v>680</v>
      </c>
      <c r="CJ683" t="s">
        <v>680</v>
      </c>
      <c r="CL683" t="s">
        <v>680</v>
      </c>
      <c r="CN683" t="s">
        <v>680</v>
      </c>
      <c r="CP683" t="s">
        <v>680</v>
      </c>
      <c r="CR683" t="s">
        <v>680</v>
      </c>
      <c r="CT683" t="s">
        <v>680</v>
      </c>
      <c r="CV683" t="s">
        <v>680</v>
      </c>
      <c r="CX683" t="s">
        <v>680</v>
      </c>
      <c r="CZ683" t="s">
        <v>680</v>
      </c>
      <c r="DB683" t="s">
        <v>680</v>
      </c>
    </row>
    <row r="684" spans="18:106" hidden="1" x14ac:dyDescent="0.25">
      <c r="R684" t="s">
        <v>681</v>
      </c>
      <c r="T684" t="s">
        <v>681</v>
      </c>
      <c r="V684" t="s">
        <v>681</v>
      </c>
      <c r="X684" t="s">
        <v>681</v>
      </c>
      <c r="Z684" t="s">
        <v>681</v>
      </c>
      <c r="AB684" t="s">
        <v>681</v>
      </c>
      <c r="AD684" t="s">
        <v>681</v>
      </c>
      <c r="AF684" t="s">
        <v>681</v>
      </c>
      <c r="AH684" t="s">
        <v>681</v>
      </c>
      <c r="AJ684" t="s">
        <v>681</v>
      </c>
      <c r="AL684" t="s">
        <v>681</v>
      </c>
      <c r="AN684" t="s">
        <v>681</v>
      </c>
      <c r="AP684" t="s">
        <v>681</v>
      </c>
      <c r="AR684" t="s">
        <v>681</v>
      </c>
      <c r="AT684" t="s">
        <v>681</v>
      </c>
      <c r="AV684" t="s">
        <v>681</v>
      </c>
      <c r="AX684" t="s">
        <v>681</v>
      </c>
      <c r="AZ684" t="s">
        <v>681</v>
      </c>
      <c r="BB684" t="s">
        <v>681</v>
      </c>
      <c r="BD684" t="s">
        <v>681</v>
      </c>
      <c r="BF684" t="s">
        <v>681</v>
      </c>
      <c r="BH684" t="s">
        <v>681</v>
      </c>
      <c r="BJ684" t="s">
        <v>681</v>
      </c>
      <c r="BL684" t="s">
        <v>681</v>
      </c>
      <c r="BN684" t="s">
        <v>681</v>
      </c>
      <c r="BP684" t="s">
        <v>681</v>
      </c>
      <c r="BR684" t="s">
        <v>681</v>
      </c>
      <c r="BT684" t="s">
        <v>681</v>
      </c>
      <c r="BV684" t="s">
        <v>681</v>
      </c>
      <c r="BX684" t="s">
        <v>681</v>
      </c>
      <c r="BZ684" t="s">
        <v>681</v>
      </c>
      <c r="CB684" t="s">
        <v>681</v>
      </c>
      <c r="CD684" t="s">
        <v>681</v>
      </c>
      <c r="CF684" t="s">
        <v>681</v>
      </c>
      <c r="CH684" t="s">
        <v>681</v>
      </c>
      <c r="CJ684" t="s">
        <v>681</v>
      </c>
      <c r="CL684" t="s">
        <v>681</v>
      </c>
      <c r="CN684" t="s">
        <v>681</v>
      </c>
      <c r="CP684" t="s">
        <v>681</v>
      </c>
      <c r="CR684" t="s">
        <v>681</v>
      </c>
      <c r="CT684" t="s">
        <v>681</v>
      </c>
      <c r="CV684" t="s">
        <v>681</v>
      </c>
      <c r="CX684" t="s">
        <v>681</v>
      </c>
      <c r="CZ684" t="s">
        <v>681</v>
      </c>
      <c r="DB684" t="s">
        <v>681</v>
      </c>
    </row>
    <row r="685" spans="18:106" hidden="1" x14ac:dyDescent="0.25">
      <c r="R685" t="s">
        <v>682</v>
      </c>
      <c r="T685" t="s">
        <v>682</v>
      </c>
      <c r="V685" t="s">
        <v>682</v>
      </c>
      <c r="X685" t="s">
        <v>682</v>
      </c>
      <c r="Z685" t="s">
        <v>682</v>
      </c>
      <c r="AB685" t="s">
        <v>682</v>
      </c>
      <c r="AD685" t="s">
        <v>682</v>
      </c>
      <c r="AF685" t="s">
        <v>682</v>
      </c>
      <c r="AH685" t="s">
        <v>682</v>
      </c>
      <c r="AJ685" t="s">
        <v>682</v>
      </c>
      <c r="AL685" t="s">
        <v>682</v>
      </c>
      <c r="AN685" t="s">
        <v>682</v>
      </c>
      <c r="AP685" t="s">
        <v>682</v>
      </c>
      <c r="AR685" t="s">
        <v>682</v>
      </c>
      <c r="AT685" t="s">
        <v>682</v>
      </c>
      <c r="AV685" t="s">
        <v>682</v>
      </c>
      <c r="AX685" t="s">
        <v>682</v>
      </c>
      <c r="AZ685" t="s">
        <v>682</v>
      </c>
      <c r="BB685" t="s">
        <v>682</v>
      </c>
      <c r="BD685" t="s">
        <v>682</v>
      </c>
      <c r="BF685" t="s">
        <v>682</v>
      </c>
      <c r="BH685" t="s">
        <v>682</v>
      </c>
      <c r="BJ685" t="s">
        <v>682</v>
      </c>
      <c r="BL685" t="s">
        <v>682</v>
      </c>
      <c r="BN685" t="s">
        <v>682</v>
      </c>
      <c r="BP685" t="s">
        <v>682</v>
      </c>
      <c r="BR685" t="s">
        <v>682</v>
      </c>
      <c r="BT685" t="s">
        <v>682</v>
      </c>
      <c r="BV685" t="s">
        <v>682</v>
      </c>
      <c r="BX685" t="s">
        <v>682</v>
      </c>
      <c r="BZ685" t="s">
        <v>682</v>
      </c>
      <c r="CB685" t="s">
        <v>682</v>
      </c>
      <c r="CD685" t="s">
        <v>682</v>
      </c>
      <c r="CF685" t="s">
        <v>682</v>
      </c>
      <c r="CH685" t="s">
        <v>682</v>
      </c>
      <c r="CJ685" t="s">
        <v>682</v>
      </c>
      <c r="CL685" t="s">
        <v>682</v>
      </c>
      <c r="CN685" t="s">
        <v>682</v>
      </c>
      <c r="CP685" t="s">
        <v>682</v>
      </c>
      <c r="CR685" t="s">
        <v>682</v>
      </c>
      <c r="CT685" t="s">
        <v>682</v>
      </c>
      <c r="CV685" t="s">
        <v>682</v>
      </c>
      <c r="CX685" t="s">
        <v>682</v>
      </c>
      <c r="CZ685" t="s">
        <v>682</v>
      </c>
      <c r="DB685" t="s">
        <v>682</v>
      </c>
    </row>
    <row r="686" spans="18:106" hidden="1" x14ac:dyDescent="0.25">
      <c r="R686" t="s">
        <v>683</v>
      </c>
      <c r="T686" t="s">
        <v>683</v>
      </c>
      <c r="V686" t="s">
        <v>683</v>
      </c>
      <c r="X686" t="s">
        <v>683</v>
      </c>
      <c r="Z686" t="s">
        <v>683</v>
      </c>
      <c r="AB686" t="s">
        <v>683</v>
      </c>
      <c r="AD686" t="s">
        <v>683</v>
      </c>
      <c r="AF686" t="s">
        <v>683</v>
      </c>
      <c r="AH686" t="s">
        <v>683</v>
      </c>
      <c r="AJ686" t="s">
        <v>683</v>
      </c>
      <c r="AL686" t="s">
        <v>683</v>
      </c>
      <c r="AN686" t="s">
        <v>683</v>
      </c>
      <c r="AP686" t="s">
        <v>683</v>
      </c>
      <c r="AR686" t="s">
        <v>683</v>
      </c>
      <c r="AT686" t="s">
        <v>683</v>
      </c>
      <c r="AV686" t="s">
        <v>683</v>
      </c>
      <c r="AX686" t="s">
        <v>683</v>
      </c>
      <c r="AZ686" t="s">
        <v>683</v>
      </c>
      <c r="BB686" t="s">
        <v>683</v>
      </c>
      <c r="BD686" t="s">
        <v>683</v>
      </c>
      <c r="BF686" t="s">
        <v>683</v>
      </c>
      <c r="BH686" t="s">
        <v>683</v>
      </c>
      <c r="BJ686" t="s">
        <v>683</v>
      </c>
      <c r="BL686" t="s">
        <v>683</v>
      </c>
      <c r="BN686" t="s">
        <v>683</v>
      </c>
      <c r="BP686" t="s">
        <v>683</v>
      </c>
      <c r="BR686" t="s">
        <v>683</v>
      </c>
      <c r="BT686" t="s">
        <v>683</v>
      </c>
      <c r="BV686" t="s">
        <v>683</v>
      </c>
      <c r="BX686" t="s">
        <v>683</v>
      </c>
      <c r="BZ686" t="s">
        <v>683</v>
      </c>
      <c r="CB686" t="s">
        <v>683</v>
      </c>
      <c r="CD686" t="s">
        <v>683</v>
      </c>
      <c r="CF686" t="s">
        <v>683</v>
      </c>
      <c r="CH686" t="s">
        <v>683</v>
      </c>
      <c r="CJ686" t="s">
        <v>683</v>
      </c>
      <c r="CL686" t="s">
        <v>683</v>
      </c>
      <c r="CN686" t="s">
        <v>683</v>
      </c>
      <c r="CP686" t="s">
        <v>683</v>
      </c>
      <c r="CR686" t="s">
        <v>683</v>
      </c>
      <c r="CT686" t="s">
        <v>683</v>
      </c>
      <c r="CV686" t="s">
        <v>683</v>
      </c>
      <c r="CX686" t="s">
        <v>683</v>
      </c>
      <c r="CZ686" t="s">
        <v>683</v>
      </c>
      <c r="DB686" t="s">
        <v>683</v>
      </c>
    </row>
    <row r="687" spans="18:106" hidden="1" x14ac:dyDescent="0.25">
      <c r="R687" t="s">
        <v>684</v>
      </c>
      <c r="T687" t="s">
        <v>684</v>
      </c>
      <c r="V687" t="s">
        <v>684</v>
      </c>
      <c r="X687" t="s">
        <v>684</v>
      </c>
      <c r="Z687" t="s">
        <v>684</v>
      </c>
      <c r="AB687" t="s">
        <v>684</v>
      </c>
      <c r="AD687" t="s">
        <v>684</v>
      </c>
      <c r="AF687" t="s">
        <v>684</v>
      </c>
      <c r="AH687" t="s">
        <v>684</v>
      </c>
      <c r="AJ687" t="s">
        <v>684</v>
      </c>
      <c r="AL687" t="s">
        <v>684</v>
      </c>
      <c r="AN687" t="s">
        <v>684</v>
      </c>
      <c r="AP687" t="s">
        <v>684</v>
      </c>
      <c r="AR687" t="s">
        <v>684</v>
      </c>
      <c r="AT687" t="s">
        <v>684</v>
      </c>
      <c r="AV687" t="s">
        <v>684</v>
      </c>
      <c r="AX687" t="s">
        <v>684</v>
      </c>
      <c r="AZ687" t="s">
        <v>684</v>
      </c>
      <c r="BB687" t="s">
        <v>684</v>
      </c>
      <c r="BD687" t="s">
        <v>684</v>
      </c>
      <c r="BF687" t="s">
        <v>684</v>
      </c>
      <c r="BH687" t="s">
        <v>684</v>
      </c>
      <c r="BJ687" t="s">
        <v>684</v>
      </c>
      <c r="BL687" t="s">
        <v>684</v>
      </c>
      <c r="BN687" t="s">
        <v>684</v>
      </c>
      <c r="BP687" t="s">
        <v>684</v>
      </c>
      <c r="BR687" t="s">
        <v>684</v>
      </c>
      <c r="BT687" t="s">
        <v>684</v>
      </c>
      <c r="BV687" t="s">
        <v>684</v>
      </c>
      <c r="BX687" t="s">
        <v>684</v>
      </c>
      <c r="BZ687" t="s">
        <v>684</v>
      </c>
      <c r="CB687" t="s">
        <v>684</v>
      </c>
      <c r="CD687" t="s">
        <v>684</v>
      </c>
      <c r="CF687" t="s">
        <v>684</v>
      </c>
      <c r="CH687" t="s">
        <v>684</v>
      </c>
      <c r="CJ687" t="s">
        <v>684</v>
      </c>
      <c r="CL687" t="s">
        <v>684</v>
      </c>
      <c r="CN687" t="s">
        <v>684</v>
      </c>
      <c r="CP687" t="s">
        <v>684</v>
      </c>
      <c r="CR687" t="s">
        <v>684</v>
      </c>
      <c r="CT687" t="s">
        <v>684</v>
      </c>
      <c r="CV687" t="s">
        <v>684</v>
      </c>
      <c r="CX687" t="s">
        <v>684</v>
      </c>
      <c r="CZ687" t="s">
        <v>684</v>
      </c>
      <c r="DB687" t="s">
        <v>684</v>
      </c>
    </row>
    <row r="688" spans="18:106" hidden="1" x14ac:dyDescent="0.25">
      <c r="R688" t="s">
        <v>685</v>
      </c>
      <c r="T688" t="s">
        <v>685</v>
      </c>
      <c r="V688" t="s">
        <v>685</v>
      </c>
      <c r="X688" t="s">
        <v>685</v>
      </c>
      <c r="Z688" t="s">
        <v>685</v>
      </c>
      <c r="AB688" t="s">
        <v>685</v>
      </c>
      <c r="AD688" t="s">
        <v>685</v>
      </c>
      <c r="AF688" t="s">
        <v>685</v>
      </c>
      <c r="AH688" t="s">
        <v>685</v>
      </c>
      <c r="AJ688" t="s">
        <v>685</v>
      </c>
      <c r="AL688" t="s">
        <v>685</v>
      </c>
      <c r="AN688" t="s">
        <v>685</v>
      </c>
      <c r="AP688" t="s">
        <v>685</v>
      </c>
      <c r="AR688" t="s">
        <v>685</v>
      </c>
      <c r="AT688" t="s">
        <v>685</v>
      </c>
      <c r="AV688" t="s">
        <v>685</v>
      </c>
      <c r="AX688" t="s">
        <v>685</v>
      </c>
      <c r="AZ688" t="s">
        <v>685</v>
      </c>
      <c r="BB688" t="s">
        <v>685</v>
      </c>
      <c r="BD688" t="s">
        <v>685</v>
      </c>
      <c r="BF688" t="s">
        <v>685</v>
      </c>
      <c r="BH688" t="s">
        <v>685</v>
      </c>
      <c r="BJ688" t="s">
        <v>685</v>
      </c>
      <c r="BL688" t="s">
        <v>685</v>
      </c>
      <c r="BN688" t="s">
        <v>685</v>
      </c>
      <c r="BP688" t="s">
        <v>685</v>
      </c>
      <c r="BR688" t="s">
        <v>685</v>
      </c>
      <c r="BT688" t="s">
        <v>685</v>
      </c>
      <c r="BV688" t="s">
        <v>685</v>
      </c>
      <c r="BX688" t="s">
        <v>685</v>
      </c>
      <c r="BZ688" t="s">
        <v>685</v>
      </c>
      <c r="CB688" t="s">
        <v>685</v>
      </c>
      <c r="CD688" t="s">
        <v>685</v>
      </c>
      <c r="CF688" t="s">
        <v>685</v>
      </c>
      <c r="CH688" t="s">
        <v>685</v>
      </c>
      <c r="CJ688" t="s">
        <v>685</v>
      </c>
      <c r="CL688" t="s">
        <v>685</v>
      </c>
      <c r="CN688" t="s">
        <v>685</v>
      </c>
      <c r="CP688" t="s">
        <v>685</v>
      </c>
      <c r="CR688" t="s">
        <v>685</v>
      </c>
      <c r="CT688" t="s">
        <v>685</v>
      </c>
      <c r="CV688" t="s">
        <v>685</v>
      </c>
      <c r="CX688" t="s">
        <v>685</v>
      </c>
      <c r="CZ688" t="s">
        <v>685</v>
      </c>
      <c r="DB688" t="s">
        <v>685</v>
      </c>
    </row>
    <row r="689" spans="18:106" hidden="1" x14ac:dyDescent="0.25">
      <c r="R689" t="s">
        <v>686</v>
      </c>
      <c r="T689" t="s">
        <v>686</v>
      </c>
      <c r="V689" t="s">
        <v>686</v>
      </c>
      <c r="X689" t="s">
        <v>686</v>
      </c>
      <c r="Z689" t="s">
        <v>686</v>
      </c>
      <c r="AB689" t="s">
        <v>686</v>
      </c>
      <c r="AD689" t="s">
        <v>686</v>
      </c>
      <c r="AF689" t="s">
        <v>686</v>
      </c>
      <c r="AH689" t="s">
        <v>686</v>
      </c>
      <c r="AJ689" t="s">
        <v>686</v>
      </c>
      <c r="AL689" t="s">
        <v>686</v>
      </c>
      <c r="AN689" t="s">
        <v>686</v>
      </c>
      <c r="AP689" t="s">
        <v>686</v>
      </c>
      <c r="AR689" t="s">
        <v>686</v>
      </c>
      <c r="AT689" t="s">
        <v>686</v>
      </c>
      <c r="AV689" t="s">
        <v>686</v>
      </c>
      <c r="AX689" t="s">
        <v>686</v>
      </c>
      <c r="AZ689" t="s">
        <v>686</v>
      </c>
      <c r="BB689" t="s">
        <v>686</v>
      </c>
      <c r="BD689" t="s">
        <v>686</v>
      </c>
      <c r="BF689" t="s">
        <v>686</v>
      </c>
      <c r="BH689" t="s">
        <v>686</v>
      </c>
      <c r="BJ689" t="s">
        <v>686</v>
      </c>
      <c r="BL689" t="s">
        <v>686</v>
      </c>
      <c r="BN689" t="s">
        <v>686</v>
      </c>
      <c r="BP689" t="s">
        <v>686</v>
      </c>
      <c r="BR689" t="s">
        <v>686</v>
      </c>
      <c r="BT689" t="s">
        <v>686</v>
      </c>
      <c r="BV689" t="s">
        <v>686</v>
      </c>
      <c r="BX689" t="s">
        <v>686</v>
      </c>
      <c r="BZ689" t="s">
        <v>686</v>
      </c>
      <c r="CB689" t="s">
        <v>686</v>
      </c>
      <c r="CD689" t="s">
        <v>686</v>
      </c>
      <c r="CF689" t="s">
        <v>686</v>
      </c>
      <c r="CH689" t="s">
        <v>686</v>
      </c>
      <c r="CJ689" t="s">
        <v>686</v>
      </c>
      <c r="CL689" t="s">
        <v>686</v>
      </c>
      <c r="CN689" t="s">
        <v>686</v>
      </c>
      <c r="CP689" t="s">
        <v>686</v>
      </c>
      <c r="CR689" t="s">
        <v>686</v>
      </c>
      <c r="CT689" t="s">
        <v>686</v>
      </c>
      <c r="CV689" t="s">
        <v>686</v>
      </c>
      <c r="CX689" t="s">
        <v>686</v>
      </c>
      <c r="CZ689" t="s">
        <v>686</v>
      </c>
      <c r="DB689" t="s">
        <v>686</v>
      </c>
    </row>
    <row r="690" spans="18:106" hidden="1" x14ac:dyDescent="0.25">
      <c r="R690" t="s">
        <v>687</v>
      </c>
      <c r="T690" t="s">
        <v>687</v>
      </c>
      <c r="V690" t="s">
        <v>687</v>
      </c>
      <c r="X690" t="s">
        <v>687</v>
      </c>
      <c r="Z690" t="s">
        <v>687</v>
      </c>
      <c r="AB690" t="s">
        <v>687</v>
      </c>
      <c r="AD690" t="s">
        <v>687</v>
      </c>
      <c r="AF690" t="s">
        <v>687</v>
      </c>
      <c r="AH690" t="s">
        <v>687</v>
      </c>
      <c r="AJ690" t="s">
        <v>687</v>
      </c>
      <c r="AL690" t="s">
        <v>687</v>
      </c>
      <c r="AN690" t="s">
        <v>687</v>
      </c>
      <c r="AP690" t="s">
        <v>687</v>
      </c>
      <c r="AR690" t="s">
        <v>687</v>
      </c>
      <c r="AT690" t="s">
        <v>687</v>
      </c>
      <c r="AV690" t="s">
        <v>687</v>
      </c>
      <c r="AX690" t="s">
        <v>687</v>
      </c>
      <c r="AZ690" t="s">
        <v>687</v>
      </c>
      <c r="BB690" t="s">
        <v>687</v>
      </c>
      <c r="BD690" t="s">
        <v>687</v>
      </c>
      <c r="BF690" t="s">
        <v>687</v>
      </c>
      <c r="BH690" t="s">
        <v>687</v>
      </c>
      <c r="BJ690" t="s">
        <v>687</v>
      </c>
      <c r="BL690" t="s">
        <v>687</v>
      </c>
      <c r="BN690" t="s">
        <v>687</v>
      </c>
      <c r="BP690" t="s">
        <v>687</v>
      </c>
      <c r="BR690" t="s">
        <v>687</v>
      </c>
      <c r="BT690" t="s">
        <v>687</v>
      </c>
      <c r="BV690" t="s">
        <v>687</v>
      </c>
      <c r="BX690" t="s">
        <v>687</v>
      </c>
      <c r="BZ690" t="s">
        <v>687</v>
      </c>
      <c r="CB690" t="s">
        <v>687</v>
      </c>
      <c r="CD690" t="s">
        <v>687</v>
      </c>
      <c r="CF690" t="s">
        <v>687</v>
      </c>
      <c r="CH690" t="s">
        <v>687</v>
      </c>
      <c r="CJ690" t="s">
        <v>687</v>
      </c>
      <c r="CL690" t="s">
        <v>687</v>
      </c>
      <c r="CN690" t="s">
        <v>687</v>
      </c>
      <c r="CP690" t="s">
        <v>687</v>
      </c>
      <c r="CR690" t="s">
        <v>687</v>
      </c>
      <c r="CT690" t="s">
        <v>687</v>
      </c>
      <c r="CV690" t="s">
        <v>687</v>
      </c>
      <c r="CX690" t="s">
        <v>687</v>
      </c>
      <c r="CZ690" t="s">
        <v>687</v>
      </c>
      <c r="DB690" t="s">
        <v>687</v>
      </c>
    </row>
    <row r="691" spans="18:106" hidden="1" x14ac:dyDescent="0.25">
      <c r="R691" t="s">
        <v>688</v>
      </c>
      <c r="T691" t="s">
        <v>688</v>
      </c>
      <c r="V691" t="s">
        <v>688</v>
      </c>
      <c r="X691" t="s">
        <v>688</v>
      </c>
      <c r="Z691" t="s">
        <v>688</v>
      </c>
      <c r="AB691" t="s">
        <v>688</v>
      </c>
      <c r="AD691" t="s">
        <v>688</v>
      </c>
      <c r="AF691" t="s">
        <v>688</v>
      </c>
      <c r="AH691" t="s">
        <v>688</v>
      </c>
      <c r="AJ691" t="s">
        <v>688</v>
      </c>
      <c r="AL691" t="s">
        <v>688</v>
      </c>
      <c r="AN691" t="s">
        <v>688</v>
      </c>
      <c r="AP691" t="s">
        <v>688</v>
      </c>
      <c r="AR691" t="s">
        <v>688</v>
      </c>
      <c r="AT691" t="s">
        <v>688</v>
      </c>
      <c r="AV691" t="s">
        <v>688</v>
      </c>
      <c r="AX691" t="s">
        <v>688</v>
      </c>
      <c r="AZ691" t="s">
        <v>688</v>
      </c>
      <c r="BB691" t="s">
        <v>688</v>
      </c>
      <c r="BD691" t="s">
        <v>688</v>
      </c>
      <c r="BF691" t="s">
        <v>688</v>
      </c>
      <c r="BH691" t="s">
        <v>688</v>
      </c>
      <c r="BJ691" t="s">
        <v>688</v>
      </c>
      <c r="BL691" t="s">
        <v>688</v>
      </c>
      <c r="BN691" t="s">
        <v>688</v>
      </c>
      <c r="BP691" t="s">
        <v>688</v>
      </c>
      <c r="BR691" t="s">
        <v>688</v>
      </c>
      <c r="BT691" t="s">
        <v>688</v>
      </c>
      <c r="BV691" t="s">
        <v>688</v>
      </c>
      <c r="BX691" t="s">
        <v>688</v>
      </c>
      <c r="BZ691" t="s">
        <v>688</v>
      </c>
      <c r="CB691" t="s">
        <v>688</v>
      </c>
      <c r="CD691" t="s">
        <v>688</v>
      </c>
      <c r="CF691" t="s">
        <v>688</v>
      </c>
      <c r="CH691" t="s">
        <v>688</v>
      </c>
      <c r="CJ691" t="s">
        <v>688</v>
      </c>
      <c r="CL691" t="s">
        <v>688</v>
      </c>
      <c r="CN691" t="s">
        <v>688</v>
      </c>
      <c r="CP691" t="s">
        <v>688</v>
      </c>
      <c r="CR691" t="s">
        <v>688</v>
      </c>
      <c r="CT691" t="s">
        <v>688</v>
      </c>
      <c r="CV691" t="s">
        <v>688</v>
      </c>
      <c r="CX691" t="s">
        <v>688</v>
      </c>
      <c r="CZ691" t="s">
        <v>688</v>
      </c>
      <c r="DB691" t="s">
        <v>688</v>
      </c>
    </row>
    <row r="692" spans="18:106" hidden="1" x14ac:dyDescent="0.25">
      <c r="R692" t="s">
        <v>689</v>
      </c>
      <c r="T692" t="s">
        <v>689</v>
      </c>
      <c r="V692" t="s">
        <v>689</v>
      </c>
      <c r="X692" t="s">
        <v>689</v>
      </c>
      <c r="Z692" t="s">
        <v>689</v>
      </c>
      <c r="AB692" t="s">
        <v>689</v>
      </c>
      <c r="AD692" t="s">
        <v>689</v>
      </c>
      <c r="AF692" t="s">
        <v>689</v>
      </c>
      <c r="AH692" t="s">
        <v>689</v>
      </c>
      <c r="AJ692" t="s">
        <v>689</v>
      </c>
      <c r="AL692" t="s">
        <v>689</v>
      </c>
      <c r="AN692" t="s">
        <v>689</v>
      </c>
      <c r="AP692" t="s">
        <v>689</v>
      </c>
      <c r="AR692" t="s">
        <v>689</v>
      </c>
      <c r="AT692" t="s">
        <v>689</v>
      </c>
      <c r="AV692" t="s">
        <v>689</v>
      </c>
      <c r="AX692" t="s">
        <v>689</v>
      </c>
      <c r="AZ692" t="s">
        <v>689</v>
      </c>
      <c r="BB692" t="s">
        <v>689</v>
      </c>
      <c r="BD692" t="s">
        <v>689</v>
      </c>
      <c r="BF692" t="s">
        <v>689</v>
      </c>
      <c r="BH692" t="s">
        <v>689</v>
      </c>
      <c r="BJ692" t="s">
        <v>689</v>
      </c>
      <c r="BL692" t="s">
        <v>689</v>
      </c>
      <c r="BN692" t="s">
        <v>689</v>
      </c>
      <c r="BP692" t="s">
        <v>689</v>
      </c>
      <c r="BR692" t="s">
        <v>689</v>
      </c>
      <c r="BT692" t="s">
        <v>689</v>
      </c>
      <c r="BV692" t="s">
        <v>689</v>
      </c>
      <c r="BX692" t="s">
        <v>689</v>
      </c>
      <c r="BZ692" t="s">
        <v>689</v>
      </c>
      <c r="CB692" t="s">
        <v>689</v>
      </c>
      <c r="CD692" t="s">
        <v>689</v>
      </c>
      <c r="CF692" t="s">
        <v>689</v>
      </c>
      <c r="CH692" t="s">
        <v>689</v>
      </c>
      <c r="CJ692" t="s">
        <v>689</v>
      </c>
      <c r="CL692" t="s">
        <v>689</v>
      </c>
      <c r="CN692" t="s">
        <v>689</v>
      </c>
      <c r="CP692" t="s">
        <v>689</v>
      </c>
      <c r="CR692" t="s">
        <v>689</v>
      </c>
      <c r="CT692" t="s">
        <v>689</v>
      </c>
      <c r="CV692" t="s">
        <v>689</v>
      </c>
      <c r="CX692" t="s">
        <v>689</v>
      </c>
      <c r="CZ692" t="s">
        <v>689</v>
      </c>
      <c r="DB692" t="s">
        <v>689</v>
      </c>
    </row>
    <row r="693" spans="18:106" hidden="1" x14ac:dyDescent="0.25">
      <c r="R693" t="s">
        <v>690</v>
      </c>
      <c r="T693" t="s">
        <v>690</v>
      </c>
      <c r="V693" t="s">
        <v>690</v>
      </c>
      <c r="X693" t="s">
        <v>690</v>
      </c>
      <c r="Z693" t="s">
        <v>690</v>
      </c>
      <c r="AB693" t="s">
        <v>690</v>
      </c>
      <c r="AD693" t="s">
        <v>690</v>
      </c>
      <c r="AF693" t="s">
        <v>690</v>
      </c>
      <c r="AH693" t="s">
        <v>690</v>
      </c>
      <c r="AJ693" t="s">
        <v>690</v>
      </c>
      <c r="AL693" t="s">
        <v>690</v>
      </c>
      <c r="AN693" t="s">
        <v>690</v>
      </c>
      <c r="AP693" t="s">
        <v>690</v>
      </c>
      <c r="AR693" t="s">
        <v>690</v>
      </c>
      <c r="AT693" t="s">
        <v>690</v>
      </c>
      <c r="AV693" t="s">
        <v>690</v>
      </c>
      <c r="AX693" t="s">
        <v>690</v>
      </c>
      <c r="AZ693" t="s">
        <v>690</v>
      </c>
      <c r="BB693" t="s">
        <v>690</v>
      </c>
      <c r="BD693" t="s">
        <v>690</v>
      </c>
      <c r="BF693" t="s">
        <v>690</v>
      </c>
      <c r="BH693" t="s">
        <v>690</v>
      </c>
      <c r="BJ693" t="s">
        <v>690</v>
      </c>
      <c r="BL693" t="s">
        <v>690</v>
      </c>
      <c r="BN693" t="s">
        <v>690</v>
      </c>
      <c r="BP693" t="s">
        <v>690</v>
      </c>
      <c r="BR693" t="s">
        <v>690</v>
      </c>
      <c r="BT693" t="s">
        <v>690</v>
      </c>
      <c r="BV693" t="s">
        <v>690</v>
      </c>
      <c r="BX693" t="s">
        <v>690</v>
      </c>
      <c r="BZ693" t="s">
        <v>690</v>
      </c>
      <c r="CB693" t="s">
        <v>690</v>
      </c>
      <c r="CD693" t="s">
        <v>690</v>
      </c>
      <c r="CF693" t="s">
        <v>690</v>
      </c>
      <c r="CH693" t="s">
        <v>690</v>
      </c>
      <c r="CJ693" t="s">
        <v>690</v>
      </c>
      <c r="CL693" t="s">
        <v>690</v>
      </c>
      <c r="CN693" t="s">
        <v>690</v>
      </c>
      <c r="CP693" t="s">
        <v>690</v>
      </c>
      <c r="CR693" t="s">
        <v>690</v>
      </c>
      <c r="CT693" t="s">
        <v>690</v>
      </c>
      <c r="CV693" t="s">
        <v>690</v>
      </c>
      <c r="CX693" t="s">
        <v>690</v>
      </c>
      <c r="CZ693" t="s">
        <v>690</v>
      </c>
      <c r="DB693" t="s">
        <v>690</v>
      </c>
    </row>
    <row r="694" spans="18:106" hidden="1" x14ac:dyDescent="0.25">
      <c r="R694" t="s">
        <v>691</v>
      </c>
      <c r="T694" t="s">
        <v>691</v>
      </c>
      <c r="V694" t="s">
        <v>691</v>
      </c>
      <c r="X694" t="s">
        <v>691</v>
      </c>
      <c r="Z694" t="s">
        <v>691</v>
      </c>
      <c r="AB694" t="s">
        <v>691</v>
      </c>
      <c r="AD694" t="s">
        <v>691</v>
      </c>
      <c r="AF694" t="s">
        <v>691</v>
      </c>
      <c r="AH694" t="s">
        <v>691</v>
      </c>
      <c r="AJ694" t="s">
        <v>691</v>
      </c>
      <c r="AL694" t="s">
        <v>691</v>
      </c>
      <c r="AN694" t="s">
        <v>691</v>
      </c>
      <c r="AP694" t="s">
        <v>691</v>
      </c>
      <c r="AR694" t="s">
        <v>691</v>
      </c>
      <c r="AT694" t="s">
        <v>691</v>
      </c>
      <c r="AV694" t="s">
        <v>691</v>
      </c>
      <c r="AX694" t="s">
        <v>691</v>
      </c>
      <c r="AZ694" t="s">
        <v>691</v>
      </c>
      <c r="BB694" t="s">
        <v>691</v>
      </c>
      <c r="BD694" t="s">
        <v>691</v>
      </c>
      <c r="BF694" t="s">
        <v>691</v>
      </c>
      <c r="BH694" t="s">
        <v>691</v>
      </c>
      <c r="BJ694" t="s">
        <v>691</v>
      </c>
      <c r="BL694" t="s">
        <v>691</v>
      </c>
      <c r="BN694" t="s">
        <v>691</v>
      </c>
      <c r="BP694" t="s">
        <v>691</v>
      </c>
      <c r="BR694" t="s">
        <v>691</v>
      </c>
      <c r="BT694" t="s">
        <v>691</v>
      </c>
      <c r="BV694" t="s">
        <v>691</v>
      </c>
      <c r="BX694" t="s">
        <v>691</v>
      </c>
      <c r="BZ694" t="s">
        <v>691</v>
      </c>
      <c r="CB694" t="s">
        <v>691</v>
      </c>
      <c r="CD694" t="s">
        <v>691</v>
      </c>
      <c r="CF694" t="s">
        <v>691</v>
      </c>
      <c r="CH694" t="s">
        <v>691</v>
      </c>
      <c r="CJ694" t="s">
        <v>691</v>
      </c>
      <c r="CL694" t="s">
        <v>691</v>
      </c>
      <c r="CN694" t="s">
        <v>691</v>
      </c>
      <c r="CP694" t="s">
        <v>691</v>
      </c>
      <c r="CR694" t="s">
        <v>691</v>
      </c>
      <c r="CT694" t="s">
        <v>691</v>
      </c>
      <c r="CV694" t="s">
        <v>691</v>
      </c>
      <c r="CX694" t="s">
        <v>691</v>
      </c>
      <c r="CZ694" t="s">
        <v>691</v>
      </c>
      <c r="DB694" t="s">
        <v>691</v>
      </c>
    </row>
    <row r="695" spans="18:106" hidden="1" x14ac:dyDescent="0.25">
      <c r="R695" t="s">
        <v>692</v>
      </c>
      <c r="T695" t="s">
        <v>692</v>
      </c>
      <c r="V695" t="s">
        <v>692</v>
      </c>
      <c r="X695" t="s">
        <v>692</v>
      </c>
      <c r="Z695" t="s">
        <v>692</v>
      </c>
      <c r="AB695" t="s">
        <v>692</v>
      </c>
      <c r="AD695" t="s">
        <v>692</v>
      </c>
      <c r="AF695" t="s">
        <v>692</v>
      </c>
      <c r="AH695" t="s">
        <v>692</v>
      </c>
      <c r="AJ695" t="s">
        <v>692</v>
      </c>
      <c r="AL695" t="s">
        <v>692</v>
      </c>
      <c r="AN695" t="s">
        <v>692</v>
      </c>
      <c r="AP695" t="s">
        <v>692</v>
      </c>
      <c r="AR695" t="s">
        <v>692</v>
      </c>
      <c r="AT695" t="s">
        <v>692</v>
      </c>
      <c r="AV695" t="s">
        <v>692</v>
      </c>
      <c r="AX695" t="s">
        <v>692</v>
      </c>
      <c r="AZ695" t="s">
        <v>692</v>
      </c>
      <c r="BB695" t="s">
        <v>692</v>
      </c>
      <c r="BD695" t="s">
        <v>692</v>
      </c>
      <c r="BF695" t="s">
        <v>692</v>
      </c>
      <c r="BH695" t="s">
        <v>692</v>
      </c>
      <c r="BJ695" t="s">
        <v>692</v>
      </c>
      <c r="BL695" t="s">
        <v>692</v>
      </c>
      <c r="BN695" t="s">
        <v>692</v>
      </c>
      <c r="BP695" t="s">
        <v>692</v>
      </c>
      <c r="BR695" t="s">
        <v>692</v>
      </c>
      <c r="BT695" t="s">
        <v>692</v>
      </c>
      <c r="BV695" t="s">
        <v>692</v>
      </c>
      <c r="BX695" t="s">
        <v>692</v>
      </c>
      <c r="BZ695" t="s">
        <v>692</v>
      </c>
      <c r="CB695" t="s">
        <v>692</v>
      </c>
      <c r="CD695" t="s">
        <v>692</v>
      </c>
      <c r="CF695" t="s">
        <v>692</v>
      </c>
      <c r="CH695" t="s">
        <v>692</v>
      </c>
      <c r="CJ695" t="s">
        <v>692</v>
      </c>
      <c r="CL695" t="s">
        <v>692</v>
      </c>
      <c r="CN695" t="s">
        <v>692</v>
      </c>
      <c r="CP695" t="s">
        <v>692</v>
      </c>
      <c r="CR695" t="s">
        <v>692</v>
      </c>
      <c r="CT695" t="s">
        <v>692</v>
      </c>
      <c r="CV695" t="s">
        <v>692</v>
      </c>
      <c r="CX695" t="s">
        <v>692</v>
      </c>
      <c r="CZ695" t="s">
        <v>692</v>
      </c>
      <c r="DB695" t="s">
        <v>692</v>
      </c>
    </row>
    <row r="696" spans="18:106" hidden="1" x14ac:dyDescent="0.25">
      <c r="R696" t="s">
        <v>693</v>
      </c>
      <c r="T696" t="s">
        <v>693</v>
      </c>
      <c r="V696" t="s">
        <v>693</v>
      </c>
      <c r="X696" t="s">
        <v>693</v>
      </c>
      <c r="Z696" t="s">
        <v>693</v>
      </c>
      <c r="AB696" t="s">
        <v>693</v>
      </c>
      <c r="AD696" t="s">
        <v>693</v>
      </c>
      <c r="AF696" t="s">
        <v>693</v>
      </c>
      <c r="AH696" t="s">
        <v>693</v>
      </c>
      <c r="AJ696" t="s">
        <v>693</v>
      </c>
      <c r="AL696" t="s">
        <v>693</v>
      </c>
      <c r="AN696" t="s">
        <v>693</v>
      </c>
      <c r="AP696" t="s">
        <v>693</v>
      </c>
      <c r="AR696" t="s">
        <v>693</v>
      </c>
      <c r="AT696" t="s">
        <v>693</v>
      </c>
      <c r="AV696" t="s">
        <v>693</v>
      </c>
      <c r="AX696" t="s">
        <v>693</v>
      </c>
      <c r="AZ696" t="s">
        <v>693</v>
      </c>
      <c r="BB696" t="s">
        <v>693</v>
      </c>
      <c r="BD696" t="s">
        <v>693</v>
      </c>
      <c r="BF696" t="s">
        <v>693</v>
      </c>
      <c r="BH696" t="s">
        <v>693</v>
      </c>
      <c r="BJ696" t="s">
        <v>693</v>
      </c>
      <c r="BL696" t="s">
        <v>693</v>
      </c>
      <c r="BN696" t="s">
        <v>693</v>
      </c>
      <c r="BP696" t="s">
        <v>693</v>
      </c>
      <c r="BR696" t="s">
        <v>693</v>
      </c>
      <c r="BT696" t="s">
        <v>693</v>
      </c>
      <c r="BV696" t="s">
        <v>693</v>
      </c>
      <c r="BX696" t="s">
        <v>693</v>
      </c>
      <c r="BZ696" t="s">
        <v>693</v>
      </c>
      <c r="CB696" t="s">
        <v>693</v>
      </c>
      <c r="CD696" t="s">
        <v>693</v>
      </c>
      <c r="CF696" t="s">
        <v>693</v>
      </c>
      <c r="CH696" t="s">
        <v>693</v>
      </c>
      <c r="CJ696" t="s">
        <v>693</v>
      </c>
      <c r="CL696" t="s">
        <v>693</v>
      </c>
      <c r="CN696" t="s">
        <v>693</v>
      </c>
      <c r="CP696" t="s">
        <v>693</v>
      </c>
      <c r="CR696" t="s">
        <v>693</v>
      </c>
      <c r="CT696" t="s">
        <v>693</v>
      </c>
      <c r="CV696" t="s">
        <v>693</v>
      </c>
      <c r="CX696" t="s">
        <v>693</v>
      </c>
      <c r="CZ696" t="s">
        <v>693</v>
      </c>
      <c r="DB696" t="s">
        <v>693</v>
      </c>
    </row>
    <row r="697" spans="18:106" hidden="1" x14ac:dyDescent="0.25">
      <c r="R697" t="s">
        <v>694</v>
      </c>
      <c r="T697" t="s">
        <v>694</v>
      </c>
      <c r="V697" t="s">
        <v>694</v>
      </c>
      <c r="X697" t="s">
        <v>694</v>
      </c>
      <c r="Z697" t="s">
        <v>694</v>
      </c>
      <c r="AB697" t="s">
        <v>694</v>
      </c>
      <c r="AD697" t="s">
        <v>694</v>
      </c>
      <c r="AF697" t="s">
        <v>694</v>
      </c>
      <c r="AH697" t="s">
        <v>694</v>
      </c>
      <c r="AJ697" t="s">
        <v>694</v>
      </c>
      <c r="AL697" t="s">
        <v>694</v>
      </c>
      <c r="AN697" t="s">
        <v>694</v>
      </c>
      <c r="AP697" t="s">
        <v>694</v>
      </c>
      <c r="AR697" t="s">
        <v>694</v>
      </c>
      <c r="AT697" t="s">
        <v>694</v>
      </c>
      <c r="AV697" t="s">
        <v>694</v>
      </c>
      <c r="AX697" t="s">
        <v>694</v>
      </c>
      <c r="AZ697" t="s">
        <v>694</v>
      </c>
      <c r="BB697" t="s">
        <v>694</v>
      </c>
      <c r="BD697" t="s">
        <v>694</v>
      </c>
      <c r="BF697" t="s">
        <v>694</v>
      </c>
      <c r="BH697" t="s">
        <v>694</v>
      </c>
      <c r="BJ697" t="s">
        <v>694</v>
      </c>
      <c r="BL697" t="s">
        <v>694</v>
      </c>
      <c r="BN697" t="s">
        <v>694</v>
      </c>
      <c r="BP697" t="s">
        <v>694</v>
      </c>
      <c r="BR697" t="s">
        <v>694</v>
      </c>
      <c r="BT697" t="s">
        <v>694</v>
      </c>
      <c r="BV697" t="s">
        <v>694</v>
      </c>
      <c r="BX697" t="s">
        <v>694</v>
      </c>
      <c r="BZ697" t="s">
        <v>694</v>
      </c>
      <c r="CB697" t="s">
        <v>694</v>
      </c>
      <c r="CD697" t="s">
        <v>694</v>
      </c>
      <c r="CF697" t="s">
        <v>694</v>
      </c>
      <c r="CH697" t="s">
        <v>694</v>
      </c>
      <c r="CJ697" t="s">
        <v>694</v>
      </c>
      <c r="CL697" t="s">
        <v>694</v>
      </c>
      <c r="CN697" t="s">
        <v>694</v>
      </c>
      <c r="CP697" t="s">
        <v>694</v>
      </c>
      <c r="CR697" t="s">
        <v>694</v>
      </c>
      <c r="CT697" t="s">
        <v>694</v>
      </c>
      <c r="CV697" t="s">
        <v>694</v>
      </c>
      <c r="CX697" t="s">
        <v>694</v>
      </c>
      <c r="CZ697" t="s">
        <v>694</v>
      </c>
      <c r="DB697" t="s">
        <v>694</v>
      </c>
    </row>
    <row r="698" spans="18:106" hidden="1" x14ac:dyDescent="0.25">
      <c r="R698" t="s">
        <v>695</v>
      </c>
      <c r="T698" t="s">
        <v>695</v>
      </c>
      <c r="V698" t="s">
        <v>695</v>
      </c>
      <c r="X698" t="s">
        <v>695</v>
      </c>
      <c r="Z698" t="s">
        <v>695</v>
      </c>
      <c r="AB698" t="s">
        <v>695</v>
      </c>
      <c r="AD698" t="s">
        <v>695</v>
      </c>
      <c r="AF698" t="s">
        <v>695</v>
      </c>
      <c r="AH698" t="s">
        <v>695</v>
      </c>
      <c r="AJ698" t="s">
        <v>695</v>
      </c>
      <c r="AL698" t="s">
        <v>695</v>
      </c>
      <c r="AN698" t="s">
        <v>695</v>
      </c>
      <c r="AP698" t="s">
        <v>695</v>
      </c>
      <c r="AR698" t="s">
        <v>695</v>
      </c>
      <c r="AT698" t="s">
        <v>695</v>
      </c>
      <c r="AV698" t="s">
        <v>695</v>
      </c>
      <c r="AX698" t="s">
        <v>695</v>
      </c>
      <c r="AZ698" t="s">
        <v>695</v>
      </c>
      <c r="BB698" t="s">
        <v>695</v>
      </c>
      <c r="BD698" t="s">
        <v>695</v>
      </c>
      <c r="BF698" t="s">
        <v>695</v>
      </c>
      <c r="BH698" t="s">
        <v>695</v>
      </c>
      <c r="BJ698" t="s">
        <v>695</v>
      </c>
      <c r="BL698" t="s">
        <v>695</v>
      </c>
      <c r="BN698" t="s">
        <v>695</v>
      </c>
      <c r="BP698" t="s">
        <v>695</v>
      </c>
      <c r="BR698" t="s">
        <v>695</v>
      </c>
      <c r="BT698" t="s">
        <v>695</v>
      </c>
      <c r="BV698" t="s">
        <v>695</v>
      </c>
      <c r="BX698" t="s">
        <v>695</v>
      </c>
      <c r="BZ698" t="s">
        <v>695</v>
      </c>
      <c r="CB698" t="s">
        <v>695</v>
      </c>
      <c r="CD698" t="s">
        <v>695</v>
      </c>
      <c r="CF698" t="s">
        <v>695</v>
      </c>
      <c r="CH698" t="s">
        <v>695</v>
      </c>
      <c r="CJ698" t="s">
        <v>695</v>
      </c>
      <c r="CL698" t="s">
        <v>695</v>
      </c>
      <c r="CN698" t="s">
        <v>695</v>
      </c>
      <c r="CP698" t="s">
        <v>695</v>
      </c>
      <c r="CR698" t="s">
        <v>695</v>
      </c>
      <c r="CT698" t="s">
        <v>695</v>
      </c>
      <c r="CV698" t="s">
        <v>695</v>
      </c>
      <c r="CX698" t="s">
        <v>695</v>
      </c>
      <c r="CZ698" t="s">
        <v>695</v>
      </c>
      <c r="DB698" t="s">
        <v>695</v>
      </c>
    </row>
    <row r="699" spans="18:106" hidden="1" x14ac:dyDescent="0.25">
      <c r="R699" t="s">
        <v>696</v>
      </c>
      <c r="T699" t="s">
        <v>696</v>
      </c>
      <c r="V699" t="s">
        <v>696</v>
      </c>
      <c r="X699" t="s">
        <v>696</v>
      </c>
      <c r="Z699" t="s">
        <v>696</v>
      </c>
      <c r="AB699" t="s">
        <v>696</v>
      </c>
      <c r="AD699" t="s">
        <v>696</v>
      </c>
      <c r="AF699" t="s">
        <v>696</v>
      </c>
      <c r="AH699" t="s">
        <v>696</v>
      </c>
      <c r="AJ699" t="s">
        <v>696</v>
      </c>
      <c r="AL699" t="s">
        <v>696</v>
      </c>
      <c r="AN699" t="s">
        <v>696</v>
      </c>
      <c r="AP699" t="s">
        <v>696</v>
      </c>
      <c r="AR699" t="s">
        <v>696</v>
      </c>
      <c r="AT699" t="s">
        <v>696</v>
      </c>
      <c r="AV699" t="s">
        <v>696</v>
      </c>
      <c r="AX699" t="s">
        <v>696</v>
      </c>
      <c r="AZ699" t="s">
        <v>696</v>
      </c>
      <c r="BB699" t="s">
        <v>696</v>
      </c>
      <c r="BD699" t="s">
        <v>696</v>
      </c>
      <c r="BF699" t="s">
        <v>696</v>
      </c>
      <c r="BH699" t="s">
        <v>696</v>
      </c>
      <c r="BJ699" t="s">
        <v>696</v>
      </c>
      <c r="BL699" t="s">
        <v>696</v>
      </c>
      <c r="BN699" t="s">
        <v>696</v>
      </c>
      <c r="BP699" t="s">
        <v>696</v>
      </c>
      <c r="BR699" t="s">
        <v>696</v>
      </c>
      <c r="BT699" t="s">
        <v>696</v>
      </c>
      <c r="BV699" t="s">
        <v>696</v>
      </c>
      <c r="BX699" t="s">
        <v>696</v>
      </c>
      <c r="BZ699" t="s">
        <v>696</v>
      </c>
      <c r="CB699" t="s">
        <v>696</v>
      </c>
      <c r="CD699" t="s">
        <v>696</v>
      </c>
      <c r="CF699" t="s">
        <v>696</v>
      </c>
      <c r="CH699" t="s">
        <v>696</v>
      </c>
      <c r="CJ699" t="s">
        <v>696</v>
      </c>
      <c r="CL699" t="s">
        <v>696</v>
      </c>
      <c r="CN699" t="s">
        <v>696</v>
      </c>
      <c r="CP699" t="s">
        <v>696</v>
      </c>
      <c r="CR699" t="s">
        <v>696</v>
      </c>
      <c r="CT699" t="s">
        <v>696</v>
      </c>
      <c r="CV699" t="s">
        <v>696</v>
      </c>
      <c r="CX699" t="s">
        <v>696</v>
      </c>
      <c r="CZ699" t="s">
        <v>696</v>
      </c>
      <c r="DB699" t="s">
        <v>696</v>
      </c>
    </row>
    <row r="700" spans="18:106" hidden="1" x14ac:dyDescent="0.25">
      <c r="R700" t="s">
        <v>697</v>
      </c>
      <c r="T700" t="s">
        <v>697</v>
      </c>
      <c r="V700" t="s">
        <v>697</v>
      </c>
      <c r="X700" t="s">
        <v>697</v>
      </c>
      <c r="Z700" t="s">
        <v>697</v>
      </c>
      <c r="AB700" t="s">
        <v>697</v>
      </c>
      <c r="AD700" t="s">
        <v>697</v>
      </c>
      <c r="AF700" t="s">
        <v>697</v>
      </c>
      <c r="AH700" t="s">
        <v>697</v>
      </c>
      <c r="AJ700" t="s">
        <v>697</v>
      </c>
      <c r="AL700" t="s">
        <v>697</v>
      </c>
      <c r="AN700" t="s">
        <v>697</v>
      </c>
      <c r="AP700" t="s">
        <v>697</v>
      </c>
      <c r="AR700" t="s">
        <v>697</v>
      </c>
      <c r="AT700" t="s">
        <v>697</v>
      </c>
      <c r="AV700" t="s">
        <v>697</v>
      </c>
      <c r="AX700" t="s">
        <v>697</v>
      </c>
      <c r="AZ700" t="s">
        <v>697</v>
      </c>
      <c r="BB700" t="s">
        <v>697</v>
      </c>
      <c r="BD700" t="s">
        <v>697</v>
      </c>
      <c r="BF700" t="s">
        <v>697</v>
      </c>
      <c r="BH700" t="s">
        <v>697</v>
      </c>
      <c r="BJ700" t="s">
        <v>697</v>
      </c>
      <c r="BL700" t="s">
        <v>697</v>
      </c>
      <c r="BN700" t="s">
        <v>697</v>
      </c>
      <c r="BP700" t="s">
        <v>697</v>
      </c>
      <c r="BR700" t="s">
        <v>697</v>
      </c>
      <c r="BT700" t="s">
        <v>697</v>
      </c>
      <c r="BV700" t="s">
        <v>697</v>
      </c>
      <c r="BX700" t="s">
        <v>697</v>
      </c>
      <c r="BZ700" t="s">
        <v>697</v>
      </c>
      <c r="CB700" t="s">
        <v>697</v>
      </c>
      <c r="CD700" t="s">
        <v>697</v>
      </c>
      <c r="CF700" t="s">
        <v>697</v>
      </c>
      <c r="CH700" t="s">
        <v>697</v>
      </c>
      <c r="CJ700" t="s">
        <v>697</v>
      </c>
      <c r="CL700" t="s">
        <v>697</v>
      </c>
      <c r="CN700" t="s">
        <v>697</v>
      </c>
      <c r="CP700" t="s">
        <v>697</v>
      </c>
      <c r="CR700" t="s">
        <v>697</v>
      </c>
      <c r="CT700" t="s">
        <v>697</v>
      </c>
      <c r="CV700" t="s">
        <v>697</v>
      </c>
      <c r="CX700" t="s">
        <v>697</v>
      </c>
      <c r="CZ700" t="s">
        <v>697</v>
      </c>
      <c r="DB700" t="s">
        <v>697</v>
      </c>
    </row>
    <row r="701" spans="18:106" hidden="1" x14ac:dyDescent="0.25">
      <c r="R701" t="s">
        <v>698</v>
      </c>
      <c r="T701" t="s">
        <v>698</v>
      </c>
      <c r="V701" t="s">
        <v>698</v>
      </c>
      <c r="X701" t="s">
        <v>698</v>
      </c>
      <c r="Z701" t="s">
        <v>698</v>
      </c>
      <c r="AB701" t="s">
        <v>698</v>
      </c>
      <c r="AD701" t="s">
        <v>698</v>
      </c>
      <c r="AF701" t="s">
        <v>698</v>
      </c>
      <c r="AH701" t="s">
        <v>698</v>
      </c>
      <c r="AJ701" t="s">
        <v>698</v>
      </c>
      <c r="AL701" t="s">
        <v>698</v>
      </c>
      <c r="AN701" t="s">
        <v>698</v>
      </c>
      <c r="AP701" t="s">
        <v>698</v>
      </c>
      <c r="AR701" t="s">
        <v>698</v>
      </c>
      <c r="AT701" t="s">
        <v>698</v>
      </c>
      <c r="AV701" t="s">
        <v>698</v>
      </c>
      <c r="AX701" t="s">
        <v>698</v>
      </c>
      <c r="AZ701" t="s">
        <v>698</v>
      </c>
      <c r="BB701" t="s">
        <v>698</v>
      </c>
      <c r="BD701" t="s">
        <v>698</v>
      </c>
      <c r="BF701" t="s">
        <v>698</v>
      </c>
      <c r="BH701" t="s">
        <v>698</v>
      </c>
      <c r="BJ701" t="s">
        <v>698</v>
      </c>
      <c r="BL701" t="s">
        <v>698</v>
      </c>
      <c r="BN701" t="s">
        <v>698</v>
      </c>
      <c r="BP701" t="s">
        <v>698</v>
      </c>
      <c r="BR701" t="s">
        <v>698</v>
      </c>
      <c r="BT701" t="s">
        <v>698</v>
      </c>
      <c r="BV701" t="s">
        <v>698</v>
      </c>
      <c r="BX701" t="s">
        <v>698</v>
      </c>
      <c r="BZ701" t="s">
        <v>698</v>
      </c>
      <c r="CB701" t="s">
        <v>698</v>
      </c>
      <c r="CD701" t="s">
        <v>698</v>
      </c>
      <c r="CF701" t="s">
        <v>698</v>
      </c>
      <c r="CH701" t="s">
        <v>698</v>
      </c>
      <c r="CJ701" t="s">
        <v>698</v>
      </c>
      <c r="CL701" t="s">
        <v>698</v>
      </c>
      <c r="CN701" t="s">
        <v>698</v>
      </c>
      <c r="CP701" t="s">
        <v>698</v>
      </c>
      <c r="CR701" t="s">
        <v>698</v>
      </c>
      <c r="CT701" t="s">
        <v>698</v>
      </c>
      <c r="CV701" t="s">
        <v>698</v>
      </c>
      <c r="CX701" t="s">
        <v>698</v>
      </c>
      <c r="CZ701" t="s">
        <v>698</v>
      </c>
      <c r="DB701" t="s">
        <v>698</v>
      </c>
    </row>
    <row r="702" spans="18:106" hidden="1" x14ac:dyDescent="0.25">
      <c r="R702" t="s">
        <v>699</v>
      </c>
      <c r="T702" t="s">
        <v>699</v>
      </c>
      <c r="V702" t="s">
        <v>699</v>
      </c>
      <c r="X702" t="s">
        <v>699</v>
      </c>
      <c r="Z702" t="s">
        <v>699</v>
      </c>
      <c r="AB702" t="s">
        <v>699</v>
      </c>
      <c r="AD702" t="s">
        <v>699</v>
      </c>
      <c r="AF702" t="s">
        <v>699</v>
      </c>
      <c r="AH702" t="s">
        <v>699</v>
      </c>
      <c r="AJ702" t="s">
        <v>699</v>
      </c>
      <c r="AL702" t="s">
        <v>699</v>
      </c>
      <c r="AN702" t="s">
        <v>699</v>
      </c>
      <c r="AP702" t="s">
        <v>699</v>
      </c>
      <c r="AR702" t="s">
        <v>699</v>
      </c>
      <c r="AT702" t="s">
        <v>699</v>
      </c>
      <c r="AV702" t="s">
        <v>699</v>
      </c>
      <c r="AX702" t="s">
        <v>699</v>
      </c>
      <c r="AZ702" t="s">
        <v>699</v>
      </c>
      <c r="BB702" t="s">
        <v>699</v>
      </c>
      <c r="BD702" t="s">
        <v>699</v>
      </c>
      <c r="BF702" t="s">
        <v>699</v>
      </c>
      <c r="BH702" t="s">
        <v>699</v>
      </c>
      <c r="BJ702" t="s">
        <v>699</v>
      </c>
      <c r="BL702" t="s">
        <v>699</v>
      </c>
      <c r="BN702" t="s">
        <v>699</v>
      </c>
      <c r="BP702" t="s">
        <v>699</v>
      </c>
      <c r="BR702" t="s">
        <v>699</v>
      </c>
      <c r="BT702" t="s">
        <v>699</v>
      </c>
      <c r="BV702" t="s">
        <v>699</v>
      </c>
      <c r="BX702" t="s">
        <v>699</v>
      </c>
      <c r="BZ702" t="s">
        <v>699</v>
      </c>
      <c r="CB702" t="s">
        <v>699</v>
      </c>
      <c r="CD702" t="s">
        <v>699</v>
      </c>
      <c r="CF702" t="s">
        <v>699</v>
      </c>
      <c r="CH702" t="s">
        <v>699</v>
      </c>
      <c r="CJ702" t="s">
        <v>699</v>
      </c>
      <c r="CL702" t="s">
        <v>699</v>
      </c>
      <c r="CN702" t="s">
        <v>699</v>
      </c>
      <c r="CP702" t="s">
        <v>699</v>
      </c>
      <c r="CR702" t="s">
        <v>699</v>
      </c>
      <c r="CT702" t="s">
        <v>699</v>
      </c>
      <c r="CV702" t="s">
        <v>699</v>
      </c>
      <c r="CX702" t="s">
        <v>699</v>
      </c>
      <c r="CZ702" t="s">
        <v>699</v>
      </c>
      <c r="DB702" t="s">
        <v>699</v>
      </c>
    </row>
    <row r="703" spans="18:106" hidden="1" x14ac:dyDescent="0.25">
      <c r="R703" t="s">
        <v>700</v>
      </c>
      <c r="T703" t="s">
        <v>700</v>
      </c>
      <c r="V703" t="s">
        <v>700</v>
      </c>
      <c r="X703" t="s">
        <v>700</v>
      </c>
      <c r="Z703" t="s">
        <v>700</v>
      </c>
      <c r="AB703" t="s">
        <v>700</v>
      </c>
      <c r="AD703" t="s">
        <v>700</v>
      </c>
      <c r="AF703" t="s">
        <v>700</v>
      </c>
      <c r="AH703" t="s">
        <v>700</v>
      </c>
      <c r="AJ703" t="s">
        <v>700</v>
      </c>
      <c r="AL703" t="s">
        <v>700</v>
      </c>
      <c r="AN703" t="s">
        <v>700</v>
      </c>
      <c r="AP703" t="s">
        <v>700</v>
      </c>
      <c r="AR703" t="s">
        <v>700</v>
      </c>
      <c r="AT703" t="s">
        <v>700</v>
      </c>
      <c r="AV703" t="s">
        <v>700</v>
      </c>
      <c r="AX703" t="s">
        <v>700</v>
      </c>
      <c r="AZ703" t="s">
        <v>700</v>
      </c>
      <c r="BB703" t="s">
        <v>700</v>
      </c>
      <c r="BD703" t="s">
        <v>700</v>
      </c>
      <c r="BF703" t="s">
        <v>700</v>
      </c>
      <c r="BH703" t="s">
        <v>700</v>
      </c>
      <c r="BJ703" t="s">
        <v>700</v>
      </c>
      <c r="BL703" t="s">
        <v>700</v>
      </c>
      <c r="BN703" t="s">
        <v>700</v>
      </c>
      <c r="BP703" t="s">
        <v>700</v>
      </c>
      <c r="BR703" t="s">
        <v>700</v>
      </c>
      <c r="BT703" t="s">
        <v>700</v>
      </c>
      <c r="BV703" t="s">
        <v>700</v>
      </c>
      <c r="BX703" t="s">
        <v>700</v>
      </c>
      <c r="BZ703" t="s">
        <v>700</v>
      </c>
      <c r="CB703" t="s">
        <v>700</v>
      </c>
      <c r="CD703" t="s">
        <v>700</v>
      </c>
      <c r="CF703" t="s">
        <v>700</v>
      </c>
      <c r="CH703" t="s">
        <v>700</v>
      </c>
      <c r="CJ703" t="s">
        <v>700</v>
      </c>
      <c r="CL703" t="s">
        <v>700</v>
      </c>
      <c r="CN703" t="s">
        <v>700</v>
      </c>
      <c r="CP703" t="s">
        <v>700</v>
      </c>
      <c r="CR703" t="s">
        <v>700</v>
      </c>
      <c r="CT703" t="s">
        <v>700</v>
      </c>
      <c r="CV703" t="s">
        <v>700</v>
      </c>
      <c r="CX703" t="s">
        <v>700</v>
      </c>
      <c r="CZ703" t="s">
        <v>700</v>
      </c>
      <c r="DB703" t="s">
        <v>700</v>
      </c>
    </row>
    <row r="704" spans="18:106" hidden="1" x14ac:dyDescent="0.25">
      <c r="R704" t="s">
        <v>701</v>
      </c>
      <c r="T704" t="s">
        <v>701</v>
      </c>
      <c r="V704" t="s">
        <v>701</v>
      </c>
      <c r="X704" t="s">
        <v>701</v>
      </c>
      <c r="Z704" t="s">
        <v>701</v>
      </c>
      <c r="AB704" t="s">
        <v>701</v>
      </c>
      <c r="AD704" t="s">
        <v>701</v>
      </c>
      <c r="AF704" t="s">
        <v>701</v>
      </c>
      <c r="AH704" t="s">
        <v>701</v>
      </c>
      <c r="AJ704" t="s">
        <v>701</v>
      </c>
      <c r="AL704" t="s">
        <v>701</v>
      </c>
      <c r="AN704" t="s">
        <v>701</v>
      </c>
      <c r="AP704" t="s">
        <v>701</v>
      </c>
      <c r="AR704" t="s">
        <v>701</v>
      </c>
      <c r="AT704" t="s">
        <v>701</v>
      </c>
      <c r="AV704" t="s">
        <v>701</v>
      </c>
      <c r="AX704" t="s">
        <v>701</v>
      </c>
      <c r="AZ704" t="s">
        <v>701</v>
      </c>
      <c r="BB704" t="s">
        <v>701</v>
      </c>
      <c r="BD704" t="s">
        <v>701</v>
      </c>
      <c r="BF704" t="s">
        <v>701</v>
      </c>
      <c r="BH704" t="s">
        <v>701</v>
      </c>
      <c r="BJ704" t="s">
        <v>701</v>
      </c>
      <c r="BL704" t="s">
        <v>701</v>
      </c>
      <c r="BN704" t="s">
        <v>701</v>
      </c>
      <c r="BP704" t="s">
        <v>701</v>
      </c>
      <c r="BR704" t="s">
        <v>701</v>
      </c>
      <c r="BT704" t="s">
        <v>701</v>
      </c>
      <c r="BV704" t="s">
        <v>701</v>
      </c>
      <c r="BX704" t="s">
        <v>701</v>
      </c>
      <c r="BZ704" t="s">
        <v>701</v>
      </c>
      <c r="CB704" t="s">
        <v>701</v>
      </c>
      <c r="CD704" t="s">
        <v>701</v>
      </c>
      <c r="CF704" t="s">
        <v>701</v>
      </c>
      <c r="CH704" t="s">
        <v>701</v>
      </c>
      <c r="CJ704" t="s">
        <v>701</v>
      </c>
      <c r="CL704" t="s">
        <v>701</v>
      </c>
      <c r="CN704" t="s">
        <v>701</v>
      </c>
      <c r="CP704" t="s">
        <v>701</v>
      </c>
      <c r="CR704" t="s">
        <v>701</v>
      </c>
      <c r="CT704" t="s">
        <v>701</v>
      </c>
      <c r="CV704" t="s">
        <v>701</v>
      </c>
      <c r="CX704" t="s">
        <v>701</v>
      </c>
      <c r="CZ704" t="s">
        <v>701</v>
      </c>
      <c r="DB704" t="s">
        <v>701</v>
      </c>
    </row>
    <row r="705" spans="18:106" hidden="1" x14ac:dyDescent="0.25">
      <c r="R705" t="s">
        <v>702</v>
      </c>
      <c r="T705" t="s">
        <v>702</v>
      </c>
      <c r="V705" t="s">
        <v>702</v>
      </c>
      <c r="X705" t="s">
        <v>702</v>
      </c>
      <c r="Z705" t="s">
        <v>702</v>
      </c>
      <c r="AB705" t="s">
        <v>702</v>
      </c>
      <c r="AD705" t="s">
        <v>702</v>
      </c>
      <c r="AF705" t="s">
        <v>702</v>
      </c>
      <c r="AH705" t="s">
        <v>702</v>
      </c>
      <c r="AJ705" t="s">
        <v>702</v>
      </c>
      <c r="AL705" t="s">
        <v>702</v>
      </c>
      <c r="AN705" t="s">
        <v>702</v>
      </c>
      <c r="AP705" t="s">
        <v>702</v>
      </c>
      <c r="AR705" t="s">
        <v>702</v>
      </c>
      <c r="AT705" t="s">
        <v>702</v>
      </c>
      <c r="AV705" t="s">
        <v>702</v>
      </c>
      <c r="AX705" t="s">
        <v>702</v>
      </c>
      <c r="AZ705" t="s">
        <v>702</v>
      </c>
      <c r="BB705" t="s">
        <v>702</v>
      </c>
      <c r="BD705" t="s">
        <v>702</v>
      </c>
      <c r="BF705" t="s">
        <v>702</v>
      </c>
      <c r="BH705" t="s">
        <v>702</v>
      </c>
      <c r="BJ705" t="s">
        <v>702</v>
      </c>
      <c r="BL705" t="s">
        <v>702</v>
      </c>
      <c r="BN705" t="s">
        <v>702</v>
      </c>
      <c r="BP705" t="s">
        <v>702</v>
      </c>
      <c r="BR705" t="s">
        <v>702</v>
      </c>
      <c r="BT705" t="s">
        <v>702</v>
      </c>
      <c r="BV705" t="s">
        <v>702</v>
      </c>
      <c r="BX705" t="s">
        <v>702</v>
      </c>
      <c r="BZ705" t="s">
        <v>702</v>
      </c>
      <c r="CB705" t="s">
        <v>702</v>
      </c>
      <c r="CD705" t="s">
        <v>702</v>
      </c>
      <c r="CF705" t="s">
        <v>702</v>
      </c>
      <c r="CH705" t="s">
        <v>702</v>
      </c>
      <c r="CJ705" t="s">
        <v>702</v>
      </c>
      <c r="CL705" t="s">
        <v>702</v>
      </c>
      <c r="CN705" t="s">
        <v>702</v>
      </c>
      <c r="CP705" t="s">
        <v>702</v>
      </c>
      <c r="CR705" t="s">
        <v>702</v>
      </c>
      <c r="CT705" t="s">
        <v>702</v>
      </c>
      <c r="CV705" t="s">
        <v>702</v>
      </c>
      <c r="CX705" t="s">
        <v>702</v>
      </c>
      <c r="CZ705" t="s">
        <v>702</v>
      </c>
      <c r="DB705" t="s">
        <v>702</v>
      </c>
    </row>
    <row r="706" spans="18:106" hidden="1" x14ac:dyDescent="0.25">
      <c r="R706" t="s">
        <v>703</v>
      </c>
      <c r="T706" t="s">
        <v>703</v>
      </c>
      <c r="V706" t="s">
        <v>703</v>
      </c>
      <c r="X706" t="s">
        <v>703</v>
      </c>
      <c r="Z706" t="s">
        <v>703</v>
      </c>
      <c r="AB706" t="s">
        <v>703</v>
      </c>
      <c r="AD706" t="s">
        <v>703</v>
      </c>
      <c r="AF706" t="s">
        <v>703</v>
      </c>
      <c r="AH706" t="s">
        <v>703</v>
      </c>
      <c r="AJ706" t="s">
        <v>703</v>
      </c>
      <c r="AL706" t="s">
        <v>703</v>
      </c>
      <c r="AN706" t="s">
        <v>703</v>
      </c>
      <c r="AP706" t="s">
        <v>703</v>
      </c>
      <c r="AR706" t="s">
        <v>703</v>
      </c>
      <c r="AT706" t="s">
        <v>703</v>
      </c>
      <c r="AV706" t="s">
        <v>703</v>
      </c>
      <c r="AX706" t="s">
        <v>703</v>
      </c>
      <c r="AZ706" t="s">
        <v>703</v>
      </c>
      <c r="BB706" t="s">
        <v>703</v>
      </c>
      <c r="BD706" t="s">
        <v>703</v>
      </c>
      <c r="BF706" t="s">
        <v>703</v>
      </c>
      <c r="BH706" t="s">
        <v>703</v>
      </c>
      <c r="BJ706" t="s">
        <v>703</v>
      </c>
      <c r="BL706" t="s">
        <v>703</v>
      </c>
      <c r="BN706" t="s">
        <v>703</v>
      </c>
      <c r="BP706" t="s">
        <v>703</v>
      </c>
      <c r="BR706" t="s">
        <v>703</v>
      </c>
      <c r="BT706" t="s">
        <v>703</v>
      </c>
      <c r="BV706" t="s">
        <v>703</v>
      </c>
      <c r="BX706" t="s">
        <v>703</v>
      </c>
      <c r="BZ706" t="s">
        <v>703</v>
      </c>
      <c r="CB706" t="s">
        <v>703</v>
      </c>
      <c r="CD706" t="s">
        <v>703</v>
      </c>
      <c r="CF706" t="s">
        <v>703</v>
      </c>
      <c r="CH706" t="s">
        <v>703</v>
      </c>
      <c r="CJ706" t="s">
        <v>703</v>
      </c>
      <c r="CL706" t="s">
        <v>703</v>
      </c>
      <c r="CN706" t="s">
        <v>703</v>
      </c>
      <c r="CP706" t="s">
        <v>703</v>
      </c>
      <c r="CR706" t="s">
        <v>703</v>
      </c>
      <c r="CT706" t="s">
        <v>703</v>
      </c>
      <c r="CV706" t="s">
        <v>703</v>
      </c>
      <c r="CX706" t="s">
        <v>703</v>
      </c>
      <c r="CZ706" t="s">
        <v>703</v>
      </c>
      <c r="DB706" t="s">
        <v>703</v>
      </c>
    </row>
    <row r="707" spans="18:106" hidden="1" x14ac:dyDescent="0.25">
      <c r="R707" t="s">
        <v>704</v>
      </c>
      <c r="T707" t="s">
        <v>704</v>
      </c>
      <c r="V707" t="s">
        <v>704</v>
      </c>
      <c r="X707" t="s">
        <v>704</v>
      </c>
      <c r="Z707" t="s">
        <v>704</v>
      </c>
      <c r="AB707" t="s">
        <v>704</v>
      </c>
      <c r="AD707" t="s">
        <v>704</v>
      </c>
      <c r="AF707" t="s">
        <v>704</v>
      </c>
      <c r="AH707" t="s">
        <v>704</v>
      </c>
      <c r="AJ707" t="s">
        <v>704</v>
      </c>
      <c r="AL707" t="s">
        <v>704</v>
      </c>
      <c r="AN707" t="s">
        <v>704</v>
      </c>
      <c r="AP707" t="s">
        <v>704</v>
      </c>
      <c r="AR707" t="s">
        <v>704</v>
      </c>
      <c r="AT707" t="s">
        <v>704</v>
      </c>
      <c r="AV707" t="s">
        <v>704</v>
      </c>
      <c r="AX707" t="s">
        <v>704</v>
      </c>
      <c r="AZ707" t="s">
        <v>704</v>
      </c>
      <c r="BB707" t="s">
        <v>704</v>
      </c>
      <c r="BD707" t="s">
        <v>704</v>
      </c>
      <c r="BF707" t="s">
        <v>704</v>
      </c>
      <c r="BH707" t="s">
        <v>704</v>
      </c>
      <c r="BJ707" t="s">
        <v>704</v>
      </c>
      <c r="BL707" t="s">
        <v>704</v>
      </c>
      <c r="BN707" t="s">
        <v>704</v>
      </c>
      <c r="BP707" t="s">
        <v>704</v>
      </c>
      <c r="BR707" t="s">
        <v>704</v>
      </c>
      <c r="BT707" t="s">
        <v>704</v>
      </c>
      <c r="BV707" t="s">
        <v>704</v>
      </c>
      <c r="BX707" t="s">
        <v>704</v>
      </c>
      <c r="BZ707" t="s">
        <v>704</v>
      </c>
      <c r="CB707" t="s">
        <v>704</v>
      </c>
      <c r="CD707" t="s">
        <v>704</v>
      </c>
      <c r="CF707" t="s">
        <v>704</v>
      </c>
      <c r="CH707" t="s">
        <v>704</v>
      </c>
      <c r="CJ707" t="s">
        <v>704</v>
      </c>
      <c r="CL707" t="s">
        <v>704</v>
      </c>
      <c r="CN707" t="s">
        <v>704</v>
      </c>
      <c r="CP707" t="s">
        <v>704</v>
      </c>
      <c r="CR707" t="s">
        <v>704</v>
      </c>
      <c r="CT707" t="s">
        <v>704</v>
      </c>
      <c r="CV707" t="s">
        <v>704</v>
      </c>
      <c r="CX707" t="s">
        <v>704</v>
      </c>
      <c r="CZ707" t="s">
        <v>704</v>
      </c>
      <c r="DB707" t="s">
        <v>704</v>
      </c>
    </row>
    <row r="708" spans="18:106" hidden="1" x14ac:dyDescent="0.25">
      <c r="R708" t="s">
        <v>705</v>
      </c>
      <c r="T708" t="s">
        <v>705</v>
      </c>
      <c r="V708" t="s">
        <v>705</v>
      </c>
      <c r="X708" t="s">
        <v>705</v>
      </c>
      <c r="Z708" t="s">
        <v>705</v>
      </c>
      <c r="AB708" t="s">
        <v>705</v>
      </c>
      <c r="AD708" t="s">
        <v>705</v>
      </c>
      <c r="AF708" t="s">
        <v>705</v>
      </c>
      <c r="AH708" t="s">
        <v>705</v>
      </c>
      <c r="AJ708" t="s">
        <v>705</v>
      </c>
      <c r="AL708" t="s">
        <v>705</v>
      </c>
      <c r="AN708" t="s">
        <v>705</v>
      </c>
      <c r="AP708" t="s">
        <v>705</v>
      </c>
      <c r="AR708" t="s">
        <v>705</v>
      </c>
      <c r="AT708" t="s">
        <v>705</v>
      </c>
      <c r="AV708" t="s">
        <v>705</v>
      </c>
      <c r="AX708" t="s">
        <v>705</v>
      </c>
      <c r="AZ708" t="s">
        <v>705</v>
      </c>
      <c r="BB708" t="s">
        <v>705</v>
      </c>
      <c r="BD708" t="s">
        <v>705</v>
      </c>
      <c r="BF708" t="s">
        <v>705</v>
      </c>
      <c r="BH708" t="s">
        <v>705</v>
      </c>
      <c r="BJ708" t="s">
        <v>705</v>
      </c>
      <c r="BL708" t="s">
        <v>705</v>
      </c>
      <c r="BN708" t="s">
        <v>705</v>
      </c>
      <c r="BP708" t="s">
        <v>705</v>
      </c>
      <c r="BR708" t="s">
        <v>705</v>
      </c>
      <c r="BT708" t="s">
        <v>705</v>
      </c>
      <c r="BV708" t="s">
        <v>705</v>
      </c>
      <c r="BX708" t="s">
        <v>705</v>
      </c>
      <c r="BZ708" t="s">
        <v>705</v>
      </c>
      <c r="CB708" t="s">
        <v>705</v>
      </c>
      <c r="CD708" t="s">
        <v>705</v>
      </c>
      <c r="CF708" t="s">
        <v>705</v>
      </c>
      <c r="CH708" t="s">
        <v>705</v>
      </c>
      <c r="CJ708" t="s">
        <v>705</v>
      </c>
      <c r="CL708" t="s">
        <v>705</v>
      </c>
      <c r="CN708" t="s">
        <v>705</v>
      </c>
      <c r="CP708" t="s">
        <v>705</v>
      </c>
      <c r="CR708" t="s">
        <v>705</v>
      </c>
      <c r="CT708" t="s">
        <v>705</v>
      </c>
      <c r="CV708" t="s">
        <v>705</v>
      </c>
      <c r="CX708" t="s">
        <v>705</v>
      </c>
      <c r="CZ708" t="s">
        <v>705</v>
      </c>
      <c r="DB708" t="s">
        <v>705</v>
      </c>
    </row>
    <row r="709" spans="18:106" hidden="1" x14ac:dyDescent="0.25">
      <c r="R709" t="s">
        <v>706</v>
      </c>
      <c r="T709" t="s">
        <v>706</v>
      </c>
      <c r="V709" t="s">
        <v>706</v>
      </c>
      <c r="X709" t="s">
        <v>706</v>
      </c>
      <c r="Z709" t="s">
        <v>706</v>
      </c>
      <c r="AB709" t="s">
        <v>706</v>
      </c>
      <c r="AD709" t="s">
        <v>706</v>
      </c>
      <c r="AF709" t="s">
        <v>706</v>
      </c>
      <c r="AH709" t="s">
        <v>706</v>
      </c>
      <c r="AJ709" t="s">
        <v>706</v>
      </c>
      <c r="AL709" t="s">
        <v>706</v>
      </c>
      <c r="AN709" t="s">
        <v>706</v>
      </c>
      <c r="AP709" t="s">
        <v>706</v>
      </c>
      <c r="AR709" t="s">
        <v>706</v>
      </c>
      <c r="AT709" t="s">
        <v>706</v>
      </c>
      <c r="AV709" t="s">
        <v>706</v>
      </c>
      <c r="AX709" t="s">
        <v>706</v>
      </c>
      <c r="AZ709" t="s">
        <v>706</v>
      </c>
      <c r="BB709" t="s">
        <v>706</v>
      </c>
      <c r="BD709" t="s">
        <v>706</v>
      </c>
      <c r="BF709" t="s">
        <v>706</v>
      </c>
      <c r="BH709" t="s">
        <v>706</v>
      </c>
      <c r="BJ709" t="s">
        <v>706</v>
      </c>
      <c r="BL709" t="s">
        <v>706</v>
      </c>
      <c r="BN709" t="s">
        <v>706</v>
      </c>
      <c r="BP709" t="s">
        <v>706</v>
      </c>
      <c r="BR709" t="s">
        <v>706</v>
      </c>
      <c r="BT709" t="s">
        <v>706</v>
      </c>
      <c r="BV709" t="s">
        <v>706</v>
      </c>
      <c r="BX709" t="s">
        <v>706</v>
      </c>
      <c r="BZ709" t="s">
        <v>706</v>
      </c>
      <c r="CB709" t="s">
        <v>706</v>
      </c>
      <c r="CD709" t="s">
        <v>706</v>
      </c>
      <c r="CF709" t="s">
        <v>706</v>
      </c>
      <c r="CH709" t="s">
        <v>706</v>
      </c>
      <c r="CJ709" t="s">
        <v>706</v>
      </c>
      <c r="CL709" t="s">
        <v>706</v>
      </c>
      <c r="CN709" t="s">
        <v>706</v>
      </c>
      <c r="CP709" t="s">
        <v>706</v>
      </c>
      <c r="CR709" t="s">
        <v>706</v>
      </c>
      <c r="CT709" t="s">
        <v>706</v>
      </c>
      <c r="CV709" t="s">
        <v>706</v>
      </c>
      <c r="CX709" t="s">
        <v>706</v>
      </c>
      <c r="CZ709" t="s">
        <v>706</v>
      </c>
      <c r="DB709" t="s">
        <v>706</v>
      </c>
    </row>
    <row r="710" spans="18:106" hidden="1" x14ac:dyDescent="0.25">
      <c r="R710" t="s">
        <v>707</v>
      </c>
      <c r="T710" t="s">
        <v>707</v>
      </c>
      <c r="V710" t="s">
        <v>707</v>
      </c>
      <c r="X710" t="s">
        <v>707</v>
      </c>
      <c r="Z710" t="s">
        <v>707</v>
      </c>
      <c r="AB710" t="s">
        <v>707</v>
      </c>
      <c r="AD710" t="s">
        <v>707</v>
      </c>
      <c r="AF710" t="s">
        <v>707</v>
      </c>
      <c r="AH710" t="s">
        <v>707</v>
      </c>
      <c r="AJ710" t="s">
        <v>707</v>
      </c>
      <c r="AL710" t="s">
        <v>707</v>
      </c>
      <c r="AN710" t="s">
        <v>707</v>
      </c>
      <c r="AP710" t="s">
        <v>707</v>
      </c>
      <c r="AR710" t="s">
        <v>707</v>
      </c>
      <c r="AT710" t="s">
        <v>707</v>
      </c>
      <c r="AV710" t="s">
        <v>707</v>
      </c>
      <c r="AX710" t="s">
        <v>707</v>
      </c>
      <c r="AZ710" t="s">
        <v>707</v>
      </c>
      <c r="BB710" t="s">
        <v>707</v>
      </c>
      <c r="BD710" t="s">
        <v>707</v>
      </c>
      <c r="BF710" t="s">
        <v>707</v>
      </c>
      <c r="BH710" t="s">
        <v>707</v>
      </c>
      <c r="BJ710" t="s">
        <v>707</v>
      </c>
      <c r="BL710" t="s">
        <v>707</v>
      </c>
      <c r="BN710" t="s">
        <v>707</v>
      </c>
      <c r="BP710" t="s">
        <v>707</v>
      </c>
      <c r="BR710" t="s">
        <v>707</v>
      </c>
      <c r="BT710" t="s">
        <v>707</v>
      </c>
      <c r="BV710" t="s">
        <v>707</v>
      </c>
      <c r="BX710" t="s">
        <v>707</v>
      </c>
      <c r="BZ710" t="s">
        <v>707</v>
      </c>
      <c r="CB710" t="s">
        <v>707</v>
      </c>
      <c r="CD710" t="s">
        <v>707</v>
      </c>
      <c r="CF710" t="s">
        <v>707</v>
      </c>
      <c r="CH710" t="s">
        <v>707</v>
      </c>
      <c r="CJ710" t="s">
        <v>707</v>
      </c>
      <c r="CL710" t="s">
        <v>707</v>
      </c>
      <c r="CN710" t="s">
        <v>707</v>
      </c>
      <c r="CP710" t="s">
        <v>707</v>
      </c>
      <c r="CR710" t="s">
        <v>707</v>
      </c>
      <c r="CT710" t="s">
        <v>707</v>
      </c>
      <c r="CV710" t="s">
        <v>707</v>
      </c>
      <c r="CX710" t="s">
        <v>707</v>
      </c>
      <c r="CZ710" t="s">
        <v>707</v>
      </c>
      <c r="DB710" t="s">
        <v>707</v>
      </c>
    </row>
    <row r="711" spans="18:106" hidden="1" x14ac:dyDescent="0.25">
      <c r="R711" t="s">
        <v>708</v>
      </c>
      <c r="T711" t="s">
        <v>708</v>
      </c>
      <c r="V711" t="s">
        <v>708</v>
      </c>
      <c r="X711" t="s">
        <v>708</v>
      </c>
      <c r="Z711" t="s">
        <v>708</v>
      </c>
      <c r="AB711" t="s">
        <v>708</v>
      </c>
      <c r="AD711" t="s">
        <v>708</v>
      </c>
      <c r="AF711" t="s">
        <v>708</v>
      </c>
      <c r="AH711" t="s">
        <v>708</v>
      </c>
      <c r="AJ711" t="s">
        <v>708</v>
      </c>
      <c r="AL711" t="s">
        <v>708</v>
      </c>
      <c r="AN711" t="s">
        <v>708</v>
      </c>
      <c r="AP711" t="s">
        <v>708</v>
      </c>
      <c r="AR711" t="s">
        <v>708</v>
      </c>
      <c r="AT711" t="s">
        <v>708</v>
      </c>
      <c r="AV711" t="s">
        <v>708</v>
      </c>
      <c r="AX711" t="s">
        <v>708</v>
      </c>
      <c r="AZ711" t="s">
        <v>708</v>
      </c>
      <c r="BB711" t="s">
        <v>708</v>
      </c>
      <c r="BD711" t="s">
        <v>708</v>
      </c>
      <c r="BF711" t="s">
        <v>708</v>
      </c>
      <c r="BH711" t="s">
        <v>708</v>
      </c>
      <c r="BJ711" t="s">
        <v>708</v>
      </c>
      <c r="BL711" t="s">
        <v>708</v>
      </c>
      <c r="BN711" t="s">
        <v>708</v>
      </c>
      <c r="BP711" t="s">
        <v>708</v>
      </c>
      <c r="BR711" t="s">
        <v>708</v>
      </c>
      <c r="BT711" t="s">
        <v>708</v>
      </c>
      <c r="BV711" t="s">
        <v>708</v>
      </c>
      <c r="BX711" t="s">
        <v>708</v>
      </c>
      <c r="BZ711" t="s">
        <v>708</v>
      </c>
      <c r="CB711" t="s">
        <v>708</v>
      </c>
      <c r="CD711" t="s">
        <v>708</v>
      </c>
      <c r="CF711" t="s">
        <v>708</v>
      </c>
      <c r="CH711" t="s">
        <v>708</v>
      </c>
      <c r="CJ711" t="s">
        <v>708</v>
      </c>
      <c r="CL711" t="s">
        <v>708</v>
      </c>
      <c r="CN711" t="s">
        <v>708</v>
      </c>
      <c r="CP711" t="s">
        <v>708</v>
      </c>
      <c r="CR711" t="s">
        <v>708</v>
      </c>
      <c r="CT711" t="s">
        <v>708</v>
      </c>
      <c r="CV711" t="s">
        <v>708</v>
      </c>
      <c r="CX711" t="s">
        <v>708</v>
      </c>
      <c r="CZ711" t="s">
        <v>708</v>
      </c>
      <c r="DB711" t="s">
        <v>708</v>
      </c>
    </row>
    <row r="712" spans="18:106" hidden="1" x14ac:dyDescent="0.25">
      <c r="R712" t="s">
        <v>709</v>
      </c>
      <c r="T712" t="s">
        <v>709</v>
      </c>
      <c r="V712" t="s">
        <v>709</v>
      </c>
      <c r="X712" t="s">
        <v>709</v>
      </c>
      <c r="Z712" t="s">
        <v>709</v>
      </c>
      <c r="AB712" t="s">
        <v>709</v>
      </c>
      <c r="AD712" t="s">
        <v>709</v>
      </c>
      <c r="AF712" t="s">
        <v>709</v>
      </c>
      <c r="AH712" t="s">
        <v>709</v>
      </c>
      <c r="AJ712" t="s">
        <v>709</v>
      </c>
      <c r="AL712" t="s">
        <v>709</v>
      </c>
      <c r="AN712" t="s">
        <v>709</v>
      </c>
      <c r="AP712" t="s">
        <v>709</v>
      </c>
      <c r="AR712" t="s">
        <v>709</v>
      </c>
      <c r="AT712" t="s">
        <v>709</v>
      </c>
      <c r="AV712" t="s">
        <v>709</v>
      </c>
      <c r="AX712" t="s">
        <v>709</v>
      </c>
      <c r="AZ712" t="s">
        <v>709</v>
      </c>
      <c r="BB712" t="s">
        <v>709</v>
      </c>
      <c r="BD712" t="s">
        <v>709</v>
      </c>
      <c r="BF712" t="s">
        <v>709</v>
      </c>
      <c r="BH712" t="s">
        <v>709</v>
      </c>
      <c r="BJ712" t="s">
        <v>709</v>
      </c>
      <c r="BL712" t="s">
        <v>709</v>
      </c>
      <c r="BN712" t="s">
        <v>709</v>
      </c>
      <c r="BP712" t="s">
        <v>709</v>
      </c>
      <c r="BR712" t="s">
        <v>709</v>
      </c>
      <c r="BT712" t="s">
        <v>709</v>
      </c>
      <c r="BV712" t="s">
        <v>709</v>
      </c>
      <c r="BX712" t="s">
        <v>709</v>
      </c>
      <c r="BZ712" t="s">
        <v>709</v>
      </c>
      <c r="CB712" t="s">
        <v>709</v>
      </c>
      <c r="CD712" t="s">
        <v>709</v>
      </c>
      <c r="CF712" t="s">
        <v>709</v>
      </c>
      <c r="CH712" t="s">
        <v>709</v>
      </c>
      <c r="CJ712" t="s">
        <v>709</v>
      </c>
      <c r="CL712" t="s">
        <v>709</v>
      </c>
      <c r="CN712" t="s">
        <v>709</v>
      </c>
      <c r="CP712" t="s">
        <v>709</v>
      </c>
      <c r="CR712" t="s">
        <v>709</v>
      </c>
      <c r="CT712" t="s">
        <v>709</v>
      </c>
      <c r="CV712" t="s">
        <v>709</v>
      </c>
      <c r="CX712" t="s">
        <v>709</v>
      </c>
      <c r="CZ712" t="s">
        <v>709</v>
      </c>
      <c r="DB712" t="s">
        <v>709</v>
      </c>
    </row>
    <row r="713" spans="18:106" hidden="1" x14ac:dyDescent="0.25">
      <c r="R713" t="s">
        <v>710</v>
      </c>
      <c r="T713" t="s">
        <v>710</v>
      </c>
      <c r="V713" t="s">
        <v>710</v>
      </c>
      <c r="X713" t="s">
        <v>710</v>
      </c>
      <c r="Z713" t="s">
        <v>710</v>
      </c>
      <c r="AB713" t="s">
        <v>710</v>
      </c>
      <c r="AD713" t="s">
        <v>710</v>
      </c>
      <c r="AF713" t="s">
        <v>710</v>
      </c>
      <c r="AH713" t="s">
        <v>710</v>
      </c>
      <c r="AJ713" t="s">
        <v>710</v>
      </c>
      <c r="AL713" t="s">
        <v>710</v>
      </c>
      <c r="AN713" t="s">
        <v>710</v>
      </c>
      <c r="AP713" t="s">
        <v>710</v>
      </c>
      <c r="AR713" t="s">
        <v>710</v>
      </c>
      <c r="AT713" t="s">
        <v>710</v>
      </c>
      <c r="AV713" t="s">
        <v>710</v>
      </c>
      <c r="AX713" t="s">
        <v>710</v>
      </c>
      <c r="AZ713" t="s">
        <v>710</v>
      </c>
      <c r="BB713" t="s">
        <v>710</v>
      </c>
      <c r="BD713" t="s">
        <v>710</v>
      </c>
      <c r="BF713" t="s">
        <v>710</v>
      </c>
      <c r="BH713" t="s">
        <v>710</v>
      </c>
      <c r="BJ713" t="s">
        <v>710</v>
      </c>
      <c r="BL713" t="s">
        <v>710</v>
      </c>
      <c r="BN713" t="s">
        <v>710</v>
      </c>
      <c r="BP713" t="s">
        <v>710</v>
      </c>
      <c r="BR713" t="s">
        <v>710</v>
      </c>
      <c r="BT713" t="s">
        <v>710</v>
      </c>
      <c r="BV713" t="s">
        <v>710</v>
      </c>
      <c r="BX713" t="s">
        <v>710</v>
      </c>
      <c r="BZ713" t="s">
        <v>710</v>
      </c>
      <c r="CB713" t="s">
        <v>710</v>
      </c>
      <c r="CD713" t="s">
        <v>710</v>
      </c>
      <c r="CF713" t="s">
        <v>710</v>
      </c>
      <c r="CH713" t="s">
        <v>710</v>
      </c>
      <c r="CJ713" t="s">
        <v>710</v>
      </c>
      <c r="CL713" t="s">
        <v>710</v>
      </c>
      <c r="CN713" t="s">
        <v>710</v>
      </c>
      <c r="CP713" t="s">
        <v>710</v>
      </c>
      <c r="CR713" t="s">
        <v>710</v>
      </c>
      <c r="CT713" t="s">
        <v>710</v>
      </c>
      <c r="CV713" t="s">
        <v>710</v>
      </c>
      <c r="CX713" t="s">
        <v>710</v>
      </c>
      <c r="CZ713" t="s">
        <v>710</v>
      </c>
      <c r="DB713" t="s">
        <v>710</v>
      </c>
    </row>
    <row r="714" spans="18:106" hidden="1" x14ac:dyDescent="0.25">
      <c r="R714" t="s">
        <v>711</v>
      </c>
      <c r="T714" t="s">
        <v>711</v>
      </c>
      <c r="V714" t="s">
        <v>711</v>
      </c>
      <c r="X714" t="s">
        <v>711</v>
      </c>
      <c r="Z714" t="s">
        <v>711</v>
      </c>
      <c r="AB714" t="s">
        <v>711</v>
      </c>
      <c r="AD714" t="s">
        <v>711</v>
      </c>
      <c r="AF714" t="s">
        <v>711</v>
      </c>
      <c r="AH714" t="s">
        <v>711</v>
      </c>
      <c r="AJ714" t="s">
        <v>711</v>
      </c>
      <c r="AL714" t="s">
        <v>711</v>
      </c>
      <c r="AN714" t="s">
        <v>711</v>
      </c>
      <c r="AP714" t="s">
        <v>711</v>
      </c>
      <c r="AR714" t="s">
        <v>711</v>
      </c>
      <c r="AT714" t="s">
        <v>711</v>
      </c>
      <c r="AV714" t="s">
        <v>711</v>
      </c>
      <c r="AX714" t="s">
        <v>711</v>
      </c>
      <c r="AZ714" t="s">
        <v>711</v>
      </c>
      <c r="BB714" t="s">
        <v>711</v>
      </c>
      <c r="BD714" t="s">
        <v>711</v>
      </c>
      <c r="BF714" t="s">
        <v>711</v>
      </c>
      <c r="BH714" t="s">
        <v>711</v>
      </c>
      <c r="BJ714" t="s">
        <v>711</v>
      </c>
      <c r="BL714" t="s">
        <v>711</v>
      </c>
      <c r="BN714" t="s">
        <v>711</v>
      </c>
      <c r="BP714" t="s">
        <v>711</v>
      </c>
      <c r="BR714" t="s">
        <v>711</v>
      </c>
      <c r="BT714" t="s">
        <v>711</v>
      </c>
      <c r="BV714" t="s">
        <v>711</v>
      </c>
      <c r="BX714" t="s">
        <v>711</v>
      </c>
      <c r="BZ714" t="s">
        <v>711</v>
      </c>
      <c r="CB714" t="s">
        <v>711</v>
      </c>
      <c r="CD714" t="s">
        <v>711</v>
      </c>
      <c r="CF714" t="s">
        <v>711</v>
      </c>
      <c r="CH714" t="s">
        <v>711</v>
      </c>
      <c r="CJ714" t="s">
        <v>711</v>
      </c>
      <c r="CL714" t="s">
        <v>711</v>
      </c>
      <c r="CN714" t="s">
        <v>711</v>
      </c>
      <c r="CP714" t="s">
        <v>711</v>
      </c>
      <c r="CR714" t="s">
        <v>711</v>
      </c>
      <c r="CT714" t="s">
        <v>711</v>
      </c>
      <c r="CV714" t="s">
        <v>711</v>
      </c>
      <c r="CX714" t="s">
        <v>711</v>
      </c>
      <c r="CZ714" t="s">
        <v>711</v>
      </c>
      <c r="DB714" t="s">
        <v>711</v>
      </c>
    </row>
    <row r="715" spans="18:106" hidden="1" x14ac:dyDescent="0.25">
      <c r="R715" t="s">
        <v>712</v>
      </c>
      <c r="T715" t="s">
        <v>712</v>
      </c>
      <c r="V715" t="s">
        <v>712</v>
      </c>
      <c r="X715" t="s">
        <v>712</v>
      </c>
      <c r="Z715" t="s">
        <v>712</v>
      </c>
      <c r="AB715" t="s">
        <v>712</v>
      </c>
      <c r="AD715" t="s">
        <v>712</v>
      </c>
      <c r="AF715" t="s">
        <v>712</v>
      </c>
      <c r="AH715" t="s">
        <v>712</v>
      </c>
      <c r="AJ715" t="s">
        <v>712</v>
      </c>
      <c r="AL715" t="s">
        <v>712</v>
      </c>
      <c r="AN715" t="s">
        <v>712</v>
      </c>
      <c r="AP715" t="s">
        <v>712</v>
      </c>
      <c r="AR715" t="s">
        <v>712</v>
      </c>
      <c r="AT715" t="s">
        <v>712</v>
      </c>
      <c r="AV715" t="s">
        <v>712</v>
      </c>
      <c r="AX715" t="s">
        <v>712</v>
      </c>
      <c r="AZ715" t="s">
        <v>712</v>
      </c>
      <c r="BB715" t="s">
        <v>712</v>
      </c>
      <c r="BD715" t="s">
        <v>712</v>
      </c>
      <c r="BF715" t="s">
        <v>712</v>
      </c>
      <c r="BH715" t="s">
        <v>712</v>
      </c>
      <c r="BJ715" t="s">
        <v>712</v>
      </c>
      <c r="BL715" t="s">
        <v>712</v>
      </c>
      <c r="BN715" t="s">
        <v>712</v>
      </c>
      <c r="BP715" t="s">
        <v>712</v>
      </c>
      <c r="BR715" t="s">
        <v>712</v>
      </c>
      <c r="BT715" t="s">
        <v>712</v>
      </c>
      <c r="BV715" t="s">
        <v>712</v>
      </c>
      <c r="BX715" t="s">
        <v>712</v>
      </c>
      <c r="BZ715" t="s">
        <v>712</v>
      </c>
      <c r="CB715" t="s">
        <v>712</v>
      </c>
      <c r="CD715" t="s">
        <v>712</v>
      </c>
      <c r="CF715" t="s">
        <v>712</v>
      </c>
      <c r="CH715" t="s">
        <v>712</v>
      </c>
      <c r="CJ715" t="s">
        <v>712</v>
      </c>
      <c r="CL715" t="s">
        <v>712</v>
      </c>
      <c r="CN715" t="s">
        <v>712</v>
      </c>
      <c r="CP715" t="s">
        <v>712</v>
      </c>
      <c r="CR715" t="s">
        <v>712</v>
      </c>
      <c r="CT715" t="s">
        <v>712</v>
      </c>
      <c r="CV715" t="s">
        <v>712</v>
      </c>
      <c r="CX715" t="s">
        <v>712</v>
      </c>
      <c r="CZ715" t="s">
        <v>712</v>
      </c>
      <c r="DB715" t="s">
        <v>712</v>
      </c>
    </row>
    <row r="716" spans="18:106" hidden="1" x14ac:dyDescent="0.25">
      <c r="R716" t="s">
        <v>713</v>
      </c>
      <c r="T716" t="s">
        <v>713</v>
      </c>
      <c r="V716" t="s">
        <v>713</v>
      </c>
      <c r="X716" t="s">
        <v>713</v>
      </c>
      <c r="Z716" t="s">
        <v>713</v>
      </c>
      <c r="AB716" t="s">
        <v>713</v>
      </c>
      <c r="AD716" t="s">
        <v>713</v>
      </c>
      <c r="AF716" t="s">
        <v>713</v>
      </c>
      <c r="AH716" t="s">
        <v>713</v>
      </c>
      <c r="AJ716" t="s">
        <v>713</v>
      </c>
      <c r="AL716" t="s">
        <v>713</v>
      </c>
      <c r="AN716" t="s">
        <v>713</v>
      </c>
      <c r="AP716" t="s">
        <v>713</v>
      </c>
      <c r="AR716" t="s">
        <v>713</v>
      </c>
      <c r="AT716" t="s">
        <v>713</v>
      </c>
      <c r="AV716" t="s">
        <v>713</v>
      </c>
      <c r="AX716" t="s">
        <v>713</v>
      </c>
      <c r="AZ716" t="s">
        <v>713</v>
      </c>
      <c r="BB716" t="s">
        <v>713</v>
      </c>
      <c r="BD716" t="s">
        <v>713</v>
      </c>
      <c r="BF716" t="s">
        <v>713</v>
      </c>
      <c r="BH716" t="s">
        <v>713</v>
      </c>
      <c r="BJ716" t="s">
        <v>713</v>
      </c>
      <c r="BL716" t="s">
        <v>713</v>
      </c>
      <c r="BN716" t="s">
        <v>713</v>
      </c>
      <c r="BP716" t="s">
        <v>713</v>
      </c>
      <c r="BR716" t="s">
        <v>713</v>
      </c>
      <c r="BT716" t="s">
        <v>713</v>
      </c>
      <c r="BV716" t="s">
        <v>713</v>
      </c>
      <c r="BX716" t="s">
        <v>713</v>
      </c>
      <c r="BZ716" t="s">
        <v>713</v>
      </c>
      <c r="CB716" t="s">
        <v>713</v>
      </c>
      <c r="CD716" t="s">
        <v>713</v>
      </c>
      <c r="CF716" t="s">
        <v>713</v>
      </c>
      <c r="CH716" t="s">
        <v>713</v>
      </c>
      <c r="CJ716" t="s">
        <v>713</v>
      </c>
      <c r="CL716" t="s">
        <v>713</v>
      </c>
      <c r="CN716" t="s">
        <v>713</v>
      </c>
      <c r="CP716" t="s">
        <v>713</v>
      </c>
      <c r="CR716" t="s">
        <v>713</v>
      </c>
      <c r="CT716" t="s">
        <v>713</v>
      </c>
      <c r="CV716" t="s">
        <v>713</v>
      </c>
      <c r="CX716" t="s">
        <v>713</v>
      </c>
      <c r="CZ716" t="s">
        <v>713</v>
      </c>
      <c r="DB716" t="s">
        <v>713</v>
      </c>
    </row>
    <row r="717" spans="18:106" hidden="1" x14ac:dyDescent="0.25">
      <c r="R717" t="s">
        <v>714</v>
      </c>
      <c r="T717" t="s">
        <v>714</v>
      </c>
      <c r="V717" t="s">
        <v>714</v>
      </c>
      <c r="X717" t="s">
        <v>714</v>
      </c>
      <c r="Z717" t="s">
        <v>714</v>
      </c>
      <c r="AB717" t="s">
        <v>714</v>
      </c>
      <c r="AD717" t="s">
        <v>714</v>
      </c>
      <c r="AF717" t="s">
        <v>714</v>
      </c>
      <c r="AH717" t="s">
        <v>714</v>
      </c>
      <c r="AJ717" t="s">
        <v>714</v>
      </c>
      <c r="AL717" t="s">
        <v>714</v>
      </c>
      <c r="AN717" t="s">
        <v>714</v>
      </c>
      <c r="AP717" t="s">
        <v>714</v>
      </c>
      <c r="AR717" t="s">
        <v>714</v>
      </c>
      <c r="AT717" t="s">
        <v>714</v>
      </c>
      <c r="AV717" t="s">
        <v>714</v>
      </c>
      <c r="AX717" t="s">
        <v>714</v>
      </c>
      <c r="AZ717" t="s">
        <v>714</v>
      </c>
      <c r="BB717" t="s">
        <v>714</v>
      </c>
      <c r="BD717" t="s">
        <v>714</v>
      </c>
      <c r="BF717" t="s">
        <v>714</v>
      </c>
      <c r="BH717" t="s">
        <v>714</v>
      </c>
      <c r="BJ717" t="s">
        <v>714</v>
      </c>
      <c r="BL717" t="s">
        <v>714</v>
      </c>
      <c r="BN717" t="s">
        <v>714</v>
      </c>
      <c r="BP717" t="s">
        <v>714</v>
      </c>
      <c r="BR717" t="s">
        <v>714</v>
      </c>
      <c r="BT717" t="s">
        <v>714</v>
      </c>
      <c r="BV717" t="s">
        <v>714</v>
      </c>
      <c r="BX717" t="s">
        <v>714</v>
      </c>
      <c r="BZ717" t="s">
        <v>714</v>
      </c>
      <c r="CB717" t="s">
        <v>714</v>
      </c>
      <c r="CD717" t="s">
        <v>714</v>
      </c>
      <c r="CF717" t="s">
        <v>714</v>
      </c>
      <c r="CH717" t="s">
        <v>714</v>
      </c>
      <c r="CJ717" t="s">
        <v>714</v>
      </c>
      <c r="CL717" t="s">
        <v>714</v>
      </c>
      <c r="CN717" t="s">
        <v>714</v>
      </c>
      <c r="CP717" t="s">
        <v>714</v>
      </c>
      <c r="CR717" t="s">
        <v>714</v>
      </c>
      <c r="CT717" t="s">
        <v>714</v>
      </c>
      <c r="CV717" t="s">
        <v>714</v>
      </c>
      <c r="CX717" t="s">
        <v>714</v>
      </c>
      <c r="CZ717" t="s">
        <v>714</v>
      </c>
      <c r="DB717" t="s">
        <v>714</v>
      </c>
    </row>
    <row r="718" spans="18:106" hidden="1" x14ac:dyDescent="0.25">
      <c r="R718" t="s">
        <v>715</v>
      </c>
      <c r="T718" t="s">
        <v>715</v>
      </c>
      <c r="V718" t="s">
        <v>715</v>
      </c>
      <c r="X718" t="s">
        <v>715</v>
      </c>
      <c r="Z718" t="s">
        <v>715</v>
      </c>
      <c r="AB718" t="s">
        <v>715</v>
      </c>
      <c r="AD718" t="s">
        <v>715</v>
      </c>
      <c r="AF718" t="s">
        <v>715</v>
      </c>
      <c r="AH718" t="s">
        <v>715</v>
      </c>
      <c r="AJ718" t="s">
        <v>715</v>
      </c>
      <c r="AL718" t="s">
        <v>715</v>
      </c>
      <c r="AN718" t="s">
        <v>715</v>
      </c>
      <c r="AP718" t="s">
        <v>715</v>
      </c>
      <c r="AR718" t="s">
        <v>715</v>
      </c>
      <c r="AT718" t="s">
        <v>715</v>
      </c>
      <c r="AV718" t="s">
        <v>715</v>
      </c>
      <c r="AX718" t="s">
        <v>715</v>
      </c>
      <c r="AZ718" t="s">
        <v>715</v>
      </c>
      <c r="BB718" t="s">
        <v>715</v>
      </c>
      <c r="BD718" t="s">
        <v>715</v>
      </c>
      <c r="BF718" t="s">
        <v>715</v>
      </c>
      <c r="BH718" t="s">
        <v>715</v>
      </c>
      <c r="BJ718" t="s">
        <v>715</v>
      </c>
      <c r="BL718" t="s">
        <v>715</v>
      </c>
      <c r="BN718" t="s">
        <v>715</v>
      </c>
      <c r="BP718" t="s">
        <v>715</v>
      </c>
      <c r="BR718" t="s">
        <v>715</v>
      </c>
      <c r="BT718" t="s">
        <v>715</v>
      </c>
      <c r="BV718" t="s">
        <v>715</v>
      </c>
      <c r="BX718" t="s">
        <v>715</v>
      </c>
      <c r="BZ718" t="s">
        <v>715</v>
      </c>
      <c r="CB718" t="s">
        <v>715</v>
      </c>
      <c r="CD718" t="s">
        <v>715</v>
      </c>
      <c r="CF718" t="s">
        <v>715</v>
      </c>
      <c r="CH718" t="s">
        <v>715</v>
      </c>
      <c r="CJ718" t="s">
        <v>715</v>
      </c>
      <c r="CL718" t="s">
        <v>715</v>
      </c>
      <c r="CN718" t="s">
        <v>715</v>
      </c>
      <c r="CP718" t="s">
        <v>715</v>
      </c>
      <c r="CR718" t="s">
        <v>715</v>
      </c>
      <c r="CT718" t="s">
        <v>715</v>
      </c>
      <c r="CV718" t="s">
        <v>715</v>
      </c>
      <c r="CX718" t="s">
        <v>715</v>
      </c>
      <c r="CZ718" t="s">
        <v>715</v>
      </c>
      <c r="DB718" t="s">
        <v>715</v>
      </c>
    </row>
    <row r="719" spans="18:106" hidden="1" x14ac:dyDescent="0.25">
      <c r="R719" t="s">
        <v>716</v>
      </c>
      <c r="T719" t="s">
        <v>716</v>
      </c>
      <c r="V719" t="s">
        <v>716</v>
      </c>
      <c r="X719" t="s">
        <v>716</v>
      </c>
      <c r="Z719" t="s">
        <v>716</v>
      </c>
      <c r="AB719" t="s">
        <v>716</v>
      </c>
      <c r="AD719" t="s">
        <v>716</v>
      </c>
      <c r="AF719" t="s">
        <v>716</v>
      </c>
      <c r="AH719" t="s">
        <v>716</v>
      </c>
      <c r="AJ719" t="s">
        <v>716</v>
      </c>
      <c r="AL719" t="s">
        <v>716</v>
      </c>
      <c r="AN719" t="s">
        <v>716</v>
      </c>
      <c r="AP719" t="s">
        <v>716</v>
      </c>
      <c r="AR719" t="s">
        <v>716</v>
      </c>
      <c r="AT719" t="s">
        <v>716</v>
      </c>
      <c r="AV719" t="s">
        <v>716</v>
      </c>
      <c r="AX719" t="s">
        <v>716</v>
      </c>
      <c r="AZ719" t="s">
        <v>716</v>
      </c>
      <c r="BB719" t="s">
        <v>716</v>
      </c>
      <c r="BD719" t="s">
        <v>716</v>
      </c>
      <c r="BF719" t="s">
        <v>716</v>
      </c>
      <c r="BH719" t="s">
        <v>716</v>
      </c>
      <c r="BJ719" t="s">
        <v>716</v>
      </c>
      <c r="BL719" t="s">
        <v>716</v>
      </c>
      <c r="BN719" t="s">
        <v>716</v>
      </c>
      <c r="BP719" t="s">
        <v>716</v>
      </c>
      <c r="BR719" t="s">
        <v>716</v>
      </c>
      <c r="BT719" t="s">
        <v>716</v>
      </c>
      <c r="BV719" t="s">
        <v>716</v>
      </c>
      <c r="BX719" t="s">
        <v>716</v>
      </c>
      <c r="BZ719" t="s">
        <v>716</v>
      </c>
      <c r="CB719" t="s">
        <v>716</v>
      </c>
      <c r="CD719" t="s">
        <v>716</v>
      </c>
      <c r="CF719" t="s">
        <v>716</v>
      </c>
      <c r="CH719" t="s">
        <v>716</v>
      </c>
      <c r="CJ719" t="s">
        <v>716</v>
      </c>
      <c r="CL719" t="s">
        <v>716</v>
      </c>
      <c r="CN719" t="s">
        <v>716</v>
      </c>
      <c r="CP719" t="s">
        <v>716</v>
      </c>
      <c r="CR719" t="s">
        <v>716</v>
      </c>
      <c r="CT719" t="s">
        <v>716</v>
      </c>
      <c r="CV719" t="s">
        <v>716</v>
      </c>
      <c r="CX719" t="s">
        <v>716</v>
      </c>
      <c r="CZ719" t="s">
        <v>716</v>
      </c>
      <c r="DB719" t="s">
        <v>716</v>
      </c>
    </row>
    <row r="720" spans="18:106" hidden="1" x14ac:dyDescent="0.25">
      <c r="R720" t="s">
        <v>717</v>
      </c>
      <c r="T720" t="s">
        <v>717</v>
      </c>
      <c r="V720" t="s">
        <v>717</v>
      </c>
      <c r="X720" t="s">
        <v>717</v>
      </c>
      <c r="Z720" t="s">
        <v>717</v>
      </c>
      <c r="AB720" t="s">
        <v>717</v>
      </c>
      <c r="AD720" t="s">
        <v>717</v>
      </c>
      <c r="AF720" t="s">
        <v>717</v>
      </c>
      <c r="AH720" t="s">
        <v>717</v>
      </c>
      <c r="AJ720" t="s">
        <v>717</v>
      </c>
      <c r="AL720" t="s">
        <v>717</v>
      </c>
      <c r="AN720" t="s">
        <v>717</v>
      </c>
      <c r="AP720" t="s">
        <v>717</v>
      </c>
      <c r="AR720" t="s">
        <v>717</v>
      </c>
      <c r="AT720" t="s">
        <v>717</v>
      </c>
      <c r="AV720" t="s">
        <v>717</v>
      </c>
      <c r="AX720" t="s">
        <v>717</v>
      </c>
      <c r="AZ720" t="s">
        <v>717</v>
      </c>
      <c r="BB720" t="s">
        <v>717</v>
      </c>
      <c r="BD720" t="s">
        <v>717</v>
      </c>
      <c r="BF720" t="s">
        <v>717</v>
      </c>
      <c r="BH720" t="s">
        <v>717</v>
      </c>
      <c r="BJ720" t="s">
        <v>717</v>
      </c>
      <c r="BL720" t="s">
        <v>717</v>
      </c>
      <c r="BN720" t="s">
        <v>717</v>
      </c>
      <c r="BP720" t="s">
        <v>717</v>
      </c>
      <c r="BR720" t="s">
        <v>717</v>
      </c>
      <c r="BT720" t="s">
        <v>717</v>
      </c>
      <c r="BV720" t="s">
        <v>717</v>
      </c>
      <c r="BX720" t="s">
        <v>717</v>
      </c>
      <c r="BZ720" t="s">
        <v>717</v>
      </c>
      <c r="CB720" t="s">
        <v>717</v>
      </c>
      <c r="CD720" t="s">
        <v>717</v>
      </c>
      <c r="CF720" t="s">
        <v>717</v>
      </c>
      <c r="CH720" t="s">
        <v>717</v>
      </c>
      <c r="CJ720" t="s">
        <v>717</v>
      </c>
      <c r="CL720" t="s">
        <v>717</v>
      </c>
      <c r="CN720" t="s">
        <v>717</v>
      </c>
      <c r="CP720" t="s">
        <v>717</v>
      </c>
      <c r="CR720" t="s">
        <v>717</v>
      </c>
      <c r="CT720" t="s">
        <v>717</v>
      </c>
      <c r="CV720" t="s">
        <v>717</v>
      </c>
      <c r="CX720" t="s">
        <v>717</v>
      </c>
      <c r="CZ720" t="s">
        <v>717</v>
      </c>
      <c r="DB720" t="s">
        <v>717</v>
      </c>
    </row>
    <row r="721" spans="18:106" hidden="1" x14ac:dyDescent="0.25">
      <c r="R721" t="s">
        <v>718</v>
      </c>
      <c r="T721" t="s">
        <v>718</v>
      </c>
      <c r="V721" t="s">
        <v>718</v>
      </c>
      <c r="X721" t="s">
        <v>718</v>
      </c>
      <c r="Z721" t="s">
        <v>718</v>
      </c>
      <c r="AB721" t="s">
        <v>718</v>
      </c>
      <c r="AD721" t="s">
        <v>718</v>
      </c>
      <c r="AF721" t="s">
        <v>718</v>
      </c>
      <c r="AH721" t="s">
        <v>718</v>
      </c>
      <c r="AJ721" t="s">
        <v>718</v>
      </c>
      <c r="AL721" t="s">
        <v>718</v>
      </c>
      <c r="AN721" t="s">
        <v>718</v>
      </c>
      <c r="AP721" t="s">
        <v>718</v>
      </c>
      <c r="AR721" t="s">
        <v>718</v>
      </c>
      <c r="AT721" t="s">
        <v>718</v>
      </c>
      <c r="AV721" t="s">
        <v>718</v>
      </c>
      <c r="AX721" t="s">
        <v>718</v>
      </c>
      <c r="AZ721" t="s">
        <v>718</v>
      </c>
      <c r="BB721" t="s">
        <v>718</v>
      </c>
      <c r="BD721" t="s">
        <v>718</v>
      </c>
      <c r="BF721" t="s">
        <v>718</v>
      </c>
      <c r="BH721" t="s">
        <v>718</v>
      </c>
      <c r="BJ721" t="s">
        <v>718</v>
      </c>
      <c r="BL721" t="s">
        <v>718</v>
      </c>
      <c r="BN721" t="s">
        <v>718</v>
      </c>
      <c r="BP721" t="s">
        <v>718</v>
      </c>
      <c r="BR721" t="s">
        <v>718</v>
      </c>
      <c r="BT721" t="s">
        <v>718</v>
      </c>
      <c r="BV721" t="s">
        <v>718</v>
      </c>
      <c r="BX721" t="s">
        <v>718</v>
      </c>
      <c r="BZ721" t="s">
        <v>718</v>
      </c>
      <c r="CB721" t="s">
        <v>718</v>
      </c>
      <c r="CD721" t="s">
        <v>718</v>
      </c>
      <c r="CF721" t="s">
        <v>718</v>
      </c>
      <c r="CH721" t="s">
        <v>718</v>
      </c>
      <c r="CJ721" t="s">
        <v>718</v>
      </c>
      <c r="CL721" t="s">
        <v>718</v>
      </c>
      <c r="CN721" t="s">
        <v>718</v>
      </c>
      <c r="CP721" t="s">
        <v>718</v>
      </c>
      <c r="CR721" t="s">
        <v>718</v>
      </c>
      <c r="CT721" t="s">
        <v>718</v>
      </c>
      <c r="CV721" t="s">
        <v>718</v>
      </c>
      <c r="CX721" t="s">
        <v>718</v>
      </c>
      <c r="CZ721" t="s">
        <v>718</v>
      </c>
      <c r="DB721" t="s">
        <v>718</v>
      </c>
    </row>
    <row r="722" spans="18:106" hidden="1" x14ac:dyDescent="0.25">
      <c r="R722" t="s">
        <v>719</v>
      </c>
      <c r="T722" t="s">
        <v>719</v>
      </c>
      <c r="V722" t="s">
        <v>719</v>
      </c>
      <c r="X722" t="s">
        <v>719</v>
      </c>
      <c r="Z722" t="s">
        <v>719</v>
      </c>
      <c r="AB722" t="s">
        <v>719</v>
      </c>
      <c r="AD722" t="s">
        <v>719</v>
      </c>
      <c r="AF722" t="s">
        <v>719</v>
      </c>
      <c r="AH722" t="s">
        <v>719</v>
      </c>
      <c r="AJ722" t="s">
        <v>719</v>
      </c>
      <c r="AL722" t="s">
        <v>719</v>
      </c>
      <c r="AN722" t="s">
        <v>719</v>
      </c>
      <c r="AP722" t="s">
        <v>719</v>
      </c>
      <c r="AR722" t="s">
        <v>719</v>
      </c>
      <c r="AT722" t="s">
        <v>719</v>
      </c>
      <c r="AV722" t="s">
        <v>719</v>
      </c>
      <c r="AX722" t="s">
        <v>719</v>
      </c>
      <c r="AZ722" t="s">
        <v>719</v>
      </c>
      <c r="BB722" t="s">
        <v>719</v>
      </c>
      <c r="BD722" t="s">
        <v>719</v>
      </c>
      <c r="BF722" t="s">
        <v>719</v>
      </c>
      <c r="BH722" t="s">
        <v>719</v>
      </c>
      <c r="BJ722" t="s">
        <v>719</v>
      </c>
      <c r="BL722" t="s">
        <v>719</v>
      </c>
      <c r="BN722" t="s">
        <v>719</v>
      </c>
      <c r="BP722" t="s">
        <v>719</v>
      </c>
      <c r="BR722" t="s">
        <v>719</v>
      </c>
      <c r="BT722" t="s">
        <v>719</v>
      </c>
      <c r="BV722" t="s">
        <v>719</v>
      </c>
      <c r="BX722" t="s">
        <v>719</v>
      </c>
      <c r="BZ722" t="s">
        <v>719</v>
      </c>
      <c r="CB722" t="s">
        <v>719</v>
      </c>
      <c r="CD722" t="s">
        <v>719</v>
      </c>
      <c r="CF722" t="s">
        <v>719</v>
      </c>
      <c r="CH722" t="s">
        <v>719</v>
      </c>
      <c r="CJ722" t="s">
        <v>719</v>
      </c>
      <c r="CL722" t="s">
        <v>719</v>
      </c>
      <c r="CN722" t="s">
        <v>719</v>
      </c>
      <c r="CP722" t="s">
        <v>719</v>
      </c>
      <c r="CR722" t="s">
        <v>719</v>
      </c>
      <c r="CT722" t="s">
        <v>719</v>
      </c>
      <c r="CV722" t="s">
        <v>719</v>
      </c>
      <c r="CX722" t="s">
        <v>719</v>
      </c>
      <c r="CZ722" t="s">
        <v>719</v>
      </c>
      <c r="DB722" t="s">
        <v>719</v>
      </c>
    </row>
    <row r="723" spans="18:106" hidden="1" x14ac:dyDescent="0.25">
      <c r="R723" t="s">
        <v>720</v>
      </c>
      <c r="T723" t="s">
        <v>720</v>
      </c>
      <c r="V723" t="s">
        <v>720</v>
      </c>
      <c r="X723" t="s">
        <v>720</v>
      </c>
      <c r="Z723" t="s">
        <v>720</v>
      </c>
      <c r="AB723" t="s">
        <v>720</v>
      </c>
      <c r="AD723" t="s">
        <v>720</v>
      </c>
      <c r="AF723" t="s">
        <v>720</v>
      </c>
      <c r="AH723" t="s">
        <v>720</v>
      </c>
      <c r="AJ723" t="s">
        <v>720</v>
      </c>
      <c r="AL723" t="s">
        <v>720</v>
      </c>
      <c r="AN723" t="s">
        <v>720</v>
      </c>
      <c r="AP723" t="s">
        <v>720</v>
      </c>
      <c r="AR723" t="s">
        <v>720</v>
      </c>
      <c r="AT723" t="s">
        <v>720</v>
      </c>
      <c r="AV723" t="s">
        <v>720</v>
      </c>
      <c r="AX723" t="s">
        <v>720</v>
      </c>
      <c r="AZ723" t="s">
        <v>720</v>
      </c>
      <c r="BB723" t="s">
        <v>720</v>
      </c>
      <c r="BD723" t="s">
        <v>720</v>
      </c>
      <c r="BF723" t="s">
        <v>720</v>
      </c>
      <c r="BH723" t="s">
        <v>720</v>
      </c>
      <c r="BJ723" t="s">
        <v>720</v>
      </c>
      <c r="BL723" t="s">
        <v>720</v>
      </c>
      <c r="BN723" t="s">
        <v>720</v>
      </c>
      <c r="BP723" t="s">
        <v>720</v>
      </c>
      <c r="BR723" t="s">
        <v>720</v>
      </c>
      <c r="BT723" t="s">
        <v>720</v>
      </c>
      <c r="BV723" t="s">
        <v>720</v>
      </c>
      <c r="BX723" t="s">
        <v>720</v>
      </c>
      <c r="BZ723" t="s">
        <v>720</v>
      </c>
      <c r="CB723" t="s">
        <v>720</v>
      </c>
      <c r="CD723" t="s">
        <v>720</v>
      </c>
      <c r="CF723" t="s">
        <v>720</v>
      </c>
      <c r="CH723" t="s">
        <v>720</v>
      </c>
      <c r="CJ723" t="s">
        <v>720</v>
      </c>
      <c r="CL723" t="s">
        <v>720</v>
      </c>
      <c r="CN723" t="s">
        <v>720</v>
      </c>
      <c r="CP723" t="s">
        <v>720</v>
      </c>
      <c r="CR723" t="s">
        <v>720</v>
      </c>
      <c r="CT723" t="s">
        <v>720</v>
      </c>
      <c r="CV723" t="s">
        <v>720</v>
      </c>
      <c r="CX723" t="s">
        <v>720</v>
      </c>
      <c r="CZ723" t="s">
        <v>720</v>
      </c>
      <c r="DB723" t="s">
        <v>720</v>
      </c>
    </row>
    <row r="724" spans="18:106" hidden="1" x14ac:dyDescent="0.25">
      <c r="R724" t="s">
        <v>721</v>
      </c>
      <c r="T724" t="s">
        <v>721</v>
      </c>
      <c r="V724" t="s">
        <v>721</v>
      </c>
      <c r="X724" t="s">
        <v>721</v>
      </c>
      <c r="Z724" t="s">
        <v>721</v>
      </c>
      <c r="AB724" t="s">
        <v>721</v>
      </c>
      <c r="AD724" t="s">
        <v>721</v>
      </c>
      <c r="AF724" t="s">
        <v>721</v>
      </c>
      <c r="AH724" t="s">
        <v>721</v>
      </c>
      <c r="AJ724" t="s">
        <v>721</v>
      </c>
      <c r="AL724" t="s">
        <v>721</v>
      </c>
      <c r="AN724" t="s">
        <v>721</v>
      </c>
      <c r="AP724" t="s">
        <v>721</v>
      </c>
      <c r="AR724" t="s">
        <v>721</v>
      </c>
      <c r="AT724" t="s">
        <v>721</v>
      </c>
      <c r="AV724" t="s">
        <v>721</v>
      </c>
      <c r="AX724" t="s">
        <v>721</v>
      </c>
      <c r="AZ724" t="s">
        <v>721</v>
      </c>
      <c r="BB724" t="s">
        <v>721</v>
      </c>
      <c r="BD724" t="s">
        <v>721</v>
      </c>
      <c r="BF724" t="s">
        <v>721</v>
      </c>
      <c r="BH724" t="s">
        <v>721</v>
      </c>
      <c r="BJ724" t="s">
        <v>721</v>
      </c>
      <c r="BL724" t="s">
        <v>721</v>
      </c>
      <c r="BN724" t="s">
        <v>721</v>
      </c>
      <c r="BP724" t="s">
        <v>721</v>
      </c>
      <c r="BR724" t="s">
        <v>721</v>
      </c>
      <c r="BT724" t="s">
        <v>721</v>
      </c>
      <c r="BV724" t="s">
        <v>721</v>
      </c>
      <c r="BX724" t="s">
        <v>721</v>
      </c>
      <c r="BZ724" t="s">
        <v>721</v>
      </c>
      <c r="CB724" t="s">
        <v>721</v>
      </c>
      <c r="CD724" t="s">
        <v>721</v>
      </c>
      <c r="CF724" t="s">
        <v>721</v>
      </c>
      <c r="CH724" t="s">
        <v>721</v>
      </c>
      <c r="CJ724" t="s">
        <v>721</v>
      </c>
      <c r="CL724" t="s">
        <v>721</v>
      </c>
      <c r="CN724" t="s">
        <v>721</v>
      </c>
      <c r="CP724" t="s">
        <v>721</v>
      </c>
      <c r="CR724" t="s">
        <v>721</v>
      </c>
      <c r="CT724" t="s">
        <v>721</v>
      </c>
      <c r="CV724" t="s">
        <v>721</v>
      </c>
      <c r="CX724" t="s">
        <v>721</v>
      </c>
      <c r="CZ724" t="s">
        <v>721</v>
      </c>
      <c r="DB724" t="s">
        <v>721</v>
      </c>
    </row>
    <row r="725" spans="18:106" hidden="1" x14ac:dyDescent="0.25">
      <c r="R725" t="s">
        <v>722</v>
      </c>
      <c r="T725" t="s">
        <v>722</v>
      </c>
      <c r="V725" t="s">
        <v>722</v>
      </c>
      <c r="X725" t="s">
        <v>722</v>
      </c>
      <c r="Z725" t="s">
        <v>722</v>
      </c>
      <c r="AB725" t="s">
        <v>722</v>
      </c>
      <c r="AD725" t="s">
        <v>722</v>
      </c>
      <c r="AF725" t="s">
        <v>722</v>
      </c>
      <c r="AH725" t="s">
        <v>722</v>
      </c>
      <c r="AJ725" t="s">
        <v>722</v>
      </c>
      <c r="AL725" t="s">
        <v>722</v>
      </c>
      <c r="AN725" t="s">
        <v>722</v>
      </c>
      <c r="AP725" t="s">
        <v>722</v>
      </c>
      <c r="AR725" t="s">
        <v>722</v>
      </c>
      <c r="AT725" t="s">
        <v>722</v>
      </c>
      <c r="AV725" t="s">
        <v>722</v>
      </c>
      <c r="AX725" t="s">
        <v>722</v>
      </c>
      <c r="AZ725" t="s">
        <v>722</v>
      </c>
      <c r="BB725" t="s">
        <v>722</v>
      </c>
      <c r="BD725" t="s">
        <v>722</v>
      </c>
      <c r="BF725" t="s">
        <v>722</v>
      </c>
      <c r="BH725" t="s">
        <v>722</v>
      </c>
      <c r="BJ725" t="s">
        <v>722</v>
      </c>
      <c r="BL725" t="s">
        <v>722</v>
      </c>
      <c r="BN725" t="s">
        <v>722</v>
      </c>
      <c r="BP725" t="s">
        <v>722</v>
      </c>
      <c r="BR725" t="s">
        <v>722</v>
      </c>
      <c r="BT725" t="s">
        <v>722</v>
      </c>
      <c r="BV725" t="s">
        <v>722</v>
      </c>
      <c r="BX725" t="s">
        <v>722</v>
      </c>
      <c r="BZ725" t="s">
        <v>722</v>
      </c>
      <c r="CB725" t="s">
        <v>722</v>
      </c>
      <c r="CD725" t="s">
        <v>722</v>
      </c>
      <c r="CF725" t="s">
        <v>722</v>
      </c>
      <c r="CH725" t="s">
        <v>722</v>
      </c>
      <c r="CJ725" t="s">
        <v>722</v>
      </c>
      <c r="CL725" t="s">
        <v>722</v>
      </c>
      <c r="CN725" t="s">
        <v>722</v>
      </c>
      <c r="CP725" t="s">
        <v>722</v>
      </c>
      <c r="CR725" t="s">
        <v>722</v>
      </c>
      <c r="CT725" t="s">
        <v>722</v>
      </c>
      <c r="CV725" t="s">
        <v>722</v>
      </c>
      <c r="CX725" t="s">
        <v>722</v>
      </c>
      <c r="CZ725" t="s">
        <v>722</v>
      </c>
      <c r="DB725" t="s">
        <v>722</v>
      </c>
    </row>
    <row r="726" spans="18:106" hidden="1" x14ac:dyDescent="0.25">
      <c r="R726" t="s">
        <v>723</v>
      </c>
      <c r="T726" t="s">
        <v>723</v>
      </c>
      <c r="V726" t="s">
        <v>723</v>
      </c>
      <c r="X726" t="s">
        <v>723</v>
      </c>
      <c r="Z726" t="s">
        <v>723</v>
      </c>
      <c r="AB726" t="s">
        <v>723</v>
      </c>
      <c r="AD726" t="s">
        <v>723</v>
      </c>
      <c r="AF726" t="s">
        <v>723</v>
      </c>
      <c r="AH726" t="s">
        <v>723</v>
      </c>
      <c r="AJ726" t="s">
        <v>723</v>
      </c>
      <c r="AL726" t="s">
        <v>723</v>
      </c>
      <c r="AN726" t="s">
        <v>723</v>
      </c>
      <c r="AP726" t="s">
        <v>723</v>
      </c>
      <c r="AR726" t="s">
        <v>723</v>
      </c>
      <c r="AT726" t="s">
        <v>723</v>
      </c>
      <c r="AV726" t="s">
        <v>723</v>
      </c>
      <c r="AX726" t="s">
        <v>723</v>
      </c>
      <c r="AZ726" t="s">
        <v>723</v>
      </c>
      <c r="BB726" t="s">
        <v>723</v>
      </c>
      <c r="BD726" t="s">
        <v>723</v>
      </c>
      <c r="BF726" t="s">
        <v>723</v>
      </c>
      <c r="BH726" t="s">
        <v>723</v>
      </c>
      <c r="BJ726" t="s">
        <v>723</v>
      </c>
      <c r="BL726" t="s">
        <v>723</v>
      </c>
      <c r="BN726" t="s">
        <v>723</v>
      </c>
      <c r="BP726" t="s">
        <v>723</v>
      </c>
      <c r="BR726" t="s">
        <v>723</v>
      </c>
      <c r="BT726" t="s">
        <v>723</v>
      </c>
      <c r="BV726" t="s">
        <v>723</v>
      </c>
      <c r="BX726" t="s">
        <v>723</v>
      </c>
      <c r="BZ726" t="s">
        <v>723</v>
      </c>
      <c r="CB726" t="s">
        <v>723</v>
      </c>
      <c r="CD726" t="s">
        <v>723</v>
      </c>
      <c r="CF726" t="s">
        <v>723</v>
      </c>
      <c r="CH726" t="s">
        <v>723</v>
      </c>
      <c r="CJ726" t="s">
        <v>723</v>
      </c>
      <c r="CL726" t="s">
        <v>723</v>
      </c>
      <c r="CN726" t="s">
        <v>723</v>
      </c>
      <c r="CP726" t="s">
        <v>723</v>
      </c>
      <c r="CR726" t="s">
        <v>723</v>
      </c>
      <c r="CT726" t="s">
        <v>723</v>
      </c>
      <c r="CV726" t="s">
        <v>723</v>
      </c>
      <c r="CX726" t="s">
        <v>723</v>
      </c>
      <c r="CZ726" t="s">
        <v>723</v>
      </c>
      <c r="DB726" t="s">
        <v>723</v>
      </c>
    </row>
    <row r="727" spans="18:106" hidden="1" x14ac:dyDescent="0.25">
      <c r="R727" t="s">
        <v>724</v>
      </c>
      <c r="T727" t="s">
        <v>724</v>
      </c>
      <c r="V727" t="s">
        <v>724</v>
      </c>
      <c r="X727" t="s">
        <v>724</v>
      </c>
      <c r="Z727" t="s">
        <v>724</v>
      </c>
      <c r="AB727" t="s">
        <v>724</v>
      </c>
      <c r="AD727" t="s">
        <v>724</v>
      </c>
      <c r="AF727" t="s">
        <v>724</v>
      </c>
      <c r="AH727" t="s">
        <v>724</v>
      </c>
      <c r="AJ727" t="s">
        <v>724</v>
      </c>
      <c r="AL727" t="s">
        <v>724</v>
      </c>
      <c r="AN727" t="s">
        <v>724</v>
      </c>
      <c r="AP727" t="s">
        <v>724</v>
      </c>
      <c r="AR727" t="s">
        <v>724</v>
      </c>
      <c r="AT727" t="s">
        <v>724</v>
      </c>
      <c r="AV727" t="s">
        <v>724</v>
      </c>
      <c r="AX727" t="s">
        <v>724</v>
      </c>
      <c r="AZ727" t="s">
        <v>724</v>
      </c>
      <c r="BB727" t="s">
        <v>724</v>
      </c>
      <c r="BD727" t="s">
        <v>724</v>
      </c>
      <c r="BF727" t="s">
        <v>724</v>
      </c>
      <c r="BH727" t="s">
        <v>724</v>
      </c>
      <c r="BJ727" t="s">
        <v>724</v>
      </c>
      <c r="BL727" t="s">
        <v>724</v>
      </c>
      <c r="BN727" t="s">
        <v>724</v>
      </c>
      <c r="BP727" t="s">
        <v>724</v>
      </c>
      <c r="BR727" t="s">
        <v>724</v>
      </c>
      <c r="BT727" t="s">
        <v>724</v>
      </c>
      <c r="BV727" t="s">
        <v>724</v>
      </c>
      <c r="BX727" t="s">
        <v>724</v>
      </c>
      <c r="BZ727" t="s">
        <v>724</v>
      </c>
      <c r="CB727" t="s">
        <v>724</v>
      </c>
      <c r="CD727" t="s">
        <v>724</v>
      </c>
      <c r="CF727" t="s">
        <v>724</v>
      </c>
      <c r="CH727" t="s">
        <v>724</v>
      </c>
      <c r="CJ727" t="s">
        <v>724</v>
      </c>
      <c r="CL727" t="s">
        <v>724</v>
      </c>
      <c r="CN727" t="s">
        <v>724</v>
      </c>
      <c r="CP727" t="s">
        <v>724</v>
      </c>
      <c r="CR727" t="s">
        <v>724</v>
      </c>
      <c r="CT727" t="s">
        <v>724</v>
      </c>
      <c r="CV727" t="s">
        <v>724</v>
      </c>
      <c r="CX727" t="s">
        <v>724</v>
      </c>
      <c r="CZ727" t="s">
        <v>724</v>
      </c>
      <c r="DB727" t="s">
        <v>724</v>
      </c>
    </row>
    <row r="728" spans="18:106" hidden="1" x14ac:dyDescent="0.25">
      <c r="R728" t="s">
        <v>725</v>
      </c>
      <c r="T728" t="s">
        <v>725</v>
      </c>
      <c r="V728" t="s">
        <v>725</v>
      </c>
      <c r="X728" t="s">
        <v>725</v>
      </c>
      <c r="Z728" t="s">
        <v>725</v>
      </c>
      <c r="AB728" t="s">
        <v>725</v>
      </c>
      <c r="AD728" t="s">
        <v>725</v>
      </c>
      <c r="AF728" t="s">
        <v>725</v>
      </c>
      <c r="AH728" t="s">
        <v>725</v>
      </c>
      <c r="AJ728" t="s">
        <v>725</v>
      </c>
      <c r="AL728" t="s">
        <v>725</v>
      </c>
      <c r="AN728" t="s">
        <v>725</v>
      </c>
      <c r="AP728" t="s">
        <v>725</v>
      </c>
      <c r="AR728" t="s">
        <v>725</v>
      </c>
      <c r="AT728" t="s">
        <v>725</v>
      </c>
      <c r="AV728" t="s">
        <v>725</v>
      </c>
      <c r="AX728" t="s">
        <v>725</v>
      </c>
      <c r="AZ728" t="s">
        <v>725</v>
      </c>
      <c r="BB728" t="s">
        <v>725</v>
      </c>
      <c r="BD728" t="s">
        <v>725</v>
      </c>
      <c r="BF728" t="s">
        <v>725</v>
      </c>
      <c r="BH728" t="s">
        <v>725</v>
      </c>
      <c r="BJ728" t="s">
        <v>725</v>
      </c>
      <c r="BL728" t="s">
        <v>725</v>
      </c>
      <c r="BN728" t="s">
        <v>725</v>
      </c>
      <c r="BP728" t="s">
        <v>725</v>
      </c>
      <c r="BR728" t="s">
        <v>725</v>
      </c>
      <c r="BT728" t="s">
        <v>725</v>
      </c>
      <c r="BV728" t="s">
        <v>725</v>
      </c>
      <c r="BX728" t="s">
        <v>725</v>
      </c>
      <c r="BZ728" t="s">
        <v>725</v>
      </c>
      <c r="CB728" t="s">
        <v>725</v>
      </c>
      <c r="CD728" t="s">
        <v>725</v>
      </c>
      <c r="CF728" t="s">
        <v>725</v>
      </c>
      <c r="CH728" t="s">
        <v>725</v>
      </c>
      <c r="CJ728" t="s">
        <v>725</v>
      </c>
      <c r="CL728" t="s">
        <v>725</v>
      </c>
      <c r="CN728" t="s">
        <v>725</v>
      </c>
      <c r="CP728" t="s">
        <v>725</v>
      </c>
      <c r="CR728" t="s">
        <v>725</v>
      </c>
      <c r="CT728" t="s">
        <v>725</v>
      </c>
      <c r="CV728" t="s">
        <v>725</v>
      </c>
      <c r="CX728" t="s">
        <v>725</v>
      </c>
      <c r="CZ728" t="s">
        <v>725</v>
      </c>
      <c r="DB728" t="s">
        <v>725</v>
      </c>
    </row>
    <row r="729" spans="18:106" hidden="1" x14ac:dyDescent="0.25">
      <c r="R729" t="s">
        <v>726</v>
      </c>
      <c r="T729" t="s">
        <v>726</v>
      </c>
      <c r="V729" t="s">
        <v>726</v>
      </c>
      <c r="X729" t="s">
        <v>726</v>
      </c>
      <c r="Z729" t="s">
        <v>726</v>
      </c>
      <c r="AB729" t="s">
        <v>726</v>
      </c>
      <c r="AD729" t="s">
        <v>726</v>
      </c>
      <c r="AF729" t="s">
        <v>726</v>
      </c>
      <c r="AH729" t="s">
        <v>726</v>
      </c>
      <c r="AJ729" t="s">
        <v>726</v>
      </c>
      <c r="AL729" t="s">
        <v>726</v>
      </c>
      <c r="AN729" t="s">
        <v>726</v>
      </c>
      <c r="AP729" t="s">
        <v>726</v>
      </c>
      <c r="AR729" t="s">
        <v>726</v>
      </c>
      <c r="AT729" t="s">
        <v>726</v>
      </c>
      <c r="AV729" t="s">
        <v>726</v>
      </c>
      <c r="AX729" t="s">
        <v>726</v>
      </c>
      <c r="AZ729" t="s">
        <v>726</v>
      </c>
      <c r="BB729" t="s">
        <v>726</v>
      </c>
      <c r="BD729" t="s">
        <v>726</v>
      </c>
      <c r="BF729" t="s">
        <v>726</v>
      </c>
      <c r="BH729" t="s">
        <v>726</v>
      </c>
      <c r="BJ729" t="s">
        <v>726</v>
      </c>
      <c r="BL729" t="s">
        <v>726</v>
      </c>
      <c r="BN729" t="s">
        <v>726</v>
      </c>
      <c r="BP729" t="s">
        <v>726</v>
      </c>
      <c r="BR729" t="s">
        <v>726</v>
      </c>
      <c r="BT729" t="s">
        <v>726</v>
      </c>
      <c r="BV729" t="s">
        <v>726</v>
      </c>
      <c r="BX729" t="s">
        <v>726</v>
      </c>
      <c r="BZ729" t="s">
        <v>726</v>
      </c>
      <c r="CB729" t="s">
        <v>726</v>
      </c>
      <c r="CD729" t="s">
        <v>726</v>
      </c>
      <c r="CF729" t="s">
        <v>726</v>
      </c>
      <c r="CH729" t="s">
        <v>726</v>
      </c>
      <c r="CJ729" t="s">
        <v>726</v>
      </c>
      <c r="CL729" t="s">
        <v>726</v>
      </c>
      <c r="CN729" t="s">
        <v>726</v>
      </c>
      <c r="CP729" t="s">
        <v>726</v>
      </c>
      <c r="CR729" t="s">
        <v>726</v>
      </c>
      <c r="CT729" t="s">
        <v>726</v>
      </c>
      <c r="CV729" t="s">
        <v>726</v>
      </c>
      <c r="CX729" t="s">
        <v>726</v>
      </c>
      <c r="CZ729" t="s">
        <v>726</v>
      </c>
      <c r="DB729" t="s">
        <v>726</v>
      </c>
    </row>
    <row r="730" spans="18:106" hidden="1" x14ac:dyDescent="0.25">
      <c r="R730" t="s">
        <v>727</v>
      </c>
      <c r="T730" t="s">
        <v>727</v>
      </c>
      <c r="V730" t="s">
        <v>727</v>
      </c>
      <c r="X730" t="s">
        <v>727</v>
      </c>
      <c r="Z730" t="s">
        <v>727</v>
      </c>
      <c r="AB730" t="s">
        <v>727</v>
      </c>
      <c r="AD730" t="s">
        <v>727</v>
      </c>
      <c r="AF730" t="s">
        <v>727</v>
      </c>
      <c r="AH730" t="s">
        <v>727</v>
      </c>
      <c r="AJ730" t="s">
        <v>727</v>
      </c>
      <c r="AL730" t="s">
        <v>727</v>
      </c>
      <c r="AN730" t="s">
        <v>727</v>
      </c>
      <c r="AP730" t="s">
        <v>727</v>
      </c>
      <c r="AR730" t="s">
        <v>727</v>
      </c>
      <c r="AT730" t="s">
        <v>727</v>
      </c>
      <c r="AV730" t="s">
        <v>727</v>
      </c>
      <c r="AX730" t="s">
        <v>727</v>
      </c>
      <c r="AZ730" t="s">
        <v>727</v>
      </c>
      <c r="BB730" t="s">
        <v>727</v>
      </c>
      <c r="BD730" t="s">
        <v>727</v>
      </c>
      <c r="BF730" t="s">
        <v>727</v>
      </c>
      <c r="BH730" t="s">
        <v>727</v>
      </c>
      <c r="BJ730" t="s">
        <v>727</v>
      </c>
      <c r="BL730" t="s">
        <v>727</v>
      </c>
      <c r="BN730" t="s">
        <v>727</v>
      </c>
      <c r="BP730" t="s">
        <v>727</v>
      </c>
      <c r="BR730" t="s">
        <v>727</v>
      </c>
      <c r="BT730" t="s">
        <v>727</v>
      </c>
      <c r="BV730" t="s">
        <v>727</v>
      </c>
      <c r="BX730" t="s">
        <v>727</v>
      </c>
      <c r="BZ730" t="s">
        <v>727</v>
      </c>
      <c r="CB730" t="s">
        <v>727</v>
      </c>
      <c r="CD730" t="s">
        <v>727</v>
      </c>
      <c r="CF730" t="s">
        <v>727</v>
      </c>
      <c r="CH730" t="s">
        <v>727</v>
      </c>
      <c r="CJ730" t="s">
        <v>727</v>
      </c>
      <c r="CL730" t="s">
        <v>727</v>
      </c>
      <c r="CN730" t="s">
        <v>727</v>
      </c>
      <c r="CP730" t="s">
        <v>727</v>
      </c>
      <c r="CR730" t="s">
        <v>727</v>
      </c>
      <c r="CT730" t="s">
        <v>727</v>
      </c>
      <c r="CV730" t="s">
        <v>727</v>
      </c>
      <c r="CX730" t="s">
        <v>727</v>
      </c>
      <c r="CZ730" t="s">
        <v>727</v>
      </c>
      <c r="DB730" t="s">
        <v>727</v>
      </c>
    </row>
    <row r="731" spans="18:106" hidden="1" x14ac:dyDescent="0.25">
      <c r="R731" t="s">
        <v>728</v>
      </c>
      <c r="T731" t="s">
        <v>728</v>
      </c>
      <c r="V731" t="s">
        <v>728</v>
      </c>
      <c r="X731" t="s">
        <v>728</v>
      </c>
      <c r="Z731" t="s">
        <v>728</v>
      </c>
      <c r="AB731" t="s">
        <v>728</v>
      </c>
      <c r="AD731" t="s">
        <v>728</v>
      </c>
      <c r="AF731" t="s">
        <v>728</v>
      </c>
      <c r="AH731" t="s">
        <v>728</v>
      </c>
      <c r="AJ731" t="s">
        <v>728</v>
      </c>
      <c r="AL731" t="s">
        <v>728</v>
      </c>
      <c r="AN731" t="s">
        <v>728</v>
      </c>
      <c r="AP731" t="s">
        <v>728</v>
      </c>
      <c r="AR731" t="s">
        <v>728</v>
      </c>
      <c r="AT731" t="s">
        <v>728</v>
      </c>
      <c r="AV731" t="s">
        <v>728</v>
      </c>
      <c r="AX731" t="s">
        <v>728</v>
      </c>
      <c r="AZ731" t="s">
        <v>728</v>
      </c>
      <c r="BB731" t="s">
        <v>728</v>
      </c>
      <c r="BD731" t="s">
        <v>728</v>
      </c>
      <c r="BF731" t="s">
        <v>728</v>
      </c>
      <c r="BH731" t="s">
        <v>728</v>
      </c>
      <c r="BJ731" t="s">
        <v>728</v>
      </c>
      <c r="BL731" t="s">
        <v>728</v>
      </c>
      <c r="BN731" t="s">
        <v>728</v>
      </c>
      <c r="BP731" t="s">
        <v>728</v>
      </c>
      <c r="BR731" t="s">
        <v>728</v>
      </c>
      <c r="BT731" t="s">
        <v>728</v>
      </c>
      <c r="BV731" t="s">
        <v>728</v>
      </c>
      <c r="BX731" t="s">
        <v>728</v>
      </c>
      <c r="BZ731" t="s">
        <v>728</v>
      </c>
      <c r="CB731" t="s">
        <v>728</v>
      </c>
      <c r="CD731" t="s">
        <v>728</v>
      </c>
      <c r="CF731" t="s">
        <v>728</v>
      </c>
      <c r="CH731" t="s">
        <v>728</v>
      </c>
      <c r="CJ731" t="s">
        <v>728</v>
      </c>
      <c r="CL731" t="s">
        <v>728</v>
      </c>
      <c r="CN731" t="s">
        <v>728</v>
      </c>
      <c r="CP731" t="s">
        <v>728</v>
      </c>
      <c r="CR731" t="s">
        <v>728</v>
      </c>
      <c r="CT731" t="s">
        <v>728</v>
      </c>
      <c r="CV731" t="s">
        <v>728</v>
      </c>
      <c r="CX731" t="s">
        <v>728</v>
      </c>
      <c r="CZ731" t="s">
        <v>728</v>
      </c>
      <c r="DB731" t="s">
        <v>728</v>
      </c>
    </row>
    <row r="732" spans="18:106" hidden="1" x14ac:dyDescent="0.25">
      <c r="R732" t="s">
        <v>729</v>
      </c>
      <c r="T732" t="s">
        <v>729</v>
      </c>
      <c r="V732" t="s">
        <v>729</v>
      </c>
      <c r="X732" t="s">
        <v>729</v>
      </c>
      <c r="Z732" t="s">
        <v>729</v>
      </c>
      <c r="AB732" t="s">
        <v>729</v>
      </c>
      <c r="AD732" t="s">
        <v>729</v>
      </c>
      <c r="AF732" t="s">
        <v>729</v>
      </c>
      <c r="AH732" t="s">
        <v>729</v>
      </c>
      <c r="AJ732" t="s">
        <v>729</v>
      </c>
      <c r="AL732" t="s">
        <v>729</v>
      </c>
      <c r="AN732" t="s">
        <v>729</v>
      </c>
      <c r="AP732" t="s">
        <v>729</v>
      </c>
      <c r="AR732" t="s">
        <v>729</v>
      </c>
      <c r="AT732" t="s">
        <v>729</v>
      </c>
      <c r="AV732" t="s">
        <v>729</v>
      </c>
      <c r="AX732" t="s">
        <v>729</v>
      </c>
      <c r="AZ732" t="s">
        <v>729</v>
      </c>
      <c r="BB732" t="s">
        <v>729</v>
      </c>
      <c r="BD732" t="s">
        <v>729</v>
      </c>
      <c r="BF732" t="s">
        <v>729</v>
      </c>
      <c r="BH732" t="s">
        <v>729</v>
      </c>
      <c r="BJ732" t="s">
        <v>729</v>
      </c>
      <c r="BL732" t="s">
        <v>729</v>
      </c>
      <c r="BN732" t="s">
        <v>729</v>
      </c>
      <c r="BP732" t="s">
        <v>729</v>
      </c>
      <c r="BR732" t="s">
        <v>729</v>
      </c>
      <c r="BT732" t="s">
        <v>729</v>
      </c>
      <c r="BV732" t="s">
        <v>729</v>
      </c>
      <c r="BX732" t="s">
        <v>729</v>
      </c>
      <c r="BZ732" t="s">
        <v>729</v>
      </c>
      <c r="CB732" t="s">
        <v>729</v>
      </c>
      <c r="CD732" t="s">
        <v>729</v>
      </c>
      <c r="CF732" t="s">
        <v>729</v>
      </c>
      <c r="CH732" t="s">
        <v>729</v>
      </c>
      <c r="CJ732" t="s">
        <v>729</v>
      </c>
      <c r="CL732" t="s">
        <v>729</v>
      </c>
      <c r="CN732" t="s">
        <v>729</v>
      </c>
      <c r="CP732" t="s">
        <v>729</v>
      </c>
      <c r="CR732" t="s">
        <v>729</v>
      </c>
      <c r="CT732" t="s">
        <v>729</v>
      </c>
      <c r="CV732" t="s">
        <v>729</v>
      </c>
      <c r="CX732" t="s">
        <v>729</v>
      </c>
      <c r="CZ732" t="s">
        <v>729</v>
      </c>
      <c r="DB732" t="s">
        <v>729</v>
      </c>
    </row>
    <row r="733" spans="18:106" hidden="1" x14ac:dyDescent="0.25">
      <c r="R733" t="s">
        <v>730</v>
      </c>
      <c r="T733" t="s">
        <v>730</v>
      </c>
      <c r="V733" t="s">
        <v>730</v>
      </c>
      <c r="X733" t="s">
        <v>730</v>
      </c>
      <c r="Z733" t="s">
        <v>730</v>
      </c>
      <c r="AB733" t="s">
        <v>730</v>
      </c>
      <c r="AD733" t="s">
        <v>730</v>
      </c>
      <c r="AF733" t="s">
        <v>730</v>
      </c>
      <c r="AH733" t="s">
        <v>730</v>
      </c>
      <c r="AJ733" t="s">
        <v>730</v>
      </c>
      <c r="AL733" t="s">
        <v>730</v>
      </c>
      <c r="AN733" t="s">
        <v>730</v>
      </c>
      <c r="AP733" t="s">
        <v>730</v>
      </c>
      <c r="AR733" t="s">
        <v>730</v>
      </c>
      <c r="AT733" t="s">
        <v>730</v>
      </c>
      <c r="AV733" t="s">
        <v>730</v>
      </c>
      <c r="AX733" t="s">
        <v>730</v>
      </c>
      <c r="AZ733" t="s">
        <v>730</v>
      </c>
      <c r="BB733" t="s">
        <v>730</v>
      </c>
      <c r="BD733" t="s">
        <v>730</v>
      </c>
      <c r="BF733" t="s">
        <v>730</v>
      </c>
      <c r="BH733" t="s">
        <v>730</v>
      </c>
      <c r="BJ733" t="s">
        <v>730</v>
      </c>
      <c r="BL733" t="s">
        <v>730</v>
      </c>
      <c r="BN733" t="s">
        <v>730</v>
      </c>
      <c r="BP733" t="s">
        <v>730</v>
      </c>
      <c r="BR733" t="s">
        <v>730</v>
      </c>
      <c r="BT733" t="s">
        <v>730</v>
      </c>
      <c r="BV733" t="s">
        <v>730</v>
      </c>
      <c r="BX733" t="s">
        <v>730</v>
      </c>
      <c r="BZ733" t="s">
        <v>730</v>
      </c>
      <c r="CB733" t="s">
        <v>730</v>
      </c>
      <c r="CD733" t="s">
        <v>730</v>
      </c>
      <c r="CF733" t="s">
        <v>730</v>
      </c>
      <c r="CH733" t="s">
        <v>730</v>
      </c>
      <c r="CJ733" t="s">
        <v>730</v>
      </c>
      <c r="CL733" t="s">
        <v>730</v>
      </c>
      <c r="CN733" t="s">
        <v>730</v>
      </c>
      <c r="CP733" t="s">
        <v>730</v>
      </c>
      <c r="CR733" t="s">
        <v>730</v>
      </c>
      <c r="CT733" t="s">
        <v>730</v>
      </c>
      <c r="CV733" t="s">
        <v>730</v>
      </c>
      <c r="CX733" t="s">
        <v>730</v>
      </c>
      <c r="CZ733" t="s">
        <v>730</v>
      </c>
      <c r="DB733" t="s">
        <v>730</v>
      </c>
    </row>
    <row r="734" spans="18:106" hidden="1" x14ac:dyDescent="0.25">
      <c r="R734" t="s">
        <v>731</v>
      </c>
      <c r="T734" t="s">
        <v>731</v>
      </c>
      <c r="V734" t="s">
        <v>731</v>
      </c>
      <c r="X734" t="s">
        <v>731</v>
      </c>
      <c r="Z734" t="s">
        <v>731</v>
      </c>
      <c r="AB734" t="s">
        <v>731</v>
      </c>
      <c r="AD734" t="s">
        <v>731</v>
      </c>
      <c r="AF734" t="s">
        <v>731</v>
      </c>
      <c r="AH734" t="s">
        <v>731</v>
      </c>
      <c r="AJ734" t="s">
        <v>731</v>
      </c>
      <c r="AL734" t="s">
        <v>731</v>
      </c>
      <c r="AN734" t="s">
        <v>731</v>
      </c>
      <c r="AP734" t="s">
        <v>731</v>
      </c>
      <c r="AR734" t="s">
        <v>731</v>
      </c>
      <c r="AT734" t="s">
        <v>731</v>
      </c>
      <c r="AV734" t="s">
        <v>731</v>
      </c>
      <c r="AX734" t="s">
        <v>731</v>
      </c>
      <c r="AZ734" t="s">
        <v>731</v>
      </c>
      <c r="BB734" t="s">
        <v>731</v>
      </c>
      <c r="BD734" t="s">
        <v>731</v>
      </c>
      <c r="BF734" t="s">
        <v>731</v>
      </c>
      <c r="BH734" t="s">
        <v>731</v>
      </c>
      <c r="BJ734" t="s">
        <v>731</v>
      </c>
      <c r="BL734" t="s">
        <v>731</v>
      </c>
      <c r="BN734" t="s">
        <v>731</v>
      </c>
      <c r="BP734" t="s">
        <v>731</v>
      </c>
      <c r="BR734" t="s">
        <v>731</v>
      </c>
      <c r="BT734" t="s">
        <v>731</v>
      </c>
      <c r="BV734" t="s">
        <v>731</v>
      </c>
      <c r="BX734" t="s">
        <v>731</v>
      </c>
      <c r="BZ734" t="s">
        <v>731</v>
      </c>
      <c r="CB734" t="s">
        <v>731</v>
      </c>
      <c r="CD734" t="s">
        <v>731</v>
      </c>
      <c r="CF734" t="s">
        <v>731</v>
      </c>
      <c r="CH734" t="s">
        <v>731</v>
      </c>
      <c r="CJ734" t="s">
        <v>731</v>
      </c>
      <c r="CL734" t="s">
        <v>731</v>
      </c>
      <c r="CN734" t="s">
        <v>731</v>
      </c>
      <c r="CP734" t="s">
        <v>731</v>
      </c>
      <c r="CR734" t="s">
        <v>731</v>
      </c>
      <c r="CT734" t="s">
        <v>731</v>
      </c>
      <c r="CV734" t="s">
        <v>731</v>
      </c>
      <c r="CX734" t="s">
        <v>731</v>
      </c>
      <c r="CZ734" t="s">
        <v>731</v>
      </c>
      <c r="DB734" t="s">
        <v>731</v>
      </c>
    </row>
    <row r="735" spans="18:106" hidden="1" x14ac:dyDescent="0.25">
      <c r="R735" t="s">
        <v>732</v>
      </c>
      <c r="T735" t="s">
        <v>732</v>
      </c>
      <c r="V735" t="s">
        <v>732</v>
      </c>
      <c r="X735" t="s">
        <v>732</v>
      </c>
      <c r="Z735" t="s">
        <v>732</v>
      </c>
      <c r="AB735" t="s">
        <v>732</v>
      </c>
      <c r="AD735" t="s">
        <v>732</v>
      </c>
      <c r="AF735" t="s">
        <v>732</v>
      </c>
      <c r="AH735" t="s">
        <v>732</v>
      </c>
      <c r="AJ735" t="s">
        <v>732</v>
      </c>
      <c r="AL735" t="s">
        <v>732</v>
      </c>
      <c r="AN735" t="s">
        <v>732</v>
      </c>
      <c r="AP735" t="s">
        <v>732</v>
      </c>
      <c r="AR735" t="s">
        <v>732</v>
      </c>
      <c r="AT735" t="s">
        <v>732</v>
      </c>
      <c r="AV735" t="s">
        <v>732</v>
      </c>
      <c r="AX735" t="s">
        <v>732</v>
      </c>
      <c r="AZ735" t="s">
        <v>732</v>
      </c>
      <c r="BB735" t="s">
        <v>732</v>
      </c>
      <c r="BD735" t="s">
        <v>732</v>
      </c>
      <c r="BF735" t="s">
        <v>732</v>
      </c>
      <c r="BH735" t="s">
        <v>732</v>
      </c>
      <c r="BJ735" t="s">
        <v>732</v>
      </c>
      <c r="BL735" t="s">
        <v>732</v>
      </c>
      <c r="BN735" t="s">
        <v>732</v>
      </c>
      <c r="BP735" t="s">
        <v>732</v>
      </c>
      <c r="BR735" t="s">
        <v>732</v>
      </c>
      <c r="BT735" t="s">
        <v>732</v>
      </c>
      <c r="BV735" t="s">
        <v>732</v>
      </c>
      <c r="BX735" t="s">
        <v>732</v>
      </c>
      <c r="BZ735" t="s">
        <v>732</v>
      </c>
      <c r="CB735" t="s">
        <v>732</v>
      </c>
      <c r="CD735" t="s">
        <v>732</v>
      </c>
      <c r="CF735" t="s">
        <v>732</v>
      </c>
      <c r="CH735" t="s">
        <v>732</v>
      </c>
      <c r="CJ735" t="s">
        <v>732</v>
      </c>
      <c r="CL735" t="s">
        <v>732</v>
      </c>
      <c r="CN735" t="s">
        <v>732</v>
      </c>
      <c r="CP735" t="s">
        <v>732</v>
      </c>
      <c r="CR735" t="s">
        <v>732</v>
      </c>
      <c r="CT735" t="s">
        <v>732</v>
      </c>
      <c r="CV735" t="s">
        <v>732</v>
      </c>
      <c r="CX735" t="s">
        <v>732</v>
      </c>
      <c r="CZ735" t="s">
        <v>732</v>
      </c>
      <c r="DB735" t="s">
        <v>732</v>
      </c>
    </row>
    <row r="736" spans="18:106" hidden="1" x14ac:dyDescent="0.25">
      <c r="R736" t="s">
        <v>733</v>
      </c>
      <c r="T736" t="s">
        <v>733</v>
      </c>
      <c r="V736" t="s">
        <v>733</v>
      </c>
      <c r="X736" t="s">
        <v>733</v>
      </c>
      <c r="Z736" t="s">
        <v>733</v>
      </c>
      <c r="AB736" t="s">
        <v>733</v>
      </c>
      <c r="AD736" t="s">
        <v>733</v>
      </c>
      <c r="AF736" t="s">
        <v>733</v>
      </c>
      <c r="AH736" t="s">
        <v>733</v>
      </c>
      <c r="AJ736" t="s">
        <v>733</v>
      </c>
      <c r="AL736" t="s">
        <v>733</v>
      </c>
      <c r="AN736" t="s">
        <v>733</v>
      </c>
      <c r="AP736" t="s">
        <v>733</v>
      </c>
      <c r="AR736" t="s">
        <v>733</v>
      </c>
      <c r="AT736" t="s">
        <v>733</v>
      </c>
      <c r="AV736" t="s">
        <v>733</v>
      </c>
      <c r="AX736" t="s">
        <v>733</v>
      </c>
      <c r="AZ736" t="s">
        <v>733</v>
      </c>
      <c r="BB736" t="s">
        <v>733</v>
      </c>
      <c r="BD736" t="s">
        <v>733</v>
      </c>
      <c r="BF736" t="s">
        <v>733</v>
      </c>
      <c r="BH736" t="s">
        <v>733</v>
      </c>
      <c r="BJ736" t="s">
        <v>733</v>
      </c>
      <c r="BL736" t="s">
        <v>733</v>
      </c>
      <c r="BN736" t="s">
        <v>733</v>
      </c>
      <c r="BP736" t="s">
        <v>733</v>
      </c>
      <c r="BR736" t="s">
        <v>733</v>
      </c>
      <c r="BT736" t="s">
        <v>733</v>
      </c>
      <c r="BV736" t="s">
        <v>733</v>
      </c>
      <c r="BX736" t="s">
        <v>733</v>
      </c>
      <c r="BZ736" t="s">
        <v>733</v>
      </c>
      <c r="CB736" t="s">
        <v>733</v>
      </c>
      <c r="CD736" t="s">
        <v>733</v>
      </c>
      <c r="CF736" t="s">
        <v>733</v>
      </c>
      <c r="CH736" t="s">
        <v>733</v>
      </c>
      <c r="CJ736" t="s">
        <v>733</v>
      </c>
      <c r="CL736" t="s">
        <v>733</v>
      </c>
      <c r="CN736" t="s">
        <v>733</v>
      </c>
      <c r="CP736" t="s">
        <v>733</v>
      </c>
      <c r="CR736" t="s">
        <v>733</v>
      </c>
      <c r="CT736" t="s">
        <v>733</v>
      </c>
      <c r="CV736" t="s">
        <v>733</v>
      </c>
      <c r="CX736" t="s">
        <v>733</v>
      </c>
      <c r="CZ736" t="s">
        <v>733</v>
      </c>
      <c r="DB736" t="s">
        <v>733</v>
      </c>
    </row>
    <row r="737" spans="18:106" hidden="1" x14ac:dyDescent="0.25">
      <c r="R737" t="s">
        <v>734</v>
      </c>
      <c r="T737" t="s">
        <v>734</v>
      </c>
      <c r="V737" t="s">
        <v>734</v>
      </c>
      <c r="X737" t="s">
        <v>734</v>
      </c>
      <c r="Z737" t="s">
        <v>734</v>
      </c>
      <c r="AB737" t="s">
        <v>734</v>
      </c>
      <c r="AD737" t="s">
        <v>734</v>
      </c>
      <c r="AF737" t="s">
        <v>734</v>
      </c>
      <c r="AH737" t="s">
        <v>734</v>
      </c>
      <c r="AJ737" t="s">
        <v>734</v>
      </c>
      <c r="AL737" t="s">
        <v>734</v>
      </c>
      <c r="AN737" t="s">
        <v>734</v>
      </c>
      <c r="AP737" t="s">
        <v>734</v>
      </c>
      <c r="AR737" t="s">
        <v>734</v>
      </c>
      <c r="AT737" t="s">
        <v>734</v>
      </c>
      <c r="AV737" t="s">
        <v>734</v>
      </c>
      <c r="AX737" t="s">
        <v>734</v>
      </c>
      <c r="AZ737" t="s">
        <v>734</v>
      </c>
      <c r="BB737" t="s">
        <v>734</v>
      </c>
      <c r="BD737" t="s">
        <v>734</v>
      </c>
      <c r="BF737" t="s">
        <v>734</v>
      </c>
      <c r="BH737" t="s">
        <v>734</v>
      </c>
      <c r="BJ737" t="s">
        <v>734</v>
      </c>
      <c r="BL737" t="s">
        <v>734</v>
      </c>
      <c r="BN737" t="s">
        <v>734</v>
      </c>
      <c r="BP737" t="s">
        <v>734</v>
      </c>
      <c r="BR737" t="s">
        <v>734</v>
      </c>
      <c r="BT737" t="s">
        <v>734</v>
      </c>
      <c r="BV737" t="s">
        <v>734</v>
      </c>
      <c r="BX737" t="s">
        <v>734</v>
      </c>
      <c r="BZ737" t="s">
        <v>734</v>
      </c>
      <c r="CB737" t="s">
        <v>734</v>
      </c>
      <c r="CD737" t="s">
        <v>734</v>
      </c>
      <c r="CF737" t="s">
        <v>734</v>
      </c>
      <c r="CH737" t="s">
        <v>734</v>
      </c>
      <c r="CJ737" t="s">
        <v>734</v>
      </c>
      <c r="CL737" t="s">
        <v>734</v>
      </c>
      <c r="CN737" t="s">
        <v>734</v>
      </c>
      <c r="CP737" t="s">
        <v>734</v>
      </c>
      <c r="CR737" t="s">
        <v>734</v>
      </c>
      <c r="CT737" t="s">
        <v>734</v>
      </c>
      <c r="CV737" t="s">
        <v>734</v>
      </c>
      <c r="CX737" t="s">
        <v>734</v>
      </c>
      <c r="CZ737" t="s">
        <v>734</v>
      </c>
      <c r="DB737" t="s">
        <v>734</v>
      </c>
    </row>
    <row r="738" spans="18:106" hidden="1" x14ac:dyDescent="0.25">
      <c r="R738" t="s">
        <v>735</v>
      </c>
      <c r="T738" t="s">
        <v>735</v>
      </c>
      <c r="V738" t="s">
        <v>735</v>
      </c>
      <c r="X738" t="s">
        <v>735</v>
      </c>
      <c r="Z738" t="s">
        <v>735</v>
      </c>
      <c r="AB738" t="s">
        <v>735</v>
      </c>
      <c r="AD738" t="s">
        <v>735</v>
      </c>
      <c r="AF738" t="s">
        <v>735</v>
      </c>
      <c r="AH738" t="s">
        <v>735</v>
      </c>
      <c r="AJ738" t="s">
        <v>735</v>
      </c>
      <c r="AL738" t="s">
        <v>735</v>
      </c>
      <c r="AN738" t="s">
        <v>735</v>
      </c>
      <c r="AP738" t="s">
        <v>735</v>
      </c>
      <c r="AR738" t="s">
        <v>735</v>
      </c>
      <c r="AT738" t="s">
        <v>735</v>
      </c>
      <c r="AV738" t="s">
        <v>735</v>
      </c>
      <c r="AX738" t="s">
        <v>735</v>
      </c>
      <c r="AZ738" t="s">
        <v>735</v>
      </c>
      <c r="BB738" t="s">
        <v>735</v>
      </c>
      <c r="BD738" t="s">
        <v>735</v>
      </c>
      <c r="BF738" t="s">
        <v>735</v>
      </c>
      <c r="BH738" t="s">
        <v>735</v>
      </c>
      <c r="BJ738" t="s">
        <v>735</v>
      </c>
      <c r="BL738" t="s">
        <v>735</v>
      </c>
      <c r="BN738" t="s">
        <v>735</v>
      </c>
      <c r="BP738" t="s">
        <v>735</v>
      </c>
      <c r="BR738" t="s">
        <v>735</v>
      </c>
      <c r="BT738" t="s">
        <v>735</v>
      </c>
      <c r="BV738" t="s">
        <v>735</v>
      </c>
      <c r="BX738" t="s">
        <v>735</v>
      </c>
      <c r="BZ738" t="s">
        <v>735</v>
      </c>
      <c r="CB738" t="s">
        <v>735</v>
      </c>
      <c r="CD738" t="s">
        <v>735</v>
      </c>
      <c r="CF738" t="s">
        <v>735</v>
      </c>
      <c r="CH738" t="s">
        <v>735</v>
      </c>
      <c r="CJ738" t="s">
        <v>735</v>
      </c>
      <c r="CL738" t="s">
        <v>735</v>
      </c>
      <c r="CN738" t="s">
        <v>735</v>
      </c>
      <c r="CP738" t="s">
        <v>735</v>
      </c>
      <c r="CR738" t="s">
        <v>735</v>
      </c>
      <c r="CT738" t="s">
        <v>735</v>
      </c>
      <c r="CV738" t="s">
        <v>735</v>
      </c>
      <c r="CX738" t="s">
        <v>735</v>
      </c>
      <c r="CZ738" t="s">
        <v>735</v>
      </c>
      <c r="DB738" t="s">
        <v>735</v>
      </c>
    </row>
    <row r="739" spans="18:106" hidden="1" x14ac:dyDescent="0.25">
      <c r="R739" t="s">
        <v>736</v>
      </c>
      <c r="T739" t="s">
        <v>736</v>
      </c>
      <c r="V739" t="s">
        <v>736</v>
      </c>
      <c r="X739" t="s">
        <v>736</v>
      </c>
      <c r="Z739" t="s">
        <v>736</v>
      </c>
      <c r="AB739" t="s">
        <v>736</v>
      </c>
      <c r="AD739" t="s">
        <v>736</v>
      </c>
      <c r="AF739" t="s">
        <v>736</v>
      </c>
      <c r="AH739" t="s">
        <v>736</v>
      </c>
      <c r="AJ739" t="s">
        <v>736</v>
      </c>
      <c r="AL739" t="s">
        <v>736</v>
      </c>
      <c r="AN739" t="s">
        <v>736</v>
      </c>
      <c r="AP739" t="s">
        <v>736</v>
      </c>
      <c r="AR739" t="s">
        <v>736</v>
      </c>
      <c r="AT739" t="s">
        <v>736</v>
      </c>
      <c r="AV739" t="s">
        <v>736</v>
      </c>
      <c r="AX739" t="s">
        <v>736</v>
      </c>
      <c r="AZ739" t="s">
        <v>736</v>
      </c>
      <c r="BB739" t="s">
        <v>736</v>
      </c>
      <c r="BD739" t="s">
        <v>736</v>
      </c>
      <c r="BF739" t="s">
        <v>736</v>
      </c>
      <c r="BH739" t="s">
        <v>736</v>
      </c>
      <c r="BJ739" t="s">
        <v>736</v>
      </c>
      <c r="BL739" t="s">
        <v>736</v>
      </c>
      <c r="BN739" t="s">
        <v>736</v>
      </c>
      <c r="BP739" t="s">
        <v>736</v>
      </c>
      <c r="BR739" t="s">
        <v>736</v>
      </c>
      <c r="BT739" t="s">
        <v>736</v>
      </c>
      <c r="BV739" t="s">
        <v>736</v>
      </c>
      <c r="BX739" t="s">
        <v>736</v>
      </c>
      <c r="BZ739" t="s">
        <v>736</v>
      </c>
      <c r="CB739" t="s">
        <v>736</v>
      </c>
      <c r="CD739" t="s">
        <v>736</v>
      </c>
      <c r="CF739" t="s">
        <v>736</v>
      </c>
      <c r="CH739" t="s">
        <v>736</v>
      </c>
      <c r="CJ739" t="s">
        <v>736</v>
      </c>
      <c r="CL739" t="s">
        <v>736</v>
      </c>
      <c r="CN739" t="s">
        <v>736</v>
      </c>
      <c r="CP739" t="s">
        <v>736</v>
      </c>
      <c r="CR739" t="s">
        <v>736</v>
      </c>
      <c r="CT739" t="s">
        <v>736</v>
      </c>
      <c r="CV739" t="s">
        <v>736</v>
      </c>
      <c r="CX739" t="s">
        <v>736</v>
      </c>
      <c r="CZ739" t="s">
        <v>736</v>
      </c>
      <c r="DB739" t="s">
        <v>736</v>
      </c>
    </row>
    <row r="740" spans="18:106" hidden="1" x14ac:dyDescent="0.25">
      <c r="R740" t="s">
        <v>737</v>
      </c>
      <c r="T740" t="s">
        <v>737</v>
      </c>
      <c r="V740" t="s">
        <v>737</v>
      </c>
      <c r="X740" t="s">
        <v>737</v>
      </c>
      <c r="Z740" t="s">
        <v>737</v>
      </c>
      <c r="AB740" t="s">
        <v>737</v>
      </c>
      <c r="AD740" t="s">
        <v>737</v>
      </c>
      <c r="AF740" t="s">
        <v>737</v>
      </c>
      <c r="AH740" t="s">
        <v>737</v>
      </c>
      <c r="AJ740" t="s">
        <v>737</v>
      </c>
      <c r="AL740" t="s">
        <v>737</v>
      </c>
      <c r="AN740" t="s">
        <v>737</v>
      </c>
      <c r="AP740" t="s">
        <v>737</v>
      </c>
      <c r="AR740" t="s">
        <v>737</v>
      </c>
      <c r="AT740" t="s">
        <v>737</v>
      </c>
      <c r="AV740" t="s">
        <v>737</v>
      </c>
      <c r="AX740" t="s">
        <v>737</v>
      </c>
      <c r="AZ740" t="s">
        <v>737</v>
      </c>
      <c r="BB740" t="s">
        <v>737</v>
      </c>
      <c r="BD740" t="s">
        <v>737</v>
      </c>
      <c r="BF740" t="s">
        <v>737</v>
      </c>
      <c r="BH740" t="s">
        <v>737</v>
      </c>
      <c r="BJ740" t="s">
        <v>737</v>
      </c>
      <c r="BL740" t="s">
        <v>737</v>
      </c>
      <c r="BN740" t="s">
        <v>737</v>
      </c>
      <c r="BP740" t="s">
        <v>737</v>
      </c>
      <c r="BR740" t="s">
        <v>737</v>
      </c>
      <c r="BT740" t="s">
        <v>737</v>
      </c>
      <c r="BV740" t="s">
        <v>737</v>
      </c>
      <c r="BX740" t="s">
        <v>737</v>
      </c>
      <c r="BZ740" t="s">
        <v>737</v>
      </c>
      <c r="CB740" t="s">
        <v>737</v>
      </c>
      <c r="CD740" t="s">
        <v>737</v>
      </c>
      <c r="CF740" t="s">
        <v>737</v>
      </c>
      <c r="CH740" t="s">
        <v>737</v>
      </c>
      <c r="CJ740" t="s">
        <v>737</v>
      </c>
      <c r="CL740" t="s">
        <v>737</v>
      </c>
      <c r="CN740" t="s">
        <v>737</v>
      </c>
      <c r="CP740" t="s">
        <v>737</v>
      </c>
      <c r="CR740" t="s">
        <v>737</v>
      </c>
      <c r="CT740" t="s">
        <v>737</v>
      </c>
      <c r="CV740" t="s">
        <v>737</v>
      </c>
      <c r="CX740" t="s">
        <v>737</v>
      </c>
      <c r="CZ740" t="s">
        <v>737</v>
      </c>
      <c r="DB740" t="s">
        <v>737</v>
      </c>
    </row>
    <row r="741" spans="18:106" hidden="1" x14ac:dyDescent="0.25">
      <c r="R741" t="s">
        <v>738</v>
      </c>
      <c r="T741" t="s">
        <v>738</v>
      </c>
      <c r="V741" t="s">
        <v>738</v>
      </c>
      <c r="X741" t="s">
        <v>738</v>
      </c>
      <c r="Z741" t="s">
        <v>738</v>
      </c>
      <c r="AB741" t="s">
        <v>738</v>
      </c>
      <c r="AD741" t="s">
        <v>738</v>
      </c>
      <c r="AF741" t="s">
        <v>738</v>
      </c>
      <c r="AH741" t="s">
        <v>738</v>
      </c>
      <c r="AJ741" t="s">
        <v>738</v>
      </c>
      <c r="AL741" t="s">
        <v>738</v>
      </c>
      <c r="AN741" t="s">
        <v>738</v>
      </c>
      <c r="AP741" t="s">
        <v>738</v>
      </c>
      <c r="AR741" t="s">
        <v>738</v>
      </c>
      <c r="AT741" t="s">
        <v>738</v>
      </c>
      <c r="AV741" t="s">
        <v>738</v>
      </c>
      <c r="AX741" t="s">
        <v>738</v>
      </c>
      <c r="AZ741" t="s">
        <v>738</v>
      </c>
      <c r="BB741" t="s">
        <v>738</v>
      </c>
      <c r="BD741" t="s">
        <v>738</v>
      </c>
      <c r="BF741" t="s">
        <v>738</v>
      </c>
      <c r="BH741" t="s">
        <v>738</v>
      </c>
      <c r="BJ741" t="s">
        <v>738</v>
      </c>
      <c r="BL741" t="s">
        <v>738</v>
      </c>
      <c r="BN741" t="s">
        <v>738</v>
      </c>
      <c r="BP741" t="s">
        <v>738</v>
      </c>
      <c r="BR741" t="s">
        <v>738</v>
      </c>
      <c r="BT741" t="s">
        <v>738</v>
      </c>
      <c r="BV741" t="s">
        <v>738</v>
      </c>
      <c r="BX741" t="s">
        <v>738</v>
      </c>
      <c r="BZ741" t="s">
        <v>738</v>
      </c>
      <c r="CB741" t="s">
        <v>738</v>
      </c>
      <c r="CD741" t="s">
        <v>738</v>
      </c>
      <c r="CF741" t="s">
        <v>738</v>
      </c>
      <c r="CH741" t="s">
        <v>738</v>
      </c>
      <c r="CJ741" t="s">
        <v>738</v>
      </c>
      <c r="CL741" t="s">
        <v>738</v>
      </c>
      <c r="CN741" t="s">
        <v>738</v>
      </c>
      <c r="CP741" t="s">
        <v>738</v>
      </c>
      <c r="CR741" t="s">
        <v>738</v>
      </c>
      <c r="CT741" t="s">
        <v>738</v>
      </c>
      <c r="CV741" t="s">
        <v>738</v>
      </c>
      <c r="CX741" t="s">
        <v>738</v>
      </c>
      <c r="CZ741" t="s">
        <v>738</v>
      </c>
      <c r="DB741" t="s">
        <v>738</v>
      </c>
    </row>
    <row r="742" spans="18:106" hidden="1" x14ac:dyDescent="0.25">
      <c r="R742" t="s">
        <v>739</v>
      </c>
      <c r="T742" t="s">
        <v>739</v>
      </c>
      <c r="V742" t="s">
        <v>739</v>
      </c>
      <c r="X742" t="s">
        <v>739</v>
      </c>
      <c r="Z742" t="s">
        <v>739</v>
      </c>
      <c r="AB742" t="s">
        <v>739</v>
      </c>
      <c r="AD742" t="s">
        <v>739</v>
      </c>
      <c r="AF742" t="s">
        <v>739</v>
      </c>
      <c r="AH742" t="s">
        <v>739</v>
      </c>
      <c r="AJ742" t="s">
        <v>739</v>
      </c>
      <c r="AL742" t="s">
        <v>739</v>
      </c>
      <c r="AN742" t="s">
        <v>739</v>
      </c>
      <c r="AP742" t="s">
        <v>739</v>
      </c>
      <c r="AR742" t="s">
        <v>739</v>
      </c>
      <c r="AT742" t="s">
        <v>739</v>
      </c>
      <c r="AV742" t="s">
        <v>739</v>
      </c>
      <c r="AX742" t="s">
        <v>739</v>
      </c>
      <c r="AZ742" t="s">
        <v>739</v>
      </c>
      <c r="BB742" t="s">
        <v>739</v>
      </c>
      <c r="BD742" t="s">
        <v>739</v>
      </c>
      <c r="BF742" t="s">
        <v>739</v>
      </c>
      <c r="BH742" t="s">
        <v>739</v>
      </c>
      <c r="BJ742" t="s">
        <v>739</v>
      </c>
      <c r="BL742" t="s">
        <v>739</v>
      </c>
      <c r="BN742" t="s">
        <v>739</v>
      </c>
      <c r="BP742" t="s">
        <v>739</v>
      </c>
      <c r="BR742" t="s">
        <v>739</v>
      </c>
      <c r="BT742" t="s">
        <v>739</v>
      </c>
      <c r="BV742" t="s">
        <v>739</v>
      </c>
      <c r="BX742" t="s">
        <v>739</v>
      </c>
      <c r="BZ742" t="s">
        <v>739</v>
      </c>
      <c r="CB742" t="s">
        <v>739</v>
      </c>
      <c r="CD742" t="s">
        <v>739</v>
      </c>
      <c r="CF742" t="s">
        <v>739</v>
      </c>
      <c r="CH742" t="s">
        <v>739</v>
      </c>
      <c r="CJ742" t="s">
        <v>739</v>
      </c>
      <c r="CL742" t="s">
        <v>739</v>
      </c>
      <c r="CN742" t="s">
        <v>739</v>
      </c>
      <c r="CP742" t="s">
        <v>739</v>
      </c>
      <c r="CR742" t="s">
        <v>739</v>
      </c>
      <c r="CT742" t="s">
        <v>739</v>
      </c>
      <c r="CV742" t="s">
        <v>739</v>
      </c>
      <c r="CX742" t="s">
        <v>739</v>
      </c>
      <c r="CZ742" t="s">
        <v>739</v>
      </c>
      <c r="DB742" t="s">
        <v>739</v>
      </c>
    </row>
    <row r="743" spans="18:106" hidden="1" x14ac:dyDescent="0.25">
      <c r="R743" t="s">
        <v>740</v>
      </c>
      <c r="T743" t="s">
        <v>740</v>
      </c>
      <c r="V743" t="s">
        <v>740</v>
      </c>
      <c r="X743" t="s">
        <v>740</v>
      </c>
      <c r="Z743" t="s">
        <v>740</v>
      </c>
      <c r="AB743" t="s">
        <v>740</v>
      </c>
      <c r="AD743" t="s">
        <v>740</v>
      </c>
      <c r="AF743" t="s">
        <v>740</v>
      </c>
      <c r="AH743" t="s">
        <v>740</v>
      </c>
      <c r="AJ743" t="s">
        <v>740</v>
      </c>
      <c r="AL743" t="s">
        <v>740</v>
      </c>
      <c r="AN743" t="s">
        <v>740</v>
      </c>
      <c r="AP743" t="s">
        <v>740</v>
      </c>
      <c r="AR743" t="s">
        <v>740</v>
      </c>
      <c r="AT743" t="s">
        <v>740</v>
      </c>
      <c r="AV743" t="s">
        <v>740</v>
      </c>
      <c r="AX743" t="s">
        <v>740</v>
      </c>
      <c r="AZ743" t="s">
        <v>740</v>
      </c>
      <c r="BB743" t="s">
        <v>740</v>
      </c>
      <c r="BD743" t="s">
        <v>740</v>
      </c>
      <c r="BF743" t="s">
        <v>740</v>
      </c>
      <c r="BH743" t="s">
        <v>740</v>
      </c>
      <c r="BJ743" t="s">
        <v>740</v>
      </c>
      <c r="BL743" t="s">
        <v>740</v>
      </c>
      <c r="BN743" t="s">
        <v>740</v>
      </c>
      <c r="BP743" t="s">
        <v>740</v>
      </c>
      <c r="BR743" t="s">
        <v>740</v>
      </c>
      <c r="BT743" t="s">
        <v>740</v>
      </c>
      <c r="BV743" t="s">
        <v>740</v>
      </c>
      <c r="BX743" t="s">
        <v>740</v>
      </c>
      <c r="BZ743" t="s">
        <v>740</v>
      </c>
      <c r="CB743" t="s">
        <v>740</v>
      </c>
      <c r="CD743" t="s">
        <v>740</v>
      </c>
      <c r="CF743" t="s">
        <v>740</v>
      </c>
      <c r="CH743" t="s">
        <v>740</v>
      </c>
      <c r="CJ743" t="s">
        <v>740</v>
      </c>
      <c r="CL743" t="s">
        <v>740</v>
      </c>
      <c r="CN743" t="s">
        <v>740</v>
      </c>
      <c r="CP743" t="s">
        <v>740</v>
      </c>
      <c r="CR743" t="s">
        <v>740</v>
      </c>
      <c r="CT743" t="s">
        <v>740</v>
      </c>
      <c r="CV743" t="s">
        <v>740</v>
      </c>
      <c r="CX743" t="s">
        <v>740</v>
      </c>
      <c r="CZ743" t="s">
        <v>740</v>
      </c>
      <c r="DB743" t="s">
        <v>740</v>
      </c>
    </row>
    <row r="744" spans="18:106" hidden="1" x14ac:dyDescent="0.25">
      <c r="R744" t="s">
        <v>741</v>
      </c>
      <c r="T744" t="s">
        <v>741</v>
      </c>
      <c r="V744" t="s">
        <v>741</v>
      </c>
      <c r="X744" t="s">
        <v>741</v>
      </c>
      <c r="Z744" t="s">
        <v>741</v>
      </c>
      <c r="AB744" t="s">
        <v>741</v>
      </c>
      <c r="AD744" t="s">
        <v>741</v>
      </c>
      <c r="AF744" t="s">
        <v>741</v>
      </c>
      <c r="AH744" t="s">
        <v>741</v>
      </c>
      <c r="AJ744" t="s">
        <v>741</v>
      </c>
      <c r="AL744" t="s">
        <v>741</v>
      </c>
      <c r="AN744" t="s">
        <v>741</v>
      </c>
      <c r="AP744" t="s">
        <v>741</v>
      </c>
      <c r="AR744" t="s">
        <v>741</v>
      </c>
      <c r="AT744" t="s">
        <v>741</v>
      </c>
      <c r="AV744" t="s">
        <v>741</v>
      </c>
      <c r="AX744" t="s">
        <v>741</v>
      </c>
      <c r="AZ744" t="s">
        <v>741</v>
      </c>
      <c r="BB744" t="s">
        <v>741</v>
      </c>
      <c r="BD744" t="s">
        <v>741</v>
      </c>
      <c r="BF744" t="s">
        <v>741</v>
      </c>
      <c r="BH744" t="s">
        <v>741</v>
      </c>
      <c r="BJ744" t="s">
        <v>741</v>
      </c>
      <c r="BL744" t="s">
        <v>741</v>
      </c>
      <c r="BN744" t="s">
        <v>741</v>
      </c>
      <c r="BP744" t="s">
        <v>741</v>
      </c>
      <c r="BR744" t="s">
        <v>741</v>
      </c>
      <c r="BT744" t="s">
        <v>741</v>
      </c>
      <c r="BV744" t="s">
        <v>741</v>
      </c>
      <c r="BX744" t="s">
        <v>741</v>
      </c>
      <c r="BZ744" t="s">
        <v>741</v>
      </c>
      <c r="CB744" t="s">
        <v>741</v>
      </c>
      <c r="CD744" t="s">
        <v>741</v>
      </c>
      <c r="CF744" t="s">
        <v>741</v>
      </c>
      <c r="CH744" t="s">
        <v>741</v>
      </c>
      <c r="CJ744" t="s">
        <v>741</v>
      </c>
      <c r="CL744" t="s">
        <v>741</v>
      </c>
      <c r="CN744" t="s">
        <v>741</v>
      </c>
      <c r="CP744" t="s">
        <v>741</v>
      </c>
      <c r="CR744" t="s">
        <v>741</v>
      </c>
      <c r="CT744" t="s">
        <v>741</v>
      </c>
      <c r="CV744" t="s">
        <v>741</v>
      </c>
      <c r="CX744" t="s">
        <v>741</v>
      </c>
      <c r="CZ744" t="s">
        <v>741</v>
      </c>
      <c r="DB744" t="s">
        <v>741</v>
      </c>
    </row>
    <row r="745" spans="18:106" hidden="1" x14ac:dyDescent="0.25">
      <c r="R745" t="s">
        <v>742</v>
      </c>
      <c r="T745" t="s">
        <v>742</v>
      </c>
      <c r="V745" t="s">
        <v>742</v>
      </c>
      <c r="X745" t="s">
        <v>742</v>
      </c>
      <c r="Z745" t="s">
        <v>742</v>
      </c>
      <c r="AB745" t="s">
        <v>742</v>
      </c>
      <c r="AD745" t="s">
        <v>742</v>
      </c>
      <c r="AF745" t="s">
        <v>742</v>
      </c>
      <c r="AH745" t="s">
        <v>742</v>
      </c>
      <c r="AJ745" t="s">
        <v>742</v>
      </c>
      <c r="AL745" t="s">
        <v>742</v>
      </c>
      <c r="AN745" t="s">
        <v>742</v>
      </c>
      <c r="AP745" t="s">
        <v>742</v>
      </c>
      <c r="AR745" t="s">
        <v>742</v>
      </c>
      <c r="AT745" t="s">
        <v>742</v>
      </c>
      <c r="AV745" t="s">
        <v>742</v>
      </c>
      <c r="AX745" t="s">
        <v>742</v>
      </c>
      <c r="AZ745" t="s">
        <v>742</v>
      </c>
      <c r="BB745" t="s">
        <v>742</v>
      </c>
      <c r="BD745" t="s">
        <v>742</v>
      </c>
      <c r="BF745" t="s">
        <v>742</v>
      </c>
      <c r="BH745" t="s">
        <v>742</v>
      </c>
      <c r="BJ745" t="s">
        <v>742</v>
      </c>
      <c r="BL745" t="s">
        <v>742</v>
      </c>
      <c r="BN745" t="s">
        <v>742</v>
      </c>
      <c r="BP745" t="s">
        <v>742</v>
      </c>
      <c r="BR745" t="s">
        <v>742</v>
      </c>
      <c r="BT745" t="s">
        <v>742</v>
      </c>
      <c r="BV745" t="s">
        <v>742</v>
      </c>
      <c r="BX745" t="s">
        <v>742</v>
      </c>
      <c r="BZ745" t="s">
        <v>742</v>
      </c>
      <c r="CB745" t="s">
        <v>742</v>
      </c>
      <c r="CD745" t="s">
        <v>742</v>
      </c>
      <c r="CF745" t="s">
        <v>742</v>
      </c>
      <c r="CH745" t="s">
        <v>742</v>
      </c>
      <c r="CJ745" t="s">
        <v>742</v>
      </c>
      <c r="CL745" t="s">
        <v>742</v>
      </c>
      <c r="CN745" t="s">
        <v>742</v>
      </c>
      <c r="CP745" t="s">
        <v>742</v>
      </c>
      <c r="CR745" t="s">
        <v>742</v>
      </c>
      <c r="CT745" t="s">
        <v>742</v>
      </c>
      <c r="CV745" t="s">
        <v>742</v>
      </c>
      <c r="CX745" t="s">
        <v>742</v>
      </c>
      <c r="CZ745" t="s">
        <v>742</v>
      </c>
      <c r="DB745" t="s">
        <v>742</v>
      </c>
    </row>
    <row r="746" spans="18:106" hidden="1" x14ac:dyDescent="0.25">
      <c r="R746" t="s">
        <v>743</v>
      </c>
      <c r="T746" t="s">
        <v>743</v>
      </c>
      <c r="V746" t="s">
        <v>743</v>
      </c>
      <c r="X746" t="s">
        <v>743</v>
      </c>
      <c r="Z746" t="s">
        <v>743</v>
      </c>
      <c r="AB746" t="s">
        <v>743</v>
      </c>
      <c r="AD746" t="s">
        <v>743</v>
      </c>
      <c r="AF746" t="s">
        <v>743</v>
      </c>
      <c r="AH746" t="s">
        <v>743</v>
      </c>
      <c r="AJ746" t="s">
        <v>743</v>
      </c>
      <c r="AL746" t="s">
        <v>743</v>
      </c>
      <c r="AN746" t="s">
        <v>743</v>
      </c>
      <c r="AP746" t="s">
        <v>743</v>
      </c>
      <c r="AR746" t="s">
        <v>743</v>
      </c>
      <c r="AT746" t="s">
        <v>743</v>
      </c>
      <c r="AV746" t="s">
        <v>743</v>
      </c>
      <c r="AX746" t="s">
        <v>743</v>
      </c>
      <c r="AZ746" t="s">
        <v>743</v>
      </c>
      <c r="BB746" t="s">
        <v>743</v>
      </c>
      <c r="BD746" t="s">
        <v>743</v>
      </c>
      <c r="BF746" t="s">
        <v>743</v>
      </c>
      <c r="BH746" t="s">
        <v>743</v>
      </c>
      <c r="BJ746" t="s">
        <v>743</v>
      </c>
      <c r="BL746" t="s">
        <v>743</v>
      </c>
      <c r="BN746" t="s">
        <v>743</v>
      </c>
      <c r="BP746" t="s">
        <v>743</v>
      </c>
      <c r="BR746" t="s">
        <v>743</v>
      </c>
      <c r="BT746" t="s">
        <v>743</v>
      </c>
      <c r="BV746" t="s">
        <v>743</v>
      </c>
      <c r="BX746" t="s">
        <v>743</v>
      </c>
      <c r="BZ746" t="s">
        <v>743</v>
      </c>
      <c r="CB746" t="s">
        <v>743</v>
      </c>
      <c r="CD746" t="s">
        <v>743</v>
      </c>
      <c r="CF746" t="s">
        <v>743</v>
      </c>
      <c r="CH746" t="s">
        <v>743</v>
      </c>
      <c r="CJ746" t="s">
        <v>743</v>
      </c>
      <c r="CL746" t="s">
        <v>743</v>
      </c>
      <c r="CN746" t="s">
        <v>743</v>
      </c>
      <c r="CP746" t="s">
        <v>743</v>
      </c>
      <c r="CR746" t="s">
        <v>743</v>
      </c>
      <c r="CT746" t="s">
        <v>743</v>
      </c>
      <c r="CV746" t="s">
        <v>743</v>
      </c>
      <c r="CX746" t="s">
        <v>743</v>
      </c>
      <c r="CZ746" t="s">
        <v>743</v>
      </c>
      <c r="DB746" t="s">
        <v>743</v>
      </c>
    </row>
    <row r="747" spans="18:106" hidden="1" x14ac:dyDescent="0.25">
      <c r="R747" t="s">
        <v>744</v>
      </c>
      <c r="T747" t="s">
        <v>744</v>
      </c>
      <c r="V747" t="s">
        <v>744</v>
      </c>
      <c r="X747" t="s">
        <v>744</v>
      </c>
      <c r="Z747" t="s">
        <v>744</v>
      </c>
      <c r="AB747" t="s">
        <v>744</v>
      </c>
      <c r="AD747" t="s">
        <v>744</v>
      </c>
      <c r="AF747" t="s">
        <v>744</v>
      </c>
      <c r="AH747" t="s">
        <v>744</v>
      </c>
      <c r="AJ747" t="s">
        <v>744</v>
      </c>
      <c r="AL747" t="s">
        <v>744</v>
      </c>
      <c r="AN747" t="s">
        <v>744</v>
      </c>
      <c r="AP747" t="s">
        <v>744</v>
      </c>
      <c r="AR747" t="s">
        <v>744</v>
      </c>
      <c r="AT747" t="s">
        <v>744</v>
      </c>
      <c r="AV747" t="s">
        <v>744</v>
      </c>
      <c r="AX747" t="s">
        <v>744</v>
      </c>
      <c r="AZ747" t="s">
        <v>744</v>
      </c>
      <c r="BB747" t="s">
        <v>744</v>
      </c>
      <c r="BD747" t="s">
        <v>744</v>
      </c>
      <c r="BF747" t="s">
        <v>744</v>
      </c>
      <c r="BH747" t="s">
        <v>744</v>
      </c>
      <c r="BJ747" t="s">
        <v>744</v>
      </c>
      <c r="BL747" t="s">
        <v>744</v>
      </c>
      <c r="BN747" t="s">
        <v>744</v>
      </c>
      <c r="BP747" t="s">
        <v>744</v>
      </c>
      <c r="BR747" t="s">
        <v>744</v>
      </c>
      <c r="BT747" t="s">
        <v>744</v>
      </c>
      <c r="BV747" t="s">
        <v>744</v>
      </c>
      <c r="BX747" t="s">
        <v>744</v>
      </c>
      <c r="BZ747" t="s">
        <v>744</v>
      </c>
      <c r="CB747" t="s">
        <v>744</v>
      </c>
      <c r="CD747" t="s">
        <v>744</v>
      </c>
      <c r="CF747" t="s">
        <v>744</v>
      </c>
      <c r="CH747" t="s">
        <v>744</v>
      </c>
      <c r="CJ747" t="s">
        <v>744</v>
      </c>
      <c r="CL747" t="s">
        <v>744</v>
      </c>
      <c r="CN747" t="s">
        <v>744</v>
      </c>
      <c r="CP747" t="s">
        <v>744</v>
      </c>
      <c r="CR747" t="s">
        <v>744</v>
      </c>
      <c r="CT747" t="s">
        <v>744</v>
      </c>
      <c r="CV747" t="s">
        <v>744</v>
      </c>
      <c r="CX747" t="s">
        <v>744</v>
      </c>
      <c r="CZ747" t="s">
        <v>744</v>
      </c>
      <c r="DB747" t="s">
        <v>744</v>
      </c>
    </row>
    <row r="748" spans="18:106" hidden="1" x14ac:dyDescent="0.25">
      <c r="R748" t="s">
        <v>745</v>
      </c>
      <c r="T748" t="s">
        <v>745</v>
      </c>
      <c r="V748" t="s">
        <v>745</v>
      </c>
      <c r="X748" t="s">
        <v>745</v>
      </c>
      <c r="Z748" t="s">
        <v>745</v>
      </c>
      <c r="AB748" t="s">
        <v>745</v>
      </c>
      <c r="AD748" t="s">
        <v>745</v>
      </c>
      <c r="AF748" t="s">
        <v>745</v>
      </c>
      <c r="AH748" t="s">
        <v>745</v>
      </c>
      <c r="AJ748" t="s">
        <v>745</v>
      </c>
      <c r="AL748" t="s">
        <v>745</v>
      </c>
      <c r="AN748" t="s">
        <v>745</v>
      </c>
      <c r="AP748" t="s">
        <v>745</v>
      </c>
      <c r="AR748" t="s">
        <v>745</v>
      </c>
      <c r="AT748" t="s">
        <v>745</v>
      </c>
      <c r="AV748" t="s">
        <v>745</v>
      </c>
      <c r="AX748" t="s">
        <v>745</v>
      </c>
      <c r="AZ748" t="s">
        <v>745</v>
      </c>
      <c r="BB748" t="s">
        <v>745</v>
      </c>
      <c r="BD748" t="s">
        <v>745</v>
      </c>
      <c r="BF748" t="s">
        <v>745</v>
      </c>
      <c r="BH748" t="s">
        <v>745</v>
      </c>
      <c r="BJ748" t="s">
        <v>745</v>
      </c>
      <c r="BL748" t="s">
        <v>745</v>
      </c>
      <c r="BN748" t="s">
        <v>745</v>
      </c>
      <c r="BP748" t="s">
        <v>745</v>
      </c>
      <c r="BR748" t="s">
        <v>745</v>
      </c>
      <c r="BT748" t="s">
        <v>745</v>
      </c>
      <c r="BV748" t="s">
        <v>745</v>
      </c>
      <c r="BX748" t="s">
        <v>745</v>
      </c>
      <c r="BZ748" t="s">
        <v>745</v>
      </c>
      <c r="CB748" t="s">
        <v>745</v>
      </c>
      <c r="CD748" t="s">
        <v>745</v>
      </c>
      <c r="CF748" t="s">
        <v>745</v>
      </c>
      <c r="CH748" t="s">
        <v>745</v>
      </c>
      <c r="CJ748" t="s">
        <v>745</v>
      </c>
      <c r="CL748" t="s">
        <v>745</v>
      </c>
      <c r="CN748" t="s">
        <v>745</v>
      </c>
      <c r="CP748" t="s">
        <v>745</v>
      </c>
      <c r="CR748" t="s">
        <v>745</v>
      </c>
      <c r="CT748" t="s">
        <v>745</v>
      </c>
      <c r="CV748" t="s">
        <v>745</v>
      </c>
      <c r="CX748" t="s">
        <v>745</v>
      </c>
      <c r="CZ748" t="s">
        <v>745</v>
      </c>
      <c r="DB748" t="s">
        <v>745</v>
      </c>
    </row>
    <row r="749" spans="18:106" hidden="1" x14ac:dyDescent="0.25">
      <c r="R749" t="s">
        <v>746</v>
      </c>
      <c r="T749" t="s">
        <v>746</v>
      </c>
      <c r="V749" t="s">
        <v>746</v>
      </c>
      <c r="X749" t="s">
        <v>746</v>
      </c>
      <c r="Z749" t="s">
        <v>746</v>
      </c>
      <c r="AB749" t="s">
        <v>746</v>
      </c>
      <c r="AD749" t="s">
        <v>746</v>
      </c>
      <c r="AF749" t="s">
        <v>746</v>
      </c>
      <c r="AH749" t="s">
        <v>746</v>
      </c>
      <c r="AJ749" t="s">
        <v>746</v>
      </c>
      <c r="AL749" t="s">
        <v>746</v>
      </c>
      <c r="AN749" t="s">
        <v>746</v>
      </c>
      <c r="AP749" t="s">
        <v>746</v>
      </c>
      <c r="AR749" t="s">
        <v>746</v>
      </c>
      <c r="AT749" t="s">
        <v>746</v>
      </c>
      <c r="AV749" t="s">
        <v>746</v>
      </c>
      <c r="AX749" t="s">
        <v>746</v>
      </c>
      <c r="AZ749" t="s">
        <v>746</v>
      </c>
      <c r="BB749" t="s">
        <v>746</v>
      </c>
      <c r="BD749" t="s">
        <v>746</v>
      </c>
      <c r="BF749" t="s">
        <v>746</v>
      </c>
      <c r="BH749" t="s">
        <v>746</v>
      </c>
      <c r="BJ749" t="s">
        <v>746</v>
      </c>
      <c r="BL749" t="s">
        <v>746</v>
      </c>
      <c r="BN749" t="s">
        <v>746</v>
      </c>
      <c r="BP749" t="s">
        <v>746</v>
      </c>
      <c r="BR749" t="s">
        <v>746</v>
      </c>
      <c r="BT749" t="s">
        <v>746</v>
      </c>
      <c r="BV749" t="s">
        <v>746</v>
      </c>
      <c r="BX749" t="s">
        <v>746</v>
      </c>
      <c r="BZ749" t="s">
        <v>746</v>
      </c>
      <c r="CB749" t="s">
        <v>746</v>
      </c>
      <c r="CD749" t="s">
        <v>746</v>
      </c>
      <c r="CF749" t="s">
        <v>746</v>
      </c>
      <c r="CH749" t="s">
        <v>746</v>
      </c>
      <c r="CJ749" t="s">
        <v>746</v>
      </c>
      <c r="CL749" t="s">
        <v>746</v>
      </c>
      <c r="CN749" t="s">
        <v>746</v>
      </c>
      <c r="CP749" t="s">
        <v>746</v>
      </c>
      <c r="CR749" t="s">
        <v>746</v>
      </c>
      <c r="CT749" t="s">
        <v>746</v>
      </c>
      <c r="CV749" t="s">
        <v>746</v>
      </c>
      <c r="CX749" t="s">
        <v>746</v>
      </c>
      <c r="CZ749" t="s">
        <v>746</v>
      </c>
      <c r="DB749" t="s">
        <v>746</v>
      </c>
    </row>
    <row r="750" spans="18:106" hidden="1" x14ac:dyDescent="0.25">
      <c r="R750" t="s">
        <v>747</v>
      </c>
      <c r="T750" t="s">
        <v>747</v>
      </c>
      <c r="V750" t="s">
        <v>747</v>
      </c>
      <c r="X750" t="s">
        <v>747</v>
      </c>
      <c r="Z750" t="s">
        <v>747</v>
      </c>
      <c r="AB750" t="s">
        <v>747</v>
      </c>
      <c r="AD750" t="s">
        <v>747</v>
      </c>
      <c r="AF750" t="s">
        <v>747</v>
      </c>
      <c r="AH750" t="s">
        <v>747</v>
      </c>
      <c r="AJ750" t="s">
        <v>747</v>
      </c>
      <c r="AL750" t="s">
        <v>747</v>
      </c>
      <c r="AN750" t="s">
        <v>747</v>
      </c>
      <c r="AP750" t="s">
        <v>747</v>
      </c>
      <c r="AR750" t="s">
        <v>747</v>
      </c>
      <c r="AT750" t="s">
        <v>747</v>
      </c>
      <c r="AV750" t="s">
        <v>747</v>
      </c>
      <c r="AX750" t="s">
        <v>747</v>
      </c>
      <c r="AZ750" t="s">
        <v>747</v>
      </c>
      <c r="BB750" t="s">
        <v>747</v>
      </c>
      <c r="BD750" t="s">
        <v>747</v>
      </c>
      <c r="BF750" t="s">
        <v>747</v>
      </c>
      <c r="BH750" t="s">
        <v>747</v>
      </c>
      <c r="BJ750" t="s">
        <v>747</v>
      </c>
      <c r="BL750" t="s">
        <v>747</v>
      </c>
      <c r="BN750" t="s">
        <v>747</v>
      </c>
      <c r="BP750" t="s">
        <v>747</v>
      </c>
      <c r="BR750" t="s">
        <v>747</v>
      </c>
      <c r="BT750" t="s">
        <v>747</v>
      </c>
      <c r="BV750" t="s">
        <v>747</v>
      </c>
      <c r="BX750" t="s">
        <v>747</v>
      </c>
      <c r="BZ750" t="s">
        <v>747</v>
      </c>
      <c r="CB750" t="s">
        <v>747</v>
      </c>
      <c r="CD750" t="s">
        <v>747</v>
      </c>
      <c r="CF750" t="s">
        <v>747</v>
      </c>
      <c r="CH750" t="s">
        <v>747</v>
      </c>
      <c r="CJ750" t="s">
        <v>747</v>
      </c>
      <c r="CL750" t="s">
        <v>747</v>
      </c>
      <c r="CN750" t="s">
        <v>747</v>
      </c>
      <c r="CP750" t="s">
        <v>747</v>
      </c>
      <c r="CR750" t="s">
        <v>747</v>
      </c>
      <c r="CT750" t="s">
        <v>747</v>
      </c>
      <c r="CV750" t="s">
        <v>747</v>
      </c>
      <c r="CX750" t="s">
        <v>747</v>
      </c>
      <c r="CZ750" t="s">
        <v>747</v>
      </c>
      <c r="DB750" t="s">
        <v>747</v>
      </c>
    </row>
    <row r="751" spans="18:106" hidden="1" x14ac:dyDescent="0.25">
      <c r="R751" t="s">
        <v>748</v>
      </c>
      <c r="T751" t="s">
        <v>748</v>
      </c>
      <c r="V751" t="s">
        <v>748</v>
      </c>
      <c r="X751" t="s">
        <v>748</v>
      </c>
      <c r="Z751" t="s">
        <v>748</v>
      </c>
      <c r="AB751" t="s">
        <v>748</v>
      </c>
      <c r="AD751" t="s">
        <v>748</v>
      </c>
      <c r="AF751" t="s">
        <v>748</v>
      </c>
      <c r="AH751" t="s">
        <v>748</v>
      </c>
      <c r="AJ751" t="s">
        <v>748</v>
      </c>
      <c r="AL751" t="s">
        <v>748</v>
      </c>
      <c r="AN751" t="s">
        <v>748</v>
      </c>
      <c r="AP751" t="s">
        <v>748</v>
      </c>
      <c r="AR751" t="s">
        <v>748</v>
      </c>
      <c r="AT751" t="s">
        <v>748</v>
      </c>
      <c r="AV751" t="s">
        <v>748</v>
      </c>
      <c r="AX751" t="s">
        <v>748</v>
      </c>
      <c r="AZ751" t="s">
        <v>748</v>
      </c>
      <c r="BB751" t="s">
        <v>748</v>
      </c>
      <c r="BD751" t="s">
        <v>748</v>
      </c>
      <c r="BF751" t="s">
        <v>748</v>
      </c>
      <c r="BH751" t="s">
        <v>748</v>
      </c>
      <c r="BJ751" t="s">
        <v>748</v>
      </c>
      <c r="BL751" t="s">
        <v>748</v>
      </c>
      <c r="BN751" t="s">
        <v>748</v>
      </c>
      <c r="BP751" t="s">
        <v>748</v>
      </c>
      <c r="BR751" t="s">
        <v>748</v>
      </c>
      <c r="BT751" t="s">
        <v>748</v>
      </c>
      <c r="BV751" t="s">
        <v>748</v>
      </c>
      <c r="BX751" t="s">
        <v>748</v>
      </c>
      <c r="BZ751" t="s">
        <v>748</v>
      </c>
      <c r="CB751" t="s">
        <v>748</v>
      </c>
      <c r="CD751" t="s">
        <v>748</v>
      </c>
      <c r="CF751" t="s">
        <v>748</v>
      </c>
      <c r="CH751" t="s">
        <v>748</v>
      </c>
      <c r="CJ751" t="s">
        <v>748</v>
      </c>
      <c r="CL751" t="s">
        <v>748</v>
      </c>
      <c r="CN751" t="s">
        <v>748</v>
      </c>
      <c r="CP751" t="s">
        <v>748</v>
      </c>
      <c r="CR751" t="s">
        <v>748</v>
      </c>
      <c r="CT751" t="s">
        <v>748</v>
      </c>
      <c r="CV751" t="s">
        <v>748</v>
      </c>
      <c r="CX751" t="s">
        <v>748</v>
      </c>
      <c r="CZ751" t="s">
        <v>748</v>
      </c>
      <c r="DB751" t="s">
        <v>748</v>
      </c>
    </row>
    <row r="752" spans="18:106" hidden="1" x14ac:dyDescent="0.25">
      <c r="R752" t="s">
        <v>749</v>
      </c>
      <c r="T752" t="s">
        <v>749</v>
      </c>
      <c r="V752" t="s">
        <v>749</v>
      </c>
      <c r="X752" t="s">
        <v>749</v>
      </c>
      <c r="Z752" t="s">
        <v>749</v>
      </c>
      <c r="AB752" t="s">
        <v>749</v>
      </c>
      <c r="AD752" t="s">
        <v>749</v>
      </c>
      <c r="AF752" t="s">
        <v>749</v>
      </c>
      <c r="AH752" t="s">
        <v>749</v>
      </c>
      <c r="AJ752" t="s">
        <v>749</v>
      </c>
      <c r="AL752" t="s">
        <v>749</v>
      </c>
      <c r="AN752" t="s">
        <v>749</v>
      </c>
      <c r="AP752" t="s">
        <v>749</v>
      </c>
      <c r="AR752" t="s">
        <v>749</v>
      </c>
      <c r="AT752" t="s">
        <v>749</v>
      </c>
      <c r="AV752" t="s">
        <v>749</v>
      </c>
      <c r="AX752" t="s">
        <v>749</v>
      </c>
      <c r="AZ752" t="s">
        <v>749</v>
      </c>
      <c r="BB752" t="s">
        <v>749</v>
      </c>
      <c r="BD752" t="s">
        <v>749</v>
      </c>
      <c r="BF752" t="s">
        <v>749</v>
      </c>
      <c r="BH752" t="s">
        <v>749</v>
      </c>
      <c r="BJ752" t="s">
        <v>749</v>
      </c>
      <c r="BL752" t="s">
        <v>749</v>
      </c>
      <c r="BN752" t="s">
        <v>749</v>
      </c>
      <c r="BP752" t="s">
        <v>749</v>
      </c>
      <c r="BR752" t="s">
        <v>749</v>
      </c>
      <c r="BT752" t="s">
        <v>749</v>
      </c>
      <c r="BV752" t="s">
        <v>749</v>
      </c>
      <c r="BX752" t="s">
        <v>749</v>
      </c>
      <c r="BZ752" t="s">
        <v>749</v>
      </c>
      <c r="CB752" t="s">
        <v>749</v>
      </c>
      <c r="CD752" t="s">
        <v>749</v>
      </c>
      <c r="CF752" t="s">
        <v>749</v>
      </c>
      <c r="CH752" t="s">
        <v>749</v>
      </c>
      <c r="CJ752" t="s">
        <v>749</v>
      </c>
      <c r="CL752" t="s">
        <v>749</v>
      </c>
      <c r="CN752" t="s">
        <v>749</v>
      </c>
      <c r="CP752" t="s">
        <v>749</v>
      </c>
      <c r="CR752" t="s">
        <v>749</v>
      </c>
      <c r="CT752" t="s">
        <v>749</v>
      </c>
      <c r="CV752" t="s">
        <v>749</v>
      </c>
      <c r="CX752" t="s">
        <v>749</v>
      </c>
      <c r="CZ752" t="s">
        <v>749</v>
      </c>
      <c r="DB752" t="s">
        <v>749</v>
      </c>
    </row>
    <row r="753" spans="18:106" hidden="1" x14ac:dyDescent="0.25">
      <c r="R753" t="s">
        <v>750</v>
      </c>
      <c r="T753" t="s">
        <v>750</v>
      </c>
      <c r="V753" t="s">
        <v>750</v>
      </c>
      <c r="X753" t="s">
        <v>750</v>
      </c>
      <c r="Z753" t="s">
        <v>750</v>
      </c>
      <c r="AB753" t="s">
        <v>750</v>
      </c>
      <c r="AD753" t="s">
        <v>750</v>
      </c>
      <c r="AF753" t="s">
        <v>750</v>
      </c>
      <c r="AH753" t="s">
        <v>750</v>
      </c>
      <c r="AJ753" t="s">
        <v>750</v>
      </c>
      <c r="AL753" t="s">
        <v>750</v>
      </c>
      <c r="AN753" t="s">
        <v>750</v>
      </c>
      <c r="AP753" t="s">
        <v>750</v>
      </c>
      <c r="AR753" t="s">
        <v>750</v>
      </c>
      <c r="AT753" t="s">
        <v>750</v>
      </c>
      <c r="AV753" t="s">
        <v>750</v>
      </c>
      <c r="AX753" t="s">
        <v>750</v>
      </c>
      <c r="AZ753" t="s">
        <v>750</v>
      </c>
      <c r="BB753" t="s">
        <v>750</v>
      </c>
      <c r="BD753" t="s">
        <v>750</v>
      </c>
      <c r="BF753" t="s">
        <v>750</v>
      </c>
      <c r="BH753" t="s">
        <v>750</v>
      </c>
      <c r="BJ753" t="s">
        <v>750</v>
      </c>
      <c r="BL753" t="s">
        <v>750</v>
      </c>
      <c r="BN753" t="s">
        <v>750</v>
      </c>
      <c r="BP753" t="s">
        <v>750</v>
      </c>
      <c r="BR753" t="s">
        <v>750</v>
      </c>
      <c r="BT753" t="s">
        <v>750</v>
      </c>
      <c r="BV753" t="s">
        <v>750</v>
      </c>
      <c r="BX753" t="s">
        <v>750</v>
      </c>
      <c r="BZ753" t="s">
        <v>750</v>
      </c>
      <c r="CB753" t="s">
        <v>750</v>
      </c>
      <c r="CD753" t="s">
        <v>750</v>
      </c>
      <c r="CF753" t="s">
        <v>750</v>
      </c>
      <c r="CH753" t="s">
        <v>750</v>
      </c>
      <c r="CJ753" t="s">
        <v>750</v>
      </c>
      <c r="CL753" t="s">
        <v>750</v>
      </c>
      <c r="CN753" t="s">
        <v>750</v>
      </c>
      <c r="CP753" t="s">
        <v>750</v>
      </c>
      <c r="CR753" t="s">
        <v>750</v>
      </c>
      <c r="CT753" t="s">
        <v>750</v>
      </c>
      <c r="CV753" t="s">
        <v>750</v>
      </c>
      <c r="CX753" t="s">
        <v>750</v>
      </c>
      <c r="CZ753" t="s">
        <v>750</v>
      </c>
      <c r="DB753" t="s">
        <v>750</v>
      </c>
    </row>
    <row r="754" spans="18:106" hidden="1" x14ac:dyDescent="0.25">
      <c r="R754" t="s">
        <v>751</v>
      </c>
      <c r="T754" t="s">
        <v>751</v>
      </c>
      <c r="V754" t="s">
        <v>751</v>
      </c>
      <c r="X754" t="s">
        <v>751</v>
      </c>
      <c r="Z754" t="s">
        <v>751</v>
      </c>
      <c r="AB754" t="s">
        <v>751</v>
      </c>
      <c r="AD754" t="s">
        <v>751</v>
      </c>
      <c r="AF754" t="s">
        <v>751</v>
      </c>
      <c r="AH754" t="s">
        <v>751</v>
      </c>
      <c r="AJ754" t="s">
        <v>751</v>
      </c>
      <c r="AL754" t="s">
        <v>751</v>
      </c>
      <c r="AN754" t="s">
        <v>751</v>
      </c>
      <c r="AP754" t="s">
        <v>751</v>
      </c>
      <c r="AR754" t="s">
        <v>751</v>
      </c>
      <c r="AT754" t="s">
        <v>751</v>
      </c>
      <c r="AV754" t="s">
        <v>751</v>
      </c>
      <c r="AX754" t="s">
        <v>751</v>
      </c>
      <c r="AZ754" t="s">
        <v>751</v>
      </c>
      <c r="BB754" t="s">
        <v>751</v>
      </c>
      <c r="BD754" t="s">
        <v>751</v>
      </c>
      <c r="BF754" t="s">
        <v>751</v>
      </c>
      <c r="BH754" t="s">
        <v>751</v>
      </c>
      <c r="BJ754" t="s">
        <v>751</v>
      </c>
      <c r="BL754" t="s">
        <v>751</v>
      </c>
      <c r="BN754" t="s">
        <v>751</v>
      </c>
      <c r="BP754" t="s">
        <v>751</v>
      </c>
      <c r="BR754" t="s">
        <v>751</v>
      </c>
      <c r="BT754" t="s">
        <v>751</v>
      </c>
      <c r="BV754" t="s">
        <v>751</v>
      </c>
      <c r="BX754" t="s">
        <v>751</v>
      </c>
      <c r="BZ754" t="s">
        <v>751</v>
      </c>
      <c r="CB754" t="s">
        <v>751</v>
      </c>
      <c r="CD754" t="s">
        <v>751</v>
      </c>
      <c r="CF754" t="s">
        <v>751</v>
      </c>
      <c r="CH754" t="s">
        <v>751</v>
      </c>
      <c r="CJ754" t="s">
        <v>751</v>
      </c>
      <c r="CL754" t="s">
        <v>751</v>
      </c>
      <c r="CN754" t="s">
        <v>751</v>
      </c>
      <c r="CP754" t="s">
        <v>751</v>
      </c>
      <c r="CR754" t="s">
        <v>751</v>
      </c>
      <c r="CT754" t="s">
        <v>751</v>
      </c>
      <c r="CV754" t="s">
        <v>751</v>
      </c>
      <c r="CX754" t="s">
        <v>751</v>
      </c>
      <c r="CZ754" t="s">
        <v>751</v>
      </c>
      <c r="DB754" t="s">
        <v>751</v>
      </c>
    </row>
    <row r="755" spans="18:106" hidden="1" x14ac:dyDescent="0.25">
      <c r="R755" t="s">
        <v>752</v>
      </c>
      <c r="T755" t="s">
        <v>752</v>
      </c>
      <c r="V755" t="s">
        <v>752</v>
      </c>
      <c r="X755" t="s">
        <v>752</v>
      </c>
      <c r="Z755" t="s">
        <v>752</v>
      </c>
      <c r="AB755" t="s">
        <v>752</v>
      </c>
      <c r="AD755" t="s">
        <v>752</v>
      </c>
      <c r="AF755" t="s">
        <v>752</v>
      </c>
      <c r="AH755" t="s">
        <v>752</v>
      </c>
      <c r="AJ755" t="s">
        <v>752</v>
      </c>
      <c r="AL755" t="s">
        <v>752</v>
      </c>
      <c r="AN755" t="s">
        <v>752</v>
      </c>
      <c r="AP755" t="s">
        <v>752</v>
      </c>
      <c r="AR755" t="s">
        <v>752</v>
      </c>
      <c r="AT755" t="s">
        <v>752</v>
      </c>
      <c r="AV755" t="s">
        <v>752</v>
      </c>
      <c r="AX755" t="s">
        <v>752</v>
      </c>
      <c r="AZ755" t="s">
        <v>752</v>
      </c>
      <c r="BB755" t="s">
        <v>752</v>
      </c>
      <c r="BD755" t="s">
        <v>752</v>
      </c>
      <c r="BF755" t="s">
        <v>752</v>
      </c>
      <c r="BH755" t="s">
        <v>752</v>
      </c>
      <c r="BJ755" t="s">
        <v>752</v>
      </c>
      <c r="BL755" t="s">
        <v>752</v>
      </c>
      <c r="BN755" t="s">
        <v>752</v>
      </c>
      <c r="BP755" t="s">
        <v>752</v>
      </c>
      <c r="BR755" t="s">
        <v>752</v>
      </c>
      <c r="BT755" t="s">
        <v>752</v>
      </c>
      <c r="BV755" t="s">
        <v>752</v>
      </c>
      <c r="BX755" t="s">
        <v>752</v>
      </c>
      <c r="BZ755" t="s">
        <v>752</v>
      </c>
      <c r="CB755" t="s">
        <v>752</v>
      </c>
      <c r="CD755" t="s">
        <v>752</v>
      </c>
      <c r="CF755" t="s">
        <v>752</v>
      </c>
      <c r="CH755" t="s">
        <v>752</v>
      </c>
      <c r="CJ755" t="s">
        <v>752</v>
      </c>
      <c r="CL755" t="s">
        <v>752</v>
      </c>
      <c r="CN755" t="s">
        <v>752</v>
      </c>
      <c r="CP755" t="s">
        <v>752</v>
      </c>
      <c r="CR755" t="s">
        <v>752</v>
      </c>
      <c r="CT755" t="s">
        <v>752</v>
      </c>
      <c r="CV755" t="s">
        <v>752</v>
      </c>
      <c r="CX755" t="s">
        <v>752</v>
      </c>
      <c r="CZ755" t="s">
        <v>752</v>
      </c>
      <c r="DB755" t="s">
        <v>752</v>
      </c>
    </row>
    <row r="756" spans="18:106" hidden="1" x14ac:dyDescent="0.25">
      <c r="R756" t="s">
        <v>753</v>
      </c>
      <c r="T756" t="s">
        <v>753</v>
      </c>
      <c r="V756" t="s">
        <v>753</v>
      </c>
      <c r="X756" t="s">
        <v>753</v>
      </c>
      <c r="Z756" t="s">
        <v>753</v>
      </c>
      <c r="AB756" t="s">
        <v>753</v>
      </c>
      <c r="AD756" t="s">
        <v>753</v>
      </c>
      <c r="AF756" t="s">
        <v>753</v>
      </c>
      <c r="AH756" t="s">
        <v>753</v>
      </c>
      <c r="AJ756" t="s">
        <v>753</v>
      </c>
      <c r="AL756" t="s">
        <v>753</v>
      </c>
      <c r="AN756" t="s">
        <v>753</v>
      </c>
      <c r="AP756" t="s">
        <v>753</v>
      </c>
      <c r="AR756" t="s">
        <v>753</v>
      </c>
      <c r="AT756" t="s">
        <v>753</v>
      </c>
      <c r="AV756" t="s">
        <v>753</v>
      </c>
      <c r="AX756" t="s">
        <v>753</v>
      </c>
      <c r="AZ756" t="s">
        <v>753</v>
      </c>
      <c r="BB756" t="s">
        <v>753</v>
      </c>
      <c r="BD756" t="s">
        <v>753</v>
      </c>
      <c r="BF756" t="s">
        <v>753</v>
      </c>
      <c r="BH756" t="s">
        <v>753</v>
      </c>
      <c r="BJ756" t="s">
        <v>753</v>
      </c>
      <c r="BL756" t="s">
        <v>753</v>
      </c>
      <c r="BN756" t="s">
        <v>753</v>
      </c>
      <c r="BP756" t="s">
        <v>753</v>
      </c>
      <c r="BR756" t="s">
        <v>753</v>
      </c>
      <c r="BT756" t="s">
        <v>753</v>
      </c>
      <c r="BV756" t="s">
        <v>753</v>
      </c>
      <c r="BX756" t="s">
        <v>753</v>
      </c>
      <c r="BZ756" t="s">
        <v>753</v>
      </c>
      <c r="CB756" t="s">
        <v>753</v>
      </c>
      <c r="CD756" t="s">
        <v>753</v>
      </c>
      <c r="CF756" t="s">
        <v>753</v>
      </c>
      <c r="CH756" t="s">
        <v>753</v>
      </c>
      <c r="CJ756" t="s">
        <v>753</v>
      </c>
      <c r="CL756" t="s">
        <v>753</v>
      </c>
      <c r="CN756" t="s">
        <v>753</v>
      </c>
      <c r="CP756" t="s">
        <v>753</v>
      </c>
      <c r="CR756" t="s">
        <v>753</v>
      </c>
      <c r="CT756" t="s">
        <v>753</v>
      </c>
      <c r="CV756" t="s">
        <v>753</v>
      </c>
      <c r="CX756" t="s">
        <v>753</v>
      </c>
      <c r="CZ756" t="s">
        <v>753</v>
      </c>
      <c r="DB756" t="s">
        <v>753</v>
      </c>
    </row>
    <row r="757" spans="18:106" hidden="1" x14ac:dyDescent="0.25">
      <c r="R757" t="s">
        <v>754</v>
      </c>
      <c r="T757" t="s">
        <v>754</v>
      </c>
      <c r="V757" t="s">
        <v>754</v>
      </c>
      <c r="X757" t="s">
        <v>754</v>
      </c>
      <c r="Z757" t="s">
        <v>754</v>
      </c>
      <c r="AB757" t="s">
        <v>754</v>
      </c>
      <c r="AD757" t="s">
        <v>754</v>
      </c>
      <c r="AF757" t="s">
        <v>754</v>
      </c>
      <c r="AH757" t="s">
        <v>754</v>
      </c>
      <c r="AJ757" t="s">
        <v>754</v>
      </c>
      <c r="AL757" t="s">
        <v>754</v>
      </c>
      <c r="AN757" t="s">
        <v>754</v>
      </c>
      <c r="AP757" t="s">
        <v>754</v>
      </c>
      <c r="AR757" t="s">
        <v>754</v>
      </c>
      <c r="AT757" t="s">
        <v>754</v>
      </c>
      <c r="AV757" t="s">
        <v>754</v>
      </c>
      <c r="AX757" t="s">
        <v>754</v>
      </c>
      <c r="AZ757" t="s">
        <v>754</v>
      </c>
      <c r="BB757" t="s">
        <v>754</v>
      </c>
      <c r="BD757" t="s">
        <v>754</v>
      </c>
      <c r="BF757" t="s">
        <v>754</v>
      </c>
      <c r="BH757" t="s">
        <v>754</v>
      </c>
      <c r="BJ757" t="s">
        <v>754</v>
      </c>
      <c r="BL757" t="s">
        <v>754</v>
      </c>
      <c r="BN757" t="s">
        <v>754</v>
      </c>
      <c r="BP757" t="s">
        <v>754</v>
      </c>
      <c r="BR757" t="s">
        <v>754</v>
      </c>
      <c r="BT757" t="s">
        <v>754</v>
      </c>
      <c r="BV757" t="s">
        <v>754</v>
      </c>
      <c r="BX757" t="s">
        <v>754</v>
      </c>
      <c r="BZ757" t="s">
        <v>754</v>
      </c>
      <c r="CB757" t="s">
        <v>754</v>
      </c>
      <c r="CD757" t="s">
        <v>754</v>
      </c>
      <c r="CF757" t="s">
        <v>754</v>
      </c>
      <c r="CH757" t="s">
        <v>754</v>
      </c>
      <c r="CJ757" t="s">
        <v>754</v>
      </c>
      <c r="CL757" t="s">
        <v>754</v>
      </c>
      <c r="CN757" t="s">
        <v>754</v>
      </c>
      <c r="CP757" t="s">
        <v>754</v>
      </c>
      <c r="CR757" t="s">
        <v>754</v>
      </c>
      <c r="CT757" t="s">
        <v>754</v>
      </c>
      <c r="CV757" t="s">
        <v>754</v>
      </c>
      <c r="CX757" t="s">
        <v>754</v>
      </c>
      <c r="CZ757" t="s">
        <v>754</v>
      </c>
      <c r="DB757" t="s">
        <v>754</v>
      </c>
    </row>
    <row r="758" spans="18:106" hidden="1" x14ac:dyDescent="0.25">
      <c r="R758" t="s">
        <v>755</v>
      </c>
      <c r="T758" t="s">
        <v>755</v>
      </c>
      <c r="V758" t="s">
        <v>755</v>
      </c>
      <c r="X758" t="s">
        <v>755</v>
      </c>
      <c r="Z758" t="s">
        <v>755</v>
      </c>
      <c r="AB758" t="s">
        <v>755</v>
      </c>
      <c r="AD758" t="s">
        <v>755</v>
      </c>
      <c r="AF758" t="s">
        <v>755</v>
      </c>
      <c r="AH758" t="s">
        <v>755</v>
      </c>
      <c r="AJ758" t="s">
        <v>755</v>
      </c>
      <c r="AL758" t="s">
        <v>755</v>
      </c>
      <c r="AN758" t="s">
        <v>755</v>
      </c>
      <c r="AP758" t="s">
        <v>755</v>
      </c>
      <c r="AR758" t="s">
        <v>755</v>
      </c>
      <c r="AT758" t="s">
        <v>755</v>
      </c>
      <c r="AV758" t="s">
        <v>755</v>
      </c>
      <c r="AX758" t="s">
        <v>755</v>
      </c>
      <c r="AZ758" t="s">
        <v>755</v>
      </c>
      <c r="BB758" t="s">
        <v>755</v>
      </c>
      <c r="BD758" t="s">
        <v>755</v>
      </c>
      <c r="BF758" t="s">
        <v>755</v>
      </c>
      <c r="BH758" t="s">
        <v>755</v>
      </c>
      <c r="BJ758" t="s">
        <v>755</v>
      </c>
      <c r="BL758" t="s">
        <v>755</v>
      </c>
      <c r="BN758" t="s">
        <v>755</v>
      </c>
      <c r="BP758" t="s">
        <v>755</v>
      </c>
      <c r="BR758" t="s">
        <v>755</v>
      </c>
      <c r="BT758" t="s">
        <v>755</v>
      </c>
      <c r="BV758" t="s">
        <v>755</v>
      </c>
      <c r="BX758" t="s">
        <v>755</v>
      </c>
      <c r="BZ758" t="s">
        <v>755</v>
      </c>
      <c r="CB758" t="s">
        <v>755</v>
      </c>
      <c r="CD758" t="s">
        <v>755</v>
      </c>
      <c r="CF758" t="s">
        <v>755</v>
      </c>
      <c r="CH758" t="s">
        <v>755</v>
      </c>
      <c r="CJ758" t="s">
        <v>755</v>
      </c>
      <c r="CL758" t="s">
        <v>755</v>
      </c>
      <c r="CN758" t="s">
        <v>755</v>
      </c>
      <c r="CP758" t="s">
        <v>755</v>
      </c>
      <c r="CR758" t="s">
        <v>755</v>
      </c>
      <c r="CT758" t="s">
        <v>755</v>
      </c>
      <c r="CV758" t="s">
        <v>755</v>
      </c>
      <c r="CX758" t="s">
        <v>755</v>
      </c>
      <c r="CZ758" t="s">
        <v>755</v>
      </c>
      <c r="DB758" t="s">
        <v>755</v>
      </c>
    </row>
    <row r="759" spans="18:106" hidden="1" x14ac:dyDescent="0.25">
      <c r="R759" t="s">
        <v>756</v>
      </c>
      <c r="T759" t="s">
        <v>756</v>
      </c>
      <c r="V759" t="s">
        <v>756</v>
      </c>
      <c r="X759" t="s">
        <v>756</v>
      </c>
      <c r="Z759" t="s">
        <v>756</v>
      </c>
      <c r="AB759" t="s">
        <v>756</v>
      </c>
      <c r="AD759" t="s">
        <v>756</v>
      </c>
      <c r="AF759" t="s">
        <v>756</v>
      </c>
      <c r="AH759" t="s">
        <v>756</v>
      </c>
      <c r="AJ759" t="s">
        <v>756</v>
      </c>
      <c r="AL759" t="s">
        <v>756</v>
      </c>
      <c r="AN759" t="s">
        <v>756</v>
      </c>
      <c r="AP759" t="s">
        <v>756</v>
      </c>
      <c r="AR759" t="s">
        <v>756</v>
      </c>
      <c r="AT759" t="s">
        <v>756</v>
      </c>
      <c r="AV759" t="s">
        <v>756</v>
      </c>
      <c r="AX759" t="s">
        <v>756</v>
      </c>
      <c r="AZ759" t="s">
        <v>756</v>
      </c>
      <c r="BB759" t="s">
        <v>756</v>
      </c>
      <c r="BD759" t="s">
        <v>756</v>
      </c>
      <c r="BF759" t="s">
        <v>756</v>
      </c>
      <c r="BH759" t="s">
        <v>756</v>
      </c>
      <c r="BJ759" t="s">
        <v>756</v>
      </c>
      <c r="BL759" t="s">
        <v>756</v>
      </c>
      <c r="BN759" t="s">
        <v>756</v>
      </c>
      <c r="BP759" t="s">
        <v>756</v>
      </c>
      <c r="BR759" t="s">
        <v>756</v>
      </c>
      <c r="BT759" t="s">
        <v>756</v>
      </c>
      <c r="BV759" t="s">
        <v>756</v>
      </c>
      <c r="BX759" t="s">
        <v>756</v>
      </c>
      <c r="BZ759" t="s">
        <v>756</v>
      </c>
      <c r="CB759" t="s">
        <v>756</v>
      </c>
      <c r="CD759" t="s">
        <v>756</v>
      </c>
      <c r="CF759" t="s">
        <v>756</v>
      </c>
      <c r="CH759" t="s">
        <v>756</v>
      </c>
      <c r="CJ759" t="s">
        <v>756</v>
      </c>
      <c r="CL759" t="s">
        <v>756</v>
      </c>
      <c r="CN759" t="s">
        <v>756</v>
      </c>
      <c r="CP759" t="s">
        <v>756</v>
      </c>
      <c r="CR759" t="s">
        <v>756</v>
      </c>
      <c r="CT759" t="s">
        <v>756</v>
      </c>
      <c r="CV759" t="s">
        <v>756</v>
      </c>
      <c r="CX759" t="s">
        <v>756</v>
      </c>
      <c r="CZ759" t="s">
        <v>756</v>
      </c>
      <c r="DB759" t="s">
        <v>756</v>
      </c>
    </row>
    <row r="760" spans="18:106" hidden="1" x14ac:dyDescent="0.25">
      <c r="R760" t="s">
        <v>757</v>
      </c>
      <c r="T760" t="s">
        <v>757</v>
      </c>
      <c r="V760" t="s">
        <v>757</v>
      </c>
      <c r="X760" t="s">
        <v>757</v>
      </c>
      <c r="Z760" t="s">
        <v>757</v>
      </c>
      <c r="AB760" t="s">
        <v>757</v>
      </c>
      <c r="AD760" t="s">
        <v>757</v>
      </c>
      <c r="AF760" t="s">
        <v>757</v>
      </c>
      <c r="AH760" t="s">
        <v>757</v>
      </c>
      <c r="AJ760" t="s">
        <v>757</v>
      </c>
      <c r="AL760" t="s">
        <v>757</v>
      </c>
      <c r="AN760" t="s">
        <v>757</v>
      </c>
      <c r="AP760" t="s">
        <v>757</v>
      </c>
      <c r="AR760" t="s">
        <v>757</v>
      </c>
      <c r="AT760" t="s">
        <v>757</v>
      </c>
      <c r="AV760" t="s">
        <v>757</v>
      </c>
      <c r="AX760" t="s">
        <v>757</v>
      </c>
      <c r="AZ760" t="s">
        <v>757</v>
      </c>
      <c r="BB760" t="s">
        <v>757</v>
      </c>
      <c r="BD760" t="s">
        <v>757</v>
      </c>
      <c r="BF760" t="s">
        <v>757</v>
      </c>
      <c r="BH760" t="s">
        <v>757</v>
      </c>
      <c r="BJ760" t="s">
        <v>757</v>
      </c>
      <c r="BL760" t="s">
        <v>757</v>
      </c>
      <c r="BN760" t="s">
        <v>757</v>
      </c>
      <c r="BP760" t="s">
        <v>757</v>
      </c>
      <c r="BR760" t="s">
        <v>757</v>
      </c>
      <c r="BT760" t="s">
        <v>757</v>
      </c>
      <c r="BV760" t="s">
        <v>757</v>
      </c>
      <c r="BX760" t="s">
        <v>757</v>
      </c>
      <c r="BZ760" t="s">
        <v>757</v>
      </c>
      <c r="CB760" t="s">
        <v>757</v>
      </c>
      <c r="CD760" t="s">
        <v>757</v>
      </c>
      <c r="CF760" t="s">
        <v>757</v>
      </c>
      <c r="CH760" t="s">
        <v>757</v>
      </c>
      <c r="CJ760" t="s">
        <v>757</v>
      </c>
      <c r="CL760" t="s">
        <v>757</v>
      </c>
      <c r="CN760" t="s">
        <v>757</v>
      </c>
      <c r="CP760" t="s">
        <v>757</v>
      </c>
      <c r="CR760" t="s">
        <v>757</v>
      </c>
      <c r="CT760" t="s">
        <v>757</v>
      </c>
      <c r="CV760" t="s">
        <v>757</v>
      </c>
      <c r="CX760" t="s">
        <v>757</v>
      </c>
      <c r="CZ760" t="s">
        <v>757</v>
      </c>
      <c r="DB760" t="s">
        <v>757</v>
      </c>
    </row>
    <row r="761" spans="18:106" hidden="1" x14ac:dyDescent="0.25">
      <c r="R761" t="s">
        <v>758</v>
      </c>
      <c r="T761" t="s">
        <v>758</v>
      </c>
      <c r="V761" t="s">
        <v>758</v>
      </c>
      <c r="X761" t="s">
        <v>758</v>
      </c>
      <c r="Z761" t="s">
        <v>758</v>
      </c>
      <c r="AB761" t="s">
        <v>758</v>
      </c>
      <c r="AD761" t="s">
        <v>758</v>
      </c>
      <c r="AF761" t="s">
        <v>758</v>
      </c>
      <c r="AH761" t="s">
        <v>758</v>
      </c>
      <c r="AJ761" t="s">
        <v>758</v>
      </c>
      <c r="AL761" t="s">
        <v>758</v>
      </c>
      <c r="AN761" t="s">
        <v>758</v>
      </c>
      <c r="AP761" t="s">
        <v>758</v>
      </c>
      <c r="AR761" t="s">
        <v>758</v>
      </c>
      <c r="AT761" t="s">
        <v>758</v>
      </c>
      <c r="AV761" t="s">
        <v>758</v>
      </c>
      <c r="AX761" t="s">
        <v>758</v>
      </c>
      <c r="AZ761" t="s">
        <v>758</v>
      </c>
      <c r="BB761" t="s">
        <v>758</v>
      </c>
      <c r="BD761" t="s">
        <v>758</v>
      </c>
      <c r="BF761" t="s">
        <v>758</v>
      </c>
      <c r="BH761" t="s">
        <v>758</v>
      </c>
      <c r="BJ761" t="s">
        <v>758</v>
      </c>
      <c r="BL761" t="s">
        <v>758</v>
      </c>
      <c r="BN761" t="s">
        <v>758</v>
      </c>
      <c r="BP761" t="s">
        <v>758</v>
      </c>
      <c r="BR761" t="s">
        <v>758</v>
      </c>
      <c r="BT761" t="s">
        <v>758</v>
      </c>
      <c r="BV761" t="s">
        <v>758</v>
      </c>
      <c r="BX761" t="s">
        <v>758</v>
      </c>
      <c r="BZ761" t="s">
        <v>758</v>
      </c>
      <c r="CB761" t="s">
        <v>758</v>
      </c>
      <c r="CD761" t="s">
        <v>758</v>
      </c>
      <c r="CF761" t="s">
        <v>758</v>
      </c>
      <c r="CH761" t="s">
        <v>758</v>
      </c>
      <c r="CJ761" t="s">
        <v>758</v>
      </c>
      <c r="CL761" t="s">
        <v>758</v>
      </c>
      <c r="CN761" t="s">
        <v>758</v>
      </c>
      <c r="CP761" t="s">
        <v>758</v>
      </c>
      <c r="CR761" t="s">
        <v>758</v>
      </c>
      <c r="CT761" t="s">
        <v>758</v>
      </c>
      <c r="CV761" t="s">
        <v>758</v>
      </c>
      <c r="CX761" t="s">
        <v>758</v>
      </c>
      <c r="CZ761" t="s">
        <v>758</v>
      </c>
      <c r="DB761" t="s">
        <v>758</v>
      </c>
    </row>
    <row r="762" spans="18:106" hidden="1" x14ac:dyDescent="0.25">
      <c r="R762" t="s">
        <v>759</v>
      </c>
      <c r="T762" t="s">
        <v>759</v>
      </c>
      <c r="V762" t="s">
        <v>759</v>
      </c>
      <c r="X762" t="s">
        <v>759</v>
      </c>
      <c r="Z762" t="s">
        <v>759</v>
      </c>
      <c r="AB762" t="s">
        <v>759</v>
      </c>
      <c r="AD762" t="s">
        <v>759</v>
      </c>
      <c r="AF762" t="s">
        <v>759</v>
      </c>
      <c r="AH762" t="s">
        <v>759</v>
      </c>
      <c r="AJ762" t="s">
        <v>759</v>
      </c>
      <c r="AL762" t="s">
        <v>759</v>
      </c>
      <c r="AN762" t="s">
        <v>759</v>
      </c>
      <c r="AP762" t="s">
        <v>759</v>
      </c>
      <c r="AR762" t="s">
        <v>759</v>
      </c>
      <c r="AT762" t="s">
        <v>759</v>
      </c>
      <c r="AV762" t="s">
        <v>759</v>
      </c>
      <c r="AX762" t="s">
        <v>759</v>
      </c>
      <c r="AZ762" t="s">
        <v>759</v>
      </c>
      <c r="BB762" t="s">
        <v>759</v>
      </c>
      <c r="BD762" t="s">
        <v>759</v>
      </c>
      <c r="BF762" t="s">
        <v>759</v>
      </c>
      <c r="BH762" t="s">
        <v>759</v>
      </c>
      <c r="BJ762" t="s">
        <v>759</v>
      </c>
      <c r="BL762" t="s">
        <v>759</v>
      </c>
      <c r="BN762" t="s">
        <v>759</v>
      </c>
      <c r="BP762" t="s">
        <v>759</v>
      </c>
      <c r="BR762" t="s">
        <v>759</v>
      </c>
      <c r="BT762" t="s">
        <v>759</v>
      </c>
      <c r="BV762" t="s">
        <v>759</v>
      </c>
      <c r="BX762" t="s">
        <v>759</v>
      </c>
      <c r="BZ762" t="s">
        <v>759</v>
      </c>
      <c r="CB762" t="s">
        <v>759</v>
      </c>
      <c r="CD762" t="s">
        <v>759</v>
      </c>
      <c r="CF762" t="s">
        <v>759</v>
      </c>
      <c r="CH762" t="s">
        <v>759</v>
      </c>
      <c r="CJ762" t="s">
        <v>759</v>
      </c>
      <c r="CL762" t="s">
        <v>759</v>
      </c>
      <c r="CN762" t="s">
        <v>759</v>
      </c>
      <c r="CP762" t="s">
        <v>759</v>
      </c>
      <c r="CR762" t="s">
        <v>759</v>
      </c>
      <c r="CT762" t="s">
        <v>759</v>
      </c>
      <c r="CV762" t="s">
        <v>759</v>
      </c>
      <c r="CX762" t="s">
        <v>759</v>
      </c>
      <c r="CZ762" t="s">
        <v>759</v>
      </c>
      <c r="DB762" t="s">
        <v>759</v>
      </c>
    </row>
    <row r="763" spans="18:106" hidden="1" x14ac:dyDescent="0.25">
      <c r="R763" t="s">
        <v>760</v>
      </c>
      <c r="T763" t="s">
        <v>760</v>
      </c>
      <c r="V763" t="s">
        <v>760</v>
      </c>
      <c r="X763" t="s">
        <v>760</v>
      </c>
      <c r="Z763" t="s">
        <v>760</v>
      </c>
      <c r="AB763" t="s">
        <v>760</v>
      </c>
      <c r="AD763" t="s">
        <v>760</v>
      </c>
      <c r="AF763" t="s">
        <v>760</v>
      </c>
      <c r="AH763" t="s">
        <v>760</v>
      </c>
      <c r="AJ763" t="s">
        <v>760</v>
      </c>
      <c r="AL763" t="s">
        <v>760</v>
      </c>
      <c r="AN763" t="s">
        <v>760</v>
      </c>
      <c r="AP763" t="s">
        <v>760</v>
      </c>
      <c r="AR763" t="s">
        <v>760</v>
      </c>
      <c r="AT763" t="s">
        <v>760</v>
      </c>
      <c r="AV763" t="s">
        <v>760</v>
      </c>
      <c r="AX763" t="s">
        <v>760</v>
      </c>
      <c r="AZ763" t="s">
        <v>760</v>
      </c>
      <c r="BB763" t="s">
        <v>760</v>
      </c>
      <c r="BD763" t="s">
        <v>760</v>
      </c>
      <c r="BF763" t="s">
        <v>760</v>
      </c>
      <c r="BH763" t="s">
        <v>760</v>
      </c>
      <c r="BJ763" t="s">
        <v>760</v>
      </c>
      <c r="BL763" t="s">
        <v>760</v>
      </c>
      <c r="BN763" t="s">
        <v>760</v>
      </c>
      <c r="BP763" t="s">
        <v>760</v>
      </c>
      <c r="BR763" t="s">
        <v>760</v>
      </c>
      <c r="BT763" t="s">
        <v>760</v>
      </c>
      <c r="BV763" t="s">
        <v>760</v>
      </c>
      <c r="BX763" t="s">
        <v>760</v>
      </c>
      <c r="BZ763" t="s">
        <v>760</v>
      </c>
      <c r="CB763" t="s">
        <v>760</v>
      </c>
      <c r="CD763" t="s">
        <v>760</v>
      </c>
      <c r="CF763" t="s">
        <v>760</v>
      </c>
      <c r="CH763" t="s">
        <v>760</v>
      </c>
      <c r="CJ763" t="s">
        <v>760</v>
      </c>
      <c r="CL763" t="s">
        <v>760</v>
      </c>
      <c r="CN763" t="s">
        <v>760</v>
      </c>
      <c r="CP763" t="s">
        <v>760</v>
      </c>
      <c r="CR763" t="s">
        <v>760</v>
      </c>
      <c r="CT763" t="s">
        <v>760</v>
      </c>
      <c r="CV763" t="s">
        <v>760</v>
      </c>
      <c r="CX763" t="s">
        <v>760</v>
      </c>
      <c r="CZ763" t="s">
        <v>760</v>
      </c>
      <c r="DB763" t="s">
        <v>760</v>
      </c>
    </row>
    <row r="764" spans="18:106" hidden="1" x14ac:dyDescent="0.25">
      <c r="R764" t="s">
        <v>761</v>
      </c>
      <c r="T764" t="s">
        <v>761</v>
      </c>
      <c r="V764" t="s">
        <v>761</v>
      </c>
      <c r="X764" t="s">
        <v>761</v>
      </c>
      <c r="Z764" t="s">
        <v>761</v>
      </c>
      <c r="AB764" t="s">
        <v>761</v>
      </c>
      <c r="AD764" t="s">
        <v>761</v>
      </c>
      <c r="AF764" t="s">
        <v>761</v>
      </c>
      <c r="AH764" t="s">
        <v>761</v>
      </c>
      <c r="AJ764" t="s">
        <v>761</v>
      </c>
      <c r="AL764" t="s">
        <v>761</v>
      </c>
      <c r="AN764" t="s">
        <v>761</v>
      </c>
      <c r="AP764" t="s">
        <v>761</v>
      </c>
      <c r="AR764" t="s">
        <v>761</v>
      </c>
      <c r="AT764" t="s">
        <v>761</v>
      </c>
      <c r="AV764" t="s">
        <v>761</v>
      </c>
      <c r="AX764" t="s">
        <v>761</v>
      </c>
      <c r="AZ764" t="s">
        <v>761</v>
      </c>
      <c r="BB764" t="s">
        <v>761</v>
      </c>
      <c r="BD764" t="s">
        <v>761</v>
      </c>
      <c r="BF764" t="s">
        <v>761</v>
      </c>
      <c r="BH764" t="s">
        <v>761</v>
      </c>
      <c r="BJ764" t="s">
        <v>761</v>
      </c>
      <c r="BL764" t="s">
        <v>761</v>
      </c>
      <c r="BN764" t="s">
        <v>761</v>
      </c>
      <c r="BP764" t="s">
        <v>761</v>
      </c>
      <c r="BR764" t="s">
        <v>761</v>
      </c>
      <c r="BT764" t="s">
        <v>761</v>
      </c>
      <c r="BV764" t="s">
        <v>761</v>
      </c>
      <c r="BX764" t="s">
        <v>761</v>
      </c>
      <c r="BZ764" t="s">
        <v>761</v>
      </c>
      <c r="CB764" t="s">
        <v>761</v>
      </c>
      <c r="CD764" t="s">
        <v>761</v>
      </c>
      <c r="CF764" t="s">
        <v>761</v>
      </c>
      <c r="CH764" t="s">
        <v>761</v>
      </c>
      <c r="CJ764" t="s">
        <v>761</v>
      </c>
      <c r="CL764" t="s">
        <v>761</v>
      </c>
      <c r="CN764" t="s">
        <v>761</v>
      </c>
      <c r="CP764" t="s">
        <v>761</v>
      </c>
      <c r="CR764" t="s">
        <v>761</v>
      </c>
      <c r="CT764" t="s">
        <v>761</v>
      </c>
      <c r="CV764" t="s">
        <v>761</v>
      </c>
      <c r="CX764" t="s">
        <v>761</v>
      </c>
      <c r="CZ764" t="s">
        <v>761</v>
      </c>
      <c r="DB764" t="s">
        <v>761</v>
      </c>
    </row>
    <row r="765" spans="18:106" hidden="1" x14ac:dyDescent="0.25">
      <c r="R765" t="s">
        <v>762</v>
      </c>
      <c r="T765" t="s">
        <v>762</v>
      </c>
      <c r="V765" t="s">
        <v>762</v>
      </c>
      <c r="X765" t="s">
        <v>762</v>
      </c>
      <c r="Z765" t="s">
        <v>762</v>
      </c>
      <c r="AB765" t="s">
        <v>762</v>
      </c>
      <c r="AD765" t="s">
        <v>762</v>
      </c>
      <c r="AF765" t="s">
        <v>762</v>
      </c>
      <c r="AH765" t="s">
        <v>762</v>
      </c>
      <c r="AJ765" t="s">
        <v>762</v>
      </c>
      <c r="AL765" t="s">
        <v>762</v>
      </c>
      <c r="AN765" t="s">
        <v>762</v>
      </c>
      <c r="AP765" t="s">
        <v>762</v>
      </c>
      <c r="AR765" t="s">
        <v>762</v>
      </c>
      <c r="AT765" t="s">
        <v>762</v>
      </c>
      <c r="AV765" t="s">
        <v>762</v>
      </c>
      <c r="AX765" t="s">
        <v>762</v>
      </c>
      <c r="AZ765" t="s">
        <v>762</v>
      </c>
      <c r="BB765" t="s">
        <v>762</v>
      </c>
      <c r="BD765" t="s">
        <v>762</v>
      </c>
      <c r="BF765" t="s">
        <v>762</v>
      </c>
      <c r="BH765" t="s">
        <v>762</v>
      </c>
      <c r="BJ765" t="s">
        <v>762</v>
      </c>
      <c r="BL765" t="s">
        <v>762</v>
      </c>
      <c r="BN765" t="s">
        <v>762</v>
      </c>
      <c r="BP765" t="s">
        <v>762</v>
      </c>
      <c r="BR765" t="s">
        <v>762</v>
      </c>
      <c r="BT765" t="s">
        <v>762</v>
      </c>
      <c r="BV765" t="s">
        <v>762</v>
      </c>
      <c r="BX765" t="s">
        <v>762</v>
      </c>
      <c r="BZ765" t="s">
        <v>762</v>
      </c>
      <c r="CB765" t="s">
        <v>762</v>
      </c>
      <c r="CD765" t="s">
        <v>762</v>
      </c>
      <c r="CF765" t="s">
        <v>762</v>
      </c>
      <c r="CH765" t="s">
        <v>762</v>
      </c>
      <c r="CJ765" t="s">
        <v>762</v>
      </c>
      <c r="CL765" t="s">
        <v>762</v>
      </c>
      <c r="CN765" t="s">
        <v>762</v>
      </c>
      <c r="CP765" t="s">
        <v>762</v>
      </c>
      <c r="CR765" t="s">
        <v>762</v>
      </c>
      <c r="CT765" t="s">
        <v>762</v>
      </c>
      <c r="CV765" t="s">
        <v>762</v>
      </c>
      <c r="CX765" t="s">
        <v>762</v>
      </c>
      <c r="CZ765" t="s">
        <v>762</v>
      </c>
      <c r="DB765" t="s">
        <v>762</v>
      </c>
    </row>
    <row r="766" spans="18:106" hidden="1" x14ac:dyDescent="0.25">
      <c r="R766" t="s">
        <v>763</v>
      </c>
      <c r="T766" t="s">
        <v>763</v>
      </c>
      <c r="V766" t="s">
        <v>763</v>
      </c>
      <c r="X766" t="s">
        <v>763</v>
      </c>
      <c r="Z766" t="s">
        <v>763</v>
      </c>
      <c r="AB766" t="s">
        <v>763</v>
      </c>
      <c r="AD766" t="s">
        <v>763</v>
      </c>
      <c r="AF766" t="s">
        <v>763</v>
      </c>
      <c r="AH766" t="s">
        <v>763</v>
      </c>
      <c r="AJ766" t="s">
        <v>763</v>
      </c>
      <c r="AL766" t="s">
        <v>763</v>
      </c>
      <c r="AN766" t="s">
        <v>763</v>
      </c>
      <c r="AP766" t="s">
        <v>763</v>
      </c>
      <c r="AR766" t="s">
        <v>763</v>
      </c>
      <c r="AT766" t="s">
        <v>763</v>
      </c>
      <c r="AV766" t="s">
        <v>763</v>
      </c>
      <c r="AX766" t="s">
        <v>763</v>
      </c>
      <c r="AZ766" t="s">
        <v>763</v>
      </c>
      <c r="BB766" t="s">
        <v>763</v>
      </c>
      <c r="BD766" t="s">
        <v>763</v>
      </c>
      <c r="BF766" t="s">
        <v>763</v>
      </c>
      <c r="BH766" t="s">
        <v>763</v>
      </c>
      <c r="BJ766" t="s">
        <v>763</v>
      </c>
      <c r="BL766" t="s">
        <v>763</v>
      </c>
      <c r="BN766" t="s">
        <v>763</v>
      </c>
      <c r="BP766" t="s">
        <v>763</v>
      </c>
      <c r="BR766" t="s">
        <v>763</v>
      </c>
      <c r="BT766" t="s">
        <v>763</v>
      </c>
      <c r="BV766" t="s">
        <v>763</v>
      </c>
      <c r="BX766" t="s">
        <v>763</v>
      </c>
      <c r="BZ766" t="s">
        <v>763</v>
      </c>
      <c r="CB766" t="s">
        <v>763</v>
      </c>
      <c r="CD766" t="s">
        <v>763</v>
      </c>
      <c r="CF766" t="s">
        <v>763</v>
      </c>
      <c r="CH766" t="s">
        <v>763</v>
      </c>
      <c r="CJ766" t="s">
        <v>763</v>
      </c>
      <c r="CL766" t="s">
        <v>763</v>
      </c>
      <c r="CN766" t="s">
        <v>763</v>
      </c>
      <c r="CP766" t="s">
        <v>763</v>
      </c>
      <c r="CR766" t="s">
        <v>763</v>
      </c>
      <c r="CT766" t="s">
        <v>763</v>
      </c>
      <c r="CV766" t="s">
        <v>763</v>
      </c>
      <c r="CX766" t="s">
        <v>763</v>
      </c>
      <c r="CZ766" t="s">
        <v>763</v>
      </c>
      <c r="DB766" t="s">
        <v>763</v>
      </c>
    </row>
    <row r="767" spans="18:106" hidden="1" x14ac:dyDescent="0.25">
      <c r="R767" t="s">
        <v>764</v>
      </c>
      <c r="T767" t="s">
        <v>764</v>
      </c>
      <c r="V767" t="s">
        <v>764</v>
      </c>
      <c r="X767" t="s">
        <v>764</v>
      </c>
      <c r="Z767" t="s">
        <v>764</v>
      </c>
      <c r="AB767" t="s">
        <v>764</v>
      </c>
      <c r="AD767" t="s">
        <v>764</v>
      </c>
      <c r="AF767" t="s">
        <v>764</v>
      </c>
      <c r="AH767" t="s">
        <v>764</v>
      </c>
      <c r="AJ767" t="s">
        <v>764</v>
      </c>
      <c r="AL767" t="s">
        <v>764</v>
      </c>
      <c r="AN767" t="s">
        <v>764</v>
      </c>
      <c r="AP767" t="s">
        <v>764</v>
      </c>
      <c r="AR767" t="s">
        <v>764</v>
      </c>
      <c r="AT767" t="s">
        <v>764</v>
      </c>
      <c r="AV767" t="s">
        <v>764</v>
      </c>
      <c r="AX767" t="s">
        <v>764</v>
      </c>
      <c r="AZ767" t="s">
        <v>764</v>
      </c>
      <c r="BB767" t="s">
        <v>764</v>
      </c>
      <c r="BD767" t="s">
        <v>764</v>
      </c>
      <c r="BF767" t="s">
        <v>764</v>
      </c>
      <c r="BH767" t="s">
        <v>764</v>
      </c>
      <c r="BJ767" t="s">
        <v>764</v>
      </c>
      <c r="BL767" t="s">
        <v>764</v>
      </c>
      <c r="BN767" t="s">
        <v>764</v>
      </c>
      <c r="BP767" t="s">
        <v>764</v>
      </c>
      <c r="BR767" t="s">
        <v>764</v>
      </c>
      <c r="BT767" t="s">
        <v>764</v>
      </c>
      <c r="BV767" t="s">
        <v>764</v>
      </c>
      <c r="BX767" t="s">
        <v>764</v>
      </c>
      <c r="BZ767" t="s">
        <v>764</v>
      </c>
      <c r="CB767" t="s">
        <v>764</v>
      </c>
      <c r="CD767" t="s">
        <v>764</v>
      </c>
      <c r="CF767" t="s">
        <v>764</v>
      </c>
      <c r="CH767" t="s">
        <v>764</v>
      </c>
      <c r="CJ767" t="s">
        <v>764</v>
      </c>
      <c r="CL767" t="s">
        <v>764</v>
      </c>
      <c r="CN767" t="s">
        <v>764</v>
      </c>
      <c r="CP767" t="s">
        <v>764</v>
      </c>
      <c r="CR767" t="s">
        <v>764</v>
      </c>
      <c r="CT767" t="s">
        <v>764</v>
      </c>
      <c r="CV767" t="s">
        <v>764</v>
      </c>
      <c r="CX767" t="s">
        <v>764</v>
      </c>
      <c r="CZ767" t="s">
        <v>764</v>
      </c>
      <c r="DB767" t="s">
        <v>764</v>
      </c>
    </row>
    <row r="768" spans="18:106" hidden="1" x14ac:dyDescent="0.25">
      <c r="R768" t="s">
        <v>765</v>
      </c>
      <c r="T768" t="s">
        <v>765</v>
      </c>
      <c r="V768" t="s">
        <v>765</v>
      </c>
      <c r="X768" t="s">
        <v>765</v>
      </c>
      <c r="Z768" t="s">
        <v>765</v>
      </c>
      <c r="AB768" t="s">
        <v>765</v>
      </c>
      <c r="AD768" t="s">
        <v>765</v>
      </c>
      <c r="AF768" t="s">
        <v>765</v>
      </c>
      <c r="AH768" t="s">
        <v>765</v>
      </c>
      <c r="AJ768" t="s">
        <v>765</v>
      </c>
      <c r="AL768" t="s">
        <v>765</v>
      </c>
      <c r="AN768" t="s">
        <v>765</v>
      </c>
      <c r="AP768" t="s">
        <v>765</v>
      </c>
      <c r="AR768" t="s">
        <v>765</v>
      </c>
      <c r="AT768" t="s">
        <v>765</v>
      </c>
      <c r="AV768" t="s">
        <v>765</v>
      </c>
      <c r="AX768" t="s">
        <v>765</v>
      </c>
      <c r="AZ768" t="s">
        <v>765</v>
      </c>
      <c r="BB768" t="s">
        <v>765</v>
      </c>
      <c r="BD768" t="s">
        <v>765</v>
      </c>
      <c r="BF768" t="s">
        <v>765</v>
      </c>
      <c r="BH768" t="s">
        <v>765</v>
      </c>
      <c r="BJ768" t="s">
        <v>765</v>
      </c>
      <c r="BL768" t="s">
        <v>765</v>
      </c>
      <c r="BN768" t="s">
        <v>765</v>
      </c>
      <c r="BP768" t="s">
        <v>765</v>
      </c>
      <c r="BR768" t="s">
        <v>765</v>
      </c>
      <c r="BT768" t="s">
        <v>765</v>
      </c>
      <c r="BV768" t="s">
        <v>765</v>
      </c>
      <c r="BX768" t="s">
        <v>765</v>
      </c>
      <c r="BZ768" t="s">
        <v>765</v>
      </c>
      <c r="CB768" t="s">
        <v>765</v>
      </c>
      <c r="CD768" t="s">
        <v>765</v>
      </c>
      <c r="CF768" t="s">
        <v>765</v>
      </c>
      <c r="CH768" t="s">
        <v>765</v>
      </c>
      <c r="CJ768" t="s">
        <v>765</v>
      </c>
      <c r="CL768" t="s">
        <v>765</v>
      </c>
      <c r="CN768" t="s">
        <v>765</v>
      </c>
      <c r="CP768" t="s">
        <v>765</v>
      </c>
      <c r="CR768" t="s">
        <v>765</v>
      </c>
      <c r="CT768" t="s">
        <v>765</v>
      </c>
      <c r="CV768" t="s">
        <v>765</v>
      </c>
      <c r="CX768" t="s">
        <v>765</v>
      </c>
      <c r="CZ768" t="s">
        <v>765</v>
      </c>
      <c r="DB768" t="s">
        <v>765</v>
      </c>
    </row>
    <row r="769" spans="18:106" hidden="1" x14ac:dyDescent="0.25">
      <c r="R769" t="s">
        <v>766</v>
      </c>
      <c r="T769" t="s">
        <v>766</v>
      </c>
      <c r="V769" t="s">
        <v>766</v>
      </c>
      <c r="X769" t="s">
        <v>766</v>
      </c>
      <c r="Z769" t="s">
        <v>766</v>
      </c>
      <c r="AB769" t="s">
        <v>766</v>
      </c>
      <c r="AD769" t="s">
        <v>766</v>
      </c>
      <c r="AF769" t="s">
        <v>766</v>
      </c>
      <c r="AH769" t="s">
        <v>766</v>
      </c>
      <c r="AJ769" t="s">
        <v>766</v>
      </c>
      <c r="AL769" t="s">
        <v>766</v>
      </c>
      <c r="AN769" t="s">
        <v>766</v>
      </c>
      <c r="AP769" t="s">
        <v>766</v>
      </c>
      <c r="AR769" t="s">
        <v>766</v>
      </c>
      <c r="AT769" t="s">
        <v>766</v>
      </c>
      <c r="AV769" t="s">
        <v>766</v>
      </c>
      <c r="AX769" t="s">
        <v>766</v>
      </c>
      <c r="AZ769" t="s">
        <v>766</v>
      </c>
      <c r="BB769" t="s">
        <v>766</v>
      </c>
      <c r="BD769" t="s">
        <v>766</v>
      </c>
      <c r="BF769" t="s">
        <v>766</v>
      </c>
      <c r="BH769" t="s">
        <v>766</v>
      </c>
      <c r="BJ769" t="s">
        <v>766</v>
      </c>
      <c r="BL769" t="s">
        <v>766</v>
      </c>
      <c r="BN769" t="s">
        <v>766</v>
      </c>
      <c r="BP769" t="s">
        <v>766</v>
      </c>
      <c r="BR769" t="s">
        <v>766</v>
      </c>
      <c r="BT769" t="s">
        <v>766</v>
      </c>
      <c r="BV769" t="s">
        <v>766</v>
      </c>
      <c r="BX769" t="s">
        <v>766</v>
      </c>
      <c r="BZ769" t="s">
        <v>766</v>
      </c>
      <c r="CB769" t="s">
        <v>766</v>
      </c>
      <c r="CD769" t="s">
        <v>766</v>
      </c>
      <c r="CF769" t="s">
        <v>766</v>
      </c>
      <c r="CH769" t="s">
        <v>766</v>
      </c>
      <c r="CJ769" t="s">
        <v>766</v>
      </c>
      <c r="CL769" t="s">
        <v>766</v>
      </c>
      <c r="CN769" t="s">
        <v>766</v>
      </c>
      <c r="CP769" t="s">
        <v>766</v>
      </c>
      <c r="CR769" t="s">
        <v>766</v>
      </c>
      <c r="CT769" t="s">
        <v>766</v>
      </c>
      <c r="CV769" t="s">
        <v>766</v>
      </c>
      <c r="CX769" t="s">
        <v>766</v>
      </c>
      <c r="CZ769" t="s">
        <v>766</v>
      </c>
      <c r="DB769" t="s">
        <v>766</v>
      </c>
    </row>
    <row r="770" spans="18:106" hidden="1" x14ac:dyDescent="0.25">
      <c r="R770" t="s">
        <v>767</v>
      </c>
      <c r="T770" t="s">
        <v>767</v>
      </c>
      <c r="V770" t="s">
        <v>767</v>
      </c>
      <c r="X770" t="s">
        <v>767</v>
      </c>
      <c r="Z770" t="s">
        <v>767</v>
      </c>
      <c r="AB770" t="s">
        <v>767</v>
      </c>
      <c r="AD770" t="s">
        <v>767</v>
      </c>
      <c r="AF770" t="s">
        <v>767</v>
      </c>
      <c r="AH770" t="s">
        <v>767</v>
      </c>
      <c r="AJ770" t="s">
        <v>767</v>
      </c>
      <c r="AL770" t="s">
        <v>767</v>
      </c>
      <c r="AN770" t="s">
        <v>767</v>
      </c>
      <c r="AP770" t="s">
        <v>767</v>
      </c>
      <c r="AR770" t="s">
        <v>767</v>
      </c>
      <c r="AT770" t="s">
        <v>767</v>
      </c>
      <c r="AV770" t="s">
        <v>767</v>
      </c>
      <c r="AX770" t="s">
        <v>767</v>
      </c>
      <c r="AZ770" t="s">
        <v>767</v>
      </c>
      <c r="BB770" t="s">
        <v>767</v>
      </c>
      <c r="BD770" t="s">
        <v>767</v>
      </c>
      <c r="BF770" t="s">
        <v>767</v>
      </c>
      <c r="BH770" t="s">
        <v>767</v>
      </c>
      <c r="BJ770" t="s">
        <v>767</v>
      </c>
      <c r="BL770" t="s">
        <v>767</v>
      </c>
      <c r="BN770" t="s">
        <v>767</v>
      </c>
      <c r="BP770" t="s">
        <v>767</v>
      </c>
      <c r="BR770" t="s">
        <v>767</v>
      </c>
      <c r="BT770" t="s">
        <v>767</v>
      </c>
      <c r="BV770" t="s">
        <v>767</v>
      </c>
      <c r="BX770" t="s">
        <v>767</v>
      </c>
      <c r="BZ770" t="s">
        <v>767</v>
      </c>
      <c r="CB770" t="s">
        <v>767</v>
      </c>
      <c r="CD770" t="s">
        <v>767</v>
      </c>
      <c r="CF770" t="s">
        <v>767</v>
      </c>
      <c r="CH770" t="s">
        <v>767</v>
      </c>
      <c r="CJ770" t="s">
        <v>767</v>
      </c>
      <c r="CL770" t="s">
        <v>767</v>
      </c>
      <c r="CN770" t="s">
        <v>767</v>
      </c>
      <c r="CP770" t="s">
        <v>767</v>
      </c>
      <c r="CR770" t="s">
        <v>767</v>
      </c>
      <c r="CT770" t="s">
        <v>767</v>
      </c>
      <c r="CV770" t="s">
        <v>767</v>
      </c>
      <c r="CX770" t="s">
        <v>767</v>
      </c>
      <c r="CZ770" t="s">
        <v>767</v>
      </c>
      <c r="DB770" t="s">
        <v>767</v>
      </c>
    </row>
    <row r="771" spans="18:106" hidden="1" x14ac:dyDescent="0.25">
      <c r="R771" t="s">
        <v>768</v>
      </c>
      <c r="T771" t="s">
        <v>768</v>
      </c>
      <c r="V771" t="s">
        <v>768</v>
      </c>
      <c r="X771" t="s">
        <v>768</v>
      </c>
      <c r="Z771" t="s">
        <v>768</v>
      </c>
      <c r="AB771" t="s">
        <v>768</v>
      </c>
      <c r="AD771" t="s">
        <v>768</v>
      </c>
      <c r="AF771" t="s">
        <v>768</v>
      </c>
      <c r="AH771" t="s">
        <v>768</v>
      </c>
      <c r="AJ771" t="s">
        <v>768</v>
      </c>
      <c r="AL771" t="s">
        <v>768</v>
      </c>
      <c r="AN771" t="s">
        <v>768</v>
      </c>
      <c r="AP771" t="s">
        <v>768</v>
      </c>
      <c r="AR771" t="s">
        <v>768</v>
      </c>
      <c r="AT771" t="s">
        <v>768</v>
      </c>
      <c r="AV771" t="s">
        <v>768</v>
      </c>
      <c r="AX771" t="s">
        <v>768</v>
      </c>
      <c r="AZ771" t="s">
        <v>768</v>
      </c>
      <c r="BB771" t="s">
        <v>768</v>
      </c>
      <c r="BD771" t="s">
        <v>768</v>
      </c>
      <c r="BF771" t="s">
        <v>768</v>
      </c>
      <c r="BH771" t="s">
        <v>768</v>
      </c>
      <c r="BJ771" t="s">
        <v>768</v>
      </c>
      <c r="BL771" t="s">
        <v>768</v>
      </c>
      <c r="BN771" t="s">
        <v>768</v>
      </c>
      <c r="BP771" t="s">
        <v>768</v>
      </c>
      <c r="BR771" t="s">
        <v>768</v>
      </c>
      <c r="BT771" t="s">
        <v>768</v>
      </c>
      <c r="BV771" t="s">
        <v>768</v>
      </c>
      <c r="BX771" t="s">
        <v>768</v>
      </c>
      <c r="BZ771" t="s">
        <v>768</v>
      </c>
      <c r="CB771" t="s">
        <v>768</v>
      </c>
      <c r="CD771" t="s">
        <v>768</v>
      </c>
      <c r="CF771" t="s">
        <v>768</v>
      </c>
      <c r="CH771" t="s">
        <v>768</v>
      </c>
      <c r="CJ771" t="s">
        <v>768</v>
      </c>
      <c r="CL771" t="s">
        <v>768</v>
      </c>
      <c r="CN771" t="s">
        <v>768</v>
      </c>
      <c r="CP771" t="s">
        <v>768</v>
      </c>
      <c r="CR771" t="s">
        <v>768</v>
      </c>
      <c r="CT771" t="s">
        <v>768</v>
      </c>
      <c r="CV771" t="s">
        <v>768</v>
      </c>
      <c r="CX771" t="s">
        <v>768</v>
      </c>
      <c r="CZ771" t="s">
        <v>768</v>
      </c>
      <c r="DB771" t="s">
        <v>768</v>
      </c>
    </row>
    <row r="772" spans="18:106" hidden="1" x14ac:dyDescent="0.25">
      <c r="R772" t="s">
        <v>769</v>
      </c>
      <c r="T772" t="s">
        <v>769</v>
      </c>
      <c r="V772" t="s">
        <v>769</v>
      </c>
      <c r="X772" t="s">
        <v>769</v>
      </c>
      <c r="Z772" t="s">
        <v>769</v>
      </c>
      <c r="AB772" t="s">
        <v>769</v>
      </c>
      <c r="AD772" t="s">
        <v>769</v>
      </c>
      <c r="AF772" t="s">
        <v>769</v>
      </c>
      <c r="AH772" t="s">
        <v>769</v>
      </c>
      <c r="AJ772" t="s">
        <v>769</v>
      </c>
      <c r="AL772" t="s">
        <v>769</v>
      </c>
      <c r="AN772" t="s">
        <v>769</v>
      </c>
      <c r="AP772" t="s">
        <v>769</v>
      </c>
      <c r="AR772" t="s">
        <v>769</v>
      </c>
      <c r="AT772" t="s">
        <v>769</v>
      </c>
      <c r="AV772" t="s">
        <v>769</v>
      </c>
      <c r="AX772" t="s">
        <v>769</v>
      </c>
      <c r="AZ772" t="s">
        <v>769</v>
      </c>
      <c r="BB772" t="s">
        <v>769</v>
      </c>
      <c r="BD772" t="s">
        <v>769</v>
      </c>
      <c r="BF772" t="s">
        <v>769</v>
      </c>
      <c r="BH772" t="s">
        <v>769</v>
      </c>
      <c r="BJ772" t="s">
        <v>769</v>
      </c>
      <c r="BL772" t="s">
        <v>769</v>
      </c>
      <c r="BN772" t="s">
        <v>769</v>
      </c>
      <c r="BP772" t="s">
        <v>769</v>
      </c>
      <c r="BR772" t="s">
        <v>769</v>
      </c>
      <c r="BT772" t="s">
        <v>769</v>
      </c>
      <c r="BV772" t="s">
        <v>769</v>
      </c>
      <c r="BX772" t="s">
        <v>769</v>
      </c>
      <c r="BZ772" t="s">
        <v>769</v>
      </c>
      <c r="CB772" t="s">
        <v>769</v>
      </c>
      <c r="CD772" t="s">
        <v>769</v>
      </c>
      <c r="CF772" t="s">
        <v>769</v>
      </c>
      <c r="CH772" t="s">
        <v>769</v>
      </c>
      <c r="CJ772" t="s">
        <v>769</v>
      </c>
      <c r="CL772" t="s">
        <v>769</v>
      </c>
      <c r="CN772" t="s">
        <v>769</v>
      </c>
      <c r="CP772" t="s">
        <v>769</v>
      </c>
      <c r="CR772" t="s">
        <v>769</v>
      </c>
      <c r="CT772" t="s">
        <v>769</v>
      </c>
      <c r="CV772" t="s">
        <v>769</v>
      </c>
      <c r="CX772" t="s">
        <v>769</v>
      </c>
      <c r="CZ772" t="s">
        <v>769</v>
      </c>
      <c r="DB772" t="s">
        <v>769</v>
      </c>
    </row>
    <row r="773" spans="18:106" hidden="1" x14ac:dyDescent="0.25">
      <c r="R773" t="s">
        <v>770</v>
      </c>
      <c r="T773" t="s">
        <v>770</v>
      </c>
      <c r="V773" t="s">
        <v>770</v>
      </c>
      <c r="X773" t="s">
        <v>770</v>
      </c>
      <c r="Z773" t="s">
        <v>770</v>
      </c>
      <c r="AB773" t="s">
        <v>770</v>
      </c>
      <c r="AD773" t="s">
        <v>770</v>
      </c>
      <c r="AF773" t="s">
        <v>770</v>
      </c>
      <c r="AH773" t="s">
        <v>770</v>
      </c>
      <c r="AJ773" t="s">
        <v>770</v>
      </c>
      <c r="AL773" t="s">
        <v>770</v>
      </c>
      <c r="AN773" t="s">
        <v>770</v>
      </c>
      <c r="AP773" t="s">
        <v>770</v>
      </c>
      <c r="AR773" t="s">
        <v>770</v>
      </c>
      <c r="AT773" t="s">
        <v>770</v>
      </c>
      <c r="AV773" t="s">
        <v>770</v>
      </c>
      <c r="AX773" t="s">
        <v>770</v>
      </c>
      <c r="AZ773" t="s">
        <v>770</v>
      </c>
      <c r="BB773" t="s">
        <v>770</v>
      </c>
      <c r="BD773" t="s">
        <v>770</v>
      </c>
      <c r="BF773" t="s">
        <v>770</v>
      </c>
      <c r="BH773" t="s">
        <v>770</v>
      </c>
      <c r="BJ773" t="s">
        <v>770</v>
      </c>
      <c r="BL773" t="s">
        <v>770</v>
      </c>
      <c r="BN773" t="s">
        <v>770</v>
      </c>
      <c r="BP773" t="s">
        <v>770</v>
      </c>
      <c r="BR773" t="s">
        <v>770</v>
      </c>
      <c r="BT773" t="s">
        <v>770</v>
      </c>
      <c r="BV773" t="s">
        <v>770</v>
      </c>
      <c r="BX773" t="s">
        <v>770</v>
      </c>
      <c r="BZ773" t="s">
        <v>770</v>
      </c>
      <c r="CB773" t="s">
        <v>770</v>
      </c>
      <c r="CD773" t="s">
        <v>770</v>
      </c>
      <c r="CF773" t="s">
        <v>770</v>
      </c>
      <c r="CH773" t="s">
        <v>770</v>
      </c>
      <c r="CJ773" t="s">
        <v>770</v>
      </c>
      <c r="CL773" t="s">
        <v>770</v>
      </c>
      <c r="CN773" t="s">
        <v>770</v>
      </c>
      <c r="CP773" t="s">
        <v>770</v>
      </c>
      <c r="CR773" t="s">
        <v>770</v>
      </c>
      <c r="CT773" t="s">
        <v>770</v>
      </c>
      <c r="CV773" t="s">
        <v>770</v>
      </c>
      <c r="CX773" t="s">
        <v>770</v>
      </c>
      <c r="CZ773" t="s">
        <v>770</v>
      </c>
      <c r="DB773" t="s">
        <v>770</v>
      </c>
    </row>
    <row r="774" spans="18:106" hidden="1" x14ac:dyDescent="0.25">
      <c r="R774" t="s">
        <v>771</v>
      </c>
      <c r="T774" t="s">
        <v>771</v>
      </c>
      <c r="V774" t="s">
        <v>771</v>
      </c>
      <c r="X774" t="s">
        <v>771</v>
      </c>
      <c r="Z774" t="s">
        <v>771</v>
      </c>
      <c r="AB774" t="s">
        <v>771</v>
      </c>
      <c r="AD774" t="s">
        <v>771</v>
      </c>
      <c r="AF774" t="s">
        <v>771</v>
      </c>
      <c r="AH774" t="s">
        <v>771</v>
      </c>
      <c r="AJ774" t="s">
        <v>771</v>
      </c>
      <c r="AL774" t="s">
        <v>771</v>
      </c>
      <c r="AN774" t="s">
        <v>771</v>
      </c>
      <c r="AP774" t="s">
        <v>771</v>
      </c>
      <c r="AR774" t="s">
        <v>771</v>
      </c>
      <c r="AT774" t="s">
        <v>771</v>
      </c>
      <c r="AV774" t="s">
        <v>771</v>
      </c>
      <c r="AX774" t="s">
        <v>771</v>
      </c>
      <c r="AZ774" t="s">
        <v>771</v>
      </c>
      <c r="BB774" t="s">
        <v>771</v>
      </c>
      <c r="BD774" t="s">
        <v>771</v>
      </c>
      <c r="BF774" t="s">
        <v>771</v>
      </c>
      <c r="BH774" t="s">
        <v>771</v>
      </c>
      <c r="BJ774" t="s">
        <v>771</v>
      </c>
      <c r="BL774" t="s">
        <v>771</v>
      </c>
      <c r="BN774" t="s">
        <v>771</v>
      </c>
      <c r="BP774" t="s">
        <v>771</v>
      </c>
      <c r="BR774" t="s">
        <v>771</v>
      </c>
      <c r="BT774" t="s">
        <v>771</v>
      </c>
      <c r="BV774" t="s">
        <v>771</v>
      </c>
      <c r="BX774" t="s">
        <v>771</v>
      </c>
      <c r="BZ774" t="s">
        <v>771</v>
      </c>
      <c r="CB774" t="s">
        <v>771</v>
      </c>
      <c r="CD774" t="s">
        <v>771</v>
      </c>
      <c r="CF774" t="s">
        <v>771</v>
      </c>
      <c r="CH774" t="s">
        <v>771</v>
      </c>
      <c r="CJ774" t="s">
        <v>771</v>
      </c>
      <c r="CL774" t="s">
        <v>771</v>
      </c>
      <c r="CN774" t="s">
        <v>771</v>
      </c>
      <c r="CP774" t="s">
        <v>771</v>
      </c>
      <c r="CR774" t="s">
        <v>771</v>
      </c>
      <c r="CT774" t="s">
        <v>771</v>
      </c>
      <c r="CV774" t="s">
        <v>771</v>
      </c>
      <c r="CX774" t="s">
        <v>771</v>
      </c>
      <c r="CZ774" t="s">
        <v>771</v>
      </c>
      <c r="DB774" t="s">
        <v>771</v>
      </c>
    </row>
    <row r="775" spans="18:106" hidden="1" x14ac:dyDescent="0.25">
      <c r="R775" t="s">
        <v>772</v>
      </c>
      <c r="T775" t="s">
        <v>772</v>
      </c>
      <c r="V775" t="s">
        <v>772</v>
      </c>
      <c r="X775" t="s">
        <v>772</v>
      </c>
      <c r="Z775" t="s">
        <v>772</v>
      </c>
      <c r="AB775" t="s">
        <v>772</v>
      </c>
      <c r="AD775" t="s">
        <v>772</v>
      </c>
      <c r="AF775" t="s">
        <v>772</v>
      </c>
      <c r="AH775" t="s">
        <v>772</v>
      </c>
      <c r="AJ775" t="s">
        <v>772</v>
      </c>
      <c r="AL775" t="s">
        <v>772</v>
      </c>
      <c r="AN775" t="s">
        <v>772</v>
      </c>
      <c r="AP775" t="s">
        <v>772</v>
      </c>
      <c r="AR775" t="s">
        <v>772</v>
      </c>
      <c r="AT775" t="s">
        <v>772</v>
      </c>
      <c r="AV775" t="s">
        <v>772</v>
      </c>
      <c r="AX775" t="s">
        <v>772</v>
      </c>
      <c r="AZ775" t="s">
        <v>772</v>
      </c>
      <c r="BB775" t="s">
        <v>772</v>
      </c>
      <c r="BD775" t="s">
        <v>772</v>
      </c>
      <c r="BF775" t="s">
        <v>772</v>
      </c>
      <c r="BH775" t="s">
        <v>772</v>
      </c>
      <c r="BJ775" t="s">
        <v>772</v>
      </c>
      <c r="BL775" t="s">
        <v>772</v>
      </c>
      <c r="BN775" t="s">
        <v>772</v>
      </c>
      <c r="BP775" t="s">
        <v>772</v>
      </c>
      <c r="BR775" t="s">
        <v>772</v>
      </c>
      <c r="BT775" t="s">
        <v>772</v>
      </c>
      <c r="BV775" t="s">
        <v>772</v>
      </c>
      <c r="BX775" t="s">
        <v>772</v>
      </c>
      <c r="BZ775" t="s">
        <v>772</v>
      </c>
      <c r="CB775" t="s">
        <v>772</v>
      </c>
      <c r="CD775" t="s">
        <v>772</v>
      </c>
      <c r="CF775" t="s">
        <v>772</v>
      </c>
      <c r="CH775" t="s">
        <v>772</v>
      </c>
      <c r="CJ775" t="s">
        <v>772</v>
      </c>
      <c r="CL775" t="s">
        <v>772</v>
      </c>
      <c r="CN775" t="s">
        <v>772</v>
      </c>
      <c r="CP775" t="s">
        <v>772</v>
      </c>
      <c r="CR775" t="s">
        <v>772</v>
      </c>
      <c r="CT775" t="s">
        <v>772</v>
      </c>
      <c r="CV775" t="s">
        <v>772</v>
      </c>
      <c r="CX775" t="s">
        <v>772</v>
      </c>
      <c r="CZ775" t="s">
        <v>772</v>
      </c>
      <c r="DB775" t="s">
        <v>772</v>
      </c>
    </row>
    <row r="776" spans="18:106" hidden="1" x14ac:dyDescent="0.25">
      <c r="R776" t="s">
        <v>773</v>
      </c>
      <c r="T776" t="s">
        <v>773</v>
      </c>
      <c r="V776" t="s">
        <v>773</v>
      </c>
      <c r="X776" t="s">
        <v>773</v>
      </c>
      <c r="Z776" t="s">
        <v>773</v>
      </c>
      <c r="AB776" t="s">
        <v>773</v>
      </c>
      <c r="AD776" t="s">
        <v>773</v>
      </c>
      <c r="AF776" t="s">
        <v>773</v>
      </c>
      <c r="AH776" t="s">
        <v>773</v>
      </c>
      <c r="AJ776" t="s">
        <v>773</v>
      </c>
      <c r="AL776" t="s">
        <v>773</v>
      </c>
      <c r="AN776" t="s">
        <v>773</v>
      </c>
      <c r="AP776" t="s">
        <v>773</v>
      </c>
      <c r="AR776" t="s">
        <v>773</v>
      </c>
      <c r="AT776" t="s">
        <v>773</v>
      </c>
      <c r="AV776" t="s">
        <v>773</v>
      </c>
      <c r="AX776" t="s">
        <v>773</v>
      </c>
      <c r="AZ776" t="s">
        <v>773</v>
      </c>
      <c r="BB776" t="s">
        <v>773</v>
      </c>
      <c r="BD776" t="s">
        <v>773</v>
      </c>
      <c r="BF776" t="s">
        <v>773</v>
      </c>
      <c r="BH776" t="s">
        <v>773</v>
      </c>
      <c r="BJ776" t="s">
        <v>773</v>
      </c>
      <c r="BL776" t="s">
        <v>773</v>
      </c>
      <c r="BN776" t="s">
        <v>773</v>
      </c>
      <c r="BP776" t="s">
        <v>773</v>
      </c>
      <c r="BR776" t="s">
        <v>773</v>
      </c>
      <c r="BT776" t="s">
        <v>773</v>
      </c>
      <c r="BV776" t="s">
        <v>773</v>
      </c>
      <c r="BX776" t="s">
        <v>773</v>
      </c>
      <c r="BZ776" t="s">
        <v>773</v>
      </c>
      <c r="CB776" t="s">
        <v>773</v>
      </c>
      <c r="CD776" t="s">
        <v>773</v>
      </c>
      <c r="CF776" t="s">
        <v>773</v>
      </c>
      <c r="CH776" t="s">
        <v>773</v>
      </c>
      <c r="CJ776" t="s">
        <v>773</v>
      </c>
      <c r="CL776" t="s">
        <v>773</v>
      </c>
      <c r="CN776" t="s">
        <v>773</v>
      </c>
      <c r="CP776" t="s">
        <v>773</v>
      </c>
      <c r="CR776" t="s">
        <v>773</v>
      </c>
      <c r="CT776" t="s">
        <v>773</v>
      </c>
      <c r="CV776" t="s">
        <v>773</v>
      </c>
      <c r="CX776" t="s">
        <v>773</v>
      </c>
      <c r="CZ776" t="s">
        <v>773</v>
      </c>
      <c r="DB776" t="s">
        <v>773</v>
      </c>
    </row>
    <row r="777" spans="18:106" hidden="1" x14ac:dyDescent="0.25">
      <c r="R777" t="s">
        <v>774</v>
      </c>
      <c r="T777" t="s">
        <v>774</v>
      </c>
      <c r="V777" t="s">
        <v>774</v>
      </c>
      <c r="X777" t="s">
        <v>774</v>
      </c>
      <c r="Z777" t="s">
        <v>774</v>
      </c>
      <c r="AB777" t="s">
        <v>774</v>
      </c>
      <c r="AD777" t="s">
        <v>774</v>
      </c>
      <c r="AF777" t="s">
        <v>774</v>
      </c>
      <c r="AH777" t="s">
        <v>774</v>
      </c>
      <c r="AJ777" t="s">
        <v>774</v>
      </c>
      <c r="AL777" t="s">
        <v>774</v>
      </c>
      <c r="AN777" t="s">
        <v>774</v>
      </c>
      <c r="AP777" t="s">
        <v>774</v>
      </c>
      <c r="AR777" t="s">
        <v>774</v>
      </c>
      <c r="AT777" t="s">
        <v>774</v>
      </c>
      <c r="AV777" t="s">
        <v>774</v>
      </c>
      <c r="AX777" t="s">
        <v>774</v>
      </c>
      <c r="AZ777" t="s">
        <v>774</v>
      </c>
      <c r="BB777" t="s">
        <v>774</v>
      </c>
      <c r="BD777" t="s">
        <v>774</v>
      </c>
      <c r="BF777" t="s">
        <v>774</v>
      </c>
      <c r="BH777" t="s">
        <v>774</v>
      </c>
      <c r="BJ777" t="s">
        <v>774</v>
      </c>
      <c r="BL777" t="s">
        <v>774</v>
      </c>
      <c r="BN777" t="s">
        <v>774</v>
      </c>
      <c r="BP777" t="s">
        <v>774</v>
      </c>
      <c r="BR777" t="s">
        <v>774</v>
      </c>
      <c r="BT777" t="s">
        <v>774</v>
      </c>
      <c r="BV777" t="s">
        <v>774</v>
      </c>
      <c r="BX777" t="s">
        <v>774</v>
      </c>
      <c r="BZ777" t="s">
        <v>774</v>
      </c>
      <c r="CB777" t="s">
        <v>774</v>
      </c>
      <c r="CD777" t="s">
        <v>774</v>
      </c>
      <c r="CF777" t="s">
        <v>774</v>
      </c>
      <c r="CH777" t="s">
        <v>774</v>
      </c>
      <c r="CJ777" t="s">
        <v>774</v>
      </c>
      <c r="CL777" t="s">
        <v>774</v>
      </c>
      <c r="CN777" t="s">
        <v>774</v>
      </c>
      <c r="CP777" t="s">
        <v>774</v>
      </c>
      <c r="CR777" t="s">
        <v>774</v>
      </c>
      <c r="CT777" t="s">
        <v>774</v>
      </c>
      <c r="CV777" t="s">
        <v>774</v>
      </c>
      <c r="CX777" t="s">
        <v>774</v>
      </c>
      <c r="CZ777" t="s">
        <v>774</v>
      </c>
      <c r="DB777" t="s">
        <v>774</v>
      </c>
    </row>
    <row r="778" spans="18:106" hidden="1" x14ac:dyDescent="0.25">
      <c r="R778" t="s">
        <v>775</v>
      </c>
      <c r="T778" t="s">
        <v>775</v>
      </c>
      <c r="V778" t="s">
        <v>775</v>
      </c>
      <c r="X778" t="s">
        <v>775</v>
      </c>
      <c r="Z778" t="s">
        <v>775</v>
      </c>
      <c r="AB778" t="s">
        <v>775</v>
      </c>
      <c r="AD778" t="s">
        <v>775</v>
      </c>
      <c r="AF778" t="s">
        <v>775</v>
      </c>
      <c r="AH778" t="s">
        <v>775</v>
      </c>
      <c r="AJ778" t="s">
        <v>775</v>
      </c>
      <c r="AL778" t="s">
        <v>775</v>
      </c>
      <c r="AN778" t="s">
        <v>775</v>
      </c>
      <c r="AP778" t="s">
        <v>775</v>
      </c>
      <c r="AR778" t="s">
        <v>775</v>
      </c>
      <c r="AT778" t="s">
        <v>775</v>
      </c>
      <c r="AV778" t="s">
        <v>775</v>
      </c>
      <c r="AX778" t="s">
        <v>775</v>
      </c>
      <c r="AZ778" t="s">
        <v>775</v>
      </c>
      <c r="BB778" t="s">
        <v>775</v>
      </c>
      <c r="BD778" t="s">
        <v>775</v>
      </c>
      <c r="BF778" t="s">
        <v>775</v>
      </c>
      <c r="BH778" t="s">
        <v>775</v>
      </c>
      <c r="BJ778" t="s">
        <v>775</v>
      </c>
      <c r="BL778" t="s">
        <v>775</v>
      </c>
      <c r="BN778" t="s">
        <v>775</v>
      </c>
      <c r="BP778" t="s">
        <v>775</v>
      </c>
      <c r="BR778" t="s">
        <v>775</v>
      </c>
      <c r="BT778" t="s">
        <v>775</v>
      </c>
      <c r="BV778" t="s">
        <v>775</v>
      </c>
      <c r="BX778" t="s">
        <v>775</v>
      </c>
      <c r="BZ778" t="s">
        <v>775</v>
      </c>
      <c r="CB778" t="s">
        <v>775</v>
      </c>
      <c r="CD778" t="s">
        <v>775</v>
      </c>
      <c r="CF778" t="s">
        <v>775</v>
      </c>
      <c r="CH778" t="s">
        <v>775</v>
      </c>
      <c r="CJ778" t="s">
        <v>775</v>
      </c>
      <c r="CL778" t="s">
        <v>775</v>
      </c>
      <c r="CN778" t="s">
        <v>775</v>
      </c>
      <c r="CP778" t="s">
        <v>775</v>
      </c>
      <c r="CR778" t="s">
        <v>775</v>
      </c>
      <c r="CT778" t="s">
        <v>775</v>
      </c>
      <c r="CV778" t="s">
        <v>775</v>
      </c>
      <c r="CX778" t="s">
        <v>775</v>
      </c>
      <c r="CZ778" t="s">
        <v>775</v>
      </c>
      <c r="DB778" t="s">
        <v>775</v>
      </c>
    </row>
    <row r="779" spans="18:106" hidden="1" x14ac:dyDescent="0.25">
      <c r="R779" t="s">
        <v>776</v>
      </c>
      <c r="T779" t="s">
        <v>776</v>
      </c>
      <c r="V779" t="s">
        <v>776</v>
      </c>
      <c r="X779" t="s">
        <v>776</v>
      </c>
      <c r="Z779" t="s">
        <v>776</v>
      </c>
      <c r="AB779" t="s">
        <v>776</v>
      </c>
      <c r="AD779" t="s">
        <v>776</v>
      </c>
      <c r="AF779" t="s">
        <v>776</v>
      </c>
      <c r="AH779" t="s">
        <v>776</v>
      </c>
      <c r="AJ779" t="s">
        <v>776</v>
      </c>
      <c r="AL779" t="s">
        <v>776</v>
      </c>
      <c r="AN779" t="s">
        <v>776</v>
      </c>
      <c r="AP779" t="s">
        <v>776</v>
      </c>
      <c r="AR779" t="s">
        <v>776</v>
      </c>
      <c r="AT779" t="s">
        <v>776</v>
      </c>
      <c r="AV779" t="s">
        <v>776</v>
      </c>
      <c r="AX779" t="s">
        <v>776</v>
      </c>
      <c r="AZ779" t="s">
        <v>776</v>
      </c>
      <c r="BB779" t="s">
        <v>776</v>
      </c>
      <c r="BD779" t="s">
        <v>776</v>
      </c>
      <c r="BF779" t="s">
        <v>776</v>
      </c>
      <c r="BH779" t="s">
        <v>776</v>
      </c>
      <c r="BJ779" t="s">
        <v>776</v>
      </c>
      <c r="BL779" t="s">
        <v>776</v>
      </c>
      <c r="BN779" t="s">
        <v>776</v>
      </c>
      <c r="BP779" t="s">
        <v>776</v>
      </c>
      <c r="BR779" t="s">
        <v>776</v>
      </c>
      <c r="BT779" t="s">
        <v>776</v>
      </c>
      <c r="BV779" t="s">
        <v>776</v>
      </c>
      <c r="BX779" t="s">
        <v>776</v>
      </c>
      <c r="BZ779" t="s">
        <v>776</v>
      </c>
      <c r="CB779" t="s">
        <v>776</v>
      </c>
      <c r="CD779" t="s">
        <v>776</v>
      </c>
      <c r="CF779" t="s">
        <v>776</v>
      </c>
      <c r="CH779" t="s">
        <v>776</v>
      </c>
      <c r="CJ779" t="s">
        <v>776</v>
      </c>
      <c r="CL779" t="s">
        <v>776</v>
      </c>
      <c r="CN779" t="s">
        <v>776</v>
      </c>
      <c r="CP779" t="s">
        <v>776</v>
      </c>
      <c r="CR779" t="s">
        <v>776</v>
      </c>
      <c r="CT779" t="s">
        <v>776</v>
      </c>
      <c r="CV779" t="s">
        <v>776</v>
      </c>
      <c r="CX779" t="s">
        <v>776</v>
      </c>
      <c r="CZ779" t="s">
        <v>776</v>
      </c>
      <c r="DB779" t="s">
        <v>776</v>
      </c>
    </row>
    <row r="780" spans="18:106" hidden="1" x14ac:dyDescent="0.25">
      <c r="R780" t="s">
        <v>777</v>
      </c>
      <c r="T780" t="s">
        <v>777</v>
      </c>
      <c r="V780" t="s">
        <v>777</v>
      </c>
      <c r="X780" t="s">
        <v>777</v>
      </c>
      <c r="Z780" t="s">
        <v>777</v>
      </c>
      <c r="AB780" t="s">
        <v>777</v>
      </c>
      <c r="AD780" t="s">
        <v>777</v>
      </c>
      <c r="AF780" t="s">
        <v>777</v>
      </c>
      <c r="AH780" t="s">
        <v>777</v>
      </c>
      <c r="AJ780" t="s">
        <v>777</v>
      </c>
      <c r="AL780" t="s">
        <v>777</v>
      </c>
      <c r="AN780" t="s">
        <v>777</v>
      </c>
      <c r="AP780" t="s">
        <v>777</v>
      </c>
      <c r="AR780" t="s">
        <v>777</v>
      </c>
      <c r="AT780" t="s">
        <v>777</v>
      </c>
      <c r="AV780" t="s">
        <v>777</v>
      </c>
      <c r="AX780" t="s">
        <v>777</v>
      </c>
      <c r="AZ780" t="s">
        <v>777</v>
      </c>
      <c r="BB780" t="s">
        <v>777</v>
      </c>
      <c r="BD780" t="s">
        <v>777</v>
      </c>
      <c r="BF780" t="s">
        <v>777</v>
      </c>
      <c r="BH780" t="s">
        <v>777</v>
      </c>
      <c r="BJ780" t="s">
        <v>777</v>
      </c>
      <c r="BL780" t="s">
        <v>777</v>
      </c>
      <c r="BN780" t="s">
        <v>777</v>
      </c>
      <c r="BP780" t="s">
        <v>777</v>
      </c>
      <c r="BR780" t="s">
        <v>777</v>
      </c>
      <c r="BT780" t="s">
        <v>777</v>
      </c>
      <c r="BV780" t="s">
        <v>777</v>
      </c>
      <c r="BX780" t="s">
        <v>777</v>
      </c>
      <c r="BZ780" t="s">
        <v>777</v>
      </c>
      <c r="CB780" t="s">
        <v>777</v>
      </c>
      <c r="CD780" t="s">
        <v>777</v>
      </c>
      <c r="CF780" t="s">
        <v>777</v>
      </c>
      <c r="CH780" t="s">
        <v>777</v>
      </c>
      <c r="CJ780" t="s">
        <v>777</v>
      </c>
      <c r="CL780" t="s">
        <v>777</v>
      </c>
      <c r="CN780" t="s">
        <v>777</v>
      </c>
      <c r="CP780" t="s">
        <v>777</v>
      </c>
      <c r="CR780" t="s">
        <v>777</v>
      </c>
      <c r="CT780" t="s">
        <v>777</v>
      </c>
      <c r="CV780" t="s">
        <v>777</v>
      </c>
      <c r="CX780" t="s">
        <v>777</v>
      </c>
      <c r="CZ780" t="s">
        <v>777</v>
      </c>
      <c r="DB780" t="s">
        <v>777</v>
      </c>
    </row>
    <row r="781" spans="18:106" hidden="1" x14ac:dyDescent="0.25">
      <c r="R781" t="s">
        <v>778</v>
      </c>
      <c r="T781" t="s">
        <v>778</v>
      </c>
      <c r="V781" t="s">
        <v>778</v>
      </c>
      <c r="X781" t="s">
        <v>778</v>
      </c>
      <c r="Z781" t="s">
        <v>778</v>
      </c>
      <c r="AB781" t="s">
        <v>778</v>
      </c>
      <c r="AD781" t="s">
        <v>778</v>
      </c>
      <c r="AF781" t="s">
        <v>778</v>
      </c>
      <c r="AH781" t="s">
        <v>778</v>
      </c>
      <c r="AJ781" t="s">
        <v>778</v>
      </c>
      <c r="AL781" t="s">
        <v>778</v>
      </c>
      <c r="AN781" t="s">
        <v>778</v>
      </c>
      <c r="AP781" t="s">
        <v>778</v>
      </c>
      <c r="AR781" t="s">
        <v>778</v>
      </c>
      <c r="AT781" t="s">
        <v>778</v>
      </c>
      <c r="AV781" t="s">
        <v>778</v>
      </c>
      <c r="AX781" t="s">
        <v>778</v>
      </c>
      <c r="AZ781" t="s">
        <v>778</v>
      </c>
      <c r="BB781" t="s">
        <v>778</v>
      </c>
      <c r="BD781" t="s">
        <v>778</v>
      </c>
      <c r="BF781" t="s">
        <v>778</v>
      </c>
      <c r="BH781" t="s">
        <v>778</v>
      </c>
      <c r="BJ781" t="s">
        <v>778</v>
      </c>
      <c r="BL781" t="s">
        <v>778</v>
      </c>
      <c r="BN781" t="s">
        <v>778</v>
      </c>
      <c r="BP781" t="s">
        <v>778</v>
      </c>
      <c r="BR781" t="s">
        <v>778</v>
      </c>
      <c r="BT781" t="s">
        <v>778</v>
      </c>
      <c r="BV781" t="s">
        <v>778</v>
      </c>
      <c r="BX781" t="s">
        <v>778</v>
      </c>
      <c r="BZ781" t="s">
        <v>778</v>
      </c>
      <c r="CB781" t="s">
        <v>778</v>
      </c>
      <c r="CD781" t="s">
        <v>778</v>
      </c>
      <c r="CF781" t="s">
        <v>778</v>
      </c>
      <c r="CH781" t="s">
        <v>778</v>
      </c>
      <c r="CJ781" t="s">
        <v>778</v>
      </c>
      <c r="CL781" t="s">
        <v>778</v>
      </c>
      <c r="CN781" t="s">
        <v>778</v>
      </c>
      <c r="CP781" t="s">
        <v>778</v>
      </c>
      <c r="CR781" t="s">
        <v>778</v>
      </c>
      <c r="CT781" t="s">
        <v>778</v>
      </c>
      <c r="CV781" t="s">
        <v>778</v>
      </c>
      <c r="CX781" t="s">
        <v>778</v>
      </c>
      <c r="CZ781" t="s">
        <v>778</v>
      </c>
      <c r="DB781" t="s">
        <v>778</v>
      </c>
    </row>
    <row r="782" spans="18:106" hidden="1" x14ac:dyDescent="0.25">
      <c r="R782" t="s">
        <v>779</v>
      </c>
      <c r="T782" t="s">
        <v>779</v>
      </c>
      <c r="V782" t="s">
        <v>779</v>
      </c>
      <c r="X782" t="s">
        <v>779</v>
      </c>
      <c r="Z782" t="s">
        <v>779</v>
      </c>
      <c r="AB782" t="s">
        <v>779</v>
      </c>
      <c r="AD782" t="s">
        <v>779</v>
      </c>
      <c r="AF782" t="s">
        <v>779</v>
      </c>
      <c r="AH782" t="s">
        <v>779</v>
      </c>
      <c r="AJ782" t="s">
        <v>779</v>
      </c>
      <c r="AL782" t="s">
        <v>779</v>
      </c>
      <c r="AN782" t="s">
        <v>779</v>
      </c>
      <c r="AP782" t="s">
        <v>779</v>
      </c>
      <c r="AR782" t="s">
        <v>779</v>
      </c>
      <c r="AT782" t="s">
        <v>779</v>
      </c>
      <c r="AV782" t="s">
        <v>779</v>
      </c>
      <c r="AX782" t="s">
        <v>779</v>
      </c>
      <c r="AZ782" t="s">
        <v>779</v>
      </c>
      <c r="BB782" t="s">
        <v>779</v>
      </c>
      <c r="BD782" t="s">
        <v>779</v>
      </c>
      <c r="BF782" t="s">
        <v>779</v>
      </c>
      <c r="BH782" t="s">
        <v>779</v>
      </c>
      <c r="BJ782" t="s">
        <v>779</v>
      </c>
      <c r="BL782" t="s">
        <v>779</v>
      </c>
      <c r="BN782" t="s">
        <v>779</v>
      </c>
      <c r="BP782" t="s">
        <v>779</v>
      </c>
      <c r="BR782" t="s">
        <v>779</v>
      </c>
      <c r="BT782" t="s">
        <v>779</v>
      </c>
      <c r="BV782" t="s">
        <v>779</v>
      </c>
      <c r="BX782" t="s">
        <v>779</v>
      </c>
      <c r="BZ782" t="s">
        <v>779</v>
      </c>
      <c r="CB782" t="s">
        <v>779</v>
      </c>
      <c r="CD782" t="s">
        <v>779</v>
      </c>
      <c r="CF782" t="s">
        <v>779</v>
      </c>
      <c r="CH782" t="s">
        <v>779</v>
      </c>
      <c r="CJ782" t="s">
        <v>779</v>
      </c>
      <c r="CL782" t="s">
        <v>779</v>
      </c>
      <c r="CN782" t="s">
        <v>779</v>
      </c>
      <c r="CP782" t="s">
        <v>779</v>
      </c>
      <c r="CR782" t="s">
        <v>779</v>
      </c>
      <c r="CT782" t="s">
        <v>779</v>
      </c>
      <c r="CV782" t="s">
        <v>779</v>
      </c>
      <c r="CX782" t="s">
        <v>779</v>
      </c>
      <c r="CZ782" t="s">
        <v>779</v>
      </c>
      <c r="DB782" t="s">
        <v>779</v>
      </c>
    </row>
    <row r="783" spans="18:106" hidden="1" x14ac:dyDescent="0.25">
      <c r="R783" t="s">
        <v>780</v>
      </c>
      <c r="T783" t="s">
        <v>780</v>
      </c>
      <c r="V783" t="s">
        <v>780</v>
      </c>
      <c r="X783" t="s">
        <v>780</v>
      </c>
      <c r="Z783" t="s">
        <v>780</v>
      </c>
      <c r="AB783" t="s">
        <v>780</v>
      </c>
      <c r="AD783" t="s">
        <v>780</v>
      </c>
      <c r="AF783" t="s">
        <v>780</v>
      </c>
      <c r="AH783" t="s">
        <v>780</v>
      </c>
      <c r="AJ783" t="s">
        <v>780</v>
      </c>
      <c r="AL783" t="s">
        <v>780</v>
      </c>
      <c r="AN783" t="s">
        <v>780</v>
      </c>
      <c r="AP783" t="s">
        <v>780</v>
      </c>
      <c r="AR783" t="s">
        <v>780</v>
      </c>
      <c r="AT783" t="s">
        <v>780</v>
      </c>
      <c r="AV783" t="s">
        <v>780</v>
      </c>
      <c r="AX783" t="s">
        <v>780</v>
      </c>
      <c r="AZ783" t="s">
        <v>780</v>
      </c>
      <c r="BB783" t="s">
        <v>780</v>
      </c>
      <c r="BD783" t="s">
        <v>780</v>
      </c>
      <c r="BF783" t="s">
        <v>780</v>
      </c>
      <c r="BH783" t="s">
        <v>780</v>
      </c>
      <c r="BJ783" t="s">
        <v>780</v>
      </c>
      <c r="BL783" t="s">
        <v>780</v>
      </c>
      <c r="BN783" t="s">
        <v>780</v>
      </c>
      <c r="BP783" t="s">
        <v>780</v>
      </c>
      <c r="BR783" t="s">
        <v>780</v>
      </c>
      <c r="BT783" t="s">
        <v>780</v>
      </c>
      <c r="BV783" t="s">
        <v>780</v>
      </c>
      <c r="BX783" t="s">
        <v>780</v>
      </c>
      <c r="BZ783" t="s">
        <v>780</v>
      </c>
      <c r="CB783" t="s">
        <v>780</v>
      </c>
      <c r="CD783" t="s">
        <v>780</v>
      </c>
      <c r="CF783" t="s">
        <v>780</v>
      </c>
      <c r="CH783" t="s">
        <v>780</v>
      </c>
      <c r="CJ783" t="s">
        <v>780</v>
      </c>
      <c r="CL783" t="s">
        <v>780</v>
      </c>
      <c r="CN783" t="s">
        <v>780</v>
      </c>
      <c r="CP783" t="s">
        <v>780</v>
      </c>
      <c r="CR783" t="s">
        <v>780</v>
      </c>
      <c r="CT783" t="s">
        <v>780</v>
      </c>
      <c r="CV783" t="s">
        <v>780</v>
      </c>
      <c r="CX783" t="s">
        <v>780</v>
      </c>
      <c r="CZ783" t="s">
        <v>780</v>
      </c>
      <c r="DB783" t="s">
        <v>780</v>
      </c>
    </row>
    <row r="784" spans="18:106" hidden="1" x14ac:dyDescent="0.25">
      <c r="R784" t="s">
        <v>781</v>
      </c>
      <c r="T784" t="s">
        <v>781</v>
      </c>
      <c r="V784" t="s">
        <v>781</v>
      </c>
      <c r="X784" t="s">
        <v>781</v>
      </c>
      <c r="Z784" t="s">
        <v>781</v>
      </c>
      <c r="AB784" t="s">
        <v>781</v>
      </c>
      <c r="AD784" t="s">
        <v>781</v>
      </c>
      <c r="AF784" t="s">
        <v>781</v>
      </c>
      <c r="AH784" t="s">
        <v>781</v>
      </c>
      <c r="AJ784" t="s">
        <v>781</v>
      </c>
      <c r="AL784" t="s">
        <v>781</v>
      </c>
      <c r="AN784" t="s">
        <v>781</v>
      </c>
      <c r="AP784" t="s">
        <v>781</v>
      </c>
      <c r="AR784" t="s">
        <v>781</v>
      </c>
      <c r="AT784" t="s">
        <v>781</v>
      </c>
      <c r="AV784" t="s">
        <v>781</v>
      </c>
      <c r="AX784" t="s">
        <v>781</v>
      </c>
      <c r="AZ784" t="s">
        <v>781</v>
      </c>
      <c r="BB784" t="s">
        <v>781</v>
      </c>
      <c r="BD784" t="s">
        <v>781</v>
      </c>
      <c r="BF784" t="s">
        <v>781</v>
      </c>
      <c r="BH784" t="s">
        <v>781</v>
      </c>
      <c r="BJ784" t="s">
        <v>781</v>
      </c>
      <c r="BL784" t="s">
        <v>781</v>
      </c>
      <c r="BN784" t="s">
        <v>781</v>
      </c>
      <c r="BP784" t="s">
        <v>781</v>
      </c>
      <c r="BR784" t="s">
        <v>781</v>
      </c>
      <c r="BT784" t="s">
        <v>781</v>
      </c>
      <c r="BV784" t="s">
        <v>781</v>
      </c>
      <c r="BX784" t="s">
        <v>781</v>
      </c>
      <c r="BZ784" t="s">
        <v>781</v>
      </c>
      <c r="CB784" t="s">
        <v>781</v>
      </c>
      <c r="CD784" t="s">
        <v>781</v>
      </c>
      <c r="CF784" t="s">
        <v>781</v>
      </c>
      <c r="CH784" t="s">
        <v>781</v>
      </c>
      <c r="CJ784" t="s">
        <v>781</v>
      </c>
      <c r="CL784" t="s">
        <v>781</v>
      </c>
      <c r="CN784" t="s">
        <v>781</v>
      </c>
      <c r="CP784" t="s">
        <v>781</v>
      </c>
      <c r="CR784" t="s">
        <v>781</v>
      </c>
      <c r="CT784" t="s">
        <v>781</v>
      </c>
      <c r="CV784" t="s">
        <v>781</v>
      </c>
      <c r="CX784" t="s">
        <v>781</v>
      </c>
      <c r="CZ784" t="s">
        <v>781</v>
      </c>
      <c r="DB784" t="s">
        <v>781</v>
      </c>
    </row>
    <row r="785" spans="18:106" hidden="1" x14ac:dyDescent="0.25">
      <c r="R785" t="s">
        <v>782</v>
      </c>
      <c r="T785" t="s">
        <v>782</v>
      </c>
      <c r="V785" t="s">
        <v>782</v>
      </c>
      <c r="X785" t="s">
        <v>782</v>
      </c>
      <c r="Z785" t="s">
        <v>782</v>
      </c>
      <c r="AB785" t="s">
        <v>782</v>
      </c>
      <c r="AD785" t="s">
        <v>782</v>
      </c>
      <c r="AF785" t="s">
        <v>782</v>
      </c>
      <c r="AH785" t="s">
        <v>782</v>
      </c>
      <c r="AJ785" t="s">
        <v>782</v>
      </c>
      <c r="AL785" t="s">
        <v>782</v>
      </c>
      <c r="AN785" t="s">
        <v>782</v>
      </c>
      <c r="AP785" t="s">
        <v>782</v>
      </c>
      <c r="AR785" t="s">
        <v>782</v>
      </c>
      <c r="AT785" t="s">
        <v>782</v>
      </c>
      <c r="AV785" t="s">
        <v>782</v>
      </c>
      <c r="AX785" t="s">
        <v>782</v>
      </c>
      <c r="AZ785" t="s">
        <v>782</v>
      </c>
      <c r="BB785" t="s">
        <v>782</v>
      </c>
      <c r="BD785" t="s">
        <v>782</v>
      </c>
      <c r="BF785" t="s">
        <v>782</v>
      </c>
      <c r="BH785" t="s">
        <v>782</v>
      </c>
      <c r="BJ785" t="s">
        <v>782</v>
      </c>
      <c r="BL785" t="s">
        <v>782</v>
      </c>
      <c r="BN785" t="s">
        <v>782</v>
      </c>
      <c r="BP785" t="s">
        <v>782</v>
      </c>
      <c r="BR785" t="s">
        <v>782</v>
      </c>
      <c r="BT785" t="s">
        <v>782</v>
      </c>
      <c r="BV785" t="s">
        <v>782</v>
      </c>
      <c r="BX785" t="s">
        <v>782</v>
      </c>
      <c r="BZ785" t="s">
        <v>782</v>
      </c>
      <c r="CB785" t="s">
        <v>782</v>
      </c>
      <c r="CD785" t="s">
        <v>782</v>
      </c>
      <c r="CF785" t="s">
        <v>782</v>
      </c>
      <c r="CH785" t="s">
        <v>782</v>
      </c>
      <c r="CJ785" t="s">
        <v>782</v>
      </c>
      <c r="CL785" t="s">
        <v>782</v>
      </c>
      <c r="CN785" t="s">
        <v>782</v>
      </c>
      <c r="CP785" t="s">
        <v>782</v>
      </c>
      <c r="CR785" t="s">
        <v>782</v>
      </c>
      <c r="CT785" t="s">
        <v>782</v>
      </c>
      <c r="CV785" t="s">
        <v>782</v>
      </c>
      <c r="CX785" t="s">
        <v>782</v>
      </c>
      <c r="CZ785" t="s">
        <v>782</v>
      </c>
      <c r="DB785" t="s">
        <v>782</v>
      </c>
    </row>
    <row r="786" spans="18:106" hidden="1" x14ac:dyDescent="0.25">
      <c r="R786" t="s">
        <v>783</v>
      </c>
      <c r="T786" t="s">
        <v>783</v>
      </c>
      <c r="V786" t="s">
        <v>783</v>
      </c>
      <c r="X786" t="s">
        <v>783</v>
      </c>
      <c r="Z786" t="s">
        <v>783</v>
      </c>
      <c r="AB786" t="s">
        <v>783</v>
      </c>
      <c r="AD786" t="s">
        <v>783</v>
      </c>
      <c r="AF786" t="s">
        <v>783</v>
      </c>
      <c r="AH786" t="s">
        <v>783</v>
      </c>
      <c r="AJ786" t="s">
        <v>783</v>
      </c>
      <c r="AL786" t="s">
        <v>783</v>
      </c>
      <c r="AN786" t="s">
        <v>783</v>
      </c>
      <c r="AP786" t="s">
        <v>783</v>
      </c>
      <c r="AR786" t="s">
        <v>783</v>
      </c>
      <c r="AT786" t="s">
        <v>783</v>
      </c>
      <c r="AV786" t="s">
        <v>783</v>
      </c>
      <c r="AX786" t="s">
        <v>783</v>
      </c>
      <c r="AZ786" t="s">
        <v>783</v>
      </c>
      <c r="BB786" t="s">
        <v>783</v>
      </c>
      <c r="BD786" t="s">
        <v>783</v>
      </c>
      <c r="BF786" t="s">
        <v>783</v>
      </c>
      <c r="BH786" t="s">
        <v>783</v>
      </c>
      <c r="BJ786" t="s">
        <v>783</v>
      </c>
      <c r="BL786" t="s">
        <v>783</v>
      </c>
      <c r="BN786" t="s">
        <v>783</v>
      </c>
      <c r="BP786" t="s">
        <v>783</v>
      </c>
      <c r="BR786" t="s">
        <v>783</v>
      </c>
      <c r="BT786" t="s">
        <v>783</v>
      </c>
      <c r="BV786" t="s">
        <v>783</v>
      </c>
      <c r="BX786" t="s">
        <v>783</v>
      </c>
      <c r="BZ786" t="s">
        <v>783</v>
      </c>
      <c r="CB786" t="s">
        <v>783</v>
      </c>
      <c r="CD786" t="s">
        <v>783</v>
      </c>
      <c r="CF786" t="s">
        <v>783</v>
      </c>
      <c r="CH786" t="s">
        <v>783</v>
      </c>
      <c r="CJ786" t="s">
        <v>783</v>
      </c>
      <c r="CL786" t="s">
        <v>783</v>
      </c>
      <c r="CN786" t="s">
        <v>783</v>
      </c>
      <c r="CP786" t="s">
        <v>783</v>
      </c>
      <c r="CR786" t="s">
        <v>783</v>
      </c>
      <c r="CT786" t="s">
        <v>783</v>
      </c>
      <c r="CV786" t="s">
        <v>783</v>
      </c>
      <c r="CX786" t="s">
        <v>783</v>
      </c>
      <c r="CZ786" t="s">
        <v>783</v>
      </c>
      <c r="DB786" t="s">
        <v>783</v>
      </c>
    </row>
    <row r="787" spans="18:106" hidden="1" x14ac:dyDescent="0.25">
      <c r="R787" t="s">
        <v>784</v>
      </c>
      <c r="T787" t="s">
        <v>784</v>
      </c>
      <c r="V787" t="s">
        <v>784</v>
      </c>
      <c r="X787" t="s">
        <v>784</v>
      </c>
      <c r="Z787" t="s">
        <v>784</v>
      </c>
      <c r="AB787" t="s">
        <v>784</v>
      </c>
      <c r="AD787" t="s">
        <v>784</v>
      </c>
      <c r="AF787" t="s">
        <v>784</v>
      </c>
      <c r="AH787" t="s">
        <v>784</v>
      </c>
      <c r="AJ787" t="s">
        <v>784</v>
      </c>
      <c r="AL787" t="s">
        <v>784</v>
      </c>
      <c r="AN787" t="s">
        <v>784</v>
      </c>
      <c r="AP787" t="s">
        <v>784</v>
      </c>
      <c r="AR787" t="s">
        <v>784</v>
      </c>
      <c r="AT787" t="s">
        <v>784</v>
      </c>
      <c r="AV787" t="s">
        <v>784</v>
      </c>
      <c r="AX787" t="s">
        <v>784</v>
      </c>
      <c r="AZ787" t="s">
        <v>784</v>
      </c>
      <c r="BB787" t="s">
        <v>784</v>
      </c>
      <c r="BD787" t="s">
        <v>784</v>
      </c>
      <c r="BF787" t="s">
        <v>784</v>
      </c>
      <c r="BH787" t="s">
        <v>784</v>
      </c>
      <c r="BJ787" t="s">
        <v>784</v>
      </c>
      <c r="BL787" t="s">
        <v>784</v>
      </c>
      <c r="BN787" t="s">
        <v>784</v>
      </c>
      <c r="BP787" t="s">
        <v>784</v>
      </c>
      <c r="BR787" t="s">
        <v>784</v>
      </c>
      <c r="BT787" t="s">
        <v>784</v>
      </c>
      <c r="BV787" t="s">
        <v>784</v>
      </c>
      <c r="BX787" t="s">
        <v>784</v>
      </c>
      <c r="BZ787" t="s">
        <v>784</v>
      </c>
      <c r="CB787" t="s">
        <v>784</v>
      </c>
      <c r="CD787" t="s">
        <v>784</v>
      </c>
      <c r="CF787" t="s">
        <v>784</v>
      </c>
      <c r="CH787" t="s">
        <v>784</v>
      </c>
      <c r="CJ787" t="s">
        <v>784</v>
      </c>
      <c r="CL787" t="s">
        <v>784</v>
      </c>
      <c r="CN787" t="s">
        <v>784</v>
      </c>
      <c r="CP787" t="s">
        <v>784</v>
      </c>
      <c r="CR787" t="s">
        <v>784</v>
      </c>
      <c r="CT787" t="s">
        <v>784</v>
      </c>
      <c r="CV787" t="s">
        <v>784</v>
      </c>
      <c r="CX787" t="s">
        <v>784</v>
      </c>
      <c r="CZ787" t="s">
        <v>784</v>
      </c>
      <c r="DB787" t="s">
        <v>784</v>
      </c>
    </row>
    <row r="788" spans="18:106" hidden="1" x14ac:dyDescent="0.25">
      <c r="R788" t="s">
        <v>785</v>
      </c>
      <c r="T788" t="s">
        <v>785</v>
      </c>
      <c r="V788" t="s">
        <v>785</v>
      </c>
      <c r="X788" t="s">
        <v>785</v>
      </c>
      <c r="Z788" t="s">
        <v>785</v>
      </c>
      <c r="AB788" t="s">
        <v>785</v>
      </c>
      <c r="AD788" t="s">
        <v>785</v>
      </c>
      <c r="AF788" t="s">
        <v>785</v>
      </c>
      <c r="AH788" t="s">
        <v>785</v>
      </c>
      <c r="AJ788" t="s">
        <v>785</v>
      </c>
      <c r="AL788" t="s">
        <v>785</v>
      </c>
      <c r="AN788" t="s">
        <v>785</v>
      </c>
      <c r="AP788" t="s">
        <v>785</v>
      </c>
      <c r="AR788" t="s">
        <v>785</v>
      </c>
      <c r="AT788" t="s">
        <v>785</v>
      </c>
      <c r="AV788" t="s">
        <v>785</v>
      </c>
      <c r="AX788" t="s">
        <v>785</v>
      </c>
      <c r="AZ788" t="s">
        <v>785</v>
      </c>
      <c r="BB788" t="s">
        <v>785</v>
      </c>
      <c r="BD788" t="s">
        <v>785</v>
      </c>
      <c r="BF788" t="s">
        <v>785</v>
      </c>
      <c r="BH788" t="s">
        <v>785</v>
      </c>
      <c r="BJ788" t="s">
        <v>785</v>
      </c>
      <c r="BL788" t="s">
        <v>785</v>
      </c>
      <c r="BN788" t="s">
        <v>785</v>
      </c>
      <c r="BP788" t="s">
        <v>785</v>
      </c>
      <c r="BR788" t="s">
        <v>785</v>
      </c>
      <c r="BT788" t="s">
        <v>785</v>
      </c>
      <c r="BV788" t="s">
        <v>785</v>
      </c>
      <c r="BX788" t="s">
        <v>785</v>
      </c>
      <c r="BZ788" t="s">
        <v>785</v>
      </c>
      <c r="CB788" t="s">
        <v>785</v>
      </c>
      <c r="CD788" t="s">
        <v>785</v>
      </c>
      <c r="CF788" t="s">
        <v>785</v>
      </c>
      <c r="CH788" t="s">
        <v>785</v>
      </c>
      <c r="CJ788" t="s">
        <v>785</v>
      </c>
      <c r="CL788" t="s">
        <v>785</v>
      </c>
      <c r="CN788" t="s">
        <v>785</v>
      </c>
      <c r="CP788" t="s">
        <v>785</v>
      </c>
      <c r="CR788" t="s">
        <v>785</v>
      </c>
      <c r="CT788" t="s">
        <v>785</v>
      </c>
      <c r="CV788" t="s">
        <v>785</v>
      </c>
      <c r="CX788" t="s">
        <v>785</v>
      </c>
      <c r="CZ788" t="s">
        <v>785</v>
      </c>
      <c r="DB788" t="s">
        <v>785</v>
      </c>
    </row>
    <row r="789" spans="18:106" hidden="1" x14ac:dyDescent="0.25">
      <c r="R789" t="s">
        <v>786</v>
      </c>
      <c r="T789" t="s">
        <v>786</v>
      </c>
      <c r="V789" t="s">
        <v>786</v>
      </c>
      <c r="X789" t="s">
        <v>786</v>
      </c>
      <c r="Z789" t="s">
        <v>786</v>
      </c>
      <c r="AB789" t="s">
        <v>786</v>
      </c>
      <c r="AD789" t="s">
        <v>786</v>
      </c>
      <c r="AF789" t="s">
        <v>786</v>
      </c>
      <c r="AH789" t="s">
        <v>786</v>
      </c>
      <c r="AJ789" t="s">
        <v>786</v>
      </c>
      <c r="AL789" t="s">
        <v>786</v>
      </c>
      <c r="AN789" t="s">
        <v>786</v>
      </c>
      <c r="AP789" t="s">
        <v>786</v>
      </c>
      <c r="AR789" t="s">
        <v>786</v>
      </c>
      <c r="AT789" t="s">
        <v>786</v>
      </c>
      <c r="AV789" t="s">
        <v>786</v>
      </c>
      <c r="AX789" t="s">
        <v>786</v>
      </c>
      <c r="AZ789" t="s">
        <v>786</v>
      </c>
      <c r="BB789" t="s">
        <v>786</v>
      </c>
      <c r="BD789" t="s">
        <v>786</v>
      </c>
      <c r="BF789" t="s">
        <v>786</v>
      </c>
      <c r="BH789" t="s">
        <v>786</v>
      </c>
      <c r="BJ789" t="s">
        <v>786</v>
      </c>
      <c r="BL789" t="s">
        <v>786</v>
      </c>
      <c r="BN789" t="s">
        <v>786</v>
      </c>
      <c r="BP789" t="s">
        <v>786</v>
      </c>
      <c r="BR789" t="s">
        <v>786</v>
      </c>
      <c r="BT789" t="s">
        <v>786</v>
      </c>
      <c r="BV789" t="s">
        <v>786</v>
      </c>
      <c r="BX789" t="s">
        <v>786</v>
      </c>
      <c r="BZ789" t="s">
        <v>786</v>
      </c>
      <c r="CB789" t="s">
        <v>786</v>
      </c>
      <c r="CD789" t="s">
        <v>786</v>
      </c>
      <c r="CF789" t="s">
        <v>786</v>
      </c>
      <c r="CH789" t="s">
        <v>786</v>
      </c>
      <c r="CJ789" t="s">
        <v>786</v>
      </c>
      <c r="CL789" t="s">
        <v>786</v>
      </c>
      <c r="CN789" t="s">
        <v>786</v>
      </c>
      <c r="CP789" t="s">
        <v>786</v>
      </c>
      <c r="CR789" t="s">
        <v>786</v>
      </c>
      <c r="CT789" t="s">
        <v>786</v>
      </c>
      <c r="CV789" t="s">
        <v>786</v>
      </c>
      <c r="CX789" t="s">
        <v>786</v>
      </c>
      <c r="CZ789" t="s">
        <v>786</v>
      </c>
      <c r="DB789" t="s">
        <v>786</v>
      </c>
    </row>
    <row r="790" spans="18:106" hidden="1" x14ac:dyDescent="0.25">
      <c r="R790" t="s">
        <v>787</v>
      </c>
      <c r="T790" t="s">
        <v>787</v>
      </c>
      <c r="V790" t="s">
        <v>787</v>
      </c>
      <c r="X790" t="s">
        <v>787</v>
      </c>
      <c r="Z790" t="s">
        <v>787</v>
      </c>
      <c r="AB790" t="s">
        <v>787</v>
      </c>
      <c r="AD790" t="s">
        <v>787</v>
      </c>
      <c r="AF790" t="s">
        <v>787</v>
      </c>
      <c r="AH790" t="s">
        <v>787</v>
      </c>
      <c r="AJ790" t="s">
        <v>787</v>
      </c>
      <c r="AL790" t="s">
        <v>787</v>
      </c>
      <c r="AN790" t="s">
        <v>787</v>
      </c>
      <c r="AP790" t="s">
        <v>787</v>
      </c>
      <c r="AR790" t="s">
        <v>787</v>
      </c>
      <c r="AT790" t="s">
        <v>787</v>
      </c>
      <c r="AV790" t="s">
        <v>787</v>
      </c>
      <c r="AX790" t="s">
        <v>787</v>
      </c>
      <c r="AZ790" t="s">
        <v>787</v>
      </c>
      <c r="BB790" t="s">
        <v>787</v>
      </c>
      <c r="BD790" t="s">
        <v>787</v>
      </c>
      <c r="BF790" t="s">
        <v>787</v>
      </c>
      <c r="BH790" t="s">
        <v>787</v>
      </c>
      <c r="BJ790" t="s">
        <v>787</v>
      </c>
      <c r="BL790" t="s">
        <v>787</v>
      </c>
      <c r="BN790" t="s">
        <v>787</v>
      </c>
      <c r="BP790" t="s">
        <v>787</v>
      </c>
      <c r="BR790" t="s">
        <v>787</v>
      </c>
      <c r="BT790" t="s">
        <v>787</v>
      </c>
      <c r="BV790" t="s">
        <v>787</v>
      </c>
      <c r="BX790" t="s">
        <v>787</v>
      </c>
      <c r="BZ790" t="s">
        <v>787</v>
      </c>
      <c r="CB790" t="s">
        <v>787</v>
      </c>
      <c r="CD790" t="s">
        <v>787</v>
      </c>
      <c r="CF790" t="s">
        <v>787</v>
      </c>
      <c r="CH790" t="s">
        <v>787</v>
      </c>
      <c r="CJ790" t="s">
        <v>787</v>
      </c>
      <c r="CL790" t="s">
        <v>787</v>
      </c>
      <c r="CN790" t="s">
        <v>787</v>
      </c>
      <c r="CP790" t="s">
        <v>787</v>
      </c>
      <c r="CR790" t="s">
        <v>787</v>
      </c>
      <c r="CT790" t="s">
        <v>787</v>
      </c>
      <c r="CV790" t="s">
        <v>787</v>
      </c>
      <c r="CX790" t="s">
        <v>787</v>
      </c>
      <c r="CZ790" t="s">
        <v>787</v>
      </c>
      <c r="DB790" t="s">
        <v>787</v>
      </c>
    </row>
    <row r="791" spans="18:106" hidden="1" x14ac:dyDescent="0.25">
      <c r="R791" t="s">
        <v>788</v>
      </c>
      <c r="T791" t="s">
        <v>788</v>
      </c>
      <c r="V791" t="s">
        <v>788</v>
      </c>
      <c r="X791" t="s">
        <v>788</v>
      </c>
      <c r="Z791" t="s">
        <v>788</v>
      </c>
      <c r="AB791" t="s">
        <v>788</v>
      </c>
      <c r="AD791" t="s">
        <v>788</v>
      </c>
      <c r="AF791" t="s">
        <v>788</v>
      </c>
      <c r="AH791" t="s">
        <v>788</v>
      </c>
      <c r="AJ791" t="s">
        <v>788</v>
      </c>
      <c r="AL791" t="s">
        <v>788</v>
      </c>
      <c r="AN791" t="s">
        <v>788</v>
      </c>
      <c r="AP791" t="s">
        <v>788</v>
      </c>
      <c r="AR791" t="s">
        <v>788</v>
      </c>
      <c r="AT791" t="s">
        <v>788</v>
      </c>
      <c r="AV791" t="s">
        <v>788</v>
      </c>
      <c r="AX791" t="s">
        <v>788</v>
      </c>
      <c r="AZ791" t="s">
        <v>788</v>
      </c>
      <c r="BB791" t="s">
        <v>788</v>
      </c>
      <c r="BD791" t="s">
        <v>788</v>
      </c>
      <c r="BF791" t="s">
        <v>788</v>
      </c>
      <c r="BH791" t="s">
        <v>788</v>
      </c>
      <c r="BJ791" t="s">
        <v>788</v>
      </c>
      <c r="BL791" t="s">
        <v>788</v>
      </c>
      <c r="BN791" t="s">
        <v>788</v>
      </c>
      <c r="BP791" t="s">
        <v>788</v>
      </c>
      <c r="BR791" t="s">
        <v>788</v>
      </c>
      <c r="BT791" t="s">
        <v>788</v>
      </c>
      <c r="BV791" t="s">
        <v>788</v>
      </c>
      <c r="BX791" t="s">
        <v>788</v>
      </c>
      <c r="BZ791" t="s">
        <v>788</v>
      </c>
      <c r="CB791" t="s">
        <v>788</v>
      </c>
      <c r="CD791" t="s">
        <v>788</v>
      </c>
      <c r="CF791" t="s">
        <v>788</v>
      </c>
      <c r="CH791" t="s">
        <v>788</v>
      </c>
      <c r="CJ791" t="s">
        <v>788</v>
      </c>
      <c r="CL791" t="s">
        <v>788</v>
      </c>
      <c r="CN791" t="s">
        <v>788</v>
      </c>
      <c r="CP791" t="s">
        <v>788</v>
      </c>
      <c r="CR791" t="s">
        <v>788</v>
      </c>
      <c r="CT791" t="s">
        <v>788</v>
      </c>
      <c r="CV791" t="s">
        <v>788</v>
      </c>
      <c r="CX791" t="s">
        <v>788</v>
      </c>
      <c r="CZ791" t="s">
        <v>788</v>
      </c>
      <c r="DB791" t="s">
        <v>788</v>
      </c>
    </row>
    <row r="792" spans="18:106" hidden="1" x14ac:dyDescent="0.25">
      <c r="R792" t="s">
        <v>789</v>
      </c>
      <c r="T792" t="s">
        <v>789</v>
      </c>
      <c r="V792" t="s">
        <v>789</v>
      </c>
      <c r="X792" t="s">
        <v>789</v>
      </c>
      <c r="Z792" t="s">
        <v>789</v>
      </c>
      <c r="AB792" t="s">
        <v>789</v>
      </c>
      <c r="AD792" t="s">
        <v>789</v>
      </c>
      <c r="AF792" t="s">
        <v>789</v>
      </c>
      <c r="AH792" t="s">
        <v>789</v>
      </c>
      <c r="AJ792" t="s">
        <v>789</v>
      </c>
      <c r="AL792" t="s">
        <v>789</v>
      </c>
      <c r="AN792" t="s">
        <v>789</v>
      </c>
      <c r="AP792" t="s">
        <v>789</v>
      </c>
      <c r="AR792" t="s">
        <v>789</v>
      </c>
      <c r="AT792" t="s">
        <v>789</v>
      </c>
      <c r="AV792" t="s">
        <v>789</v>
      </c>
      <c r="AX792" t="s">
        <v>789</v>
      </c>
      <c r="AZ792" t="s">
        <v>789</v>
      </c>
      <c r="BB792" t="s">
        <v>789</v>
      </c>
      <c r="BD792" t="s">
        <v>789</v>
      </c>
      <c r="BF792" t="s">
        <v>789</v>
      </c>
      <c r="BH792" t="s">
        <v>789</v>
      </c>
      <c r="BJ792" t="s">
        <v>789</v>
      </c>
      <c r="BL792" t="s">
        <v>789</v>
      </c>
      <c r="BN792" t="s">
        <v>789</v>
      </c>
      <c r="BP792" t="s">
        <v>789</v>
      </c>
      <c r="BR792" t="s">
        <v>789</v>
      </c>
      <c r="BT792" t="s">
        <v>789</v>
      </c>
      <c r="BV792" t="s">
        <v>789</v>
      </c>
      <c r="BX792" t="s">
        <v>789</v>
      </c>
      <c r="BZ792" t="s">
        <v>789</v>
      </c>
      <c r="CB792" t="s">
        <v>789</v>
      </c>
      <c r="CD792" t="s">
        <v>789</v>
      </c>
      <c r="CF792" t="s">
        <v>789</v>
      </c>
      <c r="CH792" t="s">
        <v>789</v>
      </c>
      <c r="CJ792" t="s">
        <v>789</v>
      </c>
      <c r="CL792" t="s">
        <v>789</v>
      </c>
      <c r="CN792" t="s">
        <v>789</v>
      </c>
      <c r="CP792" t="s">
        <v>789</v>
      </c>
      <c r="CR792" t="s">
        <v>789</v>
      </c>
      <c r="CT792" t="s">
        <v>789</v>
      </c>
      <c r="CV792" t="s">
        <v>789</v>
      </c>
      <c r="CX792" t="s">
        <v>789</v>
      </c>
      <c r="CZ792" t="s">
        <v>789</v>
      </c>
      <c r="DB792" t="s">
        <v>789</v>
      </c>
    </row>
    <row r="793" spans="18:106" hidden="1" x14ac:dyDescent="0.25">
      <c r="R793" t="s">
        <v>790</v>
      </c>
      <c r="T793" t="s">
        <v>790</v>
      </c>
      <c r="V793" t="s">
        <v>790</v>
      </c>
      <c r="X793" t="s">
        <v>790</v>
      </c>
      <c r="Z793" t="s">
        <v>790</v>
      </c>
      <c r="AB793" t="s">
        <v>790</v>
      </c>
      <c r="AD793" t="s">
        <v>790</v>
      </c>
      <c r="AF793" t="s">
        <v>790</v>
      </c>
      <c r="AH793" t="s">
        <v>790</v>
      </c>
      <c r="AJ793" t="s">
        <v>790</v>
      </c>
      <c r="AL793" t="s">
        <v>790</v>
      </c>
      <c r="AN793" t="s">
        <v>790</v>
      </c>
      <c r="AP793" t="s">
        <v>790</v>
      </c>
      <c r="AR793" t="s">
        <v>790</v>
      </c>
      <c r="AT793" t="s">
        <v>790</v>
      </c>
      <c r="AV793" t="s">
        <v>790</v>
      </c>
      <c r="AX793" t="s">
        <v>790</v>
      </c>
      <c r="AZ793" t="s">
        <v>790</v>
      </c>
      <c r="BB793" t="s">
        <v>790</v>
      </c>
      <c r="BD793" t="s">
        <v>790</v>
      </c>
      <c r="BF793" t="s">
        <v>790</v>
      </c>
      <c r="BH793" t="s">
        <v>790</v>
      </c>
      <c r="BJ793" t="s">
        <v>790</v>
      </c>
      <c r="BL793" t="s">
        <v>790</v>
      </c>
      <c r="BN793" t="s">
        <v>790</v>
      </c>
      <c r="BP793" t="s">
        <v>790</v>
      </c>
      <c r="BR793" t="s">
        <v>790</v>
      </c>
      <c r="BT793" t="s">
        <v>790</v>
      </c>
      <c r="BV793" t="s">
        <v>790</v>
      </c>
      <c r="BX793" t="s">
        <v>790</v>
      </c>
      <c r="BZ793" t="s">
        <v>790</v>
      </c>
      <c r="CB793" t="s">
        <v>790</v>
      </c>
      <c r="CD793" t="s">
        <v>790</v>
      </c>
      <c r="CF793" t="s">
        <v>790</v>
      </c>
      <c r="CH793" t="s">
        <v>790</v>
      </c>
      <c r="CJ793" t="s">
        <v>790</v>
      </c>
      <c r="CL793" t="s">
        <v>790</v>
      </c>
      <c r="CN793" t="s">
        <v>790</v>
      </c>
      <c r="CP793" t="s">
        <v>790</v>
      </c>
      <c r="CR793" t="s">
        <v>790</v>
      </c>
      <c r="CT793" t="s">
        <v>790</v>
      </c>
      <c r="CV793" t="s">
        <v>790</v>
      </c>
      <c r="CX793" t="s">
        <v>790</v>
      </c>
      <c r="CZ793" t="s">
        <v>790</v>
      </c>
      <c r="DB793" t="s">
        <v>790</v>
      </c>
    </row>
    <row r="794" spans="18:106" hidden="1" x14ac:dyDescent="0.25">
      <c r="R794" t="s">
        <v>791</v>
      </c>
      <c r="T794" t="s">
        <v>791</v>
      </c>
      <c r="V794" t="s">
        <v>791</v>
      </c>
      <c r="X794" t="s">
        <v>791</v>
      </c>
      <c r="Z794" t="s">
        <v>791</v>
      </c>
      <c r="AB794" t="s">
        <v>791</v>
      </c>
      <c r="AD794" t="s">
        <v>791</v>
      </c>
      <c r="AF794" t="s">
        <v>791</v>
      </c>
      <c r="AH794" t="s">
        <v>791</v>
      </c>
      <c r="AJ794" t="s">
        <v>791</v>
      </c>
      <c r="AL794" t="s">
        <v>791</v>
      </c>
      <c r="AN794" t="s">
        <v>791</v>
      </c>
      <c r="AP794" t="s">
        <v>791</v>
      </c>
      <c r="AR794" t="s">
        <v>791</v>
      </c>
      <c r="AT794" t="s">
        <v>791</v>
      </c>
      <c r="AV794" t="s">
        <v>791</v>
      </c>
      <c r="AX794" t="s">
        <v>791</v>
      </c>
      <c r="AZ794" t="s">
        <v>791</v>
      </c>
      <c r="BB794" t="s">
        <v>791</v>
      </c>
      <c r="BD794" t="s">
        <v>791</v>
      </c>
      <c r="BF794" t="s">
        <v>791</v>
      </c>
      <c r="BH794" t="s">
        <v>791</v>
      </c>
      <c r="BJ794" t="s">
        <v>791</v>
      </c>
      <c r="BL794" t="s">
        <v>791</v>
      </c>
      <c r="BN794" t="s">
        <v>791</v>
      </c>
      <c r="BP794" t="s">
        <v>791</v>
      </c>
      <c r="BR794" t="s">
        <v>791</v>
      </c>
      <c r="BT794" t="s">
        <v>791</v>
      </c>
      <c r="BV794" t="s">
        <v>791</v>
      </c>
      <c r="BX794" t="s">
        <v>791</v>
      </c>
      <c r="BZ794" t="s">
        <v>791</v>
      </c>
      <c r="CB794" t="s">
        <v>791</v>
      </c>
      <c r="CD794" t="s">
        <v>791</v>
      </c>
      <c r="CF794" t="s">
        <v>791</v>
      </c>
      <c r="CH794" t="s">
        <v>791</v>
      </c>
      <c r="CJ794" t="s">
        <v>791</v>
      </c>
      <c r="CL794" t="s">
        <v>791</v>
      </c>
      <c r="CN794" t="s">
        <v>791</v>
      </c>
      <c r="CP794" t="s">
        <v>791</v>
      </c>
      <c r="CR794" t="s">
        <v>791</v>
      </c>
      <c r="CT794" t="s">
        <v>791</v>
      </c>
      <c r="CV794" t="s">
        <v>791</v>
      </c>
      <c r="CX794" t="s">
        <v>791</v>
      </c>
      <c r="CZ794" t="s">
        <v>791</v>
      </c>
      <c r="DB794" t="s">
        <v>791</v>
      </c>
    </row>
    <row r="795" spans="18:106" hidden="1" x14ac:dyDescent="0.25">
      <c r="R795" t="s">
        <v>792</v>
      </c>
      <c r="T795" t="s">
        <v>792</v>
      </c>
      <c r="V795" t="s">
        <v>792</v>
      </c>
      <c r="X795" t="s">
        <v>792</v>
      </c>
      <c r="Z795" t="s">
        <v>792</v>
      </c>
      <c r="AB795" t="s">
        <v>792</v>
      </c>
      <c r="AD795" t="s">
        <v>792</v>
      </c>
      <c r="AF795" t="s">
        <v>792</v>
      </c>
      <c r="AH795" t="s">
        <v>792</v>
      </c>
      <c r="AJ795" t="s">
        <v>792</v>
      </c>
      <c r="AL795" t="s">
        <v>792</v>
      </c>
      <c r="AN795" t="s">
        <v>792</v>
      </c>
      <c r="AP795" t="s">
        <v>792</v>
      </c>
      <c r="AR795" t="s">
        <v>792</v>
      </c>
      <c r="AT795" t="s">
        <v>792</v>
      </c>
      <c r="AV795" t="s">
        <v>792</v>
      </c>
      <c r="AX795" t="s">
        <v>792</v>
      </c>
      <c r="AZ795" t="s">
        <v>792</v>
      </c>
      <c r="BB795" t="s">
        <v>792</v>
      </c>
      <c r="BD795" t="s">
        <v>792</v>
      </c>
      <c r="BF795" t="s">
        <v>792</v>
      </c>
      <c r="BH795" t="s">
        <v>792</v>
      </c>
      <c r="BJ795" t="s">
        <v>792</v>
      </c>
      <c r="BL795" t="s">
        <v>792</v>
      </c>
      <c r="BN795" t="s">
        <v>792</v>
      </c>
      <c r="BP795" t="s">
        <v>792</v>
      </c>
      <c r="BR795" t="s">
        <v>792</v>
      </c>
      <c r="BT795" t="s">
        <v>792</v>
      </c>
      <c r="BV795" t="s">
        <v>792</v>
      </c>
      <c r="BX795" t="s">
        <v>792</v>
      </c>
      <c r="BZ795" t="s">
        <v>792</v>
      </c>
      <c r="CB795" t="s">
        <v>792</v>
      </c>
      <c r="CD795" t="s">
        <v>792</v>
      </c>
      <c r="CF795" t="s">
        <v>792</v>
      </c>
      <c r="CH795" t="s">
        <v>792</v>
      </c>
      <c r="CJ795" t="s">
        <v>792</v>
      </c>
      <c r="CL795" t="s">
        <v>792</v>
      </c>
      <c r="CN795" t="s">
        <v>792</v>
      </c>
      <c r="CP795" t="s">
        <v>792</v>
      </c>
      <c r="CR795" t="s">
        <v>792</v>
      </c>
      <c r="CT795" t="s">
        <v>792</v>
      </c>
      <c r="CV795" t="s">
        <v>792</v>
      </c>
      <c r="CX795" t="s">
        <v>792</v>
      </c>
      <c r="CZ795" t="s">
        <v>792</v>
      </c>
      <c r="DB795" t="s">
        <v>792</v>
      </c>
    </row>
    <row r="796" spans="18:106" hidden="1" x14ac:dyDescent="0.25">
      <c r="R796" t="s">
        <v>793</v>
      </c>
      <c r="T796" t="s">
        <v>793</v>
      </c>
      <c r="V796" t="s">
        <v>793</v>
      </c>
      <c r="X796" t="s">
        <v>793</v>
      </c>
      <c r="Z796" t="s">
        <v>793</v>
      </c>
      <c r="AB796" t="s">
        <v>793</v>
      </c>
      <c r="AD796" t="s">
        <v>793</v>
      </c>
      <c r="AF796" t="s">
        <v>793</v>
      </c>
      <c r="AH796" t="s">
        <v>793</v>
      </c>
      <c r="AJ796" t="s">
        <v>793</v>
      </c>
      <c r="AL796" t="s">
        <v>793</v>
      </c>
      <c r="AN796" t="s">
        <v>793</v>
      </c>
      <c r="AP796" t="s">
        <v>793</v>
      </c>
      <c r="AR796" t="s">
        <v>793</v>
      </c>
      <c r="AT796" t="s">
        <v>793</v>
      </c>
      <c r="AV796" t="s">
        <v>793</v>
      </c>
      <c r="AX796" t="s">
        <v>793</v>
      </c>
      <c r="AZ796" t="s">
        <v>793</v>
      </c>
      <c r="BB796" t="s">
        <v>793</v>
      </c>
      <c r="BD796" t="s">
        <v>793</v>
      </c>
      <c r="BF796" t="s">
        <v>793</v>
      </c>
      <c r="BH796" t="s">
        <v>793</v>
      </c>
      <c r="BJ796" t="s">
        <v>793</v>
      </c>
      <c r="BL796" t="s">
        <v>793</v>
      </c>
      <c r="BN796" t="s">
        <v>793</v>
      </c>
      <c r="BP796" t="s">
        <v>793</v>
      </c>
      <c r="BR796" t="s">
        <v>793</v>
      </c>
      <c r="BT796" t="s">
        <v>793</v>
      </c>
      <c r="BV796" t="s">
        <v>793</v>
      </c>
      <c r="BX796" t="s">
        <v>793</v>
      </c>
      <c r="BZ796" t="s">
        <v>793</v>
      </c>
      <c r="CB796" t="s">
        <v>793</v>
      </c>
      <c r="CD796" t="s">
        <v>793</v>
      </c>
      <c r="CF796" t="s">
        <v>793</v>
      </c>
      <c r="CH796" t="s">
        <v>793</v>
      </c>
      <c r="CJ796" t="s">
        <v>793</v>
      </c>
      <c r="CL796" t="s">
        <v>793</v>
      </c>
      <c r="CN796" t="s">
        <v>793</v>
      </c>
      <c r="CP796" t="s">
        <v>793</v>
      </c>
      <c r="CR796" t="s">
        <v>793</v>
      </c>
      <c r="CT796" t="s">
        <v>793</v>
      </c>
      <c r="CV796" t="s">
        <v>793</v>
      </c>
      <c r="CX796" t="s">
        <v>793</v>
      </c>
      <c r="CZ796" t="s">
        <v>793</v>
      </c>
      <c r="DB796" t="s">
        <v>793</v>
      </c>
    </row>
    <row r="797" spans="18:106" hidden="1" x14ac:dyDescent="0.25">
      <c r="R797" t="s">
        <v>794</v>
      </c>
      <c r="T797" t="s">
        <v>794</v>
      </c>
      <c r="V797" t="s">
        <v>794</v>
      </c>
      <c r="X797" t="s">
        <v>794</v>
      </c>
      <c r="Z797" t="s">
        <v>794</v>
      </c>
      <c r="AB797" t="s">
        <v>794</v>
      </c>
      <c r="AD797" t="s">
        <v>794</v>
      </c>
      <c r="AF797" t="s">
        <v>794</v>
      </c>
      <c r="AH797" t="s">
        <v>794</v>
      </c>
      <c r="AJ797" t="s">
        <v>794</v>
      </c>
      <c r="AL797" t="s">
        <v>794</v>
      </c>
      <c r="AN797" t="s">
        <v>794</v>
      </c>
      <c r="AP797" t="s">
        <v>794</v>
      </c>
      <c r="AR797" t="s">
        <v>794</v>
      </c>
      <c r="AT797" t="s">
        <v>794</v>
      </c>
      <c r="AV797" t="s">
        <v>794</v>
      </c>
      <c r="AX797" t="s">
        <v>794</v>
      </c>
      <c r="AZ797" t="s">
        <v>794</v>
      </c>
      <c r="BB797" t="s">
        <v>794</v>
      </c>
      <c r="BD797" t="s">
        <v>794</v>
      </c>
      <c r="BF797" t="s">
        <v>794</v>
      </c>
      <c r="BH797" t="s">
        <v>794</v>
      </c>
      <c r="BJ797" t="s">
        <v>794</v>
      </c>
      <c r="BL797" t="s">
        <v>794</v>
      </c>
      <c r="BN797" t="s">
        <v>794</v>
      </c>
      <c r="BP797" t="s">
        <v>794</v>
      </c>
      <c r="BR797" t="s">
        <v>794</v>
      </c>
      <c r="BT797" t="s">
        <v>794</v>
      </c>
      <c r="BV797" t="s">
        <v>794</v>
      </c>
      <c r="BX797" t="s">
        <v>794</v>
      </c>
      <c r="BZ797" t="s">
        <v>794</v>
      </c>
      <c r="CB797" t="s">
        <v>794</v>
      </c>
      <c r="CD797" t="s">
        <v>794</v>
      </c>
      <c r="CF797" t="s">
        <v>794</v>
      </c>
      <c r="CH797" t="s">
        <v>794</v>
      </c>
      <c r="CJ797" t="s">
        <v>794</v>
      </c>
      <c r="CL797" t="s">
        <v>794</v>
      </c>
      <c r="CN797" t="s">
        <v>794</v>
      </c>
      <c r="CP797" t="s">
        <v>794</v>
      </c>
      <c r="CR797" t="s">
        <v>794</v>
      </c>
      <c r="CT797" t="s">
        <v>794</v>
      </c>
      <c r="CV797" t="s">
        <v>794</v>
      </c>
      <c r="CX797" t="s">
        <v>794</v>
      </c>
      <c r="CZ797" t="s">
        <v>794</v>
      </c>
      <c r="DB797" t="s">
        <v>794</v>
      </c>
    </row>
    <row r="798" spans="18:106" hidden="1" x14ac:dyDescent="0.25">
      <c r="R798" t="s">
        <v>795</v>
      </c>
      <c r="T798" t="s">
        <v>795</v>
      </c>
      <c r="V798" t="s">
        <v>795</v>
      </c>
      <c r="X798" t="s">
        <v>795</v>
      </c>
      <c r="Z798" t="s">
        <v>795</v>
      </c>
      <c r="AB798" t="s">
        <v>795</v>
      </c>
      <c r="AD798" t="s">
        <v>795</v>
      </c>
      <c r="AF798" t="s">
        <v>795</v>
      </c>
      <c r="AH798" t="s">
        <v>795</v>
      </c>
      <c r="AJ798" t="s">
        <v>795</v>
      </c>
      <c r="AL798" t="s">
        <v>795</v>
      </c>
      <c r="AN798" t="s">
        <v>795</v>
      </c>
      <c r="AP798" t="s">
        <v>795</v>
      </c>
      <c r="AR798" t="s">
        <v>795</v>
      </c>
      <c r="AT798" t="s">
        <v>795</v>
      </c>
      <c r="AV798" t="s">
        <v>795</v>
      </c>
      <c r="AX798" t="s">
        <v>795</v>
      </c>
      <c r="AZ798" t="s">
        <v>795</v>
      </c>
      <c r="BB798" t="s">
        <v>795</v>
      </c>
      <c r="BD798" t="s">
        <v>795</v>
      </c>
      <c r="BF798" t="s">
        <v>795</v>
      </c>
      <c r="BH798" t="s">
        <v>795</v>
      </c>
      <c r="BJ798" t="s">
        <v>795</v>
      </c>
      <c r="BL798" t="s">
        <v>795</v>
      </c>
      <c r="BN798" t="s">
        <v>795</v>
      </c>
      <c r="BP798" t="s">
        <v>795</v>
      </c>
      <c r="BR798" t="s">
        <v>795</v>
      </c>
      <c r="BT798" t="s">
        <v>795</v>
      </c>
      <c r="BV798" t="s">
        <v>795</v>
      </c>
      <c r="BX798" t="s">
        <v>795</v>
      </c>
      <c r="BZ798" t="s">
        <v>795</v>
      </c>
      <c r="CB798" t="s">
        <v>795</v>
      </c>
      <c r="CD798" t="s">
        <v>795</v>
      </c>
      <c r="CF798" t="s">
        <v>795</v>
      </c>
      <c r="CH798" t="s">
        <v>795</v>
      </c>
      <c r="CJ798" t="s">
        <v>795</v>
      </c>
      <c r="CL798" t="s">
        <v>795</v>
      </c>
      <c r="CN798" t="s">
        <v>795</v>
      </c>
      <c r="CP798" t="s">
        <v>795</v>
      </c>
      <c r="CR798" t="s">
        <v>795</v>
      </c>
      <c r="CT798" t="s">
        <v>795</v>
      </c>
      <c r="CV798" t="s">
        <v>795</v>
      </c>
      <c r="CX798" t="s">
        <v>795</v>
      </c>
      <c r="CZ798" t="s">
        <v>795</v>
      </c>
      <c r="DB798" t="s">
        <v>795</v>
      </c>
    </row>
    <row r="799" spans="18:106" hidden="1" x14ac:dyDescent="0.25">
      <c r="R799" t="s">
        <v>796</v>
      </c>
      <c r="T799" t="s">
        <v>796</v>
      </c>
      <c r="V799" t="s">
        <v>796</v>
      </c>
      <c r="X799" t="s">
        <v>796</v>
      </c>
      <c r="Z799" t="s">
        <v>796</v>
      </c>
      <c r="AB799" t="s">
        <v>796</v>
      </c>
      <c r="AD799" t="s">
        <v>796</v>
      </c>
      <c r="AF799" t="s">
        <v>796</v>
      </c>
      <c r="AH799" t="s">
        <v>796</v>
      </c>
      <c r="AJ799" t="s">
        <v>796</v>
      </c>
      <c r="AL799" t="s">
        <v>796</v>
      </c>
      <c r="AN799" t="s">
        <v>796</v>
      </c>
      <c r="AP799" t="s">
        <v>796</v>
      </c>
      <c r="AR799" t="s">
        <v>796</v>
      </c>
      <c r="AT799" t="s">
        <v>796</v>
      </c>
      <c r="AV799" t="s">
        <v>796</v>
      </c>
      <c r="AX799" t="s">
        <v>796</v>
      </c>
      <c r="AZ799" t="s">
        <v>796</v>
      </c>
      <c r="BB799" t="s">
        <v>796</v>
      </c>
      <c r="BD799" t="s">
        <v>796</v>
      </c>
      <c r="BF799" t="s">
        <v>796</v>
      </c>
      <c r="BH799" t="s">
        <v>796</v>
      </c>
      <c r="BJ799" t="s">
        <v>796</v>
      </c>
      <c r="BL799" t="s">
        <v>796</v>
      </c>
      <c r="BN799" t="s">
        <v>796</v>
      </c>
      <c r="BP799" t="s">
        <v>796</v>
      </c>
      <c r="BR799" t="s">
        <v>796</v>
      </c>
      <c r="BT799" t="s">
        <v>796</v>
      </c>
      <c r="BV799" t="s">
        <v>796</v>
      </c>
      <c r="BX799" t="s">
        <v>796</v>
      </c>
      <c r="BZ799" t="s">
        <v>796</v>
      </c>
      <c r="CB799" t="s">
        <v>796</v>
      </c>
      <c r="CD799" t="s">
        <v>796</v>
      </c>
      <c r="CF799" t="s">
        <v>796</v>
      </c>
      <c r="CH799" t="s">
        <v>796</v>
      </c>
      <c r="CJ799" t="s">
        <v>796</v>
      </c>
      <c r="CL799" t="s">
        <v>796</v>
      </c>
      <c r="CN799" t="s">
        <v>796</v>
      </c>
      <c r="CP799" t="s">
        <v>796</v>
      </c>
      <c r="CR799" t="s">
        <v>796</v>
      </c>
      <c r="CT799" t="s">
        <v>796</v>
      </c>
      <c r="CV799" t="s">
        <v>796</v>
      </c>
      <c r="CX799" t="s">
        <v>796</v>
      </c>
      <c r="CZ799" t="s">
        <v>796</v>
      </c>
      <c r="DB799" t="s">
        <v>796</v>
      </c>
    </row>
    <row r="800" spans="18:106" hidden="1" x14ac:dyDescent="0.25">
      <c r="R800" t="s">
        <v>797</v>
      </c>
      <c r="T800" t="s">
        <v>797</v>
      </c>
      <c r="V800" t="s">
        <v>797</v>
      </c>
      <c r="X800" t="s">
        <v>797</v>
      </c>
      <c r="Z800" t="s">
        <v>797</v>
      </c>
      <c r="AB800" t="s">
        <v>797</v>
      </c>
      <c r="AD800" t="s">
        <v>797</v>
      </c>
      <c r="AF800" t="s">
        <v>797</v>
      </c>
      <c r="AH800" t="s">
        <v>797</v>
      </c>
      <c r="AJ800" t="s">
        <v>797</v>
      </c>
      <c r="AL800" t="s">
        <v>797</v>
      </c>
      <c r="AN800" t="s">
        <v>797</v>
      </c>
      <c r="AP800" t="s">
        <v>797</v>
      </c>
      <c r="AR800" t="s">
        <v>797</v>
      </c>
      <c r="AT800" t="s">
        <v>797</v>
      </c>
      <c r="AV800" t="s">
        <v>797</v>
      </c>
      <c r="AX800" t="s">
        <v>797</v>
      </c>
      <c r="AZ800" t="s">
        <v>797</v>
      </c>
      <c r="BB800" t="s">
        <v>797</v>
      </c>
      <c r="BD800" t="s">
        <v>797</v>
      </c>
      <c r="BF800" t="s">
        <v>797</v>
      </c>
      <c r="BH800" t="s">
        <v>797</v>
      </c>
      <c r="BJ800" t="s">
        <v>797</v>
      </c>
      <c r="BL800" t="s">
        <v>797</v>
      </c>
      <c r="BN800" t="s">
        <v>797</v>
      </c>
      <c r="BP800" t="s">
        <v>797</v>
      </c>
      <c r="BR800" t="s">
        <v>797</v>
      </c>
      <c r="BT800" t="s">
        <v>797</v>
      </c>
      <c r="BV800" t="s">
        <v>797</v>
      </c>
      <c r="BX800" t="s">
        <v>797</v>
      </c>
      <c r="BZ800" t="s">
        <v>797</v>
      </c>
      <c r="CB800" t="s">
        <v>797</v>
      </c>
      <c r="CD800" t="s">
        <v>797</v>
      </c>
      <c r="CF800" t="s">
        <v>797</v>
      </c>
      <c r="CH800" t="s">
        <v>797</v>
      </c>
      <c r="CJ800" t="s">
        <v>797</v>
      </c>
      <c r="CL800" t="s">
        <v>797</v>
      </c>
      <c r="CN800" t="s">
        <v>797</v>
      </c>
      <c r="CP800" t="s">
        <v>797</v>
      </c>
      <c r="CR800" t="s">
        <v>797</v>
      </c>
      <c r="CT800" t="s">
        <v>797</v>
      </c>
      <c r="CV800" t="s">
        <v>797</v>
      </c>
      <c r="CX800" t="s">
        <v>797</v>
      </c>
      <c r="CZ800" t="s">
        <v>797</v>
      </c>
      <c r="DB800" t="s">
        <v>797</v>
      </c>
    </row>
    <row r="801" spans="18:106" hidden="1" x14ac:dyDescent="0.25">
      <c r="R801" t="s">
        <v>798</v>
      </c>
      <c r="T801" t="s">
        <v>798</v>
      </c>
      <c r="V801" t="s">
        <v>798</v>
      </c>
      <c r="X801" t="s">
        <v>798</v>
      </c>
      <c r="Z801" t="s">
        <v>798</v>
      </c>
      <c r="AB801" t="s">
        <v>798</v>
      </c>
      <c r="AD801" t="s">
        <v>798</v>
      </c>
      <c r="AF801" t="s">
        <v>798</v>
      </c>
      <c r="AH801" t="s">
        <v>798</v>
      </c>
      <c r="AJ801" t="s">
        <v>798</v>
      </c>
      <c r="AL801" t="s">
        <v>798</v>
      </c>
      <c r="AN801" t="s">
        <v>798</v>
      </c>
      <c r="AP801" t="s">
        <v>798</v>
      </c>
      <c r="AR801" t="s">
        <v>798</v>
      </c>
      <c r="AT801" t="s">
        <v>798</v>
      </c>
      <c r="AV801" t="s">
        <v>798</v>
      </c>
      <c r="AX801" t="s">
        <v>798</v>
      </c>
      <c r="AZ801" t="s">
        <v>798</v>
      </c>
      <c r="BB801" t="s">
        <v>798</v>
      </c>
      <c r="BD801" t="s">
        <v>798</v>
      </c>
      <c r="BF801" t="s">
        <v>798</v>
      </c>
      <c r="BH801" t="s">
        <v>798</v>
      </c>
      <c r="BJ801" t="s">
        <v>798</v>
      </c>
      <c r="BL801" t="s">
        <v>798</v>
      </c>
      <c r="BN801" t="s">
        <v>798</v>
      </c>
      <c r="BP801" t="s">
        <v>798</v>
      </c>
      <c r="BR801" t="s">
        <v>798</v>
      </c>
      <c r="BT801" t="s">
        <v>798</v>
      </c>
      <c r="BV801" t="s">
        <v>798</v>
      </c>
      <c r="BX801" t="s">
        <v>798</v>
      </c>
      <c r="BZ801" t="s">
        <v>798</v>
      </c>
      <c r="CB801" t="s">
        <v>798</v>
      </c>
      <c r="CD801" t="s">
        <v>798</v>
      </c>
      <c r="CF801" t="s">
        <v>798</v>
      </c>
      <c r="CH801" t="s">
        <v>798</v>
      </c>
      <c r="CJ801" t="s">
        <v>798</v>
      </c>
      <c r="CL801" t="s">
        <v>798</v>
      </c>
      <c r="CN801" t="s">
        <v>798</v>
      </c>
      <c r="CP801" t="s">
        <v>798</v>
      </c>
      <c r="CR801" t="s">
        <v>798</v>
      </c>
      <c r="CT801" t="s">
        <v>798</v>
      </c>
      <c r="CV801" t="s">
        <v>798</v>
      </c>
      <c r="CX801" t="s">
        <v>798</v>
      </c>
      <c r="CZ801" t="s">
        <v>798</v>
      </c>
      <c r="DB801" t="s">
        <v>798</v>
      </c>
    </row>
    <row r="802" spans="18:106" hidden="1" x14ac:dyDescent="0.25">
      <c r="R802" t="s">
        <v>799</v>
      </c>
      <c r="T802" t="s">
        <v>799</v>
      </c>
      <c r="V802" t="s">
        <v>799</v>
      </c>
      <c r="X802" t="s">
        <v>799</v>
      </c>
      <c r="Z802" t="s">
        <v>799</v>
      </c>
      <c r="AB802" t="s">
        <v>799</v>
      </c>
      <c r="AD802" t="s">
        <v>799</v>
      </c>
      <c r="AF802" t="s">
        <v>799</v>
      </c>
      <c r="AH802" t="s">
        <v>799</v>
      </c>
      <c r="AJ802" t="s">
        <v>799</v>
      </c>
      <c r="AL802" t="s">
        <v>799</v>
      </c>
      <c r="AN802" t="s">
        <v>799</v>
      </c>
      <c r="AP802" t="s">
        <v>799</v>
      </c>
      <c r="AR802" t="s">
        <v>799</v>
      </c>
      <c r="AT802" t="s">
        <v>799</v>
      </c>
      <c r="AV802" t="s">
        <v>799</v>
      </c>
      <c r="AX802" t="s">
        <v>799</v>
      </c>
      <c r="AZ802" t="s">
        <v>799</v>
      </c>
      <c r="BB802" t="s">
        <v>799</v>
      </c>
      <c r="BD802" t="s">
        <v>799</v>
      </c>
      <c r="BF802" t="s">
        <v>799</v>
      </c>
      <c r="BH802" t="s">
        <v>799</v>
      </c>
      <c r="BJ802" t="s">
        <v>799</v>
      </c>
      <c r="BL802" t="s">
        <v>799</v>
      </c>
      <c r="BN802" t="s">
        <v>799</v>
      </c>
      <c r="BP802" t="s">
        <v>799</v>
      </c>
      <c r="BR802" t="s">
        <v>799</v>
      </c>
      <c r="BT802" t="s">
        <v>799</v>
      </c>
      <c r="BV802" t="s">
        <v>799</v>
      </c>
      <c r="BX802" t="s">
        <v>799</v>
      </c>
      <c r="BZ802" t="s">
        <v>799</v>
      </c>
      <c r="CB802" t="s">
        <v>799</v>
      </c>
      <c r="CD802" t="s">
        <v>799</v>
      </c>
      <c r="CF802" t="s">
        <v>799</v>
      </c>
      <c r="CH802" t="s">
        <v>799</v>
      </c>
      <c r="CJ802" t="s">
        <v>799</v>
      </c>
      <c r="CL802" t="s">
        <v>799</v>
      </c>
      <c r="CN802" t="s">
        <v>799</v>
      </c>
      <c r="CP802" t="s">
        <v>799</v>
      </c>
      <c r="CR802" t="s">
        <v>799</v>
      </c>
      <c r="CT802" t="s">
        <v>799</v>
      </c>
      <c r="CV802" t="s">
        <v>799</v>
      </c>
      <c r="CX802" t="s">
        <v>799</v>
      </c>
      <c r="CZ802" t="s">
        <v>799</v>
      </c>
      <c r="DB802" t="s">
        <v>799</v>
      </c>
    </row>
    <row r="803" spans="18:106" hidden="1" x14ac:dyDescent="0.25">
      <c r="R803" t="s">
        <v>800</v>
      </c>
      <c r="T803" t="s">
        <v>800</v>
      </c>
      <c r="V803" t="s">
        <v>800</v>
      </c>
      <c r="X803" t="s">
        <v>800</v>
      </c>
      <c r="Z803" t="s">
        <v>800</v>
      </c>
      <c r="AB803" t="s">
        <v>800</v>
      </c>
      <c r="AD803" t="s">
        <v>800</v>
      </c>
      <c r="AF803" t="s">
        <v>800</v>
      </c>
      <c r="AH803" t="s">
        <v>800</v>
      </c>
      <c r="AJ803" t="s">
        <v>800</v>
      </c>
      <c r="AL803" t="s">
        <v>800</v>
      </c>
      <c r="AN803" t="s">
        <v>800</v>
      </c>
      <c r="AP803" t="s">
        <v>800</v>
      </c>
      <c r="AR803" t="s">
        <v>800</v>
      </c>
      <c r="AT803" t="s">
        <v>800</v>
      </c>
      <c r="AV803" t="s">
        <v>800</v>
      </c>
      <c r="AX803" t="s">
        <v>800</v>
      </c>
      <c r="AZ803" t="s">
        <v>800</v>
      </c>
      <c r="BB803" t="s">
        <v>800</v>
      </c>
      <c r="BD803" t="s">
        <v>800</v>
      </c>
      <c r="BF803" t="s">
        <v>800</v>
      </c>
      <c r="BH803" t="s">
        <v>800</v>
      </c>
      <c r="BJ803" t="s">
        <v>800</v>
      </c>
      <c r="BL803" t="s">
        <v>800</v>
      </c>
      <c r="BN803" t="s">
        <v>800</v>
      </c>
      <c r="BP803" t="s">
        <v>800</v>
      </c>
      <c r="BR803" t="s">
        <v>800</v>
      </c>
      <c r="BT803" t="s">
        <v>800</v>
      </c>
      <c r="BV803" t="s">
        <v>800</v>
      </c>
      <c r="BX803" t="s">
        <v>800</v>
      </c>
      <c r="BZ803" t="s">
        <v>800</v>
      </c>
      <c r="CB803" t="s">
        <v>800</v>
      </c>
      <c r="CD803" t="s">
        <v>800</v>
      </c>
      <c r="CF803" t="s">
        <v>800</v>
      </c>
      <c r="CH803" t="s">
        <v>800</v>
      </c>
      <c r="CJ803" t="s">
        <v>800</v>
      </c>
      <c r="CL803" t="s">
        <v>800</v>
      </c>
      <c r="CN803" t="s">
        <v>800</v>
      </c>
      <c r="CP803" t="s">
        <v>800</v>
      </c>
      <c r="CR803" t="s">
        <v>800</v>
      </c>
      <c r="CT803" t="s">
        <v>800</v>
      </c>
      <c r="CV803" t="s">
        <v>800</v>
      </c>
      <c r="CX803" t="s">
        <v>800</v>
      </c>
      <c r="CZ803" t="s">
        <v>800</v>
      </c>
      <c r="DB803" t="s">
        <v>800</v>
      </c>
    </row>
    <row r="804" spans="18:106" hidden="1" x14ac:dyDescent="0.25">
      <c r="R804" t="s">
        <v>801</v>
      </c>
      <c r="T804" t="s">
        <v>801</v>
      </c>
      <c r="V804" t="s">
        <v>801</v>
      </c>
      <c r="X804" t="s">
        <v>801</v>
      </c>
      <c r="Z804" t="s">
        <v>801</v>
      </c>
      <c r="AB804" t="s">
        <v>801</v>
      </c>
      <c r="AD804" t="s">
        <v>801</v>
      </c>
      <c r="AF804" t="s">
        <v>801</v>
      </c>
      <c r="AH804" t="s">
        <v>801</v>
      </c>
      <c r="AJ804" t="s">
        <v>801</v>
      </c>
      <c r="AL804" t="s">
        <v>801</v>
      </c>
      <c r="AN804" t="s">
        <v>801</v>
      </c>
      <c r="AP804" t="s">
        <v>801</v>
      </c>
      <c r="AR804" t="s">
        <v>801</v>
      </c>
      <c r="AT804" t="s">
        <v>801</v>
      </c>
      <c r="AV804" t="s">
        <v>801</v>
      </c>
      <c r="AX804" t="s">
        <v>801</v>
      </c>
      <c r="AZ804" t="s">
        <v>801</v>
      </c>
      <c r="BB804" t="s">
        <v>801</v>
      </c>
      <c r="BD804" t="s">
        <v>801</v>
      </c>
      <c r="BF804" t="s">
        <v>801</v>
      </c>
      <c r="BH804" t="s">
        <v>801</v>
      </c>
      <c r="BJ804" t="s">
        <v>801</v>
      </c>
      <c r="BL804" t="s">
        <v>801</v>
      </c>
      <c r="BN804" t="s">
        <v>801</v>
      </c>
      <c r="BP804" t="s">
        <v>801</v>
      </c>
      <c r="BR804" t="s">
        <v>801</v>
      </c>
      <c r="BT804" t="s">
        <v>801</v>
      </c>
      <c r="BV804" t="s">
        <v>801</v>
      </c>
      <c r="BX804" t="s">
        <v>801</v>
      </c>
      <c r="BZ804" t="s">
        <v>801</v>
      </c>
      <c r="CB804" t="s">
        <v>801</v>
      </c>
      <c r="CD804" t="s">
        <v>801</v>
      </c>
      <c r="CF804" t="s">
        <v>801</v>
      </c>
      <c r="CH804" t="s">
        <v>801</v>
      </c>
      <c r="CJ804" t="s">
        <v>801</v>
      </c>
      <c r="CL804" t="s">
        <v>801</v>
      </c>
      <c r="CN804" t="s">
        <v>801</v>
      </c>
      <c r="CP804" t="s">
        <v>801</v>
      </c>
      <c r="CR804" t="s">
        <v>801</v>
      </c>
      <c r="CT804" t="s">
        <v>801</v>
      </c>
      <c r="CV804" t="s">
        <v>801</v>
      </c>
      <c r="CX804" t="s">
        <v>801</v>
      </c>
      <c r="CZ804" t="s">
        <v>801</v>
      </c>
      <c r="DB804" t="s">
        <v>801</v>
      </c>
    </row>
    <row r="805" spans="18:106" hidden="1" x14ac:dyDescent="0.25">
      <c r="R805" t="s">
        <v>802</v>
      </c>
      <c r="T805" t="s">
        <v>802</v>
      </c>
      <c r="V805" t="s">
        <v>802</v>
      </c>
      <c r="X805" t="s">
        <v>802</v>
      </c>
      <c r="Z805" t="s">
        <v>802</v>
      </c>
      <c r="AB805" t="s">
        <v>802</v>
      </c>
      <c r="AD805" t="s">
        <v>802</v>
      </c>
      <c r="AF805" t="s">
        <v>802</v>
      </c>
      <c r="AH805" t="s">
        <v>802</v>
      </c>
      <c r="AJ805" t="s">
        <v>802</v>
      </c>
      <c r="AL805" t="s">
        <v>802</v>
      </c>
      <c r="AN805" t="s">
        <v>802</v>
      </c>
      <c r="AP805" t="s">
        <v>802</v>
      </c>
      <c r="AR805" t="s">
        <v>802</v>
      </c>
      <c r="AT805" t="s">
        <v>802</v>
      </c>
      <c r="AV805" t="s">
        <v>802</v>
      </c>
      <c r="AX805" t="s">
        <v>802</v>
      </c>
      <c r="AZ805" t="s">
        <v>802</v>
      </c>
      <c r="BB805" t="s">
        <v>802</v>
      </c>
      <c r="BD805" t="s">
        <v>802</v>
      </c>
      <c r="BF805" t="s">
        <v>802</v>
      </c>
      <c r="BH805" t="s">
        <v>802</v>
      </c>
      <c r="BJ805" t="s">
        <v>802</v>
      </c>
      <c r="BL805" t="s">
        <v>802</v>
      </c>
      <c r="BN805" t="s">
        <v>802</v>
      </c>
      <c r="BP805" t="s">
        <v>802</v>
      </c>
      <c r="BR805" t="s">
        <v>802</v>
      </c>
      <c r="BT805" t="s">
        <v>802</v>
      </c>
      <c r="BV805" t="s">
        <v>802</v>
      </c>
      <c r="BX805" t="s">
        <v>802</v>
      </c>
      <c r="BZ805" t="s">
        <v>802</v>
      </c>
      <c r="CB805" t="s">
        <v>802</v>
      </c>
      <c r="CD805" t="s">
        <v>802</v>
      </c>
      <c r="CF805" t="s">
        <v>802</v>
      </c>
      <c r="CH805" t="s">
        <v>802</v>
      </c>
      <c r="CJ805" t="s">
        <v>802</v>
      </c>
      <c r="CL805" t="s">
        <v>802</v>
      </c>
      <c r="CN805" t="s">
        <v>802</v>
      </c>
      <c r="CP805" t="s">
        <v>802</v>
      </c>
      <c r="CR805" t="s">
        <v>802</v>
      </c>
      <c r="CT805" t="s">
        <v>802</v>
      </c>
      <c r="CV805" t="s">
        <v>802</v>
      </c>
      <c r="CX805" t="s">
        <v>802</v>
      </c>
      <c r="CZ805" t="s">
        <v>802</v>
      </c>
      <c r="DB805" t="s">
        <v>802</v>
      </c>
    </row>
    <row r="806" spans="18:106" hidden="1" x14ac:dyDescent="0.25">
      <c r="R806" t="s">
        <v>803</v>
      </c>
      <c r="T806" t="s">
        <v>803</v>
      </c>
      <c r="V806" t="s">
        <v>803</v>
      </c>
      <c r="X806" t="s">
        <v>803</v>
      </c>
      <c r="Z806" t="s">
        <v>803</v>
      </c>
      <c r="AB806" t="s">
        <v>803</v>
      </c>
      <c r="AD806" t="s">
        <v>803</v>
      </c>
      <c r="AF806" t="s">
        <v>803</v>
      </c>
      <c r="AH806" t="s">
        <v>803</v>
      </c>
      <c r="AJ806" t="s">
        <v>803</v>
      </c>
      <c r="AL806" t="s">
        <v>803</v>
      </c>
      <c r="AN806" t="s">
        <v>803</v>
      </c>
      <c r="AP806" t="s">
        <v>803</v>
      </c>
      <c r="AR806" t="s">
        <v>803</v>
      </c>
      <c r="AT806" t="s">
        <v>803</v>
      </c>
      <c r="AV806" t="s">
        <v>803</v>
      </c>
      <c r="AX806" t="s">
        <v>803</v>
      </c>
      <c r="AZ806" t="s">
        <v>803</v>
      </c>
      <c r="BB806" t="s">
        <v>803</v>
      </c>
      <c r="BD806" t="s">
        <v>803</v>
      </c>
      <c r="BF806" t="s">
        <v>803</v>
      </c>
      <c r="BH806" t="s">
        <v>803</v>
      </c>
      <c r="BJ806" t="s">
        <v>803</v>
      </c>
      <c r="BL806" t="s">
        <v>803</v>
      </c>
      <c r="BN806" t="s">
        <v>803</v>
      </c>
      <c r="BP806" t="s">
        <v>803</v>
      </c>
      <c r="BR806" t="s">
        <v>803</v>
      </c>
      <c r="BT806" t="s">
        <v>803</v>
      </c>
      <c r="BV806" t="s">
        <v>803</v>
      </c>
      <c r="BX806" t="s">
        <v>803</v>
      </c>
      <c r="BZ806" t="s">
        <v>803</v>
      </c>
      <c r="CB806" t="s">
        <v>803</v>
      </c>
      <c r="CD806" t="s">
        <v>803</v>
      </c>
      <c r="CF806" t="s">
        <v>803</v>
      </c>
      <c r="CH806" t="s">
        <v>803</v>
      </c>
      <c r="CJ806" t="s">
        <v>803</v>
      </c>
      <c r="CL806" t="s">
        <v>803</v>
      </c>
      <c r="CN806" t="s">
        <v>803</v>
      </c>
      <c r="CP806" t="s">
        <v>803</v>
      </c>
      <c r="CR806" t="s">
        <v>803</v>
      </c>
      <c r="CT806" t="s">
        <v>803</v>
      </c>
      <c r="CV806" t="s">
        <v>803</v>
      </c>
      <c r="CX806" t="s">
        <v>803</v>
      </c>
      <c r="CZ806" t="s">
        <v>803</v>
      </c>
      <c r="DB806" t="s">
        <v>803</v>
      </c>
    </row>
    <row r="807" spans="18:106" hidden="1" x14ac:dyDescent="0.25">
      <c r="R807" t="s">
        <v>804</v>
      </c>
      <c r="T807" t="s">
        <v>804</v>
      </c>
      <c r="V807" t="s">
        <v>804</v>
      </c>
      <c r="X807" t="s">
        <v>804</v>
      </c>
      <c r="Z807" t="s">
        <v>804</v>
      </c>
      <c r="AB807" t="s">
        <v>804</v>
      </c>
      <c r="AD807" t="s">
        <v>804</v>
      </c>
      <c r="AF807" t="s">
        <v>804</v>
      </c>
      <c r="AH807" t="s">
        <v>804</v>
      </c>
      <c r="AJ807" t="s">
        <v>804</v>
      </c>
      <c r="AL807" t="s">
        <v>804</v>
      </c>
      <c r="AN807" t="s">
        <v>804</v>
      </c>
      <c r="AP807" t="s">
        <v>804</v>
      </c>
      <c r="AR807" t="s">
        <v>804</v>
      </c>
      <c r="AT807" t="s">
        <v>804</v>
      </c>
      <c r="AV807" t="s">
        <v>804</v>
      </c>
      <c r="AX807" t="s">
        <v>804</v>
      </c>
      <c r="AZ807" t="s">
        <v>804</v>
      </c>
      <c r="BB807" t="s">
        <v>804</v>
      </c>
      <c r="BD807" t="s">
        <v>804</v>
      </c>
      <c r="BF807" t="s">
        <v>804</v>
      </c>
      <c r="BH807" t="s">
        <v>804</v>
      </c>
      <c r="BJ807" t="s">
        <v>804</v>
      </c>
      <c r="BL807" t="s">
        <v>804</v>
      </c>
      <c r="BN807" t="s">
        <v>804</v>
      </c>
      <c r="BP807" t="s">
        <v>804</v>
      </c>
      <c r="BR807" t="s">
        <v>804</v>
      </c>
      <c r="BT807" t="s">
        <v>804</v>
      </c>
      <c r="BV807" t="s">
        <v>804</v>
      </c>
      <c r="BX807" t="s">
        <v>804</v>
      </c>
      <c r="BZ807" t="s">
        <v>804</v>
      </c>
      <c r="CB807" t="s">
        <v>804</v>
      </c>
      <c r="CD807" t="s">
        <v>804</v>
      </c>
      <c r="CF807" t="s">
        <v>804</v>
      </c>
      <c r="CH807" t="s">
        <v>804</v>
      </c>
      <c r="CJ807" t="s">
        <v>804</v>
      </c>
      <c r="CL807" t="s">
        <v>804</v>
      </c>
      <c r="CN807" t="s">
        <v>804</v>
      </c>
      <c r="CP807" t="s">
        <v>804</v>
      </c>
      <c r="CR807" t="s">
        <v>804</v>
      </c>
      <c r="CT807" t="s">
        <v>804</v>
      </c>
      <c r="CV807" t="s">
        <v>804</v>
      </c>
      <c r="CX807" t="s">
        <v>804</v>
      </c>
      <c r="CZ807" t="s">
        <v>804</v>
      </c>
      <c r="DB807" t="s">
        <v>804</v>
      </c>
    </row>
    <row r="808" spans="18:106" hidden="1" x14ac:dyDescent="0.25">
      <c r="R808" t="s">
        <v>805</v>
      </c>
      <c r="T808" t="s">
        <v>805</v>
      </c>
      <c r="V808" t="s">
        <v>805</v>
      </c>
      <c r="X808" t="s">
        <v>805</v>
      </c>
      <c r="Z808" t="s">
        <v>805</v>
      </c>
      <c r="AB808" t="s">
        <v>805</v>
      </c>
      <c r="AD808" t="s">
        <v>805</v>
      </c>
      <c r="AF808" t="s">
        <v>805</v>
      </c>
      <c r="AH808" t="s">
        <v>805</v>
      </c>
      <c r="AJ808" t="s">
        <v>805</v>
      </c>
      <c r="AL808" t="s">
        <v>805</v>
      </c>
      <c r="AN808" t="s">
        <v>805</v>
      </c>
      <c r="AP808" t="s">
        <v>805</v>
      </c>
      <c r="AR808" t="s">
        <v>805</v>
      </c>
      <c r="AT808" t="s">
        <v>805</v>
      </c>
      <c r="AV808" t="s">
        <v>805</v>
      </c>
      <c r="AX808" t="s">
        <v>805</v>
      </c>
      <c r="AZ808" t="s">
        <v>805</v>
      </c>
      <c r="BB808" t="s">
        <v>805</v>
      </c>
      <c r="BD808" t="s">
        <v>805</v>
      </c>
      <c r="BF808" t="s">
        <v>805</v>
      </c>
      <c r="BH808" t="s">
        <v>805</v>
      </c>
      <c r="BJ808" t="s">
        <v>805</v>
      </c>
      <c r="BL808" t="s">
        <v>805</v>
      </c>
      <c r="BN808" t="s">
        <v>805</v>
      </c>
      <c r="BP808" t="s">
        <v>805</v>
      </c>
      <c r="BR808" t="s">
        <v>805</v>
      </c>
      <c r="BT808" t="s">
        <v>805</v>
      </c>
      <c r="BV808" t="s">
        <v>805</v>
      </c>
      <c r="BX808" t="s">
        <v>805</v>
      </c>
      <c r="BZ808" t="s">
        <v>805</v>
      </c>
      <c r="CB808" t="s">
        <v>805</v>
      </c>
      <c r="CD808" t="s">
        <v>805</v>
      </c>
      <c r="CF808" t="s">
        <v>805</v>
      </c>
      <c r="CH808" t="s">
        <v>805</v>
      </c>
      <c r="CJ808" t="s">
        <v>805</v>
      </c>
      <c r="CL808" t="s">
        <v>805</v>
      </c>
      <c r="CN808" t="s">
        <v>805</v>
      </c>
      <c r="CP808" t="s">
        <v>805</v>
      </c>
      <c r="CR808" t="s">
        <v>805</v>
      </c>
      <c r="CT808" t="s">
        <v>805</v>
      </c>
      <c r="CV808" t="s">
        <v>805</v>
      </c>
      <c r="CX808" t="s">
        <v>805</v>
      </c>
      <c r="CZ808" t="s">
        <v>805</v>
      </c>
      <c r="DB808" t="s">
        <v>805</v>
      </c>
    </row>
    <row r="809" spans="18:106" hidden="1" x14ac:dyDescent="0.25">
      <c r="R809" t="s">
        <v>806</v>
      </c>
      <c r="T809" t="s">
        <v>806</v>
      </c>
      <c r="V809" t="s">
        <v>806</v>
      </c>
      <c r="X809" t="s">
        <v>806</v>
      </c>
      <c r="Z809" t="s">
        <v>806</v>
      </c>
      <c r="AB809" t="s">
        <v>806</v>
      </c>
      <c r="AD809" t="s">
        <v>806</v>
      </c>
      <c r="AF809" t="s">
        <v>806</v>
      </c>
      <c r="AH809" t="s">
        <v>806</v>
      </c>
      <c r="AJ809" t="s">
        <v>806</v>
      </c>
      <c r="AL809" t="s">
        <v>806</v>
      </c>
      <c r="AN809" t="s">
        <v>806</v>
      </c>
      <c r="AP809" t="s">
        <v>806</v>
      </c>
      <c r="AR809" t="s">
        <v>806</v>
      </c>
      <c r="AT809" t="s">
        <v>806</v>
      </c>
      <c r="AV809" t="s">
        <v>806</v>
      </c>
      <c r="AX809" t="s">
        <v>806</v>
      </c>
      <c r="AZ809" t="s">
        <v>806</v>
      </c>
      <c r="BB809" t="s">
        <v>806</v>
      </c>
      <c r="BD809" t="s">
        <v>806</v>
      </c>
      <c r="BF809" t="s">
        <v>806</v>
      </c>
      <c r="BH809" t="s">
        <v>806</v>
      </c>
      <c r="BJ809" t="s">
        <v>806</v>
      </c>
      <c r="BL809" t="s">
        <v>806</v>
      </c>
      <c r="BN809" t="s">
        <v>806</v>
      </c>
      <c r="BP809" t="s">
        <v>806</v>
      </c>
      <c r="BR809" t="s">
        <v>806</v>
      </c>
      <c r="BT809" t="s">
        <v>806</v>
      </c>
      <c r="BV809" t="s">
        <v>806</v>
      </c>
      <c r="BX809" t="s">
        <v>806</v>
      </c>
      <c r="BZ809" t="s">
        <v>806</v>
      </c>
      <c r="CB809" t="s">
        <v>806</v>
      </c>
      <c r="CD809" t="s">
        <v>806</v>
      </c>
      <c r="CF809" t="s">
        <v>806</v>
      </c>
      <c r="CH809" t="s">
        <v>806</v>
      </c>
      <c r="CJ809" t="s">
        <v>806</v>
      </c>
      <c r="CL809" t="s">
        <v>806</v>
      </c>
      <c r="CN809" t="s">
        <v>806</v>
      </c>
      <c r="CP809" t="s">
        <v>806</v>
      </c>
      <c r="CR809" t="s">
        <v>806</v>
      </c>
      <c r="CT809" t="s">
        <v>806</v>
      </c>
      <c r="CV809" t="s">
        <v>806</v>
      </c>
      <c r="CX809" t="s">
        <v>806</v>
      </c>
      <c r="CZ809" t="s">
        <v>806</v>
      </c>
      <c r="DB809" t="s">
        <v>806</v>
      </c>
    </row>
    <row r="810" spans="18:106" hidden="1" x14ac:dyDescent="0.25">
      <c r="R810" t="s">
        <v>807</v>
      </c>
      <c r="T810" t="s">
        <v>807</v>
      </c>
      <c r="V810" t="s">
        <v>807</v>
      </c>
      <c r="X810" t="s">
        <v>807</v>
      </c>
      <c r="Z810" t="s">
        <v>807</v>
      </c>
      <c r="AB810" t="s">
        <v>807</v>
      </c>
      <c r="AD810" t="s">
        <v>807</v>
      </c>
      <c r="AF810" t="s">
        <v>807</v>
      </c>
      <c r="AH810" t="s">
        <v>807</v>
      </c>
      <c r="AJ810" t="s">
        <v>807</v>
      </c>
      <c r="AL810" t="s">
        <v>807</v>
      </c>
      <c r="AN810" t="s">
        <v>807</v>
      </c>
      <c r="AP810" t="s">
        <v>807</v>
      </c>
      <c r="AR810" t="s">
        <v>807</v>
      </c>
      <c r="AT810" t="s">
        <v>807</v>
      </c>
      <c r="AV810" t="s">
        <v>807</v>
      </c>
      <c r="AX810" t="s">
        <v>807</v>
      </c>
      <c r="AZ810" t="s">
        <v>807</v>
      </c>
      <c r="BB810" t="s">
        <v>807</v>
      </c>
      <c r="BD810" t="s">
        <v>807</v>
      </c>
      <c r="BF810" t="s">
        <v>807</v>
      </c>
      <c r="BH810" t="s">
        <v>807</v>
      </c>
      <c r="BJ810" t="s">
        <v>807</v>
      </c>
      <c r="BL810" t="s">
        <v>807</v>
      </c>
      <c r="BN810" t="s">
        <v>807</v>
      </c>
      <c r="BP810" t="s">
        <v>807</v>
      </c>
      <c r="BR810" t="s">
        <v>807</v>
      </c>
      <c r="BT810" t="s">
        <v>807</v>
      </c>
      <c r="BV810" t="s">
        <v>807</v>
      </c>
      <c r="BX810" t="s">
        <v>807</v>
      </c>
      <c r="BZ810" t="s">
        <v>807</v>
      </c>
      <c r="CB810" t="s">
        <v>807</v>
      </c>
      <c r="CD810" t="s">
        <v>807</v>
      </c>
      <c r="CF810" t="s">
        <v>807</v>
      </c>
      <c r="CH810" t="s">
        <v>807</v>
      </c>
      <c r="CJ810" t="s">
        <v>807</v>
      </c>
      <c r="CL810" t="s">
        <v>807</v>
      </c>
      <c r="CN810" t="s">
        <v>807</v>
      </c>
      <c r="CP810" t="s">
        <v>807</v>
      </c>
      <c r="CR810" t="s">
        <v>807</v>
      </c>
      <c r="CT810" t="s">
        <v>807</v>
      </c>
      <c r="CV810" t="s">
        <v>807</v>
      </c>
      <c r="CX810" t="s">
        <v>807</v>
      </c>
      <c r="CZ810" t="s">
        <v>807</v>
      </c>
      <c r="DB810" t="s">
        <v>807</v>
      </c>
    </row>
    <row r="811" spans="18:106" hidden="1" x14ac:dyDescent="0.25">
      <c r="R811" t="s">
        <v>808</v>
      </c>
      <c r="T811" t="s">
        <v>808</v>
      </c>
      <c r="V811" t="s">
        <v>808</v>
      </c>
      <c r="X811" t="s">
        <v>808</v>
      </c>
      <c r="Z811" t="s">
        <v>808</v>
      </c>
      <c r="AB811" t="s">
        <v>808</v>
      </c>
      <c r="AD811" t="s">
        <v>808</v>
      </c>
      <c r="AF811" t="s">
        <v>808</v>
      </c>
      <c r="AH811" t="s">
        <v>808</v>
      </c>
      <c r="AJ811" t="s">
        <v>808</v>
      </c>
      <c r="AL811" t="s">
        <v>808</v>
      </c>
      <c r="AN811" t="s">
        <v>808</v>
      </c>
      <c r="AP811" t="s">
        <v>808</v>
      </c>
      <c r="AR811" t="s">
        <v>808</v>
      </c>
      <c r="AT811" t="s">
        <v>808</v>
      </c>
      <c r="AV811" t="s">
        <v>808</v>
      </c>
      <c r="AX811" t="s">
        <v>808</v>
      </c>
      <c r="AZ811" t="s">
        <v>808</v>
      </c>
      <c r="BB811" t="s">
        <v>808</v>
      </c>
      <c r="BD811" t="s">
        <v>808</v>
      </c>
      <c r="BF811" t="s">
        <v>808</v>
      </c>
      <c r="BH811" t="s">
        <v>808</v>
      </c>
      <c r="BJ811" t="s">
        <v>808</v>
      </c>
      <c r="BL811" t="s">
        <v>808</v>
      </c>
      <c r="BN811" t="s">
        <v>808</v>
      </c>
      <c r="BP811" t="s">
        <v>808</v>
      </c>
      <c r="BR811" t="s">
        <v>808</v>
      </c>
      <c r="BT811" t="s">
        <v>808</v>
      </c>
      <c r="BV811" t="s">
        <v>808</v>
      </c>
      <c r="BX811" t="s">
        <v>808</v>
      </c>
      <c r="BZ811" t="s">
        <v>808</v>
      </c>
      <c r="CB811" t="s">
        <v>808</v>
      </c>
      <c r="CD811" t="s">
        <v>808</v>
      </c>
      <c r="CF811" t="s">
        <v>808</v>
      </c>
      <c r="CH811" t="s">
        <v>808</v>
      </c>
      <c r="CJ811" t="s">
        <v>808</v>
      </c>
      <c r="CL811" t="s">
        <v>808</v>
      </c>
      <c r="CN811" t="s">
        <v>808</v>
      </c>
      <c r="CP811" t="s">
        <v>808</v>
      </c>
      <c r="CR811" t="s">
        <v>808</v>
      </c>
      <c r="CT811" t="s">
        <v>808</v>
      </c>
      <c r="CV811" t="s">
        <v>808</v>
      </c>
      <c r="CX811" t="s">
        <v>808</v>
      </c>
      <c r="CZ811" t="s">
        <v>808</v>
      </c>
      <c r="DB811" t="s">
        <v>808</v>
      </c>
    </row>
    <row r="812" spans="18:106" hidden="1" x14ac:dyDescent="0.25">
      <c r="R812" t="s">
        <v>809</v>
      </c>
      <c r="T812" t="s">
        <v>809</v>
      </c>
      <c r="V812" t="s">
        <v>809</v>
      </c>
      <c r="X812" t="s">
        <v>809</v>
      </c>
      <c r="Z812" t="s">
        <v>809</v>
      </c>
      <c r="AB812" t="s">
        <v>809</v>
      </c>
      <c r="AD812" t="s">
        <v>809</v>
      </c>
      <c r="AF812" t="s">
        <v>809</v>
      </c>
      <c r="AH812" t="s">
        <v>809</v>
      </c>
      <c r="AJ812" t="s">
        <v>809</v>
      </c>
      <c r="AL812" t="s">
        <v>809</v>
      </c>
      <c r="AN812" t="s">
        <v>809</v>
      </c>
      <c r="AP812" t="s">
        <v>809</v>
      </c>
      <c r="AR812" t="s">
        <v>809</v>
      </c>
      <c r="AT812" t="s">
        <v>809</v>
      </c>
      <c r="AV812" t="s">
        <v>809</v>
      </c>
      <c r="AX812" t="s">
        <v>809</v>
      </c>
      <c r="AZ812" t="s">
        <v>809</v>
      </c>
      <c r="BB812" t="s">
        <v>809</v>
      </c>
      <c r="BD812" t="s">
        <v>809</v>
      </c>
      <c r="BF812" t="s">
        <v>809</v>
      </c>
      <c r="BH812" t="s">
        <v>809</v>
      </c>
      <c r="BJ812" t="s">
        <v>809</v>
      </c>
      <c r="BL812" t="s">
        <v>809</v>
      </c>
      <c r="BN812" t="s">
        <v>809</v>
      </c>
      <c r="BP812" t="s">
        <v>809</v>
      </c>
      <c r="BR812" t="s">
        <v>809</v>
      </c>
      <c r="BT812" t="s">
        <v>809</v>
      </c>
      <c r="BV812" t="s">
        <v>809</v>
      </c>
      <c r="BX812" t="s">
        <v>809</v>
      </c>
      <c r="BZ812" t="s">
        <v>809</v>
      </c>
      <c r="CB812" t="s">
        <v>809</v>
      </c>
      <c r="CD812" t="s">
        <v>809</v>
      </c>
      <c r="CF812" t="s">
        <v>809</v>
      </c>
      <c r="CH812" t="s">
        <v>809</v>
      </c>
      <c r="CJ812" t="s">
        <v>809</v>
      </c>
      <c r="CL812" t="s">
        <v>809</v>
      </c>
      <c r="CN812" t="s">
        <v>809</v>
      </c>
      <c r="CP812" t="s">
        <v>809</v>
      </c>
      <c r="CR812" t="s">
        <v>809</v>
      </c>
      <c r="CT812" t="s">
        <v>809</v>
      </c>
      <c r="CV812" t="s">
        <v>809</v>
      </c>
      <c r="CX812" t="s">
        <v>809</v>
      </c>
      <c r="CZ812" t="s">
        <v>809</v>
      </c>
      <c r="DB812" t="s">
        <v>809</v>
      </c>
    </row>
    <row r="813" spans="18:106" hidden="1" x14ac:dyDescent="0.25">
      <c r="R813" t="s">
        <v>810</v>
      </c>
      <c r="T813" t="s">
        <v>810</v>
      </c>
      <c r="V813" t="s">
        <v>810</v>
      </c>
      <c r="X813" t="s">
        <v>810</v>
      </c>
      <c r="Z813" t="s">
        <v>810</v>
      </c>
      <c r="AB813" t="s">
        <v>810</v>
      </c>
      <c r="AD813" t="s">
        <v>810</v>
      </c>
      <c r="AF813" t="s">
        <v>810</v>
      </c>
      <c r="AH813" t="s">
        <v>810</v>
      </c>
      <c r="AJ813" t="s">
        <v>810</v>
      </c>
      <c r="AL813" t="s">
        <v>810</v>
      </c>
      <c r="AN813" t="s">
        <v>810</v>
      </c>
      <c r="AP813" t="s">
        <v>810</v>
      </c>
      <c r="AR813" t="s">
        <v>810</v>
      </c>
      <c r="AT813" t="s">
        <v>810</v>
      </c>
      <c r="AV813" t="s">
        <v>810</v>
      </c>
      <c r="AX813" t="s">
        <v>810</v>
      </c>
      <c r="AZ813" t="s">
        <v>810</v>
      </c>
      <c r="BB813" t="s">
        <v>810</v>
      </c>
      <c r="BD813" t="s">
        <v>810</v>
      </c>
      <c r="BF813" t="s">
        <v>810</v>
      </c>
      <c r="BH813" t="s">
        <v>810</v>
      </c>
      <c r="BJ813" t="s">
        <v>810</v>
      </c>
      <c r="BL813" t="s">
        <v>810</v>
      </c>
      <c r="BN813" t="s">
        <v>810</v>
      </c>
      <c r="BP813" t="s">
        <v>810</v>
      </c>
      <c r="BR813" t="s">
        <v>810</v>
      </c>
      <c r="BT813" t="s">
        <v>810</v>
      </c>
      <c r="BV813" t="s">
        <v>810</v>
      </c>
      <c r="BX813" t="s">
        <v>810</v>
      </c>
      <c r="BZ813" t="s">
        <v>810</v>
      </c>
      <c r="CB813" t="s">
        <v>810</v>
      </c>
      <c r="CD813" t="s">
        <v>810</v>
      </c>
      <c r="CF813" t="s">
        <v>810</v>
      </c>
      <c r="CH813" t="s">
        <v>810</v>
      </c>
      <c r="CJ813" t="s">
        <v>810</v>
      </c>
      <c r="CL813" t="s">
        <v>810</v>
      </c>
      <c r="CN813" t="s">
        <v>810</v>
      </c>
      <c r="CP813" t="s">
        <v>810</v>
      </c>
      <c r="CR813" t="s">
        <v>810</v>
      </c>
      <c r="CT813" t="s">
        <v>810</v>
      </c>
      <c r="CV813" t="s">
        <v>810</v>
      </c>
      <c r="CX813" t="s">
        <v>810</v>
      </c>
      <c r="CZ813" t="s">
        <v>810</v>
      </c>
      <c r="DB813" t="s">
        <v>810</v>
      </c>
    </row>
    <row r="814" spans="18:106" hidden="1" x14ac:dyDescent="0.25">
      <c r="R814" t="s">
        <v>811</v>
      </c>
      <c r="T814" t="s">
        <v>811</v>
      </c>
      <c r="V814" t="s">
        <v>811</v>
      </c>
      <c r="X814" t="s">
        <v>811</v>
      </c>
      <c r="Z814" t="s">
        <v>811</v>
      </c>
      <c r="AB814" t="s">
        <v>811</v>
      </c>
      <c r="AD814" t="s">
        <v>811</v>
      </c>
      <c r="AF814" t="s">
        <v>811</v>
      </c>
      <c r="AH814" t="s">
        <v>811</v>
      </c>
      <c r="AJ814" t="s">
        <v>811</v>
      </c>
      <c r="AL814" t="s">
        <v>811</v>
      </c>
      <c r="AN814" t="s">
        <v>811</v>
      </c>
      <c r="AP814" t="s">
        <v>811</v>
      </c>
      <c r="AR814" t="s">
        <v>811</v>
      </c>
      <c r="AT814" t="s">
        <v>811</v>
      </c>
      <c r="AV814" t="s">
        <v>811</v>
      </c>
      <c r="AX814" t="s">
        <v>811</v>
      </c>
      <c r="AZ814" t="s">
        <v>811</v>
      </c>
      <c r="BB814" t="s">
        <v>811</v>
      </c>
      <c r="BD814" t="s">
        <v>811</v>
      </c>
      <c r="BF814" t="s">
        <v>811</v>
      </c>
      <c r="BH814" t="s">
        <v>811</v>
      </c>
      <c r="BJ814" t="s">
        <v>811</v>
      </c>
      <c r="BL814" t="s">
        <v>811</v>
      </c>
      <c r="BN814" t="s">
        <v>811</v>
      </c>
      <c r="BP814" t="s">
        <v>811</v>
      </c>
      <c r="BR814" t="s">
        <v>811</v>
      </c>
      <c r="BT814" t="s">
        <v>811</v>
      </c>
      <c r="BV814" t="s">
        <v>811</v>
      </c>
      <c r="BX814" t="s">
        <v>811</v>
      </c>
      <c r="BZ814" t="s">
        <v>811</v>
      </c>
      <c r="CB814" t="s">
        <v>811</v>
      </c>
      <c r="CD814" t="s">
        <v>811</v>
      </c>
      <c r="CF814" t="s">
        <v>811</v>
      </c>
      <c r="CH814" t="s">
        <v>811</v>
      </c>
      <c r="CJ814" t="s">
        <v>811</v>
      </c>
      <c r="CL814" t="s">
        <v>811</v>
      </c>
      <c r="CN814" t="s">
        <v>811</v>
      </c>
      <c r="CP814" t="s">
        <v>811</v>
      </c>
      <c r="CR814" t="s">
        <v>811</v>
      </c>
      <c r="CT814" t="s">
        <v>811</v>
      </c>
      <c r="CV814" t="s">
        <v>811</v>
      </c>
      <c r="CX814" t="s">
        <v>811</v>
      </c>
      <c r="CZ814" t="s">
        <v>811</v>
      </c>
      <c r="DB814" t="s">
        <v>811</v>
      </c>
    </row>
    <row r="815" spans="18:106" hidden="1" x14ac:dyDescent="0.25">
      <c r="R815" t="s">
        <v>812</v>
      </c>
      <c r="T815" t="s">
        <v>812</v>
      </c>
      <c r="V815" t="s">
        <v>812</v>
      </c>
      <c r="X815" t="s">
        <v>812</v>
      </c>
      <c r="Z815" t="s">
        <v>812</v>
      </c>
      <c r="AB815" t="s">
        <v>812</v>
      </c>
      <c r="AD815" t="s">
        <v>812</v>
      </c>
      <c r="AF815" t="s">
        <v>812</v>
      </c>
      <c r="AH815" t="s">
        <v>812</v>
      </c>
      <c r="AJ815" t="s">
        <v>812</v>
      </c>
      <c r="AL815" t="s">
        <v>812</v>
      </c>
      <c r="AN815" t="s">
        <v>812</v>
      </c>
      <c r="AP815" t="s">
        <v>812</v>
      </c>
      <c r="AR815" t="s">
        <v>812</v>
      </c>
      <c r="AT815" t="s">
        <v>812</v>
      </c>
      <c r="AV815" t="s">
        <v>812</v>
      </c>
      <c r="AX815" t="s">
        <v>812</v>
      </c>
      <c r="AZ815" t="s">
        <v>812</v>
      </c>
      <c r="BB815" t="s">
        <v>812</v>
      </c>
      <c r="BD815" t="s">
        <v>812</v>
      </c>
      <c r="BF815" t="s">
        <v>812</v>
      </c>
      <c r="BH815" t="s">
        <v>812</v>
      </c>
      <c r="BJ815" t="s">
        <v>812</v>
      </c>
      <c r="BL815" t="s">
        <v>812</v>
      </c>
      <c r="BN815" t="s">
        <v>812</v>
      </c>
      <c r="BP815" t="s">
        <v>812</v>
      </c>
      <c r="BR815" t="s">
        <v>812</v>
      </c>
      <c r="BT815" t="s">
        <v>812</v>
      </c>
      <c r="BV815" t="s">
        <v>812</v>
      </c>
      <c r="BX815" t="s">
        <v>812</v>
      </c>
      <c r="BZ815" t="s">
        <v>812</v>
      </c>
      <c r="CB815" t="s">
        <v>812</v>
      </c>
      <c r="CD815" t="s">
        <v>812</v>
      </c>
      <c r="CF815" t="s">
        <v>812</v>
      </c>
      <c r="CH815" t="s">
        <v>812</v>
      </c>
      <c r="CJ815" t="s">
        <v>812</v>
      </c>
      <c r="CL815" t="s">
        <v>812</v>
      </c>
      <c r="CN815" t="s">
        <v>812</v>
      </c>
      <c r="CP815" t="s">
        <v>812</v>
      </c>
      <c r="CR815" t="s">
        <v>812</v>
      </c>
      <c r="CT815" t="s">
        <v>812</v>
      </c>
      <c r="CV815" t="s">
        <v>812</v>
      </c>
      <c r="CX815" t="s">
        <v>812</v>
      </c>
      <c r="CZ815" t="s">
        <v>812</v>
      </c>
      <c r="DB815" t="s">
        <v>812</v>
      </c>
    </row>
    <row r="816" spans="18:106" hidden="1" x14ac:dyDescent="0.25">
      <c r="R816" t="s">
        <v>813</v>
      </c>
      <c r="T816" t="s">
        <v>813</v>
      </c>
      <c r="V816" t="s">
        <v>813</v>
      </c>
      <c r="X816" t="s">
        <v>813</v>
      </c>
      <c r="Z816" t="s">
        <v>813</v>
      </c>
      <c r="AB816" t="s">
        <v>813</v>
      </c>
      <c r="AD816" t="s">
        <v>813</v>
      </c>
      <c r="AF816" t="s">
        <v>813</v>
      </c>
      <c r="AH816" t="s">
        <v>813</v>
      </c>
      <c r="AJ816" t="s">
        <v>813</v>
      </c>
      <c r="AL816" t="s">
        <v>813</v>
      </c>
      <c r="AN816" t="s">
        <v>813</v>
      </c>
      <c r="AP816" t="s">
        <v>813</v>
      </c>
      <c r="AR816" t="s">
        <v>813</v>
      </c>
      <c r="AT816" t="s">
        <v>813</v>
      </c>
      <c r="AV816" t="s">
        <v>813</v>
      </c>
      <c r="AX816" t="s">
        <v>813</v>
      </c>
      <c r="AZ816" t="s">
        <v>813</v>
      </c>
      <c r="BB816" t="s">
        <v>813</v>
      </c>
      <c r="BD816" t="s">
        <v>813</v>
      </c>
      <c r="BF816" t="s">
        <v>813</v>
      </c>
      <c r="BH816" t="s">
        <v>813</v>
      </c>
      <c r="BJ816" t="s">
        <v>813</v>
      </c>
      <c r="BL816" t="s">
        <v>813</v>
      </c>
      <c r="BN816" t="s">
        <v>813</v>
      </c>
      <c r="BP816" t="s">
        <v>813</v>
      </c>
      <c r="BR816" t="s">
        <v>813</v>
      </c>
      <c r="BT816" t="s">
        <v>813</v>
      </c>
      <c r="BV816" t="s">
        <v>813</v>
      </c>
      <c r="BX816" t="s">
        <v>813</v>
      </c>
      <c r="BZ816" t="s">
        <v>813</v>
      </c>
      <c r="CB816" t="s">
        <v>813</v>
      </c>
      <c r="CD816" t="s">
        <v>813</v>
      </c>
      <c r="CF816" t="s">
        <v>813</v>
      </c>
      <c r="CH816" t="s">
        <v>813</v>
      </c>
      <c r="CJ816" t="s">
        <v>813</v>
      </c>
      <c r="CL816" t="s">
        <v>813</v>
      </c>
      <c r="CN816" t="s">
        <v>813</v>
      </c>
      <c r="CP816" t="s">
        <v>813</v>
      </c>
      <c r="CR816" t="s">
        <v>813</v>
      </c>
      <c r="CT816" t="s">
        <v>813</v>
      </c>
      <c r="CV816" t="s">
        <v>813</v>
      </c>
      <c r="CX816" t="s">
        <v>813</v>
      </c>
      <c r="CZ816" t="s">
        <v>813</v>
      </c>
      <c r="DB816" t="s">
        <v>813</v>
      </c>
    </row>
    <row r="817" spans="18:106" hidden="1" x14ac:dyDescent="0.25">
      <c r="R817" t="s">
        <v>814</v>
      </c>
      <c r="T817" t="s">
        <v>814</v>
      </c>
      <c r="V817" t="s">
        <v>814</v>
      </c>
      <c r="X817" t="s">
        <v>814</v>
      </c>
      <c r="Z817" t="s">
        <v>814</v>
      </c>
      <c r="AB817" t="s">
        <v>814</v>
      </c>
      <c r="AD817" t="s">
        <v>814</v>
      </c>
      <c r="AF817" t="s">
        <v>814</v>
      </c>
      <c r="AH817" t="s">
        <v>814</v>
      </c>
      <c r="AJ817" t="s">
        <v>814</v>
      </c>
      <c r="AL817" t="s">
        <v>814</v>
      </c>
      <c r="AN817" t="s">
        <v>814</v>
      </c>
      <c r="AP817" t="s">
        <v>814</v>
      </c>
      <c r="AR817" t="s">
        <v>814</v>
      </c>
      <c r="AT817" t="s">
        <v>814</v>
      </c>
      <c r="AV817" t="s">
        <v>814</v>
      </c>
      <c r="AX817" t="s">
        <v>814</v>
      </c>
      <c r="AZ817" t="s">
        <v>814</v>
      </c>
      <c r="BB817" t="s">
        <v>814</v>
      </c>
      <c r="BD817" t="s">
        <v>814</v>
      </c>
      <c r="BF817" t="s">
        <v>814</v>
      </c>
      <c r="BH817" t="s">
        <v>814</v>
      </c>
      <c r="BJ817" t="s">
        <v>814</v>
      </c>
      <c r="BL817" t="s">
        <v>814</v>
      </c>
      <c r="BN817" t="s">
        <v>814</v>
      </c>
      <c r="BP817" t="s">
        <v>814</v>
      </c>
      <c r="BR817" t="s">
        <v>814</v>
      </c>
      <c r="BT817" t="s">
        <v>814</v>
      </c>
      <c r="BV817" t="s">
        <v>814</v>
      </c>
      <c r="BX817" t="s">
        <v>814</v>
      </c>
      <c r="BZ817" t="s">
        <v>814</v>
      </c>
      <c r="CB817" t="s">
        <v>814</v>
      </c>
      <c r="CD817" t="s">
        <v>814</v>
      </c>
      <c r="CF817" t="s">
        <v>814</v>
      </c>
      <c r="CH817" t="s">
        <v>814</v>
      </c>
      <c r="CJ817" t="s">
        <v>814</v>
      </c>
      <c r="CL817" t="s">
        <v>814</v>
      </c>
      <c r="CN817" t="s">
        <v>814</v>
      </c>
      <c r="CP817" t="s">
        <v>814</v>
      </c>
      <c r="CR817" t="s">
        <v>814</v>
      </c>
      <c r="CT817" t="s">
        <v>814</v>
      </c>
      <c r="CV817" t="s">
        <v>814</v>
      </c>
      <c r="CX817" t="s">
        <v>814</v>
      </c>
      <c r="CZ817" t="s">
        <v>814</v>
      </c>
      <c r="DB817" t="s">
        <v>814</v>
      </c>
    </row>
    <row r="818" spans="18:106" hidden="1" x14ac:dyDescent="0.25">
      <c r="R818" t="s">
        <v>815</v>
      </c>
      <c r="T818" t="s">
        <v>815</v>
      </c>
      <c r="V818" t="s">
        <v>815</v>
      </c>
      <c r="X818" t="s">
        <v>815</v>
      </c>
      <c r="Z818" t="s">
        <v>815</v>
      </c>
      <c r="AB818" t="s">
        <v>815</v>
      </c>
      <c r="AD818" t="s">
        <v>815</v>
      </c>
      <c r="AF818" t="s">
        <v>815</v>
      </c>
      <c r="AH818" t="s">
        <v>815</v>
      </c>
      <c r="AJ818" t="s">
        <v>815</v>
      </c>
      <c r="AL818" t="s">
        <v>815</v>
      </c>
      <c r="AN818" t="s">
        <v>815</v>
      </c>
      <c r="AP818" t="s">
        <v>815</v>
      </c>
      <c r="AR818" t="s">
        <v>815</v>
      </c>
      <c r="AT818" t="s">
        <v>815</v>
      </c>
      <c r="AV818" t="s">
        <v>815</v>
      </c>
      <c r="AX818" t="s">
        <v>815</v>
      </c>
      <c r="AZ818" t="s">
        <v>815</v>
      </c>
      <c r="BB818" t="s">
        <v>815</v>
      </c>
      <c r="BD818" t="s">
        <v>815</v>
      </c>
      <c r="BF818" t="s">
        <v>815</v>
      </c>
      <c r="BH818" t="s">
        <v>815</v>
      </c>
      <c r="BJ818" t="s">
        <v>815</v>
      </c>
      <c r="BL818" t="s">
        <v>815</v>
      </c>
      <c r="BN818" t="s">
        <v>815</v>
      </c>
      <c r="BP818" t="s">
        <v>815</v>
      </c>
      <c r="BR818" t="s">
        <v>815</v>
      </c>
      <c r="BT818" t="s">
        <v>815</v>
      </c>
      <c r="BV818" t="s">
        <v>815</v>
      </c>
      <c r="BX818" t="s">
        <v>815</v>
      </c>
      <c r="BZ818" t="s">
        <v>815</v>
      </c>
      <c r="CB818" t="s">
        <v>815</v>
      </c>
      <c r="CD818" t="s">
        <v>815</v>
      </c>
      <c r="CF818" t="s">
        <v>815</v>
      </c>
      <c r="CH818" t="s">
        <v>815</v>
      </c>
      <c r="CJ818" t="s">
        <v>815</v>
      </c>
      <c r="CL818" t="s">
        <v>815</v>
      </c>
      <c r="CN818" t="s">
        <v>815</v>
      </c>
      <c r="CP818" t="s">
        <v>815</v>
      </c>
      <c r="CR818" t="s">
        <v>815</v>
      </c>
      <c r="CT818" t="s">
        <v>815</v>
      </c>
      <c r="CV818" t="s">
        <v>815</v>
      </c>
      <c r="CX818" t="s">
        <v>815</v>
      </c>
      <c r="CZ818" t="s">
        <v>815</v>
      </c>
      <c r="DB818" t="s">
        <v>815</v>
      </c>
    </row>
    <row r="819" spans="18:106" hidden="1" x14ac:dyDescent="0.25">
      <c r="R819" t="s">
        <v>816</v>
      </c>
      <c r="T819" t="s">
        <v>816</v>
      </c>
      <c r="V819" t="s">
        <v>816</v>
      </c>
      <c r="X819" t="s">
        <v>816</v>
      </c>
      <c r="Z819" t="s">
        <v>816</v>
      </c>
      <c r="AB819" t="s">
        <v>816</v>
      </c>
      <c r="AD819" t="s">
        <v>816</v>
      </c>
      <c r="AF819" t="s">
        <v>816</v>
      </c>
      <c r="AH819" t="s">
        <v>816</v>
      </c>
      <c r="AJ819" t="s">
        <v>816</v>
      </c>
      <c r="AL819" t="s">
        <v>816</v>
      </c>
      <c r="AN819" t="s">
        <v>816</v>
      </c>
      <c r="AP819" t="s">
        <v>816</v>
      </c>
      <c r="AR819" t="s">
        <v>816</v>
      </c>
      <c r="AT819" t="s">
        <v>816</v>
      </c>
      <c r="AV819" t="s">
        <v>816</v>
      </c>
      <c r="AX819" t="s">
        <v>816</v>
      </c>
      <c r="AZ819" t="s">
        <v>816</v>
      </c>
      <c r="BB819" t="s">
        <v>816</v>
      </c>
      <c r="BD819" t="s">
        <v>816</v>
      </c>
      <c r="BF819" t="s">
        <v>816</v>
      </c>
      <c r="BH819" t="s">
        <v>816</v>
      </c>
      <c r="BJ819" t="s">
        <v>816</v>
      </c>
      <c r="BL819" t="s">
        <v>816</v>
      </c>
      <c r="BN819" t="s">
        <v>816</v>
      </c>
      <c r="BP819" t="s">
        <v>816</v>
      </c>
      <c r="BR819" t="s">
        <v>816</v>
      </c>
      <c r="BT819" t="s">
        <v>816</v>
      </c>
      <c r="BV819" t="s">
        <v>816</v>
      </c>
      <c r="BX819" t="s">
        <v>816</v>
      </c>
      <c r="BZ819" t="s">
        <v>816</v>
      </c>
      <c r="CB819" t="s">
        <v>816</v>
      </c>
      <c r="CD819" t="s">
        <v>816</v>
      </c>
      <c r="CF819" t="s">
        <v>816</v>
      </c>
      <c r="CH819" t="s">
        <v>816</v>
      </c>
      <c r="CJ819" t="s">
        <v>816</v>
      </c>
      <c r="CL819" t="s">
        <v>816</v>
      </c>
      <c r="CN819" t="s">
        <v>816</v>
      </c>
      <c r="CP819" t="s">
        <v>816</v>
      </c>
      <c r="CR819" t="s">
        <v>816</v>
      </c>
      <c r="CT819" t="s">
        <v>816</v>
      </c>
      <c r="CV819" t="s">
        <v>816</v>
      </c>
      <c r="CX819" t="s">
        <v>816</v>
      </c>
      <c r="CZ819" t="s">
        <v>816</v>
      </c>
      <c r="DB819" t="s">
        <v>816</v>
      </c>
    </row>
    <row r="820" spans="18:106" hidden="1" x14ac:dyDescent="0.25">
      <c r="R820" t="s">
        <v>817</v>
      </c>
      <c r="T820" t="s">
        <v>817</v>
      </c>
      <c r="V820" t="s">
        <v>817</v>
      </c>
      <c r="X820" t="s">
        <v>817</v>
      </c>
      <c r="Z820" t="s">
        <v>817</v>
      </c>
      <c r="AB820" t="s">
        <v>817</v>
      </c>
      <c r="AD820" t="s">
        <v>817</v>
      </c>
      <c r="AF820" t="s">
        <v>817</v>
      </c>
      <c r="AH820" t="s">
        <v>817</v>
      </c>
      <c r="AJ820" t="s">
        <v>817</v>
      </c>
      <c r="AL820" t="s">
        <v>817</v>
      </c>
      <c r="AN820" t="s">
        <v>817</v>
      </c>
      <c r="AP820" t="s">
        <v>817</v>
      </c>
      <c r="AR820" t="s">
        <v>817</v>
      </c>
      <c r="AT820" t="s">
        <v>817</v>
      </c>
      <c r="AV820" t="s">
        <v>817</v>
      </c>
      <c r="AX820" t="s">
        <v>817</v>
      </c>
      <c r="AZ820" t="s">
        <v>817</v>
      </c>
      <c r="BB820" t="s">
        <v>817</v>
      </c>
      <c r="BD820" t="s">
        <v>817</v>
      </c>
      <c r="BF820" t="s">
        <v>817</v>
      </c>
      <c r="BH820" t="s">
        <v>817</v>
      </c>
      <c r="BJ820" t="s">
        <v>817</v>
      </c>
      <c r="BL820" t="s">
        <v>817</v>
      </c>
      <c r="BN820" t="s">
        <v>817</v>
      </c>
      <c r="BP820" t="s">
        <v>817</v>
      </c>
      <c r="BR820" t="s">
        <v>817</v>
      </c>
      <c r="BT820" t="s">
        <v>817</v>
      </c>
      <c r="BV820" t="s">
        <v>817</v>
      </c>
      <c r="BX820" t="s">
        <v>817</v>
      </c>
      <c r="BZ820" t="s">
        <v>817</v>
      </c>
      <c r="CB820" t="s">
        <v>817</v>
      </c>
      <c r="CD820" t="s">
        <v>817</v>
      </c>
      <c r="CF820" t="s">
        <v>817</v>
      </c>
      <c r="CH820" t="s">
        <v>817</v>
      </c>
      <c r="CJ820" t="s">
        <v>817</v>
      </c>
      <c r="CL820" t="s">
        <v>817</v>
      </c>
      <c r="CN820" t="s">
        <v>817</v>
      </c>
      <c r="CP820" t="s">
        <v>817</v>
      </c>
      <c r="CR820" t="s">
        <v>817</v>
      </c>
      <c r="CT820" t="s">
        <v>817</v>
      </c>
      <c r="CV820" t="s">
        <v>817</v>
      </c>
      <c r="CX820" t="s">
        <v>817</v>
      </c>
      <c r="CZ820" t="s">
        <v>817</v>
      </c>
      <c r="DB820" t="s">
        <v>817</v>
      </c>
    </row>
    <row r="821" spans="18:106" hidden="1" x14ac:dyDescent="0.25">
      <c r="R821" t="s">
        <v>818</v>
      </c>
      <c r="T821" t="s">
        <v>818</v>
      </c>
      <c r="V821" t="s">
        <v>818</v>
      </c>
      <c r="X821" t="s">
        <v>818</v>
      </c>
      <c r="Z821" t="s">
        <v>818</v>
      </c>
      <c r="AB821" t="s">
        <v>818</v>
      </c>
      <c r="AD821" t="s">
        <v>818</v>
      </c>
      <c r="AF821" t="s">
        <v>818</v>
      </c>
      <c r="AH821" t="s">
        <v>818</v>
      </c>
      <c r="AJ821" t="s">
        <v>818</v>
      </c>
      <c r="AL821" t="s">
        <v>818</v>
      </c>
      <c r="AN821" t="s">
        <v>818</v>
      </c>
      <c r="AP821" t="s">
        <v>818</v>
      </c>
      <c r="AR821" t="s">
        <v>818</v>
      </c>
      <c r="AT821" t="s">
        <v>818</v>
      </c>
      <c r="AV821" t="s">
        <v>818</v>
      </c>
      <c r="AX821" t="s">
        <v>818</v>
      </c>
      <c r="AZ821" t="s">
        <v>818</v>
      </c>
      <c r="BB821" t="s">
        <v>818</v>
      </c>
      <c r="BD821" t="s">
        <v>818</v>
      </c>
      <c r="BF821" t="s">
        <v>818</v>
      </c>
      <c r="BH821" t="s">
        <v>818</v>
      </c>
      <c r="BJ821" t="s">
        <v>818</v>
      </c>
      <c r="BL821" t="s">
        <v>818</v>
      </c>
      <c r="BN821" t="s">
        <v>818</v>
      </c>
      <c r="BP821" t="s">
        <v>818</v>
      </c>
      <c r="BR821" t="s">
        <v>818</v>
      </c>
      <c r="BT821" t="s">
        <v>818</v>
      </c>
      <c r="BV821" t="s">
        <v>818</v>
      </c>
      <c r="BX821" t="s">
        <v>818</v>
      </c>
      <c r="BZ821" t="s">
        <v>818</v>
      </c>
      <c r="CB821" t="s">
        <v>818</v>
      </c>
      <c r="CD821" t="s">
        <v>818</v>
      </c>
      <c r="CF821" t="s">
        <v>818</v>
      </c>
      <c r="CH821" t="s">
        <v>818</v>
      </c>
      <c r="CJ821" t="s">
        <v>818</v>
      </c>
      <c r="CL821" t="s">
        <v>818</v>
      </c>
      <c r="CN821" t="s">
        <v>818</v>
      </c>
      <c r="CP821" t="s">
        <v>818</v>
      </c>
      <c r="CR821" t="s">
        <v>818</v>
      </c>
      <c r="CT821" t="s">
        <v>818</v>
      </c>
      <c r="CV821" t="s">
        <v>818</v>
      </c>
      <c r="CX821" t="s">
        <v>818</v>
      </c>
      <c r="CZ821" t="s">
        <v>818</v>
      </c>
      <c r="DB821" t="s">
        <v>818</v>
      </c>
    </row>
    <row r="822" spans="18:106" hidden="1" x14ac:dyDescent="0.25">
      <c r="R822" t="s">
        <v>819</v>
      </c>
      <c r="T822" t="s">
        <v>819</v>
      </c>
      <c r="V822" t="s">
        <v>819</v>
      </c>
      <c r="X822" t="s">
        <v>819</v>
      </c>
      <c r="Z822" t="s">
        <v>819</v>
      </c>
      <c r="AB822" t="s">
        <v>819</v>
      </c>
      <c r="AD822" t="s">
        <v>819</v>
      </c>
      <c r="AF822" t="s">
        <v>819</v>
      </c>
      <c r="AH822" t="s">
        <v>819</v>
      </c>
      <c r="AJ822" t="s">
        <v>819</v>
      </c>
      <c r="AL822" t="s">
        <v>819</v>
      </c>
      <c r="AN822" t="s">
        <v>819</v>
      </c>
      <c r="AP822" t="s">
        <v>819</v>
      </c>
      <c r="AR822" t="s">
        <v>819</v>
      </c>
      <c r="AT822" t="s">
        <v>819</v>
      </c>
      <c r="AV822" t="s">
        <v>819</v>
      </c>
      <c r="AX822" t="s">
        <v>819</v>
      </c>
      <c r="AZ822" t="s">
        <v>819</v>
      </c>
      <c r="BB822" t="s">
        <v>819</v>
      </c>
      <c r="BD822" t="s">
        <v>819</v>
      </c>
      <c r="BF822" t="s">
        <v>819</v>
      </c>
      <c r="BH822" t="s">
        <v>819</v>
      </c>
      <c r="BJ822" t="s">
        <v>819</v>
      </c>
      <c r="BL822" t="s">
        <v>819</v>
      </c>
      <c r="BN822" t="s">
        <v>819</v>
      </c>
      <c r="BP822" t="s">
        <v>819</v>
      </c>
      <c r="BR822" t="s">
        <v>819</v>
      </c>
      <c r="BT822" t="s">
        <v>819</v>
      </c>
      <c r="BV822" t="s">
        <v>819</v>
      </c>
      <c r="BX822" t="s">
        <v>819</v>
      </c>
      <c r="BZ822" t="s">
        <v>819</v>
      </c>
      <c r="CB822" t="s">
        <v>819</v>
      </c>
      <c r="CD822" t="s">
        <v>819</v>
      </c>
      <c r="CF822" t="s">
        <v>819</v>
      </c>
      <c r="CH822" t="s">
        <v>819</v>
      </c>
      <c r="CJ822" t="s">
        <v>819</v>
      </c>
      <c r="CL822" t="s">
        <v>819</v>
      </c>
      <c r="CN822" t="s">
        <v>819</v>
      </c>
      <c r="CP822" t="s">
        <v>819</v>
      </c>
      <c r="CR822" t="s">
        <v>819</v>
      </c>
      <c r="CT822" t="s">
        <v>819</v>
      </c>
      <c r="CV822" t="s">
        <v>819</v>
      </c>
      <c r="CX822" t="s">
        <v>819</v>
      </c>
      <c r="CZ822" t="s">
        <v>819</v>
      </c>
      <c r="DB822" t="s">
        <v>819</v>
      </c>
    </row>
    <row r="823" spans="18:106" hidden="1" x14ac:dyDescent="0.25">
      <c r="R823" t="s">
        <v>820</v>
      </c>
      <c r="T823" t="s">
        <v>820</v>
      </c>
      <c r="V823" t="s">
        <v>820</v>
      </c>
      <c r="X823" t="s">
        <v>820</v>
      </c>
      <c r="Z823" t="s">
        <v>820</v>
      </c>
      <c r="AB823" t="s">
        <v>820</v>
      </c>
      <c r="AD823" t="s">
        <v>820</v>
      </c>
      <c r="AF823" t="s">
        <v>820</v>
      </c>
      <c r="AH823" t="s">
        <v>820</v>
      </c>
      <c r="AJ823" t="s">
        <v>820</v>
      </c>
      <c r="AL823" t="s">
        <v>820</v>
      </c>
      <c r="AN823" t="s">
        <v>820</v>
      </c>
      <c r="AP823" t="s">
        <v>820</v>
      </c>
      <c r="AR823" t="s">
        <v>820</v>
      </c>
      <c r="AT823" t="s">
        <v>820</v>
      </c>
      <c r="AV823" t="s">
        <v>820</v>
      </c>
      <c r="AX823" t="s">
        <v>820</v>
      </c>
      <c r="AZ823" t="s">
        <v>820</v>
      </c>
      <c r="BB823" t="s">
        <v>820</v>
      </c>
      <c r="BD823" t="s">
        <v>820</v>
      </c>
      <c r="BF823" t="s">
        <v>820</v>
      </c>
      <c r="BH823" t="s">
        <v>820</v>
      </c>
      <c r="BJ823" t="s">
        <v>820</v>
      </c>
      <c r="BL823" t="s">
        <v>820</v>
      </c>
      <c r="BN823" t="s">
        <v>820</v>
      </c>
      <c r="BP823" t="s">
        <v>820</v>
      </c>
      <c r="BR823" t="s">
        <v>820</v>
      </c>
      <c r="BT823" t="s">
        <v>820</v>
      </c>
      <c r="BV823" t="s">
        <v>820</v>
      </c>
      <c r="BX823" t="s">
        <v>820</v>
      </c>
      <c r="BZ823" t="s">
        <v>820</v>
      </c>
      <c r="CB823" t="s">
        <v>820</v>
      </c>
      <c r="CD823" t="s">
        <v>820</v>
      </c>
      <c r="CF823" t="s">
        <v>820</v>
      </c>
      <c r="CH823" t="s">
        <v>820</v>
      </c>
      <c r="CJ823" t="s">
        <v>820</v>
      </c>
      <c r="CL823" t="s">
        <v>820</v>
      </c>
      <c r="CN823" t="s">
        <v>820</v>
      </c>
      <c r="CP823" t="s">
        <v>820</v>
      </c>
      <c r="CR823" t="s">
        <v>820</v>
      </c>
      <c r="CT823" t="s">
        <v>820</v>
      </c>
      <c r="CV823" t="s">
        <v>820</v>
      </c>
      <c r="CX823" t="s">
        <v>820</v>
      </c>
      <c r="CZ823" t="s">
        <v>820</v>
      </c>
      <c r="DB823" t="s">
        <v>820</v>
      </c>
    </row>
    <row r="824" spans="18:106" hidden="1" x14ac:dyDescent="0.25">
      <c r="R824" t="s">
        <v>821</v>
      </c>
      <c r="T824" t="s">
        <v>821</v>
      </c>
      <c r="V824" t="s">
        <v>821</v>
      </c>
      <c r="X824" t="s">
        <v>821</v>
      </c>
      <c r="Z824" t="s">
        <v>821</v>
      </c>
      <c r="AB824" t="s">
        <v>821</v>
      </c>
      <c r="AD824" t="s">
        <v>821</v>
      </c>
      <c r="AF824" t="s">
        <v>821</v>
      </c>
      <c r="AH824" t="s">
        <v>821</v>
      </c>
      <c r="AJ824" t="s">
        <v>821</v>
      </c>
      <c r="AL824" t="s">
        <v>821</v>
      </c>
      <c r="AN824" t="s">
        <v>821</v>
      </c>
      <c r="AP824" t="s">
        <v>821</v>
      </c>
      <c r="AR824" t="s">
        <v>821</v>
      </c>
      <c r="AT824" t="s">
        <v>821</v>
      </c>
      <c r="AV824" t="s">
        <v>821</v>
      </c>
      <c r="AX824" t="s">
        <v>821</v>
      </c>
      <c r="AZ824" t="s">
        <v>821</v>
      </c>
      <c r="BB824" t="s">
        <v>821</v>
      </c>
      <c r="BD824" t="s">
        <v>821</v>
      </c>
      <c r="BF824" t="s">
        <v>821</v>
      </c>
      <c r="BH824" t="s">
        <v>821</v>
      </c>
      <c r="BJ824" t="s">
        <v>821</v>
      </c>
      <c r="BL824" t="s">
        <v>821</v>
      </c>
      <c r="BN824" t="s">
        <v>821</v>
      </c>
      <c r="BP824" t="s">
        <v>821</v>
      </c>
      <c r="BR824" t="s">
        <v>821</v>
      </c>
      <c r="BT824" t="s">
        <v>821</v>
      </c>
      <c r="BV824" t="s">
        <v>821</v>
      </c>
      <c r="BX824" t="s">
        <v>821</v>
      </c>
      <c r="BZ824" t="s">
        <v>821</v>
      </c>
      <c r="CB824" t="s">
        <v>821</v>
      </c>
      <c r="CD824" t="s">
        <v>821</v>
      </c>
      <c r="CF824" t="s">
        <v>821</v>
      </c>
      <c r="CH824" t="s">
        <v>821</v>
      </c>
      <c r="CJ824" t="s">
        <v>821</v>
      </c>
      <c r="CL824" t="s">
        <v>821</v>
      </c>
      <c r="CN824" t="s">
        <v>821</v>
      </c>
      <c r="CP824" t="s">
        <v>821</v>
      </c>
      <c r="CR824" t="s">
        <v>821</v>
      </c>
      <c r="CT824" t="s">
        <v>821</v>
      </c>
      <c r="CV824" t="s">
        <v>821</v>
      </c>
      <c r="CX824" t="s">
        <v>821</v>
      </c>
      <c r="CZ824" t="s">
        <v>821</v>
      </c>
      <c r="DB824" t="s">
        <v>821</v>
      </c>
    </row>
    <row r="825" spans="18:106" hidden="1" x14ac:dyDescent="0.25">
      <c r="R825" t="s">
        <v>822</v>
      </c>
      <c r="T825" t="s">
        <v>822</v>
      </c>
      <c r="V825" t="s">
        <v>822</v>
      </c>
      <c r="X825" t="s">
        <v>822</v>
      </c>
      <c r="Z825" t="s">
        <v>822</v>
      </c>
      <c r="AB825" t="s">
        <v>822</v>
      </c>
      <c r="AD825" t="s">
        <v>822</v>
      </c>
      <c r="AF825" t="s">
        <v>822</v>
      </c>
      <c r="AH825" t="s">
        <v>822</v>
      </c>
      <c r="AJ825" t="s">
        <v>822</v>
      </c>
      <c r="AL825" t="s">
        <v>822</v>
      </c>
      <c r="AN825" t="s">
        <v>822</v>
      </c>
      <c r="AP825" t="s">
        <v>822</v>
      </c>
      <c r="AR825" t="s">
        <v>822</v>
      </c>
      <c r="AT825" t="s">
        <v>822</v>
      </c>
      <c r="AV825" t="s">
        <v>822</v>
      </c>
      <c r="AX825" t="s">
        <v>822</v>
      </c>
      <c r="AZ825" t="s">
        <v>822</v>
      </c>
      <c r="BB825" t="s">
        <v>822</v>
      </c>
      <c r="BD825" t="s">
        <v>822</v>
      </c>
      <c r="BF825" t="s">
        <v>822</v>
      </c>
      <c r="BH825" t="s">
        <v>822</v>
      </c>
      <c r="BJ825" t="s">
        <v>822</v>
      </c>
      <c r="BL825" t="s">
        <v>822</v>
      </c>
      <c r="BN825" t="s">
        <v>822</v>
      </c>
      <c r="BP825" t="s">
        <v>822</v>
      </c>
      <c r="BR825" t="s">
        <v>822</v>
      </c>
      <c r="BT825" t="s">
        <v>822</v>
      </c>
      <c r="BV825" t="s">
        <v>822</v>
      </c>
      <c r="BX825" t="s">
        <v>822</v>
      </c>
      <c r="BZ825" t="s">
        <v>822</v>
      </c>
      <c r="CB825" t="s">
        <v>822</v>
      </c>
      <c r="CD825" t="s">
        <v>822</v>
      </c>
      <c r="CF825" t="s">
        <v>822</v>
      </c>
      <c r="CH825" t="s">
        <v>822</v>
      </c>
      <c r="CJ825" t="s">
        <v>822</v>
      </c>
      <c r="CL825" t="s">
        <v>822</v>
      </c>
      <c r="CN825" t="s">
        <v>822</v>
      </c>
      <c r="CP825" t="s">
        <v>822</v>
      </c>
      <c r="CR825" t="s">
        <v>822</v>
      </c>
      <c r="CT825" t="s">
        <v>822</v>
      </c>
      <c r="CV825" t="s">
        <v>822</v>
      </c>
      <c r="CX825" t="s">
        <v>822</v>
      </c>
      <c r="CZ825" t="s">
        <v>822</v>
      </c>
      <c r="DB825" t="s">
        <v>822</v>
      </c>
    </row>
    <row r="826" spans="18:106" hidden="1" x14ac:dyDescent="0.25">
      <c r="R826" t="s">
        <v>823</v>
      </c>
      <c r="T826" t="s">
        <v>823</v>
      </c>
      <c r="V826" t="s">
        <v>823</v>
      </c>
      <c r="X826" t="s">
        <v>823</v>
      </c>
      <c r="Z826" t="s">
        <v>823</v>
      </c>
      <c r="AB826" t="s">
        <v>823</v>
      </c>
      <c r="AD826" t="s">
        <v>823</v>
      </c>
      <c r="AF826" t="s">
        <v>823</v>
      </c>
      <c r="AH826" t="s">
        <v>823</v>
      </c>
      <c r="AJ826" t="s">
        <v>823</v>
      </c>
      <c r="AL826" t="s">
        <v>823</v>
      </c>
      <c r="AN826" t="s">
        <v>823</v>
      </c>
      <c r="AP826" t="s">
        <v>823</v>
      </c>
      <c r="AR826" t="s">
        <v>823</v>
      </c>
      <c r="AT826" t="s">
        <v>823</v>
      </c>
      <c r="AV826" t="s">
        <v>823</v>
      </c>
      <c r="AX826" t="s">
        <v>823</v>
      </c>
      <c r="AZ826" t="s">
        <v>823</v>
      </c>
      <c r="BB826" t="s">
        <v>823</v>
      </c>
      <c r="BD826" t="s">
        <v>823</v>
      </c>
      <c r="BF826" t="s">
        <v>823</v>
      </c>
      <c r="BH826" t="s">
        <v>823</v>
      </c>
      <c r="BJ826" t="s">
        <v>823</v>
      </c>
      <c r="BL826" t="s">
        <v>823</v>
      </c>
      <c r="BN826" t="s">
        <v>823</v>
      </c>
      <c r="BP826" t="s">
        <v>823</v>
      </c>
      <c r="BR826" t="s">
        <v>823</v>
      </c>
      <c r="BT826" t="s">
        <v>823</v>
      </c>
      <c r="BV826" t="s">
        <v>823</v>
      </c>
      <c r="BX826" t="s">
        <v>823</v>
      </c>
      <c r="BZ826" t="s">
        <v>823</v>
      </c>
      <c r="CB826" t="s">
        <v>823</v>
      </c>
      <c r="CD826" t="s">
        <v>823</v>
      </c>
      <c r="CF826" t="s">
        <v>823</v>
      </c>
      <c r="CH826" t="s">
        <v>823</v>
      </c>
      <c r="CJ826" t="s">
        <v>823</v>
      </c>
      <c r="CL826" t="s">
        <v>823</v>
      </c>
      <c r="CN826" t="s">
        <v>823</v>
      </c>
      <c r="CP826" t="s">
        <v>823</v>
      </c>
      <c r="CR826" t="s">
        <v>823</v>
      </c>
      <c r="CT826" t="s">
        <v>823</v>
      </c>
      <c r="CV826" t="s">
        <v>823</v>
      </c>
      <c r="CX826" t="s">
        <v>823</v>
      </c>
      <c r="CZ826" t="s">
        <v>823</v>
      </c>
      <c r="DB826" t="s">
        <v>823</v>
      </c>
    </row>
    <row r="827" spans="18:106" hidden="1" x14ac:dyDescent="0.25">
      <c r="R827" t="s">
        <v>824</v>
      </c>
      <c r="T827" t="s">
        <v>824</v>
      </c>
      <c r="V827" t="s">
        <v>824</v>
      </c>
      <c r="X827" t="s">
        <v>824</v>
      </c>
      <c r="Z827" t="s">
        <v>824</v>
      </c>
      <c r="AB827" t="s">
        <v>824</v>
      </c>
      <c r="AD827" t="s">
        <v>824</v>
      </c>
      <c r="AF827" t="s">
        <v>824</v>
      </c>
      <c r="AH827" t="s">
        <v>824</v>
      </c>
      <c r="AJ827" t="s">
        <v>824</v>
      </c>
      <c r="AL827" t="s">
        <v>824</v>
      </c>
      <c r="AN827" t="s">
        <v>824</v>
      </c>
      <c r="AP827" t="s">
        <v>824</v>
      </c>
      <c r="AR827" t="s">
        <v>824</v>
      </c>
      <c r="AT827" t="s">
        <v>824</v>
      </c>
      <c r="AV827" t="s">
        <v>824</v>
      </c>
      <c r="AX827" t="s">
        <v>824</v>
      </c>
      <c r="AZ827" t="s">
        <v>824</v>
      </c>
      <c r="BB827" t="s">
        <v>824</v>
      </c>
      <c r="BD827" t="s">
        <v>824</v>
      </c>
      <c r="BF827" t="s">
        <v>824</v>
      </c>
      <c r="BH827" t="s">
        <v>824</v>
      </c>
      <c r="BJ827" t="s">
        <v>824</v>
      </c>
      <c r="BL827" t="s">
        <v>824</v>
      </c>
      <c r="BN827" t="s">
        <v>824</v>
      </c>
      <c r="BP827" t="s">
        <v>824</v>
      </c>
      <c r="BR827" t="s">
        <v>824</v>
      </c>
      <c r="BT827" t="s">
        <v>824</v>
      </c>
      <c r="BV827" t="s">
        <v>824</v>
      </c>
      <c r="BX827" t="s">
        <v>824</v>
      </c>
      <c r="BZ827" t="s">
        <v>824</v>
      </c>
      <c r="CB827" t="s">
        <v>824</v>
      </c>
      <c r="CD827" t="s">
        <v>824</v>
      </c>
      <c r="CF827" t="s">
        <v>824</v>
      </c>
      <c r="CH827" t="s">
        <v>824</v>
      </c>
      <c r="CJ827" t="s">
        <v>824</v>
      </c>
      <c r="CL827" t="s">
        <v>824</v>
      </c>
      <c r="CN827" t="s">
        <v>824</v>
      </c>
      <c r="CP827" t="s">
        <v>824</v>
      </c>
      <c r="CR827" t="s">
        <v>824</v>
      </c>
      <c r="CT827" t="s">
        <v>824</v>
      </c>
      <c r="CV827" t="s">
        <v>824</v>
      </c>
      <c r="CX827" t="s">
        <v>824</v>
      </c>
      <c r="CZ827" t="s">
        <v>824</v>
      </c>
      <c r="DB827" t="s">
        <v>824</v>
      </c>
    </row>
    <row r="828" spans="18:106" hidden="1" x14ac:dyDescent="0.25">
      <c r="R828" t="s">
        <v>809</v>
      </c>
      <c r="T828" t="s">
        <v>809</v>
      </c>
      <c r="V828" t="s">
        <v>809</v>
      </c>
      <c r="X828" t="s">
        <v>809</v>
      </c>
      <c r="Z828" t="s">
        <v>809</v>
      </c>
      <c r="AB828" t="s">
        <v>809</v>
      </c>
      <c r="AD828" t="s">
        <v>809</v>
      </c>
      <c r="AF828" t="s">
        <v>809</v>
      </c>
      <c r="AH828" t="s">
        <v>809</v>
      </c>
      <c r="AJ828" t="s">
        <v>809</v>
      </c>
      <c r="AL828" t="s">
        <v>809</v>
      </c>
      <c r="AN828" t="s">
        <v>809</v>
      </c>
      <c r="AP828" t="s">
        <v>809</v>
      </c>
      <c r="AR828" t="s">
        <v>809</v>
      </c>
      <c r="AT828" t="s">
        <v>809</v>
      </c>
      <c r="AV828" t="s">
        <v>809</v>
      </c>
      <c r="AX828" t="s">
        <v>809</v>
      </c>
      <c r="AZ828" t="s">
        <v>809</v>
      </c>
      <c r="BB828" t="s">
        <v>809</v>
      </c>
      <c r="BD828" t="s">
        <v>809</v>
      </c>
      <c r="BF828" t="s">
        <v>809</v>
      </c>
      <c r="BH828" t="s">
        <v>809</v>
      </c>
      <c r="BJ828" t="s">
        <v>809</v>
      </c>
      <c r="BL828" t="s">
        <v>809</v>
      </c>
      <c r="BN828" t="s">
        <v>809</v>
      </c>
      <c r="BP828" t="s">
        <v>809</v>
      </c>
      <c r="BR828" t="s">
        <v>809</v>
      </c>
      <c r="BT828" t="s">
        <v>809</v>
      </c>
      <c r="BV828" t="s">
        <v>809</v>
      </c>
      <c r="BX828" t="s">
        <v>809</v>
      </c>
      <c r="BZ828" t="s">
        <v>809</v>
      </c>
      <c r="CB828" t="s">
        <v>809</v>
      </c>
      <c r="CD828" t="s">
        <v>809</v>
      </c>
      <c r="CF828" t="s">
        <v>809</v>
      </c>
      <c r="CH828" t="s">
        <v>809</v>
      </c>
      <c r="CJ828" t="s">
        <v>809</v>
      </c>
      <c r="CL828" t="s">
        <v>809</v>
      </c>
      <c r="CN828" t="s">
        <v>809</v>
      </c>
      <c r="CP828" t="s">
        <v>809</v>
      </c>
      <c r="CR828" t="s">
        <v>809</v>
      </c>
      <c r="CT828" t="s">
        <v>809</v>
      </c>
      <c r="CV828" t="s">
        <v>809</v>
      </c>
      <c r="CX828" t="s">
        <v>809</v>
      </c>
      <c r="CZ828" t="s">
        <v>809</v>
      </c>
      <c r="DB828" t="s">
        <v>809</v>
      </c>
    </row>
    <row r="829" spans="18:106" hidden="1" x14ac:dyDescent="0.25">
      <c r="R829" t="s">
        <v>825</v>
      </c>
      <c r="T829" t="s">
        <v>825</v>
      </c>
      <c r="V829" t="s">
        <v>825</v>
      </c>
      <c r="X829" t="s">
        <v>825</v>
      </c>
      <c r="Z829" t="s">
        <v>825</v>
      </c>
      <c r="AB829" t="s">
        <v>825</v>
      </c>
      <c r="AD829" t="s">
        <v>825</v>
      </c>
      <c r="AF829" t="s">
        <v>825</v>
      </c>
      <c r="AH829" t="s">
        <v>825</v>
      </c>
      <c r="AJ829" t="s">
        <v>825</v>
      </c>
      <c r="AL829" t="s">
        <v>825</v>
      </c>
      <c r="AN829" t="s">
        <v>825</v>
      </c>
      <c r="AP829" t="s">
        <v>825</v>
      </c>
      <c r="AR829" t="s">
        <v>825</v>
      </c>
      <c r="AT829" t="s">
        <v>825</v>
      </c>
      <c r="AV829" t="s">
        <v>825</v>
      </c>
      <c r="AX829" t="s">
        <v>825</v>
      </c>
      <c r="AZ829" t="s">
        <v>825</v>
      </c>
      <c r="BB829" t="s">
        <v>825</v>
      </c>
      <c r="BD829" t="s">
        <v>825</v>
      </c>
      <c r="BF829" t="s">
        <v>825</v>
      </c>
      <c r="BH829" t="s">
        <v>825</v>
      </c>
      <c r="BJ829" t="s">
        <v>825</v>
      </c>
      <c r="BL829" t="s">
        <v>825</v>
      </c>
      <c r="BN829" t="s">
        <v>825</v>
      </c>
      <c r="BP829" t="s">
        <v>825</v>
      </c>
      <c r="BR829" t="s">
        <v>825</v>
      </c>
      <c r="BT829" t="s">
        <v>825</v>
      </c>
      <c r="BV829" t="s">
        <v>825</v>
      </c>
      <c r="BX829" t="s">
        <v>825</v>
      </c>
      <c r="BZ829" t="s">
        <v>825</v>
      </c>
      <c r="CB829" t="s">
        <v>825</v>
      </c>
      <c r="CD829" t="s">
        <v>825</v>
      </c>
      <c r="CF829" t="s">
        <v>825</v>
      </c>
      <c r="CH829" t="s">
        <v>825</v>
      </c>
      <c r="CJ829" t="s">
        <v>825</v>
      </c>
      <c r="CL829" t="s">
        <v>825</v>
      </c>
      <c r="CN829" t="s">
        <v>825</v>
      </c>
      <c r="CP829" t="s">
        <v>825</v>
      </c>
      <c r="CR829" t="s">
        <v>825</v>
      </c>
      <c r="CT829" t="s">
        <v>825</v>
      </c>
      <c r="CV829" t="s">
        <v>825</v>
      </c>
      <c r="CX829" t="s">
        <v>825</v>
      </c>
      <c r="CZ829" t="s">
        <v>825</v>
      </c>
      <c r="DB829" t="s">
        <v>825</v>
      </c>
    </row>
    <row r="830" spans="18:106" hidden="1" x14ac:dyDescent="0.25">
      <c r="R830" t="s">
        <v>826</v>
      </c>
      <c r="T830" t="s">
        <v>826</v>
      </c>
      <c r="V830" t="s">
        <v>826</v>
      </c>
      <c r="X830" t="s">
        <v>826</v>
      </c>
      <c r="Z830" t="s">
        <v>826</v>
      </c>
      <c r="AB830" t="s">
        <v>826</v>
      </c>
      <c r="AD830" t="s">
        <v>826</v>
      </c>
      <c r="AF830" t="s">
        <v>826</v>
      </c>
      <c r="AH830" t="s">
        <v>826</v>
      </c>
      <c r="AJ830" t="s">
        <v>826</v>
      </c>
      <c r="AL830" t="s">
        <v>826</v>
      </c>
      <c r="AN830" t="s">
        <v>826</v>
      </c>
      <c r="AP830" t="s">
        <v>826</v>
      </c>
      <c r="AR830" t="s">
        <v>826</v>
      </c>
      <c r="AT830" t="s">
        <v>826</v>
      </c>
      <c r="AV830" t="s">
        <v>826</v>
      </c>
      <c r="AX830" t="s">
        <v>826</v>
      </c>
      <c r="AZ830" t="s">
        <v>826</v>
      </c>
      <c r="BB830" t="s">
        <v>826</v>
      </c>
      <c r="BD830" t="s">
        <v>826</v>
      </c>
      <c r="BF830" t="s">
        <v>826</v>
      </c>
      <c r="BH830" t="s">
        <v>826</v>
      </c>
      <c r="BJ830" t="s">
        <v>826</v>
      </c>
      <c r="BL830" t="s">
        <v>826</v>
      </c>
      <c r="BN830" t="s">
        <v>826</v>
      </c>
      <c r="BP830" t="s">
        <v>826</v>
      </c>
      <c r="BR830" t="s">
        <v>826</v>
      </c>
      <c r="BT830" t="s">
        <v>826</v>
      </c>
      <c r="BV830" t="s">
        <v>826</v>
      </c>
      <c r="BX830" t="s">
        <v>826</v>
      </c>
      <c r="BZ830" t="s">
        <v>826</v>
      </c>
      <c r="CB830" t="s">
        <v>826</v>
      </c>
      <c r="CD830" t="s">
        <v>826</v>
      </c>
      <c r="CF830" t="s">
        <v>826</v>
      </c>
      <c r="CH830" t="s">
        <v>826</v>
      </c>
      <c r="CJ830" t="s">
        <v>826</v>
      </c>
      <c r="CL830" t="s">
        <v>826</v>
      </c>
      <c r="CN830" t="s">
        <v>826</v>
      </c>
      <c r="CP830" t="s">
        <v>826</v>
      </c>
      <c r="CR830" t="s">
        <v>826</v>
      </c>
      <c r="CT830" t="s">
        <v>826</v>
      </c>
      <c r="CV830" t="s">
        <v>826</v>
      </c>
      <c r="CX830" t="s">
        <v>826</v>
      </c>
      <c r="CZ830" t="s">
        <v>826</v>
      </c>
      <c r="DB830" t="s">
        <v>826</v>
      </c>
    </row>
    <row r="831" spans="18:106" hidden="1" x14ac:dyDescent="0.25">
      <c r="R831" t="s">
        <v>827</v>
      </c>
      <c r="T831" t="s">
        <v>827</v>
      </c>
      <c r="V831" t="s">
        <v>827</v>
      </c>
      <c r="X831" t="s">
        <v>827</v>
      </c>
      <c r="Z831" t="s">
        <v>827</v>
      </c>
      <c r="AB831" t="s">
        <v>827</v>
      </c>
      <c r="AD831" t="s">
        <v>827</v>
      </c>
      <c r="AF831" t="s">
        <v>827</v>
      </c>
      <c r="AH831" t="s">
        <v>827</v>
      </c>
      <c r="AJ831" t="s">
        <v>827</v>
      </c>
      <c r="AL831" t="s">
        <v>827</v>
      </c>
      <c r="AN831" t="s">
        <v>827</v>
      </c>
      <c r="AP831" t="s">
        <v>827</v>
      </c>
      <c r="AR831" t="s">
        <v>827</v>
      </c>
      <c r="AT831" t="s">
        <v>827</v>
      </c>
      <c r="AV831" t="s">
        <v>827</v>
      </c>
      <c r="AX831" t="s">
        <v>827</v>
      </c>
      <c r="AZ831" t="s">
        <v>827</v>
      </c>
      <c r="BB831" t="s">
        <v>827</v>
      </c>
      <c r="BD831" t="s">
        <v>827</v>
      </c>
      <c r="BF831" t="s">
        <v>827</v>
      </c>
      <c r="BH831" t="s">
        <v>827</v>
      </c>
      <c r="BJ831" t="s">
        <v>827</v>
      </c>
      <c r="BL831" t="s">
        <v>827</v>
      </c>
      <c r="BN831" t="s">
        <v>827</v>
      </c>
      <c r="BP831" t="s">
        <v>827</v>
      </c>
      <c r="BR831" t="s">
        <v>827</v>
      </c>
      <c r="BT831" t="s">
        <v>827</v>
      </c>
      <c r="BV831" t="s">
        <v>827</v>
      </c>
      <c r="BX831" t="s">
        <v>827</v>
      </c>
      <c r="BZ831" t="s">
        <v>827</v>
      </c>
      <c r="CB831" t="s">
        <v>827</v>
      </c>
      <c r="CD831" t="s">
        <v>827</v>
      </c>
      <c r="CF831" t="s">
        <v>827</v>
      </c>
      <c r="CH831" t="s">
        <v>827</v>
      </c>
      <c r="CJ831" t="s">
        <v>827</v>
      </c>
      <c r="CL831" t="s">
        <v>827</v>
      </c>
      <c r="CN831" t="s">
        <v>827</v>
      </c>
      <c r="CP831" t="s">
        <v>827</v>
      </c>
      <c r="CR831" t="s">
        <v>827</v>
      </c>
      <c r="CT831" t="s">
        <v>827</v>
      </c>
      <c r="CV831" t="s">
        <v>827</v>
      </c>
      <c r="CX831" t="s">
        <v>827</v>
      </c>
      <c r="CZ831" t="s">
        <v>827</v>
      </c>
      <c r="DB831" t="s">
        <v>827</v>
      </c>
    </row>
    <row r="832" spans="18:106" hidden="1" x14ac:dyDescent="0.25">
      <c r="R832" t="s">
        <v>828</v>
      </c>
      <c r="T832" t="s">
        <v>828</v>
      </c>
      <c r="V832" t="s">
        <v>828</v>
      </c>
      <c r="X832" t="s">
        <v>828</v>
      </c>
      <c r="Z832" t="s">
        <v>828</v>
      </c>
      <c r="AB832" t="s">
        <v>828</v>
      </c>
      <c r="AD832" t="s">
        <v>828</v>
      </c>
      <c r="AF832" t="s">
        <v>828</v>
      </c>
      <c r="AH832" t="s">
        <v>828</v>
      </c>
      <c r="AJ832" t="s">
        <v>828</v>
      </c>
      <c r="AL832" t="s">
        <v>828</v>
      </c>
      <c r="AN832" t="s">
        <v>828</v>
      </c>
      <c r="AP832" t="s">
        <v>828</v>
      </c>
      <c r="AR832" t="s">
        <v>828</v>
      </c>
      <c r="AT832" t="s">
        <v>828</v>
      </c>
      <c r="AV832" t="s">
        <v>828</v>
      </c>
      <c r="AX832" t="s">
        <v>828</v>
      </c>
      <c r="AZ832" t="s">
        <v>828</v>
      </c>
      <c r="BB832" t="s">
        <v>828</v>
      </c>
      <c r="BD832" t="s">
        <v>828</v>
      </c>
      <c r="BF832" t="s">
        <v>828</v>
      </c>
      <c r="BH832" t="s">
        <v>828</v>
      </c>
      <c r="BJ832" t="s">
        <v>828</v>
      </c>
      <c r="BL832" t="s">
        <v>828</v>
      </c>
      <c r="BN832" t="s">
        <v>828</v>
      </c>
      <c r="BP832" t="s">
        <v>828</v>
      </c>
      <c r="BR832" t="s">
        <v>828</v>
      </c>
      <c r="BT832" t="s">
        <v>828</v>
      </c>
      <c r="BV832" t="s">
        <v>828</v>
      </c>
      <c r="BX832" t="s">
        <v>828</v>
      </c>
      <c r="BZ832" t="s">
        <v>828</v>
      </c>
      <c r="CB832" t="s">
        <v>828</v>
      </c>
      <c r="CD832" t="s">
        <v>828</v>
      </c>
      <c r="CF832" t="s">
        <v>828</v>
      </c>
      <c r="CH832" t="s">
        <v>828</v>
      </c>
      <c r="CJ832" t="s">
        <v>828</v>
      </c>
      <c r="CL832" t="s">
        <v>828</v>
      </c>
      <c r="CN832" t="s">
        <v>828</v>
      </c>
      <c r="CP832" t="s">
        <v>828</v>
      </c>
      <c r="CR832" t="s">
        <v>828</v>
      </c>
      <c r="CT832" t="s">
        <v>828</v>
      </c>
      <c r="CV832" t="s">
        <v>828</v>
      </c>
      <c r="CX832" t="s">
        <v>828</v>
      </c>
      <c r="CZ832" t="s">
        <v>828</v>
      </c>
      <c r="DB832" t="s">
        <v>828</v>
      </c>
    </row>
    <row r="833" spans="18:106" hidden="1" x14ac:dyDescent="0.25">
      <c r="R833" t="s">
        <v>829</v>
      </c>
      <c r="T833" t="s">
        <v>829</v>
      </c>
      <c r="V833" t="s">
        <v>829</v>
      </c>
      <c r="X833" t="s">
        <v>829</v>
      </c>
      <c r="Z833" t="s">
        <v>829</v>
      </c>
      <c r="AB833" t="s">
        <v>829</v>
      </c>
      <c r="AD833" t="s">
        <v>829</v>
      </c>
      <c r="AF833" t="s">
        <v>829</v>
      </c>
      <c r="AH833" t="s">
        <v>829</v>
      </c>
      <c r="AJ833" t="s">
        <v>829</v>
      </c>
      <c r="AL833" t="s">
        <v>829</v>
      </c>
      <c r="AN833" t="s">
        <v>829</v>
      </c>
      <c r="AP833" t="s">
        <v>829</v>
      </c>
      <c r="AR833" t="s">
        <v>829</v>
      </c>
      <c r="AT833" t="s">
        <v>829</v>
      </c>
      <c r="AV833" t="s">
        <v>829</v>
      </c>
      <c r="AX833" t="s">
        <v>829</v>
      </c>
      <c r="AZ833" t="s">
        <v>829</v>
      </c>
      <c r="BB833" t="s">
        <v>829</v>
      </c>
      <c r="BD833" t="s">
        <v>829</v>
      </c>
      <c r="BF833" t="s">
        <v>829</v>
      </c>
      <c r="BH833" t="s">
        <v>829</v>
      </c>
      <c r="BJ833" t="s">
        <v>829</v>
      </c>
      <c r="BL833" t="s">
        <v>829</v>
      </c>
      <c r="BN833" t="s">
        <v>829</v>
      </c>
      <c r="BP833" t="s">
        <v>829</v>
      </c>
      <c r="BR833" t="s">
        <v>829</v>
      </c>
      <c r="BT833" t="s">
        <v>829</v>
      </c>
      <c r="BV833" t="s">
        <v>829</v>
      </c>
      <c r="BX833" t="s">
        <v>829</v>
      </c>
      <c r="BZ833" t="s">
        <v>829</v>
      </c>
      <c r="CB833" t="s">
        <v>829</v>
      </c>
      <c r="CD833" t="s">
        <v>829</v>
      </c>
      <c r="CF833" t="s">
        <v>829</v>
      </c>
      <c r="CH833" t="s">
        <v>829</v>
      </c>
      <c r="CJ833" t="s">
        <v>829</v>
      </c>
      <c r="CL833" t="s">
        <v>829</v>
      </c>
      <c r="CN833" t="s">
        <v>829</v>
      </c>
      <c r="CP833" t="s">
        <v>829</v>
      </c>
      <c r="CR833" t="s">
        <v>829</v>
      </c>
      <c r="CT833" t="s">
        <v>829</v>
      </c>
      <c r="CV833" t="s">
        <v>829</v>
      </c>
      <c r="CX833" t="s">
        <v>829</v>
      </c>
      <c r="CZ833" t="s">
        <v>829</v>
      </c>
      <c r="DB833" t="s">
        <v>829</v>
      </c>
    </row>
    <row r="834" spans="18:106" hidden="1" x14ac:dyDescent="0.25">
      <c r="R834" t="s">
        <v>830</v>
      </c>
      <c r="T834" t="s">
        <v>830</v>
      </c>
      <c r="V834" t="s">
        <v>830</v>
      </c>
      <c r="X834" t="s">
        <v>830</v>
      </c>
      <c r="Z834" t="s">
        <v>830</v>
      </c>
      <c r="AB834" t="s">
        <v>830</v>
      </c>
      <c r="AD834" t="s">
        <v>830</v>
      </c>
      <c r="AF834" t="s">
        <v>830</v>
      </c>
      <c r="AH834" t="s">
        <v>830</v>
      </c>
      <c r="AJ834" t="s">
        <v>830</v>
      </c>
      <c r="AL834" t="s">
        <v>830</v>
      </c>
      <c r="AN834" t="s">
        <v>830</v>
      </c>
      <c r="AP834" t="s">
        <v>830</v>
      </c>
      <c r="AR834" t="s">
        <v>830</v>
      </c>
      <c r="AT834" t="s">
        <v>830</v>
      </c>
      <c r="AV834" t="s">
        <v>830</v>
      </c>
      <c r="AX834" t="s">
        <v>830</v>
      </c>
      <c r="AZ834" t="s">
        <v>830</v>
      </c>
      <c r="BB834" t="s">
        <v>830</v>
      </c>
      <c r="BD834" t="s">
        <v>830</v>
      </c>
      <c r="BF834" t="s">
        <v>830</v>
      </c>
      <c r="BH834" t="s">
        <v>830</v>
      </c>
      <c r="BJ834" t="s">
        <v>830</v>
      </c>
      <c r="BL834" t="s">
        <v>830</v>
      </c>
      <c r="BN834" t="s">
        <v>830</v>
      </c>
      <c r="BP834" t="s">
        <v>830</v>
      </c>
      <c r="BR834" t="s">
        <v>830</v>
      </c>
      <c r="BT834" t="s">
        <v>830</v>
      </c>
      <c r="BV834" t="s">
        <v>830</v>
      </c>
      <c r="BX834" t="s">
        <v>830</v>
      </c>
      <c r="BZ834" t="s">
        <v>830</v>
      </c>
      <c r="CB834" t="s">
        <v>830</v>
      </c>
      <c r="CD834" t="s">
        <v>830</v>
      </c>
      <c r="CF834" t="s">
        <v>830</v>
      </c>
      <c r="CH834" t="s">
        <v>830</v>
      </c>
      <c r="CJ834" t="s">
        <v>830</v>
      </c>
      <c r="CL834" t="s">
        <v>830</v>
      </c>
      <c r="CN834" t="s">
        <v>830</v>
      </c>
      <c r="CP834" t="s">
        <v>830</v>
      </c>
      <c r="CR834" t="s">
        <v>830</v>
      </c>
      <c r="CT834" t="s">
        <v>830</v>
      </c>
      <c r="CV834" t="s">
        <v>830</v>
      </c>
      <c r="CX834" t="s">
        <v>830</v>
      </c>
      <c r="CZ834" t="s">
        <v>830</v>
      </c>
      <c r="DB834" t="s">
        <v>830</v>
      </c>
    </row>
    <row r="835" spans="18:106" hidden="1" x14ac:dyDescent="0.25">
      <c r="R835" t="s">
        <v>831</v>
      </c>
      <c r="T835" t="s">
        <v>831</v>
      </c>
      <c r="V835" t="s">
        <v>831</v>
      </c>
      <c r="X835" t="s">
        <v>831</v>
      </c>
      <c r="Z835" t="s">
        <v>831</v>
      </c>
      <c r="AB835" t="s">
        <v>831</v>
      </c>
      <c r="AD835" t="s">
        <v>831</v>
      </c>
      <c r="AF835" t="s">
        <v>831</v>
      </c>
      <c r="AH835" t="s">
        <v>831</v>
      </c>
      <c r="AJ835" t="s">
        <v>831</v>
      </c>
      <c r="AL835" t="s">
        <v>831</v>
      </c>
      <c r="AN835" t="s">
        <v>831</v>
      </c>
      <c r="AP835" t="s">
        <v>831</v>
      </c>
      <c r="AR835" t="s">
        <v>831</v>
      </c>
      <c r="AT835" t="s">
        <v>831</v>
      </c>
      <c r="AV835" t="s">
        <v>831</v>
      </c>
      <c r="AX835" t="s">
        <v>831</v>
      </c>
      <c r="AZ835" t="s">
        <v>831</v>
      </c>
      <c r="BB835" t="s">
        <v>831</v>
      </c>
      <c r="BD835" t="s">
        <v>831</v>
      </c>
      <c r="BF835" t="s">
        <v>831</v>
      </c>
      <c r="BH835" t="s">
        <v>831</v>
      </c>
      <c r="BJ835" t="s">
        <v>831</v>
      </c>
      <c r="BL835" t="s">
        <v>831</v>
      </c>
      <c r="BN835" t="s">
        <v>831</v>
      </c>
      <c r="BP835" t="s">
        <v>831</v>
      </c>
      <c r="BR835" t="s">
        <v>831</v>
      </c>
      <c r="BT835" t="s">
        <v>831</v>
      </c>
      <c r="BV835" t="s">
        <v>831</v>
      </c>
      <c r="BX835" t="s">
        <v>831</v>
      </c>
      <c r="BZ835" t="s">
        <v>831</v>
      </c>
      <c r="CB835" t="s">
        <v>831</v>
      </c>
      <c r="CD835" t="s">
        <v>831</v>
      </c>
      <c r="CF835" t="s">
        <v>831</v>
      </c>
      <c r="CH835" t="s">
        <v>831</v>
      </c>
      <c r="CJ835" t="s">
        <v>831</v>
      </c>
      <c r="CL835" t="s">
        <v>831</v>
      </c>
      <c r="CN835" t="s">
        <v>831</v>
      </c>
      <c r="CP835" t="s">
        <v>831</v>
      </c>
      <c r="CR835" t="s">
        <v>831</v>
      </c>
      <c r="CT835" t="s">
        <v>831</v>
      </c>
      <c r="CV835" t="s">
        <v>831</v>
      </c>
      <c r="CX835" t="s">
        <v>831</v>
      </c>
      <c r="CZ835" t="s">
        <v>831</v>
      </c>
      <c r="DB835" t="s">
        <v>831</v>
      </c>
    </row>
    <row r="836" spans="18:106" hidden="1" x14ac:dyDescent="0.25">
      <c r="R836" t="s">
        <v>832</v>
      </c>
      <c r="T836" t="s">
        <v>832</v>
      </c>
      <c r="V836" t="s">
        <v>832</v>
      </c>
      <c r="X836" t="s">
        <v>832</v>
      </c>
      <c r="Z836" t="s">
        <v>832</v>
      </c>
      <c r="AB836" t="s">
        <v>832</v>
      </c>
      <c r="AD836" t="s">
        <v>832</v>
      </c>
      <c r="AF836" t="s">
        <v>832</v>
      </c>
      <c r="AH836" t="s">
        <v>832</v>
      </c>
      <c r="AJ836" t="s">
        <v>832</v>
      </c>
      <c r="AL836" t="s">
        <v>832</v>
      </c>
      <c r="AN836" t="s">
        <v>832</v>
      </c>
      <c r="AP836" t="s">
        <v>832</v>
      </c>
      <c r="AR836" t="s">
        <v>832</v>
      </c>
      <c r="AT836" t="s">
        <v>832</v>
      </c>
      <c r="AV836" t="s">
        <v>832</v>
      </c>
      <c r="AX836" t="s">
        <v>832</v>
      </c>
      <c r="AZ836" t="s">
        <v>832</v>
      </c>
      <c r="BB836" t="s">
        <v>832</v>
      </c>
      <c r="BD836" t="s">
        <v>832</v>
      </c>
      <c r="BF836" t="s">
        <v>832</v>
      </c>
      <c r="BH836" t="s">
        <v>832</v>
      </c>
      <c r="BJ836" t="s">
        <v>832</v>
      </c>
      <c r="BL836" t="s">
        <v>832</v>
      </c>
      <c r="BN836" t="s">
        <v>832</v>
      </c>
      <c r="BP836" t="s">
        <v>832</v>
      </c>
      <c r="BR836" t="s">
        <v>832</v>
      </c>
      <c r="BT836" t="s">
        <v>832</v>
      </c>
      <c r="BV836" t="s">
        <v>832</v>
      </c>
      <c r="BX836" t="s">
        <v>832</v>
      </c>
      <c r="BZ836" t="s">
        <v>832</v>
      </c>
      <c r="CB836" t="s">
        <v>832</v>
      </c>
      <c r="CD836" t="s">
        <v>832</v>
      </c>
      <c r="CF836" t="s">
        <v>832</v>
      </c>
      <c r="CH836" t="s">
        <v>832</v>
      </c>
      <c r="CJ836" t="s">
        <v>832</v>
      </c>
      <c r="CL836" t="s">
        <v>832</v>
      </c>
      <c r="CN836" t="s">
        <v>832</v>
      </c>
      <c r="CP836" t="s">
        <v>832</v>
      </c>
      <c r="CR836" t="s">
        <v>832</v>
      </c>
      <c r="CT836" t="s">
        <v>832</v>
      </c>
      <c r="CV836" t="s">
        <v>832</v>
      </c>
      <c r="CX836" t="s">
        <v>832</v>
      </c>
      <c r="CZ836" t="s">
        <v>832</v>
      </c>
      <c r="DB836" t="s">
        <v>832</v>
      </c>
    </row>
    <row r="837" spans="18:106" hidden="1" x14ac:dyDescent="0.25">
      <c r="R837" t="s">
        <v>833</v>
      </c>
      <c r="T837" t="s">
        <v>833</v>
      </c>
      <c r="V837" t="s">
        <v>833</v>
      </c>
      <c r="X837" t="s">
        <v>833</v>
      </c>
      <c r="Z837" t="s">
        <v>833</v>
      </c>
      <c r="AB837" t="s">
        <v>833</v>
      </c>
      <c r="AD837" t="s">
        <v>833</v>
      </c>
      <c r="AF837" t="s">
        <v>833</v>
      </c>
      <c r="AH837" t="s">
        <v>833</v>
      </c>
      <c r="AJ837" t="s">
        <v>833</v>
      </c>
      <c r="AL837" t="s">
        <v>833</v>
      </c>
      <c r="AN837" t="s">
        <v>833</v>
      </c>
      <c r="AP837" t="s">
        <v>833</v>
      </c>
      <c r="AR837" t="s">
        <v>833</v>
      </c>
      <c r="AT837" t="s">
        <v>833</v>
      </c>
      <c r="AV837" t="s">
        <v>833</v>
      </c>
      <c r="AX837" t="s">
        <v>833</v>
      </c>
      <c r="AZ837" t="s">
        <v>833</v>
      </c>
      <c r="BB837" t="s">
        <v>833</v>
      </c>
      <c r="BD837" t="s">
        <v>833</v>
      </c>
      <c r="BF837" t="s">
        <v>833</v>
      </c>
      <c r="BH837" t="s">
        <v>833</v>
      </c>
      <c r="BJ837" t="s">
        <v>833</v>
      </c>
      <c r="BL837" t="s">
        <v>833</v>
      </c>
      <c r="BN837" t="s">
        <v>833</v>
      </c>
      <c r="BP837" t="s">
        <v>833</v>
      </c>
      <c r="BR837" t="s">
        <v>833</v>
      </c>
      <c r="BT837" t="s">
        <v>833</v>
      </c>
      <c r="BV837" t="s">
        <v>833</v>
      </c>
      <c r="BX837" t="s">
        <v>833</v>
      </c>
      <c r="BZ837" t="s">
        <v>833</v>
      </c>
      <c r="CB837" t="s">
        <v>833</v>
      </c>
      <c r="CD837" t="s">
        <v>833</v>
      </c>
      <c r="CF837" t="s">
        <v>833</v>
      </c>
      <c r="CH837" t="s">
        <v>833</v>
      </c>
      <c r="CJ837" t="s">
        <v>833</v>
      </c>
      <c r="CL837" t="s">
        <v>833</v>
      </c>
      <c r="CN837" t="s">
        <v>833</v>
      </c>
      <c r="CP837" t="s">
        <v>833</v>
      </c>
      <c r="CR837" t="s">
        <v>833</v>
      </c>
      <c r="CT837" t="s">
        <v>833</v>
      </c>
      <c r="CV837" t="s">
        <v>833</v>
      </c>
      <c r="CX837" t="s">
        <v>833</v>
      </c>
      <c r="CZ837" t="s">
        <v>833</v>
      </c>
      <c r="DB837" t="s">
        <v>833</v>
      </c>
    </row>
    <row r="838" spans="18:106" hidden="1" x14ac:dyDescent="0.25">
      <c r="R838" t="s">
        <v>834</v>
      </c>
      <c r="T838" t="s">
        <v>834</v>
      </c>
      <c r="V838" t="s">
        <v>834</v>
      </c>
      <c r="X838" t="s">
        <v>834</v>
      </c>
      <c r="Z838" t="s">
        <v>834</v>
      </c>
      <c r="AB838" t="s">
        <v>834</v>
      </c>
      <c r="AD838" t="s">
        <v>834</v>
      </c>
      <c r="AF838" t="s">
        <v>834</v>
      </c>
      <c r="AH838" t="s">
        <v>834</v>
      </c>
      <c r="AJ838" t="s">
        <v>834</v>
      </c>
      <c r="AL838" t="s">
        <v>834</v>
      </c>
      <c r="AN838" t="s">
        <v>834</v>
      </c>
      <c r="AP838" t="s">
        <v>834</v>
      </c>
      <c r="AR838" t="s">
        <v>834</v>
      </c>
      <c r="AT838" t="s">
        <v>834</v>
      </c>
      <c r="AV838" t="s">
        <v>834</v>
      </c>
      <c r="AX838" t="s">
        <v>834</v>
      </c>
      <c r="AZ838" t="s">
        <v>834</v>
      </c>
      <c r="BB838" t="s">
        <v>834</v>
      </c>
      <c r="BD838" t="s">
        <v>834</v>
      </c>
      <c r="BF838" t="s">
        <v>834</v>
      </c>
      <c r="BH838" t="s">
        <v>834</v>
      </c>
      <c r="BJ838" t="s">
        <v>834</v>
      </c>
      <c r="BL838" t="s">
        <v>834</v>
      </c>
      <c r="BN838" t="s">
        <v>834</v>
      </c>
      <c r="BP838" t="s">
        <v>834</v>
      </c>
      <c r="BR838" t="s">
        <v>834</v>
      </c>
      <c r="BT838" t="s">
        <v>834</v>
      </c>
      <c r="BV838" t="s">
        <v>834</v>
      </c>
      <c r="BX838" t="s">
        <v>834</v>
      </c>
      <c r="BZ838" t="s">
        <v>834</v>
      </c>
      <c r="CB838" t="s">
        <v>834</v>
      </c>
      <c r="CD838" t="s">
        <v>834</v>
      </c>
      <c r="CF838" t="s">
        <v>834</v>
      </c>
      <c r="CH838" t="s">
        <v>834</v>
      </c>
      <c r="CJ838" t="s">
        <v>834</v>
      </c>
      <c r="CL838" t="s">
        <v>834</v>
      </c>
      <c r="CN838" t="s">
        <v>834</v>
      </c>
      <c r="CP838" t="s">
        <v>834</v>
      </c>
      <c r="CR838" t="s">
        <v>834</v>
      </c>
      <c r="CT838" t="s">
        <v>834</v>
      </c>
      <c r="CV838" t="s">
        <v>834</v>
      </c>
      <c r="CX838" t="s">
        <v>834</v>
      </c>
      <c r="CZ838" t="s">
        <v>834</v>
      </c>
      <c r="DB838" t="s">
        <v>834</v>
      </c>
    </row>
    <row r="839" spans="18:106" hidden="1" x14ac:dyDescent="0.25">
      <c r="R839" t="s">
        <v>835</v>
      </c>
      <c r="T839" t="s">
        <v>835</v>
      </c>
      <c r="V839" t="s">
        <v>835</v>
      </c>
      <c r="X839" t="s">
        <v>835</v>
      </c>
      <c r="Z839" t="s">
        <v>835</v>
      </c>
      <c r="AB839" t="s">
        <v>835</v>
      </c>
      <c r="AD839" t="s">
        <v>835</v>
      </c>
      <c r="AF839" t="s">
        <v>835</v>
      </c>
      <c r="AH839" t="s">
        <v>835</v>
      </c>
      <c r="AJ839" t="s">
        <v>835</v>
      </c>
      <c r="AL839" t="s">
        <v>835</v>
      </c>
      <c r="AN839" t="s">
        <v>835</v>
      </c>
      <c r="AP839" t="s">
        <v>835</v>
      </c>
      <c r="AR839" t="s">
        <v>835</v>
      </c>
      <c r="AT839" t="s">
        <v>835</v>
      </c>
      <c r="AV839" t="s">
        <v>835</v>
      </c>
      <c r="AX839" t="s">
        <v>835</v>
      </c>
      <c r="AZ839" t="s">
        <v>835</v>
      </c>
      <c r="BB839" t="s">
        <v>835</v>
      </c>
      <c r="BD839" t="s">
        <v>835</v>
      </c>
      <c r="BF839" t="s">
        <v>835</v>
      </c>
      <c r="BH839" t="s">
        <v>835</v>
      </c>
      <c r="BJ839" t="s">
        <v>835</v>
      </c>
      <c r="BL839" t="s">
        <v>835</v>
      </c>
      <c r="BN839" t="s">
        <v>835</v>
      </c>
      <c r="BP839" t="s">
        <v>835</v>
      </c>
      <c r="BR839" t="s">
        <v>835</v>
      </c>
      <c r="BT839" t="s">
        <v>835</v>
      </c>
      <c r="BV839" t="s">
        <v>835</v>
      </c>
      <c r="BX839" t="s">
        <v>835</v>
      </c>
      <c r="BZ839" t="s">
        <v>835</v>
      </c>
      <c r="CB839" t="s">
        <v>835</v>
      </c>
      <c r="CD839" t="s">
        <v>835</v>
      </c>
      <c r="CF839" t="s">
        <v>835</v>
      </c>
      <c r="CH839" t="s">
        <v>835</v>
      </c>
      <c r="CJ839" t="s">
        <v>835</v>
      </c>
      <c r="CL839" t="s">
        <v>835</v>
      </c>
      <c r="CN839" t="s">
        <v>835</v>
      </c>
      <c r="CP839" t="s">
        <v>835</v>
      </c>
      <c r="CR839" t="s">
        <v>835</v>
      </c>
      <c r="CT839" t="s">
        <v>835</v>
      </c>
      <c r="CV839" t="s">
        <v>835</v>
      </c>
      <c r="CX839" t="s">
        <v>835</v>
      </c>
      <c r="CZ839" t="s">
        <v>835</v>
      </c>
      <c r="DB839" t="s">
        <v>835</v>
      </c>
    </row>
    <row r="840" spans="18:106" hidden="1" x14ac:dyDescent="0.25">
      <c r="R840" t="s">
        <v>836</v>
      </c>
      <c r="T840" t="s">
        <v>836</v>
      </c>
      <c r="V840" t="s">
        <v>836</v>
      </c>
      <c r="X840" t="s">
        <v>836</v>
      </c>
      <c r="Z840" t="s">
        <v>836</v>
      </c>
      <c r="AB840" t="s">
        <v>836</v>
      </c>
      <c r="AD840" t="s">
        <v>836</v>
      </c>
      <c r="AF840" t="s">
        <v>836</v>
      </c>
      <c r="AH840" t="s">
        <v>836</v>
      </c>
      <c r="AJ840" t="s">
        <v>836</v>
      </c>
      <c r="AL840" t="s">
        <v>836</v>
      </c>
      <c r="AN840" t="s">
        <v>836</v>
      </c>
      <c r="AP840" t="s">
        <v>836</v>
      </c>
      <c r="AR840" t="s">
        <v>836</v>
      </c>
      <c r="AT840" t="s">
        <v>836</v>
      </c>
      <c r="AV840" t="s">
        <v>836</v>
      </c>
      <c r="AX840" t="s">
        <v>836</v>
      </c>
      <c r="AZ840" t="s">
        <v>836</v>
      </c>
      <c r="BB840" t="s">
        <v>836</v>
      </c>
      <c r="BD840" t="s">
        <v>836</v>
      </c>
      <c r="BF840" t="s">
        <v>836</v>
      </c>
      <c r="BH840" t="s">
        <v>836</v>
      </c>
      <c r="BJ840" t="s">
        <v>836</v>
      </c>
      <c r="BL840" t="s">
        <v>836</v>
      </c>
      <c r="BN840" t="s">
        <v>836</v>
      </c>
      <c r="BP840" t="s">
        <v>836</v>
      </c>
      <c r="BR840" t="s">
        <v>836</v>
      </c>
      <c r="BT840" t="s">
        <v>836</v>
      </c>
      <c r="BV840" t="s">
        <v>836</v>
      </c>
      <c r="BX840" t="s">
        <v>836</v>
      </c>
      <c r="BZ840" t="s">
        <v>836</v>
      </c>
      <c r="CB840" t="s">
        <v>836</v>
      </c>
      <c r="CD840" t="s">
        <v>836</v>
      </c>
      <c r="CF840" t="s">
        <v>836</v>
      </c>
      <c r="CH840" t="s">
        <v>836</v>
      </c>
      <c r="CJ840" t="s">
        <v>836</v>
      </c>
      <c r="CL840" t="s">
        <v>836</v>
      </c>
      <c r="CN840" t="s">
        <v>836</v>
      </c>
      <c r="CP840" t="s">
        <v>836</v>
      </c>
      <c r="CR840" t="s">
        <v>836</v>
      </c>
      <c r="CT840" t="s">
        <v>836</v>
      </c>
      <c r="CV840" t="s">
        <v>836</v>
      </c>
      <c r="CX840" t="s">
        <v>836</v>
      </c>
      <c r="CZ840" t="s">
        <v>836</v>
      </c>
      <c r="DB840" t="s">
        <v>836</v>
      </c>
    </row>
    <row r="841" spans="18:106" hidden="1" x14ac:dyDescent="0.25">
      <c r="R841" t="s">
        <v>837</v>
      </c>
      <c r="T841" t="s">
        <v>837</v>
      </c>
      <c r="V841" t="s">
        <v>837</v>
      </c>
      <c r="X841" t="s">
        <v>837</v>
      </c>
      <c r="Z841" t="s">
        <v>837</v>
      </c>
      <c r="AB841" t="s">
        <v>837</v>
      </c>
      <c r="AD841" t="s">
        <v>837</v>
      </c>
      <c r="AF841" t="s">
        <v>837</v>
      </c>
      <c r="AH841" t="s">
        <v>837</v>
      </c>
      <c r="AJ841" t="s">
        <v>837</v>
      </c>
      <c r="AL841" t="s">
        <v>837</v>
      </c>
      <c r="AN841" t="s">
        <v>837</v>
      </c>
      <c r="AP841" t="s">
        <v>837</v>
      </c>
      <c r="AR841" t="s">
        <v>837</v>
      </c>
      <c r="AT841" t="s">
        <v>837</v>
      </c>
      <c r="AV841" t="s">
        <v>837</v>
      </c>
      <c r="AX841" t="s">
        <v>837</v>
      </c>
      <c r="AZ841" t="s">
        <v>837</v>
      </c>
      <c r="BB841" t="s">
        <v>837</v>
      </c>
      <c r="BD841" t="s">
        <v>837</v>
      </c>
      <c r="BF841" t="s">
        <v>837</v>
      </c>
      <c r="BH841" t="s">
        <v>837</v>
      </c>
      <c r="BJ841" t="s">
        <v>837</v>
      </c>
      <c r="BL841" t="s">
        <v>837</v>
      </c>
      <c r="BN841" t="s">
        <v>837</v>
      </c>
      <c r="BP841" t="s">
        <v>837</v>
      </c>
      <c r="BR841" t="s">
        <v>837</v>
      </c>
      <c r="BT841" t="s">
        <v>837</v>
      </c>
      <c r="BV841" t="s">
        <v>837</v>
      </c>
      <c r="BX841" t="s">
        <v>837</v>
      </c>
      <c r="BZ841" t="s">
        <v>837</v>
      </c>
      <c r="CB841" t="s">
        <v>837</v>
      </c>
      <c r="CD841" t="s">
        <v>837</v>
      </c>
      <c r="CF841" t="s">
        <v>837</v>
      </c>
      <c r="CH841" t="s">
        <v>837</v>
      </c>
      <c r="CJ841" t="s">
        <v>837</v>
      </c>
      <c r="CL841" t="s">
        <v>837</v>
      </c>
      <c r="CN841" t="s">
        <v>837</v>
      </c>
      <c r="CP841" t="s">
        <v>837</v>
      </c>
      <c r="CR841" t="s">
        <v>837</v>
      </c>
      <c r="CT841" t="s">
        <v>837</v>
      </c>
      <c r="CV841" t="s">
        <v>837</v>
      </c>
      <c r="CX841" t="s">
        <v>837</v>
      </c>
      <c r="CZ841" t="s">
        <v>837</v>
      </c>
      <c r="DB841" t="s">
        <v>837</v>
      </c>
    </row>
    <row r="842" spans="18:106" hidden="1" x14ac:dyDescent="0.25">
      <c r="R842" t="s">
        <v>838</v>
      </c>
      <c r="T842" t="s">
        <v>838</v>
      </c>
      <c r="V842" t="s">
        <v>838</v>
      </c>
      <c r="X842" t="s">
        <v>838</v>
      </c>
      <c r="Z842" t="s">
        <v>838</v>
      </c>
      <c r="AB842" t="s">
        <v>838</v>
      </c>
      <c r="AD842" t="s">
        <v>838</v>
      </c>
      <c r="AF842" t="s">
        <v>838</v>
      </c>
      <c r="AH842" t="s">
        <v>838</v>
      </c>
      <c r="AJ842" t="s">
        <v>838</v>
      </c>
      <c r="AL842" t="s">
        <v>838</v>
      </c>
      <c r="AN842" t="s">
        <v>838</v>
      </c>
      <c r="AP842" t="s">
        <v>838</v>
      </c>
      <c r="AR842" t="s">
        <v>838</v>
      </c>
      <c r="AT842" t="s">
        <v>838</v>
      </c>
      <c r="AV842" t="s">
        <v>838</v>
      </c>
      <c r="AX842" t="s">
        <v>838</v>
      </c>
      <c r="AZ842" t="s">
        <v>838</v>
      </c>
      <c r="BB842" t="s">
        <v>838</v>
      </c>
      <c r="BD842" t="s">
        <v>838</v>
      </c>
      <c r="BF842" t="s">
        <v>838</v>
      </c>
      <c r="BH842" t="s">
        <v>838</v>
      </c>
      <c r="BJ842" t="s">
        <v>838</v>
      </c>
      <c r="BL842" t="s">
        <v>838</v>
      </c>
      <c r="BN842" t="s">
        <v>838</v>
      </c>
      <c r="BP842" t="s">
        <v>838</v>
      </c>
      <c r="BR842" t="s">
        <v>838</v>
      </c>
      <c r="BT842" t="s">
        <v>838</v>
      </c>
      <c r="BV842" t="s">
        <v>838</v>
      </c>
      <c r="BX842" t="s">
        <v>838</v>
      </c>
      <c r="BZ842" t="s">
        <v>838</v>
      </c>
      <c r="CB842" t="s">
        <v>838</v>
      </c>
      <c r="CD842" t="s">
        <v>838</v>
      </c>
      <c r="CF842" t="s">
        <v>838</v>
      </c>
      <c r="CH842" t="s">
        <v>838</v>
      </c>
      <c r="CJ842" t="s">
        <v>838</v>
      </c>
      <c r="CL842" t="s">
        <v>838</v>
      </c>
      <c r="CN842" t="s">
        <v>838</v>
      </c>
      <c r="CP842" t="s">
        <v>838</v>
      </c>
      <c r="CR842" t="s">
        <v>838</v>
      </c>
      <c r="CT842" t="s">
        <v>838</v>
      </c>
      <c r="CV842" t="s">
        <v>838</v>
      </c>
      <c r="CX842" t="s">
        <v>838</v>
      </c>
      <c r="CZ842" t="s">
        <v>838</v>
      </c>
      <c r="DB842" t="s">
        <v>838</v>
      </c>
    </row>
    <row r="843" spans="18:106" hidden="1" x14ac:dyDescent="0.25">
      <c r="R843" t="s">
        <v>839</v>
      </c>
      <c r="T843" t="s">
        <v>839</v>
      </c>
      <c r="V843" t="s">
        <v>839</v>
      </c>
      <c r="X843" t="s">
        <v>839</v>
      </c>
      <c r="Z843" t="s">
        <v>839</v>
      </c>
      <c r="AB843" t="s">
        <v>839</v>
      </c>
      <c r="AD843" t="s">
        <v>839</v>
      </c>
      <c r="AF843" t="s">
        <v>839</v>
      </c>
      <c r="AH843" t="s">
        <v>839</v>
      </c>
      <c r="AJ843" t="s">
        <v>839</v>
      </c>
      <c r="AL843" t="s">
        <v>839</v>
      </c>
      <c r="AN843" t="s">
        <v>839</v>
      </c>
      <c r="AP843" t="s">
        <v>839</v>
      </c>
      <c r="AR843" t="s">
        <v>839</v>
      </c>
      <c r="AT843" t="s">
        <v>839</v>
      </c>
      <c r="AV843" t="s">
        <v>839</v>
      </c>
      <c r="AX843" t="s">
        <v>839</v>
      </c>
      <c r="AZ843" t="s">
        <v>839</v>
      </c>
      <c r="BB843" t="s">
        <v>839</v>
      </c>
      <c r="BD843" t="s">
        <v>839</v>
      </c>
      <c r="BF843" t="s">
        <v>839</v>
      </c>
      <c r="BH843" t="s">
        <v>839</v>
      </c>
      <c r="BJ843" t="s">
        <v>839</v>
      </c>
      <c r="BL843" t="s">
        <v>839</v>
      </c>
      <c r="BN843" t="s">
        <v>839</v>
      </c>
      <c r="BP843" t="s">
        <v>839</v>
      </c>
      <c r="BR843" t="s">
        <v>839</v>
      </c>
      <c r="BT843" t="s">
        <v>839</v>
      </c>
      <c r="BV843" t="s">
        <v>839</v>
      </c>
      <c r="BX843" t="s">
        <v>839</v>
      </c>
      <c r="BZ843" t="s">
        <v>839</v>
      </c>
      <c r="CB843" t="s">
        <v>839</v>
      </c>
      <c r="CD843" t="s">
        <v>839</v>
      </c>
      <c r="CF843" t="s">
        <v>839</v>
      </c>
      <c r="CH843" t="s">
        <v>839</v>
      </c>
      <c r="CJ843" t="s">
        <v>839</v>
      </c>
      <c r="CL843" t="s">
        <v>839</v>
      </c>
      <c r="CN843" t="s">
        <v>839</v>
      </c>
      <c r="CP843" t="s">
        <v>839</v>
      </c>
      <c r="CR843" t="s">
        <v>839</v>
      </c>
      <c r="CT843" t="s">
        <v>839</v>
      </c>
      <c r="CV843" t="s">
        <v>839</v>
      </c>
      <c r="CX843" t="s">
        <v>839</v>
      </c>
      <c r="CZ843" t="s">
        <v>839</v>
      </c>
      <c r="DB843" t="s">
        <v>839</v>
      </c>
    </row>
    <row r="844" spans="18:106" hidden="1" x14ac:dyDescent="0.25">
      <c r="R844" t="s">
        <v>840</v>
      </c>
      <c r="T844" t="s">
        <v>840</v>
      </c>
      <c r="V844" t="s">
        <v>840</v>
      </c>
      <c r="X844" t="s">
        <v>840</v>
      </c>
      <c r="Z844" t="s">
        <v>840</v>
      </c>
      <c r="AB844" t="s">
        <v>840</v>
      </c>
      <c r="AD844" t="s">
        <v>840</v>
      </c>
      <c r="AF844" t="s">
        <v>840</v>
      </c>
      <c r="AH844" t="s">
        <v>840</v>
      </c>
      <c r="AJ844" t="s">
        <v>840</v>
      </c>
      <c r="AL844" t="s">
        <v>840</v>
      </c>
      <c r="AN844" t="s">
        <v>840</v>
      </c>
      <c r="AP844" t="s">
        <v>840</v>
      </c>
      <c r="AR844" t="s">
        <v>840</v>
      </c>
      <c r="AT844" t="s">
        <v>840</v>
      </c>
      <c r="AV844" t="s">
        <v>840</v>
      </c>
      <c r="AX844" t="s">
        <v>840</v>
      </c>
      <c r="AZ844" t="s">
        <v>840</v>
      </c>
      <c r="BB844" t="s">
        <v>840</v>
      </c>
      <c r="BD844" t="s">
        <v>840</v>
      </c>
      <c r="BF844" t="s">
        <v>840</v>
      </c>
      <c r="BH844" t="s">
        <v>840</v>
      </c>
      <c r="BJ844" t="s">
        <v>840</v>
      </c>
      <c r="BL844" t="s">
        <v>840</v>
      </c>
      <c r="BN844" t="s">
        <v>840</v>
      </c>
      <c r="BP844" t="s">
        <v>840</v>
      </c>
      <c r="BR844" t="s">
        <v>840</v>
      </c>
      <c r="BT844" t="s">
        <v>840</v>
      </c>
      <c r="BV844" t="s">
        <v>840</v>
      </c>
      <c r="BX844" t="s">
        <v>840</v>
      </c>
      <c r="BZ844" t="s">
        <v>840</v>
      </c>
      <c r="CB844" t="s">
        <v>840</v>
      </c>
      <c r="CD844" t="s">
        <v>840</v>
      </c>
      <c r="CF844" t="s">
        <v>840</v>
      </c>
      <c r="CH844" t="s">
        <v>840</v>
      </c>
      <c r="CJ844" t="s">
        <v>840</v>
      </c>
      <c r="CL844" t="s">
        <v>840</v>
      </c>
      <c r="CN844" t="s">
        <v>840</v>
      </c>
      <c r="CP844" t="s">
        <v>840</v>
      </c>
      <c r="CR844" t="s">
        <v>840</v>
      </c>
      <c r="CT844" t="s">
        <v>840</v>
      </c>
      <c r="CV844" t="s">
        <v>840</v>
      </c>
      <c r="CX844" t="s">
        <v>840</v>
      </c>
      <c r="CZ844" t="s">
        <v>840</v>
      </c>
      <c r="DB844" t="s">
        <v>840</v>
      </c>
    </row>
    <row r="845" spans="18:106" hidden="1" x14ac:dyDescent="0.25">
      <c r="R845" t="s">
        <v>841</v>
      </c>
      <c r="T845" t="s">
        <v>841</v>
      </c>
      <c r="V845" t="s">
        <v>841</v>
      </c>
      <c r="X845" t="s">
        <v>841</v>
      </c>
      <c r="Z845" t="s">
        <v>841</v>
      </c>
      <c r="AB845" t="s">
        <v>841</v>
      </c>
      <c r="AD845" t="s">
        <v>841</v>
      </c>
      <c r="AF845" t="s">
        <v>841</v>
      </c>
      <c r="AH845" t="s">
        <v>841</v>
      </c>
      <c r="AJ845" t="s">
        <v>841</v>
      </c>
      <c r="AL845" t="s">
        <v>841</v>
      </c>
      <c r="AN845" t="s">
        <v>841</v>
      </c>
      <c r="AP845" t="s">
        <v>841</v>
      </c>
      <c r="AR845" t="s">
        <v>841</v>
      </c>
      <c r="AT845" t="s">
        <v>841</v>
      </c>
      <c r="AV845" t="s">
        <v>841</v>
      </c>
      <c r="AX845" t="s">
        <v>841</v>
      </c>
      <c r="AZ845" t="s">
        <v>841</v>
      </c>
      <c r="BB845" t="s">
        <v>841</v>
      </c>
      <c r="BD845" t="s">
        <v>841</v>
      </c>
      <c r="BF845" t="s">
        <v>841</v>
      </c>
      <c r="BH845" t="s">
        <v>841</v>
      </c>
      <c r="BJ845" t="s">
        <v>841</v>
      </c>
      <c r="BL845" t="s">
        <v>841</v>
      </c>
      <c r="BN845" t="s">
        <v>841</v>
      </c>
      <c r="BP845" t="s">
        <v>841</v>
      </c>
      <c r="BR845" t="s">
        <v>841</v>
      </c>
      <c r="BT845" t="s">
        <v>841</v>
      </c>
      <c r="BV845" t="s">
        <v>841</v>
      </c>
      <c r="BX845" t="s">
        <v>841</v>
      </c>
      <c r="BZ845" t="s">
        <v>841</v>
      </c>
      <c r="CB845" t="s">
        <v>841</v>
      </c>
      <c r="CD845" t="s">
        <v>841</v>
      </c>
      <c r="CF845" t="s">
        <v>841</v>
      </c>
      <c r="CH845" t="s">
        <v>841</v>
      </c>
      <c r="CJ845" t="s">
        <v>841</v>
      </c>
      <c r="CL845" t="s">
        <v>841</v>
      </c>
      <c r="CN845" t="s">
        <v>841</v>
      </c>
      <c r="CP845" t="s">
        <v>841</v>
      </c>
      <c r="CR845" t="s">
        <v>841</v>
      </c>
      <c r="CT845" t="s">
        <v>841</v>
      </c>
      <c r="CV845" t="s">
        <v>841</v>
      </c>
      <c r="CX845" t="s">
        <v>841</v>
      </c>
      <c r="CZ845" t="s">
        <v>841</v>
      </c>
      <c r="DB845" t="s">
        <v>841</v>
      </c>
    </row>
    <row r="846" spans="18:106" hidden="1" x14ac:dyDescent="0.25">
      <c r="R846" t="s">
        <v>842</v>
      </c>
      <c r="T846" t="s">
        <v>842</v>
      </c>
      <c r="V846" t="s">
        <v>842</v>
      </c>
      <c r="X846" t="s">
        <v>842</v>
      </c>
      <c r="Z846" t="s">
        <v>842</v>
      </c>
      <c r="AB846" t="s">
        <v>842</v>
      </c>
      <c r="AD846" t="s">
        <v>842</v>
      </c>
      <c r="AF846" t="s">
        <v>842</v>
      </c>
      <c r="AH846" t="s">
        <v>842</v>
      </c>
      <c r="AJ846" t="s">
        <v>842</v>
      </c>
      <c r="AL846" t="s">
        <v>842</v>
      </c>
      <c r="AN846" t="s">
        <v>842</v>
      </c>
      <c r="AP846" t="s">
        <v>842</v>
      </c>
      <c r="AR846" t="s">
        <v>842</v>
      </c>
      <c r="AT846" t="s">
        <v>842</v>
      </c>
      <c r="AV846" t="s">
        <v>842</v>
      </c>
      <c r="AX846" t="s">
        <v>842</v>
      </c>
      <c r="AZ846" t="s">
        <v>842</v>
      </c>
      <c r="BB846" t="s">
        <v>842</v>
      </c>
      <c r="BD846" t="s">
        <v>842</v>
      </c>
      <c r="BF846" t="s">
        <v>842</v>
      </c>
      <c r="BH846" t="s">
        <v>842</v>
      </c>
      <c r="BJ846" t="s">
        <v>842</v>
      </c>
      <c r="BL846" t="s">
        <v>842</v>
      </c>
      <c r="BN846" t="s">
        <v>842</v>
      </c>
      <c r="BP846" t="s">
        <v>842</v>
      </c>
      <c r="BR846" t="s">
        <v>842</v>
      </c>
      <c r="BT846" t="s">
        <v>842</v>
      </c>
      <c r="BV846" t="s">
        <v>842</v>
      </c>
      <c r="BX846" t="s">
        <v>842</v>
      </c>
      <c r="BZ846" t="s">
        <v>842</v>
      </c>
      <c r="CB846" t="s">
        <v>842</v>
      </c>
      <c r="CD846" t="s">
        <v>842</v>
      </c>
      <c r="CF846" t="s">
        <v>842</v>
      </c>
      <c r="CH846" t="s">
        <v>842</v>
      </c>
      <c r="CJ846" t="s">
        <v>842</v>
      </c>
      <c r="CL846" t="s">
        <v>842</v>
      </c>
      <c r="CN846" t="s">
        <v>842</v>
      </c>
      <c r="CP846" t="s">
        <v>842</v>
      </c>
      <c r="CR846" t="s">
        <v>842</v>
      </c>
      <c r="CT846" t="s">
        <v>842</v>
      </c>
      <c r="CV846" t="s">
        <v>842</v>
      </c>
      <c r="CX846" t="s">
        <v>842</v>
      </c>
      <c r="CZ846" t="s">
        <v>842</v>
      </c>
      <c r="DB846" t="s">
        <v>842</v>
      </c>
    </row>
    <row r="847" spans="18:106" hidden="1" x14ac:dyDescent="0.25">
      <c r="R847" t="s">
        <v>843</v>
      </c>
      <c r="T847" t="s">
        <v>843</v>
      </c>
      <c r="V847" t="s">
        <v>843</v>
      </c>
      <c r="X847" t="s">
        <v>843</v>
      </c>
      <c r="Z847" t="s">
        <v>843</v>
      </c>
      <c r="AB847" t="s">
        <v>843</v>
      </c>
      <c r="AD847" t="s">
        <v>843</v>
      </c>
      <c r="AF847" t="s">
        <v>843</v>
      </c>
      <c r="AH847" t="s">
        <v>843</v>
      </c>
      <c r="AJ847" t="s">
        <v>843</v>
      </c>
      <c r="AL847" t="s">
        <v>843</v>
      </c>
      <c r="AN847" t="s">
        <v>843</v>
      </c>
      <c r="AP847" t="s">
        <v>843</v>
      </c>
      <c r="AR847" t="s">
        <v>843</v>
      </c>
      <c r="AT847" t="s">
        <v>843</v>
      </c>
      <c r="AV847" t="s">
        <v>843</v>
      </c>
      <c r="AX847" t="s">
        <v>843</v>
      </c>
      <c r="AZ847" t="s">
        <v>843</v>
      </c>
      <c r="BB847" t="s">
        <v>843</v>
      </c>
      <c r="BD847" t="s">
        <v>843</v>
      </c>
      <c r="BF847" t="s">
        <v>843</v>
      </c>
      <c r="BH847" t="s">
        <v>843</v>
      </c>
      <c r="BJ847" t="s">
        <v>843</v>
      </c>
      <c r="BL847" t="s">
        <v>843</v>
      </c>
      <c r="BN847" t="s">
        <v>843</v>
      </c>
      <c r="BP847" t="s">
        <v>843</v>
      </c>
      <c r="BR847" t="s">
        <v>843</v>
      </c>
      <c r="BT847" t="s">
        <v>843</v>
      </c>
      <c r="BV847" t="s">
        <v>843</v>
      </c>
      <c r="BX847" t="s">
        <v>843</v>
      </c>
      <c r="BZ847" t="s">
        <v>843</v>
      </c>
      <c r="CB847" t="s">
        <v>843</v>
      </c>
      <c r="CD847" t="s">
        <v>843</v>
      </c>
      <c r="CF847" t="s">
        <v>843</v>
      </c>
      <c r="CH847" t="s">
        <v>843</v>
      </c>
      <c r="CJ847" t="s">
        <v>843</v>
      </c>
      <c r="CL847" t="s">
        <v>843</v>
      </c>
      <c r="CN847" t="s">
        <v>843</v>
      </c>
      <c r="CP847" t="s">
        <v>843</v>
      </c>
      <c r="CR847" t="s">
        <v>843</v>
      </c>
      <c r="CT847" t="s">
        <v>843</v>
      </c>
      <c r="CV847" t="s">
        <v>843</v>
      </c>
      <c r="CX847" t="s">
        <v>843</v>
      </c>
      <c r="CZ847" t="s">
        <v>843</v>
      </c>
      <c r="DB847" t="s">
        <v>843</v>
      </c>
    </row>
    <row r="848" spans="18:106" hidden="1" x14ac:dyDescent="0.25">
      <c r="R848" t="s">
        <v>844</v>
      </c>
      <c r="T848" t="s">
        <v>844</v>
      </c>
      <c r="V848" t="s">
        <v>844</v>
      </c>
      <c r="X848" t="s">
        <v>844</v>
      </c>
      <c r="Z848" t="s">
        <v>844</v>
      </c>
      <c r="AB848" t="s">
        <v>844</v>
      </c>
      <c r="AD848" t="s">
        <v>844</v>
      </c>
      <c r="AF848" t="s">
        <v>844</v>
      </c>
      <c r="AH848" t="s">
        <v>844</v>
      </c>
      <c r="AJ848" t="s">
        <v>844</v>
      </c>
      <c r="AL848" t="s">
        <v>844</v>
      </c>
      <c r="AN848" t="s">
        <v>844</v>
      </c>
      <c r="AP848" t="s">
        <v>844</v>
      </c>
      <c r="AR848" t="s">
        <v>844</v>
      </c>
      <c r="AT848" t="s">
        <v>844</v>
      </c>
      <c r="AV848" t="s">
        <v>844</v>
      </c>
      <c r="AX848" t="s">
        <v>844</v>
      </c>
      <c r="AZ848" t="s">
        <v>844</v>
      </c>
      <c r="BB848" t="s">
        <v>844</v>
      </c>
      <c r="BD848" t="s">
        <v>844</v>
      </c>
      <c r="BF848" t="s">
        <v>844</v>
      </c>
      <c r="BH848" t="s">
        <v>844</v>
      </c>
      <c r="BJ848" t="s">
        <v>844</v>
      </c>
      <c r="BL848" t="s">
        <v>844</v>
      </c>
      <c r="BN848" t="s">
        <v>844</v>
      </c>
      <c r="BP848" t="s">
        <v>844</v>
      </c>
      <c r="BR848" t="s">
        <v>844</v>
      </c>
      <c r="BT848" t="s">
        <v>844</v>
      </c>
      <c r="BV848" t="s">
        <v>844</v>
      </c>
      <c r="BX848" t="s">
        <v>844</v>
      </c>
      <c r="BZ848" t="s">
        <v>844</v>
      </c>
      <c r="CB848" t="s">
        <v>844</v>
      </c>
      <c r="CD848" t="s">
        <v>844</v>
      </c>
      <c r="CF848" t="s">
        <v>844</v>
      </c>
      <c r="CH848" t="s">
        <v>844</v>
      </c>
      <c r="CJ848" t="s">
        <v>844</v>
      </c>
      <c r="CL848" t="s">
        <v>844</v>
      </c>
      <c r="CN848" t="s">
        <v>844</v>
      </c>
      <c r="CP848" t="s">
        <v>844</v>
      </c>
      <c r="CR848" t="s">
        <v>844</v>
      </c>
      <c r="CT848" t="s">
        <v>844</v>
      </c>
      <c r="CV848" t="s">
        <v>844</v>
      </c>
      <c r="CX848" t="s">
        <v>844</v>
      </c>
      <c r="CZ848" t="s">
        <v>844</v>
      </c>
      <c r="DB848" t="s">
        <v>844</v>
      </c>
    </row>
    <row r="849" spans="18:106" hidden="1" x14ac:dyDescent="0.25">
      <c r="R849" t="s">
        <v>845</v>
      </c>
      <c r="T849" t="s">
        <v>845</v>
      </c>
      <c r="V849" t="s">
        <v>845</v>
      </c>
      <c r="X849" t="s">
        <v>845</v>
      </c>
      <c r="Z849" t="s">
        <v>845</v>
      </c>
      <c r="AB849" t="s">
        <v>845</v>
      </c>
      <c r="AD849" t="s">
        <v>845</v>
      </c>
      <c r="AF849" t="s">
        <v>845</v>
      </c>
      <c r="AH849" t="s">
        <v>845</v>
      </c>
      <c r="AJ849" t="s">
        <v>845</v>
      </c>
      <c r="AL849" t="s">
        <v>845</v>
      </c>
      <c r="AN849" t="s">
        <v>845</v>
      </c>
      <c r="AP849" t="s">
        <v>845</v>
      </c>
      <c r="AR849" t="s">
        <v>845</v>
      </c>
      <c r="AT849" t="s">
        <v>845</v>
      </c>
      <c r="AV849" t="s">
        <v>845</v>
      </c>
      <c r="AX849" t="s">
        <v>845</v>
      </c>
      <c r="AZ849" t="s">
        <v>845</v>
      </c>
      <c r="BB849" t="s">
        <v>845</v>
      </c>
      <c r="BD849" t="s">
        <v>845</v>
      </c>
      <c r="BF849" t="s">
        <v>845</v>
      </c>
      <c r="BH849" t="s">
        <v>845</v>
      </c>
      <c r="BJ849" t="s">
        <v>845</v>
      </c>
      <c r="BL849" t="s">
        <v>845</v>
      </c>
      <c r="BN849" t="s">
        <v>845</v>
      </c>
      <c r="BP849" t="s">
        <v>845</v>
      </c>
      <c r="BR849" t="s">
        <v>845</v>
      </c>
      <c r="BT849" t="s">
        <v>845</v>
      </c>
      <c r="BV849" t="s">
        <v>845</v>
      </c>
      <c r="BX849" t="s">
        <v>845</v>
      </c>
      <c r="BZ849" t="s">
        <v>845</v>
      </c>
      <c r="CB849" t="s">
        <v>845</v>
      </c>
      <c r="CD849" t="s">
        <v>845</v>
      </c>
      <c r="CF849" t="s">
        <v>845</v>
      </c>
      <c r="CH849" t="s">
        <v>845</v>
      </c>
      <c r="CJ849" t="s">
        <v>845</v>
      </c>
      <c r="CL849" t="s">
        <v>845</v>
      </c>
      <c r="CN849" t="s">
        <v>845</v>
      </c>
      <c r="CP849" t="s">
        <v>845</v>
      </c>
      <c r="CR849" t="s">
        <v>845</v>
      </c>
      <c r="CT849" t="s">
        <v>845</v>
      </c>
      <c r="CV849" t="s">
        <v>845</v>
      </c>
      <c r="CX849" t="s">
        <v>845</v>
      </c>
      <c r="CZ849" t="s">
        <v>845</v>
      </c>
      <c r="DB849" t="s">
        <v>845</v>
      </c>
    </row>
    <row r="850" spans="18:106" hidden="1" x14ac:dyDescent="0.25">
      <c r="R850" t="s">
        <v>846</v>
      </c>
      <c r="T850" t="s">
        <v>846</v>
      </c>
      <c r="V850" t="s">
        <v>846</v>
      </c>
      <c r="X850" t="s">
        <v>846</v>
      </c>
      <c r="Z850" t="s">
        <v>846</v>
      </c>
      <c r="AB850" t="s">
        <v>846</v>
      </c>
      <c r="AD850" t="s">
        <v>846</v>
      </c>
      <c r="AF850" t="s">
        <v>846</v>
      </c>
      <c r="AH850" t="s">
        <v>846</v>
      </c>
      <c r="AJ850" t="s">
        <v>846</v>
      </c>
      <c r="AL850" t="s">
        <v>846</v>
      </c>
      <c r="AN850" t="s">
        <v>846</v>
      </c>
      <c r="AP850" t="s">
        <v>846</v>
      </c>
      <c r="AR850" t="s">
        <v>846</v>
      </c>
      <c r="AT850" t="s">
        <v>846</v>
      </c>
      <c r="AV850" t="s">
        <v>846</v>
      </c>
      <c r="AX850" t="s">
        <v>846</v>
      </c>
      <c r="AZ850" t="s">
        <v>846</v>
      </c>
      <c r="BB850" t="s">
        <v>846</v>
      </c>
      <c r="BD850" t="s">
        <v>846</v>
      </c>
      <c r="BF850" t="s">
        <v>846</v>
      </c>
      <c r="BH850" t="s">
        <v>846</v>
      </c>
      <c r="BJ850" t="s">
        <v>846</v>
      </c>
      <c r="BL850" t="s">
        <v>846</v>
      </c>
      <c r="BN850" t="s">
        <v>846</v>
      </c>
      <c r="BP850" t="s">
        <v>846</v>
      </c>
      <c r="BR850" t="s">
        <v>846</v>
      </c>
      <c r="BT850" t="s">
        <v>846</v>
      </c>
      <c r="BV850" t="s">
        <v>846</v>
      </c>
      <c r="BX850" t="s">
        <v>846</v>
      </c>
      <c r="BZ850" t="s">
        <v>846</v>
      </c>
      <c r="CB850" t="s">
        <v>846</v>
      </c>
      <c r="CD850" t="s">
        <v>846</v>
      </c>
      <c r="CF850" t="s">
        <v>846</v>
      </c>
      <c r="CH850" t="s">
        <v>846</v>
      </c>
      <c r="CJ850" t="s">
        <v>846</v>
      </c>
      <c r="CL850" t="s">
        <v>846</v>
      </c>
      <c r="CN850" t="s">
        <v>846</v>
      </c>
      <c r="CP850" t="s">
        <v>846</v>
      </c>
      <c r="CR850" t="s">
        <v>846</v>
      </c>
      <c r="CT850" t="s">
        <v>846</v>
      </c>
      <c r="CV850" t="s">
        <v>846</v>
      </c>
      <c r="CX850" t="s">
        <v>846</v>
      </c>
      <c r="CZ850" t="s">
        <v>846</v>
      </c>
      <c r="DB850" t="s">
        <v>846</v>
      </c>
    </row>
    <row r="851" spans="18:106" hidden="1" x14ac:dyDescent="0.25">
      <c r="R851" t="s">
        <v>847</v>
      </c>
      <c r="T851" t="s">
        <v>847</v>
      </c>
      <c r="V851" t="s">
        <v>847</v>
      </c>
      <c r="X851" t="s">
        <v>847</v>
      </c>
      <c r="Z851" t="s">
        <v>847</v>
      </c>
      <c r="AB851" t="s">
        <v>847</v>
      </c>
      <c r="AD851" t="s">
        <v>847</v>
      </c>
      <c r="AF851" t="s">
        <v>847</v>
      </c>
      <c r="AH851" t="s">
        <v>847</v>
      </c>
      <c r="AJ851" t="s">
        <v>847</v>
      </c>
      <c r="AL851" t="s">
        <v>847</v>
      </c>
      <c r="AN851" t="s">
        <v>847</v>
      </c>
      <c r="AP851" t="s">
        <v>847</v>
      </c>
      <c r="AR851" t="s">
        <v>847</v>
      </c>
      <c r="AT851" t="s">
        <v>847</v>
      </c>
      <c r="AV851" t="s">
        <v>847</v>
      </c>
      <c r="AX851" t="s">
        <v>847</v>
      </c>
      <c r="AZ851" t="s">
        <v>847</v>
      </c>
      <c r="BB851" t="s">
        <v>847</v>
      </c>
      <c r="BD851" t="s">
        <v>847</v>
      </c>
      <c r="BF851" t="s">
        <v>847</v>
      </c>
      <c r="BH851" t="s">
        <v>847</v>
      </c>
      <c r="BJ851" t="s">
        <v>847</v>
      </c>
      <c r="BL851" t="s">
        <v>847</v>
      </c>
      <c r="BN851" t="s">
        <v>847</v>
      </c>
      <c r="BP851" t="s">
        <v>847</v>
      </c>
      <c r="BR851" t="s">
        <v>847</v>
      </c>
      <c r="BT851" t="s">
        <v>847</v>
      </c>
      <c r="BV851" t="s">
        <v>847</v>
      </c>
      <c r="BX851" t="s">
        <v>847</v>
      </c>
      <c r="BZ851" t="s">
        <v>847</v>
      </c>
      <c r="CB851" t="s">
        <v>847</v>
      </c>
      <c r="CD851" t="s">
        <v>847</v>
      </c>
      <c r="CF851" t="s">
        <v>847</v>
      </c>
      <c r="CH851" t="s">
        <v>847</v>
      </c>
      <c r="CJ851" t="s">
        <v>847</v>
      </c>
      <c r="CL851" t="s">
        <v>847</v>
      </c>
      <c r="CN851" t="s">
        <v>847</v>
      </c>
      <c r="CP851" t="s">
        <v>847</v>
      </c>
      <c r="CR851" t="s">
        <v>847</v>
      </c>
      <c r="CT851" t="s">
        <v>847</v>
      </c>
      <c r="CV851" t="s">
        <v>847</v>
      </c>
      <c r="CX851" t="s">
        <v>847</v>
      </c>
      <c r="CZ851" t="s">
        <v>847</v>
      </c>
      <c r="DB851" t="s">
        <v>847</v>
      </c>
    </row>
    <row r="852" spans="18:106" hidden="1" x14ac:dyDescent="0.25">
      <c r="R852" t="s">
        <v>848</v>
      </c>
      <c r="T852" t="s">
        <v>848</v>
      </c>
      <c r="V852" t="s">
        <v>848</v>
      </c>
      <c r="X852" t="s">
        <v>848</v>
      </c>
      <c r="Z852" t="s">
        <v>848</v>
      </c>
      <c r="AB852" t="s">
        <v>848</v>
      </c>
      <c r="AD852" t="s">
        <v>848</v>
      </c>
      <c r="AF852" t="s">
        <v>848</v>
      </c>
      <c r="AH852" t="s">
        <v>848</v>
      </c>
      <c r="AJ852" t="s">
        <v>848</v>
      </c>
      <c r="AL852" t="s">
        <v>848</v>
      </c>
      <c r="AN852" t="s">
        <v>848</v>
      </c>
      <c r="AP852" t="s">
        <v>848</v>
      </c>
      <c r="AR852" t="s">
        <v>848</v>
      </c>
      <c r="AT852" t="s">
        <v>848</v>
      </c>
      <c r="AV852" t="s">
        <v>848</v>
      </c>
      <c r="AX852" t="s">
        <v>848</v>
      </c>
      <c r="AZ852" t="s">
        <v>848</v>
      </c>
      <c r="BB852" t="s">
        <v>848</v>
      </c>
      <c r="BD852" t="s">
        <v>848</v>
      </c>
      <c r="BF852" t="s">
        <v>848</v>
      </c>
      <c r="BH852" t="s">
        <v>848</v>
      </c>
      <c r="BJ852" t="s">
        <v>848</v>
      </c>
      <c r="BL852" t="s">
        <v>848</v>
      </c>
      <c r="BN852" t="s">
        <v>848</v>
      </c>
      <c r="BP852" t="s">
        <v>848</v>
      </c>
      <c r="BR852" t="s">
        <v>848</v>
      </c>
      <c r="BT852" t="s">
        <v>848</v>
      </c>
      <c r="BV852" t="s">
        <v>848</v>
      </c>
      <c r="BX852" t="s">
        <v>848</v>
      </c>
      <c r="BZ852" t="s">
        <v>848</v>
      </c>
      <c r="CB852" t="s">
        <v>848</v>
      </c>
      <c r="CD852" t="s">
        <v>848</v>
      </c>
      <c r="CF852" t="s">
        <v>848</v>
      </c>
      <c r="CH852" t="s">
        <v>848</v>
      </c>
      <c r="CJ852" t="s">
        <v>848</v>
      </c>
      <c r="CL852" t="s">
        <v>848</v>
      </c>
      <c r="CN852" t="s">
        <v>848</v>
      </c>
      <c r="CP852" t="s">
        <v>848</v>
      </c>
      <c r="CR852" t="s">
        <v>848</v>
      </c>
      <c r="CT852" t="s">
        <v>848</v>
      </c>
      <c r="CV852" t="s">
        <v>848</v>
      </c>
      <c r="CX852" t="s">
        <v>848</v>
      </c>
      <c r="CZ852" t="s">
        <v>848</v>
      </c>
      <c r="DB852" t="s">
        <v>848</v>
      </c>
    </row>
    <row r="853" spans="18:106" hidden="1" x14ac:dyDescent="0.25">
      <c r="R853" t="s">
        <v>849</v>
      </c>
      <c r="T853" t="s">
        <v>849</v>
      </c>
      <c r="V853" t="s">
        <v>849</v>
      </c>
      <c r="X853" t="s">
        <v>849</v>
      </c>
      <c r="Z853" t="s">
        <v>849</v>
      </c>
      <c r="AB853" t="s">
        <v>849</v>
      </c>
      <c r="AD853" t="s">
        <v>849</v>
      </c>
      <c r="AF853" t="s">
        <v>849</v>
      </c>
      <c r="AH853" t="s">
        <v>849</v>
      </c>
      <c r="AJ853" t="s">
        <v>849</v>
      </c>
      <c r="AL853" t="s">
        <v>849</v>
      </c>
      <c r="AN853" t="s">
        <v>849</v>
      </c>
      <c r="AP853" t="s">
        <v>849</v>
      </c>
      <c r="AR853" t="s">
        <v>849</v>
      </c>
      <c r="AT853" t="s">
        <v>849</v>
      </c>
      <c r="AV853" t="s">
        <v>849</v>
      </c>
      <c r="AX853" t="s">
        <v>849</v>
      </c>
      <c r="AZ853" t="s">
        <v>849</v>
      </c>
      <c r="BB853" t="s">
        <v>849</v>
      </c>
      <c r="BD853" t="s">
        <v>849</v>
      </c>
      <c r="BF853" t="s">
        <v>849</v>
      </c>
      <c r="BH853" t="s">
        <v>849</v>
      </c>
      <c r="BJ853" t="s">
        <v>849</v>
      </c>
      <c r="BL853" t="s">
        <v>849</v>
      </c>
      <c r="BN853" t="s">
        <v>849</v>
      </c>
      <c r="BP853" t="s">
        <v>849</v>
      </c>
      <c r="BR853" t="s">
        <v>849</v>
      </c>
      <c r="BT853" t="s">
        <v>849</v>
      </c>
      <c r="BV853" t="s">
        <v>849</v>
      </c>
      <c r="BX853" t="s">
        <v>849</v>
      </c>
      <c r="BZ853" t="s">
        <v>849</v>
      </c>
      <c r="CB853" t="s">
        <v>849</v>
      </c>
      <c r="CD853" t="s">
        <v>849</v>
      </c>
      <c r="CF853" t="s">
        <v>849</v>
      </c>
      <c r="CH853" t="s">
        <v>849</v>
      </c>
      <c r="CJ853" t="s">
        <v>849</v>
      </c>
      <c r="CL853" t="s">
        <v>849</v>
      </c>
      <c r="CN853" t="s">
        <v>849</v>
      </c>
      <c r="CP853" t="s">
        <v>849</v>
      </c>
      <c r="CR853" t="s">
        <v>849</v>
      </c>
      <c r="CT853" t="s">
        <v>849</v>
      </c>
      <c r="CV853" t="s">
        <v>849</v>
      </c>
      <c r="CX853" t="s">
        <v>849</v>
      </c>
      <c r="CZ853" t="s">
        <v>849</v>
      </c>
      <c r="DB853" t="s">
        <v>849</v>
      </c>
    </row>
    <row r="854" spans="18:106" hidden="1" x14ac:dyDescent="0.25">
      <c r="R854" t="s">
        <v>850</v>
      </c>
      <c r="T854" t="s">
        <v>850</v>
      </c>
      <c r="V854" t="s">
        <v>850</v>
      </c>
      <c r="X854" t="s">
        <v>850</v>
      </c>
      <c r="Z854" t="s">
        <v>850</v>
      </c>
      <c r="AB854" t="s">
        <v>850</v>
      </c>
      <c r="AD854" t="s">
        <v>850</v>
      </c>
      <c r="AF854" t="s">
        <v>850</v>
      </c>
      <c r="AH854" t="s">
        <v>850</v>
      </c>
      <c r="AJ854" t="s">
        <v>850</v>
      </c>
      <c r="AL854" t="s">
        <v>850</v>
      </c>
      <c r="AN854" t="s">
        <v>850</v>
      </c>
      <c r="AP854" t="s">
        <v>850</v>
      </c>
      <c r="AR854" t="s">
        <v>850</v>
      </c>
      <c r="AT854" t="s">
        <v>850</v>
      </c>
      <c r="AV854" t="s">
        <v>850</v>
      </c>
      <c r="AX854" t="s">
        <v>850</v>
      </c>
      <c r="AZ854" t="s">
        <v>850</v>
      </c>
      <c r="BB854" t="s">
        <v>850</v>
      </c>
      <c r="BD854" t="s">
        <v>850</v>
      </c>
      <c r="BF854" t="s">
        <v>850</v>
      </c>
      <c r="BH854" t="s">
        <v>850</v>
      </c>
      <c r="BJ854" t="s">
        <v>850</v>
      </c>
      <c r="BL854" t="s">
        <v>850</v>
      </c>
      <c r="BN854" t="s">
        <v>850</v>
      </c>
      <c r="BP854" t="s">
        <v>850</v>
      </c>
      <c r="BR854" t="s">
        <v>850</v>
      </c>
      <c r="BT854" t="s">
        <v>850</v>
      </c>
      <c r="BV854" t="s">
        <v>850</v>
      </c>
      <c r="BX854" t="s">
        <v>850</v>
      </c>
      <c r="BZ854" t="s">
        <v>850</v>
      </c>
      <c r="CB854" t="s">
        <v>850</v>
      </c>
      <c r="CD854" t="s">
        <v>850</v>
      </c>
      <c r="CF854" t="s">
        <v>850</v>
      </c>
      <c r="CH854" t="s">
        <v>850</v>
      </c>
      <c r="CJ854" t="s">
        <v>850</v>
      </c>
      <c r="CL854" t="s">
        <v>850</v>
      </c>
      <c r="CN854" t="s">
        <v>850</v>
      </c>
      <c r="CP854" t="s">
        <v>850</v>
      </c>
      <c r="CR854" t="s">
        <v>850</v>
      </c>
      <c r="CT854" t="s">
        <v>850</v>
      </c>
      <c r="CV854" t="s">
        <v>850</v>
      </c>
      <c r="CX854" t="s">
        <v>850</v>
      </c>
      <c r="CZ854" t="s">
        <v>850</v>
      </c>
      <c r="DB854" t="s">
        <v>850</v>
      </c>
    </row>
    <row r="855" spans="18:106" hidden="1" x14ac:dyDescent="0.25">
      <c r="R855" t="s">
        <v>851</v>
      </c>
      <c r="T855" t="s">
        <v>851</v>
      </c>
      <c r="V855" t="s">
        <v>851</v>
      </c>
      <c r="X855" t="s">
        <v>851</v>
      </c>
      <c r="Z855" t="s">
        <v>851</v>
      </c>
      <c r="AB855" t="s">
        <v>851</v>
      </c>
      <c r="AD855" t="s">
        <v>851</v>
      </c>
      <c r="AF855" t="s">
        <v>851</v>
      </c>
      <c r="AH855" t="s">
        <v>851</v>
      </c>
      <c r="AJ855" t="s">
        <v>851</v>
      </c>
      <c r="AL855" t="s">
        <v>851</v>
      </c>
      <c r="AN855" t="s">
        <v>851</v>
      </c>
      <c r="AP855" t="s">
        <v>851</v>
      </c>
      <c r="AR855" t="s">
        <v>851</v>
      </c>
      <c r="AT855" t="s">
        <v>851</v>
      </c>
      <c r="AV855" t="s">
        <v>851</v>
      </c>
      <c r="AX855" t="s">
        <v>851</v>
      </c>
      <c r="AZ855" t="s">
        <v>851</v>
      </c>
      <c r="BB855" t="s">
        <v>851</v>
      </c>
      <c r="BD855" t="s">
        <v>851</v>
      </c>
      <c r="BF855" t="s">
        <v>851</v>
      </c>
      <c r="BH855" t="s">
        <v>851</v>
      </c>
      <c r="BJ855" t="s">
        <v>851</v>
      </c>
      <c r="BL855" t="s">
        <v>851</v>
      </c>
      <c r="BN855" t="s">
        <v>851</v>
      </c>
      <c r="BP855" t="s">
        <v>851</v>
      </c>
      <c r="BR855" t="s">
        <v>851</v>
      </c>
      <c r="BT855" t="s">
        <v>851</v>
      </c>
      <c r="BV855" t="s">
        <v>851</v>
      </c>
      <c r="BX855" t="s">
        <v>851</v>
      </c>
      <c r="BZ855" t="s">
        <v>851</v>
      </c>
      <c r="CB855" t="s">
        <v>851</v>
      </c>
      <c r="CD855" t="s">
        <v>851</v>
      </c>
      <c r="CF855" t="s">
        <v>851</v>
      </c>
      <c r="CH855" t="s">
        <v>851</v>
      </c>
      <c r="CJ855" t="s">
        <v>851</v>
      </c>
      <c r="CL855" t="s">
        <v>851</v>
      </c>
      <c r="CN855" t="s">
        <v>851</v>
      </c>
      <c r="CP855" t="s">
        <v>851</v>
      </c>
      <c r="CR855" t="s">
        <v>851</v>
      </c>
      <c r="CT855" t="s">
        <v>851</v>
      </c>
      <c r="CV855" t="s">
        <v>851</v>
      </c>
      <c r="CX855" t="s">
        <v>851</v>
      </c>
      <c r="CZ855" t="s">
        <v>851</v>
      </c>
      <c r="DB855" t="s">
        <v>851</v>
      </c>
    </row>
    <row r="856" spans="18:106" hidden="1" x14ac:dyDescent="0.25">
      <c r="R856" t="s">
        <v>852</v>
      </c>
      <c r="T856" t="s">
        <v>852</v>
      </c>
      <c r="V856" t="s">
        <v>852</v>
      </c>
      <c r="X856" t="s">
        <v>852</v>
      </c>
      <c r="Z856" t="s">
        <v>852</v>
      </c>
      <c r="AB856" t="s">
        <v>852</v>
      </c>
      <c r="AD856" t="s">
        <v>852</v>
      </c>
      <c r="AF856" t="s">
        <v>852</v>
      </c>
      <c r="AH856" t="s">
        <v>852</v>
      </c>
      <c r="AJ856" t="s">
        <v>852</v>
      </c>
      <c r="AL856" t="s">
        <v>852</v>
      </c>
      <c r="AN856" t="s">
        <v>852</v>
      </c>
      <c r="AP856" t="s">
        <v>852</v>
      </c>
      <c r="AR856" t="s">
        <v>852</v>
      </c>
      <c r="AT856" t="s">
        <v>852</v>
      </c>
      <c r="AV856" t="s">
        <v>852</v>
      </c>
      <c r="AX856" t="s">
        <v>852</v>
      </c>
      <c r="AZ856" t="s">
        <v>852</v>
      </c>
      <c r="BB856" t="s">
        <v>852</v>
      </c>
      <c r="BD856" t="s">
        <v>852</v>
      </c>
      <c r="BF856" t="s">
        <v>852</v>
      </c>
      <c r="BH856" t="s">
        <v>852</v>
      </c>
      <c r="BJ856" t="s">
        <v>852</v>
      </c>
      <c r="BL856" t="s">
        <v>852</v>
      </c>
      <c r="BN856" t="s">
        <v>852</v>
      </c>
      <c r="BP856" t="s">
        <v>852</v>
      </c>
      <c r="BR856" t="s">
        <v>852</v>
      </c>
      <c r="BT856" t="s">
        <v>852</v>
      </c>
      <c r="BV856" t="s">
        <v>852</v>
      </c>
      <c r="BX856" t="s">
        <v>852</v>
      </c>
      <c r="BZ856" t="s">
        <v>852</v>
      </c>
      <c r="CB856" t="s">
        <v>852</v>
      </c>
      <c r="CD856" t="s">
        <v>852</v>
      </c>
      <c r="CF856" t="s">
        <v>852</v>
      </c>
      <c r="CH856" t="s">
        <v>852</v>
      </c>
      <c r="CJ856" t="s">
        <v>852</v>
      </c>
      <c r="CL856" t="s">
        <v>852</v>
      </c>
      <c r="CN856" t="s">
        <v>852</v>
      </c>
      <c r="CP856" t="s">
        <v>852</v>
      </c>
      <c r="CR856" t="s">
        <v>852</v>
      </c>
      <c r="CT856" t="s">
        <v>852</v>
      </c>
      <c r="CV856" t="s">
        <v>852</v>
      </c>
      <c r="CX856" t="s">
        <v>852</v>
      </c>
      <c r="CZ856" t="s">
        <v>852</v>
      </c>
      <c r="DB856" t="s">
        <v>852</v>
      </c>
    </row>
    <row r="857" spans="18:106" hidden="1" x14ac:dyDescent="0.25">
      <c r="R857" t="s">
        <v>853</v>
      </c>
      <c r="T857" t="s">
        <v>853</v>
      </c>
      <c r="V857" t="s">
        <v>853</v>
      </c>
      <c r="X857" t="s">
        <v>853</v>
      </c>
      <c r="Z857" t="s">
        <v>853</v>
      </c>
      <c r="AB857" t="s">
        <v>853</v>
      </c>
      <c r="AD857" t="s">
        <v>853</v>
      </c>
      <c r="AF857" t="s">
        <v>853</v>
      </c>
      <c r="AH857" t="s">
        <v>853</v>
      </c>
      <c r="AJ857" t="s">
        <v>853</v>
      </c>
      <c r="AL857" t="s">
        <v>853</v>
      </c>
      <c r="AN857" t="s">
        <v>853</v>
      </c>
      <c r="AP857" t="s">
        <v>853</v>
      </c>
      <c r="AR857" t="s">
        <v>853</v>
      </c>
      <c r="AT857" t="s">
        <v>853</v>
      </c>
      <c r="AV857" t="s">
        <v>853</v>
      </c>
      <c r="AX857" t="s">
        <v>853</v>
      </c>
      <c r="AZ857" t="s">
        <v>853</v>
      </c>
      <c r="BB857" t="s">
        <v>853</v>
      </c>
      <c r="BD857" t="s">
        <v>853</v>
      </c>
      <c r="BF857" t="s">
        <v>853</v>
      </c>
      <c r="BH857" t="s">
        <v>853</v>
      </c>
      <c r="BJ857" t="s">
        <v>853</v>
      </c>
      <c r="BL857" t="s">
        <v>853</v>
      </c>
      <c r="BN857" t="s">
        <v>853</v>
      </c>
      <c r="BP857" t="s">
        <v>853</v>
      </c>
      <c r="BR857" t="s">
        <v>853</v>
      </c>
      <c r="BT857" t="s">
        <v>853</v>
      </c>
      <c r="BV857" t="s">
        <v>853</v>
      </c>
      <c r="BX857" t="s">
        <v>853</v>
      </c>
      <c r="BZ857" t="s">
        <v>853</v>
      </c>
      <c r="CB857" t="s">
        <v>853</v>
      </c>
      <c r="CD857" t="s">
        <v>853</v>
      </c>
      <c r="CF857" t="s">
        <v>853</v>
      </c>
      <c r="CH857" t="s">
        <v>853</v>
      </c>
      <c r="CJ857" t="s">
        <v>853</v>
      </c>
      <c r="CL857" t="s">
        <v>853</v>
      </c>
      <c r="CN857" t="s">
        <v>853</v>
      </c>
      <c r="CP857" t="s">
        <v>853</v>
      </c>
      <c r="CR857" t="s">
        <v>853</v>
      </c>
      <c r="CT857" t="s">
        <v>853</v>
      </c>
      <c r="CV857" t="s">
        <v>853</v>
      </c>
      <c r="CX857" t="s">
        <v>853</v>
      </c>
      <c r="CZ857" t="s">
        <v>853</v>
      </c>
      <c r="DB857" t="s">
        <v>853</v>
      </c>
    </row>
    <row r="858" spans="18:106" hidden="1" x14ac:dyDescent="0.25">
      <c r="R858" t="s">
        <v>854</v>
      </c>
      <c r="T858" t="s">
        <v>854</v>
      </c>
      <c r="V858" t="s">
        <v>854</v>
      </c>
      <c r="X858" t="s">
        <v>854</v>
      </c>
      <c r="Z858" t="s">
        <v>854</v>
      </c>
      <c r="AB858" t="s">
        <v>854</v>
      </c>
      <c r="AD858" t="s">
        <v>854</v>
      </c>
      <c r="AF858" t="s">
        <v>854</v>
      </c>
      <c r="AH858" t="s">
        <v>854</v>
      </c>
      <c r="AJ858" t="s">
        <v>854</v>
      </c>
      <c r="AL858" t="s">
        <v>854</v>
      </c>
      <c r="AN858" t="s">
        <v>854</v>
      </c>
      <c r="AP858" t="s">
        <v>854</v>
      </c>
      <c r="AR858" t="s">
        <v>854</v>
      </c>
      <c r="AT858" t="s">
        <v>854</v>
      </c>
      <c r="AV858" t="s">
        <v>854</v>
      </c>
      <c r="AX858" t="s">
        <v>854</v>
      </c>
      <c r="AZ858" t="s">
        <v>854</v>
      </c>
      <c r="BB858" t="s">
        <v>854</v>
      </c>
      <c r="BD858" t="s">
        <v>854</v>
      </c>
      <c r="BF858" t="s">
        <v>854</v>
      </c>
      <c r="BH858" t="s">
        <v>854</v>
      </c>
      <c r="BJ858" t="s">
        <v>854</v>
      </c>
      <c r="BL858" t="s">
        <v>854</v>
      </c>
      <c r="BN858" t="s">
        <v>854</v>
      </c>
      <c r="BP858" t="s">
        <v>854</v>
      </c>
      <c r="BR858" t="s">
        <v>854</v>
      </c>
      <c r="BT858" t="s">
        <v>854</v>
      </c>
      <c r="BV858" t="s">
        <v>854</v>
      </c>
      <c r="BX858" t="s">
        <v>854</v>
      </c>
      <c r="BZ858" t="s">
        <v>854</v>
      </c>
      <c r="CB858" t="s">
        <v>854</v>
      </c>
      <c r="CD858" t="s">
        <v>854</v>
      </c>
      <c r="CF858" t="s">
        <v>854</v>
      </c>
      <c r="CH858" t="s">
        <v>854</v>
      </c>
      <c r="CJ858" t="s">
        <v>854</v>
      </c>
      <c r="CL858" t="s">
        <v>854</v>
      </c>
      <c r="CN858" t="s">
        <v>854</v>
      </c>
      <c r="CP858" t="s">
        <v>854</v>
      </c>
      <c r="CR858" t="s">
        <v>854</v>
      </c>
      <c r="CT858" t="s">
        <v>854</v>
      </c>
      <c r="CV858" t="s">
        <v>854</v>
      </c>
      <c r="CX858" t="s">
        <v>854</v>
      </c>
      <c r="CZ858" t="s">
        <v>854</v>
      </c>
      <c r="DB858" t="s">
        <v>854</v>
      </c>
    </row>
    <row r="859" spans="18:106" hidden="1" x14ac:dyDescent="0.25">
      <c r="R859" t="s">
        <v>855</v>
      </c>
      <c r="T859" t="s">
        <v>855</v>
      </c>
      <c r="V859" t="s">
        <v>855</v>
      </c>
      <c r="X859" t="s">
        <v>855</v>
      </c>
      <c r="Z859" t="s">
        <v>855</v>
      </c>
      <c r="AB859" t="s">
        <v>855</v>
      </c>
      <c r="AD859" t="s">
        <v>855</v>
      </c>
      <c r="AF859" t="s">
        <v>855</v>
      </c>
      <c r="AH859" t="s">
        <v>855</v>
      </c>
      <c r="AJ859" t="s">
        <v>855</v>
      </c>
      <c r="AL859" t="s">
        <v>855</v>
      </c>
      <c r="AN859" t="s">
        <v>855</v>
      </c>
      <c r="AP859" t="s">
        <v>855</v>
      </c>
      <c r="AR859" t="s">
        <v>855</v>
      </c>
      <c r="AT859" t="s">
        <v>855</v>
      </c>
      <c r="AV859" t="s">
        <v>855</v>
      </c>
      <c r="AX859" t="s">
        <v>855</v>
      </c>
      <c r="AZ859" t="s">
        <v>855</v>
      </c>
      <c r="BB859" t="s">
        <v>855</v>
      </c>
      <c r="BD859" t="s">
        <v>855</v>
      </c>
      <c r="BF859" t="s">
        <v>855</v>
      </c>
      <c r="BH859" t="s">
        <v>855</v>
      </c>
      <c r="BJ859" t="s">
        <v>855</v>
      </c>
      <c r="BL859" t="s">
        <v>855</v>
      </c>
      <c r="BN859" t="s">
        <v>855</v>
      </c>
      <c r="BP859" t="s">
        <v>855</v>
      </c>
      <c r="BR859" t="s">
        <v>855</v>
      </c>
      <c r="BT859" t="s">
        <v>855</v>
      </c>
      <c r="BV859" t="s">
        <v>855</v>
      </c>
      <c r="BX859" t="s">
        <v>855</v>
      </c>
      <c r="BZ859" t="s">
        <v>855</v>
      </c>
      <c r="CB859" t="s">
        <v>855</v>
      </c>
      <c r="CD859" t="s">
        <v>855</v>
      </c>
      <c r="CF859" t="s">
        <v>855</v>
      </c>
      <c r="CH859" t="s">
        <v>855</v>
      </c>
      <c r="CJ859" t="s">
        <v>855</v>
      </c>
      <c r="CL859" t="s">
        <v>855</v>
      </c>
      <c r="CN859" t="s">
        <v>855</v>
      </c>
      <c r="CP859" t="s">
        <v>855</v>
      </c>
      <c r="CR859" t="s">
        <v>855</v>
      </c>
      <c r="CT859" t="s">
        <v>855</v>
      </c>
      <c r="CV859" t="s">
        <v>855</v>
      </c>
      <c r="CX859" t="s">
        <v>855</v>
      </c>
      <c r="CZ859" t="s">
        <v>855</v>
      </c>
      <c r="DB859" t="s">
        <v>855</v>
      </c>
    </row>
    <row r="860" spans="18:106" hidden="1" x14ac:dyDescent="0.25">
      <c r="R860" t="s">
        <v>856</v>
      </c>
      <c r="T860" t="s">
        <v>856</v>
      </c>
      <c r="V860" t="s">
        <v>856</v>
      </c>
      <c r="X860" t="s">
        <v>856</v>
      </c>
      <c r="Z860" t="s">
        <v>856</v>
      </c>
      <c r="AB860" t="s">
        <v>856</v>
      </c>
      <c r="AD860" t="s">
        <v>856</v>
      </c>
      <c r="AF860" t="s">
        <v>856</v>
      </c>
      <c r="AH860" t="s">
        <v>856</v>
      </c>
      <c r="AJ860" t="s">
        <v>856</v>
      </c>
      <c r="AL860" t="s">
        <v>856</v>
      </c>
      <c r="AN860" t="s">
        <v>856</v>
      </c>
      <c r="AP860" t="s">
        <v>856</v>
      </c>
      <c r="AR860" t="s">
        <v>856</v>
      </c>
      <c r="AT860" t="s">
        <v>856</v>
      </c>
      <c r="AV860" t="s">
        <v>856</v>
      </c>
      <c r="AX860" t="s">
        <v>856</v>
      </c>
      <c r="AZ860" t="s">
        <v>856</v>
      </c>
      <c r="BB860" t="s">
        <v>856</v>
      </c>
      <c r="BD860" t="s">
        <v>856</v>
      </c>
      <c r="BF860" t="s">
        <v>856</v>
      </c>
      <c r="BH860" t="s">
        <v>856</v>
      </c>
      <c r="BJ860" t="s">
        <v>856</v>
      </c>
      <c r="BL860" t="s">
        <v>856</v>
      </c>
      <c r="BN860" t="s">
        <v>856</v>
      </c>
      <c r="BP860" t="s">
        <v>856</v>
      </c>
      <c r="BR860" t="s">
        <v>856</v>
      </c>
      <c r="BT860" t="s">
        <v>856</v>
      </c>
      <c r="BV860" t="s">
        <v>856</v>
      </c>
      <c r="BX860" t="s">
        <v>856</v>
      </c>
      <c r="BZ860" t="s">
        <v>856</v>
      </c>
      <c r="CB860" t="s">
        <v>856</v>
      </c>
      <c r="CD860" t="s">
        <v>856</v>
      </c>
      <c r="CF860" t="s">
        <v>856</v>
      </c>
      <c r="CH860" t="s">
        <v>856</v>
      </c>
      <c r="CJ860" t="s">
        <v>856</v>
      </c>
      <c r="CL860" t="s">
        <v>856</v>
      </c>
      <c r="CN860" t="s">
        <v>856</v>
      </c>
      <c r="CP860" t="s">
        <v>856</v>
      </c>
      <c r="CR860" t="s">
        <v>856</v>
      </c>
      <c r="CT860" t="s">
        <v>856</v>
      </c>
      <c r="CV860" t="s">
        <v>856</v>
      </c>
      <c r="CX860" t="s">
        <v>856</v>
      </c>
      <c r="CZ860" t="s">
        <v>856</v>
      </c>
      <c r="DB860" t="s">
        <v>856</v>
      </c>
    </row>
    <row r="861" spans="18:106" hidden="1" x14ac:dyDescent="0.25">
      <c r="R861" t="s">
        <v>857</v>
      </c>
      <c r="T861" t="s">
        <v>857</v>
      </c>
      <c r="V861" t="s">
        <v>857</v>
      </c>
      <c r="X861" t="s">
        <v>857</v>
      </c>
      <c r="Z861" t="s">
        <v>857</v>
      </c>
      <c r="AB861" t="s">
        <v>857</v>
      </c>
      <c r="AD861" t="s">
        <v>857</v>
      </c>
      <c r="AF861" t="s">
        <v>857</v>
      </c>
      <c r="AH861" t="s">
        <v>857</v>
      </c>
      <c r="AJ861" t="s">
        <v>857</v>
      </c>
      <c r="AL861" t="s">
        <v>857</v>
      </c>
      <c r="AN861" t="s">
        <v>857</v>
      </c>
      <c r="AP861" t="s">
        <v>857</v>
      </c>
      <c r="AR861" t="s">
        <v>857</v>
      </c>
      <c r="AT861" t="s">
        <v>857</v>
      </c>
      <c r="AV861" t="s">
        <v>857</v>
      </c>
      <c r="AX861" t="s">
        <v>857</v>
      </c>
      <c r="AZ861" t="s">
        <v>857</v>
      </c>
      <c r="BB861" t="s">
        <v>857</v>
      </c>
      <c r="BD861" t="s">
        <v>857</v>
      </c>
      <c r="BF861" t="s">
        <v>857</v>
      </c>
      <c r="BH861" t="s">
        <v>857</v>
      </c>
      <c r="BJ861" t="s">
        <v>857</v>
      </c>
      <c r="BL861" t="s">
        <v>857</v>
      </c>
      <c r="BN861" t="s">
        <v>857</v>
      </c>
      <c r="BP861" t="s">
        <v>857</v>
      </c>
      <c r="BR861" t="s">
        <v>857</v>
      </c>
      <c r="BT861" t="s">
        <v>857</v>
      </c>
      <c r="BV861" t="s">
        <v>857</v>
      </c>
      <c r="BX861" t="s">
        <v>857</v>
      </c>
      <c r="BZ861" t="s">
        <v>857</v>
      </c>
      <c r="CB861" t="s">
        <v>857</v>
      </c>
      <c r="CD861" t="s">
        <v>857</v>
      </c>
      <c r="CF861" t="s">
        <v>857</v>
      </c>
      <c r="CH861" t="s">
        <v>857</v>
      </c>
      <c r="CJ861" t="s">
        <v>857</v>
      </c>
      <c r="CL861" t="s">
        <v>857</v>
      </c>
      <c r="CN861" t="s">
        <v>857</v>
      </c>
      <c r="CP861" t="s">
        <v>857</v>
      </c>
      <c r="CR861" t="s">
        <v>857</v>
      </c>
      <c r="CT861" t="s">
        <v>857</v>
      </c>
      <c r="CV861" t="s">
        <v>857</v>
      </c>
      <c r="CX861" t="s">
        <v>857</v>
      </c>
      <c r="CZ861" t="s">
        <v>857</v>
      </c>
      <c r="DB861" t="s">
        <v>857</v>
      </c>
    </row>
    <row r="862" spans="18:106" hidden="1" x14ac:dyDescent="0.25">
      <c r="R862" t="s">
        <v>858</v>
      </c>
      <c r="T862" t="s">
        <v>858</v>
      </c>
      <c r="V862" t="s">
        <v>858</v>
      </c>
      <c r="X862" t="s">
        <v>858</v>
      </c>
      <c r="Z862" t="s">
        <v>858</v>
      </c>
      <c r="AB862" t="s">
        <v>858</v>
      </c>
      <c r="AD862" t="s">
        <v>858</v>
      </c>
      <c r="AF862" t="s">
        <v>858</v>
      </c>
      <c r="AH862" t="s">
        <v>858</v>
      </c>
      <c r="AJ862" t="s">
        <v>858</v>
      </c>
      <c r="AL862" t="s">
        <v>858</v>
      </c>
      <c r="AN862" t="s">
        <v>858</v>
      </c>
      <c r="AP862" t="s">
        <v>858</v>
      </c>
      <c r="AR862" t="s">
        <v>858</v>
      </c>
      <c r="AT862" t="s">
        <v>858</v>
      </c>
      <c r="AV862" t="s">
        <v>858</v>
      </c>
      <c r="AX862" t="s">
        <v>858</v>
      </c>
      <c r="AZ862" t="s">
        <v>858</v>
      </c>
      <c r="BB862" t="s">
        <v>858</v>
      </c>
      <c r="BD862" t="s">
        <v>858</v>
      </c>
      <c r="BF862" t="s">
        <v>858</v>
      </c>
      <c r="BH862" t="s">
        <v>858</v>
      </c>
      <c r="BJ862" t="s">
        <v>858</v>
      </c>
      <c r="BL862" t="s">
        <v>858</v>
      </c>
      <c r="BN862" t="s">
        <v>858</v>
      </c>
      <c r="BP862" t="s">
        <v>858</v>
      </c>
      <c r="BR862" t="s">
        <v>858</v>
      </c>
      <c r="BT862" t="s">
        <v>858</v>
      </c>
      <c r="BV862" t="s">
        <v>858</v>
      </c>
      <c r="BX862" t="s">
        <v>858</v>
      </c>
      <c r="BZ862" t="s">
        <v>858</v>
      </c>
      <c r="CB862" t="s">
        <v>858</v>
      </c>
      <c r="CD862" t="s">
        <v>858</v>
      </c>
      <c r="CF862" t="s">
        <v>858</v>
      </c>
      <c r="CH862" t="s">
        <v>858</v>
      </c>
      <c r="CJ862" t="s">
        <v>858</v>
      </c>
      <c r="CL862" t="s">
        <v>858</v>
      </c>
      <c r="CN862" t="s">
        <v>858</v>
      </c>
      <c r="CP862" t="s">
        <v>858</v>
      </c>
      <c r="CR862" t="s">
        <v>858</v>
      </c>
      <c r="CT862" t="s">
        <v>858</v>
      </c>
      <c r="CV862" t="s">
        <v>858</v>
      </c>
      <c r="CX862" t="s">
        <v>858</v>
      </c>
      <c r="CZ862" t="s">
        <v>858</v>
      </c>
      <c r="DB862" t="s">
        <v>858</v>
      </c>
    </row>
    <row r="863" spans="18:106" hidden="1" x14ac:dyDescent="0.25">
      <c r="R863" t="s">
        <v>859</v>
      </c>
      <c r="T863" t="s">
        <v>859</v>
      </c>
      <c r="V863" t="s">
        <v>859</v>
      </c>
      <c r="X863" t="s">
        <v>859</v>
      </c>
      <c r="Z863" t="s">
        <v>859</v>
      </c>
      <c r="AB863" t="s">
        <v>859</v>
      </c>
      <c r="AD863" t="s">
        <v>859</v>
      </c>
      <c r="AF863" t="s">
        <v>859</v>
      </c>
      <c r="AH863" t="s">
        <v>859</v>
      </c>
      <c r="AJ863" t="s">
        <v>859</v>
      </c>
      <c r="AL863" t="s">
        <v>859</v>
      </c>
      <c r="AN863" t="s">
        <v>859</v>
      </c>
      <c r="AP863" t="s">
        <v>859</v>
      </c>
      <c r="AR863" t="s">
        <v>859</v>
      </c>
      <c r="AT863" t="s">
        <v>859</v>
      </c>
      <c r="AV863" t="s">
        <v>859</v>
      </c>
      <c r="AX863" t="s">
        <v>859</v>
      </c>
      <c r="AZ863" t="s">
        <v>859</v>
      </c>
      <c r="BB863" t="s">
        <v>859</v>
      </c>
      <c r="BD863" t="s">
        <v>859</v>
      </c>
      <c r="BF863" t="s">
        <v>859</v>
      </c>
      <c r="BH863" t="s">
        <v>859</v>
      </c>
      <c r="BJ863" t="s">
        <v>859</v>
      </c>
      <c r="BL863" t="s">
        <v>859</v>
      </c>
      <c r="BN863" t="s">
        <v>859</v>
      </c>
      <c r="BP863" t="s">
        <v>859</v>
      </c>
      <c r="BR863" t="s">
        <v>859</v>
      </c>
      <c r="BT863" t="s">
        <v>859</v>
      </c>
      <c r="BV863" t="s">
        <v>859</v>
      </c>
      <c r="BX863" t="s">
        <v>859</v>
      </c>
      <c r="BZ863" t="s">
        <v>859</v>
      </c>
      <c r="CB863" t="s">
        <v>859</v>
      </c>
      <c r="CD863" t="s">
        <v>859</v>
      </c>
      <c r="CF863" t="s">
        <v>859</v>
      </c>
      <c r="CH863" t="s">
        <v>859</v>
      </c>
      <c r="CJ863" t="s">
        <v>859</v>
      </c>
      <c r="CL863" t="s">
        <v>859</v>
      </c>
      <c r="CN863" t="s">
        <v>859</v>
      </c>
      <c r="CP863" t="s">
        <v>859</v>
      </c>
      <c r="CR863" t="s">
        <v>859</v>
      </c>
      <c r="CT863" t="s">
        <v>859</v>
      </c>
      <c r="CV863" t="s">
        <v>859</v>
      </c>
      <c r="CX863" t="s">
        <v>859</v>
      </c>
      <c r="CZ863" t="s">
        <v>859</v>
      </c>
      <c r="DB863" t="s">
        <v>859</v>
      </c>
    </row>
    <row r="864" spans="18:106" hidden="1" x14ac:dyDescent="0.25">
      <c r="R864" t="s">
        <v>860</v>
      </c>
      <c r="T864" t="s">
        <v>860</v>
      </c>
      <c r="V864" t="s">
        <v>860</v>
      </c>
      <c r="X864" t="s">
        <v>860</v>
      </c>
      <c r="Z864" t="s">
        <v>860</v>
      </c>
      <c r="AB864" t="s">
        <v>860</v>
      </c>
      <c r="AD864" t="s">
        <v>860</v>
      </c>
      <c r="AF864" t="s">
        <v>860</v>
      </c>
      <c r="AH864" t="s">
        <v>860</v>
      </c>
      <c r="AJ864" t="s">
        <v>860</v>
      </c>
      <c r="AL864" t="s">
        <v>860</v>
      </c>
      <c r="AN864" t="s">
        <v>860</v>
      </c>
      <c r="AP864" t="s">
        <v>860</v>
      </c>
      <c r="AR864" t="s">
        <v>860</v>
      </c>
      <c r="AT864" t="s">
        <v>860</v>
      </c>
      <c r="AV864" t="s">
        <v>860</v>
      </c>
      <c r="AX864" t="s">
        <v>860</v>
      </c>
      <c r="AZ864" t="s">
        <v>860</v>
      </c>
      <c r="BB864" t="s">
        <v>860</v>
      </c>
      <c r="BD864" t="s">
        <v>860</v>
      </c>
      <c r="BF864" t="s">
        <v>860</v>
      </c>
      <c r="BH864" t="s">
        <v>860</v>
      </c>
      <c r="BJ864" t="s">
        <v>860</v>
      </c>
      <c r="BL864" t="s">
        <v>860</v>
      </c>
      <c r="BN864" t="s">
        <v>860</v>
      </c>
      <c r="BP864" t="s">
        <v>860</v>
      </c>
      <c r="BR864" t="s">
        <v>860</v>
      </c>
      <c r="BT864" t="s">
        <v>860</v>
      </c>
      <c r="BV864" t="s">
        <v>860</v>
      </c>
      <c r="BX864" t="s">
        <v>860</v>
      </c>
      <c r="BZ864" t="s">
        <v>860</v>
      </c>
      <c r="CB864" t="s">
        <v>860</v>
      </c>
      <c r="CD864" t="s">
        <v>860</v>
      </c>
      <c r="CF864" t="s">
        <v>860</v>
      </c>
      <c r="CH864" t="s">
        <v>860</v>
      </c>
      <c r="CJ864" t="s">
        <v>860</v>
      </c>
      <c r="CL864" t="s">
        <v>860</v>
      </c>
      <c r="CN864" t="s">
        <v>860</v>
      </c>
      <c r="CP864" t="s">
        <v>860</v>
      </c>
      <c r="CR864" t="s">
        <v>860</v>
      </c>
      <c r="CT864" t="s">
        <v>860</v>
      </c>
      <c r="CV864" t="s">
        <v>860</v>
      </c>
      <c r="CX864" t="s">
        <v>860</v>
      </c>
      <c r="CZ864" t="s">
        <v>860</v>
      </c>
      <c r="DB864" t="s">
        <v>860</v>
      </c>
    </row>
    <row r="865" spans="18:106" hidden="1" x14ac:dyDescent="0.25">
      <c r="R865" t="s">
        <v>861</v>
      </c>
      <c r="T865" t="s">
        <v>861</v>
      </c>
      <c r="V865" t="s">
        <v>861</v>
      </c>
      <c r="X865" t="s">
        <v>861</v>
      </c>
      <c r="Z865" t="s">
        <v>861</v>
      </c>
      <c r="AB865" t="s">
        <v>861</v>
      </c>
      <c r="AD865" t="s">
        <v>861</v>
      </c>
      <c r="AF865" t="s">
        <v>861</v>
      </c>
      <c r="AH865" t="s">
        <v>861</v>
      </c>
      <c r="AJ865" t="s">
        <v>861</v>
      </c>
      <c r="AL865" t="s">
        <v>861</v>
      </c>
      <c r="AN865" t="s">
        <v>861</v>
      </c>
      <c r="AP865" t="s">
        <v>861</v>
      </c>
      <c r="AR865" t="s">
        <v>861</v>
      </c>
      <c r="AT865" t="s">
        <v>861</v>
      </c>
      <c r="AV865" t="s">
        <v>861</v>
      </c>
      <c r="AX865" t="s">
        <v>861</v>
      </c>
      <c r="AZ865" t="s">
        <v>861</v>
      </c>
      <c r="BB865" t="s">
        <v>861</v>
      </c>
      <c r="BD865" t="s">
        <v>861</v>
      </c>
      <c r="BF865" t="s">
        <v>861</v>
      </c>
      <c r="BH865" t="s">
        <v>861</v>
      </c>
      <c r="BJ865" t="s">
        <v>861</v>
      </c>
      <c r="BL865" t="s">
        <v>861</v>
      </c>
      <c r="BN865" t="s">
        <v>861</v>
      </c>
      <c r="BP865" t="s">
        <v>861</v>
      </c>
      <c r="BR865" t="s">
        <v>861</v>
      </c>
      <c r="BT865" t="s">
        <v>861</v>
      </c>
      <c r="BV865" t="s">
        <v>861</v>
      </c>
      <c r="BX865" t="s">
        <v>861</v>
      </c>
      <c r="BZ865" t="s">
        <v>861</v>
      </c>
      <c r="CB865" t="s">
        <v>861</v>
      </c>
      <c r="CD865" t="s">
        <v>861</v>
      </c>
      <c r="CF865" t="s">
        <v>861</v>
      </c>
      <c r="CH865" t="s">
        <v>861</v>
      </c>
      <c r="CJ865" t="s">
        <v>861</v>
      </c>
      <c r="CL865" t="s">
        <v>861</v>
      </c>
      <c r="CN865" t="s">
        <v>861</v>
      </c>
      <c r="CP865" t="s">
        <v>861</v>
      </c>
      <c r="CR865" t="s">
        <v>861</v>
      </c>
      <c r="CT865" t="s">
        <v>861</v>
      </c>
      <c r="CV865" t="s">
        <v>861</v>
      </c>
      <c r="CX865" t="s">
        <v>861</v>
      </c>
      <c r="CZ865" t="s">
        <v>861</v>
      </c>
      <c r="DB865" t="s">
        <v>861</v>
      </c>
    </row>
    <row r="866" spans="18:106" hidden="1" x14ac:dyDescent="0.25">
      <c r="R866" t="s">
        <v>862</v>
      </c>
      <c r="T866" t="s">
        <v>862</v>
      </c>
      <c r="V866" t="s">
        <v>862</v>
      </c>
      <c r="X866" t="s">
        <v>862</v>
      </c>
      <c r="Z866" t="s">
        <v>862</v>
      </c>
      <c r="AB866" t="s">
        <v>862</v>
      </c>
      <c r="AD866" t="s">
        <v>862</v>
      </c>
      <c r="AF866" t="s">
        <v>862</v>
      </c>
      <c r="AH866" t="s">
        <v>862</v>
      </c>
      <c r="AJ866" t="s">
        <v>862</v>
      </c>
      <c r="AL866" t="s">
        <v>862</v>
      </c>
      <c r="AN866" t="s">
        <v>862</v>
      </c>
      <c r="AP866" t="s">
        <v>862</v>
      </c>
      <c r="AR866" t="s">
        <v>862</v>
      </c>
      <c r="AT866" t="s">
        <v>862</v>
      </c>
      <c r="AV866" t="s">
        <v>862</v>
      </c>
      <c r="AX866" t="s">
        <v>862</v>
      </c>
      <c r="AZ866" t="s">
        <v>862</v>
      </c>
      <c r="BB866" t="s">
        <v>862</v>
      </c>
      <c r="BD866" t="s">
        <v>862</v>
      </c>
      <c r="BF866" t="s">
        <v>862</v>
      </c>
      <c r="BH866" t="s">
        <v>862</v>
      </c>
      <c r="BJ866" t="s">
        <v>862</v>
      </c>
      <c r="BL866" t="s">
        <v>862</v>
      </c>
      <c r="BN866" t="s">
        <v>862</v>
      </c>
      <c r="BP866" t="s">
        <v>862</v>
      </c>
      <c r="BR866" t="s">
        <v>862</v>
      </c>
      <c r="BT866" t="s">
        <v>862</v>
      </c>
      <c r="BV866" t="s">
        <v>862</v>
      </c>
      <c r="BX866" t="s">
        <v>862</v>
      </c>
      <c r="BZ866" t="s">
        <v>862</v>
      </c>
      <c r="CB866" t="s">
        <v>862</v>
      </c>
      <c r="CD866" t="s">
        <v>862</v>
      </c>
      <c r="CF866" t="s">
        <v>862</v>
      </c>
      <c r="CH866" t="s">
        <v>862</v>
      </c>
      <c r="CJ866" t="s">
        <v>862</v>
      </c>
      <c r="CL866" t="s">
        <v>862</v>
      </c>
      <c r="CN866" t="s">
        <v>862</v>
      </c>
      <c r="CP866" t="s">
        <v>862</v>
      </c>
      <c r="CR866" t="s">
        <v>862</v>
      </c>
      <c r="CT866" t="s">
        <v>862</v>
      </c>
      <c r="CV866" t="s">
        <v>862</v>
      </c>
      <c r="CX866" t="s">
        <v>862</v>
      </c>
      <c r="CZ866" t="s">
        <v>862</v>
      </c>
      <c r="DB866" t="s">
        <v>862</v>
      </c>
    </row>
    <row r="867" spans="18:106" hidden="1" x14ac:dyDescent="0.25">
      <c r="R867" t="s">
        <v>863</v>
      </c>
      <c r="T867" t="s">
        <v>863</v>
      </c>
      <c r="V867" t="s">
        <v>863</v>
      </c>
      <c r="X867" t="s">
        <v>863</v>
      </c>
      <c r="Z867" t="s">
        <v>863</v>
      </c>
      <c r="AB867" t="s">
        <v>863</v>
      </c>
      <c r="AD867" t="s">
        <v>863</v>
      </c>
      <c r="AF867" t="s">
        <v>863</v>
      </c>
      <c r="AH867" t="s">
        <v>863</v>
      </c>
      <c r="AJ867" t="s">
        <v>863</v>
      </c>
      <c r="AL867" t="s">
        <v>863</v>
      </c>
      <c r="AN867" t="s">
        <v>863</v>
      </c>
      <c r="AP867" t="s">
        <v>863</v>
      </c>
      <c r="AR867" t="s">
        <v>863</v>
      </c>
      <c r="AT867" t="s">
        <v>863</v>
      </c>
      <c r="AV867" t="s">
        <v>863</v>
      </c>
      <c r="AX867" t="s">
        <v>863</v>
      </c>
      <c r="AZ867" t="s">
        <v>863</v>
      </c>
      <c r="BB867" t="s">
        <v>863</v>
      </c>
      <c r="BD867" t="s">
        <v>863</v>
      </c>
      <c r="BF867" t="s">
        <v>863</v>
      </c>
      <c r="BH867" t="s">
        <v>863</v>
      </c>
      <c r="BJ867" t="s">
        <v>863</v>
      </c>
      <c r="BL867" t="s">
        <v>863</v>
      </c>
      <c r="BN867" t="s">
        <v>863</v>
      </c>
      <c r="BP867" t="s">
        <v>863</v>
      </c>
      <c r="BR867" t="s">
        <v>863</v>
      </c>
      <c r="BT867" t="s">
        <v>863</v>
      </c>
      <c r="BV867" t="s">
        <v>863</v>
      </c>
      <c r="BX867" t="s">
        <v>863</v>
      </c>
      <c r="BZ867" t="s">
        <v>863</v>
      </c>
      <c r="CB867" t="s">
        <v>863</v>
      </c>
      <c r="CD867" t="s">
        <v>863</v>
      </c>
      <c r="CF867" t="s">
        <v>863</v>
      </c>
      <c r="CH867" t="s">
        <v>863</v>
      </c>
      <c r="CJ867" t="s">
        <v>863</v>
      </c>
      <c r="CL867" t="s">
        <v>863</v>
      </c>
      <c r="CN867" t="s">
        <v>863</v>
      </c>
      <c r="CP867" t="s">
        <v>863</v>
      </c>
      <c r="CR867" t="s">
        <v>863</v>
      </c>
      <c r="CT867" t="s">
        <v>863</v>
      </c>
      <c r="CV867" t="s">
        <v>863</v>
      </c>
      <c r="CX867" t="s">
        <v>863</v>
      </c>
      <c r="CZ867" t="s">
        <v>863</v>
      </c>
      <c r="DB867" t="s">
        <v>863</v>
      </c>
    </row>
    <row r="868" spans="18:106" hidden="1" x14ac:dyDescent="0.25">
      <c r="R868" t="s">
        <v>864</v>
      </c>
      <c r="T868" t="s">
        <v>864</v>
      </c>
      <c r="V868" t="s">
        <v>864</v>
      </c>
      <c r="X868" t="s">
        <v>864</v>
      </c>
      <c r="Z868" t="s">
        <v>864</v>
      </c>
      <c r="AB868" t="s">
        <v>864</v>
      </c>
      <c r="AD868" t="s">
        <v>864</v>
      </c>
      <c r="AF868" t="s">
        <v>864</v>
      </c>
      <c r="AH868" t="s">
        <v>864</v>
      </c>
      <c r="AJ868" t="s">
        <v>864</v>
      </c>
      <c r="AL868" t="s">
        <v>864</v>
      </c>
      <c r="AN868" t="s">
        <v>864</v>
      </c>
      <c r="AP868" t="s">
        <v>864</v>
      </c>
      <c r="AR868" t="s">
        <v>864</v>
      </c>
      <c r="AT868" t="s">
        <v>864</v>
      </c>
      <c r="AV868" t="s">
        <v>864</v>
      </c>
      <c r="AX868" t="s">
        <v>864</v>
      </c>
      <c r="AZ868" t="s">
        <v>864</v>
      </c>
      <c r="BB868" t="s">
        <v>864</v>
      </c>
      <c r="BD868" t="s">
        <v>864</v>
      </c>
      <c r="BF868" t="s">
        <v>864</v>
      </c>
      <c r="BH868" t="s">
        <v>864</v>
      </c>
      <c r="BJ868" t="s">
        <v>864</v>
      </c>
      <c r="BL868" t="s">
        <v>864</v>
      </c>
      <c r="BN868" t="s">
        <v>864</v>
      </c>
      <c r="BP868" t="s">
        <v>864</v>
      </c>
      <c r="BR868" t="s">
        <v>864</v>
      </c>
      <c r="BT868" t="s">
        <v>864</v>
      </c>
      <c r="BV868" t="s">
        <v>864</v>
      </c>
      <c r="BX868" t="s">
        <v>864</v>
      </c>
      <c r="BZ868" t="s">
        <v>864</v>
      </c>
      <c r="CB868" t="s">
        <v>864</v>
      </c>
      <c r="CD868" t="s">
        <v>864</v>
      </c>
      <c r="CF868" t="s">
        <v>864</v>
      </c>
      <c r="CH868" t="s">
        <v>864</v>
      </c>
      <c r="CJ868" t="s">
        <v>864</v>
      </c>
      <c r="CL868" t="s">
        <v>864</v>
      </c>
      <c r="CN868" t="s">
        <v>864</v>
      </c>
      <c r="CP868" t="s">
        <v>864</v>
      </c>
      <c r="CR868" t="s">
        <v>864</v>
      </c>
      <c r="CT868" t="s">
        <v>864</v>
      </c>
      <c r="CV868" t="s">
        <v>864</v>
      </c>
      <c r="CX868" t="s">
        <v>864</v>
      </c>
      <c r="CZ868" t="s">
        <v>864</v>
      </c>
      <c r="DB868" t="s">
        <v>864</v>
      </c>
    </row>
    <row r="869" spans="18:106" hidden="1" x14ac:dyDescent="0.25">
      <c r="R869" t="s">
        <v>865</v>
      </c>
      <c r="T869" t="s">
        <v>865</v>
      </c>
      <c r="V869" t="s">
        <v>865</v>
      </c>
      <c r="X869" t="s">
        <v>865</v>
      </c>
      <c r="Z869" t="s">
        <v>865</v>
      </c>
      <c r="AB869" t="s">
        <v>865</v>
      </c>
      <c r="AD869" t="s">
        <v>865</v>
      </c>
      <c r="AF869" t="s">
        <v>865</v>
      </c>
      <c r="AH869" t="s">
        <v>865</v>
      </c>
      <c r="AJ869" t="s">
        <v>865</v>
      </c>
      <c r="AL869" t="s">
        <v>865</v>
      </c>
      <c r="AN869" t="s">
        <v>865</v>
      </c>
      <c r="AP869" t="s">
        <v>865</v>
      </c>
      <c r="AR869" t="s">
        <v>865</v>
      </c>
      <c r="AT869" t="s">
        <v>865</v>
      </c>
      <c r="AV869" t="s">
        <v>865</v>
      </c>
      <c r="AX869" t="s">
        <v>865</v>
      </c>
      <c r="AZ869" t="s">
        <v>865</v>
      </c>
      <c r="BB869" t="s">
        <v>865</v>
      </c>
      <c r="BD869" t="s">
        <v>865</v>
      </c>
      <c r="BF869" t="s">
        <v>865</v>
      </c>
      <c r="BH869" t="s">
        <v>865</v>
      </c>
      <c r="BJ869" t="s">
        <v>865</v>
      </c>
      <c r="BL869" t="s">
        <v>865</v>
      </c>
      <c r="BN869" t="s">
        <v>865</v>
      </c>
      <c r="BP869" t="s">
        <v>865</v>
      </c>
      <c r="BR869" t="s">
        <v>865</v>
      </c>
      <c r="BT869" t="s">
        <v>865</v>
      </c>
      <c r="BV869" t="s">
        <v>865</v>
      </c>
      <c r="BX869" t="s">
        <v>865</v>
      </c>
      <c r="BZ869" t="s">
        <v>865</v>
      </c>
      <c r="CB869" t="s">
        <v>865</v>
      </c>
      <c r="CD869" t="s">
        <v>865</v>
      </c>
      <c r="CF869" t="s">
        <v>865</v>
      </c>
      <c r="CH869" t="s">
        <v>865</v>
      </c>
      <c r="CJ869" t="s">
        <v>865</v>
      </c>
      <c r="CL869" t="s">
        <v>865</v>
      </c>
      <c r="CN869" t="s">
        <v>865</v>
      </c>
      <c r="CP869" t="s">
        <v>865</v>
      </c>
      <c r="CR869" t="s">
        <v>865</v>
      </c>
      <c r="CT869" t="s">
        <v>865</v>
      </c>
      <c r="CV869" t="s">
        <v>865</v>
      </c>
      <c r="CX869" t="s">
        <v>865</v>
      </c>
      <c r="CZ869" t="s">
        <v>865</v>
      </c>
      <c r="DB869" t="s">
        <v>865</v>
      </c>
    </row>
    <row r="870" spans="18:106" hidden="1" x14ac:dyDescent="0.25">
      <c r="R870" t="s">
        <v>866</v>
      </c>
      <c r="T870" t="s">
        <v>866</v>
      </c>
      <c r="V870" t="s">
        <v>866</v>
      </c>
      <c r="X870" t="s">
        <v>866</v>
      </c>
      <c r="Z870" t="s">
        <v>866</v>
      </c>
      <c r="AB870" t="s">
        <v>866</v>
      </c>
      <c r="AD870" t="s">
        <v>866</v>
      </c>
      <c r="AF870" t="s">
        <v>866</v>
      </c>
      <c r="AH870" t="s">
        <v>866</v>
      </c>
      <c r="AJ870" t="s">
        <v>866</v>
      </c>
      <c r="AL870" t="s">
        <v>866</v>
      </c>
      <c r="AN870" t="s">
        <v>866</v>
      </c>
      <c r="AP870" t="s">
        <v>866</v>
      </c>
      <c r="AR870" t="s">
        <v>866</v>
      </c>
      <c r="AT870" t="s">
        <v>866</v>
      </c>
      <c r="AV870" t="s">
        <v>866</v>
      </c>
      <c r="AX870" t="s">
        <v>866</v>
      </c>
      <c r="AZ870" t="s">
        <v>866</v>
      </c>
      <c r="BB870" t="s">
        <v>866</v>
      </c>
      <c r="BD870" t="s">
        <v>866</v>
      </c>
      <c r="BF870" t="s">
        <v>866</v>
      </c>
      <c r="BH870" t="s">
        <v>866</v>
      </c>
      <c r="BJ870" t="s">
        <v>866</v>
      </c>
      <c r="BL870" t="s">
        <v>866</v>
      </c>
      <c r="BN870" t="s">
        <v>866</v>
      </c>
      <c r="BP870" t="s">
        <v>866</v>
      </c>
      <c r="BR870" t="s">
        <v>866</v>
      </c>
      <c r="BT870" t="s">
        <v>866</v>
      </c>
      <c r="BV870" t="s">
        <v>866</v>
      </c>
      <c r="BX870" t="s">
        <v>866</v>
      </c>
      <c r="BZ870" t="s">
        <v>866</v>
      </c>
      <c r="CB870" t="s">
        <v>866</v>
      </c>
      <c r="CD870" t="s">
        <v>866</v>
      </c>
      <c r="CF870" t="s">
        <v>866</v>
      </c>
      <c r="CH870" t="s">
        <v>866</v>
      </c>
      <c r="CJ870" t="s">
        <v>866</v>
      </c>
      <c r="CL870" t="s">
        <v>866</v>
      </c>
      <c r="CN870" t="s">
        <v>866</v>
      </c>
      <c r="CP870" t="s">
        <v>866</v>
      </c>
      <c r="CR870" t="s">
        <v>866</v>
      </c>
      <c r="CT870" t="s">
        <v>866</v>
      </c>
      <c r="CV870" t="s">
        <v>866</v>
      </c>
      <c r="CX870" t="s">
        <v>866</v>
      </c>
      <c r="CZ870" t="s">
        <v>866</v>
      </c>
      <c r="DB870" t="s">
        <v>866</v>
      </c>
    </row>
    <row r="871" spans="18:106" hidden="1" x14ac:dyDescent="0.25">
      <c r="R871" t="s">
        <v>867</v>
      </c>
      <c r="T871" t="s">
        <v>867</v>
      </c>
      <c r="V871" t="s">
        <v>867</v>
      </c>
      <c r="X871" t="s">
        <v>867</v>
      </c>
      <c r="Z871" t="s">
        <v>867</v>
      </c>
      <c r="AB871" t="s">
        <v>867</v>
      </c>
      <c r="AD871" t="s">
        <v>867</v>
      </c>
      <c r="AF871" t="s">
        <v>867</v>
      </c>
      <c r="AH871" t="s">
        <v>867</v>
      </c>
      <c r="AJ871" t="s">
        <v>867</v>
      </c>
      <c r="AL871" t="s">
        <v>867</v>
      </c>
      <c r="AN871" t="s">
        <v>867</v>
      </c>
      <c r="AP871" t="s">
        <v>867</v>
      </c>
      <c r="AR871" t="s">
        <v>867</v>
      </c>
      <c r="AT871" t="s">
        <v>867</v>
      </c>
      <c r="AV871" t="s">
        <v>867</v>
      </c>
      <c r="AX871" t="s">
        <v>867</v>
      </c>
      <c r="AZ871" t="s">
        <v>867</v>
      </c>
      <c r="BB871" t="s">
        <v>867</v>
      </c>
      <c r="BD871" t="s">
        <v>867</v>
      </c>
      <c r="BF871" t="s">
        <v>867</v>
      </c>
      <c r="BH871" t="s">
        <v>867</v>
      </c>
      <c r="BJ871" t="s">
        <v>867</v>
      </c>
      <c r="BL871" t="s">
        <v>867</v>
      </c>
      <c r="BN871" t="s">
        <v>867</v>
      </c>
      <c r="BP871" t="s">
        <v>867</v>
      </c>
      <c r="BR871" t="s">
        <v>867</v>
      </c>
      <c r="BT871" t="s">
        <v>867</v>
      </c>
      <c r="BV871" t="s">
        <v>867</v>
      </c>
      <c r="BX871" t="s">
        <v>867</v>
      </c>
      <c r="BZ871" t="s">
        <v>867</v>
      </c>
      <c r="CB871" t="s">
        <v>867</v>
      </c>
      <c r="CD871" t="s">
        <v>867</v>
      </c>
      <c r="CF871" t="s">
        <v>867</v>
      </c>
      <c r="CH871" t="s">
        <v>867</v>
      </c>
      <c r="CJ871" t="s">
        <v>867</v>
      </c>
      <c r="CL871" t="s">
        <v>867</v>
      </c>
      <c r="CN871" t="s">
        <v>867</v>
      </c>
      <c r="CP871" t="s">
        <v>867</v>
      </c>
      <c r="CR871" t="s">
        <v>867</v>
      </c>
      <c r="CT871" t="s">
        <v>867</v>
      </c>
      <c r="CV871" t="s">
        <v>867</v>
      </c>
      <c r="CX871" t="s">
        <v>867</v>
      </c>
      <c r="CZ871" t="s">
        <v>867</v>
      </c>
      <c r="DB871" t="s">
        <v>867</v>
      </c>
    </row>
    <row r="872" spans="18:106" hidden="1" x14ac:dyDescent="0.25">
      <c r="R872" t="s">
        <v>868</v>
      </c>
      <c r="T872" t="s">
        <v>868</v>
      </c>
      <c r="V872" t="s">
        <v>868</v>
      </c>
      <c r="X872" t="s">
        <v>868</v>
      </c>
      <c r="Z872" t="s">
        <v>868</v>
      </c>
      <c r="AB872" t="s">
        <v>868</v>
      </c>
      <c r="AD872" t="s">
        <v>868</v>
      </c>
      <c r="AF872" t="s">
        <v>868</v>
      </c>
      <c r="AH872" t="s">
        <v>868</v>
      </c>
      <c r="AJ872" t="s">
        <v>868</v>
      </c>
      <c r="AL872" t="s">
        <v>868</v>
      </c>
      <c r="AN872" t="s">
        <v>868</v>
      </c>
      <c r="AP872" t="s">
        <v>868</v>
      </c>
      <c r="AR872" t="s">
        <v>868</v>
      </c>
      <c r="AT872" t="s">
        <v>868</v>
      </c>
      <c r="AV872" t="s">
        <v>868</v>
      </c>
      <c r="AX872" t="s">
        <v>868</v>
      </c>
      <c r="AZ872" t="s">
        <v>868</v>
      </c>
      <c r="BB872" t="s">
        <v>868</v>
      </c>
      <c r="BD872" t="s">
        <v>868</v>
      </c>
      <c r="BF872" t="s">
        <v>868</v>
      </c>
      <c r="BH872" t="s">
        <v>868</v>
      </c>
      <c r="BJ872" t="s">
        <v>868</v>
      </c>
      <c r="BL872" t="s">
        <v>868</v>
      </c>
      <c r="BN872" t="s">
        <v>868</v>
      </c>
      <c r="BP872" t="s">
        <v>868</v>
      </c>
      <c r="BR872" t="s">
        <v>868</v>
      </c>
      <c r="BT872" t="s">
        <v>868</v>
      </c>
      <c r="BV872" t="s">
        <v>868</v>
      </c>
      <c r="BX872" t="s">
        <v>868</v>
      </c>
      <c r="BZ872" t="s">
        <v>868</v>
      </c>
      <c r="CB872" t="s">
        <v>868</v>
      </c>
      <c r="CD872" t="s">
        <v>868</v>
      </c>
      <c r="CF872" t="s">
        <v>868</v>
      </c>
      <c r="CH872" t="s">
        <v>868</v>
      </c>
      <c r="CJ872" t="s">
        <v>868</v>
      </c>
      <c r="CL872" t="s">
        <v>868</v>
      </c>
      <c r="CN872" t="s">
        <v>868</v>
      </c>
      <c r="CP872" t="s">
        <v>868</v>
      </c>
      <c r="CR872" t="s">
        <v>868</v>
      </c>
      <c r="CT872" t="s">
        <v>868</v>
      </c>
      <c r="CV872" t="s">
        <v>868</v>
      </c>
      <c r="CX872" t="s">
        <v>868</v>
      </c>
      <c r="CZ872" t="s">
        <v>868</v>
      </c>
      <c r="DB872" t="s">
        <v>868</v>
      </c>
    </row>
    <row r="873" spans="18:106" hidden="1" x14ac:dyDescent="0.25">
      <c r="R873" t="s">
        <v>869</v>
      </c>
      <c r="T873" t="s">
        <v>869</v>
      </c>
      <c r="V873" t="s">
        <v>869</v>
      </c>
      <c r="X873" t="s">
        <v>869</v>
      </c>
      <c r="Z873" t="s">
        <v>869</v>
      </c>
      <c r="AB873" t="s">
        <v>869</v>
      </c>
      <c r="AD873" t="s">
        <v>869</v>
      </c>
      <c r="AF873" t="s">
        <v>869</v>
      </c>
      <c r="AH873" t="s">
        <v>869</v>
      </c>
      <c r="AJ873" t="s">
        <v>869</v>
      </c>
      <c r="AL873" t="s">
        <v>869</v>
      </c>
      <c r="AN873" t="s">
        <v>869</v>
      </c>
      <c r="AP873" t="s">
        <v>869</v>
      </c>
      <c r="AR873" t="s">
        <v>869</v>
      </c>
      <c r="AT873" t="s">
        <v>869</v>
      </c>
      <c r="AV873" t="s">
        <v>869</v>
      </c>
      <c r="AX873" t="s">
        <v>869</v>
      </c>
      <c r="AZ873" t="s">
        <v>869</v>
      </c>
      <c r="BB873" t="s">
        <v>869</v>
      </c>
      <c r="BD873" t="s">
        <v>869</v>
      </c>
      <c r="BF873" t="s">
        <v>869</v>
      </c>
      <c r="BH873" t="s">
        <v>869</v>
      </c>
      <c r="BJ873" t="s">
        <v>869</v>
      </c>
      <c r="BL873" t="s">
        <v>869</v>
      </c>
      <c r="BN873" t="s">
        <v>869</v>
      </c>
      <c r="BP873" t="s">
        <v>869</v>
      </c>
      <c r="BR873" t="s">
        <v>869</v>
      </c>
      <c r="BT873" t="s">
        <v>869</v>
      </c>
      <c r="BV873" t="s">
        <v>869</v>
      </c>
      <c r="BX873" t="s">
        <v>869</v>
      </c>
      <c r="BZ873" t="s">
        <v>869</v>
      </c>
      <c r="CB873" t="s">
        <v>869</v>
      </c>
      <c r="CD873" t="s">
        <v>869</v>
      </c>
      <c r="CF873" t="s">
        <v>869</v>
      </c>
      <c r="CH873" t="s">
        <v>869</v>
      </c>
      <c r="CJ873" t="s">
        <v>869</v>
      </c>
      <c r="CL873" t="s">
        <v>869</v>
      </c>
      <c r="CN873" t="s">
        <v>869</v>
      </c>
      <c r="CP873" t="s">
        <v>869</v>
      </c>
      <c r="CR873" t="s">
        <v>869</v>
      </c>
      <c r="CT873" t="s">
        <v>869</v>
      </c>
      <c r="CV873" t="s">
        <v>869</v>
      </c>
      <c r="CX873" t="s">
        <v>869</v>
      </c>
      <c r="CZ873" t="s">
        <v>869</v>
      </c>
      <c r="DB873" t="s">
        <v>869</v>
      </c>
    </row>
    <row r="874" spans="18:106" hidden="1" x14ac:dyDescent="0.25">
      <c r="R874" t="s">
        <v>870</v>
      </c>
      <c r="T874" t="s">
        <v>870</v>
      </c>
      <c r="V874" t="s">
        <v>870</v>
      </c>
      <c r="X874" t="s">
        <v>870</v>
      </c>
      <c r="Z874" t="s">
        <v>870</v>
      </c>
      <c r="AB874" t="s">
        <v>870</v>
      </c>
      <c r="AD874" t="s">
        <v>870</v>
      </c>
      <c r="AF874" t="s">
        <v>870</v>
      </c>
      <c r="AH874" t="s">
        <v>870</v>
      </c>
      <c r="AJ874" t="s">
        <v>870</v>
      </c>
      <c r="AL874" t="s">
        <v>870</v>
      </c>
      <c r="AN874" t="s">
        <v>870</v>
      </c>
      <c r="AP874" t="s">
        <v>870</v>
      </c>
      <c r="AR874" t="s">
        <v>870</v>
      </c>
      <c r="AT874" t="s">
        <v>870</v>
      </c>
      <c r="AV874" t="s">
        <v>870</v>
      </c>
      <c r="AX874" t="s">
        <v>870</v>
      </c>
      <c r="AZ874" t="s">
        <v>870</v>
      </c>
      <c r="BB874" t="s">
        <v>870</v>
      </c>
      <c r="BD874" t="s">
        <v>870</v>
      </c>
      <c r="BF874" t="s">
        <v>870</v>
      </c>
      <c r="BH874" t="s">
        <v>870</v>
      </c>
      <c r="BJ874" t="s">
        <v>870</v>
      </c>
      <c r="BL874" t="s">
        <v>870</v>
      </c>
      <c r="BN874" t="s">
        <v>870</v>
      </c>
      <c r="BP874" t="s">
        <v>870</v>
      </c>
      <c r="BR874" t="s">
        <v>870</v>
      </c>
      <c r="BT874" t="s">
        <v>870</v>
      </c>
      <c r="BV874" t="s">
        <v>870</v>
      </c>
      <c r="BX874" t="s">
        <v>870</v>
      </c>
      <c r="BZ874" t="s">
        <v>870</v>
      </c>
      <c r="CB874" t="s">
        <v>870</v>
      </c>
      <c r="CD874" t="s">
        <v>870</v>
      </c>
      <c r="CF874" t="s">
        <v>870</v>
      </c>
      <c r="CH874" t="s">
        <v>870</v>
      </c>
      <c r="CJ874" t="s">
        <v>870</v>
      </c>
      <c r="CL874" t="s">
        <v>870</v>
      </c>
      <c r="CN874" t="s">
        <v>870</v>
      </c>
      <c r="CP874" t="s">
        <v>870</v>
      </c>
      <c r="CR874" t="s">
        <v>870</v>
      </c>
      <c r="CT874" t="s">
        <v>870</v>
      </c>
      <c r="CV874" t="s">
        <v>870</v>
      </c>
      <c r="CX874" t="s">
        <v>870</v>
      </c>
      <c r="CZ874" t="s">
        <v>870</v>
      </c>
      <c r="DB874" t="s">
        <v>870</v>
      </c>
    </row>
    <row r="875" spans="18:106" hidden="1" x14ac:dyDescent="0.25">
      <c r="R875" t="s">
        <v>871</v>
      </c>
      <c r="T875" t="s">
        <v>871</v>
      </c>
      <c r="V875" t="s">
        <v>871</v>
      </c>
      <c r="X875" t="s">
        <v>871</v>
      </c>
      <c r="Z875" t="s">
        <v>871</v>
      </c>
      <c r="AB875" t="s">
        <v>871</v>
      </c>
      <c r="AD875" t="s">
        <v>871</v>
      </c>
      <c r="AF875" t="s">
        <v>871</v>
      </c>
      <c r="AH875" t="s">
        <v>871</v>
      </c>
      <c r="AJ875" t="s">
        <v>871</v>
      </c>
      <c r="AL875" t="s">
        <v>871</v>
      </c>
      <c r="AN875" t="s">
        <v>871</v>
      </c>
      <c r="AP875" t="s">
        <v>871</v>
      </c>
      <c r="AR875" t="s">
        <v>871</v>
      </c>
      <c r="AT875" t="s">
        <v>871</v>
      </c>
      <c r="AV875" t="s">
        <v>871</v>
      </c>
      <c r="AX875" t="s">
        <v>871</v>
      </c>
      <c r="AZ875" t="s">
        <v>871</v>
      </c>
      <c r="BB875" t="s">
        <v>871</v>
      </c>
      <c r="BD875" t="s">
        <v>871</v>
      </c>
      <c r="BF875" t="s">
        <v>871</v>
      </c>
      <c r="BH875" t="s">
        <v>871</v>
      </c>
      <c r="BJ875" t="s">
        <v>871</v>
      </c>
      <c r="BL875" t="s">
        <v>871</v>
      </c>
      <c r="BN875" t="s">
        <v>871</v>
      </c>
      <c r="BP875" t="s">
        <v>871</v>
      </c>
      <c r="BR875" t="s">
        <v>871</v>
      </c>
      <c r="BT875" t="s">
        <v>871</v>
      </c>
      <c r="BV875" t="s">
        <v>871</v>
      </c>
      <c r="BX875" t="s">
        <v>871</v>
      </c>
      <c r="BZ875" t="s">
        <v>871</v>
      </c>
      <c r="CB875" t="s">
        <v>871</v>
      </c>
      <c r="CD875" t="s">
        <v>871</v>
      </c>
      <c r="CF875" t="s">
        <v>871</v>
      </c>
      <c r="CH875" t="s">
        <v>871</v>
      </c>
      <c r="CJ875" t="s">
        <v>871</v>
      </c>
      <c r="CL875" t="s">
        <v>871</v>
      </c>
      <c r="CN875" t="s">
        <v>871</v>
      </c>
      <c r="CP875" t="s">
        <v>871</v>
      </c>
      <c r="CR875" t="s">
        <v>871</v>
      </c>
      <c r="CT875" t="s">
        <v>871</v>
      </c>
      <c r="CV875" t="s">
        <v>871</v>
      </c>
      <c r="CX875" t="s">
        <v>871</v>
      </c>
      <c r="CZ875" t="s">
        <v>871</v>
      </c>
      <c r="DB875" t="s">
        <v>871</v>
      </c>
    </row>
    <row r="876" spans="18:106" hidden="1" x14ac:dyDescent="0.25">
      <c r="R876" t="s">
        <v>872</v>
      </c>
      <c r="T876" t="s">
        <v>872</v>
      </c>
      <c r="V876" t="s">
        <v>872</v>
      </c>
      <c r="X876" t="s">
        <v>872</v>
      </c>
      <c r="Z876" t="s">
        <v>872</v>
      </c>
      <c r="AB876" t="s">
        <v>872</v>
      </c>
      <c r="AD876" t="s">
        <v>872</v>
      </c>
      <c r="AF876" t="s">
        <v>872</v>
      </c>
      <c r="AH876" t="s">
        <v>872</v>
      </c>
      <c r="AJ876" t="s">
        <v>872</v>
      </c>
      <c r="AL876" t="s">
        <v>872</v>
      </c>
      <c r="AN876" t="s">
        <v>872</v>
      </c>
      <c r="AP876" t="s">
        <v>872</v>
      </c>
      <c r="AR876" t="s">
        <v>872</v>
      </c>
      <c r="AT876" t="s">
        <v>872</v>
      </c>
      <c r="AV876" t="s">
        <v>872</v>
      </c>
      <c r="AX876" t="s">
        <v>872</v>
      </c>
      <c r="AZ876" t="s">
        <v>872</v>
      </c>
      <c r="BB876" t="s">
        <v>872</v>
      </c>
      <c r="BD876" t="s">
        <v>872</v>
      </c>
      <c r="BF876" t="s">
        <v>872</v>
      </c>
      <c r="BH876" t="s">
        <v>872</v>
      </c>
      <c r="BJ876" t="s">
        <v>872</v>
      </c>
      <c r="BL876" t="s">
        <v>872</v>
      </c>
      <c r="BN876" t="s">
        <v>872</v>
      </c>
      <c r="BP876" t="s">
        <v>872</v>
      </c>
      <c r="BR876" t="s">
        <v>872</v>
      </c>
      <c r="BT876" t="s">
        <v>872</v>
      </c>
      <c r="BV876" t="s">
        <v>872</v>
      </c>
      <c r="BX876" t="s">
        <v>872</v>
      </c>
      <c r="BZ876" t="s">
        <v>872</v>
      </c>
      <c r="CB876" t="s">
        <v>872</v>
      </c>
      <c r="CD876" t="s">
        <v>872</v>
      </c>
      <c r="CF876" t="s">
        <v>872</v>
      </c>
      <c r="CH876" t="s">
        <v>872</v>
      </c>
      <c r="CJ876" t="s">
        <v>872</v>
      </c>
      <c r="CL876" t="s">
        <v>872</v>
      </c>
      <c r="CN876" t="s">
        <v>872</v>
      </c>
      <c r="CP876" t="s">
        <v>872</v>
      </c>
      <c r="CR876" t="s">
        <v>872</v>
      </c>
      <c r="CT876" t="s">
        <v>872</v>
      </c>
      <c r="CV876" t="s">
        <v>872</v>
      </c>
      <c r="CX876" t="s">
        <v>872</v>
      </c>
      <c r="CZ876" t="s">
        <v>872</v>
      </c>
      <c r="DB876" t="s">
        <v>872</v>
      </c>
    </row>
    <row r="877" spans="18:106" hidden="1" x14ac:dyDescent="0.25">
      <c r="R877" t="s">
        <v>873</v>
      </c>
      <c r="T877" t="s">
        <v>873</v>
      </c>
      <c r="V877" t="s">
        <v>873</v>
      </c>
      <c r="X877" t="s">
        <v>873</v>
      </c>
      <c r="Z877" t="s">
        <v>873</v>
      </c>
      <c r="AB877" t="s">
        <v>873</v>
      </c>
      <c r="AD877" t="s">
        <v>873</v>
      </c>
      <c r="AF877" t="s">
        <v>873</v>
      </c>
      <c r="AH877" t="s">
        <v>873</v>
      </c>
      <c r="AJ877" t="s">
        <v>873</v>
      </c>
      <c r="AL877" t="s">
        <v>873</v>
      </c>
      <c r="AN877" t="s">
        <v>873</v>
      </c>
      <c r="AP877" t="s">
        <v>873</v>
      </c>
      <c r="AR877" t="s">
        <v>873</v>
      </c>
      <c r="AT877" t="s">
        <v>873</v>
      </c>
      <c r="AV877" t="s">
        <v>873</v>
      </c>
      <c r="AX877" t="s">
        <v>873</v>
      </c>
      <c r="AZ877" t="s">
        <v>873</v>
      </c>
      <c r="BB877" t="s">
        <v>873</v>
      </c>
      <c r="BD877" t="s">
        <v>873</v>
      </c>
      <c r="BF877" t="s">
        <v>873</v>
      </c>
      <c r="BH877" t="s">
        <v>873</v>
      </c>
      <c r="BJ877" t="s">
        <v>873</v>
      </c>
      <c r="BL877" t="s">
        <v>873</v>
      </c>
      <c r="BN877" t="s">
        <v>873</v>
      </c>
      <c r="BP877" t="s">
        <v>873</v>
      </c>
      <c r="BR877" t="s">
        <v>873</v>
      </c>
      <c r="BT877" t="s">
        <v>873</v>
      </c>
      <c r="BV877" t="s">
        <v>873</v>
      </c>
      <c r="BX877" t="s">
        <v>873</v>
      </c>
      <c r="BZ877" t="s">
        <v>873</v>
      </c>
      <c r="CB877" t="s">
        <v>873</v>
      </c>
      <c r="CD877" t="s">
        <v>873</v>
      </c>
      <c r="CF877" t="s">
        <v>873</v>
      </c>
      <c r="CH877" t="s">
        <v>873</v>
      </c>
      <c r="CJ877" t="s">
        <v>873</v>
      </c>
      <c r="CL877" t="s">
        <v>873</v>
      </c>
      <c r="CN877" t="s">
        <v>873</v>
      </c>
      <c r="CP877" t="s">
        <v>873</v>
      </c>
      <c r="CR877" t="s">
        <v>873</v>
      </c>
      <c r="CT877" t="s">
        <v>873</v>
      </c>
      <c r="CV877" t="s">
        <v>873</v>
      </c>
      <c r="CX877" t="s">
        <v>873</v>
      </c>
      <c r="CZ877" t="s">
        <v>873</v>
      </c>
      <c r="DB877" t="s">
        <v>873</v>
      </c>
    </row>
    <row r="878" spans="18:106" hidden="1" x14ac:dyDescent="0.25">
      <c r="R878" t="s">
        <v>874</v>
      </c>
      <c r="T878" t="s">
        <v>874</v>
      </c>
      <c r="V878" t="s">
        <v>874</v>
      </c>
      <c r="X878" t="s">
        <v>874</v>
      </c>
      <c r="Z878" t="s">
        <v>874</v>
      </c>
      <c r="AB878" t="s">
        <v>874</v>
      </c>
      <c r="AD878" t="s">
        <v>874</v>
      </c>
      <c r="AF878" t="s">
        <v>874</v>
      </c>
      <c r="AH878" t="s">
        <v>874</v>
      </c>
      <c r="AJ878" t="s">
        <v>874</v>
      </c>
      <c r="AL878" t="s">
        <v>874</v>
      </c>
      <c r="AN878" t="s">
        <v>874</v>
      </c>
      <c r="AP878" t="s">
        <v>874</v>
      </c>
      <c r="AR878" t="s">
        <v>874</v>
      </c>
      <c r="AT878" t="s">
        <v>874</v>
      </c>
      <c r="AV878" t="s">
        <v>874</v>
      </c>
      <c r="AX878" t="s">
        <v>874</v>
      </c>
      <c r="AZ878" t="s">
        <v>874</v>
      </c>
      <c r="BB878" t="s">
        <v>874</v>
      </c>
      <c r="BD878" t="s">
        <v>874</v>
      </c>
      <c r="BF878" t="s">
        <v>874</v>
      </c>
      <c r="BH878" t="s">
        <v>874</v>
      </c>
      <c r="BJ878" t="s">
        <v>874</v>
      </c>
      <c r="BL878" t="s">
        <v>874</v>
      </c>
      <c r="BN878" t="s">
        <v>874</v>
      </c>
      <c r="BP878" t="s">
        <v>874</v>
      </c>
      <c r="BR878" t="s">
        <v>874</v>
      </c>
      <c r="BT878" t="s">
        <v>874</v>
      </c>
      <c r="BV878" t="s">
        <v>874</v>
      </c>
      <c r="BX878" t="s">
        <v>874</v>
      </c>
      <c r="BZ878" t="s">
        <v>874</v>
      </c>
      <c r="CB878" t="s">
        <v>874</v>
      </c>
      <c r="CD878" t="s">
        <v>874</v>
      </c>
      <c r="CF878" t="s">
        <v>874</v>
      </c>
      <c r="CH878" t="s">
        <v>874</v>
      </c>
      <c r="CJ878" t="s">
        <v>874</v>
      </c>
      <c r="CL878" t="s">
        <v>874</v>
      </c>
      <c r="CN878" t="s">
        <v>874</v>
      </c>
      <c r="CP878" t="s">
        <v>874</v>
      </c>
      <c r="CR878" t="s">
        <v>874</v>
      </c>
      <c r="CT878" t="s">
        <v>874</v>
      </c>
      <c r="CV878" t="s">
        <v>874</v>
      </c>
      <c r="CX878" t="s">
        <v>874</v>
      </c>
      <c r="CZ878" t="s">
        <v>874</v>
      </c>
      <c r="DB878" t="s">
        <v>874</v>
      </c>
    </row>
    <row r="879" spans="18:106" hidden="1" x14ac:dyDescent="0.25">
      <c r="R879" t="s">
        <v>875</v>
      </c>
      <c r="T879" t="s">
        <v>875</v>
      </c>
      <c r="V879" t="s">
        <v>875</v>
      </c>
      <c r="X879" t="s">
        <v>875</v>
      </c>
      <c r="Z879" t="s">
        <v>875</v>
      </c>
      <c r="AB879" t="s">
        <v>875</v>
      </c>
      <c r="AD879" t="s">
        <v>875</v>
      </c>
      <c r="AF879" t="s">
        <v>875</v>
      </c>
      <c r="AH879" t="s">
        <v>875</v>
      </c>
      <c r="AJ879" t="s">
        <v>875</v>
      </c>
      <c r="AL879" t="s">
        <v>875</v>
      </c>
      <c r="AN879" t="s">
        <v>875</v>
      </c>
      <c r="AP879" t="s">
        <v>875</v>
      </c>
      <c r="AR879" t="s">
        <v>875</v>
      </c>
      <c r="AT879" t="s">
        <v>875</v>
      </c>
      <c r="AV879" t="s">
        <v>875</v>
      </c>
      <c r="AX879" t="s">
        <v>875</v>
      </c>
      <c r="AZ879" t="s">
        <v>875</v>
      </c>
      <c r="BB879" t="s">
        <v>875</v>
      </c>
      <c r="BD879" t="s">
        <v>875</v>
      </c>
      <c r="BF879" t="s">
        <v>875</v>
      </c>
      <c r="BH879" t="s">
        <v>875</v>
      </c>
      <c r="BJ879" t="s">
        <v>875</v>
      </c>
      <c r="BL879" t="s">
        <v>875</v>
      </c>
      <c r="BN879" t="s">
        <v>875</v>
      </c>
      <c r="BP879" t="s">
        <v>875</v>
      </c>
      <c r="BR879" t="s">
        <v>875</v>
      </c>
      <c r="BT879" t="s">
        <v>875</v>
      </c>
      <c r="BV879" t="s">
        <v>875</v>
      </c>
      <c r="BX879" t="s">
        <v>875</v>
      </c>
      <c r="BZ879" t="s">
        <v>875</v>
      </c>
      <c r="CB879" t="s">
        <v>875</v>
      </c>
      <c r="CD879" t="s">
        <v>875</v>
      </c>
      <c r="CF879" t="s">
        <v>875</v>
      </c>
      <c r="CH879" t="s">
        <v>875</v>
      </c>
      <c r="CJ879" t="s">
        <v>875</v>
      </c>
      <c r="CL879" t="s">
        <v>875</v>
      </c>
      <c r="CN879" t="s">
        <v>875</v>
      </c>
      <c r="CP879" t="s">
        <v>875</v>
      </c>
      <c r="CR879" t="s">
        <v>875</v>
      </c>
      <c r="CT879" t="s">
        <v>875</v>
      </c>
      <c r="CV879" t="s">
        <v>875</v>
      </c>
      <c r="CX879" t="s">
        <v>875</v>
      </c>
      <c r="CZ879" t="s">
        <v>875</v>
      </c>
      <c r="DB879" t="s">
        <v>875</v>
      </c>
    </row>
    <row r="880" spans="18:106" hidden="1" x14ac:dyDescent="0.25">
      <c r="R880" t="s">
        <v>876</v>
      </c>
      <c r="T880" t="s">
        <v>876</v>
      </c>
      <c r="V880" t="s">
        <v>876</v>
      </c>
      <c r="X880" t="s">
        <v>876</v>
      </c>
      <c r="Z880" t="s">
        <v>876</v>
      </c>
      <c r="AB880" t="s">
        <v>876</v>
      </c>
      <c r="AD880" t="s">
        <v>876</v>
      </c>
      <c r="AF880" t="s">
        <v>876</v>
      </c>
      <c r="AH880" t="s">
        <v>876</v>
      </c>
      <c r="AJ880" t="s">
        <v>876</v>
      </c>
      <c r="AL880" t="s">
        <v>876</v>
      </c>
      <c r="AN880" t="s">
        <v>876</v>
      </c>
      <c r="AP880" t="s">
        <v>876</v>
      </c>
      <c r="AR880" t="s">
        <v>876</v>
      </c>
      <c r="AT880" t="s">
        <v>876</v>
      </c>
      <c r="AV880" t="s">
        <v>876</v>
      </c>
      <c r="AX880" t="s">
        <v>876</v>
      </c>
      <c r="AZ880" t="s">
        <v>876</v>
      </c>
      <c r="BB880" t="s">
        <v>876</v>
      </c>
      <c r="BD880" t="s">
        <v>876</v>
      </c>
      <c r="BF880" t="s">
        <v>876</v>
      </c>
      <c r="BH880" t="s">
        <v>876</v>
      </c>
      <c r="BJ880" t="s">
        <v>876</v>
      </c>
      <c r="BL880" t="s">
        <v>876</v>
      </c>
      <c r="BN880" t="s">
        <v>876</v>
      </c>
      <c r="BP880" t="s">
        <v>876</v>
      </c>
      <c r="BR880" t="s">
        <v>876</v>
      </c>
      <c r="BT880" t="s">
        <v>876</v>
      </c>
      <c r="BV880" t="s">
        <v>876</v>
      </c>
      <c r="BX880" t="s">
        <v>876</v>
      </c>
      <c r="BZ880" t="s">
        <v>876</v>
      </c>
      <c r="CB880" t="s">
        <v>876</v>
      </c>
      <c r="CD880" t="s">
        <v>876</v>
      </c>
      <c r="CF880" t="s">
        <v>876</v>
      </c>
      <c r="CH880" t="s">
        <v>876</v>
      </c>
      <c r="CJ880" t="s">
        <v>876</v>
      </c>
      <c r="CL880" t="s">
        <v>876</v>
      </c>
      <c r="CN880" t="s">
        <v>876</v>
      </c>
      <c r="CP880" t="s">
        <v>876</v>
      </c>
      <c r="CR880" t="s">
        <v>876</v>
      </c>
      <c r="CT880" t="s">
        <v>876</v>
      </c>
      <c r="CV880" t="s">
        <v>876</v>
      </c>
      <c r="CX880" t="s">
        <v>876</v>
      </c>
      <c r="CZ880" t="s">
        <v>876</v>
      </c>
      <c r="DB880" t="s">
        <v>876</v>
      </c>
    </row>
    <row r="881" spans="18:106" hidden="1" x14ac:dyDescent="0.25">
      <c r="R881" t="s">
        <v>877</v>
      </c>
      <c r="T881" t="s">
        <v>877</v>
      </c>
      <c r="V881" t="s">
        <v>877</v>
      </c>
      <c r="X881" t="s">
        <v>877</v>
      </c>
      <c r="Z881" t="s">
        <v>877</v>
      </c>
      <c r="AB881" t="s">
        <v>877</v>
      </c>
      <c r="AD881" t="s">
        <v>877</v>
      </c>
      <c r="AF881" t="s">
        <v>877</v>
      </c>
      <c r="AH881" t="s">
        <v>877</v>
      </c>
      <c r="AJ881" t="s">
        <v>877</v>
      </c>
      <c r="AL881" t="s">
        <v>877</v>
      </c>
      <c r="AN881" t="s">
        <v>877</v>
      </c>
      <c r="AP881" t="s">
        <v>877</v>
      </c>
      <c r="AR881" t="s">
        <v>877</v>
      </c>
      <c r="AT881" t="s">
        <v>877</v>
      </c>
      <c r="AV881" t="s">
        <v>877</v>
      </c>
      <c r="AX881" t="s">
        <v>877</v>
      </c>
      <c r="AZ881" t="s">
        <v>877</v>
      </c>
      <c r="BB881" t="s">
        <v>877</v>
      </c>
      <c r="BD881" t="s">
        <v>877</v>
      </c>
      <c r="BF881" t="s">
        <v>877</v>
      </c>
      <c r="BH881" t="s">
        <v>877</v>
      </c>
      <c r="BJ881" t="s">
        <v>877</v>
      </c>
      <c r="BL881" t="s">
        <v>877</v>
      </c>
      <c r="BN881" t="s">
        <v>877</v>
      </c>
      <c r="BP881" t="s">
        <v>877</v>
      </c>
      <c r="BR881" t="s">
        <v>877</v>
      </c>
      <c r="BT881" t="s">
        <v>877</v>
      </c>
      <c r="BV881" t="s">
        <v>877</v>
      </c>
      <c r="BX881" t="s">
        <v>877</v>
      </c>
      <c r="BZ881" t="s">
        <v>877</v>
      </c>
      <c r="CB881" t="s">
        <v>877</v>
      </c>
      <c r="CD881" t="s">
        <v>877</v>
      </c>
      <c r="CF881" t="s">
        <v>877</v>
      </c>
      <c r="CH881" t="s">
        <v>877</v>
      </c>
      <c r="CJ881" t="s">
        <v>877</v>
      </c>
      <c r="CL881" t="s">
        <v>877</v>
      </c>
      <c r="CN881" t="s">
        <v>877</v>
      </c>
      <c r="CP881" t="s">
        <v>877</v>
      </c>
      <c r="CR881" t="s">
        <v>877</v>
      </c>
      <c r="CT881" t="s">
        <v>877</v>
      </c>
      <c r="CV881" t="s">
        <v>877</v>
      </c>
      <c r="CX881" t="s">
        <v>877</v>
      </c>
      <c r="CZ881" t="s">
        <v>877</v>
      </c>
      <c r="DB881" t="s">
        <v>877</v>
      </c>
    </row>
    <row r="882" spans="18:106" hidden="1" x14ac:dyDescent="0.25">
      <c r="R882" t="s">
        <v>878</v>
      </c>
      <c r="T882" t="s">
        <v>878</v>
      </c>
      <c r="V882" t="s">
        <v>878</v>
      </c>
      <c r="X882" t="s">
        <v>878</v>
      </c>
      <c r="Z882" t="s">
        <v>878</v>
      </c>
      <c r="AB882" t="s">
        <v>878</v>
      </c>
      <c r="AD882" t="s">
        <v>878</v>
      </c>
      <c r="AF882" t="s">
        <v>878</v>
      </c>
      <c r="AH882" t="s">
        <v>878</v>
      </c>
      <c r="AJ882" t="s">
        <v>878</v>
      </c>
      <c r="AL882" t="s">
        <v>878</v>
      </c>
      <c r="AN882" t="s">
        <v>878</v>
      </c>
      <c r="AP882" t="s">
        <v>878</v>
      </c>
      <c r="AR882" t="s">
        <v>878</v>
      </c>
      <c r="AT882" t="s">
        <v>878</v>
      </c>
      <c r="AV882" t="s">
        <v>878</v>
      </c>
      <c r="AX882" t="s">
        <v>878</v>
      </c>
      <c r="AZ882" t="s">
        <v>878</v>
      </c>
      <c r="BB882" t="s">
        <v>878</v>
      </c>
      <c r="BD882" t="s">
        <v>878</v>
      </c>
      <c r="BF882" t="s">
        <v>878</v>
      </c>
      <c r="BH882" t="s">
        <v>878</v>
      </c>
      <c r="BJ882" t="s">
        <v>878</v>
      </c>
      <c r="BL882" t="s">
        <v>878</v>
      </c>
      <c r="BN882" t="s">
        <v>878</v>
      </c>
      <c r="BP882" t="s">
        <v>878</v>
      </c>
      <c r="BR882" t="s">
        <v>878</v>
      </c>
      <c r="BT882" t="s">
        <v>878</v>
      </c>
      <c r="BV882" t="s">
        <v>878</v>
      </c>
      <c r="BX882" t="s">
        <v>878</v>
      </c>
      <c r="BZ882" t="s">
        <v>878</v>
      </c>
      <c r="CB882" t="s">
        <v>878</v>
      </c>
      <c r="CD882" t="s">
        <v>878</v>
      </c>
      <c r="CF882" t="s">
        <v>878</v>
      </c>
      <c r="CH882" t="s">
        <v>878</v>
      </c>
      <c r="CJ882" t="s">
        <v>878</v>
      </c>
      <c r="CL882" t="s">
        <v>878</v>
      </c>
      <c r="CN882" t="s">
        <v>878</v>
      </c>
      <c r="CP882" t="s">
        <v>878</v>
      </c>
      <c r="CR882" t="s">
        <v>878</v>
      </c>
      <c r="CT882" t="s">
        <v>878</v>
      </c>
      <c r="CV882" t="s">
        <v>878</v>
      </c>
      <c r="CX882" t="s">
        <v>878</v>
      </c>
      <c r="CZ882" t="s">
        <v>878</v>
      </c>
      <c r="DB882" t="s">
        <v>878</v>
      </c>
    </row>
    <row r="883" spans="18:106" hidden="1" x14ac:dyDescent="0.25">
      <c r="R883" t="s">
        <v>879</v>
      </c>
      <c r="T883" t="s">
        <v>879</v>
      </c>
      <c r="V883" t="s">
        <v>879</v>
      </c>
      <c r="X883" t="s">
        <v>879</v>
      </c>
      <c r="Z883" t="s">
        <v>879</v>
      </c>
      <c r="AB883" t="s">
        <v>879</v>
      </c>
      <c r="AD883" t="s">
        <v>879</v>
      </c>
      <c r="AF883" t="s">
        <v>879</v>
      </c>
      <c r="AH883" t="s">
        <v>879</v>
      </c>
      <c r="AJ883" t="s">
        <v>879</v>
      </c>
      <c r="AL883" t="s">
        <v>879</v>
      </c>
      <c r="AN883" t="s">
        <v>879</v>
      </c>
      <c r="AP883" t="s">
        <v>879</v>
      </c>
      <c r="AR883" t="s">
        <v>879</v>
      </c>
      <c r="AT883" t="s">
        <v>879</v>
      </c>
      <c r="AV883" t="s">
        <v>879</v>
      </c>
      <c r="AX883" t="s">
        <v>879</v>
      </c>
      <c r="AZ883" t="s">
        <v>879</v>
      </c>
      <c r="BB883" t="s">
        <v>879</v>
      </c>
      <c r="BD883" t="s">
        <v>879</v>
      </c>
      <c r="BF883" t="s">
        <v>879</v>
      </c>
      <c r="BH883" t="s">
        <v>879</v>
      </c>
      <c r="BJ883" t="s">
        <v>879</v>
      </c>
      <c r="BL883" t="s">
        <v>879</v>
      </c>
      <c r="BN883" t="s">
        <v>879</v>
      </c>
      <c r="BP883" t="s">
        <v>879</v>
      </c>
      <c r="BR883" t="s">
        <v>879</v>
      </c>
      <c r="BT883" t="s">
        <v>879</v>
      </c>
      <c r="BV883" t="s">
        <v>879</v>
      </c>
      <c r="BX883" t="s">
        <v>879</v>
      </c>
      <c r="BZ883" t="s">
        <v>879</v>
      </c>
      <c r="CB883" t="s">
        <v>879</v>
      </c>
      <c r="CD883" t="s">
        <v>879</v>
      </c>
      <c r="CF883" t="s">
        <v>879</v>
      </c>
      <c r="CH883" t="s">
        <v>879</v>
      </c>
      <c r="CJ883" t="s">
        <v>879</v>
      </c>
      <c r="CL883" t="s">
        <v>879</v>
      </c>
      <c r="CN883" t="s">
        <v>879</v>
      </c>
      <c r="CP883" t="s">
        <v>879</v>
      </c>
      <c r="CR883" t="s">
        <v>879</v>
      </c>
      <c r="CT883" t="s">
        <v>879</v>
      </c>
      <c r="CV883" t="s">
        <v>879</v>
      </c>
      <c r="CX883" t="s">
        <v>879</v>
      </c>
      <c r="CZ883" t="s">
        <v>879</v>
      </c>
      <c r="DB883" t="s">
        <v>879</v>
      </c>
    </row>
    <row r="884" spans="18:106" hidden="1" x14ac:dyDescent="0.25">
      <c r="R884" t="s">
        <v>880</v>
      </c>
      <c r="T884" t="s">
        <v>880</v>
      </c>
      <c r="V884" t="s">
        <v>880</v>
      </c>
      <c r="X884" t="s">
        <v>880</v>
      </c>
      <c r="Z884" t="s">
        <v>880</v>
      </c>
      <c r="AB884" t="s">
        <v>880</v>
      </c>
      <c r="AD884" t="s">
        <v>880</v>
      </c>
      <c r="AF884" t="s">
        <v>880</v>
      </c>
      <c r="AH884" t="s">
        <v>880</v>
      </c>
      <c r="AJ884" t="s">
        <v>880</v>
      </c>
      <c r="AL884" t="s">
        <v>880</v>
      </c>
      <c r="AN884" t="s">
        <v>880</v>
      </c>
      <c r="AP884" t="s">
        <v>880</v>
      </c>
      <c r="AR884" t="s">
        <v>880</v>
      </c>
      <c r="AT884" t="s">
        <v>880</v>
      </c>
      <c r="AV884" t="s">
        <v>880</v>
      </c>
      <c r="AX884" t="s">
        <v>880</v>
      </c>
      <c r="AZ884" t="s">
        <v>880</v>
      </c>
      <c r="BB884" t="s">
        <v>880</v>
      </c>
      <c r="BD884" t="s">
        <v>880</v>
      </c>
      <c r="BF884" t="s">
        <v>880</v>
      </c>
      <c r="BH884" t="s">
        <v>880</v>
      </c>
      <c r="BJ884" t="s">
        <v>880</v>
      </c>
      <c r="BL884" t="s">
        <v>880</v>
      </c>
      <c r="BN884" t="s">
        <v>880</v>
      </c>
      <c r="BP884" t="s">
        <v>880</v>
      </c>
      <c r="BR884" t="s">
        <v>880</v>
      </c>
      <c r="BT884" t="s">
        <v>880</v>
      </c>
      <c r="BV884" t="s">
        <v>880</v>
      </c>
      <c r="BX884" t="s">
        <v>880</v>
      </c>
      <c r="BZ884" t="s">
        <v>880</v>
      </c>
      <c r="CB884" t="s">
        <v>880</v>
      </c>
      <c r="CD884" t="s">
        <v>880</v>
      </c>
      <c r="CF884" t="s">
        <v>880</v>
      </c>
      <c r="CH884" t="s">
        <v>880</v>
      </c>
      <c r="CJ884" t="s">
        <v>880</v>
      </c>
      <c r="CL884" t="s">
        <v>880</v>
      </c>
      <c r="CN884" t="s">
        <v>880</v>
      </c>
      <c r="CP884" t="s">
        <v>880</v>
      </c>
      <c r="CR884" t="s">
        <v>880</v>
      </c>
      <c r="CT884" t="s">
        <v>880</v>
      </c>
      <c r="CV884" t="s">
        <v>880</v>
      </c>
      <c r="CX884" t="s">
        <v>880</v>
      </c>
      <c r="CZ884" t="s">
        <v>880</v>
      </c>
      <c r="DB884" t="s">
        <v>880</v>
      </c>
    </row>
    <row r="885" spans="18:106" hidden="1" x14ac:dyDescent="0.25">
      <c r="R885" t="s">
        <v>881</v>
      </c>
      <c r="T885" t="s">
        <v>881</v>
      </c>
      <c r="V885" t="s">
        <v>881</v>
      </c>
      <c r="X885" t="s">
        <v>881</v>
      </c>
      <c r="Z885" t="s">
        <v>881</v>
      </c>
      <c r="AB885" t="s">
        <v>881</v>
      </c>
      <c r="AD885" t="s">
        <v>881</v>
      </c>
      <c r="AF885" t="s">
        <v>881</v>
      </c>
      <c r="AH885" t="s">
        <v>881</v>
      </c>
      <c r="AJ885" t="s">
        <v>881</v>
      </c>
      <c r="AL885" t="s">
        <v>881</v>
      </c>
      <c r="AN885" t="s">
        <v>881</v>
      </c>
      <c r="AP885" t="s">
        <v>881</v>
      </c>
      <c r="AR885" t="s">
        <v>881</v>
      </c>
      <c r="AT885" t="s">
        <v>881</v>
      </c>
      <c r="AV885" t="s">
        <v>881</v>
      </c>
      <c r="AX885" t="s">
        <v>881</v>
      </c>
      <c r="AZ885" t="s">
        <v>881</v>
      </c>
      <c r="BB885" t="s">
        <v>881</v>
      </c>
      <c r="BD885" t="s">
        <v>881</v>
      </c>
      <c r="BF885" t="s">
        <v>881</v>
      </c>
      <c r="BH885" t="s">
        <v>881</v>
      </c>
      <c r="BJ885" t="s">
        <v>881</v>
      </c>
      <c r="BL885" t="s">
        <v>881</v>
      </c>
      <c r="BN885" t="s">
        <v>881</v>
      </c>
      <c r="BP885" t="s">
        <v>881</v>
      </c>
      <c r="BR885" t="s">
        <v>881</v>
      </c>
      <c r="BT885" t="s">
        <v>881</v>
      </c>
      <c r="BV885" t="s">
        <v>881</v>
      </c>
      <c r="BX885" t="s">
        <v>881</v>
      </c>
      <c r="BZ885" t="s">
        <v>881</v>
      </c>
      <c r="CB885" t="s">
        <v>881</v>
      </c>
      <c r="CD885" t="s">
        <v>881</v>
      </c>
      <c r="CF885" t="s">
        <v>881</v>
      </c>
      <c r="CH885" t="s">
        <v>881</v>
      </c>
      <c r="CJ885" t="s">
        <v>881</v>
      </c>
      <c r="CL885" t="s">
        <v>881</v>
      </c>
      <c r="CN885" t="s">
        <v>881</v>
      </c>
      <c r="CP885" t="s">
        <v>881</v>
      </c>
      <c r="CR885" t="s">
        <v>881</v>
      </c>
      <c r="CT885" t="s">
        <v>881</v>
      </c>
      <c r="CV885" t="s">
        <v>881</v>
      </c>
      <c r="CX885" t="s">
        <v>881</v>
      </c>
      <c r="CZ885" t="s">
        <v>881</v>
      </c>
      <c r="DB885" t="s">
        <v>881</v>
      </c>
    </row>
    <row r="886" spans="18:106" hidden="1" x14ac:dyDescent="0.25">
      <c r="R886" t="s">
        <v>882</v>
      </c>
      <c r="T886" t="s">
        <v>882</v>
      </c>
      <c r="V886" t="s">
        <v>882</v>
      </c>
      <c r="X886" t="s">
        <v>882</v>
      </c>
      <c r="Z886" t="s">
        <v>882</v>
      </c>
      <c r="AB886" t="s">
        <v>882</v>
      </c>
      <c r="AD886" t="s">
        <v>882</v>
      </c>
      <c r="AF886" t="s">
        <v>882</v>
      </c>
      <c r="AH886" t="s">
        <v>882</v>
      </c>
      <c r="AJ886" t="s">
        <v>882</v>
      </c>
      <c r="AL886" t="s">
        <v>882</v>
      </c>
      <c r="AN886" t="s">
        <v>882</v>
      </c>
      <c r="AP886" t="s">
        <v>882</v>
      </c>
      <c r="AR886" t="s">
        <v>882</v>
      </c>
      <c r="AT886" t="s">
        <v>882</v>
      </c>
      <c r="AV886" t="s">
        <v>882</v>
      </c>
      <c r="AX886" t="s">
        <v>882</v>
      </c>
      <c r="AZ886" t="s">
        <v>882</v>
      </c>
      <c r="BB886" t="s">
        <v>882</v>
      </c>
      <c r="BD886" t="s">
        <v>882</v>
      </c>
      <c r="BF886" t="s">
        <v>882</v>
      </c>
      <c r="BH886" t="s">
        <v>882</v>
      </c>
      <c r="BJ886" t="s">
        <v>882</v>
      </c>
      <c r="BL886" t="s">
        <v>882</v>
      </c>
      <c r="BN886" t="s">
        <v>882</v>
      </c>
      <c r="BP886" t="s">
        <v>882</v>
      </c>
      <c r="BR886" t="s">
        <v>882</v>
      </c>
      <c r="BT886" t="s">
        <v>882</v>
      </c>
      <c r="BV886" t="s">
        <v>882</v>
      </c>
      <c r="BX886" t="s">
        <v>882</v>
      </c>
      <c r="BZ886" t="s">
        <v>882</v>
      </c>
      <c r="CB886" t="s">
        <v>882</v>
      </c>
      <c r="CD886" t="s">
        <v>882</v>
      </c>
      <c r="CF886" t="s">
        <v>882</v>
      </c>
      <c r="CH886" t="s">
        <v>882</v>
      </c>
      <c r="CJ886" t="s">
        <v>882</v>
      </c>
      <c r="CL886" t="s">
        <v>882</v>
      </c>
      <c r="CN886" t="s">
        <v>882</v>
      </c>
      <c r="CP886" t="s">
        <v>882</v>
      </c>
      <c r="CR886" t="s">
        <v>882</v>
      </c>
      <c r="CT886" t="s">
        <v>882</v>
      </c>
      <c r="CV886" t="s">
        <v>882</v>
      </c>
      <c r="CX886" t="s">
        <v>882</v>
      </c>
      <c r="CZ886" t="s">
        <v>882</v>
      </c>
      <c r="DB886" t="s">
        <v>882</v>
      </c>
    </row>
    <row r="887" spans="18:106" hidden="1" x14ac:dyDescent="0.25">
      <c r="R887" t="s">
        <v>883</v>
      </c>
      <c r="T887" t="s">
        <v>883</v>
      </c>
      <c r="V887" t="s">
        <v>883</v>
      </c>
      <c r="X887" t="s">
        <v>883</v>
      </c>
      <c r="Z887" t="s">
        <v>883</v>
      </c>
      <c r="AB887" t="s">
        <v>883</v>
      </c>
      <c r="AD887" t="s">
        <v>883</v>
      </c>
      <c r="AF887" t="s">
        <v>883</v>
      </c>
      <c r="AH887" t="s">
        <v>883</v>
      </c>
      <c r="AJ887" t="s">
        <v>883</v>
      </c>
      <c r="AL887" t="s">
        <v>883</v>
      </c>
      <c r="AN887" t="s">
        <v>883</v>
      </c>
      <c r="AP887" t="s">
        <v>883</v>
      </c>
      <c r="AR887" t="s">
        <v>883</v>
      </c>
      <c r="AT887" t="s">
        <v>883</v>
      </c>
      <c r="AV887" t="s">
        <v>883</v>
      </c>
      <c r="AX887" t="s">
        <v>883</v>
      </c>
      <c r="AZ887" t="s">
        <v>883</v>
      </c>
      <c r="BB887" t="s">
        <v>883</v>
      </c>
      <c r="BD887" t="s">
        <v>883</v>
      </c>
      <c r="BF887" t="s">
        <v>883</v>
      </c>
      <c r="BH887" t="s">
        <v>883</v>
      </c>
      <c r="BJ887" t="s">
        <v>883</v>
      </c>
      <c r="BL887" t="s">
        <v>883</v>
      </c>
      <c r="BN887" t="s">
        <v>883</v>
      </c>
      <c r="BP887" t="s">
        <v>883</v>
      </c>
      <c r="BR887" t="s">
        <v>883</v>
      </c>
      <c r="BT887" t="s">
        <v>883</v>
      </c>
      <c r="BV887" t="s">
        <v>883</v>
      </c>
      <c r="BX887" t="s">
        <v>883</v>
      </c>
      <c r="BZ887" t="s">
        <v>883</v>
      </c>
      <c r="CB887" t="s">
        <v>883</v>
      </c>
      <c r="CD887" t="s">
        <v>883</v>
      </c>
      <c r="CF887" t="s">
        <v>883</v>
      </c>
      <c r="CH887" t="s">
        <v>883</v>
      </c>
      <c r="CJ887" t="s">
        <v>883</v>
      </c>
      <c r="CL887" t="s">
        <v>883</v>
      </c>
      <c r="CN887" t="s">
        <v>883</v>
      </c>
      <c r="CP887" t="s">
        <v>883</v>
      </c>
      <c r="CR887" t="s">
        <v>883</v>
      </c>
      <c r="CT887" t="s">
        <v>883</v>
      </c>
      <c r="CV887" t="s">
        <v>883</v>
      </c>
      <c r="CX887" t="s">
        <v>883</v>
      </c>
      <c r="CZ887" t="s">
        <v>883</v>
      </c>
      <c r="DB887" t="s">
        <v>883</v>
      </c>
    </row>
    <row r="888" spans="18:106" hidden="1" x14ac:dyDescent="0.25">
      <c r="R888" t="s">
        <v>884</v>
      </c>
      <c r="T888" t="s">
        <v>884</v>
      </c>
      <c r="V888" t="s">
        <v>884</v>
      </c>
      <c r="X888" t="s">
        <v>884</v>
      </c>
      <c r="Z888" t="s">
        <v>884</v>
      </c>
      <c r="AB888" t="s">
        <v>884</v>
      </c>
      <c r="AD888" t="s">
        <v>884</v>
      </c>
      <c r="AF888" t="s">
        <v>884</v>
      </c>
      <c r="AH888" t="s">
        <v>884</v>
      </c>
      <c r="AJ888" t="s">
        <v>884</v>
      </c>
      <c r="AL888" t="s">
        <v>884</v>
      </c>
      <c r="AN888" t="s">
        <v>884</v>
      </c>
      <c r="AP888" t="s">
        <v>884</v>
      </c>
      <c r="AR888" t="s">
        <v>884</v>
      </c>
      <c r="AT888" t="s">
        <v>884</v>
      </c>
      <c r="AV888" t="s">
        <v>884</v>
      </c>
      <c r="AX888" t="s">
        <v>884</v>
      </c>
      <c r="AZ888" t="s">
        <v>884</v>
      </c>
      <c r="BB888" t="s">
        <v>884</v>
      </c>
      <c r="BD888" t="s">
        <v>884</v>
      </c>
      <c r="BF888" t="s">
        <v>884</v>
      </c>
      <c r="BH888" t="s">
        <v>884</v>
      </c>
      <c r="BJ888" t="s">
        <v>884</v>
      </c>
      <c r="BL888" t="s">
        <v>884</v>
      </c>
      <c r="BN888" t="s">
        <v>884</v>
      </c>
      <c r="BP888" t="s">
        <v>884</v>
      </c>
      <c r="BR888" t="s">
        <v>884</v>
      </c>
      <c r="BT888" t="s">
        <v>884</v>
      </c>
      <c r="BV888" t="s">
        <v>884</v>
      </c>
      <c r="BX888" t="s">
        <v>884</v>
      </c>
      <c r="BZ888" t="s">
        <v>884</v>
      </c>
      <c r="CB888" t="s">
        <v>884</v>
      </c>
      <c r="CD888" t="s">
        <v>884</v>
      </c>
      <c r="CF888" t="s">
        <v>884</v>
      </c>
      <c r="CH888" t="s">
        <v>884</v>
      </c>
      <c r="CJ888" t="s">
        <v>884</v>
      </c>
      <c r="CL888" t="s">
        <v>884</v>
      </c>
      <c r="CN888" t="s">
        <v>884</v>
      </c>
      <c r="CP888" t="s">
        <v>884</v>
      </c>
      <c r="CR888" t="s">
        <v>884</v>
      </c>
      <c r="CT888" t="s">
        <v>884</v>
      </c>
      <c r="CV888" t="s">
        <v>884</v>
      </c>
      <c r="CX888" t="s">
        <v>884</v>
      </c>
      <c r="CZ888" t="s">
        <v>884</v>
      </c>
      <c r="DB888" t="s">
        <v>884</v>
      </c>
    </row>
    <row r="889" spans="18:106" hidden="1" x14ac:dyDescent="0.25">
      <c r="R889" t="s">
        <v>885</v>
      </c>
      <c r="T889" t="s">
        <v>885</v>
      </c>
      <c r="V889" t="s">
        <v>885</v>
      </c>
      <c r="X889" t="s">
        <v>885</v>
      </c>
      <c r="Z889" t="s">
        <v>885</v>
      </c>
      <c r="AB889" t="s">
        <v>885</v>
      </c>
      <c r="AD889" t="s">
        <v>885</v>
      </c>
      <c r="AF889" t="s">
        <v>885</v>
      </c>
      <c r="AH889" t="s">
        <v>885</v>
      </c>
      <c r="AJ889" t="s">
        <v>885</v>
      </c>
      <c r="AL889" t="s">
        <v>885</v>
      </c>
      <c r="AN889" t="s">
        <v>885</v>
      </c>
      <c r="AP889" t="s">
        <v>885</v>
      </c>
      <c r="AR889" t="s">
        <v>885</v>
      </c>
      <c r="AT889" t="s">
        <v>885</v>
      </c>
      <c r="AV889" t="s">
        <v>885</v>
      </c>
      <c r="AX889" t="s">
        <v>885</v>
      </c>
      <c r="AZ889" t="s">
        <v>885</v>
      </c>
      <c r="BB889" t="s">
        <v>885</v>
      </c>
      <c r="BD889" t="s">
        <v>885</v>
      </c>
      <c r="BF889" t="s">
        <v>885</v>
      </c>
      <c r="BH889" t="s">
        <v>885</v>
      </c>
      <c r="BJ889" t="s">
        <v>885</v>
      </c>
      <c r="BL889" t="s">
        <v>885</v>
      </c>
      <c r="BN889" t="s">
        <v>885</v>
      </c>
      <c r="BP889" t="s">
        <v>885</v>
      </c>
      <c r="BR889" t="s">
        <v>885</v>
      </c>
      <c r="BT889" t="s">
        <v>885</v>
      </c>
      <c r="BV889" t="s">
        <v>885</v>
      </c>
      <c r="BX889" t="s">
        <v>885</v>
      </c>
      <c r="BZ889" t="s">
        <v>885</v>
      </c>
      <c r="CB889" t="s">
        <v>885</v>
      </c>
      <c r="CD889" t="s">
        <v>885</v>
      </c>
      <c r="CF889" t="s">
        <v>885</v>
      </c>
      <c r="CH889" t="s">
        <v>885</v>
      </c>
      <c r="CJ889" t="s">
        <v>885</v>
      </c>
      <c r="CL889" t="s">
        <v>885</v>
      </c>
      <c r="CN889" t="s">
        <v>885</v>
      </c>
      <c r="CP889" t="s">
        <v>885</v>
      </c>
      <c r="CR889" t="s">
        <v>885</v>
      </c>
      <c r="CT889" t="s">
        <v>885</v>
      </c>
      <c r="CV889" t="s">
        <v>885</v>
      </c>
      <c r="CX889" t="s">
        <v>885</v>
      </c>
      <c r="CZ889" t="s">
        <v>885</v>
      </c>
      <c r="DB889" t="s">
        <v>885</v>
      </c>
    </row>
    <row r="890" spans="18:106" hidden="1" x14ac:dyDescent="0.25">
      <c r="R890" t="s">
        <v>886</v>
      </c>
      <c r="T890" t="s">
        <v>886</v>
      </c>
      <c r="V890" t="s">
        <v>886</v>
      </c>
      <c r="X890" t="s">
        <v>886</v>
      </c>
      <c r="Z890" t="s">
        <v>886</v>
      </c>
      <c r="AB890" t="s">
        <v>886</v>
      </c>
      <c r="AD890" t="s">
        <v>886</v>
      </c>
      <c r="AF890" t="s">
        <v>886</v>
      </c>
      <c r="AH890" t="s">
        <v>886</v>
      </c>
      <c r="AJ890" t="s">
        <v>886</v>
      </c>
      <c r="AL890" t="s">
        <v>886</v>
      </c>
      <c r="AN890" t="s">
        <v>886</v>
      </c>
      <c r="AP890" t="s">
        <v>886</v>
      </c>
      <c r="AR890" t="s">
        <v>886</v>
      </c>
      <c r="AT890" t="s">
        <v>886</v>
      </c>
      <c r="AV890" t="s">
        <v>886</v>
      </c>
      <c r="AX890" t="s">
        <v>886</v>
      </c>
      <c r="AZ890" t="s">
        <v>886</v>
      </c>
      <c r="BB890" t="s">
        <v>886</v>
      </c>
      <c r="BD890" t="s">
        <v>886</v>
      </c>
      <c r="BF890" t="s">
        <v>886</v>
      </c>
      <c r="BH890" t="s">
        <v>886</v>
      </c>
      <c r="BJ890" t="s">
        <v>886</v>
      </c>
      <c r="BL890" t="s">
        <v>886</v>
      </c>
      <c r="BN890" t="s">
        <v>886</v>
      </c>
      <c r="BP890" t="s">
        <v>886</v>
      </c>
      <c r="BR890" t="s">
        <v>886</v>
      </c>
      <c r="BT890" t="s">
        <v>886</v>
      </c>
      <c r="BV890" t="s">
        <v>886</v>
      </c>
      <c r="BX890" t="s">
        <v>886</v>
      </c>
      <c r="BZ890" t="s">
        <v>886</v>
      </c>
      <c r="CB890" t="s">
        <v>886</v>
      </c>
      <c r="CD890" t="s">
        <v>886</v>
      </c>
      <c r="CF890" t="s">
        <v>886</v>
      </c>
      <c r="CH890" t="s">
        <v>886</v>
      </c>
      <c r="CJ890" t="s">
        <v>886</v>
      </c>
      <c r="CL890" t="s">
        <v>886</v>
      </c>
      <c r="CN890" t="s">
        <v>886</v>
      </c>
      <c r="CP890" t="s">
        <v>886</v>
      </c>
      <c r="CR890" t="s">
        <v>886</v>
      </c>
      <c r="CT890" t="s">
        <v>886</v>
      </c>
      <c r="CV890" t="s">
        <v>886</v>
      </c>
      <c r="CX890" t="s">
        <v>886</v>
      </c>
      <c r="CZ890" t="s">
        <v>886</v>
      </c>
      <c r="DB890" t="s">
        <v>886</v>
      </c>
    </row>
    <row r="891" spans="18:106" hidden="1" x14ac:dyDescent="0.25">
      <c r="R891" t="s">
        <v>887</v>
      </c>
      <c r="T891" t="s">
        <v>887</v>
      </c>
      <c r="V891" t="s">
        <v>887</v>
      </c>
      <c r="X891" t="s">
        <v>887</v>
      </c>
      <c r="Z891" t="s">
        <v>887</v>
      </c>
      <c r="AB891" t="s">
        <v>887</v>
      </c>
      <c r="AD891" t="s">
        <v>887</v>
      </c>
      <c r="AF891" t="s">
        <v>887</v>
      </c>
      <c r="AH891" t="s">
        <v>887</v>
      </c>
      <c r="AJ891" t="s">
        <v>887</v>
      </c>
      <c r="AL891" t="s">
        <v>887</v>
      </c>
      <c r="AN891" t="s">
        <v>887</v>
      </c>
      <c r="AP891" t="s">
        <v>887</v>
      </c>
      <c r="AR891" t="s">
        <v>887</v>
      </c>
      <c r="AT891" t="s">
        <v>887</v>
      </c>
      <c r="AV891" t="s">
        <v>887</v>
      </c>
      <c r="AX891" t="s">
        <v>887</v>
      </c>
      <c r="AZ891" t="s">
        <v>887</v>
      </c>
      <c r="BB891" t="s">
        <v>887</v>
      </c>
      <c r="BD891" t="s">
        <v>887</v>
      </c>
      <c r="BF891" t="s">
        <v>887</v>
      </c>
      <c r="BH891" t="s">
        <v>887</v>
      </c>
      <c r="BJ891" t="s">
        <v>887</v>
      </c>
      <c r="BL891" t="s">
        <v>887</v>
      </c>
      <c r="BN891" t="s">
        <v>887</v>
      </c>
      <c r="BP891" t="s">
        <v>887</v>
      </c>
      <c r="BR891" t="s">
        <v>887</v>
      </c>
      <c r="BT891" t="s">
        <v>887</v>
      </c>
      <c r="BV891" t="s">
        <v>887</v>
      </c>
      <c r="BX891" t="s">
        <v>887</v>
      </c>
      <c r="BZ891" t="s">
        <v>887</v>
      </c>
      <c r="CB891" t="s">
        <v>887</v>
      </c>
      <c r="CD891" t="s">
        <v>887</v>
      </c>
      <c r="CF891" t="s">
        <v>887</v>
      </c>
      <c r="CH891" t="s">
        <v>887</v>
      </c>
      <c r="CJ891" t="s">
        <v>887</v>
      </c>
      <c r="CL891" t="s">
        <v>887</v>
      </c>
      <c r="CN891" t="s">
        <v>887</v>
      </c>
      <c r="CP891" t="s">
        <v>887</v>
      </c>
      <c r="CR891" t="s">
        <v>887</v>
      </c>
      <c r="CT891" t="s">
        <v>887</v>
      </c>
      <c r="CV891" t="s">
        <v>887</v>
      </c>
      <c r="CX891" t="s">
        <v>887</v>
      </c>
      <c r="CZ891" t="s">
        <v>887</v>
      </c>
      <c r="DB891" t="s">
        <v>887</v>
      </c>
    </row>
    <row r="892" spans="18:106" hidden="1" x14ac:dyDescent="0.25">
      <c r="R892" t="s">
        <v>888</v>
      </c>
      <c r="T892" t="s">
        <v>888</v>
      </c>
      <c r="V892" t="s">
        <v>888</v>
      </c>
      <c r="X892" t="s">
        <v>888</v>
      </c>
      <c r="Z892" t="s">
        <v>888</v>
      </c>
      <c r="AB892" t="s">
        <v>888</v>
      </c>
      <c r="AD892" t="s">
        <v>888</v>
      </c>
      <c r="AF892" t="s">
        <v>888</v>
      </c>
      <c r="AH892" t="s">
        <v>888</v>
      </c>
      <c r="AJ892" t="s">
        <v>888</v>
      </c>
      <c r="AL892" t="s">
        <v>888</v>
      </c>
      <c r="AN892" t="s">
        <v>888</v>
      </c>
      <c r="AP892" t="s">
        <v>888</v>
      </c>
      <c r="AR892" t="s">
        <v>888</v>
      </c>
      <c r="AT892" t="s">
        <v>888</v>
      </c>
      <c r="AV892" t="s">
        <v>888</v>
      </c>
      <c r="AX892" t="s">
        <v>888</v>
      </c>
      <c r="AZ892" t="s">
        <v>888</v>
      </c>
      <c r="BB892" t="s">
        <v>888</v>
      </c>
      <c r="BD892" t="s">
        <v>888</v>
      </c>
      <c r="BF892" t="s">
        <v>888</v>
      </c>
      <c r="BH892" t="s">
        <v>888</v>
      </c>
      <c r="BJ892" t="s">
        <v>888</v>
      </c>
      <c r="BL892" t="s">
        <v>888</v>
      </c>
      <c r="BN892" t="s">
        <v>888</v>
      </c>
      <c r="BP892" t="s">
        <v>888</v>
      </c>
      <c r="BR892" t="s">
        <v>888</v>
      </c>
      <c r="BT892" t="s">
        <v>888</v>
      </c>
      <c r="BV892" t="s">
        <v>888</v>
      </c>
      <c r="BX892" t="s">
        <v>888</v>
      </c>
      <c r="BZ892" t="s">
        <v>888</v>
      </c>
      <c r="CB892" t="s">
        <v>888</v>
      </c>
      <c r="CD892" t="s">
        <v>888</v>
      </c>
      <c r="CF892" t="s">
        <v>888</v>
      </c>
      <c r="CH892" t="s">
        <v>888</v>
      </c>
      <c r="CJ892" t="s">
        <v>888</v>
      </c>
      <c r="CL892" t="s">
        <v>888</v>
      </c>
      <c r="CN892" t="s">
        <v>888</v>
      </c>
      <c r="CP892" t="s">
        <v>888</v>
      </c>
      <c r="CR892" t="s">
        <v>888</v>
      </c>
      <c r="CT892" t="s">
        <v>888</v>
      </c>
      <c r="CV892" t="s">
        <v>888</v>
      </c>
      <c r="CX892" t="s">
        <v>888</v>
      </c>
      <c r="CZ892" t="s">
        <v>888</v>
      </c>
      <c r="DB892" t="s">
        <v>888</v>
      </c>
    </row>
    <row r="893" spans="18:106" hidden="1" x14ac:dyDescent="0.25">
      <c r="R893" t="s">
        <v>889</v>
      </c>
      <c r="T893" t="s">
        <v>889</v>
      </c>
      <c r="V893" t="s">
        <v>889</v>
      </c>
      <c r="X893" t="s">
        <v>889</v>
      </c>
      <c r="Z893" t="s">
        <v>889</v>
      </c>
      <c r="AB893" t="s">
        <v>889</v>
      </c>
      <c r="AD893" t="s">
        <v>889</v>
      </c>
      <c r="AF893" t="s">
        <v>889</v>
      </c>
      <c r="AH893" t="s">
        <v>889</v>
      </c>
      <c r="AJ893" t="s">
        <v>889</v>
      </c>
      <c r="AL893" t="s">
        <v>889</v>
      </c>
      <c r="AN893" t="s">
        <v>889</v>
      </c>
      <c r="AP893" t="s">
        <v>889</v>
      </c>
      <c r="AR893" t="s">
        <v>889</v>
      </c>
      <c r="AT893" t="s">
        <v>889</v>
      </c>
      <c r="AV893" t="s">
        <v>889</v>
      </c>
      <c r="AX893" t="s">
        <v>889</v>
      </c>
      <c r="AZ893" t="s">
        <v>889</v>
      </c>
      <c r="BB893" t="s">
        <v>889</v>
      </c>
      <c r="BD893" t="s">
        <v>889</v>
      </c>
      <c r="BF893" t="s">
        <v>889</v>
      </c>
      <c r="BH893" t="s">
        <v>889</v>
      </c>
      <c r="BJ893" t="s">
        <v>889</v>
      </c>
      <c r="BL893" t="s">
        <v>889</v>
      </c>
      <c r="BN893" t="s">
        <v>889</v>
      </c>
      <c r="BP893" t="s">
        <v>889</v>
      </c>
      <c r="BR893" t="s">
        <v>889</v>
      </c>
      <c r="BT893" t="s">
        <v>889</v>
      </c>
      <c r="BV893" t="s">
        <v>889</v>
      </c>
      <c r="BX893" t="s">
        <v>889</v>
      </c>
      <c r="BZ893" t="s">
        <v>889</v>
      </c>
      <c r="CB893" t="s">
        <v>889</v>
      </c>
      <c r="CD893" t="s">
        <v>889</v>
      </c>
      <c r="CF893" t="s">
        <v>889</v>
      </c>
      <c r="CH893" t="s">
        <v>889</v>
      </c>
      <c r="CJ893" t="s">
        <v>889</v>
      </c>
      <c r="CL893" t="s">
        <v>889</v>
      </c>
      <c r="CN893" t="s">
        <v>889</v>
      </c>
      <c r="CP893" t="s">
        <v>889</v>
      </c>
      <c r="CR893" t="s">
        <v>889</v>
      </c>
      <c r="CT893" t="s">
        <v>889</v>
      </c>
      <c r="CV893" t="s">
        <v>889</v>
      </c>
      <c r="CX893" t="s">
        <v>889</v>
      </c>
      <c r="CZ893" t="s">
        <v>889</v>
      </c>
      <c r="DB893" t="s">
        <v>889</v>
      </c>
    </row>
    <row r="894" spans="18:106" hidden="1" x14ac:dyDescent="0.25">
      <c r="R894" t="s">
        <v>890</v>
      </c>
      <c r="T894" t="s">
        <v>890</v>
      </c>
      <c r="V894" t="s">
        <v>890</v>
      </c>
      <c r="X894" t="s">
        <v>890</v>
      </c>
      <c r="Z894" t="s">
        <v>890</v>
      </c>
      <c r="AB894" t="s">
        <v>890</v>
      </c>
      <c r="AD894" t="s">
        <v>890</v>
      </c>
      <c r="AF894" t="s">
        <v>890</v>
      </c>
      <c r="AH894" t="s">
        <v>890</v>
      </c>
      <c r="AJ894" t="s">
        <v>890</v>
      </c>
      <c r="AL894" t="s">
        <v>890</v>
      </c>
      <c r="AN894" t="s">
        <v>890</v>
      </c>
      <c r="AP894" t="s">
        <v>890</v>
      </c>
      <c r="AR894" t="s">
        <v>890</v>
      </c>
      <c r="AT894" t="s">
        <v>890</v>
      </c>
      <c r="AV894" t="s">
        <v>890</v>
      </c>
      <c r="AX894" t="s">
        <v>890</v>
      </c>
      <c r="AZ894" t="s">
        <v>890</v>
      </c>
      <c r="BB894" t="s">
        <v>890</v>
      </c>
      <c r="BD894" t="s">
        <v>890</v>
      </c>
      <c r="BF894" t="s">
        <v>890</v>
      </c>
      <c r="BH894" t="s">
        <v>890</v>
      </c>
      <c r="BJ894" t="s">
        <v>890</v>
      </c>
      <c r="BL894" t="s">
        <v>890</v>
      </c>
      <c r="BN894" t="s">
        <v>890</v>
      </c>
      <c r="BP894" t="s">
        <v>890</v>
      </c>
      <c r="BR894" t="s">
        <v>890</v>
      </c>
      <c r="BT894" t="s">
        <v>890</v>
      </c>
      <c r="BV894" t="s">
        <v>890</v>
      </c>
      <c r="BX894" t="s">
        <v>890</v>
      </c>
      <c r="BZ894" t="s">
        <v>890</v>
      </c>
      <c r="CB894" t="s">
        <v>890</v>
      </c>
      <c r="CD894" t="s">
        <v>890</v>
      </c>
      <c r="CF894" t="s">
        <v>890</v>
      </c>
      <c r="CH894" t="s">
        <v>890</v>
      </c>
      <c r="CJ894" t="s">
        <v>890</v>
      </c>
      <c r="CL894" t="s">
        <v>890</v>
      </c>
      <c r="CN894" t="s">
        <v>890</v>
      </c>
      <c r="CP894" t="s">
        <v>890</v>
      </c>
      <c r="CR894" t="s">
        <v>890</v>
      </c>
      <c r="CT894" t="s">
        <v>890</v>
      </c>
      <c r="CV894" t="s">
        <v>890</v>
      </c>
      <c r="CX894" t="s">
        <v>890</v>
      </c>
      <c r="CZ894" t="s">
        <v>890</v>
      </c>
      <c r="DB894" t="s">
        <v>890</v>
      </c>
    </row>
    <row r="895" spans="18:106" hidden="1" x14ac:dyDescent="0.25">
      <c r="R895" t="s">
        <v>891</v>
      </c>
      <c r="T895" t="s">
        <v>891</v>
      </c>
      <c r="V895" t="s">
        <v>891</v>
      </c>
      <c r="X895" t="s">
        <v>891</v>
      </c>
      <c r="Z895" t="s">
        <v>891</v>
      </c>
      <c r="AB895" t="s">
        <v>891</v>
      </c>
      <c r="AD895" t="s">
        <v>891</v>
      </c>
      <c r="AF895" t="s">
        <v>891</v>
      </c>
      <c r="AH895" t="s">
        <v>891</v>
      </c>
      <c r="AJ895" t="s">
        <v>891</v>
      </c>
      <c r="AL895" t="s">
        <v>891</v>
      </c>
      <c r="AN895" t="s">
        <v>891</v>
      </c>
      <c r="AP895" t="s">
        <v>891</v>
      </c>
      <c r="AR895" t="s">
        <v>891</v>
      </c>
      <c r="AT895" t="s">
        <v>891</v>
      </c>
      <c r="AV895" t="s">
        <v>891</v>
      </c>
      <c r="AX895" t="s">
        <v>891</v>
      </c>
      <c r="AZ895" t="s">
        <v>891</v>
      </c>
      <c r="BB895" t="s">
        <v>891</v>
      </c>
      <c r="BD895" t="s">
        <v>891</v>
      </c>
      <c r="BF895" t="s">
        <v>891</v>
      </c>
      <c r="BH895" t="s">
        <v>891</v>
      </c>
      <c r="BJ895" t="s">
        <v>891</v>
      </c>
      <c r="BL895" t="s">
        <v>891</v>
      </c>
      <c r="BN895" t="s">
        <v>891</v>
      </c>
      <c r="BP895" t="s">
        <v>891</v>
      </c>
      <c r="BR895" t="s">
        <v>891</v>
      </c>
      <c r="BT895" t="s">
        <v>891</v>
      </c>
      <c r="BV895" t="s">
        <v>891</v>
      </c>
      <c r="BX895" t="s">
        <v>891</v>
      </c>
      <c r="BZ895" t="s">
        <v>891</v>
      </c>
      <c r="CB895" t="s">
        <v>891</v>
      </c>
      <c r="CD895" t="s">
        <v>891</v>
      </c>
      <c r="CF895" t="s">
        <v>891</v>
      </c>
      <c r="CH895" t="s">
        <v>891</v>
      </c>
      <c r="CJ895" t="s">
        <v>891</v>
      </c>
      <c r="CL895" t="s">
        <v>891</v>
      </c>
      <c r="CN895" t="s">
        <v>891</v>
      </c>
      <c r="CP895" t="s">
        <v>891</v>
      </c>
      <c r="CR895" t="s">
        <v>891</v>
      </c>
      <c r="CT895" t="s">
        <v>891</v>
      </c>
      <c r="CV895" t="s">
        <v>891</v>
      </c>
      <c r="CX895" t="s">
        <v>891</v>
      </c>
      <c r="CZ895" t="s">
        <v>891</v>
      </c>
      <c r="DB895" t="s">
        <v>891</v>
      </c>
    </row>
    <row r="896" spans="18:106" hidden="1" x14ac:dyDescent="0.25">
      <c r="R896" t="s">
        <v>892</v>
      </c>
      <c r="T896" t="s">
        <v>892</v>
      </c>
      <c r="V896" t="s">
        <v>892</v>
      </c>
      <c r="X896" t="s">
        <v>892</v>
      </c>
      <c r="Z896" t="s">
        <v>892</v>
      </c>
      <c r="AB896" t="s">
        <v>892</v>
      </c>
      <c r="AD896" t="s">
        <v>892</v>
      </c>
      <c r="AF896" t="s">
        <v>892</v>
      </c>
      <c r="AH896" t="s">
        <v>892</v>
      </c>
      <c r="AJ896" t="s">
        <v>892</v>
      </c>
      <c r="AL896" t="s">
        <v>892</v>
      </c>
      <c r="AN896" t="s">
        <v>892</v>
      </c>
      <c r="AP896" t="s">
        <v>892</v>
      </c>
      <c r="AR896" t="s">
        <v>892</v>
      </c>
      <c r="AT896" t="s">
        <v>892</v>
      </c>
      <c r="AV896" t="s">
        <v>892</v>
      </c>
      <c r="AX896" t="s">
        <v>892</v>
      </c>
      <c r="AZ896" t="s">
        <v>892</v>
      </c>
      <c r="BB896" t="s">
        <v>892</v>
      </c>
      <c r="BD896" t="s">
        <v>892</v>
      </c>
      <c r="BF896" t="s">
        <v>892</v>
      </c>
      <c r="BH896" t="s">
        <v>892</v>
      </c>
      <c r="BJ896" t="s">
        <v>892</v>
      </c>
      <c r="BL896" t="s">
        <v>892</v>
      </c>
      <c r="BN896" t="s">
        <v>892</v>
      </c>
      <c r="BP896" t="s">
        <v>892</v>
      </c>
      <c r="BR896" t="s">
        <v>892</v>
      </c>
      <c r="BT896" t="s">
        <v>892</v>
      </c>
      <c r="BV896" t="s">
        <v>892</v>
      </c>
      <c r="BX896" t="s">
        <v>892</v>
      </c>
      <c r="BZ896" t="s">
        <v>892</v>
      </c>
      <c r="CB896" t="s">
        <v>892</v>
      </c>
      <c r="CD896" t="s">
        <v>892</v>
      </c>
      <c r="CF896" t="s">
        <v>892</v>
      </c>
      <c r="CH896" t="s">
        <v>892</v>
      </c>
      <c r="CJ896" t="s">
        <v>892</v>
      </c>
      <c r="CL896" t="s">
        <v>892</v>
      </c>
      <c r="CN896" t="s">
        <v>892</v>
      </c>
      <c r="CP896" t="s">
        <v>892</v>
      </c>
      <c r="CR896" t="s">
        <v>892</v>
      </c>
      <c r="CT896" t="s">
        <v>892</v>
      </c>
      <c r="CV896" t="s">
        <v>892</v>
      </c>
      <c r="CX896" t="s">
        <v>892</v>
      </c>
      <c r="CZ896" t="s">
        <v>892</v>
      </c>
      <c r="DB896" t="s">
        <v>892</v>
      </c>
    </row>
    <row r="897" spans="18:106" hidden="1" x14ac:dyDescent="0.25">
      <c r="R897" t="s">
        <v>893</v>
      </c>
      <c r="T897" t="s">
        <v>893</v>
      </c>
      <c r="V897" t="s">
        <v>893</v>
      </c>
      <c r="X897" t="s">
        <v>893</v>
      </c>
      <c r="Z897" t="s">
        <v>893</v>
      </c>
      <c r="AB897" t="s">
        <v>893</v>
      </c>
      <c r="AD897" t="s">
        <v>893</v>
      </c>
      <c r="AF897" t="s">
        <v>893</v>
      </c>
      <c r="AH897" t="s">
        <v>893</v>
      </c>
      <c r="AJ897" t="s">
        <v>893</v>
      </c>
      <c r="AL897" t="s">
        <v>893</v>
      </c>
      <c r="AN897" t="s">
        <v>893</v>
      </c>
      <c r="AP897" t="s">
        <v>893</v>
      </c>
      <c r="AR897" t="s">
        <v>893</v>
      </c>
      <c r="AT897" t="s">
        <v>893</v>
      </c>
      <c r="AV897" t="s">
        <v>893</v>
      </c>
      <c r="AX897" t="s">
        <v>893</v>
      </c>
      <c r="AZ897" t="s">
        <v>893</v>
      </c>
      <c r="BB897" t="s">
        <v>893</v>
      </c>
      <c r="BD897" t="s">
        <v>893</v>
      </c>
      <c r="BF897" t="s">
        <v>893</v>
      </c>
      <c r="BH897" t="s">
        <v>893</v>
      </c>
      <c r="BJ897" t="s">
        <v>893</v>
      </c>
      <c r="BL897" t="s">
        <v>893</v>
      </c>
      <c r="BN897" t="s">
        <v>893</v>
      </c>
      <c r="BP897" t="s">
        <v>893</v>
      </c>
      <c r="BR897" t="s">
        <v>893</v>
      </c>
      <c r="BT897" t="s">
        <v>893</v>
      </c>
      <c r="BV897" t="s">
        <v>893</v>
      </c>
      <c r="BX897" t="s">
        <v>893</v>
      </c>
      <c r="BZ897" t="s">
        <v>893</v>
      </c>
      <c r="CB897" t="s">
        <v>893</v>
      </c>
      <c r="CD897" t="s">
        <v>893</v>
      </c>
      <c r="CF897" t="s">
        <v>893</v>
      </c>
      <c r="CH897" t="s">
        <v>893</v>
      </c>
      <c r="CJ897" t="s">
        <v>893</v>
      </c>
      <c r="CL897" t="s">
        <v>893</v>
      </c>
      <c r="CN897" t="s">
        <v>893</v>
      </c>
      <c r="CP897" t="s">
        <v>893</v>
      </c>
      <c r="CR897" t="s">
        <v>893</v>
      </c>
      <c r="CT897" t="s">
        <v>893</v>
      </c>
      <c r="CV897" t="s">
        <v>893</v>
      </c>
      <c r="CX897" t="s">
        <v>893</v>
      </c>
      <c r="CZ897" t="s">
        <v>893</v>
      </c>
      <c r="DB897" t="s">
        <v>893</v>
      </c>
    </row>
    <row r="898" spans="18:106" hidden="1" x14ac:dyDescent="0.25">
      <c r="R898" t="s">
        <v>894</v>
      </c>
      <c r="T898" t="s">
        <v>894</v>
      </c>
      <c r="V898" t="s">
        <v>894</v>
      </c>
      <c r="X898" t="s">
        <v>894</v>
      </c>
      <c r="Z898" t="s">
        <v>894</v>
      </c>
      <c r="AB898" t="s">
        <v>894</v>
      </c>
      <c r="AD898" t="s">
        <v>894</v>
      </c>
      <c r="AF898" t="s">
        <v>894</v>
      </c>
      <c r="AH898" t="s">
        <v>894</v>
      </c>
      <c r="AJ898" t="s">
        <v>894</v>
      </c>
      <c r="AL898" t="s">
        <v>894</v>
      </c>
      <c r="AN898" t="s">
        <v>894</v>
      </c>
      <c r="AP898" t="s">
        <v>894</v>
      </c>
      <c r="AR898" t="s">
        <v>894</v>
      </c>
      <c r="AT898" t="s">
        <v>894</v>
      </c>
      <c r="AV898" t="s">
        <v>894</v>
      </c>
      <c r="AX898" t="s">
        <v>894</v>
      </c>
      <c r="AZ898" t="s">
        <v>894</v>
      </c>
      <c r="BB898" t="s">
        <v>894</v>
      </c>
      <c r="BD898" t="s">
        <v>894</v>
      </c>
      <c r="BF898" t="s">
        <v>894</v>
      </c>
      <c r="BH898" t="s">
        <v>894</v>
      </c>
      <c r="BJ898" t="s">
        <v>894</v>
      </c>
      <c r="BL898" t="s">
        <v>894</v>
      </c>
      <c r="BN898" t="s">
        <v>894</v>
      </c>
      <c r="BP898" t="s">
        <v>894</v>
      </c>
      <c r="BR898" t="s">
        <v>894</v>
      </c>
      <c r="BT898" t="s">
        <v>894</v>
      </c>
      <c r="BV898" t="s">
        <v>894</v>
      </c>
      <c r="BX898" t="s">
        <v>894</v>
      </c>
      <c r="BZ898" t="s">
        <v>894</v>
      </c>
      <c r="CB898" t="s">
        <v>894</v>
      </c>
      <c r="CD898" t="s">
        <v>894</v>
      </c>
      <c r="CF898" t="s">
        <v>894</v>
      </c>
      <c r="CH898" t="s">
        <v>894</v>
      </c>
      <c r="CJ898" t="s">
        <v>894</v>
      </c>
      <c r="CL898" t="s">
        <v>894</v>
      </c>
      <c r="CN898" t="s">
        <v>894</v>
      </c>
      <c r="CP898" t="s">
        <v>894</v>
      </c>
      <c r="CR898" t="s">
        <v>894</v>
      </c>
      <c r="CT898" t="s">
        <v>894</v>
      </c>
      <c r="CV898" t="s">
        <v>894</v>
      </c>
      <c r="CX898" t="s">
        <v>894</v>
      </c>
      <c r="CZ898" t="s">
        <v>894</v>
      </c>
      <c r="DB898" t="s">
        <v>894</v>
      </c>
    </row>
    <row r="899" spans="18:106" hidden="1" x14ac:dyDescent="0.25">
      <c r="R899" t="s">
        <v>895</v>
      </c>
      <c r="T899" t="s">
        <v>895</v>
      </c>
      <c r="V899" t="s">
        <v>895</v>
      </c>
      <c r="X899" t="s">
        <v>895</v>
      </c>
      <c r="Z899" t="s">
        <v>895</v>
      </c>
      <c r="AB899" t="s">
        <v>895</v>
      </c>
      <c r="AD899" t="s">
        <v>895</v>
      </c>
      <c r="AF899" t="s">
        <v>895</v>
      </c>
      <c r="AH899" t="s">
        <v>895</v>
      </c>
      <c r="AJ899" t="s">
        <v>895</v>
      </c>
      <c r="AL899" t="s">
        <v>895</v>
      </c>
      <c r="AN899" t="s">
        <v>895</v>
      </c>
      <c r="AP899" t="s">
        <v>895</v>
      </c>
      <c r="AR899" t="s">
        <v>895</v>
      </c>
      <c r="AT899" t="s">
        <v>895</v>
      </c>
      <c r="AV899" t="s">
        <v>895</v>
      </c>
      <c r="AX899" t="s">
        <v>895</v>
      </c>
      <c r="AZ899" t="s">
        <v>895</v>
      </c>
      <c r="BB899" t="s">
        <v>895</v>
      </c>
      <c r="BD899" t="s">
        <v>895</v>
      </c>
      <c r="BF899" t="s">
        <v>895</v>
      </c>
      <c r="BH899" t="s">
        <v>895</v>
      </c>
      <c r="BJ899" t="s">
        <v>895</v>
      </c>
      <c r="BL899" t="s">
        <v>895</v>
      </c>
      <c r="BN899" t="s">
        <v>895</v>
      </c>
      <c r="BP899" t="s">
        <v>895</v>
      </c>
      <c r="BR899" t="s">
        <v>895</v>
      </c>
      <c r="BT899" t="s">
        <v>895</v>
      </c>
      <c r="BV899" t="s">
        <v>895</v>
      </c>
      <c r="BX899" t="s">
        <v>895</v>
      </c>
      <c r="BZ899" t="s">
        <v>895</v>
      </c>
      <c r="CB899" t="s">
        <v>895</v>
      </c>
      <c r="CD899" t="s">
        <v>895</v>
      </c>
      <c r="CF899" t="s">
        <v>895</v>
      </c>
      <c r="CH899" t="s">
        <v>895</v>
      </c>
      <c r="CJ899" t="s">
        <v>895</v>
      </c>
      <c r="CL899" t="s">
        <v>895</v>
      </c>
      <c r="CN899" t="s">
        <v>895</v>
      </c>
      <c r="CP899" t="s">
        <v>895</v>
      </c>
      <c r="CR899" t="s">
        <v>895</v>
      </c>
      <c r="CT899" t="s">
        <v>895</v>
      </c>
      <c r="CV899" t="s">
        <v>895</v>
      </c>
      <c r="CX899" t="s">
        <v>895</v>
      </c>
      <c r="CZ899" t="s">
        <v>895</v>
      </c>
      <c r="DB899" t="s">
        <v>895</v>
      </c>
    </row>
    <row r="900" spans="18:106" hidden="1" x14ac:dyDescent="0.25">
      <c r="R900" t="s">
        <v>896</v>
      </c>
      <c r="T900" t="s">
        <v>896</v>
      </c>
      <c r="V900" t="s">
        <v>896</v>
      </c>
      <c r="X900" t="s">
        <v>896</v>
      </c>
      <c r="Z900" t="s">
        <v>896</v>
      </c>
      <c r="AB900" t="s">
        <v>896</v>
      </c>
      <c r="AD900" t="s">
        <v>896</v>
      </c>
      <c r="AF900" t="s">
        <v>896</v>
      </c>
      <c r="AH900" t="s">
        <v>896</v>
      </c>
      <c r="AJ900" t="s">
        <v>896</v>
      </c>
      <c r="AL900" t="s">
        <v>896</v>
      </c>
      <c r="AN900" t="s">
        <v>896</v>
      </c>
      <c r="AP900" t="s">
        <v>896</v>
      </c>
      <c r="AR900" t="s">
        <v>896</v>
      </c>
      <c r="AT900" t="s">
        <v>896</v>
      </c>
      <c r="AV900" t="s">
        <v>896</v>
      </c>
      <c r="AX900" t="s">
        <v>896</v>
      </c>
      <c r="AZ900" t="s">
        <v>896</v>
      </c>
      <c r="BB900" t="s">
        <v>896</v>
      </c>
      <c r="BD900" t="s">
        <v>896</v>
      </c>
      <c r="BF900" t="s">
        <v>896</v>
      </c>
      <c r="BH900" t="s">
        <v>896</v>
      </c>
      <c r="BJ900" t="s">
        <v>896</v>
      </c>
      <c r="BL900" t="s">
        <v>896</v>
      </c>
      <c r="BN900" t="s">
        <v>896</v>
      </c>
      <c r="BP900" t="s">
        <v>896</v>
      </c>
      <c r="BR900" t="s">
        <v>896</v>
      </c>
      <c r="BT900" t="s">
        <v>896</v>
      </c>
      <c r="BV900" t="s">
        <v>896</v>
      </c>
      <c r="BX900" t="s">
        <v>896</v>
      </c>
      <c r="BZ900" t="s">
        <v>896</v>
      </c>
      <c r="CB900" t="s">
        <v>896</v>
      </c>
      <c r="CD900" t="s">
        <v>896</v>
      </c>
      <c r="CF900" t="s">
        <v>896</v>
      </c>
      <c r="CH900" t="s">
        <v>896</v>
      </c>
      <c r="CJ900" t="s">
        <v>896</v>
      </c>
      <c r="CL900" t="s">
        <v>896</v>
      </c>
      <c r="CN900" t="s">
        <v>896</v>
      </c>
      <c r="CP900" t="s">
        <v>896</v>
      </c>
      <c r="CR900" t="s">
        <v>896</v>
      </c>
      <c r="CT900" t="s">
        <v>896</v>
      </c>
      <c r="CV900" t="s">
        <v>896</v>
      </c>
      <c r="CX900" t="s">
        <v>896</v>
      </c>
      <c r="CZ900" t="s">
        <v>896</v>
      </c>
      <c r="DB900" t="s">
        <v>896</v>
      </c>
    </row>
    <row r="901" spans="18:106" hidden="1" x14ac:dyDescent="0.25">
      <c r="R901" t="s">
        <v>897</v>
      </c>
      <c r="T901" t="s">
        <v>897</v>
      </c>
      <c r="V901" t="s">
        <v>897</v>
      </c>
      <c r="X901" t="s">
        <v>897</v>
      </c>
      <c r="Z901" t="s">
        <v>897</v>
      </c>
      <c r="AB901" t="s">
        <v>897</v>
      </c>
      <c r="AD901" t="s">
        <v>897</v>
      </c>
      <c r="AF901" t="s">
        <v>897</v>
      </c>
      <c r="AH901" t="s">
        <v>897</v>
      </c>
      <c r="AJ901" t="s">
        <v>897</v>
      </c>
      <c r="AL901" t="s">
        <v>897</v>
      </c>
      <c r="AN901" t="s">
        <v>897</v>
      </c>
      <c r="AP901" t="s">
        <v>897</v>
      </c>
      <c r="AR901" t="s">
        <v>897</v>
      </c>
      <c r="AT901" t="s">
        <v>897</v>
      </c>
      <c r="AV901" t="s">
        <v>897</v>
      </c>
      <c r="AX901" t="s">
        <v>897</v>
      </c>
      <c r="AZ901" t="s">
        <v>897</v>
      </c>
      <c r="BB901" t="s">
        <v>897</v>
      </c>
      <c r="BD901" t="s">
        <v>897</v>
      </c>
      <c r="BF901" t="s">
        <v>897</v>
      </c>
      <c r="BH901" t="s">
        <v>897</v>
      </c>
      <c r="BJ901" t="s">
        <v>897</v>
      </c>
      <c r="BL901" t="s">
        <v>897</v>
      </c>
      <c r="BN901" t="s">
        <v>897</v>
      </c>
      <c r="BP901" t="s">
        <v>897</v>
      </c>
      <c r="BR901" t="s">
        <v>897</v>
      </c>
      <c r="BT901" t="s">
        <v>897</v>
      </c>
      <c r="BV901" t="s">
        <v>897</v>
      </c>
      <c r="BX901" t="s">
        <v>897</v>
      </c>
      <c r="BZ901" t="s">
        <v>897</v>
      </c>
      <c r="CB901" t="s">
        <v>897</v>
      </c>
      <c r="CD901" t="s">
        <v>897</v>
      </c>
      <c r="CF901" t="s">
        <v>897</v>
      </c>
      <c r="CH901" t="s">
        <v>897</v>
      </c>
      <c r="CJ901" t="s">
        <v>897</v>
      </c>
      <c r="CL901" t="s">
        <v>897</v>
      </c>
      <c r="CN901" t="s">
        <v>897</v>
      </c>
      <c r="CP901" t="s">
        <v>897</v>
      </c>
      <c r="CR901" t="s">
        <v>897</v>
      </c>
      <c r="CT901" t="s">
        <v>897</v>
      </c>
      <c r="CV901" t="s">
        <v>897</v>
      </c>
      <c r="CX901" t="s">
        <v>897</v>
      </c>
      <c r="CZ901" t="s">
        <v>897</v>
      </c>
      <c r="DB901" t="s">
        <v>897</v>
      </c>
    </row>
    <row r="902" spans="18:106" hidden="1" x14ac:dyDescent="0.25">
      <c r="R902" t="s">
        <v>898</v>
      </c>
      <c r="T902" t="s">
        <v>898</v>
      </c>
      <c r="V902" t="s">
        <v>898</v>
      </c>
      <c r="X902" t="s">
        <v>898</v>
      </c>
      <c r="Z902" t="s">
        <v>898</v>
      </c>
      <c r="AB902" t="s">
        <v>898</v>
      </c>
      <c r="AD902" t="s">
        <v>898</v>
      </c>
      <c r="AF902" t="s">
        <v>898</v>
      </c>
      <c r="AH902" t="s">
        <v>898</v>
      </c>
      <c r="AJ902" t="s">
        <v>898</v>
      </c>
      <c r="AL902" t="s">
        <v>898</v>
      </c>
      <c r="AN902" t="s">
        <v>898</v>
      </c>
      <c r="AP902" t="s">
        <v>898</v>
      </c>
      <c r="AR902" t="s">
        <v>898</v>
      </c>
      <c r="AT902" t="s">
        <v>898</v>
      </c>
      <c r="AV902" t="s">
        <v>898</v>
      </c>
      <c r="AX902" t="s">
        <v>898</v>
      </c>
      <c r="AZ902" t="s">
        <v>898</v>
      </c>
      <c r="BB902" t="s">
        <v>898</v>
      </c>
      <c r="BD902" t="s">
        <v>898</v>
      </c>
      <c r="BF902" t="s">
        <v>898</v>
      </c>
      <c r="BH902" t="s">
        <v>898</v>
      </c>
      <c r="BJ902" t="s">
        <v>898</v>
      </c>
      <c r="BL902" t="s">
        <v>898</v>
      </c>
      <c r="BN902" t="s">
        <v>898</v>
      </c>
      <c r="BP902" t="s">
        <v>898</v>
      </c>
      <c r="BR902" t="s">
        <v>898</v>
      </c>
      <c r="BT902" t="s">
        <v>898</v>
      </c>
      <c r="BV902" t="s">
        <v>898</v>
      </c>
      <c r="BX902" t="s">
        <v>898</v>
      </c>
      <c r="BZ902" t="s">
        <v>898</v>
      </c>
      <c r="CB902" t="s">
        <v>898</v>
      </c>
      <c r="CD902" t="s">
        <v>898</v>
      </c>
      <c r="CF902" t="s">
        <v>898</v>
      </c>
      <c r="CH902" t="s">
        <v>898</v>
      </c>
      <c r="CJ902" t="s">
        <v>898</v>
      </c>
      <c r="CL902" t="s">
        <v>898</v>
      </c>
      <c r="CN902" t="s">
        <v>898</v>
      </c>
      <c r="CP902" t="s">
        <v>898</v>
      </c>
      <c r="CR902" t="s">
        <v>898</v>
      </c>
      <c r="CT902" t="s">
        <v>898</v>
      </c>
      <c r="CV902" t="s">
        <v>898</v>
      </c>
      <c r="CX902" t="s">
        <v>898</v>
      </c>
      <c r="CZ902" t="s">
        <v>898</v>
      </c>
      <c r="DB902" t="s">
        <v>898</v>
      </c>
    </row>
    <row r="903" spans="18:106" hidden="1" x14ac:dyDescent="0.25">
      <c r="R903" t="s">
        <v>899</v>
      </c>
      <c r="T903" t="s">
        <v>899</v>
      </c>
      <c r="V903" t="s">
        <v>899</v>
      </c>
      <c r="X903" t="s">
        <v>899</v>
      </c>
      <c r="Z903" t="s">
        <v>899</v>
      </c>
      <c r="AB903" t="s">
        <v>899</v>
      </c>
      <c r="AD903" t="s">
        <v>899</v>
      </c>
      <c r="AF903" t="s">
        <v>899</v>
      </c>
      <c r="AH903" t="s">
        <v>899</v>
      </c>
      <c r="AJ903" t="s">
        <v>899</v>
      </c>
      <c r="AL903" t="s">
        <v>899</v>
      </c>
      <c r="AN903" t="s">
        <v>899</v>
      </c>
      <c r="AP903" t="s">
        <v>899</v>
      </c>
      <c r="AR903" t="s">
        <v>899</v>
      </c>
      <c r="AT903" t="s">
        <v>899</v>
      </c>
      <c r="AV903" t="s">
        <v>899</v>
      </c>
      <c r="AX903" t="s">
        <v>899</v>
      </c>
      <c r="AZ903" t="s">
        <v>899</v>
      </c>
      <c r="BB903" t="s">
        <v>899</v>
      </c>
      <c r="BD903" t="s">
        <v>899</v>
      </c>
      <c r="BF903" t="s">
        <v>899</v>
      </c>
      <c r="BH903" t="s">
        <v>899</v>
      </c>
      <c r="BJ903" t="s">
        <v>899</v>
      </c>
      <c r="BL903" t="s">
        <v>899</v>
      </c>
      <c r="BN903" t="s">
        <v>899</v>
      </c>
      <c r="BP903" t="s">
        <v>899</v>
      </c>
      <c r="BR903" t="s">
        <v>899</v>
      </c>
      <c r="BT903" t="s">
        <v>899</v>
      </c>
      <c r="BV903" t="s">
        <v>899</v>
      </c>
      <c r="BX903" t="s">
        <v>899</v>
      </c>
      <c r="BZ903" t="s">
        <v>899</v>
      </c>
      <c r="CB903" t="s">
        <v>899</v>
      </c>
      <c r="CD903" t="s">
        <v>899</v>
      </c>
      <c r="CF903" t="s">
        <v>899</v>
      </c>
      <c r="CH903" t="s">
        <v>899</v>
      </c>
      <c r="CJ903" t="s">
        <v>899</v>
      </c>
      <c r="CL903" t="s">
        <v>899</v>
      </c>
      <c r="CN903" t="s">
        <v>899</v>
      </c>
      <c r="CP903" t="s">
        <v>899</v>
      </c>
      <c r="CR903" t="s">
        <v>899</v>
      </c>
      <c r="CT903" t="s">
        <v>899</v>
      </c>
      <c r="CV903" t="s">
        <v>899</v>
      </c>
      <c r="CX903" t="s">
        <v>899</v>
      </c>
      <c r="CZ903" t="s">
        <v>899</v>
      </c>
      <c r="DB903" t="s">
        <v>899</v>
      </c>
    </row>
    <row r="904" spans="18:106" hidden="1" x14ac:dyDescent="0.25">
      <c r="R904" t="s">
        <v>900</v>
      </c>
      <c r="T904" t="s">
        <v>900</v>
      </c>
      <c r="V904" t="s">
        <v>900</v>
      </c>
      <c r="X904" t="s">
        <v>900</v>
      </c>
      <c r="Z904" t="s">
        <v>900</v>
      </c>
      <c r="AB904" t="s">
        <v>900</v>
      </c>
      <c r="AD904" t="s">
        <v>900</v>
      </c>
      <c r="AF904" t="s">
        <v>900</v>
      </c>
      <c r="AH904" t="s">
        <v>900</v>
      </c>
      <c r="AJ904" t="s">
        <v>900</v>
      </c>
      <c r="AL904" t="s">
        <v>900</v>
      </c>
      <c r="AN904" t="s">
        <v>900</v>
      </c>
      <c r="AP904" t="s">
        <v>900</v>
      </c>
      <c r="AR904" t="s">
        <v>900</v>
      </c>
      <c r="AT904" t="s">
        <v>900</v>
      </c>
      <c r="AV904" t="s">
        <v>900</v>
      </c>
      <c r="AX904" t="s">
        <v>900</v>
      </c>
      <c r="AZ904" t="s">
        <v>900</v>
      </c>
      <c r="BB904" t="s">
        <v>900</v>
      </c>
      <c r="BD904" t="s">
        <v>900</v>
      </c>
      <c r="BF904" t="s">
        <v>900</v>
      </c>
      <c r="BH904" t="s">
        <v>900</v>
      </c>
      <c r="BJ904" t="s">
        <v>900</v>
      </c>
      <c r="BL904" t="s">
        <v>900</v>
      </c>
      <c r="BN904" t="s">
        <v>900</v>
      </c>
      <c r="BP904" t="s">
        <v>900</v>
      </c>
      <c r="BR904" t="s">
        <v>900</v>
      </c>
      <c r="BT904" t="s">
        <v>900</v>
      </c>
      <c r="BV904" t="s">
        <v>900</v>
      </c>
      <c r="BX904" t="s">
        <v>900</v>
      </c>
      <c r="BZ904" t="s">
        <v>900</v>
      </c>
      <c r="CB904" t="s">
        <v>900</v>
      </c>
      <c r="CD904" t="s">
        <v>900</v>
      </c>
      <c r="CF904" t="s">
        <v>900</v>
      </c>
      <c r="CH904" t="s">
        <v>900</v>
      </c>
      <c r="CJ904" t="s">
        <v>900</v>
      </c>
      <c r="CL904" t="s">
        <v>900</v>
      </c>
      <c r="CN904" t="s">
        <v>900</v>
      </c>
      <c r="CP904" t="s">
        <v>900</v>
      </c>
      <c r="CR904" t="s">
        <v>900</v>
      </c>
      <c r="CT904" t="s">
        <v>900</v>
      </c>
      <c r="CV904" t="s">
        <v>900</v>
      </c>
      <c r="CX904" t="s">
        <v>900</v>
      </c>
      <c r="CZ904" t="s">
        <v>900</v>
      </c>
      <c r="DB904" t="s">
        <v>900</v>
      </c>
    </row>
    <row r="905" spans="18:106" hidden="1" x14ac:dyDescent="0.25">
      <c r="R905" t="s">
        <v>901</v>
      </c>
      <c r="T905" t="s">
        <v>901</v>
      </c>
      <c r="V905" t="s">
        <v>901</v>
      </c>
      <c r="X905" t="s">
        <v>901</v>
      </c>
      <c r="Z905" t="s">
        <v>901</v>
      </c>
      <c r="AB905" t="s">
        <v>901</v>
      </c>
      <c r="AD905" t="s">
        <v>901</v>
      </c>
      <c r="AF905" t="s">
        <v>901</v>
      </c>
      <c r="AH905" t="s">
        <v>901</v>
      </c>
      <c r="AJ905" t="s">
        <v>901</v>
      </c>
      <c r="AL905" t="s">
        <v>901</v>
      </c>
      <c r="AN905" t="s">
        <v>901</v>
      </c>
      <c r="AP905" t="s">
        <v>901</v>
      </c>
      <c r="AR905" t="s">
        <v>901</v>
      </c>
      <c r="AT905" t="s">
        <v>901</v>
      </c>
      <c r="AV905" t="s">
        <v>901</v>
      </c>
      <c r="AX905" t="s">
        <v>901</v>
      </c>
      <c r="AZ905" t="s">
        <v>901</v>
      </c>
      <c r="BB905" t="s">
        <v>901</v>
      </c>
      <c r="BD905" t="s">
        <v>901</v>
      </c>
      <c r="BF905" t="s">
        <v>901</v>
      </c>
      <c r="BH905" t="s">
        <v>901</v>
      </c>
      <c r="BJ905" t="s">
        <v>901</v>
      </c>
      <c r="BL905" t="s">
        <v>901</v>
      </c>
      <c r="BN905" t="s">
        <v>901</v>
      </c>
      <c r="BP905" t="s">
        <v>901</v>
      </c>
      <c r="BR905" t="s">
        <v>901</v>
      </c>
      <c r="BT905" t="s">
        <v>901</v>
      </c>
      <c r="BV905" t="s">
        <v>901</v>
      </c>
      <c r="BX905" t="s">
        <v>901</v>
      </c>
      <c r="BZ905" t="s">
        <v>901</v>
      </c>
      <c r="CB905" t="s">
        <v>901</v>
      </c>
      <c r="CD905" t="s">
        <v>901</v>
      </c>
      <c r="CF905" t="s">
        <v>901</v>
      </c>
      <c r="CH905" t="s">
        <v>901</v>
      </c>
      <c r="CJ905" t="s">
        <v>901</v>
      </c>
      <c r="CL905" t="s">
        <v>901</v>
      </c>
      <c r="CN905" t="s">
        <v>901</v>
      </c>
      <c r="CP905" t="s">
        <v>901</v>
      </c>
      <c r="CR905" t="s">
        <v>901</v>
      </c>
      <c r="CT905" t="s">
        <v>901</v>
      </c>
      <c r="CV905" t="s">
        <v>901</v>
      </c>
      <c r="CX905" t="s">
        <v>901</v>
      </c>
      <c r="CZ905" t="s">
        <v>901</v>
      </c>
      <c r="DB905" t="s">
        <v>901</v>
      </c>
    </row>
    <row r="906" spans="18:106" hidden="1" x14ac:dyDescent="0.25">
      <c r="R906" t="s">
        <v>902</v>
      </c>
      <c r="T906" t="s">
        <v>902</v>
      </c>
      <c r="V906" t="s">
        <v>902</v>
      </c>
      <c r="X906" t="s">
        <v>902</v>
      </c>
      <c r="Z906" t="s">
        <v>902</v>
      </c>
      <c r="AB906" t="s">
        <v>902</v>
      </c>
      <c r="AD906" t="s">
        <v>902</v>
      </c>
      <c r="AF906" t="s">
        <v>902</v>
      </c>
      <c r="AH906" t="s">
        <v>902</v>
      </c>
      <c r="AJ906" t="s">
        <v>902</v>
      </c>
      <c r="AL906" t="s">
        <v>902</v>
      </c>
      <c r="AN906" t="s">
        <v>902</v>
      </c>
      <c r="AP906" t="s">
        <v>902</v>
      </c>
      <c r="AR906" t="s">
        <v>902</v>
      </c>
      <c r="AT906" t="s">
        <v>902</v>
      </c>
      <c r="AV906" t="s">
        <v>902</v>
      </c>
      <c r="AX906" t="s">
        <v>902</v>
      </c>
      <c r="AZ906" t="s">
        <v>902</v>
      </c>
      <c r="BB906" t="s">
        <v>902</v>
      </c>
      <c r="BD906" t="s">
        <v>902</v>
      </c>
      <c r="BF906" t="s">
        <v>902</v>
      </c>
      <c r="BH906" t="s">
        <v>902</v>
      </c>
      <c r="BJ906" t="s">
        <v>902</v>
      </c>
      <c r="BL906" t="s">
        <v>902</v>
      </c>
      <c r="BN906" t="s">
        <v>902</v>
      </c>
      <c r="BP906" t="s">
        <v>902</v>
      </c>
      <c r="BR906" t="s">
        <v>902</v>
      </c>
      <c r="BT906" t="s">
        <v>902</v>
      </c>
      <c r="BV906" t="s">
        <v>902</v>
      </c>
      <c r="BX906" t="s">
        <v>902</v>
      </c>
      <c r="BZ906" t="s">
        <v>902</v>
      </c>
      <c r="CB906" t="s">
        <v>902</v>
      </c>
      <c r="CD906" t="s">
        <v>902</v>
      </c>
      <c r="CF906" t="s">
        <v>902</v>
      </c>
      <c r="CH906" t="s">
        <v>902</v>
      </c>
      <c r="CJ906" t="s">
        <v>902</v>
      </c>
      <c r="CL906" t="s">
        <v>902</v>
      </c>
      <c r="CN906" t="s">
        <v>902</v>
      </c>
      <c r="CP906" t="s">
        <v>902</v>
      </c>
      <c r="CR906" t="s">
        <v>902</v>
      </c>
      <c r="CT906" t="s">
        <v>902</v>
      </c>
      <c r="CV906" t="s">
        <v>902</v>
      </c>
      <c r="CX906" t="s">
        <v>902</v>
      </c>
      <c r="CZ906" t="s">
        <v>902</v>
      </c>
      <c r="DB906" t="s">
        <v>902</v>
      </c>
    </row>
    <row r="907" spans="18:106" hidden="1" x14ac:dyDescent="0.25">
      <c r="R907" t="s">
        <v>903</v>
      </c>
      <c r="T907" t="s">
        <v>903</v>
      </c>
      <c r="V907" t="s">
        <v>903</v>
      </c>
      <c r="X907" t="s">
        <v>903</v>
      </c>
      <c r="Z907" t="s">
        <v>903</v>
      </c>
      <c r="AB907" t="s">
        <v>903</v>
      </c>
      <c r="AD907" t="s">
        <v>903</v>
      </c>
      <c r="AF907" t="s">
        <v>903</v>
      </c>
      <c r="AH907" t="s">
        <v>903</v>
      </c>
      <c r="AJ907" t="s">
        <v>903</v>
      </c>
      <c r="AL907" t="s">
        <v>903</v>
      </c>
      <c r="AN907" t="s">
        <v>903</v>
      </c>
      <c r="AP907" t="s">
        <v>903</v>
      </c>
      <c r="AR907" t="s">
        <v>903</v>
      </c>
      <c r="AT907" t="s">
        <v>903</v>
      </c>
      <c r="AV907" t="s">
        <v>903</v>
      </c>
      <c r="AX907" t="s">
        <v>903</v>
      </c>
      <c r="AZ907" t="s">
        <v>903</v>
      </c>
      <c r="BB907" t="s">
        <v>903</v>
      </c>
      <c r="BD907" t="s">
        <v>903</v>
      </c>
      <c r="BF907" t="s">
        <v>903</v>
      </c>
      <c r="BH907" t="s">
        <v>903</v>
      </c>
      <c r="BJ907" t="s">
        <v>903</v>
      </c>
      <c r="BL907" t="s">
        <v>903</v>
      </c>
      <c r="BN907" t="s">
        <v>903</v>
      </c>
      <c r="BP907" t="s">
        <v>903</v>
      </c>
      <c r="BR907" t="s">
        <v>903</v>
      </c>
      <c r="BT907" t="s">
        <v>903</v>
      </c>
      <c r="BV907" t="s">
        <v>903</v>
      </c>
      <c r="BX907" t="s">
        <v>903</v>
      </c>
      <c r="BZ907" t="s">
        <v>903</v>
      </c>
      <c r="CB907" t="s">
        <v>903</v>
      </c>
      <c r="CD907" t="s">
        <v>903</v>
      </c>
      <c r="CF907" t="s">
        <v>903</v>
      </c>
      <c r="CH907" t="s">
        <v>903</v>
      </c>
      <c r="CJ907" t="s">
        <v>903</v>
      </c>
      <c r="CL907" t="s">
        <v>903</v>
      </c>
      <c r="CN907" t="s">
        <v>903</v>
      </c>
      <c r="CP907" t="s">
        <v>903</v>
      </c>
      <c r="CR907" t="s">
        <v>903</v>
      </c>
      <c r="CT907" t="s">
        <v>903</v>
      </c>
      <c r="CV907" t="s">
        <v>903</v>
      </c>
      <c r="CX907" t="s">
        <v>903</v>
      </c>
      <c r="CZ907" t="s">
        <v>903</v>
      </c>
      <c r="DB907" t="s">
        <v>903</v>
      </c>
    </row>
    <row r="908" spans="18:106" hidden="1" x14ac:dyDescent="0.25">
      <c r="R908" t="s">
        <v>904</v>
      </c>
      <c r="T908" t="s">
        <v>904</v>
      </c>
      <c r="V908" t="s">
        <v>904</v>
      </c>
      <c r="X908" t="s">
        <v>904</v>
      </c>
      <c r="Z908" t="s">
        <v>904</v>
      </c>
      <c r="AB908" t="s">
        <v>904</v>
      </c>
      <c r="AD908" t="s">
        <v>904</v>
      </c>
      <c r="AF908" t="s">
        <v>904</v>
      </c>
      <c r="AH908" t="s">
        <v>904</v>
      </c>
      <c r="AJ908" t="s">
        <v>904</v>
      </c>
      <c r="AL908" t="s">
        <v>904</v>
      </c>
      <c r="AN908" t="s">
        <v>904</v>
      </c>
      <c r="AP908" t="s">
        <v>904</v>
      </c>
      <c r="AR908" t="s">
        <v>904</v>
      </c>
      <c r="AT908" t="s">
        <v>904</v>
      </c>
      <c r="AV908" t="s">
        <v>904</v>
      </c>
      <c r="AX908" t="s">
        <v>904</v>
      </c>
      <c r="AZ908" t="s">
        <v>904</v>
      </c>
      <c r="BB908" t="s">
        <v>904</v>
      </c>
      <c r="BD908" t="s">
        <v>904</v>
      </c>
      <c r="BF908" t="s">
        <v>904</v>
      </c>
      <c r="BH908" t="s">
        <v>904</v>
      </c>
      <c r="BJ908" t="s">
        <v>904</v>
      </c>
      <c r="BL908" t="s">
        <v>904</v>
      </c>
      <c r="BN908" t="s">
        <v>904</v>
      </c>
      <c r="BP908" t="s">
        <v>904</v>
      </c>
      <c r="BR908" t="s">
        <v>904</v>
      </c>
      <c r="BT908" t="s">
        <v>904</v>
      </c>
      <c r="BV908" t="s">
        <v>904</v>
      </c>
      <c r="BX908" t="s">
        <v>904</v>
      </c>
      <c r="BZ908" t="s">
        <v>904</v>
      </c>
      <c r="CB908" t="s">
        <v>904</v>
      </c>
      <c r="CD908" t="s">
        <v>904</v>
      </c>
      <c r="CF908" t="s">
        <v>904</v>
      </c>
      <c r="CH908" t="s">
        <v>904</v>
      </c>
      <c r="CJ908" t="s">
        <v>904</v>
      </c>
      <c r="CL908" t="s">
        <v>904</v>
      </c>
      <c r="CN908" t="s">
        <v>904</v>
      </c>
      <c r="CP908" t="s">
        <v>904</v>
      </c>
      <c r="CR908" t="s">
        <v>904</v>
      </c>
      <c r="CT908" t="s">
        <v>904</v>
      </c>
      <c r="CV908" t="s">
        <v>904</v>
      </c>
      <c r="CX908" t="s">
        <v>904</v>
      </c>
      <c r="CZ908" t="s">
        <v>904</v>
      </c>
      <c r="DB908" t="s">
        <v>904</v>
      </c>
    </row>
    <row r="909" spans="18:106" hidden="1" x14ac:dyDescent="0.25">
      <c r="R909" t="s">
        <v>905</v>
      </c>
      <c r="T909" t="s">
        <v>905</v>
      </c>
      <c r="V909" t="s">
        <v>905</v>
      </c>
      <c r="X909" t="s">
        <v>905</v>
      </c>
      <c r="Z909" t="s">
        <v>905</v>
      </c>
      <c r="AB909" t="s">
        <v>905</v>
      </c>
      <c r="AD909" t="s">
        <v>905</v>
      </c>
      <c r="AF909" t="s">
        <v>905</v>
      </c>
      <c r="AH909" t="s">
        <v>905</v>
      </c>
      <c r="AJ909" t="s">
        <v>905</v>
      </c>
      <c r="AL909" t="s">
        <v>905</v>
      </c>
      <c r="AN909" t="s">
        <v>905</v>
      </c>
      <c r="AP909" t="s">
        <v>905</v>
      </c>
      <c r="AR909" t="s">
        <v>905</v>
      </c>
      <c r="AT909" t="s">
        <v>905</v>
      </c>
      <c r="AV909" t="s">
        <v>905</v>
      </c>
      <c r="AX909" t="s">
        <v>905</v>
      </c>
      <c r="AZ909" t="s">
        <v>905</v>
      </c>
      <c r="BB909" t="s">
        <v>905</v>
      </c>
      <c r="BD909" t="s">
        <v>905</v>
      </c>
      <c r="BF909" t="s">
        <v>905</v>
      </c>
      <c r="BH909" t="s">
        <v>905</v>
      </c>
      <c r="BJ909" t="s">
        <v>905</v>
      </c>
      <c r="BL909" t="s">
        <v>905</v>
      </c>
      <c r="BN909" t="s">
        <v>905</v>
      </c>
      <c r="BP909" t="s">
        <v>905</v>
      </c>
      <c r="BR909" t="s">
        <v>905</v>
      </c>
      <c r="BT909" t="s">
        <v>905</v>
      </c>
      <c r="BV909" t="s">
        <v>905</v>
      </c>
      <c r="BX909" t="s">
        <v>905</v>
      </c>
      <c r="BZ909" t="s">
        <v>905</v>
      </c>
      <c r="CB909" t="s">
        <v>905</v>
      </c>
      <c r="CD909" t="s">
        <v>905</v>
      </c>
      <c r="CF909" t="s">
        <v>905</v>
      </c>
      <c r="CH909" t="s">
        <v>905</v>
      </c>
      <c r="CJ909" t="s">
        <v>905</v>
      </c>
      <c r="CL909" t="s">
        <v>905</v>
      </c>
      <c r="CN909" t="s">
        <v>905</v>
      </c>
      <c r="CP909" t="s">
        <v>905</v>
      </c>
      <c r="CR909" t="s">
        <v>905</v>
      </c>
      <c r="CT909" t="s">
        <v>905</v>
      </c>
      <c r="CV909" t="s">
        <v>905</v>
      </c>
      <c r="CX909" t="s">
        <v>905</v>
      </c>
      <c r="CZ909" t="s">
        <v>905</v>
      </c>
      <c r="DB909" t="s">
        <v>905</v>
      </c>
    </row>
    <row r="910" spans="18:106" hidden="1" x14ac:dyDescent="0.25">
      <c r="R910" t="s">
        <v>906</v>
      </c>
      <c r="T910" t="s">
        <v>906</v>
      </c>
      <c r="V910" t="s">
        <v>906</v>
      </c>
      <c r="X910" t="s">
        <v>906</v>
      </c>
      <c r="Z910" t="s">
        <v>906</v>
      </c>
      <c r="AB910" t="s">
        <v>906</v>
      </c>
      <c r="AD910" t="s">
        <v>906</v>
      </c>
      <c r="AF910" t="s">
        <v>906</v>
      </c>
      <c r="AH910" t="s">
        <v>906</v>
      </c>
      <c r="AJ910" t="s">
        <v>906</v>
      </c>
      <c r="AL910" t="s">
        <v>906</v>
      </c>
      <c r="AN910" t="s">
        <v>906</v>
      </c>
      <c r="AP910" t="s">
        <v>906</v>
      </c>
      <c r="AR910" t="s">
        <v>906</v>
      </c>
      <c r="AT910" t="s">
        <v>906</v>
      </c>
      <c r="AV910" t="s">
        <v>906</v>
      </c>
      <c r="AX910" t="s">
        <v>906</v>
      </c>
      <c r="AZ910" t="s">
        <v>906</v>
      </c>
      <c r="BB910" t="s">
        <v>906</v>
      </c>
      <c r="BD910" t="s">
        <v>906</v>
      </c>
      <c r="BF910" t="s">
        <v>906</v>
      </c>
      <c r="BH910" t="s">
        <v>906</v>
      </c>
      <c r="BJ910" t="s">
        <v>906</v>
      </c>
      <c r="BL910" t="s">
        <v>906</v>
      </c>
      <c r="BN910" t="s">
        <v>906</v>
      </c>
      <c r="BP910" t="s">
        <v>906</v>
      </c>
      <c r="BR910" t="s">
        <v>906</v>
      </c>
      <c r="BT910" t="s">
        <v>906</v>
      </c>
      <c r="BV910" t="s">
        <v>906</v>
      </c>
      <c r="BX910" t="s">
        <v>906</v>
      </c>
      <c r="BZ910" t="s">
        <v>906</v>
      </c>
      <c r="CB910" t="s">
        <v>906</v>
      </c>
      <c r="CD910" t="s">
        <v>906</v>
      </c>
      <c r="CF910" t="s">
        <v>906</v>
      </c>
      <c r="CH910" t="s">
        <v>906</v>
      </c>
      <c r="CJ910" t="s">
        <v>906</v>
      </c>
      <c r="CL910" t="s">
        <v>906</v>
      </c>
      <c r="CN910" t="s">
        <v>906</v>
      </c>
      <c r="CP910" t="s">
        <v>906</v>
      </c>
      <c r="CR910" t="s">
        <v>906</v>
      </c>
      <c r="CT910" t="s">
        <v>906</v>
      </c>
      <c r="CV910" t="s">
        <v>906</v>
      </c>
      <c r="CX910" t="s">
        <v>906</v>
      </c>
      <c r="CZ910" t="s">
        <v>906</v>
      </c>
      <c r="DB910" t="s">
        <v>906</v>
      </c>
    </row>
    <row r="911" spans="18:106" hidden="1" x14ac:dyDescent="0.25">
      <c r="R911" t="s">
        <v>907</v>
      </c>
      <c r="T911" t="s">
        <v>907</v>
      </c>
      <c r="V911" t="s">
        <v>907</v>
      </c>
      <c r="X911" t="s">
        <v>907</v>
      </c>
      <c r="Z911" t="s">
        <v>907</v>
      </c>
      <c r="AB911" t="s">
        <v>907</v>
      </c>
      <c r="AD911" t="s">
        <v>907</v>
      </c>
      <c r="AF911" t="s">
        <v>907</v>
      </c>
      <c r="AH911" t="s">
        <v>907</v>
      </c>
      <c r="AJ911" t="s">
        <v>907</v>
      </c>
      <c r="AL911" t="s">
        <v>907</v>
      </c>
      <c r="AN911" t="s">
        <v>907</v>
      </c>
      <c r="AP911" t="s">
        <v>907</v>
      </c>
      <c r="AR911" t="s">
        <v>907</v>
      </c>
      <c r="AT911" t="s">
        <v>907</v>
      </c>
      <c r="AV911" t="s">
        <v>907</v>
      </c>
      <c r="AX911" t="s">
        <v>907</v>
      </c>
      <c r="AZ911" t="s">
        <v>907</v>
      </c>
      <c r="BB911" t="s">
        <v>907</v>
      </c>
      <c r="BD911" t="s">
        <v>907</v>
      </c>
      <c r="BF911" t="s">
        <v>907</v>
      </c>
      <c r="BH911" t="s">
        <v>907</v>
      </c>
      <c r="BJ911" t="s">
        <v>907</v>
      </c>
      <c r="BL911" t="s">
        <v>907</v>
      </c>
      <c r="BN911" t="s">
        <v>907</v>
      </c>
      <c r="BP911" t="s">
        <v>907</v>
      </c>
      <c r="BR911" t="s">
        <v>907</v>
      </c>
      <c r="BT911" t="s">
        <v>907</v>
      </c>
      <c r="BV911" t="s">
        <v>907</v>
      </c>
      <c r="BX911" t="s">
        <v>907</v>
      </c>
      <c r="BZ911" t="s">
        <v>907</v>
      </c>
      <c r="CB911" t="s">
        <v>907</v>
      </c>
      <c r="CD911" t="s">
        <v>907</v>
      </c>
      <c r="CF911" t="s">
        <v>907</v>
      </c>
      <c r="CH911" t="s">
        <v>907</v>
      </c>
      <c r="CJ911" t="s">
        <v>907</v>
      </c>
      <c r="CL911" t="s">
        <v>907</v>
      </c>
      <c r="CN911" t="s">
        <v>907</v>
      </c>
      <c r="CP911" t="s">
        <v>907</v>
      </c>
      <c r="CR911" t="s">
        <v>907</v>
      </c>
      <c r="CT911" t="s">
        <v>907</v>
      </c>
      <c r="CV911" t="s">
        <v>907</v>
      </c>
      <c r="CX911" t="s">
        <v>907</v>
      </c>
      <c r="CZ911" t="s">
        <v>907</v>
      </c>
      <c r="DB911" t="s">
        <v>907</v>
      </c>
    </row>
    <row r="912" spans="18:106" hidden="1" x14ac:dyDescent="0.25">
      <c r="R912" t="s">
        <v>908</v>
      </c>
      <c r="T912" t="s">
        <v>908</v>
      </c>
      <c r="V912" t="s">
        <v>908</v>
      </c>
      <c r="X912" t="s">
        <v>908</v>
      </c>
      <c r="Z912" t="s">
        <v>908</v>
      </c>
      <c r="AB912" t="s">
        <v>908</v>
      </c>
      <c r="AD912" t="s">
        <v>908</v>
      </c>
      <c r="AF912" t="s">
        <v>908</v>
      </c>
      <c r="AH912" t="s">
        <v>908</v>
      </c>
      <c r="AJ912" t="s">
        <v>908</v>
      </c>
      <c r="AL912" t="s">
        <v>908</v>
      </c>
      <c r="AN912" t="s">
        <v>908</v>
      </c>
      <c r="AP912" t="s">
        <v>908</v>
      </c>
      <c r="AR912" t="s">
        <v>908</v>
      </c>
      <c r="AT912" t="s">
        <v>908</v>
      </c>
      <c r="AV912" t="s">
        <v>908</v>
      </c>
      <c r="AX912" t="s">
        <v>908</v>
      </c>
      <c r="AZ912" t="s">
        <v>908</v>
      </c>
      <c r="BB912" t="s">
        <v>908</v>
      </c>
      <c r="BD912" t="s">
        <v>908</v>
      </c>
      <c r="BF912" t="s">
        <v>908</v>
      </c>
      <c r="BH912" t="s">
        <v>908</v>
      </c>
      <c r="BJ912" t="s">
        <v>908</v>
      </c>
      <c r="BL912" t="s">
        <v>908</v>
      </c>
      <c r="BN912" t="s">
        <v>908</v>
      </c>
      <c r="BP912" t="s">
        <v>908</v>
      </c>
      <c r="BR912" t="s">
        <v>908</v>
      </c>
      <c r="BT912" t="s">
        <v>908</v>
      </c>
      <c r="BV912" t="s">
        <v>908</v>
      </c>
      <c r="BX912" t="s">
        <v>908</v>
      </c>
      <c r="BZ912" t="s">
        <v>908</v>
      </c>
      <c r="CB912" t="s">
        <v>908</v>
      </c>
      <c r="CD912" t="s">
        <v>908</v>
      </c>
      <c r="CF912" t="s">
        <v>908</v>
      </c>
      <c r="CH912" t="s">
        <v>908</v>
      </c>
      <c r="CJ912" t="s">
        <v>908</v>
      </c>
      <c r="CL912" t="s">
        <v>908</v>
      </c>
      <c r="CN912" t="s">
        <v>908</v>
      </c>
      <c r="CP912" t="s">
        <v>908</v>
      </c>
      <c r="CR912" t="s">
        <v>908</v>
      </c>
      <c r="CT912" t="s">
        <v>908</v>
      </c>
      <c r="CV912" t="s">
        <v>908</v>
      </c>
      <c r="CX912" t="s">
        <v>908</v>
      </c>
      <c r="CZ912" t="s">
        <v>908</v>
      </c>
      <c r="DB912" t="s">
        <v>908</v>
      </c>
    </row>
    <row r="913" spans="18:106" hidden="1" x14ac:dyDescent="0.25">
      <c r="R913" t="s">
        <v>909</v>
      </c>
      <c r="T913" t="s">
        <v>909</v>
      </c>
      <c r="V913" t="s">
        <v>909</v>
      </c>
      <c r="X913" t="s">
        <v>909</v>
      </c>
      <c r="Z913" t="s">
        <v>909</v>
      </c>
      <c r="AB913" t="s">
        <v>909</v>
      </c>
      <c r="AD913" t="s">
        <v>909</v>
      </c>
      <c r="AF913" t="s">
        <v>909</v>
      </c>
      <c r="AH913" t="s">
        <v>909</v>
      </c>
      <c r="AJ913" t="s">
        <v>909</v>
      </c>
      <c r="AL913" t="s">
        <v>909</v>
      </c>
      <c r="AN913" t="s">
        <v>909</v>
      </c>
      <c r="AP913" t="s">
        <v>909</v>
      </c>
      <c r="AR913" t="s">
        <v>909</v>
      </c>
      <c r="AT913" t="s">
        <v>909</v>
      </c>
      <c r="AV913" t="s">
        <v>909</v>
      </c>
      <c r="AX913" t="s">
        <v>909</v>
      </c>
      <c r="AZ913" t="s">
        <v>909</v>
      </c>
      <c r="BB913" t="s">
        <v>909</v>
      </c>
      <c r="BD913" t="s">
        <v>909</v>
      </c>
      <c r="BF913" t="s">
        <v>909</v>
      </c>
      <c r="BH913" t="s">
        <v>909</v>
      </c>
      <c r="BJ913" t="s">
        <v>909</v>
      </c>
      <c r="BL913" t="s">
        <v>909</v>
      </c>
      <c r="BN913" t="s">
        <v>909</v>
      </c>
      <c r="BP913" t="s">
        <v>909</v>
      </c>
      <c r="BR913" t="s">
        <v>909</v>
      </c>
      <c r="BT913" t="s">
        <v>909</v>
      </c>
      <c r="BV913" t="s">
        <v>909</v>
      </c>
      <c r="BX913" t="s">
        <v>909</v>
      </c>
      <c r="BZ913" t="s">
        <v>909</v>
      </c>
      <c r="CB913" t="s">
        <v>909</v>
      </c>
      <c r="CD913" t="s">
        <v>909</v>
      </c>
      <c r="CF913" t="s">
        <v>909</v>
      </c>
      <c r="CH913" t="s">
        <v>909</v>
      </c>
      <c r="CJ913" t="s">
        <v>909</v>
      </c>
      <c r="CL913" t="s">
        <v>909</v>
      </c>
      <c r="CN913" t="s">
        <v>909</v>
      </c>
      <c r="CP913" t="s">
        <v>909</v>
      </c>
      <c r="CR913" t="s">
        <v>909</v>
      </c>
      <c r="CT913" t="s">
        <v>909</v>
      </c>
      <c r="CV913" t="s">
        <v>909</v>
      </c>
      <c r="CX913" t="s">
        <v>909</v>
      </c>
      <c r="CZ913" t="s">
        <v>909</v>
      </c>
      <c r="DB913" t="s">
        <v>909</v>
      </c>
    </row>
    <row r="914" spans="18:106" hidden="1" x14ac:dyDescent="0.25">
      <c r="R914" t="s">
        <v>910</v>
      </c>
      <c r="T914" t="s">
        <v>910</v>
      </c>
      <c r="V914" t="s">
        <v>910</v>
      </c>
      <c r="X914" t="s">
        <v>910</v>
      </c>
      <c r="Z914" t="s">
        <v>910</v>
      </c>
      <c r="AB914" t="s">
        <v>910</v>
      </c>
      <c r="AD914" t="s">
        <v>910</v>
      </c>
      <c r="AF914" t="s">
        <v>910</v>
      </c>
      <c r="AH914" t="s">
        <v>910</v>
      </c>
      <c r="AJ914" t="s">
        <v>910</v>
      </c>
      <c r="AL914" t="s">
        <v>910</v>
      </c>
      <c r="AN914" t="s">
        <v>910</v>
      </c>
      <c r="AP914" t="s">
        <v>910</v>
      </c>
      <c r="AR914" t="s">
        <v>910</v>
      </c>
      <c r="AT914" t="s">
        <v>910</v>
      </c>
      <c r="AV914" t="s">
        <v>910</v>
      </c>
      <c r="AX914" t="s">
        <v>910</v>
      </c>
      <c r="AZ914" t="s">
        <v>910</v>
      </c>
      <c r="BB914" t="s">
        <v>910</v>
      </c>
      <c r="BD914" t="s">
        <v>910</v>
      </c>
      <c r="BF914" t="s">
        <v>910</v>
      </c>
      <c r="BH914" t="s">
        <v>910</v>
      </c>
      <c r="BJ914" t="s">
        <v>910</v>
      </c>
      <c r="BL914" t="s">
        <v>910</v>
      </c>
      <c r="BN914" t="s">
        <v>910</v>
      </c>
      <c r="BP914" t="s">
        <v>910</v>
      </c>
      <c r="BR914" t="s">
        <v>910</v>
      </c>
      <c r="BT914" t="s">
        <v>910</v>
      </c>
      <c r="BV914" t="s">
        <v>910</v>
      </c>
      <c r="BX914" t="s">
        <v>910</v>
      </c>
      <c r="BZ914" t="s">
        <v>910</v>
      </c>
      <c r="CB914" t="s">
        <v>910</v>
      </c>
      <c r="CD914" t="s">
        <v>910</v>
      </c>
      <c r="CF914" t="s">
        <v>910</v>
      </c>
      <c r="CH914" t="s">
        <v>910</v>
      </c>
      <c r="CJ914" t="s">
        <v>910</v>
      </c>
      <c r="CL914" t="s">
        <v>910</v>
      </c>
      <c r="CN914" t="s">
        <v>910</v>
      </c>
      <c r="CP914" t="s">
        <v>910</v>
      </c>
      <c r="CR914" t="s">
        <v>910</v>
      </c>
      <c r="CT914" t="s">
        <v>910</v>
      </c>
      <c r="CV914" t="s">
        <v>910</v>
      </c>
      <c r="CX914" t="s">
        <v>910</v>
      </c>
      <c r="CZ914" t="s">
        <v>910</v>
      </c>
      <c r="DB914" t="s">
        <v>910</v>
      </c>
    </row>
    <row r="915" spans="18:106" hidden="1" x14ac:dyDescent="0.25">
      <c r="R915" t="s">
        <v>911</v>
      </c>
      <c r="T915" t="s">
        <v>911</v>
      </c>
      <c r="V915" t="s">
        <v>911</v>
      </c>
      <c r="X915" t="s">
        <v>911</v>
      </c>
      <c r="Z915" t="s">
        <v>911</v>
      </c>
      <c r="AB915" t="s">
        <v>911</v>
      </c>
      <c r="AD915" t="s">
        <v>911</v>
      </c>
      <c r="AF915" t="s">
        <v>911</v>
      </c>
      <c r="AH915" t="s">
        <v>911</v>
      </c>
      <c r="AJ915" t="s">
        <v>911</v>
      </c>
      <c r="AL915" t="s">
        <v>911</v>
      </c>
      <c r="AN915" t="s">
        <v>911</v>
      </c>
      <c r="AP915" t="s">
        <v>911</v>
      </c>
      <c r="AR915" t="s">
        <v>911</v>
      </c>
      <c r="AT915" t="s">
        <v>911</v>
      </c>
      <c r="AV915" t="s">
        <v>911</v>
      </c>
      <c r="AX915" t="s">
        <v>911</v>
      </c>
      <c r="AZ915" t="s">
        <v>911</v>
      </c>
      <c r="BB915" t="s">
        <v>911</v>
      </c>
      <c r="BD915" t="s">
        <v>911</v>
      </c>
      <c r="BF915" t="s">
        <v>911</v>
      </c>
      <c r="BH915" t="s">
        <v>911</v>
      </c>
      <c r="BJ915" t="s">
        <v>911</v>
      </c>
      <c r="BL915" t="s">
        <v>911</v>
      </c>
      <c r="BN915" t="s">
        <v>911</v>
      </c>
      <c r="BP915" t="s">
        <v>911</v>
      </c>
      <c r="BR915" t="s">
        <v>911</v>
      </c>
      <c r="BT915" t="s">
        <v>911</v>
      </c>
      <c r="BV915" t="s">
        <v>911</v>
      </c>
      <c r="BX915" t="s">
        <v>911</v>
      </c>
      <c r="BZ915" t="s">
        <v>911</v>
      </c>
      <c r="CB915" t="s">
        <v>911</v>
      </c>
      <c r="CD915" t="s">
        <v>911</v>
      </c>
      <c r="CF915" t="s">
        <v>911</v>
      </c>
      <c r="CH915" t="s">
        <v>911</v>
      </c>
      <c r="CJ915" t="s">
        <v>911</v>
      </c>
      <c r="CL915" t="s">
        <v>911</v>
      </c>
      <c r="CN915" t="s">
        <v>911</v>
      </c>
      <c r="CP915" t="s">
        <v>911</v>
      </c>
      <c r="CR915" t="s">
        <v>911</v>
      </c>
      <c r="CT915" t="s">
        <v>911</v>
      </c>
      <c r="CV915" t="s">
        <v>911</v>
      </c>
      <c r="CX915" t="s">
        <v>911</v>
      </c>
      <c r="CZ915" t="s">
        <v>911</v>
      </c>
      <c r="DB915" t="s">
        <v>911</v>
      </c>
    </row>
    <row r="916" spans="18:106" hidden="1" x14ac:dyDescent="0.25">
      <c r="R916" t="s">
        <v>912</v>
      </c>
      <c r="T916" t="s">
        <v>912</v>
      </c>
      <c r="V916" t="s">
        <v>912</v>
      </c>
      <c r="X916" t="s">
        <v>912</v>
      </c>
      <c r="Z916" t="s">
        <v>912</v>
      </c>
      <c r="AB916" t="s">
        <v>912</v>
      </c>
      <c r="AD916" t="s">
        <v>912</v>
      </c>
      <c r="AF916" t="s">
        <v>912</v>
      </c>
      <c r="AH916" t="s">
        <v>912</v>
      </c>
      <c r="AJ916" t="s">
        <v>912</v>
      </c>
      <c r="AL916" t="s">
        <v>912</v>
      </c>
      <c r="AN916" t="s">
        <v>912</v>
      </c>
      <c r="AP916" t="s">
        <v>912</v>
      </c>
      <c r="AR916" t="s">
        <v>912</v>
      </c>
      <c r="AT916" t="s">
        <v>912</v>
      </c>
      <c r="AV916" t="s">
        <v>912</v>
      </c>
      <c r="AX916" t="s">
        <v>912</v>
      </c>
      <c r="AZ916" t="s">
        <v>912</v>
      </c>
      <c r="BB916" t="s">
        <v>912</v>
      </c>
      <c r="BD916" t="s">
        <v>912</v>
      </c>
      <c r="BF916" t="s">
        <v>912</v>
      </c>
      <c r="BH916" t="s">
        <v>912</v>
      </c>
      <c r="BJ916" t="s">
        <v>912</v>
      </c>
      <c r="BL916" t="s">
        <v>912</v>
      </c>
      <c r="BN916" t="s">
        <v>912</v>
      </c>
      <c r="BP916" t="s">
        <v>912</v>
      </c>
      <c r="BR916" t="s">
        <v>912</v>
      </c>
      <c r="BT916" t="s">
        <v>912</v>
      </c>
      <c r="BV916" t="s">
        <v>912</v>
      </c>
      <c r="BX916" t="s">
        <v>912</v>
      </c>
      <c r="BZ916" t="s">
        <v>912</v>
      </c>
      <c r="CB916" t="s">
        <v>912</v>
      </c>
      <c r="CD916" t="s">
        <v>912</v>
      </c>
      <c r="CF916" t="s">
        <v>912</v>
      </c>
      <c r="CH916" t="s">
        <v>912</v>
      </c>
      <c r="CJ916" t="s">
        <v>912</v>
      </c>
      <c r="CL916" t="s">
        <v>912</v>
      </c>
      <c r="CN916" t="s">
        <v>912</v>
      </c>
      <c r="CP916" t="s">
        <v>912</v>
      </c>
      <c r="CR916" t="s">
        <v>912</v>
      </c>
      <c r="CT916" t="s">
        <v>912</v>
      </c>
      <c r="CV916" t="s">
        <v>912</v>
      </c>
      <c r="CX916" t="s">
        <v>912</v>
      </c>
      <c r="CZ916" t="s">
        <v>912</v>
      </c>
      <c r="DB916" t="s">
        <v>912</v>
      </c>
    </row>
    <row r="917" spans="18:106" hidden="1" x14ac:dyDescent="0.25">
      <c r="R917" t="s">
        <v>913</v>
      </c>
      <c r="T917" t="s">
        <v>913</v>
      </c>
      <c r="V917" t="s">
        <v>913</v>
      </c>
      <c r="X917" t="s">
        <v>913</v>
      </c>
      <c r="Z917" t="s">
        <v>913</v>
      </c>
      <c r="AB917" t="s">
        <v>913</v>
      </c>
      <c r="AD917" t="s">
        <v>913</v>
      </c>
      <c r="AF917" t="s">
        <v>913</v>
      </c>
      <c r="AH917" t="s">
        <v>913</v>
      </c>
      <c r="AJ917" t="s">
        <v>913</v>
      </c>
      <c r="AL917" t="s">
        <v>913</v>
      </c>
      <c r="AN917" t="s">
        <v>913</v>
      </c>
      <c r="AP917" t="s">
        <v>913</v>
      </c>
      <c r="AR917" t="s">
        <v>913</v>
      </c>
      <c r="AT917" t="s">
        <v>913</v>
      </c>
      <c r="AV917" t="s">
        <v>913</v>
      </c>
      <c r="AX917" t="s">
        <v>913</v>
      </c>
      <c r="AZ917" t="s">
        <v>913</v>
      </c>
      <c r="BB917" t="s">
        <v>913</v>
      </c>
      <c r="BD917" t="s">
        <v>913</v>
      </c>
      <c r="BF917" t="s">
        <v>913</v>
      </c>
      <c r="BH917" t="s">
        <v>913</v>
      </c>
      <c r="BJ917" t="s">
        <v>913</v>
      </c>
      <c r="BL917" t="s">
        <v>913</v>
      </c>
      <c r="BN917" t="s">
        <v>913</v>
      </c>
      <c r="BP917" t="s">
        <v>913</v>
      </c>
      <c r="BR917" t="s">
        <v>913</v>
      </c>
      <c r="BT917" t="s">
        <v>913</v>
      </c>
      <c r="BV917" t="s">
        <v>913</v>
      </c>
      <c r="BX917" t="s">
        <v>913</v>
      </c>
      <c r="BZ917" t="s">
        <v>913</v>
      </c>
      <c r="CB917" t="s">
        <v>913</v>
      </c>
      <c r="CD917" t="s">
        <v>913</v>
      </c>
      <c r="CF917" t="s">
        <v>913</v>
      </c>
      <c r="CH917" t="s">
        <v>913</v>
      </c>
      <c r="CJ917" t="s">
        <v>913</v>
      </c>
      <c r="CL917" t="s">
        <v>913</v>
      </c>
      <c r="CN917" t="s">
        <v>913</v>
      </c>
      <c r="CP917" t="s">
        <v>913</v>
      </c>
      <c r="CR917" t="s">
        <v>913</v>
      </c>
      <c r="CT917" t="s">
        <v>913</v>
      </c>
      <c r="CV917" t="s">
        <v>913</v>
      </c>
      <c r="CX917" t="s">
        <v>913</v>
      </c>
      <c r="CZ917" t="s">
        <v>913</v>
      </c>
      <c r="DB917" t="s">
        <v>913</v>
      </c>
    </row>
    <row r="918" spans="18:106" hidden="1" x14ac:dyDescent="0.25">
      <c r="R918" t="s">
        <v>914</v>
      </c>
      <c r="T918" t="s">
        <v>914</v>
      </c>
      <c r="V918" t="s">
        <v>914</v>
      </c>
      <c r="X918" t="s">
        <v>914</v>
      </c>
      <c r="Z918" t="s">
        <v>914</v>
      </c>
      <c r="AB918" t="s">
        <v>914</v>
      </c>
      <c r="AD918" t="s">
        <v>914</v>
      </c>
      <c r="AF918" t="s">
        <v>914</v>
      </c>
      <c r="AH918" t="s">
        <v>914</v>
      </c>
      <c r="AJ918" t="s">
        <v>914</v>
      </c>
      <c r="AL918" t="s">
        <v>914</v>
      </c>
      <c r="AN918" t="s">
        <v>914</v>
      </c>
      <c r="AP918" t="s">
        <v>914</v>
      </c>
      <c r="AR918" t="s">
        <v>914</v>
      </c>
      <c r="AT918" t="s">
        <v>914</v>
      </c>
      <c r="AV918" t="s">
        <v>914</v>
      </c>
      <c r="AX918" t="s">
        <v>914</v>
      </c>
      <c r="AZ918" t="s">
        <v>914</v>
      </c>
      <c r="BB918" t="s">
        <v>914</v>
      </c>
      <c r="BD918" t="s">
        <v>914</v>
      </c>
      <c r="BF918" t="s">
        <v>914</v>
      </c>
      <c r="BH918" t="s">
        <v>914</v>
      </c>
      <c r="BJ918" t="s">
        <v>914</v>
      </c>
      <c r="BL918" t="s">
        <v>914</v>
      </c>
      <c r="BN918" t="s">
        <v>914</v>
      </c>
      <c r="BP918" t="s">
        <v>914</v>
      </c>
      <c r="BR918" t="s">
        <v>914</v>
      </c>
      <c r="BT918" t="s">
        <v>914</v>
      </c>
      <c r="BV918" t="s">
        <v>914</v>
      </c>
      <c r="BX918" t="s">
        <v>914</v>
      </c>
      <c r="BZ918" t="s">
        <v>914</v>
      </c>
      <c r="CB918" t="s">
        <v>914</v>
      </c>
      <c r="CD918" t="s">
        <v>914</v>
      </c>
      <c r="CF918" t="s">
        <v>914</v>
      </c>
      <c r="CH918" t="s">
        <v>914</v>
      </c>
      <c r="CJ918" t="s">
        <v>914</v>
      </c>
      <c r="CL918" t="s">
        <v>914</v>
      </c>
      <c r="CN918" t="s">
        <v>914</v>
      </c>
      <c r="CP918" t="s">
        <v>914</v>
      </c>
      <c r="CR918" t="s">
        <v>914</v>
      </c>
      <c r="CT918" t="s">
        <v>914</v>
      </c>
      <c r="CV918" t="s">
        <v>914</v>
      </c>
      <c r="CX918" t="s">
        <v>914</v>
      </c>
      <c r="CZ918" t="s">
        <v>914</v>
      </c>
      <c r="DB918" t="s">
        <v>914</v>
      </c>
    </row>
    <row r="919" spans="18:106" hidden="1" x14ac:dyDescent="0.25">
      <c r="R919" t="s">
        <v>915</v>
      </c>
      <c r="T919" t="s">
        <v>915</v>
      </c>
      <c r="V919" t="s">
        <v>915</v>
      </c>
      <c r="X919" t="s">
        <v>915</v>
      </c>
      <c r="Z919" t="s">
        <v>915</v>
      </c>
      <c r="AB919" t="s">
        <v>915</v>
      </c>
      <c r="AD919" t="s">
        <v>915</v>
      </c>
      <c r="AF919" t="s">
        <v>915</v>
      </c>
      <c r="AH919" t="s">
        <v>915</v>
      </c>
      <c r="AJ919" t="s">
        <v>915</v>
      </c>
      <c r="AL919" t="s">
        <v>915</v>
      </c>
      <c r="AN919" t="s">
        <v>915</v>
      </c>
      <c r="AP919" t="s">
        <v>915</v>
      </c>
      <c r="AR919" t="s">
        <v>915</v>
      </c>
      <c r="AT919" t="s">
        <v>915</v>
      </c>
      <c r="AV919" t="s">
        <v>915</v>
      </c>
      <c r="AX919" t="s">
        <v>915</v>
      </c>
      <c r="AZ919" t="s">
        <v>915</v>
      </c>
      <c r="BB919" t="s">
        <v>915</v>
      </c>
      <c r="BD919" t="s">
        <v>915</v>
      </c>
      <c r="BF919" t="s">
        <v>915</v>
      </c>
      <c r="BH919" t="s">
        <v>915</v>
      </c>
      <c r="BJ919" t="s">
        <v>915</v>
      </c>
      <c r="BL919" t="s">
        <v>915</v>
      </c>
      <c r="BN919" t="s">
        <v>915</v>
      </c>
      <c r="BP919" t="s">
        <v>915</v>
      </c>
      <c r="BR919" t="s">
        <v>915</v>
      </c>
      <c r="BT919" t="s">
        <v>915</v>
      </c>
      <c r="BV919" t="s">
        <v>915</v>
      </c>
      <c r="BX919" t="s">
        <v>915</v>
      </c>
      <c r="BZ919" t="s">
        <v>915</v>
      </c>
      <c r="CB919" t="s">
        <v>915</v>
      </c>
      <c r="CD919" t="s">
        <v>915</v>
      </c>
      <c r="CF919" t="s">
        <v>915</v>
      </c>
      <c r="CH919" t="s">
        <v>915</v>
      </c>
      <c r="CJ919" t="s">
        <v>915</v>
      </c>
      <c r="CL919" t="s">
        <v>915</v>
      </c>
      <c r="CN919" t="s">
        <v>915</v>
      </c>
      <c r="CP919" t="s">
        <v>915</v>
      </c>
      <c r="CR919" t="s">
        <v>915</v>
      </c>
      <c r="CT919" t="s">
        <v>915</v>
      </c>
      <c r="CV919" t="s">
        <v>915</v>
      </c>
      <c r="CX919" t="s">
        <v>915</v>
      </c>
      <c r="CZ919" t="s">
        <v>915</v>
      </c>
      <c r="DB919" t="s">
        <v>915</v>
      </c>
    </row>
    <row r="920" spans="18:106" hidden="1" x14ac:dyDescent="0.25">
      <c r="R920" t="s">
        <v>916</v>
      </c>
      <c r="T920" t="s">
        <v>916</v>
      </c>
      <c r="V920" t="s">
        <v>916</v>
      </c>
      <c r="X920" t="s">
        <v>916</v>
      </c>
      <c r="Z920" t="s">
        <v>916</v>
      </c>
      <c r="AB920" t="s">
        <v>916</v>
      </c>
      <c r="AD920" t="s">
        <v>916</v>
      </c>
      <c r="AF920" t="s">
        <v>916</v>
      </c>
      <c r="AH920" t="s">
        <v>916</v>
      </c>
      <c r="AJ920" t="s">
        <v>916</v>
      </c>
      <c r="AL920" t="s">
        <v>916</v>
      </c>
      <c r="AN920" t="s">
        <v>916</v>
      </c>
      <c r="AP920" t="s">
        <v>916</v>
      </c>
      <c r="AR920" t="s">
        <v>916</v>
      </c>
      <c r="AT920" t="s">
        <v>916</v>
      </c>
      <c r="AV920" t="s">
        <v>916</v>
      </c>
      <c r="AX920" t="s">
        <v>916</v>
      </c>
      <c r="AZ920" t="s">
        <v>916</v>
      </c>
      <c r="BB920" t="s">
        <v>916</v>
      </c>
      <c r="BD920" t="s">
        <v>916</v>
      </c>
      <c r="BF920" t="s">
        <v>916</v>
      </c>
      <c r="BH920" t="s">
        <v>916</v>
      </c>
      <c r="BJ920" t="s">
        <v>916</v>
      </c>
      <c r="BL920" t="s">
        <v>916</v>
      </c>
      <c r="BN920" t="s">
        <v>916</v>
      </c>
      <c r="BP920" t="s">
        <v>916</v>
      </c>
      <c r="BR920" t="s">
        <v>916</v>
      </c>
      <c r="BT920" t="s">
        <v>916</v>
      </c>
      <c r="BV920" t="s">
        <v>916</v>
      </c>
      <c r="BX920" t="s">
        <v>916</v>
      </c>
      <c r="BZ920" t="s">
        <v>916</v>
      </c>
      <c r="CB920" t="s">
        <v>916</v>
      </c>
      <c r="CD920" t="s">
        <v>916</v>
      </c>
      <c r="CF920" t="s">
        <v>916</v>
      </c>
      <c r="CH920" t="s">
        <v>916</v>
      </c>
      <c r="CJ920" t="s">
        <v>916</v>
      </c>
      <c r="CL920" t="s">
        <v>916</v>
      </c>
      <c r="CN920" t="s">
        <v>916</v>
      </c>
      <c r="CP920" t="s">
        <v>916</v>
      </c>
      <c r="CR920" t="s">
        <v>916</v>
      </c>
      <c r="CT920" t="s">
        <v>916</v>
      </c>
      <c r="CV920" t="s">
        <v>916</v>
      </c>
      <c r="CX920" t="s">
        <v>916</v>
      </c>
      <c r="CZ920" t="s">
        <v>916</v>
      </c>
      <c r="DB920" t="s">
        <v>916</v>
      </c>
    </row>
    <row r="921" spans="18:106" hidden="1" x14ac:dyDescent="0.25">
      <c r="R921" t="s">
        <v>917</v>
      </c>
      <c r="T921" t="s">
        <v>917</v>
      </c>
      <c r="V921" t="s">
        <v>917</v>
      </c>
      <c r="X921" t="s">
        <v>917</v>
      </c>
      <c r="Z921" t="s">
        <v>917</v>
      </c>
      <c r="AB921" t="s">
        <v>917</v>
      </c>
      <c r="AD921" t="s">
        <v>917</v>
      </c>
      <c r="AF921" t="s">
        <v>917</v>
      </c>
      <c r="AH921" t="s">
        <v>917</v>
      </c>
      <c r="AJ921" t="s">
        <v>917</v>
      </c>
      <c r="AL921" t="s">
        <v>917</v>
      </c>
      <c r="AN921" t="s">
        <v>917</v>
      </c>
      <c r="AP921" t="s">
        <v>917</v>
      </c>
      <c r="AR921" t="s">
        <v>917</v>
      </c>
      <c r="AT921" t="s">
        <v>917</v>
      </c>
      <c r="AV921" t="s">
        <v>917</v>
      </c>
      <c r="AX921" t="s">
        <v>917</v>
      </c>
      <c r="AZ921" t="s">
        <v>917</v>
      </c>
      <c r="BB921" t="s">
        <v>917</v>
      </c>
      <c r="BD921" t="s">
        <v>917</v>
      </c>
      <c r="BF921" t="s">
        <v>917</v>
      </c>
      <c r="BH921" t="s">
        <v>917</v>
      </c>
      <c r="BJ921" t="s">
        <v>917</v>
      </c>
      <c r="BL921" t="s">
        <v>917</v>
      </c>
      <c r="BN921" t="s">
        <v>917</v>
      </c>
      <c r="BP921" t="s">
        <v>917</v>
      </c>
      <c r="BR921" t="s">
        <v>917</v>
      </c>
      <c r="BT921" t="s">
        <v>917</v>
      </c>
      <c r="BV921" t="s">
        <v>917</v>
      </c>
      <c r="BX921" t="s">
        <v>917</v>
      </c>
      <c r="BZ921" t="s">
        <v>917</v>
      </c>
      <c r="CB921" t="s">
        <v>917</v>
      </c>
      <c r="CD921" t="s">
        <v>917</v>
      </c>
      <c r="CF921" t="s">
        <v>917</v>
      </c>
      <c r="CH921" t="s">
        <v>917</v>
      </c>
      <c r="CJ921" t="s">
        <v>917</v>
      </c>
      <c r="CL921" t="s">
        <v>917</v>
      </c>
      <c r="CN921" t="s">
        <v>917</v>
      </c>
      <c r="CP921" t="s">
        <v>917</v>
      </c>
      <c r="CR921" t="s">
        <v>917</v>
      </c>
      <c r="CT921" t="s">
        <v>917</v>
      </c>
      <c r="CV921" t="s">
        <v>917</v>
      </c>
      <c r="CX921" t="s">
        <v>917</v>
      </c>
      <c r="CZ921" t="s">
        <v>917</v>
      </c>
      <c r="DB921" t="s">
        <v>917</v>
      </c>
    </row>
    <row r="922" spans="18:106" hidden="1" x14ac:dyDescent="0.25">
      <c r="R922" t="s">
        <v>918</v>
      </c>
      <c r="T922" t="s">
        <v>918</v>
      </c>
      <c r="V922" t="s">
        <v>918</v>
      </c>
      <c r="X922" t="s">
        <v>918</v>
      </c>
      <c r="Z922" t="s">
        <v>918</v>
      </c>
      <c r="AB922" t="s">
        <v>918</v>
      </c>
      <c r="AD922" t="s">
        <v>918</v>
      </c>
      <c r="AF922" t="s">
        <v>918</v>
      </c>
      <c r="AH922" t="s">
        <v>918</v>
      </c>
      <c r="AJ922" t="s">
        <v>918</v>
      </c>
      <c r="AL922" t="s">
        <v>918</v>
      </c>
      <c r="AN922" t="s">
        <v>918</v>
      </c>
      <c r="AP922" t="s">
        <v>918</v>
      </c>
      <c r="AR922" t="s">
        <v>918</v>
      </c>
      <c r="AT922" t="s">
        <v>918</v>
      </c>
      <c r="AV922" t="s">
        <v>918</v>
      </c>
      <c r="AX922" t="s">
        <v>918</v>
      </c>
      <c r="AZ922" t="s">
        <v>918</v>
      </c>
      <c r="BB922" t="s">
        <v>918</v>
      </c>
      <c r="BD922" t="s">
        <v>918</v>
      </c>
      <c r="BF922" t="s">
        <v>918</v>
      </c>
      <c r="BH922" t="s">
        <v>918</v>
      </c>
      <c r="BJ922" t="s">
        <v>918</v>
      </c>
      <c r="BL922" t="s">
        <v>918</v>
      </c>
      <c r="BN922" t="s">
        <v>918</v>
      </c>
      <c r="BP922" t="s">
        <v>918</v>
      </c>
      <c r="BR922" t="s">
        <v>918</v>
      </c>
      <c r="BT922" t="s">
        <v>918</v>
      </c>
      <c r="BV922" t="s">
        <v>918</v>
      </c>
      <c r="BX922" t="s">
        <v>918</v>
      </c>
      <c r="BZ922" t="s">
        <v>918</v>
      </c>
      <c r="CB922" t="s">
        <v>918</v>
      </c>
      <c r="CD922" t="s">
        <v>918</v>
      </c>
      <c r="CF922" t="s">
        <v>918</v>
      </c>
      <c r="CH922" t="s">
        <v>918</v>
      </c>
      <c r="CJ922" t="s">
        <v>918</v>
      </c>
      <c r="CL922" t="s">
        <v>918</v>
      </c>
      <c r="CN922" t="s">
        <v>918</v>
      </c>
      <c r="CP922" t="s">
        <v>918</v>
      </c>
      <c r="CR922" t="s">
        <v>918</v>
      </c>
      <c r="CT922" t="s">
        <v>918</v>
      </c>
      <c r="CV922" t="s">
        <v>918</v>
      </c>
      <c r="CX922" t="s">
        <v>918</v>
      </c>
      <c r="CZ922" t="s">
        <v>918</v>
      </c>
      <c r="DB922" t="s">
        <v>918</v>
      </c>
    </row>
    <row r="923" spans="18:106" hidden="1" x14ac:dyDescent="0.25">
      <c r="R923" t="s">
        <v>919</v>
      </c>
      <c r="T923" t="s">
        <v>919</v>
      </c>
      <c r="V923" t="s">
        <v>919</v>
      </c>
      <c r="X923" t="s">
        <v>919</v>
      </c>
      <c r="Z923" t="s">
        <v>919</v>
      </c>
      <c r="AB923" t="s">
        <v>919</v>
      </c>
      <c r="AD923" t="s">
        <v>919</v>
      </c>
      <c r="AF923" t="s">
        <v>919</v>
      </c>
      <c r="AH923" t="s">
        <v>919</v>
      </c>
      <c r="AJ923" t="s">
        <v>919</v>
      </c>
      <c r="AL923" t="s">
        <v>919</v>
      </c>
      <c r="AN923" t="s">
        <v>919</v>
      </c>
      <c r="AP923" t="s">
        <v>919</v>
      </c>
      <c r="AR923" t="s">
        <v>919</v>
      </c>
      <c r="AT923" t="s">
        <v>919</v>
      </c>
      <c r="AV923" t="s">
        <v>919</v>
      </c>
      <c r="AX923" t="s">
        <v>919</v>
      </c>
      <c r="AZ923" t="s">
        <v>919</v>
      </c>
      <c r="BB923" t="s">
        <v>919</v>
      </c>
      <c r="BD923" t="s">
        <v>919</v>
      </c>
      <c r="BF923" t="s">
        <v>919</v>
      </c>
      <c r="BH923" t="s">
        <v>919</v>
      </c>
      <c r="BJ923" t="s">
        <v>919</v>
      </c>
      <c r="BL923" t="s">
        <v>919</v>
      </c>
      <c r="BN923" t="s">
        <v>919</v>
      </c>
      <c r="BP923" t="s">
        <v>919</v>
      </c>
      <c r="BR923" t="s">
        <v>919</v>
      </c>
      <c r="BT923" t="s">
        <v>919</v>
      </c>
      <c r="BV923" t="s">
        <v>919</v>
      </c>
      <c r="BX923" t="s">
        <v>919</v>
      </c>
      <c r="BZ923" t="s">
        <v>919</v>
      </c>
      <c r="CB923" t="s">
        <v>919</v>
      </c>
      <c r="CD923" t="s">
        <v>919</v>
      </c>
      <c r="CF923" t="s">
        <v>919</v>
      </c>
      <c r="CH923" t="s">
        <v>919</v>
      </c>
      <c r="CJ923" t="s">
        <v>919</v>
      </c>
      <c r="CL923" t="s">
        <v>919</v>
      </c>
      <c r="CN923" t="s">
        <v>919</v>
      </c>
      <c r="CP923" t="s">
        <v>919</v>
      </c>
      <c r="CR923" t="s">
        <v>919</v>
      </c>
      <c r="CT923" t="s">
        <v>919</v>
      </c>
      <c r="CV923" t="s">
        <v>919</v>
      </c>
      <c r="CX923" t="s">
        <v>919</v>
      </c>
      <c r="CZ923" t="s">
        <v>919</v>
      </c>
      <c r="DB923" t="s">
        <v>919</v>
      </c>
    </row>
    <row r="924" spans="18:106" hidden="1" x14ac:dyDescent="0.25">
      <c r="R924" t="s">
        <v>920</v>
      </c>
      <c r="T924" t="s">
        <v>920</v>
      </c>
      <c r="V924" t="s">
        <v>920</v>
      </c>
      <c r="X924" t="s">
        <v>920</v>
      </c>
      <c r="Z924" t="s">
        <v>920</v>
      </c>
      <c r="AB924" t="s">
        <v>920</v>
      </c>
      <c r="AD924" t="s">
        <v>920</v>
      </c>
      <c r="AF924" t="s">
        <v>920</v>
      </c>
      <c r="AH924" t="s">
        <v>920</v>
      </c>
      <c r="AJ924" t="s">
        <v>920</v>
      </c>
      <c r="AL924" t="s">
        <v>920</v>
      </c>
      <c r="AN924" t="s">
        <v>920</v>
      </c>
      <c r="AP924" t="s">
        <v>920</v>
      </c>
      <c r="AR924" t="s">
        <v>920</v>
      </c>
      <c r="AT924" t="s">
        <v>920</v>
      </c>
      <c r="AV924" t="s">
        <v>920</v>
      </c>
      <c r="AX924" t="s">
        <v>920</v>
      </c>
      <c r="AZ924" t="s">
        <v>920</v>
      </c>
      <c r="BB924" t="s">
        <v>920</v>
      </c>
      <c r="BD924" t="s">
        <v>920</v>
      </c>
      <c r="BF924" t="s">
        <v>920</v>
      </c>
      <c r="BH924" t="s">
        <v>920</v>
      </c>
      <c r="BJ924" t="s">
        <v>920</v>
      </c>
      <c r="BL924" t="s">
        <v>920</v>
      </c>
      <c r="BN924" t="s">
        <v>920</v>
      </c>
      <c r="BP924" t="s">
        <v>920</v>
      </c>
      <c r="BR924" t="s">
        <v>920</v>
      </c>
      <c r="BT924" t="s">
        <v>920</v>
      </c>
      <c r="BV924" t="s">
        <v>920</v>
      </c>
      <c r="BX924" t="s">
        <v>920</v>
      </c>
      <c r="BZ924" t="s">
        <v>920</v>
      </c>
      <c r="CB924" t="s">
        <v>920</v>
      </c>
      <c r="CD924" t="s">
        <v>920</v>
      </c>
      <c r="CF924" t="s">
        <v>920</v>
      </c>
      <c r="CH924" t="s">
        <v>920</v>
      </c>
      <c r="CJ924" t="s">
        <v>920</v>
      </c>
      <c r="CL924" t="s">
        <v>920</v>
      </c>
      <c r="CN924" t="s">
        <v>920</v>
      </c>
      <c r="CP924" t="s">
        <v>920</v>
      </c>
      <c r="CR924" t="s">
        <v>920</v>
      </c>
      <c r="CT924" t="s">
        <v>920</v>
      </c>
      <c r="CV924" t="s">
        <v>920</v>
      </c>
      <c r="CX924" t="s">
        <v>920</v>
      </c>
      <c r="CZ924" t="s">
        <v>920</v>
      </c>
      <c r="DB924" t="s">
        <v>920</v>
      </c>
    </row>
    <row r="925" spans="18:106" hidden="1" x14ac:dyDescent="0.25">
      <c r="R925" t="s">
        <v>920</v>
      </c>
      <c r="T925" t="s">
        <v>920</v>
      </c>
      <c r="V925" t="s">
        <v>920</v>
      </c>
      <c r="X925" t="s">
        <v>920</v>
      </c>
      <c r="Z925" t="s">
        <v>920</v>
      </c>
      <c r="AB925" t="s">
        <v>920</v>
      </c>
      <c r="AD925" t="s">
        <v>920</v>
      </c>
      <c r="AF925" t="s">
        <v>920</v>
      </c>
      <c r="AH925" t="s">
        <v>920</v>
      </c>
      <c r="AJ925" t="s">
        <v>920</v>
      </c>
      <c r="AL925" t="s">
        <v>920</v>
      </c>
      <c r="AN925" t="s">
        <v>920</v>
      </c>
      <c r="AP925" t="s">
        <v>920</v>
      </c>
      <c r="AR925" t="s">
        <v>920</v>
      </c>
      <c r="AT925" t="s">
        <v>920</v>
      </c>
      <c r="AV925" t="s">
        <v>920</v>
      </c>
      <c r="AX925" t="s">
        <v>920</v>
      </c>
      <c r="AZ925" t="s">
        <v>920</v>
      </c>
      <c r="BB925" t="s">
        <v>920</v>
      </c>
      <c r="BD925" t="s">
        <v>920</v>
      </c>
      <c r="BF925" t="s">
        <v>920</v>
      </c>
      <c r="BH925" t="s">
        <v>920</v>
      </c>
      <c r="BJ925" t="s">
        <v>920</v>
      </c>
      <c r="BL925" t="s">
        <v>920</v>
      </c>
      <c r="BN925" t="s">
        <v>920</v>
      </c>
      <c r="BP925" t="s">
        <v>920</v>
      </c>
      <c r="BR925" t="s">
        <v>920</v>
      </c>
      <c r="BT925" t="s">
        <v>920</v>
      </c>
      <c r="BV925" t="s">
        <v>920</v>
      </c>
      <c r="BX925" t="s">
        <v>920</v>
      </c>
      <c r="BZ925" t="s">
        <v>920</v>
      </c>
      <c r="CB925" t="s">
        <v>920</v>
      </c>
      <c r="CD925" t="s">
        <v>920</v>
      </c>
      <c r="CF925" t="s">
        <v>920</v>
      </c>
      <c r="CH925" t="s">
        <v>920</v>
      </c>
      <c r="CJ925" t="s">
        <v>920</v>
      </c>
      <c r="CL925" t="s">
        <v>920</v>
      </c>
      <c r="CN925" t="s">
        <v>920</v>
      </c>
      <c r="CP925" t="s">
        <v>920</v>
      </c>
      <c r="CR925" t="s">
        <v>920</v>
      </c>
      <c r="CT925" t="s">
        <v>920</v>
      </c>
      <c r="CV925" t="s">
        <v>920</v>
      </c>
      <c r="CX925" t="s">
        <v>920</v>
      </c>
      <c r="CZ925" t="s">
        <v>920</v>
      </c>
      <c r="DB925" t="s">
        <v>920</v>
      </c>
    </row>
    <row r="926" spans="18:106" hidden="1" x14ac:dyDescent="0.25">
      <c r="R926" t="s">
        <v>921</v>
      </c>
      <c r="T926" t="s">
        <v>921</v>
      </c>
      <c r="V926" t="s">
        <v>921</v>
      </c>
      <c r="X926" t="s">
        <v>921</v>
      </c>
      <c r="Z926" t="s">
        <v>921</v>
      </c>
      <c r="AB926" t="s">
        <v>921</v>
      </c>
      <c r="AD926" t="s">
        <v>921</v>
      </c>
      <c r="AF926" t="s">
        <v>921</v>
      </c>
      <c r="AH926" t="s">
        <v>921</v>
      </c>
      <c r="AJ926" t="s">
        <v>921</v>
      </c>
      <c r="AL926" t="s">
        <v>921</v>
      </c>
      <c r="AN926" t="s">
        <v>921</v>
      </c>
      <c r="AP926" t="s">
        <v>921</v>
      </c>
      <c r="AR926" t="s">
        <v>921</v>
      </c>
      <c r="AT926" t="s">
        <v>921</v>
      </c>
      <c r="AV926" t="s">
        <v>921</v>
      </c>
      <c r="AX926" t="s">
        <v>921</v>
      </c>
      <c r="AZ926" t="s">
        <v>921</v>
      </c>
      <c r="BB926" t="s">
        <v>921</v>
      </c>
      <c r="BD926" t="s">
        <v>921</v>
      </c>
      <c r="BF926" t="s">
        <v>921</v>
      </c>
      <c r="BH926" t="s">
        <v>921</v>
      </c>
      <c r="BJ926" t="s">
        <v>921</v>
      </c>
      <c r="BL926" t="s">
        <v>921</v>
      </c>
      <c r="BN926" t="s">
        <v>921</v>
      </c>
      <c r="BP926" t="s">
        <v>921</v>
      </c>
      <c r="BR926" t="s">
        <v>921</v>
      </c>
      <c r="BT926" t="s">
        <v>921</v>
      </c>
      <c r="BV926" t="s">
        <v>921</v>
      </c>
      <c r="BX926" t="s">
        <v>921</v>
      </c>
      <c r="BZ926" t="s">
        <v>921</v>
      </c>
      <c r="CB926" t="s">
        <v>921</v>
      </c>
      <c r="CD926" t="s">
        <v>921</v>
      </c>
      <c r="CF926" t="s">
        <v>921</v>
      </c>
      <c r="CH926" t="s">
        <v>921</v>
      </c>
      <c r="CJ926" t="s">
        <v>921</v>
      </c>
      <c r="CL926" t="s">
        <v>921</v>
      </c>
      <c r="CN926" t="s">
        <v>921</v>
      </c>
      <c r="CP926" t="s">
        <v>921</v>
      </c>
      <c r="CR926" t="s">
        <v>921</v>
      </c>
      <c r="CT926" t="s">
        <v>921</v>
      </c>
      <c r="CV926" t="s">
        <v>921</v>
      </c>
      <c r="CX926" t="s">
        <v>921</v>
      </c>
      <c r="CZ926" t="s">
        <v>921</v>
      </c>
      <c r="DB926" t="s">
        <v>921</v>
      </c>
    </row>
    <row r="927" spans="18:106" hidden="1" x14ac:dyDescent="0.25">
      <c r="R927" t="s">
        <v>922</v>
      </c>
      <c r="T927" t="s">
        <v>922</v>
      </c>
      <c r="V927" t="s">
        <v>922</v>
      </c>
      <c r="X927" t="s">
        <v>922</v>
      </c>
      <c r="Z927" t="s">
        <v>922</v>
      </c>
      <c r="AB927" t="s">
        <v>922</v>
      </c>
      <c r="AD927" t="s">
        <v>922</v>
      </c>
      <c r="AF927" t="s">
        <v>922</v>
      </c>
      <c r="AH927" t="s">
        <v>922</v>
      </c>
      <c r="AJ927" t="s">
        <v>922</v>
      </c>
      <c r="AL927" t="s">
        <v>922</v>
      </c>
      <c r="AN927" t="s">
        <v>922</v>
      </c>
      <c r="AP927" t="s">
        <v>922</v>
      </c>
      <c r="AR927" t="s">
        <v>922</v>
      </c>
      <c r="AT927" t="s">
        <v>922</v>
      </c>
      <c r="AV927" t="s">
        <v>922</v>
      </c>
      <c r="AX927" t="s">
        <v>922</v>
      </c>
      <c r="AZ927" t="s">
        <v>922</v>
      </c>
      <c r="BB927" t="s">
        <v>922</v>
      </c>
      <c r="BD927" t="s">
        <v>922</v>
      </c>
      <c r="BF927" t="s">
        <v>922</v>
      </c>
      <c r="BH927" t="s">
        <v>922</v>
      </c>
      <c r="BJ927" t="s">
        <v>922</v>
      </c>
      <c r="BL927" t="s">
        <v>922</v>
      </c>
      <c r="BN927" t="s">
        <v>922</v>
      </c>
      <c r="BP927" t="s">
        <v>922</v>
      </c>
      <c r="BR927" t="s">
        <v>922</v>
      </c>
      <c r="BT927" t="s">
        <v>922</v>
      </c>
      <c r="BV927" t="s">
        <v>922</v>
      </c>
      <c r="BX927" t="s">
        <v>922</v>
      </c>
      <c r="BZ927" t="s">
        <v>922</v>
      </c>
      <c r="CB927" t="s">
        <v>922</v>
      </c>
      <c r="CD927" t="s">
        <v>922</v>
      </c>
      <c r="CF927" t="s">
        <v>922</v>
      </c>
      <c r="CH927" t="s">
        <v>922</v>
      </c>
      <c r="CJ927" t="s">
        <v>922</v>
      </c>
      <c r="CL927" t="s">
        <v>922</v>
      </c>
      <c r="CN927" t="s">
        <v>922</v>
      </c>
      <c r="CP927" t="s">
        <v>922</v>
      </c>
      <c r="CR927" t="s">
        <v>922</v>
      </c>
      <c r="CT927" t="s">
        <v>922</v>
      </c>
      <c r="CV927" t="s">
        <v>922</v>
      </c>
      <c r="CX927" t="s">
        <v>922</v>
      </c>
      <c r="CZ927" t="s">
        <v>922</v>
      </c>
      <c r="DB927" t="s">
        <v>922</v>
      </c>
    </row>
    <row r="928" spans="18:106" hidden="1" x14ac:dyDescent="0.25">
      <c r="R928" t="s">
        <v>923</v>
      </c>
      <c r="T928" t="s">
        <v>923</v>
      </c>
      <c r="V928" t="s">
        <v>923</v>
      </c>
      <c r="X928" t="s">
        <v>923</v>
      </c>
      <c r="Z928" t="s">
        <v>923</v>
      </c>
      <c r="AB928" t="s">
        <v>923</v>
      </c>
      <c r="AD928" t="s">
        <v>923</v>
      </c>
      <c r="AF928" t="s">
        <v>923</v>
      </c>
      <c r="AH928" t="s">
        <v>923</v>
      </c>
      <c r="AJ928" t="s">
        <v>923</v>
      </c>
      <c r="AL928" t="s">
        <v>923</v>
      </c>
      <c r="AN928" t="s">
        <v>923</v>
      </c>
      <c r="AP928" t="s">
        <v>923</v>
      </c>
      <c r="AR928" t="s">
        <v>923</v>
      </c>
      <c r="AT928" t="s">
        <v>923</v>
      </c>
      <c r="AV928" t="s">
        <v>923</v>
      </c>
      <c r="AX928" t="s">
        <v>923</v>
      </c>
      <c r="AZ928" t="s">
        <v>923</v>
      </c>
      <c r="BB928" t="s">
        <v>923</v>
      </c>
      <c r="BD928" t="s">
        <v>923</v>
      </c>
      <c r="BF928" t="s">
        <v>923</v>
      </c>
      <c r="BH928" t="s">
        <v>923</v>
      </c>
      <c r="BJ928" t="s">
        <v>923</v>
      </c>
      <c r="BL928" t="s">
        <v>923</v>
      </c>
      <c r="BN928" t="s">
        <v>923</v>
      </c>
      <c r="BP928" t="s">
        <v>923</v>
      </c>
      <c r="BR928" t="s">
        <v>923</v>
      </c>
      <c r="BT928" t="s">
        <v>923</v>
      </c>
      <c r="BV928" t="s">
        <v>923</v>
      </c>
      <c r="BX928" t="s">
        <v>923</v>
      </c>
      <c r="BZ928" t="s">
        <v>923</v>
      </c>
      <c r="CB928" t="s">
        <v>923</v>
      </c>
      <c r="CD928" t="s">
        <v>923</v>
      </c>
      <c r="CF928" t="s">
        <v>923</v>
      </c>
      <c r="CH928" t="s">
        <v>923</v>
      </c>
      <c r="CJ928" t="s">
        <v>923</v>
      </c>
      <c r="CL928" t="s">
        <v>923</v>
      </c>
      <c r="CN928" t="s">
        <v>923</v>
      </c>
      <c r="CP928" t="s">
        <v>923</v>
      </c>
      <c r="CR928" t="s">
        <v>923</v>
      </c>
      <c r="CT928" t="s">
        <v>923</v>
      </c>
      <c r="CV928" t="s">
        <v>923</v>
      </c>
      <c r="CX928" t="s">
        <v>923</v>
      </c>
      <c r="CZ928" t="s">
        <v>923</v>
      </c>
      <c r="DB928" t="s">
        <v>923</v>
      </c>
    </row>
    <row r="929" spans="18:106" hidden="1" x14ac:dyDescent="0.25">
      <c r="R929" t="s">
        <v>924</v>
      </c>
      <c r="T929" t="s">
        <v>924</v>
      </c>
      <c r="V929" t="s">
        <v>924</v>
      </c>
      <c r="X929" t="s">
        <v>924</v>
      </c>
      <c r="Z929" t="s">
        <v>924</v>
      </c>
      <c r="AB929" t="s">
        <v>924</v>
      </c>
      <c r="AD929" t="s">
        <v>924</v>
      </c>
      <c r="AF929" t="s">
        <v>924</v>
      </c>
      <c r="AH929" t="s">
        <v>924</v>
      </c>
      <c r="AJ929" t="s">
        <v>924</v>
      </c>
      <c r="AL929" t="s">
        <v>924</v>
      </c>
      <c r="AN929" t="s">
        <v>924</v>
      </c>
      <c r="AP929" t="s">
        <v>924</v>
      </c>
      <c r="AR929" t="s">
        <v>924</v>
      </c>
      <c r="AT929" t="s">
        <v>924</v>
      </c>
      <c r="AV929" t="s">
        <v>924</v>
      </c>
      <c r="AX929" t="s">
        <v>924</v>
      </c>
      <c r="AZ929" t="s">
        <v>924</v>
      </c>
      <c r="BB929" t="s">
        <v>924</v>
      </c>
      <c r="BD929" t="s">
        <v>924</v>
      </c>
      <c r="BF929" t="s">
        <v>924</v>
      </c>
      <c r="BH929" t="s">
        <v>924</v>
      </c>
      <c r="BJ929" t="s">
        <v>924</v>
      </c>
      <c r="BL929" t="s">
        <v>924</v>
      </c>
      <c r="BN929" t="s">
        <v>924</v>
      </c>
      <c r="BP929" t="s">
        <v>924</v>
      </c>
      <c r="BR929" t="s">
        <v>924</v>
      </c>
      <c r="BT929" t="s">
        <v>924</v>
      </c>
      <c r="BV929" t="s">
        <v>924</v>
      </c>
      <c r="BX929" t="s">
        <v>924</v>
      </c>
      <c r="BZ929" t="s">
        <v>924</v>
      </c>
      <c r="CB929" t="s">
        <v>924</v>
      </c>
      <c r="CD929" t="s">
        <v>924</v>
      </c>
      <c r="CF929" t="s">
        <v>924</v>
      </c>
      <c r="CH929" t="s">
        <v>924</v>
      </c>
      <c r="CJ929" t="s">
        <v>924</v>
      </c>
      <c r="CL929" t="s">
        <v>924</v>
      </c>
      <c r="CN929" t="s">
        <v>924</v>
      </c>
      <c r="CP929" t="s">
        <v>924</v>
      </c>
      <c r="CR929" t="s">
        <v>924</v>
      </c>
      <c r="CT929" t="s">
        <v>924</v>
      </c>
      <c r="CV929" t="s">
        <v>924</v>
      </c>
      <c r="CX929" t="s">
        <v>924</v>
      </c>
      <c r="CZ929" t="s">
        <v>924</v>
      </c>
      <c r="DB929" t="s">
        <v>924</v>
      </c>
    </row>
    <row r="930" spans="18:106" hidden="1" x14ac:dyDescent="0.25">
      <c r="R930" t="s">
        <v>925</v>
      </c>
      <c r="T930" t="s">
        <v>925</v>
      </c>
      <c r="V930" t="s">
        <v>925</v>
      </c>
      <c r="X930" t="s">
        <v>925</v>
      </c>
      <c r="Z930" t="s">
        <v>925</v>
      </c>
      <c r="AB930" t="s">
        <v>925</v>
      </c>
      <c r="AD930" t="s">
        <v>925</v>
      </c>
      <c r="AF930" t="s">
        <v>925</v>
      </c>
      <c r="AH930" t="s">
        <v>925</v>
      </c>
      <c r="AJ930" t="s">
        <v>925</v>
      </c>
      <c r="AL930" t="s">
        <v>925</v>
      </c>
      <c r="AN930" t="s">
        <v>925</v>
      </c>
      <c r="AP930" t="s">
        <v>925</v>
      </c>
      <c r="AR930" t="s">
        <v>925</v>
      </c>
      <c r="AT930" t="s">
        <v>925</v>
      </c>
      <c r="AV930" t="s">
        <v>925</v>
      </c>
      <c r="AX930" t="s">
        <v>925</v>
      </c>
      <c r="AZ930" t="s">
        <v>925</v>
      </c>
      <c r="BB930" t="s">
        <v>925</v>
      </c>
      <c r="BD930" t="s">
        <v>925</v>
      </c>
      <c r="BF930" t="s">
        <v>925</v>
      </c>
      <c r="BH930" t="s">
        <v>925</v>
      </c>
      <c r="BJ930" t="s">
        <v>925</v>
      </c>
      <c r="BL930" t="s">
        <v>925</v>
      </c>
      <c r="BN930" t="s">
        <v>925</v>
      </c>
      <c r="BP930" t="s">
        <v>925</v>
      </c>
      <c r="BR930" t="s">
        <v>925</v>
      </c>
      <c r="BT930" t="s">
        <v>925</v>
      </c>
      <c r="BV930" t="s">
        <v>925</v>
      </c>
      <c r="BX930" t="s">
        <v>925</v>
      </c>
      <c r="BZ930" t="s">
        <v>925</v>
      </c>
      <c r="CB930" t="s">
        <v>925</v>
      </c>
      <c r="CD930" t="s">
        <v>925</v>
      </c>
      <c r="CF930" t="s">
        <v>925</v>
      </c>
      <c r="CH930" t="s">
        <v>925</v>
      </c>
      <c r="CJ930" t="s">
        <v>925</v>
      </c>
      <c r="CL930" t="s">
        <v>925</v>
      </c>
      <c r="CN930" t="s">
        <v>925</v>
      </c>
      <c r="CP930" t="s">
        <v>925</v>
      </c>
      <c r="CR930" t="s">
        <v>925</v>
      </c>
      <c r="CT930" t="s">
        <v>925</v>
      </c>
      <c r="CV930" t="s">
        <v>925</v>
      </c>
      <c r="CX930" t="s">
        <v>925</v>
      </c>
      <c r="CZ930" t="s">
        <v>925</v>
      </c>
      <c r="DB930" t="s">
        <v>925</v>
      </c>
    </row>
    <row r="931" spans="18:106" hidden="1" x14ac:dyDescent="0.25">
      <c r="R931" t="s">
        <v>926</v>
      </c>
      <c r="T931" t="s">
        <v>926</v>
      </c>
      <c r="V931" t="s">
        <v>926</v>
      </c>
      <c r="X931" t="s">
        <v>926</v>
      </c>
      <c r="Z931" t="s">
        <v>926</v>
      </c>
      <c r="AB931" t="s">
        <v>926</v>
      </c>
      <c r="AD931" t="s">
        <v>926</v>
      </c>
      <c r="AF931" t="s">
        <v>926</v>
      </c>
      <c r="AH931" t="s">
        <v>926</v>
      </c>
      <c r="AJ931" t="s">
        <v>926</v>
      </c>
      <c r="AL931" t="s">
        <v>926</v>
      </c>
      <c r="AN931" t="s">
        <v>926</v>
      </c>
      <c r="AP931" t="s">
        <v>926</v>
      </c>
      <c r="AR931" t="s">
        <v>926</v>
      </c>
      <c r="AT931" t="s">
        <v>926</v>
      </c>
      <c r="AV931" t="s">
        <v>926</v>
      </c>
      <c r="AX931" t="s">
        <v>926</v>
      </c>
      <c r="AZ931" t="s">
        <v>926</v>
      </c>
      <c r="BB931" t="s">
        <v>926</v>
      </c>
      <c r="BD931" t="s">
        <v>926</v>
      </c>
      <c r="BF931" t="s">
        <v>926</v>
      </c>
      <c r="BH931" t="s">
        <v>926</v>
      </c>
      <c r="BJ931" t="s">
        <v>926</v>
      </c>
      <c r="BL931" t="s">
        <v>926</v>
      </c>
      <c r="BN931" t="s">
        <v>926</v>
      </c>
      <c r="BP931" t="s">
        <v>926</v>
      </c>
      <c r="BR931" t="s">
        <v>926</v>
      </c>
      <c r="BT931" t="s">
        <v>926</v>
      </c>
      <c r="BV931" t="s">
        <v>926</v>
      </c>
      <c r="BX931" t="s">
        <v>926</v>
      </c>
      <c r="BZ931" t="s">
        <v>926</v>
      </c>
      <c r="CB931" t="s">
        <v>926</v>
      </c>
      <c r="CD931" t="s">
        <v>926</v>
      </c>
      <c r="CF931" t="s">
        <v>926</v>
      </c>
      <c r="CH931" t="s">
        <v>926</v>
      </c>
      <c r="CJ931" t="s">
        <v>926</v>
      </c>
      <c r="CL931" t="s">
        <v>926</v>
      </c>
      <c r="CN931" t="s">
        <v>926</v>
      </c>
      <c r="CP931" t="s">
        <v>926</v>
      </c>
      <c r="CR931" t="s">
        <v>926</v>
      </c>
      <c r="CT931" t="s">
        <v>926</v>
      </c>
      <c r="CV931" t="s">
        <v>926</v>
      </c>
      <c r="CX931" t="s">
        <v>926</v>
      </c>
      <c r="CZ931" t="s">
        <v>926</v>
      </c>
      <c r="DB931" t="s">
        <v>926</v>
      </c>
    </row>
    <row r="932" spans="18:106" hidden="1" x14ac:dyDescent="0.25">
      <c r="R932" t="s">
        <v>927</v>
      </c>
      <c r="T932" t="s">
        <v>927</v>
      </c>
      <c r="V932" t="s">
        <v>927</v>
      </c>
      <c r="X932" t="s">
        <v>927</v>
      </c>
      <c r="Z932" t="s">
        <v>927</v>
      </c>
      <c r="AB932" t="s">
        <v>927</v>
      </c>
      <c r="AD932" t="s">
        <v>927</v>
      </c>
      <c r="AF932" t="s">
        <v>927</v>
      </c>
      <c r="AH932" t="s">
        <v>927</v>
      </c>
      <c r="AJ932" t="s">
        <v>927</v>
      </c>
      <c r="AL932" t="s">
        <v>927</v>
      </c>
      <c r="AN932" t="s">
        <v>927</v>
      </c>
      <c r="AP932" t="s">
        <v>927</v>
      </c>
      <c r="AR932" t="s">
        <v>927</v>
      </c>
      <c r="AT932" t="s">
        <v>927</v>
      </c>
      <c r="AV932" t="s">
        <v>927</v>
      </c>
      <c r="AX932" t="s">
        <v>927</v>
      </c>
      <c r="AZ932" t="s">
        <v>927</v>
      </c>
      <c r="BB932" t="s">
        <v>927</v>
      </c>
      <c r="BD932" t="s">
        <v>927</v>
      </c>
      <c r="BF932" t="s">
        <v>927</v>
      </c>
      <c r="BH932" t="s">
        <v>927</v>
      </c>
      <c r="BJ932" t="s">
        <v>927</v>
      </c>
      <c r="BL932" t="s">
        <v>927</v>
      </c>
      <c r="BN932" t="s">
        <v>927</v>
      </c>
      <c r="BP932" t="s">
        <v>927</v>
      </c>
      <c r="BR932" t="s">
        <v>927</v>
      </c>
      <c r="BT932" t="s">
        <v>927</v>
      </c>
      <c r="BV932" t="s">
        <v>927</v>
      </c>
      <c r="BX932" t="s">
        <v>927</v>
      </c>
      <c r="BZ932" t="s">
        <v>927</v>
      </c>
      <c r="CB932" t="s">
        <v>927</v>
      </c>
      <c r="CD932" t="s">
        <v>927</v>
      </c>
      <c r="CF932" t="s">
        <v>927</v>
      </c>
      <c r="CH932" t="s">
        <v>927</v>
      </c>
      <c r="CJ932" t="s">
        <v>927</v>
      </c>
      <c r="CL932" t="s">
        <v>927</v>
      </c>
      <c r="CN932" t="s">
        <v>927</v>
      </c>
      <c r="CP932" t="s">
        <v>927</v>
      </c>
      <c r="CR932" t="s">
        <v>927</v>
      </c>
      <c r="CT932" t="s">
        <v>927</v>
      </c>
      <c r="CV932" t="s">
        <v>927</v>
      </c>
      <c r="CX932" t="s">
        <v>927</v>
      </c>
      <c r="CZ932" t="s">
        <v>927</v>
      </c>
      <c r="DB932" t="s">
        <v>927</v>
      </c>
    </row>
    <row r="933" spans="18:106" hidden="1" x14ac:dyDescent="0.25">
      <c r="R933" t="s">
        <v>928</v>
      </c>
      <c r="T933" t="s">
        <v>928</v>
      </c>
      <c r="V933" t="s">
        <v>928</v>
      </c>
      <c r="X933" t="s">
        <v>928</v>
      </c>
      <c r="Z933" t="s">
        <v>928</v>
      </c>
      <c r="AB933" t="s">
        <v>928</v>
      </c>
      <c r="AD933" t="s">
        <v>928</v>
      </c>
      <c r="AF933" t="s">
        <v>928</v>
      </c>
      <c r="AH933" t="s">
        <v>928</v>
      </c>
      <c r="AJ933" t="s">
        <v>928</v>
      </c>
      <c r="AL933" t="s">
        <v>928</v>
      </c>
      <c r="AN933" t="s">
        <v>928</v>
      </c>
      <c r="AP933" t="s">
        <v>928</v>
      </c>
      <c r="AR933" t="s">
        <v>928</v>
      </c>
      <c r="AT933" t="s">
        <v>928</v>
      </c>
      <c r="AV933" t="s">
        <v>928</v>
      </c>
      <c r="AX933" t="s">
        <v>928</v>
      </c>
      <c r="AZ933" t="s">
        <v>928</v>
      </c>
      <c r="BB933" t="s">
        <v>928</v>
      </c>
      <c r="BD933" t="s">
        <v>928</v>
      </c>
      <c r="BF933" t="s">
        <v>928</v>
      </c>
      <c r="BH933" t="s">
        <v>928</v>
      </c>
      <c r="BJ933" t="s">
        <v>928</v>
      </c>
      <c r="BL933" t="s">
        <v>928</v>
      </c>
      <c r="BN933" t="s">
        <v>928</v>
      </c>
      <c r="BP933" t="s">
        <v>928</v>
      </c>
      <c r="BR933" t="s">
        <v>928</v>
      </c>
      <c r="BT933" t="s">
        <v>928</v>
      </c>
      <c r="BV933" t="s">
        <v>928</v>
      </c>
      <c r="BX933" t="s">
        <v>928</v>
      </c>
      <c r="BZ933" t="s">
        <v>928</v>
      </c>
      <c r="CB933" t="s">
        <v>928</v>
      </c>
      <c r="CD933" t="s">
        <v>928</v>
      </c>
      <c r="CF933" t="s">
        <v>928</v>
      </c>
      <c r="CH933" t="s">
        <v>928</v>
      </c>
      <c r="CJ933" t="s">
        <v>928</v>
      </c>
      <c r="CL933" t="s">
        <v>928</v>
      </c>
      <c r="CN933" t="s">
        <v>928</v>
      </c>
      <c r="CP933" t="s">
        <v>928</v>
      </c>
      <c r="CR933" t="s">
        <v>928</v>
      </c>
      <c r="CT933" t="s">
        <v>928</v>
      </c>
      <c r="CV933" t="s">
        <v>928</v>
      </c>
      <c r="CX933" t="s">
        <v>928</v>
      </c>
      <c r="CZ933" t="s">
        <v>928</v>
      </c>
      <c r="DB933" t="s">
        <v>928</v>
      </c>
    </row>
    <row r="934" spans="18:106" hidden="1" x14ac:dyDescent="0.25">
      <c r="R934" t="s">
        <v>929</v>
      </c>
      <c r="T934" t="s">
        <v>929</v>
      </c>
      <c r="V934" t="s">
        <v>929</v>
      </c>
      <c r="X934" t="s">
        <v>929</v>
      </c>
      <c r="Z934" t="s">
        <v>929</v>
      </c>
      <c r="AB934" t="s">
        <v>929</v>
      </c>
      <c r="AD934" t="s">
        <v>929</v>
      </c>
      <c r="AF934" t="s">
        <v>929</v>
      </c>
      <c r="AH934" t="s">
        <v>929</v>
      </c>
      <c r="AJ934" t="s">
        <v>929</v>
      </c>
      <c r="AL934" t="s">
        <v>929</v>
      </c>
      <c r="AN934" t="s">
        <v>929</v>
      </c>
      <c r="AP934" t="s">
        <v>929</v>
      </c>
      <c r="AR934" t="s">
        <v>929</v>
      </c>
      <c r="AT934" t="s">
        <v>929</v>
      </c>
      <c r="AV934" t="s">
        <v>929</v>
      </c>
      <c r="AX934" t="s">
        <v>929</v>
      </c>
      <c r="AZ934" t="s">
        <v>929</v>
      </c>
      <c r="BB934" t="s">
        <v>929</v>
      </c>
      <c r="BD934" t="s">
        <v>929</v>
      </c>
      <c r="BF934" t="s">
        <v>929</v>
      </c>
      <c r="BH934" t="s">
        <v>929</v>
      </c>
      <c r="BJ934" t="s">
        <v>929</v>
      </c>
      <c r="BL934" t="s">
        <v>929</v>
      </c>
      <c r="BN934" t="s">
        <v>929</v>
      </c>
      <c r="BP934" t="s">
        <v>929</v>
      </c>
      <c r="BR934" t="s">
        <v>929</v>
      </c>
      <c r="BT934" t="s">
        <v>929</v>
      </c>
      <c r="BV934" t="s">
        <v>929</v>
      </c>
      <c r="BX934" t="s">
        <v>929</v>
      </c>
      <c r="BZ934" t="s">
        <v>929</v>
      </c>
      <c r="CB934" t="s">
        <v>929</v>
      </c>
      <c r="CD934" t="s">
        <v>929</v>
      </c>
      <c r="CF934" t="s">
        <v>929</v>
      </c>
      <c r="CH934" t="s">
        <v>929</v>
      </c>
      <c r="CJ934" t="s">
        <v>929</v>
      </c>
      <c r="CL934" t="s">
        <v>929</v>
      </c>
      <c r="CN934" t="s">
        <v>929</v>
      </c>
      <c r="CP934" t="s">
        <v>929</v>
      </c>
      <c r="CR934" t="s">
        <v>929</v>
      </c>
      <c r="CT934" t="s">
        <v>929</v>
      </c>
      <c r="CV934" t="s">
        <v>929</v>
      </c>
      <c r="CX934" t="s">
        <v>929</v>
      </c>
      <c r="CZ934" t="s">
        <v>929</v>
      </c>
      <c r="DB934" t="s">
        <v>929</v>
      </c>
    </row>
    <row r="935" spans="18:106" hidden="1" x14ac:dyDescent="0.25">
      <c r="R935" t="s">
        <v>930</v>
      </c>
      <c r="T935" t="s">
        <v>930</v>
      </c>
      <c r="V935" t="s">
        <v>930</v>
      </c>
      <c r="X935" t="s">
        <v>930</v>
      </c>
      <c r="Z935" t="s">
        <v>930</v>
      </c>
      <c r="AB935" t="s">
        <v>930</v>
      </c>
      <c r="AD935" t="s">
        <v>930</v>
      </c>
      <c r="AF935" t="s">
        <v>930</v>
      </c>
      <c r="AH935" t="s">
        <v>930</v>
      </c>
      <c r="AJ935" t="s">
        <v>930</v>
      </c>
      <c r="AL935" t="s">
        <v>930</v>
      </c>
      <c r="AN935" t="s">
        <v>930</v>
      </c>
      <c r="AP935" t="s">
        <v>930</v>
      </c>
      <c r="AR935" t="s">
        <v>930</v>
      </c>
      <c r="AT935" t="s">
        <v>930</v>
      </c>
      <c r="AV935" t="s">
        <v>930</v>
      </c>
      <c r="AX935" t="s">
        <v>930</v>
      </c>
      <c r="AZ935" t="s">
        <v>930</v>
      </c>
      <c r="BB935" t="s">
        <v>930</v>
      </c>
      <c r="BD935" t="s">
        <v>930</v>
      </c>
      <c r="BF935" t="s">
        <v>930</v>
      </c>
      <c r="BH935" t="s">
        <v>930</v>
      </c>
      <c r="BJ935" t="s">
        <v>930</v>
      </c>
      <c r="BL935" t="s">
        <v>930</v>
      </c>
      <c r="BN935" t="s">
        <v>930</v>
      </c>
      <c r="BP935" t="s">
        <v>930</v>
      </c>
      <c r="BR935" t="s">
        <v>930</v>
      </c>
      <c r="BT935" t="s">
        <v>930</v>
      </c>
      <c r="BV935" t="s">
        <v>930</v>
      </c>
      <c r="BX935" t="s">
        <v>930</v>
      </c>
      <c r="BZ935" t="s">
        <v>930</v>
      </c>
      <c r="CB935" t="s">
        <v>930</v>
      </c>
      <c r="CD935" t="s">
        <v>930</v>
      </c>
      <c r="CF935" t="s">
        <v>930</v>
      </c>
      <c r="CH935" t="s">
        <v>930</v>
      </c>
      <c r="CJ935" t="s">
        <v>930</v>
      </c>
      <c r="CL935" t="s">
        <v>930</v>
      </c>
      <c r="CN935" t="s">
        <v>930</v>
      </c>
      <c r="CP935" t="s">
        <v>930</v>
      </c>
      <c r="CR935" t="s">
        <v>930</v>
      </c>
      <c r="CT935" t="s">
        <v>930</v>
      </c>
      <c r="CV935" t="s">
        <v>930</v>
      </c>
      <c r="CX935" t="s">
        <v>930</v>
      </c>
      <c r="CZ935" t="s">
        <v>930</v>
      </c>
      <c r="DB935" t="s">
        <v>930</v>
      </c>
    </row>
    <row r="936" spans="18:106" hidden="1" x14ac:dyDescent="0.25">
      <c r="R936" t="s">
        <v>931</v>
      </c>
      <c r="T936" t="s">
        <v>931</v>
      </c>
      <c r="V936" t="s">
        <v>931</v>
      </c>
      <c r="X936" t="s">
        <v>931</v>
      </c>
      <c r="Z936" t="s">
        <v>931</v>
      </c>
      <c r="AB936" t="s">
        <v>931</v>
      </c>
      <c r="AD936" t="s">
        <v>931</v>
      </c>
      <c r="AF936" t="s">
        <v>931</v>
      </c>
      <c r="AH936" t="s">
        <v>931</v>
      </c>
      <c r="AJ936" t="s">
        <v>931</v>
      </c>
      <c r="AL936" t="s">
        <v>931</v>
      </c>
      <c r="AN936" t="s">
        <v>931</v>
      </c>
      <c r="AP936" t="s">
        <v>931</v>
      </c>
      <c r="AR936" t="s">
        <v>931</v>
      </c>
      <c r="AT936" t="s">
        <v>931</v>
      </c>
      <c r="AV936" t="s">
        <v>931</v>
      </c>
      <c r="AX936" t="s">
        <v>931</v>
      </c>
      <c r="AZ936" t="s">
        <v>931</v>
      </c>
      <c r="BB936" t="s">
        <v>931</v>
      </c>
      <c r="BD936" t="s">
        <v>931</v>
      </c>
      <c r="BF936" t="s">
        <v>931</v>
      </c>
      <c r="BH936" t="s">
        <v>931</v>
      </c>
      <c r="BJ936" t="s">
        <v>931</v>
      </c>
      <c r="BL936" t="s">
        <v>931</v>
      </c>
      <c r="BN936" t="s">
        <v>931</v>
      </c>
      <c r="BP936" t="s">
        <v>931</v>
      </c>
      <c r="BR936" t="s">
        <v>931</v>
      </c>
      <c r="BT936" t="s">
        <v>931</v>
      </c>
      <c r="BV936" t="s">
        <v>931</v>
      </c>
      <c r="BX936" t="s">
        <v>931</v>
      </c>
      <c r="BZ936" t="s">
        <v>931</v>
      </c>
      <c r="CB936" t="s">
        <v>931</v>
      </c>
      <c r="CD936" t="s">
        <v>931</v>
      </c>
      <c r="CF936" t="s">
        <v>931</v>
      </c>
      <c r="CH936" t="s">
        <v>931</v>
      </c>
      <c r="CJ936" t="s">
        <v>931</v>
      </c>
      <c r="CL936" t="s">
        <v>931</v>
      </c>
      <c r="CN936" t="s">
        <v>931</v>
      </c>
      <c r="CP936" t="s">
        <v>931</v>
      </c>
      <c r="CR936" t="s">
        <v>931</v>
      </c>
      <c r="CT936" t="s">
        <v>931</v>
      </c>
      <c r="CV936" t="s">
        <v>931</v>
      </c>
      <c r="CX936" t="s">
        <v>931</v>
      </c>
      <c r="CZ936" t="s">
        <v>931</v>
      </c>
      <c r="DB936" t="s">
        <v>931</v>
      </c>
    </row>
    <row r="937" spans="18:106" hidden="1" x14ac:dyDescent="0.25">
      <c r="R937" t="s">
        <v>932</v>
      </c>
      <c r="T937" t="s">
        <v>932</v>
      </c>
      <c r="V937" t="s">
        <v>932</v>
      </c>
      <c r="X937" t="s">
        <v>932</v>
      </c>
      <c r="Z937" t="s">
        <v>932</v>
      </c>
      <c r="AB937" t="s">
        <v>932</v>
      </c>
      <c r="AD937" t="s">
        <v>932</v>
      </c>
      <c r="AF937" t="s">
        <v>932</v>
      </c>
      <c r="AH937" t="s">
        <v>932</v>
      </c>
      <c r="AJ937" t="s">
        <v>932</v>
      </c>
      <c r="AL937" t="s">
        <v>932</v>
      </c>
      <c r="AN937" t="s">
        <v>932</v>
      </c>
      <c r="AP937" t="s">
        <v>932</v>
      </c>
      <c r="AR937" t="s">
        <v>932</v>
      </c>
      <c r="AT937" t="s">
        <v>932</v>
      </c>
      <c r="AV937" t="s">
        <v>932</v>
      </c>
      <c r="AX937" t="s">
        <v>932</v>
      </c>
      <c r="AZ937" t="s">
        <v>932</v>
      </c>
      <c r="BB937" t="s">
        <v>932</v>
      </c>
      <c r="BD937" t="s">
        <v>932</v>
      </c>
      <c r="BF937" t="s">
        <v>932</v>
      </c>
      <c r="BH937" t="s">
        <v>932</v>
      </c>
      <c r="BJ937" t="s">
        <v>932</v>
      </c>
      <c r="BL937" t="s">
        <v>932</v>
      </c>
      <c r="BN937" t="s">
        <v>932</v>
      </c>
      <c r="BP937" t="s">
        <v>932</v>
      </c>
      <c r="BR937" t="s">
        <v>932</v>
      </c>
      <c r="BT937" t="s">
        <v>932</v>
      </c>
      <c r="BV937" t="s">
        <v>932</v>
      </c>
      <c r="BX937" t="s">
        <v>932</v>
      </c>
      <c r="BZ937" t="s">
        <v>932</v>
      </c>
      <c r="CB937" t="s">
        <v>932</v>
      </c>
      <c r="CD937" t="s">
        <v>932</v>
      </c>
      <c r="CF937" t="s">
        <v>932</v>
      </c>
      <c r="CH937" t="s">
        <v>932</v>
      </c>
      <c r="CJ937" t="s">
        <v>932</v>
      </c>
      <c r="CL937" t="s">
        <v>932</v>
      </c>
      <c r="CN937" t="s">
        <v>932</v>
      </c>
      <c r="CP937" t="s">
        <v>932</v>
      </c>
      <c r="CR937" t="s">
        <v>932</v>
      </c>
      <c r="CT937" t="s">
        <v>932</v>
      </c>
      <c r="CV937" t="s">
        <v>932</v>
      </c>
      <c r="CX937" t="s">
        <v>932</v>
      </c>
      <c r="CZ937" t="s">
        <v>932</v>
      </c>
      <c r="DB937" t="s">
        <v>932</v>
      </c>
    </row>
    <row r="938" spans="18:106" hidden="1" x14ac:dyDescent="0.25">
      <c r="R938" t="s">
        <v>933</v>
      </c>
      <c r="T938" t="s">
        <v>933</v>
      </c>
      <c r="V938" t="s">
        <v>933</v>
      </c>
      <c r="X938" t="s">
        <v>933</v>
      </c>
      <c r="Z938" t="s">
        <v>933</v>
      </c>
      <c r="AB938" t="s">
        <v>933</v>
      </c>
      <c r="AD938" t="s">
        <v>933</v>
      </c>
      <c r="AF938" t="s">
        <v>933</v>
      </c>
      <c r="AH938" t="s">
        <v>933</v>
      </c>
      <c r="AJ938" t="s">
        <v>933</v>
      </c>
      <c r="AL938" t="s">
        <v>933</v>
      </c>
      <c r="AN938" t="s">
        <v>933</v>
      </c>
      <c r="AP938" t="s">
        <v>933</v>
      </c>
      <c r="AR938" t="s">
        <v>933</v>
      </c>
      <c r="AT938" t="s">
        <v>933</v>
      </c>
      <c r="AV938" t="s">
        <v>933</v>
      </c>
      <c r="AX938" t="s">
        <v>933</v>
      </c>
      <c r="AZ938" t="s">
        <v>933</v>
      </c>
      <c r="BB938" t="s">
        <v>933</v>
      </c>
      <c r="BD938" t="s">
        <v>933</v>
      </c>
      <c r="BF938" t="s">
        <v>933</v>
      </c>
      <c r="BH938" t="s">
        <v>933</v>
      </c>
      <c r="BJ938" t="s">
        <v>933</v>
      </c>
      <c r="BL938" t="s">
        <v>933</v>
      </c>
      <c r="BN938" t="s">
        <v>933</v>
      </c>
      <c r="BP938" t="s">
        <v>933</v>
      </c>
      <c r="BR938" t="s">
        <v>933</v>
      </c>
      <c r="BT938" t="s">
        <v>933</v>
      </c>
      <c r="BV938" t="s">
        <v>933</v>
      </c>
      <c r="BX938" t="s">
        <v>933</v>
      </c>
      <c r="BZ938" t="s">
        <v>933</v>
      </c>
      <c r="CB938" t="s">
        <v>933</v>
      </c>
      <c r="CD938" t="s">
        <v>933</v>
      </c>
      <c r="CF938" t="s">
        <v>933</v>
      </c>
      <c r="CH938" t="s">
        <v>933</v>
      </c>
      <c r="CJ938" t="s">
        <v>933</v>
      </c>
      <c r="CL938" t="s">
        <v>933</v>
      </c>
      <c r="CN938" t="s">
        <v>933</v>
      </c>
      <c r="CP938" t="s">
        <v>933</v>
      </c>
      <c r="CR938" t="s">
        <v>933</v>
      </c>
      <c r="CT938" t="s">
        <v>933</v>
      </c>
      <c r="CV938" t="s">
        <v>933</v>
      </c>
      <c r="CX938" t="s">
        <v>933</v>
      </c>
      <c r="CZ938" t="s">
        <v>933</v>
      </c>
      <c r="DB938" t="s">
        <v>933</v>
      </c>
    </row>
    <row r="939" spans="18:106" hidden="1" x14ac:dyDescent="0.25">
      <c r="R939" t="s">
        <v>934</v>
      </c>
      <c r="T939" t="s">
        <v>934</v>
      </c>
      <c r="V939" t="s">
        <v>934</v>
      </c>
      <c r="X939" t="s">
        <v>934</v>
      </c>
      <c r="Z939" t="s">
        <v>934</v>
      </c>
      <c r="AB939" t="s">
        <v>934</v>
      </c>
      <c r="AD939" t="s">
        <v>934</v>
      </c>
      <c r="AF939" t="s">
        <v>934</v>
      </c>
      <c r="AH939" t="s">
        <v>934</v>
      </c>
      <c r="AJ939" t="s">
        <v>934</v>
      </c>
      <c r="AL939" t="s">
        <v>934</v>
      </c>
      <c r="AN939" t="s">
        <v>934</v>
      </c>
      <c r="AP939" t="s">
        <v>934</v>
      </c>
      <c r="AR939" t="s">
        <v>934</v>
      </c>
      <c r="AT939" t="s">
        <v>934</v>
      </c>
      <c r="AV939" t="s">
        <v>934</v>
      </c>
      <c r="AX939" t="s">
        <v>934</v>
      </c>
      <c r="AZ939" t="s">
        <v>934</v>
      </c>
      <c r="BB939" t="s">
        <v>934</v>
      </c>
      <c r="BD939" t="s">
        <v>934</v>
      </c>
      <c r="BF939" t="s">
        <v>934</v>
      </c>
      <c r="BH939" t="s">
        <v>934</v>
      </c>
      <c r="BJ939" t="s">
        <v>934</v>
      </c>
      <c r="BL939" t="s">
        <v>934</v>
      </c>
      <c r="BN939" t="s">
        <v>934</v>
      </c>
      <c r="BP939" t="s">
        <v>934</v>
      </c>
      <c r="BR939" t="s">
        <v>934</v>
      </c>
      <c r="BT939" t="s">
        <v>934</v>
      </c>
      <c r="BV939" t="s">
        <v>934</v>
      </c>
      <c r="BX939" t="s">
        <v>934</v>
      </c>
      <c r="BZ939" t="s">
        <v>934</v>
      </c>
      <c r="CB939" t="s">
        <v>934</v>
      </c>
      <c r="CD939" t="s">
        <v>934</v>
      </c>
      <c r="CF939" t="s">
        <v>934</v>
      </c>
      <c r="CH939" t="s">
        <v>934</v>
      </c>
      <c r="CJ939" t="s">
        <v>934</v>
      </c>
      <c r="CL939" t="s">
        <v>934</v>
      </c>
      <c r="CN939" t="s">
        <v>934</v>
      </c>
      <c r="CP939" t="s">
        <v>934</v>
      </c>
      <c r="CR939" t="s">
        <v>934</v>
      </c>
      <c r="CT939" t="s">
        <v>934</v>
      </c>
      <c r="CV939" t="s">
        <v>934</v>
      </c>
      <c r="CX939" t="s">
        <v>934</v>
      </c>
      <c r="CZ939" t="s">
        <v>934</v>
      </c>
      <c r="DB939" t="s">
        <v>934</v>
      </c>
    </row>
    <row r="940" spans="18:106" hidden="1" x14ac:dyDescent="0.25">
      <c r="R940" t="s">
        <v>935</v>
      </c>
      <c r="T940" t="s">
        <v>935</v>
      </c>
      <c r="V940" t="s">
        <v>935</v>
      </c>
      <c r="X940" t="s">
        <v>935</v>
      </c>
      <c r="Z940" t="s">
        <v>935</v>
      </c>
      <c r="AB940" t="s">
        <v>935</v>
      </c>
      <c r="AD940" t="s">
        <v>935</v>
      </c>
      <c r="AF940" t="s">
        <v>935</v>
      </c>
      <c r="AH940" t="s">
        <v>935</v>
      </c>
      <c r="AJ940" t="s">
        <v>935</v>
      </c>
      <c r="AL940" t="s">
        <v>935</v>
      </c>
      <c r="AN940" t="s">
        <v>935</v>
      </c>
      <c r="AP940" t="s">
        <v>935</v>
      </c>
      <c r="AR940" t="s">
        <v>935</v>
      </c>
      <c r="AT940" t="s">
        <v>935</v>
      </c>
      <c r="AV940" t="s">
        <v>935</v>
      </c>
      <c r="AX940" t="s">
        <v>935</v>
      </c>
      <c r="AZ940" t="s">
        <v>935</v>
      </c>
      <c r="BB940" t="s">
        <v>935</v>
      </c>
      <c r="BD940" t="s">
        <v>935</v>
      </c>
      <c r="BF940" t="s">
        <v>935</v>
      </c>
      <c r="BH940" t="s">
        <v>935</v>
      </c>
      <c r="BJ940" t="s">
        <v>935</v>
      </c>
      <c r="BL940" t="s">
        <v>935</v>
      </c>
      <c r="BN940" t="s">
        <v>935</v>
      </c>
      <c r="BP940" t="s">
        <v>935</v>
      </c>
      <c r="BR940" t="s">
        <v>935</v>
      </c>
      <c r="BT940" t="s">
        <v>935</v>
      </c>
      <c r="BV940" t="s">
        <v>935</v>
      </c>
      <c r="BX940" t="s">
        <v>935</v>
      </c>
      <c r="BZ940" t="s">
        <v>935</v>
      </c>
      <c r="CB940" t="s">
        <v>935</v>
      </c>
      <c r="CD940" t="s">
        <v>935</v>
      </c>
      <c r="CF940" t="s">
        <v>935</v>
      </c>
      <c r="CH940" t="s">
        <v>935</v>
      </c>
      <c r="CJ940" t="s">
        <v>935</v>
      </c>
      <c r="CL940" t="s">
        <v>935</v>
      </c>
      <c r="CN940" t="s">
        <v>935</v>
      </c>
      <c r="CP940" t="s">
        <v>935</v>
      </c>
      <c r="CR940" t="s">
        <v>935</v>
      </c>
      <c r="CT940" t="s">
        <v>935</v>
      </c>
      <c r="CV940" t="s">
        <v>935</v>
      </c>
      <c r="CX940" t="s">
        <v>935</v>
      </c>
      <c r="CZ940" t="s">
        <v>935</v>
      </c>
      <c r="DB940" t="s">
        <v>935</v>
      </c>
    </row>
    <row r="941" spans="18:106" hidden="1" x14ac:dyDescent="0.25">
      <c r="R941" t="s">
        <v>936</v>
      </c>
      <c r="T941" t="s">
        <v>936</v>
      </c>
      <c r="V941" t="s">
        <v>936</v>
      </c>
      <c r="X941" t="s">
        <v>936</v>
      </c>
      <c r="Z941" t="s">
        <v>936</v>
      </c>
      <c r="AB941" t="s">
        <v>936</v>
      </c>
      <c r="AD941" t="s">
        <v>936</v>
      </c>
      <c r="AF941" t="s">
        <v>936</v>
      </c>
      <c r="AH941" t="s">
        <v>936</v>
      </c>
      <c r="AJ941" t="s">
        <v>936</v>
      </c>
      <c r="AL941" t="s">
        <v>936</v>
      </c>
      <c r="AN941" t="s">
        <v>936</v>
      </c>
      <c r="AP941" t="s">
        <v>936</v>
      </c>
      <c r="AR941" t="s">
        <v>936</v>
      </c>
      <c r="AT941" t="s">
        <v>936</v>
      </c>
      <c r="AV941" t="s">
        <v>936</v>
      </c>
      <c r="AX941" t="s">
        <v>936</v>
      </c>
      <c r="AZ941" t="s">
        <v>936</v>
      </c>
      <c r="BB941" t="s">
        <v>936</v>
      </c>
      <c r="BD941" t="s">
        <v>936</v>
      </c>
      <c r="BF941" t="s">
        <v>936</v>
      </c>
      <c r="BH941" t="s">
        <v>936</v>
      </c>
      <c r="BJ941" t="s">
        <v>936</v>
      </c>
      <c r="BL941" t="s">
        <v>936</v>
      </c>
      <c r="BN941" t="s">
        <v>936</v>
      </c>
      <c r="BP941" t="s">
        <v>936</v>
      </c>
      <c r="BR941" t="s">
        <v>936</v>
      </c>
      <c r="BT941" t="s">
        <v>936</v>
      </c>
      <c r="BV941" t="s">
        <v>936</v>
      </c>
      <c r="BX941" t="s">
        <v>936</v>
      </c>
      <c r="BZ941" t="s">
        <v>936</v>
      </c>
      <c r="CB941" t="s">
        <v>936</v>
      </c>
      <c r="CD941" t="s">
        <v>936</v>
      </c>
      <c r="CF941" t="s">
        <v>936</v>
      </c>
      <c r="CH941" t="s">
        <v>936</v>
      </c>
      <c r="CJ941" t="s">
        <v>936</v>
      </c>
      <c r="CL941" t="s">
        <v>936</v>
      </c>
      <c r="CN941" t="s">
        <v>936</v>
      </c>
      <c r="CP941" t="s">
        <v>936</v>
      </c>
      <c r="CR941" t="s">
        <v>936</v>
      </c>
      <c r="CT941" t="s">
        <v>936</v>
      </c>
      <c r="CV941" t="s">
        <v>936</v>
      </c>
      <c r="CX941" t="s">
        <v>936</v>
      </c>
      <c r="CZ941" t="s">
        <v>936</v>
      </c>
      <c r="DB941" t="s">
        <v>936</v>
      </c>
    </row>
    <row r="942" spans="18:106" hidden="1" x14ac:dyDescent="0.25">
      <c r="R942" t="s">
        <v>937</v>
      </c>
      <c r="T942" t="s">
        <v>937</v>
      </c>
      <c r="V942" t="s">
        <v>937</v>
      </c>
      <c r="X942" t="s">
        <v>937</v>
      </c>
      <c r="Z942" t="s">
        <v>937</v>
      </c>
      <c r="AB942" t="s">
        <v>937</v>
      </c>
      <c r="AD942" t="s">
        <v>937</v>
      </c>
      <c r="AF942" t="s">
        <v>937</v>
      </c>
      <c r="AH942" t="s">
        <v>937</v>
      </c>
      <c r="AJ942" t="s">
        <v>937</v>
      </c>
      <c r="AL942" t="s">
        <v>937</v>
      </c>
      <c r="AN942" t="s">
        <v>937</v>
      </c>
      <c r="AP942" t="s">
        <v>937</v>
      </c>
      <c r="AR942" t="s">
        <v>937</v>
      </c>
      <c r="AT942" t="s">
        <v>937</v>
      </c>
      <c r="AV942" t="s">
        <v>937</v>
      </c>
      <c r="AX942" t="s">
        <v>937</v>
      </c>
      <c r="AZ942" t="s">
        <v>937</v>
      </c>
      <c r="BB942" t="s">
        <v>937</v>
      </c>
      <c r="BD942" t="s">
        <v>937</v>
      </c>
      <c r="BF942" t="s">
        <v>937</v>
      </c>
      <c r="BH942" t="s">
        <v>937</v>
      </c>
      <c r="BJ942" t="s">
        <v>937</v>
      </c>
      <c r="BL942" t="s">
        <v>937</v>
      </c>
      <c r="BN942" t="s">
        <v>937</v>
      </c>
      <c r="BP942" t="s">
        <v>937</v>
      </c>
      <c r="BR942" t="s">
        <v>937</v>
      </c>
      <c r="BT942" t="s">
        <v>937</v>
      </c>
      <c r="BV942" t="s">
        <v>937</v>
      </c>
      <c r="BX942" t="s">
        <v>937</v>
      </c>
      <c r="BZ942" t="s">
        <v>937</v>
      </c>
      <c r="CB942" t="s">
        <v>937</v>
      </c>
      <c r="CD942" t="s">
        <v>937</v>
      </c>
      <c r="CF942" t="s">
        <v>937</v>
      </c>
      <c r="CH942" t="s">
        <v>937</v>
      </c>
      <c r="CJ942" t="s">
        <v>937</v>
      </c>
      <c r="CL942" t="s">
        <v>937</v>
      </c>
      <c r="CN942" t="s">
        <v>937</v>
      </c>
      <c r="CP942" t="s">
        <v>937</v>
      </c>
      <c r="CR942" t="s">
        <v>937</v>
      </c>
      <c r="CT942" t="s">
        <v>937</v>
      </c>
      <c r="CV942" t="s">
        <v>937</v>
      </c>
      <c r="CX942" t="s">
        <v>937</v>
      </c>
      <c r="CZ942" t="s">
        <v>937</v>
      </c>
      <c r="DB942" t="s">
        <v>937</v>
      </c>
    </row>
    <row r="943" spans="18:106" hidden="1" x14ac:dyDescent="0.25">
      <c r="R943" t="s">
        <v>938</v>
      </c>
      <c r="T943" t="s">
        <v>938</v>
      </c>
      <c r="V943" t="s">
        <v>938</v>
      </c>
      <c r="X943" t="s">
        <v>938</v>
      </c>
      <c r="Z943" t="s">
        <v>938</v>
      </c>
      <c r="AB943" t="s">
        <v>938</v>
      </c>
      <c r="AD943" t="s">
        <v>938</v>
      </c>
      <c r="AF943" t="s">
        <v>938</v>
      </c>
      <c r="AH943" t="s">
        <v>938</v>
      </c>
      <c r="AJ943" t="s">
        <v>938</v>
      </c>
      <c r="AL943" t="s">
        <v>938</v>
      </c>
      <c r="AN943" t="s">
        <v>938</v>
      </c>
      <c r="AP943" t="s">
        <v>938</v>
      </c>
      <c r="AR943" t="s">
        <v>938</v>
      </c>
      <c r="AT943" t="s">
        <v>938</v>
      </c>
      <c r="AV943" t="s">
        <v>938</v>
      </c>
      <c r="AX943" t="s">
        <v>938</v>
      </c>
      <c r="AZ943" t="s">
        <v>938</v>
      </c>
      <c r="BB943" t="s">
        <v>938</v>
      </c>
      <c r="BD943" t="s">
        <v>938</v>
      </c>
      <c r="BF943" t="s">
        <v>938</v>
      </c>
      <c r="BH943" t="s">
        <v>938</v>
      </c>
      <c r="BJ943" t="s">
        <v>938</v>
      </c>
      <c r="BL943" t="s">
        <v>938</v>
      </c>
      <c r="BN943" t="s">
        <v>938</v>
      </c>
      <c r="BP943" t="s">
        <v>938</v>
      </c>
      <c r="BR943" t="s">
        <v>938</v>
      </c>
      <c r="BT943" t="s">
        <v>938</v>
      </c>
      <c r="BV943" t="s">
        <v>938</v>
      </c>
      <c r="BX943" t="s">
        <v>938</v>
      </c>
      <c r="BZ943" t="s">
        <v>938</v>
      </c>
      <c r="CB943" t="s">
        <v>938</v>
      </c>
      <c r="CD943" t="s">
        <v>938</v>
      </c>
      <c r="CF943" t="s">
        <v>938</v>
      </c>
      <c r="CH943" t="s">
        <v>938</v>
      </c>
      <c r="CJ943" t="s">
        <v>938</v>
      </c>
      <c r="CL943" t="s">
        <v>938</v>
      </c>
      <c r="CN943" t="s">
        <v>938</v>
      </c>
      <c r="CP943" t="s">
        <v>938</v>
      </c>
      <c r="CR943" t="s">
        <v>938</v>
      </c>
      <c r="CT943" t="s">
        <v>938</v>
      </c>
      <c r="CV943" t="s">
        <v>938</v>
      </c>
      <c r="CX943" t="s">
        <v>938</v>
      </c>
      <c r="CZ943" t="s">
        <v>938</v>
      </c>
      <c r="DB943" t="s">
        <v>938</v>
      </c>
    </row>
    <row r="944" spans="18:106" hidden="1" x14ac:dyDescent="0.25">
      <c r="R944" t="s">
        <v>939</v>
      </c>
      <c r="T944" t="s">
        <v>939</v>
      </c>
      <c r="V944" t="s">
        <v>939</v>
      </c>
      <c r="X944" t="s">
        <v>939</v>
      </c>
      <c r="Z944" t="s">
        <v>939</v>
      </c>
      <c r="AB944" t="s">
        <v>939</v>
      </c>
      <c r="AD944" t="s">
        <v>939</v>
      </c>
      <c r="AF944" t="s">
        <v>939</v>
      </c>
      <c r="AH944" t="s">
        <v>939</v>
      </c>
      <c r="AJ944" t="s">
        <v>939</v>
      </c>
      <c r="AL944" t="s">
        <v>939</v>
      </c>
      <c r="AN944" t="s">
        <v>939</v>
      </c>
      <c r="AP944" t="s">
        <v>939</v>
      </c>
      <c r="AR944" t="s">
        <v>939</v>
      </c>
      <c r="AT944" t="s">
        <v>939</v>
      </c>
      <c r="AV944" t="s">
        <v>939</v>
      </c>
      <c r="AX944" t="s">
        <v>939</v>
      </c>
      <c r="AZ944" t="s">
        <v>939</v>
      </c>
      <c r="BB944" t="s">
        <v>939</v>
      </c>
      <c r="BD944" t="s">
        <v>939</v>
      </c>
      <c r="BF944" t="s">
        <v>939</v>
      </c>
      <c r="BH944" t="s">
        <v>939</v>
      </c>
      <c r="BJ944" t="s">
        <v>939</v>
      </c>
      <c r="BL944" t="s">
        <v>939</v>
      </c>
      <c r="BN944" t="s">
        <v>939</v>
      </c>
      <c r="BP944" t="s">
        <v>939</v>
      </c>
      <c r="BR944" t="s">
        <v>939</v>
      </c>
      <c r="BT944" t="s">
        <v>939</v>
      </c>
      <c r="BV944" t="s">
        <v>939</v>
      </c>
      <c r="BX944" t="s">
        <v>939</v>
      </c>
      <c r="BZ944" t="s">
        <v>939</v>
      </c>
      <c r="CB944" t="s">
        <v>939</v>
      </c>
      <c r="CD944" t="s">
        <v>939</v>
      </c>
      <c r="CF944" t="s">
        <v>939</v>
      </c>
      <c r="CH944" t="s">
        <v>939</v>
      </c>
      <c r="CJ944" t="s">
        <v>939</v>
      </c>
      <c r="CL944" t="s">
        <v>939</v>
      </c>
      <c r="CN944" t="s">
        <v>939</v>
      </c>
      <c r="CP944" t="s">
        <v>939</v>
      </c>
      <c r="CR944" t="s">
        <v>939</v>
      </c>
      <c r="CT944" t="s">
        <v>939</v>
      </c>
      <c r="CV944" t="s">
        <v>939</v>
      </c>
      <c r="CX944" t="s">
        <v>939</v>
      </c>
      <c r="CZ944" t="s">
        <v>939</v>
      </c>
      <c r="DB944" t="s">
        <v>939</v>
      </c>
    </row>
    <row r="945" spans="18:106" hidden="1" x14ac:dyDescent="0.25">
      <c r="R945" t="s">
        <v>940</v>
      </c>
      <c r="T945" t="s">
        <v>940</v>
      </c>
      <c r="V945" t="s">
        <v>940</v>
      </c>
      <c r="X945" t="s">
        <v>940</v>
      </c>
      <c r="Z945" t="s">
        <v>940</v>
      </c>
      <c r="AB945" t="s">
        <v>940</v>
      </c>
      <c r="AD945" t="s">
        <v>940</v>
      </c>
      <c r="AF945" t="s">
        <v>940</v>
      </c>
      <c r="AH945" t="s">
        <v>940</v>
      </c>
      <c r="AJ945" t="s">
        <v>940</v>
      </c>
      <c r="AL945" t="s">
        <v>940</v>
      </c>
      <c r="AN945" t="s">
        <v>940</v>
      </c>
      <c r="AP945" t="s">
        <v>940</v>
      </c>
      <c r="AR945" t="s">
        <v>940</v>
      </c>
      <c r="AT945" t="s">
        <v>940</v>
      </c>
      <c r="AV945" t="s">
        <v>940</v>
      </c>
      <c r="AX945" t="s">
        <v>940</v>
      </c>
      <c r="AZ945" t="s">
        <v>940</v>
      </c>
      <c r="BB945" t="s">
        <v>940</v>
      </c>
      <c r="BD945" t="s">
        <v>940</v>
      </c>
      <c r="BF945" t="s">
        <v>940</v>
      </c>
      <c r="BH945" t="s">
        <v>940</v>
      </c>
      <c r="BJ945" t="s">
        <v>940</v>
      </c>
      <c r="BL945" t="s">
        <v>940</v>
      </c>
      <c r="BN945" t="s">
        <v>940</v>
      </c>
      <c r="BP945" t="s">
        <v>940</v>
      </c>
      <c r="BR945" t="s">
        <v>940</v>
      </c>
      <c r="BT945" t="s">
        <v>940</v>
      </c>
      <c r="BV945" t="s">
        <v>940</v>
      </c>
      <c r="BX945" t="s">
        <v>940</v>
      </c>
      <c r="BZ945" t="s">
        <v>940</v>
      </c>
      <c r="CB945" t="s">
        <v>940</v>
      </c>
      <c r="CD945" t="s">
        <v>940</v>
      </c>
      <c r="CF945" t="s">
        <v>940</v>
      </c>
      <c r="CH945" t="s">
        <v>940</v>
      </c>
      <c r="CJ945" t="s">
        <v>940</v>
      </c>
      <c r="CL945" t="s">
        <v>940</v>
      </c>
      <c r="CN945" t="s">
        <v>940</v>
      </c>
      <c r="CP945" t="s">
        <v>940</v>
      </c>
      <c r="CR945" t="s">
        <v>940</v>
      </c>
      <c r="CT945" t="s">
        <v>940</v>
      </c>
      <c r="CV945" t="s">
        <v>940</v>
      </c>
      <c r="CX945" t="s">
        <v>940</v>
      </c>
      <c r="CZ945" t="s">
        <v>940</v>
      </c>
      <c r="DB945" t="s">
        <v>940</v>
      </c>
    </row>
    <row r="946" spans="18:106" hidden="1" x14ac:dyDescent="0.25">
      <c r="R946" t="s">
        <v>941</v>
      </c>
      <c r="T946" t="s">
        <v>941</v>
      </c>
      <c r="V946" t="s">
        <v>941</v>
      </c>
      <c r="X946" t="s">
        <v>941</v>
      </c>
      <c r="Z946" t="s">
        <v>941</v>
      </c>
      <c r="AB946" t="s">
        <v>941</v>
      </c>
      <c r="AD946" t="s">
        <v>941</v>
      </c>
      <c r="AF946" t="s">
        <v>941</v>
      </c>
      <c r="AH946" t="s">
        <v>941</v>
      </c>
      <c r="AJ946" t="s">
        <v>941</v>
      </c>
      <c r="AL946" t="s">
        <v>941</v>
      </c>
      <c r="AN946" t="s">
        <v>941</v>
      </c>
      <c r="AP946" t="s">
        <v>941</v>
      </c>
      <c r="AR946" t="s">
        <v>941</v>
      </c>
      <c r="AT946" t="s">
        <v>941</v>
      </c>
      <c r="AV946" t="s">
        <v>941</v>
      </c>
      <c r="AX946" t="s">
        <v>941</v>
      </c>
      <c r="AZ946" t="s">
        <v>941</v>
      </c>
      <c r="BB946" t="s">
        <v>941</v>
      </c>
      <c r="BD946" t="s">
        <v>941</v>
      </c>
      <c r="BF946" t="s">
        <v>941</v>
      </c>
      <c r="BH946" t="s">
        <v>941</v>
      </c>
      <c r="BJ946" t="s">
        <v>941</v>
      </c>
      <c r="BL946" t="s">
        <v>941</v>
      </c>
      <c r="BN946" t="s">
        <v>941</v>
      </c>
      <c r="BP946" t="s">
        <v>941</v>
      </c>
      <c r="BR946" t="s">
        <v>941</v>
      </c>
      <c r="BT946" t="s">
        <v>941</v>
      </c>
      <c r="BV946" t="s">
        <v>941</v>
      </c>
      <c r="BX946" t="s">
        <v>941</v>
      </c>
      <c r="BZ946" t="s">
        <v>941</v>
      </c>
      <c r="CB946" t="s">
        <v>941</v>
      </c>
      <c r="CD946" t="s">
        <v>941</v>
      </c>
      <c r="CF946" t="s">
        <v>941</v>
      </c>
      <c r="CH946" t="s">
        <v>941</v>
      </c>
      <c r="CJ946" t="s">
        <v>941</v>
      </c>
      <c r="CL946" t="s">
        <v>941</v>
      </c>
      <c r="CN946" t="s">
        <v>941</v>
      </c>
      <c r="CP946" t="s">
        <v>941</v>
      </c>
      <c r="CR946" t="s">
        <v>941</v>
      </c>
      <c r="CT946" t="s">
        <v>941</v>
      </c>
      <c r="CV946" t="s">
        <v>941</v>
      </c>
      <c r="CX946" t="s">
        <v>941</v>
      </c>
      <c r="CZ946" t="s">
        <v>941</v>
      </c>
      <c r="DB946" t="s">
        <v>941</v>
      </c>
    </row>
    <row r="947" spans="18:106" hidden="1" x14ac:dyDescent="0.25">
      <c r="R947" t="s">
        <v>942</v>
      </c>
      <c r="T947" t="s">
        <v>942</v>
      </c>
      <c r="V947" t="s">
        <v>942</v>
      </c>
      <c r="X947" t="s">
        <v>942</v>
      </c>
      <c r="Z947" t="s">
        <v>942</v>
      </c>
      <c r="AB947" t="s">
        <v>942</v>
      </c>
      <c r="AD947" t="s">
        <v>942</v>
      </c>
      <c r="AF947" t="s">
        <v>942</v>
      </c>
      <c r="AH947" t="s">
        <v>942</v>
      </c>
      <c r="AJ947" t="s">
        <v>942</v>
      </c>
      <c r="AL947" t="s">
        <v>942</v>
      </c>
      <c r="AN947" t="s">
        <v>942</v>
      </c>
      <c r="AP947" t="s">
        <v>942</v>
      </c>
      <c r="AR947" t="s">
        <v>942</v>
      </c>
      <c r="AT947" t="s">
        <v>942</v>
      </c>
      <c r="AV947" t="s">
        <v>942</v>
      </c>
      <c r="AX947" t="s">
        <v>942</v>
      </c>
      <c r="AZ947" t="s">
        <v>942</v>
      </c>
      <c r="BB947" t="s">
        <v>942</v>
      </c>
      <c r="BD947" t="s">
        <v>942</v>
      </c>
      <c r="BF947" t="s">
        <v>942</v>
      </c>
      <c r="BH947" t="s">
        <v>942</v>
      </c>
      <c r="BJ947" t="s">
        <v>942</v>
      </c>
      <c r="BL947" t="s">
        <v>942</v>
      </c>
      <c r="BN947" t="s">
        <v>942</v>
      </c>
      <c r="BP947" t="s">
        <v>942</v>
      </c>
      <c r="BR947" t="s">
        <v>942</v>
      </c>
      <c r="BT947" t="s">
        <v>942</v>
      </c>
      <c r="BV947" t="s">
        <v>942</v>
      </c>
      <c r="BX947" t="s">
        <v>942</v>
      </c>
      <c r="BZ947" t="s">
        <v>942</v>
      </c>
      <c r="CB947" t="s">
        <v>942</v>
      </c>
      <c r="CD947" t="s">
        <v>942</v>
      </c>
      <c r="CF947" t="s">
        <v>942</v>
      </c>
      <c r="CH947" t="s">
        <v>942</v>
      </c>
      <c r="CJ947" t="s">
        <v>942</v>
      </c>
      <c r="CL947" t="s">
        <v>942</v>
      </c>
      <c r="CN947" t="s">
        <v>942</v>
      </c>
      <c r="CP947" t="s">
        <v>942</v>
      </c>
      <c r="CR947" t="s">
        <v>942</v>
      </c>
      <c r="CT947" t="s">
        <v>942</v>
      </c>
      <c r="CV947" t="s">
        <v>942</v>
      </c>
      <c r="CX947" t="s">
        <v>942</v>
      </c>
      <c r="CZ947" t="s">
        <v>942</v>
      </c>
      <c r="DB947" t="s">
        <v>942</v>
      </c>
    </row>
    <row r="948" spans="18:106" hidden="1" x14ac:dyDescent="0.25">
      <c r="R948" t="s">
        <v>943</v>
      </c>
      <c r="T948" t="s">
        <v>943</v>
      </c>
      <c r="V948" t="s">
        <v>943</v>
      </c>
      <c r="X948" t="s">
        <v>943</v>
      </c>
      <c r="Z948" t="s">
        <v>943</v>
      </c>
      <c r="AB948" t="s">
        <v>943</v>
      </c>
      <c r="AD948" t="s">
        <v>943</v>
      </c>
      <c r="AF948" t="s">
        <v>943</v>
      </c>
      <c r="AH948" t="s">
        <v>943</v>
      </c>
      <c r="AJ948" t="s">
        <v>943</v>
      </c>
      <c r="AL948" t="s">
        <v>943</v>
      </c>
      <c r="AN948" t="s">
        <v>943</v>
      </c>
      <c r="AP948" t="s">
        <v>943</v>
      </c>
      <c r="AR948" t="s">
        <v>943</v>
      </c>
      <c r="AT948" t="s">
        <v>943</v>
      </c>
      <c r="AV948" t="s">
        <v>943</v>
      </c>
      <c r="AX948" t="s">
        <v>943</v>
      </c>
      <c r="AZ948" t="s">
        <v>943</v>
      </c>
      <c r="BB948" t="s">
        <v>943</v>
      </c>
      <c r="BD948" t="s">
        <v>943</v>
      </c>
      <c r="BF948" t="s">
        <v>943</v>
      </c>
      <c r="BH948" t="s">
        <v>943</v>
      </c>
      <c r="BJ948" t="s">
        <v>943</v>
      </c>
      <c r="BL948" t="s">
        <v>943</v>
      </c>
      <c r="BN948" t="s">
        <v>943</v>
      </c>
      <c r="BP948" t="s">
        <v>943</v>
      </c>
      <c r="BR948" t="s">
        <v>943</v>
      </c>
      <c r="BT948" t="s">
        <v>943</v>
      </c>
      <c r="BV948" t="s">
        <v>943</v>
      </c>
      <c r="BX948" t="s">
        <v>943</v>
      </c>
      <c r="BZ948" t="s">
        <v>943</v>
      </c>
      <c r="CB948" t="s">
        <v>943</v>
      </c>
      <c r="CD948" t="s">
        <v>943</v>
      </c>
      <c r="CF948" t="s">
        <v>943</v>
      </c>
      <c r="CH948" t="s">
        <v>943</v>
      </c>
      <c r="CJ948" t="s">
        <v>943</v>
      </c>
      <c r="CL948" t="s">
        <v>943</v>
      </c>
      <c r="CN948" t="s">
        <v>943</v>
      </c>
      <c r="CP948" t="s">
        <v>943</v>
      </c>
      <c r="CR948" t="s">
        <v>943</v>
      </c>
      <c r="CT948" t="s">
        <v>943</v>
      </c>
      <c r="CV948" t="s">
        <v>943</v>
      </c>
      <c r="CX948" t="s">
        <v>943</v>
      </c>
      <c r="CZ948" t="s">
        <v>943</v>
      </c>
      <c r="DB948" t="s">
        <v>943</v>
      </c>
    </row>
    <row r="949" spans="18:106" hidden="1" x14ac:dyDescent="0.25">
      <c r="R949" t="s">
        <v>944</v>
      </c>
      <c r="T949" t="s">
        <v>944</v>
      </c>
      <c r="V949" t="s">
        <v>944</v>
      </c>
      <c r="X949" t="s">
        <v>944</v>
      </c>
      <c r="Z949" t="s">
        <v>944</v>
      </c>
      <c r="AB949" t="s">
        <v>944</v>
      </c>
      <c r="AD949" t="s">
        <v>944</v>
      </c>
      <c r="AF949" t="s">
        <v>944</v>
      </c>
      <c r="AH949" t="s">
        <v>944</v>
      </c>
      <c r="AJ949" t="s">
        <v>944</v>
      </c>
      <c r="AL949" t="s">
        <v>944</v>
      </c>
      <c r="AN949" t="s">
        <v>944</v>
      </c>
      <c r="AP949" t="s">
        <v>944</v>
      </c>
      <c r="AR949" t="s">
        <v>944</v>
      </c>
      <c r="AT949" t="s">
        <v>944</v>
      </c>
      <c r="AV949" t="s">
        <v>944</v>
      </c>
      <c r="AX949" t="s">
        <v>944</v>
      </c>
      <c r="AZ949" t="s">
        <v>944</v>
      </c>
      <c r="BB949" t="s">
        <v>944</v>
      </c>
      <c r="BD949" t="s">
        <v>944</v>
      </c>
      <c r="BF949" t="s">
        <v>944</v>
      </c>
      <c r="BH949" t="s">
        <v>944</v>
      </c>
      <c r="BJ949" t="s">
        <v>944</v>
      </c>
      <c r="BL949" t="s">
        <v>944</v>
      </c>
      <c r="BN949" t="s">
        <v>944</v>
      </c>
      <c r="BP949" t="s">
        <v>944</v>
      </c>
      <c r="BR949" t="s">
        <v>944</v>
      </c>
      <c r="BT949" t="s">
        <v>944</v>
      </c>
      <c r="BV949" t="s">
        <v>944</v>
      </c>
      <c r="BX949" t="s">
        <v>944</v>
      </c>
      <c r="BZ949" t="s">
        <v>944</v>
      </c>
      <c r="CB949" t="s">
        <v>944</v>
      </c>
      <c r="CD949" t="s">
        <v>944</v>
      </c>
      <c r="CF949" t="s">
        <v>944</v>
      </c>
      <c r="CH949" t="s">
        <v>944</v>
      </c>
      <c r="CJ949" t="s">
        <v>944</v>
      </c>
      <c r="CL949" t="s">
        <v>944</v>
      </c>
      <c r="CN949" t="s">
        <v>944</v>
      </c>
      <c r="CP949" t="s">
        <v>944</v>
      </c>
      <c r="CR949" t="s">
        <v>944</v>
      </c>
      <c r="CT949" t="s">
        <v>944</v>
      </c>
      <c r="CV949" t="s">
        <v>944</v>
      </c>
      <c r="CX949" t="s">
        <v>944</v>
      </c>
      <c r="CZ949" t="s">
        <v>944</v>
      </c>
      <c r="DB949" t="s">
        <v>944</v>
      </c>
    </row>
    <row r="950" spans="18:106" hidden="1" x14ac:dyDescent="0.25">
      <c r="R950" t="s">
        <v>945</v>
      </c>
      <c r="T950" t="s">
        <v>945</v>
      </c>
      <c r="V950" t="s">
        <v>945</v>
      </c>
      <c r="X950" t="s">
        <v>945</v>
      </c>
      <c r="Z950" t="s">
        <v>945</v>
      </c>
      <c r="AB950" t="s">
        <v>945</v>
      </c>
      <c r="AD950" t="s">
        <v>945</v>
      </c>
      <c r="AF950" t="s">
        <v>945</v>
      </c>
      <c r="AH950" t="s">
        <v>945</v>
      </c>
      <c r="AJ950" t="s">
        <v>945</v>
      </c>
      <c r="AL950" t="s">
        <v>945</v>
      </c>
      <c r="AN950" t="s">
        <v>945</v>
      </c>
      <c r="AP950" t="s">
        <v>945</v>
      </c>
      <c r="AR950" t="s">
        <v>945</v>
      </c>
      <c r="AT950" t="s">
        <v>945</v>
      </c>
      <c r="AV950" t="s">
        <v>945</v>
      </c>
      <c r="AX950" t="s">
        <v>945</v>
      </c>
      <c r="AZ950" t="s">
        <v>945</v>
      </c>
      <c r="BB950" t="s">
        <v>945</v>
      </c>
      <c r="BD950" t="s">
        <v>945</v>
      </c>
      <c r="BF950" t="s">
        <v>945</v>
      </c>
      <c r="BH950" t="s">
        <v>945</v>
      </c>
      <c r="BJ950" t="s">
        <v>945</v>
      </c>
      <c r="BL950" t="s">
        <v>945</v>
      </c>
      <c r="BN950" t="s">
        <v>945</v>
      </c>
      <c r="BP950" t="s">
        <v>945</v>
      </c>
      <c r="BR950" t="s">
        <v>945</v>
      </c>
      <c r="BT950" t="s">
        <v>945</v>
      </c>
      <c r="BV950" t="s">
        <v>945</v>
      </c>
      <c r="BX950" t="s">
        <v>945</v>
      </c>
      <c r="BZ950" t="s">
        <v>945</v>
      </c>
      <c r="CB950" t="s">
        <v>945</v>
      </c>
      <c r="CD950" t="s">
        <v>945</v>
      </c>
      <c r="CF950" t="s">
        <v>945</v>
      </c>
      <c r="CH950" t="s">
        <v>945</v>
      </c>
      <c r="CJ950" t="s">
        <v>945</v>
      </c>
      <c r="CL950" t="s">
        <v>945</v>
      </c>
      <c r="CN950" t="s">
        <v>945</v>
      </c>
      <c r="CP950" t="s">
        <v>945</v>
      </c>
      <c r="CR950" t="s">
        <v>945</v>
      </c>
      <c r="CT950" t="s">
        <v>945</v>
      </c>
      <c r="CV950" t="s">
        <v>945</v>
      </c>
      <c r="CX950" t="s">
        <v>945</v>
      </c>
      <c r="CZ950" t="s">
        <v>945</v>
      </c>
      <c r="DB950" t="s">
        <v>945</v>
      </c>
    </row>
    <row r="951" spans="18:106" hidden="1" x14ac:dyDescent="0.25">
      <c r="R951" t="s">
        <v>946</v>
      </c>
      <c r="T951" t="s">
        <v>946</v>
      </c>
      <c r="V951" t="s">
        <v>946</v>
      </c>
      <c r="X951" t="s">
        <v>946</v>
      </c>
      <c r="Z951" t="s">
        <v>946</v>
      </c>
      <c r="AB951" t="s">
        <v>946</v>
      </c>
      <c r="AD951" t="s">
        <v>946</v>
      </c>
      <c r="AF951" t="s">
        <v>946</v>
      </c>
      <c r="AH951" t="s">
        <v>946</v>
      </c>
      <c r="AJ951" t="s">
        <v>946</v>
      </c>
      <c r="AL951" t="s">
        <v>946</v>
      </c>
      <c r="AN951" t="s">
        <v>946</v>
      </c>
      <c r="AP951" t="s">
        <v>946</v>
      </c>
      <c r="AR951" t="s">
        <v>946</v>
      </c>
      <c r="AT951" t="s">
        <v>946</v>
      </c>
      <c r="AV951" t="s">
        <v>946</v>
      </c>
      <c r="AX951" t="s">
        <v>946</v>
      </c>
      <c r="AZ951" t="s">
        <v>946</v>
      </c>
      <c r="BB951" t="s">
        <v>946</v>
      </c>
      <c r="BD951" t="s">
        <v>946</v>
      </c>
      <c r="BF951" t="s">
        <v>946</v>
      </c>
      <c r="BH951" t="s">
        <v>946</v>
      </c>
      <c r="BJ951" t="s">
        <v>946</v>
      </c>
      <c r="BL951" t="s">
        <v>946</v>
      </c>
      <c r="BN951" t="s">
        <v>946</v>
      </c>
      <c r="BP951" t="s">
        <v>946</v>
      </c>
      <c r="BR951" t="s">
        <v>946</v>
      </c>
      <c r="BT951" t="s">
        <v>946</v>
      </c>
      <c r="BV951" t="s">
        <v>946</v>
      </c>
      <c r="BX951" t="s">
        <v>946</v>
      </c>
      <c r="BZ951" t="s">
        <v>946</v>
      </c>
      <c r="CB951" t="s">
        <v>946</v>
      </c>
      <c r="CD951" t="s">
        <v>946</v>
      </c>
      <c r="CF951" t="s">
        <v>946</v>
      </c>
      <c r="CH951" t="s">
        <v>946</v>
      </c>
      <c r="CJ951" t="s">
        <v>946</v>
      </c>
      <c r="CL951" t="s">
        <v>946</v>
      </c>
      <c r="CN951" t="s">
        <v>946</v>
      </c>
      <c r="CP951" t="s">
        <v>946</v>
      </c>
      <c r="CR951" t="s">
        <v>946</v>
      </c>
      <c r="CT951" t="s">
        <v>946</v>
      </c>
      <c r="CV951" t="s">
        <v>946</v>
      </c>
      <c r="CX951" t="s">
        <v>946</v>
      </c>
      <c r="CZ951" t="s">
        <v>946</v>
      </c>
      <c r="DB951" t="s">
        <v>946</v>
      </c>
    </row>
    <row r="952" spans="18:106" hidden="1" x14ac:dyDescent="0.25">
      <c r="R952" t="s">
        <v>947</v>
      </c>
      <c r="T952" t="s">
        <v>947</v>
      </c>
      <c r="V952" t="s">
        <v>947</v>
      </c>
      <c r="X952" t="s">
        <v>947</v>
      </c>
      <c r="Z952" t="s">
        <v>947</v>
      </c>
      <c r="AB952" t="s">
        <v>947</v>
      </c>
      <c r="AD952" t="s">
        <v>947</v>
      </c>
      <c r="AF952" t="s">
        <v>947</v>
      </c>
      <c r="AH952" t="s">
        <v>947</v>
      </c>
      <c r="AJ952" t="s">
        <v>947</v>
      </c>
      <c r="AL952" t="s">
        <v>947</v>
      </c>
      <c r="AN952" t="s">
        <v>947</v>
      </c>
      <c r="AP952" t="s">
        <v>947</v>
      </c>
      <c r="AR952" t="s">
        <v>947</v>
      </c>
      <c r="AT952" t="s">
        <v>947</v>
      </c>
      <c r="AV952" t="s">
        <v>947</v>
      </c>
      <c r="AX952" t="s">
        <v>947</v>
      </c>
      <c r="AZ952" t="s">
        <v>947</v>
      </c>
      <c r="BB952" t="s">
        <v>947</v>
      </c>
      <c r="BD952" t="s">
        <v>947</v>
      </c>
      <c r="BF952" t="s">
        <v>947</v>
      </c>
      <c r="BH952" t="s">
        <v>947</v>
      </c>
      <c r="BJ952" t="s">
        <v>947</v>
      </c>
      <c r="BL952" t="s">
        <v>947</v>
      </c>
      <c r="BN952" t="s">
        <v>947</v>
      </c>
      <c r="BP952" t="s">
        <v>947</v>
      </c>
      <c r="BR952" t="s">
        <v>947</v>
      </c>
      <c r="BT952" t="s">
        <v>947</v>
      </c>
      <c r="BV952" t="s">
        <v>947</v>
      </c>
      <c r="BX952" t="s">
        <v>947</v>
      </c>
      <c r="BZ952" t="s">
        <v>947</v>
      </c>
      <c r="CB952" t="s">
        <v>947</v>
      </c>
      <c r="CD952" t="s">
        <v>947</v>
      </c>
      <c r="CF952" t="s">
        <v>947</v>
      </c>
      <c r="CH952" t="s">
        <v>947</v>
      </c>
      <c r="CJ952" t="s">
        <v>947</v>
      </c>
      <c r="CL952" t="s">
        <v>947</v>
      </c>
      <c r="CN952" t="s">
        <v>947</v>
      </c>
      <c r="CP952" t="s">
        <v>947</v>
      </c>
      <c r="CR952" t="s">
        <v>947</v>
      </c>
      <c r="CT952" t="s">
        <v>947</v>
      </c>
      <c r="CV952" t="s">
        <v>947</v>
      </c>
      <c r="CX952" t="s">
        <v>947</v>
      </c>
      <c r="CZ952" t="s">
        <v>947</v>
      </c>
      <c r="DB952" t="s">
        <v>947</v>
      </c>
    </row>
    <row r="953" spans="18:106" hidden="1" x14ac:dyDescent="0.25">
      <c r="R953" t="s">
        <v>948</v>
      </c>
      <c r="T953" t="s">
        <v>948</v>
      </c>
      <c r="V953" t="s">
        <v>948</v>
      </c>
      <c r="X953" t="s">
        <v>948</v>
      </c>
      <c r="Z953" t="s">
        <v>948</v>
      </c>
      <c r="AB953" t="s">
        <v>948</v>
      </c>
      <c r="AD953" t="s">
        <v>948</v>
      </c>
      <c r="AF953" t="s">
        <v>948</v>
      </c>
      <c r="AH953" t="s">
        <v>948</v>
      </c>
      <c r="AJ953" t="s">
        <v>948</v>
      </c>
      <c r="AL953" t="s">
        <v>948</v>
      </c>
      <c r="AN953" t="s">
        <v>948</v>
      </c>
      <c r="AP953" t="s">
        <v>948</v>
      </c>
      <c r="AR953" t="s">
        <v>948</v>
      </c>
      <c r="AT953" t="s">
        <v>948</v>
      </c>
      <c r="AV953" t="s">
        <v>948</v>
      </c>
      <c r="AX953" t="s">
        <v>948</v>
      </c>
      <c r="AZ953" t="s">
        <v>948</v>
      </c>
      <c r="BB953" t="s">
        <v>948</v>
      </c>
      <c r="BD953" t="s">
        <v>948</v>
      </c>
      <c r="BF953" t="s">
        <v>948</v>
      </c>
      <c r="BH953" t="s">
        <v>948</v>
      </c>
      <c r="BJ953" t="s">
        <v>948</v>
      </c>
      <c r="BL953" t="s">
        <v>948</v>
      </c>
      <c r="BN953" t="s">
        <v>948</v>
      </c>
      <c r="BP953" t="s">
        <v>948</v>
      </c>
      <c r="BR953" t="s">
        <v>948</v>
      </c>
      <c r="BT953" t="s">
        <v>948</v>
      </c>
      <c r="BV953" t="s">
        <v>948</v>
      </c>
      <c r="BX953" t="s">
        <v>948</v>
      </c>
      <c r="BZ953" t="s">
        <v>948</v>
      </c>
      <c r="CB953" t="s">
        <v>948</v>
      </c>
      <c r="CD953" t="s">
        <v>948</v>
      </c>
      <c r="CF953" t="s">
        <v>948</v>
      </c>
      <c r="CH953" t="s">
        <v>948</v>
      </c>
      <c r="CJ953" t="s">
        <v>948</v>
      </c>
      <c r="CL953" t="s">
        <v>948</v>
      </c>
      <c r="CN953" t="s">
        <v>948</v>
      </c>
      <c r="CP953" t="s">
        <v>948</v>
      </c>
      <c r="CR953" t="s">
        <v>948</v>
      </c>
      <c r="CT953" t="s">
        <v>948</v>
      </c>
      <c r="CV953" t="s">
        <v>948</v>
      </c>
      <c r="CX953" t="s">
        <v>948</v>
      </c>
      <c r="CZ953" t="s">
        <v>948</v>
      </c>
      <c r="DB953" t="s">
        <v>948</v>
      </c>
    </row>
    <row r="954" spans="18:106" hidden="1" x14ac:dyDescent="0.25">
      <c r="R954" t="s">
        <v>949</v>
      </c>
      <c r="T954" t="s">
        <v>949</v>
      </c>
      <c r="V954" t="s">
        <v>949</v>
      </c>
      <c r="X954" t="s">
        <v>949</v>
      </c>
      <c r="Z954" t="s">
        <v>949</v>
      </c>
      <c r="AB954" t="s">
        <v>949</v>
      </c>
      <c r="AD954" t="s">
        <v>949</v>
      </c>
      <c r="AF954" t="s">
        <v>949</v>
      </c>
      <c r="AH954" t="s">
        <v>949</v>
      </c>
      <c r="AJ954" t="s">
        <v>949</v>
      </c>
      <c r="AL954" t="s">
        <v>949</v>
      </c>
      <c r="AN954" t="s">
        <v>949</v>
      </c>
      <c r="AP954" t="s">
        <v>949</v>
      </c>
      <c r="AR954" t="s">
        <v>949</v>
      </c>
      <c r="AT954" t="s">
        <v>949</v>
      </c>
      <c r="AV954" t="s">
        <v>949</v>
      </c>
      <c r="AX954" t="s">
        <v>949</v>
      </c>
      <c r="AZ954" t="s">
        <v>949</v>
      </c>
      <c r="BB954" t="s">
        <v>949</v>
      </c>
      <c r="BD954" t="s">
        <v>949</v>
      </c>
      <c r="BF954" t="s">
        <v>949</v>
      </c>
      <c r="BH954" t="s">
        <v>949</v>
      </c>
      <c r="BJ954" t="s">
        <v>949</v>
      </c>
      <c r="BL954" t="s">
        <v>949</v>
      </c>
      <c r="BN954" t="s">
        <v>949</v>
      </c>
      <c r="BP954" t="s">
        <v>949</v>
      </c>
      <c r="BR954" t="s">
        <v>949</v>
      </c>
      <c r="BT954" t="s">
        <v>949</v>
      </c>
      <c r="BV954" t="s">
        <v>949</v>
      </c>
      <c r="BX954" t="s">
        <v>949</v>
      </c>
      <c r="BZ954" t="s">
        <v>949</v>
      </c>
      <c r="CB954" t="s">
        <v>949</v>
      </c>
      <c r="CD954" t="s">
        <v>949</v>
      </c>
      <c r="CF954" t="s">
        <v>949</v>
      </c>
      <c r="CH954" t="s">
        <v>949</v>
      </c>
      <c r="CJ954" t="s">
        <v>949</v>
      </c>
      <c r="CL954" t="s">
        <v>949</v>
      </c>
      <c r="CN954" t="s">
        <v>949</v>
      </c>
      <c r="CP954" t="s">
        <v>949</v>
      </c>
      <c r="CR954" t="s">
        <v>949</v>
      </c>
      <c r="CT954" t="s">
        <v>949</v>
      </c>
      <c r="CV954" t="s">
        <v>949</v>
      </c>
      <c r="CX954" t="s">
        <v>949</v>
      </c>
      <c r="CZ954" t="s">
        <v>949</v>
      </c>
      <c r="DB954" t="s">
        <v>949</v>
      </c>
    </row>
    <row r="955" spans="18:106" hidden="1" x14ac:dyDescent="0.25">
      <c r="R955" t="s">
        <v>950</v>
      </c>
      <c r="T955" t="s">
        <v>950</v>
      </c>
      <c r="V955" t="s">
        <v>950</v>
      </c>
      <c r="X955" t="s">
        <v>950</v>
      </c>
      <c r="Z955" t="s">
        <v>950</v>
      </c>
      <c r="AB955" t="s">
        <v>950</v>
      </c>
      <c r="AD955" t="s">
        <v>950</v>
      </c>
      <c r="AF955" t="s">
        <v>950</v>
      </c>
      <c r="AH955" t="s">
        <v>950</v>
      </c>
      <c r="AJ955" t="s">
        <v>950</v>
      </c>
      <c r="AL955" t="s">
        <v>950</v>
      </c>
      <c r="AN955" t="s">
        <v>950</v>
      </c>
      <c r="AP955" t="s">
        <v>950</v>
      </c>
      <c r="AR955" t="s">
        <v>950</v>
      </c>
      <c r="AT955" t="s">
        <v>950</v>
      </c>
      <c r="AV955" t="s">
        <v>950</v>
      </c>
      <c r="AX955" t="s">
        <v>950</v>
      </c>
      <c r="AZ955" t="s">
        <v>950</v>
      </c>
      <c r="BB955" t="s">
        <v>950</v>
      </c>
      <c r="BD955" t="s">
        <v>950</v>
      </c>
      <c r="BF955" t="s">
        <v>950</v>
      </c>
      <c r="BH955" t="s">
        <v>950</v>
      </c>
      <c r="BJ955" t="s">
        <v>950</v>
      </c>
      <c r="BL955" t="s">
        <v>950</v>
      </c>
      <c r="BN955" t="s">
        <v>950</v>
      </c>
      <c r="BP955" t="s">
        <v>950</v>
      </c>
      <c r="BR955" t="s">
        <v>950</v>
      </c>
      <c r="BT955" t="s">
        <v>950</v>
      </c>
      <c r="BV955" t="s">
        <v>950</v>
      </c>
      <c r="BX955" t="s">
        <v>950</v>
      </c>
      <c r="BZ955" t="s">
        <v>950</v>
      </c>
      <c r="CB955" t="s">
        <v>950</v>
      </c>
      <c r="CD955" t="s">
        <v>950</v>
      </c>
      <c r="CF955" t="s">
        <v>950</v>
      </c>
      <c r="CH955" t="s">
        <v>950</v>
      </c>
      <c r="CJ955" t="s">
        <v>950</v>
      </c>
      <c r="CL955" t="s">
        <v>950</v>
      </c>
      <c r="CN955" t="s">
        <v>950</v>
      </c>
      <c r="CP955" t="s">
        <v>950</v>
      </c>
      <c r="CR955" t="s">
        <v>950</v>
      </c>
      <c r="CT955" t="s">
        <v>950</v>
      </c>
      <c r="CV955" t="s">
        <v>950</v>
      </c>
      <c r="CX955" t="s">
        <v>950</v>
      </c>
      <c r="CZ955" t="s">
        <v>950</v>
      </c>
      <c r="DB955" t="s">
        <v>950</v>
      </c>
    </row>
    <row r="956" spans="18:106" hidden="1" x14ac:dyDescent="0.25">
      <c r="R956" t="s">
        <v>951</v>
      </c>
      <c r="T956" t="s">
        <v>951</v>
      </c>
      <c r="V956" t="s">
        <v>951</v>
      </c>
      <c r="X956" t="s">
        <v>951</v>
      </c>
      <c r="Z956" t="s">
        <v>951</v>
      </c>
      <c r="AB956" t="s">
        <v>951</v>
      </c>
      <c r="AD956" t="s">
        <v>951</v>
      </c>
      <c r="AF956" t="s">
        <v>951</v>
      </c>
      <c r="AH956" t="s">
        <v>951</v>
      </c>
      <c r="AJ956" t="s">
        <v>951</v>
      </c>
      <c r="AL956" t="s">
        <v>951</v>
      </c>
      <c r="AN956" t="s">
        <v>951</v>
      </c>
      <c r="AP956" t="s">
        <v>951</v>
      </c>
      <c r="AR956" t="s">
        <v>951</v>
      </c>
      <c r="AT956" t="s">
        <v>951</v>
      </c>
      <c r="AV956" t="s">
        <v>951</v>
      </c>
      <c r="AX956" t="s">
        <v>951</v>
      </c>
      <c r="AZ956" t="s">
        <v>951</v>
      </c>
      <c r="BB956" t="s">
        <v>951</v>
      </c>
      <c r="BD956" t="s">
        <v>951</v>
      </c>
      <c r="BF956" t="s">
        <v>951</v>
      </c>
      <c r="BH956" t="s">
        <v>951</v>
      </c>
      <c r="BJ956" t="s">
        <v>951</v>
      </c>
      <c r="BL956" t="s">
        <v>951</v>
      </c>
      <c r="BN956" t="s">
        <v>951</v>
      </c>
      <c r="BP956" t="s">
        <v>951</v>
      </c>
      <c r="BR956" t="s">
        <v>951</v>
      </c>
      <c r="BT956" t="s">
        <v>951</v>
      </c>
      <c r="BV956" t="s">
        <v>951</v>
      </c>
      <c r="BX956" t="s">
        <v>951</v>
      </c>
      <c r="BZ956" t="s">
        <v>951</v>
      </c>
      <c r="CB956" t="s">
        <v>951</v>
      </c>
      <c r="CD956" t="s">
        <v>951</v>
      </c>
      <c r="CF956" t="s">
        <v>951</v>
      </c>
      <c r="CH956" t="s">
        <v>951</v>
      </c>
      <c r="CJ956" t="s">
        <v>951</v>
      </c>
      <c r="CL956" t="s">
        <v>951</v>
      </c>
      <c r="CN956" t="s">
        <v>951</v>
      </c>
      <c r="CP956" t="s">
        <v>951</v>
      </c>
      <c r="CR956" t="s">
        <v>951</v>
      </c>
      <c r="CT956" t="s">
        <v>951</v>
      </c>
      <c r="CV956" t="s">
        <v>951</v>
      </c>
      <c r="CX956" t="s">
        <v>951</v>
      </c>
      <c r="CZ956" t="s">
        <v>951</v>
      </c>
      <c r="DB956" t="s">
        <v>951</v>
      </c>
    </row>
    <row r="957" spans="18:106" hidden="1" x14ac:dyDescent="0.25">
      <c r="R957" t="s">
        <v>952</v>
      </c>
      <c r="T957" t="s">
        <v>952</v>
      </c>
      <c r="V957" t="s">
        <v>952</v>
      </c>
      <c r="X957" t="s">
        <v>952</v>
      </c>
      <c r="Z957" t="s">
        <v>952</v>
      </c>
      <c r="AB957" t="s">
        <v>952</v>
      </c>
      <c r="AD957" t="s">
        <v>952</v>
      </c>
      <c r="AF957" t="s">
        <v>952</v>
      </c>
      <c r="AH957" t="s">
        <v>952</v>
      </c>
      <c r="AJ957" t="s">
        <v>952</v>
      </c>
      <c r="AL957" t="s">
        <v>952</v>
      </c>
      <c r="AN957" t="s">
        <v>952</v>
      </c>
      <c r="AP957" t="s">
        <v>952</v>
      </c>
      <c r="AR957" t="s">
        <v>952</v>
      </c>
      <c r="AT957" t="s">
        <v>952</v>
      </c>
      <c r="AV957" t="s">
        <v>952</v>
      </c>
      <c r="AX957" t="s">
        <v>952</v>
      </c>
      <c r="AZ957" t="s">
        <v>952</v>
      </c>
      <c r="BB957" t="s">
        <v>952</v>
      </c>
      <c r="BD957" t="s">
        <v>952</v>
      </c>
      <c r="BF957" t="s">
        <v>952</v>
      </c>
      <c r="BH957" t="s">
        <v>952</v>
      </c>
      <c r="BJ957" t="s">
        <v>952</v>
      </c>
      <c r="BL957" t="s">
        <v>952</v>
      </c>
      <c r="BN957" t="s">
        <v>952</v>
      </c>
      <c r="BP957" t="s">
        <v>952</v>
      </c>
      <c r="BR957" t="s">
        <v>952</v>
      </c>
      <c r="BT957" t="s">
        <v>952</v>
      </c>
      <c r="BV957" t="s">
        <v>952</v>
      </c>
      <c r="BX957" t="s">
        <v>952</v>
      </c>
      <c r="BZ957" t="s">
        <v>952</v>
      </c>
      <c r="CB957" t="s">
        <v>952</v>
      </c>
      <c r="CD957" t="s">
        <v>952</v>
      </c>
      <c r="CF957" t="s">
        <v>952</v>
      </c>
      <c r="CH957" t="s">
        <v>952</v>
      </c>
      <c r="CJ957" t="s">
        <v>952</v>
      </c>
      <c r="CL957" t="s">
        <v>952</v>
      </c>
      <c r="CN957" t="s">
        <v>952</v>
      </c>
      <c r="CP957" t="s">
        <v>952</v>
      </c>
      <c r="CR957" t="s">
        <v>952</v>
      </c>
      <c r="CT957" t="s">
        <v>952</v>
      </c>
      <c r="CV957" t="s">
        <v>952</v>
      </c>
      <c r="CX957" t="s">
        <v>952</v>
      </c>
      <c r="CZ957" t="s">
        <v>952</v>
      </c>
      <c r="DB957" t="s">
        <v>952</v>
      </c>
    </row>
    <row r="958" spans="18:106" hidden="1" x14ac:dyDescent="0.25">
      <c r="R958" t="s">
        <v>953</v>
      </c>
      <c r="T958" t="s">
        <v>953</v>
      </c>
      <c r="V958" t="s">
        <v>953</v>
      </c>
      <c r="X958" t="s">
        <v>953</v>
      </c>
      <c r="Z958" t="s">
        <v>953</v>
      </c>
      <c r="AB958" t="s">
        <v>953</v>
      </c>
      <c r="AD958" t="s">
        <v>953</v>
      </c>
      <c r="AF958" t="s">
        <v>953</v>
      </c>
      <c r="AH958" t="s">
        <v>953</v>
      </c>
      <c r="AJ958" t="s">
        <v>953</v>
      </c>
      <c r="AL958" t="s">
        <v>953</v>
      </c>
      <c r="AN958" t="s">
        <v>953</v>
      </c>
      <c r="AP958" t="s">
        <v>953</v>
      </c>
      <c r="AR958" t="s">
        <v>953</v>
      </c>
      <c r="AT958" t="s">
        <v>953</v>
      </c>
      <c r="AV958" t="s">
        <v>953</v>
      </c>
      <c r="AX958" t="s">
        <v>953</v>
      </c>
      <c r="AZ958" t="s">
        <v>953</v>
      </c>
      <c r="BB958" t="s">
        <v>953</v>
      </c>
      <c r="BD958" t="s">
        <v>953</v>
      </c>
      <c r="BF958" t="s">
        <v>953</v>
      </c>
      <c r="BH958" t="s">
        <v>953</v>
      </c>
      <c r="BJ958" t="s">
        <v>953</v>
      </c>
      <c r="BL958" t="s">
        <v>953</v>
      </c>
      <c r="BN958" t="s">
        <v>953</v>
      </c>
      <c r="BP958" t="s">
        <v>953</v>
      </c>
      <c r="BR958" t="s">
        <v>953</v>
      </c>
      <c r="BT958" t="s">
        <v>953</v>
      </c>
      <c r="BV958" t="s">
        <v>953</v>
      </c>
      <c r="BX958" t="s">
        <v>953</v>
      </c>
      <c r="BZ958" t="s">
        <v>953</v>
      </c>
      <c r="CB958" t="s">
        <v>953</v>
      </c>
      <c r="CD958" t="s">
        <v>953</v>
      </c>
      <c r="CF958" t="s">
        <v>953</v>
      </c>
      <c r="CH958" t="s">
        <v>953</v>
      </c>
      <c r="CJ958" t="s">
        <v>953</v>
      </c>
      <c r="CL958" t="s">
        <v>953</v>
      </c>
      <c r="CN958" t="s">
        <v>953</v>
      </c>
      <c r="CP958" t="s">
        <v>953</v>
      </c>
      <c r="CR958" t="s">
        <v>953</v>
      </c>
      <c r="CT958" t="s">
        <v>953</v>
      </c>
      <c r="CV958" t="s">
        <v>953</v>
      </c>
      <c r="CX958" t="s">
        <v>953</v>
      </c>
      <c r="CZ958" t="s">
        <v>953</v>
      </c>
      <c r="DB958" t="s">
        <v>953</v>
      </c>
    </row>
    <row r="959" spans="18:106" hidden="1" x14ac:dyDescent="0.25">
      <c r="R959" t="s">
        <v>954</v>
      </c>
      <c r="T959" t="s">
        <v>954</v>
      </c>
      <c r="V959" t="s">
        <v>954</v>
      </c>
      <c r="X959" t="s">
        <v>954</v>
      </c>
      <c r="Z959" t="s">
        <v>954</v>
      </c>
      <c r="AB959" t="s">
        <v>954</v>
      </c>
      <c r="AD959" t="s">
        <v>954</v>
      </c>
      <c r="AF959" t="s">
        <v>954</v>
      </c>
      <c r="AH959" t="s">
        <v>954</v>
      </c>
      <c r="AJ959" t="s">
        <v>954</v>
      </c>
      <c r="AL959" t="s">
        <v>954</v>
      </c>
      <c r="AN959" t="s">
        <v>954</v>
      </c>
      <c r="AP959" t="s">
        <v>954</v>
      </c>
      <c r="AR959" t="s">
        <v>954</v>
      </c>
      <c r="AT959" t="s">
        <v>954</v>
      </c>
      <c r="AV959" t="s">
        <v>954</v>
      </c>
      <c r="AX959" t="s">
        <v>954</v>
      </c>
      <c r="AZ959" t="s">
        <v>954</v>
      </c>
      <c r="BB959" t="s">
        <v>954</v>
      </c>
      <c r="BD959" t="s">
        <v>954</v>
      </c>
      <c r="BF959" t="s">
        <v>954</v>
      </c>
      <c r="BH959" t="s">
        <v>954</v>
      </c>
      <c r="BJ959" t="s">
        <v>954</v>
      </c>
      <c r="BL959" t="s">
        <v>954</v>
      </c>
      <c r="BN959" t="s">
        <v>954</v>
      </c>
      <c r="BP959" t="s">
        <v>954</v>
      </c>
      <c r="BR959" t="s">
        <v>954</v>
      </c>
      <c r="BT959" t="s">
        <v>954</v>
      </c>
      <c r="BV959" t="s">
        <v>954</v>
      </c>
      <c r="BX959" t="s">
        <v>954</v>
      </c>
      <c r="BZ959" t="s">
        <v>954</v>
      </c>
      <c r="CB959" t="s">
        <v>954</v>
      </c>
      <c r="CD959" t="s">
        <v>954</v>
      </c>
      <c r="CF959" t="s">
        <v>954</v>
      </c>
      <c r="CH959" t="s">
        <v>954</v>
      </c>
      <c r="CJ959" t="s">
        <v>954</v>
      </c>
      <c r="CL959" t="s">
        <v>954</v>
      </c>
      <c r="CN959" t="s">
        <v>954</v>
      </c>
      <c r="CP959" t="s">
        <v>954</v>
      </c>
      <c r="CR959" t="s">
        <v>954</v>
      </c>
      <c r="CT959" t="s">
        <v>954</v>
      </c>
      <c r="CV959" t="s">
        <v>954</v>
      </c>
      <c r="CX959" t="s">
        <v>954</v>
      </c>
      <c r="CZ959" t="s">
        <v>954</v>
      </c>
      <c r="DB959" t="s">
        <v>954</v>
      </c>
    </row>
    <row r="960" spans="18:106" hidden="1" x14ac:dyDescent="0.25">
      <c r="R960" t="s">
        <v>955</v>
      </c>
      <c r="T960" t="s">
        <v>955</v>
      </c>
      <c r="V960" t="s">
        <v>955</v>
      </c>
      <c r="X960" t="s">
        <v>955</v>
      </c>
      <c r="Z960" t="s">
        <v>955</v>
      </c>
      <c r="AB960" t="s">
        <v>955</v>
      </c>
      <c r="AD960" t="s">
        <v>955</v>
      </c>
      <c r="AF960" t="s">
        <v>955</v>
      </c>
      <c r="AH960" t="s">
        <v>955</v>
      </c>
      <c r="AJ960" t="s">
        <v>955</v>
      </c>
      <c r="AL960" t="s">
        <v>955</v>
      </c>
      <c r="AN960" t="s">
        <v>955</v>
      </c>
      <c r="AP960" t="s">
        <v>955</v>
      </c>
      <c r="AR960" t="s">
        <v>955</v>
      </c>
      <c r="AT960" t="s">
        <v>955</v>
      </c>
      <c r="AV960" t="s">
        <v>955</v>
      </c>
      <c r="AX960" t="s">
        <v>955</v>
      </c>
      <c r="AZ960" t="s">
        <v>955</v>
      </c>
      <c r="BB960" t="s">
        <v>955</v>
      </c>
      <c r="BD960" t="s">
        <v>955</v>
      </c>
      <c r="BF960" t="s">
        <v>955</v>
      </c>
      <c r="BH960" t="s">
        <v>955</v>
      </c>
      <c r="BJ960" t="s">
        <v>955</v>
      </c>
      <c r="BL960" t="s">
        <v>955</v>
      </c>
      <c r="BN960" t="s">
        <v>955</v>
      </c>
      <c r="BP960" t="s">
        <v>955</v>
      </c>
      <c r="BR960" t="s">
        <v>955</v>
      </c>
      <c r="BT960" t="s">
        <v>955</v>
      </c>
      <c r="BV960" t="s">
        <v>955</v>
      </c>
      <c r="BX960" t="s">
        <v>955</v>
      </c>
      <c r="BZ960" t="s">
        <v>955</v>
      </c>
      <c r="CB960" t="s">
        <v>955</v>
      </c>
      <c r="CD960" t="s">
        <v>955</v>
      </c>
      <c r="CF960" t="s">
        <v>955</v>
      </c>
      <c r="CH960" t="s">
        <v>955</v>
      </c>
      <c r="CJ960" t="s">
        <v>955</v>
      </c>
      <c r="CL960" t="s">
        <v>955</v>
      </c>
      <c r="CN960" t="s">
        <v>955</v>
      </c>
      <c r="CP960" t="s">
        <v>955</v>
      </c>
      <c r="CR960" t="s">
        <v>955</v>
      </c>
      <c r="CT960" t="s">
        <v>955</v>
      </c>
      <c r="CV960" t="s">
        <v>955</v>
      </c>
      <c r="CX960" t="s">
        <v>955</v>
      </c>
      <c r="CZ960" t="s">
        <v>955</v>
      </c>
      <c r="DB960" t="s">
        <v>955</v>
      </c>
    </row>
    <row r="961" spans="18:106" hidden="1" x14ac:dyDescent="0.25">
      <c r="R961" t="s">
        <v>956</v>
      </c>
      <c r="T961" t="s">
        <v>956</v>
      </c>
      <c r="V961" t="s">
        <v>956</v>
      </c>
      <c r="X961" t="s">
        <v>956</v>
      </c>
      <c r="Z961" t="s">
        <v>956</v>
      </c>
      <c r="AB961" t="s">
        <v>956</v>
      </c>
      <c r="AD961" t="s">
        <v>956</v>
      </c>
      <c r="AF961" t="s">
        <v>956</v>
      </c>
      <c r="AH961" t="s">
        <v>956</v>
      </c>
      <c r="AJ961" t="s">
        <v>956</v>
      </c>
      <c r="AL961" t="s">
        <v>956</v>
      </c>
      <c r="AN961" t="s">
        <v>956</v>
      </c>
      <c r="AP961" t="s">
        <v>956</v>
      </c>
      <c r="AR961" t="s">
        <v>956</v>
      </c>
      <c r="AT961" t="s">
        <v>956</v>
      </c>
      <c r="AV961" t="s">
        <v>956</v>
      </c>
      <c r="AX961" t="s">
        <v>956</v>
      </c>
      <c r="AZ961" t="s">
        <v>956</v>
      </c>
      <c r="BB961" t="s">
        <v>956</v>
      </c>
      <c r="BD961" t="s">
        <v>956</v>
      </c>
      <c r="BF961" t="s">
        <v>956</v>
      </c>
      <c r="BH961" t="s">
        <v>956</v>
      </c>
      <c r="BJ961" t="s">
        <v>956</v>
      </c>
      <c r="BL961" t="s">
        <v>956</v>
      </c>
      <c r="BN961" t="s">
        <v>956</v>
      </c>
      <c r="BP961" t="s">
        <v>956</v>
      </c>
      <c r="BR961" t="s">
        <v>956</v>
      </c>
      <c r="BT961" t="s">
        <v>956</v>
      </c>
      <c r="BV961" t="s">
        <v>956</v>
      </c>
      <c r="BX961" t="s">
        <v>956</v>
      </c>
      <c r="BZ961" t="s">
        <v>956</v>
      </c>
      <c r="CB961" t="s">
        <v>956</v>
      </c>
      <c r="CD961" t="s">
        <v>956</v>
      </c>
      <c r="CF961" t="s">
        <v>956</v>
      </c>
      <c r="CH961" t="s">
        <v>956</v>
      </c>
      <c r="CJ961" t="s">
        <v>956</v>
      </c>
      <c r="CL961" t="s">
        <v>956</v>
      </c>
      <c r="CN961" t="s">
        <v>956</v>
      </c>
      <c r="CP961" t="s">
        <v>956</v>
      </c>
      <c r="CR961" t="s">
        <v>956</v>
      </c>
      <c r="CT961" t="s">
        <v>956</v>
      </c>
      <c r="CV961" t="s">
        <v>956</v>
      </c>
      <c r="CX961" t="s">
        <v>956</v>
      </c>
      <c r="CZ961" t="s">
        <v>956</v>
      </c>
      <c r="DB961" t="s">
        <v>956</v>
      </c>
    </row>
    <row r="962" spans="18:106" hidden="1" x14ac:dyDescent="0.25">
      <c r="R962" t="s">
        <v>957</v>
      </c>
      <c r="T962" t="s">
        <v>957</v>
      </c>
      <c r="V962" t="s">
        <v>957</v>
      </c>
      <c r="X962" t="s">
        <v>957</v>
      </c>
      <c r="Z962" t="s">
        <v>957</v>
      </c>
      <c r="AB962" t="s">
        <v>957</v>
      </c>
      <c r="AD962" t="s">
        <v>957</v>
      </c>
      <c r="AF962" t="s">
        <v>957</v>
      </c>
      <c r="AH962" t="s">
        <v>957</v>
      </c>
      <c r="AJ962" t="s">
        <v>957</v>
      </c>
      <c r="AL962" t="s">
        <v>957</v>
      </c>
      <c r="AN962" t="s">
        <v>957</v>
      </c>
      <c r="AP962" t="s">
        <v>957</v>
      </c>
      <c r="AR962" t="s">
        <v>957</v>
      </c>
      <c r="AT962" t="s">
        <v>957</v>
      </c>
      <c r="AV962" t="s">
        <v>957</v>
      </c>
      <c r="AX962" t="s">
        <v>957</v>
      </c>
      <c r="AZ962" t="s">
        <v>957</v>
      </c>
      <c r="BB962" t="s">
        <v>957</v>
      </c>
      <c r="BD962" t="s">
        <v>957</v>
      </c>
      <c r="BF962" t="s">
        <v>957</v>
      </c>
      <c r="BH962" t="s">
        <v>957</v>
      </c>
      <c r="BJ962" t="s">
        <v>957</v>
      </c>
      <c r="BL962" t="s">
        <v>957</v>
      </c>
      <c r="BN962" t="s">
        <v>957</v>
      </c>
      <c r="BP962" t="s">
        <v>957</v>
      </c>
      <c r="BR962" t="s">
        <v>957</v>
      </c>
      <c r="BT962" t="s">
        <v>957</v>
      </c>
      <c r="BV962" t="s">
        <v>957</v>
      </c>
      <c r="BX962" t="s">
        <v>957</v>
      </c>
      <c r="BZ962" t="s">
        <v>957</v>
      </c>
      <c r="CB962" t="s">
        <v>957</v>
      </c>
      <c r="CD962" t="s">
        <v>957</v>
      </c>
      <c r="CF962" t="s">
        <v>957</v>
      </c>
      <c r="CH962" t="s">
        <v>957</v>
      </c>
      <c r="CJ962" t="s">
        <v>957</v>
      </c>
      <c r="CL962" t="s">
        <v>957</v>
      </c>
      <c r="CN962" t="s">
        <v>957</v>
      </c>
      <c r="CP962" t="s">
        <v>957</v>
      </c>
      <c r="CR962" t="s">
        <v>957</v>
      </c>
      <c r="CT962" t="s">
        <v>957</v>
      </c>
      <c r="CV962" t="s">
        <v>957</v>
      </c>
      <c r="CX962" t="s">
        <v>957</v>
      </c>
      <c r="CZ962" t="s">
        <v>957</v>
      </c>
      <c r="DB962" t="s">
        <v>957</v>
      </c>
    </row>
    <row r="963" spans="18:106" hidden="1" x14ac:dyDescent="0.25">
      <c r="R963" t="s">
        <v>958</v>
      </c>
      <c r="T963" t="s">
        <v>958</v>
      </c>
      <c r="V963" t="s">
        <v>958</v>
      </c>
      <c r="X963" t="s">
        <v>958</v>
      </c>
      <c r="Z963" t="s">
        <v>958</v>
      </c>
      <c r="AB963" t="s">
        <v>958</v>
      </c>
      <c r="AD963" t="s">
        <v>958</v>
      </c>
      <c r="AF963" t="s">
        <v>958</v>
      </c>
      <c r="AH963" t="s">
        <v>958</v>
      </c>
      <c r="AJ963" t="s">
        <v>958</v>
      </c>
      <c r="AL963" t="s">
        <v>958</v>
      </c>
      <c r="AN963" t="s">
        <v>958</v>
      </c>
      <c r="AP963" t="s">
        <v>958</v>
      </c>
      <c r="AR963" t="s">
        <v>958</v>
      </c>
      <c r="AT963" t="s">
        <v>958</v>
      </c>
      <c r="AV963" t="s">
        <v>958</v>
      </c>
      <c r="AX963" t="s">
        <v>958</v>
      </c>
      <c r="AZ963" t="s">
        <v>958</v>
      </c>
      <c r="BB963" t="s">
        <v>958</v>
      </c>
      <c r="BD963" t="s">
        <v>958</v>
      </c>
      <c r="BF963" t="s">
        <v>958</v>
      </c>
      <c r="BH963" t="s">
        <v>958</v>
      </c>
      <c r="BJ963" t="s">
        <v>958</v>
      </c>
      <c r="BL963" t="s">
        <v>958</v>
      </c>
      <c r="BN963" t="s">
        <v>958</v>
      </c>
      <c r="BP963" t="s">
        <v>958</v>
      </c>
      <c r="BR963" t="s">
        <v>958</v>
      </c>
      <c r="BT963" t="s">
        <v>958</v>
      </c>
      <c r="BV963" t="s">
        <v>958</v>
      </c>
      <c r="BX963" t="s">
        <v>958</v>
      </c>
      <c r="BZ963" t="s">
        <v>958</v>
      </c>
      <c r="CB963" t="s">
        <v>958</v>
      </c>
      <c r="CD963" t="s">
        <v>958</v>
      </c>
      <c r="CF963" t="s">
        <v>958</v>
      </c>
      <c r="CH963" t="s">
        <v>958</v>
      </c>
      <c r="CJ963" t="s">
        <v>958</v>
      </c>
      <c r="CL963" t="s">
        <v>958</v>
      </c>
      <c r="CN963" t="s">
        <v>958</v>
      </c>
      <c r="CP963" t="s">
        <v>958</v>
      </c>
      <c r="CR963" t="s">
        <v>958</v>
      </c>
      <c r="CT963" t="s">
        <v>958</v>
      </c>
      <c r="CV963" t="s">
        <v>958</v>
      </c>
      <c r="CX963" t="s">
        <v>958</v>
      </c>
      <c r="CZ963" t="s">
        <v>958</v>
      </c>
      <c r="DB963" t="s">
        <v>958</v>
      </c>
    </row>
    <row r="964" spans="18:106" hidden="1" x14ac:dyDescent="0.25">
      <c r="R964" t="s">
        <v>959</v>
      </c>
      <c r="T964" t="s">
        <v>959</v>
      </c>
      <c r="V964" t="s">
        <v>959</v>
      </c>
      <c r="X964" t="s">
        <v>959</v>
      </c>
      <c r="Z964" t="s">
        <v>959</v>
      </c>
      <c r="AB964" t="s">
        <v>959</v>
      </c>
      <c r="AD964" t="s">
        <v>959</v>
      </c>
      <c r="AF964" t="s">
        <v>959</v>
      </c>
      <c r="AH964" t="s">
        <v>959</v>
      </c>
      <c r="AJ964" t="s">
        <v>959</v>
      </c>
      <c r="AL964" t="s">
        <v>959</v>
      </c>
      <c r="AN964" t="s">
        <v>959</v>
      </c>
      <c r="AP964" t="s">
        <v>959</v>
      </c>
      <c r="AR964" t="s">
        <v>959</v>
      </c>
      <c r="AT964" t="s">
        <v>959</v>
      </c>
      <c r="AV964" t="s">
        <v>959</v>
      </c>
      <c r="AX964" t="s">
        <v>959</v>
      </c>
      <c r="AZ964" t="s">
        <v>959</v>
      </c>
      <c r="BB964" t="s">
        <v>959</v>
      </c>
      <c r="BD964" t="s">
        <v>959</v>
      </c>
      <c r="BF964" t="s">
        <v>959</v>
      </c>
      <c r="BH964" t="s">
        <v>959</v>
      </c>
      <c r="BJ964" t="s">
        <v>959</v>
      </c>
      <c r="BL964" t="s">
        <v>959</v>
      </c>
      <c r="BN964" t="s">
        <v>959</v>
      </c>
      <c r="BP964" t="s">
        <v>959</v>
      </c>
      <c r="BR964" t="s">
        <v>959</v>
      </c>
      <c r="BT964" t="s">
        <v>959</v>
      </c>
      <c r="BV964" t="s">
        <v>959</v>
      </c>
      <c r="BX964" t="s">
        <v>959</v>
      </c>
      <c r="BZ964" t="s">
        <v>959</v>
      </c>
      <c r="CB964" t="s">
        <v>959</v>
      </c>
      <c r="CD964" t="s">
        <v>959</v>
      </c>
      <c r="CF964" t="s">
        <v>959</v>
      </c>
      <c r="CH964" t="s">
        <v>959</v>
      </c>
      <c r="CJ964" t="s">
        <v>959</v>
      </c>
      <c r="CL964" t="s">
        <v>959</v>
      </c>
      <c r="CN964" t="s">
        <v>959</v>
      </c>
      <c r="CP964" t="s">
        <v>959</v>
      </c>
      <c r="CR964" t="s">
        <v>959</v>
      </c>
      <c r="CT964" t="s">
        <v>959</v>
      </c>
      <c r="CV964" t="s">
        <v>959</v>
      </c>
      <c r="CX964" t="s">
        <v>959</v>
      </c>
      <c r="CZ964" t="s">
        <v>959</v>
      </c>
      <c r="DB964" t="s">
        <v>959</v>
      </c>
    </row>
    <row r="965" spans="18:106" hidden="1" x14ac:dyDescent="0.25">
      <c r="R965" t="s">
        <v>960</v>
      </c>
      <c r="T965" t="s">
        <v>960</v>
      </c>
      <c r="V965" t="s">
        <v>960</v>
      </c>
      <c r="X965" t="s">
        <v>960</v>
      </c>
      <c r="Z965" t="s">
        <v>960</v>
      </c>
      <c r="AB965" t="s">
        <v>960</v>
      </c>
      <c r="AD965" t="s">
        <v>960</v>
      </c>
      <c r="AF965" t="s">
        <v>960</v>
      </c>
      <c r="AH965" t="s">
        <v>960</v>
      </c>
      <c r="AJ965" t="s">
        <v>960</v>
      </c>
      <c r="AL965" t="s">
        <v>960</v>
      </c>
      <c r="AN965" t="s">
        <v>960</v>
      </c>
      <c r="AP965" t="s">
        <v>960</v>
      </c>
      <c r="AR965" t="s">
        <v>960</v>
      </c>
      <c r="AT965" t="s">
        <v>960</v>
      </c>
      <c r="AV965" t="s">
        <v>960</v>
      </c>
      <c r="AX965" t="s">
        <v>960</v>
      </c>
      <c r="AZ965" t="s">
        <v>960</v>
      </c>
      <c r="BB965" t="s">
        <v>960</v>
      </c>
      <c r="BD965" t="s">
        <v>960</v>
      </c>
      <c r="BF965" t="s">
        <v>960</v>
      </c>
      <c r="BH965" t="s">
        <v>960</v>
      </c>
      <c r="BJ965" t="s">
        <v>960</v>
      </c>
      <c r="BL965" t="s">
        <v>960</v>
      </c>
      <c r="BN965" t="s">
        <v>960</v>
      </c>
      <c r="BP965" t="s">
        <v>960</v>
      </c>
      <c r="BR965" t="s">
        <v>960</v>
      </c>
      <c r="BT965" t="s">
        <v>960</v>
      </c>
      <c r="BV965" t="s">
        <v>960</v>
      </c>
      <c r="BX965" t="s">
        <v>960</v>
      </c>
      <c r="BZ965" t="s">
        <v>960</v>
      </c>
      <c r="CB965" t="s">
        <v>960</v>
      </c>
      <c r="CD965" t="s">
        <v>960</v>
      </c>
      <c r="CF965" t="s">
        <v>960</v>
      </c>
      <c r="CH965" t="s">
        <v>960</v>
      </c>
      <c r="CJ965" t="s">
        <v>960</v>
      </c>
      <c r="CL965" t="s">
        <v>960</v>
      </c>
      <c r="CN965" t="s">
        <v>960</v>
      </c>
      <c r="CP965" t="s">
        <v>960</v>
      </c>
      <c r="CR965" t="s">
        <v>960</v>
      </c>
      <c r="CT965" t="s">
        <v>960</v>
      </c>
      <c r="CV965" t="s">
        <v>960</v>
      </c>
      <c r="CX965" t="s">
        <v>960</v>
      </c>
      <c r="CZ965" t="s">
        <v>960</v>
      </c>
      <c r="DB965" t="s">
        <v>960</v>
      </c>
    </row>
    <row r="966" spans="18:106" hidden="1" x14ac:dyDescent="0.25">
      <c r="R966" t="s">
        <v>961</v>
      </c>
      <c r="T966" t="s">
        <v>961</v>
      </c>
      <c r="V966" t="s">
        <v>961</v>
      </c>
      <c r="X966" t="s">
        <v>961</v>
      </c>
      <c r="Z966" t="s">
        <v>961</v>
      </c>
      <c r="AB966" t="s">
        <v>961</v>
      </c>
      <c r="AD966" t="s">
        <v>961</v>
      </c>
      <c r="AF966" t="s">
        <v>961</v>
      </c>
      <c r="AH966" t="s">
        <v>961</v>
      </c>
      <c r="AJ966" t="s">
        <v>961</v>
      </c>
      <c r="AL966" t="s">
        <v>961</v>
      </c>
      <c r="AN966" t="s">
        <v>961</v>
      </c>
      <c r="AP966" t="s">
        <v>961</v>
      </c>
      <c r="AR966" t="s">
        <v>961</v>
      </c>
      <c r="AT966" t="s">
        <v>961</v>
      </c>
      <c r="AV966" t="s">
        <v>961</v>
      </c>
      <c r="AX966" t="s">
        <v>961</v>
      </c>
      <c r="AZ966" t="s">
        <v>961</v>
      </c>
      <c r="BB966" t="s">
        <v>961</v>
      </c>
      <c r="BD966" t="s">
        <v>961</v>
      </c>
      <c r="BF966" t="s">
        <v>961</v>
      </c>
      <c r="BH966" t="s">
        <v>961</v>
      </c>
      <c r="BJ966" t="s">
        <v>961</v>
      </c>
      <c r="BL966" t="s">
        <v>961</v>
      </c>
      <c r="BN966" t="s">
        <v>961</v>
      </c>
      <c r="BP966" t="s">
        <v>961</v>
      </c>
      <c r="BR966" t="s">
        <v>961</v>
      </c>
      <c r="BT966" t="s">
        <v>961</v>
      </c>
      <c r="BV966" t="s">
        <v>961</v>
      </c>
      <c r="BX966" t="s">
        <v>961</v>
      </c>
      <c r="BZ966" t="s">
        <v>961</v>
      </c>
      <c r="CB966" t="s">
        <v>961</v>
      </c>
      <c r="CD966" t="s">
        <v>961</v>
      </c>
      <c r="CF966" t="s">
        <v>961</v>
      </c>
      <c r="CH966" t="s">
        <v>961</v>
      </c>
      <c r="CJ966" t="s">
        <v>961</v>
      </c>
      <c r="CL966" t="s">
        <v>961</v>
      </c>
      <c r="CN966" t="s">
        <v>961</v>
      </c>
      <c r="CP966" t="s">
        <v>961</v>
      </c>
      <c r="CR966" t="s">
        <v>961</v>
      </c>
      <c r="CT966" t="s">
        <v>961</v>
      </c>
      <c r="CV966" t="s">
        <v>961</v>
      </c>
      <c r="CX966" t="s">
        <v>961</v>
      </c>
      <c r="CZ966" t="s">
        <v>961</v>
      </c>
      <c r="DB966" t="s">
        <v>961</v>
      </c>
    </row>
    <row r="967" spans="18:106" hidden="1" x14ac:dyDescent="0.25">
      <c r="R967" t="s">
        <v>962</v>
      </c>
      <c r="T967" t="s">
        <v>962</v>
      </c>
      <c r="V967" t="s">
        <v>962</v>
      </c>
      <c r="X967" t="s">
        <v>962</v>
      </c>
      <c r="Z967" t="s">
        <v>962</v>
      </c>
      <c r="AB967" t="s">
        <v>962</v>
      </c>
      <c r="AD967" t="s">
        <v>962</v>
      </c>
      <c r="AF967" t="s">
        <v>962</v>
      </c>
      <c r="AH967" t="s">
        <v>962</v>
      </c>
      <c r="AJ967" t="s">
        <v>962</v>
      </c>
      <c r="AL967" t="s">
        <v>962</v>
      </c>
      <c r="AN967" t="s">
        <v>962</v>
      </c>
      <c r="AP967" t="s">
        <v>962</v>
      </c>
      <c r="AR967" t="s">
        <v>962</v>
      </c>
      <c r="AT967" t="s">
        <v>962</v>
      </c>
      <c r="AV967" t="s">
        <v>962</v>
      </c>
      <c r="AX967" t="s">
        <v>962</v>
      </c>
      <c r="AZ967" t="s">
        <v>962</v>
      </c>
      <c r="BB967" t="s">
        <v>962</v>
      </c>
      <c r="BD967" t="s">
        <v>962</v>
      </c>
      <c r="BF967" t="s">
        <v>962</v>
      </c>
      <c r="BH967" t="s">
        <v>962</v>
      </c>
      <c r="BJ967" t="s">
        <v>962</v>
      </c>
      <c r="BL967" t="s">
        <v>962</v>
      </c>
      <c r="BN967" t="s">
        <v>962</v>
      </c>
      <c r="BP967" t="s">
        <v>962</v>
      </c>
      <c r="BR967" t="s">
        <v>962</v>
      </c>
      <c r="BT967" t="s">
        <v>962</v>
      </c>
      <c r="BV967" t="s">
        <v>962</v>
      </c>
      <c r="BX967" t="s">
        <v>962</v>
      </c>
      <c r="BZ967" t="s">
        <v>962</v>
      </c>
      <c r="CB967" t="s">
        <v>962</v>
      </c>
      <c r="CD967" t="s">
        <v>962</v>
      </c>
      <c r="CF967" t="s">
        <v>962</v>
      </c>
      <c r="CH967" t="s">
        <v>962</v>
      </c>
      <c r="CJ967" t="s">
        <v>962</v>
      </c>
      <c r="CL967" t="s">
        <v>962</v>
      </c>
      <c r="CN967" t="s">
        <v>962</v>
      </c>
      <c r="CP967" t="s">
        <v>962</v>
      </c>
      <c r="CR967" t="s">
        <v>962</v>
      </c>
      <c r="CT967" t="s">
        <v>962</v>
      </c>
      <c r="CV967" t="s">
        <v>962</v>
      </c>
      <c r="CX967" t="s">
        <v>962</v>
      </c>
      <c r="CZ967" t="s">
        <v>962</v>
      </c>
      <c r="DB967" t="s">
        <v>962</v>
      </c>
    </row>
    <row r="968" spans="18:106" hidden="1" x14ac:dyDescent="0.25">
      <c r="R968" t="s">
        <v>963</v>
      </c>
      <c r="T968" t="s">
        <v>963</v>
      </c>
      <c r="V968" t="s">
        <v>963</v>
      </c>
      <c r="X968" t="s">
        <v>963</v>
      </c>
      <c r="Z968" t="s">
        <v>963</v>
      </c>
      <c r="AB968" t="s">
        <v>963</v>
      </c>
      <c r="AD968" t="s">
        <v>963</v>
      </c>
      <c r="AF968" t="s">
        <v>963</v>
      </c>
      <c r="AH968" t="s">
        <v>963</v>
      </c>
      <c r="AJ968" t="s">
        <v>963</v>
      </c>
      <c r="AL968" t="s">
        <v>963</v>
      </c>
      <c r="AN968" t="s">
        <v>963</v>
      </c>
      <c r="AP968" t="s">
        <v>963</v>
      </c>
      <c r="AR968" t="s">
        <v>963</v>
      </c>
      <c r="AT968" t="s">
        <v>963</v>
      </c>
      <c r="AV968" t="s">
        <v>963</v>
      </c>
      <c r="AX968" t="s">
        <v>963</v>
      </c>
      <c r="AZ968" t="s">
        <v>963</v>
      </c>
      <c r="BB968" t="s">
        <v>963</v>
      </c>
      <c r="BD968" t="s">
        <v>963</v>
      </c>
      <c r="BF968" t="s">
        <v>963</v>
      </c>
      <c r="BH968" t="s">
        <v>963</v>
      </c>
      <c r="BJ968" t="s">
        <v>963</v>
      </c>
      <c r="BL968" t="s">
        <v>963</v>
      </c>
      <c r="BN968" t="s">
        <v>963</v>
      </c>
      <c r="BP968" t="s">
        <v>963</v>
      </c>
      <c r="BR968" t="s">
        <v>963</v>
      </c>
      <c r="BT968" t="s">
        <v>963</v>
      </c>
      <c r="BV968" t="s">
        <v>963</v>
      </c>
      <c r="BX968" t="s">
        <v>963</v>
      </c>
      <c r="BZ968" t="s">
        <v>963</v>
      </c>
      <c r="CB968" t="s">
        <v>963</v>
      </c>
      <c r="CD968" t="s">
        <v>963</v>
      </c>
      <c r="CF968" t="s">
        <v>963</v>
      </c>
      <c r="CH968" t="s">
        <v>963</v>
      </c>
      <c r="CJ968" t="s">
        <v>963</v>
      </c>
      <c r="CL968" t="s">
        <v>963</v>
      </c>
      <c r="CN968" t="s">
        <v>963</v>
      </c>
      <c r="CP968" t="s">
        <v>963</v>
      </c>
      <c r="CR968" t="s">
        <v>963</v>
      </c>
      <c r="CT968" t="s">
        <v>963</v>
      </c>
      <c r="CV968" t="s">
        <v>963</v>
      </c>
      <c r="CX968" t="s">
        <v>963</v>
      </c>
      <c r="CZ968" t="s">
        <v>963</v>
      </c>
      <c r="DB968" t="s">
        <v>963</v>
      </c>
    </row>
    <row r="969" spans="18:106" hidden="1" x14ac:dyDescent="0.25">
      <c r="R969" t="s">
        <v>964</v>
      </c>
      <c r="T969" t="s">
        <v>964</v>
      </c>
      <c r="V969" t="s">
        <v>964</v>
      </c>
      <c r="X969" t="s">
        <v>964</v>
      </c>
      <c r="Z969" t="s">
        <v>964</v>
      </c>
      <c r="AB969" t="s">
        <v>964</v>
      </c>
      <c r="AD969" t="s">
        <v>964</v>
      </c>
      <c r="AF969" t="s">
        <v>964</v>
      </c>
      <c r="AH969" t="s">
        <v>964</v>
      </c>
      <c r="AJ969" t="s">
        <v>964</v>
      </c>
      <c r="AL969" t="s">
        <v>964</v>
      </c>
      <c r="AN969" t="s">
        <v>964</v>
      </c>
      <c r="AP969" t="s">
        <v>964</v>
      </c>
      <c r="AR969" t="s">
        <v>964</v>
      </c>
      <c r="AT969" t="s">
        <v>964</v>
      </c>
      <c r="AV969" t="s">
        <v>964</v>
      </c>
      <c r="AX969" t="s">
        <v>964</v>
      </c>
      <c r="AZ969" t="s">
        <v>964</v>
      </c>
      <c r="BB969" t="s">
        <v>964</v>
      </c>
      <c r="BD969" t="s">
        <v>964</v>
      </c>
      <c r="BF969" t="s">
        <v>964</v>
      </c>
      <c r="BH969" t="s">
        <v>964</v>
      </c>
      <c r="BJ969" t="s">
        <v>964</v>
      </c>
      <c r="BL969" t="s">
        <v>964</v>
      </c>
      <c r="BN969" t="s">
        <v>964</v>
      </c>
      <c r="BP969" t="s">
        <v>964</v>
      </c>
      <c r="BR969" t="s">
        <v>964</v>
      </c>
      <c r="BT969" t="s">
        <v>964</v>
      </c>
      <c r="BV969" t="s">
        <v>964</v>
      </c>
      <c r="BX969" t="s">
        <v>964</v>
      </c>
      <c r="BZ969" t="s">
        <v>964</v>
      </c>
      <c r="CB969" t="s">
        <v>964</v>
      </c>
      <c r="CD969" t="s">
        <v>964</v>
      </c>
      <c r="CF969" t="s">
        <v>964</v>
      </c>
      <c r="CH969" t="s">
        <v>964</v>
      </c>
      <c r="CJ969" t="s">
        <v>964</v>
      </c>
      <c r="CL969" t="s">
        <v>964</v>
      </c>
      <c r="CN969" t="s">
        <v>964</v>
      </c>
      <c r="CP969" t="s">
        <v>964</v>
      </c>
      <c r="CR969" t="s">
        <v>964</v>
      </c>
      <c r="CT969" t="s">
        <v>964</v>
      </c>
      <c r="CV969" t="s">
        <v>964</v>
      </c>
      <c r="CX969" t="s">
        <v>964</v>
      </c>
      <c r="CZ969" t="s">
        <v>964</v>
      </c>
      <c r="DB969" t="s">
        <v>964</v>
      </c>
    </row>
    <row r="970" spans="18:106" hidden="1" x14ac:dyDescent="0.25">
      <c r="R970" t="s">
        <v>965</v>
      </c>
      <c r="T970" t="s">
        <v>965</v>
      </c>
      <c r="V970" t="s">
        <v>965</v>
      </c>
      <c r="X970" t="s">
        <v>965</v>
      </c>
      <c r="Z970" t="s">
        <v>965</v>
      </c>
      <c r="AB970" t="s">
        <v>965</v>
      </c>
      <c r="AD970" t="s">
        <v>965</v>
      </c>
      <c r="AF970" t="s">
        <v>965</v>
      </c>
      <c r="AH970" t="s">
        <v>965</v>
      </c>
      <c r="AJ970" t="s">
        <v>965</v>
      </c>
      <c r="AL970" t="s">
        <v>965</v>
      </c>
      <c r="AN970" t="s">
        <v>965</v>
      </c>
      <c r="AP970" t="s">
        <v>965</v>
      </c>
      <c r="AR970" t="s">
        <v>965</v>
      </c>
      <c r="AT970" t="s">
        <v>965</v>
      </c>
      <c r="AV970" t="s">
        <v>965</v>
      </c>
      <c r="AX970" t="s">
        <v>965</v>
      </c>
      <c r="AZ970" t="s">
        <v>965</v>
      </c>
      <c r="BB970" t="s">
        <v>965</v>
      </c>
      <c r="BD970" t="s">
        <v>965</v>
      </c>
      <c r="BF970" t="s">
        <v>965</v>
      </c>
      <c r="BH970" t="s">
        <v>965</v>
      </c>
      <c r="BJ970" t="s">
        <v>965</v>
      </c>
      <c r="BL970" t="s">
        <v>965</v>
      </c>
      <c r="BN970" t="s">
        <v>965</v>
      </c>
      <c r="BP970" t="s">
        <v>965</v>
      </c>
      <c r="BR970" t="s">
        <v>965</v>
      </c>
      <c r="BT970" t="s">
        <v>965</v>
      </c>
      <c r="BV970" t="s">
        <v>965</v>
      </c>
      <c r="BX970" t="s">
        <v>965</v>
      </c>
      <c r="BZ970" t="s">
        <v>965</v>
      </c>
      <c r="CB970" t="s">
        <v>965</v>
      </c>
      <c r="CD970" t="s">
        <v>965</v>
      </c>
      <c r="CF970" t="s">
        <v>965</v>
      </c>
      <c r="CH970" t="s">
        <v>965</v>
      </c>
      <c r="CJ970" t="s">
        <v>965</v>
      </c>
      <c r="CL970" t="s">
        <v>965</v>
      </c>
      <c r="CN970" t="s">
        <v>965</v>
      </c>
      <c r="CP970" t="s">
        <v>965</v>
      </c>
      <c r="CR970" t="s">
        <v>965</v>
      </c>
      <c r="CT970" t="s">
        <v>965</v>
      </c>
      <c r="CV970" t="s">
        <v>965</v>
      </c>
      <c r="CX970" t="s">
        <v>965</v>
      </c>
      <c r="CZ970" t="s">
        <v>965</v>
      </c>
      <c r="DB970" t="s">
        <v>965</v>
      </c>
    </row>
    <row r="971" spans="18:106" hidden="1" x14ac:dyDescent="0.25">
      <c r="R971" t="s">
        <v>966</v>
      </c>
      <c r="T971" t="s">
        <v>966</v>
      </c>
      <c r="V971" t="s">
        <v>966</v>
      </c>
      <c r="X971" t="s">
        <v>966</v>
      </c>
      <c r="Z971" t="s">
        <v>966</v>
      </c>
      <c r="AB971" t="s">
        <v>966</v>
      </c>
      <c r="AD971" t="s">
        <v>966</v>
      </c>
      <c r="AF971" t="s">
        <v>966</v>
      </c>
      <c r="AH971" t="s">
        <v>966</v>
      </c>
      <c r="AJ971" t="s">
        <v>966</v>
      </c>
      <c r="AL971" t="s">
        <v>966</v>
      </c>
      <c r="AN971" t="s">
        <v>966</v>
      </c>
      <c r="AP971" t="s">
        <v>966</v>
      </c>
      <c r="AR971" t="s">
        <v>966</v>
      </c>
      <c r="AT971" t="s">
        <v>966</v>
      </c>
      <c r="AV971" t="s">
        <v>966</v>
      </c>
      <c r="AX971" t="s">
        <v>966</v>
      </c>
      <c r="AZ971" t="s">
        <v>966</v>
      </c>
      <c r="BB971" t="s">
        <v>966</v>
      </c>
      <c r="BD971" t="s">
        <v>966</v>
      </c>
      <c r="BF971" t="s">
        <v>966</v>
      </c>
      <c r="BH971" t="s">
        <v>966</v>
      </c>
      <c r="BJ971" t="s">
        <v>966</v>
      </c>
      <c r="BL971" t="s">
        <v>966</v>
      </c>
      <c r="BN971" t="s">
        <v>966</v>
      </c>
      <c r="BP971" t="s">
        <v>966</v>
      </c>
      <c r="BR971" t="s">
        <v>966</v>
      </c>
      <c r="BT971" t="s">
        <v>966</v>
      </c>
      <c r="BV971" t="s">
        <v>966</v>
      </c>
      <c r="BX971" t="s">
        <v>966</v>
      </c>
      <c r="BZ971" t="s">
        <v>966</v>
      </c>
      <c r="CB971" t="s">
        <v>966</v>
      </c>
      <c r="CD971" t="s">
        <v>966</v>
      </c>
      <c r="CF971" t="s">
        <v>966</v>
      </c>
      <c r="CH971" t="s">
        <v>966</v>
      </c>
      <c r="CJ971" t="s">
        <v>966</v>
      </c>
      <c r="CL971" t="s">
        <v>966</v>
      </c>
      <c r="CN971" t="s">
        <v>966</v>
      </c>
      <c r="CP971" t="s">
        <v>966</v>
      </c>
      <c r="CR971" t="s">
        <v>966</v>
      </c>
      <c r="CT971" t="s">
        <v>966</v>
      </c>
      <c r="CV971" t="s">
        <v>966</v>
      </c>
      <c r="CX971" t="s">
        <v>966</v>
      </c>
      <c r="CZ971" t="s">
        <v>966</v>
      </c>
      <c r="DB971" t="s">
        <v>966</v>
      </c>
    </row>
    <row r="972" spans="18:106" hidden="1" x14ac:dyDescent="0.25">
      <c r="R972" t="s">
        <v>967</v>
      </c>
      <c r="T972" t="s">
        <v>967</v>
      </c>
      <c r="V972" t="s">
        <v>967</v>
      </c>
      <c r="X972" t="s">
        <v>967</v>
      </c>
      <c r="Z972" t="s">
        <v>967</v>
      </c>
      <c r="AB972" t="s">
        <v>967</v>
      </c>
      <c r="AD972" t="s">
        <v>967</v>
      </c>
      <c r="AF972" t="s">
        <v>967</v>
      </c>
      <c r="AH972" t="s">
        <v>967</v>
      </c>
      <c r="AJ972" t="s">
        <v>967</v>
      </c>
      <c r="AL972" t="s">
        <v>967</v>
      </c>
      <c r="AN972" t="s">
        <v>967</v>
      </c>
      <c r="AP972" t="s">
        <v>967</v>
      </c>
      <c r="AR972" t="s">
        <v>967</v>
      </c>
      <c r="AT972" t="s">
        <v>967</v>
      </c>
      <c r="AV972" t="s">
        <v>967</v>
      </c>
      <c r="AX972" t="s">
        <v>967</v>
      </c>
      <c r="AZ972" t="s">
        <v>967</v>
      </c>
      <c r="BB972" t="s">
        <v>967</v>
      </c>
      <c r="BD972" t="s">
        <v>967</v>
      </c>
      <c r="BF972" t="s">
        <v>967</v>
      </c>
      <c r="BH972" t="s">
        <v>967</v>
      </c>
      <c r="BJ972" t="s">
        <v>967</v>
      </c>
      <c r="BL972" t="s">
        <v>967</v>
      </c>
      <c r="BN972" t="s">
        <v>967</v>
      </c>
      <c r="BP972" t="s">
        <v>967</v>
      </c>
      <c r="BR972" t="s">
        <v>967</v>
      </c>
      <c r="BT972" t="s">
        <v>967</v>
      </c>
      <c r="BV972" t="s">
        <v>967</v>
      </c>
      <c r="BX972" t="s">
        <v>967</v>
      </c>
      <c r="BZ972" t="s">
        <v>967</v>
      </c>
      <c r="CB972" t="s">
        <v>967</v>
      </c>
      <c r="CD972" t="s">
        <v>967</v>
      </c>
      <c r="CF972" t="s">
        <v>967</v>
      </c>
      <c r="CH972" t="s">
        <v>967</v>
      </c>
      <c r="CJ972" t="s">
        <v>967</v>
      </c>
      <c r="CL972" t="s">
        <v>967</v>
      </c>
      <c r="CN972" t="s">
        <v>967</v>
      </c>
      <c r="CP972" t="s">
        <v>967</v>
      </c>
      <c r="CR972" t="s">
        <v>967</v>
      </c>
      <c r="CT972" t="s">
        <v>967</v>
      </c>
      <c r="CV972" t="s">
        <v>967</v>
      </c>
      <c r="CX972" t="s">
        <v>967</v>
      </c>
      <c r="CZ972" t="s">
        <v>967</v>
      </c>
      <c r="DB972" t="s">
        <v>967</v>
      </c>
    </row>
    <row r="973" spans="18:106" hidden="1" x14ac:dyDescent="0.25">
      <c r="R973" t="s">
        <v>968</v>
      </c>
      <c r="T973" t="s">
        <v>968</v>
      </c>
      <c r="V973" t="s">
        <v>968</v>
      </c>
      <c r="X973" t="s">
        <v>968</v>
      </c>
      <c r="Z973" t="s">
        <v>968</v>
      </c>
      <c r="AB973" t="s">
        <v>968</v>
      </c>
      <c r="AD973" t="s">
        <v>968</v>
      </c>
      <c r="AF973" t="s">
        <v>968</v>
      </c>
      <c r="AH973" t="s">
        <v>968</v>
      </c>
      <c r="AJ973" t="s">
        <v>968</v>
      </c>
      <c r="AL973" t="s">
        <v>968</v>
      </c>
      <c r="AN973" t="s">
        <v>968</v>
      </c>
      <c r="AP973" t="s">
        <v>968</v>
      </c>
      <c r="AR973" t="s">
        <v>968</v>
      </c>
      <c r="AT973" t="s">
        <v>968</v>
      </c>
      <c r="AV973" t="s">
        <v>968</v>
      </c>
      <c r="AX973" t="s">
        <v>968</v>
      </c>
      <c r="AZ973" t="s">
        <v>968</v>
      </c>
      <c r="BB973" t="s">
        <v>968</v>
      </c>
      <c r="BD973" t="s">
        <v>968</v>
      </c>
      <c r="BF973" t="s">
        <v>968</v>
      </c>
      <c r="BH973" t="s">
        <v>968</v>
      </c>
      <c r="BJ973" t="s">
        <v>968</v>
      </c>
      <c r="BL973" t="s">
        <v>968</v>
      </c>
      <c r="BN973" t="s">
        <v>968</v>
      </c>
      <c r="BP973" t="s">
        <v>968</v>
      </c>
      <c r="BR973" t="s">
        <v>968</v>
      </c>
      <c r="BT973" t="s">
        <v>968</v>
      </c>
      <c r="BV973" t="s">
        <v>968</v>
      </c>
      <c r="BX973" t="s">
        <v>968</v>
      </c>
      <c r="BZ973" t="s">
        <v>968</v>
      </c>
      <c r="CB973" t="s">
        <v>968</v>
      </c>
      <c r="CD973" t="s">
        <v>968</v>
      </c>
      <c r="CF973" t="s">
        <v>968</v>
      </c>
      <c r="CH973" t="s">
        <v>968</v>
      </c>
      <c r="CJ973" t="s">
        <v>968</v>
      </c>
      <c r="CL973" t="s">
        <v>968</v>
      </c>
      <c r="CN973" t="s">
        <v>968</v>
      </c>
      <c r="CP973" t="s">
        <v>968</v>
      </c>
      <c r="CR973" t="s">
        <v>968</v>
      </c>
      <c r="CT973" t="s">
        <v>968</v>
      </c>
      <c r="CV973" t="s">
        <v>968</v>
      </c>
      <c r="CX973" t="s">
        <v>968</v>
      </c>
      <c r="CZ973" t="s">
        <v>968</v>
      </c>
      <c r="DB973" t="s">
        <v>968</v>
      </c>
    </row>
    <row r="974" spans="18:106" hidden="1" x14ac:dyDescent="0.25">
      <c r="R974" t="s">
        <v>969</v>
      </c>
      <c r="T974" t="s">
        <v>969</v>
      </c>
      <c r="V974" t="s">
        <v>969</v>
      </c>
      <c r="X974" t="s">
        <v>969</v>
      </c>
      <c r="Z974" t="s">
        <v>969</v>
      </c>
      <c r="AB974" t="s">
        <v>969</v>
      </c>
      <c r="AD974" t="s">
        <v>969</v>
      </c>
      <c r="AF974" t="s">
        <v>969</v>
      </c>
      <c r="AH974" t="s">
        <v>969</v>
      </c>
      <c r="AJ974" t="s">
        <v>969</v>
      </c>
      <c r="AL974" t="s">
        <v>969</v>
      </c>
      <c r="AN974" t="s">
        <v>969</v>
      </c>
      <c r="AP974" t="s">
        <v>969</v>
      </c>
      <c r="AR974" t="s">
        <v>969</v>
      </c>
      <c r="AT974" t="s">
        <v>969</v>
      </c>
      <c r="AV974" t="s">
        <v>969</v>
      </c>
      <c r="AX974" t="s">
        <v>969</v>
      </c>
      <c r="AZ974" t="s">
        <v>969</v>
      </c>
      <c r="BB974" t="s">
        <v>969</v>
      </c>
      <c r="BD974" t="s">
        <v>969</v>
      </c>
      <c r="BF974" t="s">
        <v>969</v>
      </c>
      <c r="BH974" t="s">
        <v>969</v>
      </c>
      <c r="BJ974" t="s">
        <v>969</v>
      </c>
      <c r="BL974" t="s">
        <v>969</v>
      </c>
      <c r="BN974" t="s">
        <v>969</v>
      </c>
      <c r="BP974" t="s">
        <v>969</v>
      </c>
      <c r="BR974" t="s">
        <v>969</v>
      </c>
      <c r="BT974" t="s">
        <v>969</v>
      </c>
      <c r="BV974" t="s">
        <v>969</v>
      </c>
      <c r="BX974" t="s">
        <v>969</v>
      </c>
      <c r="BZ974" t="s">
        <v>969</v>
      </c>
      <c r="CB974" t="s">
        <v>969</v>
      </c>
      <c r="CD974" t="s">
        <v>969</v>
      </c>
      <c r="CF974" t="s">
        <v>969</v>
      </c>
      <c r="CH974" t="s">
        <v>969</v>
      </c>
      <c r="CJ974" t="s">
        <v>969</v>
      </c>
      <c r="CL974" t="s">
        <v>969</v>
      </c>
      <c r="CN974" t="s">
        <v>969</v>
      </c>
      <c r="CP974" t="s">
        <v>969</v>
      </c>
      <c r="CR974" t="s">
        <v>969</v>
      </c>
      <c r="CT974" t="s">
        <v>969</v>
      </c>
      <c r="CV974" t="s">
        <v>969</v>
      </c>
      <c r="CX974" t="s">
        <v>969</v>
      </c>
      <c r="CZ974" t="s">
        <v>969</v>
      </c>
      <c r="DB974" t="s">
        <v>969</v>
      </c>
    </row>
    <row r="975" spans="18:106" hidden="1" x14ac:dyDescent="0.25">
      <c r="R975" t="s">
        <v>970</v>
      </c>
      <c r="T975" t="s">
        <v>970</v>
      </c>
      <c r="V975" t="s">
        <v>970</v>
      </c>
      <c r="X975" t="s">
        <v>970</v>
      </c>
      <c r="Z975" t="s">
        <v>970</v>
      </c>
      <c r="AB975" t="s">
        <v>970</v>
      </c>
      <c r="AD975" t="s">
        <v>970</v>
      </c>
      <c r="AF975" t="s">
        <v>970</v>
      </c>
      <c r="AH975" t="s">
        <v>970</v>
      </c>
      <c r="AJ975" t="s">
        <v>970</v>
      </c>
      <c r="AL975" t="s">
        <v>970</v>
      </c>
      <c r="AN975" t="s">
        <v>970</v>
      </c>
      <c r="AP975" t="s">
        <v>970</v>
      </c>
      <c r="AR975" t="s">
        <v>970</v>
      </c>
      <c r="AT975" t="s">
        <v>970</v>
      </c>
      <c r="AV975" t="s">
        <v>970</v>
      </c>
      <c r="AX975" t="s">
        <v>970</v>
      </c>
      <c r="AZ975" t="s">
        <v>970</v>
      </c>
      <c r="BB975" t="s">
        <v>970</v>
      </c>
      <c r="BD975" t="s">
        <v>970</v>
      </c>
      <c r="BF975" t="s">
        <v>970</v>
      </c>
      <c r="BH975" t="s">
        <v>970</v>
      </c>
      <c r="BJ975" t="s">
        <v>970</v>
      </c>
      <c r="BL975" t="s">
        <v>970</v>
      </c>
      <c r="BN975" t="s">
        <v>970</v>
      </c>
      <c r="BP975" t="s">
        <v>970</v>
      </c>
      <c r="BR975" t="s">
        <v>970</v>
      </c>
      <c r="BT975" t="s">
        <v>970</v>
      </c>
      <c r="BV975" t="s">
        <v>970</v>
      </c>
      <c r="BX975" t="s">
        <v>970</v>
      </c>
      <c r="BZ975" t="s">
        <v>970</v>
      </c>
      <c r="CB975" t="s">
        <v>970</v>
      </c>
      <c r="CD975" t="s">
        <v>970</v>
      </c>
      <c r="CF975" t="s">
        <v>970</v>
      </c>
      <c r="CH975" t="s">
        <v>970</v>
      </c>
      <c r="CJ975" t="s">
        <v>970</v>
      </c>
      <c r="CL975" t="s">
        <v>970</v>
      </c>
      <c r="CN975" t="s">
        <v>970</v>
      </c>
      <c r="CP975" t="s">
        <v>970</v>
      </c>
      <c r="CR975" t="s">
        <v>970</v>
      </c>
      <c r="CT975" t="s">
        <v>970</v>
      </c>
      <c r="CV975" t="s">
        <v>970</v>
      </c>
      <c r="CX975" t="s">
        <v>970</v>
      </c>
      <c r="CZ975" t="s">
        <v>970</v>
      </c>
      <c r="DB975" t="s">
        <v>970</v>
      </c>
    </row>
    <row r="976" spans="18:106" hidden="1" x14ac:dyDescent="0.25">
      <c r="R976" t="s">
        <v>971</v>
      </c>
      <c r="T976" t="s">
        <v>971</v>
      </c>
      <c r="V976" t="s">
        <v>971</v>
      </c>
      <c r="X976" t="s">
        <v>971</v>
      </c>
      <c r="Z976" t="s">
        <v>971</v>
      </c>
      <c r="AB976" t="s">
        <v>971</v>
      </c>
      <c r="AD976" t="s">
        <v>971</v>
      </c>
      <c r="AF976" t="s">
        <v>971</v>
      </c>
      <c r="AH976" t="s">
        <v>971</v>
      </c>
      <c r="AJ976" t="s">
        <v>971</v>
      </c>
      <c r="AL976" t="s">
        <v>971</v>
      </c>
      <c r="AN976" t="s">
        <v>971</v>
      </c>
      <c r="AP976" t="s">
        <v>971</v>
      </c>
      <c r="AR976" t="s">
        <v>971</v>
      </c>
      <c r="AT976" t="s">
        <v>971</v>
      </c>
      <c r="AV976" t="s">
        <v>971</v>
      </c>
      <c r="AX976" t="s">
        <v>971</v>
      </c>
      <c r="AZ976" t="s">
        <v>971</v>
      </c>
      <c r="BB976" t="s">
        <v>971</v>
      </c>
      <c r="BD976" t="s">
        <v>971</v>
      </c>
      <c r="BF976" t="s">
        <v>971</v>
      </c>
      <c r="BH976" t="s">
        <v>971</v>
      </c>
      <c r="BJ976" t="s">
        <v>971</v>
      </c>
      <c r="BL976" t="s">
        <v>971</v>
      </c>
      <c r="BN976" t="s">
        <v>971</v>
      </c>
      <c r="BP976" t="s">
        <v>971</v>
      </c>
      <c r="BR976" t="s">
        <v>971</v>
      </c>
      <c r="BT976" t="s">
        <v>971</v>
      </c>
      <c r="BV976" t="s">
        <v>971</v>
      </c>
      <c r="BX976" t="s">
        <v>971</v>
      </c>
      <c r="BZ976" t="s">
        <v>971</v>
      </c>
      <c r="CB976" t="s">
        <v>971</v>
      </c>
      <c r="CD976" t="s">
        <v>971</v>
      </c>
      <c r="CF976" t="s">
        <v>971</v>
      </c>
      <c r="CH976" t="s">
        <v>971</v>
      </c>
      <c r="CJ976" t="s">
        <v>971</v>
      </c>
      <c r="CL976" t="s">
        <v>971</v>
      </c>
      <c r="CN976" t="s">
        <v>971</v>
      </c>
      <c r="CP976" t="s">
        <v>971</v>
      </c>
      <c r="CR976" t="s">
        <v>971</v>
      </c>
      <c r="CT976" t="s">
        <v>971</v>
      </c>
      <c r="CV976" t="s">
        <v>971</v>
      </c>
      <c r="CX976" t="s">
        <v>971</v>
      </c>
      <c r="CZ976" t="s">
        <v>971</v>
      </c>
      <c r="DB976" t="s">
        <v>971</v>
      </c>
    </row>
    <row r="977" spans="18:106" hidden="1" x14ac:dyDescent="0.25">
      <c r="R977" t="s">
        <v>972</v>
      </c>
      <c r="T977" t="s">
        <v>972</v>
      </c>
      <c r="V977" t="s">
        <v>972</v>
      </c>
      <c r="X977" t="s">
        <v>972</v>
      </c>
      <c r="Z977" t="s">
        <v>972</v>
      </c>
      <c r="AB977" t="s">
        <v>972</v>
      </c>
      <c r="AD977" t="s">
        <v>972</v>
      </c>
      <c r="AF977" t="s">
        <v>972</v>
      </c>
      <c r="AH977" t="s">
        <v>972</v>
      </c>
      <c r="AJ977" t="s">
        <v>972</v>
      </c>
      <c r="AL977" t="s">
        <v>972</v>
      </c>
      <c r="AN977" t="s">
        <v>972</v>
      </c>
      <c r="AP977" t="s">
        <v>972</v>
      </c>
      <c r="AR977" t="s">
        <v>972</v>
      </c>
      <c r="AT977" t="s">
        <v>972</v>
      </c>
      <c r="AV977" t="s">
        <v>972</v>
      </c>
      <c r="AX977" t="s">
        <v>972</v>
      </c>
      <c r="AZ977" t="s">
        <v>972</v>
      </c>
      <c r="BB977" t="s">
        <v>972</v>
      </c>
      <c r="BD977" t="s">
        <v>972</v>
      </c>
      <c r="BF977" t="s">
        <v>972</v>
      </c>
      <c r="BH977" t="s">
        <v>972</v>
      </c>
      <c r="BJ977" t="s">
        <v>972</v>
      </c>
      <c r="BL977" t="s">
        <v>972</v>
      </c>
      <c r="BN977" t="s">
        <v>972</v>
      </c>
      <c r="BP977" t="s">
        <v>972</v>
      </c>
      <c r="BR977" t="s">
        <v>972</v>
      </c>
      <c r="BT977" t="s">
        <v>972</v>
      </c>
      <c r="BV977" t="s">
        <v>972</v>
      </c>
      <c r="BX977" t="s">
        <v>972</v>
      </c>
      <c r="BZ977" t="s">
        <v>972</v>
      </c>
      <c r="CB977" t="s">
        <v>972</v>
      </c>
      <c r="CD977" t="s">
        <v>972</v>
      </c>
      <c r="CF977" t="s">
        <v>972</v>
      </c>
      <c r="CH977" t="s">
        <v>972</v>
      </c>
      <c r="CJ977" t="s">
        <v>972</v>
      </c>
      <c r="CL977" t="s">
        <v>972</v>
      </c>
      <c r="CN977" t="s">
        <v>972</v>
      </c>
      <c r="CP977" t="s">
        <v>972</v>
      </c>
      <c r="CR977" t="s">
        <v>972</v>
      </c>
      <c r="CT977" t="s">
        <v>972</v>
      </c>
      <c r="CV977" t="s">
        <v>972</v>
      </c>
      <c r="CX977" t="s">
        <v>972</v>
      </c>
      <c r="CZ977" t="s">
        <v>972</v>
      </c>
      <c r="DB977" t="s">
        <v>972</v>
      </c>
    </row>
    <row r="978" spans="18:106" hidden="1" x14ac:dyDescent="0.25">
      <c r="R978" t="s">
        <v>973</v>
      </c>
      <c r="T978" t="s">
        <v>973</v>
      </c>
      <c r="V978" t="s">
        <v>973</v>
      </c>
      <c r="X978" t="s">
        <v>973</v>
      </c>
      <c r="Z978" t="s">
        <v>973</v>
      </c>
      <c r="AB978" t="s">
        <v>973</v>
      </c>
      <c r="AD978" t="s">
        <v>973</v>
      </c>
      <c r="AF978" t="s">
        <v>973</v>
      </c>
      <c r="AH978" t="s">
        <v>973</v>
      </c>
      <c r="AJ978" t="s">
        <v>973</v>
      </c>
      <c r="AL978" t="s">
        <v>973</v>
      </c>
      <c r="AN978" t="s">
        <v>973</v>
      </c>
      <c r="AP978" t="s">
        <v>973</v>
      </c>
      <c r="AR978" t="s">
        <v>973</v>
      </c>
      <c r="AT978" t="s">
        <v>973</v>
      </c>
      <c r="AV978" t="s">
        <v>973</v>
      </c>
      <c r="AX978" t="s">
        <v>973</v>
      </c>
      <c r="AZ978" t="s">
        <v>973</v>
      </c>
      <c r="BB978" t="s">
        <v>973</v>
      </c>
      <c r="BD978" t="s">
        <v>973</v>
      </c>
      <c r="BF978" t="s">
        <v>973</v>
      </c>
      <c r="BH978" t="s">
        <v>973</v>
      </c>
      <c r="BJ978" t="s">
        <v>973</v>
      </c>
      <c r="BL978" t="s">
        <v>973</v>
      </c>
      <c r="BN978" t="s">
        <v>973</v>
      </c>
      <c r="BP978" t="s">
        <v>973</v>
      </c>
      <c r="BR978" t="s">
        <v>973</v>
      </c>
      <c r="BT978" t="s">
        <v>973</v>
      </c>
      <c r="BV978" t="s">
        <v>973</v>
      </c>
      <c r="BX978" t="s">
        <v>973</v>
      </c>
      <c r="BZ978" t="s">
        <v>973</v>
      </c>
      <c r="CB978" t="s">
        <v>973</v>
      </c>
      <c r="CD978" t="s">
        <v>973</v>
      </c>
      <c r="CF978" t="s">
        <v>973</v>
      </c>
      <c r="CH978" t="s">
        <v>973</v>
      </c>
      <c r="CJ978" t="s">
        <v>973</v>
      </c>
      <c r="CL978" t="s">
        <v>973</v>
      </c>
      <c r="CN978" t="s">
        <v>973</v>
      </c>
      <c r="CP978" t="s">
        <v>973</v>
      </c>
      <c r="CR978" t="s">
        <v>973</v>
      </c>
      <c r="CT978" t="s">
        <v>973</v>
      </c>
      <c r="CV978" t="s">
        <v>973</v>
      </c>
      <c r="CX978" t="s">
        <v>973</v>
      </c>
      <c r="CZ978" t="s">
        <v>973</v>
      </c>
      <c r="DB978" t="s">
        <v>973</v>
      </c>
    </row>
    <row r="979" spans="18:106" hidden="1" x14ac:dyDescent="0.25">
      <c r="R979" t="s">
        <v>974</v>
      </c>
      <c r="T979" t="s">
        <v>974</v>
      </c>
      <c r="V979" t="s">
        <v>974</v>
      </c>
      <c r="X979" t="s">
        <v>974</v>
      </c>
      <c r="Z979" t="s">
        <v>974</v>
      </c>
      <c r="AB979" t="s">
        <v>974</v>
      </c>
      <c r="AD979" t="s">
        <v>974</v>
      </c>
      <c r="AF979" t="s">
        <v>974</v>
      </c>
      <c r="AH979" t="s">
        <v>974</v>
      </c>
      <c r="AJ979" t="s">
        <v>974</v>
      </c>
      <c r="AL979" t="s">
        <v>974</v>
      </c>
      <c r="AN979" t="s">
        <v>974</v>
      </c>
      <c r="AP979" t="s">
        <v>974</v>
      </c>
      <c r="AR979" t="s">
        <v>974</v>
      </c>
      <c r="AT979" t="s">
        <v>974</v>
      </c>
      <c r="AV979" t="s">
        <v>974</v>
      </c>
      <c r="AX979" t="s">
        <v>974</v>
      </c>
      <c r="AZ979" t="s">
        <v>974</v>
      </c>
      <c r="BB979" t="s">
        <v>974</v>
      </c>
      <c r="BD979" t="s">
        <v>974</v>
      </c>
      <c r="BF979" t="s">
        <v>974</v>
      </c>
      <c r="BH979" t="s">
        <v>974</v>
      </c>
      <c r="BJ979" t="s">
        <v>974</v>
      </c>
      <c r="BL979" t="s">
        <v>974</v>
      </c>
      <c r="BN979" t="s">
        <v>974</v>
      </c>
      <c r="BP979" t="s">
        <v>974</v>
      </c>
      <c r="BR979" t="s">
        <v>974</v>
      </c>
      <c r="BT979" t="s">
        <v>974</v>
      </c>
      <c r="BV979" t="s">
        <v>974</v>
      </c>
      <c r="BX979" t="s">
        <v>974</v>
      </c>
      <c r="BZ979" t="s">
        <v>974</v>
      </c>
      <c r="CB979" t="s">
        <v>974</v>
      </c>
      <c r="CD979" t="s">
        <v>974</v>
      </c>
      <c r="CF979" t="s">
        <v>974</v>
      </c>
      <c r="CH979" t="s">
        <v>974</v>
      </c>
      <c r="CJ979" t="s">
        <v>974</v>
      </c>
      <c r="CL979" t="s">
        <v>974</v>
      </c>
      <c r="CN979" t="s">
        <v>974</v>
      </c>
      <c r="CP979" t="s">
        <v>974</v>
      </c>
      <c r="CR979" t="s">
        <v>974</v>
      </c>
      <c r="CT979" t="s">
        <v>974</v>
      </c>
      <c r="CV979" t="s">
        <v>974</v>
      </c>
      <c r="CX979" t="s">
        <v>974</v>
      </c>
      <c r="CZ979" t="s">
        <v>974</v>
      </c>
      <c r="DB979" t="s">
        <v>974</v>
      </c>
    </row>
    <row r="980" spans="18:106" hidden="1" x14ac:dyDescent="0.25">
      <c r="R980" t="s">
        <v>975</v>
      </c>
      <c r="T980" t="s">
        <v>975</v>
      </c>
      <c r="V980" t="s">
        <v>975</v>
      </c>
      <c r="X980" t="s">
        <v>975</v>
      </c>
      <c r="Z980" t="s">
        <v>975</v>
      </c>
      <c r="AB980" t="s">
        <v>975</v>
      </c>
      <c r="AD980" t="s">
        <v>975</v>
      </c>
      <c r="AF980" t="s">
        <v>975</v>
      </c>
      <c r="AH980" t="s">
        <v>975</v>
      </c>
      <c r="AJ980" t="s">
        <v>975</v>
      </c>
      <c r="AL980" t="s">
        <v>975</v>
      </c>
      <c r="AN980" t="s">
        <v>975</v>
      </c>
      <c r="AP980" t="s">
        <v>975</v>
      </c>
      <c r="AR980" t="s">
        <v>975</v>
      </c>
      <c r="AT980" t="s">
        <v>975</v>
      </c>
      <c r="AV980" t="s">
        <v>975</v>
      </c>
      <c r="AX980" t="s">
        <v>975</v>
      </c>
      <c r="AZ980" t="s">
        <v>975</v>
      </c>
      <c r="BB980" t="s">
        <v>975</v>
      </c>
      <c r="BD980" t="s">
        <v>975</v>
      </c>
      <c r="BF980" t="s">
        <v>975</v>
      </c>
      <c r="BH980" t="s">
        <v>975</v>
      </c>
      <c r="BJ980" t="s">
        <v>975</v>
      </c>
      <c r="BL980" t="s">
        <v>975</v>
      </c>
      <c r="BN980" t="s">
        <v>975</v>
      </c>
      <c r="BP980" t="s">
        <v>975</v>
      </c>
      <c r="BR980" t="s">
        <v>975</v>
      </c>
      <c r="BT980" t="s">
        <v>975</v>
      </c>
      <c r="BV980" t="s">
        <v>975</v>
      </c>
      <c r="BX980" t="s">
        <v>975</v>
      </c>
      <c r="BZ980" t="s">
        <v>975</v>
      </c>
      <c r="CB980" t="s">
        <v>975</v>
      </c>
      <c r="CD980" t="s">
        <v>975</v>
      </c>
      <c r="CF980" t="s">
        <v>975</v>
      </c>
      <c r="CH980" t="s">
        <v>975</v>
      </c>
      <c r="CJ980" t="s">
        <v>975</v>
      </c>
      <c r="CL980" t="s">
        <v>975</v>
      </c>
      <c r="CN980" t="s">
        <v>975</v>
      </c>
      <c r="CP980" t="s">
        <v>975</v>
      </c>
      <c r="CR980" t="s">
        <v>975</v>
      </c>
      <c r="CT980" t="s">
        <v>975</v>
      </c>
      <c r="CV980" t="s">
        <v>975</v>
      </c>
      <c r="CX980" t="s">
        <v>975</v>
      </c>
      <c r="CZ980" t="s">
        <v>975</v>
      </c>
      <c r="DB980" t="s">
        <v>975</v>
      </c>
    </row>
    <row r="981" spans="18:106" hidden="1" x14ac:dyDescent="0.25">
      <c r="R981" t="s">
        <v>976</v>
      </c>
      <c r="T981" t="s">
        <v>976</v>
      </c>
      <c r="V981" t="s">
        <v>976</v>
      </c>
      <c r="X981" t="s">
        <v>976</v>
      </c>
      <c r="Z981" t="s">
        <v>976</v>
      </c>
      <c r="AB981" t="s">
        <v>976</v>
      </c>
      <c r="AD981" t="s">
        <v>976</v>
      </c>
      <c r="AF981" t="s">
        <v>976</v>
      </c>
      <c r="AH981" t="s">
        <v>976</v>
      </c>
      <c r="AJ981" t="s">
        <v>976</v>
      </c>
      <c r="AL981" t="s">
        <v>976</v>
      </c>
      <c r="AN981" t="s">
        <v>976</v>
      </c>
      <c r="AP981" t="s">
        <v>976</v>
      </c>
      <c r="AR981" t="s">
        <v>976</v>
      </c>
      <c r="AT981" t="s">
        <v>976</v>
      </c>
      <c r="AV981" t="s">
        <v>976</v>
      </c>
      <c r="AX981" t="s">
        <v>976</v>
      </c>
      <c r="AZ981" t="s">
        <v>976</v>
      </c>
      <c r="BB981" t="s">
        <v>976</v>
      </c>
      <c r="BD981" t="s">
        <v>976</v>
      </c>
      <c r="BF981" t="s">
        <v>976</v>
      </c>
      <c r="BH981" t="s">
        <v>976</v>
      </c>
      <c r="BJ981" t="s">
        <v>976</v>
      </c>
      <c r="BL981" t="s">
        <v>976</v>
      </c>
      <c r="BN981" t="s">
        <v>976</v>
      </c>
      <c r="BP981" t="s">
        <v>976</v>
      </c>
      <c r="BR981" t="s">
        <v>976</v>
      </c>
      <c r="BT981" t="s">
        <v>976</v>
      </c>
      <c r="BV981" t="s">
        <v>976</v>
      </c>
      <c r="BX981" t="s">
        <v>976</v>
      </c>
      <c r="BZ981" t="s">
        <v>976</v>
      </c>
      <c r="CB981" t="s">
        <v>976</v>
      </c>
      <c r="CD981" t="s">
        <v>976</v>
      </c>
      <c r="CF981" t="s">
        <v>976</v>
      </c>
      <c r="CH981" t="s">
        <v>976</v>
      </c>
      <c r="CJ981" t="s">
        <v>976</v>
      </c>
      <c r="CL981" t="s">
        <v>976</v>
      </c>
      <c r="CN981" t="s">
        <v>976</v>
      </c>
      <c r="CP981" t="s">
        <v>976</v>
      </c>
      <c r="CR981" t="s">
        <v>976</v>
      </c>
      <c r="CT981" t="s">
        <v>976</v>
      </c>
      <c r="CV981" t="s">
        <v>976</v>
      </c>
      <c r="CX981" t="s">
        <v>976</v>
      </c>
      <c r="CZ981" t="s">
        <v>976</v>
      </c>
      <c r="DB981" t="s">
        <v>976</v>
      </c>
    </row>
    <row r="982" spans="18:106" hidden="1" x14ac:dyDescent="0.25">
      <c r="R982" t="s">
        <v>977</v>
      </c>
      <c r="T982" t="s">
        <v>977</v>
      </c>
      <c r="V982" t="s">
        <v>977</v>
      </c>
      <c r="X982" t="s">
        <v>977</v>
      </c>
      <c r="Z982" t="s">
        <v>977</v>
      </c>
      <c r="AB982" t="s">
        <v>977</v>
      </c>
      <c r="AD982" t="s">
        <v>977</v>
      </c>
      <c r="AF982" t="s">
        <v>977</v>
      </c>
      <c r="AH982" t="s">
        <v>977</v>
      </c>
      <c r="AJ982" t="s">
        <v>977</v>
      </c>
      <c r="AL982" t="s">
        <v>977</v>
      </c>
      <c r="AN982" t="s">
        <v>977</v>
      </c>
      <c r="AP982" t="s">
        <v>977</v>
      </c>
      <c r="AR982" t="s">
        <v>977</v>
      </c>
      <c r="AT982" t="s">
        <v>977</v>
      </c>
      <c r="AV982" t="s">
        <v>977</v>
      </c>
      <c r="AX982" t="s">
        <v>977</v>
      </c>
      <c r="AZ982" t="s">
        <v>977</v>
      </c>
      <c r="BB982" t="s">
        <v>977</v>
      </c>
      <c r="BD982" t="s">
        <v>977</v>
      </c>
      <c r="BF982" t="s">
        <v>977</v>
      </c>
      <c r="BH982" t="s">
        <v>977</v>
      </c>
      <c r="BJ982" t="s">
        <v>977</v>
      </c>
      <c r="BL982" t="s">
        <v>977</v>
      </c>
      <c r="BN982" t="s">
        <v>977</v>
      </c>
      <c r="BP982" t="s">
        <v>977</v>
      </c>
      <c r="BR982" t="s">
        <v>977</v>
      </c>
      <c r="BT982" t="s">
        <v>977</v>
      </c>
      <c r="BV982" t="s">
        <v>977</v>
      </c>
      <c r="BX982" t="s">
        <v>977</v>
      </c>
      <c r="BZ982" t="s">
        <v>977</v>
      </c>
      <c r="CB982" t="s">
        <v>977</v>
      </c>
      <c r="CD982" t="s">
        <v>977</v>
      </c>
      <c r="CF982" t="s">
        <v>977</v>
      </c>
      <c r="CH982" t="s">
        <v>977</v>
      </c>
      <c r="CJ982" t="s">
        <v>977</v>
      </c>
      <c r="CL982" t="s">
        <v>977</v>
      </c>
      <c r="CN982" t="s">
        <v>977</v>
      </c>
      <c r="CP982" t="s">
        <v>977</v>
      </c>
      <c r="CR982" t="s">
        <v>977</v>
      </c>
      <c r="CT982" t="s">
        <v>977</v>
      </c>
      <c r="CV982" t="s">
        <v>977</v>
      </c>
      <c r="CX982" t="s">
        <v>977</v>
      </c>
      <c r="CZ982" t="s">
        <v>977</v>
      </c>
      <c r="DB982" t="s">
        <v>977</v>
      </c>
    </row>
    <row r="983" spans="18:106" hidden="1" x14ac:dyDescent="0.25">
      <c r="R983" t="s">
        <v>978</v>
      </c>
      <c r="T983" t="s">
        <v>978</v>
      </c>
      <c r="V983" t="s">
        <v>978</v>
      </c>
      <c r="X983" t="s">
        <v>978</v>
      </c>
      <c r="Z983" t="s">
        <v>978</v>
      </c>
      <c r="AB983" t="s">
        <v>978</v>
      </c>
      <c r="AD983" t="s">
        <v>978</v>
      </c>
      <c r="AF983" t="s">
        <v>978</v>
      </c>
      <c r="AH983" t="s">
        <v>978</v>
      </c>
      <c r="AJ983" t="s">
        <v>978</v>
      </c>
      <c r="AL983" t="s">
        <v>978</v>
      </c>
      <c r="AN983" t="s">
        <v>978</v>
      </c>
      <c r="AP983" t="s">
        <v>978</v>
      </c>
      <c r="AR983" t="s">
        <v>978</v>
      </c>
      <c r="AT983" t="s">
        <v>978</v>
      </c>
      <c r="AV983" t="s">
        <v>978</v>
      </c>
      <c r="AX983" t="s">
        <v>978</v>
      </c>
      <c r="AZ983" t="s">
        <v>978</v>
      </c>
      <c r="BB983" t="s">
        <v>978</v>
      </c>
      <c r="BD983" t="s">
        <v>978</v>
      </c>
      <c r="BF983" t="s">
        <v>978</v>
      </c>
      <c r="BH983" t="s">
        <v>978</v>
      </c>
      <c r="BJ983" t="s">
        <v>978</v>
      </c>
      <c r="BL983" t="s">
        <v>978</v>
      </c>
      <c r="BN983" t="s">
        <v>978</v>
      </c>
      <c r="BP983" t="s">
        <v>978</v>
      </c>
      <c r="BR983" t="s">
        <v>978</v>
      </c>
      <c r="BT983" t="s">
        <v>978</v>
      </c>
      <c r="BV983" t="s">
        <v>978</v>
      </c>
      <c r="BX983" t="s">
        <v>978</v>
      </c>
      <c r="BZ983" t="s">
        <v>978</v>
      </c>
      <c r="CB983" t="s">
        <v>978</v>
      </c>
      <c r="CD983" t="s">
        <v>978</v>
      </c>
      <c r="CF983" t="s">
        <v>978</v>
      </c>
      <c r="CH983" t="s">
        <v>978</v>
      </c>
      <c r="CJ983" t="s">
        <v>978</v>
      </c>
      <c r="CL983" t="s">
        <v>978</v>
      </c>
      <c r="CN983" t="s">
        <v>978</v>
      </c>
      <c r="CP983" t="s">
        <v>978</v>
      </c>
      <c r="CR983" t="s">
        <v>978</v>
      </c>
      <c r="CT983" t="s">
        <v>978</v>
      </c>
      <c r="CV983" t="s">
        <v>978</v>
      </c>
      <c r="CX983" t="s">
        <v>978</v>
      </c>
      <c r="CZ983" t="s">
        <v>978</v>
      </c>
      <c r="DB983" t="s">
        <v>978</v>
      </c>
    </row>
    <row r="984" spans="18:106" hidden="1" x14ac:dyDescent="0.25">
      <c r="R984" t="s">
        <v>979</v>
      </c>
      <c r="T984" t="s">
        <v>979</v>
      </c>
      <c r="V984" t="s">
        <v>979</v>
      </c>
      <c r="X984" t="s">
        <v>979</v>
      </c>
      <c r="Z984" t="s">
        <v>979</v>
      </c>
      <c r="AB984" t="s">
        <v>979</v>
      </c>
      <c r="AD984" t="s">
        <v>979</v>
      </c>
      <c r="AF984" t="s">
        <v>979</v>
      </c>
      <c r="AH984" t="s">
        <v>979</v>
      </c>
      <c r="AJ984" t="s">
        <v>979</v>
      </c>
      <c r="AL984" t="s">
        <v>979</v>
      </c>
      <c r="AN984" t="s">
        <v>979</v>
      </c>
      <c r="AP984" t="s">
        <v>979</v>
      </c>
      <c r="AR984" t="s">
        <v>979</v>
      </c>
      <c r="AT984" t="s">
        <v>979</v>
      </c>
      <c r="AV984" t="s">
        <v>979</v>
      </c>
      <c r="AX984" t="s">
        <v>979</v>
      </c>
      <c r="AZ984" t="s">
        <v>979</v>
      </c>
      <c r="BB984" t="s">
        <v>979</v>
      </c>
      <c r="BD984" t="s">
        <v>979</v>
      </c>
      <c r="BF984" t="s">
        <v>979</v>
      </c>
      <c r="BH984" t="s">
        <v>979</v>
      </c>
      <c r="BJ984" t="s">
        <v>979</v>
      </c>
      <c r="BL984" t="s">
        <v>979</v>
      </c>
      <c r="BN984" t="s">
        <v>979</v>
      </c>
      <c r="BP984" t="s">
        <v>979</v>
      </c>
      <c r="BR984" t="s">
        <v>979</v>
      </c>
      <c r="BT984" t="s">
        <v>979</v>
      </c>
      <c r="BV984" t="s">
        <v>979</v>
      </c>
      <c r="BX984" t="s">
        <v>979</v>
      </c>
      <c r="BZ984" t="s">
        <v>979</v>
      </c>
      <c r="CB984" t="s">
        <v>979</v>
      </c>
      <c r="CD984" t="s">
        <v>979</v>
      </c>
      <c r="CF984" t="s">
        <v>979</v>
      </c>
      <c r="CH984" t="s">
        <v>979</v>
      </c>
      <c r="CJ984" t="s">
        <v>979</v>
      </c>
      <c r="CL984" t="s">
        <v>979</v>
      </c>
      <c r="CN984" t="s">
        <v>979</v>
      </c>
      <c r="CP984" t="s">
        <v>979</v>
      </c>
      <c r="CR984" t="s">
        <v>979</v>
      </c>
      <c r="CT984" t="s">
        <v>979</v>
      </c>
      <c r="CV984" t="s">
        <v>979</v>
      </c>
      <c r="CX984" t="s">
        <v>979</v>
      </c>
      <c r="CZ984" t="s">
        <v>979</v>
      </c>
      <c r="DB984" t="s">
        <v>979</v>
      </c>
    </row>
    <row r="985" spans="18:106" hidden="1" x14ac:dyDescent="0.25">
      <c r="R985" t="s">
        <v>980</v>
      </c>
      <c r="T985" t="s">
        <v>980</v>
      </c>
      <c r="V985" t="s">
        <v>980</v>
      </c>
      <c r="X985" t="s">
        <v>980</v>
      </c>
      <c r="Z985" t="s">
        <v>980</v>
      </c>
      <c r="AB985" t="s">
        <v>980</v>
      </c>
      <c r="AD985" t="s">
        <v>980</v>
      </c>
      <c r="AF985" t="s">
        <v>980</v>
      </c>
      <c r="AH985" t="s">
        <v>980</v>
      </c>
      <c r="AJ985" t="s">
        <v>980</v>
      </c>
      <c r="AL985" t="s">
        <v>980</v>
      </c>
      <c r="AN985" t="s">
        <v>980</v>
      </c>
      <c r="AP985" t="s">
        <v>980</v>
      </c>
      <c r="AR985" t="s">
        <v>980</v>
      </c>
      <c r="AT985" t="s">
        <v>980</v>
      </c>
      <c r="AV985" t="s">
        <v>980</v>
      </c>
      <c r="AX985" t="s">
        <v>980</v>
      </c>
      <c r="AZ985" t="s">
        <v>980</v>
      </c>
      <c r="BB985" t="s">
        <v>980</v>
      </c>
      <c r="BD985" t="s">
        <v>980</v>
      </c>
      <c r="BF985" t="s">
        <v>980</v>
      </c>
      <c r="BH985" t="s">
        <v>980</v>
      </c>
      <c r="BJ985" t="s">
        <v>980</v>
      </c>
      <c r="BL985" t="s">
        <v>980</v>
      </c>
      <c r="BN985" t="s">
        <v>980</v>
      </c>
      <c r="BP985" t="s">
        <v>980</v>
      </c>
      <c r="BR985" t="s">
        <v>980</v>
      </c>
      <c r="BT985" t="s">
        <v>980</v>
      </c>
      <c r="BV985" t="s">
        <v>980</v>
      </c>
      <c r="BX985" t="s">
        <v>980</v>
      </c>
      <c r="BZ985" t="s">
        <v>980</v>
      </c>
      <c r="CB985" t="s">
        <v>980</v>
      </c>
      <c r="CD985" t="s">
        <v>980</v>
      </c>
      <c r="CF985" t="s">
        <v>980</v>
      </c>
      <c r="CH985" t="s">
        <v>980</v>
      </c>
      <c r="CJ985" t="s">
        <v>980</v>
      </c>
      <c r="CL985" t="s">
        <v>980</v>
      </c>
      <c r="CN985" t="s">
        <v>980</v>
      </c>
      <c r="CP985" t="s">
        <v>980</v>
      </c>
      <c r="CR985" t="s">
        <v>980</v>
      </c>
      <c r="CT985" t="s">
        <v>980</v>
      </c>
      <c r="CV985" t="s">
        <v>980</v>
      </c>
      <c r="CX985" t="s">
        <v>980</v>
      </c>
      <c r="CZ985" t="s">
        <v>980</v>
      </c>
      <c r="DB985" t="s">
        <v>980</v>
      </c>
    </row>
    <row r="986" spans="18:106" hidden="1" x14ac:dyDescent="0.25">
      <c r="R986" t="s">
        <v>981</v>
      </c>
      <c r="T986" t="s">
        <v>981</v>
      </c>
      <c r="V986" t="s">
        <v>981</v>
      </c>
      <c r="X986" t="s">
        <v>981</v>
      </c>
      <c r="Z986" t="s">
        <v>981</v>
      </c>
      <c r="AB986" t="s">
        <v>981</v>
      </c>
      <c r="AD986" t="s">
        <v>981</v>
      </c>
      <c r="AF986" t="s">
        <v>981</v>
      </c>
      <c r="AH986" t="s">
        <v>981</v>
      </c>
      <c r="AJ986" t="s">
        <v>981</v>
      </c>
      <c r="AL986" t="s">
        <v>981</v>
      </c>
      <c r="AN986" t="s">
        <v>981</v>
      </c>
      <c r="AP986" t="s">
        <v>981</v>
      </c>
      <c r="AR986" t="s">
        <v>981</v>
      </c>
      <c r="AT986" t="s">
        <v>981</v>
      </c>
      <c r="AV986" t="s">
        <v>981</v>
      </c>
      <c r="AX986" t="s">
        <v>981</v>
      </c>
      <c r="AZ986" t="s">
        <v>981</v>
      </c>
      <c r="BB986" t="s">
        <v>981</v>
      </c>
      <c r="BD986" t="s">
        <v>981</v>
      </c>
      <c r="BF986" t="s">
        <v>981</v>
      </c>
      <c r="BH986" t="s">
        <v>981</v>
      </c>
      <c r="BJ986" t="s">
        <v>981</v>
      </c>
      <c r="BL986" t="s">
        <v>981</v>
      </c>
      <c r="BN986" t="s">
        <v>981</v>
      </c>
      <c r="BP986" t="s">
        <v>981</v>
      </c>
      <c r="BR986" t="s">
        <v>981</v>
      </c>
      <c r="BT986" t="s">
        <v>981</v>
      </c>
      <c r="BV986" t="s">
        <v>981</v>
      </c>
      <c r="BX986" t="s">
        <v>981</v>
      </c>
      <c r="BZ986" t="s">
        <v>981</v>
      </c>
      <c r="CB986" t="s">
        <v>981</v>
      </c>
      <c r="CD986" t="s">
        <v>981</v>
      </c>
      <c r="CF986" t="s">
        <v>981</v>
      </c>
      <c r="CH986" t="s">
        <v>981</v>
      </c>
      <c r="CJ986" t="s">
        <v>981</v>
      </c>
      <c r="CL986" t="s">
        <v>981</v>
      </c>
      <c r="CN986" t="s">
        <v>981</v>
      </c>
      <c r="CP986" t="s">
        <v>981</v>
      </c>
      <c r="CR986" t="s">
        <v>981</v>
      </c>
      <c r="CT986" t="s">
        <v>981</v>
      </c>
      <c r="CV986" t="s">
        <v>981</v>
      </c>
      <c r="CX986" t="s">
        <v>981</v>
      </c>
      <c r="CZ986" t="s">
        <v>981</v>
      </c>
      <c r="DB986" t="s">
        <v>981</v>
      </c>
    </row>
    <row r="987" spans="18:106" hidden="1" x14ac:dyDescent="0.25">
      <c r="R987" t="s">
        <v>982</v>
      </c>
      <c r="T987" t="s">
        <v>982</v>
      </c>
      <c r="V987" t="s">
        <v>982</v>
      </c>
      <c r="X987" t="s">
        <v>982</v>
      </c>
      <c r="Z987" t="s">
        <v>982</v>
      </c>
      <c r="AB987" t="s">
        <v>982</v>
      </c>
      <c r="AD987" t="s">
        <v>982</v>
      </c>
      <c r="AF987" t="s">
        <v>982</v>
      </c>
      <c r="AH987" t="s">
        <v>982</v>
      </c>
      <c r="AJ987" t="s">
        <v>982</v>
      </c>
      <c r="AL987" t="s">
        <v>982</v>
      </c>
      <c r="AN987" t="s">
        <v>982</v>
      </c>
      <c r="AP987" t="s">
        <v>982</v>
      </c>
      <c r="AR987" t="s">
        <v>982</v>
      </c>
      <c r="AT987" t="s">
        <v>982</v>
      </c>
      <c r="AV987" t="s">
        <v>982</v>
      </c>
      <c r="AX987" t="s">
        <v>982</v>
      </c>
      <c r="AZ987" t="s">
        <v>982</v>
      </c>
      <c r="BB987" t="s">
        <v>982</v>
      </c>
      <c r="BD987" t="s">
        <v>982</v>
      </c>
      <c r="BF987" t="s">
        <v>982</v>
      </c>
      <c r="BH987" t="s">
        <v>982</v>
      </c>
      <c r="BJ987" t="s">
        <v>982</v>
      </c>
      <c r="BL987" t="s">
        <v>982</v>
      </c>
      <c r="BN987" t="s">
        <v>982</v>
      </c>
      <c r="BP987" t="s">
        <v>982</v>
      </c>
      <c r="BR987" t="s">
        <v>982</v>
      </c>
      <c r="BT987" t="s">
        <v>982</v>
      </c>
      <c r="BV987" t="s">
        <v>982</v>
      </c>
      <c r="BX987" t="s">
        <v>982</v>
      </c>
      <c r="BZ987" t="s">
        <v>982</v>
      </c>
      <c r="CB987" t="s">
        <v>982</v>
      </c>
      <c r="CD987" t="s">
        <v>982</v>
      </c>
      <c r="CF987" t="s">
        <v>982</v>
      </c>
      <c r="CH987" t="s">
        <v>982</v>
      </c>
      <c r="CJ987" t="s">
        <v>982</v>
      </c>
      <c r="CL987" t="s">
        <v>982</v>
      </c>
      <c r="CN987" t="s">
        <v>982</v>
      </c>
      <c r="CP987" t="s">
        <v>982</v>
      </c>
      <c r="CR987" t="s">
        <v>982</v>
      </c>
      <c r="CT987" t="s">
        <v>982</v>
      </c>
      <c r="CV987" t="s">
        <v>982</v>
      </c>
      <c r="CX987" t="s">
        <v>982</v>
      </c>
      <c r="CZ987" t="s">
        <v>982</v>
      </c>
      <c r="DB987" t="s">
        <v>982</v>
      </c>
    </row>
    <row r="988" spans="18:106" hidden="1" x14ac:dyDescent="0.25">
      <c r="R988" t="s">
        <v>983</v>
      </c>
      <c r="T988" t="s">
        <v>983</v>
      </c>
      <c r="V988" t="s">
        <v>983</v>
      </c>
      <c r="X988" t="s">
        <v>983</v>
      </c>
      <c r="Z988" t="s">
        <v>983</v>
      </c>
      <c r="AB988" t="s">
        <v>983</v>
      </c>
      <c r="AD988" t="s">
        <v>983</v>
      </c>
      <c r="AF988" t="s">
        <v>983</v>
      </c>
      <c r="AH988" t="s">
        <v>983</v>
      </c>
      <c r="AJ988" t="s">
        <v>983</v>
      </c>
      <c r="AL988" t="s">
        <v>983</v>
      </c>
      <c r="AN988" t="s">
        <v>983</v>
      </c>
      <c r="AP988" t="s">
        <v>983</v>
      </c>
      <c r="AR988" t="s">
        <v>983</v>
      </c>
      <c r="AT988" t="s">
        <v>983</v>
      </c>
      <c r="AV988" t="s">
        <v>983</v>
      </c>
      <c r="AX988" t="s">
        <v>983</v>
      </c>
      <c r="AZ988" t="s">
        <v>983</v>
      </c>
      <c r="BB988" t="s">
        <v>983</v>
      </c>
      <c r="BD988" t="s">
        <v>983</v>
      </c>
      <c r="BF988" t="s">
        <v>983</v>
      </c>
      <c r="BH988" t="s">
        <v>983</v>
      </c>
      <c r="BJ988" t="s">
        <v>983</v>
      </c>
      <c r="BL988" t="s">
        <v>983</v>
      </c>
      <c r="BN988" t="s">
        <v>983</v>
      </c>
      <c r="BP988" t="s">
        <v>983</v>
      </c>
      <c r="BR988" t="s">
        <v>983</v>
      </c>
      <c r="BT988" t="s">
        <v>983</v>
      </c>
      <c r="BV988" t="s">
        <v>983</v>
      </c>
      <c r="BX988" t="s">
        <v>983</v>
      </c>
      <c r="BZ988" t="s">
        <v>983</v>
      </c>
      <c r="CB988" t="s">
        <v>983</v>
      </c>
      <c r="CD988" t="s">
        <v>983</v>
      </c>
      <c r="CF988" t="s">
        <v>983</v>
      </c>
      <c r="CH988" t="s">
        <v>983</v>
      </c>
      <c r="CJ988" t="s">
        <v>983</v>
      </c>
      <c r="CL988" t="s">
        <v>983</v>
      </c>
      <c r="CN988" t="s">
        <v>983</v>
      </c>
      <c r="CP988" t="s">
        <v>983</v>
      </c>
      <c r="CR988" t="s">
        <v>983</v>
      </c>
      <c r="CT988" t="s">
        <v>983</v>
      </c>
      <c r="CV988" t="s">
        <v>983</v>
      </c>
      <c r="CX988" t="s">
        <v>983</v>
      </c>
      <c r="CZ988" t="s">
        <v>983</v>
      </c>
      <c r="DB988" t="s">
        <v>983</v>
      </c>
    </row>
    <row r="989" spans="18:106" hidden="1" x14ac:dyDescent="0.25">
      <c r="R989" t="s">
        <v>984</v>
      </c>
      <c r="T989" t="s">
        <v>984</v>
      </c>
      <c r="V989" t="s">
        <v>984</v>
      </c>
      <c r="X989" t="s">
        <v>984</v>
      </c>
      <c r="Z989" t="s">
        <v>984</v>
      </c>
      <c r="AB989" t="s">
        <v>984</v>
      </c>
      <c r="AD989" t="s">
        <v>984</v>
      </c>
      <c r="AF989" t="s">
        <v>984</v>
      </c>
      <c r="AH989" t="s">
        <v>984</v>
      </c>
      <c r="AJ989" t="s">
        <v>984</v>
      </c>
      <c r="AL989" t="s">
        <v>984</v>
      </c>
      <c r="AN989" t="s">
        <v>984</v>
      </c>
      <c r="AP989" t="s">
        <v>984</v>
      </c>
      <c r="AR989" t="s">
        <v>984</v>
      </c>
      <c r="AT989" t="s">
        <v>984</v>
      </c>
      <c r="AV989" t="s">
        <v>984</v>
      </c>
      <c r="AX989" t="s">
        <v>984</v>
      </c>
      <c r="AZ989" t="s">
        <v>984</v>
      </c>
      <c r="BB989" t="s">
        <v>984</v>
      </c>
      <c r="BD989" t="s">
        <v>984</v>
      </c>
      <c r="BF989" t="s">
        <v>984</v>
      </c>
      <c r="BH989" t="s">
        <v>984</v>
      </c>
      <c r="BJ989" t="s">
        <v>984</v>
      </c>
      <c r="BL989" t="s">
        <v>984</v>
      </c>
      <c r="BN989" t="s">
        <v>984</v>
      </c>
      <c r="BP989" t="s">
        <v>984</v>
      </c>
      <c r="BR989" t="s">
        <v>984</v>
      </c>
      <c r="BT989" t="s">
        <v>984</v>
      </c>
      <c r="BV989" t="s">
        <v>984</v>
      </c>
      <c r="BX989" t="s">
        <v>984</v>
      </c>
      <c r="BZ989" t="s">
        <v>984</v>
      </c>
      <c r="CB989" t="s">
        <v>984</v>
      </c>
      <c r="CD989" t="s">
        <v>984</v>
      </c>
      <c r="CF989" t="s">
        <v>984</v>
      </c>
      <c r="CH989" t="s">
        <v>984</v>
      </c>
      <c r="CJ989" t="s">
        <v>984</v>
      </c>
      <c r="CL989" t="s">
        <v>984</v>
      </c>
      <c r="CN989" t="s">
        <v>984</v>
      </c>
      <c r="CP989" t="s">
        <v>984</v>
      </c>
      <c r="CR989" t="s">
        <v>984</v>
      </c>
      <c r="CT989" t="s">
        <v>984</v>
      </c>
      <c r="CV989" t="s">
        <v>984</v>
      </c>
      <c r="CX989" t="s">
        <v>984</v>
      </c>
      <c r="CZ989" t="s">
        <v>984</v>
      </c>
      <c r="DB989" t="s">
        <v>984</v>
      </c>
    </row>
    <row r="990" spans="18:106" hidden="1" x14ac:dyDescent="0.25">
      <c r="R990" t="s">
        <v>985</v>
      </c>
      <c r="T990" t="s">
        <v>985</v>
      </c>
      <c r="V990" t="s">
        <v>985</v>
      </c>
      <c r="X990" t="s">
        <v>985</v>
      </c>
      <c r="Z990" t="s">
        <v>985</v>
      </c>
      <c r="AB990" t="s">
        <v>985</v>
      </c>
      <c r="AD990" t="s">
        <v>985</v>
      </c>
      <c r="AF990" t="s">
        <v>985</v>
      </c>
      <c r="AH990" t="s">
        <v>985</v>
      </c>
      <c r="AJ990" t="s">
        <v>985</v>
      </c>
      <c r="AL990" t="s">
        <v>985</v>
      </c>
      <c r="AN990" t="s">
        <v>985</v>
      </c>
      <c r="AP990" t="s">
        <v>985</v>
      </c>
      <c r="AR990" t="s">
        <v>985</v>
      </c>
      <c r="AT990" t="s">
        <v>985</v>
      </c>
      <c r="AV990" t="s">
        <v>985</v>
      </c>
      <c r="AX990" t="s">
        <v>985</v>
      </c>
      <c r="AZ990" t="s">
        <v>985</v>
      </c>
      <c r="BB990" t="s">
        <v>985</v>
      </c>
      <c r="BD990" t="s">
        <v>985</v>
      </c>
      <c r="BF990" t="s">
        <v>985</v>
      </c>
      <c r="BH990" t="s">
        <v>985</v>
      </c>
      <c r="BJ990" t="s">
        <v>985</v>
      </c>
      <c r="BL990" t="s">
        <v>985</v>
      </c>
      <c r="BN990" t="s">
        <v>985</v>
      </c>
      <c r="BP990" t="s">
        <v>985</v>
      </c>
      <c r="BR990" t="s">
        <v>985</v>
      </c>
      <c r="BT990" t="s">
        <v>985</v>
      </c>
      <c r="BV990" t="s">
        <v>985</v>
      </c>
      <c r="BX990" t="s">
        <v>985</v>
      </c>
      <c r="BZ990" t="s">
        <v>985</v>
      </c>
      <c r="CB990" t="s">
        <v>985</v>
      </c>
      <c r="CD990" t="s">
        <v>985</v>
      </c>
      <c r="CF990" t="s">
        <v>985</v>
      </c>
      <c r="CH990" t="s">
        <v>985</v>
      </c>
      <c r="CJ990" t="s">
        <v>985</v>
      </c>
      <c r="CL990" t="s">
        <v>985</v>
      </c>
      <c r="CN990" t="s">
        <v>985</v>
      </c>
      <c r="CP990" t="s">
        <v>985</v>
      </c>
      <c r="CR990" t="s">
        <v>985</v>
      </c>
      <c r="CT990" t="s">
        <v>985</v>
      </c>
      <c r="CV990" t="s">
        <v>985</v>
      </c>
      <c r="CX990" t="s">
        <v>985</v>
      </c>
      <c r="CZ990" t="s">
        <v>985</v>
      </c>
      <c r="DB990" t="s">
        <v>985</v>
      </c>
    </row>
    <row r="991" spans="18:106" hidden="1" x14ac:dyDescent="0.25">
      <c r="R991" t="s">
        <v>986</v>
      </c>
      <c r="T991" t="s">
        <v>986</v>
      </c>
      <c r="V991" t="s">
        <v>986</v>
      </c>
      <c r="X991" t="s">
        <v>986</v>
      </c>
      <c r="Z991" t="s">
        <v>986</v>
      </c>
      <c r="AB991" t="s">
        <v>986</v>
      </c>
      <c r="AD991" t="s">
        <v>986</v>
      </c>
      <c r="AF991" t="s">
        <v>986</v>
      </c>
      <c r="AH991" t="s">
        <v>986</v>
      </c>
      <c r="AJ991" t="s">
        <v>986</v>
      </c>
      <c r="AL991" t="s">
        <v>986</v>
      </c>
      <c r="AN991" t="s">
        <v>986</v>
      </c>
      <c r="AP991" t="s">
        <v>986</v>
      </c>
      <c r="AR991" t="s">
        <v>986</v>
      </c>
      <c r="AT991" t="s">
        <v>986</v>
      </c>
      <c r="AV991" t="s">
        <v>986</v>
      </c>
      <c r="AX991" t="s">
        <v>986</v>
      </c>
      <c r="AZ991" t="s">
        <v>986</v>
      </c>
      <c r="BB991" t="s">
        <v>986</v>
      </c>
      <c r="BD991" t="s">
        <v>986</v>
      </c>
      <c r="BF991" t="s">
        <v>986</v>
      </c>
      <c r="BH991" t="s">
        <v>986</v>
      </c>
      <c r="BJ991" t="s">
        <v>986</v>
      </c>
      <c r="BL991" t="s">
        <v>986</v>
      </c>
      <c r="BN991" t="s">
        <v>986</v>
      </c>
      <c r="BP991" t="s">
        <v>986</v>
      </c>
      <c r="BR991" t="s">
        <v>986</v>
      </c>
      <c r="BT991" t="s">
        <v>986</v>
      </c>
      <c r="BV991" t="s">
        <v>986</v>
      </c>
      <c r="BX991" t="s">
        <v>986</v>
      </c>
      <c r="BZ991" t="s">
        <v>986</v>
      </c>
      <c r="CB991" t="s">
        <v>986</v>
      </c>
      <c r="CD991" t="s">
        <v>986</v>
      </c>
      <c r="CF991" t="s">
        <v>986</v>
      </c>
      <c r="CH991" t="s">
        <v>986</v>
      </c>
      <c r="CJ991" t="s">
        <v>986</v>
      </c>
      <c r="CL991" t="s">
        <v>986</v>
      </c>
      <c r="CN991" t="s">
        <v>986</v>
      </c>
      <c r="CP991" t="s">
        <v>986</v>
      </c>
      <c r="CR991" t="s">
        <v>986</v>
      </c>
      <c r="CT991" t="s">
        <v>986</v>
      </c>
      <c r="CV991" t="s">
        <v>986</v>
      </c>
      <c r="CX991" t="s">
        <v>986</v>
      </c>
      <c r="CZ991" t="s">
        <v>986</v>
      </c>
      <c r="DB991" t="s">
        <v>986</v>
      </c>
    </row>
    <row r="992" spans="18:106" hidden="1" x14ac:dyDescent="0.25">
      <c r="R992" t="s">
        <v>987</v>
      </c>
      <c r="T992" t="s">
        <v>987</v>
      </c>
      <c r="V992" t="s">
        <v>987</v>
      </c>
      <c r="X992" t="s">
        <v>987</v>
      </c>
      <c r="Z992" t="s">
        <v>987</v>
      </c>
      <c r="AB992" t="s">
        <v>987</v>
      </c>
      <c r="AD992" t="s">
        <v>987</v>
      </c>
      <c r="AF992" t="s">
        <v>987</v>
      </c>
      <c r="AH992" t="s">
        <v>987</v>
      </c>
      <c r="AJ992" t="s">
        <v>987</v>
      </c>
      <c r="AL992" t="s">
        <v>987</v>
      </c>
      <c r="AN992" t="s">
        <v>987</v>
      </c>
      <c r="AP992" t="s">
        <v>987</v>
      </c>
      <c r="AR992" t="s">
        <v>987</v>
      </c>
      <c r="AT992" t="s">
        <v>987</v>
      </c>
      <c r="AV992" t="s">
        <v>987</v>
      </c>
      <c r="AX992" t="s">
        <v>987</v>
      </c>
      <c r="AZ992" t="s">
        <v>987</v>
      </c>
      <c r="BB992" t="s">
        <v>987</v>
      </c>
      <c r="BD992" t="s">
        <v>987</v>
      </c>
      <c r="BF992" t="s">
        <v>987</v>
      </c>
      <c r="BH992" t="s">
        <v>987</v>
      </c>
      <c r="BJ992" t="s">
        <v>987</v>
      </c>
      <c r="BL992" t="s">
        <v>987</v>
      </c>
      <c r="BN992" t="s">
        <v>987</v>
      </c>
      <c r="BP992" t="s">
        <v>987</v>
      </c>
      <c r="BR992" t="s">
        <v>987</v>
      </c>
      <c r="BT992" t="s">
        <v>987</v>
      </c>
      <c r="BV992" t="s">
        <v>987</v>
      </c>
      <c r="BX992" t="s">
        <v>987</v>
      </c>
      <c r="BZ992" t="s">
        <v>987</v>
      </c>
      <c r="CB992" t="s">
        <v>987</v>
      </c>
      <c r="CD992" t="s">
        <v>987</v>
      </c>
      <c r="CF992" t="s">
        <v>987</v>
      </c>
      <c r="CH992" t="s">
        <v>987</v>
      </c>
      <c r="CJ992" t="s">
        <v>987</v>
      </c>
      <c r="CL992" t="s">
        <v>987</v>
      </c>
      <c r="CN992" t="s">
        <v>987</v>
      </c>
      <c r="CP992" t="s">
        <v>987</v>
      </c>
      <c r="CR992" t="s">
        <v>987</v>
      </c>
      <c r="CT992" t="s">
        <v>987</v>
      </c>
      <c r="CV992" t="s">
        <v>987</v>
      </c>
      <c r="CX992" t="s">
        <v>987</v>
      </c>
      <c r="CZ992" t="s">
        <v>987</v>
      </c>
      <c r="DB992" t="s">
        <v>987</v>
      </c>
    </row>
    <row r="993" spans="18:106" hidden="1" x14ac:dyDescent="0.25">
      <c r="R993" t="s">
        <v>988</v>
      </c>
      <c r="T993" t="s">
        <v>988</v>
      </c>
      <c r="V993" t="s">
        <v>988</v>
      </c>
      <c r="X993" t="s">
        <v>988</v>
      </c>
      <c r="Z993" t="s">
        <v>988</v>
      </c>
      <c r="AB993" t="s">
        <v>988</v>
      </c>
      <c r="AD993" t="s">
        <v>988</v>
      </c>
      <c r="AF993" t="s">
        <v>988</v>
      </c>
      <c r="AH993" t="s">
        <v>988</v>
      </c>
      <c r="AJ993" t="s">
        <v>988</v>
      </c>
      <c r="AL993" t="s">
        <v>988</v>
      </c>
      <c r="AN993" t="s">
        <v>988</v>
      </c>
      <c r="AP993" t="s">
        <v>988</v>
      </c>
      <c r="AR993" t="s">
        <v>988</v>
      </c>
      <c r="AT993" t="s">
        <v>988</v>
      </c>
      <c r="AV993" t="s">
        <v>988</v>
      </c>
      <c r="AX993" t="s">
        <v>988</v>
      </c>
      <c r="AZ993" t="s">
        <v>988</v>
      </c>
      <c r="BB993" t="s">
        <v>988</v>
      </c>
      <c r="BD993" t="s">
        <v>988</v>
      </c>
      <c r="BF993" t="s">
        <v>988</v>
      </c>
      <c r="BH993" t="s">
        <v>988</v>
      </c>
      <c r="BJ993" t="s">
        <v>988</v>
      </c>
      <c r="BL993" t="s">
        <v>988</v>
      </c>
      <c r="BN993" t="s">
        <v>988</v>
      </c>
      <c r="BP993" t="s">
        <v>988</v>
      </c>
      <c r="BR993" t="s">
        <v>988</v>
      </c>
      <c r="BT993" t="s">
        <v>988</v>
      </c>
      <c r="BV993" t="s">
        <v>988</v>
      </c>
      <c r="BX993" t="s">
        <v>988</v>
      </c>
      <c r="BZ993" t="s">
        <v>988</v>
      </c>
      <c r="CB993" t="s">
        <v>988</v>
      </c>
      <c r="CD993" t="s">
        <v>988</v>
      </c>
      <c r="CF993" t="s">
        <v>988</v>
      </c>
      <c r="CH993" t="s">
        <v>988</v>
      </c>
      <c r="CJ993" t="s">
        <v>988</v>
      </c>
      <c r="CL993" t="s">
        <v>988</v>
      </c>
      <c r="CN993" t="s">
        <v>988</v>
      </c>
      <c r="CP993" t="s">
        <v>988</v>
      </c>
      <c r="CR993" t="s">
        <v>988</v>
      </c>
      <c r="CT993" t="s">
        <v>988</v>
      </c>
      <c r="CV993" t="s">
        <v>988</v>
      </c>
      <c r="CX993" t="s">
        <v>988</v>
      </c>
      <c r="CZ993" t="s">
        <v>988</v>
      </c>
      <c r="DB993" t="s">
        <v>988</v>
      </c>
    </row>
    <row r="994" spans="18:106" hidden="1" x14ac:dyDescent="0.25">
      <c r="R994" t="s">
        <v>989</v>
      </c>
      <c r="T994" t="s">
        <v>989</v>
      </c>
      <c r="V994" t="s">
        <v>989</v>
      </c>
      <c r="X994" t="s">
        <v>989</v>
      </c>
      <c r="Z994" t="s">
        <v>989</v>
      </c>
      <c r="AB994" t="s">
        <v>989</v>
      </c>
      <c r="AD994" t="s">
        <v>989</v>
      </c>
      <c r="AF994" t="s">
        <v>989</v>
      </c>
      <c r="AH994" t="s">
        <v>989</v>
      </c>
      <c r="AJ994" t="s">
        <v>989</v>
      </c>
      <c r="AL994" t="s">
        <v>989</v>
      </c>
      <c r="AN994" t="s">
        <v>989</v>
      </c>
      <c r="AP994" t="s">
        <v>989</v>
      </c>
      <c r="AR994" t="s">
        <v>989</v>
      </c>
      <c r="AT994" t="s">
        <v>989</v>
      </c>
      <c r="AV994" t="s">
        <v>989</v>
      </c>
      <c r="AX994" t="s">
        <v>989</v>
      </c>
      <c r="AZ994" t="s">
        <v>989</v>
      </c>
      <c r="BB994" t="s">
        <v>989</v>
      </c>
      <c r="BD994" t="s">
        <v>989</v>
      </c>
      <c r="BF994" t="s">
        <v>989</v>
      </c>
      <c r="BH994" t="s">
        <v>989</v>
      </c>
      <c r="BJ994" t="s">
        <v>989</v>
      </c>
      <c r="BL994" t="s">
        <v>989</v>
      </c>
      <c r="BN994" t="s">
        <v>989</v>
      </c>
      <c r="BP994" t="s">
        <v>989</v>
      </c>
      <c r="BR994" t="s">
        <v>989</v>
      </c>
      <c r="BT994" t="s">
        <v>989</v>
      </c>
      <c r="BV994" t="s">
        <v>989</v>
      </c>
      <c r="BX994" t="s">
        <v>989</v>
      </c>
      <c r="BZ994" t="s">
        <v>989</v>
      </c>
      <c r="CB994" t="s">
        <v>989</v>
      </c>
      <c r="CD994" t="s">
        <v>989</v>
      </c>
      <c r="CF994" t="s">
        <v>989</v>
      </c>
      <c r="CH994" t="s">
        <v>989</v>
      </c>
      <c r="CJ994" t="s">
        <v>989</v>
      </c>
      <c r="CL994" t="s">
        <v>989</v>
      </c>
      <c r="CN994" t="s">
        <v>989</v>
      </c>
      <c r="CP994" t="s">
        <v>989</v>
      </c>
      <c r="CR994" t="s">
        <v>989</v>
      </c>
      <c r="CT994" t="s">
        <v>989</v>
      </c>
      <c r="CV994" t="s">
        <v>989</v>
      </c>
      <c r="CX994" t="s">
        <v>989</v>
      </c>
      <c r="CZ994" t="s">
        <v>989</v>
      </c>
      <c r="DB994" t="s">
        <v>989</v>
      </c>
    </row>
    <row r="995" spans="18:106" hidden="1" x14ac:dyDescent="0.25">
      <c r="R995" t="s">
        <v>990</v>
      </c>
      <c r="T995" t="s">
        <v>990</v>
      </c>
      <c r="V995" t="s">
        <v>990</v>
      </c>
      <c r="X995" t="s">
        <v>990</v>
      </c>
      <c r="Z995" t="s">
        <v>990</v>
      </c>
      <c r="AB995" t="s">
        <v>990</v>
      </c>
      <c r="AD995" t="s">
        <v>990</v>
      </c>
      <c r="AF995" t="s">
        <v>990</v>
      </c>
      <c r="AH995" t="s">
        <v>990</v>
      </c>
      <c r="AJ995" t="s">
        <v>990</v>
      </c>
      <c r="AL995" t="s">
        <v>990</v>
      </c>
      <c r="AN995" t="s">
        <v>990</v>
      </c>
      <c r="AP995" t="s">
        <v>990</v>
      </c>
      <c r="AR995" t="s">
        <v>990</v>
      </c>
      <c r="AT995" t="s">
        <v>990</v>
      </c>
      <c r="AV995" t="s">
        <v>990</v>
      </c>
      <c r="AX995" t="s">
        <v>990</v>
      </c>
      <c r="AZ995" t="s">
        <v>990</v>
      </c>
      <c r="BB995" t="s">
        <v>990</v>
      </c>
      <c r="BD995" t="s">
        <v>990</v>
      </c>
      <c r="BF995" t="s">
        <v>990</v>
      </c>
      <c r="BH995" t="s">
        <v>990</v>
      </c>
      <c r="BJ995" t="s">
        <v>990</v>
      </c>
      <c r="BL995" t="s">
        <v>990</v>
      </c>
      <c r="BN995" t="s">
        <v>990</v>
      </c>
      <c r="BP995" t="s">
        <v>990</v>
      </c>
      <c r="BR995" t="s">
        <v>990</v>
      </c>
      <c r="BT995" t="s">
        <v>990</v>
      </c>
      <c r="BV995" t="s">
        <v>990</v>
      </c>
      <c r="BX995" t="s">
        <v>990</v>
      </c>
      <c r="BZ995" t="s">
        <v>990</v>
      </c>
      <c r="CB995" t="s">
        <v>990</v>
      </c>
      <c r="CD995" t="s">
        <v>990</v>
      </c>
      <c r="CF995" t="s">
        <v>990</v>
      </c>
      <c r="CH995" t="s">
        <v>990</v>
      </c>
      <c r="CJ995" t="s">
        <v>990</v>
      </c>
      <c r="CL995" t="s">
        <v>990</v>
      </c>
      <c r="CN995" t="s">
        <v>990</v>
      </c>
      <c r="CP995" t="s">
        <v>990</v>
      </c>
      <c r="CR995" t="s">
        <v>990</v>
      </c>
      <c r="CT995" t="s">
        <v>990</v>
      </c>
      <c r="CV995" t="s">
        <v>990</v>
      </c>
      <c r="CX995" t="s">
        <v>990</v>
      </c>
      <c r="CZ995" t="s">
        <v>990</v>
      </c>
      <c r="DB995" t="s">
        <v>990</v>
      </c>
    </row>
    <row r="996" spans="18:106" hidden="1" x14ac:dyDescent="0.25">
      <c r="R996" t="s">
        <v>991</v>
      </c>
      <c r="T996" t="s">
        <v>991</v>
      </c>
      <c r="V996" t="s">
        <v>991</v>
      </c>
      <c r="X996" t="s">
        <v>991</v>
      </c>
      <c r="Z996" t="s">
        <v>991</v>
      </c>
      <c r="AB996" t="s">
        <v>991</v>
      </c>
      <c r="AD996" t="s">
        <v>991</v>
      </c>
      <c r="AF996" t="s">
        <v>991</v>
      </c>
      <c r="AH996" t="s">
        <v>991</v>
      </c>
      <c r="AJ996" t="s">
        <v>991</v>
      </c>
      <c r="AL996" t="s">
        <v>991</v>
      </c>
      <c r="AN996" t="s">
        <v>991</v>
      </c>
      <c r="AP996" t="s">
        <v>991</v>
      </c>
      <c r="AR996" t="s">
        <v>991</v>
      </c>
      <c r="AT996" t="s">
        <v>991</v>
      </c>
      <c r="AV996" t="s">
        <v>991</v>
      </c>
      <c r="AX996" t="s">
        <v>991</v>
      </c>
      <c r="AZ996" t="s">
        <v>991</v>
      </c>
      <c r="BB996" t="s">
        <v>991</v>
      </c>
      <c r="BD996" t="s">
        <v>991</v>
      </c>
      <c r="BF996" t="s">
        <v>991</v>
      </c>
      <c r="BH996" t="s">
        <v>991</v>
      </c>
      <c r="BJ996" t="s">
        <v>991</v>
      </c>
      <c r="BL996" t="s">
        <v>991</v>
      </c>
      <c r="BN996" t="s">
        <v>991</v>
      </c>
      <c r="BP996" t="s">
        <v>991</v>
      </c>
      <c r="BR996" t="s">
        <v>991</v>
      </c>
      <c r="BT996" t="s">
        <v>991</v>
      </c>
      <c r="BV996" t="s">
        <v>991</v>
      </c>
      <c r="BX996" t="s">
        <v>991</v>
      </c>
      <c r="BZ996" t="s">
        <v>991</v>
      </c>
      <c r="CB996" t="s">
        <v>991</v>
      </c>
      <c r="CD996" t="s">
        <v>991</v>
      </c>
      <c r="CF996" t="s">
        <v>991</v>
      </c>
      <c r="CH996" t="s">
        <v>991</v>
      </c>
      <c r="CJ996" t="s">
        <v>991</v>
      </c>
      <c r="CL996" t="s">
        <v>991</v>
      </c>
      <c r="CN996" t="s">
        <v>991</v>
      </c>
      <c r="CP996" t="s">
        <v>991</v>
      </c>
      <c r="CR996" t="s">
        <v>991</v>
      </c>
      <c r="CT996" t="s">
        <v>991</v>
      </c>
      <c r="CV996" t="s">
        <v>991</v>
      </c>
      <c r="CX996" t="s">
        <v>991</v>
      </c>
      <c r="CZ996" t="s">
        <v>991</v>
      </c>
      <c r="DB996" t="s">
        <v>991</v>
      </c>
    </row>
    <row r="997" spans="18:106" hidden="1" x14ac:dyDescent="0.25">
      <c r="R997" t="s">
        <v>992</v>
      </c>
      <c r="T997" t="s">
        <v>992</v>
      </c>
      <c r="V997" t="s">
        <v>992</v>
      </c>
      <c r="X997" t="s">
        <v>992</v>
      </c>
      <c r="Z997" t="s">
        <v>992</v>
      </c>
      <c r="AB997" t="s">
        <v>992</v>
      </c>
      <c r="AD997" t="s">
        <v>992</v>
      </c>
      <c r="AF997" t="s">
        <v>992</v>
      </c>
      <c r="AH997" t="s">
        <v>992</v>
      </c>
      <c r="AJ997" t="s">
        <v>992</v>
      </c>
      <c r="AL997" t="s">
        <v>992</v>
      </c>
      <c r="AN997" t="s">
        <v>992</v>
      </c>
      <c r="AP997" t="s">
        <v>992</v>
      </c>
      <c r="AR997" t="s">
        <v>992</v>
      </c>
      <c r="AT997" t="s">
        <v>992</v>
      </c>
      <c r="AV997" t="s">
        <v>992</v>
      </c>
      <c r="AX997" t="s">
        <v>992</v>
      </c>
      <c r="AZ997" t="s">
        <v>992</v>
      </c>
      <c r="BB997" t="s">
        <v>992</v>
      </c>
      <c r="BD997" t="s">
        <v>992</v>
      </c>
      <c r="BF997" t="s">
        <v>992</v>
      </c>
      <c r="BH997" t="s">
        <v>992</v>
      </c>
      <c r="BJ997" t="s">
        <v>992</v>
      </c>
      <c r="BL997" t="s">
        <v>992</v>
      </c>
      <c r="BN997" t="s">
        <v>992</v>
      </c>
      <c r="BP997" t="s">
        <v>992</v>
      </c>
      <c r="BR997" t="s">
        <v>992</v>
      </c>
      <c r="BT997" t="s">
        <v>992</v>
      </c>
      <c r="BV997" t="s">
        <v>992</v>
      </c>
      <c r="BX997" t="s">
        <v>992</v>
      </c>
      <c r="BZ997" t="s">
        <v>992</v>
      </c>
      <c r="CB997" t="s">
        <v>992</v>
      </c>
      <c r="CD997" t="s">
        <v>992</v>
      </c>
      <c r="CF997" t="s">
        <v>992</v>
      </c>
      <c r="CH997" t="s">
        <v>992</v>
      </c>
      <c r="CJ997" t="s">
        <v>992</v>
      </c>
      <c r="CL997" t="s">
        <v>992</v>
      </c>
      <c r="CN997" t="s">
        <v>992</v>
      </c>
      <c r="CP997" t="s">
        <v>992</v>
      </c>
      <c r="CR997" t="s">
        <v>992</v>
      </c>
      <c r="CT997" t="s">
        <v>992</v>
      </c>
      <c r="CV997" t="s">
        <v>992</v>
      </c>
      <c r="CX997" t="s">
        <v>992</v>
      </c>
      <c r="CZ997" t="s">
        <v>992</v>
      </c>
      <c r="DB997" t="s">
        <v>992</v>
      </c>
    </row>
    <row r="998" spans="18:106" hidden="1" x14ac:dyDescent="0.25">
      <c r="R998" t="s">
        <v>993</v>
      </c>
      <c r="T998" t="s">
        <v>993</v>
      </c>
      <c r="V998" t="s">
        <v>993</v>
      </c>
      <c r="X998" t="s">
        <v>993</v>
      </c>
      <c r="Z998" t="s">
        <v>993</v>
      </c>
      <c r="AB998" t="s">
        <v>993</v>
      </c>
      <c r="AD998" t="s">
        <v>993</v>
      </c>
      <c r="AF998" t="s">
        <v>993</v>
      </c>
      <c r="AH998" t="s">
        <v>993</v>
      </c>
      <c r="AJ998" t="s">
        <v>993</v>
      </c>
      <c r="AL998" t="s">
        <v>993</v>
      </c>
      <c r="AN998" t="s">
        <v>993</v>
      </c>
      <c r="AP998" t="s">
        <v>993</v>
      </c>
      <c r="AR998" t="s">
        <v>993</v>
      </c>
      <c r="AT998" t="s">
        <v>993</v>
      </c>
      <c r="AV998" t="s">
        <v>993</v>
      </c>
      <c r="AX998" t="s">
        <v>993</v>
      </c>
      <c r="AZ998" t="s">
        <v>993</v>
      </c>
      <c r="BB998" t="s">
        <v>993</v>
      </c>
      <c r="BD998" t="s">
        <v>993</v>
      </c>
      <c r="BF998" t="s">
        <v>993</v>
      </c>
      <c r="BH998" t="s">
        <v>993</v>
      </c>
      <c r="BJ998" t="s">
        <v>993</v>
      </c>
      <c r="BL998" t="s">
        <v>993</v>
      </c>
      <c r="BN998" t="s">
        <v>993</v>
      </c>
      <c r="BP998" t="s">
        <v>993</v>
      </c>
      <c r="BR998" t="s">
        <v>993</v>
      </c>
      <c r="BT998" t="s">
        <v>993</v>
      </c>
      <c r="BV998" t="s">
        <v>993</v>
      </c>
      <c r="BX998" t="s">
        <v>993</v>
      </c>
      <c r="BZ998" t="s">
        <v>993</v>
      </c>
      <c r="CB998" t="s">
        <v>993</v>
      </c>
      <c r="CD998" t="s">
        <v>993</v>
      </c>
      <c r="CF998" t="s">
        <v>993</v>
      </c>
      <c r="CH998" t="s">
        <v>993</v>
      </c>
      <c r="CJ998" t="s">
        <v>993</v>
      </c>
      <c r="CL998" t="s">
        <v>993</v>
      </c>
      <c r="CN998" t="s">
        <v>993</v>
      </c>
      <c r="CP998" t="s">
        <v>993</v>
      </c>
      <c r="CR998" t="s">
        <v>993</v>
      </c>
      <c r="CT998" t="s">
        <v>993</v>
      </c>
      <c r="CV998" t="s">
        <v>993</v>
      </c>
      <c r="CX998" t="s">
        <v>993</v>
      </c>
      <c r="CZ998" t="s">
        <v>993</v>
      </c>
      <c r="DB998" t="s">
        <v>993</v>
      </c>
    </row>
    <row r="999" spans="18:106" hidden="1" x14ac:dyDescent="0.25">
      <c r="R999" t="s">
        <v>994</v>
      </c>
      <c r="T999" t="s">
        <v>994</v>
      </c>
      <c r="V999" t="s">
        <v>994</v>
      </c>
      <c r="X999" t="s">
        <v>994</v>
      </c>
      <c r="Z999" t="s">
        <v>994</v>
      </c>
      <c r="AB999" t="s">
        <v>994</v>
      </c>
      <c r="AD999" t="s">
        <v>994</v>
      </c>
      <c r="AF999" t="s">
        <v>994</v>
      </c>
      <c r="AH999" t="s">
        <v>994</v>
      </c>
      <c r="AJ999" t="s">
        <v>994</v>
      </c>
      <c r="AL999" t="s">
        <v>994</v>
      </c>
      <c r="AN999" t="s">
        <v>994</v>
      </c>
      <c r="AP999" t="s">
        <v>994</v>
      </c>
      <c r="AR999" t="s">
        <v>994</v>
      </c>
      <c r="AT999" t="s">
        <v>994</v>
      </c>
      <c r="AV999" t="s">
        <v>994</v>
      </c>
      <c r="AX999" t="s">
        <v>994</v>
      </c>
      <c r="AZ999" t="s">
        <v>994</v>
      </c>
      <c r="BB999" t="s">
        <v>994</v>
      </c>
      <c r="BD999" t="s">
        <v>994</v>
      </c>
      <c r="BF999" t="s">
        <v>994</v>
      </c>
      <c r="BH999" t="s">
        <v>994</v>
      </c>
      <c r="BJ999" t="s">
        <v>994</v>
      </c>
      <c r="BL999" t="s">
        <v>994</v>
      </c>
      <c r="BN999" t="s">
        <v>994</v>
      </c>
      <c r="BP999" t="s">
        <v>994</v>
      </c>
      <c r="BR999" t="s">
        <v>994</v>
      </c>
      <c r="BT999" t="s">
        <v>994</v>
      </c>
      <c r="BV999" t="s">
        <v>994</v>
      </c>
      <c r="BX999" t="s">
        <v>994</v>
      </c>
      <c r="BZ999" t="s">
        <v>994</v>
      </c>
      <c r="CB999" t="s">
        <v>994</v>
      </c>
      <c r="CD999" t="s">
        <v>994</v>
      </c>
      <c r="CF999" t="s">
        <v>994</v>
      </c>
      <c r="CH999" t="s">
        <v>994</v>
      </c>
      <c r="CJ999" t="s">
        <v>994</v>
      </c>
      <c r="CL999" t="s">
        <v>994</v>
      </c>
      <c r="CN999" t="s">
        <v>994</v>
      </c>
      <c r="CP999" t="s">
        <v>994</v>
      </c>
      <c r="CR999" t="s">
        <v>994</v>
      </c>
      <c r="CT999" t="s">
        <v>994</v>
      </c>
      <c r="CV999" t="s">
        <v>994</v>
      </c>
      <c r="CX999" t="s">
        <v>994</v>
      </c>
      <c r="CZ999" t="s">
        <v>994</v>
      </c>
      <c r="DB999" t="s">
        <v>994</v>
      </c>
    </row>
    <row r="1000" spans="18:106" hidden="1" x14ac:dyDescent="0.25">
      <c r="R1000" t="s">
        <v>995</v>
      </c>
      <c r="T1000" t="s">
        <v>995</v>
      </c>
      <c r="V1000" t="s">
        <v>995</v>
      </c>
      <c r="X1000" t="s">
        <v>995</v>
      </c>
      <c r="Z1000" t="s">
        <v>995</v>
      </c>
      <c r="AB1000" t="s">
        <v>995</v>
      </c>
      <c r="AD1000" t="s">
        <v>995</v>
      </c>
      <c r="AF1000" t="s">
        <v>995</v>
      </c>
      <c r="AH1000" t="s">
        <v>995</v>
      </c>
      <c r="AJ1000" t="s">
        <v>995</v>
      </c>
      <c r="AL1000" t="s">
        <v>995</v>
      </c>
      <c r="AN1000" t="s">
        <v>995</v>
      </c>
      <c r="AP1000" t="s">
        <v>995</v>
      </c>
      <c r="AR1000" t="s">
        <v>995</v>
      </c>
      <c r="AT1000" t="s">
        <v>995</v>
      </c>
      <c r="AV1000" t="s">
        <v>995</v>
      </c>
      <c r="AX1000" t="s">
        <v>995</v>
      </c>
      <c r="AZ1000" t="s">
        <v>995</v>
      </c>
      <c r="BB1000" t="s">
        <v>995</v>
      </c>
      <c r="BD1000" t="s">
        <v>995</v>
      </c>
      <c r="BF1000" t="s">
        <v>995</v>
      </c>
      <c r="BH1000" t="s">
        <v>995</v>
      </c>
      <c r="BJ1000" t="s">
        <v>995</v>
      </c>
      <c r="BL1000" t="s">
        <v>995</v>
      </c>
      <c r="BN1000" t="s">
        <v>995</v>
      </c>
      <c r="BP1000" t="s">
        <v>995</v>
      </c>
      <c r="BR1000" t="s">
        <v>995</v>
      </c>
      <c r="BT1000" t="s">
        <v>995</v>
      </c>
      <c r="BV1000" t="s">
        <v>995</v>
      </c>
      <c r="BX1000" t="s">
        <v>995</v>
      </c>
      <c r="BZ1000" t="s">
        <v>995</v>
      </c>
      <c r="CB1000" t="s">
        <v>995</v>
      </c>
      <c r="CD1000" t="s">
        <v>995</v>
      </c>
      <c r="CF1000" t="s">
        <v>995</v>
      </c>
      <c r="CH1000" t="s">
        <v>995</v>
      </c>
      <c r="CJ1000" t="s">
        <v>995</v>
      </c>
      <c r="CL1000" t="s">
        <v>995</v>
      </c>
      <c r="CN1000" t="s">
        <v>995</v>
      </c>
      <c r="CP1000" t="s">
        <v>995</v>
      </c>
      <c r="CR1000" t="s">
        <v>995</v>
      </c>
      <c r="CT1000" t="s">
        <v>995</v>
      </c>
      <c r="CV1000" t="s">
        <v>995</v>
      </c>
      <c r="CX1000" t="s">
        <v>995</v>
      </c>
      <c r="CZ1000" t="s">
        <v>995</v>
      </c>
      <c r="DB1000" t="s">
        <v>995</v>
      </c>
    </row>
    <row r="1001" spans="18:106" hidden="1" x14ac:dyDescent="0.25">
      <c r="R1001" t="s">
        <v>996</v>
      </c>
      <c r="T1001" t="s">
        <v>996</v>
      </c>
      <c r="V1001" t="s">
        <v>996</v>
      </c>
      <c r="X1001" t="s">
        <v>996</v>
      </c>
      <c r="Z1001" t="s">
        <v>996</v>
      </c>
      <c r="AB1001" t="s">
        <v>996</v>
      </c>
      <c r="AD1001" t="s">
        <v>996</v>
      </c>
      <c r="AF1001" t="s">
        <v>996</v>
      </c>
      <c r="AH1001" t="s">
        <v>996</v>
      </c>
      <c r="AJ1001" t="s">
        <v>996</v>
      </c>
      <c r="AL1001" t="s">
        <v>996</v>
      </c>
      <c r="AN1001" t="s">
        <v>996</v>
      </c>
      <c r="AP1001" t="s">
        <v>996</v>
      </c>
      <c r="AR1001" t="s">
        <v>996</v>
      </c>
      <c r="AT1001" t="s">
        <v>996</v>
      </c>
      <c r="AV1001" t="s">
        <v>996</v>
      </c>
      <c r="AX1001" t="s">
        <v>996</v>
      </c>
      <c r="AZ1001" t="s">
        <v>996</v>
      </c>
      <c r="BB1001" t="s">
        <v>996</v>
      </c>
      <c r="BD1001" t="s">
        <v>996</v>
      </c>
      <c r="BF1001" t="s">
        <v>996</v>
      </c>
      <c r="BH1001" t="s">
        <v>996</v>
      </c>
      <c r="BJ1001" t="s">
        <v>996</v>
      </c>
      <c r="BL1001" t="s">
        <v>996</v>
      </c>
      <c r="BN1001" t="s">
        <v>996</v>
      </c>
      <c r="BP1001" t="s">
        <v>996</v>
      </c>
      <c r="BR1001" t="s">
        <v>996</v>
      </c>
      <c r="BT1001" t="s">
        <v>996</v>
      </c>
      <c r="BV1001" t="s">
        <v>996</v>
      </c>
      <c r="BX1001" t="s">
        <v>996</v>
      </c>
      <c r="BZ1001" t="s">
        <v>996</v>
      </c>
      <c r="CB1001" t="s">
        <v>996</v>
      </c>
      <c r="CD1001" t="s">
        <v>996</v>
      </c>
      <c r="CF1001" t="s">
        <v>996</v>
      </c>
      <c r="CH1001" t="s">
        <v>996</v>
      </c>
      <c r="CJ1001" t="s">
        <v>996</v>
      </c>
      <c r="CL1001" t="s">
        <v>996</v>
      </c>
      <c r="CN1001" t="s">
        <v>996</v>
      </c>
      <c r="CP1001" t="s">
        <v>996</v>
      </c>
      <c r="CR1001" t="s">
        <v>996</v>
      </c>
      <c r="CT1001" t="s">
        <v>996</v>
      </c>
      <c r="CV1001" t="s">
        <v>996</v>
      </c>
      <c r="CX1001" t="s">
        <v>996</v>
      </c>
      <c r="CZ1001" t="s">
        <v>996</v>
      </c>
      <c r="DB1001" t="s">
        <v>996</v>
      </c>
    </row>
    <row r="1002" spans="18:106" hidden="1" x14ac:dyDescent="0.25">
      <c r="R1002" t="s">
        <v>997</v>
      </c>
      <c r="T1002" t="s">
        <v>997</v>
      </c>
      <c r="V1002" t="s">
        <v>997</v>
      </c>
      <c r="X1002" t="s">
        <v>997</v>
      </c>
      <c r="Z1002" t="s">
        <v>997</v>
      </c>
      <c r="AB1002" t="s">
        <v>997</v>
      </c>
      <c r="AD1002" t="s">
        <v>997</v>
      </c>
      <c r="AF1002" t="s">
        <v>997</v>
      </c>
      <c r="AH1002" t="s">
        <v>997</v>
      </c>
      <c r="AJ1002" t="s">
        <v>997</v>
      </c>
      <c r="AL1002" t="s">
        <v>997</v>
      </c>
      <c r="AN1002" t="s">
        <v>997</v>
      </c>
      <c r="AP1002" t="s">
        <v>997</v>
      </c>
      <c r="AR1002" t="s">
        <v>997</v>
      </c>
      <c r="AT1002" t="s">
        <v>997</v>
      </c>
      <c r="AV1002" t="s">
        <v>997</v>
      </c>
      <c r="AX1002" t="s">
        <v>997</v>
      </c>
      <c r="AZ1002" t="s">
        <v>997</v>
      </c>
      <c r="BB1002" t="s">
        <v>997</v>
      </c>
      <c r="BD1002" t="s">
        <v>997</v>
      </c>
      <c r="BF1002" t="s">
        <v>997</v>
      </c>
      <c r="BH1002" t="s">
        <v>997</v>
      </c>
      <c r="BJ1002" t="s">
        <v>997</v>
      </c>
      <c r="BL1002" t="s">
        <v>997</v>
      </c>
      <c r="BN1002" t="s">
        <v>997</v>
      </c>
      <c r="BP1002" t="s">
        <v>997</v>
      </c>
      <c r="BR1002" t="s">
        <v>997</v>
      </c>
      <c r="BT1002" t="s">
        <v>997</v>
      </c>
      <c r="BV1002" t="s">
        <v>997</v>
      </c>
      <c r="BX1002" t="s">
        <v>997</v>
      </c>
      <c r="BZ1002" t="s">
        <v>997</v>
      </c>
      <c r="CB1002" t="s">
        <v>997</v>
      </c>
      <c r="CD1002" t="s">
        <v>997</v>
      </c>
      <c r="CF1002" t="s">
        <v>997</v>
      </c>
      <c r="CH1002" t="s">
        <v>997</v>
      </c>
      <c r="CJ1002" t="s">
        <v>997</v>
      </c>
      <c r="CL1002" t="s">
        <v>997</v>
      </c>
      <c r="CN1002" t="s">
        <v>997</v>
      </c>
      <c r="CP1002" t="s">
        <v>997</v>
      </c>
      <c r="CR1002" t="s">
        <v>997</v>
      </c>
      <c r="CT1002" t="s">
        <v>997</v>
      </c>
      <c r="CV1002" t="s">
        <v>997</v>
      </c>
      <c r="CX1002" t="s">
        <v>997</v>
      </c>
      <c r="CZ1002" t="s">
        <v>997</v>
      </c>
      <c r="DB1002" t="s">
        <v>997</v>
      </c>
    </row>
    <row r="1003" spans="18:106" hidden="1" x14ac:dyDescent="0.25">
      <c r="R1003" t="s">
        <v>998</v>
      </c>
      <c r="T1003" t="s">
        <v>998</v>
      </c>
      <c r="V1003" t="s">
        <v>998</v>
      </c>
      <c r="X1003" t="s">
        <v>998</v>
      </c>
      <c r="Z1003" t="s">
        <v>998</v>
      </c>
      <c r="AB1003" t="s">
        <v>998</v>
      </c>
      <c r="AD1003" t="s">
        <v>998</v>
      </c>
      <c r="AF1003" t="s">
        <v>998</v>
      </c>
      <c r="AH1003" t="s">
        <v>998</v>
      </c>
      <c r="AJ1003" t="s">
        <v>998</v>
      </c>
      <c r="AL1003" t="s">
        <v>998</v>
      </c>
      <c r="AN1003" t="s">
        <v>998</v>
      </c>
      <c r="AP1003" t="s">
        <v>998</v>
      </c>
      <c r="AR1003" t="s">
        <v>998</v>
      </c>
      <c r="AT1003" t="s">
        <v>998</v>
      </c>
      <c r="AV1003" t="s">
        <v>998</v>
      </c>
      <c r="AX1003" t="s">
        <v>998</v>
      </c>
      <c r="AZ1003" t="s">
        <v>998</v>
      </c>
      <c r="BB1003" t="s">
        <v>998</v>
      </c>
      <c r="BD1003" t="s">
        <v>998</v>
      </c>
      <c r="BF1003" t="s">
        <v>998</v>
      </c>
      <c r="BH1003" t="s">
        <v>998</v>
      </c>
      <c r="BJ1003" t="s">
        <v>998</v>
      </c>
      <c r="BL1003" t="s">
        <v>998</v>
      </c>
      <c r="BN1003" t="s">
        <v>998</v>
      </c>
      <c r="BP1003" t="s">
        <v>998</v>
      </c>
      <c r="BR1003" t="s">
        <v>998</v>
      </c>
      <c r="BT1003" t="s">
        <v>998</v>
      </c>
      <c r="BV1003" t="s">
        <v>998</v>
      </c>
      <c r="BX1003" t="s">
        <v>998</v>
      </c>
      <c r="BZ1003" t="s">
        <v>998</v>
      </c>
      <c r="CB1003" t="s">
        <v>998</v>
      </c>
      <c r="CD1003" t="s">
        <v>998</v>
      </c>
      <c r="CF1003" t="s">
        <v>998</v>
      </c>
      <c r="CH1003" t="s">
        <v>998</v>
      </c>
      <c r="CJ1003" t="s">
        <v>998</v>
      </c>
      <c r="CL1003" t="s">
        <v>998</v>
      </c>
      <c r="CN1003" t="s">
        <v>998</v>
      </c>
      <c r="CP1003" t="s">
        <v>998</v>
      </c>
      <c r="CR1003" t="s">
        <v>998</v>
      </c>
      <c r="CT1003" t="s">
        <v>998</v>
      </c>
      <c r="CV1003" t="s">
        <v>998</v>
      </c>
      <c r="CX1003" t="s">
        <v>998</v>
      </c>
      <c r="CZ1003" t="s">
        <v>998</v>
      </c>
      <c r="DB1003" t="s">
        <v>998</v>
      </c>
    </row>
    <row r="1004" spans="18:106" hidden="1" x14ac:dyDescent="0.25">
      <c r="R1004" t="s">
        <v>999</v>
      </c>
      <c r="T1004" t="s">
        <v>999</v>
      </c>
      <c r="V1004" t="s">
        <v>999</v>
      </c>
      <c r="X1004" t="s">
        <v>999</v>
      </c>
      <c r="Z1004" t="s">
        <v>999</v>
      </c>
      <c r="AB1004" t="s">
        <v>999</v>
      </c>
      <c r="AD1004" t="s">
        <v>999</v>
      </c>
      <c r="AF1004" t="s">
        <v>999</v>
      </c>
      <c r="AH1004" t="s">
        <v>999</v>
      </c>
      <c r="AJ1004" t="s">
        <v>999</v>
      </c>
      <c r="AL1004" t="s">
        <v>999</v>
      </c>
      <c r="AN1004" t="s">
        <v>999</v>
      </c>
      <c r="AP1004" t="s">
        <v>999</v>
      </c>
      <c r="AR1004" t="s">
        <v>999</v>
      </c>
      <c r="AT1004" t="s">
        <v>999</v>
      </c>
      <c r="AV1004" t="s">
        <v>999</v>
      </c>
      <c r="AX1004" t="s">
        <v>999</v>
      </c>
      <c r="AZ1004" t="s">
        <v>999</v>
      </c>
      <c r="BB1004" t="s">
        <v>999</v>
      </c>
      <c r="BD1004" t="s">
        <v>999</v>
      </c>
      <c r="BF1004" t="s">
        <v>999</v>
      </c>
      <c r="BH1004" t="s">
        <v>999</v>
      </c>
      <c r="BJ1004" t="s">
        <v>999</v>
      </c>
      <c r="BL1004" t="s">
        <v>999</v>
      </c>
      <c r="BN1004" t="s">
        <v>999</v>
      </c>
      <c r="BP1004" t="s">
        <v>999</v>
      </c>
      <c r="BR1004" t="s">
        <v>999</v>
      </c>
      <c r="BT1004" t="s">
        <v>999</v>
      </c>
      <c r="BV1004" t="s">
        <v>999</v>
      </c>
      <c r="BX1004" t="s">
        <v>999</v>
      </c>
      <c r="BZ1004" t="s">
        <v>999</v>
      </c>
      <c r="CB1004" t="s">
        <v>999</v>
      </c>
      <c r="CD1004" t="s">
        <v>999</v>
      </c>
      <c r="CF1004" t="s">
        <v>999</v>
      </c>
      <c r="CH1004" t="s">
        <v>999</v>
      </c>
      <c r="CJ1004" t="s">
        <v>999</v>
      </c>
      <c r="CL1004" t="s">
        <v>999</v>
      </c>
      <c r="CN1004" t="s">
        <v>999</v>
      </c>
      <c r="CP1004" t="s">
        <v>999</v>
      </c>
      <c r="CR1004" t="s">
        <v>999</v>
      </c>
      <c r="CT1004" t="s">
        <v>999</v>
      </c>
      <c r="CV1004" t="s">
        <v>999</v>
      </c>
      <c r="CX1004" t="s">
        <v>999</v>
      </c>
      <c r="CZ1004" t="s">
        <v>999</v>
      </c>
      <c r="DB1004" t="s">
        <v>999</v>
      </c>
    </row>
    <row r="1005" spans="18:106" hidden="1" x14ac:dyDescent="0.25">
      <c r="R1005" t="s">
        <v>1000</v>
      </c>
      <c r="T1005" t="s">
        <v>1000</v>
      </c>
      <c r="V1005" t="s">
        <v>1000</v>
      </c>
      <c r="X1005" t="s">
        <v>1000</v>
      </c>
      <c r="Z1005" t="s">
        <v>1000</v>
      </c>
      <c r="AB1005" t="s">
        <v>1000</v>
      </c>
      <c r="AD1005" t="s">
        <v>1000</v>
      </c>
      <c r="AF1005" t="s">
        <v>1000</v>
      </c>
      <c r="AH1005" t="s">
        <v>1000</v>
      </c>
      <c r="AJ1005" t="s">
        <v>1000</v>
      </c>
      <c r="AL1005" t="s">
        <v>1000</v>
      </c>
      <c r="AN1005" t="s">
        <v>1000</v>
      </c>
      <c r="AP1005" t="s">
        <v>1000</v>
      </c>
      <c r="AR1005" t="s">
        <v>1000</v>
      </c>
      <c r="AT1005" t="s">
        <v>1000</v>
      </c>
      <c r="AV1005" t="s">
        <v>1000</v>
      </c>
      <c r="AX1005" t="s">
        <v>1000</v>
      </c>
      <c r="AZ1005" t="s">
        <v>1000</v>
      </c>
      <c r="BB1005" t="s">
        <v>1000</v>
      </c>
      <c r="BD1005" t="s">
        <v>1000</v>
      </c>
      <c r="BF1005" t="s">
        <v>1000</v>
      </c>
      <c r="BH1005" t="s">
        <v>1000</v>
      </c>
      <c r="BJ1005" t="s">
        <v>1000</v>
      </c>
      <c r="BL1005" t="s">
        <v>1000</v>
      </c>
      <c r="BN1005" t="s">
        <v>1000</v>
      </c>
      <c r="BP1005" t="s">
        <v>1000</v>
      </c>
      <c r="BR1005" t="s">
        <v>1000</v>
      </c>
      <c r="BT1005" t="s">
        <v>1000</v>
      </c>
      <c r="BV1005" t="s">
        <v>1000</v>
      </c>
      <c r="BX1005" t="s">
        <v>1000</v>
      </c>
      <c r="BZ1005" t="s">
        <v>1000</v>
      </c>
      <c r="CB1005" t="s">
        <v>1000</v>
      </c>
      <c r="CD1005" t="s">
        <v>1000</v>
      </c>
      <c r="CF1005" t="s">
        <v>1000</v>
      </c>
      <c r="CH1005" t="s">
        <v>1000</v>
      </c>
      <c r="CJ1005" t="s">
        <v>1000</v>
      </c>
      <c r="CL1005" t="s">
        <v>1000</v>
      </c>
      <c r="CN1005" t="s">
        <v>1000</v>
      </c>
      <c r="CP1005" t="s">
        <v>1000</v>
      </c>
      <c r="CR1005" t="s">
        <v>1000</v>
      </c>
      <c r="CT1005" t="s">
        <v>1000</v>
      </c>
      <c r="CV1005" t="s">
        <v>1000</v>
      </c>
      <c r="CX1005" t="s">
        <v>1000</v>
      </c>
      <c r="CZ1005" t="s">
        <v>1000</v>
      </c>
      <c r="DB1005" t="s">
        <v>1000</v>
      </c>
    </row>
    <row r="1006" spans="18:106" hidden="1" x14ac:dyDescent="0.25">
      <c r="R1006" t="s">
        <v>1001</v>
      </c>
      <c r="T1006" t="s">
        <v>1001</v>
      </c>
      <c r="V1006" t="s">
        <v>1001</v>
      </c>
      <c r="X1006" t="s">
        <v>1001</v>
      </c>
      <c r="Z1006" t="s">
        <v>1001</v>
      </c>
      <c r="AB1006" t="s">
        <v>1001</v>
      </c>
      <c r="AD1006" t="s">
        <v>1001</v>
      </c>
      <c r="AF1006" t="s">
        <v>1001</v>
      </c>
      <c r="AH1006" t="s">
        <v>1001</v>
      </c>
      <c r="AJ1006" t="s">
        <v>1001</v>
      </c>
      <c r="AL1006" t="s">
        <v>1001</v>
      </c>
      <c r="AN1006" t="s">
        <v>1001</v>
      </c>
      <c r="AP1006" t="s">
        <v>1001</v>
      </c>
      <c r="AR1006" t="s">
        <v>1001</v>
      </c>
      <c r="AT1006" t="s">
        <v>1001</v>
      </c>
      <c r="AV1006" t="s">
        <v>1001</v>
      </c>
      <c r="AX1006" t="s">
        <v>1001</v>
      </c>
      <c r="AZ1006" t="s">
        <v>1001</v>
      </c>
      <c r="BB1006" t="s">
        <v>1001</v>
      </c>
      <c r="BD1006" t="s">
        <v>1001</v>
      </c>
      <c r="BF1006" t="s">
        <v>1001</v>
      </c>
      <c r="BH1006" t="s">
        <v>1001</v>
      </c>
      <c r="BJ1006" t="s">
        <v>1001</v>
      </c>
      <c r="BL1006" t="s">
        <v>1001</v>
      </c>
      <c r="BN1006" t="s">
        <v>1001</v>
      </c>
      <c r="BP1006" t="s">
        <v>1001</v>
      </c>
      <c r="BR1006" t="s">
        <v>1001</v>
      </c>
      <c r="BT1006" t="s">
        <v>1001</v>
      </c>
      <c r="BV1006" t="s">
        <v>1001</v>
      </c>
      <c r="BX1006" t="s">
        <v>1001</v>
      </c>
      <c r="BZ1006" t="s">
        <v>1001</v>
      </c>
      <c r="CB1006" t="s">
        <v>1001</v>
      </c>
      <c r="CD1006" t="s">
        <v>1001</v>
      </c>
      <c r="CF1006" t="s">
        <v>1001</v>
      </c>
      <c r="CH1006" t="s">
        <v>1001</v>
      </c>
      <c r="CJ1006" t="s">
        <v>1001</v>
      </c>
      <c r="CL1006" t="s">
        <v>1001</v>
      </c>
      <c r="CN1006" t="s">
        <v>1001</v>
      </c>
      <c r="CP1006" t="s">
        <v>1001</v>
      </c>
      <c r="CR1006" t="s">
        <v>1001</v>
      </c>
      <c r="CT1006" t="s">
        <v>1001</v>
      </c>
      <c r="CV1006" t="s">
        <v>1001</v>
      </c>
      <c r="CX1006" t="s">
        <v>1001</v>
      </c>
      <c r="CZ1006" t="s">
        <v>1001</v>
      </c>
      <c r="DB1006" t="s">
        <v>1001</v>
      </c>
    </row>
    <row r="1007" spans="18:106" hidden="1" x14ac:dyDescent="0.25">
      <c r="R1007" t="s">
        <v>1002</v>
      </c>
      <c r="T1007" t="s">
        <v>1002</v>
      </c>
      <c r="V1007" t="s">
        <v>1002</v>
      </c>
      <c r="X1007" t="s">
        <v>1002</v>
      </c>
      <c r="Z1007" t="s">
        <v>1002</v>
      </c>
      <c r="AB1007" t="s">
        <v>1002</v>
      </c>
      <c r="AD1007" t="s">
        <v>1002</v>
      </c>
      <c r="AF1007" t="s">
        <v>1002</v>
      </c>
      <c r="AH1007" t="s">
        <v>1002</v>
      </c>
      <c r="AJ1007" t="s">
        <v>1002</v>
      </c>
      <c r="AL1007" t="s">
        <v>1002</v>
      </c>
      <c r="AN1007" t="s">
        <v>1002</v>
      </c>
      <c r="AP1007" t="s">
        <v>1002</v>
      </c>
      <c r="AR1007" t="s">
        <v>1002</v>
      </c>
      <c r="AT1007" t="s">
        <v>1002</v>
      </c>
      <c r="AV1007" t="s">
        <v>1002</v>
      </c>
      <c r="AX1007" t="s">
        <v>1002</v>
      </c>
      <c r="AZ1007" t="s">
        <v>1002</v>
      </c>
      <c r="BB1007" t="s">
        <v>1002</v>
      </c>
      <c r="BD1007" t="s">
        <v>1002</v>
      </c>
      <c r="BF1007" t="s">
        <v>1002</v>
      </c>
      <c r="BH1007" t="s">
        <v>1002</v>
      </c>
      <c r="BJ1007" t="s">
        <v>1002</v>
      </c>
      <c r="BL1007" t="s">
        <v>1002</v>
      </c>
      <c r="BN1007" t="s">
        <v>1002</v>
      </c>
      <c r="BP1007" t="s">
        <v>1002</v>
      </c>
      <c r="BR1007" t="s">
        <v>1002</v>
      </c>
      <c r="BT1007" t="s">
        <v>1002</v>
      </c>
      <c r="BV1007" t="s">
        <v>1002</v>
      </c>
      <c r="BX1007" t="s">
        <v>1002</v>
      </c>
      <c r="BZ1007" t="s">
        <v>1002</v>
      </c>
      <c r="CB1007" t="s">
        <v>1002</v>
      </c>
      <c r="CD1007" t="s">
        <v>1002</v>
      </c>
      <c r="CF1007" t="s">
        <v>1002</v>
      </c>
      <c r="CH1007" t="s">
        <v>1002</v>
      </c>
      <c r="CJ1007" t="s">
        <v>1002</v>
      </c>
      <c r="CL1007" t="s">
        <v>1002</v>
      </c>
      <c r="CN1007" t="s">
        <v>1002</v>
      </c>
      <c r="CP1007" t="s">
        <v>1002</v>
      </c>
      <c r="CR1007" t="s">
        <v>1002</v>
      </c>
      <c r="CT1007" t="s">
        <v>1002</v>
      </c>
      <c r="CV1007" t="s">
        <v>1002</v>
      </c>
      <c r="CX1007" t="s">
        <v>1002</v>
      </c>
      <c r="CZ1007" t="s">
        <v>1002</v>
      </c>
      <c r="DB1007" t="s">
        <v>1002</v>
      </c>
    </row>
    <row r="1008" spans="18:106" hidden="1" x14ac:dyDescent="0.25">
      <c r="R1008" t="s">
        <v>1003</v>
      </c>
      <c r="T1008" t="s">
        <v>1003</v>
      </c>
      <c r="V1008" t="s">
        <v>1003</v>
      </c>
      <c r="X1008" t="s">
        <v>1003</v>
      </c>
      <c r="Z1008" t="s">
        <v>1003</v>
      </c>
      <c r="AB1008" t="s">
        <v>1003</v>
      </c>
      <c r="AD1008" t="s">
        <v>1003</v>
      </c>
      <c r="AF1008" t="s">
        <v>1003</v>
      </c>
      <c r="AH1008" t="s">
        <v>1003</v>
      </c>
      <c r="AJ1008" t="s">
        <v>1003</v>
      </c>
      <c r="AL1008" t="s">
        <v>1003</v>
      </c>
      <c r="AN1008" t="s">
        <v>1003</v>
      </c>
      <c r="AP1008" t="s">
        <v>1003</v>
      </c>
      <c r="AR1008" t="s">
        <v>1003</v>
      </c>
      <c r="AT1008" t="s">
        <v>1003</v>
      </c>
      <c r="AV1008" t="s">
        <v>1003</v>
      </c>
      <c r="AX1008" t="s">
        <v>1003</v>
      </c>
      <c r="AZ1008" t="s">
        <v>1003</v>
      </c>
      <c r="BB1008" t="s">
        <v>1003</v>
      </c>
      <c r="BD1008" t="s">
        <v>1003</v>
      </c>
      <c r="BF1008" t="s">
        <v>1003</v>
      </c>
      <c r="BH1008" t="s">
        <v>1003</v>
      </c>
      <c r="BJ1008" t="s">
        <v>1003</v>
      </c>
      <c r="BL1008" t="s">
        <v>1003</v>
      </c>
      <c r="BN1008" t="s">
        <v>1003</v>
      </c>
      <c r="BP1008" t="s">
        <v>1003</v>
      </c>
      <c r="BR1008" t="s">
        <v>1003</v>
      </c>
      <c r="BT1008" t="s">
        <v>1003</v>
      </c>
      <c r="BV1008" t="s">
        <v>1003</v>
      </c>
      <c r="BX1008" t="s">
        <v>1003</v>
      </c>
      <c r="BZ1008" t="s">
        <v>1003</v>
      </c>
      <c r="CB1008" t="s">
        <v>1003</v>
      </c>
      <c r="CD1008" t="s">
        <v>1003</v>
      </c>
      <c r="CF1008" t="s">
        <v>1003</v>
      </c>
      <c r="CH1008" t="s">
        <v>1003</v>
      </c>
      <c r="CJ1008" t="s">
        <v>1003</v>
      </c>
      <c r="CL1008" t="s">
        <v>1003</v>
      </c>
      <c r="CN1008" t="s">
        <v>1003</v>
      </c>
      <c r="CP1008" t="s">
        <v>1003</v>
      </c>
      <c r="CR1008" t="s">
        <v>1003</v>
      </c>
      <c r="CT1008" t="s">
        <v>1003</v>
      </c>
      <c r="CV1008" t="s">
        <v>1003</v>
      </c>
      <c r="CX1008" t="s">
        <v>1003</v>
      </c>
      <c r="CZ1008" t="s">
        <v>1003</v>
      </c>
      <c r="DB1008" t="s">
        <v>1003</v>
      </c>
    </row>
    <row r="1009" spans="18:106" hidden="1" x14ac:dyDescent="0.25">
      <c r="R1009" t="s">
        <v>1004</v>
      </c>
      <c r="T1009" t="s">
        <v>1004</v>
      </c>
      <c r="V1009" t="s">
        <v>1004</v>
      </c>
      <c r="X1009" t="s">
        <v>1004</v>
      </c>
      <c r="Z1009" t="s">
        <v>1004</v>
      </c>
      <c r="AB1009" t="s">
        <v>1004</v>
      </c>
      <c r="AD1009" t="s">
        <v>1004</v>
      </c>
      <c r="AF1009" t="s">
        <v>1004</v>
      </c>
      <c r="AH1009" t="s">
        <v>1004</v>
      </c>
      <c r="AJ1009" t="s">
        <v>1004</v>
      </c>
      <c r="AL1009" t="s">
        <v>1004</v>
      </c>
      <c r="AN1009" t="s">
        <v>1004</v>
      </c>
      <c r="AP1009" t="s">
        <v>1004</v>
      </c>
      <c r="AR1009" t="s">
        <v>1004</v>
      </c>
      <c r="AT1009" t="s">
        <v>1004</v>
      </c>
      <c r="AV1009" t="s">
        <v>1004</v>
      </c>
      <c r="AX1009" t="s">
        <v>1004</v>
      </c>
      <c r="AZ1009" t="s">
        <v>1004</v>
      </c>
      <c r="BB1009" t="s">
        <v>1004</v>
      </c>
      <c r="BD1009" t="s">
        <v>1004</v>
      </c>
      <c r="BF1009" t="s">
        <v>1004</v>
      </c>
      <c r="BH1009" t="s">
        <v>1004</v>
      </c>
      <c r="BJ1009" t="s">
        <v>1004</v>
      </c>
      <c r="BL1009" t="s">
        <v>1004</v>
      </c>
      <c r="BN1009" t="s">
        <v>1004</v>
      </c>
      <c r="BP1009" t="s">
        <v>1004</v>
      </c>
      <c r="BR1009" t="s">
        <v>1004</v>
      </c>
      <c r="BT1009" t="s">
        <v>1004</v>
      </c>
      <c r="BV1009" t="s">
        <v>1004</v>
      </c>
      <c r="BX1009" t="s">
        <v>1004</v>
      </c>
      <c r="BZ1009" t="s">
        <v>1004</v>
      </c>
      <c r="CB1009" t="s">
        <v>1004</v>
      </c>
      <c r="CD1009" t="s">
        <v>1004</v>
      </c>
      <c r="CF1009" t="s">
        <v>1004</v>
      </c>
      <c r="CH1009" t="s">
        <v>1004</v>
      </c>
      <c r="CJ1009" t="s">
        <v>1004</v>
      </c>
      <c r="CL1009" t="s">
        <v>1004</v>
      </c>
      <c r="CN1009" t="s">
        <v>1004</v>
      </c>
      <c r="CP1009" t="s">
        <v>1004</v>
      </c>
      <c r="CR1009" t="s">
        <v>1004</v>
      </c>
      <c r="CT1009" t="s">
        <v>1004</v>
      </c>
      <c r="CV1009" t="s">
        <v>1004</v>
      </c>
      <c r="CX1009" t="s">
        <v>1004</v>
      </c>
      <c r="CZ1009" t="s">
        <v>1004</v>
      </c>
      <c r="DB1009" t="s">
        <v>1004</v>
      </c>
    </row>
    <row r="1010" spans="18:106" hidden="1" x14ac:dyDescent="0.25">
      <c r="R1010" t="s">
        <v>1005</v>
      </c>
      <c r="T1010" t="s">
        <v>1005</v>
      </c>
      <c r="V1010" t="s">
        <v>1005</v>
      </c>
      <c r="X1010" t="s">
        <v>1005</v>
      </c>
      <c r="Z1010" t="s">
        <v>1005</v>
      </c>
      <c r="AB1010" t="s">
        <v>1005</v>
      </c>
      <c r="AD1010" t="s">
        <v>1005</v>
      </c>
      <c r="AF1010" t="s">
        <v>1005</v>
      </c>
      <c r="AH1010" t="s">
        <v>1005</v>
      </c>
      <c r="AJ1010" t="s">
        <v>1005</v>
      </c>
      <c r="AL1010" t="s">
        <v>1005</v>
      </c>
      <c r="AN1010" t="s">
        <v>1005</v>
      </c>
      <c r="AP1010" t="s">
        <v>1005</v>
      </c>
      <c r="AR1010" t="s">
        <v>1005</v>
      </c>
      <c r="AT1010" t="s">
        <v>1005</v>
      </c>
      <c r="AV1010" t="s">
        <v>1005</v>
      </c>
      <c r="AX1010" t="s">
        <v>1005</v>
      </c>
      <c r="AZ1010" t="s">
        <v>1005</v>
      </c>
      <c r="BB1010" t="s">
        <v>1005</v>
      </c>
      <c r="BD1010" t="s">
        <v>1005</v>
      </c>
      <c r="BF1010" t="s">
        <v>1005</v>
      </c>
      <c r="BH1010" t="s">
        <v>1005</v>
      </c>
      <c r="BJ1010" t="s">
        <v>1005</v>
      </c>
      <c r="BL1010" t="s">
        <v>1005</v>
      </c>
      <c r="BN1010" t="s">
        <v>1005</v>
      </c>
      <c r="BP1010" t="s">
        <v>1005</v>
      </c>
      <c r="BR1010" t="s">
        <v>1005</v>
      </c>
      <c r="BT1010" t="s">
        <v>1005</v>
      </c>
      <c r="BV1010" t="s">
        <v>1005</v>
      </c>
      <c r="BX1010" t="s">
        <v>1005</v>
      </c>
      <c r="BZ1010" t="s">
        <v>1005</v>
      </c>
      <c r="CB1010" t="s">
        <v>1005</v>
      </c>
      <c r="CD1010" t="s">
        <v>1005</v>
      </c>
      <c r="CF1010" t="s">
        <v>1005</v>
      </c>
      <c r="CH1010" t="s">
        <v>1005</v>
      </c>
      <c r="CJ1010" t="s">
        <v>1005</v>
      </c>
      <c r="CL1010" t="s">
        <v>1005</v>
      </c>
      <c r="CN1010" t="s">
        <v>1005</v>
      </c>
      <c r="CP1010" t="s">
        <v>1005</v>
      </c>
      <c r="CR1010" t="s">
        <v>1005</v>
      </c>
      <c r="CT1010" t="s">
        <v>1005</v>
      </c>
      <c r="CV1010" t="s">
        <v>1005</v>
      </c>
      <c r="CX1010" t="s">
        <v>1005</v>
      </c>
      <c r="CZ1010" t="s">
        <v>1005</v>
      </c>
      <c r="DB1010" t="s">
        <v>1005</v>
      </c>
    </row>
    <row r="1011" spans="18:106" hidden="1" x14ac:dyDescent="0.25">
      <c r="R1011" t="s">
        <v>1006</v>
      </c>
      <c r="T1011" t="s">
        <v>1006</v>
      </c>
      <c r="V1011" t="s">
        <v>1006</v>
      </c>
      <c r="X1011" t="s">
        <v>1006</v>
      </c>
      <c r="Z1011" t="s">
        <v>1006</v>
      </c>
      <c r="AB1011" t="s">
        <v>1006</v>
      </c>
      <c r="AD1011" t="s">
        <v>1006</v>
      </c>
      <c r="AF1011" t="s">
        <v>1006</v>
      </c>
      <c r="AH1011" t="s">
        <v>1006</v>
      </c>
      <c r="AJ1011" t="s">
        <v>1006</v>
      </c>
      <c r="AL1011" t="s">
        <v>1006</v>
      </c>
      <c r="AN1011" t="s">
        <v>1006</v>
      </c>
      <c r="AP1011" t="s">
        <v>1006</v>
      </c>
      <c r="AR1011" t="s">
        <v>1006</v>
      </c>
      <c r="AT1011" t="s">
        <v>1006</v>
      </c>
      <c r="AV1011" t="s">
        <v>1006</v>
      </c>
      <c r="AX1011" t="s">
        <v>1006</v>
      </c>
      <c r="AZ1011" t="s">
        <v>1006</v>
      </c>
      <c r="BB1011" t="s">
        <v>1006</v>
      </c>
      <c r="BD1011" t="s">
        <v>1006</v>
      </c>
      <c r="BF1011" t="s">
        <v>1006</v>
      </c>
      <c r="BH1011" t="s">
        <v>1006</v>
      </c>
      <c r="BJ1011" t="s">
        <v>1006</v>
      </c>
      <c r="BL1011" t="s">
        <v>1006</v>
      </c>
      <c r="BN1011" t="s">
        <v>1006</v>
      </c>
      <c r="BP1011" t="s">
        <v>1006</v>
      </c>
      <c r="BR1011" t="s">
        <v>1006</v>
      </c>
      <c r="BT1011" t="s">
        <v>1006</v>
      </c>
      <c r="BV1011" t="s">
        <v>1006</v>
      </c>
      <c r="BX1011" t="s">
        <v>1006</v>
      </c>
      <c r="BZ1011" t="s">
        <v>1006</v>
      </c>
      <c r="CB1011" t="s">
        <v>1006</v>
      </c>
      <c r="CD1011" t="s">
        <v>1006</v>
      </c>
      <c r="CF1011" t="s">
        <v>1006</v>
      </c>
      <c r="CH1011" t="s">
        <v>1006</v>
      </c>
      <c r="CJ1011" t="s">
        <v>1006</v>
      </c>
      <c r="CL1011" t="s">
        <v>1006</v>
      </c>
      <c r="CN1011" t="s">
        <v>1006</v>
      </c>
      <c r="CP1011" t="s">
        <v>1006</v>
      </c>
      <c r="CR1011" t="s">
        <v>1006</v>
      </c>
      <c r="CT1011" t="s">
        <v>1006</v>
      </c>
      <c r="CV1011" t="s">
        <v>1006</v>
      </c>
      <c r="CX1011" t="s">
        <v>1006</v>
      </c>
      <c r="CZ1011" t="s">
        <v>1006</v>
      </c>
      <c r="DB1011" t="s">
        <v>1006</v>
      </c>
    </row>
    <row r="1012" spans="18:106" hidden="1" x14ac:dyDescent="0.25">
      <c r="R1012" t="s">
        <v>1007</v>
      </c>
      <c r="T1012" t="s">
        <v>1007</v>
      </c>
      <c r="V1012" t="s">
        <v>1007</v>
      </c>
      <c r="X1012" t="s">
        <v>1007</v>
      </c>
      <c r="Z1012" t="s">
        <v>1007</v>
      </c>
      <c r="AB1012" t="s">
        <v>1007</v>
      </c>
      <c r="AD1012" t="s">
        <v>1007</v>
      </c>
      <c r="AF1012" t="s">
        <v>1007</v>
      </c>
      <c r="AH1012" t="s">
        <v>1007</v>
      </c>
      <c r="AJ1012" t="s">
        <v>1007</v>
      </c>
      <c r="AL1012" t="s">
        <v>1007</v>
      </c>
      <c r="AN1012" t="s">
        <v>1007</v>
      </c>
      <c r="AP1012" t="s">
        <v>1007</v>
      </c>
      <c r="AR1012" t="s">
        <v>1007</v>
      </c>
      <c r="AT1012" t="s">
        <v>1007</v>
      </c>
      <c r="AV1012" t="s">
        <v>1007</v>
      </c>
      <c r="AX1012" t="s">
        <v>1007</v>
      </c>
      <c r="AZ1012" t="s">
        <v>1007</v>
      </c>
      <c r="BB1012" t="s">
        <v>1007</v>
      </c>
      <c r="BD1012" t="s">
        <v>1007</v>
      </c>
      <c r="BF1012" t="s">
        <v>1007</v>
      </c>
      <c r="BH1012" t="s">
        <v>1007</v>
      </c>
      <c r="BJ1012" t="s">
        <v>1007</v>
      </c>
      <c r="BL1012" t="s">
        <v>1007</v>
      </c>
      <c r="BN1012" t="s">
        <v>1007</v>
      </c>
      <c r="BP1012" t="s">
        <v>1007</v>
      </c>
      <c r="BR1012" t="s">
        <v>1007</v>
      </c>
      <c r="BT1012" t="s">
        <v>1007</v>
      </c>
      <c r="BV1012" t="s">
        <v>1007</v>
      </c>
      <c r="BX1012" t="s">
        <v>1007</v>
      </c>
      <c r="BZ1012" t="s">
        <v>1007</v>
      </c>
      <c r="CB1012" t="s">
        <v>1007</v>
      </c>
      <c r="CD1012" t="s">
        <v>1007</v>
      </c>
      <c r="CF1012" t="s">
        <v>1007</v>
      </c>
      <c r="CH1012" t="s">
        <v>1007</v>
      </c>
      <c r="CJ1012" t="s">
        <v>1007</v>
      </c>
      <c r="CL1012" t="s">
        <v>1007</v>
      </c>
      <c r="CN1012" t="s">
        <v>1007</v>
      </c>
      <c r="CP1012" t="s">
        <v>1007</v>
      </c>
      <c r="CR1012" t="s">
        <v>1007</v>
      </c>
      <c r="CT1012" t="s">
        <v>1007</v>
      </c>
      <c r="CV1012" t="s">
        <v>1007</v>
      </c>
      <c r="CX1012" t="s">
        <v>1007</v>
      </c>
      <c r="CZ1012" t="s">
        <v>1007</v>
      </c>
      <c r="DB1012" t="s">
        <v>1007</v>
      </c>
    </row>
    <row r="1013" spans="18:106" hidden="1" x14ac:dyDescent="0.25">
      <c r="R1013" t="s">
        <v>1008</v>
      </c>
      <c r="T1013" t="s">
        <v>1008</v>
      </c>
      <c r="V1013" t="s">
        <v>1008</v>
      </c>
      <c r="X1013" t="s">
        <v>1008</v>
      </c>
      <c r="Z1013" t="s">
        <v>1008</v>
      </c>
      <c r="AB1013" t="s">
        <v>1008</v>
      </c>
      <c r="AD1013" t="s">
        <v>1008</v>
      </c>
      <c r="AF1013" t="s">
        <v>1008</v>
      </c>
      <c r="AH1013" t="s">
        <v>1008</v>
      </c>
      <c r="AJ1013" t="s">
        <v>1008</v>
      </c>
      <c r="AL1013" t="s">
        <v>1008</v>
      </c>
      <c r="AN1013" t="s">
        <v>1008</v>
      </c>
      <c r="AP1013" t="s">
        <v>1008</v>
      </c>
      <c r="AR1013" t="s">
        <v>1008</v>
      </c>
      <c r="AT1013" t="s">
        <v>1008</v>
      </c>
      <c r="AV1013" t="s">
        <v>1008</v>
      </c>
      <c r="AX1013" t="s">
        <v>1008</v>
      </c>
      <c r="AZ1013" t="s">
        <v>1008</v>
      </c>
      <c r="BB1013" t="s">
        <v>1008</v>
      </c>
      <c r="BD1013" t="s">
        <v>1008</v>
      </c>
      <c r="BF1013" t="s">
        <v>1008</v>
      </c>
      <c r="BH1013" t="s">
        <v>1008</v>
      </c>
      <c r="BJ1013" t="s">
        <v>1008</v>
      </c>
      <c r="BL1013" t="s">
        <v>1008</v>
      </c>
      <c r="BN1013" t="s">
        <v>1008</v>
      </c>
      <c r="BP1013" t="s">
        <v>1008</v>
      </c>
      <c r="BR1013" t="s">
        <v>1008</v>
      </c>
      <c r="BT1013" t="s">
        <v>1008</v>
      </c>
      <c r="BV1013" t="s">
        <v>1008</v>
      </c>
      <c r="BX1013" t="s">
        <v>1008</v>
      </c>
      <c r="BZ1013" t="s">
        <v>1008</v>
      </c>
      <c r="CB1013" t="s">
        <v>1008</v>
      </c>
      <c r="CD1013" t="s">
        <v>1008</v>
      </c>
      <c r="CF1013" t="s">
        <v>1008</v>
      </c>
      <c r="CH1013" t="s">
        <v>1008</v>
      </c>
      <c r="CJ1013" t="s">
        <v>1008</v>
      </c>
      <c r="CL1013" t="s">
        <v>1008</v>
      </c>
      <c r="CN1013" t="s">
        <v>1008</v>
      </c>
      <c r="CP1013" t="s">
        <v>1008</v>
      </c>
      <c r="CR1013" t="s">
        <v>1008</v>
      </c>
      <c r="CT1013" t="s">
        <v>1008</v>
      </c>
      <c r="CV1013" t="s">
        <v>1008</v>
      </c>
      <c r="CX1013" t="s">
        <v>1008</v>
      </c>
      <c r="CZ1013" t="s">
        <v>1008</v>
      </c>
      <c r="DB1013" t="s">
        <v>1008</v>
      </c>
    </row>
    <row r="1014" spans="18:106" hidden="1" x14ac:dyDescent="0.25">
      <c r="R1014" t="s">
        <v>1009</v>
      </c>
      <c r="T1014" t="s">
        <v>1009</v>
      </c>
      <c r="V1014" t="s">
        <v>1009</v>
      </c>
      <c r="X1014" t="s">
        <v>1009</v>
      </c>
      <c r="Z1014" t="s">
        <v>1009</v>
      </c>
      <c r="AB1014" t="s">
        <v>1009</v>
      </c>
      <c r="AD1014" t="s">
        <v>1009</v>
      </c>
      <c r="AF1014" t="s">
        <v>1009</v>
      </c>
      <c r="AH1014" t="s">
        <v>1009</v>
      </c>
      <c r="AJ1014" t="s">
        <v>1009</v>
      </c>
      <c r="AL1014" t="s">
        <v>1009</v>
      </c>
      <c r="AN1014" t="s">
        <v>1009</v>
      </c>
      <c r="AP1014" t="s">
        <v>1009</v>
      </c>
      <c r="AR1014" t="s">
        <v>1009</v>
      </c>
      <c r="AT1014" t="s">
        <v>1009</v>
      </c>
      <c r="AV1014" t="s">
        <v>1009</v>
      </c>
      <c r="AX1014" t="s">
        <v>1009</v>
      </c>
      <c r="AZ1014" t="s">
        <v>1009</v>
      </c>
      <c r="BB1014" t="s">
        <v>1009</v>
      </c>
      <c r="BD1014" t="s">
        <v>1009</v>
      </c>
      <c r="BF1014" t="s">
        <v>1009</v>
      </c>
      <c r="BH1014" t="s">
        <v>1009</v>
      </c>
      <c r="BJ1014" t="s">
        <v>1009</v>
      </c>
      <c r="BL1014" t="s">
        <v>1009</v>
      </c>
      <c r="BN1014" t="s">
        <v>1009</v>
      </c>
      <c r="BP1014" t="s">
        <v>1009</v>
      </c>
      <c r="BR1014" t="s">
        <v>1009</v>
      </c>
      <c r="BT1014" t="s">
        <v>1009</v>
      </c>
      <c r="BV1014" t="s">
        <v>1009</v>
      </c>
      <c r="BX1014" t="s">
        <v>1009</v>
      </c>
      <c r="BZ1014" t="s">
        <v>1009</v>
      </c>
      <c r="CB1014" t="s">
        <v>1009</v>
      </c>
      <c r="CD1014" t="s">
        <v>1009</v>
      </c>
      <c r="CF1014" t="s">
        <v>1009</v>
      </c>
      <c r="CH1014" t="s">
        <v>1009</v>
      </c>
      <c r="CJ1014" t="s">
        <v>1009</v>
      </c>
      <c r="CL1014" t="s">
        <v>1009</v>
      </c>
      <c r="CN1014" t="s">
        <v>1009</v>
      </c>
      <c r="CP1014" t="s">
        <v>1009</v>
      </c>
      <c r="CR1014" t="s">
        <v>1009</v>
      </c>
      <c r="CT1014" t="s">
        <v>1009</v>
      </c>
      <c r="CV1014" t="s">
        <v>1009</v>
      </c>
      <c r="CX1014" t="s">
        <v>1009</v>
      </c>
      <c r="CZ1014" t="s">
        <v>1009</v>
      </c>
      <c r="DB1014" t="s">
        <v>1009</v>
      </c>
    </row>
    <row r="1015" spans="18:106" hidden="1" x14ac:dyDescent="0.25">
      <c r="R1015" t="s">
        <v>1010</v>
      </c>
      <c r="T1015" t="s">
        <v>1010</v>
      </c>
      <c r="V1015" t="s">
        <v>1010</v>
      </c>
      <c r="X1015" t="s">
        <v>1010</v>
      </c>
      <c r="Z1015" t="s">
        <v>1010</v>
      </c>
      <c r="AB1015" t="s">
        <v>1010</v>
      </c>
      <c r="AD1015" t="s">
        <v>1010</v>
      </c>
      <c r="AF1015" t="s">
        <v>1010</v>
      </c>
      <c r="AH1015" t="s">
        <v>1010</v>
      </c>
      <c r="AJ1015" t="s">
        <v>1010</v>
      </c>
      <c r="AL1015" t="s">
        <v>1010</v>
      </c>
      <c r="AN1015" t="s">
        <v>1010</v>
      </c>
      <c r="AP1015" t="s">
        <v>1010</v>
      </c>
      <c r="AR1015" t="s">
        <v>1010</v>
      </c>
      <c r="AT1015" t="s">
        <v>1010</v>
      </c>
      <c r="AV1015" t="s">
        <v>1010</v>
      </c>
      <c r="AX1015" t="s">
        <v>1010</v>
      </c>
      <c r="AZ1015" t="s">
        <v>1010</v>
      </c>
      <c r="BB1015" t="s">
        <v>1010</v>
      </c>
      <c r="BD1015" t="s">
        <v>1010</v>
      </c>
      <c r="BF1015" t="s">
        <v>1010</v>
      </c>
      <c r="BH1015" t="s">
        <v>1010</v>
      </c>
      <c r="BJ1015" t="s">
        <v>1010</v>
      </c>
      <c r="BL1015" t="s">
        <v>1010</v>
      </c>
      <c r="BN1015" t="s">
        <v>1010</v>
      </c>
      <c r="BP1015" t="s">
        <v>1010</v>
      </c>
      <c r="BR1015" t="s">
        <v>1010</v>
      </c>
      <c r="BT1015" t="s">
        <v>1010</v>
      </c>
      <c r="BV1015" t="s">
        <v>1010</v>
      </c>
      <c r="BX1015" t="s">
        <v>1010</v>
      </c>
      <c r="BZ1015" t="s">
        <v>1010</v>
      </c>
      <c r="CB1015" t="s">
        <v>1010</v>
      </c>
      <c r="CD1015" t="s">
        <v>1010</v>
      </c>
      <c r="CF1015" t="s">
        <v>1010</v>
      </c>
      <c r="CH1015" t="s">
        <v>1010</v>
      </c>
      <c r="CJ1015" t="s">
        <v>1010</v>
      </c>
      <c r="CL1015" t="s">
        <v>1010</v>
      </c>
      <c r="CN1015" t="s">
        <v>1010</v>
      </c>
      <c r="CP1015" t="s">
        <v>1010</v>
      </c>
      <c r="CR1015" t="s">
        <v>1010</v>
      </c>
      <c r="CT1015" t="s">
        <v>1010</v>
      </c>
      <c r="CV1015" t="s">
        <v>1010</v>
      </c>
      <c r="CX1015" t="s">
        <v>1010</v>
      </c>
      <c r="CZ1015" t="s">
        <v>1010</v>
      </c>
      <c r="DB1015" t="s">
        <v>1010</v>
      </c>
    </row>
    <row r="1016" spans="18:106" hidden="1" x14ac:dyDescent="0.25">
      <c r="R1016" t="s">
        <v>1011</v>
      </c>
      <c r="T1016" t="s">
        <v>1011</v>
      </c>
      <c r="V1016" t="s">
        <v>1011</v>
      </c>
      <c r="X1016" t="s">
        <v>1011</v>
      </c>
      <c r="Z1016" t="s">
        <v>1011</v>
      </c>
      <c r="AB1016" t="s">
        <v>1011</v>
      </c>
      <c r="AD1016" t="s">
        <v>1011</v>
      </c>
      <c r="AF1016" t="s">
        <v>1011</v>
      </c>
      <c r="AH1016" t="s">
        <v>1011</v>
      </c>
      <c r="AJ1016" t="s">
        <v>1011</v>
      </c>
      <c r="AL1016" t="s">
        <v>1011</v>
      </c>
      <c r="AN1016" t="s">
        <v>1011</v>
      </c>
      <c r="AP1016" t="s">
        <v>1011</v>
      </c>
      <c r="AR1016" t="s">
        <v>1011</v>
      </c>
      <c r="AT1016" t="s">
        <v>1011</v>
      </c>
      <c r="AV1016" t="s">
        <v>1011</v>
      </c>
      <c r="AX1016" t="s">
        <v>1011</v>
      </c>
      <c r="AZ1016" t="s">
        <v>1011</v>
      </c>
      <c r="BB1016" t="s">
        <v>1011</v>
      </c>
      <c r="BD1016" t="s">
        <v>1011</v>
      </c>
      <c r="BF1016" t="s">
        <v>1011</v>
      </c>
      <c r="BH1016" t="s">
        <v>1011</v>
      </c>
      <c r="BJ1016" t="s">
        <v>1011</v>
      </c>
      <c r="BL1016" t="s">
        <v>1011</v>
      </c>
      <c r="BN1016" t="s">
        <v>1011</v>
      </c>
      <c r="BP1016" t="s">
        <v>1011</v>
      </c>
      <c r="BR1016" t="s">
        <v>1011</v>
      </c>
      <c r="BT1016" t="s">
        <v>1011</v>
      </c>
      <c r="BV1016" t="s">
        <v>1011</v>
      </c>
      <c r="BX1016" t="s">
        <v>1011</v>
      </c>
      <c r="BZ1016" t="s">
        <v>1011</v>
      </c>
      <c r="CB1016" t="s">
        <v>1011</v>
      </c>
      <c r="CD1016" t="s">
        <v>1011</v>
      </c>
      <c r="CF1016" t="s">
        <v>1011</v>
      </c>
      <c r="CH1016" t="s">
        <v>1011</v>
      </c>
      <c r="CJ1016" t="s">
        <v>1011</v>
      </c>
      <c r="CL1016" t="s">
        <v>1011</v>
      </c>
      <c r="CN1016" t="s">
        <v>1011</v>
      </c>
      <c r="CP1016" t="s">
        <v>1011</v>
      </c>
      <c r="CR1016" t="s">
        <v>1011</v>
      </c>
      <c r="CT1016" t="s">
        <v>1011</v>
      </c>
      <c r="CV1016" t="s">
        <v>1011</v>
      </c>
      <c r="CX1016" t="s">
        <v>1011</v>
      </c>
      <c r="CZ1016" t="s">
        <v>1011</v>
      </c>
      <c r="DB1016" t="s">
        <v>1011</v>
      </c>
    </row>
    <row r="1017" spans="18:106" hidden="1" x14ac:dyDescent="0.25">
      <c r="R1017" t="s">
        <v>1012</v>
      </c>
      <c r="T1017" t="s">
        <v>1012</v>
      </c>
      <c r="V1017" t="s">
        <v>1012</v>
      </c>
      <c r="X1017" t="s">
        <v>1012</v>
      </c>
      <c r="Z1017" t="s">
        <v>1012</v>
      </c>
      <c r="AB1017" t="s">
        <v>1012</v>
      </c>
      <c r="AD1017" t="s">
        <v>1012</v>
      </c>
      <c r="AF1017" t="s">
        <v>1012</v>
      </c>
      <c r="AH1017" t="s">
        <v>1012</v>
      </c>
      <c r="AJ1017" t="s">
        <v>1012</v>
      </c>
      <c r="AL1017" t="s">
        <v>1012</v>
      </c>
      <c r="AN1017" t="s">
        <v>1012</v>
      </c>
      <c r="AP1017" t="s">
        <v>1012</v>
      </c>
      <c r="AR1017" t="s">
        <v>1012</v>
      </c>
      <c r="AT1017" t="s">
        <v>1012</v>
      </c>
      <c r="AV1017" t="s">
        <v>1012</v>
      </c>
      <c r="AX1017" t="s">
        <v>1012</v>
      </c>
      <c r="AZ1017" t="s">
        <v>1012</v>
      </c>
      <c r="BB1017" t="s">
        <v>1012</v>
      </c>
      <c r="BD1017" t="s">
        <v>1012</v>
      </c>
      <c r="BF1017" t="s">
        <v>1012</v>
      </c>
      <c r="BH1017" t="s">
        <v>1012</v>
      </c>
      <c r="BJ1017" t="s">
        <v>1012</v>
      </c>
      <c r="BL1017" t="s">
        <v>1012</v>
      </c>
      <c r="BN1017" t="s">
        <v>1012</v>
      </c>
      <c r="BP1017" t="s">
        <v>1012</v>
      </c>
      <c r="BR1017" t="s">
        <v>1012</v>
      </c>
      <c r="BT1017" t="s">
        <v>1012</v>
      </c>
      <c r="BV1017" t="s">
        <v>1012</v>
      </c>
      <c r="BX1017" t="s">
        <v>1012</v>
      </c>
      <c r="BZ1017" t="s">
        <v>1012</v>
      </c>
      <c r="CB1017" t="s">
        <v>1012</v>
      </c>
      <c r="CD1017" t="s">
        <v>1012</v>
      </c>
      <c r="CF1017" t="s">
        <v>1012</v>
      </c>
      <c r="CH1017" t="s">
        <v>1012</v>
      </c>
      <c r="CJ1017" t="s">
        <v>1012</v>
      </c>
      <c r="CL1017" t="s">
        <v>1012</v>
      </c>
      <c r="CN1017" t="s">
        <v>1012</v>
      </c>
      <c r="CP1017" t="s">
        <v>1012</v>
      </c>
      <c r="CR1017" t="s">
        <v>1012</v>
      </c>
      <c r="CT1017" t="s">
        <v>1012</v>
      </c>
      <c r="CV1017" t="s">
        <v>1012</v>
      </c>
      <c r="CX1017" t="s">
        <v>1012</v>
      </c>
      <c r="CZ1017" t="s">
        <v>1012</v>
      </c>
      <c r="DB1017" t="s">
        <v>1012</v>
      </c>
    </row>
    <row r="1018" spans="18:106" hidden="1" x14ac:dyDescent="0.25">
      <c r="R1018" t="s">
        <v>1013</v>
      </c>
      <c r="T1018" t="s">
        <v>1013</v>
      </c>
      <c r="V1018" t="s">
        <v>1013</v>
      </c>
      <c r="X1018" t="s">
        <v>1013</v>
      </c>
      <c r="Z1018" t="s">
        <v>1013</v>
      </c>
      <c r="AB1018" t="s">
        <v>1013</v>
      </c>
      <c r="AD1018" t="s">
        <v>1013</v>
      </c>
      <c r="AF1018" t="s">
        <v>1013</v>
      </c>
      <c r="AH1018" t="s">
        <v>1013</v>
      </c>
      <c r="AJ1018" t="s">
        <v>1013</v>
      </c>
      <c r="AL1018" t="s">
        <v>1013</v>
      </c>
      <c r="AN1018" t="s">
        <v>1013</v>
      </c>
      <c r="AP1018" t="s">
        <v>1013</v>
      </c>
      <c r="AR1018" t="s">
        <v>1013</v>
      </c>
      <c r="AT1018" t="s">
        <v>1013</v>
      </c>
      <c r="AV1018" t="s">
        <v>1013</v>
      </c>
      <c r="AX1018" t="s">
        <v>1013</v>
      </c>
      <c r="AZ1018" t="s">
        <v>1013</v>
      </c>
      <c r="BB1018" t="s">
        <v>1013</v>
      </c>
      <c r="BD1018" t="s">
        <v>1013</v>
      </c>
      <c r="BF1018" t="s">
        <v>1013</v>
      </c>
      <c r="BH1018" t="s">
        <v>1013</v>
      </c>
      <c r="BJ1018" t="s">
        <v>1013</v>
      </c>
      <c r="BL1018" t="s">
        <v>1013</v>
      </c>
      <c r="BN1018" t="s">
        <v>1013</v>
      </c>
      <c r="BP1018" t="s">
        <v>1013</v>
      </c>
      <c r="BR1018" t="s">
        <v>1013</v>
      </c>
      <c r="BT1018" t="s">
        <v>1013</v>
      </c>
      <c r="BV1018" t="s">
        <v>1013</v>
      </c>
      <c r="BX1018" t="s">
        <v>1013</v>
      </c>
      <c r="BZ1018" t="s">
        <v>1013</v>
      </c>
      <c r="CB1018" t="s">
        <v>1013</v>
      </c>
      <c r="CD1018" t="s">
        <v>1013</v>
      </c>
      <c r="CF1018" t="s">
        <v>1013</v>
      </c>
      <c r="CH1018" t="s">
        <v>1013</v>
      </c>
      <c r="CJ1018" t="s">
        <v>1013</v>
      </c>
      <c r="CL1018" t="s">
        <v>1013</v>
      </c>
      <c r="CN1018" t="s">
        <v>1013</v>
      </c>
      <c r="CP1018" t="s">
        <v>1013</v>
      </c>
      <c r="CR1018" t="s">
        <v>1013</v>
      </c>
      <c r="CT1018" t="s">
        <v>1013</v>
      </c>
      <c r="CV1018" t="s">
        <v>1013</v>
      </c>
      <c r="CX1018" t="s">
        <v>1013</v>
      </c>
      <c r="CZ1018" t="s">
        <v>1013</v>
      </c>
      <c r="DB1018" t="s">
        <v>1013</v>
      </c>
    </row>
    <row r="1019" spans="18:106" hidden="1" x14ac:dyDescent="0.25">
      <c r="R1019" t="s">
        <v>1014</v>
      </c>
      <c r="T1019" t="s">
        <v>1014</v>
      </c>
      <c r="V1019" t="s">
        <v>1014</v>
      </c>
      <c r="X1019" t="s">
        <v>1014</v>
      </c>
      <c r="Z1019" t="s">
        <v>1014</v>
      </c>
      <c r="AB1019" t="s">
        <v>1014</v>
      </c>
      <c r="AD1019" t="s">
        <v>1014</v>
      </c>
      <c r="AF1019" t="s">
        <v>1014</v>
      </c>
      <c r="AH1019" t="s">
        <v>1014</v>
      </c>
      <c r="AJ1019" t="s">
        <v>1014</v>
      </c>
      <c r="AL1019" t="s">
        <v>1014</v>
      </c>
      <c r="AN1019" t="s">
        <v>1014</v>
      </c>
      <c r="AP1019" t="s">
        <v>1014</v>
      </c>
      <c r="AR1019" t="s">
        <v>1014</v>
      </c>
      <c r="AT1019" t="s">
        <v>1014</v>
      </c>
      <c r="AV1019" t="s">
        <v>1014</v>
      </c>
      <c r="AX1019" t="s">
        <v>1014</v>
      </c>
      <c r="AZ1019" t="s">
        <v>1014</v>
      </c>
      <c r="BB1019" t="s">
        <v>1014</v>
      </c>
      <c r="BD1019" t="s">
        <v>1014</v>
      </c>
      <c r="BF1019" t="s">
        <v>1014</v>
      </c>
      <c r="BH1019" t="s">
        <v>1014</v>
      </c>
      <c r="BJ1019" t="s">
        <v>1014</v>
      </c>
      <c r="BL1019" t="s">
        <v>1014</v>
      </c>
      <c r="BN1019" t="s">
        <v>1014</v>
      </c>
      <c r="BP1019" t="s">
        <v>1014</v>
      </c>
      <c r="BR1019" t="s">
        <v>1014</v>
      </c>
      <c r="BT1019" t="s">
        <v>1014</v>
      </c>
      <c r="BV1019" t="s">
        <v>1014</v>
      </c>
      <c r="BX1019" t="s">
        <v>1014</v>
      </c>
      <c r="BZ1019" t="s">
        <v>1014</v>
      </c>
      <c r="CB1019" t="s">
        <v>1014</v>
      </c>
      <c r="CD1019" t="s">
        <v>1014</v>
      </c>
      <c r="CF1019" t="s">
        <v>1014</v>
      </c>
      <c r="CH1019" t="s">
        <v>1014</v>
      </c>
      <c r="CJ1019" t="s">
        <v>1014</v>
      </c>
      <c r="CL1019" t="s">
        <v>1014</v>
      </c>
      <c r="CN1019" t="s">
        <v>1014</v>
      </c>
      <c r="CP1019" t="s">
        <v>1014</v>
      </c>
      <c r="CR1019" t="s">
        <v>1014</v>
      </c>
      <c r="CT1019" t="s">
        <v>1014</v>
      </c>
      <c r="CV1019" t="s">
        <v>1014</v>
      </c>
      <c r="CX1019" t="s">
        <v>1014</v>
      </c>
      <c r="CZ1019" t="s">
        <v>1014</v>
      </c>
      <c r="DB1019" t="s">
        <v>1014</v>
      </c>
    </row>
    <row r="1020" spans="18:106" hidden="1" x14ac:dyDescent="0.25">
      <c r="R1020" t="s">
        <v>1015</v>
      </c>
      <c r="T1020" t="s">
        <v>1015</v>
      </c>
      <c r="V1020" t="s">
        <v>1015</v>
      </c>
      <c r="X1020" t="s">
        <v>1015</v>
      </c>
      <c r="Z1020" t="s">
        <v>1015</v>
      </c>
      <c r="AB1020" t="s">
        <v>1015</v>
      </c>
      <c r="AD1020" t="s">
        <v>1015</v>
      </c>
      <c r="AF1020" t="s">
        <v>1015</v>
      </c>
      <c r="AH1020" t="s">
        <v>1015</v>
      </c>
      <c r="AJ1020" t="s">
        <v>1015</v>
      </c>
      <c r="AL1020" t="s">
        <v>1015</v>
      </c>
      <c r="AN1020" t="s">
        <v>1015</v>
      </c>
      <c r="AP1020" t="s">
        <v>1015</v>
      </c>
      <c r="AR1020" t="s">
        <v>1015</v>
      </c>
      <c r="AT1020" t="s">
        <v>1015</v>
      </c>
      <c r="AV1020" t="s">
        <v>1015</v>
      </c>
      <c r="AX1020" t="s">
        <v>1015</v>
      </c>
      <c r="AZ1020" t="s">
        <v>1015</v>
      </c>
      <c r="BB1020" t="s">
        <v>1015</v>
      </c>
      <c r="BD1020" t="s">
        <v>1015</v>
      </c>
      <c r="BF1020" t="s">
        <v>1015</v>
      </c>
      <c r="BH1020" t="s">
        <v>1015</v>
      </c>
      <c r="BJ1020" t="s">
        <v>1015</v>
      </c>
      <c r="BL1020" t="s">
        <v>1015</v>
      </c>
      <c r="BN1020" t="s">
        <v>1015</v>
      </c>
      <c r="BP1020" t="s">
        <v>1015</v>
      </c>
      <c r="BR1020" t="s">
        <v>1015</v>
      </c>
      <c r="BT1020" t="s">
        <v>1015</v>
      </c>
      <c r="BV1020" t="s">
        <v>1015</v>
      </c>
      <c r="BX1020" t="s">
        <v>1015</v>
      </c>
      <c r="BZ1020" t="s">
        <v>1015</v>
      </c>
      <c r="CB1020" t="s">
        <v>1015</v>
      </c>
      <c r="CD1020" t="s">
        <v>1015</v>
      </c>
      <c r="CF1020" t="s">
        <v>1015</v>
      </c>
      <c r="CH1020" t="s">
        <v>1015</v>
      </c>
      <c r="CJ1020" t="s">
        <v>1015</v>
      </c>
      <c r="CL1020" t="s">
        <v>1015</v>
      </c>
      <c r="CN1020" t="s">
        <v>1015</v>
      </c>
      <c r="CP1020" t="s">
        <v>1015</v>
      </c>
      <c r="CR1020" t="s">
        <v>1015</v>
      </c>
      <c r="CT1020" t="s">
        <v>1015</v>
      </c>
      <c r="CV1020" t="s">
        <v>1015</v>
      </c>
      <c r="CX1020" t="s">
        <v>1015</v>
      </c>
      <c r="CZ1020" t="s">
        <v>1015</v>
      </c>
      <c r="DB1020" t="s">
        <v>1015</v>
      </c>
    </row>
    <row r="1021" spans="18:106" hidden="1" x14ac:dyDescent="0.25">
      <c r="R1021" t="s">
        <v>1016</v>
      </c>
      <c r="T1021" t="s">
        <v>1016</v>
      </c>
      <c r="V1021" t="s">
        <v>1016</v>
      </c>
      <c r="X1021" t="s">
        <v>1016</v>
      </c>
      <c r="Z1021" t="s">
        <v>1016</v>
      </c>
      <c r="AB1021" t="s">
        <v>1016</v>
      </c>
      <c r="AD1021" t="s">
        <v>1016</v>
      </c>
      <c r="AF1021" t="s">
        <v>1016</v>
      </c>
      <c r="AH1021" t="s">
        <v>1016</v>
      </c>
      <c r="AJ1021" t="s">
        <v>1016</v>
      </c>
      <c r="AL1021" t="s">
        <v>1016</v>
      </c>
      <c r="AN1021" t="s">
        <v>1016</v>
      </c>
      <c r="AP1021" t="s">
        <v>1016</v>
      </c>
      <c r="AR1021" t="s">
        <v>1016</v>
      </c>
      <c r="AT1021" t="s">
        <v>1016</v>
      </c>
      <c r="AV1021" t="s">
        <v>1016</v>
      </c>
      <c r="AX1021" t="s">
        <v>1016</v>
      </c>
      <c r="AZ1021" t="s">
        <v>1016</v>
      </c>
      <c r="BB1021" t="s">
        <v>1016</v>
      </c>
      <c r="BD1021" t="s">
        <v>1016</v>
      </c>
      <c r="BF1021" t="s">
        <v>1016</v>
      </c>
      <c r="BH1021" t="s">
        <v>1016</v>
      </c>
      <c r="BJ1021" t="s">
        <v>1016</v>
      </c>
      <c r="BL1021" t="s">
        <v>1016</v>
      </c>
      <c r="BN1021" t="s">
        <v>1016</v>
      </c>
      <c r="BP1021" t="s">
        <v>1016</v>
      </c>
      <c r="BR1021" t="s">
        <v>1016</v>
      </c>
      <c r="BT1021" t="s">
        <v>1016</v>
      </c>
      <c r="BV1021" t="s">
        <v>1016</v>
      </c>
      <c r="BX1021" t="s">
        <v>1016</v>
      </c>
      <c r="BZ1021" t="s">
        <v>1016</v>
      </c>
      <c r="CB1021" t="s">
        <v>1016</v>
      </c>
      <c r="CD1021" t="s">
        <v>1016</v>
      </c>
      <c r="CF1021" t="s">
        <v>1016</v>
      </c>
      <c r="CH1021" t="s">
        <v>1016</v>
      </c>
      <c r="CJ1021" t="s">
        <v>1016</v>
      </c>
      <c r="CL1021" t="s">
        <v>1016</v>
      </c>
      <c r="CN1021" t="s">
        <v>1016</v>
      </c>
      <c r="CP1021" t="s">
        <v>1016</v>
      </c>
      <c r="CR1021" t="s">
        <v>1016</v>
      </c>
      <c r="CT1021" t="s">
        <v>1016</v>
      </c>
      <c r="CV1021" t="s">
        <v>1016</v>
      </c>
      <c r="CX1021" t="s">
        <v>1016</v>
      </c>
      <c r="CZ1021" t="s">
        <v>1016</v>
      </c>
      <c r="DB1021" t="s">
        <v>1016</v>
      </c>
    </row>
    <row r="1022" spans="18:106" hidden="1" x14ac:dyDescent="0.25">
      <c r="R1022" t="s">
        <v>1017</v>
      </c>
      <c r="T1022" t="s">
        <v>1017</v>
      </c>
      <c r="V1022" t="s">
        <v>1017</v>
      </c>
      <c r="X1022" t="s">
        <v>1017</v>
      </c>
      <c r="Z1022" t="s">
        <v>1017</v>
      </c>
      <c r="AB1022" t="s">
        <v>1017</v>
      </c>
      <c r="AD1022" t="s">
        <v>1017</v>
      </c>
      <c r="AF1022" t="s">
        <v>1017</v>
      </c>
      <c r="AH1022" t="s">
        <v>1017</v>
      </c>
      <c r="AJ1022" t="s">
        <v>1017</v>
      </c>
      <c r="AL1022" t="s">
        <v>1017</v>
      </c>
      <c r="AN1022" t="s">
        <v>1017</v>
      </c>
      <c r="AP1022" t="s">
        <v>1017</v>
      </c>
      <c r="AR1022" t="s">
        <v>1017</v>
      </c>
      <c r="AT1022" t="s">
        <v>1017</v>
      </c>
      <c r="AV1022" t="s">
        <v>1017</v>
      </c>
      <c r="AX1022" t="s">
        <v>1017</v>
      </c>
      <c r="AZ1022" t="s">
        <v>1017</v>
      </c>
      <c r="BB1022" t="s">
        <v>1017</v>
      </c>
      <c r="BD1022" t="s">
        <v>1017</v>
      </c>
      <c r="BF1022" t="s">
        <v>1017</v>
      </c>
      <c r="BH1022" t="s">
        <v>1017</v>
      </c>
      <c r="BJ1022" t="s">
        <v>1017</v>
      </c>
      <c r="BL1022" t="s">
        <v>1017</v>
      </c>
      <c r="BN1022" t="s">
        <v>1017</v>
      </c>
      <c r="BP1022" t="s">
        <v>1017</v>
      </c>
      <c r="BR1022" t="s">
        <v>1017</v>
      </c>
      <c r="BT1022" t="s">
        <v>1017</v>
      </c>
      <c r="BV1022" t="s">
        <v>1017</v>
      </c>
      <c r="BX1022" t="s">
        <v>1017</v>
      </c>
      <c r="BZ1022" t="s">
        <v>1017</v>
      </c>
      <c r="CB1022" t="s">
        <v>1017</v>
      </c>
      <c r="CD1022" t="s">
        <v>1017</v>
      </c>
      <c r="CF1022" t="s">
        <v>1017</v>
      </c>
      <c r="CH1022" t="s">
        <v>1017</v>
      </c>
      <c r="CJ1022" t="s">
        <v>1017</v>
      </c>
      <c r="CL1022" t="s">
        <v>1017</v>
      </c>
      <c r="CN1022" t="s">
        <v>1017</v>
      </c>
      <c r="CP1022" t="s">
        <v>1017</v>
      </c>
      <c r="CR1022" t="s">
        <v>1017</v>
      </c>
      <c r="CT1022" t="s">
        <v>1017</v>
      </c>
      <c r="CV1022" t="s">
        <v>1017</v>
      </c>
      <c r="CX1022" t="s">
        <v>1017</v>
      </c>
      <c r="CZ1022" t="s">
        <v>1017</v>
      </c>
      <c r="DB1022" t="s">
        <v>1017</v>
      </c>
    </row>
    <row r="1023" spans="18:106" hidden="1" x14ac:dyDescent="0.25">
      <c r="R1023" t="s">
        <v>1018</v>
      </c>
      <c r="T1023" t="s">
        <v>1018</v>
      </c>
      <c r="V1023" t="s">
        <v>1018</v>
      </c>
      <c r="X1023" t="s">
        <v>1018</v>
      </c>
      <c r="Z1023" t="s">
        <v>1018</v>
      </c>
      <c r="AB1023" t="s">
        <v>1018</v>
      </c>
      <c r="AD1023" t="s">
        <v>1018</v>
      </c>
      <c r="AF1023" t="s">
        <v>1018</v>
      </c>
      <c r="AH1023" t="s">
        <v>1018</v>
      </c>
      <c r="AJ1023" t="s">
        <v>1018</v>
      </c>
      <c r="AL1023" t="s">
        <v>1018</v>
      </c>
      <c r="AN1023" t="s">
        <v>1018</v>
      </c>
      <c r="AP1023" t="s">
        <v>1018</v>
      </c>
      <c r="AR1023" t="s">
        <v>1018</v>
      </c>
      <c r="AT1023" t="s">
        <v>1018</v>
      </c>
      <c r="AV1023" t="s">
        <v>1018</v>
      </c>
      <c r="AX1023" t="s">
        <v>1018</v>
      </c>
      <c r="AZ1023" t="s">
        <v>1018</v>
      </c>
      <c r="BB1023" t="s">
        <v>1018</v>
      </c>
      <c r="BD1023" t="s">
        <v>1018</v>
      </c>
      <c r="BF1023" t="s">
        <v>1018</v>
      </c>
      <c r="BH1023" t="s">
        <v>1018</v>
      </c>
      <c r="BJ1023" t="s">
        <v>1018</v>
      </c>
      <c r="BL1023" t="s">
        <v>1018</v>
      </c>
      <c r="BN1023" t="s">
        <v>1018</v>
      </c>
      <c r="BP1023" t="s">
        <v>1018</v>
      </c>
      <c r="BR1023" t="s">
        <v>1018</v>
      </c>
      <c r="BT1023" t="s">
        <v>1018</v>
      </c>
      <c r="BV1023" t="s">
        <v>1018</v>
      </c>
      <c r="BX1023" t="s">
        <v>1018</v>
      </c>
      <c r="BZ1023" t="s">
        <v>1018</v>
      </c>
      <c r="CB1023" t="s">
        <v>1018</v>
      </c>
      <c r="CD1023" t="s">
        <v>1018</v>
      </c>
      <c r="CF1023" t="s">
        <v>1018</v>
      </c>
      <c r="CH1023" t="s">
        <v>1018</v>
      </c>
      <c r="CJ1023" t="s">
        <v>1018</v>
      </c>
      <c r="CL1023" t="s">
        <v>1018</v>
      </c>
      <c r="CN1023" t="s">
        <v>1018</v>
      </c>
      <c r="CP1023" t="s">
        <v>1018</v>
      </c>
      <c r="CR1023" t="s">
        <v>1018</v>
      </c>
      <c r="CT1023" t="s">
        <v>1018</v>
      </c>
      <c r="CV1023" t="s">
        <v>1018</v>
      </c>
      <c r="CX1023" t="s">
        <v>1018</v>
      </c>
      <c r="CZ1023" t="s">
        <v>1018</v>
      </c>
      <c r="DB1023" t="s">
        <v>1018</v>
      </c>
    </row>
    <row r="1024" spans="18:106" hidden="1" x14ac:dyDescent="0.25">
      <c r="R1024" t="s">
        <v>1019</v>
      </c>
      <c r="T1024" t="s">
        <v>1019</v>
      </c>
      <c r="V1024" t="s">
        <v>1019</v>
      </c>
      <c r="X1024" t="s">
        <v>1019</v>
      </c>
      <c r="Z1024" t="s">
        <v>1019</v>
      </c>
      <c r="AB1024" t="s">
        <v>1019</v>
      </c>
      <c r="AD1024" t="s">
        <v>1019</v>
      </c>
      <c r="AF1024" t="s">
        <v>1019</v>
      </c>
      <c r="AH1024" t="s">
        <v>1019</v>
      </c>
      <c r="AJ1024" t="s">
        <v>1019</v>
      </c>
      <c r="AL1024" t="s">
        <v>1019</v>
      </c>
      <c r="AN1024" t="s">
        <v>1019</v>
      </c>
      <c r="AP1024" t="s">
        <v>1019</v>
      </c>
      <c r="AR1024" t="s">
        <v>1019</v>
      </c>
      <c r="AT1024" t="s">
        <v>1019</v>
      </c>
      <c r="AV1024" t="s">
        <v>1019</v>
      </c>
      <c r="AX1024" t="s">
        <v>1019</v>
      </c>
      <c r="AZ1024" t="s">
        <v>1019</v>
      </c>
      <c r="BB1024" t="s">
        <v>1019</v>
      </c>
      <c r="BD1024" t="s">
        <v>1019</v>
      </c>
      <c r="BF1024" t="s">
        <v>1019</v>
      </c>
      <c r="BH1024" t="s">
        <v>1019</v>
      </c>
      <c r="BJ1024" t="s">
        <v>1019</v>
      </c>
      <c r="BL1024" t="s">
        <v>1019</v>
      </c>
      <c r="BN1024" t="s">
        <v>1019</v>
      </c>
      <c r="BP1024" t="s">
        <v>1019</v>
      </c>
      <c r="BR1024" t="s">
        <v>1019</v>
      </c>
      <c r="BT1024" t="s">
        <v>1019</v>
      </c>
      <c r="BV1024" t="s">
        <v>1019</v>
      </c>
      <c r="BX1024" t="s">
        <v>1019</v>
      </c>
      <c r="BZ1024" t="s">
        <v>1019</v>
      </c>
      <c r="CB1024" t="s">
        <v>1019</v>
      </c>
      <c r="CD1024" t="s">
        <v>1019</v>
      </c>
      <c r="CF1024" t="s">
        <v>1019</v>
      </c>
      <c r="CH1024" t="s">
        <v>1019</v>
      </c>
      <c r="CJ1024" t="s">
        <v>1019</v>
      </c>
      <c r="CL1024" t="s">
        <v>1019</v>
      </c>
      <c r="CN1024" t="s">
        <v>1019</v>
      </c>
      <c r="CP1024" t="s">
        <v>1019</v>
      </c>
      <c r="CR1024" t="s">
        <v>1019</v>
      </c>
      <c r="CT1024" t="s">
        <v>1019</v>
      </c>
      <c r="CV1024" t="s">
        <v>1019</v>
      </c>
      <c r="CX1024" t="s">
        <v>1019</v>
      </c>
      <c r="CZ1024" t="s">
        <v>1019</v>
      </c>
      <c r="DB1024" t="s">
        <v>1019</v>
      </c>
    </row>
    <row r="1025" spans="18:106" hidden="1" x14ac:dyDescent="0.25">
      <c r="R1025" t="s">
        <v>1020</v>
      </c>
      <c r="T1025" t="s">
        <v>1020</v>
      </c>
      <c r="V1025" t="s">
        <v>1020</v>
      </c>
      <c r="X1025" t="s">
        <v>1020</v>
      </c>
      <c r="Z1025" t="s">
        <v>1020</v>
      </c>
      <c r="AB1025" t="s">
        <v>1020</v>
      </c>
      <c r="AD1025" t="s">
        <v>1020</v>
      </c>
      <c r="AF1025" t="s">
        <v>1020</v>
      </c>
      <c r="AH1025" t="s">
        <v>1020</v>
      </c>
      <c r="AJ1025" t="s">
        <v>1020</v>
      </c>
      <c r="AL1025" t="s">
        <v>1020</v>
      </c>
      <c r="AN1025" t="s">
        <v>1020</v>
      </c>
      <c r="AP1025" t="s">
        <v>1020</v>
      </c>
      <c r="AR1025" t="s">
        <v>1020</v>
      </c>
      <c r="AT1025" t="s">
        <v>1020</v>
      </c>
      <c r="AV1025" t="s">
        <v>1020</v>
      </c>
      <c r="AX1025" t="s">
        <v>1020</v>
      </c>
      <c r="AZ1025" t="s">
        <v>1020</v>
      </c>
      <c r="BB1025" t="s">
        <v>1020</v>
      </c>
      <c r="BD1025" t="s">
        <v>1020</v>
      </c>
      <c r="BF1025" t="s">
        <v>1020</v>
      </c>
      <c r="BH1025" t="s">
        <v>1020</v>
      </c>
      <c r="BJ1025" t="s">
        <v>1020</v>
      </c>
      <c r="BL1025" t="s">
        <v>1020</v>
      </c>
      <c r="BN1025" t="s">
        <v>1020</v>
      </c>
      <c r="BP1025" t="s">
        <v>1020</v>
      </c>
      <c r="BR1025" t="s">
        <v>1020</v>
      </c>
      <c r="BT1025" t="s">
        <v>1020</v>
      </c>
      <c r="BV1025" t="s">
        <v>1020</v>
      </c>
      <c r="BX1025" t="s">
        <v>1020</v>
      </c>
      <c r="BZ1025" t="s">
        <v>1020</v>
      </c>
      <c r="CB1025" t="s">
        <v>1020</v>
      </c>
      <c r="CD1025" t="s">
        <v>1020</v>
      </c>
      <c r="CF1025" t="s">
        <v>1020</v>
      </c>
      <c r="CH1025" t="s">
        <v>1020</v>
      </c>
      <c r="CJ1025" t="s">
        <v>1020</v>
      </c>
      <c r="CL1025" t="s">
        <v>1020</v>
      </c>
      <c r="CN1025" t="s">
        <v>1020</v>
      </c>
      <c r="CP1025" t="s">
        <v>1020</v>
      </c>
      <c r="CR1025" t="s">
        <v>1020</v>
      </c>
      <c r="CT1025" t="s">
        <v>1020</v>
      </c>
      <c r="CV1025" t="s">
        <v>1020</v>
      </c>
      <c r="CX1025" t="s">
        <v>1020</v>
      </c>
      <c r="CZ1025" t="s">
        <v>1020</v>
      </c>
      <c r="DB1025" t="s">
        <v>1020</v>
      </c>
    </row>
    <row r="1026" spans="18:106" hidden="1" x14ac:dyDescent="0.25">
      <c r="R1026" t="s">
        <v>1021</v>
      </c>
      <c r="T1026" t="s">
        <v>1021</v>
      </c>
      <c r="V1026" t="s">
        <v>1021</v>
      </c>
      <c r="X1026" t="s">
        <v>1021</v>
      </c>
      <c r="Z1026" t="s">
        <v>1021</v>
      </c>
      <c r="AB1026" t="s">
        <v>1021</v>
      </c>
      <c r="AD1026" t="s">
        <v>1021</v>
      </c>
      <c r="AF1026" t="s">
        <v>1021</v>
      </c>
      <c r="AH1026" t="s">
        <v>1021</v>
      </c>
      <c r="AJ1026" t="s">
        <v>1021</v>
      </c>
      <c r="AL1026" t="s">
        <v>1021</v>
      </c>
      <c r="AN1026" t="s">
        <v>1021</v>
      </c>
      <c r="AP1026" t="s">
        <v>1021</v>
      </c>
      <c r="AR1026" t="s">
        <v>1021</v>
      </c>
      <c r="AT1026" t="s">
        <v>1021</v>
      </c>
      <c r="AV1026" t="s">
        <v>1021</v>
      </c>
      <c r="AX1026" t="s">
        <v>1021</v>
      </c>
      <c r="AZ1026" t="s">
        <v>1021</v>
      </c>
      <c r="BB1026" t="s">
        <v>1021</v>
      </c>
      <c r="BD1026" t="s">
        <v>1021</v>
      </c>
      <c r="BF1026" t="s">
        <v>1021</v>
      </c>
      <c r="BH1026" t="s">
        <v>1021</v>
      </c>
      <c r="BJ1026" t="s">
        <v>1021</v>
      </c>
      <c r="BL1026" t="s">
        <v>1021</v>
      </c>
      <c r="BN1026" t="s">
        <v>1021</v>
      </c>
      <c r="BP1026" t="s">
        <v>1021</v>
      </c>
      <c r="BR1026" t="s">
        <v>1021</v>
      </c>
      <c r="BT1026" t="s">
        <v>1021</v>
      </c>
      <c r="BV1026" t="s">
        <v>1021</v>
      </c>
      <c r="BX1026" t="s">
        <v>1021</v>
      </c>
      <c r="BZ1026" t="s">
        <v>1021</v>
      </c>
      <c r="CB1026" t="s">
        <v>1021</v>
      </c>
      <c r="CD1026" t="s">
        <v>1021</v>
      </c>
      <c r="CF1026" t="s">
        <v>1021</v>
      </c>
      <c r="CH1026" t="s">
        <v>1021</v>
      </c>
      <c r="CJ1026" t="s">
        <v>1021</v>
      </c>
      <c r="CL1026" t="s">
        <v>1021</v>
      </c>
      <c r="CN1026" t="s">
        <v>1021</v>
      </c>
      <c r="CP1026" t="s">
        <v>1021</v>
      </c>
      <c r="CR1026" t="s">
        <v>1021</v>
      </c>
      <c r="CT1026" t="s">
        <v>1021</v>
      </c>
      <c r="CV1026" t="s">
        <v>1021</v>
      </c>
      <c r="CX1026" t="s">
        <v>1021</v>
      </c>
      <c r="CZ1026" t="s">
        <v>1021</v>
      </c>
      <c r="DB1026" t="s">
        <v>1021</v>
      </c>
    </row>
    <row r="1027" spans="18:106" hidden="1" x14ac:dyDescent="0.25">
      <c r="R1027" t="s">
        <v>1022</v>
      </c>
      <c r="T1027" t="s">
        <v>1022</v>
      </c>
      <c r="V1027" t="s">
        <v>1022</v>
      </c>
      <c r="X1027" t="s">
        <v>1022</v>
      </c>
      <c r="Z1027" t="s">
        <v>1022</v>
      </c>
      <c r="AB1027" t="s">
        <v>1022</v>
      </c>
      <c r="AD1027" t="s">
        <v>1022</v>
      </c>
      <c r="AF1027" t="s">
        <v>1022</v>
      </c>
      <c r="AH1027" t="s">
        <v>1022</v>
      </c>
      <c r="AJ1027" t="s">
        <v>1022</v>
      </c>
      <c r="AL1027" t="s">
        <v>1022</v>
      </c>
      <c r="AN1027" t="s">
        <v>1022</v>
      </c>
      <c r="AP1027" t="s">
        <v>1022</v>
      </c>
      <c r="AR1027" t="s">
        <v>1022</v>
      </c>
      <c r="AT1027" t="s">
        <v>1022</v>
      </c>
      <c r="AV1027" t="s">
        <v>1022</v>
      </c>
      <c r="AX1027" t="s">
        <v>1022</v>
      </c>
      <c r="AZ1027" t="s">
        <v>1022</v>
      </c>
      <c r="BB1027" t="s">
        <v>1022</v>
      </c>
      <c r="BD1027" t="s">
        <v>1022</v>
      </c>
      <c r="BF1027" t="s">
        <v>1022</v>
      </c>
      <c r="BH1027" t="s">
        <v>1022</v>
      </c>
      <c r="BJ1027" t="s">
        <v>1022</v>
      </c>
      <c r="BL1027" t="s">
        <v>1022</v>
      </c>
      <c r="BN1027" t="s">
        <v>1022</v>
      </c>
      <c r="BP1027" t="s">
        <v>1022</v>
      </c>
      <c r="BR1027" t="s">
        <v>1022</v>
      </c>
      <c r="BT1027" t="s">
        <v>1022</v>
      </c>
      <c r="BV1027" t="s">
        <v>1022</v>
      </c>
      <c r="BX1027" t="s">
        <v>1022</v>
      </c>
      <c r="BZ1027" t="s">
        <v>1022</v>
      </c>
      <c r="CB1027" t="s">
        <v>1022</v>
      </c>
      <c r="CD1027" t="s">
        <v>1022</v>
      </c>
      <c r="CF1027" t="s">
        <v>1022</v>
      </c>
      <c r="CH1027" t="s">
        <v>1022</v>
      </c>
      <c r="CJ1027" t="s">
        <v>1022</v>
      </c>
      <c r="CL1027" t="s">
        <v>1022</v>
      </c>
      <c r="CN1027" t="s">
        <v>1022</v>
      </c>
      <c r="CP1027" t="s">
        <v>1022</v>
      </c>
      <c r="CR1027" t="s">
        <v>1022</v>
      </c>
      <c r="CT1027" t="s">
        <v>1022</v>
      </c>
      <c r="CV1027" t="s">
        <v>1022</v>
      </c>
      <c r="CX1027" t="s">
        <v>1022</v>
      </c>
      <c r="CZ1027" t="s">
        <v>1022</v>
      </c>
      <c r="DB1027" t="s">
        <v>1022</v>
      </c>
    </row>
    <row r="1028" spans="18:106" hidden="1" x14ac:dyDescent="0.25">
      <c r="R1028" t="s">
        <v>1023</v>
      </c>
      <c r="T1028" t="s">
        <v>1023</v>
      </c>
      <c r="V1028" t="s">
        <v>1023</v>
      </c>
      <c r="X1028" t="s">
        <v>1023</v>
      </c>
      <c r="Z1028" t="s">
        <v>1023</v>
      </c>
      <c r="AB1028" t="s">
        <v>1023</v>
      </c>
      <c r="AD1028" t="s">
        <v>1023</v>
      </c>
      <c r="AF1028" t="s">
        <v>1023</v>
      </c>
      <c r="AH1028" t="s">
        <v>1023</v>
      </c>
      <c r="AJ1028" t="s">
        <v>1023</v>
      </c>
      <c r="AL1028" t="s">
        <v>1023</v>
      </c>
      <c r="AN1028" t="s">
        <v>1023</v>
      </c>
      <c r="AP1028" t="s">
        <v>1023</v>
      </c>
      <c r="AR1028" t="s">
        <v>1023</v>
      </c>
      <c r="AT1028" t="s">
        <v>1023</v>
      </c>
      <c r="AV1028" t="s">
        <v>1023</v>
      </c>
      <c r="AX1028" t="s">
        <v>1023</v>
      </c>
      <c r="AZ1028" t="s">
        <v>1023</v>
      </c>
      <c r="BB1028" t="s">
        <v>1023</v>
      </c>
      <c r="BD1028" t="s">
        <v>1023</v>
      </c>
      <c r="BF1028" t="s">
        <v>1023</v>
      </c>
      <c r="BH1028" t="s">
        <v>1023</v>
      </c>
      <c r="BJ1028" t="s">
        <v>1023</v>
      </c>
      <c r="BL1028" t="s">
        <v>1023</v>
      </c>
      <c r="BN1028" t="s">
        <v>1023</v>
      </c>
      <c r="BP1028" t="s">
        <v>1023</v>
      </c>
      <c r="BR1028" t="s">
        <v>1023</v>
      </c>
      <c r="BT1028" t="s">
        <v>1023</v>
      </c>
      <c r="BV1028" t="s">
        <v>1023</v>
      </c>
      <c r="BX1028" t="s">
        <v>1023</v>
      </c>
      <c r="BZ1028" t="s">
        <v>1023</v>
      </c>
      <c r="CB1028" t="s">
        <v>1023</v>
      </c>
      <c r="CD1028" t="s">
        <v>1023</v>
      </c>
      <c r="CF1028" t="s">
        <v>1023</v>
      </c>
      <c r="CH1028" t="s">
        <v>1023</v>
      </c>
      <c r="CJ1028" t="s">
        <v>1023</v>
      </c>
      <c r="CL1028" t="s">
        <v>1023</v>
      </c>
      <c r="CN1028" t="s">
        <v>1023</v>
      </c>
      <c r="CP1028" t="s">
        <v>1023</v>
      </c>
      <c r="CR1028" t="s">
        <v>1023</v>
      </c>
      <c r="CT1028" t="s">
        <v>1023</v>
      </c>
      <c r="CV1028" t="s">
        <v>1023</v>
      </c>
      <c r="CX1028" t="s">
        <v>1023</v>
      </c>
      <c r="CZ1028" t="s">
        <v>1023</v>
      </c>
      <c r="DB1028" t="s">
        <v>1023</v>
      </c>
    </row>
    <row r="1029" spans="18:106" hidden="1" x14ac:dyDescent="0.25">
      <c r="R1029" t="s">
        <v>1024</v>
      </c>
      <c r="T1029" t="s">
        <v>1024</v>
      </c>
      <c r="V1029" t="s">
        <v>1024</v>
      </c>
      <c r="X1029" t="s">
        <v>1024</v>
      </c>
      <c r="Z1029" t="s">
        <v>1024</v>
      </c>
      <c r="AB1029" t="s">
        <v>1024</v>
      </c>
      <c r="AD1029" t="s">
        <v>1024</v>
      </c>
      <c r="AF1029" t="s">
        <v>1024</v>
      </c>
      <c r="AH1029" t="s">
        <v>1024</v>
      </c>
      <c r="AJ1029" t="s">
        <v>1024</v>
      </c>
      <c r="AL1029" t="s">
        <v>1024</v>
      </c>
      <c r="AN1029" t="s">
        <v>1024</v>
      </c>
      <c r="AP1029" t="s">
        <v>1024</v>
      </c>
      <c r="AR1029" t="s">
        <v>1024</v>
      </c>
      <c r="AT1029" t="s">
        <v>1024</v>
      </c>
      <c r="AV1029" t="s">
        <v>1024</v>
      </c>
      <c r="AX1029" t="s">
        <v>1024</v>
      </c>
      <c r="AZ1029" t="s">
        <v>1024</v>
      </c>
      <c r="BB1029" t="s">
        <v>1024</v>
      </c>
      <c r="BD1029" t="s">
        <v>1024</v>
      </c>
      <c r="BF1029" t="s">
        <v>1024</v>
      </c>
      <c r="BH1029" t="s">
        <v>1024</v>
      </c>
      <c r="BJ1029" t="s">
        <v>1024</v>
      </c>
      <c r="BL1029" t="s">
        <v>1024</v>
      </c>
      <c r="BN1029" t="s">
        <v>1024</v>
      </c>
      <c r="BP1029" t="s">
        <v>1024</v>
      </c>
      <c r="BR1029" t="s">
        <v>1024</v>
      </c>
      <c r="BT1029" t="s">
        <v>1024</v>
      </c>
      <c r="BV1029" t="s">
        <v>1024</v>
      </c>
      <c r="BX1029" t="s">
        <v>1024</v>
      </c>
      <c r="BZ1029" t="s">
        <v>1024</v>
      </c>
      <c r="CB1029" t="s">
        <v>1024</v>
      </c>
      <c r="CD1029" t="s">
        <v>1024</v>
      </c>
      <c r="CF1029" t="s">
        <v>1024</v>
      </c>
      <c r="CH1029" t="s">
        <v>1024</v>
      </c>
      <c r="CJ1029" t="s">
        <v>1024</v>
      </c>
      <c r="CL1029" t="s">
        <v>1024</v>
      </c>
      <c r="CN1029" t="s">
        <v>1024</v>
      </c>
      <c r="CP1029" t="s">
        <v>1024</v>
      </c>
      <c r="CR1029" t="s">
        <v>1024</v>
      </c>
      <c r="CT1029" t="s">
        <v>1024</v>
      </c>
      <c r="CV1029" t="s">
        <v>1024</v>
      </c>
      <c r="CX1029" t="s">
        <v>1024</v>
      </c>
      <c r="CZ1029" t="s">
        <v>1024</v>
      </c>
      <c r="DB1029" t="s">
        <v>1024</v>
      </c>
    </row>
    <row r="1030" spans="18:106" hidden="1" x14ac:dyDescent="0.25">
      <c r="R1030" t="s">
        <v>1025</v>
      </c>
      <c r="T1030" t="s">
        <v>1025</v>
      </c>
      <c r="V1030" t="s">
        <v>1025</v>
      </c>
      <c r="X1030" t="s">
        <v>1025</v>
      </c>
      <c r="Z1030" t="s">
        <v>1025</v>
      </c>
      <c r="AB1030" t="s">
        <v>1025</v>
      </c>
      <c r="AD1030" t="s">
        <v>1025</v>
      </c>
      <c r="AF1030" t="s">
        <v>1025</v>
      </c>
      <c r="AH1030" t="s">
        <v>1025</v>
      </c>
      <c r="AJ1030" t="s">
        <v>1025</v>
      </c>
      <c r="AL1030" t="s">
        <v>1025</v>
      </c>
      <c r="AN1030" t="s">
        <v>1025</v>
      </c>
      <c r="AP1030" t="s">
        <v>1025</v>
      </c>
      <c r="AR1030" t="s">
        <v>1025</v>
      </c>
      <c r="AT1030" t="s">
        <v>1025</v>
      </c>
      <c r="AV1030" t="s">
        <v>1025</v>
      </c>
      <c r="AX1030" t="s">
        <v>1025</v>
      </c>
      <c r="AZ1030" t="s">
        <v>1025</v>
      </c>
      <c r="BB1030" t="s">
        <v>1025</v>
      </c>
      <c r="BD1030" t="s">
        <v>1025</v>
      </c>
      <c r="BF1030" t="s">
        <v>1025</v>
      </c>
      <c r="BH1030" t="s">
        <v>1025</v>
      </c>
      <c r="BJ1030" t="s">
        <v>1025</v>
      </c>
      <c r="BL1030" t="s">
        <v>1025</v>
      </c>
      <c r="BN1030" t="s">
        <v>1025</v>
      </c>
      <c r="BP1030" t="s">
        <v>1025</v>
      </c>
      <c r="BR1030" t="s">
        <v>1025</v>
      </c>
      <c r="BT1030" t="s">
        <v>1025</v>
      </c>
      <c r="BV1030" t="s">
        <v>1025</v>
      </c>
      <c r="BX1030" t="s">
        <v>1025</v>
      </c>
      <c r="BZ1030" t="s">
        <v>1025</v>
      </c>
      <c r="CB1030" t="s">
        <v>1025</v>
      </c>
      <c r="CD1030" t="s">
        <v>1025</v>
      </c>
      <c r="CF1030" t="s">
        <v>1025</v>
      </c>
      <c r="CH1030" t="s">
        <v>1025</v>
      </c>
      <c r="CJ1030" t="s">
        <v>1025</v>
      </c>
      <c r="CL1030" t="s">
        <v>1025</v>
      </c>
      <c r="CN1030" t="s">
        <v>1025</v>
      </c>
      <c r="CP1030" t="s">
        <v>1025</v>
      </c>
      <c r="CR1030" t="s">
        <v>1025</v>
      </c>
      <c r="CT1030" t="s">
        <v>1025</v>
      </c>
      <c r="CV1030" t="s">
        <v>1025</v>
      </c>
      <c r="CX1030" t="s">
        <v>1025</v>
      </c>
      <c r="CZ1030" t="s">
        <v>1025</v>
      </c>
      <c r="DB1030" t="s">
        <v>1025</v>
      </c>
    </row>
    <row r="1031" spans="18:106" hidden="1" x14ac:dyDescent="0.25">
      <c r="R1031" t="s">
        <v>1026</v>
      </c>
      <c r="T1031" t="s">
        <v>1026</v>
      </c>
      <c r="V1031" t="s">
        <v>1026</v>
      </c>
      <c r="X1031" t="s">
        <v>1026</v>
      </c>
      <c r="Z1031" t="s">
        <v>1026</v>
      </c>
      <c r="AB1031" t="s">
        <v>1026</v>
      </c>
      <c r="AD1031" t="s">
        <v>1026</v>
      </c>
      <c r="AF1031" t="s">
        <v>1026</v>
      </c>
      <c r="AH1031" t="s">
        <v>1026</v>
      </c>
      <c r="AJ1031" t="s">
        <v>1026</v>
      </c>
      <c r="AL1031" t="s">
        <v>1026</v>
      </c>
      <c r="AN1031" t="s">
        <v>1026</v>
      </c>
      <c r="AP1031" t="s">
        <v>1026</v>
      </c>
      <c r="AR1031" t="s">
        <v>1026</v>
      </c>
      <c r="AT1031" t="s">
        <v>1026</v>
      </c>
      <c r="AV1031" t="s">
        <v>1026</v>
      </c>
      <c r="AX1031" t="s">
        <v>1026</v>
      </c>
      <c r="AZ1031" t="s">
        <v>1026</v>
      </c>
      <c r="BB1031" t="s">
        <v>1026</v>
      </c>
      <c r="BD1031" t="s">
        <v>1026</v>
      </c>
      <c r="BF1031" t="s">
        <v>1026</v>
      </c>
      <c r="BH1031" t="s">
        <v>1026</v>
      </c>
      <c r="BJ1031" t="s">
        <v>1026</v>
      </c>
      <c r="BL1031" t="s">
        <v>1026</v>
      </c>
      <c r="BN1031" t="s">
        <v>1026</v>
      </c>
      <c r="BP1031" t="s">
        <v>1026</v>
      </c>
      <c r="BR1031" t="s">
        <v>1026</v>
      </c>
      <c r="BT1031" t="s">
        <v>1026</v>
      </c>
      <c r="BV1031" t="s">
        <v>1026</v>
      </c>
      <c r="BX1031" t="s">
        <v>1026</v>
      </c>
      <c r="BZ1031" t="s">
        <v>1026</v>
      </c>
      <c r="CB1031" t="s">
        <v>1026</v>
      </c>
      <c r="CD1031" t="s">
        <v>1026</v>
      </c>
      <c r="CF1031" t="s">
        <v>1026</v>
      </c>
      <c r="CH1031" t="s">
        <v>1026</v>
      </c>
      <c r="CJ1031" t="s">
        <v>1026</v>
      </c>
      <c r="CL1031" t="s">
        <v>1026</v>
      </c>
      <c r="CN1031" t="s">
        <v>1026</v>
      </c>
      <c r="CP1031" t="s">
        <v>1026</v>
      </c>
      <c r="CR1031" t="s">
        <v>1026</v>
      </c>
      <c r="CT1031" t="s">
        <v>1026</v>
      </c>
      <c r="CV1031" t="s">
        <v>1026</v>
      </c>
      <c r="CX1031" t="s">
        <v>1026</v>
      </c>
      <c r="CZ1031" t="s">
        <v>1026</v>
      </c>
      <c r="DB1031" t="s">
        <v>1026</v>
      </c>
    </row>
    <row r="1032" spans="18:106" hidden="1" x14ac:dyDescent="0.25">
      <c r="R1032" t="s">
        <v>1027</v>
      </c>
      <c r="T1032" t="s">
        <v>1027</v>
      </c>
      <c r="V1032" t="s">
        <v>1027</v>
      </c>
      <c r="X1032" t="s">
        <v>1027</v>
      </c>
      <c r="Z1032" t="s">
        <v>1027</v>
      </c>
      <c r="AB1032" t="s">
        <v>1027</v>
      </c>
      <c r="AD1032" t="s">
        <v>1027</v>
      </c>
      <c r="AF1032" t="s">
        <v>1027</v>
      </c>
      <c r="AH1032" t="s">
        <v>1027</v>
      </c>
      <c r="AJ1032" t="s">
        <v>1027</v>
      </c>
      <c r="AL1032" t="s">
        <v>1027</v>
      </c>
      <c r="AN1032" t="s">
        <v>1027</v>
      </c>
      <c r="AP1032" t="s">
        <v>1027</v>
      </c>
      <c r="AR1032" t="s">
        <v>1027</v>
      </c>
      <c r="AT1032" t="s">
        <v>1027</v>
      </c>
      <c r="AV1032" t="s">
        <v>1027</v>
      </c>
      <c r="AX1032" t="s">
        <v>1027</v>
      </c>
      <c r="AZ1032" t="s">
        <v>1027</v>
      </c>
      <c r="BB1032" t="s">
        <v>1027</v>
      </c>
      <c r="BD1032" t="s">
        <v>1027</v>
      </c>
      <c r="BF1032" t="s">
        <v>1027</v>
      </c>
      <c r="BH1032" t="s">
        <v>1027</v>
      </c>
      <c r="BJ1032" t="s">
        <v>1027</v>
      </c>
      <c r="BL1032" t="s">
        <v>1027</v>
      </c>
      <c r="BN1032" t="s">
        <v>1027</v>
      </c>
      <c r="BP1032" t="s">
        <v>1027</v>
      </c>
      <c r="BR1032" t="s">
        <v>1027</v>
      </c>
      <c r="BT1032" t="s">
        <v>1027</v>
      </c>
      <c r="BV1032" t="s">
        <v>1027</v>
      </c>
      <c r="BX1032" t="s">
        <v>1027</v>
      </c>
      <c r="BZ1032" t="s">
        <v>1027</v>
      </c>
      <c r="CB1032" t="s">
        <v>1027</v>
      </c>
      <c r="CD1032" t="s">
        <v>1027</v>
      </c>
      <c r="CF1032" t="s">
        <v>1027</v>
      </c>
      <c r="CH1032" t="s">
        <v>1027</v>
      </c>
      <c r="CJ1032" t="s">
        <v>1027</v>
      </c>
      <c r="CL1032" t="s">
        <v>1027</v>
      </c>
      <c r="CN1032" t="s">
        <v>1027</v>
      </c>
      <c r="CP1032" t="s">
        <v>1027</v>
      </c>
      <c r="CR1032" t="s">
        <v>1027</v>
      </c>
      <c r="CT1032" t="s">
        <v>1027</v>
      </c>
      <c r="CV1032" t="s">
        <v>1027</v>
      </c>
      <c r="CX1032" t="s">
        <v>1027</v>
      </c>
      <c r="CZ1032" t="s">
        <v>1027</v>
      </c>
      <c r="DB1032" t="s">
        <v>1027</v>
      </c>
    </row>
    <row r="1033" spans="18:106" hidden="1" x14ac:dyDescent="0.25">
      <c r="R1033" t="s">
        <v>1028</v>
      </c>
      <c r="T1033" t="s">
        <v>1028</v>
      </c>
      <c r="V1033" t="s">
        <v>1028</v>
      </c>
      <c r="X1033" t="s">
        <v>1028</v>
      </c>
      <c r="Z1033" t="s">
        <v>1028</v>
      </c>
      <c r="AB1033" t="s">
        <v>1028</v>
      </c>
      <c r="AD1033" t="s">
        <v>1028</v>
      </c>
      <c r="AF1033" t="s">
        <v>1028</v>
      </c>
      <c r="AH1033" t="s">
        <v>1028</v>
      </c>
      <c r="AJ1033" t="s">
        <v>1028</v>
      </c>
      <c r="AL1033" t="s">
        <v>1028</v>
      </c>
      <c r="AN1033" t="s">
        <v>1028</v>
      </c>
      <c r="AP1033" t="s">
        <v>1028</v>
      </c>
      <c r="AR1033" t="s">
        <v>1028</v>
      </c>
      <c r="AT1033" t="s">
        <v>1028</v>
      </c>
      <c r="AV1033" t="s">
        <v>1028</v>
      </c>
      <c r="AX1033" t="s">
        <v>1028</v>
      </c>
      <c r="AZ1033" t="s">
        <v>1028</v>
      </c>
      <c r="BB1033" t="s">
        <v>1028</v>
      </c>
      <c r="BD1033" t="s">
        <v>1028</v>
      </c>
      <c r="BF1033" t="s">
        <v>1028</v>
      </c>
      <c r="BH1033" t="s">
        <v>1028</v>
      </c>
      <c r="BJ1033" t="s">
        <v>1028</v>
      </c>
      <c r="BL1033" t="s">
        <v>1028</v>
      </c>
      <c r="BN1033" t="s">
        <v>1028</v>
      </c>
      <c r="BP1033" t="s">
        <v>1028</v>
      </c>
      <c r="BR1033" t="s">
        <v>1028</v>
      </c>
      <c r="BT1033" t="s">
        <v>1028</v>
      </c>
      <c r="BV1033" t="s">
        <v>1028</v>
      </c>
      <c r="BX1033" t="s">
        <v>1028</v>
      </c>
      <c r="BZ1033" t="s">
        <v>1028</v>
      </c>
      <c r="CB1033" t="s">
        <v>1028</v>
      </c>
      <c r="CD1033" t="s">
        <v>1028</v>
      </c>
      <c r="CF1033" t="s">
        <v>1028</v>
      </c>
      <c r="CH1033" t="s">
        <v>1028</v>
      </c>
      <c r="CJ1033" t="s">
        <v>1028</v>
      </c>
      <c r="CL1033" t="s">
        <v>1028</v>
      </c>
      <c r="CN1033" t="s">
        <v>1028</v>
      </c>
      <c r="CP1033" t="s">
        <v>1028</v>
      </c>
      <c r="CR1033" t="s">
        <v>1028</v>
      </c>
      <c r="CT1033" t="s">
        <v>1028</v>
      </c>
      <c r="CV1033" t="s">
        <v>1028</v>
      </c>
      <c r="CX1033" t="s">
        <v>1028</v>
      </c>
      <c r="CZ1033" t="s">
        <v>1028</v>
      </c>
      <c r="DB1033" t="s">
        <v>1028</v>
      </c>
    </row>
    <row r="1034" spans="18:106" hidden="1" x14ac:dyDescent="0.25">
      <c r="R1034" t="s">
        <v>1029</v>
      </c>
      <c r="T1034" t="s">
        <v>1029</v>
      </c>
      <c r="V1034" t="s">
        <v>1029</v>
      </c>
      <c r="X1034" t="s">
        <v>1029</v>
      </c>
      <c r="Z1034" t="s">
        <v>1029</v>
      </c>
      <c r="AB1034" t="s">
        <v>1029</v>
      </c>
      <c r="AD1034" t="s">
        <v>1029</v>
      </c>
      <c r="AF1034" t="s">
        <v>1029</v>
      </c>
      <c r="AH1034" t="s">
        <v>1029</v>
      </c>
      <c r="AJ1034" t="s">
        <v>1029</v>
      </c>
      <c r="AL1034" t="s">
        <v>1029</v>
      </c>
      <c r="AN1034" t="s">
        <v>1029</v>
      </c>
      <c r="AP1034" t="s">
        <v>1029</v>
      </c>
      <c r="AR1034" t="s">
        <v>1029</v>
      </c>
      <c r="AT1034" t="s">
        <v>1029</v>
      </c>
      <c r="AV1034" t="s">
        <v>1029</v>
      </c>
      <c r="AX1034" t="s">
        <v>1029</v>
      </c>
      <c r="AZ1034" t="s">
        <v>1029</v>
      </c>
      <c r="BB1034" t="s">
        <v>1029</v>
      </c>
      <c r="BD1034" t="s">
        <v>1029</v>
      </c>
      <c r="BF1034" t="s">
        <v>1029</v>
      </c>
      <c r="BH1034" t="s">
        <v>1029</v>
      </c>
      <c r="BJ1034" t="s">
        <v>1029</v>
      </c>
      <c r="BL1034" t="s">
        <v>1029</v>
      </c>
      <c r="BN1034" t="s">
        <v>1029</v>
      </c>
      <c r="BP1034" t="s">
        <v>1029</v>
      </c>
      <c r="BR1034" t="s">
        <v>1029</v>
      </c>
      <c r="BT1034" t="s">
        <v>1029</v>
      </c>
      <c r="BV1034" t="s">
        <v>1029</v>
      </c>
      <c r="BX1034" t="s">
        <v>1029</v>
      </c>
      <c r="BZ1034" t="s">
        <v>1029</v>
      </c>
      <c r="CB1034" t="s">
        <v>1029</v>
      </c>
      <c r="CD1034" t="s">
        <v>1029</v>
      </c>
      <c r="CF1034" t="s">
        <v>1029</v>
      </c>
      <c r="CH1034" t="s">
        <v>1029</v>
      </c>
      <c r="CJ1034" t="s">
        <v>1029</v>
      </c>
      <c r="CL1034" t="s">
        <v>1029</v>
      </c>
      <c r="CN1034" t="s">
        <v>1029</v>
      </c>
      <c r="CP1034" t="s">
        <v>1029</v>
      </c>
      <c r="CR1034" t="s">
        <v>1029</v>
      </c>
      <c r="CT1034" t="s">
        <v>1029</v>
      </c>
      <c r="CV1034" t="s">
        <v>1029</v>
      </c>
      <c r="CX1034" t="s">
        <v>1029</v>
      </c>
      <c r="CZ1034" t="s">
        <v>1029</v>
      </c>
      <c r="DB1034" t="s">
        <v>1029</v>
      </c>
    </row>
    <row r="1035" spans="18:106" hidden="1" x14ac:dyDescent="0.25">
      <c r="R1035" t="s">
        <v>1030</v>
      </c>
      <c r="T1035" t="s">
        <v>1030</v>
      </c>
      <c r="V1035" t="s">
        <v>1030</v>
      </c>
      <c r="X1035" t="s">
        <v>1030</v>
      </c>
      <c r="Z1035" t="s">
        <v>1030</v>
      </c>
      <c r="AB1035" t="s">
        <v>1030</v>
      </c>
      <c r="AD1035" t="s">
        <v>1030</v>
      </c>
      <c r="AF1035" t="s">
        <v>1030</v>
      </c>
      <c r="AH1035" t="s">
        <v>1030</v>
      </c>
      <c r="AJ1035" t="s">
        <v>1030</v>
      </c>
      <c r="AL1035" t="s">
        <v>1030</v>
      </c>
      <c r="AN1035" t="s">
        <v>1030</v>
      </c>
      <c r="AP1035" t="s">
        <v>1030</v>
      </c>
      <c r="AR1035" t="s">
        <v>1030</v>
      </c>
      <c r="AT1035" t="s">
        <v>1030</v>
      </c>
      <c r="AV1035" t="s">
        <v>1030</v>
      </c>
      <c r="AX1035" t="s">
        <v>1030</v>
      </c>
      <c r="AZ1035" t="s">
        <v>1030</v>
      </c>
      <c r="BB1035" t="s">
        <v>1030</v>
      </c>
      <c r="BD1035" t="s">
        <v>1030</v>
      </c>
      <c r="BF1035" t="s">
        <v>1030</v>
      </c>
      <c r="BH1035" t="s">
        <v>1030</v>
      </c>
      <c r="BJ1035" t="s">
        <v>1030</v>
      </c>
      <c r="BL1035" t="s">
        <v>1030</v>
      </c>
      <c r="BN1035" t="s">
        <v>1030</v>
      </c>
      <c r="BP1035" t="s">
        <v>1030</v>
      </c>
      <c r="BR1035" t="s">
        <v>1030</v>
      </c>
      <c r="BT1035" t="s">
        <v>1030</v>
      </c>
      <c r="BV1035" t="s">
        <v>1030</v>
      </c>
      <c r="BX1035" t="s">
        <v>1030</v>
      </c>
      <c r="BZ1035" t="s">
        <v>1030</v>
      </c>
      <c r="CB1035" t="s">
        <v>1030</v>
      </c>
      <c r="CD1035" t="s">
        <v>1030</v>
      </c>
      <c r="CF1035" t="s">
        <v>1030</v>
      </c>
      <c r="CH1035" t="s">
        <v>1030</v>
      </c>
      <c r="CJ1035" t="s">
        <v>1030</v>
      </c>
      <c r="CL1035" t="s">
        <v>1030</v>
      </c>
      <c r="CN1035" t="s">
        <v>1030</v>
      </c>
      <c r="CP1035" t="s">
        <v>1030</v>
      </c>
      <c r="CR1035" t="s">
        <v>1030</v>
      </c>
      <c r="CT1035" t="s">
        <v>1030</v>
      </c>
      <c r="CV1035" t="s">
        <v>1030</v>
      </c>
      <c r="CX1035" t="s">
        <v>1030</v>
      </c>
      <c r="CZ1035" t="s">
        <v>1030</v>
      </c>
      <c r="DB1035" t="s">
        <v>1030</v>
      </c>
    </row>
    <row r="1036" spans="18:106" hidden="1" x14ac:dyDescent="0.25">
      <c r="R1036" t="s">
        <v>1031</v>
      </c>
      <c r="T1036" t="s">
        <v>1031</v>
      </c>
      <c r="V1036" t="s">
        <v>1031</v>
      </c>
      <c r="X1036" t="s">
        <v>1031</v>
      </c>
      <c r="Z1036" t="s">
        <v>1031</v>
      </c>
      <c r="AB1036" t="s">
        <v>1031</v>
      </c>
      <c r="AD1036" t="s">
        <v>1031</v>
      </c>
      <c r="AF1036" t="s">
        <v>1031</v>
      </c>
      <c r="AH1036" t="s">
        <v>1031</v>
      </c>
      <c r="AJ1036" t="s">
        <v>1031</v>
      </c>
      <c r="AL1036" t="s">
        <v>1031</v>
      </c>
      <c r="AN1036" t="s">
        <v>1031</v>
      </c>
      <c r="AP1036" t="s">
        <v>1031</v>
      </c>
      <c r="AR1036" t="s">
        <v>1031</v>
      </c>
      <c r="AT1036" t="s">
        <v>1031</v>
      </c>
      <c r="AV1036" t="s">
        <v>1031</v>
      </c>
      <c r="AX1036" t="s">
        <v>1031</v>
      </c>
      <c r="AZ1036" t="s">
        <v>1031</v>
      </c>
      <c r="BB1036" t="s">
        <v>1031</v>
      </c>
      <c r="BD1036" t="s">
        <v>1031</v>
      </c>
      <c r="BF1036" t="s">
        <v>1031</v>
      </c>
      <c r="BH1036" t="s">
        <v>1031</v>
      </c>
      <c r="BJ1036" t="s">
        <v>1031</v>
      </c>
      <c r="BL1036" t="s">
        <v>1031</v>
      </c>
      <c r="BN1036" t="s">
        <v>1031</v>
      </c>
      <c r="BP1036" t="s">
        <v>1031</v>
      </c>
      <c r="BR1036" t="s">
        <v>1031</v>
      </c>
      <c r="BT1036" t="s">
        <v>1031</v>
      </c>
      <c r="BV1036" t="s">
        <v>1031</v>
      </c>
      <c r="BX1036" t="s">
        <v>1031</v>
      </c>
      <c r="BZ1036" t="s">
        <v>1031</v>
      </c>
      <c r="CB1036" t="s">
        <v>1031</v>
      </c>
      <c r="CD1036" t="s">
        <v>1031</v>
      </c>
      <c r="CF1036" t="s">
        <v>1031</v>
      </c>
      <c r="CH1036" t="s">
        <v>1031</v>
      </c>
      <c r="CJ1036" t="s">
        <v>1031</v>
      </c>
      <c r="CL1036" t="s">
        <v>1031</v>
      </c>
      <c r="CN1036" t="s">
        <v>1031</v>
      </c>
      <c r="CP1036" t="s">
        <v>1031</v>
      </c>
      <c r="CR1036" t="s">
        <v>1031</v>
      </c>
      <c r="CT1036" t="s">
        <v>1031</v>
      </c>
      <c r="CV1036" t="s">
        <v>1031</v>
      </c>
      <c r="CX1036" t="s">
        <v>1031</v>
      </c>
      <c r="CZ1036" t="s">
        <v>1031</v>
      </c>
      <c r="DB1036" t="s">
        <v>1031</v>
      </c>
    </row>
    <row r="1037" spans="18:106" hidden="1" x14ac:dyDescent="0.25">
      <c r="R1037" t="s">
        <v>1032</v>
      </c>
      <c r="T1037" t="s">
        <v>1032</v>
      </c>
      <c r="V1037" t="s">
        <v>1032</v>
      </c>
      <c r="X1037" t="s">
        <v>1032</v>
      </c>
      <c r="Z1037" t="s">
        <v>1032</v>
      </c>
      <c r="AB1037" t="s">
        <v>1032</v>
      </c>
      <c r="AD1037" t="s">
        <v>1032</v>
      </c>
      <c r="AF1037" t="s">
        <v>1032</v>
      </c>
      <c r="AH1037" t="s">
        <v>1032</v>
      </c>
      <c r="AJ1037" t="s">
        <v>1032</v>
      </c>
      <c r="AL1037" t="s">
        <v>1032</v>
      </c>
      <c r="AN1037" t="s">
        <v>1032</v>
      </c>
      <c r="AP1037" t="s">
        <v>1032</v>
      </c>
      <c r="AR1037" t="s">
        <v>1032</v>
      </c>
      <c r="AT1037" t="s">
        <v>1032</v>
      </c>
      <c r="AV1037" t="s">
        <v>1032</v>
      </c>
      <c r="AX1037" t="s">
        <v>1032</v>
      </c>
      <c r="AZ1037" t="s">
        <v>1032</v>
      </c>
      <c r="BB1037" t="s">
        <v>1032</v>
      </c>
      <c r="BD1037" t="s">
        <v>1032</v>
      </c>
      <c r="BF1037" t="s">
        <v>1032</v>
      </c>
      <c r="BH1037" t="s">
        <v>1032</v>
      </c>
      <c r="BJ1037" t="s">
        <v>1032</v>
      </c>
      <c r="BL1037" t="s">
        <v>1032</v>
      </c>
      <c r="BN1037" t="s">
        <v>1032</v>
      </c>
      <c r="BP1037" t="s">
        <v>1032</v>
      </c>
      <c r="BR1037" t="s">
        <v>1032</v>
      </c>
      <c r="BT1037" t="s">
        <v>1032</v>
      </c>
      <c r="BV1037" t="s">
        <v>1032</v>
      </c>
      <c r="BX1037" t="s">
        <v>1032</v>
      </c>
      <c r="BZ1037" t="s">
        <v>1032</v>
      </c>
      <c r="CB1037" t="s">
        <v>1032</v>
      </c>
      <c r="CD1037" t="s">
        <v>1032</v>
      </c>
      <c r="CF1037" t="s">
        <v>1032</v>
      </c>
      <c r="CH1037" t="s">
        <v>1032</v>
      </c>
      <c r="CJ1037" t="s">
        <v>1032</v>
      </c>
      <c r="CL1037" t="s">
        <v>1032</v>
      </c>
      <c r="CN1037" t="s">
        <v>1032</v>
      </c>
      <c r="CP1037" t="s">
        <v>1032</v>
      </c>
      <c r="CR1037" t="s">
        <v>1032</v>
      </c>
      <c r="CT1037" t="s">
        <v>1032</v>
      </c>
      <c r="CV1037" t="s">
        <v>1032</v>
      </c>
      <c r="CX1037" t="s">
        <v>1032</v>
      </c>
      <c r="CZ1037" t="s">
        <v>1032</v>
      </c>
      <c r="DB1037" t="s">
        <v>1032</v>
      </c>
    </row>
    <row r="1038" spans="18:106" hidden="1" x14ac:dyDescent="0.25">
      <c r="R1038" t="s">
        <v>1033</v>
      </c>
      <c r="T1038" t="s">
        <v>1033</v>
      </c>
      <c r="V1038" t="s">
        <v>1033</v>
      </c>
      <c r="X1038" t="s">
        <v>1033</v>
      </c>
      <c r="Z1038" t="s">
        <v>1033</v>
      </c>
      <c r="AB1038" t="s">
        <v>1033</v>
      </c>
      <c r="AD1038" t="s">
        <v>1033</v>
      </c>
      <c r="AF1038" t="s">
        <v>1033</v>
      </c>
      <c r="AH1038" t="s">
        <v>1033</v>
      </c>
      <c r="AJ1038" t="s">
        <v>1033</v>
      </c>
      <c r="AL1038" t="s">
        <v>1033</v>
      </c>
      <c r="AN1038" t="s">
        <v>1033</v>
      </c>
      <c r="AP1038" t="s">
        <v>1033</v>
      </c>
      <c r="AR1038" t="s">
        <v>1033</v>
      </c>
      <c r="AT1038" t="s">
        <v>1033</v>
      </c>
      <c r="AV1038" t="s">
        <v>1033</v>
      </c>
      <c r="AX1038" t="s">
        <v>1033</v>
      </c>
      <c r="AZ1038" t="s">
        <v>1033</v>
      </c>
      <c r="BB1038" t="s">
        <v>1033</v>
      </c>
      <c r="BD1038" t="s">
        <v>1033</v>
      </c>
      <c r="BF1038" t="s">
        <v>1033</v>
      </c>
      <c r="BH1038" t="s">
        <v>1033</v>
      </c>
      <c r="BJ1038" t="s">
        <v>1033</v>
      </c>
      <c r="BL1038" t="s">
        <v>1033</v>
      </c>
      <c r="BN1038" t="s">
        <v>1033</v>
      </c>
      <c r="BP1038" t="s">
        <v>1033</v>
      </c>
      <c r="BR1038" t="s">
        <v>1033</v>
      </c>
      <c r="BT1038" t="s">
        <v>1033</v>
      </c>
      <c r="BV1038" t="s">
        <v>1033</v>
      </c>
      <c r="BX1038" t="s">
        <v>1033</v>
      </c>
      <c r="BZ1038" t="s">
        <v>1033</v>
      </c>
      <c r="CB1038" t="s">
        <v>1033</v>
      </c>
      <c r="CD1038" t="s">
        <v>1033</v>
      </c>
      <c r="CF1038" t="s">
        <v>1033</v>
      </c>
      <c r="CH1038" t="s">
        <v>1033</v>
      </c>
      <c r="CJ1038" t="s">
        <v>1033</v>
      </c>
      <c r="CL1038" t="s">
        <v>1033</v>
      </c>
      <c r="CN1038" t="s">
        <v>1033</v>
      </c>
      <c r="CP1038" t="s">
        <v>1033</v>
      </c>
      <c r="CR1038" t="s">
        <v>1033</v>
      </c>
      <c r="CT1038" t="s">
        <v>1033</v>
      </c>
      <c r="CV1038" t="s">
        <v>1033</v>
      </c>
      <c r="CX1038" t="s">
        <v>1033</v>
      </c>
      <c r="CZ1038" t="s">
        <v>1033</v>
      </c>
      <c r="DB1038" t="s">
        <v>1033</v>
      </c>
    </row>
    <row r="1039" spans="18:106" hidden="1" x14ac:dyDescent="0.25">
      <c r="R1039" t="s">
        <v>1034</v>
      </c>
      <c r="T1039" t="s">
        <v>1034</v>
      </c>
      <c r="V1039" t="s">
        <v>1034</v>
      </c>
      <c r="X1039" t="s">
        <v>1034</v>
      </c>
      <c r="Z1039" t="s">
        <v>1034</v>
      </c>
      <c r="AB1039" t="s">
        <v>1034</v>
      </c>
      <c r="AD1039" t="s">
        <v>1034</v>
      </c>
      <c r="AF1039" t="s">
        <v>1034</v>
      </c>
      <c r="AH1039" t="s">
        <v>1034</v>
      </c>
      <c r="AJ1039" t="s">
        <v>1034</v>
      </c>
      <c r="AL1039" t="s">
        <v>1034</v>
      </c>
      <c r="AN1039" t="s">
        <v>1034</v>
      </c>
      <c r="AP1039" t="s">
        <v>1034</v>
      </c>
      <c r="AR1039" t="s">
        <v>1034</v>
      </c>
      <c r="AT1039" t="s">
        <v>1034</v>
      </c>
      <c r="AV1039" t="s">
        <v>1034</v>
      </c>
      <c r="AX1039" t="s">
        <v>1034</v>
      </c>
      <c r="AZ1039" t="s">
        <v>1034</v>
      </c>
      <c r="BB1039" t="s">
        <v>1034</v>
      </c>
      <c r="BD1039" t="s">
        <v>1034</v>
      </c>
      <c r="BF1039" t="s">
        <v>1034</v>
      </c>
      <c r="BH1039" t="s">
        <v>1034</v>
      </c>
      <c r="BJ1039" t="s">
        <v>1034</v>
      </c>
      <c r="BL1039" t="s">
        <v>1034</v>
      </c>
      <c r="BN1039" t="s">
        <v>1034</v>
      </c>
      <c r="BP1039" t="s">
        <v>1034</v>
      </c>
      <c r="BR1039" t="s">
        <v>1034</v>
      </c>
      <c r="BT1039" t="s">
        <v>1034</v>
      </c>
      <c r="BV1039" t="s">
        <v>1034</v>
      </c>
      <c r="BX1039" t="s">
        <v>1034</v>
      </c>
      <c r="BZ1039" t="s">
        <v>1034</v>
      </c>
      <c r="CB1039" t="s">
        <v>1034</v>
      </c>
      <c r="CD1039" t="s">
        <v>1034</v>
      </c>
      <c r="CF1039" t="s">
        <v>1034</v>
      </c>
      <c r="CH1039" t="s">
        <v>1034</v>
      </c>
      <c r="CJ1039" t="s">
        <v>1034</v>
      </c>
      <c r="CL1039" t="s">
        <v>1034</v>
      </c>
      <c r="CN1039" t="s">
        <v>1034</v>
      </c>
      <c r="CP1039" t="s">
        <v>1034</v>
      </c>
      <c r="CR1039" t="s">
        <v>1034</v>
      </c>
      <c r="CT1039" t="s">
        <v>1034</v>
      </c>
      <c r="CV1039" t="s">
        <v>1034</v>
      </c>
      <c r="CX1039" t="s">
        <v>1034</v>
      </c>
      <c r="CZ1039" t="s">
        <v>1034</v>
      </c>
      <c r="DB1039" t="s">
        <v>1034</v>
      </c>
    </row>
    <row r="1040" spans="18:106" hidden="1" x14ac:dyDescent="0.25">
      <c r="R1040" t="s">
        <v>1035</v>
      </c>
      <c r="T1040" t="s">
        <v>1035</v>
      </c>
      <c r="V1040" t="s">
        <v>1035</v>
      </c>
      <c r="X1040" t="s">
        <v>1035</v>
      </c>
      <c r="Z1040" t="s">
        <v>1035</v>
      </c>
      <c r="AB1040" t="s">
        <v>1035</v>
      </c>
      <c r="AD1040" t="s">
        <v>1035</v>
      </c>
      <c r="AF1040" t="s">
        <v>1035</v>
      </c>
      <c r="AH1040" t="s">
        <v>1035</v>
      </c>
      <c r="AJ1040" t="s">
        <v>1035</v>
      </c>
      <c r="AL1040" t="s">
        <v>1035</v>
      </c>
      <c r="AN1040" t="s">
        <v>1035</v>
      </c>
      <c r="AP1040" t="s">
        <v>1035</v>
      </c>
      <c r="AR1040" t="s">
        <v>1035</v>
      </c>
      <c r="AT1040" t="s">
        <v>1035</v>
      </c>
      <c r="AV1040" t="s">
        <v>1035</v>
      </c>
      <c r="AX1040" t="s">
        <v>1035</v>
      </c>
      <c r="AZ1040" t="s">
        <v>1035</v>
      </c>
      <c r="BB1040" t="s">
        <v>1035</v>
      </c>
      <c r="BD1040" t="s">
        <v>1035</v>
      </c>
      <c r="BF1040" t="s">
        <v>1035</v>
      </c>
      <c r="BH1040" t="s">
        <v>1035</v>
      </c>
      <c r="BJ1040" t="s">
        <v>1035</v>
      </c>
      <c r="BL1040" t="s">
        <v>1035</v>
      </c>
      <c r="BN1040" t="s">
        <v>1035</v>
      </c>
      <c r="BP1040" t="s">
        <v>1035</v>
      </c>
      <c r="BR1040" t="s">
        <v>1035</v>
      </c>
      <c r="BT1040" t="s">
        <v>1035</v>
      </c>
      <c r="BV1040" t="s">
        <v>1035</v>
      </c>
      <c r="BX1040" t="s">
        <v>1035</v>
      </c>
      <c r="BZ1040" t="s">
        <v>1035</v>
      </c>
      <c r="CB1040" t="s">
        <v>1035</v>
      </c>
      <c r="CD1040" t="s">
        <v>1035</v>
      </c>
      <c r="CF1040" t="s">
        <v>1035</v>
      </c>
      <c r="CH1040" t="s">
        <v>1035</v>
      </c>
      <c r="CJ1040" t="s">
        <v>1035</v>
      </c>
      <c r="CL1040" t="s">
        <v>1035</v>
      </c>
      <c r="CN1040" t="s">
        <v>1035</v>
      </c>
      <c r="CP1040" t="s">
        <v>1035</v>
      </c>
      <c r="CR1040" t="s">
        <v>1035</v>
      </c>
      <c r="CT1040" t="s">
        <v>1035</v>
      </c>
      <c r="CV1040" t="s">
        <v>1035</v>
      </c>
      <c r="CX1040" t="s">
        <v>1035</v>
      </c>
      <c r="CZ1040" t="s">
        <v>1035</v>
      </c>
      <c r="DB1040" t="s">
        <v>1035</v>
      </c>
    </row>
    <row r="1041" spans="18:106" hidden="1" x14ac:dyDescent="0.25">
      <c r="R1041" t="s">
        <v>1036</v>
      </c>
      <c r="T1041" t="s">
        <v>1036</v>
      </c>
      <c r="V1041" t="s">
        <v>1036</v>
      </c>
      <c r="X1041" t="s">
        <v>1036</v>
      </c>
      <c r="Z1041" t="s">
        <v>1036</v>
      </c>
      <c r="AB1041" t="s">
        <v>1036</v>
      </c>
      <c r="AD1041" t="s">
        <v>1036</v>
      </c>
      <c r="AF1041" t="s">
        <v>1036</v>
      </c>
      <c r="AH1041" t="s">
        <v>1036</v>
      </c>
      <c r="AJ1041" t="s">
        <v>1036</v>
      </c>
      <c r="AL1041" t="s">
        <v>1036</v>
      </c>
      <c r="AN1041" t="s">
        <v>1036</v>
      </c>
      <c r="AP1041" t="s">
        <v>1036</v>
      </c>
      <c r="AR1041" t="s">
        <v>1036</v>
      </c>
      <c r="AT1041" t="s">
        <v>1036</v>
      </c>
      <c r="AV1041" t="s">
        <v>1036</v>
      </c>
      <c r="AX1041" t="s">
        <v>1036</v>
      </c>
      <c r="AZ1041" t="s">
        <v>1036</v>
      </c>
      <c r="BB1041" t="s">
        <v>1036</v>
      </c>
      <c r="BD1041" t="s">
        <v>1036</v>
      </c>
      <c r="BF1041" t="s">
        <v>1036</v>
      </c>
      <c r="BH1041" t="s">
        <v>1036</v>
      </c>
      <c r="BJ1041" t="s">
        <v>1036</v>
      </c>
      <c r="BL1041" t="s">
        <v>1036</v>
      </c>
      <c r="BN1041" t="s">
        <v>1036</v>
      </c>
      <c r="BP1041" t="s">
        <v>1036</v>
      </c>
      <c r="BR1041" t="s">
        <v>1036</v>
      </c>
      <c r="BT1041" t="s">
        <v>1036</v>
      </c>
      <c r="BV1041" t="s">
        <v>1036</v>
      </c>
      <c r="BX1041" t="s">
        <v>1036</v>
      </c>
      <c r="BZ1041" t="s">
        <v>1036</v>
      </c>
      <c r="CB1041" t="s">
        <v>1036</v>
      </c>
      <c r="CD1041" t="s">
        <v>1036</v>
      </c>
      <c r="CF1041" t="s">
        <v>1036</v>
      </c>
      <c r="CH1041" t="s">
        <v>1036</v>
      </c>
      <c r="CJ1041" t="s">
        <v>1036</v>
      </c>
      <c r="CL1041" t="s">
        <v>1036</v>
      </c>
      <c r="CN1041" t="s">
        <v>1036</v>
      </c>
      <c r="CP1041" t="s">
        <v>1036</v>
      </c>
      <c r="CR1041" t="s">
        <v>1036</v>
      </c>
      <c r="CT1041" t="s">
        <v>1036</v>
      </c>
      <c r="CV1041" t="s">
        <v>1036</v>
      </c>
      <c r="CX1041" t="s">
        <v>1036</v>
      </c>
      <c r="CZ1041" t="s">
        <v>1036</v>
      </c>
      <c r="DB1041" t="s">
        <v>1036</v>
      </c>
    </row>
    <row r="1042" spans="18:106" hidden="1" x14ac:dyDescent="0.25">
      <c r="R1042" t="s">
        <v>1037</v>
      </c>
      <c r="T1042" t="s">
        <v>1037</v>
      </c>
      <c r="V1042" t="s">
        <v>1037</v>
      </c>
      <c r="X1042" t="s">
        <v>1037</v>
      </c>
      <c r="Z1042" t="s">
        <v>1037</v>
      </c>
      <c r="AB1042" t="s">
        <v>1037</v>
      </c>
      <c r="AD1042" t="s">
        <v>1037</v>
      </c>
      <c r="AF1042" t="s">
        <v>1037</v>
      </c>
      <c r="AH1042" t="s">
        <v>1037</v>
      </c>
      <c r="AJ1042" t="s">
        <v>1037</v>
      </c>
      <c r="AL1042" t="s">
        <v>1037</v>
      </c>
      <c r="AN1042" t="s">
        <v>1037</v>
      </c>
      <c r="AP1042" t="s">
        <v>1037</v>
      </c>
      <c r="AR1042" t="s">
        <v>1037</v>
      </c>
      <c r="AT1042" t="s">
        <v>1037</v>
      </c>
      <c r="AV1042" t="s">
        <v>1037</v>
      </c>
      <c r="AX1042" t="s">
        <v>1037</v>
      </c>
      <c r="AZ1042" t="s">
        <v>1037</v>
      </c>
      <c r="BB1042" t="s">
        <v>1037</v>
      </c>
      <c r="BD1042" t="s">
        <v>1037</v>
      </c>
      <c r="BF1042" t="s">
        <v>1037</v>
      </c>
      <c r="BH1042" t="s">
        <v>1037</v>
      </c>
      <c r="BJ1042" t="s">
        <v>1037</v>
      </c>
      <c r="BL1042" t="s">
        <v>1037</v>
      </c>
      <c r="BN1042" t="s">
        <v>1037</v>
      </c>
      <c r="BP1042" t="s">
        <v>1037</v>
      </c>
      <c r="BR1042" t="s">
        <v>1037</v>
      </c>
      <c r="BT1042" t="s">
        <v>1037</v>
      </c>
      <c r="BV1042" t="s">
        <v>1037</v>
      </c>
      <c r="BX1042" t="s">
        <v>1037</v>
      </c>
      <c r="BZ1042" t="s">
        <v>1037</v>
      </c>
      <c r="CB1042" t="s">
        <v>1037</v>
      </c>
      <c r="CD1042" t="s">
        <v>1037</v>
      </c>
      <c r="CF1042" t="s">
        <v>1037</v>
      </c>
      <c r="CH1042" t="s">
        <v>1037</v>
      </c>
      <c r="CJ1042" t="s">
        <v>1037</v>
      </c>
      <c r="CL1042" t="s">
        <v>1037</v>
      </c>
      <c r="CN1042" t="s">
        <v>1037</v>
      </c>
      <c r="CP1042" t="s">
        <v>1037</v>
      </c>
      <c r="CR1042" t="s">
        <v>1037</v>
      </c>
      <c r="CT1042" t="s">
        <v>1037</v>
      </c>
      <c r="CV1042" t="s">
        <v>1037</v>
      </c>
      <c r="CX1042" t="s">
        <v>1037</v>
      </c>
      <c r="CZ1042" t="s">
        <v>1037</v>
      </c>
      <c r="DB1042" t="s">
        <v>1037</v>
      </c>
    </row>
    <row r="1043" spans="18:106" hidden="1" x14ac:dyDescent="0.25">
      <c r="R1043" t="s">
        <v>1038</v>
      </c>
      <c r="T1043" t="s">
        <v>1038</v>
      </c>
      <c r="V1043" t="s">
        <v>1038</v>
      </c>
      <c r="X1043" t="s">
        <v>1038</v>
      </c>
      <c r="Z1043" t="s">
        <v>1038</v>
      </c>
      <c r="AB1043" t="s">
        <v>1038</v>
      </c>
      <c r="AD1043" t="s">
        <v>1038</v>
      </c>
      <c r="AF1043" t="s">
        <v>1038</v>
      </c>
      <c r="AH1043" t="s">
        <v>1038</v>
      </c>
      <c r="AJ1043" t="s">
        <v>1038</v>
      </c>
      <c r="AL1043" t="s">
        <v>1038</v>
      </c>
      <c r="AN1043" t="s">
        <v>1038</v>
      </c>
      <c r="AP1043" t="s">
        <v>1038</v>
      </c>
      <c r="AR1043" t="s">
        <v>1038</v>
      </c>
      <c r="AT1043" t="s">
        <v>1038</v>
      </c>
      <c r="AV1043" t="s">
        <v>1038</v>
      </c>
      <c r="AX1043" t="s">
        <v>1038</v>
      </c>
      <c r="AZ1043" t="s">
        <v>1038</v>
      </c>
      <c r="BB1043" t="s">
        <v>1038</v>
      </c>
      <c r="BD1043" t="s">
        <v>1038</v>
      </c>
      <c r="BF1043" t="s">
        <v>1038</v>
      </c>
      <c r="BH1043" t="s">
        <v>1038</v>
      </c>
      <c r="BJ1043" t="s">
        <v>1038</v>
      </c>
      <c r="BL1043" t="s">
        <v>1038</v>
      </c>
      <c r="BN1043" t="s">
        <v>1038</v>
      </c>
      <c r="BP1043" t="s">
        <v>1038</v>
      </c>
      <c r="BR1043" t="s">
        <v>1038</v>
      </c>
      <c r="BT1043" t="s">
        <v>1038</v>
      </c>
      <c r="BV1043" t="s">
        <v>1038</v>
      </c>
      <c r="BX1043" t="s">
        <v>1038</v>
      </c>
      <c r="BZ1043" t="s">
        <v>1038</v>
      </c>
      <c r="CB1043" t="s">
        <v>1038</v>
      </c>
      <c r="CD1043" t="s">
        <v>1038</v>
      </c>
      <c r="CF1043" t="s">
        <v>1038</v>
      </c>
      <c r="CH1043" t="s">
        <v>1038</v>
      </c>
      <c r="CJ1043" t="s">
        <v>1038</v>
      </c>
      <c r="CL1043" t="s">
        <v>1038</v>
      </c>
      <c r="CN1043" t="s">
        <v>1038</v>
      </c>
      <c r="CP1043" t="s">
        <v>1038</v>
      </c>
      <c r="CR1043" t="s">
        <v>1038</v>
      </c>
      <c r="CT1043" t="s">
        <v>1038</v>
      </c>
      <c r="CV1043" t="s">
        <v>1038</v>
      </c>
      <c r="CX1043" t="s">
        <v>1038</v>
      </c>
      <c r="CZ1043" t="s">
        <v>1038</v>
      </c>
      <c r="DB1043" t="s">
        <v>1038</v>
      </c>
    </row>
    <row r="1044" spans="18:106" hidden="1" x14ac:dyDescent="0.25">
      <c r="R1044" t="s">
        <v>1039</v>
      </c>
      <c r="T1044" t="s">
        <v>1039</v>
      </c>
      <c r="V1044" t="s">
        <v>1039</v>
      </c>
      <c r="X1044" t="s">
        <v>1039</v>
      </c>
      <c r="Z1044" t="s">
        <v>1039</v>
      </c>
      <c r="AB1044" t="s">
        <v>1039</v>
      </c>
      <c r="AD1044" t="s">
        <v>1039</v>
      </c>
      <c r="AF1044" t="s">
        <v>1039</v>
      </c>
      <c r="AH1044" t="s">
        <v>1039</v>
      </c>
      <c r="AJ1044" t="s">
        <v>1039</v>
      </c>
      <c r="AL1044" t="s">
        <v>1039</v>
      </c>
      <c r="AN1044" t="s">
        <v>1039</v>
      </c>
      <c r="AP1044" t="s">
        <v>1039</v>
      </c>
      <c r="AR1044" t="s">
        <v>1039</v>
      </c>
      <c r="AT1044" t="s">
        <v>1039</v>
      </c>
      <c r="AV1044" t="s">
        <v>1039</v>
      </c>
      <c r="AX1044" t="s">
        <v>1039</v>
      </c>
      <c r="AZ1044" t="s">
        <v>1039</v>
      </c>
      <c r="BB1044" t="s">
        <v>1039</v>
      </c>
      <c r="BD1044" t="s">
        <v>1039</v>
      </c>
      <c r="BF1044" t="s">
        <v>1039</v>
      </c>
      <c r="BH1044" t="s">
        <v>1039</v>
      </c>
      <c r="BJ1044" t="s">
        <v>1039</v>
      </c>
      <c r="BL1044" t="s">
        <v>1039</v>
      </c>
      <c r="BN1044" t="s">
        <v>1039</v>
      </c>
      <c r="BP1044" t="s">
        <v>1039</v>
      </c>
      <c r="BR1044" t="s">
        <v>1039</v>
      </c>
      <c r="BT1044" t="s">
        <v>1039</v>
      </c>
      <c r="BV1044" t="s">
        <v>1039</v>
      </c>
      <c r="BX1044" t="s">
        <v>1039</v>
      </c>
      <c r="BZ1044" t="s">
        <v>1039</v>
      </c>
      <c r="CB1044" t="s">
        <v>1039</v>
      </c>
      <c r="CD1044" t="s">
        <v>1039</v>
      </c>
      <c r="CF1044" t="s">
        <v>1039</v>
      </c>
      <c r="CH1044" t="s">
        <v>1039</v>
      </c>
      <c r="CJ1044" t="s">
        <v>1039</v>
      </c>
      <c r="CL1044" t="s">
        <v>1039</v>
      </c>
      <c r="CN1044" t="s">
        <v>1039</v>
      </c>
      <c r="CP1044" t="s">
        <v>1039</v>
      </c>
      <c r="CR1044" t="s">
        <v>1039</v>
      </c>
      <c r="CT1044" t="s">
        <v>1039</v>
      </c>
      <c r="CV1044" t="s">
        <v>1039</v>
      </c>
      <c r="CX1044" t="s">
        <v>1039</v>
      </c>
      <c r="CZ1044" t="s">
        <v>1039</v>
      </c>
      <c r="DB1044" t="s">
        <v>1039</v>
      </c>
    </row>
    <row r="1045" spans="18:106" hidden="1" x14ac:dyDescent="0.25">
      <c r="R1045" t="s">
        <v>1040</v>
      </c>
      <c r="T1045" t="s">
        <v>1040</v>
      </c>
      <c r="V1045" t="s">
        <v>1040</v>
      </c>
      <c r="X1045" t="s">
        <v>1040</v>
      </c>
      <c r="Z1045" t="s">
        <v>1040</v>
      </c>
      <c r="AB1045" t="s">
        <v>1040</v>
      </c>
      <c r="AD1045" t="s">
        <v>1040</v>
      </c>
      <c r="AF1045" t="s">
        <v>1040</v>
      </c>
      <c r="AH1045" t="s">
        <v>1040</v>
      </c>
      <c r="AJ1045" t="s">
        <v>1040</v>
      </c>
      <c r="AL1045" t="s">
        <v>1040</v>
      </c>
      <c r="AN1045" t="s">
        <v>1040</v>
      </c>
      <c r="AP1045" t="s">
        <v>1040</v>
      </c>
      <c r="AR1045" t="s">
        <v>1040</v>
      </c>
      <c r="AT1045" t="s">
        <v>1040</v>
      </c>
      <c r="AV1045" t="s">
        <v>1040</v>
      </c>
      <c r="AX1045" t="s">
        <v>1040</v>
      </c>
      <c r="AZ1045" t="s">
        <v>1040</v>
      </c>
      <c r="BB1045" t="s">
        <v>1040</v>
      </c>
      <c r="BD1045" t="s">
        <v>1040</v>
      </c>
      <c r="BF1045" t="s">
        <v>1040</v>
      </c>
      <c r="BH1045" t="s">
        <v>1040</v>
      </c>
      <c r="BJ1045" t="s">
        <v>1040</v>
      </c>
      <c r="BL1045" t="s">
        <v>1040</v>
      </c>
      <c r="BN1045" t="s">
        <v>1040</v>
      </c>
      <c r="BP1045" t="s">
        <v>1040</v>
      </c>
      <c r="BR1045" t="s">
        <v>1040</v>
      </c>
      <c r="BT1045" t="s">
        <v>1040</v>
      </c>
      <c r="BV1045" t="s">
        <v>1040</v>
      </c>
      <c r="BX1045" t="s">
        <v>1040</v>
      </c>
      <c r="BZ1045" t="s">
        <v>1040</v>
      </c>
      <c r="CB1045" t="s">
        <v>1040</v>
      </c>
      <c r="CD1045" t="s">
        <v>1040</v>
      </c>
      <c r="CF1045" t="s">
        <v>1040</v>
      </c>
      <c r="CH1045" t="s">
        <v>1040</v>
      </c>
      <c r="CJ1045" t="s">
        <v>1040</v>
      </c>
      <c r="CL1045" t="s">
        <v>1040</v>
      </c>
      <c r="CN1045" t="s">
        <v>1040</v>
      </c>
      <c r="CP1045" t="s">
        <v>1040</v>
      </c>
      <c r="CR1045" t="s">
        <v>1040</v>
      </c>
      <c r="CT1045" t="s">
        <v>1040</v>
      </c>
      <c r="CV1045" t="s">
        <v>1040</v>
      </c>
      <c r="CX1045" t="s">
        <v>1040</v>
      </c>
      <c r="CZ1045" t="s">
        <v>1040</v>
      </c>
      <c r="DB1045" t="s">
        <v>1040</v>
      </c>
    </row>
    <row r="1046" spans="18:106" hidden="1" x14ac:dyDescent="0.25">
      <c r="R1046" t="s">
        <v>1041</v>
      </c>
      <c r="T1046" t="s">
        <v>1041</v>
      </c>
      <c r="V1046" t="s">
        <v>1041</v>
      </c>
      <c r="X1046" t="s">
        <v>1041</v>
      </c>
      <c r="Z1046" t="s">
        <v>1041</v>
      </c>
      <c r="AB1046" t="s">
        <v>1041</v>
      </c>
      <c r="AD1046" t="s">
        <v>1041</v>
      </c>
      <c r="AF1046" t="s">
        <v>1041</v>
      </c>
      <c r="AH1046" t="s">
        <v>1041</v>
      </c>
      <c r="AJ1046" t="s">
        <v>1041</v>
      </c>
      <c r="AL1046" t="s">
        <v>1041</v>
      </c>
      <c r="AN1046" t="s">
        <v>1041</v>
      </c>
      <c r="AP1046" t="s">
        <v>1041</v>
      </c>
      <c r="AR1046" t="s">
        <v>1041</v>
      </c>
      <c r="AT1046" t="s">
        <v>1041</v>
      </c>
      <c r="AV1046" t="s">
        <v>1041</v>
      </c>
      <c r="AX1046" t="s">
        <v>1041</v>
      </c>
      <c r="AZ1046" t="s">
        <v>1041</v>
      </c>
      <c r="BB1046" t="s">
        <v>1041</v>
      </c>
      <c r="BD1046" t="s">
        <v>1041</v>
      </c>
      <c r="BF1046" t="s">
        <v>1041</v>
      </c>
      <c r="BH1046" t="s">
        <v>1041</v>
      </c>
      <c r="BJ1046" t="s">
        <v>1041</v>
      </c>
      <c r="BL1046" t="s">
        <v>1041</v>
      </c>
      <c r="BN1046" t="s">
        <v>1041</v>
      </c>
      <c r="BP1046" t="s">
        <v>1041</v>
      </c>
      <c r="BR1046" t="s">
        <v>1041</v>
      </c>
      <c r="BT1046" t="s">
        <v>1041</v>
      </c>
      <c r="BV1046" t="s">
        <v>1041</v>
      </c>
      <c r="BX1046" t="s">
        <v>1041</v>
      </c>
      <c r="BZ1046" t="s">
        <v>1041</v>
      </c>
      <c r="CB1046" t="s">
        <v>1041</v>
      </c>
      <c r="CD1046" t="s">
        <v>1041</v>
      </c>
      <c r="CF1046" t="s">
        <v>1041</v>
      </c>
      <c r="CH1046" t="s">
        <v>1041</v>
      </c>
      <c r="CJ1046" t="s">
        <v>1041</v>
      </c>
      <c r="CL1046" t="s">
        <v>1041</v>
      </c>
      <c r="CN1046" t="s">
        <v>1041</v>
      </c>
      <c r="CP1046" t="s">
        <v>1041</v>
      </c>
      <c r="CR1046" t="s">
        <v>1041</v>
      </c>
      <c r="CT1046" t="s">
        <v>1041</v>
      </c>
      <c r="CV1046" t="s">
        <v>1041</v>
      </c>
      <c r="CX1046" t="s">
        <v>1041</v>
      </c>
      <c r="CZ1046" t="s">
        <v>1041</v>
      </c>
      <c r="DB1046" t="s">
        <v>1041</v>
      </c>
    </row>
    <row r="1047" spans="18:106" hidden="1" x14ac:dyDescent="0.25">
      <c r="R1047" t="s">
        <v>1042</v>
      </c>
      <c r="T1047" t="s">
        <v>1042</v>
      </c>
      <c r="V1047" t="s">
        <v>1042</v>
      </c>
      <c r="X1047" t="s">
        <v>1042</v>
      </c>
      <c r="Z1047" t="s">
        <v>1042</v>
      </c>
      <c r="AB1047" t="s">
        <v>1042</v>
      </c>
      <c r="AD1047" t="s">
        <v>1042</v>
      </c>
      <c r="AF1047" t="s">
        <v>1042</v>
      </c>
      <c r="AH1047" t="s">
        <v>1042</v>
      </c>
      <c r="AJ1047" t="s">
        <v>1042</v>
      </c>
      <c r="AL1047" t="s">
        <v>1042</v>
      </c>
      <c r="AN1047" t="s">
        <v>1042</v>
      </c>
      <c r="AP1047" t="s">
        <v>1042</v>
      </c>
      <c r="AR1047" t="s">
        <v>1042</v>
      </c>
      <c r="AT1047" t="s">
        <v>1042</v>
      </c>
      <c r="AV1047" t="s">
        <v>1042</v>
      </c>
      <c r="AX1047" t="s">
        <v>1042</v>
      </c>
      <c r="AZ1047" t="s">
        <v>1042</v>
      </c>
      <c r="BB1047" t="s">
        <v>1042</v>
      </c>
      <c r="BD1047" t="s">
        <v>1042</v>
      </c>
      <c r="BF1047" t="s">
        <v>1042</v>
      </c>
      <c r="BH1047" t="s">
        <v>1042</v>
      </c>
      <c r="BJ1047" t="s">
        <v>1042</v>
      </c>
      <c r="BL1047" t="s">
        <v>1042</v>
      </c>
      <c r="BN1047" t="s">
        <v>1042</v>
      </c>
      <c r="BP1047" t="s">
        <v>1042</v>
      </c>
      <c r="BR1047" t="s">
        <v>1042</v>
      </c>
      <c r="BT1047" t="s">
        <v>1042</v>
      </c>
      <c r="BV1047" t="s">
        <v>1042</v>
      </c>
      <c r="BX1047" t="s">
        <v>1042</v>
      </c>
      <c r="BZ1047" t="s">
        <v>1042</v>
      </c>
      <c r="CB1047" t="s">
        <v>1042</v>
      </c>
      <c r="CD1047" t="s">
        <v>1042</v>
      </c>
      <c r="CF1047" t="s">
        <v>1042</v>
      </c>
      <c r="CH1047" t="s">
        <v>1042</v>
      </c>
      <c r="CJ1047" t="s">
        <v>1042</v>
      </c>
      <c r="CL1047" t="s">
        <v>1042</v>
      </c>
      <c r="CN1047" t="s">
        <v>1042</v>
      </c>
      <c r="CP1047" t="s">
        <v>1042</v>
      </c>
      <c r="CR1047" t="s">
        <v>1042</v>
      </c>
      <c r="CT1047" t="s">
        <v>1042</v>
      </c>
      <c r="CV1047" t="s">
        <v>1042</v>
      </c>
      <c r="CX1047" t="s">
        <v>1042</v>
      </c>
      <c r="CZ1047" t="s">
        <v>1042</v>
      </c>
      <c r="DB1047" t="s">
        <v>1042</v>
      </c>
    </row>
    <row r="1048" spans="18:106" hidden="1" x14ac:dyDescent="0.25">
      <c r="R1048" t="s">
        <v>1043</v>
      </c>
      <c r="T1048" t="s">
        <v>1043</v>
      </c>
      <c r="V1048" t="s">
        <v>1043</v>
      </c>
      <c r="X1048" t="s">
        <v>1043</v>
      </c>
      <c r="Z1048" t="s">
        <v>1043</v>
      </c>
      <c r="AB1048" t="s">
        <v>1043</v>
      </c>
      <c r="AD1048" t="s">
        <v>1043</v>
      </c>
      <c r="AF1048" t="s">
        <v>1043</v>
      </c>
      <c r="AH1048" t="s">
        <v>1043</v>
      </c>
      <c r="AJ1048" t="s">
        <v>1043</v>
      </c>
      <c r="AL1048" t="s">
        <v>1043</v>
      </c>
      <c r="AN1048" t="s">
        <v>1043</v>
      </c>
      <c r="AP1048" t="s">
        <v>1043</v>
      </c>
      <c r="AR1048" t="s">
        <v>1043</v>
      </c>
      <c r="AT1048" t="s">
        <v>1043</v>
      </c>
      <c r="AV1048" t="s">
        <v>1043</v>
      </c>
      <c r="AX1048" t="s">
        <v>1043</v>
      </c>
      <c r="AZ1048" t="s">
        <v>1043</v>
      </c>
      <c r="BB1048" t="s">
        <v>1043</v>
      </c>
      <c r="BD1048" t="s">
        <v>1043</v>
      </c>
      <c r="BF1048" t="s">
        <v>1043</v>
      </c>
      <c r="BH1048" t="s">
        <v>1043</v>
      </c>
      <c r="BJ1048" t="s">
        <v>1043</v>
      </c>
      <c r="BL1048" t="s">
        <v>1043</v>
      </c>
      <c r="BN1048" t="s">
        <v>1043</v>
      </c>
      <c r="BP1048" t="s">
        <v>1043</v>
      </c>
      <c r="BR1048" t="s">
        <v>1043</v>
      </c>
      <c r="BT1048" t="s">
        <v>1043</v>
      </c>
      <c r="BV1048" t="s">
        <v>1043</v>
      </c>
      <c r="BX1048" t="s">
        <v>1043</v>
      </c>
      <c r="BZ1048" t="s">
        <v>1043</v>
      </c>
      <c r="CB1048" t="s">
        <v>1043</v>
      </c>
      <c r="CD1048" t="s">
        <v>1043</v>
      </c>
      <c r="CF1048" t="s">
        <v>1043</v>
      </c>
      <c r="CH1048" t="s">
        <v>1043</v>
      </c>
      <c r="CJ1048" t="s">
        <v>1043</v>
      </c>
      <c r="CL1048" t="s">
        <v>1043</v>
      </c>
      <c r="CN1048" t="s">
        <v>1043</v>
      </c>
      <c r="CP1048" t="s">
        <v>1043</v>
      </c>
      <c r="CR1048" t="s">
        <v>1043</v>
      </c>
      <c r="CT1048" t="s">
        <v>1043</v>
      </c>
      <c r="CV1048" t="s">
        <v>1043</v>
      </c>
      <c r="CX1048" t="s">
        <v>1043</v>
      </c>
      <c r="CZ1048" t="s">
        <v>1043</v>
      </c>
      <c r="DB1048" t="s">
        <v>1043</v>
      </c>
    </row>
    <row r="1049" spans="18:106" hidden="1" x14ac:dyDescent="0.25">
      <c r="R1049" t="s">
        <v>1044</v>
      </c>
      <c r="T1049" t="s">
        <v>1044</v>
      </c>
      <c r="V1049" t="s">
        <v>1044</v>
      </c>
      <c r="X1049" t="s">
        <v>1044</v>
      </c>
      <c r="Z1049" t="s">
        <v>1044</v>
      </c>
      <c r="AB1049" t="s">
        <v>1044</v>
      </c>
      <c r="AD1049" t="s">
        <v>1044</v>
      </c>
      <c r="AF1049" t="s">
        <v>1044</v>
      </c>
      <c r="AH1049" t="s">
        <v>1044</v>
      </c>
      <c r="AJ1049" t="s">
        <v>1044</v>
      </c>
      <c r="AL1049" t="s">
        <v>1044</v>
      </c>
      <c r="AN1049" t="s">
        <v>1044</v>
      </c>
      <c r="AP1049" t="s">
        <v>1044</v>
      </c>
      <c r="AR1049" t="s">
        <v>1044</v>
      </c>
      <c r="AT1049" t="s">
        <v>1044</v>
      </c>
      <c r="AV1049" t="s">
        <v>1044</v>
      </c>
      <c r="AX1049" t="s">
        <v>1044</v>
      </c>
      <c r="AZ1049" t="s">
        <v>1044</v>
      </c>
      <c r="BB1049" t="s">
        <v>1044</v>
      </c>
      <c r="BD1049" t="s">
        <v>1044</v>
      </c>
      <c r="BF1049" t="s">
        <v>1044</v>
      </c>
      <c r="BH1049" t="s">
        <v>1044</v>
      </c>
      <c r="BJ1049" t="s">
        <v>1044</v>
      </c>
      <c r="BL1049" t="s">
        <v>1044</v>
      </c>
      <c r="BN1049" t="s">
        <v>1044</v>
      </c>
      <c r="BP1049" t="s">
        <v>1044</v>
      </c>
      <c r="BR1049" t="s">
        <v>1044</v>
      </c>
      <c r="BT1049" t="s">
        <v>1044</v>
      </c>
      <c r="BV1049" t="s">
        <v>1044</v>
      </c>
      <c r="BX1049" t="s">
        <v>1044</v>
      </c>
      <c r="BZ1049" t="s">
        <v>1044</v>
      </c>
      <c r="CB1049" t="s">
        <v>1044</v>
      </c>
      <c r="CD1049" t="s">
        <v>1044</v>
      </c>
      <c r="CF1049" t="s">
        <v>1044</v>
      </c>
      <c r="CH1049" t="s">
        <v>1044</v>
      </c>
      <c r="CJ1049" t="s">
        <v>1044</v>
      </c>
      <c r="CL1049" t="s">
        <v>1044</v>
      </c>
      <c r="CN1049" t="s">
        <v>1044</v>
      </c>
      <c r="CP1049" t="s">
        <v>1044</v>
      </c>
      <c r="CR1049" t="s">
        <v>1044</v>
      </c>
      <c r="CT1049" t="s">
        <v>1044</v>
      </c>
      <c r="CV1049" t="s">
        <v>1044</v>
      </c>
      <c r="CX1049" t="s">
        <v>1044</v>
      </c>
      <c r="CZ1049" t="s">
        <v>1044</v>
      </c>
      <c r="DB1049" t="s">
        <v>1044</v>
      </c>
    </row>
    <row r="1050" spans="18:106" hidden="1" x14ac:dyDescent="0.25">
      <c r="R1050" t="s">
        <v>1045</v>
      </c>
      <c r="T1050" t="s">
        <v>1045</v>
      </c>
      <c r="V1050" t="s">
        <v>1045</v>
      </c>
      <c r="X1050" t="s">
        <v>1045</v>
      </c>
      <c r="Z1050" t="s">
        <v>1045</v>
      </c>
      <c r="AB1050" t="s">
        <v>1045</v>
      </c>
      <c r="AD1050" t="s">
        <v>1045</v>
      </c>
      <c r="AF1050" t="s">
        <v>1045</v>
      </c>
      <c r="AH1050" t="s">
        <v>1045</v>
      </c>
      <c r="AJ1050" t="s">
        <v>1045</v>
      </c>
      <c r="AL1050" t="s">
        <v>1045</v>
      </c>
      <c r="AN1050" t="s">
        <v>1045</v>
      </c>
      <c r="AP1050" t="s">
        <v>1045</v>
      </c>
      <c r="AR1050" t="s">
        <v>1045</v>
      </c>
      <c r="AT1050" t="s">
        <v>1045</v>
      </c>
      <c r="AV1050" t="s">
        <v>1045</v>
      </c>
      <c r="AX1050" t="s">
        <v>1045</v>
      </c>
      <c r="AZ1050" t="s">
        <v>1045</v>
      </c>
      <c r="BB1050" t="s">
        <v>1045</v>
      </c>
      <c r="BD1050" t="s">
        <v>1045</v>
      </c>
      <c r="BF1050" t="s">
        <v>1045</v>
      </c>
      <c r="BH1050" t="s">
        <v>1045</v>
      </c>
      <c r="BJ1050" t="s">
        <v>1045</v>
      </c>
      <c r="BL1050" t="s">
        <v>1045</v>
      </c>
      <c r="BN1050" t="s">
        <v>1045</v>
      </c>
      <c r="BP1050" t="s">
        <v>1045</v>
      </c>
      <c r="BR1050" t="s">
        <v>1045</v>
      </c>
      <c r="BT1050" t="s">
        <v>1045</v>
      </c>
      <c r="BV1050" t="s">
        <v>1045</v>
      </c>
      <c r="BX1050" t="s">
        <v>1045</v>
      </c>
      <c r="BZ1050" t="s">
        <v>1045</v>
      </c>
      <c r="CB1050" t="s">
        <v>1045</v>
      </c>
      <c r="CD1050" t="s">
        <v>1045</v>
      </c>
      <c r="CF1050" t="s">
        <v>1045</v>
      </c>
      <c r="CH1050" t="s">
        <v>1045</v>
      </c>
      <c r="CJ1050" t="s">
        <v>1045</v>
      </c>
      <c r="CL1050" t="s">
        <v>1045</v>
      </c>
      <c r="CN1050" t="s">
        <v>1045</v>
      </c>
      <c r="CP1050" t="s">
        <v>1045</v>
      </c>
      <c r="CR1050" t="s">
        <v>1045</v>
      </c>
      <c r="CT1050" t="s">
        <v>1045</v>
      </c>
      <c r="CV1050" t="s">
        <v>1045</v>
      </c>
      <c r="CX1050" t="s">
        <v>1045</v>
      </c>
      <c r="CZ1050" t="s">
        <v>1045</v>
      </c>
      <c r="DB1050" t="s">
        <v>1045</v>
      </c>
    </row>
    <row r="1051" spans="18:106" hidden="1" x14ac:dyDescent="0.25">
      <c r="R1051" t="s">
        <v>1046</v>
      </c>
      <c r="T1051" t="s">
        <v>1046</v>
      </c>
      <c r="V1051" t="s">
        <v>1046</v>
      </c>
      <c r="X1051" t="s">
        <v>1046</v>
      </c>
      <c r="Z1051" t="s">
        <v>1046</v>
      </c>
      <c r="AB1051" t="s">
        <v>1046</v>
      </c>
      <c r="AD1051" t="s">
        <v>1046</v>
      </c>
      <c r="AF1051" t="s">
        <v>1046</v>
      </c>
      <c r="AH1051" t="s">
        <v>1046</v>
      </c>
      <c r="AJ1051" t="s">
        <v>1046</v>
      </c>
      <c r="AL1051" t="s">
        <v>1046</v>
      </c>
      <c r="AN1051" t="s">
        <v>1046</v>
      </c>
      <c r="AP1051" t="s">
        <v>1046</v>
      </c>
      <c r="AR1051" t="s">
        <v>1046</v>
      </c>
      <c r="AT1051" t="s">
        <v>1046</v>
      </c>
      <c r="AV1051" t="s">
        <v>1046</v>
      </c>
      <c r="AX1051" t="s">
        <v>1046</v>
      </c>
      <c r="AZ1051" t="s">
        <v>1046</v>
      </c>
      <c r="BB1051" t="s">
        <v>1046</v>
      </c>
      <c r="BD1051" t="s">
        <v>1046</v>
      </c>
      <c r="BF1051" t="s">
        <v>1046</v>
      </c>
      <c r="BH1051" t="s">
        <v>1046</v>
      </c>
      <c r="BJ1051" t="s">
        <v>1046</v>
      </c>
      <c r="BL1051" t="s">
        <v>1046</v>
      </c>
      <c r="BN1051" t="s">
        <v>1046</v>
      </c>
      <c r="BP1051" t="s">
        <v>1046</v>
      </c>
      <c r="BR1051" t="s">
        <v>1046</v>
      </c>
      <c r="BT1051" t="s">
        <v>1046</v>
      </c>
      <c r="BV1051" t="s">
        <v>1046</v>
      </c>
      <c r="BX1051" t="s">
        <v>1046</v>
      </c>
      <c r="BZ1051" t="s">
        <v>1046</v>
      </c>
      <c r="CB1051" t="s">
        <v>1046</v>
      </c>
      <c r="CD1051" t="s">
        <v>1046</v>
      </c>
      <c r="CF1051" t="s">
        <v>1046</v>
      </c>
      <c r="CH1051" t="s">
        <v>1046</v>
      </c>
      <c r="CJ1051" t="s">
        <v>1046</v>
      </c>
      <c r="CL1051" t="s">
        <v>1046</v>
      </c>
      <c r="CN1051" t="s">
        <v>1046</v>
      </c>
      <c r="CP1051" t="s">
        <v>1046</v>
      </c>
      <c r="CR1051" t="s">
        <v>1046</v>
      </c>
      <c r="CT1051" t="s">
        <v>1046</v>
      </c>
      <c r="CV1051" t="s">
        <v>1046</v>
      </c>
      <c r="CX1051" t="s">
        <v>1046</v>
      </c>
      <c r="CZ1051" t="s">
        <v>1046</v>
      </c>
      <c r="DB1051" t="s">
        <v>1046</v>
      </c>
    </row>
    <row r="1052" spans="18:106" hidden="1" x14ac:dyDescent="0.25">
      <c r="R1052" t="s">
        <v>1047</v>
      </c>
      <c r="T1052" t="s">
        <v>1047</v>
      </c>
      <c r="V1052" t="s">
        <v>1047</v>
      </c>
      <c r="X1052" t="s">
        <v>1047</v>
      </c>
      <c r="Z1052" t="s">
        <v>1047</v>
      </c>
      <c r="AB1052" t="s">
        <v>1047</v>
      </c>
      <c r="AD1052" t="s">
        <v>1047</v>
      </c>
      <c r="AF1052" t="s">
        <v>1047</v>
      </c>
      <c r="AH1052" t="s">
        <v>1047</v>
      </c>
      <c r="AJ1052" t="s">
        <v>1047</v>
      </c>
      <c r="AL1052" t="s">
        <v>1047</v>
      </c>
      <c r="AN1052" t="s">
        <v>1047</v>
      </c>
      <c r="AP1052" t="s">
        <v>1047</v>
      </c>
      <c r="AR1052" t="s">
        <v>1047</v>
      </c>
      <c r="AT1052" t="s">
        <v>1047</v>
      </c>
      <c r="AV1052" t="s">
        <v>1047</v>
      </c>
      <c r="AX1052" t="s">
        <v>1047</v>
      </c>
      <c r="AZ1052" t="s">
        <v>1047</v>
      </c>
      <c r="BB1052" t="s">
        <v>1047</v>
      </c>
      <c r="BD1052" t="s">
        <v>1047</v>
      </c>
      <c r="BF1052" t="s">
        <v>1047</v>
      </c>
      <c r="BH1052" t="s">
        <v>1047</v>
      </c>
      <c r="BJ1052" t="s">
        <v>1047</v>
      </c>
      <c r="BL1052" t="s">
        <v>1047</v>
      </c>
      <c r="BN1052" t="s">
        <v>1047</v>
      </c>
      <c r="BP1052" t="s">
        <v>1047</v>
      </c>
      <c r="BR1052" t="s">
        <v>1047</v>
      </c>
      <c r="BT1052" t="s">
        <v>1047</v>
      </c>
      <c r="BV1052" t="s">
        <v>1047</v>
      </c>
      <c r="BX1052" t="s">
        <v>1047</v>
      </c>
      <c r="BZ1052" t="s">
        <v>1047</v>
      </c>
      <c r="CB1052" t="s">
        <v>1047</v>
      </c>
      <c r="CD1052" t="s">
        <v>1047</v>
      </c>
      <c r="CF1052" t="s">
        <v>1047</v>
      </c>
      <c r="CH1052" t="s">
        <v>1047</v>
      </c>
      <c r="CJ1052" t="s">
        <v>1047</v>
      </c>
      <c r="CL1052" t="s">
        <v>1047</v>
      </c>
      <c r="CN1052" t="s">
        <v>1047</v>
      </c>
      <c r="CP1052" t="s">
        <v>1047</v>
      </c>
      <c r="CR1052" t="s">
        <v>1047</v>
      </c>
      <c r="CT1052" t="s">
        <v>1047</v>
      </c>
      <c r="CV1052" t="s">
        <v>1047</v>
      </c>
      <c r="CX1052" t="s">
        <v>1047</v>
      </c>
      <c r="CZ1052" t="s">
        <v>1047</v>
      </c>
      <c r="DB1052" t="s">
        <v>1047</v>
      </c>
    </row>
    <row r="1053" spans="18:106" hidden="1" x14ac:dyDescent="0.25">
      <c r="R1053" t="s">
        <v>1048</v>
      </c>
      <c r="T1053" t="s">
        <v>1048</v>
      </c>
      <c r="V1053" t="s">
        <v>1048</v>
      </c>
      <c r="X1053" t="s">
        <v>1048</v>
      </c>
      <c r="Z1053" t="s">
        <v>1048</v>
      </c>
      <c r="AB1053" t="s">
        <v>1048</v>
      </c>
      <c r="AD1053" t="s">
        <v>1048</v>
      </c>
      <c r="AF1053" t="s">
        <v>1048</v>
      </c>
      <c r="AH1053" t="s">
        <v>1048</v>
      </c>
      <c r="AJ1053" t="s">
        <v>1048</v>
      </c>
      <c r="AL1053" t="s">
        <v>1048</v>
      </c>
      <c r="AN1053" t="s">
        <v>1048</v>
      </c>
      <c r="AP1053" t="s">
        <v>1048</v>
      </c>
      <c r="AR1053" t="s">
        <v>1048</v>
      </c>
      <c r="AT1053" t="s">
        <v>1048</v>
      </c>
      <c r="AV1053" t="s">
        <v>1048</v>
      </c>
      <c r="AX1053" t="s">
        <v>1048</v>
      </c>
      <c r="AZ1053" t="s">
        <v>1048</v>
      </c>
      <c r="BB1053" t="s">
        <v>1048</v>
      </c>
      <c r="BD1053" t="s">
        <v>1048</v>
      </c>
      <c r="BF1053" t="s">
        <v>1048</v>
      </c>
      <c r="BH1053" t="s">
        <v>1048</v>
      </c>
      <c r="BJ1053" t="s">
        <v>1048</v>
      </c>
      <c r="BL1053" t="s">
        <v>1048</v>
      </c>
      <c r="BN1053" t="s">
        <v>1048</v>
      </c>
      <c r="BP1053" t="s">
        <v>1048</v>
      </c>
      <c r="BR1053" t="s">
        <v>1048</v>
      </c>
      <c r="BT1053" t="s">
        <v>1048</v>
      </c>
      <c r="BV1053" t="s">
        <v>1048</v>
      </c>
      <c r="BX1053" t="s">
        <v>1048</v>
      </c>
      <c r="BZ1053" t="s">
        <v>1048</v>
      </c>
      <c r="CB1053" t="s">
        <v>1048</v>
      </c>
      <c r="CD1053" t="s">
        <v>1048</v>
      </c>
      <c r="CF1053" t="s">
        <v>1048</v>
      </c>
      <c r="CH1053" t="s">
        <v>1048</v>
      </c>
      <c r="CJ1053" t="s">
        <v>1048</v>
      </c>
      <c r="CL1053" t="s">
        <v>1048</v>
      </c>
      <c r="CN1053" t="s">
        <v>1048</v>
      </c>
      <c r="CP1053" t="s">
        <v>1048</v>
      </c>
      <c r="CR1053" t="s">
        <v>1048</v>
      </c>
      <c r="CT1053" t="s">
        <v>1048</v>
      </c>
      <c r="CV1053" t="s">
        <v>1048</v>
      </c>
      <c r="CX1053" t="s">
        <v>1048</v>
      </c>
      <c r="CZ1053" t="s">
        <v>1048</v>
      </c>
      <c r="DB1053" t="s">
        <v>1048</v>
      </c>
    </row>
    <row r="1054" spans="18:106" hidden="1" x14ac:dyDescent="0.25">
      <c r="R1054" t="s">
        <v>1049</v>
      </c>
      <c r="T1054" t="s">
        <v>1049</v>
      </c>
      <c r="V1054" t="s">
        <v>1049</v>
      </c>
      <c r="X1054" t="s">
        <v>1049</v>
      </c>
      <c r="Z1054" t="s">
        <v>1049</v>
      </c>
      <c r="AB1054" t="s">
        <v>1049</v>
      </c>
      <c r="AD1054" t="s">
        <v>1049</v>
      </c>
      <c r="AF1054" t="s">
        <v>1049</v>
      </c>
      <c r="AH1054" t="s">
        <v>1049</v>
      </c>
      <c r="AJ1054" t="s">
        <v>1049</v>
      </c>
      <c r="AL1054" t="s">
        <v>1049</v>
      </c>
      <c r="AN1054" t="s">
        <v>1049</v>
      </c>
      <c r="AP1054" t="s">
        <v>1049</v>
      </c>
      <c r="AR1054" t="s">
        <v>1049</v>
      </c>
      <c r="AT1054" t="s">
        <v>1049</v>
      </c>
      <c r="AV1054" t="s">
        <v>1049</v>
      </c>
      <c r="AX1054" t="s">
        <v>1049</v>
      </c>
      <c r="AZ1054" t="s">
        <v>1049</v>
      </c>
      <c r="BB1054" t="s">
        <v>1049</v>
      </c>
      <c r="BD1054" t="s">
        <v>1049</v>
      </c>
      <c r="BF1054" t="s">
        <v>1049</v>
      </c>
      <c r="BH1054" t="s">
        <v>1049</v>
      </c>
      <c r="BJ1054" t="s">
        <v>1049</v>
      </c>
      <c r="BL1054" t="s">
        <v>1049</v>
      </c>
      <c r="BN1054" t="s">
        <v>1049</v>
      </c>
      <c r="BP1054" t="s">
        <v>1049</v>
      </c>
      <c r="BR1054" t="s">
        <v>1049</v>
      </c>
      <c r="BT1054" t="s">
        <v>1049</v>
      </c>
      <c r="BV1054" t="s">
        <v>1049</v>
      </c>
      <c r="BX1054" t="s">
        <v>1049</v>
      </c>
      <c r="BZ1054" t="s">
        <v>1049</v>
      </c>
      <c r="CB1054" t="s">
        <v>1049</v>
      </c>
      <c r="CD1054" t="s">
        <v>1049</v>
      </c>
      <c r="CF1054" t="s">
        <v>1049</v>
      </c>
      <c r="CH1054" t="s">
        <v>1049</v>
      </c>
      <c r="CJ1054" t="s">
        <v>1049</v>
      </c>
      <c r="CL1054" t="s">
        <v>1049</v>
      </c>
      <c r="CN1054" t="s">
        <v>1049</v>
      </c>
      <c r="CP1054" t="s">
        <v>1049</v>
      </c>
      <c r="CR1054" t="s">
        <v>1049</v>
      </c>
      <c r="CT1054" t="s">
        <v>1049</v>
      </c>
      <c r="CV1054" t="s">
        <v>1049</v>
      </c>
      <c r="CX1054" t="s">
        <v>1049</v>
      </c>
      <c r="CZ1054" t="s">
        <v>1049</v>
      </c>
      <c r="DB1054" t="s">
        <v>1049</v>
      </c>
    </row>
    <row r="1055" spans="18:106" hidden="1" x14ac:dyDescent="0.25">
      <c r="R1055" t="s">
        <v>1050</v>
      </c>
      <c r="T1055" t="s">
        <v>1050</v>
      </c>
      <c r="V1055" t="s">
        <v>1050</v>
      </c>
      <c r="X1055" t="s">
        <v>1050</v>
      </c>
      <c r="Z1055" t="s">
        <v>1050</v>
      </c>
      <c r="AB1055" t="s">
        <v>1050</v>
      </c>
      <c r="AD1055" t="s">
        <v>1050</v>
      </c>
      <c r="AF1055" t="s">
        <v>1050</v>
      </c>
      <c r="AH1055" t="s">
        <v>1050</v>
      </c>
      <c r="AJ1055" t="s">
        <v>1050</v>
      </c>
      <c r="AL1055" t="s">
        <v>1050</v>
      </c>
      <c r="AN1055" t="s">
        <v>1050</v>
      </c>
      <c r="AP1055" t="s">
        <v>1050</v>
      </c>
      <c r="AR1055" t="s">
        <v>1050</v>
      </c>
      <c r="AT1055" t="s">
        <v>1050</v>
      </c>
      <c r="AV1055" t="s">
        <v>1050</v>
      </c>
      <c r="AX1055" t="s">
        <v>1050</v>
      </c>
      <c r="AZ1055" t="s">
        <v>1050</v>
      </c>
      <c r="BB1055" t="s">
        <v>1050</v>
      </c>
      <c r="BD1055" t="s">
        <v>1050</v>
      </c>
      <c r="BF1055" t="s">
        <v>1050</v>
      </c>
      <c r="BH1055" t="s">
        <v>1050</v>
      </c>
      <c r="BJ1055" t="s">
        <v>1050</v>
      </c>
      <c r="BL1055" t="s">
        <v>1050</v>
      </c>
      <c r="BN1055" t="s">
        <v>1050</v>
      </c>
      <c r="BP1055" t="s">
        <v>1050</v>
      </c>
      <c r="BR1055" t="s">
        <v>1050</v>
      </c>
      <c r="BT1055" t="s">
        <v>1050</v>
      </c>
      <c r="BV1055" t="s">
        <v>1050</v>
      </c>
      <c r="BX1055" t="s">
        <v>1050</v>
      </c>
      <c r="BZ1055" t="s">
        <v>1050</v>
      </c>
      <c r="CB1055" t="s">
        <v>1050</v>
      </c>
      <c r="CD1055" t="s">
        <v>1050</v>
      </c>
      <c r="CF1055" t="s">
        <v>1050</v>
      </c>
      <c r="CH1055" t="s">
        <v>1050</v>
      </c>
      <c r="CJ1055" t="s">
        <v>1050</v>
      </c>
      <c r="CL1055" t="s">
        <v>1050</v>
      </c>
      <c r="CN1055" t="s">
        <v>1050</v>
      </c>
      <c r="CP1055" t="s">
        <v>1050</v>
      </c>
      <c r="CR1055" t="s">
        <v>1050</v>
      </c>
      <c r="CT1055" t="s">
        <v>1050</v>
      </c>
      <c r="CV1055" t="s">
        <v>1050</v>
      </c>
      <c r="CX1055" t="s">
        <v>1050</v>
      </c>
      <c r="CZ1055" t="s">
        <v>1050</v>
      </c>
      <c r="DB1055" t="s">
        <v>1050</v>
      </c>
    </row>
    <row r="1056" spans="18:106" hidden="1" x14ac:dyDescent="0.25">
      <c r="R1056" t="s">
        <v>1051</v>
      </c>
      <c r="T1056" t="s">
        <v>1051</v>
      </c>
      <c r="V1056" t="s">
        <v>1051</v>
      </c>
      <c r="X1056" t="s">
        <v>1051</v>
      </c>
      <c r="Z1056" t="s">
        <v>1051</v>
      </c>
      <c r="AB1056" t="s">
        <v>1051</v>
      </c>
      <c r="AD1056" t="s">
        <v>1051</v>
      </c>
      <c r="AF1056" t="s">
        <v>1051</v>
      </c>
      <c r="AH1056" t="s">
        <v>1051</v>
      </c>
      <c r="AJ1056" t="s">
        <v>1051</v>
      </c>
      <c r="AL1056" t="s">
        <v>1051</v>
      </c>
      <c r="AN1056" t="s">
        <v>1051</v>
      </c>
      <c r="AP1056" t="s">
        <v>1051</v>
      </c>
      <c r="AR1056" t="s">
        <v>1051</v>
      </c>
      <c r="AT1056" t="s">
        <v>1051</v>
      </c>
      <c r="AV1056" t="s">
        <v>1051</v>
      </c>
      <c r="AX1056" t="s">
        <v>1051</v>
      </c>
      <c r="AZ1056" t="s">
        <v>1051</v>
      </c>
      <c r="BB1056" t="s">
        <v>1051</v>
      </c>
      <c r="BD1056" t="s">
        <v>1051</v>
      </c>
      <c r="BF1056" t="s">
        <v>1051</v>
      </c>
      <c r="BH1056" t="s">
        <v>1051</v>
      </c>
      <c r="BJ1056" t="s">
        <v>1051</v>
      </c>
      <c r="BL1056" t="s">
        <v>1051</v>
      </c>
      <c r="BN1056" t="s">
        <v>1051</v>
      </c>
      <c r="BP1056" t="s">
        <v>1051</v>
      </c>
      <c r="BR1056" t="s">
        <v>1051</v>
      </c>
      <c r="BT1056" t="s">
        <v>1051</v>
      </c>
      <c r="BV1056" t="s">
        <v>1051</v>
      </c>
      <c r="BX1056" t="s">
        <v>1051</v>
      </c>
      <c r="BZ1056" t="s">
        <v>1051</v>
      </c>
      <c r="CB1056" t="s">
        <v>1051</v>
      </c>
      <c r="CD1056" t="s">
        <v>1051</v>
      </c>
      <c r="CF1056" t="s">
        <v>1051</v>
      </c>
      <c r="CH1056" t="s">
        <v>1051</v>
      </c>
      <c r="CJ1056" t="s">
        <v>1051</v>
      </c>
      <c r="CL1056" t="s">
        <v>1051</v>
      </c>
      <c r="CN1056" t="s">
        <v>1051</v>
      </c>
      <c r="CP1056" t="s">
        <v>1051</v>
      </c>
      <c r="CR1056" t="s">
        <v>1051</v>
      </c>
      <c r="CT1056" t="s">
        <v>1051</v>
      </c>
      <c r="CV1056" t="s">
        <v>1051</v>
      </c>
      <c r="CX1056" t="s">
        <v>1051</v>
      </c>
      <c r="CZ1056" t="s">
        <v>1051</v>
      </c>
      <c r="DB1056" t="s">
        <v>1051</v>
      </c>
    </row>
    <row r="1057" spans="18:106" hidden="1" x14ac:dyDescent="0.25">
      <c r="R1057" t="s">
        <v>1052</v>
      </c>
      <c r="T1057" t="s">
        <v>1052</v>
      </c>
      <c r="V1057" t="s">
        <v>1052</v>
      </c>
      <c r="X1057" t="s">
        <v>1052</v>
      </c>
      <c r="Z1057" t="s">
        <v>1052</v>
      </c>
      <c r="AB1057" t="s">
        <v>1052</v>
      </c>
      <c r="AD1057" t="s">
        <v>1052</v>
      </c>
      <c r="AF1057" t="s">
        <v>1052</v>
      </c>
      <c r="AH1057" t="s">
        <v>1052</v>
      </c>
      <c r="AJ1057" t="s">
        <v>1052</v>
      </c>
      <c r="AL1057" t="s">
        <v>1052</v>
      </c>
      <c r="AN1057" t="s">
        <v>1052</v>
      </c>
      <c r="AP1057" t="s">
        <v>1052</v>
      </c>
      <c r="AR1057" t="s">
        <v>1052</v>
      </c>
      <c r="AT1057" t="s">
        <v>1052</v>
      </c>
      <c r="AV1057" t="s">
        <v>1052</v>
      </c>
      <c r="AX1057" t="s">
        <v>1052</v>
      </c>
      <c r="AZ1057" t="s">
        <v>1052</v>
      </c>
      <c r="BB1057" t="s">
        <v>1052</v>
      </c>
      <c r="BD1057" t="s">
        <v>1052</v>
      </c>
      <c r="BF1057" t="s">
        <v>1052</v>
      </c>
      <c r="BH1057" t="s">
        <v>1052</v>
      </c>
      <c r="BJ1057" t="s">
        <v>1052</v>
      </c>
      <c r="BL1057" t="s">
        <v>1052</v>
      </c>
      <c r="BN1057" t="s">
        <v>1052</v>
      </c>
      <c r="BP1057" t="s">
        <v>1052</v>
      </c>
      <c r="BR1057" t="s">
        <v>1052</v>
      </c>
      <c r="BT1057" t="s">
        <v>1052</v>
      </c>
      <c r="BV1057" t="s">
        <v>1052</v>
      </c>
      <c r="BX1057" t="s">
        <v>1052</v>
      </c>
      <c r="BZ1057" t="s">
        <v>1052</v>
      </c>
      <c r="CB1057" t="s">
        <v>1052</v>
      </c>
      <c r="CD1057" t="s">
        <v>1052</v>
      </c>
      <c r="CF1057" t="s">
        <v>1052</v>
      </c>
      <c r="CH1057" t="s">
        <v>1052</v>
      </c>
      <c r="CJ1057" t="s">
        <v>1052</v>
      </c>
      <c r="CL1057" t="s">
        <v>1052</v>
      </c>
      <c r="CN1057" t="s">
        <v>1052</v>
      </c>
      <c r="CP1057" t="s">
        <v>1052</v>
      </c>
      <c r="CR1057" t="s">
        <v>1052</v>
      </c>
      <c r="CT1057" t="s">
        <v>1052</v>
      </c>
      <c r="CV1057" t="s">
        <v>1052</v>
      </c>
      <c r="CX1057" t="s">
        <v>1052</v>
      </c>
      <c r="CZ1057" t="s">
        <v>1052</v>
      </c>
      <c r="DB1057" t="s">
        <v>1052</v>
      </c>
    </row>
    <row r="1058" spans="18:106" hidden="1" x14ac:dyDescent="0.25">
      <c r="R1058" t="s">
        <v>1053</v>
      </c>
      <c r="T1058" t="s">
        <v>1053</v>
      </c>
      <c r="V1058" t="s">
        <v>1053</v>
      </c>
      <c r="X1058" t="s">
        <v>1053</v>
      </c>
      <c r="Z1058" t="s">
        <v>1053</v>
      </c>
      <c r="AB1058" t="s">
        <v>1053</v>
      </c>
      <c r="AD1058" t="s">
        <v>1053</v>
      </c>
      <c r="AF1058" t="s">
        <v>1053</v>
      </c>
      <c r="AH1058" t="s">
        <v>1053</v>
      </c>
      <c r="AJ1058" t="s">
        <v>1053</v>
      </c>
      <c r="AL1058" t="s">
        <v>1053</v>
      </c>
      <c r="AN1058" t="s">
        <v>1053</v>
      </c>
      <c r="AP1058" t="s">
        <v>1053</v>
      </c>
      <c r="AR1058" t="s">
        <v>1053</v>
      </c>
      <c r="AT1058" t="s">
        <v>1053</v>
      </c>
      <c r="AV1058" t="s">
        <v>1053</v>
      </c>
      <c r="AX1058" t="s">
        <v>1053</v>
      </c>
      <c r="AZ1058" t="s">
        <v>1053</v>
      </c>
      <c r="BB1058" t="s">
        <v>1053</v>
      </c>
      <c r="BD1058" t="s">
        <v>1053</v>
      </c>
      <c r="BF1058" t="s">
        <v>1053</v>
      </c>
      <c r="BH1058" t="s">
        <v>1053</v>
      </c>
      <c r="BJ1058" t="s">
        <v>1053</v>
      </c>
      <c r="BL1058" t="s">
        <v>1053</v>
      </c>
      <c r="BN1058" t="s">
        <v>1053</v>
      </c>
      <c r="BP1058" t="s">
        <v>1053</v>
      </c>
      <c r="BR1058" t="s">
        <v>1053</v>
      </c>
      <c r="BT1058" t="s">
        <v>1053</v>
      </c>
      <c r="BV1058" t="s">
        <v>1053</v>
      </c>
      <c r="BX1058" t="s">
        <v>1053</v>
      </c>
      <c r="BZ1058" t="s">
        <v>1053</v>
      </c>
      <c r="CB1058" t="s">
        <v>1053</v>
      </c>
      <c r="CD1058" t="s">
        <v>1053</v>
      </c>
      <c r="CF1058" t="s">
        <v>1053</v>
      </c>
      <c r="CH1058" t="s">
        <v>1053</v>
      </c>
      <c r="CJ1058" t="s">
        <v>1053</v>
      </c>
      <c r="CL1058" t="s">
        <v>1053</v>
      </c>
      <c r="CN1058" t="s">
        <v>1053</v>
      </c>
      <c r="CP1058" t="s">
        <v>1053</v>
      </c>
      <c r="CR1058" t="s">
        <v>1053</v>
      </c>
      <c r="CT1058" t="s">
        <v>1053</v>
      </c>
      <c r="CV1058" t="s">
        <v>1053</v>
      </c>
      <c r="CX1058" t="s">
        <v>1053</v>
      </c>
      <c r="CZ1058" t="s">
        <v>1053</v>
      </c>
      <c r="DB1058" t="s">
        <v>1053</v>
      </c>
    </row>
    <row r="1059" spans="18:106" hidden="1" x14ac:dyDescent="0.25">
      <c r="R1059" t="s">
        <v>1054</v>
      </c>
      <c r="T1059" t="s">
        <v>1054</v>
      </c>
      <c r="V1059" t="s">
        <v>1054</v>
      </c>
      <c r="X1059" t="s">
        <v>1054</v>
      </c>
      <c r="Z1059" t="s">
        <v>1054</v>
      </c>
      <c r="AB1059" t="s">
        <v>1054</v>
      </c>
      <c r="AD1059" t="s">
        <v>1054</v>
      </c>
      <c r="AF1059" t="s">
        <v>1054</v>
      </c>
      <c r="AH1059" t="s">
        <v>1054</v>
      </c>
      <c r="AJ1059" t="s">
        <v>1054</v>
      </c>
      <c r="AL1059" t="s">
        <v>1054</v>
      </c>
      <c r="AN1059" t="s">
        <v>1054</v>
      </c>
      <c r="AP1059" t="s">
        <v>1054</v>
      </c>
      <c r="AR1059" t="s">
        <v>1054</v>
      </c>
      <c r="AT1059" t="s">
        <v>1054</v>
      </c>
      <c r="AV1059" t="s">
        <v>1054</v>
      </c>
      <c r="AX1059" t="s">
        <v>1054</v>
      </c>
      <c r="AZ1059" t="s">
        <v>1054</v>
      </c>
      <c r="BB1059" t="s">
        <v>1054</v>
      </c>
      <c r="BD1059" t="s">
        <v>1054</v>
      </c>
      <c r="BF1059" t="s">
        <v>1054</v>
      </c>
      <c r="BH1059" t="s">
        <v>1054</v>
      </c>
      <c r="BJ1059" t="s">
        <v>1054</v>
      </c>
      <c r="BL1059" t="s">
        <v>1054</v>
      </c>
      <c r="BN1059" t="s">
        <v>1054</v>
      </c>
      <c r="BP1059" t="s">
        <v>1054</v>
      </c>
      <c r="BR1059" t="s">
        <v>1054</v>
      </c>
      <c r="BT1059" t="s">
        <v>1054</v>
      </c>
      <c r="BV1059" t="s">
        <v>1054</v>
      </c>
      <c r="BX1059" t="s">
        <v>1054</v>
      </c>
      <c r="BZ1059" t="s">
        <v>1054</v>
      </c>
      <c r="CB1059" t="s">
        <v>1054</v>
      </c>
      <c r="CD1059" t="s">
        <v>1054</v>
      </c>
      <c r="CF1059" t="s">
        <v>1054</v>
      </c>
      <c r="CH1059" t="s">
        <v>1054</v>
      </c>
      <c r="CJ1059" t="s">
        <v>1054</v>
      </c>
      <c r="CL1059" t="s">
        <v>1054</v>
      </c>
      <c r="CN1059" t="s">
        <v>1054</v>
      </c>
      <c r="CP1059" t="s">
        <v>1054</v>
      </c>
      <c r="CR1059" t="s">
        <v>1054</v>
      </c>
      <c r="CT1059" t="s">
        <v>1054</v>
      </c>
      <c r="CV1059" t="s">
        <v>1054</v>
      </c>
      <c r="CX1059" t="s">
        <v>1054</v>
      </c>
      <c r="CZ1059" t="s">
        <v>1054</v>
      </c>
      <c r="DB1059" t="s">
        <v>1054</v>
      </c>
    </row>
    <row r="1060" spans="18:106" hidden="1" x14ac:dyDescent="0.25">
      <c r="R1060" t="s">
        <v>1055</v>
      </c>
      <c r="T1060" t="s">
        <v>1055</v>
      </c>
      <c r="V1060" t="s">
        <v>1055</v>
      </c>
      <c r="X1060" t="s">
        <v>1055</v>
      </c>
      <c r="Z1060" t="s">
        <v>1055</v>
      </c>
      <c r="AB1060" t="s">
        <v>1055</v>
      </c>
      <c r="AD1060" t="s">
        <v>1055</v>
      </c>
      <c r="AF1060" t="s">
        <v>1055</v>
      </c>
      <c r="AH1060" t="s">
        <v>1055</v>
      </c>
      <c r="AJ1060" t="s">
        <v>1055</v>
      </c>
      <c r="AL1060" t="s">
        <v>1055</v>
      </c>
      <c r="AN1060" t="s">
        <v>1055</v>
      </c>
      <c r="AP1060" t="s">
        <v>1055</v>
      </c>
      <c r="AR1060" t="s">
        <v>1055</v>
      </c>
      <c r="AT1060" t="s">
        <v>1055</v>
      </c>
      <c r="AV1060" t="s">
        <v>1055</v>
      </c>
      <c r="AX1060" t="s">
        <v>1055</v>
      </c>
      <c r="AZ1060" t="s">
        <v>1055</v>
      </c>
      <c r="BB1060" t="s">
        <v>1055</v>
      </c>
      <c r="BD1060" t="s">
        <v>1055</v>
      </c>
      <c r="BF1060" t="s">
        <v>1055</v>
      </c>
      <c r="BH1060" t="s">
        <v>1055</v>
      </c>
      <c r="BJ1060" t="s">
        <v>1055</v>
      </c>
      <c r="BL1060" t="s">
        <v>1055</v>
      </c>
      <c r="BN1060" t="s">
        <v>1055</v>
      </c>
      <c r="BP1060" t="s">
        <v>1055</v>
      </c>
      <c r="BR1060" t="s">
        <v>1055</v>
      </c>
      <c r="BT1060" t="s">
        <v>1055</v>
      </c>
      <c r="BV1060" t="s">
        <v>1055</v>
      </c>
      <c r="BX1060" t="s">
        <v>1055</v>
      </c>
      <c r="BZ1060" t="s">
        <v>1055</v>
      </c>
      <c r="CB1060" t="s">
        <v>1055</v>
      </c>
      <c r="CD1060" t="s">
        <v>1055</v>
      </c>
      <c r="CF1060" t="s">
        <v>1055</v>
      </c>
      <c r="CH1060" t="s">
        <v>1055</v>
      </c>
      <c r="CJ1060" t="s">
        <v>1055</v>
      </c>
      <c r="CL1060" t="s">
        <v>1055</v>
      </c>
      <c r="CN1060" t="s">
        <v>1055</v>
      </c>
      <c r="CP1060" t="s">
        <v>1055</v>
      </c>
      <c r="CR1060" t="s">
        <v>1055</v>
      </c>
      <c r="CT1060" t="s">
        <v>1055</v>
      </c>
      <c r="CV1060" t="s">
        <v>1055</v>
      </c>
      <c r="CX1060" t="s">
        <v>1055</v>
      </c>
      <c r="CZ1060" t="s">
        <v>1055</v>
      </c>
      <c r="DB1060" t="s">
        <v>1055</v>
      </c>
    </row>
    <row r="1061" spans="18:106" hidden="1" x14ac:dyDescent="0.25">
      <c r="R1061" t="s">
        <v>1056</v>
      </c>
      <c r="T1061" t="s">
        <v>1056</v>
      </c>
      <c r="V1061" t="s">
        <v>1056</v>
      </c>
      <c r="X1061" t="s">
        <v>1056</v>
      </c>
      <c r="Z1061" t="s">
        <v>1056</v>
      </c>
      <c r="AB1061" t="s">
        <v>1056</v>
      </c>
      <c r="AD1061" t="s">
        <v>1056</v>
      </c>
      <c r="AF1061" t="s">
        <v>1056</v>
      </c>
      <c r="AH1061" t="s">
        <v>1056</v>
      </c>
      <c r="AJ1061" t="s">
        <v>1056</v>
      </c>
      <c r="AL1061" t="s">
        <v>1056</v>
      </c>
      <c r="AN1061" t="s">
        <v>1056</v>
      </c>
      <c r="AP1061" t="s">
        <v>1056</v>
      </c>
      <c r="AR1061" t="s">
        <v>1056</v>
      </c>
      <c r="AT1061" t="s">
        <v>1056</v>
      </c>
      <c r="AV1061" t="s">
        <v>1056</v>
      </c>
      <c r="AX1061" t="s">
        <v>1056</v>
      </c>
      <c r="AZ1061" t="s">
        <v>1056</v>
      </c>
      <c r="BB1061" t="s">
        <v>1056</v>
      </c>
      <c r="BD1061" t="s">
        <v>1056</v>
      </c>
      <c r="BF1061" t="s">
        <v>1056</v>
      </c>
      <c r="BH1061" t="s">
        <v>1056</v>
      </c>
      <c r="BJ1061" t="s">
        <v>1056</v>
      </c>
      <c r="BL1061" t="s">
        <v>1056</v>
      </c>
      <c r="BN1061" t="s">
        <v>1056</v>
      </c>
      <c r="BP1061" t="s">
        <v>1056</v>
      </c>
      <c r="BR1061" t="s">
        <v>1056</v>
      </c>
      <c r="BT1061" t="s">
        <v>1056</v>
      </c>
      <c r="BV1061" t="s">
        <v>1056</v>
      </c>
      <c r="BX1061" t="s">
        <v>1056</v>
      </c>
      <c r="BZ1061" t="s">
        <v>1056</v>
      </c>
      <c r="CB1061" t="s">
        <v>1056</v>
      </c>
      <c r="CD1061" t="s">
        <v>1056</v>
      </c>
      <c r="CF1061" t="s">
        <v>1056</v>
      </c>
      <c r="CH1061" t="s">
        <v>1056</v>
      </c>
      <c r="CJ1061" t="s">
        <v>1056</v>
      </c>
      <c r="CL1061" t="s">
        <v>1056</v>
      </c>
      <c r="CN1061" t="s">
        <v>1056</v>
      </c>
      <c r="CP1061" t="s">
        <v>1056</v>
      </c>
      <c r="CR1061" t="s">
        <v>1056</v>
      </c>
      <c r="CT1061" t="s">
        <v>1056</v>
      </c>
      <c r="CV1061" t="s">
        <v>1056</v>
      </c>
      <c r="CX1061" t="s">
        <v>1056</v>
      </c>
      <c r="CZ1061" t="s">
        <v>1056</v>
      </c>
      <c r="DB1061" t="s">
        <v>1056</v>
      </c>
    </row>
    <row r="1062" spans="18:106" hidden="1" x14ac:dyDescent="0.25">
      <c r="R1062" t="s">
        <v>1057</v>
      </c>
      <c r="T1062" t="s">
        <v>1057</v>
      </c>
      <c r="V1062" t="s">
        <v>1057</v>
      </c>
      <c r="X1062" t="s">
        <v>1057</v>
      </c>
      <c r="Z1062" t="s">
        <v>1057</v>
      </c>
      <c r="AB1062" t="s">
        <v>1057</v>
      </c>
      <c r="AD1062" t="s">
        <v>1057</v>
      </c>
      <c r="AF1062" t="s">
        <v>1057</v>
      </c>
      <c r="AH1062" t="s">
        <v>1057</v>
      </c>
      <c r="AJ1062" t="s">
        <v>1057</v>
      </c>
      <c r="AL1062" t="s">
        <v>1057</v>
      </c>
      <c r="AN1062" t="s">
        <v>1057</v>
      </c>
      <c r="AP1062" t="s">
        <v>1057</v>
      </c>
      <c r="AR1062" t="s">
        <v>1057</v>
      </c>
      <c r="AT1062" t="s">
        <v>1057</v>
      </c>
      <c r="AV1062" t="s">
        <v>1057</v>
      </c>
      <c r="AX1062" t="s">
        <v>1057</v>
      </c>
      <c r="AZ1062" t="s">
        <v>1057</v>
      </c>
      <c r="BB1062" t="s">
        <v>1057</v>
      </c>
      <c r="BD1062" t="s">
        <v>1057</v>
      </c>
      <c r="BF1062" t="s">
        <v>1057</v>
      </c>
      <c r="BH1062" t="s">
        <v>1057</v>
      </c>
      <c r="BJ1062" t="s">
        <v>1057</v>
      </c>
      <c r="BL1062" t="s">
        <v>1057</v>
      </c>
      <c r="BN1062" t="s">
        <v>1057</v>
      </c>
      <c r="BP1062" t="s">
        <v>1057</v>
      </c>
      <c r="BR1062" t="s">
        <v>1057</v>
      </c>
      <c r="BT1062" t="s">
        <v>1057</v>
      </c>
      <c r="BV1062" t="s">
        <v>1057</v>
      </c>
      <c r="BX1062" t="s">
        <v>1057</v>
      </c>
      <c r="BZ1062" t="s">
        <v>1057</v>
      </c>
      <c r="CB1062" t="s">
        <v>1057</v>
      </c>
      <c r="CD1062" t="s">
        <v>1057</v>
      </c>
      <c r="CF1062" t="s">
        <v>1057</v>
      </c>
      <c r="CH1062" t="s">
        <v>1057</v>
      </c>
      <c r="CJ1062" t="s">
        <v>1057</v>
      </c>
      <c r="CL1062" t="s">
        <v>1057</v>
      </c>
      <c r="CN1062" t="s">
        <v>1057</v>
      </c>
      <c r="CP1062" t="s">
        <v>1057</v>
      </c>
      <c r="CR1062" t="s">
        <v>1057</v>
      </c>
      <c r="CT1062" t="s">
        <v>1057</v>
      </c>
      <c r="CV1062" t="s">
        <v>1057</v>
      </c>
      <c r="CX1062" t="s">
        <v>1057</v>
      </c>
      <c r="CZ1062" t="s">
        <v>1057</v>
      </c>
      <c r="DB1062" t="s">
        <v>1057</v>
      </c>
    </row>
    <row r="1063" spans="18:106" hidden="1" x14ac:dyDescent="0.25">
      <c r="R1063" t="s">
        <v>1058</v>
      </c>
      <c r="T1063" t="s">
        <v>1058</v>
      </c>
      <c r="V1063" t="s">
        <v>1058</v>
      </c>
      <c r="X1063" t="s">
        <v>1058</v>
      </c>
      <c r="Z1063" t="s">
        <v>1058</v>
      </c>
      <c r="AB1063" t="s">
        <v>1058</v>
      </c>
      <c r="AD1063" t="s">
        <v>1058</v>
      </c>
      <c r="AF1063" t="s">
        <v>1058</v>
      </c>
      <c r="AH1063" t="s">
        <v>1058</v>
      </c>
      <c r="AJ1063" t="s">
        <v>1058</v>
      </c>
      <c r="AL1063" t="s">
        <v>1058</v>
      </c>
      <c r="AN1063" t="s">
        <v>1058</v>
      </c>
      <c r="AP1063" t="s">
        <v>1058</v>
      </c>
      <c r="AR1063" t="s">
        <v>1058</v>
      </c>
      <c r="AT1063" t="s">
        <v>1058</v>
      </c>
      <c r="AV1063" t="s">
        <v>1058</v>
      </c>
      <c r="AX1063" t="s">
        <v>1058</v>
      </c>
      <c r="AZ1063" t="s">
        <v>1058</v>
      </c>
      <c r="BB1063" t="s">
        <v>1058</v>
      </c>
      <c r="BD1063" t="s">
        <v>1058</v>
      </c>
      <c r="BF1063" t="s">
        <v>1058</v>
      </c>
      <c r="BH1063" t="s">
        <v>1058</v>
      </c>
      <c r="BJ1063" t="s">
        <v>1058</v>
      </c>
      <c r="BL1063" t="s">
        <v>1058</v>
      </c>
      <c r="BN1063" t="s">
        <v>1058</v>
      </c>
      <c r="BP1063" t="s">
        <v>1058</v>
      </c>
      <c r="BR1063" t="s">
        <v>1058</v>
      </c>
      <c r="BT1063" t="s">
        <v>1058</v>
      </c>
      <c r="BV1063" t="s">
        <v>1058</v>
      </c>
      <c r="BX1063" t="s">
        <v>1058</v>
      </c>
      <c r="BZ1063" t="s">
        <v>1058</v>
      </c>
      <c r="CB1063" t="s">
        <v>1058</v>
      </c>
      <c r="CD1063" t="s">
        <v>1058</v>
      </c>
      <c r="CF1063" t="s">
        <v>1058</v>
      </c>
      <c r="CH1063" t="s">
        <v>1058</v>
      </c>
      <c r="CJ1063" t="s">
        <v>1058</v>
      </c>
      <c r="CL1063" t="s">
        <v>1058</v>
      </c>
      <c r="CN1063" t="s">
        <v>1058</v>
      </c>
      <c r="CP1063" t="s">
        <v>1058</v>
      </c>
      <c r="CR1063" t="s">
        <v>1058</v>
      </c>
      <c r="CT1063" t="s">
        <v>1058</v>
      </c>
      <c r="CV1063" t="s">
        <v>1058</v>
      </c>
      <c r="CX1063" t="s">
        <v>1058</v>
      </c>
      <c r="CZ1063" t="s">
        <v>1058</v>
      </c>
      <c r="DB1063" t="s">
        <v>1058</v>
      </c>
    </row>
    <row r="1064" spans="18:106" hidden="1" x14ac:dyDescent="0.25">
      <c r="R1064" t="s">
        <v>1059</v>
      </c>
      <c r="T1064" t="s">
        <v>1059</v>
      </c>
      <c r="V1064" t="s">
        <v>1059</v>
      </c>
      <c r="X1064" t="s">
        <v>1059</v>
      </c>
      <c r="Z1064" t="s">
        <v>1059</v>
      </c>
      <c r="AB1064" t="s">
        <v>1059</v>
      </c>
      <c r="AD1064" t="s">
        <v>1059</v>
      </c>
      <c r="AF1064" t="s">
        <v>1059</v>
      </c>
      <c r="AH1064" t="s">
        <v>1059</v>
      </c>
      <c r="AJ1064" t="s">
        <v>1059</v>
      </c>
      <c r="AL1064" t="s">
        <v>1059</v>
      </c>
      <c r="AN1064" t="s">
        <v>1059</v>
      </c>
      <c r="AP1064" t="s">
        <v>1059</v>
      </c>
      <c r="AR1064" t="s">
        <v>1059</v>
      </c>
      <c r="AT1064" t="s">
        <v>1059</v>
      </c>
      <c r="AV1064" t="s">
        <v>1059</v>
      </c>
      <c r="AX1064" t="s">
        <v>1059</v>
      </c>
      <c r="AZ1064" t="s">
        <v>1059</v>
      </c>
      <c r="BB1064" t="s">
        <v>1059</v>
      </c>
      <c r="BD1064" t="s">
        <v>1059</v>
      </c>
      <c r="BF1064" t="s">
        <v>1059</v>
      </c>
      <c r="BH1064" t="s">
        <v>1059</v>
      </c>
      <c r="BJ1064" t="s">
        <v>1059</v>
      </c>
      <c r="BL1064" t="s">
        <v>1059</v>
      </c>
      <c r="BN1064" t="s">
        <v>1059</v>
      </c>
      <c r="BP1064" t="s">
        <v>1059</v>
      </c>
      <c r="BR1064" t="s">
        <v>1059</v>
      </c>
      <c r="BT1064" t="s">
        <v>1059</v>
      </c>
      <c r="BV1064" t="s">
        <v>1059</v>
      </c>
      <c r="BX1064" t="s">
        <v>1059</v>
      </c>
      <c r="BZ1064" t="s">
        <v>1059</v>
      </c>
      <c r="CB1064" t="s">
        <v>1059</v>
      </c>
      <c r="CD1064" t="s">
        <v>1059</v>
      </c>
      <c r="CF1064" t="s">
        <v>1059</v>
      </c>
      <c r="CH1064" t="s">
        <v>1059</v>
      </c>
      <c r="CJ1064" t="s">
        <v>1059</v>
      </c>
      <c r="CL1064" t="s">
        <v>1059</v>
      </c>
      <c r="CN1064" t="s">
        <v>1059</v>
      </c>
      <c r="CP1064" t="s">
        <v>1059</v>
      </c>
      <c r="CR1064" t="s">
        <v>1059</v>
      </c>
      <c r="CT1064" t="s">
        <v>1059</v>
      </c>
      <c r="CV1064" t="s">
        <v>1059</v>
      </c>
      <c r="CX1064" t="s">
        <v>1059</v>
      </c>
      <c r="CZ1064" t="s">
        <v>1059</v>
      </c>
      <c r="DB1064" t="s">
        <v>1059</v>
      </c>
    </row>
    <row r="1065" spans="18:106" hidden="1" x14ac:dyDescent="0.25">
      <c r="R1065" t="s">
        <v>1060</v>
      </c>
      <c r="T1065" t="s">
        <v>1060</v>
      </c>
      <c r="V1065" t="s">
        <v>1060</v>
      </c>
      <c r="X1065" t="s">
        <v>1060</v>
      </c>
      <c r="Z1065" t="s">
        <v>1060</v>
      </c>
      <c r="AB1065" t="s">
        <v>1060</v>
      </c>
      <c r="AD1065" t="s">
        <v>1060</v>
      </c>
      <c r="AF1065" t="s">
        <v>1060</v>
      </c>
      <c r="AH1065" t="s">
        <v>1060</v>
      </c>
      <c r="AJ1065" t="s">
        <v>1060</v>
      </c>
      <c r="AL1065" t="s">
        <v>1060</v>
      </c>
      <c r="AN1065" t="s">
        <v>1060</v>
      </c>
      <c r="AP1065" t="s">
        <v>1060</v>
      </c>
      <c r="AR1065" t="s">
        <v>1060</v>
      </c>
      <c r="AT1065" t="s">
        <v>1060</v>
      </c>
      <c r="AV1065" t="s">
        <v>1060</v>
      </c>
      <c r="AX1065" t="s">
        <v>1060</v>
      </c>
      <c r="AZ1065" t="s">
        <v>1060</v>
      </c>
      <c r="BB1065" t="s">
        <v>1060</v>
      </c>
      <c r="BD1065" t="s">
        <v>1060</v>
      </c>
      <c r="BF1065" t="s">
        <v>1060</v>
      </c>
      <c r="BH1065" t="s">
        <v>1060</v>
      </c>
      <c r="BJ1065" t="s">
        <v>1060</v>
      </c>
      <c r="BL1065" t="s">
        <v>1060</v>
      </c>
      <c r="BN1065" t="s">
        <v>1060</v>
      </c>
      <c r="BP1065" t="s">
        <v>1060</v>
      </c>
      <c r="BR1065" t="s">
        <v>1060</v>
      </c>
      <c r="BT1065" t="s">
        <v>1060</v>
      </c>
      <c r="BV1065" t="s">
        <v>1060</v>
      </c>
      <c r="BX1065" t="s">
        <v>1060</v>
      </c>
      <c r="BZ1065" t="s">
        <v>1060</v>
      </c>
      <c r="CB1065" t="s">
        <v>1060</v>
      </c>
      <c r="CD1065" t="s">
        <v>1060</v>
      </c>
      <c r="CF1065" t="s">
        <v>1060</v>
      </c>
      <c r="CH1065" t="s">
        <v>1060</v>
      </c>
      <c r="CJ1065" t="s">
        <v>1060</v>
      </c>
      <c r="CL1065" t="s">
        <v>1060</v>
      </c>
      <c r="CN1065" t="s">
        <v>1060</v>
      </c>
      <c r="CP1065" t="s">
        <v>1060</v>
      </c>
      <c r="CR1065" t="s">
        <v>1060</v>
      </c>
      <c r="CT1065" t="s">
        <v>1060</v>
      </c>
      <c r="CV1065" t="s">
        <v>1060</v>
      </c>
      <c r="CX1065" t="s">
        <v>1060</v>
      </c>
      <c r="CZ1065" t="s">
        <v>1060</v>
      </c>
      <c r="DB1065" t="s">
        <v>1060</v>
      </c>
    </row>
    <row r="1066" spans="18:106" hidden="1" x14ac:dyDescent="0.25">
      <c r="R1066" t="s">
        <v>1061</v>
      </c>
      <c r="T1066" t="s">
        <v>1061</v>
      </c>
      <c r="V1066" t="s">
        <v>1061</v>
      </c>
      <c r="X1066" t="s">
        <v>1061</v>
      </c>
      <c r="Z1066" t="s">
        <v>1061</v>
      </c>
      <c r="AB1066" t="s">
        <v>1061</v>
      </c>
      <c r="AD1066" t="s">
        <v>1061</v>
      </c>
      <c r="AF1066" t="s">
        <v>1061</v>
      </c>
      <c r="AH1066" t="s">
        <v>1061</v>
      </c>
      <c r="AJ1066" t="s">
        <v>1061</v>
      </c>
      <c r="AL1066" t="s">
        <v>1061</v>
      </c>
      <c r="AN1066" t="s">
        <v>1061</v>
      </c>
      <c r="AP1066" t="s">
        <v>1061</v>
      </c>
      <c r="AR1066" t="s">
        <v>1061</v>
      </c>
      <c r="AT1066" t="s">
        <v>1061</v>
      </c>
      <c r="AV1066" t="s">
        <v>1061</v>
      </c>
      <c r="AX1066" t="s">
        <v>1061</v>
      </c>
      <c r="AZ1066" t="s">
        <v>1061</v>
      </c>
      <c r="BB1066" t="s">
        <v>1061</v>
      </c>
      <c r="BD1066" t="s">
        <v>1061</v>
      </c>
      <c r="BF1066" t="s">
        <v>1061</v>
      </c>
      <c r="BH1066" t="s">
        <v>1061</v>
      </c>
      <c r="BJ1066" t="s">
        <v>1061</v>
      </c>
      <c r="BL1066" t="s">
        <v>1061</v>
      </c>
      <c r="BN1066" t="s">
        <v>1061</v>
      </c>
      <c r="BP1066" t="s">
        <v>1061</v>
      </c>
      <c r="BR1066" t="s">
        <v>1061</v>
      </c>
      <c r="BT1066" t="s">
        <v>1061</v>
      </c>
      <c r="BV1066" t="s">
        <v>1061</v>
      </c>
      <c r="BX1066" t="s">
        <v>1061</v>
      </c>
      <c r="BZ1066" t="s">
        <v>1061</v>
      </c>
      <c r="CB1066" t="s">
        <v>1061</v>
      </c>
      <c r="CD1066" t="s">
        <v>1061</v>
      </c>
      <c r="CF1066" t="s">
        <v>1061</v>
      </c>
      <c r="CH1066" t="s">
        <v>1061</v>
      </c>
      <c r="CJ1066" t="s">
        <v>1061</v>
      </c>
      <c r="CL1066" t="s">
        <v>1061</v>
      </c>
      <c r="CN1066" t="s">
        <v>1061</v>
      </c>
      <c r="CP1066" t="s">
        <v>1061</v>
      </c>
      <c r="CR1066" t="s">
        <v>1061</v>
      </c>
      <c r="CT1066" t="s">
        <v>1061</v>
      </c>
      <c r="CV1066" t="s">
        <v>1061</v>
      </c>
      <c r="CX1066" t="s">
        <v>1061</v>
      </c>
      <c r="CZ1066" t="s">
        <v>1061</v>
      </c>
      <c r="DB1066" t="s">
        <v>1061</v>
      </c>
    </row>
    <row r="1067" spans="18:106" hidden="1" x14ac:dyDescent="0.25">
      <c r="R1067" t="s">
        <v>1062</v>
      </c>
      <c r="T1067" t="s">
        <v>1062</v>
      </c>
      <c r="V1067" t="s">
        <v>1062</v>
      </c>
      <c r="X1067" t="s">
        <v>1062</v>
      </c>
      <c r="Z1067" t="s">
        <v>1062</v>
      </c>
      <c r="AB1067" t="s">
        <v>1062</v>
      </c>
      <c r="AD1067" t="s">
        <v>1062</v>
      </c>
      <c r="AF1067" t="s">
        <v>1062</v>
      </c>
      <c r="AH1067" t="s">
        <v>1062</v>
      </c>
      <c r="AJ1067" t="s">
        <v>1062</v>
      </c>
      <c r="AL1067" t="s">
        <v>1062</v>
      </c>
      <c r="AN1067" t="s">
        <v>1062</v>
      </c>
      <c r="AP1067" t="s">
        <v>1062</v>
      </c>
      <c r="AR1067" t="s">
        <v>1062</v>
      </c>
      <c r="AT1067" t="s">
        <v>1062</v>
      </c>
      <c r="AV1067" t="s">
        <v>1062</v>
      </c>
      <c r="AX1067" t="s">
        <v>1062</v>
      </c>
      <c r="AZ1067" t="s">
        <v>1062</v>
      </c>
      <c r="BB1067" t="s">
        <v>1062</v>
      </c>
      <c r="BD1067" t="s">
        <v>1062</v>
      </c>
      <c r="BF1067" t="s">
        <v>1062</v>
      </c>
      <c r="BH1067" t="s">
        <v>1062</v>
      </c>
      <c r="BJ1067" t="s">
        <v>1062</v>
      </c>
      <c r="BL1067" t="s">
        <v>1062</v>
      </c>
      <c r="BN1067" t="s">
        <v>1062</v>
      </c>
      <c r="BP1067" t="s">
        <v>1062</v>
      </c>
      <c r="BR1067" t="s">
        <v>1062</v>
      </c>
      <c r="BT1067" t="s">
        <v>1062</v>
      </c>
      <c r="BV1067" t="s">
        <v>1062</v>
      </c>
      <c r="BX1067" t="s">
        <v>1062</v>
      </c>
      <c r="BZ1067" t="s">
        <v>1062</v>
      </c>
      <c r="CB1067" t="s">
        <v>1062</v>
      </c>
      <c r="CD1067" t="s">
        <v>1062</v>
      </c>
      <c r="CF1067" t="s">
        <v>1062</v>
      </c>
      <c r="CH1067" t="s">
        <v>1062</v>
      </c>
      <c r="CJ1067" t="s">
        <v>1062</v>
      </c>
      <c r="CL1067" t="s">
        <v>1062</v>
      </c>
      <c r="CN1067" t="s">
        <v>1062</v>
      </c>
      <c r="CP1067" t="s">
        <v>1062</v>
      </c>
      <c r="CR1067" t="s">
        <v>1062</v>
      </c>
      <c r="CT1067" t="s">
        <v>1062</v>
      </c>
      <c r="CV1067" t="s">
        <v>1062</v>
      </c>
      <c r="CX1067" t="s">
        <v>1062</v>
      </c>
      <c r="CZ1067" t="s">
        <v>1062</v>
      </c>
      <c r="DB1067" t="s">
        <v>1062</v>
      </c>
    </row>
    <row r="1068" spans="18:106" hidden="1" x14ac:dyDescent="0.25">
      <c r="R1068" t="s">
        <v>1063</v>
      </c>
      <c r="T1068" t="s">
        <v>1063</v>
      </c>
      <c r="V1068" t="s">
        <v>1063</v>
      </c>
      <c r="X1068" t="s">
        <v>1063</v>
      </c>
      <c r="Z1068" t="s">
        <v>1063</v>
      </c>
      <c r="AB1068" t="s">
        <v>1063</v>
      </c>
      <c r="AD1068" t="s">
        <v>1063</v>
      </c>
      <c r="AF1068" t="s">
        <v>1063</v>
      </c>
      <c r="AH1068" t="s">
        <v>1063</v>
      </c>
      <c r="AJ1068" t="s">
        <v>1063</v>
      </c>
      <c r="AL1068" t="s">
        <v>1063</v>
      </c>
      <c r="AN1068" t="s">
        <v>1063</v>
      </c>
      <c r="AP1068" t="s">
        <v>1063</v>
      </c>
      <c r="AR1068" t="s">
        <v>1063</v>
      </c>
      <c r="AT1068" t="s">
        <v>1063</v>
      </c>
      <c r="AV1068" t="s">
        <v>1063</v>
      </c>
      <c r="AX1068" t="s">
        <v>1063</v>
      </c>
      <c r="AZ1068" t="s">
        <v>1063</v>
      </c>
      <c r="BB1068" t="s">
        <v>1063</v>
      </c>
      <c r="BD1068" t="s">
        <v>1063</v>
      </c>
      <c r="BF1068" t="s">
        <v>1063</v>
      </c>
      <c r="BH1068" t="s">
        <v>1063</v>
      </c>
      <c r="BJ1068" t="s">
        <v>1063</v>
      </c>
      <c r="BL1068" t="s">
        <v>1063</v>
      </c>
      <c r="BN1068" t="s">
        <v>1063</v>
      </c>
      <c r="BP1068" t="s">
        <v>1063</v>
      </c>
      <c r="BR1068" t="s">
        <v>1063</v>
      </c>
      <c r="BT1068" t="s">
        <v>1063</v>
      </c>
      <c r="BV1068" t="s">
        <v>1063</v>
      </c>
      <c r="BX1068" t="s">
        <v>1063</v>
      </c>
      <c r="BZ1068" t="s">
        <v>1063</v>
      </c>
      <c r="CB1068" t="s">
        <v>1063</v>
      </c>
      <c r="CD1068" t="s">
        <v>1063</v>
      </c>
      <c r="CF1068" t="s">
        <v>1063</v>
      </c>
      <c r="CH1068" t="s">
        <v>1063</v>
      </c>
      <c r="CJ1068" t="s">
        <v>1063</v>
      </c>
      <c r="CL1068" t="s">
        <v>1063</v>
      </c>
      <c r="CN1068" t="s">
        <v>1063</v>
      </c>
      <c r="CP1068" t="s">
        <v>1063</v>
      </c>
      <c r="CR1068" t="s">
        <v>1063</v>
      </c>
      <c r="CT1068" t="s">
        <v>1063</v>
      </c>
      <c r="CV1068" t="s">
        <v>1063</v>
      </c>
      <c r="CX1068" t="s">
        <v>1063</v>
      </c>
      <c r="CZ1068" t="s">
        <v>1063</v>
      </c>
      <c r="DB1068" t="s">
        <v>1063</v>
      </c>
    </row>
    <row r="1069" spans="18:106" hidden="1" x14ac:dyDescent="0.25">
      <c r="R1069" t="s">
        <v>1064</v>
      </c>
      <c r="T1069" t="s">
        <v>1064</v>
      </c>
      <c r="V1069" t="s">
        <v>1064</v>
      </c>
      <c r="X1069" t="s">
        <v>1064</v>
      </c>
      <c r="Z1069" t="s">
        <v>1064</v>
      </c>
      <c r="AB1069" t="s">
        <v>1064</v>
      </c>
      <c r="AD1069" t="s">
        <v>1064</v>
      </c>
      <c r="AF1069" t="s">
        <v>1064</v>
      </c>
      <c r="AH1069" t="s">
        <v>1064</v>
      </c>
      <c r="AJ1069" t="s">
        <v>1064</v>
      </c>
      <c r="AL1069" t="s">
        <v>1064</v>
      </c>
      <c r="AN1069" t="s">
        <v>1064</v>
      </c>
      <c r="AP1069" t="s">
        <v>1064</v>
      </c>
      <c r="AR1069" t="s">
        <v>1064</v>
      </c>
      <c r="AT1069" t="s">
        <v>1064</v>
      </c>
      <c r="AV1069" t="s">
        <v>1064</v>
      </c>
      <c r="AX1069" t="s">
        <v>1064</v>
      </c>
      <c r="AZ1069" t="s">
        <v>1064</v>
      </c>
      <c r="BB1069" t="s">
        <v>1064</v>
      </c>
      <c r="BD1069" t="s">
        <v>1064</v>
      </c>
      <c r="BF1069" t="s">
        <v>1064</v>
      </c>
      <c r="BH1069" t="s">
        <v>1064</v>
      </c>
      <c r="BJ1069" t="s">
        <v>1064</v>
      </c>
      <c r="BL1069" t="s">
        <v>1064</v>
      </c>
      <c r="BN1069" t="s">
        <v>1064</v>
      </c>
      <c r="BP1069" t="s">
        <v>1064</v>
      </c>
      <c r="BR1069" t="s">
        <v>1064</v>
      </c>
      <c r="BT1069" t="s">
        <v>1064</v>
      </c>
      <c r="BV1069" t="s">
        <v>1064</v>
      </c>
      <c r="BX1069" t="s">
        <v>1064</v>
      </c>
      <c r="BZ1069" t="s">
        <v>1064</v>
      </c>
      <c r="CB1069" t="s">
        <v>1064</v>
      </c>
      <c r="CD1069" t="s">
        <v>1064</v>
      </c>
      <c r="CF1069" t="s">
        <v>1064</v>
      </c>
      <c r="CH1069" t="s">
        <v>1064</v>
      </c>
      <c r="CJ1069" t="s">
        <v>1064</v>
      </c>
      <c r="CL1069" t="s">
        <v>1064</v>
      </c>
      <c r="CN1069" t="s">
        <v>1064</v>
      </c>
      <c r="CP1069" t="s">
        <v>1064</v>
      </c>
      <c r="CR1069" t="s">
        <v>1064</v>
      </c>
      <c r="CT1069" t="s">
        <v>1064</v>
      </c>
      <c r="CV1069" t="s">
        <v>1064</v>
      </c>
      <c r="CX1069" t="s">
        <v>1064</v>
      </c>
      <c r="CZ1069" t="s">
        <v>1064</v>
      </c>
      <c r="DB1069" t="s">
        <v>1064</v>
      </c>
    </row>
    <row r="1070" spans="18:106" hidden="1" x14ac:dyDescent="0.25">
      <c r="R1070" t="s">
        <v>1065</v>
      </c>
      <c r="T1070" t="s">
        <v>1065</v>
      </c>
      <c r="V1070" t="s">
        <v>1065</v>
      </c>
      <c r="X1070" t="s">
        <v>1065</v>
      </c>
      <c r="Z1070" t="s">
        <v>1065</v>
      </c>
      <c r="AB1070" t="s">
        <v>1065</v>
      </c>
      <c r="AD1070" t="s">
        <v>1065</v>
      </c>
      <c r="AF1070" t="s">
        <v>1065</v>
      </c>
      <c r="AH1070" t="s">
        <v>1065</v>
      </c>
      <c r="AJ1070" t="s">
        <v>1065</v>
      </c>
      <c r="AL1070" t="s">
        <v>1065</v>
      </c>
      <c r="AN1070" t="s">
        <v>1065</v>
      </c>
      <c r="AP1070" t="s">
        <v>1065</v>
      </c>
      <c r="AR1070" t="s">
        <v>1065</v>
      </c>
      <c r="AT1070" t="s">
        <v>1065</v>
      </c>
      <c r="AV1070" t="s">
        <v>1065</v>
      </c>
      <c r="AX1070" t="s">
        <v>1065</v>
      </c>
      <c r="AZ1070" t="s">
        <v>1065</v>
      </c>
      <c r="BB1070" t="s">
        <v>1065</v>
      </c>
      <c r="BD1070" t="s">
        <v>1065</v>
      </c>
      <c r="BF1070" t="s">
        <v>1065</v>
      </c>
      <c r="BH1070" t="s">
        <v>1065</v>
      </c>
      <c r="BJ1070" t="s">
        <v>1065</v>
      </c>
      <c r="BL1070" t="s">
        <v>1065</v>
      </c>
      <c r="BN1070" t="s">
        <v>1065</v>
      </c>
      <c r="BP1070" t="s">
        <v>1065</v>
      </c>
      <c r="BR1070" t="s">
        <v>1065</v>
      </c>
      <c r="BT1070" t="s">
        <v>1065</v>
      </c>
      <c r="BV1070" t="s">
        <v>1065</v>
      </c>
      <c r="BX1070" t="s">
        <v>1065</v>
      </c>
      <c r="BZ1070" t="s">
        <v>1065</v>
      </c>
      <c r="CB1070" t="s">
        <v>1065</v>
      </c>
      <c r="CD1070" t="s">
        <v>1065</v>
      </c>
      <c r="CF1070" t="s">
        <v>1065</v>
      </c>
      <c r="CH1070" t="s">
        <v>1065</v>
      </c>
      <c r="CJ1070" t="s">
        <v>1065</v>
      </c>
      <c r="CL1070" t="s">
        <v>1065</v>
      </c>
      <c r="CN1070" t="s">
        <v>1065</v>
      </c>
      <c r="CP1070" t="s">
        <v>1065</v>
      </c>
      <c r="CR1070" t="s">
        <v>1065</v>
      </c>
      <c r="CT1070" t="s">
        <v>1065</v>
      </c>
      <c r="CV1070" t="s">
        <v>1065</v>
      </c>
      <c r="CX1070" t="s">
        <v>1065</v>
      </c>
      <c r="CZ1070" t="s">
        <v>1065</v>
      </c>
      <c r="DB1070" t="s">
        <v>1065</v>
      </c>
    </row>
    <row r="1071" spans="18:106" hidden="1" x14ac:dyDescent="0.25">
      <c r="R1071" t="s">
        <v>1066</v>
      </c>
      <c r="T1071" t="s">
        <v>1066</v>
      </c>
      <c r="V1071" t="s">
        <v>1066</v>
      </c>
      <c r="X1071" t="s">
        <v>1066</v>
      </c>
      <c r="Z1071" t="s">
        <v>1066</v>
      </c>
      <c r="AB1071" t="s">
        <v>1066</v>
      </c>
      <c r="AD1071" t="s">
        <v>1066</v>
      </c>
      <c r="AF1071" t="s">
        <v>1066</v>
      </c>
      <c r="AH1071" t="s">
        <v>1066</v>
      </c>
      <c r="AJ1071" t="s">
        <v>1066</v>
      </c>
      <c r="AL1071" t="s">
        <v>1066</v>
      </c>
      <c r="AN1071" t="s">
        <v>1066</v>
      </c>
      <c r="AP1071" t="s">
        <v>1066</v>
      </c>
      <c r="AR1071" t="s">
        <v>1066</v>
      </c>
      <c r="AT1071" t="s">
        <v>1066</v>
      </c>
      <c r="AV1071" t="s">
        <v>1066</v>
      </c>
      <c r="AX1071" t="s">
        <v>1066</v>
      </c>
      <c r="AZ1071" t="s">
        <v>1066</v>
      </c>
      <c r="BB1071" t="s">
        <v>1066</v>
      </c>
      <c r="BD1071" t="s">
        <v>1066</v>
      </c>
      <c r="BF1071" t="s">
        <v>1066</v>
      </c>
      <c r="BH1071" t="s">
        <v>1066</v>
      </c>
      <c r="BJ1071" t="s">
        <v>1066</v>
      </c>
      <c r="BL1071" t="s">
        <v>1066</v>
      </c>
      <c r="BN1071" t="s">
        <v>1066</v>
      </c>
      <c r="BP1071" t="s">
        <v>1066</v>
      </c>
      <c r="BR1071" t="s">
        <v>1066</v>
      </c>
      <c r="BT1071" t="s">
        <v>1066</v>
      </c>
      <c r="BV1071" t="s">
        <v>1066</v>
      </c>
      <c r="BX1071" t="s">
        <v>1066</v>
      </c>
      <c r="BZ1071" t="s">
        <v>1066</v>
      </c>
      <c r="CB1071" t="s">
        <v>1066</v>
      </c>
      <c r="CD1071" t="s">
        <v>1066</v>
      </c>
      <c r="CF1071" t="s">
        <v>1066</v>
      </c>
      <c r="CH1071" t="s">
        <v>1066</v>
      </c>
      <c r="CJ1071" t="s">
        <v>1066</v>
      </c>
      <c r="CL1071" t="s">
        <v>1066</v>
      </c>
      <c r="CN1071" t="s">
        <v>1066</v>
      </c>
      <c r="CP1071" t="s">
        <v>1066</v>
      </c>
      <c r="CR1071" t="s">
        <v>1066</v>
      </c>
      <c r="CT1071" t="s">
        <v>1066</v>
      </c>
      <c r="CV1071" t="s">
        <v>1066</v>
      </c>
      <c r="CX1071" t="s">
        <v>1066</v>
      </c>
      <c r="CZ1071" t="s">
        <v>1066</v>
      </c>
      <c r="DB1071" t="s">
        <v>1066</v>
      </c>
    </row>
    <row r="1072" spans="18:106" hidden="1" x14ac:dyDescent="0.25">
      <c r="R1072" t="s">
        <v>1067</v>
      </c>
      <c r="T1072" t="s">
        <v>1067</v>
      </c>
      <c r="V1072" t="s">
        <v>1067</v>
      </c>
      <c r="X1072" t="s">
        <v>1067</v>
      </c>
      <c r="Z1072" t="s">
        <v>1067</v>
      </c>
      <c r="AB1072" t="s">
        <v>1067</v>
      </c>
      <c r="AD1072" t="s">
        <v>1067</v>
      </c>
      <c r="AF1072" t="s">
        <v>1067</v>
      </c>
      <c r="AH1072" t="s">
        <v>1067</v>
      </c>
      <c r="AJ1072" t="s">
        <v>1067</v>
      </c>
      <c r="AL1072" t="s">
        <v>1067</v>
      </c>
      <c r="AN1072" t="s">
        <v>1067</v>
      </c>
      <c r="AP1072" t="s">
        <v>1067</v>
      </c>
      <c r="AR1072" t="s">
        <v>1067</v>
      </c>
      <c r="AT1072" t="s">
        <v>1067</v>
      </c>
      <c r="AV1072" t="s">
        <v>1067</v>
      </c>
      <c r="AX1072" t="s">
        <v>1067</v>
      </c>
      <c r="AZ1072" t="s">
        <v>1067</v>
      </c>
      <c r="BB1072" t="s">
        <v>1067</v>
      </c>
      <c r="BD1072" t="s">
        <v>1067</v>
      </c>
      <c r="BF1072" t="s">
        <v>1067</v>
      </c>
      <c r="BH1072" t="s">
        <v>1067</v>
      </c>
      <c r="BJ1072" t="s">
        <v>1067</v>
      </c>
      <c r="BL1072" t="s">
        <v>1067</v>
      </c>
      <c r="BN1072" t="s">
        <v>1067</v>
      </c>
      <c r="BP1072" t="s">
        <v>1067</v>
      </c>
      <c r="BR1072" t="s">
        <v>1067</v>
      </c>
      <c r="BT1072" t="s">
        <v>1067</v>
      </c>
      <c r="BV1072" t="s">
        <v>1067</v>
      </c>
      <c r="BX1072" t="s">
        <v>1067</v>
      </c>
      <c r="BZ1072" t="s">
        <v>1067</v>
      </c>
      <c r="CB1072" t="s">
        <v>1067</v>
      </c>
      <c r="CD1072" t="s">
        <v>1067</v>
      </c>
      <c r="CF1072" t="s">
        <v>1067</v>
      </c>
      <c r="CH1072" t="s">
        <v>1067</v>
      </c>
      <c r="CJ1072" t="s">
        <v>1067</v>
      </c>
      <c r="CL1072" t="s">
        <v>1067</v>
      </c>
      <c r="CN1072" t="s">
        <v>1067</v>
      </c>
      <c r="CP1072" t="s">
        <v>1067</v>
      </c>
      <c r="CR1072" t="s">
        <v>1067</v>
      </c>
      <c r="CT1072" t="s">
        <v>1067</v>
      </c>
      <c r="CV1072" t="s">
        <v>1067</v>
      </c>
      <c r="CX1072" t="s">
        <v>1067</v>
      </c>
      <c r="CZ1072" t="s">
        <v>1067</v>
      </c>
      <c r="DB1072" t="s">
        <v>1067</v>
      </c>
    </row>
    <row r="1073" spans="18:106" hidden="1" x14ac:dyDescent="0.25">
      <c r="R1073" t="s">
        <v>1068</v>
      </c>
      <c r="T1073" t="s">
        <v>1068</v>
      </c>
      <c r="V1073" t="s">
        <v>1068</v>
      </c>
      <c r="X1073" t="s">
        <v>1068</v>
      </c>
      <c r="Z1073" t="s">
        <v>1068</v>
      </c>
      <c r="AB1073" t="s">
        <v>1068</v>
      </c>
      <c r="AD1073" t="s">
        <v>1068</v>
      </c>
      <c r="AF1073" t="s">
        <v>1068</v>
      </c>
      <c r="AH1073" t="s">
        <v>1068</v>
      </c>
      <c r="AJ1073" t="s">
        <v>1068</v>
      </c>
      <c r="AL1073" t="s">
        <v>1068</v>
      </c>
      <c r="AN1073" t="s">
        <v>1068</v>
      </c>
      <c r="AP1073" t="s">
        <v>1068</v>
      </c>
      <c r="AR1073" t="s">
        <v>1068</v>
      </c>
      <c r="AT1073" t="s">
        <v>1068</v>
      </c>
      <c r="AV1073" t="s">
        <v>1068</v>
      </c>
      <c r="AX1073" t="s">
        <v>1068</v>
      </c>
      <c r="AZ1073" t="s">
        <v>1068</v>
      </c>
      <c r="BB1073" t="s">
        <v>1068</v>
      </c>
      <c r="BD1073" t="s">
        <v>1068</v>
      </c>
      <c r="BF1073" t="s">
        <v>1068</v>
      </c>
      <c r="BH1073" t="s">
        <v>1068</v>
      </c>
      <c r="BJ1073" t="s">
        <v>1068</v>
      </c>
      <c r="BL1073" t="s">
        <v>1068</v>
      </c>
      <c r="BN1073" t="s">
        <v>1068</v>
      </c>
      <c r="BP1073" t="s">
        <v>1068</v>
      </c>
      <c r="BR1073" t="s">
        <v>1068</v>
      </c>
      <c r="BT1073" t="s">
        <v>1068</v>
      </c>
      <c r="BV1073" t="s">
        <v>1068</v>
      </c>
      <c r="BX1073" t="s">
        <v>1068</v>
      </c>
      <c r="BZ1073" t="s">
        <v>1068</v>
      </c>
      <c r="CB1073" t="s">
        <v>1068</v>
      </c>
      <c r="CD1073" t="s">
        <v>1068</v>
      </c>
      <c r="CF1073" t="s">
        <v>1068</v>
      </c>
      <c r="CH1073" t="s">
        <v>1068</v>
      </c>
      <c r="CJ1073" t="s">
        <v>1068</v>
      </c>
      <c r="CL1073" t="s">
        <v>1068</v>
      </c>
      <c r="CN1073" t="s">
        <v>1068</v>
      </c>
      <c r="CP1073" t="s">
        <v>1068</v>
      </c>
      <c r="CR1073" t="s">
        <v>1068</v>
      </c>
      <c r="CT1073" t="s">
        <v>1068</v>
      </c>
      <c r="CV1073" t="s">
        <v>1068</v>
      </c>
      <c r="CX1073" t="s">
        <v>1068</v>
      </c>
      <c r="CZ1073" t="s">
        <v>1068</v>
      </c>
      <c r="DB1073" t="s">
        <v>1068</v>
      </c>
    </row>
    <row r="1074" spans="18:106" hidden="1" x14ac:dyDescent="0.25">
      <c r="R1074" t="s">
        <v>1069</v>
      </c>
      <c r="T1074" t="s">
        <v>1069</v>
      </c>
      <c r="V1074" t="s">
        <v>1069</v>
      </c>
      <c r="X1074" t="s">
        <v>1069</v>
      </c>
      <c r="Z1074" t="s">
        <v>1069</v>
      </c>
      <c r="AB1074" t="s">
        <v>1069</v>
      </c>
      <c r="AD1074" t="s">
        <v>1069</v>
      </c>
      <c r="AF1074" t="s">
        <v>1069</v>
      </c>
      <c r="AH1074" t="s">
        <v>1069</v>
      </c>
      <c r="AJ1074" t="s">
        <v>1069</v>
      </c>
      <c r="AL1074" t="s">
        <v>1069</v>
      </c>
      <c r="AN1074" t="s">
        <v>1069</v>
      </c>
      <c r="AP1074" t="s">
        <v>1069</v>
      </c>
      <c r="AR1074" t="s">
        <v>1069</v>
      </c>
      <c r="AT1074" t="s">
        <v>1069</v>
      </c>
      <c r="AV1074" t="s">
        <v>1069</v>
      </c>
      <c r="AX1074" t="s">
        <v>1069</v>
      </c>
      <c r="AZ1074" t="s">
        <v>1069</v>
      </c>
      <c r="BB1074" t="s">
        <v>1069</v>
      </c>
      <c r="BD1074" t="s">
        <v>1069</v>
      </c>
      <c r="BF1074" t="s">
        <v>1069</v>
      </c>
      <c r="BH1074" t="s">
        <v>1069</v>
      </c>
      <c r="BJ1074" t="s">
        <v>1069</v>
      </c>
      <c r="BL1074" t="s">
        <v>1069</v>
      </c>
      <c r="BN1074" t="s">
        <v>1069</v>
      </c>
      <c r="BP1074" t="s">
        <v>1069</v>
      </c>
      <c r="BR1074" t="s">
        <v>1069</v>
      </c>
      <c r="BT1074" t="s">
        <v>1069</v>
      </c>
      <c r="BV1074" t="s">
        <v>1069</v>
      </c>
      <c r="BX1074" t="s">
        <v>1069</v>
      </c>
      <c r="BZ1074" t="s">
        <v>1069</v>
      </c>
      <c r="CB1074" t="s">
        <v>1069</v>
      </c>
      <c r="CD1074" t="s">
        <v>1069</v>
      </c>
      <c r="CF1074" t="s">
        <v>1069</v>
      </c>
      <c r="CH1074" t="s">
        <v>1069</v>
      </c>
      <c r="CJ1074" t="s">
        <v>1069</v>
      </c>
      <c r="CL1074" t="s">
        <v>1069</v>
      </c>
      <c r="CN1074" t="s">
        <v>1069</v>
      </c>
      <c r="CP1074" t="s">
        <v>1069</v>
      </c>
      <c r="CR1074" t="s">
        <v>1069</v>
      </c>
      <c r="CT1074" t="s">
        <v>1069</v>
      </c>
      <c r="CV1074" t="s">
        <v>1069</v>
      </c>
      <c r="CX1074" t="s">
        <v>1069</v>
      </c>
      <c r="CZ1074" t="s">
        <v>1069</v>
      </c>
      <c r="DB1074" t="s">
        <v>1069</v>
      </c>
    </row>
    <row r="1075" spans="18:106" hidden="1" x14ac:dyDescent="0.25">
      <c r="R1075" t="s">
        <v>1070</v>
      </c>
      <c r="T1075" t="s">
        <v>1070</v>
      </c>
      <c r="V1075" t="s">
        <v>1070</v>
      </c>
      <c r="X1075" t="s">
        <v>1070</v>
      </c>
      <c r="Z1075" t="s">
        <v>1070</v>
      </c>
      <c r="AB1075" t="s">
        <v>1070</v>
      </c>
      <c r="AD1075" t="s">
        <v>1070</v>
      </c>
      <c r="AF1075" t="s">
        <v>1070</v>
      </c>
      <c r="AH1075" t="s">
        <v>1070</v>
      </c>
      <c r="AJ1075" t="s">
        <v>1070</v>
      </c>
      <c r="AL1075" t="s">
        <v>1070</v>
      </c>
      <c r="AN1075" t="s">
        <v>1070</v>
      </c>
      <c r="AP1075" t="s">
        <v>1070</v>
      </c>
      <c r="AR1075" t="s">
        <v>1070</v>
      </c>
      <c r="AT1075" t="s">
        <v>1070</v>
      </c>
      <c r="AV1075" t="s">
        <v>1070</v>
      </c>
      <c r="AX1075" t="s">
        <v>1070</v>
      </c>
      <c r="AZ1075" t="s">
        <v>1070</v>
      </c>
      <c r="BB1075" t="s">
        <v>1070</v>
      </c>
      <c r="BD1075" t="s">
        <v>1070</v>
      </c>
      <c r="BF1075" t="s">
        <v>1070</v>
      </c>
      <c r="BH1075" t="s">
        <v>1070</v>
      </c>
      <c r="BJ1075" t="s">
        <v>1070</v>
      </c>
      <c r="BL1075" t="s">
        <v>1070</v>
      </c>
      <c r="BN1075" t="s">
        <v>1070</v>
      </c>
      <c r="BP1075" t="s">
        <v>1070</v>
      </c>
      <c r="BR1075" t="s">
        <v>1070</v>
      </c>
      <c r="BT1075" t="s">
        <v>1070</v>
      </c>
      <c r="BV1075" t="s">
        <v>1070</v>
      </c>
      <c r="BX1075" t="s">
        <v>1070</v>
      </c>
      <c r="BZ1075" t="s">
        <v>1070</v>
      </c>
      <c r="CB1075" t="s">
        <v>1070</v>
      </c>
      <c r="CD1075" t="s">
        <v>1070</v>
      </c>
      <c r="CF1075" t="s">
        <v>1070</v>
      </c>
      <c r="CH1075" t="s">
        <v>1070</v>
      </c>
      <c r="CJ1075" t="s">
        <v>1070</v>
      </c>
      <c r="CL1075" t="s">
        <v>1070</v>
      </c>
      <c r="CN1075" t="s">
        <v>1070</v>
      </c>
      <c r="CP1075" t="s">
        <v>1070</v>
      </c>
      <c r="CR1075" t="s">
        <v>1070</v>
      </c>
      <c r="CT1075" t="s">
        <v>1070</v>
      </c>
      <c r="CV1075" t="s">
        <v>1070</v>
      </c>
      <c r="CX1075" t="s">
        <v>1070</v>
      </c>
      <c r="CZ1075" t="s">
        <v>1070</v>
      </c>
      <c r="DB1075" t="s">
        <v>1070</v>
      </c>
    </row>
    <row r="1076" spans="18:106" hidden="1" x14ac:dyDescent="0.25">
      <c r="R1076" t="s">
        <v>1071</v>
      </c>
      <c r="T1076" t="s">
        <v>1071</v>
      </c>
      <c r="V1076" t="s">
        <v>1071</v>
      </c>
      <c r="X1076" t="s">
        <v>1071</v>
      </c>
      <c r="Z1076" t="s">
        <v>1071</v>
      </c>
      <c r="AB1076" t="s">
        <v>1071</v>
      </c>
      <c r="AD1076" t="s">
        <v>1071</v>
      </c>
      <c r="AF1076" t="s">
        <v>1071</v>
      </c>
      <c r="AH1076" t="s">
        <v>1071</v>
      </c>
      <c r="AJ1076" t="s">
        <v>1071</v>
      </c>
      <c r="AL1076" t="s">
        <v>1071</v>
      </c>
      <c r="AN1076" t="s">
        <v>1071</v>
      </c>
      <c r="AP1076" t="s">
        <v>1071</v>
      </c>
      <c r="AR1076" t="s">
        <v>1071</v>
      </c>
      <c r="AT1076" t="s">
        <v>1071</v>
      </c>
      <c r="AV1076" t="s">
        <v>1071</v>
      </c>
      <c r="AX1076" t="s">
        <v>1071</v>
      </c>
      <c r="AZ1076" t="s">
        <v>1071</v>
      </c>
      <c r="BB1076" t="s">
        <v>1071</v>
      </c>
      <c r="BD1076" t="s">
        <v>1071</v>
      </c>
      <c r="BF1076" t="s">
        <v>1071</v>
      </c>
      <c r="BH1076" t="s">
        <v>1071</v>
      </c>
      <c r="BJ1076" t="s">
        <v>1071</v>
      </c>
      <c r="BL1076" t="s">
        <v>1071</v>
      </c>
      <c r="BN1076" t="s">
        <v>1071</v>
      </c>
      <c r="BP1076" t="s">
        <v>1071</v>
      </c>
      <c r="BR1076" t="s">
        <v>1071</v>
      </c>
      <c r="BT1076" t="s">
        <v>1071</v>
      </c>
      <c r="BV1076" t="s">
        <v>1071</v>
      </c>
      <c r="BX1076" t="s">
        <v>1071</v>
      </c>
      <c r="BZ1076" t="s">
        <v>1071</v>
      </c>
      <c r="CB1076" t="s">
        <v>1071</v>
      </c>
      <c r="CD1076" t="s">
        <v>1071</v>
      </c>
      <c r="CF1076" t="s">
        <v>1071</v>
      </c>
      <c r="CH1076" t="s">
        <v>1071</v>
      </c>
      <c r="CJ1076" t="s">
        <v>1071</v>
      </c>
      <c r="CL1076" t="s">
        <v>1071</v>
      </c>
      <c r="CN1076" t="s">
        <v>1071</v>
      </c>
      <c r="CP1076" t="s">
        <v>1071</v>
      </c>
      <c r="CR1076" t="s">
        <v>1071</v>
      </c>
      <c r="CT1076" t="s">
        <v>1071</v>
      </c>
      <c r="CV1076" t="s">
        <v>1071</v>
      </c>
      <c r="CX1076" t="s">
        <v>1071</v>
      </c>
      <c r="CZ1076" t="s">
        <v>1071</v>
      </c>
      <c r="DB1076" t="s">
        <v>1071</v>
      </c>
    </row>
    <row r="1077" spans="18:106" hidden="1" x14ac:dyDescent="0.25">
      <c r="R1077" t="s">
        <v>1072</v>
      </c>
      <c r="T1077" t="s">
        <v>1072</v>
      </c>
      <c r="V1077" t="s">
        <v>1072</v>
      </c>
      <c r="X1077" t="s">
        <v>1072</v>
      </c>
      <c r="Z1077" t="s">
        <v>1072</v>
      </c>
      <c r="AB1077" t="s">
        <v>1072</v>
      </c>
      <c r="AD1077" t="s">
        <v>1072</v>
      </c>
      <c r="AF1077" t="s">
        <v>1072</v>
      </c>
      <c r="AH1077" t="s">
        <v>1072</v>
      </c>
      <c r="AJ1077" t="s">
        <v>1072</v>
      </c>
      <c r="AL1077" t="s">
        <v>1072</v>
      </c>
      <c r="AN1077" t="s">
        <v>1072</v>
      </c>
      <c r="AP1077" t="s">
        <v>1072</v>
      </c>
      <c r="AR1077" t="s">
        <v>1072</v>
      </c>
      <c r="AT1077" t="s">
        <v>1072</v>
      </c>
      <c r="AV1077" t="s">
        <v>1072</v>
      </c>
      <c r="AX1077" t="s">
        <v>1072</v>
      </c>
      <c r="AZ1077" t="s">
        <v>1072</v>
      </c>
      <c r="BB1077" t="s">
        <v>1072</v>
      </c>
      <c r="BD1077" t="s">
        <v>1072</v>
      </c>
      <c r="BF1077" t="s">
        <v>1072</v>
      </c>
      <c r="BH1077" t="s">
        <v>1072</v>
      </c>
      <c r="BJ1077" t="s">
        <v>1072</v>
      </c>
      <c r="BL1077" t="s">
        <v>1072</v>
      </c>
      <c r="BN1077" t="s">
        <v>1072</v>
      </c>
      <c r="BP1077" t="s">
        <v>1072</v>
      </c>
      <c r="BR1077" t="s">
        <v>1072</v>
      </c>
      <c r="BT1077" t="s">
        <v>1072</v>
      </c>
      <c r="BV1077" t="s">
        <v>1072</v>
      </c>
      <c r="BX1077" t="s">
        <v>1072</v>
      </c>
      <c r="BZ1077" t="s">
        <v>1072</v>
      </c>
      <c r="CB1077" t="s">
        <v>1072</v>
      </c>
      <c r="CD1077" t="s">
        <v>1072</v>
      </c>
      <c r="CF1077" t="s">
        <v>1072</v>
      </c>
      <c r="CH1077" t="s">
        <v>1072</v>
      </c>
      <c r="CJ1077" t="s">
        <v>1072</v>
      </c>
      <c r="CL1077" t="s">
        <v>1072</v>
      </c>
      <c r="CN1077" t="s">
        <v>1072</v>
      </c>
      <c r="CP1077" t="s">
        <v>1072</v>
      </c>
      <c r="CR1077" t="s">
        <v>1072</v>
      </c>
      <c r="CT1077" t="s">
        <v>1072</v>
      </c>
      <c r="CV1077" t="s">
        <v>1072</v>
      </c>
      <c r="CX1077" t="s">
        <v>1072</v>
      </c>
      <c r="CZ1077" t="s">
        <v>1072</v>
      </c>
      <c r="DB1077" t="s">
        <v>1072</v>
      </c>
    </row>
    <row r="1078" spans="18:106" hidden="1" x14ac:dyDescent="0.25">
      <c r="R1078" t="s">
        <v>1073</v>
      </c>
      <c r="T1078" t="s">
        <v>1073</v>
      </c>
      <c r="V1078" t="s">
        <v>1073</v>
      </c>
      <c r="X1078" t="s">
        <v>1073</v>
      </c>
      <c r="Z1078" t="s">
        <v>1073</v>
      </c>
      <c r="AB1078" t="s">
        <v>1073</v>
      </c>
      <c r="AD1078" t="s">
        <v>1073</v>
      </c>
      <c r="AF1078" t="s">
        <v>1073</v>
      </c>
      <c r="AH1078" t="s">
        <v>1073</v>
      </c>
      <c r="AJ1078" t="s">
        <v>1073</v>
      </c>
      <c r="AL1078" t="s">
        <v>1073</v>
      </c>
      <c r="AN1078" t="s">
        <v>1073</v>
      </c>
      <c r="AP1078" t="s">
        <v>1073</v>
      </c>
      <c r="AR1078" t="s">
        <v>1073</v>
      </c>
      <c r="AT1078" t="s">
        <v>1073</v>
      </c>
      <c r="AV1078" t="s">
        <v>1073</v>
      </c>
      <c r="AX1078" t="s">
        <v>1073</v>
      </c>
      <c r="AZ1078" t="s">
        <v>1073</v>
      </c>
      <c r="BB1078" t="s">
        <v>1073</v>
      </c>
      <c r="BD1078" t="s">
        <v>1073</v>
      </c>
      <c r="BF1078" t="s">
        <v>1073</v>
      </c>
      <c r="BH1078" t="s">
        <v>1073</v>
      </c>
      <c r="BJ1078" t="s">
        <v>1073</v>
      </c>
      <c r="BL1078" t="s">
        <v>1073</v>
      </c>
      <c r="BN1078" t="s">
        <v>1073</v>
      </c>
      <c r="BP1078" t="s">
        <v>1073</v>
      </c>
      <c r="BR1078" t="s">
        <v>1073</v>
      </c>
      <c r="BT1078" t="s">
        <v>1073</v>
      </c>
      <c r="BV1078" t="s">
        <v>1073</v>
      </c>
      <c r="BX1078" t="s">
        <v>1073</v>
      </c>
      <c r="BZ1078" t="s">
        <v>1073</v>
      </c>
      <c r="CB1078" t="s">
        <v>1073</v>
      </c>
      <c r="CD1078" t="s">
        <v>1073</v>
      </c>
      <c r="CF1078" t="s">
        <v>1073</v>
      </c>
      <c r="CH1078" t="s">
        <v>1073</v>
      </c>
      <c r="CJ1078" t="s">
        <v>1073</v>
      </c>
      <c r="CL1078" t="s">
        <v>1073</v>
      </c>
      <c r="CN1078" t="s">
        <v>1073</v>
      </c>
      <c r="CP1078" t="s">
        <v>1073</v>
      </c>
      <c r="CR1078" t="s">
        <v>1073</v>
      </c>
      <c r="CT1078" t="s">
        <v>1073</v>
      </c>
      <c r="CV1078" t="s">
        <v>1073</v>
      </c>
      <c r="CX1078" t="s">
        <v>1073</v>
      </c>
      <c r="CZ1078" t="s">
        <v>1073</v>
      </c>
      <c r="DB1078" t="s">
        <v>1073</v>
      </c>
    </row>
    <row r="1079" spans="18:106" hidden="1" x14ac:dyDescent="0.25">
      <c r="R1079" t="s">
        <v>1074</v>
      </c>
      <c r="T1079" t="s">
        <v>1074</v>
      </c>
      <c r="V1079" t="s">
        <v>1074</v>
      </c>
      <c r="X1079" t="s">
        <v>1074</v>
      </c>
      <c r="Z1079" t="s">
        <v>1074</v>
      </c>
      <c r="AB1079" t="s">
        <v>1074</v>
      </c>
      <c r="AD1079" t="s">
        <v>1074</v>
      </c>
      <c r="AF1079" t="s">
        <v>1074</v>
      </c>
      <c r="AH1079" t="s">
        <v>1074</v>
      </c>
      <c r="AJ1079" t="s">
        <v>1074</v>
      </c>
      <c r="AL1079" t="s">
        <v>1074</v>
      </c>
      <c r="AN1079" t="s">
        <v>1074</v>
      </c>
      <c r="AP1079" t="s">
        <v>1074</v>
      </c>
      <c r="AR1079" t="s">
        <v>1074</v>
      </c>
      <c r="AT1079" t="s">
        <v>1074</v>
      </c>
      <c r="AV1079" t="s">
        <v>1074</v>
      </c>
      <c r="AX1079" t="s">
        <v>1074</v>
      </c>
      <c r="AZ1079" t="s">
        <v>1074</v>
      </c>
      <c r="BB1079" t="s">
        <v>1074</v>
      </c>
      <c r="BD1079" t="s">
        <v>1074</v>
      </c>
      <c r="BF1079" t="s">
        <v>1074</v>
      </c>
      <c r="BH1079" t="s">
        <v>1074</v>
      </c>
      <c r="BJ1079" t="s">
        <v>1074</v>
      </c>
      <c r="BL1079" t="s">
        <v>1074</v>
      </c>
      <c r="BN1079" t="s">
        <v>1074</v>
      </c>
      <c r="BP1079" t="s">
        <v>1074</v>
      </c>
      <c r="BR1079" t="s">
        <v>1074</v>
      </c>
      <c r="BT1079" t="s">
        <v>1074</v>
      </c>
      <c r="BV1079" t="s">
        <v>1074</v>
      </c>
      <c r="BX1079" t="s">
        <v>1074</v>
      </c>
      <c r="BZ1079" t="s">
        <v>1074</v>
      </c>
      <c r="CB1079" t="s">
        <v>1074</v>
      </c>
      <c r="CD1079" t="s">
        <v>1074</v>
      </c>
      <c r="CF1079" t="s">
        <v>1074</v>
      </c>
      <c r="CH1079" t="s">
        <v>1074</v>
      </c>
      <c r="CJ1079" t="s">
        <v>1074</v>
      </c>
      <c r="CL1079" t="s">
        <v>1074</v>
      </c>
      <c r="CN1079" t="s">
        <v>1074</v>
      </c>
      <c r="CP1079" t="s">
        <v>1074</v>
      </c>
      <c r="CR1079" t="s">
        <v>1074</v>
      </c>
      <c r="CT1079" t="s">
        <v>1074</v>
      </c>
      <c r="CV1079" t="s">
        <v>1074</v>
      </c>
      <c r="CX1079" t="s">
        <v>1074</v>
      </c>
      <c r="CZ1079" t="s">
        <v>1074</v>
      </c>
      <c r="DB1079" t="s">
        <v>1074</v>
      </c>
    </row>
    <row r="1080" spans="18:106" hidden="1" x14ac:dyDescent="0.25">
      <c r="R1080" t="s">
        <v>1075</v>
      </c>
      <c r="T1080" t="s">
        <v>1075</v>
      </c>
      <c r="V1080" t="s">
        <v>1075</v>
      </c>
      <c r="X1080" t="s">
        <v>1075</v>
      </c>
      <c r="Z1080" t="s">
        <v>1075</v>
      </c>
      <c r="AB1080" t="s">
        <v>1075</v>
      </c>
      <c r="AD1080" t="s">
        <v>1075</v>
      </c>
      <c r="AF1080" t="s">
        <v>1075</v>
      </c>
      <c r="AH1080" t="s">
        <v>1075</v>
      </c>
      <c r="AJ1080" t="s">
        <v>1075</v>
      </c>
      <c r="AL1080" t="s">
        <v>1075</v>
      </c>
      <c r="AN1080" t="s">
        <v>1075</v>
      </c>
      <c r="AP1080" t="s">
        <v>1075</v>
      </c>
      <c r="AR1080" t="s">
        <v>1075</v>
      </c>
      <c r="AT1080" t="s">
        <v>1075</v>
      </c>
      <c r="AV1080" t="s">
        <v>1075</v>
      </c>
      <c r="AX1080" t="s">
        <v>1075</v>
      </c>
      <c r="AZ1080" t="s">
        <v>1075</v>
      </c>
      <c r="BB1080" t="s">
        <v>1075</v>
      </c>
      <c r="BD1080" t="s">
        <v>1075</v>
      </c>
      <c r="BF1080" t="s">
        <v>1075</v>
      </c>
      <c r="BH1080" t="s">
        <v>1075</v>
      </c>
      <c r="BJ1080" t="s">
        <v>1075</v>
      </c>
      <c r="BL1080" t="s">
        <v>1075</v>
      </c>
      <c r="BN1080" t="s">
        <v>1075</v>
      </c>
      <c r="BP1080" t="s">
        <v>1075</v>
      </c>
      <c r="BR1080" t="s">
        <v>1075</v>
      </c>
      <c r="BT1080" t="s">
        <v>1075</v>
      </c>
      <c r="BV1080" t="s">
        <v>1075</v>
      </c>
      <c r="BX1080" t="s">
        <v>1075</v>
      </c>
      <c r="BZ1080" t="s">
        <v>1075</v>
      </c>
      <c r="CB1080" t="s">
        <v>1075</v>
      </c>
      <c r="CD1080" t="s">
        <v>1075</v>
      </c>
      <c r="CF1080" t="s">
        <v>1075</v>
      </c>
      <c r="CH1080" t="s">
        <v>1075</v>
      </c>
      <c r="CJ1080" t="s">
        <v>1075</v>
      </c>
      <c r="CL1080" t="s">
        <v>1075</v>
      </c>
      <c r="CN1080" t="s">
        <v>1075</v>
      </c>
      <c r="CP1080" t="s">
        <v>1075</v>
      </c>
      <c r="CR1080" t="s">
        <v>1075</v>
      </c>
      <c r="CT1080" t="s">
        <v>1075</v>
      </c>
      <c r="CV1080" t="s">
        <v>1075</v>
      </c>
      <c r="CX1080" t="s">
        <v>1075</v>
      </c>
      <c r="CZ1080" t="s">
        <v>1075</v>
      </c>
      <c r="DB1080" t="s">
        <v>1075</v>
      </c>
    </row>
    <row r="1081" spans="18:106" hidden="1" x14ac:dyDescent="0.25">
      <c r="R1081" t="s">
        <v>1076</v>
      </c>
      <c r="T1081" t="s">
        <v>1076</v>
      </c>
      <c r="V1081" t="s">
        <v>1076</v>
      </c>
      <c r="X1081" t="s">
        <v>1076</v>
      </c>
      <c r="Z1081" t="s">
        <v>1076</v>
      </c>
      <c r="AB1081" t="s">
        <v>1076</v>
      </c>
      <c r="AD1081" t="s">
        <v>1076</v>
      </c>
      <c r="AF1081" t="s">
        <v>1076</v>
      </c>
      <c r="AH1081" t="s">
        <v>1076</v>
      </c>
      <c r="AJ1081" t="s">
        <v>1076</v>
      </c>
      <c r="AL1081" t="s">
        <v>1076</v>
      </c>
      <c r="AN1081" t="s">
        <v>1076</v>
      </c>
      <c r="AP1081" t="s">
        <v>1076</v>
      </c>
      <c r="AR1081" t="s">
        <v>1076</v>
      </c>
      <c r="AT1081" t="s">
        <v>1076</v>
      </c>
      <c r="AV1081" t="s">
        <v>1076</v>
      </c>
      <c r="AX1081" t="s">
        <v>1076</v>
      </c>
      <c r="AZ1081" t="s">
        <v>1076</v>
      </c>
      <c r="BB1081" t="s">
        <v>1076</v>
      </c>
      <c r="BD1081" t="s">
        <v>1076</v>
      </c>
      <c r="BF1081" t="s">
        <v>1076</v>
      </c>
      <c r="BH1081" t="s">
        <v>1076</v>
      </c>
      <c r="BJ1081" t="s">
        <v>1076</v>
      </c>
      <c r="BL1081" t="s">
        <v>1076</v>
      </c>
      <c r="BN1081" t="s">
        <v>1076</v>
      </c>
      <c r="BP1081" t="s">
        <v>1076</v>
      </c>
      <c r="BR1081" t="s">
        <v>1076</v>
      </c>
      <c r="BT1081" t="s">
        <v>1076</v>
      </c>
      <c r="BV1081" t="s">
        <v>1076</v>
      </c>
      <c r="BX1081" t="s">
        <v>1076</v>
      </c>
      <c r="BZ1081" t="s">
        <v>1076</v>
      </c>
      <c r="CB1081" t="s">
        <v>1076</v>
      </c>
      <c r="CD1081" t="s">
        <v>1076</v>
      </c>
      <c r="CF1081" t="s">
        <v>1076</v>
      </c>
      <c r="CH1081" t="s">
        <v>1076</v>
      </c>
      <c r="CJ1081" t="s">
        <v>1076</v>
      </c>
      <c r="CL1081" t="s">
        <v>1076</v>
      </c>
      <c r="CN1081" t="s">
        <v>1076</v>
      </c>
      <c r="CP1081" t="s">
        <v>1076</v>
      </c>
      <c r="CR1081" t="s">
        <v>1076</v>
      </c>
      <c r="CT1081" t="s">
        <v>1076</v>
      </c>
      <c r="CV1081" t="s">
        <v>1076</v>
      </c>
      <c r="CX1081" t="s">
        <v>1076</v>
      </c>
      <c r="CZ1081" t="s">
        <v>1076</v>
      </c>
      <c r="DB1081" t="s">
        <v>1076</v>
      </c>
    </row>
    <row r="1082" spans="18:106" hidden="1" x14ac:dyDescent="0.25">
      <c r="R1082" t="s">
        <v>1077</v>
      </c>
      <c r="T1082" t="s">
        <v>1077</v>
      </c>
      <c r="V1082" t="s">
        <v>1077</v>
      </c>
      <c r="X1082" t="s">
        <v>1077</v>
      </c>
      <c r="Z1082" t="s">
        <v>1077</v>
      </c>
      <c r="AB1082" t="s">
        <v>1077</v>
      </c>
      <c r="AD1082" t="s">
        <v>1077</v>
      </c>
      <c r="AF1082" t="s">
        <v>1077</v>
      </c>
      <c r="AH1082" t="s">
        <v>1077</v>
      </c>
      <c r="AJ1082" t="s">
        <v>1077</v>
      </c>
      <c r="AL1082" t="s">
        <v>1077</v>
      </c>
      <c r="AN1082" t="s">
        <v>1077</v>
      </c>
      <c r="AP1082" t="s">
        <v>1077</v>
      </c>
      <c r="AR1082" t="s">
        <v>1077</v>
      </c>
      <c r="AT1082" t="s">
        <v>1077</v>
      </c>
      <c r="AV1082" t="s">
        <v>1077</v>
      </c>
      <c r="AX1082" t="s">
        <v>1077</v>
      </c>
      <c r="AZ1082" t="s">
        <v>1077</v>
      </c>
      <c r="BB1082" t="s">
        <v>1077</v>
      </c>
      <c r="BD1082" t="s">
        <v>1077</v>
      </c>
      <c r="BF1082" t="s">
        <v>1077</v>
      </c>
      <c r="BH1082" t="s">
        <v>1077</v>
      </c>
      <c r="BJ1082" t="s">
        <v>1077</v>
      </c>
      <c r="BL1082" t="s">
        <v>1077</v>
      </c>
      <c r="BN1082" t="s">
        <v>1077</v>
      </c>
      <c r="BP1082" t="s">
        <v>1077</v>
      </c>
      <c r="BR1082" t="s">
        <v>1077</v>
      </c>
      <c r="BT1082" t="s">
        <v>1077</v>
      </c>
      <c r="BV1082" t="s">
        <v>1077</v>
      </c>
      <c r="BX1082" t="s">
        <v>1077</v>
      </c>
      <c r="BZ1082" t="s">
        <v>1077</v>
      </c>
      <c r="CB1082" t="s">
        <v>1077</v>
      </c>
      <c r="CD1082" t="s">
        <v>1077</v>
      </c>
      <c r="CF1082" t="s">
        <v>1077</v>
      </c>
      <c r="CH1082" t="s">
        <v>1077</v>
      </c>
      <c r="CJ1082" t="s">
        <v>1077</v>
      </c>
      <c r="CL1082" t="s">
        <v>1077</v>
      </c>
      <c r="CN1082" t="s">
        <v>1077</v>
      </c>
      <c r="CP1082" t="s">
        <v>1077</v>
      </c>
      <c r="CR1082" t="s">
        <v>1077</v>
      </c>
      <c r="CT1082" t="s">
        <v>1077</v>
      </c>
      <c r="CV1082" t="s">
        <v>1077</v>
      </c>
      <c r="CX1082" t="s">
        <v>1077</v>
      </c>
      <c r="CZ1082" t="s">
        <v>1077</v>
      </c>
      <c r="DB1082" t="s">
        <v>1077</v>
      </c>
    </row>
    <row r="1083" spans="18:106" hidden="1" x14ac:dyDescent="0.25">
      <c r="R1083" t="s">
        <v>1078</v>
      </c>
      <c r="T1083" t="s">
        <v>1078</v>
      </c>
      <c r="V1083" t="s">
        <v>1078</v>
      </c>
      <c r="X1083" t="s">
        <v>1078</v>
      </c>
      <c r="Z1083" t="s">
        <v>1078</v>
      </c>
      <c r="AB1083" t="s">
        <v>1078</v>
      </c>
      <c r="AD1083" t="s">
        <v>1078</v>
      </c>
      <c r="AF1083" t="s">
        <v>1078</v>
      </c>
      <c r="AH1083" t="s">
        <v>1078</v>
      </c>
      <c r="AJ1083" t="s">
        <v>1078</v>
      </c>
      <c r="AL1083" t="s">
        <v>1078</v>
      </c>
      <c r="AN1083" t="s">
        <v>1078</v>
      </c>
      <c r="AP1083" t="s">
        <v>1078</v>
      </c>
      <c r="AR1083" t="s">
        <v>1078</v>
      </c>
      <c r="AT1083" t="s">
        <v>1078</v>
      </c>
      <c r="AV1083" t="s">
        <v>1078</v>
      </c>
      <c r="AX1083" t="s">
        <v>1078</v>
      </c>
      <c r="AZ1083" t="s">
        <v>1078</v>
      </c>
      <c r="BB1083" t="s">
        <v>1078</v>
      </c>
      <c r="BD1083" t="s">
        <v>1078</v>
      </c>
      <c r="BF1083" t="s">
        <v>1078</v>
      </c>
      <c r="BH1083" t="s">
        <v>1078</v>
      </c>
      <c r="BJ1083" t="s">
        <v>1078</v>
      </c>
      <c r="BL1083" t="s">
        <v>1078</v>
      </c>
      <c r="BN1083" t="s">
        <v>1078</v>
      </c>
      <c r="BP1083" t="s">
        <v>1078</v>
      </c>
      <c r="BR1083" t="s">
        <v>1078</v>
      </c>
      <c r="BT1083" t="s">
        <v>1078</v>
      </c>
      <c r="BV1083" t="s">
        <v>1078</v>
      </c>
      <c r="BX1083" t="s">
        <v>1078</v>
      </c>
      <c r="BZ1083" t="s">
        <v>1078</v>
      </c>
      <c r="CB1083" t="s">
        <v>1078</v>
      </c>
      <c r="CD1083" t="s">
        <v>1078</v>
      </c>
      <c r="CF1083" t="s">
        <v>1078</v>
      </c>
      <c r="CH1083" t="s">
        <v>1078</v>
      </c>
      <c r="CJ1083" t="s">
        <v>1078</v>
      </c>
      <c r="CL1083" t="s">
        <v>1078</v>
      </c>
      <c r="CN1083" t="s">
        <v>1078</v>
      </c>
      <c r="CP1083" t="s">
        <v>1078</v>
      </c>
      <c r="CR1083" t="s">
        <v>1078</v>
      </c>
      <c r="CT1083" t="s">
        <v>1078</v>
      </c>
      <c r="CV1083" t="s">
        <v>1078</v>
      </c>
      <c r="CX1083" t="s">
        <v>1078</v>
      </c>
      <c r="CZ1083" t="s">
        <v>1078</v>
      </c>
      <c r="DB1083" t="s">
        <v>1078</v>
      </c>
    </row>
    <row r="1084" spans="18:106" hidden="1" x14ac:dyDescent="0.25">
      <c r="R1084" t="s">
        <v>1079</v>
      </c>
      <c r="T1084" t="s">
        <v>1079</v>
      </c>
      <c r="V1084" t="s">
        <v>1079</v>
      </c>
      <c r="X1084" t="s">
        <v>1079</v>
      </c>
      <c r="Z1084" t="s">
        <v>1079</v>
      </c>
      <c r="AB1084" t="s">
        <v>1079</v>
      </c>
      <c r="AD1084" t="s">
        <v>1079</v>
      </c>
      <c r="AF1084" t="s">
        <v>1079</v>
      </c>
      <c r="AH1084" t="s">
        <v>1079</v>
      </c>
      <c r="AJ1084" t="s">
        <v>1079</v>
      </c>
      <c r="AL1084" t="s">
        <v>1079</v>
      </c>
      <c r="AN1084" t="s">
        <v>1079</v>
      </c>
      <c r="AP1084" t="s">
        <v>1079</v>
      </c>
      <c r="AR1084" t="s">
        <v>1079</v>
      </c>
      <c r="AT1084" t="s">
        <v>1079</v>
      </c>
      <c r="AV1084" t="s">
        <v>1079</v>
      </c>
      <c r="AX1084" t="s">
        <v>1079</v>
      </c>
      <c r="AZ1084" t="s">
        <v>1079</v>
      </c>
      <c r="BB1084" t="s">
        <v>1079</v>
      </c>
      <c r="BD1084" t="s">
        <v>1079</v>
      </c>
      <c r="BF1084" t="s">
        <v>1079</v>
      </c>
      <c r="BH1084" t="s">
        <v>1079</v>
      </c>
      <c r="BJ1084" t="s">
        <v>1079</v>
      </c>
      <c r="BL1084" t="s">
        <v>1079</v>
      </c>
      <c r="BN1084" t="s">
        <v>1079</v>
      </c>
      <c r="BP1084" t="s">
        <v>1079</v>
      </c>
      <c r="BR1084" t="s">
        <v>1079</v>
      </c>
      <c r="BT1084" t="s">
        <v>1079</v>
      </c>
      <c r="BV1084" t="s">
        <v>1079</v>
      </c>
      <c r="BX1084" t="s">
        <v>1079</v>
      </c>
      <c r="BZ1084" t="s">
        <v>1079</v>
      </c>
      <c r="CB1084" t="s">
        <v>1079</v>
      </c>
      <c r="CD1084" t="s">
        <v>1079</v>
      </c>
      <c r="CF1084" t="s">
        <v>1079</v>
      </c>
      <c r="CH1084" t="s">
        <v>1079</v>
      </c>
      <c r="CJ1084" t="s">
        <v>1079</v>
      </c>
      <c r="CL1084" t="s">
        <v>1079</v>
      </c>
      <c r="CN1084" t="s">
        <v>1079</v>
      </c>
      <c r="CP1084" t="s">
        <v>1079</v>
      </c>
      <c r="CR1084" t="s">
        <v>1079</v>
      </c>
      <c r="CT1084" t="s">
        <v>1079</v>
      </c>
      <c r="CV1084" t="s">
        <v>1079</v>
      </c>
      <c r="CX1084" t="s">
        <v>1079</v>
      </c>
      <c r="CZ1084" t="s">
        <v>1079</v>
      </c>
      <c r="DB1084" t="s">
        <v>1079</v>
      </c>
    </row>
    <row r="1085" spans="18:106" hidden="1" x14ac:dyDescent="0.25">
      <c r="R1085" t="s">
        <v>1080</v>
      </c>
      <c r="T1085" t="s">
        <v>1080</v>
      </c>
      <c r="V1085" t="s">
        <v>1080</v>
      </c>
      <c r="X1085" t="s">
        <v>1080</v>
      </c>
      <c r="Z1085" t="s">
        <v>1080</v>
      </c>
      <c r="AB1085" t="s">
        <v>1080</v>
      </c>
      <c r="AD1085" t="s">
        <v>1080</v>
      </c>
      <c r="AF1085" t="s">
        <v>1080</v>
      </c>
      <c r="AH1085" t="s">
        <v>1080</v>
      </c>
      <c r="AJ1085" t="s">
        <v>1080</v>
      </c>
      <c r="AL1085" t="s">
        <v>1080</v>
      </c>
      <c r="AN1085" t="s">
        <v>1080</v>
      </c>
      <c r="AP1085" t="s">
        <v>1080</v>
      </c>
      <c r="AR1085" t="s">
        <v>1080</v>
      </c>
      <c r="AT1085" t="s">
        <v>1080</v>
      </c>
      <c r="AV1085" t="s">
        <v>1080</v>
      </c>
      <c r="AX1085" t="s">
        <v>1080</v>
      </c>
      <c r="AZ1085" t="s">
        <v>1080</v>
      </c>
      <c r="BB1085" t="s">
        <v>1080</v>
      </c>
      <c r="BD1085" t="s">
        <v>1080</v>
      </c>
      <c r="BF1085" t="s">
        <v>1080</v>
      </c>
      <c r="BH1085" t="s">
        <v>1080</v>
      </c>
      <c r="BJ1085" t="s">
        <v>1080</v>
      </c>
      <c r="BL1085" t="s">
        <v>1080</v>
      </c>
      <c r="BN1085" t="s">
        <v>1080</v>
      </c>
      <c r="BP1085" t="s">
        <v>1080</v>
      </c>
      <c r="BR1085" t="s">
        <v>1080</v>
      </c>
      <c r="BT1085" t="s">
        <v>1080</v>
      </c>
      <c r="BV1085" t="s">
        <v>1080</v>
      </c>
      <c r="BX1085" t="s">
        <v>1080</v>
      </c>
      <c r="BZ1085" t="s">
        <v>1080</v>
      </c>
      <c r="CB1085" t="s">
        <v>1080</v>
      </c>
      <c r="CD1085" t="s">
        <v>1080</v>
      </c>
      <c r="CF1085" t="s">
        <v>1080</v>
      </c>
      <c r="CH1085" t="s">
        <v>1080</v>
      </c>
      <c r="CJ1085" t="s">
        <v>1080</v>
      </c>
      <c r="CL1085" t="s">
        <v>1080</v>
      </c>
      <c r="CN1085" t="s">
        <v>1080</v>
      </c>
      <c r="CP1085" t="s">
        <v>1080</v>
      </c>
      <c r="CR1085" t="s">
        <v>1080</v>
      </c>
      <c r="CT1085" t="s">
        <v>1080</v>
      </c>
      <c r="CV1085" t="s">
        <v>1080</v>
      </c>
      <c r="CX1085" t="s">
        <v>1080</v>
      </c>
      <c r="CZ1085" t="s">
        <v>1080</v>
      </c>
      <c r="DB1085" t="s">
        <v>1080</v>
      </c>
    </row>
    <row r="1086" spans="18:106" hidden="1" x14ac:dyDescent="0.25">
      <c r="R1086" t="s">
        <v>1081</v>
      </c>
      <c r="T1086" t="s">
        <v>1081</v>
      </c>
      <c r="V1086" t="s">
        <v>1081</v>
      </c>
      <c r="X1086" t="s">
        <v>1081</v>
      </c>
      <c r="Z1086" t="s">
        <v>1081</v>
      </c>
      <c r="AB1086" t="s">
        <v>1081</v>
      </c>
      <c r="AD1086" t="s">
        <v>1081</v>
      </c>
      <c r="AF1086" t="s">
        <v>1081</v>
      </c>
      <c r="AH1086" t="s">
        <v>1081</v>
      </c>
      <c r="AJ1086" t="s">
        <v>1081</v>
      </c>
      <c r="AL1086" t="s">
        <v>1081</v>
      </c>
      <c r="AN1086" t="s">
        <v>1081</v>
      </c>
      <c r="AP1086" t="s">
        <v>1081</v>
      </c>
      <c r="AR1086" t="s">
        <v>1081</v>
      </c>
      <c r="AT1086" t="s">
        <v>1081</v>
      </c>
      <c r="AV1086" t="s">
        <v>1081</v>
      </c>
      <c r="AX1086" t="s">
        <v>1081</v>
      </c>
      <c r="AZ1086" t="s">
        <v>1081</v>
      </c>
      <c r="BB1086" t="s">
        <v>1081</v>
      </c>
      <c r="BD1086" t="s">
        <v>1081</v>
      </c>
      <c r="BF1086" t="s">
        <v>1081</v>
      </c>
      <c r="BH1086" t="s">
        <v>1081</v>
      </c>
      <c r="BJ1086" t="s">
        <v>1081</v>
      </c>
      <c r="BL1086" t="s">
        <v>1081</v>
      </c>
      <c r="BN1086" t="s">
        <v>1081</v>
      </c>
      <c r="BP1086" t="s">
        <v>1081</v>
      </c>
      <c r="BR1086" t="s">
        <v>1081</v>
      </c>
      <c r="BT1086" t="s">
        <v>1081</v>
      </c>
      <c r="BV1086" t="s">
        <v>1081</v>
      </c>
      <c r="BX1086" t="s">
        <v>1081</v>
      </c>
      <c r="BZ1086" t="s">
        <v>1081</v>
      </c>
      <c r="CB1086" t="s">
        <v>1081</v>
      </c>
      <c r="CD1086" t="s">
        <v>1081</v>
      </c>
      <c r="CF1086" t="s">
        <v>1081</v>
      </c>
      <c r="CH1086" t="s">
        <v>1081</v>
      </c>
      <c r="CJ1086" t="s">
        <v>1081</v>
      </c>
      <c r="CL1086" t="s">
        <v>1081</v>
      </c>
      <c r="CN1086" t="s">
        <v>1081</v>
      </c>
      <c r="CP1086" t="s">
        <v>1081</v>
      </c>
      <c r="CR1086" t="s">
        <v>1081</v>
      </c>
      <c r="CT1086" t="s">
        <v>1081</v>
      </c>
      <c r="CV1086" t="s">
        <v>1081</v>
      </c>
      <c r="CX1086" t="s">
        <v>1081</v>
      </c>
      <c r="CZ1086" t="s">
        <v>1081</v>
      </c>
      <c r="DB1086" t="s">
        <v>1081</v>
      </c>
    </row>
    <row r="1087" spans="18:106" hidden="1" x14ac:dyDescent="0.25">
      <c r="R1087" t="s">
        <v>1082</v>
      </c>
      <c r="T1087" t="s">
        <v>1082</v>
      </c>
      <c r="V1087" t="s">
        <v>1082</v>
      </c>
      <c r="X1087" t="s">
        <v>1082</v>
      </c>
      <c r="Z1087" t="s">
        <v>1082</v>
      </c>
      <c r="AB1087" t="s">
        <v>1082</v>
      </c>
      <c r="AD1087" t="s">
        <v>1082</v>
      </c>
      <c r="AF1087" t="s">
        <v>1082</v>
      </c>
      <c r="AH1087" t="s">
        <v>1082</v>
      </c>
      <c r="AJ1087" t="s">
        <v>1082</v>
      </c>
      <c r="AL1087" t="s">
        <v>1082</v>
      </c>
      <c r="AN1087" t="s">
        <v>1082</v>
      </c>
      <c r="AP1087" t="s">
        <v>1082</v>
      </c>
      <c r="AR1087" t="s">
        <v>1082</v>
      </c>
      <c r="AT1087" t="s">
        <v>1082</v>
      </c>
      <c r="AV1087" t="s">
        <v>1082</v>
      </c>
      <c r="AX1087" t="s">
        <v>1082</v>
      </c>
      <c r="AZ1087" t="s">
        <v>1082</v>
      </c>
      <c r="BB1087" t="s">
        <v>1082</v>
      </c>
      <c r="BD1087" t="s">
        <v>1082</v>
      </c>
      <c r="BF1087" t="s">
        <v>1082</v>
      </c>
      <c r="BH1087" t="s">
        <v>1082</v>
      </c>
      <c r="BJ1087" t="s">
        <v>1082</v>
      </c>
      <c r="BL1087" t="s">
        <v>1082</v>
      </c>
      <c r="BN1087" t="s">
        <v>1082</v>
      </c>
      <c r="BP1087" t="s">
        <v>1082</v>
      </c>
      <c r="BR1087" t="s">
        <v>1082</v>
      </c>
      <c r="BT1087" t="s">
        <v>1082</v>
      </c>
      <c r="BV1087" t="s">
        <v>1082</v>
      </c>
      <c r="BX1087" t="s">
        <v>1082</v>
      </c>
      <c r="BZ1087" t="s">
        <v>1082</v>
      </c>
      <c r="CB1087" t="s">
        <v>1082</v>
      </c>
      <c r="CD1087" t="s">
        <v>1082</v>
      </c>
      <c r="CF1087" t="s">
        <v>1082</v>
      </c>
      <c r="CH1087" t="s">
        <v>1082</v>
      </c>
      <c r="CJ1087" t="s">
        <v>1082</v>
      </c>
      <c r="CL1087" t="s">
        <v>1082</v>
      </c>
      <c r="CN1087" t="s">
        <v>1082</v>
      </c>
      <c r="CP1087" t="s">
        <v>1082</v>
      </c>
      <c r="CR1087" t="s">
        <v>1082</v>
      </c>
      <c r="CT1087" t="s">
        <v>1082</v>
      </c>
      <c r="CV1087" t="s">
        <v>1082</v>
      </c>
      <c r="CX1087" t="s">
        <v>1082</v>
      </c>
      <c r="CZ1087" t="s">
        <v>1082</v>
      </c>
      <c r="DB1087" t="s">
        <v>1082</v>
      </c>
    </row>
    <row r="1088" spans="18:106" hidden="1" x14ac:dyDescent="0.25">
      <c r="R1088" t="s">
        <v>1083</v>
      </c>
      <c r="T1088" t="s">
        <v>1083</v>
      </c>
      <c r="V1088" t="s">
        <v>1083</v>
      </c>
      <c r="X1088" t="s">
        <v>1083</v>
      </c>
      <c r="Z1088" t="s">
        <v>1083</v>
      </c>
      <c r="AB1088" t="s">
        <v>1083</v>
      </c>
      <c r="AD1088" t="s">
        <v>1083</v>
      </c>
      <c r="AF1088" t="s">
        <v>1083</v>
      </c>
      <c r="AH1088" t="s">
        <v>1083</v>
      </c>
      <c r="AJ1088" t="s">
        <v>1083</v>
      </c>
      <c r="AL1088" t="s">
        <v>1083</v>
      </c>
      <c r="AN1088" t="s">
        <v>1083</v>
      </c>
      <c r="AP1088" t="s">
        <v>1083</v>
      </c>
      <c r="AR1088" t="s">
        <v>1083</v>
      </c>
      <c r="AT1088" t="s">
        <v>1083</v>
      </c>
      <c r="AV1088" t="s">
        <v>1083</v>
      </c>
      <c r="AX1088" t="s">
        <v>1083</v>
      </c>
      <c r="AZ1088" t="s">
        <v>1083</v>
      </c>
      <c r="BB1088" t="s">
        <v>1083</v>
      </c>
      <c r="BD1088" t="s">
        <v>1083</v>
      </c>
      <c r="BF1088" t="s">
        <v>1083</v>
      </c>
      <c r="BH1088" t="s">
        <v>1083</v>
      </c>
      <c r="BJ1088" t="s">
        <v>1083</v>
      </c>
      <c r="BL1088" t="s">
        <v>1083</v>
      </c>
      <c r="BN1088" t="s">
        <v>1083</v>
      </c>
      <c r="BP1088" t="s">
        <v>1083</v>
      </c>
      <c r="BR1088" t="s">
        <v>1083</v>
      </c>
      <c r="BT1088" t="s">
        <v>1083</v>
      </c>
      <c r="BV1088" t="s">
        <v>1083</v>
      </c>
      <c r="BX1088" t="s">
        <v>1083</v>
      </c>
      <c r="BZ1088" t="s">
        <v>1083</v>
      </c>
      <c r="CB1088" t="s">
        <v>1083</v>
      </c>
      <c r="CD1088" t="s">
        <v>1083</v>
      </c>
      <c r="CF1088" t="s">
        <v>1083</v>
      </c>
      <c r="CH1088" t="s">
        <v>1083</v>
      </c>
      <c r="CJ1088" t="s">
        <v>1083</v>
      </c>
      <c r="CL1088" t="s">
        <v>1083</v>
      </c>
      <c r="CN1088" t="s">
        <v>1083</v>
      </c>
      <c r="CP1088" t="s">
        <v>1083</v>
      </c>
      <c r="CR1088" t="s">
        <v>1083</v>
      </c>
      <c r="CT1088" t="s">
        <v>1083</v>
      </c>
      <c r="CV1088" t="s">
        <v>1083</v>
      </c>
      <c r="CX1088" t="s">
        <v>1083</v>
      </c>
      <c r="CZ1088" t="s">
        <v>1083</v>
      </c>
      <c r="DB1088" t="s">
        <v>1083</v>
      </c>
    </row>
    <row r="1089" spans="18:106" hidden="1" x14ac:dyDescent="0.25">
      <c r="R1089" t="s">
        <v>1084</v>
      </c>
      <c r="T1089" t="s">
        <v>1084</v>
      </c>
      <c r="V1089" t="s">
        <v>1084</v>
      </c>
      <c r="X1089" t="s">
        <v>1084</v>
      </c>
      <c r="Z1089" t="s">
        <v>1084</v>
      </c>
      <c r="AB1089" t="s">
        <v>1084</v>
      </c>
      <c r="AD1089" t="s">
        <v>1084</v>
      </c>
      <c r="AF1089" t="s">
        <v>1084</v>
      </c>
      <c r="AH1089" t="s">
        <v>1084</v>
      </c>
      <c r="AJ1089" t="s">
        <v>1084</v>
      </c>
      <c r="AL1089" t="s">
        <v>1084</v>
      </c>
      <c r="AN1089" t="s">
        <v>1084</v>
      </c>
      <c r="AP1089" t="s">
        <v>1084</v>
      </c>
      <c r="AR1089" t="s">
        <v>1084</v>
      </c>
      <c r="AT1089" t="s">
        <v>1084</v>
      </c>
      <c r="AV1089" t="s">
        <v>1084</v>
      </c>
      <c r="AX1089" t="s">
        <v>1084</v>
      </c>
      <c r="AZ1089" t="s">
        <v>1084</v>
      </c>
      <c r="BB1089" t="s">
        <v>1084</v>
      </c>
      <c r="BD1089" t="s">
        <v>1084</v>
      </c>
      <c r="BF1089" t="s">
        <v>1084</v>
      </c>
      <c r="BH1089" t="s">
        <v>1084</v>
      </c>
      <c r="BJ1089" t="s">
        <v>1084</v>
      </c>
      <c r="BL1089" t="s">
        <v>1084</v>
      </c>
      <c r="BN1089" t="s">
        <v>1084</v>
      </c>
      <c r="BP1089" t="s">
        <v>1084</v>
      </c>
      <c r="BR1089" t="s">
        <v>1084</v>
      </c>
      <c r="BT1089" t="s">
        <v>1084</v>
      </c>
      <c r="BV1089" t="s">
        <v>1084</v>
      </c>
      <c r="BX1089" t="s">
        <v>1084</v>
      </c>
      <c r="BZ1089" t="s">
        <v>1084</v>
      </c>
      <c r="CB1089" t="s">
        <v>1084</v>
      </c>
      <c r="CD1089" t="s">
        <v>1084</v>
      </c>
      <c r="CF1089" t="s">
        <v>1084</v>
      </c>
      <c r="CH1089" t="s">
        <v>1084</v>
      </c>
      <c r="CJ1089" t="s">
        <v>1084</v>
      </c>
      <c r="CL1089" t="s">
        <v>1084</v>
      </c>
      <c r="CN1089" t="s">
        <v>1084</v>
      </c>
      <c r="CP1089" t="s">
        <v>1084</v>
      </c>
      <c r="CR1089" t="s">
        <v>1084</v>
      </c>
      <c r="CT1089" t="s">
        <v>1084</v>
      </c>
      <c r="CV1089" t="s">
        <v>1084</v>
      </c>
      <c r="CX1089" t="s">
        <v>1084</v>
      </c>
      <c r="CZ1089" t="s">
        <v>1084</v>
      </c>
      <c r="DB1089" t="s">
        <v>1084</v>
      </c>
    </row>
    <row r="1090" spans="18:106" hidden="1" x14ac:dyDescent="0.25">
      <c r="R1090" t="s">
        <v>1085</v>
      </c>
      <c r="T1090" t="s">
        <v>1085</v>
      </c>
      <c r="V1090" t="s">
        <v>1085</v>
      </c>
      <c r="X1090" t="s">
        <v>1085</v>
      </c>
      <c r="Z1090" t="s">
        <v>1085</v>
      </c>
      <c r="AB1090" t="s">
        <v>1085</v>
      </c>
      <c r="AD1090" t="s">
        <v>1085</v>
      </c>
      <c r="AF1090" t="s">
        <v>1085</v>
      </c>
      <c r="AH1090" t="s">
        <v>1085</v>
      </c>
      <c r="AJ1090" t="s">
        <v>1085</v>
      </c>
      <c r="AL1090" t="s">
        <v>1085</v>
      </c>
      <c r="AN1090" t="s">
        <v>1085</v>
      </c>
      <c r="AP1090" t="s">
        <v>1085</v>
      </c>
      <c r="AR1090" t="s">
        <v>1085</v>
      </c>
      <c r="AT1090" t="s">
        <v>1085</v>
      </c>
      <c r="AV1090" t="s">
        <v>1085</v>
      </c>
      <c r="AX1090" t="s">
        <v>1085</v>
      </c>
      <c r="AZ1090" t="s">
        <v>1085</v>
      </c>
      <c r="BB1090" t="s">
        <v>1085</v>
      </c>
      <c r="BD1090" t="s">
        <v>1085</v>
      </c>
      <c r="BF1090" t="s">
        <v>1085</v>
      </c>
      <c r="BH1090" t="s">
        <v>1085</v>
      </c>
      <c r="BJ1090" t="s">
        <v>1085</v>
      </c>
      <c r="BL1090" t="s">
        <v>1085</v>
      </c>
      <c r="BN1090" t="s">
        <v>1085</v>
      </c>
      <c r="BP1090" t="s">
        <v>1085</v>
      </c>
      <c r="BR1090" t="s">
        <v>1085</v>
      </c>
      <c r="BT1090" t="s">
        <v>1085</v>
      </c>
      <c r="BV1090" t="s">
        <v>1085</v>
      </c>
      <c r="BX1090" t="s">
        <v>1085</v>
      </c>
      <c r="BZ1090" t="s">
        <v>1085</v>
      </c>
      <c r="CB1090" t="s">
        <v>1085</v>
      </c>
      <c r="CD1090" t="s">
        <v>1085</v>
      </c>
      <c r="CF1090" t="s">
        <v>1085</v>
      </c>
      <c r="CH1090" t="s">
        <v>1085</v>
      </c>
      <c r="CJ1090" t="s">
        <v>1085</v>
      </c>
      <c r="CL1090" t="s">
        <v>1085</v>
      </c>
      <c r="CN1090" t="s">
        <v>1085</v>
      </c>
      <c r="CP1090" t="s">
        <v>1085</v>
      </c>
      <c r="CR1090" t="s">
        <v>1085</v>
      </c>
      <c r="CT1090" t="s">
        <v>1085</v>
      </c>
      <c r="CV1090" t="s">
        <v>1085</v>
      </c>
      <c r="CX1090" t="s">
        <v>1085</v>
      </c>
      <c r="CZ1090" t="s">
        <v>1085</v>
      </c>
      <c r="DB1090" t="s">
        <v>1085</v>
      </c>
    </row>
    <row r="1091" spans="18:106" hidden="1" x14ac:dyDescent="0.25">
      <c r="R1091" t="s">
        <v>1086</v>
      </c>
      <c r="T1091" t="s">
        <v>1086</v>
      </c>
      <c r="V1091" t="s">
        <v>1086</v>
      </c>
      <c r="X1091" t="s">
        <v>1086</v>
      </c>
      <c r="Z1091" t="s">
        <v>1086</v>
      </c>
      <c r="AB1091" t="s">
        <v>1086</v>
      </c>
      <c r="AD1091" t="s">
        <v>1086</v>
      </c>
      <c r="AF1091" t="s">
        <v>1086</v>
      </c>
      <c r="AH1091" t="s">
        <v>1086</v>
      </c>
      <c r="AJ1091" t="s">
        <v>1086</v>
      </c>
      <c r="AL1091" t="s">
        <v>1086</v>
      </c>
      <c r="AN1091" t="s">
        <v>1086</v>
      </c>
      <c r="AP1091" t="s">
        <v>1086</v>
      </c>
      <c r="AR1091" t="s">
        <v>1086</v>
      </c>
      <c r="AT1091" t="s">
        <v>1086</v>
      </c>
      <c r="AV1091" t="s">
        <v>1086</v>
      </c>
      <c r="AX1091" t="s">
        <v>1086</v>
      </c>
      <c r="AZ1091" t="s">
        <v>1086</v>
      </c>
      <c r="BB1091" t="s">
        <v>1086</v>
      </c>
      <c r="BD1091" t="s">
        <v>1086</v>
      </c>
      <c r="BF1091" t="s">
        <v>1086</v>
      </c>
      <c r="BH1091" t="s">
        <v>1086</v>
      </c>
      <c r="BJ1091" t="s">
        <v>1086</v>
      </c>
      <c r="BL1091" t="s">
        <v>1086</v>
      </c>
      <c r="BN1091" t="s">
        <v>1086</v>
      </c>
      <c r="BP1091" t="s">
        <v>1086</v>
      </c>
      <c r="BR1091" t="s">
        <v>1086</v>
      </c>
      <c r="BT1091" t="s">
        <v>1086</v>
      </c>
      <c r="BV1091" t="s">
        <v>1086</v>
      </c>
      <c r="BX1091" t="s">
        <v>1086</v>
      </c>
      <c r="BZ1091" t="s">
        <v>1086</v>
      </c>
      <c r="CB1091" t="s">
        <v>1086</v>
      </c>
      <c r="CD1091" t="s">
        <v>1086</v>
      </c>
      <c r="CF1091" t="s">
        <v>1086</v>
      </c>
      <c r="CH1091" t="s">
        <v>1086</v>
      </c>
      <c r="CJ1091" t="s">
        <v>1086</v>
      </c>
      <c r="CL1091" t="s">
        <v>1086</v>
      </c>
      <c r="CN1091" t="s">
        <v>1086</v>
      </c>
      <c r="CP1091" t="s">
        <v>1086</v>
      </c>
      <c r="CR1091" t="s">
        <v>1086</v>
      </c>
      <c r="CT1091" t="s">
        <v>1086</v>
      </c>
      <c r="CV1091" t="s">
        <v>1086</v>
      </c>
      <c r="CX1091" t="s">
        <v>1086</v>
      </c>
      <c r="CZ1091" t="s">
        <v>1086</v>
      </c>
      <c r="DB1091" t="s">
        <v>1086</v>
      </c>
    </row>
    <row r="1092" spans="18:106" hidden="1" x14ac:dyDescent="0.25">
      <c r="R1092" t="s">
        <v>1087</v>
      </c>
      <c r="T1092" t="s">
        <v>1087</v>
      </c>
      <c r="V1092" t="s">
        <v>1087</v>
      </c>
      <c r="X1092" t="s">
        <v>1087</v>
      </c>
      <c r="Z1092" t="s">
        <v>1087</v>
      </c>
      <c r="AB1092" t="s">
        <v>1087</v>
      </c>
      <c r="AD1092" t="s">
        <v>1087</v>
      </c>
      <c r="AF1092" t="s">
        <v>1087</v>
      </c>
      <c r="AH1092" t="s">
        <v>1087</v>
      </c>
      <c r="AJ1092" t="s">
        <v>1087</v>
      </c>
      <c r="AL1092" t="s">
        <v>1087</v>
      </c>
      <c r="AN1092" t="s">
        <v>1087</v>
      </c>
      <c r="AP1092" t="s">
        <v>1087</v>
      </c>
      <c r="AR1092" t="s">
        <v>1087</v>
      </c>
      <c r="AT1092" t="s">
        <v>1087</v>
      </c>
      <c r="AV1092" t="s">
        <v>1087</v>
      </c>
      <c r="AX1092" t="s">
        <v>1087</v>
      </c>
      <c r="AZ1092" t="s">
        <v>1087</v>
      </c>
      <c r="BB1092" t="s">
        <v>1087</v>
      </c>
      <c r="BD1092" t="s">
        <v>1087</v>
      </c>
      <c r="BF1092" t="s">
        <v>1087</v>
      </c>
      <c r="BH1092" t="s">
        <v>1087</v>
      </c>
      <c r="BJ1092" t="s">
        <v>1087</v>
      </c>
      <c r="BL1092" t="s">
        <v>1087</v>
      </c>
      <c r="BN1092" t="s">
        <v>1087</v>
      </c>
      <c r="BP1092" t="s">
        <v>1087</v>
      </c>
      <c r="BR1092" t="s">
        <v>1087</v>
      </c>
      <c r="BT1092" t="s">
        <v>1087</v>
      </c>
      <c r="BV1092" t="s">
        <v>1087</v>
      </c>
      <c r="BX1092" t="s">
        <v>1087</v>
      </c>
      <c r="BZ1092" t="s">
        <v>1087</v>
      </c>
      <c r="CB1092" t="s">
        <v>1087</v>
      </c>
      <c r="CD1092" t="s">
        <v>1087</v>
      </c>
      <c r="CF1092" t="s">
        <v>1087</v>
      </c>
      <c r="CH1092" t="s">
        <v>1087</v>
      </c>
      <c r="CJ1092" t="s">
        <v>1087</v>
      </c>
      <c r="CL1092" t="s">
        <v>1087</v>
      </c>
      <c r="CN1092" t="s">
        <v>1087</v>
      </c>
      <c r="CP1092" t="s">
        <v>1087</v>
      </c>
      <c r="CR1092" t="s">
        <v>1087</v>
      </c>
      <c r="CT1092" t="s">
        <v>1087</v>
      </c>
      <c r="CV1092" t="s">
        <v>1087</v>
      </c>
      <c r="CX1092" t="s">
        <v>1087</v>
      </c>
      <c r="CZ1092" t="s">
        <v>1087</v>
      </c>
      <c r="DB1092" t="s">
        <v>1087</v>
      </c>
    </row>
    <row r="1093" spans="18:106" hidden="1" x14ac:dyDescent="0.25">
      <c r="R1093" t="s">
        <v>1088</v>
      </c>
      <c r="T1093" t="s">
        <v>1088</v>
      </c>
      <c r="V1093" t="s">
        <v>1088</v>
      </c>
      <c r="X1093" t="s">
        <v>1088</v>
      </c>
      <c r="Z1093" t="s">
        <v>1088</v>
      </c>
      <c r="AB1093" t="s">
        <v>1088</v>
      </c>
      <c r="AD1093" t="s">
        <v>1088</v>
      </c>
      <c r="AF1093" t="s">
        <v>1088</v>
      </c>
      <c r="AH1093" t="s">
        <v>1088</v>
      </c>
      <c r="AJ1093" t="s">
        <v>1088</v>
      </c>
      <c r="AL1093" t="s">
        <v>1088</v>
      </c>
      <c r="AN1093" t="s">
        <v>1088</v>
      </c>
      <c r="AP1093" t="s">
        <v>1088</v>
      </c>
      <c r="AR1093" t="s">
        <v>1088</v>
      </c>
      <c r="AT1093" t="s">
        <v>1088</v>
      </c>
      <c r="AV1093" t="s">
        <v>1088</v>
      </c>
      <c r="AX1093" t="s">
        <v>1088</v>
      </c>
      <c r="AZ1093" t="s">
        <v>1088</v>
      </c>
      <c r="BB1093" t="s">
        <v>1088</v>
      </c>
      <c r="BD1093" t="s">
        <v>1088</v>
      </c>
      <c r="BF1093" t="s">
        <v>1088</v>
      </c>
      <c r="BH1093" t="s">
        <v>1088</v>
      </c>
      <c r="BJ1093" t="s">
        <v>1088</v>
      </c>
      <c r="BL1093" t="s">
        <v>1088</v>
      </c>
      <c r="BN1093" t="s">
        <v>1088</v>
      </c>
      <c r="BP1093" t="s">
        <v>1088</v>
      </c>
      <c r="BR1093" t="s">
        <v>1088</v>
      </c>
      <c r="BT1093" t="s">
        <v>1088</v>
      </c>
      <c r="BV1093" t="s">
        <v>1088</v>
      </c>
      <c r="BX1093" t="s">
        <v>1088</v>
      </c>
      <c r="BZ1093" t="s">
        <v>1088</v>
      </c>
      <c r="CB1093" t="s">
        <v>1088</v>
      </c>
      <c r="CD1093" t="s">
        <v>1088</v>
      </c>
      <c r="CF1093" t="s">
        <v>1088</v>
      </c>
      <c r="CH1093" t="s">
        <v>1088</v>
      </c>
      <c r="CJ1093" t="s">
        <v>1088</v>
      </c>
      <c r="CL1093" t="s">
        <v>1088</v>
      </c>
      <c r="CN1093" t="s">
        <v>1088</v>
      </c>
      <c r="CP1093" t="s">
        <v>1088</v>
      </c>
      <c r="CR1093" t="s">
        <v>1088</v>
      </c>
      <c r="CT1093" t="s">
        <v>1088</v>
      </c>
      <c r="CV1093" t="s">
        <v>1088</v>
      </c>
      <c r="CX1093" t="s">
        <v>1088</v>
      </c>
      <c r="CZ1093" t="s">
        <v>1088</v>
      </c>
      <c r="DB1093" t="s">
        <v>1088</v>
      </c>
    </row>
    <row r="1094" spans="18:106" hidden="1" x14ac:dyDescent="0.25">
      <c r="R1094" t="s">
        <v>1089</v>
      </c>
      <c r="T1094" t="s">
        <v>1089</v>
      </c>
      <c r="V1094" t="s">
        <v>1089</v>
      </c>
      <c r="X1094" t="s">
        <v>1089</v>
      </c>
      <c r="Z1094" t="s">
        <v>1089</v>
      </c>
      <c r="AB1094" t="s">
        <v>1089</v>
      </c>
      <c r="AD1094" t="s">
        <v>1089</v>
      </c>
      <c r="AF1094" t="s">
        <v>1089</v>
      </c>
      <c r="AH1094" t="s">
        <v>1089</v>
      </c>
      <c r="AJ1094" t="s">
        <v>1089</v>
      </c>
      <c r="AL1094" t="s">
        <v>1089</v>
      </c>
      <c r="AN1094" t="s">
        <v>1089</v>
      </c>
      <c r="AP1094" t="s">
        <v>1089</v>
      </c>
      <c r="AR1094" t="s">
        <v>1089</v>
      </c>
      <c r="AT1094" t="s">
        <v>1089</v>
      </c>
      <c r="AV1094" t="s">
        <v>1089</v>
      </c>
      <c r="AX1094" t="s">
        <v>1089</v>
      </c>
      <c r="AZ1094" t="s">
        <v>1089</v>
      </c>
      <c r="BB1094" t="s">
        <v>1089</v>
      </c>
      <c r="BD1094" t="s">
        <v>1089</v>
      </c>
      <c r="BF1094" t="s">
        <v>1089</v>
      </c>
      <c r="BH1094" t="s">
        <v>1089</v>
      </c>
      <c r="BJ1094" t="s">
        <v>1089</v>
      </c>
      <c r="BL1094" t="s">
        <v>1089</v>
      </c>
      <c r="BN1094" t="s">
        <v>1089</v>
      </c>
      <c r="BP1094" t="s">
        <v>1089</v>
      </c>
      <c r="BR1094" t="s">
        <v>1089</v>
      </c>
      <c r="BT1094" t="s">
        <v>1089</v>
      </c>
      <c r="BV1094" t="s">
        <v>1089</v>
      </c>
      <c r="BX1094" t="s">
        <v>1089</v>
      </c>
      <c r="BZ1094" t="s">
        <v>1089</v>
      </c>
      <c r="CB1094" t="s">
        <v>1089</v>
      </c>
      <c r="CD1094" t="s">
        <v>1089</v>
      </c>
      <c r="CF1094" t="s">
        <v>1089</v>
      </c>
      <c r="CH1094" t="s">
        <v>1089</v>
      </c>
      <c r="CJ1094" t="s">
        <v>1089</v>
      </c>
      <c r="CL1094" t="s">
        <v>1089</v>
      </c>
      <c r="CN1094" t="s">
        <v>1089</v>
      </c>
      <c r="CP1094" t="s">
        <v>1089</v>
      </c>
      <c r="CR1094" t="s">
        <v>1089</v>
      </c>
      <c r="CT1094" t="s">
        <v>1089</v>
      </c>
      <c r="CV1094" t="s">
        <v>1089</v>
      </c>
      <c r="CX1094" t="s">
        <v>1089</v>
      </c>
      <c r="CZ1094" t="s">
        <v>1089</v>
      </c>
      <c r="DB1094" t="s">
        <v>1089</v>
      </c>
    </row>
    <row r="1095" spans="18:106" hidden="1" x14ac:dyDescent="0.25">
      <c r="R1095" t="s">
        <v>1090</v>
      </c>
      <c r="T1095" t="s">
        <v>1090</v>
      </c>
      <c r="V1095" t="s">
        <v>1090</v>
      </c>
      <c r="X1095" t="s">
        <v>1090</v>
      </c>
      <c r="Z1095" t="s">
        <v>1090</v>
      </c>
      <c r="AB1095" t="s">
        <v>1090</v>
      </c>
      <c r="AD1095" t="s">
        <v>1090</v>
      </c>
      <c r="AF1095" t="s">
        <v>1090</v>
      </c>
      <c r="AH1095" t="s">
        <v>1090</v>
      </c>
      <c r="AJ1095" t="s">
        <v>1090</v>
      </c>
      <c r="AL1095" t="s">
        <v>1090</v>
      </c>
      <c r="AN1095" t="s">
        <v>1090</v>
      </c>
      <c r="AP1095" t="s">
        <v>1090</v>
      </c>
      <c r="AR1095" t="s">
        <v>1090</v>
      </c>
      <c r="AT1095" t="s">
        <v>1090</v>
      </c>
      <c r="AV1095" t="s">
        <v>1090</v>
      </c>
      <c r="AX1095" t="s">
        <v>1090</v>
      </c>
      <c r="AZ1095" t="s">
        <v>1090</v>
      </c>
      <c r="BB1095" t="s">
        <v>1090</v>
      </c>
      <c r="BD1095" t="s">
        <v>1090</v>
      </c>
      <c r="BF1095" t="s">
        <v>1090</v>
      </c>
      <c r="BH1095" t="s">
        <v>1090</v>
      </c>
      <c r="BJ1095" t="s">
        <v>1090</v>
      </c>
      <c r="BL1095" t="s">
        <v>1090</v>
      </c>
      <c r="BN1095" t="s">
        <v>1090</v>
      </c>
      <c r="BP1095" t="s">
        <v>1090</v>
      </c>
      <c r="BR1095" t="s">
        <v>1090</v>
      </c>
      <c r="BT1095" t="s">
        <v>1090</v>
      </c>
      <c r="BV1095" t="s">
        <v>1090</v>
      </c>
      <c r="BX1095" t="s">
        <v>1090</v>
      </c>
      <c r="BZ1095" t="s">
        <v>1090</v>
      </c>
      <c r="CB1095" t="s">
        <v>1090</v>
      </c>
      <c r="CD1095" t="s">
        <v>1090</v>
      </c>
      <c r="CF1095" t="s">
        <v>1090</v>
      </c>
      <c r="CH1095" t="s">
        <v>1090</v>
      </c>
      <c r="CJ1095" t="s">
        <v>1090</v>
      </c>
      <c r="CL1095" t="s">
        <v>1090</v>
      </c>
      <c r="CN1095" t="s">
        <v>1090</v>
      </c>
      <c r="CP1095" t="s">
        <v>1090</v>
      </c>
      <c r="CR1095" t="s">
        <v>1090</v>
      </c>
      <c r="CT1095" t="s">
        <v>1090</v>
      </c>
      <c r="CV1095" t="s">
        <v>1090</v>
      </c>
      <c r="CX1095" t="s">
        <v>1090</v>
      </c>
      <c r="CZ1095" t="s">
        <v>1090</v>
      </c>
      <c r="DB1095" t="s">
        <v>1090</v>
      </c>
    </row>
    <row r="1096" spans="18:106" hidden="1" x14ac:dyDescent="0.25">
      <c r="R1096" t="s">
        <v>1091</v>
      </c>
      <c r="T1096" t="s">
        <v>1091</v>
      </c>
      <c r="V1096" t="s">
        <v>1091</v>
      </c>
      <c r="X1096" t="s">
        <v>1091</v>
      </c>
      <c r="Z1096" t="s">
        <v>1091</v>
      </c>
      <c r="AB1096" t="s">
        <v>1091</v>
      </c>
      <c r="AD1096" t="s">
        <v>1091</v>
      </c>
      <c r="AF1096" t="s">
        <v>1091</v>
      </c>
      <c r="AH1096" t="s">
        <v>1091</v>
      </c>
      <c r="AJ1096" t="s">
        <v>1091</v>
      </c>
      <c r="AL1096" t="s">
        <v>1091</v>
      </c>
      <c r="AN1096" t="s">
        <v>1091</v>
      </c>
      <c r="AP1096" t="s">
        <v>1091</v>
      </c>
      <c r="AR1096" t="s">
        <v>1091</v>
      </c>
      <c r="AT1096" t="s">
        <v>1091</v>
      </c>
      <c r="AV1096" t="s">
        <v>1091</v>
      </c>
      <c r="AX1096" t="s">
        <v>1091</v>
      </c>
      <c r="AZ1096" t="s">
        <v>1091</v>
      </c>
      <c r="BB1096" t="s">
        <v>1091</v>
      </c>
      <c r="BD1096" t="s">
        <v>1091</v>
      </c>
      <c r="BF1096" t="s">
        <v>1091</v>
      </c>
      <c r="BH1096" t="s">
        <v>1091</v>
      </c>
      <c r="BJ1096" t="s">
        <v>1091</v>
      </c>
      <c r="BL1096" t="s">
        <v>1091</v>
      </c>
      <c r="BN1096" t="s">
        <v>1091</v>
      </c>
      <c r="BP1096" t="s">
        <v>1091</v>
      </c>
      <c r="BR1096" t="s">
        <v>1091</v>
      </c>
      <c r="BT1096" t="s">
        <v>1091</v>
      </c>
      <c r="BV1096" t="s">
        <v>1091</v>
      </c>
      <c r="BX1096" t="s">
        <v>1091</v>
      </c>
      <c r="BZ1096" t="s">
        <v>1091</v>
      </c>
      <c r="CB1096" t="s">
        <v>1091</v>
      </c>
      <c r="CD1096" t="s">
        <v>1091</v>
      </c>
      <c r="CF1096" t="s">
        <v>1091</v>
      </c>
      <c r="CH1096" t="s">
        <v>1091</v>
      </c>
      <c r="CJ1096" t="s">
        <v>1091</v>
      </c>
      <c r="CL1096" t="s">
        <v>1091</v>
      </c>
      <c r="CN1096" t="s">
        <v>1091</v>
      </c>
      <c r="CP1096" t="s">
        <v>1091</v>
      </c>
      <c r="CR1096" t="s">
        <v>1091</v>
      </c>
      <c r="CT1096" t="s">
        <v>1091</v>
      </c>
      <c r="CV1096" t="s">
        <v>1091</v>
      </c>
      <c r="CX1096" t="s">
        <v>1091</v>
      </c>
      <c r="CZ1096" t="s">
        <v>1091</v>
      </c>
      <c r="DB1096" t="s">
        <v>1091</v>
      </c>
    </row>
    <row r="1097" spans="18:106" hidden="1" x14ac:dyDescent="0.25">
      <c r="R1097" t="s">
        <v>1092</v>
      </c>
      <c r="T1097" t="s">
        <v>1092</v>
      </c>
      <c r="V1097" t="s">
        <v>1092</v>
      </c>
      <c r="X1097" t="s">
        <v>1092</v>
      </c>
      <c r="Z1097" t="s">
        <v>1092</v>
      </c>
      <c r="AB1097" t="s">
        <v>1092</v>
      </c>
      <c r="AD1097" t="s">
        <v>1092</v>
      </c>
      <c r="AF1097" t="s">
        <v>1092</v>
      </c>
      <c r="AH1097" t="s">
        <v>1092</v>
      </c>
      <c r="AJ1097" t="s">
        <v>1092</v>
      </c>
      <c r="AL1097" t="s">
        <v>1092</v>
      </c>
      <c r="AN1097" t="s">
        <v>1092</v>
      </c>
      <c r="AP1097" t="s">
        <v>1092</v>
      </c>
      <c r="AR1097" t="s">
        <v>1092</v>
      </c>
      <c r="AT1097" t="s">
        <v>1092</v>
      </c>
      <c r="AV1097" t="s">
        <v>1092</v>
      </c>
      <c r="AX1097" t="s">
        <v>1092</v>
      </c>
      <c r="AZ1097" t="s">
        <v>1092</v>
      </c>
      <c r="BB1097" t="s">
        <v>1092</v>
      </c>
      <c r="BD1097" t="s">
        <v>1092</v>
      </c>
      <c r="BF1097" t="s">
        <v>1092</v>
      </c>
      <c r="BH1097" t="s">
        <v>1092</v>
      </c>
      <c r="BJ1097" t="s">
        <v>1092</v>
      </c>
      <c r="BL1097" t="s">
        <v>1092</v>
      </c>
      <c r="BN1097" t="s">
        <v>1092</v>
      </c>
      <c r="BP1097" t="s">
        <v>1092</v>
      </c>
      <c r="BR1097" t="s">
        <v>1092</v>
      </c>
      <c r="BT1097" t="s">
        <v>1092</v>
      </c>
      <c r="BV1097" t="s">
        <v>1092</v>
      </c>
      <c r="BX1097" t="s">
        <v>1092</v>
      </c>
      <c r="BZ1097" t="s">
        <v>1092</v>
      </c>
      <c r="CB1097" t="s">
        <v>1092</v>
      </c>
      <c r="CD1097" t="s">
        <v>1092</v>
      </c>
      <c r="CF1097" t="s">
        <v>1092</v>
      </c>
      <c r="CH1097" t="s">
        <v>1092</v>
      </c>
      <c r="CJ1097" t="s">
        <v>1092</v>
      </c>
      <c r="CL1097" t="s">
        <v>1092</v>
      </c>
      <c r="CN1097" t="s">
        <v>1092</v>
      </c>
      <c r="CP1097" t="s">
        <v>1092</v>
      </c>
      <c r="CR1097" t="s">
        <v>1092</v>
      </c>
      <c r="CT1097" t="s">
        <v>1092</v>
      </c>
      <c r="CV1097" t="s">
        <v>1092</v>
      </c>
      <c r="CX1097" t="s">
        <v>1092</v>
      </c>
      <c r="CZ1097" t="s">
        <v>1092</v>
      </c>
      <c r="DB1097" t="s">
        <v>1092</v>
      </c>
    </row>
    <row r="1098" spans="18:106" hidden="1" x14ac:dyDescent="0.25">
      <c r="R1098" t="s">
        <v>1093</v>
      </c>
      <c r="T1098" t="s">
        <v>1093</v>
      </c>
      <c r="V1098" t="s">
        <v>1093</v>
      </c>
      <c r="X1098" t="s">
        <v>1093</v>
      </c>
      <c r="Z1098" t="s">
        <v>1093</v>
      </c>
      <c r="AB1098" t="s">
        <v>1093</v>
      </c>
      <c r="AD1098" t="s">
        <v>1093</v>
      </c>
      <c r="AF1098" t="s">
        <v>1093</v>
      </c>
      <c r="AH1098" t="s">
        <v>1093</v>
      </c>
      <c r="AJ1098" t="s">
        <v>1093</v>
      </c>
      <c r="AL1098" t="s">
        <v>1093</v>
      </c>
      <c r="AN1098" t="s">
        <v>1093</v>
      </c>
      <c r="AP1098" t="s">
        <v>1093</v>
      </c>
      <c r="AR1098" t="s">
        <v>1093</v>
      </c>
      <c r="AT1098" t="s">
        <v>1093</v>
      </c>
      <c r="AV1098" t="s">
        <v>1093</v>
      </c>
      <c r="AX1098" t="s">
        <v>1093</v>
      </c>
      <c r="AZ1098" t="s">
        <v>1093</v>
      </c>
      <c r="BB1098" t="s">
        <v>1093</v>
      </c>
      <c r="BD1098" t="s">
        <v>1093</v>
      </c>
      <c r="BF1098" t="s">
        <v>1093</v>
      </c>
      <c r="BH1098" t="s">
        <v>1093</v>
      </c>
      <c r="BJ1098" t="s">
        <v>1093</v>
      </c>
      <c r="BL1098" t="s">
        <v>1093</v>
      </c>
      <c r="BN1098" t="s">
        <v>1093</v>
      </c>
      <c r="BP1098" t="s">
        <v>1093</v>
      </c>
      <c r="BR1098" t="s">
        <v>1093</v>
      </c>
      <c r="BT1098" t="s">
        <v>1093</v>
      </c>
      <c r="BV1098" t="s">
        <v>1093</v>
      </c>
      <c r="BX1098" t="s">
        <v>1093</v>
      </c>
      <c r="BZ1098" t="s">
        <v>1093</v>
      </c>
      <c r="CB1098" t="s">
        <v>1093</v>
      </c>
      <c r="CD1098" t="s">
        <v>1093</v>
      </c>
      <c r="CF1098" t="s">
        <v>1093</v>
      </c>
      <c r="CH1098" t="s">
        <v>1093</v>
      </c>
      <c r="CJ1098" t="s">
        <v>1093</v>
      </c>
      <c r="CL1098" t="s">
        <v>1093</v>
      </c>
      <c r="CN1098" t="s">
        <v>1093</v>
      </c>
      <c r="CP1098" t="s">
        <v>1093</v>
      </c>
      <c r="CR1098" t="s">
        <v>1093</v>
      </c>
      <c r="CT1098" t="s">
        <v>1093</v>
      </c>
      <c r="CV1098" t="s">
        <v>1093</v>
      </c>
      <c r="CX1098" t="s">
        <v>1093</v>
      </c>
      <c r="CZ1098" t="s">
        <v>1093</v>
      </c>
      <c r="DB1098" t="s">
        <v>1093</v>
      </c>
    </row>
    <row r="1099" spans="18:106" hidden="1" x14ac:dyDescent="0.25">
      <c r="R1099" t="s">
        <v>1094</v>
      </c>
      <c r="T1099" t="s">
        <v>1094</v>
      </c>
      <c r="V1099" t="s">
        <v>1094</v>
      </c>
      <c r="X1099" t="s">
        <v>1094</v>
      </c>
      <c r="Z1099" t="s">
        <v>1094</v>
      </c>
      <c r="AB1099" t="s">
        <v>1094</v>
      </c>
      <c r="AD1099" t="s">
        <v>1094</v>
      </c>
      <c r="AF1099" t="s">
        <v>1094</v>
      </c>
      <c r="AH1099" t="s">
        <v>1094</v>
      </c>
      <c r="AJ1099" t="s">
        <v>1094</v>
      </c>
      <c r="AL1099" t="s">
        <v>1094</v>
      </c>
      <c r="AN1099" t="s">
        <v>1094</v>
      </c>
      <c r="AP1099" t="s">
        <v>1094</v>
      </c>
      <c r="AR1099" t="s">
        <v>1094</v>
      </c>
      <c r="AT1099" t="s">
        <v>1094</v>
      </c>
      <c r="AV1099" t="s">
        <v>1094</v>
      </c>
      <c r="AX1099" t="s">
        <v>1094</v>
      </c>
      <c r="AZ1099" t="s">
        <v>1094</v>
      </c>
      <c r="BB1099" t="s">
        <v>1094</v>
      </c>
      <c r="BD1099" t="s">
        <v>1094</v>
      </c>
      <c r="BF1099" t="s">
        <v>1094</v>
      </c>
      <c r="BH1099" t="s">
        <v>1094</v>
      </c>
      <c r="BJ1099" t="s">
        <v>1094</v>
      </c>
      <c r="BL1099" t="s">
        <v>1094</v>
      </c>
      <c r="BN1099" t="s">
        <v>1094</v>
      </c>
      <c r="BP1099" t="s">
        <v>1094</v>
      </c>
      <c r="BR1099" t="s">
        <v>1094</v>
      </c>
      <c r="BT1099" t="s">
        <v>1094</v>
      </c>
      <c r="BV1099" t="s">
        <v>1094</v>
      </c>
      <c r="BX1099" t="s">
        <v>1094</v>
      </c>
      <c r="BZ1099" t="s">
        <v>1094</v>
      </c>
      <c r="CB1099" t="s">
        <v>1094</v>
      </c>
      <c r="CD1099" t="s">
        <v>1094</v>
      </c>
      <c r="CF1099" t="s">
        <v>1094</v>
      </c>
      <c r="CH1099" t="s">
        <v>1094</v>
      </c>
      <c r="CJ1099" t="s">
        <v>1094</v>
      </c>
      <c r="CL1099" t="s">
        <v>1094</v>
      </c>
      <c r="CN1099" t="s">
        <v>1094</v>
      </c>
      <c r="CP1099" t="s">
        <v>1094</v>
      </c>
      <c r="CR1099" t="s">
        <v>1094</v>
      </c>
      <c r="CT1099" t="s">
        <v>1094</v>
      </c>
      <c r="CV1099" t="s">
        <v>1094</v>
      </c>
      <c r="CX1099" t="s">
        <v>1094</v>
      </c>
      <c r="CZ1099" t="s">
        <v>1094</v>
      </c>
      <c r="DB1099" t="s">
        <v>1094</v>
      </c>
    </row>
    <row r="1100" spans="18:106" hidden="1" x14ac:dyDescent="0.25">
      <c r="R1100" t="s">
        <v>1095</v>
      </c>
      <c r="T1100" t="s">
        <v>1095</v>
      </c>
      <c r="V1100" t="s">
        <v>1095</v>
      </c>
      <c r="X1100" t="s">
        <v>1095</v>
      </c>
      <c r="Z1100" t="s">
        <v>1095</v>
      </c>
      <c r="AB1100" t="s">
        <v>1095</v>
      </c>
      <c r="AD1100" t="s">
        <v>1095</v>
      </c>
      <c r="AF1100" t="s">
        <v>1095</v>
      </c>
      <c r="AH1100" t="s">
        <v>1095</v>
      </c>
      <c r="AJ1100" t="s">
        <v>1095</v>
      </c>
      <c r="AL1100" t="s">
        <v>1095</v>
      </c>
      <c r="AN1100" t="s">
        <v>1095</v>
      </c>
      <c r="AP1100" t="s">
        <v>1095</v>
      </c>
      <c r="AR1100" t="s">
        <v>1095</v>
      </c>
      <c r="AT1100" t="s">
        <v>1095</v>
      </c>
      <c r="AV1100" t="s">
        <v>1095</v>
      </c>
      <c r="AX1100" t="s">
        <v>1095</v>
      </c>
      <c r="AZ1100" t="s">
        <v>1095</v>
      </c>
      <c r="BB1100" t="s">
        <v>1095</v>
      </c>
      <c r="BD1100" t="s">
        <v>1095</v>
      </c>
      <c r="BF1100" t="s">
        <v>1095</v>
      </c>
      <c r="BH1100" t="s">
        <v>1095</v>
      </c>
      <c r="BJ1100" t="s">
        <v>1095</v>
      </c>
      <c r="BL1100" t="s">
        <v>1095</v>
      </c>
      <c r="BN1100" t="s">
        <v>1095</v>
      </c>
      <c r="BP1100" t="s">
        <v>1095</v>
      </c>
      <c r="BR1100" t="s">
        <v>1095</v>
      </c>
      <c r="BT1100" t="s">
        <v>1095</v>
      </c>
      <c r="BV1100" t="s">
        <v>1095</v>
      </c>
      <c r="BX1100" t="s">
        <v>1095</v>
      </c>
      <c r="BZ1100" t="s">
        <v>1095</v>
      </c>
      <c r="CB1100" t="s">
        <v>1095</v>
      </c>
      <c r="CD1100" t="s">
        <v>1095</v>
      </c>
      <c r="CF1100" t="s">
        <v>1095</v>
      </c>
      <c r="CH1100" t="s">
        <v>1095</v>
      </c>
      <c r="CJ1100" t="s">
        <v>1095</v>
      </c>
      <c r="CL1100" t="s">
        <v>1095</v>
      </c>
      <c r="CN1100" t="s">
        <v>1095</v>
      </c>
      <c r="CP1100" t="s">
        <v>1095</v>
      </c>
      <c r="CR1100" t="s">
        <v>1095</v>
      </c>
      <c r="CT1100" t="s">
        <v>1095</v>
      </c>
      <c r="CV1100" t="s">
        <v>1095</v>
      </c>
      <c r="CX1100" t="s">
        <v>1095</v>
      </c>
      <c r="CZ1100" t="s">
        <v>1095</v>
      </c>
      <c r="DB1100" t="s">
        <v>1095</v>
      </c>
    </row>
    <row r="1101" spans="18:106" hidden="1" x14ac:dyDescent="0.25">
      <c r="R1101" t="s">
        <v>1096</v>
      </c>
      <c r="T1101" t="s">
        <v>1096</v>
      </c>
      <c r="V1101" t="s">
        <v>1096</v>
      </c>
      <c r="X1101" t="s">
        <v>1096</v>
      </c>
      <c r="Z1101" t="s">
        <v>1096</v>
      </c>
      <c r="AB1101" t="s">
        <v>1096</v>
      </c>
      <c r="AD1101" t="s">
        <v>1096</v>
      </c>
      <c r="AF1101" t="s">
        <v>1096</v>
      </c>
      <c r="AH1101" t="s">
        <v>1096</v>
      </c>
      <c r="AJ1101" t="s">
        <v>1096</v>
      </c>
      <c r="AL1101" t="s">
        <v>1096</v>
      </c>
      <c r="AN1101" t="s">
        <v>1096</v>
      </c>
      <c r="AP1101" t="s">
        <v>1096</v>
      </c>
      <c r="AR1101" t="s">
        <v>1096</v>
      </c>
      <c r="AT1101" t="s">
        <v>1096</v>
      </c>
      <c r="AV1101" t="s">
        <v>1096</v>
      </c>
      <c r="AX1101" t="s">
        <v>1096</v>
      </c>
      <c r="AZ1101" t="s">
        <v>1096</v>
      </c>
      <c r="BB1101" t="s">
        <v>1096</v>
      </c>
      <c r="BD1101" t="s">
        <v>1096</v>
      </c>
      <c r="BF1101" t="s">
        <v>1096</v>
      </c>
      <c r="BH1101" t="s">
        <v>1096</v>
      </c>
      <c r="BJ1101" t="s">
        <v>1096</v>
      </c>
      <c r="BL1101" t="s">
        <v>1096</v>
      </c>
      <c r="BN1101" t="s">
        <v>1096</v>
      </c>
      <c r="BP1101" t="s">
        <v>1096</v>
      </c>
      <c r="BR1101" t="s">
        <v>1096</v>
      </c>
      <c r="BT1101" t="s">
        <v>1096</v>
      </c>
      <c r="BV1101" t="s">
        <v>1096</v>
      </c>
      <c r="BX1101" t="s">
        <v>1096</v>
      </c>
      <c r="BZ1101" t="s">
        <v>1096</v>
      </c>
      <c r="CB1101" t="s">
        <v>1096</v>
      </c>
      <c r="CD1101" t="s">
        <v>1096</v>
      </c>
      <c r="CF1101" t="s">
        <v>1096</v>
      </c>
      <c r="CH1101" t="s">
        <v>1096</v>
      </c>
      <c r="CJ1101" t="s">
        <v>1096</v>
      </c>
      <c r="CL1101" t="s">
        <v>1096</v>
      </c>
      <c r="CN1101" t="s">
        <v>1096</v>
      </c>
      <c r="CP1101" t="s">
        <v>1096</v>
      </c>
      <c r="CR1101" t="s">
        <v>1096</v>
      </c>
      <c r="CT1101" t="s">
        <v>1096</v>
      </c>
      <c r="CV1101" t="s">
        <v>1096</v>
      </c>
      <c r="CX1101" t="s">
        <v>1096</v>
      </c>
      <c r="CZ1101" t="s">
        <v>1096</v>
      </c>
      <c r="DB1101" t="s">
        <v>1096</v>
      </c>
    </row>
    <row r="1102" spans="18:106" hidden="1" x14ac:dyDescent="0.25">
      <c r="R1102" t="s">
        <v>1097</v>
      </c>
      <c r="T1102" t="s">
        <v>1097</v>
      </c>
      <c r="V1102" t="s">
        <v>1097</v>
      </c>
      <c r="X1102" t="s">
        <v>1097</v>
      </c>
      <c r="Z1102" t="s">
        <v>1097</v>
      </c>
      <c r="AB1102" t="s">
        <v>1097</v>
      </c>
      <c r="AD1102" t="s">
        <v>1097</v>
      </c>
      <c r="AF1102" t="s">
        <v>1097</v>
      </c>
      <c r="AH1102" t="s">
        <v>1097</v>
      </c>
      <c r="AJ1102" t="s">
        <v>1097</v>
      </c>
      <c r="AL1102" t="s">
        <v>1097</v>
      </c>
      <c r="AN1102" t="s">
        <v>1097</v>
      </c>
      <c r="AP1102" t="s">
        <v>1097</v>
      </c>
      <c r="AR1102" t="s">
        <v>1097</v>
      </c>
      <c r="AT1102" t="s">
        <v>1097</v>
      </c>
      <c r="AV1102" t="s">
        <v>1097</v>
      </c>
      <c r="AX1102" t="s">
        <v>1097</v>
      </c>
      <c r="AZ1102" t="s">
        <v>1097</v>
      </c>
      <c r="BB1102" t="s">
        <v>1097</v>
      </c>
      <c r="BD1102" t="s">
        <v>1097</v>
      </c>
      <c r="BF1102" t="s">
        <v>1097</v>
      </c>
      <c r="BH1102" t="s">
        <v>1097</v>
      </c>
      <c r="BJ1102" t="s">
        <v>1097</v>
      </c>
      <c r="BL1102" t="s">
        <v>1097</v>
      </c>
      <c r="BN1102" t="s">
        <v>1097</v>
      </c>
      <c r="BP1102" t="s">
        <v>1097</v>
      </c>
      <c r="BR1102" t="s">
        <v>1097</v>
      </c>
      <c r="BT1102" t="s">
        <v>1097</v>
      </c>
      <c r="BV1102" t="s">
        <v>1097</v>
      </c>
      <c r="BX1102" t="s">
        <v>1097</v>
      </c>
      <c r="BZ1102" t="s">
        <v>1097</v>
      </c>
      <c r="CB1102" t="s">
        <v>1097</v>
      </c>
      <c r="CD1102" t="s">
        <v>1097</v>
      </c>
      <c r="CF1102" t="s">
        <v>1097</v>
      </c>
      <c r="CH1102" t="s">
        <v>1097</v>
      </c>
      <c r="CJ1102" t="s">
        <v>1097</v>
      </c>
      <c r="CL1102" t="s">
        <v>1097</v>
      </c>
      <c r="CN1102" t="s">
        <v>1097</v>
      </c>
      <c r="CP1102" t="s">
        <v>1097</v>
      </c>
      <c r="CR1102" t="s">
        <v>1097</v>
      </c>
      <c r="CT1102" t="s">
        <v>1097</v>
      </c>
      <c r="CV1102" t="s">
        <v>1097</v>
      </c>
      <c r="CX1102" t="s">
        <v>1097</v>
      </c>
      <c r="CZ1102" t="s">
        <v>1097</v>
      </c>
      <c r="DB1102" t="s">
        <v>1097</v>
      </c>
    </row>
    <row r="1103" spans="18:106" hidden="1" x14ac:dyDescent="0.25">
      <c r="R1103" t="s">
        <v>1098</v>
      </c>
      <c r="T1103" t="s">
        <v>1098</v>
      </c>
      <c r="V1103" t="s">
        <v>1098</v>
      </c>
      <c r="X1103" t="s">
        <v>1098</v>
      </c>
      <c r="Z1103" t="s">
        <v>1098</v>
      </c>
      <c r="AB1103" t="s">
        <v>1098</v>
      </c>
      <c r="AD1103" t="s">
        <v>1098</v>
      </c>
      <c r="AF1103" t="s">
        <v>1098</v>
      </c>
      <c r="AH1103" t="s">
        <v>1098</v>
      </c>
      <c r="AJ1103" t="s">
        <v>1098</v>
      </c>
      <c r="AL1103" t="s">
        <v>1098</v>
      </c>
      <c r="AN1103" t="s">
        <v>1098</v>
      </c>
      <c r="AP1103" t="s">
        <v>1098</v>
      </c>
      <c r="AR1103" t="s">
        <v>1098</v>
      </c>
      <c r="AT1103" t="s">
        <v>1098</v>
      </c>
      <c r="AV1103" t="s">
        <v>1098</v>
      </c>
      <c r="AX1103" t="s">
        <v>1098</v>
      </c>
      <c r="AZ1103" t="s">
        <v>1098</v>
      </c>
      <c r="BB1103" t="s">
        <v>1098</v>
      </c>
      <c r="BD1103" t="s">
        <v>1098</v>
      </c>
      <c r="BF1103" t="s">
        <v>1098</v>
      </c>
      <c r="BH1103" t="s">
        <v>1098</v>
      </c>
      <c r="BJ1103" t="s">
        <v>1098</v>
      </c>
      <c r="BL1103" t="s">
        <v>1098</v>
      </c>
      <c r="BN1103" t="s">
        <v>1098</v>
      </c>
      <c r="BP1103" t="s">
        <v>1098</v>
      </c>
      <c r="BR1103" t="s">
        <v>1098</v>
      </c>
      <c r="BT1103" t="s">
        <v>1098</v>
      </c>
      <c r="BV1103" t="s">
        <v>1098</v>
      </c>
      <c r="BX1103" t="s">
        <v>1098</v>
      </c>
      <c r="BZ1103" t="s">
        <v>1098</v>
      </c>
      <c r="CB1103" t="s">
        <v>1098</v>
      </c>
      <c r="CD1103" t="s">
        <v>1098</v>
      </c>
      <c r="CF1103" t="s">
        <v>1098</v>
      </c>
      <c r="CH1103" t="s">
        <v>1098</v>
      </c>
      <c r="CJ1103" t="s">
        <v>1098</v>
      </c>
      <c r="CL1103" t="s">
        <v>1098</v>
      </c>
      <c r="CN1103" t="s">
        <v>1098</v>
      </c>
      <c r="CP1103" t="s">
        <v>1098</v>
      </c>
      <c r="CR1103" t="s">
        <v>1098</v>
      </c>
      <c r="CT1103" t="s">
        <v>1098</v>
      </c>
      <c r="CV1103" t="s">
        <v>1098</v>
      </c>
      <c r="CX1103" t="s">
        <v>1098</v>
      </c>
      <c r="CZ1103" t="s">
        <v>1098</v>
      </c>
      <c r="DB1103" t="s">
        <v>1098</v>
      </c>
    </row>
    <row r="1104" spans="18:106" hidden="1" x14ac:dyDescent="0.25">
      <c r="R1104" t="s">
        <v>1099</v>
      </c>
      <c r="T1104" t="s">
        <v>1099</v>
      </c>
      <c r="V1104" t="s">
        <v>1099</v>
      </c>
      <c r="X1104" t="s">
        <v>1099</v>
      </c>
      <c r="Z1104" t="s">
        <v>1099</v>
      </c>
      <c r="AB1104" t="s">
        <v>1099</v>
      </c>
      <c r="AD1104" t="s">
        <v>1099</v>
      </c>
      <c r="AF1104" t="s">
        <v>1099</v>
      </c>
      <c r="AH1104" t="s">
        <v>1099</v>
      </c>
      <c r="AJ1104" t="s">
        <v>1099</v>
      </c>
      <c r="AL1104" t="s">
        <v>1099</v>
      </c>
      <c r="AN1104" t="s">
        <v>1099</v>
      </c>
      <c r="AP1104" t="s">
        <v>1099</v>
      </c>
      <c r="AR1104" t="s">
        <v>1099</v>
      </c>
      <c r="AT1104" t="s">
        <v>1099</v>
      </c>
      <c r="AV1104" t="s">
        <v>1099</v>
      </c>
      <c r="AX1104" t="s">
        <v>1099</v>
      </c>
      <c r="AZ1104" t="s">
        <v>1099</v>
      </c>
      <c r="BB1104" t="s">
        <v>1099</v>
      </c>
      <c r="BD1104" t="s">
        <v>1099</v>
      </c>
      <c r="BF1104" t="s">
        <v>1099</v>
      </c>
      <c r="BH1104" t="s">
        <v>1099</v>
      </c>
      <c r="BJ1104" t="s">
        <v>1099</v>
      </c>
      <c r="BL1104" t="s">
        <v>1099</v>
      </c>
      <c r="BN1104" t="s">
        <v>1099</v>
      </c>
      <c r="BP1104" t="s">
        <v>1099</v>
      </c>
      <c r="BR1104" t="s">
        <v>1099</v>
      </c>
      <c r="BT1104" t="s">
        <v>1099</v>
      </c>
      <c r="BV1104" t="s">
        <v>1099</v>
      </c>
      <c r="BX1104" t="s">
        <v>1099</v>
      </c>
      <c r="BZ1104" t="s">
        <v>1099</v>
      </c>
      <c r="CB1104" t="s">
        <v>1099</v>
      </c>
      <c r="CD1104" t="s">
        <v>1099</v>
      </c>
      <c r="CF1104" t="s">
        <v>1099</v>
      </c>
      <c r="CH1104" t="s">
        <v>1099</v>
      </c>
      <c r="CJ1104" t="s">
        <v>1099</v>
      </c>
      <c r="CL1104" t="s">
        <v>1099</v>
      </c>
      <c r="CN1104" t="s">
        <v>1099</v>
      </c>
      <c r="CP1104" t="s">
        <v>1099</v>
      </c>
      <c r="CR1104" t="s">
        <v>1099</v>
      </c>
      <c r="CT1104" t="s">
        <v>1099</v>
      </c>
      <c r="CV1104" t="s">
        <v>1099</v>
      </c>
      <c r="CX1104" t="s">
        <v>1099</v>
      </c>
      <c r="CZ1104" t="s">
        <v>1099</v>
      </c>
      <c r="DB1104" t="s">
        <v>1099</v>
      </c>
    </row>
    <row r="1105" spans="18:106" hidden="1" x14ac:dyDescent="0.25">
      <c r="R1105" t="s">
        <v>1100</v>
      </c>
      <c r="T1105" t="s">
        <v>1100</v>
      </c>
      <c r="V1105" t="s">
        <v>1100</v>
      </c>
      <c r="X1105" t="s">
        <v>1100</v>
      </c>
      <c r="Z1105" t="s">
        <v>1100</v>
      </c>
      <c r="AB1105" t="s">
        <v>1100</v>
      </c>
      <c r="AD1105" t="s">
        <v>1100</v>
      </c>
      <c r="AF1105" t="s">
        <v>1100</v>
      </c>
      <c r="AH1105" t="s">
        <v>1100</v>
      </c>
      <c r="AJ1105" t="s">
        <v>1100</v>
      </c>
      <c r="AL1105" t="s">
        <v>1100</v>
      </c>
      <c r="AN1105" t="s">
        <v>1100</v>
      </c>
      <c r="AP1105" t="s">
        <v>1100</v>
      </c>
      <c r="AR1105" t="s">
        <v>1100</v>
      </c>
      <c r="AT1105" t="s">
        <v>1100</v>
      </c>
      <c r="AV1105" t="s">
        <v>1100</v>
      </c>
      <c r="AX1105" t="s">
        <v>1100</v>
      </c>
      <c r="AZ1105" t="s">
        <v>1100</v>
      </c>
      <c r="BB1105" t="s">
        <v>1100</v>
      </c>
      <c r="BD1105" t="s">
        <v>1100</v>
      </c>
      <c r="BF1105" t="s">
        <v>1100</v>
      </c>
      <c r="BH1105" t="s">
        <v>1100</v>
      </c>
      <c r="BJ1105" t="s">
        <v>1100</v>
      </c>
      <c r="BL1105" t="s">
        <v>1100</v>
      </c>
      <c r="BN1105" t="s">
        <v>1100</v>
      </c>
      <c r="BP1105" t="s">
        <v>1100</v>
      </c>
      <c r="BR1105" t="s">
        <v>1100</v>
      </c>
      <c r="BT1105" t="s">
        <v>1100</v>
      </c>
      <c r="BV1105" t="s">
        <v>1100</v>
      </c>
      <c r="BX1105" t="s">
        <v>1100</v>
      </c>
      <c r="BZ1105" t="s">
        <v>1100</v>
      </c>
      <c r="CB1105" t="s">
        <v>1100</v>
      </c>
      <c r="CD1105" t="s">
        <v>1100</v>
      </c>
      <c r="CF1105" t="s">
        <v>1100</v>
      </c>
      <c r="CH1105" t="s">
        <v>1100</v>
      </c>
      <c r="CJ1105" t="s">
        <v>1100</v>
      </c>
      <c r="CL1105" t="s">
        <v>1100</v>
      </c>
      <c r="CN1105" t="s">
        <v>1100</v>
      </c>
      <c r="CP1105" t="s">
        <v>1100</v>
      </c>
      <c r="CR1105" t="s">
        <v>1100</v>
      </c>
      <c r="CT1105" t="s">
        <v>1100</v>
      </c>
      <c r="CV1105" t="s">
        <v>1100</v>
      </c>
      <c r="CX1105" t="s">
        <v>1100</v>
      </c>
      <c r="CZ1105" t="s">
        <v>1100</v>
      </c>
      <c r="DB1105" t="s">
        <v>1100</v>
      </c>
    </row>
    <row r="1106" spans="18:106" hidden="1" x14ac:dyDescent="0.25">
      <c r="R1106" t="s">
        <v>1101</v>
      </c>
      <c r="T1106" t="s">
        <v>1101</v>
      </c>
      <c r="V1106" t="s">
        <v>1101</v>
      </c>
      <c r="X1106" t="s">
        <v>1101</v>
      </c>
      <c r="Z1106" t="s">
        <v>1101</v>
      </c>
      <c r="AB1106" t="s">
        <v>1101</v>
      </c>
      <c r="AD1106" t="s">
        <v>1101</v>
      </c>
      <c r="AF1106" t="s">
        <v>1101</v>
      </c>
      <c r="AH1106" t="s">
        <v>1101</v>
      </c>
      <c r="AJ1106" t="s">
        <v>1101</v>
      </c>
      <c r="AL1106" t="s">
        <v>1101</v>
      </c>
      <c r="AN1106" t="s">
        <v>1101</v>
      </c>
      <c r="AP1106" t="s">
        <v>1101</v>
      </c>
      <c r="AR1106" t="s">
        <v>1101</v>
      </c>
      <c r="AT1106" t="s">
        <v>1101</v>
      </c>
      <c r="AV1106" t="s">
        <v>1101</v>
      </c>
      <c r="AX1106" t="s">
        <v>1101</v>
      </c>
      <c r="AZ1106" t="s">
        <v>1101</v>
      </c>
      <c r="BB1106" t="s">
        <v>1101</v>
      </c>
      <c r="BD1106" t="s">
        <v>1101</v>
      </c>
      <c r="BF1106" t="s">
        <v>1101</v>
      </c>
      <c r="BH1106" t="s">
        <v>1101</v>
      </c>
      <c r="BJ1106" t="s">
        <v>1101</v>
      </c>
      <c r="BL1106" t="s">
        <v>1101</v>
      </c>
      <c r="BN1106" t="s">
        <v>1101</v>
      </c>
      <c r="BP1106" t="s">
        <v>1101</v>
      </c>
      <c r="BR1106" t="s">
        <v>1101</v>
      </c>
      <c r="BT1106" t="s">
        <v>1101</v>
      </c>
      <c r="BV1106" t="s">
        <v>1101</v>
      </c>
      <c r="BX1106" t="s">
        <v>1101</v>
      </c>
      <c r="BZ1106" t="s">
        <v>1101</v>
      </c>
      <c r="CB1106" t="s">
        <v>1101</v>
      </c>
      <c r="CD1106" t="s">
        <v>1101</v>
      </c>
      <c r="CF1106" t="s">
        <v>1101</v>
      </c>
      <c r="CH1106" t="s">
        <v>1101</v>
      </c>
      <c r="CJ1106" t="s">
        <v>1101</v>
      </c>
      <c r="CL1106" t="s">
        <v>1101</v>
      </c>
      <c r="CN1106" t="s">
        <v>1101</v>
      </c>
      <c r="CP1106" t="s">
        <v>1101</v>
      </c>
      <c r="CR1106" t="s">
        <v>1101</v>
      </c>
      <c r="CT1106" t="s">
        <v>1101</v>
      </c>
      <c r="CV1106" t="s">
        <v>1101</v>
      </c>
      <c r="CX1106" t="s">
        <v>1101</v>
      </c>
      <c r="CZ1106" t="s">
        <v>1101</v>
      </c>
      <c r="DB1106" t="s">
        <v>1101</v>
      </c>
    </row>
    <row r="1107" spans="18:106" hidden="1" x14ac:dyDescent="0.25">
      <c r="R1107" t="s">
        <v>1102</v>
      </c>
      <c r="T1107" t="s">
        <v>1102</v>
      </c>
      <c r="V1107" t="s">
        <v>1102</v>
      </c>
      <c r="X1107" t="s">
        <v>1102</v>
      </c>
      <c r="Z1107" t="s">
        <v>1102</v>
      </c>
      <c r="AB1107" t="s">
        <v>1102</v>
      </c>
      <c r="AD1107" t="s">
        <v>1102</v>
      </c>
      <c r="AF1107" t="s">
        <v>1102</v>
      </c>
      <c r="AH1107" t="s">
        <v>1102</v>
      </c>
      <c r="AJ1107" t="s">
        <v>1102</v>
      </c>
      <c r="AL1107" t="s">
        <v>1102</v>
      </c>
      <c r="AN1107" t="s">
        <v>1102</v>
      </c>
      <c r="AP1107" t="s">
        <v>1102</v>
      </c>
      <c r="AR1107" t="s">
        <v>1102</v>
      </c>
      <c r="AT1107" t="s">
        <v>1102</v>
      </c>
      <c r="AV1107" t="s">
        <v>1102</v>
      </c>
      <c r="AX1107" t="s">
        <v>1102</v>
      </c>
      <c r="AZ1107" t="s">
        <v>1102</v>
      </c>
      <c r="BB1107" t="s">
        <v>1102</v>
      </c>
      <c r="BD1107" t="s">
        <v>1102</v>
      </c>
      <c r="BF1107" t="s">
        <v>1102</v>
      </c>
      <c r="BH1107" t="s">
        <v>1102</v>
      </c>
      <c r="BJ1107" t="s">
        <v>1102</v>
      </c>
      <c r="BL1107" t="s">
        <v>1102</v>
      </c>
      <c r="BN1107" t="s">
        <v>1102</v>
      </c>
      <c r="BP1107" t="s">
        <v>1102</v>
      </c>
      <c r="BR1107" t="s">
        <v>1102</v>
      </c>
      <c r="BT1107" t="s">
        <v>1102</v>
      </c>
      <c r="BV1107" t="s">
        <v>1102</v>
      </c>
      <c r="BX1107" t="s">
        <v>1102</v>
      </c>
      <c r="BZ1107" t="s">
        <v>1102</v>
      </c>
      <c r="CB1107" t="s">
        <v>1102</v>
      </c>
      <c r="CD1107" t="s">
        <v>1102</v>
      </c>
      <c r="CF1107" t="s">
        <v>1102</v>
      </c>
      <c r="CH1107" t="s">
        <v>1102</v>
      </c>
      <c r="CJ1107" t="s">
        <v>1102</v>
      </c>
      <c r="CL1107" t="s">
        <v>1102</v>
      </c>
      <c r="CN1107" t="s">
        <v>1102</v>
      </c>
      <c r="CP1107" t="s">
        <v>1102</v>
      </c>
      <c r="CR1107" t="s">
        <v>1102</v>
      </c>
      <c r="CT1107" t="s">
        <v>1102</v>
      </c>
      <c r="CV1107" t="s">
        <v>1102</v>
      </c>
      <c r="CX1107" t="s">
        <v>1102</v>
      </c>
      <c r="CZ1107" t="s">
        <v>1102</v>
      </c>
      <c r="DB1107" t="s">
        <v>1102</v>
      </c>
    </row>
    <row r="1108" spans="18:106" hidden="1" x14ac:dyDescent="0.25">
      <c r="R1108" t="s">
        <v>1103</v>
      </c>
      <c r="T1108" t="s">
        <v>1103</v>
      </c>
      <c r="V1108" t="s">
        <v>1103</v>
      </c>
      <c r="X1108" t="s">
        <v>1103</v>
      </c>
      <c r="Z1108" t="s">
        <v>1103</v>
      </c>
      <c r="AB1108" t="s">
        <v>1103</v>
      </c>
      <c r="AD1108" t="s">
        <v>1103</v>
      </c>
      <c r="AF1108" t="s">
        <v>1103</v>
      </c>
      <c r="AH1108" t="s">
        <v>1103</v>
      </c>
      <c r="AJ1108" t="s">
        <v>1103</v>
      </c>
      <c r="AL1108" t="s">
        <v>1103</v>
      </c>
      <c r="AN1108" t="s">
        <v>1103</v>
      </c>
      <c r="AP1108" t="s">
        <v>1103</v>
      </c>
      <c r="AR1108" t="s">
        <v>1103</v>
      </c>
      <c r="AT1108" t="s">
        <v>1103</v>
      </c>
      <c r="AV1108" t="s">
        <v>1103</v>
      </c>
      <c r="AX1108" t="s">
        <v>1103</v>
      </c>
      <c r="AZ1108" t="s">
        <v>1103</v>
      </c>
      <c r="BB1108" t="s">
        <v>1103</v>
      </c>
      <c r="BD1108" t="s">
        <v>1103</v>
      </c>
      <c r="BF1108" t="s">
        <v>1103</v>
      </c>
      <c r="BH1108" t="s">
        <v>1103</v>
      </c>
      <c r="BJ1108" t="s">
        <v>1103</v>
      </c>
      <c r="BL1108" t="s">
        <v>1103</v>
      </c>
      <c r="BN1108" t="s">
        <v>1103</v>
      </c>
      <c r="BP1108" t="s">
        <v>1103</v>
      </c>
      <c r="BR1108" t="s">
        <v>1103</v>
      </c>
      <c r="BT1108" t="s">
        <v>1103</v>
      </c>
      <c r="BV1108" t="s">
        <v>1103</v>
      </c>
      <c r="BX1108" t="s">
        <v>1103</v>
      </c>
      <c r="BZ1108" t="s">
        <v>1103</v>
      </c>
      <c r="CB1108" t="s">
        <v>1103</v>
      </c>
      <c r="CD1108" t="s">
        <v>1103</v>
      </c>
      <c r="CF1108" t="s">
        <v>1103</v>
      </c>
      <c r="CH1108" t="s">
        <v>1103</v>
      </c>
      <c r="CJ1108" t="s">
        <v>1103</v>
      </c>
      <c r="CL1108" t="s">
        <v>1103</v>
      </c>
      <c r="CN1108" t="s">
        <v>1103</v>
      </c>
      <c r="CP1108" t="s">
        <v>1103</v>
      </c>
      <c r="CR1108" t="s">
        <v>1103</v>
      </c>
      <c r="CT1108" t="s">
        <v>1103</v>
      </c>
      <c r="CV1108" t="s">
        <v>1103</v>
      </c>
      <c r="CX1108" t="s">
        <v>1103</v>
      </c>
      <c r="CZ1108" t="s">
        <v>1103</v>
      </c>
      <c r="DB1108" t="s">
        <v>1103</v>
      </c>
    </row>
    <row r="1109" spans="18:106" hidden="1" x14ac:dyDescent="0.25">
      <c r="R1109" t="s">
        <v>1104</v>
      </c>
      <c r="T1109" t="s">
        <v>1104</v>
      </c>
      <c r="V1109" t="s">
        <v>1104</v>
      </c>
      <c r="X1109" t="s">
        <v>1104</v>
      </c>
      <c r="Z1109" t="s">
        <v>1104</v>
      </c>
      <c r="AB1109" t="s">
        <v>1104</v>
      </c>
      <c r="AD1109" t="s">
        <v>1104</v>
      </c>
      <c r="AF1109" t="s">
        <v>1104</v>
      </c>
      <c r="AH1109" t="s">
        <v>1104</v>
      </c>
      <c r="AJ1109" t="s">
        <v>1104</v>
      </c>
      <c r="AL1109" t="s">
        <v>1104</v>
      </c>
      <c r="AN1109" t="s">
        <v>1104</v>
      </c>
      <c r="AP1109" t="s">
        <v>1104</v>
      </c>
      <c r="AR1109" t="s">
        <v>1104</v>
      </c>
      <c r="AT1109" t="s">
        <v>1104</v>
      </c>
      <c r="AV1109" t="s">
        <v>1104</v>
      </c>
      <c r="AX1109" t="s">
        <v>1104</v>
      </c>
      <c r="AZ1109" t="s">
        <v>1104</v>
      </c>
      <c r="BB1109" t="s">
        <v>1104</v>
      </c>
      <c r="BD1109" t="s">
        <v>1104</v>
      </c>
      <c r="BF1109" t="s">
        <v>1104</v>
      </c>
      <c r="BH1109" t="s">
        <v>1104</v>
      </c>
      <c r="BJ1109" t="s">
        <v>1104</v>
      </c>
      <c r="BL1109" t="s">
        <v>1104</v>
      </c>
      <c r="BN1109" t="s">
        <v>1104</v>
      </c>
      <c r="BP1109" t="s">
        <v>1104</v>
      </c>
      <c r="BR1109" t="s">
        <v>1104</v>
      </c>
      <c r="BT1109" t="s">
        <v>1104</v>
      </c>
      <c r="BV1109" t="s">
        <v>1104</v>
      </c>
      <c r="BX1109" t="s">
        <v>1104</v>
      </c>
      <c r="BZ1109" t="s">
        <v>1104</v>
      </c>
      <c r="CB1109" t="s">
        <v>1104</v>
      </c>
      <c r="CD1109" t="s">
        <v>1104</v>
      </c>
      <c r="CF1109" t="s">
        <v>1104</v>
      </c>
      <c r="CH1109" t="s">
        <v>1104</v>
      </c>
      <c r="CJ1109" t="s">
        <v>1104</v>
      </c>
      <c r="CL1109" t="s">
        <v>1104</v>
      </c>
      <c r="CN1109" t="s">
        <v>1104</v>
      </c>
      <c r="CP1109" t="s">
        <v>1104</v>
      </c>
      <c r="CR1109" t="s">
        <v>1104</v>
      </c>
      <c r="CT1109" t="s">
        <v>1104</v>
      </c>
      <c r="CV1109" t="s">
        <v>1104</v>
      </c>
      <c r="CX1109" t="s">
        <v>1104</v>
      </c>
      <c r="CZ1109" t="s">
        <v>1104</v>
      </c>
      <c r="DB1109" t="s">
        <v>1104</v>
      </c>
    </row>
    <row r="1110" spans="18:106" hidden="1" x14ac:dyDescent="0.25">
      <c r="R1110" t="s">
        <v>1105</v>
      </c>
      <c r="T1110" t="s">
        <v>1105</v>
      </c>
      <c r="V1110" t="s">
        <v>1105</v>
      </c>
      <c r="X1110" t="s">
        <v>1105</v>
      </c>
      <c r="Z1110" t="s">
        <v>1105</v>
      </c>
      <c r="AB1110" t="s">
        <v>1105</v>
      </c>
      <c r="AD1110" t="s">
        <v>1105</v>
      </c>
      <c r="AF1110" t="s">
        <v>1105</v>
      </c>
      <c r="AH1110" t="s">
        <v>1105</v>
      </c>
      <c r="AJ1110" t="s">
        <v>1105</v>
      </c>
      <c r="AL1110" t="s">
        <v>1105</v>
      </c>
      <c r="AN1110" t="s">
        <v>1105</v>
      </c>
      <c r="AP1110" t="s">
        <v>1105</v>
      </c>
      <c r="AR1110" t="s">
        <v>1105</v>
      </c>
      <c r="AT1110" t="s">
        <v>1105</v>
      </c>
      <c r="AV1110" t="s">
        <v>1105</v>
      </c>
      <c r="AX1110" t="s">
        <v>1105</v>
      </c>
      <c r="AZ1110" t="s">
        <v>1105</v>
      </c>
      <c r="BB1110" t="s">
        <v>1105</v>
      </c>
      <c r="BD1110" t="s">
        <v>1105</v>
      </c>
      <c r="BF1110" t="s">
        <v>1105</v>
      </c>
      <c r="BH1110" t="s">
        <v>1105</v>
      </c>
      <c r="BJ1110" t="s">
        <v>1105</v>
      </c>
      <c r="BL1110" t="s">
        <v>1105</v>
      </c>
      <c r="BN1110" t="s">
        <v>1105</v>
      </c>
      <c r="BP1110" t="s">
        <v>1105</v>
      </c>
      <c r="BR1110" t="s">
        <v>1105</v>
      </c>
      <c r="BT1110" t="s">
        <v>1105</v>
      </c>
      <c r="BV1110" t="s">
        <v>1105</v>
      </c>
      <c r="BX1110" t="s">
        <v>1105</v>
      </c>
      <c r="BZ1110" t="s">
        <v>1105</v>
      </c>
      <c r="CB1110" t="s">
        <v>1105</v>
      </c>
      <c r="CD1110" t="s">
        <v>1105</v>
      </c>
      <c r="CF1110" t="s">
        <v>1105</v>
      </c>
      <c r="CH1110" t="s">
        <v>1105</v>
      </c>
      <c r="CJ1110" t="s">
        <v>1105</v>
      </c>
      <c r="CL1110" t="s">
        <v>1105</v>
      </c>
      <c r="CN1110" t="s">
        <v>1105</v>
      </c>
      <c r="CP1110" t="s">
        <v>1105</v>
      </c>
      <c r="CR1110" t="s">
        <v>1105</v>
      </c>
      <c r="CT1110" t="s">
        <v>1105</v>
      </c>
      <c r="CV1110" t="s">
        <v>1105</v>
      </c>
      <c r="CX1110" t="s">
        <v>1105</v>
      </c>
      <c r="CZ1110" t="s">
        <v>1105</v>
      </c>
      <c r="DB1110" t="s">
        <v>1105</v>
      </c>
    </row>
    <row r="1111" spans="18:106" hidden="1" x14ac:dyDescent="0.25">
      <c r="R1111" t="s">
        <v>1106</v>
      </c>
      <c r="T1111" t="s">
        <v>1106</v>
      </c>
      <c r="V1111" t="s">
        <v>1106</v>
      </c>
      <c r="X1111" t="s">
        <v>1106</v>
      </c>
      <c r="Z1111" t="s">
        <v>1106</v>
      </c>
      <c r="AB1111" t="s">
        <v>1106</v>
      </c>
      <c r="AD1111" t="s">
        <v>1106</v>
      </c>
      <c r="AF1111" t="s">
        <v>1106</v>
      </c>
      <c r="AH1111" t="s">
        <v>1106</v>
      </c>
      <c r="AJ1111" t="s">
        <v>1106</v>
      </c>
      <c r="AL1111" t="s">
        <v>1106</v>
      </c>
      <c r="AN1111" t="s">
        <v>1106</v>
      </c>
      <c r="AP1111" t="s">
        <v>1106</v>
      </c>
      <c r="AR1111" t="s">
        <v>1106</v>
      </c>
      <c r="AT1111" t="s">
        <v>1106</v>
      </c>
      <c r="AV1111" t="s">
        <v>1106</v>
      </c>
      <c r="AX1111" t="s">
        <v>1106</v>
      </c>
      <c r="AZ1111" t="s">
        <v>1106</v>
      </c>
      <c r="BB1111" t="s">
        <v>1106</v>
      </c>
      <c r="BD1111" t="s">
        <v>1106</v>
      </c>
      <c r="BF1111" t="s">
        <v>1106</v>
      </c>
      <c r="BH1111" t="s">
        <v>1106</v>
      </c>
      <c r="BJ1111" t="s">
        <v>1106</v>
      </c>
      <c r="BL1111" t="s">
        <v>1106</v>
      </c>
      <c r="BN1111" t="s">
        <v>1106</v>
      </c>
      <c r="BP1111" t="s">
        <v>1106</v>
      </c>
      <c r="BR1111" t="s">
        <v>1106</v>
      </c>
      <c r="BT1111" t="s">
        <v>1106</v>
      </c>
      <c r="BV1111" t="s">
        <v>1106</v>
      </c>
      <c r="BX1111" t="s">
        <v>1106</v>
      </c>
      <c r="BZ1111" t="s">
        <v>1106</v>
      </c>
      <c r="CB1111" t="s">
        <v>1106</v>
      </c>
      <c r="CD1111" t="s">
        <v>1106</v>
      </c>
      <c r="CF1111" t="s">
        <v>1106</v>
      </c>
      <c r="CH1111" t="s">
        <v>1106</v>
      </c>
      <c r="CJ1111" t="s">
        <v>1106</v>
      </c>
      <c r="CL1111" t="s">
        <v>1106</v>
      </c>
      <c r="CN1111" t="s">
        <v>1106</v>
      </c>
      <c r="CP1111" t="s">
        <v>1106</v>
      </c>
      <c r="CR1111" t="s">
        <v>1106</v>
      </c>
      <c r="CT1111" t="s">
        <v>1106</v>
      </c>
      <c r="CV1111" t="s">
        <v>1106</v>
      </c>
      <c r="CX1111" t="s">
        <v>1106</v>
      </c>
      <c r="CZ1111" t="s">
        <v>1106</v>
      </c>
      <c r="DB1111" t="s">
        <v>1106</v>
      </c>
    </row>
    <row r="1112" spans="18:106" hidden="1" x14ac:dyDescent="0.25">
      <c r="R1112" t="s">
        <v>1107</v>
      </c>
      <c r="T1112" t="s">
        <v>1107</v>
      </c>
      <c r="V1112" t="s">
        <v>1107</v>
      </c>
      <c r="X1112" t="s">
        <v>1107</v>
      </c>
      <c r="Z1112" t="s">
        <v>1107</v>
      </c>
      <c r="AB1112" t="s">
        <v>1107</v>
      </c>
      <c r="AD1112" t="s">
        <v>1107</v>
      </c>
      <c r="AF1112" t="s">
        <v>1107</v>
      </c>
      <c r="AH1112" t="s">
        <v>1107</v>
      </c>
      <c r="AJ1112" t="s">
        <v>1107</v>
      </c>
      <c r="AL1112" t="s">
        <v>1107</v>
      </c>
      <c r="AN1112" t="s">
        <v>1107</v>
      </c>
      <c r="AP1112" t="s">
        <v>1107</v>
      </c>
      <c r="AR1112" t="s">
        <v>1107</v>
      </c>
      <c r="AT1112" t="s">
        <v>1107</v>
      </c>
      <c r="AV1112" t="s">
        <v>1107</v>
      </c>
      <c r="AX1112" t="s">
        <v>1107</v>
      </c>
      <c r="AZ1112" t="s">
        <v>1107</v>
      </c>
      <c r="BB1112" t="s">
        <v>1107</v>
      </c>
      <c r="BD1112" t="s">
        <v>1107</v>
      </c>
      <c r="BF1112" t="s">
        <v>1107</v>
      </c>
      <c r="BH1112" t="s">
        <v>1107</v>
      </c>
      <c r="BJ1112" t="s">
        <v>1107</v>
      </c>
      <c r="BL1112" t="s">
        <v>1107</v>
      </c>
      <c r="BN1112" t="s">
        <v>1107</v>
      </c>
      <c r="BP1112" t="s">
        <v>1107</v>
      </c>
      <c r="BR1112" t="s">
        <v>1107</v>
      </c>
      <c r="BT1112" t="s">
        <v>1107</v>
      </c>
      <c r="BV1112" t="s">
        <v>1107</v>
      </c>
      <c r="BX1112" t="s">
        <v>1107</v>
      </c>
      <c r="BZ1112" t="s">
        <v>1107</v>
      </c>
      <c r="CB1112" t="s">
        <v>1107</v>
      </c>
      <c r="CD1112" t="s">
        <v>1107</v>
      </c>
      <c r="CF1112" t="s">
        <v>1107</v>
      </c>
      <c r="CH1112" t="s">
        <v>1107</v>
      </c>
      <c r="CJ1112" t="s">
        <v>1107</v>
      </c>
      <c r="CL1112" t="s">
        <v>1107</v>
      </c>
      <c r="CN1112" t="s">
        <v>1107</v>
      </c>
      <c r="CP1112" t="s">
        <v>1107</v>
      </c>
      <c r="CR1112" t="s">
        <v>1107</v>
      </c>
      <c r="CT1112" t="s">
        <v>1107</v>
      </c>
      <c r="CV1112" t="s">
        <v>1107</v>
      </c>
      <c r="CX1112" t="s">
        <v>1107</v>
      </c>
      <c r="CZ1112" t="s">
        <v>1107</v>
      </c>
      <c r="DB1112" t="s">
        <v>1107</v>
      </c>
    </row>
    <row r="1113" spans="18:106" hidden="1" x14ac:dyDescent="0.25">
      <c r="R1113" t="s">
        <v>1108</v>
      </c>
      <c r="T1113" t="s">
        <v>1108</v>
      </c>
      <c r="V1113" t="s">
        <v>1108</v>
      </c>
      <c r="X1113" t="s">
        <v>1108</v>
      </c>
      <c r="Z1113" t="s">
        <v>1108</v>
      </c>
      <c r="AB1113" t="s">
        <v>1108</v>
      </c>
      <c r="AD1113" t="s">
        <v>1108</v>
      </c>
      <c r="AF1113" t="s">
        <v>1108</v>
      </c>
      <c r="AH1113" t="s">
        <v>1108</v>
      </c>
      <c r="AJ1113" t="s">
        <v>1108</v>
      </c>
      <c r="AL1113" t="s">
        <v>1108</v>
      </c>
      <c r="AN1113" t="s">
        <v>1108</v>
      </c>
      <c r="AP1113" t="s">
        <v>1108</v>
      </c>
      <c r="AR1113" t="s">
        <v>1108</v>
      </c>
      <c r="AT1113" t="s">
        <v>1108</v>
      </c>
      <c r="AV1113" t="s">
        <v>1108</v>
      </c>
      <c r="AX1113" t="s">
        <v>1108</v>
      </c>
      <c r="AZ1113" t="s">
        <v>1108</v>
      </c>
      <c r="BB1113" t="s">
        <v>1108</v>
      </c>
      <c r="BD1113" t="s">
        <v>1108</v>
      </c>
      <c r="BF1113" t="s">
        <v>1108</v>
      </c>
      <c r="BH1113" t="s">
        <v>1108</v>
      </c>
      <c r="BJ1113" t="s">
        <v>1108</v>
      </c>
      <c r="BL1113" t="s">
        <v>1108</v>
      </c>
      <c r="BN1113" t="s">
        <v>1108</v>
      </c>
      <c r="BP1113" t="s">
        <v>1108</v>
      </c>
      <c r="BR1113" t="s">
        <v>1108</v>
      </c>
      <c r="BT1113" t="s">
        <v>1108</v>
      </c>
      <c r="BV1113" t="s">
        <v>1108</v>
      </c>
      <c r="BX1113" t="s">
        <v>1108</v>
      </c>
      <c r="BZ1113" t="s">
        <v>1108</v>
      </c>
      <c r="CB1113" t="s">
        <v>1108</v>
      </c>
      <c r="CD1113" t="s">
        <v>1108</v>
      </c>
      <c r="CF1113" t="s">
        <v>1108</v>
      </c>
      <c r="CH1113" t="s">
        <v>1108</v>
      </c>
      <c r="CJ1113" t="s">
        <v>1108</v>
      </c>
      <c r="CL1113" t="s">
        <v>1108</v>
      </c>
      <c r="CN1113" t="s">
        <v>1108</v>
      </c>
      <c r="CP1113" t="s">
        <v>1108</v>
      </c>
      <c r="CR1113" t="s">
        <v>1108</v>
      </c>
      <c r="CT1113" t="s">
        <v>1108</v>
      </c>
      <c r="CV1113" t="s">
        <v>1108</v>
      </c>
      <c r="CX1113" t="s">
        <v>1108</v>
      </c>
      <c r="CZ1113" t="s">
        <v>1108</v>
      </c>
      <c r="DB1113" t="s">
        <v>1108</v>
      </c>
    </row>
    <row r="1114" spans="18:106" hidden="1" x14ac:dyDescent="0.25">
      <c r="R1114" t="s">
        <v>1109</v>
      </c>
      <c r="T1114" t="s">
        <v>1109</v>
      </c>
      <c r="V1114" t="s">
        <v>1109</v>
      </c>
      <c r="X1114" t="s">
        <v>1109</v>
      </c>
      <c r="Z1114" t="s">
        <v>1109</v>
      </c>
      <c r="AB1114" t="s">
        <v>1109</v>
      </c>
      <c r="AD1114" t="s">
        <v>1109</v>
      </c>
      <c r="AF1114" t="s">
        <v>1109</v>
      </c>
      <c r="AH1114" t="s">
        <v>1109</v>
      </c>
      <c r="AJ1114" t="s">
        <v>1109</v>
      </c>
      <c r="AL1114" t="s">
        <v>1109</v>
      </c>
      <c r="AN1114" t="s">
        <v>1109</v>
      </c>
      <c r="AP1114" t="s">
        <v>1109</v>
      </c>
      <c r="AR1114" t="s">
        <v>1109</v>
      </c>
      <c r="AT1114" t="s">
        <v>1109</v>
      </c>
      <c r="AV1114" t="s">
        <v>1109</v>
      </c>
      <c r="AX1114" t="s">
        <v>1109</v>
      </c>
      <c r="AZ1114" t="s">
        <v>1109</v>
      </c>
      <c r="BB1114" t="s">
        <v>1109</v>
      </c>
      <c r="BD1114" t="s">
        <v>1109</v>
      </c>
      <c r="BF1114" t="s">
        <v>1109</v>
      </c>
      <c r="BH1114" t="s">
        <v>1109</v>
      </c>
      <c r="BJ1114" t="s">
        <v>1109</v>
      </c>
      <c r="BL1114" t="s">
        <v>1109</v>
      </c>
      <c r="BN1114" t="s">
        <v>1109</v>
      </c>
      <c r="BP1114" t="s">
        <v>1109</v>
      </c>
      <c r="BR1114" t="s">
        <v>1109</v>
      </c>
      <c r="BT1114" t="s">
        <v>1109</v>
      </c>
      <c r="BV1114" t="s">
        <v>1109</v>
      </c>
      <c r="BX1114" t="s">
        <v>1109</v>
      </c>
      <c r="BZ1114" t="s">
        <v>1109</v>
      </c>
      <c r="CB1114" t="s">
        <v>1109</v>
      </c>
      <c r="CD1114" t="s">
        <v>1109</v>
      </c>
      <c r="CF1114" t="s">
        <v>1109</v>
      </c>
      <c r="CH1114" t="s">
        <v>1109</v>
      </c>
      <c r="CJ1114" t="s">
        <v>1109</v>
      </c>
      <c r="CL1114" t="s">
        <v>1109</v>
      </c>
      <c r="CN1114" t="s">
        <v>1109</v>
      </c>
      <c r="CP1114" t="s">
        <v>1109</v>
      </c>
      <c r="CR1114" t="s">
        <v>1109</v>
      </c>
      <c r="CT1114" t="s">
        <v>1109</v>
      </c>
      <c r="CV1114" t="s">
        <v>1109</v>
      </c>
      <c r="CX1114" t="s">
        <v>1109</v>
      </c>
      <c r="CZ1114" t="s">
        <v>1109</v>
      </c>
      <c r="DB1114" t="s">
        <v>1109</v>
      </c>
    </row>
    <row r="1115" spans="18:106" hidden="1" x14ac:dyDescent="0.25">
      <c r="R1115" t="s">
        <v>1110</v>
      </c>
      <c r="T1115" t="s">
        <v>1110</v>
      </c>
      <c r="V1115" t="s">
        <v>1110</v>
      </c>
      <c r="X1115" t="s">
        <v>1110</v>
      </c>
      <c r="Z1115" t="s">
        <v>1110</v>
      </c>
      <c r="AB1115" t="s">
        <v>1110</v>
      </c>
      <c r="AD1115" t="s">
        <v>1110</v>
      </c>
      <c r="AF1115" t="s">
        <v>1110</v>
      </c>
      <c r="AH1115" t="s">
        <v>1110</v>
      </c>
      <c r="AJ1115" t="s">
        <v>1110</v>
      </c>
      <c r="AL1115" t="s">
        <v>1110</v>
      </c>
      <c r="AN1115" t="s">
        <v>1110</v>
      </c>
      <c r="AP1115" t="s">
        <v>1110</v>
      </c>
      <c r="AR1115" t="s">
        <v>1110</v>
      </c>
      <c r="AT1115" t="s">
        <v>1110</v>
      </c>
      <c r="AV1115" t="s">
        <v>1110</v>
      </c>
      <c r="AX1115" t="s">
        <v>1110</v>
      </c>
      <c r="AZ1115" t="s">
        <v>1110</v>
      </c>
      <c r="BB1115" t="s">
        <v>1110</v>
      </c>
      <c r="BD1115" t="s">
        <v>1110</v>
      </c>
      <c r="BF1115" t="s">
        <v>1110</v>
      </c>
      <c r="BH1115" t="s">
        <v>1110</v>
      </c>
      <c r="BJ1115" t="s">
        <v>1110</v>
      </c>
      <c r="BL1115" t="s">
        <v>1110</v>
      </c>
      <c r="BN1115" t="s">
        <v>1110</v>
      </c>
      <c r="BP1115" t="s">
        <v>1110</v>
      </c>
      <c r="BR1115" t="s">
        <v>1110</v>
      </c>
      <c r="BT1115" t="s">
        <v>1110</v>
      </c>
      <c r="BV1115" t="s">
        <v>1110</v>
      </c>
      <c r="BX1115" t="s">
        <v>1110</v>
      </c>
      <c r="BZ1115" t="s">
        <v>1110</v>
      </c>
      <c r="CB1115" t="s">
        <v>1110</v>
      </c>
      <c r="CD1115" t="s">
        <v>1110</v>
      </c>
      <c r="CF1115" t="s">
        <v>1110</v>
      </c>
      <c r="CH1115" t="s">
        <v>1110</v>
      </c>
      <c r="CJ1115" t="s">
        <v>1110</v>
      </c>
      <c r="CL1115" t="s">
        <v>1110</v>
      </c>
      <c r="CN1115" t="s">
        <v>1110</v>
      </c>
      <c r="CP1115" t="s">
        <v>1110</v>
      </c>
      <c r="CR1115" t="s">
        <v>1110</v>
      </c>
      <c r="CT1115" t="s">
        <v>1110</v>
      </c>
      <c r="CV1115" t="s">
        <v>1110</v>
      </c>
      <c r="CX1115" t="s">
        <v>1110</v>
      </c>
      <c r="CZ1115" t="s">
        <v>1110</v>
      </c>
      <c r="DB1115" t="s">
        <v>1110</v>
      </c>
    </row>
    <row r="1116" spans="18:106" hidden="1" x14ac:dyDescent="0.25">
      <c r="R1116" t="s">
        <v>1111</v>
      </c>
      <c r="T1116" t="s">
        <v>1111</v>
      </c>
      <c r="V1116" t="s">
        <v>1111</v>
      </c>
      <c r="X1116" t="s">
        <v>1111</v>
      </c>
      <c r="Z1116" t="s">
        <v>1111</v>
      </c>
      <c r="AB1116" t="s">
        <v>1111</v>
      </c>
      <c r="AD1116" t="s">
        <v>1111</v>
      </c>
      <c r="AF1116" t="s">
        <v>1111</v>
      </c>
      <c r="AH1116" t="s">
        <v>1111</v>
      </c>
      <c r="AJ1116" t="s">
        <v>1111</v>
      </c>
      <c r="AL1116" t="s">
        <v>1111</v>
      </c>
      <c r="AN1116" t="s">
        <v>1111</v>
      </c>
      <c r="AP1116" t="s">
        <v>1111</v>
      </c>
      <c r="AR1116" t="s">
        <v>1111</v>
      </c>
      <c r="AT1116" t="s">
        <v>1111</v>
      </c>
      <c r="AV1116" t="s">
        <v>1111</v>
      </c>
      <c r="AX1116" t="s">
        <v>1111</v>
      </c>
      <c r="AZ1116" t="s">
        <v>1111</v>
      </c>
      <c r="BB1116" t="s">
        <v>1111</v>
      </c>
      <c r="BD1116" t="s">
        <v>1111</v>
      </c>
      <c r="BF1116" t="s">
        <v>1111</v>
      </c>
      <c r="BH1116" t="s">
        <v>1111</v>
      </c>
      <c r="BJ1116" t="s">
        <v>1111</v>
      </c>
      <c r="BL1116" t="s">
        <v>1111</v>
      </c>
      <c r="BN1116" t="s">
        <v>1111</v>
      </c>
      <c r="BP1116" t="s">
        <v>1111</v>
      </c>
      <c r="BR1116" t="s">
        <v>1111</v>
      </c>
      <c r="BT1116" t="s">
        <v>1111</v>
      </c>
      <c r="BV1116" t="s">
        <v>1111</v>
      </c>
      <c r="BX1116" t="s">
        <v>1111</v>
      </c>
      <c r="BZ1116" t="s">
        <v>1111</v>
      </c>
      <c r="CB1116" t="s">
        <v>1111</v>
      </c>
      <c r="CD1116" t="s">
        <v>1111</v>
      </c>
      <c r="CF1116" t="s">
        <v>1111</v>
      </c>
      <c r="CH1116" t="s">
        <v>1111</v>
      </c>
      <c r="CJ1116" t="s">
        <v>1111</v>
      </c>
      <c r="CL1116" t="s">
        <v>1111</v>
      </c>
      <c r="CN1116" t="s">
        <v>1111</v>
      </c>
      <c r="CP1116" t="s">
        <v>1111</v>
      </c>
      <c r="CR1116" t="s">
        <v>1111</v>
      </c>
      <c r="CT1116" t="s">
        <v>1111</v>
      </c>
      <c r="CV1116" t="s">
        <v>1111</v>
      </c>
      <c r="CX1116" t="s">
        <v>1111</v>
      </c>
      <c r="CZ1116" t="s">
        <v>1111</v>
      </c>
      <c r="DB1116" t="s">
        <v>1111</v>
      </c>
    </row>
    <row r="1117" spans="18:106" hidden="1" x14ac:dyDescent="0.25">
      <c r="R1117" t="s">
        <v>1112</v>
      </c>
      <c r="T1117" t="s">
        <v>1112</v>
      </c>
      <c r="V1117" t="s">
        <v>1112</v>
      </c>
      <c r="X1117" t="s">
        <v>1112</v>
      </c>
      <c r="Z1117" t="s">
        <v>1112</v>
      </c>
      <c r="AB1117" t="s">
        <v>1112</v>
      </c>
      <c r="AD1117" t="s">
        <v>1112</v>
      </c>
      <c r="AF1117" t="s">
        <v>1112</v>
      </c>
      <c r="AH1117" t="s">
        <v>1112</v>
      </c>
      <c r="AJ1117" t="s">
        <v>1112</v>
      </c>
      <c r="AL1117" t="s">
        <v>1112</v>
      </c>
      <c r="AN1117" t="s">
        <v>1112</v>
      </c>
      <c r="AP1117" t="s">
        <v>1112</v>
      </c>
      <c r="AR1117" t="s">
        <v>1112</v>
      </c>
      <c r="AT1117" t="s">
        <v>1112</v>
      </c>
      <c r="AV1117" t="s">
        <v>1112</v>
      </c>
      <c r="AX1117" t="s">
        <v>1112</v>
      </c>
      <c r="AZ1117" t="s">
        <v>1112</v>
      </c>
      <c r="BB1117" t="s">
        <v>1112</v>
      </c>
      <c r="BD1117" t="s">
        <v>1112</v>
      </c>
      <c r="BF1117" t="s">
        <v>1112</v>
      </c>
      <c r="BH1117" t="s">
        <v>1112</v>
      </c>
      <c r="BJ1117" t="s">
        <v>1112</v>
      </c>
      <c r="BL1117" t="s">
        <v>1112</v>
      </c>
      <c r="BN1117" t="s">
        <v>1112</v>
      </c>
      <c r="BP1117" t="s">
        <v>1112</v>
      </c>
      <c r="BR1117" t="s">
        <v>1112</v>
      </c>
      <c r="BT1117" t="s">
        <v>1112</v>
      </c>
      <c r="BV1117" t="s">
        <v>1112</v>
      </c>
      <c r="BX1117" t="s">
        <v>1112</v>
      </c>
      <c r="BZ1117" t="s">
        <v>1112</v>
      </c>
      <c r="CB1117" t="s">
        <v>1112</v>
      </c>
      <c r="CD1117" t="s">
        <v>1112</v>
      </c>
      <c r="CF1117" t="s">
        <v>1112</v>
      </c>
      <c r="CH1117" t="s">
        <v>1112</v>
      </c>
      <c r="CJ1117" t="s">
        <v>1112</v>
      </c>
      <c r="CL1117" t="s">
        <v>1112</v>
      </c>
      <c r="CN1117" t="s">
        <v>1112</v>
      </c>
      <c r="CP1117" t="s">
        <v>1112</v>
      </c>
      <c r="CR1117" t="s">
        <v>1112</v>
      </c>
      <c r="CT1117" t="s">
        <v>1112</v>
      </c>
      <c r="CV1117" t="s">
        <v>1112</v>
      </c>
      <c r="CX1117" t="s">
        <v>1112</v>
      </c>
      <c r="CZ1117" t="s">
        <v>1112</v>
      </c>
      <c r="DB1117" t="s">
        <v>1112</v>
      </c>
    </row>
    <row r="1118" spans="18:106" hidden="1" x14ac:dyDescent="0.25">
      <c r="R1118" t="s">
        <v>1113</v>
      </c>
      <c r="T1118" t="s">
        <v>1113</v>
      </c>
      <c r="V1118" t="s">
        <v>1113</v>
      </c>
      <c r="X1118" t="s">
        <v>1113</v>
      </c>
      <c r="Z1118" t="s">
        <v>1113</v>
      </c>
      <c r="AB1118" t="s">
        <v>1113</v>
      </c>
      <c r="AD1118" t="s">
        <v>1113</v>
      </c>
      <c r="AF1118" t="s">
        <v>1113</v>
      </c>
      <c r="AH1118" t="s">
        <v>1113</v>
      </c>
      <c r="AJ1118" t="s">
        <v>1113</v>
      </c>
      <c r="AL1118" t="s">
        <v>1113</v>
      </c>
      <c r="AN1118" t="s">
        <v>1113</v>
      </c>
      <c r="AP1118" t="s">
        <v>1113</v>
      </c>
      <c r="AR1118" t="s">
        <v>1113</v>
      </c>
      <c r="AT1118" t="s">
        <v>1113</v>
      </c>
      <c r="AV1118" t="s">
        <v>1113</v>
      </c>
      <c r="AX1118" t="s">
        <v>1113</v>
      </c>
      <c r="AZ1118" t="s">
        <v>1113</v>
      </c>
      <c r="BB1118" t="s">
        <v>1113</v>
      </c>
      <c r="BD1118" t="s">
        <v>1113</v>
      </c>
      <c r="BF1118" t="s">
        <v>1113</v>
      </c>
      <c r="BH1118" t="s">
        <v>1113</v>
      </c>
      <c r="BJ1118" t="s">
        <v>1113</v>
      </c>
      <c r="BL1118" t="s">
        <v>1113</v>
      </c>
      <c r="BN1118" t="s">
        <v>1113</v>
      </c>
      <c r="BP1118" t="s">
        <v>1113</v>
      </c>
      <c r="BR1118" t="s">
        <v>1113</v>
      </c>
      <c r="BT1118" t="s">
        <v>1113</v>
      </c>
      <c r="BV1118" t="s">
        <v>1113</v>
      </c>
      <c r="BX1118" t="s">
        <v>1113</v>
      </c>
      <c r="BZ1118" t="s">
        <v>1113</v>
      </c>
      <c r="CB1118" t="s">
        <v>1113</v>
      </c>
      <c r="CD1118" t="s">
        <v>1113</v>
      </c>
      <c r="CF1118" t="s">
        <v>1113</v>
      </c>
      <c r="CH1118" t="s">
        <v>1113</v>
      </c>
      <c r="CJ1118" t="s">
        <v>1113</v>
      </c>
      <c r="CL1118" t="s">
        <v>1113</v>
      </c>
      <c r="CN1118" t="s">
        <v>1113</v>
      </c>
      <c r="CP1118" t="s">
        <v>1113</v>
      </c>
      <c r="CR1118" t="s">
        <v>1113</v>
      </c>
      <c r="CT1118" t="s">
        <v>1113</v>
      </c>
      <c r="CV1118" t="s">
        <v>1113</v>
      </c>
      <c r="CX1118" t="s">
        <v>1113</v>
      </c>
      <c r="CZ1118" t="s">
        <v>1113</v>
      </c>
      <c r="DB1118" t="s">
        <v>1113</v>
      </c>
    </row>
    <row r="1119" spans="18:106" hidden="1" x14ac:dyDescent="0.25">
      <c r="R1119" t="s">
        <v>1114</v>
      </c>
      <c r="T1119" t="s">
        <v>1114</v>
      </c>
      <c r="V1119" t="s">
        <v>1114</v>
      </c>
      <c r="X1119" t="s">
        <v>1114</v>
      </c>
      <c r="Z1119" t="s">
        <v>1114</v>
      </c>
      <c r="AB1119" t="s">
        <v>1114</v>
      </c>
      <c r="AD1119" t="s">
        <v>1114</v>
      </c>
      <c r="AF1119" t="s">
        <v>1114</v>
      </c>
      <c r="AH1119" t="s">
        <v>1114</v>
      </c>
      <c r="AJ1119" t="s">
        <v>1114</v>
      </c>
      <c r="AL1119" t="s">
        <v>1114</v>
      </c>
      <c r="AN1119" t="s">
        <v>1114</v>
      </c>
      <c r="AP1119" t="s">
        <v>1114</v>
      </c>
      <c r="AR1119" t="s">
        <v>1114</v>
      </c>
      <c r="AT1119" t="s">
        <v>1114</v>
      </c>
      <c r="AV1119" t="s">
        <v>1114</v>
      </c>
      <c r="AX1119" t="s">
        <v>1114</v>
      </c>
      <c r="AZ1119" t="s">
        <v>1114</v>
      </c>
      <c r="BB1119" t="s">
        <v>1114</v>
      </c>
      <c r="BD1119" t="s">
        <v>1114</v>
      </c>
      <c r="BF1119" t="s">
        <v>1114</v>
      </c>
      <c r="BH1119" t="s">
        <v>1114</v>
      </c>
      <c r="BJ1119" t="s">
        <v>1114</v>
      </c>
      <c r="BL1119" t="s">
        <v>1114</v>
      </c>
      <c r="BN1119" t="s">
        <v>1114</v>
      </c>
      <c r="BP1119" t="s">
        <v>1114</v>
      </c>
      <c r="BR1119" t="s">
        <v>1114</v>
      </c>
      <c r="BT1119" t="s">
        <v>1114</v>
      </c>
      <c r="BV1119" t="s">
        <v>1114</v>
      </c>
      <c r="BX1119" t="s">
        <v>1114</v>
      </c>
      <c r="BZ1119" t="s">
        <v>1114</v>
      </c>
      <c r="CB1119" t="s">
        <v>1114</v>
      </c>
      <c r="CD1119" t="s">
        <v>1114</v>
      </c>
      <c r="CF1119" t="s">
        <v>1114</v>
      </c>
      <c r="CH1119" t="s">
        <v>1114</v>
      </c>
      <c r="CJ1119" t="s">
        <v>1114</v>
      </c>
      <c r="CL1119" t="s">
        <v>1114</v>
      </c>
      <c r="CN1119" t="s">
        <v>1114</v>
      </c>
      <c r="CP1119" t="s">
        <v>1114</v>
      </c>
      <c r="CR1119" t="s">
        <v>1114</v>
      </c>
      <c r="CT1119" t="s">
        <v>1114</v>
      </c>
      <c r="CV1119" t="s">
        <v>1114</v>
      </c>
      <c r="CX1119" t="s">
        <v>1114</v>
      </c>
      <c r="CZ1119" t="s">
        <v>1114</v>
      </c>
      <c r="DB1119" t="s">
        <v>1114</v>
      </c>
    </row>
    <row r="1120" spans="18:106" hidden="1" x14ac:dyDescent="0.25">
      <c r="R1120" t="s">
        <v>1115</v>
      </c>
      <c r="T1120" t="s">
        <v>1115</v>
      </c>
      <c r="V1120" t="s">
        <v>1115</v>
      </c>
      <c r="X1120" t="s">
        <v>1115</v>
      </c>
      <c r="Z1120" t="s">
        <v>1115</v>
      </c>
      <c r="AB1120" t="s">
        <v>1115</v>
      </c>
      <c r="AD1120" t="s">
        <v>1115</v>
      </c>
      <c r="AF1120" t="s">
        <v>1115</v>
      </c>
      <c r="AH1120" t="s">
        <v>1115</v>
      </c>
      <c r="AJ1120" t="s">
        <v>1115</v>
      </c>
      <c r="AL1120" t="s">
        <v>1115</v>
      </c>
      <c r="AN1120" t="s">
        <v>1115</v>
      </c>
      <c r="AP1120" t="s">
        <v>1115</v>
      </c>
      <c r="AR1120" t="s">
        <v>1115</v>
      </c>
      <c r="AT1120" t="s">
        <v>1115</v>
      </c>
      <c r="AV1120" t="s">
        <v>1115</v>
      </c>
      <c r="AX1120" t="s">
        <v>1115</v>
      </c>
      <c r="AZ1120" t="s">
        <v>1115</v>
      </c>
      <c r="BB1120" t="s">
        <v>1115</v>
      </c>
      <c r="BD1120" t="s">
        <v>1115</v>
      </c>
      <c r="BF1120" t="s">
        <v>1115</v>
      </c>
      <c r="BH1120" t="s">
        <v>1115</v>
      </c>
      <c r="BJ1120" t="s">
        <v>1115</v>
      </c>
      <c r="BL1120" t="s">
        <v>1115</v>
      </c>
      <c r="BN1120" t="s">
        <v>1115</v>
      </c>
      <c r="BP1120" t="s">
        <v>1115</v>
      </c>
      <c r="BR1120" t="s">
        <v>1115</v>
      </c>
      <c r="BT1120" t="s">
        <v>1115</v>
      </c>
      <c r="BV1120" t="s">
        <v>1115</v>
      </c>
      <c r="BX1120" t="s">
        <v>1115</v>
      </c>
      <c r="BZ1120" t="s">
        <v>1115</v>
      </c>
      <c r="CB1120" t="s">
        <v>1115</v>
      </c>
      <c r="CD1120" t="s">
        <v>1115</v>
      </c>
      <c r="CF1120" t="s">
        <v>1115</v>
      </c>
      <c r="CH1120" t="s">
        <v>1115</v>
      </c>
      <c r="CJ1120" t="s">
        <v>1115</v>
      </c>
      <c r="CL1120" t="s">
        <v>1115</v>
      </c>
      <c r="CN1120" t="s">
        <v>1115</v>
      </c>
      <c r="CP1120" t="s">
        <v>1115</v>
      </c>
      <c r="CR1120" t="s">
        <v>1115</v>
      </c>
      <c r="CT1120" t="s">
        <v>1115</v>
      </c>
      <c r="CV1120" t="s">
        <v>1115</v>
      </c>
      <c r="CX1120" t="s">
        <v>1115</v>
      </c>
      <c r="CZ1120" t="s">
        <v>1115</v>
      </c>
      <c r="DB1120" t="s">
        <v>1115</v>
      </c>
    </row>
    <row r="1121" spans="18:106" hidden="1" x14ac:dyDescent="0.25">
      <c r="R1121" t="s">
        <v>1115</v>
      </c>
      <c r="T1121" t="s">
        <v>1115</v>
      </c>
      <c r="V1121" t="s">
        <v>1115</v>
      </c>
      <c r="X1121" t="s">
        <v>1115</v>
      </c>
      <c r="Z1121" t="s">
        <v>1115</v>
      </c>
      <c r="AB1121" t="s">
        <v>1115</v>
      </c>
      <c r="AD1121" t="s">
        <v>1115</v>
      </c>
      <c r="AF1121" t="s">
        <v>1115</v>
      </c>
      <c r="AH1121" t="s">
        <v>1115</v>
      </c>
      <c r="AJ1121" t="s">
        <v>1115</v>
      </c>
      <c r="AL1121" t="s">
        <v>1115</v>
      </c>
      <c r="AN1121" t="s">
        <v>1115</v>
      </c>
      <c r="AP1121" t="s">
        <v>1115</v>
      </c>
      <c r="AR1121" t="s">
        <v>1115</v>
      </c>
      <c r="AT1121" t="s">
        <v>1115</v>
      </c>
      <c r="AV1121" t="s">
        <v>1115</v>
      </c>
      <c r="AX1121" t="s">
        <v>1115</v>
      </c>
      <c r="AZ1121" t="s">
        <v>1115</v>
      </c>
      <c r="BB1121" t="s">
        <v>1115</v>
      </c>
      <c r="BD1121" t="s">
        <v>1115</v>
      </c>
      <c r="BF1121" t="s">
        <v>1115</v>
      </c>
      <c r="BH1121" t="s">
        <v>1115</v>
      </c>
      <c r="BJ1121" t="s">
        <v>1115</v>
      </c>
      <c r="BL1121" t="s">
        <v>1115</v>
      </c>
      <c r="BN1121" t="s">
        <v>1115</v>
      </c>
      <c r="BP1121" t="s">
        <v>1115</v>
      </c>
      <c r="BR1121" t="s">
        <v>1115</v>
      </c>
      <c r="BT1121" t="s">
        <v>1115</v>
      </c>
      <c r="BV1121" t="s">
        <v>1115</v>
      </c>
      <c r="BX1121" t="s">
        <v>1115</v>
      </c>
      <c r="BZ1121" t="s">
        <v>1115</v>
      </c>
      <c r="CB1121" t="s">
        <v>1115</v>
      </c>
      <c r="CD1121" t="s">
        <v>1115</v>
      </c>
      <c r="CF1121" t="s">
        <v>1115</v>
      </c>
      <c r="CH1121" t="s">
        <v>1115</v>
      </c>
      <c r="CJ1121" t="s">
        <v>1115</v>
      </c>
      <c r="CL1121" t="s">
        <v>1115</v>
      </c>
      <c r="CN1121" t="s">
        <v>1115</v>
      </c>
      <c r="CP1121" t="s">
        <v>1115</v>
      </c>
      <c r="CR1121" t="s">
        <v>1115</v>
      </c>
      <c r="CT1121" t="s">
        <v>1115</v>
      </c>
      <c r="CV1121" t="s">
        <v>1115</v>
      </c>
      <c r="CX1121" t="s">
        <v>1115</v>
      </c>
      <c r="CZ1121" t="s">
        <v>1115</v>
      </c>
      <c r="DB1121" t="s">
        <v>1115</v>
      </c>
    </row>
    <row r="1122" spans="18:106" hidden="1" x14ac:dyDescent="0.25">
      <c r="R1122" t="s">
        <v>1116</v>
      </c>
      <c r="T1122" t="s">
        <v>1116</v>
      </c>
      <c r="V1122" t="s">
        <v>1116</v>
      </c>
      <c r="X1122" t="s">
        <v>1116</v>
      </c>
      <c r="Z1122" t="s">
        <v>1116</v>
      </c>
      <c r="AB1122" t="s">
        <v>1116</v>
      </c>
      <c r="AD1122" t="s">
        <v>1116</v>
      </c>
      <c r="AF1122" t="s">
        <v>1116</v>
      </c>
      <c r="AH1122" t="s">
        <v>1116</v>
      </c>
      <c r="AJ1122" t="s">
        <v>1116</v>
      </c>
      <c r="AL1122" t="s">
        <v>1116</v>
      </c>
      <c r="AN1122" t="s">
        <v>1116</v>
      </c>
      <c r="AP1122" t="s">
        <v>1116</v>
      </c>
      <c r="AR1122" t="s">
        <v>1116</v>
      </c>
      <c r="AT1122" t="s">
        <v>1116</v>
      </c>
      <c r="AV1122" t="s">
        <v>1116</v>
      </c>
      <c r="AX1122" t="s">
        <v>1116</v>
      </c>
      <c r="AZ1122" t="s">
        <v>1116</v>
      </c>
      <c r="BB1122" t="s">
        <v>1116</v>
      </c>
      <c r="BD1122" t="s">
        <v>1116</v>
      </c>
      <c r="BF1122" t="s">
        <v>1116</v>
      </c>
      <c r="BH1122" t="s">
        <v>1116</v>
      </c>
      <c r="BJ1122" t="s">
        <v>1116</v>
      </c>
      <c r="BL1122" t="s">
        <v>1116</v>
      </c>
      <c r="BN1122" t="s">
        <v>1116</v>
      </c>
      <c r="BP1122" t="s">
        <v>1116</v>
      </c>
      <c r="BR1122" t="s">
        <v>1116</v>
      </c>
      <c r="BT1122" t="s">
        <v>1116</v>
      </c>
      <c r="BV1122" t="s">
        <v>1116</v>
      </c>
      <c r="BX1122" t="s">
        <v>1116</v>
      </c>
      <c r="BZ1122" t="s">
        <v>1116</v>
      </c>
      <c r="CB1122" t="s">
        <v>1116</v>
      </c>
      <c r="CD1122" t="s">
        <v>1116</v>
      </c>
      <c r="CF1122" t="s">
        <v>1116</v>
      </c>
      <c r="CH1122" t="s">
        <v>1116</v>
      </c>
      <c r="CJ1122" t="s">
        <v>1116</v>
      </c>
      <c r="CL1122" t="s">
        <v>1116</v>
      </c>
      <c r="CN1122" t="s">
        <v>1116</v>
      </c>
      <c r="CP1122" t="s">
        <v>1116</v>
      </c>
      <c r="CR1122" t="s">
        <v>1116</v>
      </c>
      <c r="CT1122" t="s">
        <v>1116</v>
      </c>
      <c r="CV1122" t="s">
        <v>1116</v>
      </c>
      <c r="CX1122" t="s">
        <v>1116</v>
      </c>
      <c r="CZ1122" t="s">
        <v>1116</v>
      </c>
      <c r="DB1122" t="s">
        <v>1116</v>
      </c>
    </row>
    <row r="1123" spans="18:106" hidden="1" x14ac:dyDescent="0.25">
      <c r="R1123" t="s">
        <v>1117</v>
      </c>
      <c r="T1123" t="s">
        <v>1117</v>
      </c>
      <c r="V1123" t="s">
        <v>1117</v>
      </c>
      <c r="X1123" t="s">
        <v>1117</v>
      </c>
      <c r="Z1123" t="s">
        <v>1117</v>
      </c>
      <c r="AB1123" t="s">
        <v>1117</v>
      </c>
      <c r="AD1123" t="s">
        <v>1117</v>
      </c>
      <c r="AF1123" t="s">
        <v>1117</v>
      </c>
      <c r="AH1123" t="s">
        <v>1117</v>
      </c>
      <c r="AJ1123" t="s">
        <v>1117</v>
      </c>
      <c r="AL1123" t="s">
        <v>1117</v>
      </c>
      <c r="AN1123" t="s">
        <v>1117</v>
      </c>
      <c r="AP1123" t="s">
        <v>1117</v>
      </c>
      <c r="AR1123" t="s">
        <v>1117</v>
      </c>
      <c r="AT1123" t="s">
        <v>1117</v>
      </c>
      <c r="AV1123" t="s">
        <v>1117</v>
      </c>
      <c r="AX1123" t="s">
        <v>1117</v>
      </c>
      <c r="AZ1123" t="s">
        <v>1117</v>
      </c>
      <c r="BB1123" t="s">
        <v>1117</v>
      </c>
      <c r="BD1123" t="s">
        <v>1117</v>
      </c>
      <c r="BF1123" t="s">
        <v>1117</v>
      </c>
      <c r="BH1123" t="s">
        <v>1117</v>
      </c>
      <c r="BJ1123" t="s">
        <v>1117</v>
      </c>
      <c r="BL1123" t="s">
        <v>1117</v>
      </c>
      <c r="BN1123" t="s">
        <v>1117</v>
      </c>
      <c r="BP1123" t="s">
        <v>1117</v>
      </c>
      <c r="BR1123" t="s">
        <v>1117</v>
      </c>
      <c r="BT1123" t="s">
        <v>1117</v>
      </c>
      <c r="BV1123" t="s">
        <v>1117</v>
      </c>
      <c r="BX1123" t="s">
        <v>1117</v>
      </c>
      <c r="BZ1123" t="s">
        <v>1117</v>
      </c>
      <c r="CB1123" t="s">
        <v>1117</v>
      </c>
      <c r="CD1123" t="s">
        <v>1117</v>
      </c>
      <c r="CF1123" t="s">
        <v>1117</v>
      </c>
      <c r="CH1123" t="s">
        <v>1117</v>
      </c>
      <c r="CJ1123" t="s">
        <v>1117</v>
      </c>
      <c r="CL1123" t="s">
        <v>1117</v>
      </c>
      <c r="CN1123" t="s">
        <v>1117</v>
      </c>
      <c r="CP1123" t="s">
        <v>1117</v>
      </c>
      <c r="CR1123" t="s">
        <v>1117</v>
      </c>
      <c r="CT1123" t="s">
        <v>1117</v>
      </c>
      <c r="CV1123" t="s">
        <v>1117</v>
      </c>
      <c r="CX1123" t="s">
        <v>1117</v>
      </c>
      <c r="CZ1123" t="s">
        <v>1117</v>
      </c>
      <c r="DB1123" t="s">
        <v>1117</v>
      </c>
    </row>
    <row r="1124" spans="18:106" hidden="1" x14ac:dyDescent="0.25">
      <c r="R1124" t="s">
        <v>1118</v>
      </c>
      <c r="T1124" t="s">
        <v>1118</v>
      </c>
      <c r="V1124" t="s">
        <v>1118</v>
      </c>
      <c r="X1124" t="s">
        <v>1118</v>
      </c>
      <c r="Z1124" t="s">
        <v>1118</v>
      </c>
      <c r="AB1124" t="s">
        <v>1118</v>
      </c>
      <c r="AD1124" t="s">
        <v>1118</v>
      </c>
      <c r="AF1124" t="s">
        <v>1118</v>
      </c>
      <c r="AH1124" t="s">
        <v>1118</v>
      </c>
      <c r="AJ1124" t="s">
        <v>1118</v>
      </c>
      <c r="AL1124" t="s">
        <v>1118</v>
      </c>
      <c r="AN1124" t="s">
        <v>1118</v>
      </c>
      <c r="AP1124" t="s">
        <v>1118</v>
      </c>
      <c r="AR1124" t="s">
        <v>1118</v>
      </c>
      <c r="AT1124" t="s">
        <v>1118</v>
      </c>
      <c r="AV1124" t="s">
        <v>1118</v>
      </c>
      <c r="AX1124" t="s">
        <v>1118</v>
      </c>
      <c r="AZ1124" t="s">
        <v>1118</v>
      </c>
      <c r="BB1124" t="s">
        <v>1118</v>
      </c>
      <c r="BD1124" t="s">
        <v>1118</v>
      </c>
      <c r="BF1124" t="s">
        <v>1118</v>
      </c>
      <c r="BH1124" t="s">
        <v>1118</v>
      </c>
      <c r="BJ1124" t="s">
        <v>1118</v>
      </c>
      <c r="BL1124" t="s">
        <v>1118</v>
      </c>
      <c r="BN1124" t="s">
        <v>1118</v>
      </c>
      <c r="BP1124" t="s">
        <v>1118</v>
      </c>
      <c r="BR1124" t="s">
        <v>1118</v>
      </c>
      <c r="BT1124" t="s">
        <v>1118</v>
      </c>
      <c r="BV1124" t="s">
        <v>1118</v>
      </c>
      <c r="BX1124" t="s">
        <v>1118</v>
      </c>
      <c r="BZ1124" t="s">
        <v>1118</v>
      </c>
      <c r="CB1124" t="s">
        <v>1118</v>
      </c>
      <c r="CD1124" t="s">
        <v>1118</v>
      </c>
      <c r="CF1124" t="s">
        <v>1118</v>
      </c>
      <c r="CH1124" t="s">
        <v>1118</v>
      </c>
      <c r="CJ1124" t="s">
        <v>1118</v>
      </c>
      <c r="CL1124" t="s">
        <v>1118</v>
      </c>
      <c r="CN1124" t="s">
        <v>1118</v>
      </c>
      <c r="CP1124" t="s">
        <v>1118</v>
      </c>
      <c r="CR1124" t="s">
        <v>1118</v>
      </c>
      <c r="CT1124" t="s">
        <v>1118</v>
      </c>
      <c r="CV1124" t="s">
        <v>1118</v>
      </c>
      <c r="CX1124" t="s">
        <v>1118</v>
      </c>
      <c r="CZ1124" t="s">
        <v>1118</v>
      </c>
      <c r="DB1124" t="s">
        <v>1118</v>
      </c>
    </row>
    <row r="1125" spans="18:106" hidden="1" x14ac:dyDescent="0.25">
      <c r="R1125" t="s">
        <v>1119</v>
      </c>
      <c r="T1125" t="s">
        <v>1119</v>
      </c>
      <c r="V1125" t="s">
        <v>1119</v>
      </c>
      <c r="X1125" t="s">
        <v>1119</v>
      </c>
      <c r="Z1125" t="s">
        <v>1119</v>
      </c>
      <c r="AB1125" t="s">
        <v>1119</v>
      </c>
      <c r="AD1125" t="s">
        <v>1119</v>
      </c>
      <c r="AF1125" t="s">
        <v>1119</v>
      </c>
      <c r="AH1125" t="s">
        <v>1119</v>
      </c>
      <c r="AJ1125" t="s">
        <v>1119</v>
      </c>
      <c r="AL1125" t="s">
        <v>1119</v>
      </c>
      <c r="AN1125" t="s">
        <v>1119</v>
      </c>
      <c r="AP1125" t="s">
        <v>1119</v>
      </c>
      <c r="AR1125" t="s">
        <v>1119</v>
      </c>
      <c r="AT1125" t="s">
        <v>1119</v>
      </c>
      <c r="AV1125" t="s">
        <v>1119</v>
      </c>
      <c r="AX1125" t="s">
        <v>1119</v>
      </c>
      <c r="AZ1125" t="s">
        <v>1119</v>
      </c>
      <c r="BB1125" t="s">
        <v>1119</v>
      </c>
      <c r="BD1125" t="s">
        <v>1119</v>
      </c>
      <c r="BF1125" t="s">
        <v>1119</v>
      </c>
      <c r="BH1125" t="s">
        <v>1119</v>
      </c>
      <c r="BJ1125" t="s">
        <v>1119</v>
      </c>
      <c r="BL1125" t="s">
        <v>1119</v>
      </c>
      <c r="BN1125" t="s">
        <v>1119</v>
      </c>
      <c r="BP1125" t="s">
        <v>1119</v>
      </c>
      <c r="BR1125" t="s">
        <v>1119</v>
      </c>
      <c r="BT1125" t="s">
        <v>1119</v>
      </c>
      <c r="BV1125" t="s">
        <v>1119</v>
      </c>
      <c r="BX1125" t="s">
        <v>1119</v>
      </c>
      <c r="BZ1125" t="s">
        <v>1119</v>
      </c>
      <c r="CB1125" t="s">
        <v>1119</v>
      </c>
      <c r="CD1125" t="s">
        <v>1119</v>
      </c>
      <c r="CF1125" t="s">
        <v>1119</v>
      </c>
      <c r="CH1125" t="s">
        <v>1119</v>
      </c>
      <c r="CJ1125" t="s">
        <v>1119</v>
      </c>
      <c r="CL1125" t="s">
        <v>1119</v>
      </c>
      <c r="CN1125" t="s">
        <v>1119</v>
      </c>
      <c r="CP1125" t="s">
        <v>1119</v>
      </c>
      <c r="CR1125" t="s">
        <v>1119</v>
      </c>
      <c r="CT1125" t="s">
        <v>1119</v>
      </c>
      <c r="CV1125" t="s">
        <v>1119</v>
      </c>
      <c r="CX1125" t="s">
        <v>1119</v>
      </c>
      <c r="CZ1125" t="s">
        <v>1119</v>
      </c>
      <c r="DB1125" t="s">
        <v>1119</v>
      </c>
    </row>
    <row r="1126" spans="18:106" hidden="1" x14ac:dyDescent="0.25">
      <c r="R1126" t="s">
        <v>1120</v>
      </c>
      <c r="T1126" t="s">
        <v>1120</v>
      </c>
      <c r="V1126" t="s">
        <v>1120</v>
      </c>
      <c r="X1126" t="s">
        <v>1120</v>
      </c>
      <c r="Z1126" t="s">
        <v>1120</v>
      </c>
      <c r="AB1126" t="s">
        <v>1120</v>
      </c>
      <c r="AD1126" t="s">
        <v>1120</v>
      </c>
      <c r="AF1126" t="s">
        <v>1120</v>
      </c>
      <c r="AH1126" t="s">
        <v>1120</v>
      </c>
      <c r="AJ1126" t="s">
        <v>1120</v>
      </c>
      <c r="AL1126" t="s">
        <v>1120</v>
      </c>
      <c r="AN1126" t="s">
        <v>1120</v>
      </c>
      <c r="AP1126" t="s">
        <v>1120</v>
      </c>
      <c r="AR1126" t="s">
        <v>1120</v>
      </c>
      <c r="AT1126" t="s">
        <v>1120</v>
      </c>
      <c r="AV1126" t="s">
        <v>1120</v>
      </c>
      <c r="AX1126" t="s">
        <v>1120</v>
      </c>
      <c r="AZ1126" t="s">
        <v>1120</v>
      </c>
      <c r="BB1126" t="s">
        <v>1120</v>
      </c>
      <c r="BD1126" t="s">
        <v>1120</v>
      </c>
      <c r="BF1126" t="s">
        <v>1120</v>
      </c>
      <c r="BH1126" t="s">
        <v>1120</v>
      </c>
      <c r="BJ1126" t="s">
        <v>1120</v>
      </c>
      <c r="BL1126" t="s">
        <v>1120</v>
      </c>
      <c r="BN1126" t="s">
        <v>1120</v>
      </c>
      <c r="BP1126" t="s">
        <v>1120</v>
      </c>
      <c r="BR1126" t="s">
        <v>1120</v>
      </c>
      <c r="BT1126" t="s">
        <v>1120</v>
      </c>
      <c r="BV1126" t="s">
        <v>1120</v>
      </c>
      <c r="BX1126" t="s">
        <v>1120</v>
      </c>
      <c r="BZ1126" t="s">
        <v>1120</v>
      </c>
      <c r="CB1126" t="s">
        <v>1120</v>
      </c>
      <c r="CD1126" t="s">
        <v>1120</v>
      </c>
      <c r="CF1126" t="s">
        <v>1120</v>
      </c>
      <c r="CH1126" t="s">
        <v>1120</v>
      </c>
      <c r="CJ1126" t="s">
        <v>1120</v>
      </c>
      <c r="CL1126" t="s">
        <v>1120</v>
      </c>
      <c r="CN1126" t="s">
        <v>1120</v>
      </c>
      <c r="CP1126" t="s">
        <v>1120</v>
      </c>
      <c r="CR1126" t="s">
        <v>1120</v>
      </c>
      <c r="CT1126" t="s">
        <v>1120</v>
      </c>
      <c r="CV1126" t="s">
        <v>1120</v>
      </c>
      <c r="CX1126" t="s">
        <v>1120</v>
      </c>
      <c r="CZ1126" t="s">
        <v>1120</v>
      </c>
      <c r="DB1126" t="s">
        <v>1120</v>
      </c>
    </row>
    <row r="1127" spans="18:106" hidden="1" x14ac:dyDescent="0.25">
      <c r="R1127" t="s">
        <v>1121</v>
      </c>
      <c r="T1127" t="s">
        <v>1121</v>
      </c>
      <c r="V1127" t="s">
        <v>1121</v>
      </c>
      <c r="X1127" t="s">
        <v>1121</v>
      </c>
      <c r="Z1127" t="s">
        <v>1121</v>
      </c>
      <c r="AB1127" t="s">
        <v>1121</v>
      </c>
      <c r="AD1127" t="s">
        <v>1121</v>
      </c>
      <c r="AF1127" t="s">
        <v>1121</v>
      </c>
      <c r="AH1127" t="s">
        <v>1121</v>
      </c>
      <c r="AJ1127" t="s">
        <v>1121</v>
      </c>
      <c r="AL1127" t="s">
        <v>1121</v>
      </c>
      <c r="AN1127" t="s">
        <v>1121</v>
      </c>
      <c r="AP1127" t="s">
        <v>1121</v>
      </c>
      <c r="AR1127" t="s">
        <v>1121</v>
      </c>
      <c r="AT1127" t="s">
        <v>1121</v>
      </c>
      <c r="AV1127" t="s">
        <v>1121</v>
      </c>
      <c r="AX1127" t="s">
        <v>1121</v>
      </c>
      <c r="AZ1127" t="s">
        <v>1121</v>
      </c>
      <c r="BB1127" t="s">
        <v>1121</v>
      </c>
      <c r="BD1127" t="s">
        <v>1121</v>
      </c>
      <c r="BF1127" t="s">
        <v>1121</v>
      </c>
      <c r="BH1127" t="s">
        <v>1121</v>
      </c>
      <c r="BJ1127" t="s">
        <v>1121</v>
      </c>
      <c r="BL1127" t="s">
        <v>1121</v>
      </c>
      <c r="BN1127" t="s">
        <v>1121</v>
      </c>
      <c r="BP1127" t="s">
        <v>1121</v>
      </c>
      <c r="BR1127" t="s">
        <v>1121</v>
      </c>
      <c r="BT1127" t="s">
        <v>1121</v>
      </c>
      <c r="BV1127" t="s">
        <v>1121</v>
      </c>
      <c r="BX1127" t="s">
        <v>1121</v>
      </c>
      <c r="BZ1127" t="s">
        <v>1121</v>
      </c>
      <c r="CB1127" t="s">
        <v>1121</v>
      </c>
      <c r="CD1127" t="s">
        <v>1121</v>
      </c>
      <c r="CF1127" t="s">
        <v>1121</v>
      </c>
      <c r="CH1127" t="s">
        <v>1121</v>
      </c>
      <c r="CJ1127" t="s">
        <v>1121</v>
      </c>
      <c r="CL1127" t="s">
        <v>1121</v>
      </c>
      <c r="CN1127" t="s">
        <v>1121</v>
      </c>
      <c r="CP1127" t="s">
        <v>1121</v>
      </c>
      <c r="CR1127" t="s">
        <v>1121</v>
      </c>
      <c r="CT1127" t="s">
        <v>1121</v>
      </c>
      <c r="CV1127" t="s">
        <v>1121</v>
      </c>
      <c r="CX1127" t="s">
        <v>1121</v>
      </c>
      <c r="CZ1127" t="s">
        <v>1121</v>
      </c>
      <c r="DB1127" t="s">
        <v>1121</v>
      </c>
    </row>
    <row r="1128" spans="18:106" hidden="1" x14ac:dyDescent="0.25">
      <c r="R1128" t="s">
        <v>1122</v>
      </c>
      <c r="T1128" t="s">
        <v>1122</v>
      </c>
      <c r="V1128" t="s">
        <v>1122</v>
      </c>
      <c r="X1128" t="s">
        <v>1122</v>
      </c>
      <c r="Z1128" t="s">
        <v>1122</v>
      </c>
      <c r="AB1128" t="s">
        <v>1122</v>
      </c>
      <c r="AD1128" t="s">
        <v>1122</v>
      </c>
      <c r="AF1128" t="s">
        <v>1122</v>
      </c>
      <c r="AH1128" t="s">
        <v>1122</v>
      </c>
      <c r="AJ1128" t="s">
        <v>1122</v>
      </c>
      <c r="AL1128" t="s">
        <v>1122</v>
      </c>
      <c r="AN1128" t="s">
        <v>1122</v>
      </c>
      <c r="AP1128" t="s">
        <v>1122</v>
      </c>
      <c r="AR1128" t="s">
        <v>1122</v>
      </c>
      <c r="AT1128" t="s">
        <v>1122</v>
      </c>
      <c r="AV1128" t="s">
        <v>1122</v>
      </c>
      <c r="AX1128" t="s">
        <v>1122</v>
      </c>
      <c r="AZ1128" t="s">
        <v>1122</v>
      </c>
      <c r="BB1128" t="s">
        <v>1122</v>
      </c>
      <c r="BD1128" t="s">
        <v>1122</v>
      </c>
      <c r="BF1128" t="s">
        <v>1122</v>
      </c>
      <c r="BH1128" t="s">
        <v>1122</v>
      </c>
      <c r="BJ1128" t="s">
        <v>1122</v>
      </c>
      <c r="BL1128" t="s">
        <v>1122</v>
      </c>
      <c r="BN1128" t="s">
        <v>1122</v>
      </c>
      <c r="BP1128" t="s">
        <v>1122</v>
      </c>
      <c r="BR1128" t="s">
        <v>1122</v>
      </c>
      <c r="BT1128" t="s">
        <v>1122</v>
      </c>
      <c r="BV1128" t="s">
        <v>1122</v>
      </c>
      <c r="BX1128" t="s">
        <v>1122</v>
      </c>
      <c r="BZ1128" t="s">
        <v>1122</v>
      </c>
      <c r="CB1128" t="s">
        <v>1122</v>
      </c>
      <c r="CD1128" t="s">
        <v>1122</v>
      </c>
      <c r="CF1128" t="s">
        <v>1122</v>
      </c>
      <c r="CH1128" t="s">
        <v>1122</v>
      </c>
      <c r="CJ1128" t="s">
        <v>1122</v>
      </c>
      <c r="CL1128" t="s">
        <v>1122</v>
      </c>
      <c r="CN1128" t="s">
        <v>1122</v>
      </c>
      <c r="CP1128" t="s">
        <v>1122</v>
      </c>
      <c r="CR1128" t="s">
        <v>1122</v>
      </c>
      <c r="CT1128" t="s">
        <v>1122</v>
      </c>
      <c r="CV1128" t="s">
        <v>1122</v>
      </c>
      <c r="CX1128" t="s">
        <v>1122</v>
      </c>
      <c r="CZ1128" t="s">
        <v>1122</v>
      </c>
      <c r="DB1128" t="s">
        <v>1122</v>
      </c>
    </row>
    <row r="1129" spans="18:106" hidden="1" x14ac:dyDescent="0.25">
      <c r="R1129" t="s">
        <v>1123</v>
      </c>
      <c r="T1129" t="s">
        <v>1123</v>
      </c>
      <c r="V1129" t="s">
        <v>1123</v>
      </c>
      <c r="X1129" t="s">
        <v>1123</v>
      </c>
      <c r="Z1129" t="s">
        <v>1123</v>
      </c>
      <c r="AB1129" t="s">
        <v>1123</v>
      </c>
      <c r="AD1129" t="s">
        <v>1123</v>
      </c>
      <c r="AF1129" t="s">
        <v>1123</v>
      </c>
      <c r="AH1129" t="s">
        <v>1123</v>
      </c>
      <c r="AJ1129" t="s">
        <v>1123</v>
      </c>
      <c r="AL1129" t="s">
        <v>1123</v>
      </c>
      <c r="AN1129" t="s">
        <v>1123</v>
      </c>
      <c r="AP1129" t="s">
        <v>1123</v>
      </c>
      <c r="AR1129" t="s">
        <v>1123</v>
      </c>
      <c r="AT1129" t="s">
        <v>1123</v>
      </c>
      <c r="AV1129" t="s">
        <v>1123</v>
      </c>
      <c r="AX1129" t="s">
        <v>1123</v>
      </c>
      <c r="AZ1129" t="s">
        <v>1123</v>
      </c>
      <c r="BB1129" t="s">
        <v>1123</v>
      </c>
      <c r="BD1129" t="s">
        <v>1123</v>
      </c>
      <c r="BF1129" t="s">
        <v>1123</v>
      </c>
      <c r="BH1129" t="s">
        <v>1123</v>
      </c>
      <c r="BJ1129" t="s">
        <v>1123</v>
      </c>
      <c r="BL1129" t="s">
        <v>1123</v>
      </c>
      <c r="BN1129" t="s">
        <v>1123</v>
      </c>
      <c r="BP1129" t="s">
        <v>1123</v>
      </c>
      <c r="BR1129" t="s">
        <v>1123</v>
      </c>
      <c r="BT1129" t="s">
        <v>1123</v>
      </c>
      <c r="BV1129" t="s">
        <v>1123</v>
      </c>
      <c r="BX1129" t="s">
        <v>1123</v>
      </c>
      <c r="BZ1129" t="s">
        <v>1123</v>
      </c>
      <c r="CB1129" t="s">
        <v>1123</v>
      </c>
      <c r="CD1129" t="s">
        <v>1123</v>
      </c>
      <c r="CF1129" t="s">
        <v>1123</v>
      </c>
      <c r="CH1129" t="s">
        <v>1123</v>
      </c>
      <c r="CJ1129" t="s">
        <v>1123</v>
      </c>
      <c r="CL1129" t="s">
        <v>1123</v>
      </c>
      <c r="CN1129" t="s">
        <v>1123</v>
      </c>
      <c r="CP1129" t="s">
        <v>1123</v>
      </c>
      <c r="CR1129" t="s">
        <v>1123</v>
      </c>
      <c r="CT1129" t="s">
        <v>1123</v>
      </c>
      <c r="CV1129" t="s">
        <v>1123</v>
      </c>
      <c r="CX1129" t="s">
        <v>1123</v>
      </c>
      <c r="CZ1129" t="s">
        <v>1123</v>
      </c>
      <c r="DB1129" t="s">
        <v>1123</v>
      </c>
    </row>
    <row r="1130" spans="18:106" hidden="1" x14ac:dyDescent="0.25">
      <c r="R1130" t="s">
        <v>1124</v>
      </c>
      <c r="T1130" t="s">
        <v>1124</v>
      </c>
      <c r="V1130" t="s">
        <v>1124</v>
      </c>
      <c r="X1130" t="s">
        <v>1124</v>
      </c>
      <c r="Z1130" t="s">
        <v>1124</v>
      </c>
      <c r="AB1130" t="s">
        <v>1124</v>
      </c>
      <c r="AD1130" t="s">
        <v>1124</v>
      </c>
      <c r="AF1130" t="s">
        <v>1124</v>
      </c>
      <c r="AH1130" t="s">
        <v>1124</v>
      </c>
      <c r="AJ1130" t="s">
        <v>1124</v>
      </c>
      <c r="AL1130" t="s">
        <v>1124</v>
      </c>
      <c r="AN1130" t="s">
        <v>1124</v>
      </c>
      <c r="AP1130" t="s">
        <v>1124</v>
      </c>
      <c r="AR1130" t="s">
        <v>1124</v>
      </c>
      <c r="AT1130" t="s">
        <v>1124</v>
      </c>
      <c r="AV1130" t="s">
        <v>1124</v>
      </c>
      <c r="AX1130" t="s">
        <v>1124</v>
      </c>
      <c r="AZ1130" t="s">
        <v>1124</v>
      </c>
      <c r="BB1130" t="s">
        <v>1124</v>
      </c>
      <c r="BD1130" t="s">
        <v>1124</v>
      </c>
      <c r="BF1130" t="s">
        <v>1124</v>
      </c>
      <c r="BH1130" t="s">
        <v>1124</v>
      </c>
      <c r="BJ1130" t="s">
        <v>1124</v>
      </c>
      <c r="BL1130" t="s">
        <v>1124</v>
      </c>
      <c r="BN1130" t="s">
        <v>1124</v>
      </c>
      <c r="BP1130" t="s">
        <v>1124</v>
      </c>
      <c r="BR1130" t="s">
        <v>1124</v>
      </c>
      <c r="BT1130" t="s">
        <v>1124</v>
      </c>
      <c r="BV1130" t="s">
        <v>1124</v>
      </c>
      <c r="BX1130" t="s">
        <v>1124</v>
      </c>
      <c r="BZ1130" t="s">
        <v>1124</v>
      </c>
      <c r="CB1130" t="s">
        <v>1124</v>
      </c>
      <c r="CD1130" t="s">
        <v>1124</v>
      </c>
      <c r="CF1130" t="s">
        <v>1124</v>
      </c>
      <c r="CH1130" t="s">
        <v>1124</v>
      </c>
      <c r="CJ1130" t="s">
        <v>1124</v>
      </c>
      <c r="CL1130" t="s">
        <v>1124</v>
      </c>
      <c r="CN1130" t="s">
        <v>1124</v>
      </c>
      <c r="CP1130" t="s">
        <v>1124</v>
      </c>
      <c r="CR1130" t="s">
        <v>1124</v>
      </c>
      <c r="CT1130" t="s">
        <v>1124</v>
      </c>
      <c r="CV1130" t="s">
        <v>1124</v>
      </c>
      <c r="CX1130" t="s">
        <v>1124</v>
      </c>
      <c r="CZ1130" t="s">
        <v>1124</v>
      </c>
      <c r="DB1130" t="s">
        <v>1124</v>
      </c>
    </row>
    <row r="1131" spans="18:106" hidden="1" x14ac:dyDescent="0.25">
      <c r="R1131" t="s">
        <v>1125</v>
      </c>
      <c r="T1131" t="s">
        <v>1125</v>
      </c>
      <c r="V1131" t="s">
        <v>1125</v>
      </c>
      <c r="X1131" t="s">
        <v>1125</v>
      </c>
      <c r="Z1131" t="s">
        <v>1125</v>
      </c>
      <c r="AB1131" t="s">
        <v>1125</v>
      </c>
      <c r="AD1131" t="s">
        <v>1125</v>
      </c>
      <c r="AF1131" t="s">
        <v>1125</v>
      </c>
      <c r="AH1131" t="s">
        <v>1125</v>
      </c>
      <c r="AJ1131" t="s">
        <v>1125</v>
      </c>
      <c r="AL1131" t="s">
        <v>1125</v>
      </c>
      <c r="AN1131" t="s">
        <v>1125</v>
      </c>
      <c r="AP1131" t="s">
        <v>1125</v>
      </c>
      <c r="AR1131" t="s">
        <v>1125</v>
      </c>
      <c r="AT1131" t="s">
        <v>1125</v>
      </c>
      <c r="AV1131" t="s">
        <v>1125</v>
      </c>
      <c r="AX1131" t="s">
        <v>1125</v>
      </c>
      <c r="AZ1131" t="s">
        <v>1125</v>
      </c>
      <c r="BB1131" t="s">
        <v>1125</v>
      </c>
      <c r="BD1131" t="s">
        <v>1125</v>
      </c>
      <c r="BF1131" t="s">
        <v>1125</v>
      </c>
      <c r="BH1131" t="s">
        <v>1125</v>
      </c>
      <c r="BJ1131" t="s">
        <v>1125</v>
      </c>
      <c r="BL1131" t="s">
        <v>1125</v>
      </c>
      <c r="BN1131" t="s">
        <v>1125</v>
      </c>
      <c r="BP1131" t="s">
        <v>1125</v>
      </c>
      <c r="BR1131" t="s">
        <v>1125</v>
      </c>
      <c r="BT1131" t="s">
        <v>1125</v>
      </c>
      <c r="BV1131" t="s">
        <v>1125</v>
      </c>
      <c r="BX1131" t="s">
        <v>1125</v>
      </c>
      <c r="BZ1131" t="s">
        <v>1125</v>
      </c>
      <c r="CB1131" t="s">
        <v>1125</v>
      </c>
      <c r="CD1131" t="s">
        <v>1125</v>
      </c>
      <c r="CF1131" t="s">
        <v>1125</v>
      </c>
      <c r="CH1131" t="s">
        <v>1125</v>
      </c>
      <c r="CJ1131" t="s">
        <v>1125</v>
      </c>
      <c r="CL1131" t="s">
        <v>1125</v>
      </c>
      <c r="CN1131" t="s">
        <v>1125</v>
      </c>
      <c r="CP1131" t="s">
        <v>1125</v>
      </c>
      <c r="CR1131" t="s">
        <v>1125</v>
      </c>
      <c r="CT1131" t="s">
        <v>1125</v>
      </c>
      <c r="CV1131" t="s">
        <v>1125</v>
      </c>
      <c r="CX1131" t="s">
        <v>1125</v>
      </c>
      <c r="CZ1131" t="s">
        <v>1125</v>
      </c>
      <c r="DB1131" t="s">
        <v>1125</v>
      </c>
    </row>
    <row r="1132" spans="18:106" hidden="1" x14ac:dyDescent="0.25">
      <c r="R1132" t="s">
        <v>1126</v>
      </c>
      <c r="T1132" t="s">
        <v>1126</v>
      </c>
      <c r="V1132" t="s">
        <v>1126</v>
      </c>
      <c r="X1132" t="s">
        <v>1126</v>
      </c>
      <c r="Z1132" t="s">
        <v>1126</v>
      </c>
      <c r="AB1132" t="s">
        <v>1126</v>
      </c>
      <c r="AD1132" t="s">
        <v>1126</v>
      </c>
      <c r="AF1132" t="s">
        <v>1126</v>
      </c>
      <c r="AH1132" t="s">
        <v>1126</v>
      </c>
      <c r="AJ1132" t="s">
        <v>1126</v>
      </c>
      <c r="AL1132" t="s">
        <v>1126</v>
      </c>
      <c r="AN1132" t="s">
        <v>1126</v>
      </c>
      <c r="AP1132" t="s">
        <v>1126</v>
      </c>
      <c r="AR1132" t="s">
        <v>1126</v>
      </c>
      <c r="AT1132" t="s">
        <v>1126</v>
      </c>
      <c r="AV1132" t="s">
        <v>1126</v>
      </c>
      <c r="AX1132" t="s">
        <v>1126</v>
      </c>
      <c r="AZ1132" t="s">
        <v>1126</v>
      </c>
      <c r="BB1132" t="s">
        <v>1126</v>
      </c>
      <c r="BD1132" t="s">
        <v>1126</v>
      </c>
      <c r="BF1132" t="s">
        <v>1126</v>
      </c>
      <c r="BH1132" t="s">
        <v>1126</v>
      </c>
      <c r="BJ1132" t="s">
        <v>1126</v>
      </c>
      <c r="BL1132" t="s">
        <v>1126</v>
      </c>
      <c r="BN1132" t="s">
        <v>1126</v>
      </c>
      <c r="BP1132" t="s">
        <v>1126</v>
      </c>
      <c r="BR1132" t="s">
        <v>1126</v>
      </c>
      <c r="BT1132" t="s">
        <v>1126</v>
      </c>
      <c r="BV1132" t="s">
        <v>1126</v>
      </c>
      <c r="BX1132" t="s">
        <v>1126</v>
      </c>
      <c r="BZ1132" t="s">
        <v>1126</v>
      </c>
      <c r="CB1132" t="s">
        <v>1126</v>
      </c>
      <c r="CD1132" t="s">
        <v>1126</v>
      </c>
      <c r="CF1132" t="s">
        <v>1126</v>
      </c>
      <c r="CH1132" t="s">
        <v>1126</v>
      </c>
      <c r="CJ1132" t="s">
        <v>1126</v>
      </c>
      <c r="CL1132" t="s">
        <v>1126</v>
      </c>
      <c r="CN1132" t="s">
        <v>1126</v>
      </c>
      <c r="CP1132" t="s">
        <v>1126</v>
      </c>
      <c r="CR1132" t="s">
        <v>1126</v>
      </c>
      <c r="CT1132" t="s">
        <v>1126</v>
      </c>
      <c r="CV1132" t="s">
        <v>1126</v>
      </c>
      <c r="CX1132" t="s">
        <v>1126</v>
      </c>
      <c r="CZ1132" t="s">
        <v>1126</v>
      </c>
      <c r="DB1132" t="s">
        <v>1126</v>
      </c>
    </row>
    <row r="1133" spans="18:106" hidden="1" x14ac:dyDescent="0.25">
      <c r="R1133" t="s">
        <v>1127</v>
      </c>
      <c r="T1133" t="s">
        <v>1127</v>
      </c>
      <c r="V1133" t="s">
        <v>1127</v>
      </c>
      <c r="X1133" t="s">
        <v>1127</v>
      </c>
      <c r="Z1133" t="s">
        <v>1127</v>
      </c>
      <c r="AB1133" t="s">
        <v>1127</v>
      </c>
      <c r="AD1133" t="s">
        <v>1127</v>
      </c>
      <c r="AF1133" t="s">
        <v>1127</v>
      </c>
      <c r="AH1133" t="s">
        <v>1127</v>
      </c>
      <c r="AJ1133" t="s">
        <v>1127</v>
      </c>
      <c r="AL1133" t="s">
        <v>1127</v>
      </c>
      <c r="AN1133" t="s">
        <v>1127</v>
      </c>
      <c r="AP1133" t="s">
        <v>1127</v>
      </c>
      <c r="AR1133" t="s">
        <v>1127</v>
      </c>
      <c r="AT1133" t="s">
        <v>1127</v>
      </c>
      <c r="AV1133" t="s">
        <v>1127</v>
      </c>
      <c r="AX1133" t="s">
        <v>1127</v>
      </c>
      <c r="AZ1133" t="s">
        <v>1127</v>
      </c>
      <c r="BB1133" t="s">
        <v>1127</v>
      </c>
      <c r="BD1133" t="s">
        <v>1127</v>
      </c>
      <c r="BF1133" t="s">
        <v>1127</v>
      </c>
      <c r="BH1133" t="s">
        <v>1127</v>
      </c>
      <c r="BJ1133" t="s">
        <v>1127</v>
      </c>
      <c r="BL1133" t="s">
        <v>1127</v>
      </c>
      <c r="BN1133" t="s">
        <v>1127</v>
      </c>
      <c r="BP1133" t="s">
        <v>1127</v>
      </c>
      <c r="BR1133" t="s">
        <v>1127</v>
      </c>
      <c r="BT1133" t="s">
        <v>1127</v>
      </c>
      <c r="BV1133" t="s">
        <v>1127</v>
      </c>
      <c r="BX1133" t="s">
        <v>1127</v>
      </c>
      <c r="BZ1133" t="s">
        <v>1127</v>
      </c>
      <c r="CB1133" t="s">
        <v>1127</v>
      </c>
      <c r="CD1133" t="s">
        <v>1127</v>
      </c>
      <c r="CF1133" t="s">
        <v>1127</v>
      </c>
      <c r="CH1133" t="s">
        <v>1127</v>
      </c>
      <c r="CJ1133" t="s">
        <v>1127</v>
      </c>
      <c r="CL1133" t="s">
        <v>1127</v>
      </c>
      <c r="CN1133" t="s">
        <v>1127</v>
      </c>
      <c r="CP1133" t="s">
        <v>1127</v>
      </c>
      <c r="CR1133" t="s">
        <v>1127</v>
      </c>
      <c r="CT1133" t="s">
        <v>1127</v>
      </c>
      <c r="CV1133" t="s">
        <v>1127</v>
      </c>
      <c r="CX1133" t="s">
        <v>1127</v>
      </c>
      <c r="CZ1133" t="s">
        <v>1127</v>
      </c>
      <c r="DB1133" t="s">
        <v>1127</v>
      </c>
    </row>
    <row r="1134" spans="18:106" hidden="1" x14ac:dyDescent="0.25">
      <c r="R1134" t="s">
        <v>1128</v>
      </c>
      <c r="T1134" t="s">
        <v>1128</v>
      </c>
      <c r="V1134" t="s">
        <v>1128</v>
      </c>
      <c r="X1134" t="s">
        <v>1128</v>
      </c>
      <c r="Z1134" t="s">
        <v>1128</v>
      </c>
      <c r="AB1134" t="s">
        <v>1128</v>
      </c>
      <c r="AD1134" t="s">
        <v>1128</v>
      </c>
      <c r="AF1134" t="s">
        <v>1128</v>
      </c>
      <c r="AH1134" t="s">
        <v>1128</v>
      </c>
      <c r="AJ1134" t="s">
        <v>1128</v>
      </c>
      <c r="AL1134" t="s">
        <v>1128</v>
      </c>
      <c r="AN1134" t="s">
        <v>1128</v>
      </c>
      <c r="AP1134" t="s">
        <v>1128</v>
      </c>
      <c r="AR1134" t="s">
        <v>1128</v>
      </c>
      <c r="AT1134" t="s">
        <v>1128</v>
      </c>
      <c r="AV1134" t="s">
        <v>1128</v>
      </c>
      <c r="AX1134" t="s">
        <v>1128</v>
      </c>
      <c r="AZ1134" t="s">
        <v>1128</v>
      </c>
      <c r="BB1134" t="s">
        <v>1128</v>
      </c>
      <c r="BD1134" t="s">
        <v>1128</v>
      </c>
      <c r="BF1134" t="s">
        <v>1128</v>
      </c>
      <c r="BH1134" t="s">
        <v>1128</v>
      </c>
      <c r="BJ1134" t="s">
        <v>1128</v>
      </c>
      <c r="BL1134" t="s">
        <v>1128</v>
      </c>
      <c r="BN1134" t="s">
        <v>1128</v>
      </c>
      <c r="BP1134" t="s">
        <v>1128</v>
      </c>
      <c r="BR1134" t="s">
        <v>1128</v>
      </c>
      <c r="BT1134" t="s">
        <v>1128</v>
      </c>
      <c r="BV1134" t="s">
        <v>1128</v>
      </c>
      <c r="BX1134" t="s">
        <v>1128</v>
      </c>
      <c r="BZ1134" t="s">
        <v>1128</v>
      </c>
      <c r="CB1134" t="s">
        <v>1128</v>
      </c>
      <c r="CD1134" t="s">
        <v>1128</v>
      </c>
      <c r="CF1134" t="s">
        <v>1128</v>
      </c>
      <c r="CH1134" t="s">
        <v>1128</v>
      </c>
      <c r="CJ1134" t="s">
        <v>1128</v>
      </c>
      <c r="CL1134" t="s">
        <v>1128</v>
      </c>
      <c r="CN1134" t="s">
        <v>1128</v>
      </c>
      <c r="CP1134" t="s">
        <v>1128</v>
      </c>
      <c r="CR1134" t="s">
        <v>1128</v>
      </c>
      <c r="CT1134" t="s">
        <v>1128</v>
      </c>
      <c r="CV1134" t="s">
        <v>1128</v>
      </c>
      <c r="CX1134" t="s">
        <v>1128</v>
      </c>
      <c r="CZ1134" t="s">
        <v>1128</v>
      </c>
      <c r="DB1134" t="s">
        <v>1128</v>
      </c>
    </row>
    <row r="1135" spans="18:106" hidden="1" x14ac:dyDescent="0.25">
      <c r="R1135" t="s">
        <v>1129</v>
      </c>
      <c r="T1135" t="s">
        <v>1129</v>
      </c>
      <c r="V1135" t="s">
        <v>1129</v>
      </c>
      <c r="X1135" t="s">
        <v>1129</v>
      </c>
      <c r="Z1135" t="s">
        <v>1129</v>
      </c>
      <c r="AB1135" t="s">
        <v>1129</v>
      </c>
      <c r="AD1135" t="s">
        <v>1129</v>
      </c>
      <c r="AF1135" t="s">
        <v>1129</v>
      </c>
      <c r="AH1135" t="s">
        <v>1129</v>
      </c>
      <c r="AJ1135" t="s">
        <v>1129</v>
      </c>
      <c r="AL1135" t="s">
        <v>1129</v>
      </c>
      <c r="AN1135" t="s">
        <v>1129</v>
      </c>
      <c r="AP1135" t="s">
        <v>1129</v>
      </c>
      <c r="AR1135" t="s">
        <v>1129</v>
      </c>
      <c r="AT1135" t="s">
        <v>1129</v>
      </c>
      <c r="AV1135" t="s">
        <v>1129</v>
      </c>
      <c r="AX1135" t="s">
        <v>1129</v>
      </c>
      <c r="AZ1135" t="s">
        <v>1129</v>
      </c>
      <c r="BB1135" t="s">
        <v>1129</v>
      </c>
      <c r="BD1135" t="s">
        <v>1129</v>
      </c>
      <c r="BF1135" t="s">
        <v>1129</v>
      </c>
      <c r="BH1135" t="s">
        <v>1129</v>
      </c>
      <c r="BJ1135" t="s">
        <v>1129</v>
      </c>
      <c r="BL1135" t="s">
        <v>1129</v>
      </c>
      <c r="BN1135" t="s">
        <v>1129</v>
      </c>
      <c r="BP1135" t="s">
        <v>1129</v>
      </c>
      <c r="BR1135" t="s">
        <v>1129</v>
      </c>
      <c r="BT1135" t="s">
        <v>1129</v>
      </c>
      <c r="BV1135" t="s">
        <v>1129</v>
      </c>
      <c r="BX1135" t="s">
        <v>1129</v>
      </c>
      <c r="BZ1135" t="s">
        <v>1129</v>
      </c>
      <c r="CB1135" t="s">
        <v>1129</v>
      </c>
      <c r="CD1135" t="s">
        <v>1129</v>
      </c>
      <c r="CF1135" t="s">
        <v>1129</v>
      </c>
      <c r="CH1135" t="s">
        <v>1129</v>
      </c>
      <c r="CJ1135" t="s">
        <v>1129</v>
      </c>
      <c r="CL1135" t="s">
        <v>1129</v>
      </c>
      <c r="CN1135" t="s">
        <v>1129</v>
      </c>
      <c r="CP1135" t="s">
        <v>1129</v>
      </c>
      <c r="CR1135" t="s">
        <v>1129</v>
      </c>
      <c r="CT1135" t="s">
        <v>1129</v>
      </c>
      <c r="CV1135" t="s">
        <v>1129</v>
      </c>
      <c r="CX1135" t="s">
        <v>1129</v>
      </c>
      <c r="CZ1135" t="s">
        <v>1129</v>
      </c>
      <c r="DB1135" t="s">
        <v>1129</v>
      </c>
    </row>
    <row r="1136" spans="18:106" hidden="1" x14ac:dyDescent="0.25">
      <c r="R1136" t="s">
        <v>1130</v>
      </c>
      <c r="T1136" t="s">
        <v>1130</v>
      </c>
      <c r="V1136" t="s">
        <v>1130</v>
      </c>
      <c r="X1136" t="s">
        <v>1130</v>
      </c>
      <c r="Z1136" t="s">
        <v>1130</v>
      </c>
      <c r="AB1136" t="s">
        <v>1130</v>
      </c>
      <c r="AD1136" t="s">
        <v>1130</v>
      </c>
      <c r="AF1136" t="s">
        <v>1130</v>
      </c>
      <c r="AH1136" t="s">
        <v>1130</v>
      </c>
      <c r="AJ1136" t="s">
        <v>1130</v>
      </c>
      <c r="AL1136" t="s">
        <v>1130</v>
      </c>
      <c r="AN1136" t="s">
        <v>1130</v>
      </c>
      <c r="AP1136" t="s">
        <v>1130</v>
      </c>
      <c r="AR1136" t="s">
        <v>1130</v>
      </c>
      <c r="AT1136" t="s">
        <v>1130</v>
      </c>
      <c r="AV1136" t="s">
        <v>1130</v>
      </c>
      <c r="AX1136" t="s">
        <v>1130</v>
      </c>
      <c r="AZ1136" t="s">
        <v>1130</v>
      </c>
      <c r="BB1136" t="s">
        <v>1130</v>
      </c>
      <c r="BD1136" t="s">
        <v>1130</v>
      </c>
      <c r="BF1136" t="s">
        <v>1130</v>
      </c>
      <c r="BH1136" t="s">
        <v>1130</v>
      </c>
      <c r="BJ1136" t="s">
        <v>1130</v>
      </c>
      <c r="BL1136" t="s">
        <v>1130</v>
      </c>
      <c r="BN1136" t="s">
        <v>1130</v>
      </c>
      <c r="BP1136" t="s">
        <v>1130</v>
      </c>
      <c r="BR1136" t="s">
        <v>1130</v>
      </c>
      <c r="BT1136" t="s">
        <v>1130</v>
      </c>
      <c r="BV1136" t="s">
        <v>1130</v>
      </c>
      <c r="BX1136" t="s">
        <v>1130</v>
      </c>
      <c r="BZ1136" t="s">
        <v>1130</v>
      </c>
      <c r="CB1136" t="s">
        <v>1130</v>
      </c>
      <c r="CD1136" t="s">
        <v>1130</v>
      </c>
      <c r="CF1136" t="s">
        <v>1130</v>
      </c>
      <c r="CH1136" t="s">
        <v>1130</v>
      </c>
      <c r="CJ1136" t="s">
        <v>1130</v>
      </c>
      <c r="CL1136" t="s">
        <v>1130</v>
      </c>
      <c r="CN1136" t="s">
        <v>1130</v>
      </c>
      <c r="CP1136" t="s">
        <v>1130</v>
      </c>
      <c r="CR1136" t="s">
        <v>1130</v>
      </c>
      <c r="CT1136" t="s">
        <v>1130</v>
      </c>
      <c r="CV1136" t="s">
        <v>1130</v>
      </c>
      <c r="CX1136" t="s">
        <v>1130</v>
      </c>
      <c r="CZ1136" t="s">
        <v>1130</v>
      </c>
      <c r="DB1136" t="s">
        <v>1130</v>
      </c>
    </row>
    <row r="1137" spans="18:106" hidden="1" x14ac:dyDescent="0.25">
      <c r="R1137" t="s">
        <v>1131</v>
      </c>
      <c r="T1137" t="s">
        <v>1131</v>
      </c>
      <c r="V1137" t="s">
        <v>1131</v>
      </c>
      <c r="X1137" t="s">
        <v>1131</v>
      </c>
      <c r="Z1137" t="s">
        <v>1131</v>
      </c>
      <c r="AB1137" t="s">
        <v>1131</v>
      </c>
      <c r="AD1137" t="s">
        <v>1131</v>
      </c>
      <c r="AF1137" t="s">
        <v>1131</v>
      </c>
      <c r="AH1137" t="s">
        <v>1131</v>
      </c>
      <c r="AJ1137" t="s">
        <v>1131</v>
      </c>
      <c r="AL1137" t="s">
        <v>1131</v>
      </c>
      <c r="AN1137" t="s">
        <v>1131</v>
      </c>
      <c r="AP1137" t="s">
        <v>1131</v>
      </c>
      <c r="AR1137" t="s">
        <v>1131</v>
      </c>
      <c r="AT1137" t="s">
        <v>1131</v>
      </c>
      <c r="AV1137" t="s">
        <v>1131</v>
      </c>
      <c r="AX1137" t="s">
        <v>1131</v>
      </c>
      <c r="AZ1137" t="s">
        <v>1131</v>
      </c>
      <c r="BB1137" t="s">
        <v>1131</v>
      </c>
      <c r="BD1137" t="s">
        <v>1131</v>
      </c>
      <c r="BF1137" t="s">
        <v>1131</v>
      </c>
      <c r="BH1137" t="s">
        <v>1131</v>
      </c>
      <c r="BJ1137" t="s">
        <v>1131</v>
      </c>
      <c r="BL1137" t="s">
        <v>1131</v>
      </c>
      <c r="BN1137" t="s">
        <v>1131</v>
      </c>
      <c r="BP1137" t="s">
        <v>1131</v>
      </c>
      <c r="BR1137" t="s">
        <v>1131</v>
      </c>
      <c r="BT1137" t="s">
        <v>1131</v>
      </c>
      <c r="BV1137" t="s">
        <v>1131</v>
      </c>
      <c r="BX1137" t="s">
        <v>1131</v>
      </c>
      <c r="BZ1137" t="s">
        <v>1131</v>
      </c>
      <c r="CB1137" t="s">
        <v>1131</v>
      </c>
      <c r="CD1137" t="s">
        <v>1131</v>
      </c>
      <c r="CF1137" t="s">
        <v>1131</v>
      </c>
      <c r="CH1137" t="s">
        <v>1131</v>
      </c>
      <c r="CJ1137" t="s">
        <v>1131</v>
      </c>
      <c r="CL1137" t="s">
        <v>1131</v>
      </c>
      <c r="CN1137" t="s">
        <v>1131</v>
      </c>
      <c r="CP1137" t="s">
        <v>1131</v>
      </c>
      <c r="CR1137" t="s">
        <v>1131</v>
      </c>
      <c r="CT1137" t="s">
        <v>1131</v>
      </c>
      <c r="CV1137" t="s">
        <v>1131</v>
      </c>
      <c r="CX1137" t="s">
        <v>1131</v>
      </c>
      <c r="CZ1137" t="s">
        <v>1131</v>
      </c>
      <c r="DB1137" t="s">
        <v>1131</v>
      </c>
    </row>
    <row r="1138" spans="18:106" hidden="1" x14ac:dyDescent="0.25">
      <c r="R1138" t="s">
        <v>1132</v>
      </c>
      <c r="T1138" t="s">
        <v>1132</v>
      </c>
      <c r="V1138" t="s">
        <v>1132</v>
      </c>
      <c r="X1138" t="s">
        <v>1132</v>
      </c>
      <c r="Z1138" t="s">
        <v>1132</v>
      </c>
      <c r="AB1138" t="s">
        <v>1132</v>
      </c>
      <c r="AD1138" t="s">
        <v>1132</v>
      </c>
      <c r="AF1138" t="s">
        <v>1132</v>
      </c>
      <c r="AH1138" t="s">
        <v>1132</v>
      </c>
      <c r="AJ1138" t="s">
        <v>1132</v>
      </c>
      <c r="AL1138" t="s">
        <v>1132</v>
      </c>
      <c r="AN1138" t="s">
        <v>1132</v>
      </c>
      <c r="AP1138" t="s">
        <v>1132</v>
      </c>
      <c r="AR1138" t="s">
        <v>1132</v>
      </c>
      <c r="AT1138" t="s">
        <v>1132</v>
      </c>
      <c r="AV1138" t="s">
        <v>1132</v>
      </c>
      <c r="AX1138" t="s">
        <v>1132</v>
      </c>
      <c r="AZ1138" t="s">
        <v>1132</v>
      </c>
      <c r="BB1138" t="s">
        <v>1132</v>
      </c>
      <c r="BD1138" t="s">
        <v>1132</v>
      </c>
      <c r="BF1138" t="s">
        <v>1132</v>
      </c>
      <c r="BH1138" t="s">
        <v>1132</v>
      </c>
      <c r="BJ1138" t="s">
        <v>1132</v>
      </c>
      <c r="BL1138" t="s">
        <v>1132</v>
      </c>
      <c r="BN1138" t="s">
        <v>1132</v>
      </c>
      <c r="BP1138" t="s">
        <v>1132</v>
      </c>
      <c r="BR1138" t="s">
        <v>1132</v>
      </c>
      <c r="BT1138" t="s">
        <v>1132</v>
      </c>
      <c r="BV1138" t="s">
        <v>1132</v>
      </c>
      <c r="BX1138" t="s">
        <v>1132</v>
      </c>
      <c r="BZ1138" t="s">
        <v>1132</v>
      </c>
      <c r="CB1138" t="s">
        <v>1132</v>
      </c>
      <c r="CD1138" t="s">
        <v>1132</v>
      </c>
      <c r="CF1138" t="s">
        <v>1132</v>
      </c>
      <c r="CH1138" t="s">
        <v>1132</v>
      </c>
      <c r="CJ1138" t="s">
        <v>1132</v>
      </c>
      <c r="CL1138" t="s">
        <v>1132</v>
      </c>
      <c r="CN1138" t="s">
        <v>1132</v>
      </c>
      <c r="CP1138" t="s">
        <v>1132</v>
      </c>
      <c r="CR1138" t="s">
        <v>1132</v>
      </c>
      <c r="CT1138" t="s">
        <v>1132</v>
      </c>
      <c r="CV1138" t="s">
        <v>1132</v>
      </c>
      <c r="CX1138" t="s">
        <v>1132</v>
      </c>
      <c r="CZ1138" t="s">
        <v>1132</v>
      </c>
      <c r="DB1138" t="s">
        <v>1132</v>
      </c>
    </row>
    <row r="1139" spans="18:106" hidden="1" x14ac:dyDescent="0.25">
      <c r="R1139" t="s">
        <v>1133</v>
      </c>
      <c r="T1139" t="s">
        <v>1133</v>
      </c>
      <c r="V1139" t="s">
        <v>1133</v>
      </c>
      <c r="X1139" t="s">
        <v>1133</v>
      </c>
      <c r="Z1139" t="s">
        <v>1133</v>
      </c>
      <c r="AB1139" t="s">
        <v>1133</v>
      </c>
      <c r="AD1139" t="s">
        <v>1133</v>
      </c>
      <c r="AF1139" t="s">
        <v>1133</v>
      </c>
      <c r="AH1139" t="s">
        <v>1133</v>
      </c>
      <c r="AJ1139" t="s">
        <v>1133</v>
      </c>
      <c r="AL1139" t="s">
        <v>1133</v>
      </c>
      <c r="AN1139" t="s">
        <v>1133</v>
      </c>
      <c r="AP1139" t="s">
        <v>1133</v>
      </c>
      <c r="AR1139" t="s">
        <v>1133</v>
      </c>
      <c r="AT1139" t="s">
        <v>1133</v>
      </c>
      <c r="AV1139" t="s">
        <v>1133</v>
      </c>
      <c r="AX1139" t="s">
        <v>1133</v>
      </c>
      <c r="AZ1139" t="s">
        <v>1133</v>
      </c>
      <c r="BB1139" t="s">
        <v>1133</v>
      </c>
      <c r="BD1139" t="s">
        <v>1133</v>
      </c>
      <c r="BF1139" t="s">
        <v>1133</v>
      </c>
      <c r="BH1139" t="s">
        <v>1133</v>
      </c>
      <c r="BJ1139" t="s">
        <v>1133</v>
      </c>
      <c r="BL1139" t="s">
        <v>1133</v>
      </c>
      <c r="BN1139" t="s">
        <v>1133</v>
      </c>
      <c r="BP1139" t="s">
        <v>1133</v>
      </c>
      <c r="BR1139" t="s">
        <v>1133</v>
      </c>
      <c r="BT1139" t="s">
        <v>1133</v>
      </c>
      <c r="BV1139" t="s">
        <v>1133</v>
      </c>
      <c r="BX1139" t="s">
        <v>1133</v>
      </c>
      <c r="BZ1139" t="s">
        <v>1133</v>
      </c>
      <c r="CB1139" t="s">
        <v>1133</v>
      </c>
      <c r="CD1139" t="s">
        <v>1133</v>
      </c>
      <c r="CF1139" t="s">
        <v>1133</v>
      </c>
      <c r="CH1139" t="s">
        <v>1133</v>
      </c>
      <c r="CJ1139" t="s">
        <v>1133</v>
      </c>
      <c r="CL1139" t="s">
        <v>1133</v>
      </c>
      <c r="CN1139" t="s">
        <v>1133</v>
      </c>
      <c r="CP1139" t="s">
        <v>1133</v>
      </c>
      <c r="CR1139" t="s">
        <v>1133</v>
      </c>
      <c r="CT1139" t="s">
        <v>1133</v>
      </c>
      <c r="CV1139" t="s">
        <v>1133</v>
      </c>
      <c r="CX1139" t="s">
        <v>1133</v>
      </c>
      <c r="CZ1139" t="s">
        <v>1133</v>
      </c>
      <c r="DB1139" t="s">
        <v>1133</v>
      </c>
    </row>
    <row r="1140" spans="18:106" hidden="1" x14ac:dyDescent="0.25">
      <c r="R1140" t="s">
        <v>1134</v>
      </c>
      <c r="T1140" t="s">
        <v>1134</v>
      </c>
      <c r="V1140" t="s">
        <v>1134</v>
      </c>
      <c r="X1140" t="s">
        <v>1134</v>
      </c>
      <c r="Z1140" t="s">
        <v>1134</v>
      </c>
      <c r="AB1140" t="s">
        <v>1134</v>
      </c>
      <c r="AD1140" t="s">
        <v>1134</v>
      </c>
      <c r="AF1140" t="s">
        <v>1134</v>
      </c>
      <c r="AH1140" t="s">
        <v>1134</v>
      </c>
      <c r="AJ1140" t="s">
        <v>1134</v>
      </c>
      <c r="AL1140" t="s">
        <v>1134</v>
      </c>
      <c r="AN1140" t="s">
        <v>1134</v>
      </c>
      <c r="AP1140" t="s">
        <v>1134</v>
      </c>
      <c r="AR1140" t="s">
        <v>1134</v>
      </c>
      <c r="AT1140" t="s">
        <v>1134</v>
      </c>
      <c r="AV1140" t="s">
        <v>1134</v>
      </c>
      <c r="AX1140" t="s">
        <v>1134</v>
      </c>
      <c r="AZ1140" t="s">
        <v>1134</v>
      </c>
      <c r="BB1140" t="s">
        <v>1134</v>
      </c>
      <c r="BD1140" t="s">
        <v>1134</v>
      </c>
      <c r="BF1140" t="s">
        <v>1134</v>
      </c>
      <c r="BH1140" t="s">
        <v>1134</v>
      </c>
      <c r="BJ1140" t="s">
        <v>1134</v>
      </c>
      <c r="BL1140" t="s">
        <v>1134</v>
      </c>
      <c r="BN1140" t="s">
        <v>1134</v>
      </c>
      <c r="BP1140" t="s">
        <v>1134</v>
      </c>
      <c r="BR1140" t="s">
        <v>1134</v>
      </c>
      <c r="BT1140" t="s">
        <v>1134</v>
      </c>
      <c r="BV1140" t="s">
        <v>1134</v>
      </c>
      <c r="BX1140" t="s">
        <v>1134</v>
      </c>
      <c r="BZ1140" t="s">
        <v>1134</v>
      </c>
      <c r="CB1140" t="s">
        <v>1134</v>
      </c>
      <c r="CD1140" t="s">
        <v>1134</v>
      </c>
      <c r="CF1140" t="s">
        <v>1134</v>
      </c>
      <c r="CH1140" t="s">
        <v>1134</v>
      </c>
      <c r="CJ1140" t="s">
        <v>1134</v>
      </c>
      <c r="CL1140" t="s">
        <v>1134</v>
      </c>
      <c r="CN1140" t="s">
        <v>1134</v>
      </c>
      <c r="CP1140" t="s">
        <v>1134</v>
      </c>
      <c r="CR1140" t="s">
        <v>1134</v>
      </c>
      <c r="CT1140" t="s">
        <v>1134</v>
      </c>
      <c r="CV1140" t="s">
        <v>1134</v>
      </c>
      <c r="CX1140" t="s">
        <v>1134</v>
      </c>
      <c r="CZ1140" t="s">
        <v>1134</v>
      </c>
      <c r="DB1140" t="s">
        <v>1134</v>
      </c>
    </row>
    <row r="1141" spans="18:106" hidden="1" x14ac:dyDescent="0.25">
      <c r="R1141" t="s">
        <v>1135</v>
      </c>
      <c r="T1141" t="s">
        <v>1135</v>
      </c>
      <c r="V1141" t="s">
        <v>1135</v>
      </c>
      <c r="X1141" t="s">
        <v>1135</v>
      </c>
      <c r="Z1141" t="s">
        <v>1135</v>
      </c>
      <c r="AB1141" t="s">
        <v>1135</v>
      </c>
      <c r="AD1141" t="s">
        <v>1135</v>
      </c>
      <c r="AF1141" t="s">
        <v>1135</v>
      </c>
      <c r="AH1141" t="s">
        <v>1135</v>
      </c>
      <c r="AJ1141" t="s">
        <v>1135</v>
      </c>
      <c r="AL1141" t="s">
        <v>1135</v>
      </c>
      <c r="AN1141" t="s">
        <v>1135</v>
      </c>
      <c r="AP1141" t="s">
        <v>1135</v>
      </c>
      <c r="AR1141" t="s">
        <v>1135</v>
      </c>
      <c r="AT1141" t="s">
        <v>1135</v>
      </c>
      <c r="AV1141" t="s">
        <v>1135</v>
      </c>
      <c r="AX1141" t="s">
        <v>1135</v>
      </c>
      <c r="AZ1141" t="s">
        <v>1135</v>
      </c>
      <c r="BB1141" t="s">
        <v>1135</v>
      </c>
      <c r="BD1141" t="s">
        <v>1135</v>
      </c>
      <c r="BF1141" t="s">
        <v>1135</v>
      </c>
      <c r="BH1141" t="s">
        <v>1135</v>
      </c>
      <c r="BJ1141" t="s">
        <v>1135</v>
      </c>
      <c r="BL1141" t="s">
        <v>1135</v>
      </c>
      <c r="BN1141" t="s">
        <v>1135</v>
      </c>
      <c r="BP1141" t="s">
        <v>1135</v>
      </c>
      <c r="BR1141" t="s">
        <v>1135</v>
      </c>
      <c r="BT1141" t="s">
        <v>1135</v>
      </c>
      <c r="BV1141" t="s">
        <v>1135</v>
      </c>
      <c r="BX1141" t="s">
        <v>1135</v>
      </c>
      <c r="BZ1141" t="s">
        <v>1135</v>
      </c>
      <c r="CB1141" t="s">
        <v>1135</v>
      </c>
      <c r="CD1141" t="s">
        <v>1135</v>
      </c>
      <c r="CF1141" t="s">
        <v>1135</v>
      </c>
      <c r="CH1141" t="s">
        <v>1135</v>
      </c>
      <c r="CJ1141" t="s">
        <v>1135</v>
      </c>
      <c r="CL1141" t="s">
        <v>1135</v>
      </c>
      <c r="CN1141" t="s">
        <v>1135</v>
      </c>
      <c r="CP1141" t="s">
        <v>1135</v>
      </c>
      <c r="CR1141" t="s">
        <v>1135</v>
      </c>
      <c r="CT1141" t="s">
        <v>1135</v>
      </c>
      <c r="CV1141" t="s">
        <v>1135</v>
      </c>
      <c r="CX1141" t="s">
        <v>1135</v>
      </c>
      <c r="CZ1141" t="s">
        <v>1135</v>
      </c>
      <c r="DB1141" t="s">
        <v>1135</v>
      </c>
    </row>
    <row r="1142" spans="18:106" hidden="1" x14ac:dyDescent="0.25">
      <c r="R1142" t="s">
        <v>1136</v>
      </c>
      <c r="T1142" t="s">
        <v>1136</v>
      </c>
      <c r="V1142" t="s">
        <v>1136</v>
      </c>
      <c r="X1142" t="s">
        <v>1136</v>
      </c>
      <c r="Z1142" t="s">
        <v>1136</v>
      </c>
      <c r="AB1142" t="s">
        <v>1136</v>
      </c>
      <c r="AD1142" t="s">
        <v>1136</v>
      </c>
      <c r="AF1142" t="s">
        <v>1136</v>
      </c>
      <c r="AH1142" t="s">
        <v>1136</v>
      </c>
      <c r="AJ1142" t="s">
        <v>1136</v>
      </c>
      <c r="AL1142" t="s">
        <v>1136</v>
      </c>
      <c r="AN1142" t="s">
        <v>1136</v>
      </c>
      <c r="AP1142" t="s">
        <v>1136</v>
      </c>
      <c r="AR1142" t="s">
        <v>1136</v>
      </c>
      <c r="AT1142" t="s">
        <v>1136</v>
      </c>
      <c r="AV1142" t="s">
        <v>1136</v>
      </c>
      <c r="AX1142" t="s">
        <v>1136</v>
      </c>
      <c r="AZ1142" t="s">
        <v>1136</v>
      </c>
      <c r="BB1142" t="s">
        <v>1136</v>
      </c>
      <c r="BD1142" t="s">
        <v>1136</v>
      </c>
      <c r="BF1142" t="s">
        <v>1136</v>
      </c>
      <c r="BH1142" t="s">
        <v>1136</v>
      </c>
      <c r="BJ1142" t="s">
        <v>1136</v>
      </c>
      <c r="BL1142" t="s">
        <v>1136</v>
      </c>
      <c r="BN1142" t="s">
        <v>1136</v>
      </c>
      <c r="BP1142" t="s">
        <v>1136</v>
      </c>
      <c r="BR1142" t="s">
        <v>1136</v>
      </c>
      <c r="BT1142" t="s">
        <v>1136</v>
      </c>
      <c r="BV1142" t="s">
        <v>1136</v>
      </c>
      <c r="BX1142" t="s">
        <v>1136</v>
      </c>
      <c r="BZ1142" t="s">
        <v>1136</v>
      </c>
      <c r="CB1142" t="s">
        <v>1136</v>
      </c>
      <c r="CD1142" t="s">
        <v>1136</v>
      </c>
      <c r="CF1142" t="s">
        <v>1136</v>
      </c>
      <c r="CH1142" t="s">
        <v>1136</v>
      </c>
      <c r="CJ1142" t="s">
        <v>1136</v>
      </c>
      <c r="CL1142" t="s">
        <v>1136</v>
      </c>
      <c r="CN1142" t="s">
        <v>1136</v>
      </c>
      <c r="CP1142" t="s">
        <v>1136</v>
      </c>
      <c r="CR1142" t="s">
        <v>1136</v>
      </c>
      <c r="CT1142" t="s">
        <v>1136</v>
      </c>
      <c r="CV1142" t="s">
        <v>1136</v>
      </c>
      <c r="CX1142" t="s">
        <v>1136</v>
      </c>
      <c r="CZ1142" t="s">
        <v>1136</v>
      </c>
      <c r="DB1142" t="s">
        <v>1136</v>
      </c>
    </row>
    <row r="1143" spans="18:106" hidden="1" x14ac:dyDescent="0.25">
      <c r="R1143" t="s">
        <v>1137</v>
      </c>
      <c r="T1143" t="s">
        <v>1137</v>
      </c>
      <c r="V1143" t="s">
        <v>1137</v>
      </c>
      <c r="X1143" t="s">
        <v>1137</v>
      </c>
      <c r="Z1143" t="s">
        <v>1137</v>
      </c>
      <c r="AB1143" t="s">
        <v>1137</v>
      </c>
      <c r="AD1143" t="s">
        <v>1137</v>
      </c>
      <c r="AF1143" t="s">
        <v>1137</v>
      </c>
      <c r="AH1143" t="s">
        <v>1137</v>
      </c>
      <c r="AJ1143" t="s">
        <v>1137</v>
      </c>
      <c r="AL1143" t="s">
        <v>1137</v>
      </c>
      <c r="AN1143" t="s">
        <v>1137</v>
      </c>
      <c r="AP1143" t="s">
        <v>1137</v>
      </c>
      <c r="AR1143" t="s">
        <v>1137</v>
      </c>
      <c r="AT1143" t="s">
        <v>1137</v>
      </c>
      <c r="AV1143" t="s">
        <v>1137</v>
      </c>
      <c r="AX1143" t="s">
        <v>1137</v>
      </c>
      <c r="AZ1143" t="s">
        <v>1137</v>
      </c>
      <c r="BB1143" t="s">
        <v>1137</v>
      </c>
      <c r="BD1143" t="s">
        <v>1137</v>
      </c>
      <c r="BF1143" t="s">
        <v>1137</v>
      </c>
      <c r="BH1143" t="s">
        <v>1137</v>
      </c>
      <c r="BJ1143" t="s">
        <v>1137</v>
      </c>
      <c r="BL1143" t="s">
        <v>1137</v>
      </c>
      <c r="BN1143" t="s">
        <v>1137</v>
      </c>
      <c r="BP1143" t="s">
        <v>1137</v>
      </c>
      <c r="BR1143" t="s">
        <v>1137</v>
      </c>
      <c r="BT1143" t="s">
        <v>1137</v>
      </c>
      <c r="BV1143" t="s">
        <v>1137</v>
      </c>
      <c r="BX1143" t="s">
        <v>1137</v>
      </c>
      <c r="BZ1143" t="s">
        <v>1137</v>
      </c>
      <c r="CB1143" t="s">
        <v>1137</v>
      </c>
      <c r="CD1143" t="s">
        <v>1137</v>
      </c>
      <c r="CF1143" t="s">
        <v>1137</v>
      </c>
      <c r="CH1143" t="s">
        <v>1137</v>
      </c>
      <c r="CJ1143" t="s">
        <v>1137</v>
      </c>
      <c r="CL1143" t="s">
        <v>1137</v>
      </c>
      <c r="CN1143" t="s">
        <v>1137</v>
      </c>
      <c r="CP1143" t="s">
        <v>1137</v>
      </c>
      <c r="CR1143" t="s">
        <v>1137</v>
      </c>
      <c r="CT1143" t="s">
        <v>1137</v>
      </c>
      <c r="CV1143" t="s">
        <v>1137</v>
      </c>
      <c r="CX1143" t="s">
        <v>1137</v>
      </c>
      <c r="CZ1143" t="s">
        <v>1137</v>
      </c>
      <c r="DB1143" t="s">
        <v>1137</v>
      </c>
    </row>
    <row r="1144" spans="18:106" hidden="1" x14ac:dyDescent="0.25">
      <c r="R1144" t="s">
        <v>1138</v>
      </c>
      <c r="T1144" t="s">
        <v>1138</v>
      </c>
      <c r="V1144" t="s">
        <v>1138</v>
      </c>
      <c r="X1144" t="s">
        <v>1138</v>
      </c>
      <c r="Z1144" t="s">
        <v>1138</v>
      </c>
      <c r="AB1144" t="s">
        <v>1138</v>
      </c>
      <c r="AD1144" t="s">
        <v>1138</v>
      </c>
      <c r="AF1144" t="s">
        <v>1138</v>
      </c>
      <c r="AH1144" t="s">
        <v>1138</v>
      </c>
      <c r="AJ1144" t="s">
        <v>1138</v>
      </c>
      <c r="AL1144" t="s">
        <v>1138</v>
      </c>
      <c r="AN1144" t="s">
        <v>1138</v>
      </c>
      <c r="AP1144" t="s">
        <v>1138</v>
      </c>
      <c r="AR1144" t="s">
        <v>1138</v>
      </c>
      <c r="AT1144" t="s">
        <v>1138</v>
      </c>
      <c r="AV1144" t="s">
        <v>1138</v>
      </c>
      <c r="AX1144" t="s">
        <v>1138</v>
      </c>
      <c r="AZ1144" t="s">
        <v>1138</v>
      </c>
      <c r="BB1144" t="s">
        <v>1138</v>
      </c>
      <c r="BD1144" t="s">
        <v>1138</v>
      </c>
      <c r="BF1144" t="s">
        <v>1138</v>
      </c>
      <c r="BH1144" t="s">
        <v>1138</v>
      </c>
      <c r="BJ1144" t="s">
        <v>1138</v>
      </c>
      <c r="BL1144" t="s">
        <v>1138</v>
      </c>
      <c r="BN1144" t="s">
        <v>1138</v>
      </c>
      <c r="BP1144" t="s">
        <v>1138</v>
      </c>
      <c r="BR1144" t="s">
        <v>1138</v>
      </c>
      <c r="BT1144" t="s">
        <v>1138</v>
      </c>
      <c r="BV1144" t="s">
        <v>1138</v>
      </c>
      <c r="BX1144" t="s">
        <v>1138</v>
      </c>
      <c r="BZ1144" t="s">
        <v>1138</v>
      </c>
      <c r="CB1144" t="s">
        <v>1138</v>
      </c>
      <c r="CD1144" t="s">
        <v>1138</v>
      </c>
      <c r="CF1144" t="s">
        <v>1138</v>
      </c>
      <c r="CH1144" t="s">
        <v>1138</v>
      </c>
      <c r="CJ1144" t="s">
        <v>1138</v>
      </c>
      <c r="CL1144" t="s">
        <v>1138</v>
      </c>
      <c r="CN1144" t="s">
        <v>1138</v>
      </c>
      <c r="CP1144" t="s">
        <v>1138</v>
      </c>
      <c r="CR1144" t="s">
        <v>1138</v>
      </c>
      <c r="CT1144" t="s">
        <v>1138</v>
      </c>
      <c r="CV1144" t="s">
        <v>1138</v>
      </c>
      <c r="CX1144" t="s">
        <v>1138</v>
      </c>
      <c r="CZ1144" t="s">
        <v>1138</v>
      </c>
      <c r="DB1144" t="s">
        <v>1138</v>
      </c>
    </row>
    <row r="1145" spans="18:106" hidden="1" x14ac:dyDescent="0.25">
      <c r="R1145" t="s">
        <v>1139</v>
      </c>
      <c r="T1145" t="s">
        <v>1139</v>
      </c>
      <c r="V1145" t="s">
        <v>1139</v>
      </c>
      <c r="X1145" t="s">
        <v>1139</v>
      </c>
      <c r="Z1145" t="s">
        <v>1139</v>
      </c>
      <c r="AB1145" t="s">
        <v>1139</v>
      </c>
      <c r="AD1145" t="s">
        <v>1139</v>
      </c>
      <c r="AF1145" t="s">
        <v>1139</v>
      </c>
      <c r="AH1145" t="s">
        <v>1139</v>
      </c>
      <c r="AJ1145" t="s">
        <v>1139</v>
      </c>
      <c r="AL1145" t="s">
        <v>1139</v>
      </c>
      <c r="AN1145" t="s">
        <v>1139</v>
      </c>
      <c r="AP1145" t="s">
        <v>1139</v>
      </c>
      <c r="AR1145" t="s">
        <v>1139</v>
      </c>
      <c r="AT1145" t="s">
        <v>1139</v>
      </c>
      <c r="AV1145" t="s">
        <v>1139</v>
      </c>
      <c r="AX1145" t="s">
        <v>1139</v>
      </c>
      <c r="AZ1145" t="s">
        <v>1139</v>
      </c>
      <c r="BB1145" t="s">
        <v>1139</v>
      </c>
      <c r="BD1145" t="s">
        <v>1139</v>
      </c>
      <c r="BF1145" t="s">
        <v>1139</v>
      </c>
      <c r="BH1145" t="s">
        <v>1139</v>
      </c>
      <c r="BJ1145" t="s">
        <v>1139</v>
      </c>
      <c r="BL1145" t="s">
        <v>1139</v>
      </c>
      <c r="BN1145" t="s">
        <v>1139</v>
      </c>
      <c r="BP1145" t="s">
        <v>1139</v>
      </c>
      <c r="BR1145" t="s">
        <v>1139</v>
      </c>
      <c r="BT1145" t="s">
        <v>1139</v>
      </c>
      <c r="BV1145" t="s">
        <v>1139</v>
      </c>
      <c r="BX1145" t="s">
        <v>1139</v>
      </c>
      <c r="BZ1145" t="s">
        <v>1139</v>
      </c>
      <c r="CB1145" t="s">
        <v>1139</v>
      </c>
      <c r="CD1145" t="s">
        <v>1139</v>
      </c>
      <c r="CF1145" t="s">
        <v>1139</v>
      </c>
      <c r="CH1145" t="s">
        <v>1139</v>
      </c>
      <c r="CJ1145" t="s">
        <v>1139</v>
      </c>
      <c r="CL1145" t="s">
        <v>1139</v>
      </c>
      <c r="CN1145" t="s">
        <v>1139</v>
      </c>
      <c r="CP1145" t="s">
        <v>1139</v>
      </c>
      <c r="CR1145" t="s">
        <v>1139</v>
      </c>
      <c r="CT1145" t="s">
        <v>1139</v>
      </c>
      <c r="CV1145" t="s">
        <v>1139</v>
      </c>
      <c r="CX1145" t="s">
        <v>1139</v>
      </c>
      <c r="CZ1145" t="s">
        <v>1139</v>
      </c>
      <c r="DB1145" t="s">
        <v>1139</v>
      </c>
    </row>
    <row r="1146" spans="18:106" hidden="1" x14ac:dyDescent="0.25">
      <c r="R1146" t="s">
        <v>1140</v>
      </c>
      <c r="T1146" t="s">
        <v>1140</v>
      </c>
      <c r="V1146" t="s">
        <v>1140</v>
      </c>
      <c r="X1146" t="s">
        <v>1140</v>
      </c>
      <c r="Z1146" t="s">
        <v>1140</v>
      </c>
      <c r="AB1146" t="s">
        <v>1140</v>
      </c>
      <c r="AD1146" t="s">
        <v>1140</v>
      </c>
      <c r="AF1146" t="s">
        <v>1140</v>
      </c>
      <c r="AH1146" t="s">
        <v>1140</v>
      </c>
      <c r="AJ1146" t="s">
        <v>1140</v>
      </c>
      <c r="AL1146" t="s">
        <v>1140</v>
      </c>
      <c r="AN1146" t="s">
        <v>1140</v>
      </c>
      <c r="AP1146" t="s">
        <v>1140</v>
      </c>
      <c r="AR1146" t="s">
        <v>1140</v>
      </c>
      <c r="AT1146" t="s">
        <v>1140</v>
      </c>
      <c r="AV1146" t="s">
        <v>1140</v>
      </c>
      <c r="AX1146" t="s">
        <v>1140</v>
      </c>
      <c r="AZ1146" t="s">
        <v>1140</v>
      </c>
      <c r="BB1146" t="s">
        <v>1140</v>
      </c>
      <c r="BD1146" t="s">
        <v>1140</v>
      </c>
      <c r="BF1146" t="s">
        <v>1140</v>
      </c>
      <c r="BH1146" t="s">
        <v>1140</v>
      </c>
      <c r="BJ1146" t="s">
        <v>1140</v>
      </c>
      <c r="BL1146" t="s">
        <v>1140</v>
      </c>
      <c r="BN1146" t="s">
        <v>1140</v>
      </c>
      <c r="BP1146" t="s">
        <v>1140</v>
      </c>
      <c r="BR1146" t="s">
        <v>1140</v>
      </c>
      <c r="BT1146" t="s">
        <v>1140</v>
      </c>
      <c r="BV1146" t="s">
        <v>1140</v>
      </c>
      <c r="BX1146" t="s">
        <v>1140</v>
      </c>
      <c r="BZ1146" t="s">
        <v>1140</v>
      </c>
      <c r="CB1146" t="s">
        <v>1140</v>
      </c>
      <c r="CD1146" t="s">
        <v>1140</v>
      </c>
      <c r="CF1146" t="s">
        <v>1140</v>
      </c>
      <c r="CH1146" t="s">
        <v>1140</v>
      </c>
      <c r="CJ1146" t="s">
        <v>1140</v>
      </c>
      <c r="CL1146" t="s">
        <v>1140</v>
      </c>
      <c r="CN1146" t="s">
        <v>1140</v>
      </c>
      <c r="CP1146" t="s">
        <v>1140</v>
      </c>
      <c r="CR1146" t="s">
        <v>1140</v>
      </c>
      <c r="CT1146" t="s">
        <v>1140</v>
      </c>
      <c r="CV1146" t="s">
        <v>1140</v>
      </c>
      <c r="CX1146" t="s">
        <v>1140</v>
      </c>
      <c r="CZ1146" t="s">
        <v>1140</v>
      </c>
      <c r="DB1146" t="s">
        <v>1140</v>
      </c>
    </row>
    <row r="1147" spans="18:106" hidden="1" x14ac:dyDescent="0.25">
      <c r="R1147" t="s">
        <v>1141</v>
      </c>
      <c r="T1147" t="s">
        <v>1141</v>
      </c>
      <c r="V1147" t="s">
        <v>1141</v>
      </c>
      <c r="X1147" t="s">
        <v>1141</v>
      </c>
      <c r="Z1147" t="s">
        <v>1141</v>
      </c>
      <c r="AB1147" t="s">
        <v>1141</v>
      </c>
      <c r="AD1147" t="s">
        <v>1141</v>
      </c>
      <c r="AF1147" t="s">
        <v>1141</v>
      </c>
      <c r="AH1147" t="s">
        <v>1141</v>
      </c>
      <c r="AJ1147" t="s">
        <v>1141</v>
      </c>
      <c r="AL1147" t="s">
        <v>1141</v>
      </c>
      <c r="AN1147" t="s">
        <v>1141</v>
      </c>
      <c r="AP1147" t="s">
        <v>1141</v>
      </c>
      <c r="AR1147" t="s">
        <v>1141</v>
      </c>
      <c r="AT1147" t="s">
        <v>1141</v>
      </c>
      <c r="AV1147" t="s">
        <v>1141</v>
      </c>
      <c r="AX1147" t="s">
        <v>1141</v>
      </c>
      <c r="AZ1147" t="s">
        <v>1141</v>
      </c>
      <c r="BB1147" t="s">
        <v>1141</v>
      </c>
      <c r="BD1147" t="s">
        <v>1141</v>
      </c>
      <c r="BF1147" t="s">
        <v>1141</v>
      </c>
      <c r="BH1147" t="s">
        <v>1141</v>
      </c>
      <c r="BJ1147" t="s">
        <v>1141</v>
      </c>
      <c r="BL1147" t="s">
        <v>1141</v>
      </c>
      <c r="BN1147" t="s">
        <v>1141</v>
      </c>
      <c r="BP1147" t="s">
        <v>1141</v>
      </c>
      <c r="BR1147" t="s">
        <v>1141</v>
      </c>
      <c r="BT1147" t="s">
        <v>1141</v>
      </c>
      <c r="BV1147" t="s">
        <v>1141</v>
      </c>
      <c r="BX1147" t="s">
        <v>1141</v>
      </c>
      <c r="BZ1147" t="s">
        <v>1141</v>
      </c>
      <c r="CB1147" t="s">
        <v>1141</v>
      </c>
      <c r="CD1147" t="s">
        <v>1141</v>
      </c>
      <c r="CF1147" t="s">
        <v>1141</v>
      </c>
      <c r="CH1147" t="s">
        <v>1141</v>
      </c>
      <c r="CJ1147" t="s">
        <v>1141</v>
      </c>
      <c r="CL1147" t="s">
        <v>1141</v>
      </c>
      <c r="CN1147" t="s">
        <v>1141</v>
      </c>
      <c r="CP1147" t="s">
        <v>1141</v>
      </c>
      <c r="CR1147" t="s">
        <v>1141</v>
      </c>
      <c r="CT1147" t="s">
        <v>1141</v>
      </c>
      <c r="CV1147" t="s">
        <v>1141</v>
      </c>
      <c r="CX1147" t="s">
        <v>1141</v>
      </c>
      <c r="CZ1147" t="s">
        <v>1141</v>
      </c>
      <c r="DB1147" t="s">
        <v>1141</v>
      </c>
    </row>
    <row r="1148" spans="18:106" hidden="1" x14ac:dyDescent="0.25">
      <c r="R1148" t="s">
        <v>1142</v>
      </c>
      <c r="T1148" t="s">
        <v>1142</v>
      </c>
      <c r="V1148" t="s">
        <v>1142</v>
      </c>
      <c r="X1148" t="s">
        <v>1142</v>
      </c>
      <c r="Z1148" t="s">
        <v>1142</v>
      </c>
      <c r="AB1148" t="s">
        <v>1142</v>
      </c>
      <c r="AD1148" t="s">
        <v>1142</v>
      </c>
      <c r="AF1148" t="s">
        <v>1142</v>
      </c>
      <c r="AH1148" t="s">
        <v>1142</v>
      </c>
      <c r="AJ1148" t="s">
        <v>1142</v>
      </c>
      <c r="AL1148" t="s">
        <v>1142</v>
      </c>
      <c r="AN1148" t="s">
        <v>1142</v>
      </c>
      <c r="AP1148" t="s">
        <v>1142</v>
      </c>
      <c r="AR1148" t="s">
        <v>1142</v>
      </c>
      <c r="AT1148" t="s">
        <v>1142</v>
      </c>
      <c r="AV1148" t="s">
        <v>1142</v>
      </c>
      <c r="AX1148" t="s">
        <v>1142</v>
      </c>
      <c r="AZ1148" t="s">
        <v>1142</v>
      </c>
      <c r="BB1148" t="s">
        <v>1142</v>
      </c>
      <c r="BD1148" t="s">
        <v>1142</v>
      </c>
      <c r="BF1148" t="s">
        <v>1142</v>
      </c>
      <c r="BH1148" t="s">
        <v>1142</v>
      </c>
      <c r="BJ1148" t="s">
        <v>1142</v>
      </c>
      <c r="BL1148" t="s">
        <v>1142</v>
      </c>
      <c r="BN1148" t="s">
        <v>1142</v>
      </c>
      <c r="BP1148" t="s">
        <v>1142</v>
      </c>
      <c r="BR1148" t="s">
        <v>1142</v>
      </c>
      <c r="BT1148" t="s">
        <v>1142</v>
      </c>
      <c r="BV1148" t="s">
        <v>1142</v>
      </c>
      <c r="BX1148" t="s">
        <v>1142</v>
      </c>
      <c r="BZ1148" t="s">
        <v>1142</v>
      </c>
      <c r="CB1148" t="s">
        <v>1142</v>
      </c>
      <c r="CD1148" t="s">
        <v>1142</v>
      </c>
      <c r="CF1148" t="s">
        <v>1142</v>
      </c>
      <c r="CH1148" t="s">
        <v>1142</v>
      </c>
      <c r="CJ1148" t="s">
        <v>1142</v>
      </c>
      <c r="CL1148" t="s">
        <v>1142</v>
      </c>
      <c r="CN1148" t="s">
        <v>1142</v>
      </c>
      <c r="CP1148" t="s">
        <v>1142</v>
      </c>
      <c r="CR1148" t="s">
        <v>1142</v>
      </c>
      <c r="CT1148" t="s">
        <v>1142</v>
      </c>
      <c r="CV1148" t="s">
        <v>1142</v>
      </c>
      <c r="CX1148" t="s">
        <v>1142</v>
      </c>
      <c r="CZ1148" t="s">
        <v>1142</v>
      </c>
      <c r="DB1148" t="s">
        <v>1142</v>
      </c>
    </row>
    <row r="1149" spans="18:106" hidden="1" x14ac:dyDescent="0.25">
      <c r="R1149" t="s">
        <v>1143</v>
      </c>
      <c r="T1149" t="s">
        <v>1143</v>
      </c>
      <c r="V1149" t="s">
        <v>1143</v>
      </c>
      <c r="X1149" t="s">
        <v>1143</v>
      </c>
      <c r="Z1149" t="s">
        <v>1143</v>
      </c>
      <c r="AB1149" t="s">
        <v>1143</v>
      </c>
      <c r="AD1149" t="s">
        <v>1143</v>
      </c>
      <c r="AF1149" t="s">
        <v>1143</v>
      </c>
      <c r="AH1149" t="s">
        <v>1143</v>
      </c>
      <c r="AJ1149" t="s">
        <v>1143</v>
      </c>
      <c r="AL1149" t="s">
        <v>1143</v>
      </c>
      <c r="AN1149" t="s">
        <v>1143</v>
      </c>
      <c r="AP1149" t="s">
        <v>1143</v>
      </c>
      <c r="AR1149" t="s">
        <v>1143</v>
      </c>
      <c r="AT1149" t="s">
        <v>1143</v>
      </c>
      <c r="AV1149" t="s">
        <v>1143</v>
      </c>
      <c r="AX1149" t="s">
        <v>1143</v>
      </c>
      <c r="AZ1149" t="s">
        <v>1143</v>
      </c>
      <c r="BB1149" t="s">
        <v>1143</v>
      </c>
      <c r="BD1149" t="s">
        <v>1143</v>
      </c>
      <c r="BF1149" t="s">
        <v>1143</v>
      </c>
      <c r="BH1149" t="s">
        <v>1143</v>
      </c>
      <c r="BJ1149" t="s">
        <v>1143</v>
      </c>
      <c r="BL1149" t="s">
        <v>1143</v>
      </c>
      <c r="BN1149" t="s">
        <v>1143</v>
      </c>
      <c r="BP1149" t="s">
        <v>1143</v>
      </c>
      <c r="BR1149" t="s">
        <v>1143</v>
      </c>
      <c r="BT1149" t="s">
        <v>1143</v>
      </c>
      <c r="BV1149" t="s">
        <v>1143</v>
      </c>
      <c r="BX1149" t="s">
        <v>1143</v>
      </c>
      <c r="BZ1149" t="s">
        <v>1143</v>
      </c>
      <c r="CB1149" t="s">
        <v>1143</v>
      </c>
      <c r="CD1149" t="s">
        <v>1143</v>
      </c>
      <c r="CF1149" t="s">
        <v>1143</v>
      </c>
      <c r="CH1149" t="s">
        <v>1143</v>
      </c>
      <c r="CJ1149" t="s">
        <v>1143</v>
      </c>
      <c r="CL1149" t="s">
        <v>1143</v>
      </c>
      <c r="CN1149" t="s">
        <v>1143</v>
      </c>
      <c r="CP1149" t="s">
        <v>1143</v>
      </c>
      <c r="CR1149" t="s">
        <v>1143</v>
      </c>
      <c r="CT1149" t="s">
        <v>1143</v>
      </c>
      <c r="CV1149" t="s">
        <v>1143</v>
      </c>
      <c r="CX1149" t="s">
        <v>1143</v>
      </c>
      <c r="CZ1149" t="s">
        <v>1143</v>
      </c>
      <c r="DB1149" t="s">
        <v>1143</v>
      </c>
    </row>
    <row r="1150" spans="18:106" hidden="1" x14ac:dyDescent="0.25">
      <c r="R1150" t="s">
        <v>1144</v>
      </c>
      <c r="T1150" t="s">
        <v>1144</v>
      </c>
      <c r="V1150" t="s">
        <v>1144</v>
      </c>
      <c r="X1150" t="s">
        <v>1144</v>
      </c>
      <c r="Z1150" t="s">
        <v>1144</v>
      </c>
      <c r="AB1150" t="s">
        <v>1144</v>
      </c>
      <c r="AD1150" t="s">
        <v>1144</v>
      </c>
      <c r="AF1150" t="s">
        <v>1144</v>
      </c>
      <c r="AH1150" t="s">
        <v>1144</v>
      </c>
      <c r="AJ1150" t="s">
        <v>1144</v>
      </c>
      <c r="AL1150" t="s">
        <v>1144</v>
      </c>
      <c r="AN1150" t="s">
        <v>1144</v>
      </c>
      <c r="AP1150" t="s">
        <v>1144</v>
      </c>
      <c r="AR1150" t="s">
        <v>1144</v>
      </c>
      <c r="AT1150" t="s">
        <v>1144</v>
      </c>
      <c r="AV1150" t="s">
        <v>1144</v>
      </c>
      <c r="AX1150" t="s">
        <v>1144</v>
      </c>
      <c r="AZ1150" t="s">
        <v>1144</v>
      </c>
      <c r="BB1150" t="s">
        <v>1144</v>
      </c>
      <c r="BD1150" t="s">
        <v>1144</v>
      </c>
      <c r="BF1150" t="s">
        <v>1144</v>
      </c>
      <c r="BH1150" t="s">
        <v>1144</v>
      </c>
      <c r="BJ1150" t="s">
        <v>1144</v>
      </c>
      <c r="BL1150" t="s">
        <v>1144</v>
      </c>
      <c r="BN1150" t="s">
        <v>1144</v>
      </c>
      <c r="BP1150" t="s">
        <v>1144</v>
      </c>
      <c r="BR1150" t="s">
        <v>1144</v>
      </c>
      <c r="BT1150" t="s">
        <v>1144</v>
      </c>
      <c r="BV1150" t="s">
        <v>1144</v>
      </c>
      <c r="BX1150" t="s">
        <v>1144</v>
      </c>
      <c r="BZ1150" t="s">
        <v>1144</v>
      </c>
      <c r="CB1150" t="s">
        <v>1144</v>
      </c>
      <c r="CD1150" t="s">
        <v>1144</v>
      </c>
      <c r="CF1150" t="s">
        <v>1144</v>
      </c>
      <c r="CH1150" t="s">
        <v>1144</v>
      </c>
      <c r="CJ1150" t="s">
        <v>1144</v>
      </c>
      <c r="CL1150" t="s">
        <v>1144</v>
      </c>
      <c r="CN1150" t="s">
        <v>1144</v>
      </c>
      <c r="CP1150" t="s">
        <v>1144</v>
      </c>
      <c r="CR1150" t="s">
        <v>1144</v>
      </c>
      <c r="CT1150" t="s">
        <v>1144</v>
      </c>
      <c r="CV1150" t="s">
        <v>1144</v>
      </c>
      <c r="CX1150" t="s">
        <v>1144</v>
      </c>
      <c r="CZ1150" t="s">
        <v>1144</v>
      </c>
      <c r="DB1150" t="s">
        <v>1144</v>
      </c>
    </row>
    <row r="1151" spans="18:106" hidden="1" x14ac:dyDescent="0.25">
      <c r="R1151" t="s">
        <v>1145</v>
      </c>
      <c r="T1151" t="s">
        <v>1145</v>
      </c>
      <c r="V1151" t="s">
        <v>1145</v>
      </c>
      <c r="X1151" t="s">
        <v>1145</v>
      </c>
      <c r="Z1151" t="s">
        <v>1145</v>
      </c>
      <c r="AB1151" t="s">
        <v>1145</v>
      </c>
      <c r="AD1151" t="s">
        <v>1145</v>
      </c>
      <c r="AF1151" t="s">
        <v>1145</v>
      </c>
      <c r="AH1151" t="s">
        <v>1145</v>
      </c>
      <c r="AJ1151" t="s">
        <v>1145</v>
      </c>
      <c r="AL1151" t="s">
        <v>1145</v>
      </c>
      <c r="AN1151" t="s">
        <v>1145</v>
      </c>
      <c r="AP1151" t="s">
        <v>1145</v>
      </c>
      <c r="AR1151" t="s">
        <v>1145</v>
      </c>
      <c r="AT1151" t="s">
        <v>1145</v>
      </c>
      <c r="AV1151" t="s">
        <v>1145</v>
      </c>
      <c r="AX1151" t="s">
        <v>1145</v>
      </c>
      <c r="AZ1151" t="s">
        <v>1145</v>
      </c>
      <c r="BB1151" t="s">
        <v>1145</v>
      </c>
      <c r="BD1151" t="s">
        <v>1145</v>
      </c>
      <c r="BF1151" t="s">
        <v>1145</v>
      </c>
      <c r="BH1151" t="s">
        <v>1145</v>
      </c>
      <c r="BJ1151" t="s">
        <v>1145</v>
      </c>
      <c r="BL1151" t="s">
        <v>1145</v>
      </c>
      <c r="BN1151" t="s">
        <v>1145</v>
      </c>
      <c r="BP1151" t="s">
        <v>1145</v>
      </c>
      <c r="BR1151" t="s">
        <v>1145</v>
      </c>
      <c r="BT1151" t="s">
        <v>1145</v>
      </c>
      <c r="BV1151" t="s">
        <v>1145</v>
      </c>
      <c r="BX1151" t="s">
        <v>1145</v>
      </c>
      <c r="BZ1151" t="s">
        <v>1145</v>
      </c>
      <c r="CB1151" t="s">
        <v>1145</v>
      </c>
      <c r="CD1151" t="s">
        <v>1145</v>
      </c>
      <c r="CF1151" t="s">
        <v>1145</v>
      </c>
      <c r="CH1151" t="s">
        <v>1145</v>
      </c>
      <c r="CJ1151" t="s">
        <v>1145</v>
      </c>
      <c r="CL1151" t="s">
        <v>1145</v>
      </c>
      <c r="CN1151" t="s">
        <v>1145</v>
      </c>
      <c r="CP1151" t="s">
        <v>1145</v>
      </c>
      <c r="CR1151" t="s">
        <v>1145</v>
      </c>
      <c r="CT1151" t="s">
        <v>1145</v>
      </c>
      <c r="CV1151" t="s">
        <v>1145</v>
      </c>
      <c r="CX1151" t="s">
        <v>1145</v>
      </c>
      <c r="CZ1151" t="s">
        <v>1145</v>
      </c>
      <c r="DB1151" t="s">
        <v>1145</v>
      </c>
    </row>
    <row r="1152" spans="18:106" hidden="1" x14ac:dyDescent="0.25">
      <c r="R1152" t="s">
        <v>1146</v>
      </c>
      <c r="T1152" t="s">
        <v>1146</v>
      </c>
      <c r="V1152" t="s">
        <v>1146</v>
      </c>
      <c r="X1152" t="s">
        <v>1146</v>
      </c>
      <c r="Z1152" t="s">
        <v>1146</v>
      </c>
      <c r="AB1152" t="s">
        <v>1146</v>
      </c>
      <c r="AD1152" t="s">
        <v>1146</v>
      </c>
      <c r="AF1152" t="s">
        <v>1146</v>
      </c>
      <c r="AH1152" t="s">
        <v>1146</v>
      </c>
      <c r="AJ1152" t="s">
        <v>1146</v>
      </c>
      <c r="AL1152" t="s">
        <v>1146</v>
      </c>
      <c r="AN1152" t="s">
        <v>1146</v>
      </c>
      <c r="AP1152" t="s">
        <v>1146</v>
      </c>
      <c r="AR1152" t="s">
        <v>1146</v>
      </c>
      <c r="AT1152" t="s">
        <v>1146</v>
      </c>
      <c r="AV1152" t="s">
        <v>1146</v>
      </c>
      <c r="AX1152" t="s">
        <v>1146</v>
      </c>
      <c r="AZ1152" t="s">
        <v>1146</v>
      </c>
      <c r="BB1152" t="s">
        <v>1146</v>
      </c>
      <c r="BD1152" t="s">
        <v>1146</v>
      </c>
      <c r="BF1152" t="s">
        <v>1146</v>
      </c>
      <c r="BH1152" t="s">
        <v>1146</v>
      </c>
      <c r="BJ1152" t="s">
        <v>1146</v>
      </c>
      <c r="BL1152" t="s">
        <v>1146</v>
      </c>
      <c r="BN1152" t="s">
        <v>1146</v>
      </c>
      <c r="BP1152" t="s">
        <v>1146</v>
      </c>
      <c r="BR1152" t="s">
        <v>1146</v>
      </c>
      <c r="BT1152" t="s">
        <v>1146</v>
      </c>
      <c r="BV1152" t="s">
        <v>1146</v>
      </c>
      <c r="BX1152" t="s">
        <v>1146</v>
      </c>
      <c r="BZ1152" t="s">
        <v>1146</v>
      </c>
      <c r="CB1152" t="s">
        <v>1146</v>
      </c>
      <c r="CD1152" t="s">
        <v>1146</v>
      </c>
      <c r="CF1152" t="s">
        <v>1146</v>
      </c>
      <c r="CH1152" t="s">
        <v>1146</v>
      </c>
      <c r="CJ1152" t="s">
        <v>1146</v>
      </c>
      <c r="CL1152" t="s">
        <v>1146</v>
      </c>
      <c r="CN1152" t="s">
        <v>1146</v>
      </c>
      <c r="CP1152" t="s">
        <v>1146</v>
      </c>
      <c r="CR1152" t="s">
        <v>1146</v>
      </c>
      <c r="CT1152" t="s">
        <v>1146</v>
      </c>
      <c r="CV1152" t="s">
        <v>1146</v>
      </c>
      <c r="CX1152" t="s">
        <v>1146</v>
      </c>
      <c r="CZ1152" t="s">
        <v>1146</v>
      </c>
      <c r="DB1152" t="s">
        <v>1146</v>
      </c>
    </row>
    <row r="1153" spans="18:106" hidden="1" x14ac:dyDescent="0.25">
      <c r="R1153" t="s">
        <v>1147</v>
      </c>
      <c r="T1153" t="s">
        <v>1147</v>
      </c>
      <c r="V1153" t="s">
        <v>1147</v>
      </c>
      <c r="X1153" t="s">
        <v>1147</v>
      </c>
      <c r="Z1153" t="s">
        <v>1147</v>
      </c>
      <c r="AB1153" t="s">
        <v>1147</v>
      </c>
      <c r="AD1153" t="s">
        <v>1147</v>
      </c>
      <c r="AF1153" t="s">
        <v>1147</v>
      </c>
      <c r="AH1153" t="s">
        <v>1147</v>
      </c>
      <c r="AJ1153" t="s">
        <v>1147</v>
      </c>
      <c r="AL1153" t="s">
        <v>1147</v>
      </c>
      <c r="AN1153" t="s">
        <v>1147</v>
      </c>
      <c r="AP1153" t="s">
        <v>1147</v>
      </c>
      <c r="AR1153" t="s">
        <v>1147</v>
      </c>
      <c r="AT1153" t="s">
        <v>1147</v>
      </c>
      <c r="AV1153" t="s">
        <v>1147</v>
      </c>
      <c r="AX1153" t="s">
        <v>1147</v>
      </c>
      <c r="AZ1153" t="s">
        <v>1147</v>
      </c>
      <c r="BB1153" t="s">
        <v>1147</v>
      </c>
      <c r="BD1153" t="s">
        <v>1147</v>
      </c>
      <c r="BF1153" t="s">
        <v>1147</v>
      </c>
      <c r="BH1153" t="s">
        <v>1147</v>
      </c>
      <c r="BJ1153" t="s">
        <v>1147</v>
      </c>
      <c r="BL1153" t="s">
        <v>1147</v>
      </c>
      <c r="BN1153" t="s">
        <v>1147</v>
      </c>
      <c r="BP1153" t="s">
        <v>1147</v>
      </c>
      <c r="BR1153" t="s">
        <v>1147</v>
      </c>
      <c r="BT1153" t="s">
        <v>1147</v>
      </c>
      <c r="BV1153" t="s">
        <v>1147</v>
      </c>
      <c r="BX1153" t="s">
        <v>1147</v>
      </c>
      <c r="BZ1153" t="s">
        <v>1147</v>
      </c>
      <c r="CB1153" t="s">
        <v>1147</v>
      </c>
      <c r="CD1153" t="s">
        <v>1147</v>
      </c>
      <c r="CF1153" t="s">
        <v>1147</v>
      </c>
      <c r="CH1153" t="s">
        <v>1147</v>
      </c>
      <c r="CJ1153" t="s">
        <v>1147</v>
      </c>
      <c r="CL1153" t="s">
        <v>1147</v>
      </c>
      <c r="CN1153" t="s">
        <v>1147</v>
      </c>
      <c r="CP1153" t="s">
        <v>1147</v>
      </c>
      <c r="CR1153" t="s">
        <v>1147</v>
      </c>
      <c r="CT1153" t="s">
        <v>1147</v>
      </c>
      <c r="CV1153" t="s">
        <v>1147</v>
      </c>
      <c r="CX1153" t="s">
        <v>1147</v>
      </c>
      <c r="CZ1153" t="s">
        <v>1147</v>
      </c>
      <c r="DB1153" t="s">
        <v>1147</v>
      </c>
    </row>
    <row r="1154" spans="18:106" hidden="1" x14ac:dyDescent="0.25">
      <c r="R1154" t="s">
        <v>1148</v>
      </c>
      <c r="T1154" t="s">
        <v>1148</v>
      </c>
      <c r="V1154" t="s">
        <v>1148</v>
      </c>
      <c r="X1154" t="s">
        <v>1148</v>
      </c>
      <c r="Z1154" t="s">
        <v>1148</v>
      </c>
      <c r="AB1154" t="s">
        <v>1148</v>
      </c>
      <c r="AD1154" t="s">
        <v>1148</v>
      </c>
      <c r="AF1154" t="s">
        <v>1148</v>
      </c>
      <c r="AH1154" t="s">
        <v>1148</v>
      </c>
      <c r="AJ1154" t="s">
        <v>1148</v>
      </c>
      <c r="AL1154" t="s">
        <v>1148</v>
      </c>
      <c r="AN1154" t="s">
        <v>1148</v>
      </c>
      <c r="AP1154" t="s">
        <v>1148</v>
      </c>
      <c r="AR1154" t="s">
        <v>1148</v>
      </c>
      <c r="AT1154" t="s">
        <v>1148</v>
      </c>
      <c r="AV1154" t="s">
        <v>1148</v>
      </c>
      <c r="AX1154" t="s">
        <v>1148</v>
      </c>
      <c r="AZ1154" t="s">
        <v>1148</v>
      </c>
      <c r="BB1154" t="s">
        <v>1148</v>
      </c>
      <c r="BD1154" t="s">
        <v>1148</v>
      </c>
      <c r="BF1154" t="s">
        <v>1148</v>
      </c>
      <c r="BH1154" t="s">
        <v>1148</v>
      </c>
      <c r="BJ1154" t="s">
        <v>1148</v>
      </c>
      <c r="BL1154" t="s">
        <v>1148</v>
      </c>
      <c r="BN1154" t="s">
        <v>1148</v>
      </c>
      <c r="BP1154" t="s">
        <v>1148</v>
      </c>
      <c r="BR1154" t="s">
        <v>1148</v>
      </c>
      <c r="BT1154" t="s">
        <v>1148</v>
      </c>
      <c r="BV1154" t="s">
        <v>1148</v>
      </c>
      <c r="BX1154" t="s">
        <v>1148</v>
      </c>
      <c r="BZ1154" t="s">
        <v>1148</v>
      </c>
      <c r="CB1154" t="s">
        <v>1148</v>
      </c>
      <c r="CD1154" t="s">
        <v>1148</v>
      </c>
      <c r="CF1154" t="s">
        <v>1148</v>
      </c>
      <c r="CH1154" t="s">
        <v>1148</v>
      </c>
      <c r="CJ1154" t="s">
        <v>1148</v>
      </c>
      <c r="CL1154" t="s">
        <v>1148</v>
      </c>
      <c r="CN1154" t="s">
        <v>1148</v>
      </c>
      <c r="CP1154" t="s">
        <v>1148</v>
      </c>
      <c r="CR1154" t="s">
        <v>1148</v>
      </c>
      <c r="CT1154" t="s">
        <v>1148</v>
      </c>
      <c r="CV1154" t="s">
        <v>1148</v>
      </c>
      <c r="CX1154" t="s">
        <v>1148</v>
      </c>
      <c r="CZ1154" t="s">
        <v>1148</v>
      </c>
      <c r="DB1154" t="s">
        <v>1148</v>
      </c>
    </row>
    <row r="1155" spans="18:106" hidden="1" x14ac:dyDescent="0.25">
      <c r="R1155" t="s">
        <v>1149</v>
      </c>
      <c r="T1155" t="s">
        <v>1149</v>
      </c>
      <c r="V1155" t="s">
        <v>1149</v>
      </c>
      <c r="X1155" t="s">
        <v>1149</v>
      </c>
      <c r="Z1155" t="s">
        <v>1149</v>
      </c>
      <c r="AB1155" t="s">
        <v>1149</v>
      </c>
      <c r="AD1155" t="s">
        <v>1149</v>
      </c>
      <c r="AF1155" t="s">
        <v>1149</v>
      </c>
      <c r="AH1155" t="s">
        <v>1149</v>
      </c>
      <c r="AJ1155" t="s">
        <v>1149</v>
      </c>
      <c r="AL1155" t="s">
        <v>1149</v>
      </c>
      <c r="AN1155" t="s">
        <v>1149</v>
      </c>
      <c r="AP1155" t="s">
        <v>1149</v>
      </c>
      <c r="AR1155" t="s">
        <v>1149</v>
      </c>
      <c r="AT1155" t="s">
        <v>1149</v>
      </c>
      <c r="AV1155" t="s">
        <v>1149</v>
      </c>
      <c r="AX1155" t="s">
        <v>1149</v>
      </c>
      <c r="AZ1155" t="s">
        <v>1149</v>
      </c>
      <c r="BB1155" t="s">
        <v>1149</v>
      </c>
      <c r="BD1155" t="s">
        <v>1149</v>
      </c>
      <c r="BF1155" t="s">
        <v>1149</v>
      </c>
      <c r="BH1155" t="s">
        <v>1149</v>
      </c>
      <c r="BJ1155" t="s">
        <v>1149</v>
      </c>
      <c r="BL1155" t="s">
        <v>1149</v>
      </c>
      <c r="BN1155" t="s">
        <v>1149</v>
      </c>
      <c r="BP1155" t="s">
        <v>1149</v>
      </c>
      <c r="BR1155" t="s">
        <v>1149</v>
      </c>
      <c r="BT1155" t="s">
        <v>1149</v>
      </c>
      <c r="BV1155" t="s">
        <v>1149</v>
      </c>
      <c r="BX1155" t="s">
        <v>1149</v>
      </c>
      <c r="BZ1155" t="s">
        <v>1149</v>
      </c>
      <c r="CB1155" t="s">
        <v>1149</v>
      </c>
      <c r="CD1155" t="s">
        <v>1149</v>
      </c>
      <c r="CF1155" t="s">
        <v>1149</v>
      </c>
      <c r="CH1155" t="s">
        <v>1149</v>
      </c>
      <c r="CJ1155" t="s">
        <v>1149</v>
      </c>
      <c r="CL1155" t="s">
        <v>1149</v>
      </c>
      <c r="CN1155" t="s">
        <v>1149</v>
      </c>
      <c r="CP1155" t="s">
        <v>1149</v>
      </c>
      <c r="CR1155" t="s">
        <v>1149</v>
      </c>
      <c r="CT1155" t="s">
        <v>1149</v>
      </c>
      <c r="CV1155" t="s">
        <v>1149</v>
      </c>
      <c r="CX1155" t="s">
        <v>1149</v>
      </c>
      <c r="CZ1155" t="s">
        <v>1149</v>
      </c>
      <c r="DB1155" t="s">
        <v>1149</v>
      </c>
    </row>
    <row r="1156" spans="18:106" hidden="1" x14ac:dyDescent="0.25">
      <c r="R1156" t="s">
        <v>1150</v>
      </c>
      <c r="T1156" t="s">
        <v>1150</v>
      </c>
      <c r="V1156" t="s">
        <v>1150</v>
      </c>
      <c r="X1156" t="s">
        <v>1150</v>
      </c>
      <c r="Z1156" t="s">
        <v>1150</v>
      </c>
      <c r="AB1156" t="s">
        <v>1150</v>
      </c>
      <c r="AD1156" t="s">
        <v>1150</v>
      </c>
      <c r="AF1156" t="s">
        <v>1150</v>
      </c>
      <c r="AH1156" t="s">
        <v>1150</v>
      </c>
      <c r="AJ1156" t="s">
        <v>1150</v>
      </c>
      <c r="AL1156" t="s">
        <v>1150</v>
      </c>
      <c r="AN1156" t="s">
        <v>1150</v>
      </c>
      <c r="AP1156" t="s">
        <v>1150</v>
      </c>
      <c r="AR1156" t="s">
        <v>1150</v>
      </c>
      <c r="AT1156" t="s">
        <v>1150</v>
      </c>
      <c r="AV1156" t="s">
        <v>1150</v>
      </c>
      <c r="AX1156" t="s">
        <v>1150</v>
      </c>
      <c r="AZ1156" t="s">
        <v>1150</v>
      </c>
      <c r="BB1156" t="s">
        <v>1150</v>
      </c>
      <c r="BD1156" t="s">
        <v>1150</v>
      </c>
      <c r="BF1156" t="s">
        <v>1150</v>
      </c>
      <c r="BH1156" t="s">
        <v>1150</v>
      </c>
      <c r="BJ1156" t="s">
        <v>1150</v>
      </c>
      <c r="BL1156" t="s">
        <v>1150</v>
      </c>
      <c r="BN1156" t="s">
        <v>1150</v>
      </c>
      <c r="BP1156" t="s">
        <v>1150</v>
      </c>
      <c r="BR1156" t="s">
        <v>1150</v>
      </c>
      <c r="BT1156" t="s">
        <v>1150</v>
      </c>
      <c r="BV1156" t="s">
        <v>1150</v>
      </c>
      <c r="BX1156" t="s">
        <v>1150</v>
      </c>
      <c r="BZ1156" t="s">
        <v>1150</v>
      </c>
      <c r="CB1156" t="s">
        <v>1150</v>
      </c>
      <c r="CD1156" t="s">
        <v>1150</v>
      </c>
      <c r="CF1156" t="s">
        <v>1150</v>
      </c>
      <c r="CH1156" t="s">
        <v>1150</v>
      </c>
      <c r="CJ1156" t="s">
        <v>1150</v>
      </c>
      <c r="CL1156" t="s">
        <v>1150</v>
      </c>
      <c r="CN1156" t="s">
        <v>1150</v>
      </c>
      <c r="CP1156" t="s">
        <v>1150</v>
      </c>
      <c r="CR1156" t="s">
        <v>1150</v>
      </c>
      <c r="CT1156" t="s">
        <v>1150</v>
      </c>
      <c r="CV1156" t="s">
        <v>1150</v>
      </c>
      <c r="CX1156" t="s">
        <v>1150</v>
      </c>
      <c r="CZ1156" t="s">
        <v>1150</v>
      </c>
      <c r="DB1156" t="s">
        <v>1150</v>
      </c>
    </row>
    <row r="1157" spans="18:106" hidden="1" x14ac:dyDescent="0.25">
      <c r="R1157" t="s">
        <v>1151</v>
      </c>
      <c r="T1157" t="s">
        <v>1151</v>
      </c>
      <c r="V1157" t="s">
        <v>1151</v>
      </c>
      <c r="X1157" t="s">
        <v>1151</v>
      </c>
      <c r="Z1157" t="s">
        <v>1151</v>
      </c>
      <c r="AB1157" t="s">
        <v>1151</v>
      </c>
      <c r="AD1157" t="s">
        <v>1151</v>
      </c>
      <c r="AF1157" t="s">
        <v>1151</v>
      </c>
      <c r="AH1157" t="s">
        <v>1151</v>
      </c>
      <c r="AJ1157" t="s">
        <v>1151</v>
      </c>
      <c r="AL1157" t="s">
        <v>1151</v>
      </c>
      <c r="AN1157" t="s">
        <v>1151</v>
      </c>
      <c r="AP1157" t="s">
        <v>1151</v>
      </c>
      <c r="AR1157" t="s">
        <v>1151</v>
      </c>
      <c r="AT1157" t="s">
        <v>1151</v>
      </c>
      <c r="AV1157" t="s">
        <v>1151</v>
      </c>
      <c r="AX1157" t="s">
        <v>1151</v>
      </c>
      <c r="AZ1157" t="s">
        <v>1151</v>
      </c>
      <c r="BB1157" t="s">
        <v>1151</v>
      </c>
      <c r="BD1157" t="s">
        <v>1151</v>
      </c>
      <c r="BF1157" t="s">
        <v>1151</v>
      </c>
      <c r="BH1157" t="s">
        <v>1151</v>
      </c>
      <c r="BJ1157" t="s">
        <v>1151</v>
      </c>
      <c r="BL1157" t="s">
        <v>1151</v>
      </c>
      <c r="BN1157" t="s">
        <v>1151</v>
      </c>
      <c r="BP1157" t="s">
        <v>1151</v>
      </c>
      <c r="BR1157" t="s">
        <v>1151</v>
      </c>
      <c r="BT1157" t="s">
        <v>1151</v>
      </c>
      <c r="BV1157" t="s">
        <v>1151</v>
      </c>
      <c r="BX1157" t="s">
        <v>1151</v>
      </c>
      <c r="BZ1157" t="s">
        <v>1151</v>
      </c>
      <c r="CB1157" t="s">
        <v>1151</v>
      </c>
      <c r="CD1157" t="s">
        <v>1151</v>
      </c>
      <c r="CF1157" t="s">
        <v>1151</v>
      </c>
      <c r="CH1157" t="s">
        <v>1151</v>
      </c>
      <c r="CJ1157" t="s">
        <v>1151</v>
      </c>
      <c r="CL1157" t="s">
        <v>1151</v>
      </c>
      <c r="CN1157" t="s">
        <v>1151</v>
      </c>
      <c r="CP1157" t="s">
        <v>1151</v>
      </c>
      <c r="CR1157" t="s">
        <v>1151</v>
      </c>
      <c r="CT1157" t="s">
        <v>1151</v>
      </c>
      <c r="CV1157" t="s">
        <v>1151</v>
      </c>
      <c r="CX1157" t="s">
        <v>1151</v>
      </c>
      <c r="CZ1157" t="s">
        <v>1151</v>
      </c>
      <c r="DB1157" t="s">
        <v>1151</v>
      </c>
    </row>
    <row r="1158" spans="18:106" hidden="1" x14ac:dyDescent="0.25">
      <c r="R1158" t="s">
        <v>1152</v>
      </c>
      <c r="T1158" t="s">
        <v>1152</v>
      </c>
      <c r="V1158" t="s">
        <v>1152</v>
      </c>
      <c r="X1158" t="s">
        <v>1152</v>
      </c>
      <c r="Z1158" t="s">
        <v>1152</v>
      </c>
      <c r="AB1158" t="s">
        <v>1152</v>
      </c>
      <c r="AD1158" t="s">
        <v>1152</v>
      </c>
      <c r="AF1158" t="s">
        <v>1152</v>
      </c>
      <c r="AH1158" t="s">
        <v>1152</v>
      </c>
      <c r="AJ1158" t="s">
        <v>1152</v>
      </c>
      <c r="AL1158" t="s">
        <v>1152</v>
      </c>
      <c r="AN1158" t="s">
        <v>1152</v>
      </c>
      <c r="AP1158" t="s">
        <v>1152</v>
      </c>
      <c r="AR1158" t="s">
        <v>1152</v>
      </c>
      <c r="AT1158" t="s">
        <v>1152</v>
      </c>
      <c r="AV1158" t="s">
        <v>1152</v>
      </c>
      <c r="AX1158" t="s">
        <v>1152</v>
      </c>
      <c r="AZ1158" t="s">
        <v>1152</v>
      </c>
      <c r="BB1158" t="s">
        <v>1152</v>
      </c>
      <c r="BD1158" t="s">
        <v>1152</v>
      </c>
      <c r="BF1158" t="s">
        <v>1152</v>
      </c>
      <c r="BH1158" t="s">
        <v>1152</v>
      </c>
      <c r="BJ1158" t="s">
        <v>1152</v>
      </c>
      <c r="BL1158" t="s">
        <v>1152</v>
      </c>
      <c r="BN1158" t="s">
        <v>1152</v>
      </c>
      <c r="BP1158" t="s">
        <v>1152</v>
      </c>
      <c r="BR1158" t="s">
        <v>1152</v>
      </c>
      <c r="BT1158" t="s">
        <v>1152</v>
      </c>
      <c r="BV1158" t="s">
        <v>1152</v>
      </c>
      <c r="BX1158" t="s">
        <v>1152</v>
      </c>
      <c r="BZ1158" t="s">
        <v>1152</v>
      </c>
      <c r="CB1158" t="s">
        <v>1152</v>
      </c>
      <c r="CD1158" t="s">
        <v>1152</v>
      </c>
      <c r="CF1158" t="s">
        <v>1152</v>
      </c>
      <c r="CH1158" t="s">
        <v>1152</v>
      </c>
      <c r="CJ1158" t="s">
        <v>1152</v>
      </c>
      <c r="CL1158" t="s">
        <v>1152</v>
      </c>
      <c r="CN1158" t="s">
        <v>1152</v>
      </c>
      <c r="CP1158" t="s">
        <v>1152</v>
      </c>
      <c r="CR1158" t="s">
        <v>1152</v>
      </c>
      <c r="CT1158" t="s">
        <v>1152</v>
      </c>
      <c r="CV1158" t="s">
        <v>1152</v>
      </c>
      <c r="CX1158" t="s">
        <v>1152</v>
      </c>
      <c r="CZ1158" t="s">
        <v>1152</v>
      </c>
      <c r="DB1158" t="s">
        <v>1152</v>
      </c>
    </row>
    <row r="1159" spans="18:106" hidden="1" x14ac:dyDescent="0.25">
      <c r="R1159" t="s">
        <v>1153</v>
      </c>
      <c r="T1159" t="s">
        <v>1153</v>
      </c>
      <c r="V1159" t="s">
        <v>1153</v>
      </c>
      <c r="X1159" t="s">
        <v>1153</v>
      </c>
      <c r="Z1159" t="s">
        <v>1153</v>
      </c>
      <c r="AB1159" t="s">
        <v>1153</v>
      </c>
      <c r="AD1159" t="s">
        <v>1153</v>
      </c>
      <c r="AF1159" t="s">
        <v>1153</v>
      </c>
      <c r="AH1159" t="s">
        <v>1153</v>
      </c>
      <c r="AJ1159" t="s">
        <v>1153</v>
      </c>
      <c r="AL1159" t="s">
        <v>1153</v>
      </c>
      <c r="AN1159" t="s">
        <v>1153</v>
      </c>
      <c r="AP1159" t="s">
        <v>1153</v>
      </c>
      <c r="AR1159" t="s">
        <v>1153</v>
      </c>
      <c r="AT1159" t="s">
        <v>1153</v>
      </c>
      <c r="AV1159" t="s">
        <v>1153</v>
      </c>
      <c r="AX1159" t="s">
        <v>1153</v>
      </c>
      <c r="AZ1159" t="s">
        <v>1153</v>
      </c>
      <c r="BB1159" t="s">
        <v>1153</v>
      </c>
      <c r="BD1159" t="s">
        <v>1153</v>
      </c>
      <c r="BF1159" t="s">
        <v>1153</v>
      </c>
      <c r="BH1159" t="s">
        <v>1153</v>
      </c>
      <c r="BJ1159" t="s">
        <v>1153</v>
      </c>
      <c r="BL1159" t="s">
        <v>1153</v>
      </c>
      <c r="BN1159" t="s">
        <v>1153</v>
      </c>
      <c r="BP1159" t="s">
        <v>1153</v>
      </c>
      <c r="BR1159" t="s">
        <v>1153</v>
      </c>
      <c r="BT1159" t="s">
        <v>1153</v>
      </c>
      <c r="BV1159" t="s">
        <v>1153</v>
      </c>
      <c r="BX1159" t="s">
        <v>1153</v>
      </c>
      <c r="BZ1159" t="s">
        <v>1153</v>
      </c>
      <c r="CB1159" t="s">
        <v>1153</v>
      </c>
      <c r="CD1159" t="s">
        <v>1153</v>
      </c>
      <c r="CF1159" t="s">
        <v>1153</v>
      </c>
      <c r="CH1159" t="s">
        <v>1153</v>
      </c>
      <c r="CJ1159" t="s">
        <v>1153</v>
      </c>
      <c r="CL1159" t="s">
        <v>1153</v>
      </c>
      <c r="CN1159" t="s">
        <v>1153</v>
      </c>
      <c r="CP1159" t="s">
        <v>1153</v>
      </c>
      <c r="CR1159" t="s">
        <v>1153</v>
      </c>
      <c r="CT1159" t="s">
        <v>1153</v>
      </c>
      <c r="CV1159" t="s">
        <v>1153</v>
      </c>
      <c r="CX1159" t="s">
        <v>1153</v>
      </c>
      <c r="CZ1159" t="s">
        <v>1153</v>
      </c>
      <c r="DB1159" t="s">
        <v>1153</v>
      </c>
    </row>
    <row r="1160" spans="18:106" hidden="1" x14ac:dyDescent="0.25">
      <c r="R1160" t="s">
        <v>1154</v>
      </c>
      <c r="T1160" t="s">
        <v>1154</v>
      </c>
      <c r="V1160" t="s">
        <v>1154</v>
      </c>
      <c r="X1160" t="s">
        <v>1154</v>
      </c>
      <c r="Z1160" t="s">
        <v>1154</v>
      </c>
      <c r="AB1160" t="s">
        <v>1154</v>
      </c>
      <c r="AD1160" t="s">
        <v>1154</v>
      </c>
      <c r="AF1160" t="s">
        <v>1154</v>
      </c>
      <c r="AH1160" t="s">
        <v>1154</v>
      </c>
      <c r="AJ1160" t="s">
        <v>1154</v>
      </c>
      <c r="AL1160" t="s">
        <v>1154</v>
      </c>
      <c r="AN1160" t="s">
        <v>1154</v>
      </c>
      <c r="AP1160" t="s">
        <v>1154</v>
      </c>
      <c r="AR1160" t="s">
        <v>1154</v>
      </c>
      <c r="AT1160" t="s">
        <v>1154</v>
      </c>
      <c r="AV1160" t="s">
        <v>1154</v>
      </c>
      <c r="AX1160" t="s">
        <v>1154</v>
      </c>
      <c r="AZ1160" t="s">
        <v>1154</v>
      </c>
      <c r="BB1160" t="s">
        <v>1154</v>
      </c>
      <c r="BD1160" t="s">
        <v>1154</v>
      </c>
      <c r="BF1160" t="s">
        <v>1154</v>
      </c>
      <c r="BH1160" t="s">
        <v>1154</v>
      </c>
      <c r="BJ1160" t="s">
        <v>1154</v>
      </c>
      <c r="BL1160" t="s">
        <v>1154</v>
      </c>
      <c r="BN1160" t="s">
        <v>1154</v>
      </c>
      <c r="BP1160" t="s">
        <v>1154</v>
      </c>
      <c r="BR1160" t="s">
        <v>1154</v>
      </c>
      <c r="BT1160" t="s">
        <v>1154</v>
      </c>
      <c r="BV1160" t="s">
        <v>1154</v>
      </c>
      <c r="BX1160" t="s">
        <v>1154</v>
      </c>
      <c r="BZ1160" t="s">
        <v>1154</v>
      </c>
      <c r="CB1160" t="s">
        <v>1154</v>
      </c>
      <c r="CD1160" t="s">
        <v>1154</v>
      </c>
      <c r="CF1160" t="s">
        <v>1154</v>
      </c>
      <c r="CH1160" t="s">
        <v>1154</v>
      </c>
      <c r="CJ1160" t="s">
        <v>1154</v>
      </c>
      <c r="CL1160" t="s">
        <v>1154</v>
      </c>
      <c r="CN1160" t="s">
        <v>1154</v>
      </c>
      <c r="CP1160" t="s">
        <v>1154</v>
      </c>
      <c r="CR1160" t="s">
        <v>1154</v>
      </c>
      <c r="CT1160" t="s">
        <v>1154</v>
      </c>
      <c r="CV1160" t="s">
        <v>1154</v>
      </c>
      <c r="CX1160" t="s">
        <v>1154</v>
      </c>
      <c r="CZ1160" t="s">
        <v>1154</v>
      </c>
      <c r="DB1160" t="s">
        <v>1154</v>
      </c>
    </row>
    <row r="1161" spans="18:106" hidden="1" x14ac:dyDescent="0.25">
      <c r="R1161" t="s">
        <v>1155</v>
      </c>
      <c r="T1161" t="s">
        <v>1155</v>
      </c>
      <c r="V1161" t="s">
        <v>1155</v>
      </c>
      <c r="X1161" t="s">
        <v>1155</v>
      </c>
      <c r="Z1161" t="s">
        <v>1155</v>
      </c>
      <c r="AB1161" t="s">
        <v>1155</v>
      </c>
      <c r="AD1161" t="s">
        <v>1155</v>
      </c>
      <c r="AF1161" t="s">
        <v>1155</v>
      </c>
      <c r="AH1161" t="s">
        <v>1155</v>
      </c>
      <c r="AJ1161" t="s">
        <v>1155</v>
      </c>
      <c r="AL1161" t="s">
        <v>1155</v>
      </c>
      <c r="AN1161" t="s">
        <v>1155</v>
      </c>
      <c r="AP1161" t="s">
        <v>1155</v>
      </c>
      <c r="AR1161" t="s">
        <v>1155</v>
      </c>
      <c r="AT1161" t="s">
        <v>1155</v>
      </c>
      <c r="AV1161" t="s">
        <v>1155</v>
      </c>
      <c r="AX1161" t="s">
        <v>1155</v>
      </c>
      <c r="AZ1161" t="s">
        <v>1155</v>
      </c>
      <c r="BB1161" t="s">
        <v>1155</v>
      </c>
      <c r="BD1161" t="s">
        <v>1155</v>
      </c>
      <c r="BF1161" t="s">
        <v>1155</v>
      </c>
      <c r="BH1161" t="s">
        <v>1155</v>
      </c>
      <c r="BJ1161" t="s">
        <v>1155</v>
      </c>
      <c r="BL1161" t="s">
        <v>1155</v>
      </c>
      <c r="BN1161" t="s">
        <v>1155</v>
      </c>
      <c r="BP1161" t="s">
        <v>1155</v>
      </c>
      <c r="BR1161" t="s">
        <v>1155</v>
      </c>
      <c r="BT1161" t="s">
        <v>1155</v>
      </c>
      <c r="BV1161" t="s">
        <v>1155</v>
      </c>
      <c r="BX1161" t="s">
        <v>1155</v>
      </c>
      <c r="BZ1161" t="s">
        <v>1155</v>
      </c>
      <c r="CB1161" t="s">
        <v>1155</v>
      </c>
      <c r="CD1161" t="s">
        <v>1155</v>
      </c>
      <c r="CF1161" t="s">
        <v>1155</v>
      </c>
      <c r="CH1161" t="s">
        <v>1155</v>
      </c>
      <c r="CJ1161" t="s">
        <v>1155</v>
      </c>
      <c r="CL1161" t="s">
        <v>1155</v>
      </c>
      <c r="CN1161" t="s">
        <v>1155</v>
      </c>
      <c r="CP1161" t="s">
        <v>1155</v>
      </c>
      <c r="CR1161" t="s">
        <v>1155</v>
      </c>
      <c r="CT1161" t="s">
        <v>1155</v>
      </c>
      <c r="CV1161" t="s">
        <v>1155</v>
      </c>
      <c r="CX1161" t="s">
        <v>1155</v>
      </c>
      <c r="CZ1161" t="s">
        <v>1155</v>
      </c>
      <c r="DB1161" t="s">
        <v>1155</v>
      </c>
    </row>
    <row r="1162" spans="18:106" hidden="1" x14ac:dyDescent="0.25">
      <c r="R1162" t="s">
        <v>1156</v>
      </c>
      <c r="T1162" t="s">
        <v>1156</v>
      </c>
      <c r="V1162" t="s">
        <v>1156</v>
      </c>
      <c r="X1162" t="s">
        <v>1156</v>
      </c>
      <c r="Z1162" t="s">
        <v>1156</v>
      </c>
      <c r="AB1162" t="s">
        <v>1156</v>
      </c>
      <c r="AD1162" t="s">
        <v>1156</v>
      </c>
      <c r="AF1162" t="s">
        <v>1156</v>
      </c>
      <c r="AH1162" t="s">
        <v>1156</v>
      </c>
      <c r="AJ1162" t="s">
        <v>1156</v>
      </c>
      <c r="AL1162" t="s">
        <v>1156</v>
      </c>
      <c r="AN1162" t="s">
        <v>1156</v>
      </c>
      <c r="AP1162" t="s">
        <v>1156</v>
      </c>
      <c r="AR1162" t="s">
        <v>1156</v>
      </c>
      <c r="AT1162" t="s">
        <v>1156</v>
      </c>
      <c r="AV1162" t="s">
        <v>1156</v>
      </c>
      <c r="AX1162" t="s">
        <v>1156</v>
      </c>
      <c r="AZ1162" t="s">
        <v>1156</v>
      </c>
      <c r="BB1162" t="s">
        <v>1156</v>
      </c>
      <c r="BD1162" t="s">
        <v>1156</v>
      </c>
      <c r="BF1162" t="s">
        <v>1156</v>
      </c>
      <c r="BH1162" t="s">
        <v>1156</v>
      </c>
      <c r="BJ1162" t="s">
        <v>1156</v>
      </c>
      <c r="BL1162" t="s">
        <v>1156</v>
      </c>
      <c r="BN1162" t="s">
        <v>1156</v>
      </c>
      <c r="BP1162" t="s">
        <v>1156</v>
      </c>
      <c r="BR1162" t="s">
        <v>1156</v>
      </c>
      <c r="BT1162" t="s">
        <v>1156</v>
      </c>
      <c r="BV1162" t="s">
        <v>1156</v>
      </c>
      <c r="BX1162" t="s">
        <v>1156</v>
      </c>
      <c r="BZ1162" t="s">
        <v>1156</v>
      </c>
      <c r="CB1162" t="s">
        <v>1156</v>
      </c>
      <c r="CD1162" t="s">
        <v>1156</v>
      </c>
      <c r="CF1162" t="s">
        <v>1156</v>
      </c>
      <c r="CH1162" t="s">
        <v>1156</v>
      </c>
      <c r="CJ1162" t="s">
        <v>1156</v>
      </c>
      <c r="CL1162" t="s">
        <v>1156</v>
      </c>
      <c r="CN1162" t="s">
        <v>1156</v>
      </c>
      <c r="CP1162" t="s">
        <v>1156</v>
      </c>
      <c r="CR1162" t="s">
        <v>1156</v>
      </c>
      <c r="CT1162" t="s">
        <v>1156</v>
      </c>
      <c r="CV1162" t="s">
        <v>1156</v>
      </c>
      <c r="CX1162" t="s">
        <v>1156</v>
      </c>
      <c r="CZ1162" t="s">
        <v>1156</v>
      </c>
      <c r="DB1162" t="s">
        <v>1156</v>
      </c>
    </row>
    <row r="1163" spans="18:106" hidden="1" x14ac:dyDescent="0.25">
      <c r="R1163" t="s">
        <v>1157</v>
      </c>
      <c r="T1163" t="s">
        <v>1157</v>
      </c>
      <c r="V1163" t="s">
        <v>1157</v>
      </c>
      <c r="X1163" t="s">
        <v>1157</v>
      </c>
      <c r="Z1163" t="s">
        <v>1157</v>
      </c>
      <c r="AB1163" t="s">
        <v>1157</v>
      </c>
      <c r="AD1163" t="s">
        <v>1157</v>
      </c>
      <c r="AF1163" t="s">
        <v>1157</v>
      </c>
      <c r="AH1163" t="s">
        <v>1157</v>
      </c>
      <c r="AJ1163" t="s">
        <v>1157</v>
      </c>
      <c r="AL1163" t="s">
        <v>1157</v>
      </c>
      <c r="AN1163" t="s">
        <v>1157</v>
      </c>
      <c r="AP1163" t="s">
        <v>1157</v>
      </c>
      <c r="AR1163" t="s">
        <v>1157</v>
      </c>
      <c r="AT1163" t="s">
        <v>1157</v>
      </c>
      <c r="AV1163" t="s">
        <v>1157</v>
      </c>
      <c r="AX1163" t="s">
        <v>1157</v>
      </c>
      <c r="AZ1163" t="s">
        <v>1157</v>
      </c>
      <c r="BB1163" t="s">
        <v>1157</v>
      </c>
      <c r="BD1163" t="s">
        <v>1157</v>
      </c>
      <c r="BF1163" t="s">
        <v>1157</v>
      </c>
      <c r="BH1163" t="s">
        <v>1157</v>
      </c>
      <c r="BJ1163" t="s">
        <v>1157</v>
      </c>
      <c r="BL1163" t="s">
        <v>1157</v>
      </c>
      <c r="BN1163" t="s">
        <v>1157</v>
      </c>
      <c r="BP1163" t="s">
        <v>1157</v>
      </c>
      <c r="BR1163" t="s">
        <v>1157</v>
      </c>
      <c r="BT1163" t="s">
        <v>1157</v>
      </c>
      <c r="BV1163" t="s">
        <v>1157</v>
      </c>
      <c r="BX1163" t="s">
        <v>1157</v>
      </c>
      <c r="BZ1163" t="s">
        <v>1157</v>
      </c>
      <c r="CB1163" t="s">
        <v>1157</v>
      </c>
      <c r="CD1163" t="s">
        <v>1157</v>
      </c>
      <c r="CF1163" t="s">
        <v>1157</v>
      </c>
      <c r="CH1163" t="s">
        <v>1157</v>
      </c>
      <c r="CJ1163" t="s">
        <v>1157</v>
      </c>
      <c r="CL1163" t="s">
        <v>1157</v>
      </c>
      <c r="CN1163" t="s">
        <v>1157</v>
      </c>
      <c r="CP1163" t="s">
        <v>1157</v>
      </c>
      <c r="CR1163" t="s">
        <v>1157</v>
      </c>
      <c r="CT1163" t="s">
        <v>1157</v>
      </c>
      <c r="CV1163" t="s">
        <v>1157</v>
      </c>
      <c r="CX1163" t="s">
        <v>1157</v>
      </c>
      <c r="CZ1163" t="s">
        <v>1157</v>
      </c>
      <c r="DB1163" t="s">
        <v>1157</v>
      </c>
    </row>
    <row r="1164" spans="18:106" hidden="1" x14ac:dyDescent="0.25">
      <c r="R1164" t="s">
        <v>1158</v>
      </c>
      <c r="T1164" t="s">
        <v>1158</v>
      </c>
      <c r="V1164" t="s">
        <v>1158</v>
      </c>
      <c r="X1164" t="s">
        <v>1158</v>
      </c>
      <c r="Z1164" t="s">
        <v>1158</v>
      </c>
      <c r="AB1164" t="s">
        <v>1158</v>
      </c>
      <c r="AD1164" t="s">
        <v>1158</v>
      </c>
      <c r="AF1164" t="s">
        <v>1158</v>
      </c>
      <c r="AH1164" t="s">
        <v>1158</v>
      </c>
      <c r="AJ1164" t="s">
        <v>1158</v>
      </c>
      <c r="AL1164" t="s">
        <v>1158</v>
      </c>
      <c r="AN1164" t="s">
        <v>1158</v>
      </c>
      <c r="AP1164" t="s">
        <v>1158</v>
      </c>
      <c r="AR1164" t="s">
        <v>1158</v>
      </c>
      <c r="AT1164" t="s">
        <v>1158</v>
      </c>
      <c r="AV1164" t="s">
        <v>1158</v>
      </c>
      <c r="AX1164" t="s">
        <v>1158</v>
      </c>
      <c r="AZ1164" t="s">
        <v>1158</v>
      </c>
      <c r="BB1164" t="s">
        <v>1158</v>
      </c>
      <c r="BD1164" t="s">
        <v>1158</v>
      </c>
      <c r="BF1164" t="s">
        <v>1158</v>
      </c>
      <c r="BH1164" t="s">
        <v>1158</v>
      </c>
      <c r="BJ1164" t="s">
        <v>1158</v>
      </c>
      <c r="BL1164" t="s">
        <v>1158</v>
      </c>
      <c r="BN1164" t="s">
        <v>1158</v>
      </c>
      <c r="BP1164" t="s">
        <v>1158</v>
      </c>
      <c r="BR1164" t="s">
        <v>1158</v>
      </c>
      <c r="BT1164" t="s">
        <v>1158</v>
      </c>
      <c r="BV1164" t="s">
        <v>1158</v>
      </c>
      <c r="BX1164" t="s">
        <v>1158</v>
      </c>
      <c r="BZ1164" t="s">
        <v>1158</v>
      </c>
      <c r="CB1164" t="s">
        <v>1158</v>
      </c>
      <c r="CD1164" t="s">
        <v>1158</v>
      </c>
      <c r="CF1164" t="s">
        <v>1158</v>
      </c>
      <c r="CH1164" t="s">
        <v>1158</v>
      </c>
      <c r="CJ1164" t="s">
        <v>1158</v>
      </c>
      <c r="CL1164" t="s">
        <v>1158</v>
      </c>
      <c r="CN1164" t="s">
        <v>1158</v>
      </c>
      <c r="CP1164" t="s">
        <v>1158</v>
      </c>
      <c r="CR1164" t="s">
        <v>1158</v>
      </c>
      <c r="CT1164" t="s">
        <v>1158</v>
      </c>
      <c r="CV1164" t="s">
        <v>1158</v>
      </c>
      <c r="CX1164" t="s">
        <v>1158</v>
      </c>
      <c r="CZ1164" t="s">
        <v>1158</v>
      </c>
      <c r="DB1164" t="s">
        <v>1158</v>
      </c>
    </row>
    <row r="1165" spans="18:106" hidden="1" x14ac:dyDescent="0.25">
      <c r="R1165" t="s">
        <v>1159</v>
      </c>
      <c r="T1165" t="s">
        <v>1159</v>
      </c>
      <c r="V1165" t="s">
        <v>1159</v>
      </c>
      <c r="X1165" t="s">
        <v>1159</v>
      </c>
      <c r="Z1165" t="s">
        <v>1159</v>
      </c>
      <c r="AB1165" t="s">
        <v>1159</v>
      </c>
      <c r="AD1165" t="s">
        <v>1159</v>
      </c>
      <c r="AF1165" t="s">
        <v>1159</v>
      </c>
      <c r="AH1165" t="s">
        <v>1159</v>
      </c>
      <c r="AJ1165" t="s">
        <v>1159</v>
      </c>
      <c r="AL1165" t="s">
        <v>1159</v>
      </c>
      <c r="AN1165" t="s">
        <v>1159</v>
      </c>
      <c r="AP1165" t="s">
        <v>1159</v>
      </c>
      <c r="AR1165" t="s">
        <v>1159</v>
      </c>
      <c r="AT1165" t="s">
        <v>1159</v>
      </c>
      <c r="AV1165" t="s">
        <v>1159</v>
      </c>
      <c r="AX1165" t="s">
        <v>1159</v>
      </c>
      <c r="AZ1165" t="s">
        <v>1159</v>
      </c>
      <c r="BB1165" t="s">
        <v>1159</v>
      </c>
      <c r="BD1165" t="s">
        <v>1159</v>
      </c>
      <c r="BF1165" t="s">
        <v>1159</v>
      </c>
      <c r="BH1165" t="s">
        <v>1159</v>
      </c>
      <c r="BJ1165" t="s">
        <v>1159</v>
      </c>
      <c r="BL1165" t="s">
        <v>1159</v>
      </c>
      <c r="BN1165" t="s">
        <v>1159</v>
      </c>
      <c r="BP1165" t="s">
        <v>1159</v>
      </c>
      <c r="BR1165" t="s">
        <v>1159</v>
      </c>
      <c r="BT1165" t="s">
        <v>1159</v>
      </c>
      <c r="BV1165" t="s">
        <v>1159</v>
      </c>
      <c r="BX1165" t="s">
        <v>1159</v>
      </c>
      <c r="BZ1165" t="s">
        <v>1159</v>
      </c>
      <c r="CB1165" t="s">
        <v>1159</v>
      </c>
      <c r="CD1165" t="s">
        <v>1159</v>
      </c>
      <c r="CF1165" t="s">
        <v>1159</v>
      </c>
      <c r="CH1165" t="s">
        <v>1159</v>
      </c>
      <c r="CJ1165" t="s">
        <v>1159</v>
      </c>
      <c r="CL1165" t="s">
        <v>1159</v>
      </c>
      <c r="CN1165" t="s">
        <v>1159</v>
      </c>
      <c r="CP1165" t="s">
        <v>1159</v>
      </c>
      <c r="CR1165" t="s">
        <v>1159</v>
      </c>
      <c r="CT1165" t="s">
        <v>1159</v>
      </c>
      <c r="CV1165" t="s">
        <v>1159</v>
      </c>
      <c r="CX1165" t="s">
        <v>1159</v>
      </c>
      <c r="CZ1165" t="s">
        <v>1159</v>
      </c>
      <c r="DB1165" t="s">
        <v>1159</v>
      </c>
    </row>
    <row r="1166" spans="18:106" hidden="1" x14ac:dyDescent="0.25">
      <c r="R1166" t="s">
        <v>1160</v>
      </c>
      <c r="T1166" t="s">
        <v>1160</v>
      </c>
      <c r="V1166" t="s">
        <v>1160</v>
      </c>
      <c r="X1166" t="s">
        <v>1160</v>
      </c>
      <c r="Z1166" t="s">
        <v>1160</v>
      </c>
      <c r="AB1166" t="s">
        <v>1160</v>
      </c>
      <c r="AD1166" t="s">
        <v>1160</v>
      </c>
      <c r="AF1166" t="s">
        <v>1160</v>
      </c>
      <c r="AH1166" t="s">
        <v>1160</v>
      </c>
      <c r="AJ1166" t="s">
        <v>1160</v>
      </c>
      <c r="AL1166" t="s">
        <v>1160</v>
      </c>
      <c r="AN1166" t="s">
        <v>1160</v>
      </c>
      <c r="AP1166" t="s">
        <v>1160</v>
      </c>
      <c r="AR1166" t="s">
        <v>1160</v>
      </c>
      <c r="AT1166" t="s">
        <v>1160</v>
      </c>
      <c r="AV1166" t="s">
        <v>1160</v>
      </c>
      <c r="AX1166" t="s">
        <v>1160</v>
      </c>
      <c r="AZ1166" t="s">
        <v>1160</v>
      </c>
      <c r="BB1166" t="s">
        <v>1160</v>
      </c>
      <c r="BD1166" t="s">
        <v>1160</v>
      </c>
      <c r="BF1166" t="s">
        <v>1160</v>
      </c>
      <c r="BH1166" t="s">
        <v>1160</v>
      </c>
      <c r="BJ1166" t="s">
        <v>1160</v>
      </c>
      <c r="BL1166" t="s">
        <v>1160</v>
      </c>
      <c r="BN1166" t="s">
        <v>1160</v>
      </c>
      <c r="BP1166" t="s">
        <v>1160</v>
      </c>
      <c r="BR1166" t="s">
        <v>1160</v>
      </c>
      <c r="BT1166" t="s">
        <v>1160</v>
      </c>
      <c r="BV1166" t="s">
        <v>1160</v>
      </c>
      <c r="BX1166" t="s">
        <v>1160</v>
      </c>
      <c r="BZ1166" t="s">
        <v>1160</v>
      </c>
      <c r="CB1166" t="s">
        <v>1160</v>
      </c>
      <c r="CD1166" t="s">
        <v>1160</v>
      </c>
      <c r="CF1166" t="s">
        <v>1160</v>
      </c>
      <c r="CH1166" t="s">
        <v>1160</v>
      </c>
      <c r="CJ1166" t="s">
        <v>1160</v>
      </c>
      <c r="CL1166" t="s">
        <v>1160</v>
      </c>
      <c r="CN1166" t="s">
        <v>1160</v>
      </c>
      <c r="CP1166" t="s">
        <v>1160</v>
      </c>
      <c r="CR1166" t="s">
        <v>1160</v>
      </c>
      <c r="CT1166" t="s">
        <v>1160</v>
      </c>
      <c r="CV1166" t="s">
        <v>1160</v>
      </c>
      <c r="CX1166" t="s">
        <v>1160</v>
      </c>
      <c r="CZ1166" t="s">
        <v>1160</v>
      </c>
      <c r="DB1166" t="s">
        <v>1160</v>
      </c>
    </row>
    <row r="1167" spans="18:106" hidden="1" x14ac:dyDescent="0.25">
      <c r="R1167" t="s">
        <v>1161</v>
      </c>
      <c r="T1167" t="s">
        <v>1161</v>
      </c>
      <c r="V1167" t="s">
        <v>1161</v>
      </c>
      <c r="X1167" t="s">
        <v>1161</v>
      </c>
      <c r="Z1167" t="s">
        <v>1161</v>
      </c>
      <c r="AB1167" t="s">
        <v>1161</v>
      </c>
      <c r="AD1167" t="s">
        <v>1161</v>
      </c>
      <c r="AF1167" t="s">
        <v>1161</v>
      </c>
      <c r="AH1167" t="s">
        <v>1161</v>
      </c>
      <c r="AJ1167" t="s">
        <v>1161</v>
      </c>
      <c r="AL1167" t="s">
        <v>1161</v>
      </c>
      <c r="AN1167" t="s">
        <v>1161</v>
      </c>
      <c r="AP1167" t="s">
        <v>1161</v>
      </c>
      <c r="AR1167" t="s">
        <v>1161</v>
      </c>
      <c r="AT1167" t="s">
        <v>1161</v>
      </c>
      <c r="AV1167" t="s">
        <v>1161</v>
      </c>
      <c r="AX1167" t="s">
        <v>1161</v>
      </c>
      <c r="AZ1167" t="s">
        <v>1161</v>
      </c>
      <c r="BB1167" t="s">
        <v>1161</v>
      </c>
      <c r="BD1167" t="s">
        <v>1161</v>
      </c>
      <c r="BF1167" t="s">
        <v>1161</v>
      </c>
      <c r="BH1167" t="s">
        <v>1161</v>
      </c>
      <c r="BJ1167" t="s">
        <v>1161</v>
      </c>
      <c r="BL1167" t="s">
        <v>1161</v>
      </c>
      <c r="BN1167" t="s">
        <v>1161</v>
      </c>
      <c r="BP1167" t="s">
        <v>1161</v>
      </c>
      <c r="BR1167" t="s">
        <v>1161</v>
      </c>
      <c r="BT1167" t="s">
        <v>1161</v>
      </c>
      <c r="BV1167" t="s">
        <v>1161</v>
      </c>
      <c r="BX1167" t="s">
        <v>1161</v>
      </c>
      <c r="BZ1167" t="s">
        <v>1161</v>
      </c>
      <c r="CB1167" t="s">
        <v>1161</v>
      </c>
      <c r="CD1167" t="s">
        <v>1161</v>
      </c>
      <c r="CF1167" t="s">
        <v>1161</v>
      </c>
      <c r="CH1167" t="s">
        <v>1161</v>
      </c>
      <c r="CJ1167" t="s">
        <v>1161</v>
      </c>
      <c r="CL1167" t="s">
        <v>1161</v>
      </c>
      <c r="CN1167" t="s">
        <v>1161</v>
      </c>
      <c r="CP1167" t="s">
        <v>1161</v>
      </c>
      <c r="CR1167" t="s">
        <v>1161</v>
      </c>
      <c r="CT1167" t="s">
        <v>1161</v>
      </c>
      <c r="CV1167" t="s">
        <v>1161</v>
      </c>
      <c r="CX1167" t="s">
        <v>1161</v>
      </c>
      <c r="CZ1167" t="s">
        <v>1161</v>
      </c>
      <c r="DB1167" t="s">
        <v>1161</v>
      </c>
    </row>
    <row r="1168" spans="18:106" hidden="1" x14ac:dyDescent="0.25">
      <c r="R1168" t="s">
        <v>1162</v>
      </c>
      <c r="T1168" t="s">
        <v>1162</v>
      </c>
      <c r="V1168" t="s">
        <v>1162</v>
      </c>
      <c r="X1168" t="s">
        <v>1162</v>
      </c>
      <c r="Z1168" t="s">
        <v>1162</v>
      </c>
      <c r="AB1168" t="s">
        <v>1162</v>
      </c>
      <c r="AD1168" t="s">
        <v>1162</v>
      </c>
      <c r="AF1168" t="s">
        <v>1162</v>
      </c>
      <c r="AH1168" t="s">
        <v>1162</v>
      </c>
      <c r="AJ1168" t="s">
        <v>1162</v>
      </c>
      <c r="AL1168" t="s">
        <v>1162</v>
      </c>
      <c r="AN1168" t="s">
        <v>1162</v>
      </c>
      <c r="AP1168" t="s">
        <v>1162</v>
      </c>
      <c r="AR1168" t="s">
        <v>1162</v>
      </c>
      <c r="AT1168" t="s">
        <v>1162</v>
      </c>
      <c r="AV1168" t="s">
        <v>1162</v>
      </c>
      <c r="AX1168" t="s">
        <v>1162</v>
      </c>
      <c r="AZ1168" t="s">
        <v>1162</v>
      </c>
      <c r="BB1168" t="s">
        <v>1162</v>
      </c>
      <c r="BD1168" t="s">
        <v>1162</v>
      </c>
      <c r="BF1168" t="s">
        <v>1162</v>
      </c>
      <c r="BH1168" t="s">
        <v>1162</v>
      </c>
      <c r="BJ1168" t="s">
        <v>1162</v>
      </c>
      <c r="BL1168" t="s">
        <v>1162</v>
      </c>
      <c r="BN1168" t="s">
        <v>1162</v>
      </c>
      <c r="BP1168" t="s">
        <v>1162</v>
      </c>
      <c r="BR1168" t="s">
        <v>1162</v>
      </c>
      <c r="BT1168" t="s">
        <v>1162</v>
      </c>
      <c r="BV1168" t="s">
        <v>1162</v>
      </c>
      <c r="BX1168" t="s">
        <v>1162</v>
      </c>
      <c r="BZ1168" t="s">
        <v>1162</v>
      </c>
      <c r="CB1168" t="s">
        <v>1162</v>
      </c>
      <c r="CD1168" t="s">
        <v>1162</v>
      </c>
      <c r="CF1168" t="s">
        <v>1162</v>
      </c>
      <c r="CH1168" t="s">
        <v>1162</v>
      </c>
      <c r="CJ1168" t="s">
        <v>1162</v>
      </c>
      <c r="CL1168" t="s">
        <v>1162</v>
      </c>
      <c r="CN1168" t="s">
        <v>1162</v>
      </c>
      <c r="CP1168" t="s">
        <v>1162</v>
      </c>
      <c r="CR1168" t="s">
        <v>1162</v>
      </c>
      <c r="CT1168" t="s">
        <v>1162</v>
      </c>
      <c r="CV1168" t="s">
        <v>1162</v>
      </c>
      <c r="CX1168" t="s">
        <v>1162</v>
      </c>
      <c r="CZ1168" t="s">
        <v>1162</v>
      </c>
      <c r="DB1168" t="s">
        <v>1162</v>
      </c>
    </row>
    <row r="1169" spans="18:106" hidden="1" x14ac:dyDescent="0.25">
      <c r="R1169" t="s">
        <v>1163</v>
      </c>
      <c r="T1169" t="s">
        <v>1163</v>
      </c>
      <c r="V1169" t="s">
        <v>1163</v>
      </c>
      <c r="X1169" t="s">
        <v>1163</v>
      </c>
      <c r="Z1169" t="s">
        <v>1163</v>
      </c>
      <c r="AB1169" t="s">
        <v>1163</v>
      </c>
      <c r="AD1169" t="s">
        <v>1163</v>
      </c>
      <c r="AF1169" t="s">
        <v>1163</v>
      </c>
      <c r="AH1169" t="s">
        <v>1163</v>
      </c>
      <c r="AJ1169" t="s">
        <v>1163</v>
      </c>
      <c r="AL1169" t="s">
        <v>1163</v>
      </c>
      <c r="AN1169" t="s">
        <v>1163</v>
      </c>
      <c r="AP1169" t="s">
        <v>1163</v>
      </c>
      <c r="AR1169" t="s">
        <v>1163</v>
      </c>
      <c r="AT1169" t="s">
        <v>1163</v>
      </c>
      <c r="AV1169" t="s">
        <v>1163</v>
      </c>
      <c r="AX1169" t="s">
        <v>1163</v>
      </c>
      <c r="AZ1169" t="s">
        <v>1163</v>
      </c>
      <c r="BB1169" t="s">
        <v>1163</v>
      </c>
      <c r="BD1169" t="s">
        <v>1163</v>
      </c>
      <c r="BF1169" t="s">
        <v>1163</v>
      </c>
      <c r="BH1169" t="s">
        <v>1163</v>
      </c>
      <c r="BJ1169" t="s">
        <v>1163</v>
      </c>
      <c r="BL1169" t="s">
        <v>1163</v>
      </c>
      <c r="BN1169" t="s">
        <v>1163</v>
      </c>
      <c r="BP1169" t="s">
        <v>1163</v>
      </c>
      <c r="BR1169" t="s">
        <v>1163</v>
      </c>
      <c r="BT1169" t="s">
        <v>1163</v>
      </c>
      <c r="BV1169" t="s">
        <v>1163</v>
      </c>
      <c r="BX1169" t="s">
        <v>1163</v>
      </c>
      <c r="BZ1169" t="s">
        <v>1163</v>
      </c>
      <c r="CB1169" t="s">
        <v>1163</v>
      </c>
      <c r="CD1169" t="s">
        <v>1163</v>
      </c>
      <c r="CF1169" t="s">
        <v>1163</v>
      </c>
      <c r="CH1169" t="s">
        <v>1163</v>
      </c>
      <c r="CJ1169" t="s">
        <v>1163</v>
      </c>
      <c r="CL1169" t="s">
        <v>1163</v>
      </c>
      <c r="CN1169" t="s">
        <v>1163</v>
      </c>
      <c r="CP1169" t="s">
        <v>1163</v>
      </c>
      <c r="CR1169" t="s">
        <v>1163</v>
      </c>
      <c r="CT1169" t="s">
        <v>1163</v>
      </c>
      <c r="CV1169" t="s">
        <v>1163</v>
      </c>
      <c r="CX1169" t="s">
        <v>1163</v>
      </c>
      <c r="CZ1169" t="s">
        <v>1163</v>
      </c>
      <c r="DB1169" t="s">
        <v>1163</v>
      </c>
    </row>
    <row r="1170" spans="18:106" hidden="1" x14ac:dyDescent="0.25">
      <c r="R1170" t="s">
        <v>1164</v>
      </c>
      <c r="T1170" t="s">
        <v>1164</v>
      </c>
      <c r="V1170" t="s">
        <v>1164</v>
      </c>
      <c r="X1170" t="s">
        <v>1164</v>
      </c>
      <c r="Z1170" t="s">
        <v>1164</v>
      </c>
      <c r="AB1170" t="s">
        <v>1164</v>
      </c>
      <c r="AD1170" t="s">
        <v>1164</v>
      </c>
      <c r="AF1170" t="s">
        <v>1164</v>
      </c>
      <c r="AH1170" t="s">
        <v>1164</v>
      </c>
      <c r="AJ1170" t="s">
        <v>1164</v>
      </c>
      <c r="AL1170" t="s">
        <v>1164</v>
      </c>
      <c r="AN1170" t="s">
        <v>1164</v>
      </c>
      <c r="AP1170" t="s">
        <v>1164</v>
      </c>
      <c r="AR1170" t="s">
        <v>1164</v>
      </c>
      <c r="AT1170" t="s">
        <v>1164</v>
      </c>
      <c r="AV1170" t="s">
        <v>1164</v>
      </c>
      <c r="AX1170" t="s">
        <v>1164</v>
      </c>
      <c r="AZ1170" t="s">
        <v>1164</v>
      </c>
      <c r="BB1170" t="s">
        <v>1164</v>
      </c>
      <c r="BD1170" t="s">
        <v>1164</v>
      </c>
      <c r="BF1170" t="s">
        <v>1164</v>
      </c>
      <c r="BH1170" t="s">
        <v>1164</v>
      </c>
      <c r="BJ1170" t="s">
        <v>1164</v>
      </c>
      <c r="BL1170" t="s">
        <v>1164</v>
      </c>
      <c r="BN1170" t="s">
        <v>1164</v>
      </c>
      <c r="BP1170" t="s">
        <v>1164</v>
      </c>
      <c r="BR1170" t="s">
        <v>1164</v>
      </c>
      <c r="BT1170" t="s">
        <v>1164</v>
      </c>
      <c r="BV1170" t="s">
        <v>1164</v>
      </c>
      <c r="BX1170" t="s">
        <v>1164</v>
      </c>
      <c r="BZ1170" t="s">
        <v>1164</v>
      </c>
      <c r="CB1170" t="s">
        <v>1164</v>
      </c>
      <c r="CD1170" t="s">
        <v>1164</v>
      </c>
      <c r="CF1170" t="s">
        <v>1164</v>
      </c>
      <c r="CH1170" t="s">
        <v>1164</v>
      </c>
      <c r="CJ1170" t="s">
        <v>1164</v>
      </c>
      <c r="CL1170" t="s">
        <v>1164</v>
      </c>
      <c r="CN1170" t="s">
        <v>1164</v>
      </c>
      <c r="CP1170" t="s">
        <v>1164</v>
      </c>
      <c r="CR1170" t="s">
        <v>1164</v>
      </c>
      <c r="CT1170" t="s">
        <v>1164</v>
      </c>
      <c r="CV1170" t="s">
        <v>1164</v>
      </c>
      <c r="CX1170" t="s">
        <v>1164</v>
      </c>
      <c r="CZ1170" t="s">
        <v>1164</v>
      </c>
      <c r="DB1170" t="s">
        <v>1164</v>
      </c>
    </row>
    <row r="1171" spans="18:106" hidden="1" x14ac:dyDescent="0.25">
      <c r="R1171" t="s">
        <v>1165</v>
      </c>
      <c r="T1171" t="s">
        <v>1165</v>
      </c>
      <c r="V1171" t="s">
        <v>1165</v>
      </c>
      <c r="X1171" t="s">
        <v>1165</v>
      </c>
      <c r="Z1171" t="s">
        <v>1165</v>
      </c>
      <c r="AB1171" t="s">
        <v>1165</v>
      </c>
      <c r="AD1171" t="s">
        <v>1165</v>
      </c>
      <c r="AF1171" t="s">
        <v>1165</v>
      </c>
      <c r="AH1171" t="s">
        <v>1165</v>
      </c>
      <c r="AJ1171" t="s">
        <v>1165</v>
      </c>
      <c r="AL1171" t="s">
        <v>1165</v>
      </c>
      <c r="AN1171" t="s">
        <v>1165</v>
      </c>
      <c r="AP1171" t="s">
        <v>1165</v>
      </c>
      <c r="AR1171" t="s">
        <v>1165</v>
      </c>
      <c r="AT1171" t="s">
        <v>1165</v>
      </c>
      <c r="AV1171" t="s">
        <v>1165</v>
      </c>
      <c r="AX1171" t="s">
        <v>1165</v>
      </c>
      <c r="AZ1171" t="s">
        <v>1165</v>
      </c>
      <c r="BB1171" t="s">
        <v>1165</v>
      </c>
      <c r="BD1171" t="s">
        <v>1165</v>
      </c>
      <c r="BF1171" t="s">
        <v>1165</v>
      </c>
      <c r="BH1171" t="s">
        <v>1165</v>
      </c>
      <c r="BJ1171" t="s">
        <v>1165</v>
      </c>
      <c r="BL1171" t="s">
        <v>1165</v>
      </c>
      <c r="BN1171" t="s">
        <v>1165</v>
      </c>
      <c r="BP1171" t="s">
        <v>1165</v>
      </c>
      <c r="BR1171" t="s">
        <v>1165</v>
      </c>
      <c r="BT1171" t="s">
        <v>1165</v>
      </c>
      <c r="BV1171" t="s">
        <v>1165</v>
      </c>
      <c r="BX1171" t="s">
        <v>1165</v>
      </c>
      <c r="BZ1171" t="s">
        <v>1165</v>
      </c>
      <c r="CB1171" t="s">
        <v>1165</v>
      </c>
      <c r="CD1171" t="s">
        <v>1165</v>
      </c>
      <c r="CF1171" t="s">
        <v>1165</v>
      </c>
      <c r="CH1171" t="s">
        <v>1165</v>
      </c>
      <c r="CJ1171" t="s">
        <v>1165</v>
      </c>
      <c r="CL1171" t="s">
        <v>1165</v>
      </c>
      <c r="CN1171" t="s">
        <v>1165</v>
      </c>
      <c r="CP1171" t="s">
        <v>1165</v>
      </c>
      <c r="CR1171" t="s">
        <v>1165</v>
      </c>
      <c r="CT1171" t="s">
        <v>1165</v>
      </c>
      <c r="CV1171" t="s">
        <v>1165</v>
      </c>
      <c r="CX1171" t="s">
        <v>1165</v>
      </c>
      <c r="CZ1171" t="s">
        <v>1165</v>
      </c>
      <c r="DB1171" t="s">
        <v>1165</v>
      </c>
    </row>
    <row r="1172" spans="18:106" hidden="1" x14ac:dyDescent="0.25">
      <c r="R1172" t="s">
        <v>1166</v>
      </c>
      <c r="T1172" t="s">
        <v>1166</v>
      </c>
      <c r="V1172" t="s">
        <v>1166</v>
      </c>
      <c r="X1172" t="s">
        <v>1166</v>
      </c>
      <c r="Z1172" t="s">
        <v>1166</v>
      </c>
      <c r="AB1172" t="s">
        <v>1166</v>
      </c>
      <c r="AD1172" t="s">
        <v>1166</v>
      </c>
      <c r="AF1172" t="s">
        <v>1166</v>
      </c>
      <c r="AH1172" t="s">
        <v>1166</v>
      </c>
      <c r="AJ1172" t="s">
        <v>1166</v>
      </c>
      <c r="AL1172" t="s">
        <v>1166</v>
      </c>
      <c r="AN1172" t="s">
        <v>1166</v>
      </c>
      <c r="AP1172" t="s">
        <v>1166</v>
      </c>
      <c r="AR1172" t="s">
        <v>1166</v>
      </c>
      <c r="AT1172" t="s">
        <v>1166</v>
      </c>
      <c r="AV1172" t="s">
        <v>1166</v>
      </c>
      <c r="AX1172" t="s">
        <v>1166</v>
      </c>
      <c r="AZ1172" t="s">
        <v>1166</v>
      </c>
      <c r="BB1172" t="s">
        <v>1166</v>
      </c>
      <c r="BD1172" t="s">
        <v>1166</v>
      </c>
      <c r="BF1172" t="s">
        <v>1166</v>
      </c>
      <c r="BH1172" t="s">
        <v>1166</v>
      </c>
      <c r="BJ1172" t="s">
        <v>1166</v>
      </c>
      <c r="BL1172" t="s">
        <v>1166</v>
      </c>
      <c r="BN1172" t="s">
        <v>1166</v>
      </c>
      <c r="BP1172" t="s">
        <v>1166</v>
      </c>
      <c r="BR1172" t="s">
        <v>1166</v>
      </c>
      <c r="BT1172" t="s">
        <v>1166</v>
      </c>
      <c r="BV1172" t="s">
        <v>1166</v>
      </c>
      <c r="BX1172" t="s">
        <v>1166</v>
      </c>
      <c r="BZ1172" t="s">
        <v>1166</v>
      </c>
      <c r="CB1172" t="s">
        <v>1166</v>
      </c>
      <c r="CD1172" t="s">
        <v>1166</v>
      </c>
      <c r="CF1172" t="s">
        <v>1166</v>
      </c>
      <c r="CH1172" t="s">
        <v>1166</v>
      </c>
      <c r="CJ1172" t="s">
        <v>1166</v>
      </c>
      <c r="CL1172" t="s">
        <v>1166</v>
      </c>
      <c r="CN1172" t="s">
        <v>1166</v>
      </c>
      <c r="CP1172" t="s">
        <v>1166</v>
      </c>
      <c r="CR1172" t="s">
        <v>1166</v>
      </c>
      <c r="CT1172" t="s">
        <v>1166</v>
      </c>
      <c r="CV1172" t="s">
        <v>1166</v>
      </c>
      <c r="CX1172" t="s">
        <v>1166</v>
      </c>
      <c r="CZ1172" t="s">
        <v>1166</v>
      </c>
      <c r="DB1172" t="s">
        <v>1166</v>
      </c>
    </row>
    <row r="1173" spans="18:106" hidden="1" x14ac:dyDescent="0.25">
      <c r="R1173" t="s">
        <v>1167</v>
      </c>
      <c r="T1173" t="s">
        <v>1167</v>
      </c>
      <c r="V1173" t="s">
        <v>1167</v>
      </c>
      <c r="X1173" t="s">
        <v>1167</v>
      </c>
      <c r="Z1173" t="s">
        <v>1167</v>
      </c>
      <c r="AB1173" t="s">
        <v>1167</v>
      </c>
      <c r="AD1173" t="s">
        <v>1167</v>
      </c>
      <c r="AF1173" t="s">
        <v>1167</v>
      </c>
      <c r="AH1173" t="s">
        <v>1167</v>
      </c>
      <c r="AJ1173" t="s">
        <v>1167</v>
      </c>
      <c r="AL1173" t="s">
        <v>1167</v>
      </c>
      <c r="AN1173" t="s">
        <v>1167</v>
      </c>
      <c r="AP1173" t="s">
        <v>1167</v>
      </c>
      <c r="AR1173" t="s">
        <v>1167</v>
      </c>
      <c r="AT1173" t="s">
        <v>1167</v>
      </c>
      <c r="AV1173" t="s">
        <v>1167</v>
      </c>
      <c r="AX1173" t="s">
        <v>1167</v>
      </c>
      <c r="AZ1173" t="s">
        <v>1167</v>
      </c>
      <c r="BB1173" t="s">
        <v>1167</v>
      </c>
      <c r="BD1173" t="s">
        <v>1167</v>
      </c>
      <c r="BF1173" t="s">
        <v>1167</v>
      </c>
      <c r="BH1173" t="s">
        <v>1167</v>
      </c>
      <c r="BJ1173" t="s">
        <v>1167</v>
      </c>
      <c r="BL1173" t="s">
        <v>1167</v>
      </c>
      <c r="BN1173" t="s">
        <v>1167</v>
      </c>
      <c r="BP1173" t="s">
        <v>1167</v>
      </c>
      <c r="BR1173" t="s">
        <v>1167</v>
      </c>
      <c r="BT1173" t="s">
        <v>1167</v>
      </c>
      <c r="BV1173" t="s">
        <v>1167</v>
      </c>
      <c r="BX1173" t="s">
        <v>1167</v>
      </c>
      <c r="BZ1173" t="s">
        <v>1167</v>
      </c>
      <c r="CB1173" t="s">
        <v>1167</v>
      </c>
      <c r="CD1173" t="s">
        <v>1167</v>
      </c>
      <c r="CF1173" t="s">
        <v>1167</v>
      </c>
      <c r="CH1173" t="s">
        <v>1167</v>
      </c>
      <c r="CJ1173" t="s">
        <v>1167</v>
      </c>
      <c r="CL1173" t="s">
        <v>1167</v>
      </c>
      <c r="CN1173" t="s">
        <v>1167</v>
      </c>
      <c r="CP1173" t="s">
        <v>1167</v>
      </c>
      <c r="CR1173" t="s">
        <v>1167</v>
      </c>
      <c r="CT1173" t="s">
        <v>1167</v>
      </c>
      <c r="CV1173" t="s">
        <v>1167</v>
      </c>
      <c r="CX1173" t="s">
        <v>1167</v>
      </c>
      <c r="CZ1173" t="s">
        <v>1167</v>
      </c>
      <c r="DB1173" t="s">
        <v>1167</v>
      </c>
    </row>
    <row r="1174" spans="18:106" hidden="1" x14ac:dyDescent="0.25">
      <c r="R1174" t="s">
        <v>1168</v>
      </c>
      <c r="T1174" t="s">
        <v>1168</v>
      </c>
      <c r="V1174" t="s">
        <v>1168</v>
      </c>
      <c r="X1174" t="s">
        <v>1168</v>
      </c>
      <c r="Z1174" t="s">
        <v>1168</v>
      </c>
      <c r="AB1174" t="s">
        <v>1168</v>
      </c>
      <c r="AD1174" t="s">
        <v>1168</v>
      </c>
      <c r="AF1174" t="s">
        <v>1168</v>
      </c>
      <c r="AH1174" t="s">
        <v>1168</v>
      </c>
      <c r="AJ1174" t="s">
        <v>1168</v>
      </c>
      <c r="AL1174" t="s">
        <v>1168</v>
      </c>
      <c r="AN1174" t="s">
        <v>1168</v>
      </c>
      <c r="AP1174" t="s">
        <v>1168</v>
      </c>
      <c r="AR1174" t="s">
        <v>1168</v>
      </c>
      <c r="AT1174" t="s">
        <v>1168</v>
      </c>
      <c r="AV1174" t="s">
        <v>1168</v>
      </c>
      <c r="AX1174" t="s">
        <v>1168</v>
      </c>
      <c r="AZ1174" t="s">
        <v>1168</v>
      </c>
      <c r="BB1174" t="s">
        <v>1168</v>
      </c>
      <c r="BD1174" t="s">
        <v>1168</v>
      </c>
      <c r="BF1174" t="s">
        <v>1168</v>
      </c>
      <c r="BH1174" t="s">
        <v>1168</v>
      </c>
      <c r="BJ1174" t="s">
        <v>1168</v>
      </c>
      <c r="BL1174" t="s">
        <v>1168</v>
      </c>
      <c r="BN1174" t="s">
        <v>1168</v>
      </c>
      <c r="BP1174" t="s">
        <v>1168</v>
      </c>
      <c r="BR1174" t="s">
        <v>1168</v>
      </c>
      <c r="BT1174" t="s">
        <v>1168</v>
      </c>
      <c r="BV1174" t="s">
        <v>1168</v>
      </c>
      <c r="BX1174" t="s">
        <v>1168</v>
      </c>
      <c r="BZ1174" t="s">
        <v>1168</v>
      </c>
      <c r="CB1174" t="s">
        <v>1168</v>
      </c>
      <c r="CD1174" t="s">
        <v>1168</v>
      </c>
      <c r="CF1174" t="s">
        <v>1168</v>
      </c>
      <c r="CH1174" t="s">
        <v>1168</v>
      </c>
      <c r="CJ1174" t="s">
        <v>1168</v>
      </c>
      <c r="CL1174" t="s">
        <v>1168</v>
      </c>
      <c r="CN1174" t="s">
        <v>1168</v>
      </c>
      <c r="CP1174" t="s">
        <v>1168</v>
      </c>
      <c r="CR1174" t="s">
        <v>1168</v>
      </c>
      <c r="CT1174" t="s">
        <v>1168</v>
      </c>
      <c r="CV1174" t="s">
        <v>1168</v>
      </c>
      <c r="CX1174" t="s">
        <v>1168</v>
      </c>
      <c r="CZ1174" t="s">
        <v>1168</v>
      </c>
      <c r="DB1174" t="s">
        <v>1168</v>
      </c>
    </row>
    <row r="1175" spans="18:106" hidden="1" x14ac:dyDescent="0.25">
      <c r="R1175" t="s">
        <v>1169</v>
      </c>
      <c r="T1175" t="s">
        <v>1169</v>
      </c>
      <c r="V1175" t="s">
        <v>1169</v>
      </c>
      <c r="X1175" t="s">
        <v>1169</v>
      </c>
      <c r="Z1175" t="s">
        <v>1169</v>
      </c>
      <c r="AB1175" t="s">
        <v>1169</v>
      </c>
      <c r="AD1175" t="s">
        <v>1169</v>
      </c>
      <c r="AF1175" t="s">
        <v>1169</v>
      </c>
      <c r="AH1175" t="s">
        <v>1169</v>
      </c>
      <c r="AJ1175" t="s">
        <v>1169</v>
      </c>
      <c r="AL1175" t="s">
        <v>1169</v>
      </c>
      <c r="AN1175" t="s">
        <v>1169</v>
      </c>
      <c r="AP1175" t="s">
        <v>1169</v>
      </c>
      <c r="AR1175" t="s">
        <v>1169</v>
      </c>
      <c r="AT1175" t="s">
        <v>1169</v>
      </c>
      <c r="AV1175" t="s">
        <v>1169</v>
      </c>
      <c r="AX1175" t="s">
        <v>1169</v>
      </c>
      <c r="AZ1175" t="s">
        <v>1169</v>
      </c>
      <c r="BB1175" t="s">
        <v>1169</v>
      </c>
      <c r="BD1175" t="s">
        <v>1169</v>
      </c>
      <c r="BF1175" t="s">
        <v>1169</v>
      </c>
      <c r="BH1175" t="s">
        <v>1169</v>
      </c>
      <c r="BJ1175" t="s">
        <v>1169</v>
      </c>
      <c r="BL1175" t="s">
        <v>1169</v>
      </c>
      <c r="BN1175" t="s">
        <v>1169</v>
      </c>
      <c r="BP1175" t="s">
        <v>1169</v>
      </c>
      <c r="BR1175" t="s">
        <v>1169</v>
      </c>
      <c r="BT1175" t="s">
        <v>1169</v>
      </c>
      <c r="BV1175" t="s">
        <v>1169</v>
      </c>
      <c r="BX1175" t="s">
        <v>1169</v>
      </c>
      <c r="BZ1175" t="s">
        <v>1169</v>
      </c>
      <c r="CB1175" t="s">
        <v>1169</v>
      </c>
      <c r="CD1175" t="s">
        <v>1169</v>
      </c>
      <c r="CF1175" t="s">
        <v>1169</v>
      </c>
      <c r="CH1175" t="s">
        <v>1169</v>
      </c>
      <c r="CJ1175" t="s">
        <v>1169</v>
      </c>
      <c r="CL1175" t="s">
        <v>1169</v>
      </c>
      <c r="CN1175" t="s">
        <v>1169</v>
      </c>
      <c r="CP1175" t="s">
        <v>1169</v>
      </c>
      <c r="CR1175" t="s">
        <v>1169</v>
      </c>
      <c r="CT1175" t="s">
        <v>1169</v>
      </c>
      <c r="CV1175" t="s">
        <v>1169</v>
      </c>
      <c r="CX1175" t="s">
        <v>1169</v>
      </c>
      <c r="CZ1175" t="s">
        <v>1169</v>
      </c>
      <c r="DB1175" t="s">
        <v>1169</v>
      </c>
    </row>
    <row r="1176" spans="18:106" hidden="1" x14ac:dyDescent="0.25">
      <c r="R1176" t="s">
        <v>1170</v>
      </c>
      <c r="T1176" t="s">
        <v>1170</v>
      </c>
      <c r="V1176" t="s">
        <v>1170</v>
      </c>
      <c r="X1176" t="s">
        <v>1170</v>
      </c>
      <c r="Z1176" t="s">
        <v>1170</v>
      </c>
      <c r="AB1176" t="s">
        <v>1170</v>
      </c>
      <c r="AD1176" t="s">
        <v>1170</v>
      </c>
      <c r="AF1176" t="s">
        <v>1170</v>
      </c>
      <c r="AH1176" t="s">
        <v>1170</v>
      </c>
      <c r="AJ1176" t="s">
        <v>1170</v>
      </c>
      <c r="AL1176" t="s">
        <v>1170</v>
      </c>
      <c r="AN1176" t="s">
        <v>1170</v>
      </c>
      <c r="AP1176" t="s">
        <v>1170</v>
      </c>
      <c r="AR1176" t="s">
        <v>1170</v>
      </c>
      <c r="AT1176" t="s">
        <v>1170</v>
      </c>
      <c r="AV1176" t="s">
        <v>1170</v>
      </c>
      <c r="AX1176" t="s">
        <v>1170</v>
      </c>
      <c r="AZ1176" t="s">
        <v>1170</v>
      </c>
      <c r="BB1176" t="s">
        <v>1170</v>
      </c>
      <c r="BD1176" t="s">
        <v>1170</v>
      </c>
      <c r="BF1176" t="s">
        <v>1170</v>
      </c>
      <c r="BH1176" t="s">
        <v>1170</v>
      </c>
      <c r="BJ1176" t="s">
        <v>1170</v>
      </c>
      <c r="BL1176" t="s">
        <v>1170</v>
      </c>
      <c r="BN1176" t="s">
        <v>1170</v>
      </c>
      <c r="BP1176" t="s">
        <v>1170</v>
      </c>
      <c r="BR1176" t="s">
        <v>1170</v>
      </c>
      <c r="BT1176" t="s">
        <v>1170</v>
      </c>
      <c r="BV1176" t="s">
        <v>1170</v>
      </c>
      <c r="BX1176" t="s">
        <v>1170</v>
      </c>
      <c r="BZ1176" t="s">
        <v>1170</v>
      </c>
      <c r="CB1176" t="s">
        <v>1170</v>
      </c>
      <c r="CD1176" t="s">
        <v>1170</v>
      </c>
      <c r="CF1176" t="s">
        <v>1170</v>
      </c>
      <c r="CH1176" t="s">
        <v>1170</v>
      </c>
      <c r="CJ1176" t="s">
        <v>1170</v>
      </c>
      <c r="CL1176" t="s">
        <v>1170</v>
      </c>
      <c r="CN1176" t="s">
        <v>1170</v>
      </c>
      <c r="CP1176" t="s">
        <v>1170</v>
      </c>
      <c r="CR1176" t="s">
        <v>1170</v>
      </c>
      <c r="CT1176" t="s">
        <v>1170</v>
      </c>
      <c r="CV1176" t="s">
        <v>1170</v>
      </c>
      <c r="CX1176" t="s">
        <v>1170</v>
      </c>
      <c r="CZ1176" t="s">
        <v>1170</v>
      </c>
      <c r="DB1176" t="s">
        <v>1170</v>
      </c>
    </row>
    <row r="1177" spans="18:106" hidden="1" x14ac:dyDescent="0.25">
      <c r="R1177" t="s">
        <v>1171</v>
      </c>
      <c r="T1177" t="s">
        <v>1171</v>
      </c>
      <c r="V1177" t="s">
        <v>1171</v>
      </c>
      <c r="X1177" t="s">
        <v>1171</v>
      </c>
      <c r="Z1177" t="s">
        <v>1171</v>
      </c>
      <c r="AB1177" t="s">
        <v>1171</v>
      </c>
      <c r="AD1177" t="s">
        <v>1171</v>
      </c>
      <c r="AF1177" t="s">
        <v>1171</v>
      </c>
      <c r="AH1177" t="s">
        <v>1171</v>
      </c>
      <c r="AJ1177" t="s">
        <v>1171</v>
      </c>
      <c r="AL1177" t="s">
        <v>1171</v>
      </c>
      <c r="AN1177" t="s">
        <v>1171</v>
      </c>
      <c r="AP1177" t="s">
        <v>1171</v>
      </c>
      <c r="AR1177" t="s">
        <v>1171</v>
      </c>
      <c r="AT1177" t="s">
        <v>1171</v>
      </c>
      <c r="AV1177" t="s">
        <v>1171</v>
      </c>
      <c r="AX1177" t="s">
        <v>1171</v>
      </c>
      <c r="AZ1177" t="s">
        <v>1171</v>
      </c>
      <c r="BB1177" t="s">
        <v>1171</v>
      </c>
      <c r="BD1177" t="s">
        <v>1171</v>
      </c>
      <c r="BF1177" t="s">
        <v>1171</v>
      </c>
      <c r="BH1177" t="s">
        <v>1171</v>
      </c>
      <c r="BJ1177" t="s">
        <v>1171</v>
      </c>
      <c r="BL1177" t="s">
        <v>1171</v>
      </c>
      <c r="BN1177" t="s">
        <v>1171</v>
      </c>
      <c r="BP1177" t="s">
        <v>1171</v>
      </c>
      <c r="BR1177" t="s">
        <v>1171</v>
      </c>
      <c r="BT1177" t="s">
        <v>1171</v>
      </c>
      <c r="BV1177" t="s">
        <v>1171</v>
      </c>
      <c r="BX1177" t="s">
        <v>1171</v>
      </c>
      <c r="BZ1177" t="s">
        <v>1171</v>
      </c>
      <c r="CB1177" t="s">
        <v>1171</v>
      </c>
      <c r="CD1177" t="s">
        <v>1171</v>
      </c>
      <c r="CF1177" t="s">
        <v>1171</v>
      </c>
      <c r="CH1177" t="s">
        <v>1171</v>
      </c>
      <c r="CJ1177" t="s">
        <v>1171</v>
      </c>
      <c r="CL1177" t="s">
        <v>1171</v>
      </c>
      <c r="CN1177" t="s">
        <v>1171</v>
      </c>
      <c r="CP1177" t="s">
        <v>1171</v>
      </c>
      <c r="CR1177" t="s">
        <v>1171</v>
      </c>
      <c r="CT1177" t="s">
        <v>1171</v>
      </c>
      <c r="CV1177" t="s">
        <v>1171</v>
      </c>
      <c r="CX1177" t="s">
        <v>1171</v>
      </c>
      <c r="CZ1177" t="s">
        <v>1171</v>
      </c>
      <c r="DB1177" t="s">
        <v>1171</v>
      </c>
    </row>
    <row r="1178" spans="18:106" hidden="1" x14ac:dyDescent="0.25">
      <c r="R1178" t="s">
        <v>1172</v>
      </c>
      <c r="T1178" t="s">
        <v>1172</v>
      </c>
      <c r="V1178" t="s">
        <v>1172</v>
      </c>
      <c r="X1178" t="s">
        <v>1172</v>
      </c>
      <c r="Z1178" t="s">
        <v>1172</v>
      </c>
      <c r="AB1178" t="s">
        <v>1172</v>
      </c>
      <c r="AD1178" t="s">
        <v>1172</v>
      </c>
      <c r="AF1178" t="s">
        <v>1172</v>
      </c>
      <c r="AH1178" t="s">
        <v>1172</v>
      </c>
      <c r="AJ1178" t="s">
        <v>1172</v>
      </c>
      <c r="AL1178" t="s">
        <v>1172</v>
      </c>
      <c r="AN1178" t="s">
        <v>1172</v>
      </c>
      <c r="AP1178" t="s">
        <v>1172</v>
      </c>
      <c r="AR1178" t="s">
        <v>1172</v>
      </c>
      <c r="AT1178" t="s">
        <v>1172</v>
      </c>
      <c r="AV1178" t="s">
        <v>1172</v>
      </c>
      <c r="AX1178" t="s">
        <v>1172</v>
      </c>
      <c r="AZ1178" t="s">
        <v>1172</v>
      </c>
      <c r="BB1178" t="s">
        <v>1172</v>
      </c>
      <c r="BD1178" t="s">
        <v>1172</v>
      </c>
      <c r="BF1178" t="s">
        <v>1172</v>
      </c>
      <c r="BH1178" t="s">
        <v>1172</v>
      </c>
      <c r="BJ1178" t="s">
        <v>1172</v>
      </c>
      <c r="BL1178" t="s">
        <v>1172</v>
      </c>
      <c r="BN1178" t="s">
        <v>1172</v>
      </c>
      <c r="BP1178" t="s">
        <v>1172</v>
      </c>
      <c r="BR1178" t="s">
        <v>1172</v>
      </c>
      <c r="BT1178" t="s">
        <v>1172</v>
      </c>
      <c r="BV1178" t="s">
        <v>1172</v>
      </c>
      <c r="BX1178" t="s">
        <v>1172</v>
      </c>
      <c r="BZ1178" t="s">
        <v>1172</v>
      </c>
      <c r="CB1178" t="s">
        <v>1172</v>
      </c>
      <c r="CD1178" t="s">
        <v>1172</v>
      </c>
      <c r="CF1178" t="s">
        <v>1172</v>
      </c>
      <c r="CH1178" t="s">
        <v>1172</v>
      </c>
      <c r="CJ1178" t="s">
        <v>1172</v>
      </c>
      <c r="CL1178" t="s">
        <v>1172</v>
      </c>
      <c r="CN1178" t="s">
        <v>1172</v>
      </c>
      <c r="CP1178" t="s">
        <v>1172</v>
      </c>
      <c r="CR1178" t="s">
        <v>1172</v>
      </c>
      <c r="CT1178" t="s">
        <v>1172</v>
      </c>
      <c r="CV1178" t="s">
        <v>1172</v>
      </c>
      <c r="CX1178" t="s">
        <v>1172</v>
      </c>
      <c r="CZ1178" t="s">
        <v>1172</v>
      </c>
      <c r="DB1178" t="s">
        <v>1172</v>
      </c>
    </row>
    <row r="1179" spans="18:106" hidden="1" x14ac:dyDescent="0.25">
      <c r="R1179" t="s">
        <v>1173</v>
      </c>
      <c r="T1179" t="s">
        <v>1173</v>
      </c>
      <c r="V1179" t="s">
        <v>1173</v>
      </c>
      <c r="X1179" t="s">
        <v>1173</v>
      </c>
      <c r="Z1179" t="s">
        <v>1173</v>
      </c>
      <c r="AB1179" t="s">
        <v>1173</v>
      </c>
      <c r="AD1179" t="s">
        <v>1173</v>
      </c>
      <c r="AF1179" t="s">
        <v>1173</v>
      </c>
      <c r="AH1179" t="s">
        <v>1173</v>
      </c>
      <c r="AJ1179" t="s">
        <v>1173</v>
      </c>
      <c r="AL1179" t="s">
        <v>1173</v>
      </c>
      <c r="AN1179" t="s">
        <v>1173</v>
      </c>
      <c r="AP1179" t="s">
        <v>1173</v>
      </c>
      <c r="AR1179" t="s">
        <v>1173</v>
      </c>
      <c r="AT1179" t="s">
        <v>1173</v>
      </c>
      <c r="AV1179" t="s">
        <v>1173</v>
      </c>
      <c r="AX1179" t="s">
        <v>1173</v>
      </c>
      <c r="AZ1179" t="s">
        <v>1173</v>
      </c>
      <c r="BB1179" t="s">
        <v>1173</v>
      </c>
      <c r="BD1179" t="s">
        <v>1173</v>
      </c>
      <c r="BF1179" t="s">
        <v>1173</v>
      </c>
      <c r="BH1179" t="s">
        <v>1173</v>
      </c>
      <c r="BJ1179" t="s">
        <v>1173</v>
      </c>
      <c r="BL1179" t="s">
        <v>1173</v>
      </c>
      <c r="BN1179" t="s">
        <v>1173</v>
      </c>
      <c r="BP1179" t="s">
        <v>1173</v>
      </c>
      <c r="BR1179" t="s">
        <v>1173</v>
      </c>
      <c r="BT1179" t="s">
        <v>1173</v>
      </c>
      <c r="BV1179" t="s">
        <v>1173</v>
      </c>
      <c r="BX1179" t="s">
        <v>1173</v>
      </c>
      <c r="BZ1179" t="s">
        <v>1173</v>
      </c>
      <c r="CB1179" t="s">
        <v>1173</v>
      </c>
      <c r="CD1179" t="s">
        <v>1173</v>
      </c>
      <c r="CF1179" t="s">
        <v>1173</v>
      </c>
      <c r="CH1179" t="s">
        <v>1173</v>
      </c>
      <c r="CJ1179" t="s">
        <v>1173</v>
      </c>
      <c r="CL1179" t="s">
        <v>1173</v>
      </c>
      <c r="CN1179" t="s">
        <v>1173</v>
      </c>
      <c r="CP1179" t="s">
        <v>1173</v>
      </c>
      <c r="CR1179" t="s">
        <v>1173</v>
      </c>
      <c r="CT1179" t="s">
        <v>1173</v>
      </c>
      <c r="CV1179" t="s">
        <v>1173</v>
      </c>
      <c r="CX1179" t="s">
        <v>1173</v>
      </c>
      <c r="CZ1179" t="s">
        <v>1173</v>
      </c>
      <c r="DB1179" t="s">
        <v>1173</v>
      </c>
    </row>
    <row r="1180" spans="18:106" hidden="1" x14ac:dyDescent="0.25">
      <c r="R1180" t="s">
        <v>1174</v>
      </c>
      <c r="T1180" t="s">
        <v>1174</v>
      </c>
      <c r="V1180" t="s">
        <v>1174</v>
      </c>
      <c r="X1180" t="s">
        <v>1174</v>
      </c>
      <c r="Z1180" t="s">
        <v>1174</v>
      </c>
      <c r="AB1180" t="s">
        <v>1174</v>
      </c>
      <c r="AD1180" t="s">
        <v>1174</v>
      </c>
      <c r="AF1180" t="s">
        <v>1174</v>
      </c>
      <c r="AH1180" t="s">
        <v>1174</v>
      </c>
      <c r="AJ1180" t="s">
        <v>1174</v>
      </c>
      <c r="AL1180" t="s">
        <v>1174</v>
      </c>
      <c r="AN1180" t="s">
        <v>1174</v>
      </c>
      <c r="AP1180" t="s">
        <v>1174</v>
      </c>
      <c r="AR1180" t="s">
        <v>1174</v>
      </c>
      <c r="AT1180" t="s">
        <v>1174</v>
      </c>
      <c r="AV1180" t="s">
        <v>1174</v>
      </c>
      <c r="AX1180" t="s">
        <v>1174</v>
      </c>
      <c r="AZ1180" t="s">
        <v>1174</v>
      </c>
      <c r="BB1180" t="s">
        <v>1174</v>
      </c>
      <c r="BD1180" t="s">
        <v>1174</v>
      </c>
      <c r="BF1180" t="s">
        <v>1174</v>
      </c>
      <c r="BH1180" t="s">
        <v>1174</v>
      </c>
      <c r="BJ1180" t="s">
        <v>1174</v>
      </c>
      <c r="BL1180" t="s">
        <v>1174</v>
      </c>
      <c r="BN1180" t="s">
        <v>1174</v>
      </c>
      <c r="BP1180" t="s">
        <v>1174</v>
      </c>
      <c r="BR1180" t="s">
        <v>1174</v>
      </c>
      <c r="BT1180" t="s">
        <v>1174</v>
      </c>
      <c r="BV1180" t="s">
        <v>1174</v>
      </c>
      <c r="BX1180" t="s">
        <v>1174</v>
      </c>
      <c r="BZ1180" t="s">
        <v>1174</v>
      </c>
      <c r="CB1180" t="s">
        <v>1174</v>
      </c>
      <c r="CD1180" t="s">
        <v>1174</v>
      </c>
      <c r="CF1180" t="s">
        <v>1174</v>
      </c>
      <c r="CH1180" t="s">
        <v>1174</v>
      </c>
      <c r="CJ1180" t="s">
        <v>1174</v>
      </c>
      <c r="CL1180" t="s">
        <v>1174</v>
      </c>
      <c r="CN1180" t="s">
        <v>1174</v>
      </c>
      <c r="CP1180" t="s">
        <v>1174</v>
      </c>
      <c r="CR1180" t="s">
        <v>1174</v>
      </c>
      <c r="CT1180" t="s">
        <v>1174</v>
      </c>
      <c r="CV1180" t="s">
        <v>1174</v>
      </c>
      <c r="CX1180" t="s">
        <v>1174</v>
      </c>
      <c r="CZ1180" t="s">
        <v>1174</v>
      </c>
      <c r="DB1180" t="s">
        <v>1174</v>
      </c>
    </row>
    <row r="1181" spans="18:106" hidden="1" x14ac:dyDescent="0.25">
      <c r="R1181" t="s">
        <v>1175</v>
      </c>
      <c r="T1181" t="s">
        <v>1175</v>
      </c>
      <c r="V1181" t="s">
        <v>1175</v>
      </c>
      <c r="X1181" t="s">
        <v>1175</v>
      </c>
      <c r="Z1181" t="s">
        <v>1175</v>
      </c>
      <c r="AB1181" t="s">
        <v>1175</v>
      </c>
      <c r="AD1181" t="s">
        <v>1175</v>
      </c>
      <c r="AF1181" t="s">
        <v>1175</v>
      </c>
      <c r="AH1181" t="s">
        <v>1175</v>
      </c>
      <c r="AJ1181" t="s">
        <v>1175</v>
      </c>
      <c r="AL1181" t="s">
        <v>1175</v>
      </c>
      <c r="AN1181" t="s">
        <v>1175</v>
      </c>
      <c r="AP1181" t="s">
        <v>1175</v>
      </c>
      <c r="AR1181" t="s">
        <v>1175</v>
      </c>
      <c r="AT1181" t="s">
        <v>1175</v>
      </c>
      <c r="AV1181" t="s">
        <v>1175</v>
      </c>
      <c r="AX1181" t="s">
        <v>1175</v>
      </c>
      <c r="AZ1181" t="s">
        <v>1175</v>
      </c>
      <c r="BB1181" t="s">
        <v>1175</v>
      </c>
      <c r="BD1181" t="s">
        <v>1175</v>
      </c>
      <c r="BF1181" t="s">
        <v>1175</v>
      </c>
      <c r="BH1181" t="s">
        <v>1175</v>
      </c>
      <c r="BJ1181" t="s">
        <v>1175</v>
      </c>
      <c r="BL1181" t="s">
        <v>1175</v>
      </c>
      <c r="BN1181" t="s">
        <v>1175</v>
      </c>
      <c r="BP1181" t="s">
        <v>1175</v>
      </c>
      <c r="BR1181" t="s">
        <v>1175</v>
      </c>
      <c r="BT1181" t="s">
        <v>1175</v>
      </c>
      <c r="BV1181" t="s">
        <v>1175</v>
      </c>
      <c r="BX1181" t="s">
        <v>1175</v>
      </c>
      <c r="BZ1181" t="s">
        <v>1175</v>
      </c>
      <c r="CB1181" t="s">
        <v>1175</v>
      </c>
      <c r="CD1181" t="s">
        <v>1175</v>
      </c>
      <c r="CF1181" t="s">
        <v>1175</v>
      </c>
      <c r="CH1181" t="s">
        <v>1175</v>
      </c>
      <c r="CJ1181" t="s">
        <v>1175</v>
      </c>
      <c r="CL1181" t="s">
        <v>1175</v>
      </c>
      <c r="CN1181" t="s">
        <v>1175</v>
      </c>
      <c r="CP1181" t="s">
        <v>1175</v>
      </c>
      <c r="CR1181" t="s">
        <v>1175</v>
      </c>
      <c r="CT1181" t="s">
        <v>1175</v>
      </c>
      <c r="CV1181" t="s">
        <v>1175</v>
      </c>
      <c r="CX1181" t="s">
        <v>1175</v>
      </c>
      <c r="CZ1181" t="s">
        <v>1175</v>
      </c>
      <c r="DB1181" t="s">
        <v>1175</v>
      </c>
    </row>
    <row r="1182" spans="18:106" hidden="1" x14ac:dyDescent="0.25">
      <c r="R1182" t="s">
        <v>1176</v>
      </c>
      <c r="T1182" t="s">
        <v>1176</v>
      </c>
      <c r="V1182" t="s">
        <v>1176</v>
      </c>
      <c r="X1182" t="s">
        <v>1176</v>
      </c>
      <c r="Z1182" t="s">
        <v>1176</v>
      </c>
      <c r="AB1182" t="s">
        <v>1176</v>
      </c>
      <c r="AD1182" t="s">
        <v>1176</v>
      </c>
      <c r="AF1182" t="s">
        <v>1176</v>
      </c>
      <c r="AH1182" t="s">
        <v>1176</v>
      </c>
      <c r="AJ1182" t="s">
        <v>1176</v>
      </c>
      <c r="AL1182" t="s">
        <v>1176</v>
      </c>
      <c r="AN1182" t="s">
        <v>1176</v>
      </c>
      <c r="AP1182" t="s">
        <v>1176</v>
      </c>
      <c r="AR1182" t="s">
        <v>1176</v>
      </c>
      <c r="AT1182" t="s">
        <v>1176</v>
      </c>
      <c r="AV1182" t="s">
        <v>1176</v>
      </c>
      <c r="AX1182" t="s">
        <v>1176</v>
      </c>
      <c r="AZ1182" t="s">
        <v>1176</v>
      </c>
      <c r="BB1182" t="s">
        <v>1176</v>
      </c>
      <c r="BD1182" t="s">
        <v>1176</v>
      </c>
      <c r="BF1182" t="s">
        <v>1176</v>
      </c>
      <c r="BH1182" t="s">
        <v>1176</v>
      </c>
      <c r="BJ1182" t="s">
        <v>1176</v>
      </c>
      <c r="BL1182" t="s">
        <v>1176</v>
      </c>
      <c r="BN1182" t="s">
        <v>1176</v>
      </c>
      <c r="BP1182" t="s">
        <v>1176</v>
      </c>
      <c r="BR1182" t="s">
        <v>1176</v>
      </c>
      <c r="BT1182" t="s">
        <v>1176</v>
      </c>
      <c r="BV1182" t="s">
        <v>1176</v>
      </c>
      <c r="BX1182" t="s">
        <v>1176</v>
      </c>
      <c r="BZ1182" t="s">
        <v>1176</v>
      </c>
      <c r="CB1182" t="s">
        <v>1176</v>
      </c>
      <c r="CD1182" t="s">
        <v>1176</v>
      </c>
      <c r="CF1182" t="s">
        <v>1176</v>
      </c>
      <c r="CH1182" t="s">
        <v>1176</v>
      </c>
      <c r="CJ1182" t="s">
        <v>1176</v>
      </c>
      <c r="CL1182" t="s">
        <v>1176</v>
      </c>
      <c r="CN1182" t="s">
        <v>1176</v>
      </c>
      <c r="CP1182" t="s">
        <v>1176</v>
      </c>
      <c r="CR1182" t="s">
        <v>1176</v>
      </c>
      <c r="CT1182" t="s">
        <v>1176</v>
      </c>
      <c r="CV1182" t="s">
        <v>1176</v>
      </c>
      <c r="CX1182" t="s">
        <v>1176</v>
      </c>
      <c r="CZ1182" t="s">
        <v>1176</v>
      </c>
      <c r="DB1182" t="s">
        <v>1176</v>
      </c>
    </row>
    <row r="1183" spans="18:106" hidden="1" x14ac:dyDescent="0.25">
      <c r="R1183" t="s">
        <v>1177</v>
      </c>
      <c r="T1183" t="s">
        <v>1177</v>
      </c>
      <c r="V1183" t="s">
        <v>1177</v>
      </c>
      <c r="X1183" t="s">
        <v>1177</v>
      </c>
      <c r="Z1183" t="s">
        <v>1177</v>
      </c>
      <c r="AB1183" t="s">
        <v>1177</v>
      </c>
      <c r="AD1183" t="s">
        <v>1177</v>
      </c>
      <c r="AF1183" t="s">
        <v>1177</v>
      </c>
      <c r="AH1183" t="s">
        <v>1177</v>
      </c>
      <c r="AJ1183" t="s">
        <v>1177</v>
      </c>
      <c r="AL1183" t="s">
        <v>1177</v>
      </c>
      <c r="AN1183" t="s">
        <v>1177</v>
      </c>
      <c r="AP1183" t="s">
        <v>1177</v>
      </c>
      <c r="AR1183" t="s">
        <v>1177</v>
      </c>
      <c r="AT1183" t="s">
        <v>1177</v>
      </c>
      <c r="AV1183" t="s">
        <v>1177</v>
      </c>
      <c r="AX1183" t="s">
        <v>1177</v>
      </c>
      <c r="AZ1183" t="s">
        <v>1177</v>
      </c>
      <c r="BB1183" t="s">
        <v>1177</v>
      </c>
      <c r="BD1183" t="s">
        <v>1177</v>
      </c>
      <c r="BF1183" t="s">
        <v>1177</v>
      </c>
      <c r="BH1183" t="s">
        <v>1177</v>
      </c>
      <c r="BJ1183" t="s">
        <v>1177</v>
      </c>
      <c r="BL1183" t="s">
        <v>1177</v>
      </c>
      <c r="BN1183" t="s">
        <v>1177</v>
      </c>
      <c r="BP1183" t="s">
        <v>1177</v>
      </c>
      <c r="BR1183" t="s">
        <v>1177</v>
      </c>
      <c r="BT1183" t="s">
        <v>1177</v>
      </c>
      <c r="BV1183" t="s">
        <v>1177</v>
      </c>
      <c r="BX1183" t="s">
        <v>1177</v>
      </c>
      <c r="BZ1183" t="s">
        <v>1177</v>
      </c>
      <c r="CB1183" t="s">
        <v>1177</v>
      </c>
      <c r="CD1183" t="s">
        <v>1177</v>
      </c>
      <c r="CF1183" t="s">
        <v>1177</v>
      </c>
      <c r="CH1183" t="s">
        <v>1177</v>
      </c>
      <c r="CJ1183" t="s">
        <v>1177</v>
      </c>
      <c r="CL1183" t="s">
        <v>1177</v>
      </c>
      <c r="CN1183" t="s">
        <v>1177</v>
      </c>
      <c r="CP1183" t="s">
        <v>1177</v>
      </c>
      <c r="CR1183" t="s">
        <v>1177</v>
      </c>
      <c r="CT1183" t="s">
        <v>1177</v>
      </c>
      <c r="CV1183" t="s">
        <v>1177</v>
      </c>
      <c r="CX1183" t="s">
        <v>1177</v>
      </c>
      <c r="CZ1183" t="s">
        <v>1177</v>
      </c>
      <c r="DB1183" t="s">
        <v>1177</v>
      </c>
    </row>
    <row r="1184" spans="18:106" hidden="1" x14ac:dyDescent="0.25">
      <c r="R1184" t="s">
        <v>1178</v>
      </c>
      <c r="T1184" t="s">
        <v>1178</v>
      </c>
      <c r="V1184" t="s">
        <v>1178</v>
      </c>
      <c r="X1184" t="s">
        <v>1178</v>
      </c>
      <c r="Z1184" t="s">
        <v>1178</v>
      </c>
      <c r="AB1184" t="s">
        <v>1178</v>
      </c>
      <c r="AD1184" t="s">
        <v>1178</v>
      </c>
      <c r="AF1184" t="s">
        <v>1178</v>
      </c>
      <c r="AH1184" t="s">
        <v>1178</v>
      </c>
      <c r="AJ1184" t="s">
        <v>1178</v>
      </c>
      <c r="AL1184" t="s">
        <v>1178</v>
      </c>
      <c r="AN1184" t="s">
        <v>1178</v>
      </c>
      <c r="AP1184" t="s">
        <v>1178</v>
      </c>
      <c r="AR1184" t="s">
        <v>1178</v>
      </c>
      <c r="AT1184" t="s">
        <v>1178</v>
      </c>
      <c r="AV1184" t="s">
        <v>1178</v>
      </c>
      <c r="AX1184" t="s">
        <v>1178</v>
      </c>
      <c r="AZ1184" t="s">
        <v>1178</v>
      </c>
      <c r="BB1184" t="s">
        <v>1178</v>
      </c>
      <c r="BD1184" t="s">
        <v>1178</v>
      </c>
      <c r="BF1184" t="s">
        <v>1178</v>
      </c>
      <c r="BH1184" t="s">
        <v>1178</v>
      </c>
      <c r="BJ1184" t="s">
        <v>1178</v>
      </c>
      <c r="BL1184" t="s">
        <v>1178</v>
      </c>
      <c r="BN1184" t="s">
        <v>1178</v>
      </c>
      <c r="BP1184" t="s">
        <v>1178</v>
      </c>
      <c r="BR1184" t="s">
        <v>1178</v>
      </c>
      <c r="BT1184" t="s">
        <v>1178</v>
      </c>
      <c r="BV1184" t="s">
        <v>1178</v>
      </c>
      <c r="BX1184" t="s">
        <v>1178</v>
      </c>
      <c r="BZ1184" t="s">
        <v>1178</v>
      </c>
      <c r="CB1184" t="s">
        <v>1178</v>
      </c>
      <c r="CD1184" t="s">
        <v>1178</v>
      </c>
      <c r="CF1184" t="s">
        <v>1178</v>
      </c>
      <c r="CH1184" t="s">
        <v>1178</v>
      </c>
      <c r="CJ1184" t="s">
        <v>1178</v>
      </c>
      <c r="CL1184" t="s">
        <v>1178</v>
      </c>
      <c r="CN1184" t="s">
        <v>1178</v>
      </c>
      <c r="CP1184" t="s">
        <v>1178</v>
      </c>
      <c r="CR1184" t="s">
        <v>1178</v>
      </c>
      <c r="CT1184" t="s">
        <v>1178</v>
      </c>
      <c r="CV1184" t="s">
        <v>1178</v>
      </c>
      <c r="CX1184" t="s">
        <v>1178</v>
      </c>
      <c r="CZ1184" t="s">
        <v>1178</v>
      </c>
      <c r="DB1184" t="s">
        <v>1178</v>
      </c>
    </row>
    <row r="1185" spans="18:106" hidden="1" x14ac:dyDescent="0.25">
      <c r="R1185" t="s">
        <v>1179</v>
      </c>
      <c r="T1185" t="s">
        <v>1179</v>
      </c>
      <c r="V1185" t="s">
        <v>1179</v>
      </c>
      <c r="X1185" t="s">
        <v>1179</v>
      </c>
      <c r="Z1185" t="s">
        <v>1179</v>
      </c>
      <c r="AB1185" t="s">
        <v>1179</v>
      </c>
      <c r="AD1185" t="s">
        <v>1179</v>
      </c>
      <c r="AF1185" t="s">
        <v>1179</v>
      </c>
      <c r="AH1185" t="s">
        <v>1179</v>
      </c>
      <c r="AJ1185" t="s">
        <v>1179</v>
      </c>
      <c r="AL1185" t="s">
        <v>1179</v>
      </c>
      <c r="AN1185" t="s">
        <v>1179</v>
      </c>
      <c r="AP1185" t="s">
        <v>1179</v>
      </c>
      <c r="AR1185" t="s">
        <v>1179</v>
      </c>
      <c r="AT1185" t="s">
        <v>1179</v>
      </c>
      <c r="AV1185" t="s">
        <v>1179</v>
      </c>
      <c r="AX1185" t="s">
        <v>1179</v>
      </c>
      <c r="AZ1185" t="s">
        <v>1179</v>
      </c>
      <c r="BB1185" t="s">
        <v>1179</v>
      </c>
      <c r="BD1185" t="s">
        <v>1179</v>
      </c>
      <c r="BF1185" t="s">
        <v>1179</v>
      </c>
      <c r="BH1185" t="s">
        <v>1179</v>
      </c>
      <c r="BJ1185" t="s">
        <v>1179</v>
      </c>
      <c r="BL1185" t="s">
        <v>1179</v>
      </c>
      <c r="BN1185" t="s">
        <v>1179</v>
      </c>
      <c r="BP1185" t="s">
        <v>1179</v>
      </c>
      <c r="BR1185" t="s">
        <v>1179</v>
      </c>
      <c r="BT1185" t="s">
        <v>1179</v>
      </c>
      <c r="BV1185" t="s">
        <v>1179</v>
      </c>
      <c r="BX1185" t="s">
        <v>1179</v>
      </c>
      <c r="BZ1185" t="s">
        <v>1179</v>
      </c>
      <c r="CB1185" t="s">
        <v>1179</v>
      </c>
      <c r="CD1185" t="s">
        <v>1179</v>
      </c>
      <c r="CF1185" t="s">
        <v>1179</v>
      </c>
      <c r="CH1185" t="s">
        <v>1179</v>
      </c>
      <c r="CJ1185" t="s">
        <v>1179</v>
      </c>
      <c r="CL1185" t="s">
        <v>1179</v>
      </c>
      <c r="CN1185" t="s">
        <v>1179</v>
      </c>
      <c r="CP1185" t="s">
        <v>1179</v>
      </c>
      <c r="CR1185" t="s">
        <v>1179</v>
      </c>
      <c r="CT1185" t="s">
        <v>1179</v>
      </c>
      <c r="CV1185" t="s">
        <v>1179</v>
      </c>
      <c r="CX1185" t="s">
        <v>1179</v>
      </c>
      <c r="CZ1185" t="s">
        <v>1179</v>
      </c>
      <c r="DB1185" t="s">
        <v>1179</v>
      </c>
    </row>
    <row r="1186" spans="18:106" hidden="1" x14ac:dyDescent="0.25">
      <c r="R1186" t="s">
        <v>1180</v>
      </c>
      <c r="T1186" t="s">
        <v>1180</v>
      </c>
      <c r="V1186" t="s">
        <v>1180</v>
      </c>
      <c r="X1186" t="s">
        <v>1180</v>
      </c>
      <c r="Z1186" t="s">
        <v>1180</v>
      </c>
      <c r="AB1186" t="s">
        <v>1180</v>
      </c>
      <c r="AD1186" t="s">
        <v>1180</v>
      </c>
      <c r="AF1186" t="s">
        <v>1180</v>
      </c>
      <c r="AH1186" t="s">
        <v>1180</v>
      </c>
      <c r="AJ1186" t="s">
        <v>1180</v>
      </c>
      <c r="AL1186" t="s">
        <v>1180</v>
      </c>
      <c r="AN1186" t="s">
        <v>1180</v>
      </c>
      <c r="AP1186" t="s">
        <v>1180</v>
      </c>
      <c r="AR1186" t="s">
        <v>1180</v>
      </c>
      <c r="AT1186" t="s">
        <v>1180</v>
      </c>
      <c r="AV1186" t="s">
        <v>1180</v>
      </c>
      <c r="AX1186" t="s">
        <v>1180</v>
      </c>
      <c r="AZ1186" t="s">
        <v>1180</v>
      </c>
      <c r="BB1186" t="s">
        <v>1180</v>
      </c>
      <c r="BD1186" t="s">
        <v>1180</v>
      </c>
      <c r="BF1186" t="s">
        <v>1180</v>
      </c>
      <c r="BH1186" t="s">
        <v>1180</v>
      </c>
      <c r="BJ1186" t="s">
        <v>1180</v>
      </c>
      <c r="BL1186" t="s">
        <v>1180</v>
      </c>
      <c r="BN1186" t="s">
        <v>1180</v>
      </c>
      <c r="BP1186" t="s">
        <v>1180</v>
      </c>
      <c r="BR1186" t="s">
        <v>1180</v>
      </c>
      <c r="BT1186" t="s">
        <v>1180</v>
      </c>
      <c r="BV1186" t="s">
        <v>1180</v>
      </c>
      <c r="BX1186" t="s">
        <v>1180</v>
      </c>
      <c r="BZ1186" t="s">
        <v>1180</v>
      </c>
      <c r="CB1186" t="s">
        <v>1180</v>
      </c>
      <c r="CD1186" t="s">
        <v>1180</v>
      </c>
      <c r="CF1186" t="s">
        <v>1180</v>
      </c>
      <c r="CH1186" t="s">
        <v>1180</v>
      </c>
      <c r="CJ1186" t="s">
        <v>1180</v>
      </c>
      <c r="CL1186" t="s">
        <v>1180</v>
      </c>
      <c r="CN1186" t="s">
        <v>1180</v>
      </c>
      <c r="CP1186" t="s">
        <v>1180</v>
      </c>
      <c r="CR1186" t="s">
        <v>1180</v>
      </c>
      <c r="CT1186" t="s">
        <v>1180</v>
      </c>
      <c r="CV1186" t="s">
        <v>1180</v>
      </c>
      <c r="CX1186" t="s">
        <v>1180</v>
      </c>
      <c r="CZ1186" t="s">
        <v>1180</v>
      </c>
      <c r="DB1186" t="s">
        <v>1180</v>
      </c>
    </row>
    <row r="1187" spans="18:106" hidden="1" x14ac:dyDescent="0.25">
      <c r="R1187" t="s">
        <v>1181</v>
      </c>
      <c r="T1187" t="s">
        <v>1181</v>
      </c>
      <c r="V1187" t="s">
        <v>1181</v>
      </c>
      <c r="X1187" t="s">
        <v>1181</v>
      </c>
      <c r="Z1187" t="s">
        <v>1181</v>
      </c>
      <c r="AB1187" t="s">
        <v>1181</v>
      </c>
      <c r="AD1187" t="s">
        <v>1181</v>
      </c>
      <c r="AF1187" t="s">
        <v>1181</v>
      </c>
      <c r="AH1187" t="s">
        <v>1181</v>
      </c>
      <c r="AJ1187" t="s">
        <v>1181</v>
      </c>
      <c r="AL1187" t="s">
        <v>1181</v>
      </c>
      <c r="AN1187" t="s">
        <v>1181</v>
      </c>
      <c r="AP1187" t="s">
        <v>1181</v>
      </c>
      <c r="AR1187" t="s">
        <v>1181</v>
      </c>
      <c r="AT1187" t="s">
        <v>1181</v>
      </c>
      <c r="AV1187" t="s">
        <v>1181</v>
      </c>
      <c r="AX1187" t="s">
        <v>1181</v>
      </c>
      <c r="AZ1187" t="s">
        <v>1181</v>
      </c>
      <c r="BB1187" t="s">
        <v>1181</v>
      </c>
      <c r="BD1187" t="s">
        <v>1181</v>
      </c>
      <c r="BF1187" t="s">
        <v>1181</v>
      </c>
      <c r="BH1187" t="s">
        <v>1181</v>
      </c>
      <c r="BJ1187" t="s">
        <v>1181</v>
      </c>
      <c r="BL1187" t="s">
        <v>1181</v>
      </c>
      <c r="BN1187" t="s">
        <v>1181</v>
      </c>
      <c r="BP1187" t="s">
        <v>1181</v>
      </c>
      <c r="BR1187" t="s">
        <v>1181</v>
      </c>
      <c r="BT1187" t="s">
        <v>1181</v>
      </c>
      <c r="BV1187" t="s">
        <v>1181</v>
      </c>
      <c r="BX1187" t="s">
        <v>1181</v>
      </c>
      <c r="BZ1187" t="s">
        <v>1181</v>
      </c>
      <c r="CB1187" t="s">
        <v>1181</v>
      </c>
      <c r="CD1187" t="s">
        <v>1181</v>
      </c>
      <c r="CF1187" t="s">
        <v>1181</v>
      </c>
      <c r="CH1187" t="s">
        <v>1181</v>
      </c>
      <c r="CJ1187" t="s">
        <v>1181</v>
      </c>
      <c r="CL1187" t="s">
        <v>1181</v>
      </c>
      <c r="CN1187" t="s">
        <v>1181</v>
      </c>
      <c r="CP1187" t="s">
        <v>1181</v>
      </c>
      <c r="CR1187" t="s">
        <v>1181</v>
      </c>
      <c r="CT1187" t="s">
        <v>1181</v>
      </c>
      <c r="CV1187" t="s">
        <v>1181</v>
      </c>
      <c r="CX1187" t="s">
        <v>1181</v>
      </c>
      <c r="CZ1187" t="s">
        <v>1181</v>
      </c>
      <c r="DB1187" t="s">
        <v>1181</v>
      </c>
    </row>
    <row r="1188" spans="18:106" hidden="1" x14ac:dyDescent="0.25">
      <c r="R1188" t="s">
        <v>1182</v>
      </c>
      <c r="T1188" t="s">
        <v>1182</v>
      </c>
      <c r="V1188" t="s">
        <v>1182</v>
      </c>
      <c r="X1188" t="s">
        <v>1182</v>
      </c>
      <c r="Z1188" t="s">
        <v>1182</v>
      </c>
      <c r="AB1188" t="s">
        <v>1182</v>
      </c>
      <c r="AD1188" t="s">
        <v>1182</v>
      </c>
      <c r="AF1188" t="s">
        <v>1182</v>
      </c>
      <c r="AH1188" t="s">
        <v>1182</v>
      </c>
      <c r="AJ1188" t="s">
        <v>1182</v>
      </c>
      <c r="AL1188" t="s">
        <v>1182</v>
      </c>
      <c r="AN1188" t="s">
        <v>1182</v>
      </c>
      <c r="AP1188" t="s">
        <v>1182</v>
      </c>
      <c r="AR1188" t="s">
        <v>1182</v>
      </c>
      <c r="AT1188" t="s">
        <v>1182</v>
      </c>
      <c r="AV1188" t="s">
        <v>1182</v>
      </c>
      <c r="AX1188" t="s">
        <v>1182</v>
      </c>
      <c r="AZ1188" t="s">
        <v>1182</v>
      </c>
      <c r="BB1188" t="s">
        <v>1182</v>
      </c>
      <c r="BD1188" t="s">
        <v>1182</v>
      </c>
      <c r="BF1188" t="s">
        <v>1182</v>
      </c>
      <c r="BH1188" t="s">
        <v>1182</v>
      </c>
      <c r="BJ1188" t="s">
        <v>1182</v>
      </c>
      <c r="BL1188" t="s">
        <v>1182</v>
      </c>
      <c r="BN1188" t="s">
        <v>1182</v>
      </c>
      <c r="BP1188" t="s">
        <v>1182</v>
      </c>
      <c r="BR1188" t="s">
        <v>1182</v>
      </c>
      <c r="BT1188" t="s">
        <v>1182</v>
      </c>
      <c r="BV1188" t="s">
        <v>1182</v>
      </c>
      <c r="BX1188" t="s">
        <v>1182</v>
      </c>
      <c r="BZ1188" t="s">
        <v>1182</v>
      </c>
      <c r="CB1188" t="s">
        <v>1182</v>
      </c>
      <c r="CD1188" t="s">
        <v>1182</v>
      </c>
      <c r="CF1188" t="s">
        <v>1182</v>
      </c>
      <c r="CH1188" t="s">
        <v>1182</v>
      </c>
      <c r="CJ1188" t="s">
        <v>1182</v>
      </c>
      <c r="CL1188" t="s">
        <v>1182</v>
      </c>
      <c r="CN1188" t="s">
        <v>1182</v>
      </c>
      <c r="CP1188" t="s">
        <v>1182</v>
      </c>
      <c r="CR1188" t="s">
        <v>1182</v>
      </c>
      <c r="CT1188" t="s">
        <v>1182</v>
      </c>
      <c r="CV1188" t="s">
        <v>1182</v>
      </c>
      <c r="CX1188" t="s">
        <v>1182</v>
      </c>
      <c r="CZ1188" t="s">
        <v>1182</v>
      </c>
      <c r="DB1188" t="s">
        <v>1182</v>
      </c>
    </row>
    <row r="1189" spans="18:106" hidden="1" x14ac:dyDescent="0.25">
      <c r="R1189" t="s">
        <v>1183</v>
      </c>
      <c r="T1189" t="s">
        <v>1183</v>
      </c>
      <c r="V1189" t="s">
        <v>1183</v>
      </c>
      <c r="X1189" t="s">
        <v>1183</v>
      </c>
      <c r="Z1189" t="s">
        <v>1183</v>
      </c>
      <c r="AB1189" t="s">
        <v>1183</v>
      </c>
      <c r="AD1189" t="s">
        <v>1183</v>
      </c>
      <c r="AF1189" t="s">
        <v>1183</v>
      </c>
      <c r="AH1189" t="s">
        <v>1183</v>
      </c>
      <c r="AJ1189" t="s">
        <v>1183</v>
      </c>
      <c r="AL1189" t="s">
        <v>1183</v>
      </c>
      <c r="AN1189" t="s">
        <v>1183</v>
      </c>
      <c r="AP1189" t="s">
        <v>1183</v>
      </c>
      <c r="AR1189" t="s">
        <v>1183</v>
      </c>
      <c r="AT1189" t="s">
        <v>1183</v>
      </c>
      <c r="AV1189" t="s">
        <v>1183</v>
      </c>
      <c r="AX1189" t="s">
        <v>1183</v>
      </c>
      <c r="AZ1189" t="s">
        <v>1183</v>
      </c>
      <c r="BB1189" t="s">
        <v>1183</v>
      </c>
      <c r="BD1189" t="s">
        <v>1183</v>
      </c>
      <c r="BF1189" t="s">
        <v>1183</v>
      </c>
      <c r="BH1189" t="s">
        <v>1183</v>
      </c>
      <c r="BJ1189" t="s">
        <v>1183</v>
      </c>
      <c r="BL1189" t="s">
        <v>1183</v>
      </c>
      <c r="BN1189" t="s">
        <v>1183</v>
      </c>
      <c r="BP1189" t="s">
        <v>1183</v>
      </c>
      <c r="BR1189" t="s">
        <v>1183</v>
      </c>
      <c r="BT1189" t="s">
        <v>1183</v>
      </c>
      <c r="BV1189" t="s">
        <v>1183</v>
      </c>
      <c r="BX1189" t="s">
        <v>1183</v>
      </c>
      <c r="BZ1189" t="s">
        <v>1183</v>
      </c>
      <c r="CB1189" t="s">
        <v>1183</v>
      </c>
      <c r="CD1189" t="s">
        <v>1183</v>
      </c>
      <c r="CF1189" t="s">
        <v>1183</v>
      </c>
      <c r="CH1189" t="s">
        <v>1183</v>
      </c>
      <c r="CJ1189" t="s">
        <v>1183</v>
      </c>
      <c r="CL1189" t="s">
        <v>1183</v>
      </c>
      <c r="CN1189" t="s">
        <v>1183</v>
      </c>
      <c r="CP1189" t="s">
        <v>1183</v>
      </c>
      <c r="CR1189" t="s">
        <v>1183</v>
      </c>
      <c r="CT1189" t="s">
        <v>1183</v>
      </c>
      <c r="CV1189" t="s">
        <v>1183</v>
      </c>
      <c r="CX1189" t="s">
        <v>1183</v>
      </c>
      <c r="CZ1189" t="s">
        <v>1183</v>
      </c>
      <c r="DB1189" t="s">
        <v>1183</v>
      </c>
    </row>
    <row r="1190" spans="18:106" hidden="1" x14ac:dyDescent="0.25">
      <c r="R1190" t="s">
        <v>1184</v>
      </c>
      <c r="T1190" t="s">
        <v>1184</v>
      </c>
      <c r="V1190" t="s">
        <v>1184</v>
      </c>
      <c r="X1190" t="s">
        <v>1184</v>
      </c>
      <c r="Z1190" t="s">
        <v>1184</v>
      </c>
      <c r="AB1190" t="s">
        <v>1184</v>
      </c>
      <c r="AD1190" t="s">
        <v>1184</v>
      </c>
      <c r="AF1190" t="s">
        <v>1184</v>
      </c>
      <c r="AH1190" t="s">
        <v>1184</v>
      </c>
      <c r="AJ1190" t="s">
        <v>1184</v>
      </c>
      <c r="AL1190" t="s">
        <v>1184</v>
      </c>
      <c r="AN1190" t="s">
        <v>1184</v>
      </c>
      <c r="AP1190" t="s">
        <v>1184</v>
      </c>
      <c r="AR1190" t="s">
        <v>1184</v>
      </c>
      <c r="AT1190" t="s">
        <v>1184</v>
      </c>
      <c r="AV1190" t="s">
        <v>1184</v>
      </c>
      <c r="AX1190" t="s">
        <v>1184</v>
      </c>
      <c r="AZ1190" t="s">
        <v>1184</v>
      </c>
      <c r="BB1190" t="s">
        <v>1184</v>
      </c>
      <c r="BD1190" t="s">
        <v>1184</v>
      </c>
      <c r="BF1190" t="s">
        <v>1184</v>
      </c>
      <c r="BH1190" t="s">
        <v>1184</v>
      </c>
      <c r="BJ1190" t="s">
        <v>1184</v>
      </c>
      <c r="BL1190" t="s">
        <v>1184</v>
      </c>
      <c r="BN1190" t="s">
        <v>1184</v>
      </c>
      <c r="BP1190" t="s">
        <v>1184</v>
      </c>
      <c r="BR1190" t="s">
        <v>1184</v>
      </c>
      <c r="BT1190" t="s">
        <v>1184</v>
      </c>
      <c r="BV1190" t="s">
        <v>1184</v>
      </c>
      <c r="BX1190" t="s">
        <v>1184</v>
      </c>
      <c r="BZ1190" t="s">
        <v>1184</v>
      </c>
      <c r="CB1190" t="s">
        <v>1184</v>
      </c>
      <c r="CD1190" t="s">
        <v>1184</v>
      </c>
      <c r="CF1190" t="s">
        <v>1184</v>
      </c>
      <c r="CH1190" t="s">
        <v>1184</v>
      </c>
      <c r="CJ1190" t="s">
        <v>1184</v>
      </c>
      <c r="CL1190" t="s">
        <v>1184</v>
      </c>
      <c r="CN1190" t="s">
        <v>1184</v>
      </c>
      <c r="CP1190" t="s">
        <v>1184</v>
      </c>
      <c r="CR1190" t="s">
        <v>1184</v>
      </c>
      <c r="CT1190" t="s">
        <v>1184</v>
      </c>
      <c r="CV1190" t="s">
        <v>1184</v>
      </c>
      <c r="CX1190" t="s">
        <v>1184</v>
      </c>
      <c r="CZ1190" t="s">
        <v>1184</v>
      </c>
      <c r="DB1190" t="s">
        <v>1184</v>
      </c>
    </row>
    <row r="1191" spans="18:106" hidden="1" x14ac:dyDescent="0.25">
      <c r="R1191" t="s">
        <v>1185</v>
      </c>
      <c r="T1191" t="s">
        <v>1185</v>
      </c>
      <c r="V1191" t="s">
        <v>1185</v>
      </c>
      <c r="X1191" t="s">
        <v>1185</v>
      </c>
      <c r="Z1191" t="s">
        <v>1185</v>
      </c>
      <c r="AB1191" t="s">
        <v>1185</v>
      </c>
      <c r="AD1191" t="s">
        <v>1185</v>
      </c>
      <c r="AF1191" t="s">
        <v>1185</v>
      </c>
      <c r="AH1191" t="s">
        <v>1185</v>
      </c>
      <c r="AJ1191" t="s">
        <v>1185</v>
      </c>
      <c r="AL1191" t="s">
        <v>1185</v>
      </c>
      <c r="AN1191" t="s">
        <v>1185</v>
      </c>
      <c r="AP1191" t="s">
        <v>1185</v>
      </c>
      <c r="AR1191" t="s">
        <v>1185</v>
      </c>
      <c r="AT1191" t="s">
        <v>1185</v>
      </c>
      <c r="AV1191" t="s">
        <v>1185</v>
      </c>
      <c r="AX1191" t="s">
        <v>1185</v>
      </c>
      <c r="AZ1191" t="s">
        <v>1185</v>
      </c>
      <c r="BB1191" t="s">
        <v>1185</v>
      </c>
      <c r="BD1191" t="s">
        <v>1185</v>
      </c>
      <c r="BF1191" t="s">
        <v>1185</v>
      </c>
      <c r="BH1191" t="s">
        <v>1185</v>
      </c>
      <c r="BJ1191" t="s">
        <v>1185</v>
      </c>
      <c r="BL1191" t="s">
        <v>1185</v>
      </c>
      <c r="BN1191" t="s">
        <v>1185</v>
      </c>
      <c r="BP1191" t="s">
        <v>1185</v>
      </c>
      <c r="BR1191" t="s">
        <v>1185</v>
      </c>
      <c r="BT1191" t="s">
        <v>1185</v>
      </c>
      <c r="BV1191" t="s">
        <v>1185</v>
      </c>
      <c r="BX1191" t="s">
        <v>1185</v>
      </c>
      <c r="BZ1191" t="s">
        <v>1185</v>
      </c>
      <c r="CB1191" t="s">
        <v>1185</v>
      </c>
      <c r="CD1191" t="s">
        <v>1185</v>
      </c>
      <c r="CF1191" t="s">
        <v>1185</v>
      </c>
      <c r="CH1191" t="s">
        <v>1185</v>
      </c>
      <c r="CJ1191" t="s">
        <v>1185</v>
      </c>
      <c r="CL1191" t="s">
        <v>1185</v>
      </c>
      <c r="CN1191" t="s">
        <v>1185</v>
      </c>
      <c r="CP1191" t="s">
        <v>1185</v>
      </c>
      <c r="CR1191" t="s">
        <v>1185</v>
      </c>
      <c r="CT1191" t="s">
        <v>1185</v>
      </c>
      <c r="CV1191" t="s">
        <v>1185</v>
      </c>
      <c r="CX1191" t="s">
        <v>1185</v>
      </c>
      <c r="CZ1191" t="s">
        <v>1185</v>
      </c>
      <c r="DB1191" t="s">
        <v>1185</v>
      </c>
    </row>
    <row r="1192" spans="18:106" hidden="1" x14ac:dyDescent="0.25">
      <c r="R1192" t="s">
        <v>1186</v>
      </c>
      <c r="T1192" t="s">
        <v>1186</v>
      </c>
      <c r="V1192" t="s">
        <v>1186</v>
      </c>
      <c r="X1192" t="s">
        <v>1186</v>
      </c>
      <c r="Z1192" t="s">
        <v>1186</v>
      </c>
      <c r="AB1192" t="s">
        <v>1186</v>
      </c>
      <c r="AD1192" t="s">
        <v>1186</v>
      </c>
      <c r="AF1192" t="s">
        <v>1186</v>
      </c>
      <c r="AH1192" t="s">
        <v>1186</v>
      </c>
      <c r="AJ1192" t="s">
        <v>1186</v>
      </c>
      <c r="AL1192" t="s">
        <v>1186</v>
      </c>
      <c r="AN1192" t="s">
        <v>1186</v>
      </c>
      <c r="AP1192" t="s">
        <v>1186</v>
      </c>
      <c r="AR1192" t="s">
        <v>1186</v>
      </c>
      <c r="AT1192" t="s">
        <v>1186</v>
      </c>
      <c r="AV1192" t="s">
        <v>1186</v>
      </c>
      <c r="AX1192" t="s">
        <v>1186</v>
      </c>
      <c r="AZ1192" t="s">
        <v>1186</v>
      </c>
      <c r="BB1192" t="s">
        <v>1186</v>
      </c>
      <c r="BD1192" t="s">
        <v>1186</v>
      </c>
      <c r="BF1192" t="s">
        <v>1186</v>
      </c>
      <c r="BH1192" t="s">
        <v>1186</v>
      </c>
      <c r="BJ1192" t="s">
        <v>1186</v>
      </c>
      <c r="BL1192" t="s">
        <v>1186</v>
      </c>
      <c r="BN1192" t="s">
        <v>1186</v>
      </c>
      <c r="BP1192" t="s">
        <v>1186</v>
      </c>
      <c r="BR1192" t="s">
        <v>1186</v>
      </c>
      <c r="BT1192" t="s">
        <v>1186</v>
      </c>
      <c r="BV1192" t="s">
        <v>1186</v>
      </c>
      <c r="BX1192" t="s">
        <v>1186</v>
      </c>
      <c r="BZ1192" t="s">
        <v>1186</v>
      </c>
      <c r="CB1192" t="s">
        <v>1186</v>
      </c>
      <c r="CD1192" t="s">
        <v>1186</v>
      </c>
      <c r="CF1192" t="s">
        <v>1186</v>
      </c>
      <c r="CH1192" t="s">
        <v>1186</v>
      </c>
      <c r="CJ1192" t="s">
        <v>1186</v>
      </c>
      <c r="CL1192" t="s">
        <v>1186</v>
      </c>
      <c r="CN1192" t="s">
        <v>1186</v>
      </c>
      <c r="CP1192" t="s">
        <v>1186</v>
      </c>
      <c r="CR1192" t="s">
        <v>1186</v>
      </c>
      <c r="CT1192" t="s">
        <v>1186</v>
      </c>
      <c r="CV1192" t="s">
        <v>1186</v>
      </c>
      <c r="CX1192" t="s">
        <v>1186</v>
      </c>
      <c r="CZ1192" t="s">
        <v>1186</v>
      </c>
      <c r="DB1192" t="s">
        <v>1186</v>
      </c>
    </row>
    <row r="1193" spans="18:106" hidden="1" x14ac:dyDescent="0.25">
      <c r="R1193" t="s">
        <v>1187</v>
      </c>
      <c r="T1193" t="s">
        <v>1187</v>
      </c>
      <c r="V1193" t="s">
        <v>1187</v>
      </c>
      <c r="X1193" t="s">
        <v>1187</v>
      </c>
      <c r="Z1193" t="s">
        <v>1187</v>
      </c>
      <c r="AB1193" t="s">
        <v>1187</v>
      </c>
      <c r="AD1193" t="s">
        <v>1187</v>
      </c>
      <c r="AF1193" t="s">
        <v>1187</v>
      </c>
      <c r="AH1193" t="s">
        <v>1187</v>
      </c>
      <c r="AJ1193" t="s">
        <v>1187</v>
      </c>
      <c r="AL1193" t="s">
        <v>1187</v>
      </c>
      <c r="AN1193" t="s">
        <v>1187</v>
      </c>
      <c r="AP1193" t="s">
        <v>1187</v>
      </c>
      <c r="AR1193" t="s">
        <v>1187</v>
      </c>
      <c r="AT1193" t="s">
        <v>1187</v>
      </c>
      <c r="AV1193" t="s">
        <v>1187</v>
      </c>
      <c r="AX1193" t="s">
        <v>1187</v>
      </c>
      <c r="AZ1193" t="s">
        <v>1187</v>
      </c>
      <c r="BB1193" t="s">
        <v>1187</v>
      </c>
      <c r="BD1193" t="s">
        <v>1187</v>
      </c>
      <c r="BF1193" t="s">
        <v>1187</v>
      </c>
      <c r="BH1193" t="s">
        <v>1187</v>
      </c>
      <c r="BJ1193" t="s">
        <v>1187</v>
      </c>
      <c r="BL1193" t="s">
        <v>1187</v>
      </c>
      <c r="BN1193" t="s">
        <v>1187</v>
      </c>
      <c r="BP1193" t="s">
        <v>1187</v>
      </c>
      <c r="BR1193" t="s">
        <v>1187</v>
      </c>
      <c r="BT1193" t="s">
        <v>1187</v>
      </c>
      <c r="BV1193" t="s">
        <v>1187</v>
      </c>
      <c r="BX1193" t="s">
        <v>1187</v>
      </c>
      <c r="BZ1193" t="s">
        <v>1187</v>
      </c>
      <c r="CB1193" t="s">
        <v>1187</v>
      </c>
      <c r="CD1193" t="s">
        <v>1187</v>
      </c>
      <c r="CF1193" t="s">
        <v>1187</v>
      </c>
      <c r="CH1193" t="s">
        <v>1187</v>
      </c>
      <c r="CJ1193" t="s">
        <v>1187</v>
      </c>
      <c r="CL1193" t="s">
        <v>1187</v>
      </c>
      <c r="CN1193" t="s">
        <v>1187</v>
      </c>
      <c r="CP1193" t="s">
        <v>1187</v>
      </c>
      <c r="CR1193" t="s">
        <v>1187</v>
      </c>
      <c r="CT1193" t="s">
        <v>1187</v>
      </c>
      <c r="CV1193" t="s">
        <v>1187</v>
      </c>
      <c r="CX1193" t="s">
        <v>1187</v>
      </c>
      <c r="CZ1193" t="s">
        <v>1187</v>
      </c>
      <c r="DB1193" t="s">
        <v>1187</v>
      </c>
    </row>
    <row r="1194" spans="18:106" hidden="1" x14ac:dyDescent="0.25">
      <c r="R1194" t="s">
        <v>1188</v>
      </c>
      <c r="T1194" t="s">
        <v>1188</v>
      </c>
      <c r="V1194" t="s">
        <v>1188</v>
      </c>
      <c r="X1194" t="s">
        <v>1188</v>
      </c>
      <c r="Z1194" t="s">
        <v>1188</v>
      </c>
      <c r="AB1194" t="s">
        <v>1188</v>
      </c>
      <c r="AD1194" t="s">
        <v>1188</v>
      </c>
      <c r="AF1194" t="s">
        <v>1188</v>
      </c>
      <c r="AH1194" t="s">
        <v>1188</v>
      </c>
      <c r="AJ1194" t="s">
        <v>1188</v>
      </c>
      <c r="AL1194" t="s">
        <v>1188</v>
      </c>
      <c r="AN1194" t="s">
        <v>1188</v>
      </c>
      <c r="AP1194" t="s">
        <v>1188</v>
      </c>
      <c r="AR1194" t="s">
        <v>1188</v>
      </c>
      <c r="AT1194" t="s">
        <v>1188</v>
      </c>
      <c r="AV1194" t="s">
        <v>1188</v>
      </c>
      <c r="AX1194" t="s">
        <v>1188</v>
      </c>
      <c r="AZ1194" t="s">
        <v>1188</v>
      </c>
      <c r="BB1194" t="s">
        <v>1188</v>
      </c>
      <c r="BD1194" t="s">
        <v>1188</v>
      </c>
      <c r="BF1194" t="s">
        <v>1188</v>
      </c>
      <c r="BH1194" t="s">
        <v>1188</v>
      </c>
      <c r="BJ1194" t="s">
        <v>1188</v>
      </c>
      <c r="BL1194" t="s">
        <v>1188</v>
      </c>
      <c r="BN1194" t="s">
        <v>1188</v>
      </c>
      <c r="BP1194" t="s">
        <v>1188</v>
      </c>
      <c r="BR1194" t="s">
        <v>1188</v>
      </c>
      <c r="BT1194" t="s">
        <v>1188</v>
      </c>
      <c r="BV1194" t="s">
        <v>1188</v>
      </c>
      <c r="BX1194" t="s">
        <v>1188</v>
      </c>
      <c r="BZ1194" t="s">
        <v>1188</v>
      </c>
      <c r="CB1194" t="s">
        <v>1188</v>
      </c>
      <c r="CD1194" t="s">
        <v>1188</v>
      </c>
      <c r="CF1194" t="s">
        <v>1188</v>
      </c>
      <c r="CH1194" t="s">
        <v>1188</v>
      </c>
      <c r="CJ1194" t="s">
        <v>1188</v>
      </c>
      <c r="CL1194" t="s">
        <v>1188</v>
      </c>
      <c r="CN1194" t="s">
        <v>1188</v>
      </c>
      <c r="CP1194" t="s">
        <v>1188</v>
      </c>
      <c r="CR1194" t="s">
        <v>1188</v>
      </c>
      <c r="CT1194" t="s">
        <v>1188</v>
      </c>
      <c r="CV1194" t="s">
        <v>1188</v>
      </c>
      <c r="CX1194" t="s">
        <v>1188</v>
      </c>
      <c r="CZ1194" t="s">
        <v>1188</v>
      </c>
      <c r="DB1194" t="s">
        <v>1188</v>
      </c>
    </row>
    <row r="1195" spans="18:106" hidden="1" x14ac:dyDescent="0.25">
      <c r="R1195" t="s">
        <v>1189</v>
      </c>
      <c r="T1195" t="s">
        <v>1189</v>
      </c>
      <c r="V1195" t="s">
        <v>1189</v>
      </c>
      <c r="X1195" t="s">
        <v>1189</v>
      </c>
      <c r="Z1195" t="s">
        <v>1189</v>
      </c>
      <c r="AB1195" t="s">
        <v>1189</v>
      </c>
      <c r="AD1195" t="s">
        <v>1189</v>
      </c>
      <c r="AF1195" t="s">
        <v>1189</v>
      </c>
      <c r="AH1195" t="s">
        <v>1189</v>
      </c>
      <c r="AJ1195" t="s">
        <v>1189</v>
      </c>
      <c r="AL1195" t="s">
        <v>1189</v>
      </c>
      <c r="AN1195" t="s">
        <v>1189</v>
      </c>
      <c r="AP1195" t="s">
        <v>1189</v>
      </c>
      <c r="AR1195" t="s">
        <v>1189</v>
      </c>
      <c r="AT1195" t="s">
        <v>1189</v>
      </c>
      <c r="AV1195" t="s">
        <v>1189</v>
      </c>
      <c r="AX1195" t="s">
        <v>1189</v>
      </c>
      <c r="AZ1195" t="s">
        <v>1189</v>
      </c>
      <c r="BB1195" t="s">
        <v>1189</v>
      </c>
      <c r="BD1195" t="s">
        <v>1189</v>
      </c>
      <c r="BF1195" t="s">
        <v>1189</v>
      </c>
      <c r="BH1195" t="s">
        <v>1189</v>
      </c>
      <c r="BJ1195" t="s">
        <v>1189</v>
      </c>
      <c r="BL1195" t="s">
        <v>1189</v>
      </c>
      <c r="BN1195" t="s">
        <v>1189</v>
      </c>
      <c r="BP1195" t="s">
        <v>1189</v>
      </c>
      <c r="BR1195" t="s">
        <v>1189</v>
      </c>
      <c r="BT1195" t="s">
        <v>1189</v>
      </c>
      <c r="BV1195" t="s">
        <v>1189</v>
      </c>
      <c r="BX1195" t="s">
        <v>1189</v>
      </c>
      <c r="BZ1195" t="s">
        <v>1189</v>
      </c>
      <c r="CB1195" t="s">
        <v>1189</v>
      </c>
      <c r="CD1195" t="s">
        <v>1189</v>
      </c>
      <c r="CF1195" t="s">
        <v>1189</v>
      </c>
      <c r="CH1195" t="s">
        <v>1189</v>
      </c>
      <c r="CJ1195" t="s">
        <v>1189</v>
      </c>
      <c r="CL1195" t="s">
        <v>1189</v>
      </c>
      <c r="CN1195" t="s">
        <v>1189</v>
      </c>
      <c r="CP1195" t="s">
        <v>1189</v>
      </c>
      <c r="CR1195" t="s">
        <v>1189</v>
      </c>
      <c r="CT1195" t="s">
        <v>1189</v>
      </c>
      <c r="CV1195" t="s">
        <v>1189</v>
      </c>
      <c r="CX1195" t="s">
        <v>1189</v>
      </c>
      <c r="CZ1195" t="s">
        <v>1189</v>
      </c>
      <c r="DB1195" t="s">
        <v>1189</v>
      </c>
    </row>
    <row r="1196" spans="18:106" hidden="1" x14ac:dyDescent="0.25">
      <c r="R1196" t="s">
        <v>1190</v>
      </c>
      <c r="T1196" t="s">
        <v>1190</v>
      </c>
      <c r="V1196" t="s">
        <v>1190</v>
      </c>
      <c r="X1196" t="s">
        <v>1190</v>
      </c>
      <c r="Z1196" t="s">
        <v>1190</v>
      </c>
      <c r="AB1196" t="s">
        <v>1190</v>
      </c>
      <c r="AD1196" t="s">
        <v>1190</v>
      </c>
      <c r="AF1196" t="s">
        <v>1190</v>
      </c>
      <c r="AH1196" t="s">
        <v>1190</v>
      </c>
      <c r="AJ1196" t="s">
        <v>1190</v>
      </c>
      <c r="AL1196" t="s">
        <v>1190</v>
      </c>
      <c r="AN1196" t="s">
        <v>1190</v>
      </c>
      <c r="AP1196" t="s">
        <v>1190</v>
      </c>
      <c r="AR1196" t="s">
        <v>1190</v>
      </c>
      <c r="AT1196" t="s">
        <v>1190</v>
      </c>
      <c r="AV1196" t="s">
        <v>1190</v>
      </c>
      <c r="AX1196" t="s">
        <v>1190</v>
      </c>
      <c r="AZ1196" t="s">
        <v>1190</v>
      </c>
      <c r="BB1196" t="s">
        <v>1190</v>
      </c>
      <c r="BD1196" t="s">
        <v>1190</v>
      </c>
      <c r="BF1196" t="s">
        <v>1190</v>
      </c>
      <c r="BH1196" t="s">
        <v>1190</v>
      </c>
      <c r="BJ1196" t="s">
        <v>1190</v>
      </c>
      <c r="BL1196" t="s">
        <v>1190</v>
      </c>
      <c r="BN1196" t="s">
        <v>1190</v>
      </c>
      <c r="BP1196" t="s">
        <v>1190</v>
      </c>
      <c r="BR1196" t="s">
        <v>1190</v>
      </c>
      <c r="BT1196" t="s">
        <v>1190</v>
      </c>
      <c r="BV1196" t="s">
        <v>1190</v>
      </c>
      <c r="BX1196" t="s">
        <v>1190</v>
      </c>
      <c r="BZ1196" t="s">
        <v>1190</v>
      </c>
      <c r="CB1196" t="s">
        <v>1190</v>
      </c>
      <c r="CD1196" t="s">
        <v>1190</v>
      </c>
      <c r="CF1196" t="s">
        <v>1190</v>
      </c>
      <c r="CH1196" t="s">
        <v>1190</v>
      </c>
      <c r="CJ1196" t="s">
        <v>1190</v>
      </c>
      <c r="CL1196" t="s">
        <v>1190</v>
      </c>
      <c r="CN1196" t="s">
        <v>1190</v>
      </c>
      <c r="CP1196" t="s">
        <v>1190</v>
      </c>
      <c r="CR1196" t="s">
        <v>1190</v>
      </c>
      <c r="CT1196" t="s">
        <v>1190</v>
      </c>
      <c r="CV1196" t="s">
        <v>1190</v>
      </c>
      <c r="CX1196" t="s">
        <v>1190</v>
      </c>
      <c r="CZ1196" t="s">
        <v>1190</v>
      </c>
      <c r="DB1196" t="s">
        <v>1190</v>
      </c>
    </row>
    <row r="1197" spans="18:106" hidden="1" x14ac:dyDescent="0.25">
      <c r="R1197" t="s">
        <v>1191</v>
      </c>
      <c r="T1197" t="s">
        <v>1191</v>
      </c>
      <c r="V1197" t="s">
        <v>1191</v>
      </c>
      <c r="X1197" t="s">
        <v>1191</v>
      </c>
      <c r="Z1197" t="s">
        <v>1191</v>
      </c>
      <c r="AB1197" t="s">
        <v>1191</v>
      </c>
      <c r="AD1197" t="s">
        <v>1191</v>
      </c>
      <c r="AF1197" t="s">
        <v>1191</v>
      </c>
      <c r="AH1197" t="s">
        <v>1191</v>
      </c>
      <c r="AJ1197" t="s">
        <v>1191</v>
      </c>
      <c r="AL1197" t="s">
        <v>1191</v>
      </c>
      <c r="AN1197" t="s">
        <v>1191</v>
      </c>
      <c r="AP1197" t="s">
        <v>1191</v>
      </c>
      <c r="AR1197" t="s">
        <v>1191</v>
      </c>
      <c r="AT1197" t="s">
        <v>1191</v>
      </c>
      <c r="AV1197" t="s">
        <v>1191</v>
      </c>
      <c r="AX1197" t="s">
        <v>1191</v>
      </c>
      <c r="AZ1197" t="s">
        <v>1191</v>
      </c>
      <c r="BB1197" t="s">
        <v>1191</v>
      </c>
      <c r="BD1197" t="s">
        <v>1191</v>
      </c>
      <c r="BF1197" t="s">
        <v>1191</v>
      </c>
      <c r="BH1197" t="s">
        <v>1191</v>
      </c>
      <c r="BJ1197" t="s">
        <v>1191</v>
      </c>
      <c r="BL1197" t="s">
        <v>1191</v>
      </c>
      <c r="BN1197" t="s">
        <v>1191</v>
      </c>
      <c r="BP1197" t="s">
        <v>1191</v>
      </c>
      <c r="BR1197" t="s">
        <v>1191</v>
      </c>
      <c r="BT1197" t="s">
        <v>1191</v>
      </c>
      <c r="BV1197" t="s">
        <v>1191</v>
      </c>
      <c r="BX1197" t="s">
        <v>1191</v>
      </c>
      <c r="BZ1197" t="s">
        <v>1191</v>
      </c>
      <c r="CB1197" t="s">
        <v>1191</v>
      </c>
      <c r="CD1197" t="s">
        <v>1191</v>
      </c>
      <c r="CF1197" t="s">
        <v>1191</v>
      </c>
      <c r="CH1197" t="s">
        <v>1191</v>
      </c>
      <c r="CJ1197" t="s">
        <v>1191</v>
      </c>
      <c r="CL1197" t="s">
        <v>1191</v>
      </c>
      <c r="CN1197" t="s">
        <v>1191</v>
      </c>
      <c r="CP1197" t="s">
        <v>1191</v>
      </c>
      <c r="CR1197" t="s">
        <v>1191</v>
      </c>
      <c r="CT1197" t="s">
        <v>1191</v>
      </c>
      <c r="CV1197" t="s">
        <v>1191</v>
      </c>
      <c r="CX1197" t="s">
        <v>1191</v>
      </c>
      <c r="CZ1197" t="s">
        <v>1191</v>
      </c>
      <c r="DB1197" t="s">
        <v>1191</v>
      </c>
    </row>
    <row r="1198" spans="18:106" hidden="1" x14ac:dyDescent="0.25">
      <c r="R1198" t="s">
        <v>1192</v>
      </c>
      <c r="T1198" t="s">
        <v>1192</v>
      </c>
      <c r="V1198" t="s">
        <v>1192</v>
      </c>
      <c r="X1198" t="s">
        <v>1192</v>
      </c>
      <c r="Z1198" t="s">
        <v>1192</v>
      </c>
      <c r="AB1198" t="s">
        <v>1192</v>
      </c>
      <c r="AD1198" t="s">
        <v>1192</v>
      </c>
      <c r="AF1198" t="s">
        <v>1192</v>
      </c>
      <c r="AH1198" t="s">
        <v>1192</v>
      </c>
      <c r="AJ1198" t="s">
        <v>1192</v>
      </c>
      <c r="AL1198" t="s">
        <v>1192</v>
      </c>
      <c r="AN1198" t="s">
        <v>1192</v>
      </c>
      <c r="AP1198" t="s">
        <v>1192</v>
      </c>
      <c r="AR1198" t="s">
        <v>1192</v>
      </c>
      <c r="AT1198" t="s">
        <v>1192</v>
      </c>
      <c r="AV1198" t="s">
        <v>1192</v>
      </c>
      <c r="AX1198" t="s">
        <v>1192</v>
      </c>
      <c r="AZ1198" t="s">
        <v>1192</v>
      </c>
      <c r="BB1198" t="s">
        <v>1192</v>
      </c>
      <c r="BD1198" t="s">
        <v>1192</v>
      </c>
      <c r="BF1198" t="s">
        <v>1192</v>
      </c>
      <c r="BH1198" t="s">
        <v>1192</v>
      </c>
      <c r="BJ1198" t="s">
        <v>1192</v>
      </c>
      <c r="BL1198" t="s">
        <v>1192</v>
      </c>
      <c r="BN1198" t="s">
        <v>1192</v>
      </c>
      <c r="BP1198" t="s">
        <v>1192</v>
      </c>
      <c r="BR1198" t="s">
        <v>1192</v>
      </c>
      <c r="BT1198" t="s">
        <v>1192</v>
      </c>
      <c r="BV1198" t="s">
        <v>1192</v>
      </c>
      <c r="BX1198" t="s">
        <v>1192</v>
      </c>
      <c r="BZ1198" t="s">
        <v>1192</v>
      </c>
      <c r="CB1198" t="s">
        <v>1192</v>
      </c>
      <c r="CD1198" t="s">
        <v>1192</v>
      </c>
      <c r="CF1198" t="s">
        <v>1192</v>
      </c>
      <c r="CH1198" t="s">
        <v>1192</v>
      </c>
      <c r="CJ1198" t="s">
        <v>1192</v>
      </c>
      <c r="CL1198" t="s">
        <v>1192</v>
      </c>
      <c r="CN1198" t="s">
        <v>1192</v>
      </c>
      <c r="CP1198" t="s">
        <v>1192</v>
      </c>
      <c r="CR1198" t="s">
        <v>1192</v>
      </c>
      <c r="CT1198" t="s">
        <v>1192</v>
      </c>
      <c r="CV1198" t="s">
        <v>1192</v>
      </c>
      <c r="CX1198" t="s">
        <v>1192</v>
      </c>
      <c r="CZ1198" t="s">
        <v>1192</v>
      </c>
      <c r="DB1198" t="s">
        <v>1192</v>
      </c>
    </row>
    <row r="1199" spans="18:106" hidden="1" x14ac:dyDescent="0.25">
      <c r="R1199" t="s">
        <v>1193</v>
      </c>
      <c r="T1199" t="s">
        <v>1193</v>
      </c>
      <c r="V1199" t="s">
        <v>1193</v>
      </c>
      <c r="X1199" t="s">
        <v>1193</v>
      </c>
      <c r="Z1199" t="s">
        <v>1193</v>
      </c>
      <c r="AB1199" t="s">
        <v>1193</v>
      </c>
      <c r="AD1199" t="s">
        <v>1193</v>
      </c>
      <c r="AF1199" t="s">
        <v>1193</v>
      </c>
      <c r="AH1199" t="s">
        <v>1193</v>
      </c>
      <c r="AJ1199" t="s">
        <v>1193</v>
      </c>
      <c r="AL1199" t="s">
        <v>1193</v>
      </c>
      <c r="AN1199" t="s">
        <v>1193</v>
      </c>
      <c r="AP1199" t="s">
        <v>1193</v>
      </c>
      <c r="AR1199" t="s">
        <v>1193</v>
      </c>
      <c r="AT1199" t="s">
        <v>1193</v>
      </c>
      <c r="AV1199" t="s">
        <v>1193</v>
      </c>
      <c r="AX1199" t="s">
        <v>1193</v>
      </c>
      <c r="AZ1199" t="s">
        <v>1193</v>
      </c>
      <c r="BB1199" t="s">
        <v>1193</v>
      </c>
      <c r="BD1199" t="s">
        <v>1193</v>
      </c>
      <c r="BF1199" t="s">
        <v>1193</v>
      </c>
      <c r="BH1199" t="s">
        <v>1193</v>
      </c>
      <c r="BJ1199" t="s">
        <v>1193</v>
      </c>
      <c r="BL1199" t="s">
        <v>1193</v>
      </c>
      <c r="BN1199" t="s">
        <v>1193</v>
      </c>
      <c r="BP1199" t="s">
        <v>1193</v>
      </c>
      <c r="BR1199" t="s">
        <v>1193</v>
      </c>
      <c r="BT1199" t="s">
        <v>1193</v>
      </c>
      <c r="BV1199" t="s">
        <v>1193</v>
      </c>
      <c r="BX1199" t="s">
        <v>1193</v>
      </c>
      <c r="BZ1199" t="s">
        <v>1193</v>
      </c>
      <c r="CB1199" t="s">
        <v>1193</v>
      </c>
      <c r="CD1199" t="s">
        <v>1193</v>
      </c>
      <c r="CF1199" t="s">
        <v>1193</v>
      </c>
      <c r="CH1199" t="s">
        <v>1193</v>
      </c>
      <c r="CJ1199" t="s">
        <v>1193</v>
      </c>
      <c r="CL1199" t="s">
        <v>1193</v>
      </c>
      <c r="CN1199" t="s">
        <v>1193</v>
      </c>
      <c r="CP1199" t="s">
        <v>1193</v>
      </c>
      <c r="CR1199" t="s">
        <v>1193</v>
      </c>
      <c r="CT1199" t="s">
        <v>1193</v>
      </c>
      <c r="CV1199" t="s">
        <v>1193</v>
      </c>
      <c r="CX1199" t="s">
        <v>1193</v>
      </c>
      <c r="CZ1199" t="s">
        <v>1193</v>
      </c>
      <c r="DB1199" t="s">
        <v>1193</v>
      </c>
    </row>
    <row r="1200" spans="18:106" hidden="1" x14ac:dyDescent="0.25">
      <c r="R1200" t="s">
        <v>1194</v>
      </c>
      <c r="T1200" t="s">
        <v>1194</v>
      </c>
      <c r="V1200" t="s">
        <v>1194</v>
      </c>
      <c r="X1200" t="s">
        <v>1194</v>
      </c>
      <c r="Z1200" t="s">
        <v>1194</v>
      </c>
      <c r="AB1200" t="s">
        <v>1194</v>
      </c>
      <c r="AD1200" t="s">
        <v>1194</v>
      </c>
      <c r="AF1200" t="s">
        <v>1194</v>
      </c>
      <c r="AH1200" t="s">
        <v>1194</v>
      </c>
      <c r="AJ1200" t="s">
        <v>1194</v>
      </c>
      <c r="AL1200" t="s">
        <v>1194</v>
      </c>
      <c r="AN1200" t="s">
        <v>1194</v>
      </c>
      <c r="AP1200" t="s">
        <v>1194</v>
      </c>
      <c r="AR1200" t="s">
        <v>1194</v>
      </c>
      <c r="AT1200" t="s">
        <v>1194</v>
      </c>
      <c r="AV1200" t="s">
        <v>1194</v>
      </c>
      <c r="AX1200" t="s">
        <v>1194</v>
      </c>
      <c r="AZ1200" t="s">
        <v>1194</v>
      </c>
      <c r="BB1200" t="s">
        <v>1194</v>
      </c>
      <c r="BD1200" t="s">
        <v>1194</v>
      </c>
      <c r="BF1200" t="s">
        <v>1194</v>
      </c>
      <c r="BH1200" t="s">
        <v>1194</v>
      </c>
      <c r="BJ1200" t="s">
        <v>1194</v>
      </c>
      <c r="BL1200" t="s">
        <v>1194</v>
      </c>
      <c r="BN1200" t="s">
        <v>1194</v>
      </c>
      <c r="BP1200" t="s">
        <v>1194</v>
      </c>
      <c r="BR1200" t="s">
        <v>1194</v>
      </c>
      <c r="BT1200" t="s">
        <v>1194</v>
      </c>
      <c r="BV1200" t="s">
        <v>1194</v>
      </c>
      <c r="BX1200" t="s">
        <v>1194</v>
      </c>
      <c r="BZ1200" t="s">
        <v>1194</v>
      </c>
      <c r="CB1200" t="s">
        <v>1194</v>
      </c>
      <c r="CD1200" t="s">
        <v>1194</v>
      </c>
      <c r="CF1200" t="s">
        <v>1194</v>
      </c>
      <c r="CH1200" t="s">
        <v>1194</v>
      </c>
      <c r="CJ1200" t="s">
        <v>1194</v>
      </c>
      <c r="CL1200" t="s">
        <v>1194</v>
      </c>
      <c r="CN1200" t="s">
        <v>1194</v>
      </c>
      <c r="CP1200" t="s">
        <v>1194</v>
      </c>
      <c r="CR1200" t="s">
        <v>1194</v>
      </c>
      <c r="CT1200" t="s">
        <v>1194</v>
      </c>
      <c r="CV1200" t="s">
        <v>1194</v>
      </c>
      <c r="CX1200" t="s">
        <v>1194</v>
      </c>
      <c r="CZ1200" t="s">
        <v>1194</v>
      </c>
      <c r="DB1200" t="s">
        <v>1194</v>
      </c>
    </row>
    <row r="1201" spans="18:106" hidden="1" x14ac:dyDescent="0.25">
      <c r="R1201" t="s">
        <v>1195</v>
      </c>
      <c r="T1201" t="s">
        <v>1195</v>
      </c>
      <c r="V1201" t="s">
        <v>1195</v>
      </c>
      <c r="X1201" t="s">
        <v>1195</v>
      </c>
      <c r="Z1201" t="s">
        <v>1195</v>
      </c>
      <c r="AB1201" t="s">
        <v>1195</v>
      </c>
      <c r="AD1201" t="s">
        <v>1195</v>
      </c>
      <c r="AF1201" t="s">
        <v>1195</v>
      </c>
      <c r="AH1201" t="s">
        <v>1195</v>
      </c>
      <c r="AJ1201" t="s">
        <v>1195</v>
      </c>
      <c r="AL1201" t="s">
        <v>1195</v>
      </c>
      <c r="AN1201" t="s">
        <v>1195</v>
      </c>
      <c r="AP1201" t="s">
        <v>1195</v>
      </c>
      <c r="AR1201" t="s">
        <v>1195</v>
      </c>
      <c r="AT1201" t="s">
        <v>1195</v>
      </c>
      <c r="AV1201" t="s">
        <v>1195</v>
      </c>
      <c r="AX1201" t="s">
        <v>1195</v>
      </c>
      <c r="AZ1201" t="s">
        <v>1195</v>
      </c>
      <c r="BB1201" t="s">
        <v>1195</v>
      </c>
      <c r="BD1201" t="s">
        <v>1195</v>
      </c>
      <c r="BF1201" t="s">
        <v>1195</v>
      </c>
      <c r="BH1201" t="s">
        <v>1195</v>
      </c>
      <c r="BJ1201" t="s">
        <v>1195</v>
      </c>
      <c r="BL1201" t="s">
        <v>1195</v>
      </c>
      <c r="BN1201" t="s">
        <v>1195</v>
      </c>
      <c r="BP1201" t="s">
        <v>1195</v>
      </c>
      <c r="BR1201" t="s">
        <v>1195</v>
      </c>
      <c r="BT1201" t="s">
        <v>1195</v>
      </c>
      <c r="BV1201" t="s">
        <v>1195</v>
      </c>
      <c r="BX1201" t="s">
        <v>1195</v>
      </c>
      <c r="BZ1201" t="s">
        <v>1195</v>
      </c>
      <c r="CB1201" t="s">
        <v>1195</v>
      </c>
      <c r="CD1201" t="s">
        <v>1195</v>
      </c>
      <c r="CF1201" t="s">
        <v>1195</v>
      </c>
      <c r="CH1201" t="s">
        <v>1195</v>
      </c>
      <c r="CJ1201" t="s">
        <v>1195</v>
      </c>
      <c r="CL1201" t="s">
        <v>1195</v>
      </c>
      <c r="CN1201" t="s">
        <v>1195</v>
      </c>
      <c r="CP1201" t="s">
        <v>1195</v>
      </c>
      <c r="CR1201" t="s">
        <v>1195</v>
      </c>
      <c r="CT1201" t="s">
        <v>1195</v>
      </c>
      <c r="CV1201" t="s">
        <v>1195</v>
      </c>
      <c r="CX1201" t="s">
        <v>1195</v>
      </c>
      <c r="CZ1201" t="s">
        <v>1195</v>
      </c>
      <c r="DB1201" t="s">
        <v>1195</v>
      </c>
    </row>
    <row r="1202" spans="18:106" hidden="1" x14ac:dyDescent="0.25">
      <c r="R1202" t="s">
        <v>1196</v>
      </c>
      <c r="T1202" t="s">
        <v>1196</v>
      </c>
      <c r="V1202" t="s">
        <v>1196</v>
      </c>
      <c r="X1202" t="s">
        <v>1196</v>
      </c>
      <c r="Z1202" t="s">
        <v>1196</v>
      </c>
      <c r="AB1202" t="s">
        <v>1196</v>
      </c>
      <c r="AD1202" t="s">
        <v>1196</v>
      </c>
      <c r="AF1202" t="s">
        <v>1196</v>
      </c>
      <c r="AH1202" t="s">
        <v>1196</v>
      </c>
      <c r="AJ1202" t="s">
        <v>1196</v>
      </c>
      <c r="AL1202" t="s">
        <v>1196</v>
      </c>
      <c r="AN1202" t="s">
        <v>1196</v>
      </c>
      <c r="AP1202" t="s">
        <v>1196</v>
      </c>
      <c r="AR1202" t="s">
        <v>1196</v>
      </c>
      <c r="AT1202" t="s">
        <v>1196</v>
      </c>
      <c r="AV1202" t="s">
        <v>1196</v>
      </c>
      <c r="AX1202" t="s">
        <v>1196</v>
      </c>
      <c r="AZ1202" t="s">
        <v>1196</v>
      </c>
      <c r="BB1202" t="s">
        <v>1196</v>
      </c>
      <c r="BD1202" t="s">
        <v>1196</v>
      </c>
      <c r="BF1202" t="s">
        <v>1196</v>
      </c>
      <c r="BH1202" t="s">
        <v>1196</v>
      </c>
      <c r="BJ1202" t="s">
        <v>1196</v>
      </c>
      <c r="BL1202" t="s">
        <v>1196</v>
      </c>
      <c r="BN1202" t="s">
        <v>1196</v>
      </c>
      <c r="BP1202" t="s">
        <v>1196</v>
      </c>
      <c r="BR1202" t="s">
        <v>1196</v>
      </c>
      <c r="BT1202" t="s">
        <v>1196</v>
      </c>
      <c r="BV1202" t="s">
        <v>1196</v>
      </c>
      <c r="BX1202" t="s">
        <v>1196</v>
      </c>
      <c r="BZ1202" t="s">
        <v>1196</v>
      </c>
      <c r="CB1202" t="s">
        <v>1196</v>
      </c>
      <c r="CD1202" t="s">
        <v>1196</v>
      </c>
      <c r="CF1202" t="s">
        <v>1196</v>
      </c>
      <c r="CH1202" t="s">
        <v>1196</v>
      </c>
      <c r="CJ1202" t="s">
        <v>1196</v>
      </c>
      <c r="CL1202" t="s">
        <v>1196</v>
      </c>
      <c r="CN1202" t="s">
        <v>1196</v>
      </c>
      <c r="CP1202" t="s">
        <v>1196</v>
      </c>
      <c r="CR1202" t="s">
        <v>1196</v>
      </c>
      <c r="CT1202" t="s">
        <v>1196</v>
      </c>
      <c r="CV1202" t="s">
        <v>1196</v>
      </c>
      <c r="CX1202" t="s">
        <v>1196</v>
      </c>
      <c r="CZ1202" t="s">
        <v>1196</v>
      </c>
      <c r="DB1202" t="s">
        <v>1196</v>
      </c>
    </row>
    <row r="1203" spans="18:106" hidden="1" x14ac:dyDescent="0.25">
      <c r="R1203" t="s">
        <v>1197</v>
      </c>
      <c r="T1203" t="s">
        <v>1197</v>
      </c>
      <c r="V1203" t="s">
        <v>1197</v>
      </c>
      <c r="X1203" t="s">
        <v>1197</v>
      </c>
      <c r="Z1203" t="s">
        <v>1197</v>
      </c>
      <c r="AB1203" t="s">
        <v>1197</v>
      </c>
      <c r="AD1203" t="s">
        <v>1197</v>
      </c>
      <c r="AF1203" t="s">
        <v>1197</v>
      </c>
      <c r="AH1203" t="s">
        <v>1197</v>
      </c>
      <c r="AJ1203" t="s">
        <v>1197</v>
      </c>
      <c r="AL1203" t="s">
        <v>1197</v>
      </c>
      <c r="AN1203" t="s">
        <v>1197</v>
      </c>
      <c r="AP1203" t="s">
        <v>1197</v>
      </c>
      <c r="AR1203" t="s">
        <v>1197</v>
      </c>
      <c r="AT1203" t="s">
        <v>1197</v>
      </c>
      <c r="AV1203" t="s">
        <v>1197</v>
      </c>
      <c r="AX1203" t="s">
        <v>1197</v>
      </c>
      <c r="AZ1203" t="s">
        <v>1197</v>
      </c>
      <c r="BB1203" t="s">
        <v>1197</v>
      </c>
      <c r="BD1203" t="s">
        <v>1197</v>
      </c>
      <c r="BF1203" t="s">
        <v>1197</v>
      </c>
      <c r="BH1203" t="s">
        <v>1197</v>
      </c>
      <c r="BJ1203" t="s">
        <v>1197</v>
      </c>
      <c r="BL1203" t="s">
        <v>1197</v>
      </c>
      <c r="BN1203" t="s">
        <v>1197</v>
      </c>
      <c r="BP1203" t="s">
        <v>1197</v>
      </c>
      <c r="BR1203" t="s">
        <v>1197</v>
      </c>
      <c r="BT1203" t="s">
        <v>1197</v>
      </c>
      <c r="BV1203" t="s">
        <v>1197</v>
      </c>
      <c r="BX1203" t="s">
        <v>1197</v>
      </c>
      <c r="BZ1203" t="s">
        <v>1197</v>
      </c>
      <c r="CB1203" t="s">
        <v>1197</v>
      </c>
      <c r="CD1203" t="s">
        <v>1197</v>
      </c>
      <c r="CF1203" t="s">
        <v>1197</v>
      </c>
      <c r="CH1203" t="s">
        <v>1197</v>
      </c>
      <c r="CJ1203" t="s">
        <v>1197</v>
      </c>
      <c r="CL1203" t="s">
        <v>1197</v>
      </c>
      <c r="CN1203" t="s">
        <v>1197</v>
      </c>
      <c r="CP1203" t="s">
        <v>1197</v>
      </c>
      <c r="CR1203" t="s">
        <v>1197</v>
      </c>
      <c r="CT1203" t="s">
        <v>1197</v>
      </c>
      <c r="CV1203" t="s">
        <v>1197</v>
      </c>
      <c r="CX1203" t="s">
        <v>1197</v>
      </c>
      <c r="CZ1203" t="s">
        <v>1197</v>
      </c>
      <c r="DB1203" t="s">
        <v>1197</v>
      </c>
    </row>
    <row r="1204" spans="18:106" hidden="1" x14ac:dyDescent="0.25">
      <c r="R1204" t="s">
        <v>1198</v>
      </c>
      <c r="T1204" t="s">
        <v>1198</v>
      </c>
      <c r="V1204" t="s">
        <v>1198</v>
      </c>
      <c r="X1204" t="s">
        <v>1198</v>
      </c>
      <c r="Z1204" t="s">
        <v>1198</v>
      </c>
      <c r="AB1204" t="s">
        <v>1198</v>
      </c>
      <c r="AD1204" t="s">
        <v>1198</v>
      </c>
      <c r="AF1204" t="s">
        <v>1198</v>
      </c>
      <c r="AH1204" t="s">
        <v>1198</v>
      </c>
      <c r="AJ1204" t="s">
        <v>1198</v>
      </c>
      <c r="AL1204" t="s">
        <v>1198</v>
      </c>
      <c r="AN1204" t="s">
        <v>1198</v>
      </c>
      <c r="AP1204" t="s">
        <v>1198</v>
      </c>
      <c r="AR1204" t="s">
        <v>1198</v>
      </c>
      <c r="AT1204" t="s">
        <v>1198</v>
      </c>
      <c r="AV1204" t="s">
        <v>1198</v>
      </c>
      <c r="AX1204" t="s">
        <v>1198</v>
      </c>
      <c r="AZ1204" t="s">
        <v>1198</v>
      </c>
      <c r="BB1204" t="s">
        <v>1198</v>
      </c>
      <c r="BD1204" t="s">
        <v>1198</v>
      </c>
      <c r="BF1204" t="s">
        <v>1198</v>
      </c>
      <c r="BH1204" t="s">
        <v>1198</v>
      </c>
      <c r="BJ1204" t="s">
        <v>1198</v>
      </c>
      <c r="BL1204" t="s">
        <v>1198</v>
      </c>
      <c r="BN1204" t="s">
        <v>1198</v>
      </c>
      <c r="BP1204" t="s">
        <v>1198</v>
      </c>
      <c r="BR1204" t="s">
        <v>1198</v>
      </c>
      <c r="BT1204" t="s">
        <v>1198</v>
      </c>
      <c r="BV1204" t="s">
        <v>1198</v>
      </c>
      <c r="BX1204" t="s">
        <v>1198</v>
      </c>
      <c r="BZ1204" t="s">
        <v>1198</v>
      </c>
      <c r="CB1204" t="s">
        <v>1198</v>
      </c>
      <c r="CD1204" t="s">
        <v>1198</v>
      </c>
      <c r="CF1204" t="s">
        <v>1198</v>
      </c>
      <c r="CH1204" t="s">
        <v>1198</v>
      </c>
      <c r="CJ1204" t="s">
        <v>1198</v>
      </c>
      <c r="CL1204" t="s">
        <v>1198</v>
      </c>
      <c r="CN1204" t="s">
        <v>1198</v>
      </c>
      <c r="CP1204" t="s">
        <v>1198</v>
      </c>
      <c r="CR1204" t="s">
        <v>1198</v>
      </c>
      <c r="CT1204" t="s">
        <v>1198</v>
      </c>
      <c r="CV1204" t="s">
        <v>1198</v>
      </c>
      <c r="CX1204" t="s">
        <v>1198</v>
      </c>
      <c r="CZ1204" t="s">
        <v>1198</v>
      </c>
      <c r="DB1204" t="s">
        <v>1198</v>
      </c>
    </row>
    <row r="1205" spans="18:106" hidden="1" x14ac:dyDescent="0.25">
      <c r="R1205" t="s">
        <v>1199</v>
      </c>
      <c r="T1205" t="s">
        <v>1199</v>
      </c>
      <c r="V1205" t="s">
        <v>1199</v>
      </c>
      <c r="X1205" t="s">
        <v>1199</v>
      </c>
      <c r="Z1205" t="s">
        <v>1199</v>
      </c>
      <c r="AB1205" t="s">
        <v>1199</v>
      </c>
      <c r="AD1205" t="s">
        <v>1199</v>
      </c>
      <c r="AF1205" t="s">
        <v>1199</v>
      </c>
      <c r="AH1205" t="s">
        <v>1199</v>
      </c>
      <c r="AJ1205" t="s">
        <v>1199</v>
      </c>
      <c r="AL1205" t="s">
        <v>1199</v>
      </c>
      <c r="AN1205" t="s">
        <v>1199</v>
      </c>
      <c r="AP1205" t="s">
        <v>1199</v>
      </c>
      <c r="AR1205" t="s">
        <v>1199</v>
      </c>
      <c r="AT1205" t="s">
        <v>1199</v>
      </c>
      <c r="AV1205" t="s">
        <v>1199</v>
      </c>
      <c r="AX1205" t="s">
        <v>1199</v>
      </c>
      <c r="AZ1205" t="s">
        <v>1199</v>
      </c>
      <c r="BB1205" t="s">
        <v>1199</v>
      </c>
      <c r="BD1205" t="s">
        <v>1199</v>
      </c>
      <c r="BF1205" t="s">
        <v>1199</v>
      </c>
      <c r="BH1205" t="s">
        <v>1199</v>
      </c>
      <c r="BJ1205" t="s">
        <v>1199</v>
      </c>
      <c r="BL1205" t="s">
        <v>1199</v>
      </c>
      <c r="BN1205" t="s">
        <v>1199</v>
      </c>
      <c r="BP1205" t="s">
        <v>1199</v>
      </c>
      <c r="BR1205" t="s">
        <v>1199</v>
      </c>
      <c r="BT1205" t="s">
        <v>1199</v>
      </c>
      <c r="BV1205" t="s">
        <v>1199</v>
      </c>
      <c r="BX1205" t="s">
        <v>1199</v>
      </c>
      <c r="BZ1205" t="s">
        <v>1199</v>
      </c>
      <c r="CB1205" t="s">
        <v>1199</v>
      </c>
      <c r="CD1205" t="s">
        <v>1199</v>
      </c>
      <c r="CF1205" t="s">
        <v>1199</v>
      </c>
      <c r="CH1205" t="s">
        <v>1199</v>
      </c>
      <c r="CJ1205" t="s">
        <v>1199</v>
      </c>
      <c r="CL1205" t="s">
        <v>1199</v>
      </c>
      <c r="CN1205" t="s">
        <v>1199</v>
      </c>
      <c r="CP1205" t="s">
        <v>1199</v>
      </c>
      <c r="CR1205" t="s">
        <v>1199</v>
      </c>
      <c r="CT1205" t="s">
        <v>1199</v>
      </c>
      <c r="CV1205" t="s">
        <v>1199</v>
      </c>
      <c r="CX1205" t="s">
        <v>1199</v>
      </c>
      <c r="CZ1205" t="s">
        <v>1199</v>
      </c>
      <c r="DB1205" t="s">
        <v>1199</v>
      </c>
    </row>
    <row r="1206" spans="18:106" hidden="1" x14ac:dyDescent="0.25">
      <c r="R1206" t="s">
        <v>1200</v>
      </c>
      <c r="T1206" t="s">
        <v>1200</v>
      </c>
      <c r="V1206" t="s">
        <v>1200</v>
      </c>
      <c r="X1206" t="s">
        <v>1200</v>
      </c>
      <c r="Z1206" t="s">
        <v>1200</v>
      </c>
      <c r="AB1206" t="s">
        <v>1200</v>
      </c>
      <c r="AD1206" t="s">
        <v>1200</v>
      </c>
      <c r="AF1206" t="s">
        <v>1200</v>
      </c>
      <c r="AH1206" t="s">
        <v>1200</v>
      </c>
      <c r="AJ1206" t="s">
        <v>1200</v>
      </c>
      <c r="AL1206" t="s">
        <v>1200</v>
      </c>
      <c r="AN1206" t="s">
        <v>1200</v>
      </c>
      <c r="AP1206" t="s">
        <v>1200</v>
      </c>
      <c r="AR1206" t="s">
        <v>1200</v>
      </c>
      <c r="AT1206" t="s">
        <v>1200</v>
      </c>
      <c r="AV1206" t="s">
        <v>1200</v>
      </c>
      <c r="AX1206" t="s">
        <v>1200</v>
      </c>
      <c r="AZ1206" t="s">
        <v>1200</v>
      </c>
      <c r="BB1206" t="s">
        <v>1200</v>
      </c>
      <c r="BD1206" t="s">
        <v>1200</v>
      </c>
      <c r="BF1206" t="s">
        <v>1200</v>
      </c>
      <c r="BH1206" t="s">
        <v>1200</v>
      </c>
      <c r="BJ1206" t="s">
        <v>1200</v>
      </c>
      <c r="BL1206" t="s">
        <v>1200</v>
      </c>
      <c r="BN1206" t="s">
        <v>1200</v>
      </c>
      <c r="BP1206" t="s">
        <v>1200</v>
      </c>
      <c r="BR1206" t="s">
        <v>1200</v>
      </c>
      <c r="BT1206" t="s">
        <v>1200</v>
      </c>
      <c r="BV1206" t="s">
        <v>1200</v>
      </c>
      <c r="BX1206" t="s">
        <v>1200</v>
      </c>
      <c r="BZ1206" t="s">
        <v>1200</v>
      </c>
      <c r="CB1206" t="s">
        <v>1200</v>
      </c>
      <c r="CD1206" t="s">
        <v>1200</v>
      </c>
      <c r="CF1206" t="s">
        <v>1200</v>
      </c>
      <c r="CH1206" t="s">
        <v>1200</v>
      </c>
      <c r="CJ1206" t="s">
        <v>1200</v>
      </c>
      <c r="CL1206" t="s">
        <v>1200</v>
      </c>
      <c r="CN1206" t="s">
        <v>1200</v>
      </c>
      <c r="CP1206" t="s">
        <v>1200</v>
      </c>
      <c r="CR1206" t="s">
        <v>1200</v>
      </c>
      <c r="CT1206" t="s">
        <v>1200</v>
      </c>
      <c r="CV1206" t="s">
        <v>1200</v>
      </c>
      <c r="CX1206" t="s">
        <v>1200</v>
      </c>
      <c r="CZ1206" t="s">
        <v>1200</v>
      </c>
      <c r="DB1206" t="s">
        <v>1200</v>
      </c>
    </row>
    <row r="1207" spans="18:106" hidden="1" x14ac:dyDescent="0.25">
      <c r="R1207" t="s">
        <v>1201</v>
      </c>
      <c r="T1207" t="s">
        <v>1201</v>
      </c>
      <c r="V1207" t="s">
        <v>1201</v>
      </c>
      <c r="X1207" t="s">
        <v>1201</v>
      </c>
      <c r="Z1207" t="s">
        <v>1201</v>
      </c>
      <c r="AB1207" t="s">
        <v>1201</v>
      </c>
      <c r="AD1207" t="s">
        <v>1201</v>
      </c>
      <c r="AF1207" t="s">
        <v>1201</v>
      </c>
      <c r="AH1207" t="s">
        <v>1201</v>
      </c>
      <c r="AJ1207" t="s">
        <v>1201</v>
      </c>
      <c r="AL1207" t="s">
        <v>1201</v>
      </c>
      <c r="AN1207" t="s">
        <v>1201</v>
      </c>
      <c r="AP1207" t="s">
        <v>1201</v>
      </c>
      <c r="AR1207" t="s">
        <v>1201</v>
      </c>
      <c r="AT1207" t="s">
        <v>1201</v>
      </c>
      <c r="AV1207" t="s">
        <v>1201</v>
      </c>
      <c r="AX1207" t="s">
        <v>1201</v>
      </c>
      <c r="AZ1207" t="s">
        <v>1201</v>
      </c>
      <c r="BB1207" t="s">
        <v>1201</v>
      </c>
      <c r="BD1207" t="s">
        <v>1201</v>
      </c>
      <c r="BF1207" t="s">
        <v>1201</v>
      </c>
      <c r="BH1207" t="s">
        <v>1201</v>
      </c>
      <c r="BJ1207" t="s">
        <v>1201</v>
      </c>
      <c r="BL1207" t="s">
        <v>1201</v>
      </c>
      <c r="BN1207" t="s">
        <v>1201</v>
      </c>
      <c r="BP1207" t="s">
        <v>1201</v>
      </c>
      <c r="BR1207" t="s">
        <v>1201</v>
      </c>
      <c r="BT1207" t="s">
        <v>1201</v>
      </c>
      <c r="BV1207" t="s">
        <v>1201</v>
      </c>
      <c r="BX1207" t="s">
        <v>1201</v>
      </c>
      <c r="BZ1207" t="s">
        <v>1201</v>
      </c>
      <c r="CB1207" t="s">
        <v>1201</v>
      </c>
      <c r="CD1207" t="s">
        <v>1201</v>
      </c>
      <c r="CF1207" t="s">
        <v>1201</v>
      </c>
      <c r="CH1207" t="s">
        <v>1201</v>
      </c>
      <c r="CJ1207" t="s">
        <v>1201</v>
      </c>
      <c r="CL1207" t="s">
        <v>1201</v>
      </c>
      <c r="CN1207" t="s">
        <v>1201</v>
      </c>
      <c r="CP1207" t="s">
        <v>1201</v>
      </c>
      <c r="CR1207" t="s">
        <v>1201</v>
      </c>
      <c r="CT1207" t="s">
        <v>1201</v>
      </c>
      <c r="CV1207" t="s">
        <v>1201</v>
      </c>
      <c r="CX1207" t="s">
        <v>1201</v>
      </c>
      <c r="CZ1207" t="s">
        <v>1201</v>
      </c>
      <c r="DB1207" t="s">
        <v>1201</v>
      </c>
    </row>
    <row r="1208" spans="18:106" hidden="1" x14ac:dyDescent="0.25">
      <c r="R1208" t="s">
        <v>1202</v>
      </c>
      <c r="T1208" t="s">
        <v>1202</v>
      </c>
      <c r="V1208" t="s">
        <v>1202</v>
      </c>
      <c r="X1208" t="s">
        <v>1202</v>
      </c>
      <c r="Z1208" t="s">
        <v>1202</v>
      </c>
      <c r="AB1208" t="s">
        <v>1202</v>
      </c>
      <c r="AD1208" t="s">
        <v>1202</v>
      </c>
      <c r="AF1208" t="s">
        <v>1202</v>
      </c>
      <c r="AH1208" t="s">
        <v>1202</v>
      </c>
      <c r="AJ1208" t="s">
        <v>1202</v>
      </c>
      <c r="AL1208" t="s">
        <v>1202</v>
      </c>
      <c r="AN1208" t="s">
        <v>1202</v>
      </c>
      <c r="AP1208" t="s">
        <v>1202</v>
      </c>
      <c r="AR1208" t="s">
        <v>1202</v>
      </c>
      <c r="AT1208" t="s">
        <v>1202</v>
      </c>
      <c r="AV1208" t="s">
        <v>1202</v>
      </c>
      <c r="AX1208" t="s">
        <v>1202</v>
      </c>
      <c r="AZ1208" t="s">
        <v>1202</v>
      </c>
      <c r="BB1208" t="s">
        <v>1202</v>
      </c>
      <c r="BD1208" t="s">
        <v>1202</v>
      </c>
      <c r="BF1208" t="s">
        <v>1202</v>
      </c>
      <c r="BH1208" t="s">
        <v>1202</v>
      </c>
      <c r="BJ1208" t="s">
        <v>1202</v>
      </c>
      <c r="BL1208" t="s">
        <v>1202</v>
      </c>
      <c r="BN1208" t="s">
        <v>1202</v>
      </c>
      <c r="BP1208" t="s">
        <v>1202</v>
      </c>
      <c r="BR1208" t="s">
        <v>1202</v>
      </c>
      <c r="BT1208" t="s">
        <v>1202</v>
      </c>
      <c r="BV1208" t="s">
        <v>1202</v>
      </c>
      <c r="BX1208" t="s">
        <v>1202</v>
      </c>
      <c r="BZ1208" t="s">
        <v>1202</v>
      </c>
      <c r="CB1208" t="s">
        <v>1202</v>
      </c>
      <c r="CD1208" t="s">
        <v>1202</v>
      </c>
      <c r="CF1208" t="s">
        <v>1202</v>
      </c>
      <c r="CH1208" t="s">
        <v>1202</v>
      </c>
      <c r="CJ1208" t="s">
        <v>1202</v>
      </c>
      <c r="CL1208" t="s">
        <v>1202</v>
      </c>
      <c r="CN1208" t="s">
        <v>1202</v>
      </c>
      <c r="CP1208" t="s">
        <v>1202</v>
      </c>
      <c r="CR1208" t="s">
        <v>1202</v>
      </c>
      <c r="CT1208" t="s">
        <v>1202</v>
      </c>
      <c r="CV1208" t="s">
        <v>1202</v>
      </c>
      <c r="CX1208" t="s">
        <v>1202</v>
      </c>
      <c r="CZ1208" t="s">
        <v>1202</v>
      </c>
      <c r="DB1208" t="s">
        <v>1202</v>
      </c>
    </row>
    <row r="1209" spans="18:106" hidden="1" x14ac:dyDescent="0.25">
      <c r="R1209" t="s">
        <v>1203</v>
      </c>
      <c r="T1209" t="s">
        <v>1203</v>
      </c>
      <c r="V1209" t="s">
        <v>1203</v>
      </c>
      <c r="X1209" t="s">
        <v>1203</v>
      </c>
      <c r="Z1209" t="s">
        <v>1203</v>
      </c>
      <c r="AB1209" t="s">
        <v>1203</v>
      </c>
      <c r="AD1209" t="s">
        <v>1203</v>
      </c>
      <c r="AF1209" t="s">
        <v>1203</v>
      </c>
      <c r="AH1209" t="s">
        <v>1203</v>
      </c>
      <c r="AJ1209" t="s">
        <v>1203</v>
      </c>
      <c r="AL1209" t="s">
        <v>1203</v>
      </c>
      <c r="AN1209" t="s">
        <v>1203</v>
      </c>
      <c r="AP1209" t="s">
        <v>1203</v>
      </c>
      <c r="AR1209" t="s">
        <v>1203</v>
      </c>
      <c r="AT1209" t="s">
        <v>1203</v>
      </c>
      <c r="AV1209" t="s">
        <v>1203</v>
      </c>
      <c r="AX1209" t="s">
        <v>1203</v>
      </c>
      <c r="AZ1209" t="s">
        <v>1203</v>
      </c>
      <c r="BB1209" t="s">
        <v>1203</v>
      </c>
      <c r="BD1209" t="s">
        <v>1203</v>
      </c>
      <c r="BF1209" t="s">
        <v>1203</v>
      </c>
      <c r="BH1209" t="s">
        <v>1203</v>
      </c>
      <c r="BJ1209" t="s">
        <v>1203</v>
      </c>
      <c r="BL1209" t="s">
        <v>1203</v>
      </c>
      <c r="BN1209" t="s">
        <v>1203</v>
      </c>
      <c r="BP1209" t="s">
        <v>1203</v>
      </c>
      <c r="BR1209" t="s">
        <v>1203</v>
      </c>
      <c r="BT1209" t="s">
        <v>1203</v>
      </c>
      <c r="BV1209" t="s">
        <v>1203</v>
      </c>
      <c r="BX1209" t="s">
        <v>1203</v>
      </c>
      <c r="BZ1209" t="s">
        <v>1203</v>
      </c>
      <c r="CB1209" t="s">
        <v>1203</v>
      </c>
      <c r="CD1209" t="s">
        <v>1203</v>
      </c>
      <c r="CF1209" t="s">
        <v>1203</v>
      </c>
      <c r="CH1209" t="s">
        <v>1203</v>
      </c>
      <c r="CJ1209" t="s">
        <v>1203</v>
      </c>
      <c r="CL1209" t="s">
        <v>1203</v>
      </c>
      <c r="CN1209" t="s">
        <v>1203</v>
      </c>
      <c r="CP1209" t="s">
        <v>1203</v>
      </c>
      <c r="CR1209" t="s">
        <v>1203</v>
      </c>
      <c r="CT1209" t="s">
        <v>1203</v>
      </c>
      <c r="CV1209" t="s">
        <v>1203</v>
      </c>
      <c r="CX1209" t="s">
        <v>1203</v>
      </c>
      <c r="CZ1209" t="s">
        <v>1203</v>
      </c>
      <c r="DB1209" t="s">
        <v>1203</v>
      </c>
    </row>
    <row r="1210" spans="18:106" hidden="1" x14ac:dyDescent="0.25">
      <c r="R1210" t="s">
        <v>1204</v>
      </c>
      <c r="T1210" t="s">
        <v>1204</v>
      </c>
      <c r="V1210" t="s">
        <v>1204</v>
      </c>
      <c r="X1210" t="s">
        <v>1204</v>
      </c>
      <c r="Z1210" t="s">
        <v>1204</v>
      </c>
      <c r="AB1210" t="s">
        <v>1204</v>
      </c>
      <c r="AD1210" t="s">
        <v>1204</v>
      </c>
      <c r="AF1210" t="s">
        <v>1204</v>
      </c>
      <c r="AH1210" t="s">
        <v>1204</v>
      </c>
      <c r="AJ1210" t="s">
        <v>1204</v>
      </c>
      <c r="AL1210" t="s">
        <v>1204</v>
      </c>
      <c r="AN1210" t="s">
        <v>1204</v>
      </c>
      <c r="AP1210" t="s">
        <v>1204</v>
      </c>
      <c r="AR1210" t="s">
        <v>1204</v>
      </c>
      <c r="AT1210" t="s">
        <v>1204</v>
      </c>
      <c r="AV1210" t="s">
        <v>1204</v>
      </c>
      <c r="AX1210" t="s">
        <v>1204</v>
      </c>
      <c r="AZ1210" t="s">
        <v>1204</v>
      </c>
      <c r="BB1210" t="s">
        <v>1204</v>
      </c>
      <c r="BD1210" t="s">
        <v>1204</v>
      </c>
      <c r="BF1210" t="s">
        <v>1204</v>
      </c>
      <c r="BH1210" t="s">
        <v>1204</v>
      </c>
      <c r="BJ1210" t="s">
        <v>1204</v>
      </c>
      <c r="BL1210" t="s">
        <v>1204</v>
      </c>
      <c r="BN1210" t="s">
        <v>1204</v>
      </c>
      <c r="BP1210" t="s">
        <v>1204</v>
      </c>
      <c r="BR1210" t="s">
        <v>1204</v>
      </c>
      <c r="BT1210" t="s">
        <v>1204</v>
      </c>
      <c r="BV1210" t="s">
        <v>1204</v>
      </c>
      <c r="BX1210" t="s">
        <v>1204</v>
      </c>
      <c r="BZ1210" t="s">
        <v>1204</v>
      </c>
      <c r="CB1210" t="s">
        <v>1204</v>
      </c>
      <c r="CD1210" t="s">
        <v>1204</v>
      </c>
      <c r="CF1210" t="s">
        <v>1204</v>
      </c>
      <c r="CH1210" t="s">
        <v>1204</v>
      </c>
      <c r="CJ1210" t="s">
        <v>1204</v>
      </c>
      <c r="CL1210" t="s">
        <v>1204</v>
      </c>
      <c r="CN1210" t="s">
        <v>1204</v>
      </c>
      <c r="CP1210" t="s">
        <v>1204</v>
      </c>
      <c r="CR1210" t="s">
        <v>1204</v>
      </c>
      <c r="CT1210" t="s">
        <v>1204</v>
      </c>
      <c r="CV1210" t="s">
        <v>1204</v>
      </c>
      <c r="CX1210" t="s">
        <v>1204</v>
      </c>
      <c r="CZ1210" t="s">
        <v>1204</v>
      </c>
      <c r="DB1210" t="s">
        <v>1204</v>
      </c>
    </row>
    <row r="1211" spans="18:106" hidden="1" x14ac:dyDescent="0.25">
      <c r="R1211" t="s">
        <v>1205</v>
      </c>
      <c r="T1211" t="s">
        <v>1205</v>
      </c>
      <c r="V1211" t="s">
        <v>1205</v>
      </c>
      <c r="X1211" t="s">
        <v>1205</v>
      </c>
      <c r="Z1211" t="s">
        <v>1205</v>
      </c>
      <c r="AB1211" t="s">
        <v>1205</v>
      </c>
      <c r="AD1211" t="s">
        <v>1205</v>
      </c>
      <c r="AF1211" t="s">
        <v>1205</v>
      </c>
      <c r="AH1211" t="s">
        <v>1205</v>
      </c>
      <c r="AJ1211" t="s">
        <v>1205</v>
      </c>
      <c r="AL1211" t="s">
        <v>1205</v>
      </c>
      <c r="AN1211" t="s">
        <v>1205</v>
      </c>
      <c r="AP1211" t="s">
        <v>1205</v>
      </c>
      <c r="AR1211" t="s">
        <v>1205</v>
      </c>
      <c r="AT1211" t="s">
        <v>1205</v>
      </c>
      <c r="AV1211" t="s">
        <v>1205</v>
      </c>
      <c r="AX1211" t="s">
        <v>1205</v>
      </c>
      <c r="AZ1211" t="s">
        <v>1205</v>
      </c>
      <c r="BB1211" t="s">
        <v>1205</v>
      </c>
      <c r="BD1211" t="s">
        <v>1205</v>
      </c>
      <c r="BF1211" t="s">
        <v>1205</v>
      </c>
      <c r="BH1211" t="s">
        <v>1205</v>
      </c>
      <c r="BJ1211" t="s">
        <v>1205</v>
      </c>
      <c r="BL1211" t="s">
        <v>1205</v>
      </c>
      <c r="BN1211" t="s">
        <v>1205</v>
      </c>
      <c r="BP1211" t="s">
        <v>1205</v>
      </c>
      <c r="BR1211" t="s">
        <v>1205</v>
      </c>
      <c r="BT1211" t="s">
        <v>1205</v>
      </c>
      <c r="BV1211" t="s">
        <v>1205</v>
      </c>
      <c r="BX1211" t="s">
        <v>1205</v>
      </c>
      <c r="BZ1211" t="s">
        <v>1205</v>
      </c>
      <c r="CB1211" t="s">
        <v>1205</v>
      </c>
      <c r="CD1211" t="s">
        <v>1205</v>
      </c>
      <c r="CF1211" t="s">
        <v>1205</v>
      </c>
      <c r="CH1211" t="s">
        <v>1205</v>
      </c>
      <c r="CJ1211" t="s">
        <v>1205</v>
      </c>
      <c r="CL1211" t="s">
        <v>1205</v>
      </c>
      <c r="CN1211" t="s">
        <v>1205</v>
      </c>
      <c r="CP1211" t="s">
        <v>1205</v>
      </c>
      <c r="CR1211" t="s">
        <v>1205</v>
      </c>
      <c r="CT1211" t="s">
        <v>1205</v>
      </c>
      <c r="CV1211" t="s">
        <v>1205</v>
      </c>
      <c r="CX1211" t="s">
        <v>1205</v>
      </c>
      <c r="CZ1211" t="s">
        <v>1205</v>
      </c>
      <c r="DB1211" t="s">
        <v>1205</v>
      </c>
    </row>
    <row r="1212" spans="18:106" hidden="1" x14ac:dyDescent="0.25">
      <c r="R1212" t="s">
        <v>1206</v>
      </c>
      <c r="T1212" t="s">
        <v>1206</v>
      </c>
      <c r="V1212" t="s">
        <v>1206</v>
      </c>
      <c r="X1212" t="s">
        <v>1206</v>
      </c>
      <c r="Z1212" t="s">
        <v>1206</v>
      </c>
      <c r="AB1212" t="s">
        <v>1206</v>
      </c>
      <c r="AD1212" t="s">
        <v>1206</v>
      </c>
      <c r="AF1212" t="s">
        <v>1206</v>
      </c>
      <c r="AH1212" t="s">
        <v>1206</v>
      </c>
      <c r="AJ1212" t="s">
        <v>1206</v>
      </c>
      <c r="AL1212" t="s">
        <v>1206</v>
      </c>
      <c r="AN1212" t="s">
        <v>1206</v>
      </c>
      <c r="AP1212" t="s">
        <v>1206</v>
      </c>
      <c r="AR1212" t="s">
        <v>1206</v>
      </c>
      <c r="AT1212" t="s">
        <v>1206</v>
      </c>
      <c r="AV1212" t="s">
        <v>1206</v>
      </c>
      <c r="AX1212" t="s">
        <v>1206</v>
      </c>
      <c r="AZ1212" t="s">
        <v>1206</v>
      </c>
      <c r="BB1212" t="s">
        <v>1206</v>
      </c>
      <c r="BD1212" t="s">
        <v>1206</v>
      </c>
      <c r="BF1212" t="s">
        <v>1206</v>
      </c>
      <c r="BH1212" t="s">
        <v>1206</v>
      </c>
      <c r="BJ1212" t="s">
        <v>1206</v>
      </c>
      <c r="BL1212" t="s">
        <v>1206</v>
      </c>
      <c r="BN1212" t="s">
        <v>1206</v>
      </c>
      <c r="BP1212" t="s">
        <v>1206</v>
      </c>
      <c r="BR1212" t="s">
        <v>1206</v>
      </c>
      <c r="BT1212" t="s">
        <v>1206</v>
      </c>
      <c r="BV1212" t="s">
        <v>1206</v>
      </c>
      <c r="BX1212" t="s">
        <v>1206</v>
      </c>
      <c r="BZ1212" t="s">
        <v>1206</v>
      </c>
      <c r="CB1212" t="s">
        <v>1206</v>
      </c>
      <c r="CD1212" t="s">
        <v>1206</v>
      </c>
      <c r="CF1212" t="s">
        <v>1206</v>
      </c>
      <c r="CH1212" t="s">
        <v>1206</v>
      </c>
      <c r="CJ1212" t="s">
        <v>1206</v>
      </c>
      <c r="CL1212" t="s">
        <v>1206</v>
      </c>
      <c r="CN1212" t="s">
        <v>1206</v>
      </c>
      <c r="CP1212" t="s">
        <v>1206</v>
      </c>
      <c r="CR1212" t="s">
        <v>1206</v>
      </c>
      <c r="CT1212" t="s">
        <v>1206</v>
      </c>
      <c r="CV1212" t="s">
        <v>1206</v>
      </c>
      <c r="CX1212" t="s">
        <v>1206</v>
      </c>
      <c r="CZ1212" t="s">
        <v>1206</v>
      </c>
      <c r="DB1212" t="s">
        <v>1206</v>
      </c>
    </row>
    <row r="1213" spans="18:106" hidden="1" x14ac:dyDescent="0.25">
      <c r="R1213" t="s">
        <v>1207</v>
      </c>
      <c r="T1213" t="s">
        <v>1207</v>
      </c>
      <c r="V1213" t="s">
        <v>1207</v>
      </c>
      <c r="X1213" t="s">
        <v>1207</v>
      </c>
      <c r="Z1213" t="s">
        <v>1207</v>
      </c>
      <c r="AB1213" t="s">
        <v>1207</v>
      </c>
      <c r="AD1213" t="s">
        <v>1207</v>
      </c>
      <c r="AF1213" t="s">
        <v>1207</v>
      </c>
      <c r="AH1213" t="s">
        <v>1207</v>
      </c>
      <c r="AJ1213" t="s">
        <v>1207</v>
      </c>
      <c r="AL1213" t="s">
        <v>1207</v>
      </c>
      <c r="AN1213" t="s">
        <v>1207</v>
      </c>
      <c r="AP1213" t="s">
        <v>1207</v>
      </c>
      <c r="AR1213" t="s">
        <v>1207</v>
      </c>
      <c r="AT1213" t="s">
        <v>1207</v>
      </c>
      <c r="AV1213" t="s">
        <v>1207</v>
      </c>
      <c r="AX1213" t="s">
        <v>1207</v>
      </c>
      <c r="AZ1213" t="s">
        <v>1207</v>
      </c>
      <c r="BB1213" t="s">
        <v>1207</v>
      </c>
      <c r="BD1213" t="s">
        <v>1207</v>
      </c>
      <c r="BF1213" t="s">
        <v>1207</v>
      </c>
      <c r="BH1213" t="s">
        <v>1207</v>
      </c>
      <c r="BJ1213" t="s">
        <v>1207</v>
      </c>
      <c r="BL1213" t="s">
        <v>1207</v>
      </c>
      <c r="BN1213" t="s">
        <v>1207</v>
      </c>
      <c r="BP1213" t="s">
        <v>1207</v>
      </c>
      <c r="BR1213" t="s">
        <v>1207</v>
      </c>
      <c r="BT1213" t="s">
        <v>1207</v>
      </c>
      <c r="BV1213" t="s">
        <v>1207</v>
      </c>
      <c r="BX1213" t="s">
        <v>1207</v>
      </c>
      <c r="BZ1213" t="s">
        <v>1207</v>
      </c>
      <c r="CB1213" t="s">
        <v>1207</v>
      </c>
      <c r="CD1213" t="s">
        <v>1207</v>
      </c>
      <c r="CF1213" t="s">
        <v>1207</v>
      </c>
      <c r="CH1213" t="s">
        <v>1207</v>
      </c>
      <c r="CJ1213" t="s">
        <v>1207</v>
      </c>
      <c r="CL1213" t="s">
        <v>1207</v>
      </c>
      <c r="CN1213" t="s">
        <v>1207</v>
      </c>
      <c r="CP1213" t="s">
        <v>1207</v>
      </c>
      <c r="CR1213" t="s">
        <v>1207</v>
      </c>
      <c r="CT1213" t="s">
        <v>1207</v>
      </c>
      <c r="CV1213" t="s">
        <v>1207</v>
      </c>
      <c r="CX1213" t="s">
        <v>1207</v>
      </c>
      <c r="CZ1213" t="s">
        <v>1207</v>
      </c>
      <c r="DB1213" t="s">
        <v>1207</v>
      </c>
    </row>
    <row r="1214" spans="18:106" hidden="1" x14ac:dyDescent="0.25">
      <c r="R1214" t="s">
        <v>1208</v>
      </c>
      <c r="T1214" t="s">
        <v>1208</v>
      </c>
      <c r="V1214" t="s">
        <v>1208</v>
      </c>
      <c r="X1214" t="s">
        <v>1208</v>
      </c>
      <c r="Z1214" t="s">
        <v>1208</v>
      </c>
      <c r="AB1214" t="s">
        <v>1208</v>
      </c>
      <c r="AD1214" t="s">
        <v>1208</v>
      </c>
      <c r="AF1214" t="s">
        <v>1208</v>
      </c>
      <c r="AH1214" t="s">
        <v>1208</v>
      </c>
      <c r="AJ1214" t="s">
        <v>1208</v>
      </c>
      <c r="AL1214" t="s">
        <v>1208</v>
      </c>
      <c r="AN1214" t="s">
        <v>1208</v>
      </c>
      <c r="AP1214" t="s">
        <v>1208</v>
      </c>
      <c r="AR1214" t="s">
        <v>1208</v>
      </c>
      <c r="AT1214" t="s">
        <v>1208</v>
      </c>
      <c r="AV1214" t="s">
        <v>1208</v>
      </c>
      <c r="AX1214" t="s">
        <v>1208</v>
      </c>
      <c r="AZ1214" t="s">
        <v>1208</v>
      </c>
      <c r="BB1214" t="s">
        <v>1208</v>
      </c>
      <c r="BD1214" t="s">
        <v>1208</v>
      </c>
      <c r="BF1214" t="s">
        <v>1208</v>
      </c>
      <c r="BH1214" t="s">
        <v>1208</v>
      </c>
      <c r="BJ1214" t="s">
        <v>1208</v>
      </c>
      <c r="BL1214" t="s">
        <v>1208</v>
      </c>
      <c r="BN1214" t="s">
        <v>1208</v>
      </c>
      <c r="BP1214" t="s">
        <v>1208</v>
      </c>
      <c r="BR1214" t="s">
        <v>1208</v>
      </c>
      <c r="BT1214" t="s">
        <v>1208</v>
      </c>
      <c r="BV1214" t="s">
        <v>1208</v>
      </c>
      <c r="BX1214" t="s">
        <v>1208</v>
      </c>
      <c r="BZ1214" t="s">
        <v>1208</v>
      </c>
      <c r="CB1214" t="s">
        <v>1208</v>
      </c>
      <c r="CD1214" t="s">
        <v>1208</v>
      </c>
      <c r="CF1214" t="s">
        <v>1208</v>
      </c>
      <c r="CH1214" t="s">
        <v>1208</v>
      </c>
      <c r="CJ1214" t="s">
        <v>1208</v>
      </c>
      <c r="CL1214" t="s">
        <v>1208</v>
      </c>
      <c r="CN1214" t="s">
        <v>1208</v>
      </c>
      <c r="CP1214" t="s">
        <v>1208</v>
      </c>
      <c r="CR1214" t="s">
        <v>1208</v>
      </c>
      <c r="CT1214" t="s">
        <v>1208</v>
      </c>
      <c r="CV1214" t="s">
        <v>1208</v>
      </c>
      <c r="CX1214" t="s">
        <v>1208</v>
      </c>
      <c r="CZ1214" t="s">
        <v>1208</v>
      </c>
      <c r="DB1214" t="s">
        <v>1208</v>
      </c>
    </row>
    <row r="1215" spans="18:106" hidden="1" x14ac:dyDescent="0.25">
      <c r="R1215" t="s">
        <v>1209</v>
      </c>
      <c r="T1215" t="s">
        <v>1209</v>
      </c>
      <c r="V1215" t="s">
        <v>1209</v>
      </c>
      <c r="X1215" t="s">
        <v>1209</v>
      </c>
      <c r="Z1215" t="s">
        <v>1209</v>
      </c>
      <c r="AB1215" t="s">
        <v>1209</v>
      </c>
      <c r="AD1215" t="s">
        <v>1209</v>
      </c>
      <c r="AF1215" t="s">
        <v>1209</v>
      </c>
      <c r="AH1215" t="s">
        <v>1209</v>
      </c>
      <c r="AJ1215" t="s">
        <v>1209</v>
      </c>
      <c r="AL1215" t="s">
        <v>1209</v>
      </c>
      <c r="AN1215" t="s">
        <v>1209</v>
      </c>
      <c r="AP1215" t="s">
        <v>1209</v>
      </c>
      <c r="AR1215" t="s">
        <v>1209</v>
      </c>
      <c r="AT1215" t="s">
        <v>1209</v>
      </c>
      <c r="AV1215" t="s">
        <v>1209</v>
      </c>
      <c r="AX1215" t="s">
        <v>1209</v>
      </c>
      <c r="AZ1215" t="s">
        <v>1209</v>
      </c>
      <c r="BB1215" t="s">
        <v>1209</v>
      </c>
      <c r="BD1215" t="s">
        <v>1209</v>
      </c>
      <c r="BF1215" t="s">
        <v>1209</v>
      </c>
      <c r="BH1215" t="s">
        <v>1209</v>
      </c>
      <c r="BJ1215" t="s">
        <v>1209</v>
      </c>
      <c r="BL1215" t="s">
        <v>1209</v>
      </c>
      <c r="BN1215" t="s">
        <v>1209</v>
      </c>
      <c r="BP1215" t="s">
        <v>1209</v>
      </c>
      <c r="BR1215" t="s">
        <v>1209</v>
      </c>
      <c r="BT1215" t="s">
        <v>1209</v>
      </c>
      <c r="BV1215" t="s">
        <v>1209</v>
      </c>
      <c r="BX1215" t="s">
        <v>1209</v>
      </c>
      <c r="BZ1215" t="s">
        <v>1209</v>
      </c>
      <c r="CB1215" t="s">
        <v>1209</v>
      </c>
      <c r="CD1215" t="s">
        <v>1209</v>
      </c>
      <c r="CF1215" t="s">
        <v>1209</v>
      </c>
      <c r="CH1215" t="s">
        <v>1209</v>
      </c>
      <c r="CJ1215" t="s">
        <v>1209</v>
      </c>
      <c r="CL1215" t="s">
        <v>1209</v>
      </c>
      <c r="CN1215" t="s">
        <v>1209</v>
      </c>
      <c r="CP1215" t="s">
        <v>1209</v>
      </c>
      <c r="CR1215" t="s">
        <v>1209</v>
      </c>
      <c r="CT1215" t="s">
        <v>1209</v>
      </c>
      <c r="CV1215" t="s">
        <v>1209</v>
      </c>
      <c r="CX1215" t="s">
        <v>1209</v>
      </c>
      <c r="CZ1215" t="s">
        <v>1209</v>
      </c>
      <c r="DB1215" t="s">
        <v>1209</v>
      </c>
    </row>
    <row r="1216" spans="18:106" hidden="1" x14ac:dyDescent="0.25">
      <c r="R1216" t="s">
        <v>1210</v>
      </c>
      <c r="T1216" t="s">
        <v>1210</v>
      </c>
      <c r="V1216" t="s">
        <v>1210</v>
      </c>
      <c r="X1216" t="s">
        <v>1210</v>
      </c>
      <c r="Z1216" t="s">
        <v>1210</v>
      </c>
      <c r="AB1216" t="s">
        <v>1210</v>
      </c>
      <c r="AD1216" t="s">
        <v>1210</v>
      </c>
      <c r="AF1216" t="s">
        <v>1210</v>
      </c>
      <c r="AH1216" t="s">
        <v>1210</v>
      </c>
      <c r="AJ1216" t="s">
        <v>1210</v>
      </c>
      <c r="AL1216" t="s">
        <v>1210</v>
      </c>
      <c r="AN1216" t="s">
        <v>1210</v>
      </c>
      <c r="AP1216" t="s">
        <v>1210</v>
      </c>
      <c r="AR1216" t="s">
        <v>1210</v>
      </c>
      <c r="AT1216" t="s">
        <v>1210</v>
      </c>
      <c r="AV1216" t="s">
        <v>1210</v>
      </c>
      <c r="AX1216" t="s">
        <v>1210</v>
      </c>
      <c r="AZ1216" t="s">
        <v>1210</v>
      </c>
      <c r="BB1216" t="s">
        <v>1210</v>
      </c>
      <c r="BD1216" t="s">
        <v>1210</v>
      </c>
      <c r="BF1216" t="s">
        <v>1210</v>
      </c>
      <c r="BH1216" t="s">
        <v>1210</v>
      </c>
      <c r="BJ1216" t="s">
        <v>1210</v>
      </c>
      <c r="BL1216" t="s">
        <v>1210</v>
      </c>
      <c r="BN1216" t="s">
        <v>1210</v>
      </c>
      <c r="BP1216" t="s">
        <v>1210</v>
      </c>
      <c r="BR1216" t="s">
        <v>1210</v>
      </c>
      <c r="BT1216" t="s">
        <v>1210</v>
      </c>
      <c r="BV1216" t="s">
        <v>1210</v>
      </c>
      <c r="BX1216" t="s">
        <v>1210</v>
      </c>
      <c r="BZ1216" t="s">
        <v>1210</v>
      </c>
      <c r="CB1216" t="s">
        <v>1210</v>
      </c>
      <c r="CD1216" t="s">
        <v>1210</v>
      </c>
      <c r="CF1216" t="s">
        <v>1210</v>
      </c>
      <c r="CH1216" t="s">
        <v>1210</v>
      </c>
      <c r="CJ1216" t="s">
        <v>1210</v>
      </c>
      <c r="CL1216" t="s">
        <v>1210</v>
      </c>
      <c r="CN1216" t="s">
        <v>1210</v>
      </c>
      <c r="CP1216" t="s">
        <v>1210</v>
      </c>
      <c r="CR1216" t="s">
        <v>1210</v>
      </c>
      <c r="CT1216" t="s">
        <v>1210</v>
      </c>
      <c r="CV1216" t="s">
        <v>1210</v>
      </c>
      <c r="CX1216" t="s">
        <v>1210</v>
      </c>
      <c r="CZ1216" t="s">
        <v>1210</v>
      </c>
      <c r="DB1216" t="s">
        <v>1210</v>
      </c>
    </row>
    <row r="1217" spans="18:106" hidden="1" x14ac:dyDescent="0.25">
      <c r="R1217" t="s">
        <v>1211</v>
      </c>
      <c r="T1217" t="s">
        <v>1211</v>
      </c>
      <c r="V1217" t="s">
        <v>1211</v>
      </c>
      <c r="X1217" t="s">
        <v>1211</v>
      </c>
      <c r="Z1217" t="s">
        <v>1211</v>
      </c>
      <c r="AB1217" t="s">
        <v>1211</v>
      </c>
      <c r="AD1217" t="s">
        <v>1211</v>
      </c>
      <c r="AF1217" t="s">
        <v>1211</v>
      </c>
      <c r="AH1217" t="s">
        <v>1211</v>
      </c>
      <c r="AJ1217" t="s">
        <v>1211</v>
      </c>
      <c r="AL1217" t="s">
        <v>1211</v>
      </c>
      <c r="AN1217" t="s">
        <v>1211</v>
      </c>
      <c r="AP1217" t="s">
        <v>1211</v>
      </c>
      <c r="AR1217" t="s">
        <v>1211</v>
      </c>
      <c r="AT1217" t="s">
        <v>1211</v>
      </c>
      <c r="AV1217" t="s">
        <v>1211</v>
      </c>
      <c r="AX1217" t="s">
        <v>1211</v>
      </c>
      <c r="AZ1217" t="s">
        <v>1211</v>
      </c>
      <c r="BB1217" t="s">
        <v>1211</v>
      </c>
      <c r="BD1217" t="s">
        <v>1211</v>
      </c>
      <c r="BF1217" t="s">
        <v>1211</v>
      </c>
      <c r="BH1217" t="s">
        <v>1211</v>
      </c>
      <c r="BJ1217" t="s">
        <v>1211</v>
      </c>
      <c r="BL1217" t="s">
        <v>1211</v>
      </c>
      <c r="BN1217" t="s">
        <v>1211</v>
      </c>
      <c r="BP1217" t="s">
        <v>1211</v>
      </c>
      <c r="BR1217" t="s">
        <v>1211</v>
      </c>
      <c r="BT1217" t="s">
        <v>1211</v>
      </c>
      <c r="BV1217" t="s">
        <v>1211</v>
      </c>
      <c r="BX1217" t="s">
        <v>1211</v>
      </c>
      <c r="BZ1217" t="s">
        <v>1211</v>
      </c>
      <c r="CB1217" t="s">
        <v>1211</v>
      </c>
      <c r="CD1217" t="s">
        <v>1211</v>
      </c>
      <c r="CF1217" t="s">
        <v>1211</v>
      </c>
      <c r="CH1217" t="s">
        <v>1211</v>
      </c>
      <c r="CJ1217" t="s">
        <v>1211</v>
      </c>
      <c r="CL1217" t="s">
        <v>1211</v>
      </c>
      <c r="CN1217" t="s">
        <v>1211</v>
      </c>
      <c r="CP1217" t="s">
        <v>1211</v>
      </c>
      <c r="CR1217" t="s">
        <v>1211</v>
      </c>
      <c r="CT1217" t="s">
        <v>1211</v>
      </c>
      <c r="CV1217" t="s">
        <v>1211</v>
      </c>
      <c r="CX1217" t="s">
        <v>1211</v>
      </c>
      <c r="CZ1217" t="s">
        <v>1211</v>
      </c>
      <c r="DB1217" t="s">
        <v>1211</v>
      </c>
    </row>
    <row r="1218" spans="18:106" hidden="1" x14ac:dyDescent="0.25">
      <c r="R1218" t="s">
        <v>1212</v>
      </c>
      <c r="T1218" t="s">
        <v>1212</v>
      </c>
      <c r="V1218" t="s">
        <v>1212</v>
      </c>
      <c r="X1218" t="s">
        <v>1212</v>
      </c>
      <c r="Z1218" t="s">
        <v>1212</v>
      </c>
      <c r="AB1218" t="s">
        <v>1212</v>
      </c>
      <c r="AD1218" t="s">
        <v>1212</v>
      </c>
      <c r="AF1218" t="s">
        <v>1212</v>
      </c>
      <c r="AH1218" t="s">
        <v>1212</v>
      </c>
      <c r="AJ1218" t="s">
        <v>1212</v>
      </c>
      <c r="AL1218" t="s">
        <v>1212</v>
      </c>
      <c r="AN1218" t="s">
        <v>1212</v>
      </c>
      <c r="AP1218" t="s">
        <v>1212</v>
      </c>
      <c r="AR1218" t="s">
        <v>1212</v>
      </c>
      <c r="AT1218" t="s">
        <v>1212</v>
      </c>
      <c r="AV1218" t="s">
        <v>1212</v>
      </c>
      <c r="AX1218" t="s">
        <v>1212</v>
      </c>
      <c r="AZ1218" t="s">
        <v>1212</v>
      </c>
      <c r="BB1218" t="s">
        <v>1212</v>
      </c>
      <c r="BD1218" t="s">
        <v>1212</v>
      </c>
      <c r="BF1218" t="s">
        <v>1212</v>
      </c>
      <c r="BH1218" t="s">
        <v>1212</v>
      </c>
      <c r="BJ1218" t="s">
        <v>1212</v>
      </c>
      <c r="BL1218" t="s">
        <v>1212</v>
      </c>
      <c r="BN1218" t="s">
        <v>1212</v>
      </c>
      <c r="BP1218" t="s">
        <v>1212</v>
      </c>
      <c r="BR1218" t="s">
        <v>1212</v>
      </c>
      <c r="BT1218" t="s">
        <v>1212</v>
      </c>
      <c r="BV1218" t="s">
        <v>1212</v>
      </c>
      <c r="BX1218" t="s">
        <v>1212</v>
      </c>
      <c r="BZ1218" t="s">
        <v>1212</v>
      </c>
      <c r="CB1218" t="s">
        <v>1212</v>
      </c>
      <c r="CD1218" t="s">
        <v>1212</v>
      </c>
      <c r="CF1218" t="s">
        <v>1212</v>
      </c>
      <c r="CH1218" t="s">
        <v>1212</v>
      </c>
      <c r="CJ1218" t="s">
        <v>1212</v>
      </c>
      <c r="CL1218" t="s">
        <v>1212</v>
      </c>
      <c r="CN1218" t="s">
        <v>1212</v>
      </c>
      <c r="CP1218" t="s">
        <v>1212</v>
      </c>
      <c r="CR1218" t="s">
        <v>1212</v>
      </c>
      <c r="CT1218" t="s">
        <v>1212</v>
      </c>
      <c r="CV1218" t="s">
        <v>1212</v>
      </c>
      <c r="CX1218" t="s">
        <v>1212</v>
      </c>
      <c r="CZ1218" t="s">
        <v>1212</v>
      </c>
      <c r="DB1218" t="s">
        <v>1212</v>
      </c>
    </row>
    <row r="1219" spans="18:106" hidden="1" x14ac:dyDescent="0.25">
      <c r="R1219" t="s">
        <v>1213</v>
      </c>
      <c r="T1219" t="s">
        <v>1213</v>
      </c>
      <c r="V1219" t="s">
        <v>1213</v>
      </c>
      <c r="X1219" t="s">
        <v>1213</v>
      </c>
      <c r="Z1219" t="s">
        <v>1213</v>
      </c>
      <c r="AB1219" t="s">
        <v>1213</v>
      </c>
      <c r="AD1219" t="s">
        <v>1213</v>
      </c>
      <c r="AF1219" t="s">
        <v>1213</v>
      </c>
      <c r="AH1219" t="s">
        <v>1213</v>
      </c>
      <c r="AJ1219" t="s">
        <v>1213</v>
      </c>
      <c r="AL1219" t="s">
        <v>1213</v>
      </c>
      <c r="AN1219" t="s">
        <v>1213</v>
      </c>
      <c r="AP1219" t="s">
        <v>1213</v>
      </c>
      <c r="AR1219" t="s">
        <v>1213</v>
      </c>
      <c r="AT1219" t="s">
        <v>1213</v>
      </c>
      <c r="AV1219" t="s">
        <v>1213</v>
      </c>
      <c r="AX1219" t="s">
        <v>1213</v>
      </c>
      <c r="AZ1219" t="s">
        <v>1213</v>
      </c>
      <c r="BB1219" t="s">
        <v>1213</v>
      </c>
      <c r="BD1219" t="s">
        <v>1213</v>
      </c>
      <c r="BF1219" t="s">
        <v>1213</v>
      </c>
      <c r="BH1219" t="s">
        <v>1213</v>
      </c>
      <c r="BJ1219" t="s">
        <v>1213</v>
      </c>
      <c r="BL1219" t="s">
        <v>1213</v>
      </c>
      <c r="BN1219" t="s">
        <v>1213</v>
      </c>
      <c r="BP1219" t="s">
        <v>1213</v>
      </c>
      <c r="BR1219" t="s">
        <v>1213</v>
      </c>
      <c r="BT1219" t="s">
        <v>1213</v>
      </c>
      <c r="BV1219" t="s">
        <v>1213</v>
      </c>
      <c r="BX1219" t="s">
        <v>1213</v>
      </c>
      <c r="BZ1219" t="s">
        <v>1213</v>
      </c>
      <c r="CB1219" t="s">
        <v>1213</v>
      </c>
      <c r="CD1219" t="s">
        <v>1213</v>
      </c>
      <c r="CF1219" t="s">
        <v>1213</v>
      </c>
      <c r="CH1219" t="s">
        <v>1213</v>
      </c>
      <c r="CJ1219" t="s">
        <v>1213</v>
      </c>
      <c r="CL1219" t="s">
        <v>1213</v>
      </c>
      <c r="CN1219" t="s">
        <v>1213</v>
      </c>
      <c r="CP1219" t="s">
        <v>1213</v>
      </c>
      <c r="CR1219" t="s">
        <v>1213</v>
      </c>
      <c r="CT1219" t="s">
        <v>1213</v>
      </c>
      <c r="CV1219" t="s">
        <v>1213</v>
      </c>
      <c r="CX1219" t="s">
        <v>1213</v>
      </c>
      <c r="CZ1219" t="s">
        <v>1213</v>
      </c>
      <c r="DB1219" t="s">
        <v>1213</v>
      </c>
    </row>
    <row r="1220" spans="18:106" hidden="1" x14ac:dyDescent="0.25">
      <c r="R1220" t="s">
        <v>1214</v>
      </c>
      <c r="T1220" t="s">
        <v>1214</v>
      </c>
      <c r="V1220" t="s">
        <v>1214</v>
      </c>
      <c r="X1220" t="s">
        <v>1214</v>
      </c>
      <c r="Z1220" t="s">
        <v>1214</v>
      </c>
      <c r="AB1220" t="s">
        <v>1214</v>
      </c>
      <c r="AD1220" t="s">
        <v>1214</v>
      </c>
      <c r="AF1220" t="s">
        <v>1214</v>
      </c>
      <c r="AH1220" t="s">
        <v>1214</v>
      </c>
      <c r="AJ1220" t="s">
        <v>1214</v>
      </c>
      <c r="AL1220" t="s">
        <v>1214</v>
      </c>
      <c r="AN1220" t="s">
        <v>1214</v>
      </c>
      <c r="AP1220" t="s">
        <v>1214</v>
      </c>
      <c r="AR1220" t="s">
        <v>1214</v>
      </c>
      <c r="AT1220" t="s">
        <v>1214</v>
      </c>
      <c r="AV1220" t="s">
        <v>1214</v>
      </c>
      <c r="AX1220" t="s">
        <v>1214</v>
      </c>
      <c r="AZ1220" t="s">
        <v>1214</v>
      </c>
      <c r="BB1220" t="s">
        <v>1214</v>
      </c>
      <c r="BD1220" t="s">
        <v>1214</v>
      </c>
      <c r="BF1220" t="s">
        <v>1214</v>
      </c>
      <c r="BH1220" t="s">
        <v>1214</v>
      </c>
      <c r="BJ1220" t="s">
        <v>1214</v>
      </c>
      <c r="BL1220" t="s">
        <v>1214</v>
      </c>
      <c r="BN1220" t="s">
        <v>1214</v>
      </c>
      <c r="BP1220" t="s">
        <v>1214</v>
      </c>
      <c r="BR1220" t="s">
        <v>1214</v>
      </c>
      <c r="BT1220" t="s">
        <v>1214</v>
      </c>
      <c r="BV1220" t="s">
        <v>1214</v>
      </c>
      <c r="BX1220" t="s">
        <v>1214</v>
      </c>
      <c r="BZ1220" t="s">
        <v>1214</v>
      </c>
      <c r="CB1220" t="s">
        <v>1214</v>
      </c>
      <c r="CD1220" t="s">
        <v>1214</v>
      </c>
      <c r="CF1220" t="s">
        <v>1214</v>
      </c>
      <c r="CH1220" t="s">
        <v>1214</v>
      </c>
      <c r="CJ1220" t="s">
        <v>1214</v>
      </c>
      <c r="CL1220" t="s">
        <v>1214</v>
      </c>
      <c r="CN1220" t="s">
        <v>1214</v>
      </c>
      <c r="CP1220" t="s">
        <v>1214</v>
      </c>
      <c r="CR1220" t="s">
        <v>1214</v>
      </c>
      <c r="CT1220" t="s">
        <v>1214</v>
      </c>
      <c r="CV1220" t="s">
        <v>1214</v>
      </c>
      <c r="CX1220" t="s">
        <v>1214</v>
      </c>
      <c r="CZ1220" t="s">
        <v>1214</v>
      </c>
      <c r="DB1220" t="s">
        <v>1214</v>
      </c>
    </row>
    <row r="1221" spans="18:106" hidden="1" x14ac:dyDescent="0.25">
      <c r="R1221" t="s">
        <v>1215</v>
      </c>
      <c r="T1221" t="s">
        <v>1215</v>
      </c>
      <c r="V1221" t="s">
        <v>1215</v>
      </c>
      <c r="X1221" t="s">
        <v>1215</v>
      </c>
      <c r="Z1221" t="s">
        <v>1215</v>
      </c>
      <c r="AB1221" t="s">
        <v>1215</v>
      </c>
      <c r="AD1221" t="s">
        <v>1215</v>
      </c>
      <c r="AF1221" t="s">
        <v>1215</v>
      </c>
      <c r="AH1221" t="s">
        <v>1215</v>
      </c>
      <c r="AJ1221" t="s">
        <v>1215</v>
      </c>
      <c r="AL1221" t="s">
        <v>1215</v>
      </c>
      <c r="AN1221" t="s">
        <v>1215</v>
      </c>
      <c r="AP1221" t="s">
        <v>1215</v>
      </c>
      <c r="AR1221" t="s">
        <v>1215</v>
      </c>
      <c r="AT1221" t="s">
        <v>1215</v>
      </c>
      <c r="AV1221" t="s">
        <v>1215</v>
      </c>
      <c r="AX1221" t="s">
        <v>1215</v>
      </c>
      <c r="AZ1221" t="s">
        <v>1215</v>
      </c>
      <c r="BB1221" t="s">
        <v>1215</v>
      </c>
      <c r="BD1221" t="s">
        <v>1215</v>
      </c>
      <c r="BF1221" t="s">
        <v>1215</v>
      </c>
      <c r="BH1221" t="s">
        <v>1215</v>
      </c>
      <c r="BJ1221" t="s">
        <v>1215</v>
      </c>
      <c r="BL1221" t="s">
        <v>1215</v>
      </c>
      <c r="BN1221" t="s">
        <v>1215</v>
      </c>
      <c r="BP1221" t="s">
        <v>1215</v>
      </c>
      <c r="BR1221" t="s">
        <v>1215</v>
      </c>
      <c r="BT1221" t="s">
        <v>1215</v>
      </c>
      <c r="BV1221" t="s">
        <v>1215</v>
      </c>
      <c r="BX1221" t="s">
        <v>1215</v>
      </c>
      <c r="BZ1221" t="s">
        <v>1215</v>
      </c>
      <c r="CB1221" t="s">
        <v>1215</v>
      </c>
      <c r="CD1221" t="s">
        <v>1215</v>
      </c>
      <c r="CF1221" t="s">
        <v>1215</v>
      </c>
      <c r="CH1221" t="s">
        <v>1215</v>
      </c>
      <c r="CJ1221" t="s">
        <v>1215</v>
      </c>
      <c r="CL1221" t="s">
        <v>1215</v>
      </c>
      <c r="CN1221" t="s">
        <v>1215</v>
      </c>
      <c r="CP1221" t="s">
        <v>1215</v>
      </c>
      <c r="CR1221" t="s">
        <v>1215</v>
      </c>
      <c r="CT1221" t="s">
        <v>1215</v>
      </c>
      <c r="CV1221" t="s">
        <v>1215</v>
      </c>
      <c r="CX1221" t="s">
        <v>1215</v>
      </c>
      <c r="CZ1221" t="s">
        <v>1215</v>
      </c>
      <c r="DB1221" t="s">
        <v>1215</v>
      </c>
    </row>
    <row r="1222" spans="18:106" hidden="1" x14ac:dyDescent="0.25">
      <c r="R1222" t="s">
        <v>1216</v>
      </c>
      <c r="T1222" t="s">
        <v>1216</v>
      </c>
      <c r="V1222" t="s">
        <v>1216</v>
      </c>
      <c r="X1222" t="s">
        <v>1216</v>
      </c>
      <c r="Z1222" t="s">
        <v>1216</v>
      </c>
      <c r="AB1222" t="s">
        <v>1216</v>
      </c>
      <c r="AD1222" t="s">
        <v>1216</v>
      </c>
      <c r="AF1222" t="s">
        <v>1216</v>
      </c>
      <c r="AH1222" t="s">
        <v>1216</v>
      </c>
      <c r="AJ1222" t="s">
        <v>1216</v>
      </c>
      <c r="AL1222" t="s">
        <v>1216</v>
      </c>
      <c r="AN1222" t="s">
        <v>1216</v>
      </c>
      <c r="AP1222" t="s">
        <v>1216</v>
      </c>
      <c r="AR1222" t="s">
        <v>1216</v>
      </c>
      <c r="AT1222" t="s">
        <v>1216</v>
      </c>
      <c r="AV1222" t="s">
        <v>1216</v>
      </c>
      <c r="AX1222" t="s">
        <v>1216</v>
      </c>
      <c r="AZ1222" t="s">
        <v>1216</v>
      </c>
      <c r="BB1222" t="s">
        <v>1216</v>
      </c>
      <c r="BD1222" t="s">
        <v>1216</v>
      </c>
      <c r="BF1222" t="s">
        <v>1216</v>
      </c>
      <c r="BH1222" t="s">
        <v>1216</v>
      </c>
      <c r="BJ1222" t="s">
        <v>1216</v>
      </c>
      <c r="BL1222" t="s">
        <v>1216</v>
      </c>
      <c r="BN1222" t="s">
        <v>1216</v>
      </c>
      <c r="BP1222" t="s">
        <v>1216</v>
      </c>
      <c r="BR1222" t="s">
        <v>1216</v>
      </c>
      <c r="BT1222" t="s">
        <v>1216</v>
      </c>
      <c r="BV1222" t="s">
        <v>1216</v>
      </c>
      <c r="BX1222" t="s">
        <v>1216</v>
      </c>
      <c r="BZ1222" t="s">
        <v>1216</v>
      </c>
      <c r="CB1222" t="s">
        <v>1216</v>
      </c>
      <c r="CD1222" t="s">
        <v>1216</v>
      </c>
      <c r="CF1222" t="s">
        <v>1216</v>
      </c>
      <c r="CH1222" t="s">
        <v>1216</v>
      </c>
      <c r="CJ1222" t="s">
        <v>1216</v>
      </c>
      <c r="CL1222" t="s">
        <v>1216</v>
      </c>
      <c r="CN1222" t="s">
        <v>1216</v>
      </c>
      <c r="CP1222" t="s">
        <v>1216</v>
      </c>
      <c r="CR1222" t="s">
        <v>1216</v>
      </c>
      <c r="CT1222" t="s">
        <v>1216</v>
      </c>
      <c r="CV1222" t="s">
        <v>1216</v>
      </c>
      <c r="CX1222" t="s">
        <v>1216</v>
      </c>
      <c r="CZ1222" t="s">
        <v>1216</v>
      </c>
      <c r="DB1222" t="s">
        <v>1216</v>
      </c>
    </row>
    <row r="1223" spans="18:106" hidden="1" x14ac:dyDescent="0.25">
      <c r="R1223" t="s">
        <v>1217</v>
      </c>
      <c r="T1223" t="s">
        <v>1217</v>
      </c>
      <c r="V1223" t="s">
        <v>1217</v>
      </c>
      <c r="X1223" t="s">
        <v>1217</v>
      </c>
      <c r="Z1223" t="s">
        <v>1217</v>
      </c>
      <c r="AB1223" t="s">
        <v>1217</v>
      </c>
      <c r="AD1223" t="s">
        <v>1217</v>
      </c>
      <c r="AF1223" t="s">
        <v>1217</v>
      </c>
      <c r="AH1223" t="s">
        <v>1217</v>
      </c>
      <c r="AJ1223" t="s">
        <v>1217</v>
      </c>
      <c r="AL1223" t="s">
        <v>1217</v>
      </c>
      <c r="AN1223" t="s">
        <v>1217</v>
      </c>
      <c r="AP1223" t="s">
        <v>1217</v>
      </c>
      <c r="AR1223" t="s">
        <v>1217</v>
      </c>
      <c r="AT1223" t="s">
        <v>1217</v>
      </c>
      <c r="AV1223" t="s">
        <v>1217</v>
      </c>
      <c r="AX1223" t="s">
        <v>1217</v>
      </c>
      <c r="AZ1223" t="s">
        <v>1217</v>
      </c>
      <c r="BB1223" t="s">
        <v>1217</v>
      </c>
      <c r="BD1223" t="s">
        <v>1217</v>
      </c>
      <c r="BF1223" t="s">
        <v>1217</v>
      </c>
      <c r="BH1223" t="s">
        <v>1217</v>
      </c>
      <c r="BJ1223" t="s">
        <v>1217</v>
      </c>
      <c r="BL1223" t="s">
        <v>1217</v>
      </c>
      <c r="BN1223" t="s">
        <v>1217</v>
      </c>
      <c r="BP1223" t="s">
        <v>1217</v>
      </c>
      <c r="BR1223" t="s">
        <v>1217</v>
      </c>
      <c r="BT1223" t="s">
        <v>1217</v>
      </c>
      <c r="BV1223" t="s">
        <v>1217</v>
      </c>
      <c r="BX1223" t="s">
        <v>1217</v>
      </c>
      <c r="BZ1223" t="s">
        <v>1217</v>
      </c>
      <c r="CB1223" t="s">
        <v>1217</v>
      </c>
      <c r="CD1223" t="s">
        <v>1217</v>
      </c>
      <c r="CF1223" t="s">
        <v>1217</v>
      </c>
      <c r="CH1223" t="s">
        <v>1217</v>
      </c>
      <c r="CJ1223" t="s">
        <v>1217</v>
      </c>
      <c r="CL1223" t="s">
        <v>1217</v>
      </c>
      <c r="CN1223" t="s">
        <v>1217</v>
      </c>
      <c r="CP1223" t="s">
        <v>1217</v>
      </c>
      <c r="CR1223" t="s">
        <v>1217</v>
      </c>
      <c r="CT1223" t="s">
        <v>1217</v>
      </c>
      <c r="CV1223" t="s">
        <v>1217</v>
      </c>
      <c r="CX1223" t="s">
        <v>1217</v>
      </c>
      <c r="CZ1223" t="s">
        <v>1217</v>
      </c>
      <c r="DB1223" t="s">
        <v>1217</v>
      </c>
    </row>
    <row r="1224" spans="18:106" hidden="1" x14ac:dyDescent="0.25">
      <c r="R1224" t="s">
        <v>1218</v>
      </c>
      <c r="T1224" t="s">
        <v>1218</v>
      </c>
      <c r="V1224" t="s">
        <v>1218</v>
      </c>
      <c r="X1224" t="s">
        <v>1218</v>
      </c>
      <c r="Z1224" t="s">
        <v>1218</v>
      </c>
      <c r="AB1224" t="s">
        <v>1218</v>
      </c>
      <c r="AD1224" t="s">
        <v>1218</v>
      </c>
      <c r="AF1224" t="s">
        <v>1218</v>
      </c>
      <c r="AH1224" t="s">
        <v>1218</v>
      </c>
      <c r="AJ1224" t="s">
        <v>1218</v>
      </c>
      <c r="AL1224" t="s">
        <v>1218</v>
      </c>
      <c r="AN1224" t="s">
        <v>1218</v>
      </c>
      <c r="AP1224" t="s">
        <v>1218</v>
      </c>
      <c r="AR1224" t="s">
        <v>1218</v>
      </c>
      <c r="AT1224" t="s">
        <v>1218</v>
      </c>
      <c r="AV1224" t="s">
        <v>1218</v>
      </c>
      <c r="AX1224" t="s">
        <v>1218</v>
      </c>
      <c r="AZ1224" t="s">
        <v>1218</v>
      </c>
      <c r="BB1224" t="s">
        <v>1218</v>
      </c>
      <c r="BD1224" t="s">
        <v>1218</v>
      </c>
      <c r="BF1224" t="s">
        <v>1218</v>
      </c>
      <c r="BH1224" t="s">
        <v>1218</v>
      </c>
      <c r="BJ1224" t="s">
        <v>1218</v>
      </c>
      <c r="BL1224" t="s">
        <v>1218</v>
      </c>
      <c r="BN1224" t="s">
        <v>1218</v>
      </c>
      <c r="BP1224" t="s">
        <v>1218</v>
      </c>
      <c r="BR1224" t="s">
        <v>1218</v>
      </c>
      <c r="BT1224" t="s">
        <v>1218</v>
      </c>
      <c r="BV1224" t="s">
        <v>1218</v>
      </c>
      <c r="BX1224" t="s">
        <v>1218</v>
      </c>
      <c r="BZ1224" t="s">
        <v>1218</v>
      </c>
      <c r="CB1224" t="s">
        <v>1218</v>
      </c>
      <c r="CD1224" t="s">
        <v>1218</v>
      </c>
      <c r="CF1224" t="s">
        <v>1218</v>
      </c>
      <c r="CH1224" t="s">
        <v>1218</v>
      </c>
      <c r="CJ1224" t="s">
        <v>1218</v>
      </c>
      <c r="CL1224" t="s">
        <v>1218</v>
      </c>
      <c r="CN1224" t="s">
        <v>1218</v>
      </c>
      <c r="CP1224" t="s">
        <v>1218</v>
      </c>
      <c r="CR1224" t="s">
        <v>1218</v>
      </c>
      <c r="CT1224" t="s">
        <v>1218</v>
      </c>
      <c r="CV1224" t="s">
        <v>1218</v>
      </c>
      <c r="CX1224" t="s">
        <v>1218</v>
      </c>
      <c r="CZ1224" t="s">
        <v>1218</v>
      </c>
      <c r="DB1224" t="s">
        <v>1218</v>
      </c>
    </row>
    <row r="1225" spans="18:106" hidden="1" x14ac:dyDescent="0.25">
      <c r="R1225" t="s">
        <v>1219</v>
      </c>
      <c r="T1225" t="s">
        <v>1219</v>
      </c>
      <c r="V1225" t="s">
        <v>1219</v>
      </c>
      <c r="X1225" t="s">
        <v>1219</v>
      </c>
      <c r="Z1225" t="s">
        <v>1219</v>
      </c>
      <c r="AB1225" t="s">
        <v>1219</v>
      </c>
      <c r="AD1225" t="s">
        <v>1219</v>
      </c>
      <c r="AF1225" t="s">
        <v>1219</v>
      </c>
      <c r="AH1225" t="s">
        <v>1219</v>
      </c>
      <c r="AJ1225" t="s">
        <v>1219</v>
      </c>
      <c r="AL1225" t="s">
        <v>1219</v>
      </c>
      <c r="AN1225" t="s">
        <v>1219</v>
      </c>
      <c r="AP1225" t="s">
        <v>1219</v>
      </c>
      <c r="AR1225" t="s">
        <v>1219</v>
      </c>
      <c r="AT1225" t="s">
        <v>1219</v>
      </c>
      <c r="AV1225" t="s">
        <v>1219</v>
      </c>
      <c r="AX1225" t="s">
        <v>1219</v>
      </c>
      <c r="AZ1225" t="s">
        <v>1219</v>
      </c>
      <c r="BB1225" t="s">
        <v>1219</v>
      </c>
      <c r="BD1225" t="s">
        <v>1219</v>
      </c>
      <c r="BF1225" t="s">
        <v>1219</v>
      </c>
      <c r="BH1225" t="s">
        <v>1219</v>
      </c>
      <c r="BJ1225" t="s">
        <v>1219</v>
      </c>
      <c r="BL1225" t="s">
        <v>1219</v>
      </c>
      <c r="BN1225" t="s">
        <v>1219</v>
      </c>
      <c r="BP1225" t="s">
        <v>1219</v>
      </c>
      <c r="BR1225" t="s">
        <v>1219</v>
      </c>
      <c r="BT1225" t="s">
        <v>1219</v>
      </c>
      <c r="BV1225" t="s">
        <v>1219</v>
      </c>
      <c r="BX1225" t="s">
        <v>1219</v>
      </c>
      <c r="BZ1225" t="s">
        <v>1219</v>
      </c>
      <c r="CB1225" t="s">
        <v>1219</v>
      </c>
      <c r="CD1225" t="s">
        <v>1219</v>
      </c>
      <c r="CF1225" t="s">
        <v>1219</v>
      </c>
      <c r="CH1225" t="s">
        <v>1219</v>
      </c>
      <c r="CJ1225" t="s">
        <v>1219</v>
      </c>
      <c r="CL1225" t="s">
        <v>1219</v>
      </c>
      <c r="CN1225" t="s">
        <v>1219</v>
      </c>
      <c r="CP1225" t="s">
        <v>1219</v>
      </c>
      <c r="CR1225" t="s">
        <v>1219</v>
      </c>
      <c r="CT1225" t="s">
        <v>1219</v>
      </c>
      <c r="CV1225" t="s">
        <v>1219</v>
      </c>
      <c r="CX1225" t="s">
        <v>1219</v>
      </c>
      <c r="CZ1225" t="s">
        <v>1219</v>
      </c>
      <c r="DB1225" t="s">
        <v>1219</v>
      </c>
    </row>
    <row r="1226" spans="18:106" hidden="1" x14ac:dyDescent="0.25">
      <c r="R1226" t="s">
        <v>1220</v>
      </c>
      <c r="T1226" t="s">
        <v>1220</v>
      </c>
      <c r="V1226" t="s">
        <v>1220</v>
      </c>
      <c r="X1226" t="s">
        <v>1220</v>
      </c>
      <c r="Z1226" t="s">
        <v>1220</v>
      </c>
      <c r="AB1226" t="s">
        <v>1220</v>
      </c>
      <c r="AD1226" t="s">
        <v>1220</v>
      </c>
      <c r="AF1226" t="s">
        <v>1220</v>
      </c>
      <c r="AH1226" t="s">
        <v>1220</v>
      </c>
      <c r="AJ1226" t="s">
        <v>1220</v>
      </c>
      <c r="AL1226" t="s">
        <v>1220</v>
      </c>
      <c r="AN1226" t="s">
        <v>1220</v>
      </c>
      <c r="AP1226" t="s">
        <v>1220</v>
      </c>
      <c r="AR1226" t="s">
        <v>1220</v>
      </c>
      <c r="AT1226" t="s">
        <v>1220</v>
      </c>
      <c r="AV1226" t="s">
        <v>1220</v>
      </c>
      <c r="AX1226" t="s">
        <v>1220</v>
      </c>
      <c r="AZ1226" t="s">
        <v>1220</v>
      </c>
      <c r="BB1226" t="s">
        <v>1220</v>
      </c>
      <c r="BD1226" t="s">
        <v>1220</v>
      </c>
      <c r="BF1226" t="s">
        <v>1220</v>
      </c>
      <c r="BH1226" t="s">
        <v>1220</v>
      </c>
      <c r="BJ1226" t="s">
        <v>1220</v>
      </c>
      <c r="BL1226" t="s">
        <v>1220</v>
      </c>
      <c r="BN1226" t="s">
        <v>1220</v>
      </c>
      <c r="BP1226" t="s">
        <v>1220</v>
      </c>
      <c r="BR1226" t="s">
        <v>1220</v>
      </c>
      <c r="BT1226" t="s">
        <v>1220</v>
      </c>
      <c r="BV1226" t="s">
        <v>1220</v>
      </c>
      <c r="BX1226" t="s">
        <v>1220</v>
      </c>
      <c r="BZ1226" t="s">
        <v>1220</v>
      </c>
      <c r="CB1226" t="s">
        <v>1220</v>
      </c>
      <c r="CD1226" t="s">
        <v>1220</v>
      </c>
      <c r="CF1226" t="s">
        <v>1220</v>
      </c>
      <c r="CH1226" t="s">
        <v>1220</v>
      </c>
      <c r="CJ1226" t="s">
        <v>1220</v>
      </c>
      <c r="CL1226" t="s">
        <v>1220</v>
      </c>
      <c r="CN1226" t="s">
        <v>1220</v>
      </c>
      <c r="CP1226" t="s">
        <v>1220</v>
      </c>
      <c r="CR1226" t="s">
        <v>1220</v>
      </c>
      <c r="CT1226" t="s">
        <v>1220</v>
      </c>
      <c r="CV1226" t="s">
        <v>1220</v>
      </c>
      <c r="CX1226" t="s">
        <v>1220</v>
      </c>
      <c r="CZ1226" t="s">
        <v>1220</v>
      </c>
      <c r="DB1226" t="s">
        <v>1220</v>
      </c>
    </row>
    <row r="1227" spans="18:106" hidden="1" x14ac:dyDescent="0.25">
      <c r="R1227" t="s">
        <v>1221</v>
      </c>
      <c r="T1227" t="s">
        <v>1221</v>
      </c>
      <c r="V1227" t="s">
        <v>1221</v>
      </c>
      <c r="X1227" t="s">
        <v>1221</v>
      </c>
      <c r="Z1227" t="s">
        <v>1221</v>
      </c>
      <c r="AB1227" t="s">
        <v>1221</v>
      </c>
      <c r="AD1227" t="s">
        <v>1221</v>
      </c>
      <c r="AF1227" t="s">
        <v>1221</v>
      </c>
      <c r="AH1227" t="s">
        <v>1221</v>
      </c>
      <c r="AJ1227" t="s">
        <v>1221</v>
      </c>
      <c r="AL1227" t="s">
        <v>1221</v>
      </c>
      <c r="AN1227" t="s">
        <v>1221</v>
      </c>
      <c r="AP1227" t="s">
        <v>1221</v>
      </c>
      <c r="AR1227" t="s">
        <v>1221</v>
      </c>
      <c r="AT1227" t="s">
        <v>1221</v>
      </c>
      <c r="AV1227" t="s">
        <v>1221</v>
      </c>
      <c r="AX1227" t="s">
        <v>1221</v>
      </c>
      <c r="AZ1227" t="s">
        <v>1221</v>
      </c>
      <c r="BB1227" t="s">
        <v>1221</v>
      </c>
      <c r="BD1227" t="s">
        <v>1221</v>
      </c>
      <c r="BF1227" t="s">
        <v>1221</v>
      </c>
      <c r="BH1227" t="s">
        <v>1221</v>
      </c>
      <c r="BJ1227" t="s">
        <v>1221</v>
      </c>
      <c r="BL1227" t="s">
        <v>1221</v>
      </c>
      <c r="BN1227" t="s">
        <v>1221</v>
      </c>
      <c r="BP1227" t="s">
        <v>1221</v>
      </c>
      <c r="BR1227" t="s">
        <v>1221</v>
      </c>
      <c r="BT1227" t="s">
        <v>1221</v>
      </c>
      <c r="BV1227" t="s">
        <v>1221</v>
      </c>
      <c r="BX1227" t="s">
        <v>1221</v>
      </c>
      <c r="BZ1227" t="s">
        <v>1221</v>
      </c>
      <c r="CB1227" t="s">
        <v>1221</v>
      </c>
      <c r="CD1227" t="s">
        <v>1221</v>
      </c>
      <c r="CF1227" t="s">
        <v>1221</v>
      </c>
      <c r="CH1227" t="s">
        <v>1221</v>
      </c>
      <c r="CJ1227" t="s">
        <v>1221</v>
      </c>
      <c r="CL1227" t="s">
        <v>1221</v>
      </c>
      <c r="CN1227" t="s">
        <v>1221</v>
      </c>
      <c r="CP1227" t="s">
        <v>1221</v>
      </c>
      <c r="CR1227" t="s">
        <v>1221</v>
      </c>
      <c r="CT1227" t="s">
        <v>1221</v>
      </c>
      <c r="CV1227" t="s">
        <v>1221</v>
      </c>
      <c r="CX1227" t="s">
        <v>1221</v>
      </c>
      <c r="CZ1227" t="s">
        <v>1221</v>
      </c>
      <c r="DB1227" t="s">
        <v>1221</v>
      </c>
    </row>
    <row r="1228" spans="18:106" hidden="1" x14ac:dyDescent="0.25">
      <c r="R1228" t="s">
        <v>1222</v>
      </c>
      <c r="T1228" t="s">
        <v>1222</v>
      </c>
      <c r="V1228" t="s">
        <v>1222</v>
      </c>
      <c r="X1228" t="s">
        <v>1222</v>
      </c>
      <c r="Z1228" t="s">
        <v>1222</v>
      </c>
      <c r="AB1228" t="s">
        <v>1222</v>
      </c>
      <c r="AD1228" t="s">
        <v>1222</v>
      </c>
      <c r="AF1228" t="s">
        <v>1222</v>
      </c>
      <c r="AH1228" t="s">
        <v>1222</v>
      </c>
      <c r="AJ1228" t="s">
        <v>1222</v>
      </c>
      <c r="AL1228" t="s">
        <v>1222</v>
      </c>
      <c r="AN1228" t="s">
        <v>1222</v>
      </c>
      <c r="AP1228" t="s">
        <v>1222</v>
      </c>
      <c r="AR1228" t="s">
        <v>1222</v>
      </c>
      <c r="AT1228" t="s">
        <v>1222</v>
      </c>
      <c r="AV1228" t="s">
        <v>1222</v>
      </c>
      <c r="AX1228" t="s">
        <v>1222</v>
      </c>
      <c r="AZ1228" t="s">
        <v>1222</v>
      </c>
      <c r="BB1228" t="s">
        <v>1222</v>
      </c>
      <c r="BD1228" t="s">
        <v>1222</v>
      </c>
      <c r="BF1228" t="s">
        <v>1222</v>
      </c>
      <c r="BH1228" t="s">
        <v>1222</v>
      </c>
      <c r="BJ1228" t="s">
        <v>1222</v>
      </c>
      <c r="BL1228" t="s">
        <v>1222</v>
      </c>
      <c r="BN1228" t="s">
        <v>1222</v>
      </c>
      <c r="BP1228" t="s">
        <v>1222</v>
      </c>
      <c r="BR1228" t="s">
        <v>1222</v>
      </c>
      <c r="BT1228" t="s">
        <v>1222</v>
      </c>
      <c r="BV1228" t="s">
        <v>1222</v>
      </c>
      <c r="BX1228" t="s">
        <v>1222</v>
      </c>
      <c r="BZ1228" t="s">
        <v>1222</v>
      </c>
      <c r="CB1228" t="s">
        <v>1222</v>
      </c>
      <c r="CD1228" t="s">
        <v>1222</v>
      </c>
      <c r="CF1228" t="s">
        <v>1222</v>
      </c>
      <c r="CH1228" t="s">
        <v>1222</v>
      </c>
      <c r="CJ1228" t="s">
        <v>1222</v>
      </c>
      <c r="CL1228" t="s">
        <v>1222</v>
      </c>
      <c r="CN1228" t="s">
        <v>1222</v>
      </c>
      <c r="CP1228" t="s">
        <v>1222</v>
      </c>
      <c r="CR1228" t="s">
        <v>1222</v>
      </c>
      <c r="CT1228" t="s">
        <v>1222</v>
      </c>
      <c r="CV1228" t="s">
        <v>1222</v>
      </c>
      <c r="CX1228" t="s">
        <v>1222</v>
      </c>
      <c r="CZ1228" t="s">
        <v>1222</v>
      </c>
      <c r="DB1228" t="s">
        <v>1222</v>
      </c>
    </row>
    <row r="1229" spans="18:106" hidden="1" x14ac:dyDescent="0.25">
      <c r="R1229" t="s">
        <v>1223</v>
      </c>
      <c r="T1229" t="s">
        <v>1223</v>
      </c>
      <c r="V1229" t="s">
        <v>1223</v>
      </c>
      <c r="X1229" t="s">
        <v>1223</v>
      </c>
      <c r="Z1229" t="s">
        <v>1223</v>
      </c>
      <c r="AB1229" t="s">
        <v>1223</v>
      </c>
      <c r="AD1229" t="s">
        <v>1223</v>
      </c>
      <c r="AF1229" t="s">
        <v>1223</v>
      </c>
      <c r="AH1229" t="s">
        <v>1223</v>
      </c>
      <c r="AJ1229" t="s">
        <v>1223</v>
      </c>
      <c r="AL1229" t="s">
        <v>1223</v>
      </c>
      <c r="AN1229" t="s">
        <v>1223</v>
      </c>
      <c r="AP1229" t="s">
        <v>1223</v>
      </c>
      <c r="AR1229" t="s">
        <v>1223</v>
      </c>
      <c r="AT1229" t="s">
        <v>1223</v>
      </c>
      <c r="AV1229" t="s">
        <v>1223</v>
      </c>
      <c r="AX1229" t="s">
        <v>1223</v>
      </c>
      <c r="AZ1229" t="s">
        <v>1223</v>
      </c>
      <c r="BB1229" t="s">
        <v>1223</v>
      </c>
      <c r="BD1229" t="s">
        <v>1223</v>
      </c>
      <c r="BF1229" t="s">
        <v>1223</v>
      </c>
      <c r="BH1229" t="s">
        <v>1223</v>
      </c>
      <c r="BJ1229" t="s">
        <v>1223</v>
      </c>
      <c r="BL1229" t="s">
        <v>1223</v>
      </c>
      <c r="BN1229" t="s">
        <v>1223</v>
      </c>
      <c r="BP1229" t="s">
        <v>1223</v>
      </c>
      <c r="BR1229" t="s">
        <v>1223</v>
      </c>
      <c r="BT1229" t="s">
        <v>1223</v>
      </c>
      <c r="BV1229" t="s">
        <v>1223</v>
      </c>
      <c r="BX1229" t="s">
        <v>1223</v>
      </c>
      <c r="BZ1229" t="s">
        <v>1223</v>
      </c>
      <c r="CB1229" t="s">
        <v>1223</v>
      </c>
      <c r="CD1229" t="s">
        <v>1223</v>
      </c>
      <c r="CF1229" t="s">
        <v>1223</v>
      </c>
      <c r="CH1229" t="s">
        <v>1223</v>
      </c>
      <c r="CJ1229" t="s">
        <v>1223</v>
      </c>
      <c r="CL1229" t="s">
        <v>1223</v>
      </c>
      <c r="CN1229" t="s">
        <v>1223</v>
      </c>
      <c r="CP1229" t="s">
        <v>1223</v>
      </c>
      <c r="CR1229" t="s">
        <v>1223</v>
      </c>
      <c r="CT1229" t="s">
        <v>1223</v>
      </c>
      <c r="CV1229" t="s">
        <v>1223</v>
      </c>
      <c r="CX1229" t="s">
        <v>1223</v>
      </c>
      <c r="CZ1229" t="s">
        <v>1223</v>
      </c>
      <c r="DB1229" t="s">
        <v>1223</v>
      </c>
    </row>
    <row r="1230" spans="18:106" hidden="1" x14ac:dyDescent="0.25">
      <c r="R1230" t="s">
        <v>1224</v>
      </c>
      <c r="T1230" t="s">
        <v>1224</v>
      </c>
      <c r="V1230" t="s">
        <v>1224</v>
      </c>
      <c r="X1230" t="s">
        <v>1224</v>
      </c>
      <c r="Z1230" t="s">
        <v>1224</v>
      </c>
      <c r="AB1230" t="s">
        <v>1224</v>
      </c>
      <c r="AD1230" t="s">
        <v>1224</v>
      </c>
      <c r="AF1230" t="s">
        <v>1224</v>
      </c>
      <c r="AH1230" t="s">
        <v>1224</v>
      </c>
      <c r="AJ1230" t="s">
        <v>1224</v>
      </c>
      <c r="AL1230" t="s">
        <v>1224</v>
      </c>
      <c r="AN1230" t="s">
        <v>1224</v>
      </c>
      <c r="AP1230" t="s">
        <v>1224</v>
      </c>
      <c r="AR1230" t="s">
        <v>1224</v>
      </c>
      <c r="AT1230" t="s">
        <v>1224</v>
      </c>
      <c r="AV1230" t="s">
        <v>1224</v>
      </c>
      <c r="AX1230" t="s">
        <v>1224</v>
      </c>
      <c r="AZ1230" t="s">
        <v>1224</v>
      </c>
      <c r="BB1230" t="s">
        <v>1224</v>
      </c>
      <c r="BD1230" t="s">
        <v>1224</v>
      </c>
      <c r="BF1230" t="s">
        <v>1224</v>
      </c>
      <c r="BH1230" t="s">
        <v>1224</v>
      </c>
      <c r="BJ1230" t="s">
        <v>1224</v>
      </c>
      <c r="BL1230" t="s">
        <v>1224</v>
      </c>
      <c r="BN1230" t="s">
        <v>1224</v>
      </c>
      <c r="BP1230" t="s">
        <v>1224</v>
      </c>
      <c r="BR1230" t="s">
        <v>1224</v>
      </c>
      <c r="BT1230" t="s">
        <v>1224</v>
      </c>
      <c r="BV1230" t="s">
        <v>1224</v>
      </c>
      <c r="BX1230" t="s">
        <v>1224</v>
      </c>
      <c r="BZ1230" t="s">
        <v>1224</v>
      </c>
      <c r="CB1230" t="s">
        <v>1224</v>
      </c>
      <c r="CD1230" t="s">
        <v>1224</v>
      </c>
      <c r="CF1230" t="s">
        <v>1224</v>
      </c>
      <c r="CH1230" t="s">
        <v>1224</v>
      </c>
      <c r="CJ1230" t="s">
        <v>1224</v>
      </c>
      <c r="CL1230" t="s">
        <v>1224</v>
      </c>
      <c r="CN1230" t="s">
        <v>1224</v>
      </c>
      <c r="CP1230" t="s">
        <v>1224</v>
      </c>
      <c r="CR1230" t="s">
        <v>1224</v>
      </c>
      <c r="CT1230" t="s">
        <v>1224</v>
      </c>
      <c r="CV1230" t="s">
        <v>1224</v>
      </c>
      <c r="CX1230" t="s">
        <v>1224</v>
      </c>
      <c r="CZ1230" t="s">
        <v>1224</v>
      </c>
      <c r="DB1230" t="s">
        <v>1224</v>
      </c>
    </row>
    <row r="1231" spans="18:106" hidden="1" x14ac:dyDescent="0.25">
      <c r="R1231" t="s">
        <v>1225</v>
      </c>
      <c r="T1231" t="s">
        <v>1225</v>
      </c>
      <c r="V1231" t="s">
        <v>1225</v>
      </c>
      <c r="X1231" t="s">
        <v>1225</v>
      </c>
      <c r="Z1231" t="s">
        <v>1225</v>
      </c>
      <c r="AB1231" t="s">
        <v>1225</v>
      </c>
      <c r="AD1231" t="s">
        <v>1225</v>
      </c>
      <c r="AF1231" t="s">
        <v>1225</v>
      </c>
      <c r="AH1231" t="s">
        <v>1225</v>
      </c>
      <c r="AJ1231" t="s">
        <v>1225</v>
      </c>
      <c r="AL1231" t="s">
        <v>1225</v>
      </c>
      <c r="AN1231" t="s">
        <v>1225</v>
      </c>
      <c r="AP1231" t="s">
        <v>1225</v>
      </c>
      <c r="AR1231" t="s">
        <v>1225</v>
      </c>
      <c r="AT1231" t="s">
        <v>1225</v>
      </c>
      <c r="AV1231" t="s">
        <v>1225</v>
      </c>
      <c r="AX1231" t="s">
        <v>1225</v>
      </c>
      <c r="AZ1231" t="s">
        <v>1225</v>
      </c>
      <c r="BB1231" t="s">
        <v>1225</v>
      </c>
      <c r="BD1231" t="s">
        <v>1225</v>
      </c>
      <c r="BF1231" t="s">
        <v>1225</v>
      </c>
      <c r="BH1231" t="s">
        <v>1225</v>
      </c>
      <c r="BJ1231" t="s">
        <v>1225</v>
      </c>
      <c r="BL1231" t="s">
        <v>1225</v>
      </c>
      <c r="BN1231" t="s">
        <v>1225</v>
      </c>
      <c r="BP1231" t="s">
        <v>1225</v>
      </c>
      <c r="BR1231" t="s">
        <v>1225</v>
      </c>
      <c r="BT1231" t="s">
        <v>1225</v>
      </c>
      <c r="BV1231" t="s">
        <v>1225</v>
      </c>
      <c r="BX1231" t="s">
        <v>1225</v>
      </c>
      <c r="BZ1231" t="s">
        <v>1225</v>
      </c>
      <c r="CB1231" t="s">
        <v>1225</v>
      </c>
      <c r="CD1231" t="s">
        <v>1225</v>
      </c>
      <c r="CF1231" t="s">
        <v>1225</v>
      </c>
      <c r="CH1231" t="s">
        <v>1225</v>
      </c>
      <c r="CJ1231" t="s">
        <v>1225</v>
      </c>
      <c r="CL1231" t="s">
        <v>1225</v>
      </c>
      <c r="CN1231" t="s">
        <v>1225</v>
      </c>
      <c r="CP1231" t="s">
        <v>1225</v>
      </c>
      <c r="CR1231" t="s">
        <v>1225</v>
      </c>
      <c r="CT1231" t="s">
        <v>1225</v>
      </c>
      <c r="CV1231" t="s">
        <v>1225</v>
      </c>
      <c r="CX1231" t="s">
        <v>1225</v>
      </c>
      <c r="CZ1231" t="s">
        <v>1225</v>
      </c>
      <c r="DB1231" t="s">
        <v>1225</v>
      </c>
    </row>
    <row r="1232" spans="18:106" hidden="1" x14ac:dyDescent="0.25">
      <c r="R1232" t="s">
        <v>1226</v>
      </c>
      <c r="T1232" t="s">
        <v>1226</v>
      </c>
      <c r="V1232" t="s">
        <v>1226</v>
      </c>
      <c r="X1232" t="s">
        <v>1226</v>
      </c>
      <c r="Z1232" t="s">
        <v>1226</v>
      </c>
      <c r="AB1232" t="s">
        <v>1226</v>
      </c>
      <c r="AD1232" t="s">
        <v>1226</v>
      </c>
      <c r="AF1232" t="s">
        <v>1226</v>
      </c>
      <c r="AH1232" t="s">
        <v>1226</v>
      </c>
      <c r="AJ1232" t="s">
        <v>1226</v>
      </c>
      <c r="AL1232" t="s">
        <v>1226</v>
      </c>
      <c r="AN1232" t="s">
        <v>1226</v>
      </c>
      <c r="AP1232" t="s">
        <v>1226</v>
      </c>
      <c r="AR1232" t="s">
        <v>1226</v>
      </c>
      <c r="AT1232" t="s">
        <v>1226</v>
      </c>
      <c r="AV1232" t="s">
        <v>1226</v>
      </c>
      <c r="AX1232" t="s">
        <v>1226</v>
      </c>
      <c r="AZ1232" t="s">
        <v>1226</v>
      </c>
      <c r="BB1232" t="s">
        <v>1226</v>
      </c>
      <c r="BD1232" t="s">
        <v>1226</v>
      </c>
      <c r="BF1232" t="s">
        <v>1226</v>
      </c>
      <c r="BH1232" t="s">
        <v>1226</v>
      </c>
      <c r="BJ1232" t="s">
        <v>1226</v>
      </c>
      <c r="BL1232" t="s">
        <v>1226</v>
      </c>
      <c r="BN1232" t="s">
        <v>1226</v>
      </c>
      <c r="BP1232" t="s">
        <v>1226</v>
      </c>
      <c r="BR1232" t="s">
        <v>1226</v>
      </c>
      <c r="BT1232" t="s">
        <v>1226</v>
      </c>
      <c r="BV1232" t="s">
        <v>1226</v>
      </c>
      <c r="BX1232" t="s">
        <v>1226</v>
      </c>
      <c r="BZ1232" t="s">
        <v>1226</v>
      </c>
      <c r="CB1232" t="s">
        <v>1226</v>
      </c>
      <c r="CD1232" t="s">
        <v>1226</v>
      </c>
      <c r="CF1232" t="s">
        <v>1226</v>
      </c>
      <c r="CH1232" t="s">
        <v>1226</v>
      </c>
      <c r="CJ1232" t="s">
        <v>1226</v>
      </c>
      <c r="CL1232" t="s">
        <v>1226</v>
      </c>
      <c r="CN1232" t="s">
        <v>1226</v>
      </c>
      <c r="CP1232" t="s">
        <v>1226</v>
      </c>
      <c r="CR1232" t="s">
        <v>1226</v>
      </c>
      <c r="CT1232" t="s">
        <v>1226</v>
      </c>
      <c r="CV1232" t="s">
        <v>1226</v>
      </c>
      <c r="CX1232" t="s">
        <v>1226</v>
      </c>
      <c r="CZ1232" t="s">
        <v>1226</v>
      </c>
      <c r="DB1232" t="s">
        <v>1226</v>
      </c>
    </row>
    <row r="1233" spans="18:106" hidden="1" x14ac:dyDescent="0.25">
      <c r="R1233" t="s">
        <v>1227</v>
      </c>
      <c r="T1233" t="s">
        <v>1227</v>
      </c>
      <c r="V1233" t="s">
        <v>1227</v>
      </c>
      <c r="X1233" t="s">
        <v>1227</v>
      </c>
      <c r="Z1233" t="s">
        <v>1227</v>
      </c>
      <c r="AB1233" t="s">
        <v>1227</v>
      </c>
      <c r="AD1233" t="s">
        <v>1227</v>
      </c>
      <c r="AF1233" t="s">
        <v>1227</v>
      </c>
      <c r="AH1233" t="s">
        <v>1227</v>
      </c>
      <c r="AJ1233" t="s">
        <v>1227</v>
      </c>
      <c r="AL1233" t="s">
        <v>1227</v>
      </c>
      <c r="AN1233" t="s">
        <v>1227</v>
      </c>
      <c r="AP1233" t="s">
        <v>1227</v>
      </c>
      <c r="AR1233" t="s">
        <v>1227</v>
      </c>
      <c r="AT1233" t="s">
        <v>1227</v>
      </c>
      <c r="AV1233" t="s">
        <v>1227</v>
      </c>
      <c r="AX1233" t="s">
        <v>1227</v>
      </c>
      <c r="AZ1233" t="s">
        <v>1227</v>
      </c>
      <c r="BB1233" t="s">
        <v>1227</v>
      </c>
      <c r="BD1233" t="s">
        <v>1227</v>
      </c>
      <c r="BF1233" t="s">
        <v>1227</v>
      </c>
      <c r="BH1233" t="s">
        <v>1227</v>
      </c>
      <c r="BJ1233" t="s">
        <v>1227</v>
      </c>
      <c r="BL1233" t="s">
        <v>1227</v>
      </c>
      <c r="BN1233" t="s">
        <v>1227</v>
      </c>
      <c r="BP1233" t="s">
        <v>1227</v>
      </c>
      <c r="BR1233" t="s">
        <v>1227</v>
      </c>
      <c r="BT1233" t="s">
        <v>1227</v>
      </c>
      <c r="BV1233" t="s">
        <v>1227</v>
      </c>
      <c r="BX1233" t="s">
        <v>1227</v>
      </c>
      <c r="BZ1233" t="s">
        <v>1227</v>
      </c>
      <c r="CB1233" t="s">
        <v>1227</v>
      </c>
      <c r="CD1233" t="s">
        <v>1227</v>
      </c>
      <c r="CF1233" t="s">
        <v>1227</v>
      </c>
      <c r="CH1233" t="s">
        <v>1227</v>
      </c>
      <c r="CJ1233" t="s">
        <v>1227</v>
      </c>
      <c r="CL1233" t="s">
        <v>1227</v>
      </c>
      <c r="CN1233" t="s">
        <v>1227</v>
      </c>
      <c r="CP1233" t="s">
        <v>1227</v>
      </c>
      <c r="CR1233" t="s">
        <v>1227</v>
      </c>
      <c r="CT1233" t="s">
        <v>1227</v>
      </c>
      <c r="CV1233" t="s">
        <v>1227</v>
      </c>
      <c r="CX1233" t="s">
        <v>1227</v>
      </c>
      <c r="CZ1233" t="s">
        <v>1227</v>
      </c>
      <c r="DB1233" t="s">
        <v>1227</v>
      </c>
    </row>
    <row r="1234" spans="18:106" hidden="1" x14ac:dyDescent="0.25">
      <c r="R1234" t="s">
        <v>1228</v>
      </c>
      <c r="T1234" t="s">
        <v>1228</v>
      </c>
      <c r="V1234" t="s">
        <v>1228</v>
      </c>
      <c r="X1234" t="s">
        <v>1228</v>
      </c>
      <c r="Z1234" t="s">
        <v>1228</v>
      </c>
      <c r="AB1234" t="s">
        <v>1228</v>
      </c>
      <c r="AD1234" t="s">
        <v>1228</v>
      </c>
      <c r="AF1234" t="s">
        <v>1228</v>
      </c>
      <c r="AH1234" t="s">
        <v>1228</v>
      </c>
      <c r="AJ1234" t="s">
        <v>1228</v>
      </c>
      <c r="AL1234" t="s">
        <v>1228</v>
      </c>
      <c r="AN1234" t="s">
        <v>1228</v>
      </c>
      <c r="AP1234" t="s">
        <v>1228</v>
      </c>
      <c r="AR1234" t="s">
        <v>1228</v>
      </c>
      <c r="AT1234" t="s">
        <v>1228</v>
      </c>
      <c r="AV1234" t="s">
        <v>1228</v>
      </c>
      <c r="AX1234" t="s">
        <v>1228</v>
      </c>
      <c r="AZ1234" t="s">
        <v>1228</v>
      </c>
      <c r="BB1234" t="s">
        <v>1228</v>
      </c>
      <c r="BD1234" t="s">
        <v>1228</v>
      </c>
      <c r="BF1234" t="s">
        <v>1228</v>
      </c>
      <c r="BH1234" t="s">
        <v>1228</v>
      </c>
      <c r="BJ1234" t="s">
        <v>1228</v>
      </c>
      <c r="BL1234" t="s">
        <v>1228</v>
      </c>
      <c r="BN1234" t="s">
        <v>1228</v>
      </c>
      <c r="BP1234" t="s">
        <v>1228</v>
      </c>
      <c r="BR1234" t="s">
        <v>1228</v>
      </c>
      <c r="BT1234" t="s">
        <v>1228</v>
      </c>
      <c r="BV1234" t="s">
        <v>1228</v>
      </c>
      <c r="BX1234" t="s">
        <v>1228</v>
      </c>
      <c r="BZ1234" t="s">
        <v>1228</v>
      </c>
      <c r="CB1234" t="s">
        <v>1228</v>
      </c>
      <c r="CD1234" t="s">
        <v>1228</v>
      </c>
      <c r="CF1234" t="s">
        <v>1228</v>
      </c>
      <c r="CH1234" t="s">
        <v>1228</v>
      </c>
      <c r="CJ1234" t="s">
        <v>1228</v>
      </c>
      <c r="CL1234" t="s">
        <v>1228</v>
      </c>
      <c r="CN1234" t="s">
        <v>1228</v>
      </c>
      <c r="CP1234" t="s">
        <v>1228</v>
      </c>
      <c r="CR1234" t="s">
        <v>1228</v>
      </c>
      <c r="CT1234" t="s">
        <v>1228</v>
      </c>
      <c r="CV1234" t="s">
        <v>1228</v>
      </c>
      <c r="CX1234" t="s">
        <v>1228</v>
      </c>
      <c r="CZ1234" t="s">
        <v>1228</v>
      </c>
      <c r="DB1234" t="s">
        <v>1228</v>
      </c>
    </row>
    <row r="1235" spans="18:106" hidden="1" x14ac:dyDescent="0.25">
      <c r="R1235" t="s">
        <v>1229</v>
      </c>
      <c r="T1235" t="s">
        <v>1229</v>
      </c>
      <c r="V1235" t="s">
        <v>1229</v>
      </c>
      <c r="X1235" t="s">
        <v>1229</v>
      </c>
      <c r="Z1235" t="s">
        <v>1229</v>
      </c>
      <c r="AB1235" t="s">
        <v>1229</v>
      </c>
      <c r="AD1235" t="s">
        <v>1229</v>
      </c>
      <c r="AF1235" t="s">
        <v>1229</v>
      </c>
      <c r="AH1235" t="s">
        <v>1229</v>
      </c>
      <c r="AJ1235" t="s">
        <v>1229</v>
      </c>
      <c r="AL1235" t="s">
        <v>1229</v>
      </c>
      <c r="AN1235" t="s">
        <v>1229</v>
      </c>
      <c r="AP1235" t="s">
        <v>1229</v>
      </c>
      <c r="AR1235" t="s">
        <v>1229</v>
      </c>
      <c r="AT1235" t="s">
        <v>1229</v>
      </c>
      <c r="AV1235" t="s">
        <v>1229</v>
      </c>
      <c r="AX1235" t="s">
        <v>1229</v>
      </c>
      <c r="AZ1235" t="s">
        <v>1229</v>
      </c>
      <c r="BB1235" t="s">
        <v>1229</v>
      </c>
      <c r="BD1235" t="s">
        <v>1229</v>
      </c>
      <c r="BF1235" t="s">
        <v>1229</v>
      </c>
      <c r="BH1235" t="s">
        <v>1229</v>
      </c>
      <c r="BJ1235" t="s">
        <v>1229</v>
      </c>
      <c r="BL1235" t="s">
        <v>1229</v>
      </c>
      <c r="BN1235" t="s">
        <v>1229</v>
      </c>
      <c r="BP1235" t="s">
        <v>1229</v>
      </c>
      <c r="BR1235" t="s">
        <v>1229</v>
      </c>
      <c r="BT1235" t="s">
        <v>1229</v>
      </c>
      <c r="BV1235" t="s">
        <v>1229</v>
      </c>
      <c r="BX1235" t="s">
        <v>1229</v>
      </c>
      <c r="BZ1235" t="s">
        <v>1229</v>
      </c>
      <c r="CB1235" t="s">
        <v>1229</v>
      </c>
      <c r="CD1235" t="s">
        <v>1229</v>
      </c>
      <c r="CF1235" t="s">
        <v>1229</v>
      </c>
      <c r="CH1235" t="s">
        <v>1229</v>
      </c>
      <c r="CJ1235" t="s">
        <v>1229</v>
      </c>
      <c r="CL1235" t="s">
        <v>1229</v>
      </c>
      <c r="CN1235" t="s">
        <v>1229</v>
      </c>
      <c r="CP1235" t="s">
        <v>1229</v>
      </c>
      <c r="CR1235" t="s">
        <v>1229</v>
      </c>
      <c r="CT1235" t="s">
        <v>1229</v>
      </c>
      <c r="CV1235" t="s">
        <v>1229</v>
      </c>
      <c r="CX1235" t="s">
        <v>1229</v>
      </c>
      <c r="CZ1235" t="s">
        <v>1229</v>
      </c>
      <c r="DB1235" t="s">
        <v>1229</v>
      </c>
    </row>
    <row r="1236" spans="18:106" hidden="1" x14ac:dyDescent="0.25">
      <c r="R1236" t="s">
        <v>1230</v>
      </c>
      <c r="T1236" t="s">
        <v>1230</v>
      </c>
      <c r="V1236" t="s">
        <v>1230</v>
      </c>
      <c r="X1236" t="s">
        <v>1230</v>
      </c>
      <c r="Z1236" t="s">
        <v>1230</v>
      </c>
      <c r="AB1236" t="s">
        <v>1230</v>
      </c>
      <c r="AD1236" t="s">
        <v>1230</v>
      </c>
      <c r="AF1236" t="s">
        <v>1230</v>
      </c>
      <c r="AH1236" t="s">
        <v>1230</v>
      </c>
      <c r="AJ1236" t="s">
        <v>1230</v>
      </c>
      <c r="AL1236" t="s">
        <v>1230</v>
      </c>
      <c r="AN1236" t="s">
        <v>1230</v>
      </c>
      <c r="AP1236" t="s">
        <v>1230</v>
      </c>
      <c r="AR1236" t="s">
        <v>1230</v>
      </c>
      <c r="AT1236" t="s">
        <v>1230</v>
      </c>
      <c r="AV1236" t="s">
        <v>1230</v>
      </c>
      <c r="AX1236" t="s">
        <v>1230</v>
      </c>
      <c r="AZ1236" t="s">
        <v>1230</v>
      </c>
      <c r="BB1236" t="s">
        <v>1230</v>
      </c>
      <c r="BD1236" t="s">
        <v>1230</v>
      </c>
      <c r="BF1236" t="s">
        <v>1230</v>
      </c>
      <c r="BH1236" t="s">
        <v>1230</v>
      </c>
      <c r="BJ1236" t="s">
        <v>1230</v>
      </c>
      <c r="BL1236" t="s">
        <v>1230</v>
      </c>
      <c r="BN1236" t="s">
        <v>1230</v>
      </c>
      <c r="BP1236" t="s">
        <v>1230</v>
      </c>
      <c r="BR1236" t="s">
        <v>1230</v>
      </c>
      <c r="BT1236" t="s">
        <v>1230</v>
      </c>
      <c r="BV1236" t="s">
        <v>1230</v>
      </c>
      <c r="BX1236" t="s">
        <v>1230</v>
      </c>
      <c r="BZ1236" t="s">
        <v>1230</v>
      </c>
      <c r="CB1236" t="s">
        <v>1230</v>
      </c>
      <c r="CD1236" t="s">
        <v>1230</v>
      </c>
      <c r="CF1236" t="s">
        <v>1230</v>
      </c>
      <c r="CH1236" t="s">
        <v>1230</v>
      </c>
      <c r="CJ1236" t="s">
        <v>1230</v>
      </c>
      <c r="CL1236" t="s">
        <v>1230</v>
      </c>
      <c r="CN1236" t="s">
        <v>1230</v>
      </c>
      <c r="CP1236" t="s">
        <v>1230</v>
      </c>
      <c r="CR1236" t="s">
        <v>1230</v>
      </c>
      <c r="CT1236" t="s">
        <v>1230</v>
      </c>
      <c r="CV1236" t="s">
        <v>1230</v>
      </c>
      <c r="CX1236" t="s">
        <v>1230</v>
      </c>
      <c r="CZ1236" t="s">
        <v>1230</v>
      </c>
      <c r="DB1236" t="s">
        <v>1230</v>
      </c>
    </row>
    <row r="1237" spans="18:106" hidden="1" x14ac:dyDescent="0.25">
      <c r="R1237" t="s">
        <v>1231</v>
      </c>
      <c r="T1237" t="s">
        <v>1231</v>
      </c>
      <c r="V1237" t="s">
        <v>1231</v>
      </c>
      <c r="X1237" t="s">
        <v>1231</v>
      </c>
      <c r="Z1237" t="s">
        <v>1231</v>
      </c>
      <c r="AB1237" t="s">
        <v>1231</v>
      </c>
      <c r="AD1237" t="s">
        <v>1231</v>
      </c>
      <c r="AF1237" t="s">
        <v>1231</v>
      </c>
      <c r="AH1237" t="s">
        <v>1231</v>
      </c>
      <c r="AJ1237" t="s">
        <v>1231</v>
      </c>
      <c r="AL1237" t="s">
        <v>1231</v>
      </c>
      <c r="AN1237" t="s">
        <v>1231</v>
      </c>
      <c r="AP1237" t="s">
        <v>1231</v>
      </c>
      <c r="AR1237" t="s">
        <v>1231</v>
      </c>
      <c r="AT1237" t="s">
        <v>1231</v>
      </c>
      <c r="AV1237" t="s">
        <v>1231</v>
      </c>
      <c r="AX1237" t="s">
        <v>1231</v>
      </c>
      <c r="AZ1237" t="s">
        <v>1231</v>
      </c>
      <c r="BB1237" t="s">
        <v>1231</v>
      </c>
      <c r="BD1237" t="s">
        <v>1231</v>
      </c>
      <c r="BF1237" t="s">
        <v>1231</v>
      </c>
      <c r="BH1237" t="s">
        <v>1231</v>
      </c>
      <c r="BJ1237" t="s">
        <v>1231</v>
      </c>
      <c r="BL1237" t="s">
        <v>1231</v>
      </c>
      <c r="BN1237" t="s">
        <v>1231</v>
      </c>
      <c r="BP1237" t="s">
        <v>1231</v>
      </c>
      <c r="BR1237" t="s">
        <v>1231</v>
      </c>
      <c r="BT1237" t="s">
        <v>1231</v>
      </c>
      <c r="BV1237" t="s">
        <v>1231</v>
      </c>
      <c r="BX1237" t="s">
        <v>1231</v>
      </c>
      <c r="BZ1237" t="s">
        <v>1231</v>
      </c>
      <c r="CB1237" t="s">
        <v>1231</v>
      </c>
      <c r="CD1237" t="s">
        <v>1231</v>
      </c>
      <c r="CF1237" t="s">
        <v>1231</v>
      </c>
      <c r="CH1237" t="s">
        <v>1231</v>
      </c>
      <c r="CJ1237" t="s">
        <v>1231</v>
      </c>
      <c r="CL1237" t="s">
        <v>1231</v>
      </c>
      <c r="CN1237" t="s">
        <v>1231</v>
      </c>
      <c r="CP1237" t="s">
        <v>1231</v>
      </c>
      <c r="CR1237" t="s">
        <v>1231</v>
      </c>
      <c r="CT1237" t="s">
        <v>1231</v>
      </c>
      <c r="CV1237" t="s">
        <v>1231</v>
      </c>
      <c r="CX1237" t="s">
        <v>1231</v>
      </c>
      <c r="CZ1237" t="s">
        <v>1231</v>
      </c>
      <c r="DB1237" t="s">
        <v>1231</v>
      </c>
    </row>
    <row r="1238" spans="18:106" hidden="1" x14ac:dyDescent="0.25">
      <c r="R1238" t="s">
        <v>1232</v>
      </c>
      <c r="T1238" t="s">
        <v>1232</v>
      </c>
      <c r="V1238" t="s">
        <v>1232</v>
      </c>
      <c r="X1238" t="s">
        <v>1232</v>
      </c>
      <c r="Z1238" t="s">
        <v>1232</v>
      </c>
      <c r="AB1238" t="s">
        <v>1232</v>
      </c>
      <c r="AD1238" t="s">
        <v>1232</v>
      </c>
      <c r="AF1238" t="s">
        <v>1232</v>
      </c>
      <c r="AH1238" t="s">
        <v>1232</v>
      </c>
      <c r="AJ1238" t="s">
        <v>1232</v>
      </c>
      <c r="AL1238" t="s">
        <v>1232</v>
      </c>
      <c r="AN1238" t="s">
        <v>1232</v>
      </c>
      <c r="AP1238" t="s">
        <v>1232</v>
      </c>
      <c r="AR1238" t="s">
        <v>1232</v>
      </c>
      <c r="AT1238" t="s">
        <v>1232</v>
      </c>
      <c r="AV1238" t="s">
        <v>1232</v>
      </c>
      <c r="AX1238" t="s">
        <v>1232</v>
      </c>
      <c r="AZ1238" t="s">
        <v>1232</v>
      </c>
      <c r="BB1238" t="s">
        <v>1232</v>
      </c>
      <c r="BD1238" t="s">
        <v>1232</v>
      </c>
      <c r="BF1238" t="s">
        <v>1232</v>
      </c>
      <c r="BH1238" t="s">
        <v>1232</v>
      </c>
      <c r="BJ1238" t="s">
        <v>1232</v>
      </c>
      <c r="BL1238" t="s">
        <v>1232</v>
      </c>
      <c r="BN1238" t="s">
        <v>1232</v>
      </c>
      <c r="BP1238" t="s">
        <v>1232</v>
      </c>
      <c r="BR1238" t="s">
        <v>1232</v>
      </c>
      <c r="BT1238" t="s">
        <v>1232</v>
      </c>
      <c r="BV1238" t="s">
        <v>1232</v>
      </c>
      <c r="BX1238" t="s">
        <v>1232</v>
      </c>
      <c r="BZ1238" t="s">
        <v>1232</v>
      </c>
      <c r="CB1238" t="s">
        <v>1232</v>
      </c>
      <c r="CD1238" t="s">
        <v>1232</v>
      </c>
      <c r="CF1238" t="s">
        <v>1232</v>
      </c>
      <c r="CH1238" t="s">
        <v>1232</v>
      </c>
      <c r="CJ1238" t="s">
        <v>1232</v>
      </c>
      <c r="CL1238" t="s">
        <v>1232</v>
      </c>
      <c r="CN1238" t="s">
        <v>1232</v>
      </c>
      <c r="CP1238" t="s">
        <v>1232</v>
      </c>
      <c r="CR1238" t="s">
        <v>1232</v>
      </c>
      <c r="CT1238" t="s">
        <v>1232</v>
      </c>
      <c r="CV1238" t="s">
        <v>1232</v>
      </c>
      <c r="CX1238" t="s">
        <v>1232</v>
      </c>
      <c r="CZ1238" t="s">
        <v>1232</v>
      </c>
      <c r="DB1238" t="s">
        <v>1232</v>
      </c>
    </row>
    <row r="1239" spans="18:106" hidden="1" x14ac:dyDescent="0.25">
      <c r="R1239" t="s">
        <v>1233</v>
      </c>
      <c r="T1239" t="s">
        <v>1233</v>
      </c>
      <c r="V1239" t="s">
        <v>1233</v>
      </c>
      <c r="X1239" t="s">
        <v>1233</v>
      </c>
      <c r="Z1239" t="s">
        <v>1233</v>
      </c>
      <c r="AB1239" t="s">
        <v>1233</v>
      </c>
      <c r="AD1239" t="s">
        <v>1233</v>
      </c>
      <c r="AF1239" t="s">
        <v>1233</v>
      </c>
      <c r="AH1239" t="s">
        <v>1233</v>
      </c>
      <c r="AJ1239" t="s">
        <v>1233</v>
      </c>
      <c r="AL1239" t="s">
        <v>1233</v>
      </c>
      <c r="AN1239" t="s">
        <v>1233</v>
      </c>
      <c r="AP1239" t="s">
        <v>1233</v>
      </c>
      <c r="AR1239" t="s">
        <v>1233</v>
      </c>
      <c r="AT1239" t="s">
        <v>1233</v>
      </c>
      <c r="AV1239" t="s">
        <v>1233</v>
      </c>
      <c r="AX1239" t="s">
        <v>1233</v>
      </c>
      <c r="AZ1239" t="s">
        <v>1233</v>
      </c>
      <c r="BB1239" t="s">
        <v>1233</v>
      </c>
      <c r="BD1239" t="s">
        <v>1233</v>
      </c>
      <c r="BF1239" t="s">
        <v>1233</v>
      </c>
      <c r="BH1239" t="s">
        <v>1233</v>
      </c>
      <c r="BJ1239" t="s">
        <v>1233</v>
      </c>
      <c r="BL1239" t="s">
        <v>1233</v>
      </c>
      <c r="BN1239" t="s">
        <v>1233</v>
      </c>
      <c r="BP1239" t="s">
        <v>1233</v>
      </c>
      <c r="BR1239" t="s">
        <v>1233</v>
      </c>
      <c r="BT1239" t="s">
        <v>1233</v>
      </c>
      <c r="BV1239" t="s">
        <v>1233</v>
      </c>
      <c r="BX1239" t="s">
        <v>1233</v>
      </c>
      <c r="BZ1239" t="s">
        <v>1233</v>
      </c>
      <c r="CB1239" t="s">
        <v>1233</v>
      </c>
      <c r="CD1239" t="s">
        <v>1233</v>
      </c>
      <c r="CF1239" t="s">
        <v>1233</v>
      </c>
      <c r="CH1239" t="s">
        <v>1233</v>
      </c>
      <c r="CJ1239" t="s">
        <v>1233</v>
      </c>
      <c r="CL1239" t="s">
        <v>1233</v>
      </c>
      <c r="CN1239" t="s">
        <v>1233</v>
      </c>
      <c r="CP1239" t="s">
        <v>1233</v>
      </c>
      <c r="CR1239" t="s">
        <v>1233</v>
      </c>
      <c r="CT1239" t="s">
        <v>1233</v>
      </c>
      <c r="CV1239" t="s">
        <v>1233</v>
      </c>
      <c r="CX1239" t="s">
        <v>1233</v>
      </c>
      <c r="CZ1239" t="s">
        <v>1233</v>
      </c>
      <c r="DB1239" t="s">
        <v>1233</v>
      </c>
    </row>
    <row r="1240" spans="18:106" hidden="1" x14ac:dyDescent="0.25">
      <c r="R1240" t="s">
        <v>1234</v>
      </c>
      <c r="T1240" t="s">
        <v>1234</v>
      </c>
      <c r="V1240" t="s">
        <v>1234</v>
      </c>
      <c r="X1240" t="s">
        <v>1234</v>
      </c>
      <c r="Z1240" t="s">
        <v>1234</v>
      </c>
      <c r="AB1240" t="s">
        <v>1234</v>
      </c>
      <c r="AD1240" t="s">
        <v>1234</v>
      </c>
      <c r="AF1240" t="s">
        <v>1234</v>
      </c>
      <c r="AH1240" t="s">
        <v>1234</v>
      </c>
      <c r="AJ1240" t="s">
        <v>1234</v>
      </c>
      <c r="AL1240" t="s">
        <v>1234</v>
      </c>
      <c r="AN1240" t="s">
        <v>1234</v>
      </c>
      <c r="AP1240" t="s">
        <v>1234</v>
      </c>
      <c r="AR1240" t="s">
        <v>1234</v>
      </c>
      <c r="AT1240" t="s">
        <v>1234</v>
      </c>
      <c r="AV1240" t="s">
        <v>1234</v>
      </c>
      <c r="AX1240" t="s">
        <v>1234</v>
      </c>
      <c r="AZ1240" t="s">
        <v>1234</v>
      </c>
      <c r="BB1240" t="s">
        <v>1234</v>
      </c>
      <c r="BD1240" t="s">
        <v>1234</v>
      </c>
      <c r="BF1240" t="s">
        <v>1234</v>
      </c>
      <c r="BH1240" t="s">
        <v>1234</v>
      </c>
      <c r="BJ1240" t="s">
        <v>1234</v>
      </c>
      <c r="BL1240" t="s">
        <v>1234</v>
      </c>
      <c r="BN1240" t="s">
        <v>1234</v>
      </c>
      <c r="BP1240" t="s">
        <v>1234</v>
      </c>
      <c r="BR1240" t="s">
        <v>1234</v>
      </c>
      <c r="BT1240" t="s">
        <v>1234</v>
      </c>
      <c r="BV1240" t="s">
        <v>1234</v>
      </c>
      <c r="BX1240" t="s">
        <v>1234</v>
      </c>
      <c r="BZ1240" t="s">
        <v>1234</v>
      </c>
      <c r="CB1240" t="s">
        <v>1234</v>
      </c>
      <c r="CD1240" t="s">
        <v>1234</v>
      </c>
      <c r="CF1240" t="s">
        <v>1234</v>
      </c>
      <c r="CH1240" t="s">
        <v>1234</v>
      </c>
      <c r="CJ1240" t="s">
        <v>1234</v>
      </c>
      <c r="CL1240" t="s">
        <v>1234</v>
      </c>
      <c r="CN1240" t="s">
        <v>1234</v>
      </c>
      <c r="CP1240" t="s">
        <v>1234</v>
      </c>
      <c r="CR1240" t="s">
        <v>1234</v>
      </c>
      <c r="CT1240" t="s">
        <v>1234</v>
      </c>
      <c r="CV1240" t="s">
        <v>1234</v>
      </c>
      <c r="CX1240" t="s">
        <v>1234</v>
      </c>
      <c r="CZ1240" t="s">
        <v>1234</v>
      </c>
      <c r="DB1240" t="s">
        <v>1234</v>
      </c>
    </row>
    <row r="1241" spans="18:106" hidden="1" x14ac:dyDescent="0.25">
      <c r="R1241" t="s">
        <v>1235</v>
      </c>
      <c r="T1241" t="s">
        <v>1235</v>
      </c>
      <c r="V1241" t="s">
        <v>1235</v>
      </c>
      <c r="X1241" t="s">
        <v>1235</v>
      </c>
      <c r="Z1241" t="s">
        <v>1235</v>
      </c>
      <c r="AB1241" t="s">
        <v>1235</v>
      </c>
      <c r="AD1241" t="s">
        <v>1235</v>
      </c>
      <c r="AF1241" t="s">
        <v>1235</v>
      </c>
      <c r="AH1241" t="s">
        <v>1235</v>
      </c>
      <c r="AJ1241" t="s">
        <v>1235</v>
      </c>
      <c r="AL1241" t="s">
        <v>1235</v>
      </c>
      <c r="AN1241" t="s">
        <v>1235</v>
      </c>
      <c r="AP1241" t="s">
        <v>1235</v>
      </c>
      <c r="AR1241" t="s">
        <v>1235</v>
      </c>
      <c r="AT1241" t="s">
        <v>1235</v>
      </c>
      <c r="AV1241" t="s">
        <v>1235</v>
      </c>
      <c r="AX1241" t="s">
        <v>1235</v>
      </c>
      <c r="AZ1241" t="s">
        <v>1235</v>
      </c>
      <c r="BB1241" t="s">
        <v>1235</v>
      </c>
      <c r="BD1241" t="s">
        <v>1235</v>
      </c>
      <c r="BF1241" t="s">
        <v>1235</v>
      </c>
      <c r="BH1241" t="s">
        <v>1235</v>
      </c>
      <c r="BJ1241" t="s">
        <v>1235</v>
      </c>
      <c r="BL1241" t="s">
        <v>1235</v>
      </c>
      <c r="BN1241" t="s">
        <v>1235</v>
      </c>
      <c r="BP1241" t="s">
        <v>1235</v>
      </c>
      <c r="BR1241" t="s">
        <v>1235</v>
      </c>
      <c r="BT1241" t="s">
        <v>1235</v>
      </c>
      <c r="BV1241" t="s">
        <v>1235</v>
      </c>
      <c r="BX1241" t="s">
        <v>1235</v>
      </c>
      <c r="BZ1241" t="s">
        <v>1235</v>
      </c>
      <c r="CB1241" t="s">
        <v>1235</v>
      </c>
      <c r="CD1241" t="s">
        <v>1235</v>
      </c>
      <c r="CF1241" t="s">
        <v>1235</v>
      </c>
      <c r="CH1241" t="s">
        <v>1235</v>
      </c>
      <c r="CJ1241" t="s">
        <v>1235</v>
      </c>
      <c r="CL1241" t="s">
        <v>1235</v>
      </c>
      <c r="CN1241" t="s">
        <v>1235</v>
      </c>
      <c r="CP1241" t="s">
        <v>1235</v>
      </c>
      <c r="CR1241" t="s">
        <v>1235</v>
      </c>
      <c r="CT1241" t="s">
        <v>1235</v>
      </c>
      <c r="CV1241" t="s">
        <v>1235</v>
      </c>
      <c r="CX1241" t="s">
        <v>1235</v>
      </c>
      <c r="CZ1241" t="s">
        <v>1235</v>
      </c>
      <c r="DB1241" t="s">
        <v>1235</v>
      </c>
    </row>
    <row r="1242" spans="18:106" hidden="1" x14ac:dyDescent="0.25">
      <c r="R1242" t="s">
        <v>1236</v>
      </c>
      <c r="T1242" t="s">
        <v>1236</v>
      </c>
      <c r="V1242" t="s">
        <v>1236</v>
      </c>
      <c r="X1242" t="s">
        <v>1236</v>
      </c>
      <c r="Z1242" t="s">
        <v>1236</v>
      </c>
      <c r="AB1242" t="s">
        <v>1236</v>
      </c>
      <c r="AD1242" t="s">
        <v>1236</v>
      </c>
      <c r="AF1242" t="s">
        <v>1236</v>
      </c>
      <c r="AH1242" t="s">
        <v>1236</v>
      </c>
      <c r="AJ1242" t="s">
        <v>1236</v>
      </c>
      <c r="AL1242" t="s">
        <v>1236</v>
      </c>
      <c r="AN1242" t="s">
        <v>1236</v>
      </c>
      <c r="AP1242" t="s">
        <v>1236</v>
      </c>
      <c r="AR1242" t="s">
        <v>1236</v>
      </c>
      <c r="AT1242" t="s">
        <v>1236</v>
      </c>
      <c r="AV1242" t="s">
        <v>1236</v>
      </c>
      <c r="AX1242" t="s">
        <v>1236</v>
      </c>
      <c r="AZ1242" t="s">
        <v>1236</v>
      </c>
      <c r="BB1242" t="s">
        <v>1236</v>
      </c>
      <c r="BD1242" t="s">
        <v>1236</v>
      </c>
      <c r="BF1242" t="s">
        <v>1236</v>
      </c>
      <c r="BH1242" t="s">
        <v>1236</v>
      </c>
      <c r="BJ1242" t="s">
        <v>1236</v>
      </c>
      <c r="BL1242" t="s">
        <v>1236</v>
      </c>
      <c r="BN1242" t="s">
        <v>1236</v>
      </c>
      <c r="BP1242" t="s">
        <v>1236</v>
      </c>
      <c r="BR1242" t="s">
        <v>1236</v>
      </c>
      <c r="BT1242" t="s">
        <v>1236</v>
      </c>
      <c r="BV1242" t="s">
        <v>1236</v>
      </c>
      <c r="BX1242" t="s">
        <v>1236</v>
      </c>
      <c r="BZ1242" t="s">
        <v>1236</v>
      </c>
      <c r="CB1242" t="s">
        <v>1236</v>
      </c>
      <c r="CD1242" t="s">
        <v>1236</v>
      </c>
      <c r="CF1242" t="s">
        <v>1236</v>
      </c>
      <c r="CH1242" t="s">
        <v>1236</v>
      </c>
      <c r="CJ1242" t="s">
        <v>1236</v>
      </c>
      <c r="CL1242" t="s">
        <v>1236</v>
      </c>
      <c r="CN1242" t="s">
        <v>1236</v>
      </c>
      <c r="CP1242" t="s">
        <v>1236</v>
      </c>
      <c r="CR1242" t="s">
        <v>1236</v>
      </c>
      <c r="CT1242" t="s">
        <v>1236</v>
      </c>
      <c r="CV1242" t="s">
        <v>1236</v>
      </c>
      <c r="CX1242" t="s">
        <v>1236</v>
      </c>
      <c r="CZ1242" t="s">
        <v>1236</v>
      </c>
      <c r="DB1242" t="s">
        <v>1236</v>
      </c>
    </row>
    <row r="1243" spans="18:106" hidden="1" x14ac:dyDescent="0.25">
      <c r="R1243" t="s">
        <v>1237</v>
      </c>
      <c r="T1243" t="s">
        <v>1237</v>
      </c>
      <c r="V1243" t="s">
        <v>1237</v>
      </c>
      <c r="X1243" t="s">
        <v>1237</v>
      </c>
      <c r="Z1243" t="s">
        <v>1237</v>
      </c>
      <c r="AB1243" t="s">
        <v>1237</v>
      </c>
      <c r="AD1243" t="s">
        <v>1237</v>
      </c>
      <c r="AF1243" t="s">
        <v>1237</v>
      </c>
      <c r="AH1243" t="s">
        <v>1237</v>
      </c>
      <c r="AJ1243" t="s">
        <v>1237</v>
      </c>
      <c r="AL1243" t="s">
        <v>1237</v>
      </c>
      <c r="AN1243" t="s">
        <v>1237</v>
      </c>
      <c r="AP1243" t="s">
        <v>1237</v>
      </c>
      <c r="AR1243" t="s">
        <v>1237</v>
      </c>
      <c r="AT1243" t="s">
        <v>1237</v>
      </c>
      <c r="AV1243" t="s">
        <v>1237</v>
      </c>
      <c r="AX1243" t="s">
        <v>1237</v>
      </c>
      <c r="AZ1243" t="s">
        <v>1237</v>
      </c>
      <c r="BB1243" t="s">
        <v>1237</v>
      </c>
      <c r="BD1243" t="s">
        <v>1237</v>
      </c>
      <c r="BF1243" t="s">
        <v>1237</v>
      </c>
      <c r="BH1243" t="s">
        <v>1237</v>
      </c>
      <c r="BJ1243" t="s">
        <v>1237</v>
      </c>
      <c r="BL1243" t="s">
        <v>1237</v>
      </c>
      <c r="BN1243" t="s">
        <v>1237</v>
      </c>
      <c r="BP1243" t="s">
        <v>1237</v>
      </c>
      <c r="BR1243" t="s">
        <v>1237</v>
      </c>
      <c r="BT1243" t="s">
        <v>1237</v>
      </c>
      <c r="BV1243" t="s">
        <v>1237</v>
      </c>
      <c r="BX1243" t="s">
        <v>1237</v>
      </c>
      <c r="BZ1243" t="s">
        <v>1237</v>
      </c>
      <c r="CB1243" t="s">
        <v>1237</v>
      </c>
      <c r="CD1243" t="s">
        <v>1237</v>
      </c>
      <c r="CF1243" t="s">
        <v>1237</v>
      </c>
      <c r="CH1243" t="s">
        <v>1237</v>
      </c>
      <c r="CJ1243" t="s">
        <v>1237</v>
      </c>
      <c r="CL1243" t="s">
        <v>1237</v>
      </c>
      <c r="CN1243" t="s">
        <v>1237</v>
      </c>
      <c r="CP1243" t="s">
        <v>1237</v>
      </c>
      <c r="CR1243" t="s">
        <v>1237</v>
      </c>
      <c r="CT1243" t="s">
        <v>1237</v>
      </c>
      <c r="CV1243" t="s">
        <v>1237</v>
      </c>
      <c r="CX1243" t="s">
        <v>1237</v>
      </c>
      <c r="CZ1243" t="s">
        <v>1237</v>
      </c>
      <c r="DB1243" t="s">
        <v>1237</v>
      </c>
    </row>
    <row r="1244" spans="18:106" hidden="1" x14ac:dyDescent="0.25">
      <c r="R1244" t="s">
        <v>1238</v>
      </c>
      <c r="T1244" t="s">
        <v>1238</v>
      </c>
      <c r="V1244" t="s">
        <v>1238</v>
      </c>
      <c r="X1244" t="s">
        <v>1238</v>
      </c>
      <c r="Z1244" t="s">
        <v>1238</v>
      </c>
      <c r="AB1244" t="s">
        <v>1238</v>
      </c>
      <c r="AD1244" t="s">
        <v>1238</v>
      </c>
      <c r="AF1244" t="s">
        <v>1238</v>
      </c>
      <c r="AH1244" t="s">
        <v>1238</v>
      </c>
      <c r="AJ1244" t="s">
        <v>1238</v>
      </c>
      <c r="AL1244" t="s">
        <v>1238</v>
      </c>
      <c r="AN1244" t="s">
        <v>1238</v>
      </c>
      <c r="AP1244" t="s">
        <v>1238</v>
      </c>
      <c r="AR1244" t="s">
        <v>1238</v>
      </c>
      <c r="AT1244" t="s">
        <v>1238</v>
      </c>
      <c r="AV1244" t="s">
        <v>1238</v>
      </c>
      <c r="AX1244" t="s">
        <v>1238</v>
      </c>
      <c r="AZ1244" t="s">
        <v>1238</v>
      </c>
      <c r="BB1244" t="s">
        <v>1238</v>
      </c>
      <c r="BD1244" t="s">
        <v>1238</v>
      </c>
      <c r="BF1244" t="s">
        <v>1238</v>
      </c>
      <c r="BH1244" t="s">
        <v>1238</v>
      </c>
      <c r="BJ1244" t="s">
        <v>1238</v>
      </c>
      <c r="BL1244" t="s">
        <v>1238</v>
      </c>
      <c r="BN1244" t="s">
        <v>1238</v>
      </c>
      <c r="BP1244" t="s">
        <v>1238</v>
      </c>
      <c r="BR1244" t="s">
        <v>1238</v>
      </c>
      <c r="BT1244" t="s">
        <v>1238</v>
      </c>
      <c r="BV1244" t="s">
        <v>1238</v>
      </c>
      <c r="BX1244" t="s">
        <v>1238</v>
      </c>
      <c r="BZ1244" t="s">
        <v>1238</v>
      </c>
      <c r="CB1244" t="s">
        <v>1238</v>
      </c>
      <c r="CD1244" t="s">
        <v>1238</v>
      </c>
      <c r="CF1244" t="s">
        <v>1238</v>
      </c>
      <c r="CH1244" t="s">
        <v>1238</v>
      </c>
      <c r="CJ1244" t="s">
        <v>1238</v>
      </c>
      <c r="CL1244" t="s">
        <v>1238</v>
      </c>
      <c r="CN1244" t="s">
        <v>1238</v>
      </c>
      <c r="CP1244" t="s">
        <v>1238</v>
      </c>
      <c r="CR1244" t="s">
        <v>1238</v>
      </c>
      <c r="CT1244" t="s">
        <v>1238</v>
      </c>
      <c r="CV1244" t="s">
        <v>1238</v>
      </c>
      <c r="CX1244" t="s">
        <v>1238</v>
      </c>
      <c r="CZ1244" t="s">
        <v>1238</v>
      </c>
      <c r="DB1244" t="s">
        <v>1238</v>
      </c>
    </row>
    <row r="1245" spans="18:106" hidden="1" x14ac:dyDescent="0.25">
      <c r="R1245" t="s">
        <v>1239</v>
      </c>
      <c r="T1245" t="s">
        <v>1239</v>
      </c>
      <c r="V1245" t="s">
        <v>1239</v>
      </c>
      <c r="X1245" t="s">
        <v>1239</v>
      </c>
      <c r="Z1245" t="s">
        <v>1239</v>
      </c>
      <c r="AB1245" t="s">
        <v>1239</v>
      </c>
      <c r="AD1245" t="s">
        <v>1239</v>
      </c>
      <c r="AF1245" t="s">
        <v>1239</v>
      </c>
      <c r="AH1245" t="s">
        <v>1239</v>
      </c>
      <c r="AJ1245" t="s">
        <v>1239</v>
      </c>
      <c r="AL1245" t="s">
        <v>1239</v>
      </c>
      <c r="AN1245" t="s">
        <v>1239</v>
      </c>
      <c r="AP1245" t="s">
        <v>1239</v>
      </c>
      <c r="AR1245" t="s">
        <v>1239</v>
      </c>
      <c r="AT1245" t="s">
        <v>1239</v>
      </c>
      <c r="AV1245" t="s">
        <v>1239</v>
      </c>
      <c r="AX1245" t="s">
        <v>1239</v>
      </c>
      <c r="AZ1245" t="s">
        <v>1239</v>
      </c>
      <c r="BB1245" t="s">
        <v>1239</v>
      </c>
      <c r="BD1245" t="s">
        <v>1239</v>
      </c>
      <c r="BF1245" t="s">
        <v>1239</v>
      </c>
      <c r="BH1245" t="s">
        <v>1239</v>
      </c>
      <c r="BJ1245" t="s">
        <v>1239</v>
      </c>
      <c r="BL1245" t="s">
        <v>1239</v>
      </c>
      <c r="BN1245" t="s">
        <v>1239</v>
      </c>
      <c r="BP1245" t="s">
        <v>1239</v>
      </c>
      <c r="BR1245" t="s">
        <v>1239</v>
      </c>
      <c r="BT1245" t="s">
        <v>1239</v>
      </c>
      <c r="BV1245" t="s">
        <v>1239</v>
      </c>
      <c r="BX1245" t="s">
        <v>1239</v>
      </c>
      <c r="BZ1245" t="s">
        <v>1239</v>
      </c>
      <c r="CB1245" t="s">
        <v>1239</v>
      </c>
      <c r="CD1245" t="s">
        <v>1239</v>
      </c>
      <c r="CF1245" t="s">
        <v>1239</v>
      </c>
      <c r="CH1245" t="s">
        <v>1239</v>
      </c>
      <c r="CJ1245" t="s">
        <v>1239</v>
      </c>
      <c r="CL1245" t="s">
        <v>1239</v>
      </c>
      <c r="CN1245" t="s">
        <v>1239</v>
      </c>
      <c r="CP1245" t="s">
        <v>1239</v>
      </c>
      <c r="CR1245" t="s">
        <v>1239</v>
      </c>
      <c r="CT1245" t="s">
        <v>1239</v>
      </c>
      <c r="CV1245" t="s">
        <v>1239</v>
      </c>
      <c r="CX1245" t="s">
        <v>1239</v>
      </c>
      <c r="CZ1245" t="s">
        <v>1239</v>
      </c>
      <c r="DB1245" t="s">
        <v>1239</v>
      </c>
    </row>
    <row r="1246" spans="18:106" hidden="1" x14ac:dyDescent="0.25">
      <c r="R1246" t="s">
        <v>1240</v>
      </c>
      <c r="T1246" t="s">
        <v>1240</v>
      </c>
      <c r="V1246" t="s">
        <v>1240</v>
      </c>
      <c r="X1246" t="s">
        <v>1240</v>
      </c>
      <c r="Z1246" t="s">
        <v>1240</v>
      </c>
      <c r="AB1246" t="s">
        <v>1240</v>
      </c>
      <c r="AD1246" t="s">
        <v>1240</v>
      </c>
      <c r="AF1246" t="s">
        <v>1240</v>
      </c>
      <c r="AH1246" t="s">
        <v>1240</v>
      </c>
      <c r="AJ1246" t="s">
        <v>1240</v>
      </c>
      <c r="AL1246" t="s">
        <v>1240</v>
      </c>
      <c r="AN1246" t="s">
        <v>1240</v>
      </c>
      <c r="AP1246" t="s">
        <v>1240</v>
      </c>
      <c r="AR1246" t="s">
        <v>1240</v>
      </c>
      <c r="AT1246" t="s">
        <v>1240</v>
      </c>
      <c r="AV1246" t="s">
        <v>1240</v>
      </c>
      <c r="AX1246" t="s">
        <v>1240</v>
      </c>
      <c r="AZ1246" t="s">
        <v>1240</v>
      </c>
      <c r="BB1246" t="s">
        <v>1240</v>
      </c>
      <c r="BD1246" t="s">
        <v>1240</v>
      </c>
      <c r="BF1246" t="s">
        <v>1240</v>
      </c>
      <c r="BH1246" t="s">
        <v>1240</v>
      </c>
      <c r="BJ1246" t="s">
        <v>1240</v>
      </c>
      <c r="BL1246" t="s">
        <v>1240</v>
      </c>
      <c r="BN1246" t="s">
        <v>1240</v>
      </c>
      <c r="BP1246" t="s">
        <v>1240</v>
      </c>
      <c r="BR1246" t="s">
        <v>1240</v>
      </c>
      <c r="BT1246" t="s">
        <v>1240</v>
      </c>
      <c r="BV1246" t="s">
        <v>1240</v>
      </c>
      <c r="BX1246" t="s">
        <v>1240</v>
      </c>
      <c r="BZ1246" t="s">
        <v>1240</v>
      </c>
      <c r="CB1246" t="s">
        <v>1240</v>
      </c>
      <c r="CD1246" t="s">
        <v>1240</v>
      </c>
      <c r="CF1246" t="s">
        <v>1240</v>
      </c>
      <c r="CH1246" t="s">
        <v>1240</v>
      </c>
      <c r="CJ1246" t="s">
        <v>1240</v>
      </c>
      <c r="CL1246" t="s">
        <v>1240</v>
      </c>
      <c r="CN1246" t="s">
        <v>1240</v>
      </c>
      <c r="CP1246" t="s">
        <v>1240</v>
      </c>
      <c r="CR1246" t="s">
        <v>1240</v>
      </c>
      <c r="CT1246" t="s">
        <v>1240</v>
      </c>
      <c r="CV1246" t="s">
        <v>1240</v>
      </c>
      <c r="CX1246" t="s">
        <v>1240</v>
      </c>
      <c r="CZ1246" t="s">
        <v>1240</v>
      </c>
      <c r="DB1246" t="s">
        <v>1240</v>
      </c>
    </row>
    <row r="1247" spans="18:106" hidden="1" x14ac:dyDescent="0.25">
      <c r="R1247" t="s">
        <v>1241</v>
      </c>
      <c r="T1247" t="s">
        <v>1241</v>
      </c>
      <c r="V1247" t="s">
        <v>1241</v>
      </c>
      <c r="X1247" t="s">
        <v>1241</v>
      </c>
      <c r="Z1247" t="s">
        <v>1241</v>
      </c>
      <c r="AB1247" t="s">
        <v>1241</v>
      </c>
      <c r="AD1247" t="s">
        <v>1241</v>
      </c>
      <c r="AF1247" t="s">
        <v>1241</v>
      </c>
      <c r="AH1247" t="s">
        <v>1241</v>
      </c>
      <c r="AJ1247" t="s">
        <v>1241</v>
      </c>
      <c r="AL1247" t="s">
        <v>1241</v>
      </c>
      <c r="AN1247" t="s">
        <v>1241</v>
      </c>
      <c r="AP1247" t="s">
        <v>1241</v>
      </c>
      <c r="AR1247" t="s">
        <v>1241</v>
      </c>
      <c r="AT1247" t="s">
        <v>1241</v>
      </c>
      <c r="AV1247" t="s">
        <v>1241</v>
      </c>
      <c r="AX1247" t="s">
        <v>1241</v>
      </c>
      <c r="AZ1247" t="s">
        <v>1241</v>
      </c>
      <c r="BB1247" t="s">
        <v>1241</v>
      </c>
      <c r="BD1247" t="s">
        <v>1241</v>
      </c>
      <c r="BF1247" t="s">
        <v>1241</v>
      </c>
      <c r="BH1247" t="s">
        <v>1241</v>
      </c>
      <c r="BJ1247" t="s">
        <v>1241</v>
      </c>
      <c r="BL1247" t="s">
        <v>1241</v>
      </c>
      <c r="BN1247" t="s">
        <v>1241</v>
      </c>
      <c r="BP1247" t="s">
        <v>1241</v>
      </c>
      <c r="BR1247" t="s">
        <v>1241</v>
      </c>
      <c r="BT1247" t="s">
        <v>1241</v>
      </c>
      <c r="BV1247" t="s">
        <v>1241</v>
      </c>
      <c r="BX1247" t="s">
        <v>1241</v>
      </c>
      <c r="BZ1247" t="s">
        <v>1241</v>
      </c>
      <c r="CB1247" t="s">
        <v>1241</v>
      </c>
      <c r="CD1247" t="s">
        <v>1241</v>
      </c>
      <c r="CF1247" t="s">
        <v>1241</v>
      </c>
      <c r="CH1247" t="s">
        <v>1241</v>
      </c>
      <c r="CJ1247" t="s">
        <v>1241</v>
      </c>
      <c r="CL1247" t="s">
        <v>1241</v>
      </c>
      <c r="CN1247" t="s">
        <v>1241</v>
      </c>
      <c r="CP1247" t="s">
        <v>1241</v>
      </c>
      <c r="CR1247" t="s">
        <v>1241</v>
      </c>
      <c r="CT1247" t="s">
        <v>1241</v>
      </c>
      <c r="CV1247" t="s">
        <v>1241</v>
      </c>
      <c r="CX1247" t="s">
        <v>1241</v>
      </c>
      <c r="CZ1247" t="s">
        <v>1241</v>
      </c>
      <c r="DB1247" t="s">
        <v>1241</v>
      </c>
    </row>
    <row r="1248" spans="18:106" hidden="1" x14ac:dyDescent="0.25">
      <c r="R1248" t="s">
        <v>1242</v>
      </c>
      <c r="T1248" t="s">
        <v>1242</v>
      </c>
      <c r="V1248" t="s">
        <v>1242</v>
      </c>
      <c r="X1248" t="s">
        <v>1242</v>
      </c>
      <c r="Z1248" t="s">
        <v>1242</v>
      </c>
      <c r="AB1248" t="s">
        <v>1242</v>
      </c>
      <c r="AD1248" t="s">
        <v>1242</v>
      </c>
      <c r="AF1248" t="s">
        <v>1242</v>
      </c>
      <c r="AH1248" t="s">
        <v>1242</v>
      </c>
      <c r="AJ1248" t="s">
        <v>1242</v>
      </c>
      <c r="AL1248" t="s">
        <v>1242</v>
      </c>
      <c r="AN1248" t="s">
        <v>1242</v>
      </c>
      <c r="AP1248" t="s">
        <v>1242</v>
      </c>
      <c r="AR1248" t="s">
        <v>1242</v>
      </c>
      <c r="AT1248" t="s">
        <v>1242</v>
      </c>
      <c r="AV1248" t="s">
        <v>1242</v>
      </c>
      <c r="AX1248" t="s">
        <v>1242</v>
      </c>
      <c r="AZ1248" t="s">
        <v>1242</v>
      </c>
      <c r="BB1248" t="s">
        <v>1242</v>
      </c>
      <c r="BD1248" t="s">
        <v>1242</v>
      </c>
      <c r="BF1248" t="s">
        <v>1242</v>
      </c>
      <c r="BH1248" t="s">
        <v>1242</v>
      </c>
      <c r="BJ1248" t="s">
        <v>1242</v>
      </c>
      <c r="BL1248" t="s">
        <v>1242</v>
      </c>
      <c r="BN1248" t="s">
        <v>1242</v>
      </c>
      <c r="BP1248" t="s">
        <v>1242</v>
      </c>
      <c r="BR1248" t="s">
        <v>1242</v>
      </c>
      <c r="BT1248" t="s">
        <v>1242</v>
      </c>
      <c r="BV1248" t="s">
        <v>1242</v>
      </c>
      <c r="BX1248" t="s">
        <v>1242</v>
      </c>
      <c r="BZ1248" t="s">
        <v>1242</v>
      </c>
      <c r="CB1248" t="s">
        <v>1242</v>
      </c>
      <c r="CD1248" t="s">
        <v>1242</v>
      </c>
      <c r="CF1248" t="s">
        <v>1242</v>
      </c>
      <c r="CH1248" t="s">
        <v>1242</v>
      </c>
      <c r="CJ1248" t="s">
        <v>1242</v>
      </c>
      <c r="CL1248" t="s">
        <v>1242</v>
      </c>
      <c r="CN1248" t="s">
        <v>1242</v>
      </c>
      <c r="CP1248" t="s">
        <v>1242</v>
      </c>
      <c r="CR1248" t="s">
        <v>1242</v>
      </c>
      <c r="CT1248" t="s">
        <v>1242</v>
      </c>
      <c r="CV1248" t="s">
        <v>1242</v>
      </c>
      <c r="CX1248" t="s">
        <v>1242</v>
      </c>
      <c r="CZ1248" t="s">
        <v>1242</v>
      </c>
      <c r="DB1248" t="s">
        <v>1242</v>
      </c>
    </row>
    <row r="1249" spans="18:106" hidden="1" x14ac:dyDescent="0.25">
      <c r="R1249" t="s">
        <v>1243</v>
      </c>
      <c r="T1249" t="s">
        <v>1243</v>
      </c>
      <c r="V1249" t="s">
        <v>1243</v>
      </c>
      <c r="X1249" t="s">
        <v>1243</v>
      </c>
      <c r="Z1249" t="s">
        <v>1243</v>
      </c>
      <c r="AB1249" t="s">
        <v>1243</v>
      </c>
      <c r="AD1249" t="s">
        <v>1243</v>
      </c>
      <c r="AF1249" t="s">
        <v>1243</v>
      </c>
      <c r="AH1249" t="s">
        <v>1243</v>
      </c>
      <c r="AJ1249" t="s">
        <v>1243</v>
      </c>
      <c r="AL1249" t="s">
        <v>1243</v>
      </c>
      <c r="AN1249" t="s">
        <v>1243</v>
      </c>
      <c r="AP1249" t="s">
        <v>1243</v>
      </c>
      <c r="AR1249" t="s">
        <v>1243</v>
      </c>
      <c r="AT1249" t="s">
        <v>1243</v>
      </c>
      <c r="AV1249" t="s">
        <v>1243</v>
      </c>
      <c r="AX1249" t="s">
        <v>1243</v>
      </c>
      <c r="AZ1249" t="s">
        <v>1243</v>
      </c>
      <c r="BB1249" t="s">
        <v>1243</v>
      </c>
      <c r="BD1249" t="s">
        <v>1243</v>
      </c>
      <c r="BF1249" t="s">
        <v>1243</v>
      </c>
      <c r="BH1249" t="s">
        <v>1243</v>
      </c>
      <c r="BJ1249" t="s">
        <v>1243</v>
      </c>
      <c r="BL1249" t="s">
        <v>1243</v>
      </c>
      <c r="BN1249" t="s">
        <v>1243</v>
      </c>
      <c r="BP1249" t="s">
        <v>1243</v>
      </c>
      <c r="BR1249" t="s">
        <v>1243</v>
      </c>
      <c r="BT1249" t="s">
        <v>1243</v>
      </c>
      <c r="BV1249" t="s">
        <v>1243</v>
      </c>
      <c r="BX1249" t="s">
        <v>1243</v>
      </c>
      <c r="BZ1249" t="s">
        <v>1243</v>
      </c>
      <c r="CB1249" t="s">
        <v>1243</v>
      </c>
      <c r="CD1249" t="s">
        <v>1243</v>
      </c>
      <c r="CF1249" t="s">
        <v>1243</v>
      </c>
      <c r="CH1249" t="s">
        <v>1243</v>
      </c>
      <c r="CJ1249" t="s">
        <v>1243</v>
      </c>
      <c r="CL1249" t="s">
        <v>1243</v>
      </c>
      <c r="CN1249" t="s">
        <v>1243</v>
      </c>
      <c r="CP1249" t="s">
        <v>1243</v>
      </c>
      <c r="CR1249" t="s">
        <v>1243</v>
      </c>
      <c r="CT1249" t="s">
        <v>1243</v>
      </c>
      <c r="CV1249" t="s">
        <v>1243</v>
      </c>
      <c r="CX1249" t="s">
        <v>1243</v>
      </c>
      <c r="CZ1249" t="s">
        <v>1243</v>
      </c>
      <c r="DB1249" t="s">
        <v>1243</v>
      </c>
    </row>
    <row r="1250" spans="18:106" hidden="1" x14ac:dyDescent="0.25">
      <c r="R1250" t="s">
        <v>1244</v>
      </c>
      <c r="T1250" t="s">
        <v>1244</v>
      </c>
      <c r="V1250" t="s">
        <v>1244</v>
      </c>
      <c r="X1250" t="s">
        <v>1244</v>
      </c>
      <c r="Z1250" t="s">
        <v>1244</v>
      </c>
      <c r="AB1250" t="s">
        <v>1244</v>
      </c>
      <c r="AD1250" t="s">
        <v>1244</v>
      </c>
      <c r="AF1250" t="s">
        <v>1244</v>
      </c>
      <c r="AH1250" t="s">
        <v>1244</v>
      </c>
      <c r="AJ1250" t="s">
        <v>1244</v>
      </c>
      <c r="AL1250" t="s">
        <v>1244</v>
      </c>
      <c r="AN1250" t="s">
        <v>1244</v>
      </c>
      <c r="AP1250" t="s">
        <v>1244</v>
      </c>
      <c r="AR1250" t="s">
        <v>1244</v>
      </c>
      <c r="AT1250" t="s">
        <v>1244</v>
      </c>
      <c r="AV1250" t="s">
        <v>1244</v>
      </c>
      <c r="AX1250" t="s">
        <v>1244</v>
      </c>
      <c r="AZ1250" t="s">
        <v>1244</v>
      </c>
      <c r="BB1250" t="s">
        <v>1244</v>
      </c>
      <c r="BD1250" t="s">
        <v>1244</v>
      </c>
      <c r="BF1250" t="s">
        <v>1244</v>
      </c>
      <c r="BH1250" t="s">
        <v>1244</v>
      </c>
      <c r="BJ1250" t="s">
        <v>1244</v>
      </c>
      <c r="BL1250" t="s">
        <v>1244</v>
      </c>
      <c r="BN1250" t="s">
        <v>1244</v>
      </c>
      <c r="BP1250" t="s">
        <v>1244</v>
      </c>
      <c r="BR1250" t="s">
        <v>1244</v>
      </c>
      <c r="BT1250" t="s">
        <v>1244</v>
      </c>
      <c r="BV1250" t="s">
        <v>1244</v>
      </c>
      <c r="BX1250" t="s">
        <v>1244</v>
      </c>
      <c r="BZ1250" t="s">
        <v>1244</v>
      </c>
      <c r="CB1250" t="s">
        <v>1244</v>
      </c>
      <c r="CD1250" t="s">
        <v>1244</v>
      </c>
      <c r="CF1250" t="s">
        <v>1244</v>
      </c>
      <c r="CH1250" t="s">
        <v>1244</v>
      </c>
      <c r="CJ1250" t="s">
        <v>1244</v>
      </c>
      <c r="CL1250" t="s">
        <v>1244</v>
      </c>
      <c r="CN1250" t="s">
        <v>1244</v>
      </c>
      <c r="CP1250" t="s">
        <v>1244</v>
      </c>
      <c r="CR1250" t="s">
        <v>1244</v>
      </c>
      <c r="CT1250" t="s">
        <v>1244</v>
      </c>
      <c r="CV1250" t="s">
        <v>1244</v>
      </c>
      <c r="CX1250" t="s">
        <v>1244</v>
      </c>
      <c r="CZ1250" t="s">
        <v>1244</v>
      </c>
      <c r="DB1250" t="s">
        <v>1244</v>
      </c>
    </row>
    <row r="1251" spans="18:106" hidden="1" x14ac:dyDescent="0.25">
      <c r="R1251" t="s">
        <v>1245</v>
      </c>
      <c r="T1251" t="s">
        <v>1245</v>
      </c>
      <c r="V1251" t="s">
        <v>1245</v>
      </c>
      <c r="X1251" t="s">
        <v>1245</v>
      </c>
      <c r="Z1251" t="s">
        <v>1245</v>
      </c>
      <c r="AB1251" t="s">
        <v>1245</v>
      </c>
      <c r="AD1251" t="s">
        <v>1245</v>
      </c>
      <c r="AF1251" t="s">
        <v>1245</v>
      </c>
      <c r="AH1251" t="s">
        <v>1245</v>
      </c>
      <c r="AJ1251" t="s">
        <v>1245</v>
      </c>
      <c r="AL1251" t="s">
        <v>1245</v>
      </c>
      <c r="AN1251" t="s">
        <v>1245</v>
      </c>
      <c r="AP1251" t="s">
        <v>1245</v>
      </c>
      <c r="AR1251" t="s">
        <v>1245</v>
      </c>
      <c r="AT1251" t="s">
        <v>1245</v>
      </c>
      <c r="AV1251" t="s">
        <v>1245</v>
      </c>
      <c r="AX1251" t="s">
        <v>1245</v>
      </c>
      <c r="AZ1251" t="s">
        <v>1245</v>
      </c>
      <c r="BB1251" t="s">
        <v>1245</v>
      </c>
      <c r="BD1251" t="s">
        <v>1245</v>
      </c>
      <c r="BF1251" t="s">
        <v>1245</v>
      </c>
      <c r="BH1251" t="s">
        <v>1245</v>
      </c>
      <c r="BJ1251" t="s">
        <v>1245</v>
      </c>
      <c r="BL1251" t="s">
        <v>1245</v>
      </c>
      <c r="BN1251" t="s">
        <v>1245</v>
      </c>
      <c r="BP1251" t="s">
        <v>1245</v>
      </c>
      <c r="BR1251" t="s">
        <v>1245</v>
      </c>
      <c r="BT1251" t="s">
        <v>1245</v>
      </c>
      <c r="BV1251" t="s">
        <v>1245</v>
      </c>
      <c r="BX1251" t="s">
        <v>1245</v>
      </c>
      <c r="BZ1251" t="s">
        <v>1245</v>
      </c>
      <c r="CB1251" t="s">
        <v>1245</v>
      </c>
      <c r="CD1251" t="s">
        <v>1245</v>
      </c>
      <c r="CF1251" t="s">
        <v>1245</v>
      </c>
      <c r="CH1251" t="s">
        <v>1245</v>
      </c>
      <c r="CJ1251" t="s">
        <v>1245</v>
      </c>
      <c r="CL1251" t="s">
        <v>1245</v>
      </c>
      <c r="CN1251" t="s">
        <v>1245</v>
      </c>
      <c r="CP1251" t="s">
        <v>1245</v>
      </c>
      <c r="CR1251" t="s">
        <v>1245</v>
      </c>
      <c r="CT1251" t="s">
        <v>1245</v>
      </c>
      <c r="CV1251" t="s">
        <v>1245</v>
      </c>
      <c r="CX1251" t="s">
        <v>1245</v>
      </c>
      <c r="CZ1251" t="s">
        <v>1245</v>
      </c>
      <c r="DB1251" t="s">
        <v>1245</v>
      </c>
    </row>
    <row r="1252" spans="18:106" hidden="1" x14ac:dyDescent="0.25">
      <c r="R1252" t="s">
        <v>1246</v>
      </c>
      <c r="T1252" t="s">
        <v>1246</v>
      </c>
      <c r="V1252" t="s">
        <v>1246</v>
      </c>
      <c r="X1252" t="s">
        <v>1246</v>
      </c>
      <c r="Z1252" t="s">
        <v>1246</v>
      </c>
      <c r="AB1252" t="s">
        <v>1246</v>
      </c>
      <c r="AD1252" t="s">
        <v>1246</v>
      </c>
      <c r="AF1252" t="s">
        <v>1246</v>
      </c>
      <c r="AH1252" t="s">
        <v>1246</v>
      </c>
      <c r="AJ1252" t="s">
        <v>1246</v>
      </c>
      <c r="AL1252" t="s">
        <v>1246</v>
      </c>
      <c r="AN1252" t="s">
        <v>1246</v>
      </c>
      <c r="AP1252" t="s">
        <v>1246</v>
      </c>
      <c r="AR1252" t="s">
        <v>1246</v>
      </c>
      <c r="AT1252" t="s">
        <v>1246</v>
      </c>
      <c r="AV1252" t="s">
        <v>1246</v>
      </c>
      <c r="AX1252" t="s">
        <v>1246</v>
      </c>
      <c r="AZ1252" t="s">
        <v>1246</v>
      </c>
      <c r="BB1252" t="s">
        <v>1246</v>
      </c>
      <c r="BD1252" t="s">
        <v>1246</v>
      </c>
      <c r="BF1252" t="s">
        <v>1246</v>
      </c>
      <c r="BH1252" t="s">
        <v>1246</v>
      </c>
      <c r="BJ1252" t="s">
        <v>1246</v>
      </c>
      <c r="BL1252" t="s">
        <v>1246</v>
      </c>
      <c r="BN1252" t="s">
        <v>1246</v>
      </c>
      <c r="BP1252" t="s">
        <v>1246</v>
      </c>
      <c r="BR1252" t="s">
        <v>1246</v>
      </c>
      <c r="BT1252" t="s">
        <v>1246</v>
      </c>
      <c r="BV1252" t="s">
        <v>1246</v>
      </c>
      <c r="BX1252" t="s">
        <v>1246</v>
      </c>
      <c r="BZ1252" t="s">
        <v>1246</v>
      </c>
      <c r="CB1252" t="s">
        <v>1246</v>
      </c>
      <c r="CD1252" t="s">
        <v>1246</v>
      </c>
      <c r="CF1252" t="s">
        <v>1246</v>
      </c>
      <c r="CH1252" t="s">
        <v>1246</v>
      </c>
      <c r="CJ1252" t="s">
        <v>1246</v>
      </c>
      <c r="CL1252" t="s">
        <v>1246</v>
      </c>
      <c r="CN1252" t="s">
        <v>1246</v>
      </c>
      <c r="CP1252" t="s">
        <v>1246</v>
      </c>
      <c r="CR1252" t="s">
        <v>1246</v>
      </c>
      <c r="CT1252" t="s">
        <v>1246</v>
      </c>
      <c r="CV1252" t="s">
        <v>1246</v>
      </c>
      <c r="CX1252" t="s">
        <v>1246</v>
      </c>
      <c r="CZ1252" t="s">
        <v>1246</v>
      </c>
      <c r="DB1252" t="s">
        <v>1246</v>
      </c>
    </row>
    <row r="1253" spans="18:106" hidden="1" x14ac:dyDescent="0.25">
      <c r="R1253" t="s">
        <v>1247</v>
      </c>
      <c r="T1253" t="s">
        <v>1247</v>
      </c>
      <c r="V1253" t="s">
        <v>1247</v>
      </c>
      <c r="X1253" t="s">
        <v>1247</v>
      </c>
      <c r="Z1253" t="s">
        <v>1247</v>
      </c>
      <c r="AB1253" t="s">
        <v>1247</v>
      </c>
      <c r="AD1253" t="s">
        <v>1247</v>
      </c>
      <c r="AF1253" t="s">
        <v>1247</v>
      </c>
      <c r="AH1253" t="s">
        <v>1247</v>
      </c>
      <c r="AJ1253" t="s">
        <v>1247</v>
      </c>
      <c r="AL1253" t="s">
        <v>1247</v>
      </c>
      <c r="AN1253" t="s">
        <v>1247</v>
      </c>
      <c r="AP1253" t="s">
        <v>1247</v>
      </c>
      <c r="AR1253" t="s">
        <v>1247</v>
      </c>
      <c r="AT1253" t="s">
        <v>1247</v>
      </c>
      <c r="AV1253" t="s">
        <v>1247</v>
      </c>
      <c r="AX1253" t="s">
        <v>1247</v>
      </c>
      <c r="AZ1253" t="s">
        <v>1247</v>
      </c>
      <c r="BB1253" t="s">
        <v>1247</v>
      </c>
      <c r="BD1253" t="s">
        <v>1247</v>
      </c>
      <c r="BF1253" t="s">
        <v>1247</v>
      </c>
      <c r="BH1253" t="s">
        <v>1247</v>
      </c>
      <c r="BJ1253" t="s">
        <v>1247</v>
      </c>
      <c r="BL1253" t="s">
        <v>1247</v>
      </c>
      <c r="BN1253" t="s">
        <v>1247</v>
      </c>
      <c r="BP1253" t="s">
        <v>1247</v>
      </c>
      <c r="BR1253" t="s">
        <v>1247</v>
      </c>
      <c r="BT1253" t="s">
        <v>1247</v>
      </c>
      <c r="BV1253" t="s">
        <v>1247</v>
      </c>
      <c r="BX1253" t="s">
        <v>1247</v>
      </c>
      <c r="BZ1253" t="s">
        <v>1247</v>
      </c>
      <c r="CB1253" t="s">
        <v>1247</v>
      </c>
      <c r="CD1253" t="s">
        <v>1247</v>
      </c>
      <c r="CF1253" t="s">
        <v>1247</v>
      </c>
      <c r="CH1253" t="s">
        <v>1247</v>
      </c>
      <c r="CJ1253" t="s">
        <v>1247</v>
      </c>
      <c r="CL1253" t="s">
        <v>1247</v>
      </c>
      <c r="CN1253" t="s">
        <v>1247</v>
      </c>
      <c r="CP1253" t="s">
        <v>1247</v>
      </c>
      <c r="CR1253" t="s">
        <v>1247</v>
      </c>
      <c r="CT1253" t="s">
        <v>1247</v>
      </c>
      <c r="CV1253" t="s">
        <v>1247</v>
      </c>
      <c r="CX1253" t="s">
        <v>1247</v>
      </c>
      <c r="CZ1253" t="s">
        <v>1247</v>
      </c>
      <c r="DB1253" t="s">
        <v>1247</v>
      </c>
    </row>
    <row r="1254" spans="18:106" hidden="1" x14ac:dyDescent="0.25">
      <c r="R1254" t="s">
        <v>1248</v>
      </c>
      <c r="T1254" t="s">
        <v>1248</v>
      </c>
      <c r="V1254" t="s">
        <v>1248</v>
      </c>
      <c r="X1254" t="s">
        <v>1248</v>
      </c>
      <c r="Z1254" t="s">
        <v>1248</v>
      </c>
      <c r="AB1254" t="s">
        <v>1248</v>
      </c>
      <c r="AD1254" t="s">
        <v>1248</v>
      </c>
      <c r="AF1254" t="s">
        <v>1248</v>
      </c>
      <c r="AH1254" t="s">
        <v>1248</v>
      </c>
      <c r="AJ1254" t="s">
        <v>1248</v>
      </c>
      <c r="AL1254" t="s">
        <v>1248</v>
      </c>
      <c r="AN1254" t="s">
        <v>1248</v>
      </c>
      <c r="AP1254" t="s">
        <v>1248</v>
      </c>
      <c r="AR1254" t="s">
        <v>1248</v>
      </c>
      <c r="AT1254" t="s">
        <v>1248</v>
      </c>
      <c r="AV1254" t="s">
        <v>1248</v>
      </c>
      <c r="AX1254" t="s">
        <v>1248</v>
      </c>
      <c r="AZ1254" t="s">
        <v>1248</v>
      </c>
      <c r="BB1254" t="s">
        <v>1248</v>
      </c>
      <c r="BD1254" t="s">
        <v>1248</v>
      </c>
      <c r="BF1254" t="s">
        <v>1248</v>
      </c>
      <c r="BH1254" t="s">
        <v>1248</v>
      </c>
      <c r="BJ1254" t="s">
        <v>1248</v>
      </c>
      <c r="BL1254" t="s">
        <v>1248</v>
      </c>
      <c r="BN1254" t="s">
        <v>1248</v>
      </c>
      <c r="BP1254" t="s">
        <v>1248</v>
      </c>
      <c r="BR1254" t="s">
        <v>1248</v>
      </c>
      <c r="BT1254" t="s">
        <v>1248</v>
      </c>
      <c r="BV1254" t="s">
        <v>1248</v>
      </c>
      <c r="BX1254" t="s">
        <v>1248</v>
      </c>
      <c r="BZ1254" t="s">
        <v>1248</v>
      </c>
      <c r="CB1254" t="s">
        <v>1248</v>
      </c>
      <c r="CD1254" t="s">
        <v>1248</v>
      </c>
      <c r="CF1254" t="s">
        <v>1248</v>
      </c>
      <c r="CH1254" t="s">
        <v>1248</v>
      </c>
      <c r="CJ1254" t="s">
        <v>1248</v>
      </c>
      <c r="CL1254" t="s">
        <v>1248</v>
      </c>
      <c r="CN1254" t="s">
        <v>1248</v>
      </c>
      <c r="CP1254" t="s">
        <v>1248</v>
      </c>
      <c r="CR1254" t="s">
        <v>1248</v>
      </c>
      <c r="CT1254" t="s">
        <v>1248</v>
      </c>
      <c r="CV1254" t="s">
        <v>1248</v>
      </c>
      <c r="CX1254" t="s">
        <v>1248</v>
      </c>
      <c r="CZ1254" t="s">
        <v>1248</v>
      </c>
      <c r="DB1254" t="s">
        <v>1248</v>
      </c>
    </row>
    <row r="1255" spans="18:106" hidden="1" x14ac:dyDescent="0.25">
      <c r="R1255" t="s">
        <v>1249</v>
      </c>
      <c r="T1255" t="s">
        <v>1249</v>
      </c>
      <c r="V1255" t="s">
        <v>1249</v>
      </c>
      <c r="X1255" t="s">
        <v>1249</v>
      </c>
      <c r="Z1255" t="s">
        <v>1249</v>
      </c>
      <c r="AB1255" t="s">
        <v>1249</v>
      </c>
      <c r="AD1255" t="s">
        <v>1249</v>
      </c>
      <c r="AF1255" t="s">
        <v>1249</v>
      </c>
      <c r="AH1255" t="s">
        <v>1249</v>
      </c>
      <c r="AJ1255" t="s">
        <v>1249</v>
      </c>
      <c r="AL1255" t="s">
        <v>1249</v>
      </c>
      <c r="AN1255" t="s">
        <v>1249</v>
      </c>
      <c r="AP1255" t="s">
        <v>1249</v>
      </c>
      <c r="AR1255" t="s">
        <v>1249</v>
      </c>
      <c r="AT1255" t="s">
        <v>1249</v>
      </c>
      <c r="AV1255" t="s">
        <v>1249</v>
      </c>
      <c r="AX1255" t="s">
        <v>1249</v>
      </c>
      <c r="AZ1255" t="s">
        <v>1249</v>
      </c>
      <c r="BB1255" t="s">
        <v>1249</v>
      </c>
      <c r="BD1255" t="s">
        <v>1249</v>
      </c>
      <c r="BF1255" t="s">
        <v>1249</v>
      </c>
      <c r="BH1255" t="s">
        <v>1249</v>
      </c>
      <c r="BJ1255" t="s">
        <v>1249</v>
      </c>
      <c r="BL1255" t="s">
        <v>1249</v>
      </c>
      <c r="BN1255" t="s">
        <v>1249</v>
      </c>
      <c r="BP1255" t="s">
        <v>1249</v>
      </c>
      <c r="BR1255" t="s">
        <v>1249</v>
      </c>
      <c r="BT1255" t="s">
        <v>1249</v>
      </c>
      <c r="BV1255" t="s">
        <v>1249</v>
      </c>
      <c r="BX1255" t="s">
        <v>1249</v>
      </c>
      <c r="BZ1255" t="s">
        <v>1249</v>
      </c>
      <c r="CB1255" t="s">
        <v>1249</v>
      </c>
      <c r="CD1255" t="s">
        <v>1249</v>
      </c>
      <c r="CF1255" t="s">
        <v>1249</v>
      </c>
      <c r="CH1255" t="s">
        <v>1249</v>
      </c>
      <c r="CJ1255" t="s">
        <v>1249</v>
      </c>
      <c r="CL1255" t="s">
        <v>1249</v>
      </c>
      <c r="CN1255" t="s">
        <v>1249</v>
      </c>
      <c r="CP1255" t="s">
        <v>1249</v>
      </c>
      <c r="CR1255" t="s">
        <v>1249</v>
      </c>
      <c r="CT1255" t="s">
        <v>1249</v>
      </c>
      <c r="CV1255" t="s">
        <v>1249</v>
      </c>
      <c r="CX1255" t="s">
        <v>1249</v>
      </c>
      <c r="CZ1255" t="s">
        <v>1249</v>
      </c>
      <c r="DB1255" t="s">
        <v>1249</v>
      </c>
    </row>
    <row r="1256" spans="18:106" hidden="1" x14ac:dyDescent="0.25">
      <c r="R1256" t="s">
        <v>1250</v>
      </c>
      <c r="T1256" t="s">
        <v>1250</v>
      </c>
      <c r="V1256" t="s">
        <v>1250</v>
      </c>
      <c r="X1256" t="s">
        <v>1250</v>
      </c>
      <c r="Z1256" t="s">
        <v>1250</v>
      </c>
      <c r="AB1256" t="s">
        <v>1250</v>
      </c>
      <c r="AD1256" t="s">
        <v>1250</v>
      </c>
      <c r="AF1256" t="s">
        <v>1250</v>
      </c>
      <c r="AH1256" t="s">
        <v>1250</v>
      </c>
      <c r="AJ1256" t="s">
        <v>1250</v>
      </c>
      <c r="AL1256" t="s">
        <v>1250</v>
      </c>
      <c r="AN1256" t="s">
        <v>1250</v>
      </c>
      <c r="AP1256" t="s">
        <v>1250</v>
      </c>
      <c r="AR1256" t="s">
        <v>1250</v>
      </c>
      <c r="AT1256" t="s">
        <v>1250</v>
      </c>
      <c r="AV1256" t="s">
        <v>1250</v>
      </c>
      <c r="AX1256" t="s">
        <v>1250</v>
      </c>
      <c r="AZ1256" t="s">
        <v>1250</v>
      </c>
      <c r="BB1256" t="s">
        <v>1250</v>
      </c>
      <c r="BD1256" t="s">
        <v>1250</v>
      </c>
      <c r="BF1256" t="s">
        <v>1250</v>
      </c>
      <c r="BH1256" t="s">
        <v>1250</v>
      </c>
      <c r="BJ1256" t="s">
        <v>1250</v>
      </c>
      <c r="BL1256" t="s">
        <v>1250</v>
      </c>
      <c r="BN1256" t="s">
        <v>1250</v>
      </c>
      <c r="BP1256" t="s">
        <v>1250</v>
      </c>
      <c r="BR1256" t="s">
        <v>1250</v>
      </c>
      <c r="BT1256" t="s">
        <v>1250</v>
      </c>
      <c r="BV1256" t="s">
        <v>1250</v>
      </c>
      <c r="BX1256" t="s">
        <v>1250</v>
      </c>
      <c r="BZ1256" t="s">
        <v>1250</v>
      </c>
      <c r="CB1256" t="s">
        <v>1250</v>
      </c>
      <c r="CD1256" t="s">
        <v>1250</v>
      </c>
      <c r="CF1256" t="s">
        <v>1250</v>
      </c>
      <c r="CH1256" t="s">
        <v>1250</v>
      </c>
      <c r="CJ1256" t="s">
        <v>1250</v>
      </c>
      <c r="CL1256" t="s">
        <v>1250</v>
      </c>
      <c r="CN1256" t="s">
        <v>1250</v>
      </c>
      <c r="CP1256" t="s">
        <v>1250</v>
      </c>
      <c r="CR1256" t="s">
        <v>1250</v>
      </c>
      <c r="CT1256" t="s">
        <v>1250</v>
      </c>
      <c r="CV1256" t="s">
        <v>1250</v>
      </c>
      <c r="CX1256" t="s">
        <v>1250</v>
      </c>
      <c r="CZ1256" t="s">
        <v>1250</v>
      </c>
      <c r="DB1256" t="s">
        <v>1250</v>
      </c>
    </row>
    <row r="1257" spans="18:106" hidden="1" x14ac:dyDescent="0.25">
      <c r="R1257" t="s">
        <v>1251</v>
      </c>
      <c r="T1257" t="s">
        <v>1251</v>
      </c>
      <c r="V1257" t="s">
        <v>1251</v>
      </c>
      <c r="X1257" t="s">
        <v>1251</v>
      </c>
      <c r="Z1257" t="s">
        <v>1251</v>
      </c>
      <c r="AB1257" t="s">
        <v>1251</v>
      </c>
      <c r="AD1257" t="s">
        <v>1251</v>
      </c>
      <c r="AF1257" t="s">
        <v>1251</v>
      </c>
      <c r="AH1257" t="s">
        <v>1251</v>
      </c>
      <c r="AJ1257" t="s">
        <v>1251</v>
      </c>
      <c r="AL1257" t="s">
        <v>1251</v>
      </c>
      <c r="AN1257" t="s">
        <v>1251</v>
      </c>
      <c r="AP1257" t="s">
        <v>1251</v>
      </c>
      <c r="AR1257" t="s">
        <v>1251</v>
      </c>
      <c r="AT1257" t="s">
        <v>1251</v>
      </c>
      <c r="AV1257" t="s">
        <v>1251</v>
      </c>
      <c r="AX1257" t="s">
        <v>1251</v>
      </c>
      <c r="AZ1257" t="s">
        <v>1251</v>
      </c>
      <c r="BB1257" t="s">
        <v>1251</v>
      </c>
      <c r="BD1257" t="s">
        <v>1251</v>
      </c>
      <c r="BF1257" t="s">
        <v>1251</v>
      </c>
      <c r="BH1257" t="s">
        <v>1251</v>
      </c>
      <c r="BJ1257" t="s">
        <v>1251</v>
      </c>
      <c r="BL1257" t="s">
        <v>1251</v>
      </c>
      <c r="BN1257" t="s">
        <v>1251</v>
      </c>
      <c r="BP1257" t="s">
        <v>1251</v>
      </c>
      <c r="BR1257" t="s">
        <v>1251</v>
      </c>
      <c r="BT1257" t="s">
        <v>1251</v>
      </c>
      <c r="BV1257" t="s">
        <v>1251</v>
      </c>
      <c r="BX1257" t="s">
        <v>1251</v>
      </c>
      <c r="BZ1257" t="s">
        <v>1251</v>
      </c>
      <c r="CB1257" t="s">
        <v>1251</v>
      </c>
      <c r="CD1257" t="s">
        <v>1251</v>
      </c>
      <c r="CF1257" t="s">
        <v>1251</v>
      </c>
      <c r="CH1257" t="s">
        <v>1251</v>
      </c>
      <c r="CJ1257" t="s">
        <v>1251</v>
      </c>
      <c r="CL1257" t="s">
        <v>1251</v>
      </c>
      <c r="CN1257" t="s">
        <v>1251</v>
      </c>
      <c r="CP1257" t="s">
        <v>1251</v>
      </c>
      <c r="CR1257" t="s">
        <v>1251</v>
      </c>
      <c r="CT1257" t="s">
        <v>1251</v>
      </c>
      <c r="CV1257" t="s">
        <v>1251</v>
      </c>
      <c r="CX1257" t="s">
        <v>1251</v>
      </c>
      <c r="CZ1257" t="s">
        <v>1251</v>
      </c>
      <c r="DB1257" t="s">
        <v>1251</v>
      </c>
    </row>
    <row r="1258" spans="18:106" hidden="1" x14ac:dyDescent="0.25">
      <c r="R1258" t="s">
        <v>1252</v>
      </c>
      <c r="T1258" t="s">
        <v>1252</v>
      </c>
      <c r="V1258" t="s">
        <v>1252</v>
      </c>
      <c r="X1258" t="s">
        <v>1252</v>
      </c>
      <c r="Z1258" t="s">
        <v>1252</v>
      </c>
      <c r="AB1258" t="s">
        <v>1252</v>
      </c>
      <c r="AD1258" t="s">
        <v>1252</v>
      </c>
      <c r="AF1258" t="s">
        <v>1252</v>
      </c>
      <c r="AH1258" t="s">
        <v>1252</v>
      </c>
      <c r="AJ1258" t="s">
        <v>1252</v>
      </c>
      <c r="AL1258" t="s">
        <v>1252</v>
      </c>
      <c r="AN1258" t="s">
        <v>1252</v>
      </c>
      <c r="AP1258" t="s">
        <v>1252</v>
      </c>
      <c r="AR1258" t="s">
        <v>1252</v>
      </c>
      <c r="AT1258" t="s">
        <v>1252</v>
      </c>
      <c r="AV1258" t="s">
        <v>1252</v>
      </c>
      <c r="AX1258" t="s">
        <v>1252</v>
      </c>
      <c r="AZ1258" t="s">
        <v>1252</v>
      </c>
      <c r="BB1258" t="s">
        <v>1252</v>
      </c>
      <c r="BD1258" t="s">
        <v>1252</v>
      </c>
      <c r="BF1258" t="s">
        <v>1252</v>
      </c>
      <c r="BH1258" t="s">
        <v>1252</v>
      </c>
      <c r="BJ1258" t="s">
        <v>1252</v>
      </c>
      <c r="BL1258" t="s">
        <v>1252</v>
      </c>
      <c r="BN1258" t="s">
        <v>1252</v>
      </c>
      <c r="BP1258" t="s">
        <v>1252</v>
      </c>
      <c r="BR1258" t="s">
        <v>1252</v>
      </c>
      <c r="BT1258" t="s">
        <v>1252</v>
      </c>
      <c r="BV1258" t="s">
        <v>1252</v>
      </c>
      <c r="BX1258" t="s">
        <v>1252</v>
      </c>
      <c r="BZ1258" t="s">
        <v>1252</v>
      </c>
      <c r="CB1258" t="s">
        <v>1252</v>
      </c>
      <c r="CD1258" t="s">
        <v>1252</v>
      </c>
      <c r="CF1258" t="s">
        <v>1252</v>
      </c>
      <c r="CH1258" t="s">
        <v>1252</v>
      </c>
      <c r="CJ1258" t="s">
        <v>1252</v>
      </c>
      <c r="CL1258" t="s">
        <v>1252</v>
      </c>
      <c r="CN1258" t="s">
        <v>1252</v>
      </c>
      <c r="CP1258" t="s">
        <v>1252</v>
      </c>
      <c r="CR1258" t="s">
        <v>1252</v>
      </c>
      <c r="CT1258" t="s">
        <v>1252</v>
      </c>
      <c r="CV1258" t="s">
        <v>1252</v>
      </c>
      <c r="CX1258" t="s">
        <v>1252</v>
      </c>
      <c r="CZ1258" t="s">
        <v>1252</v>
      </c>
      <c r="DB1258" t="s">
        <v>1252</v>
      </c>
    </row>
    <row r="1259" spans="18:106" hidden="1" x14ac:dyDescent="0.25">
      <c r="R1259" t="s">
        <v>1253</v>
      </c>
      <c r="T1259" t="s">
        <v>1253</v>
      </c>
      <c r="V1259" t="s">
        <v>1253</v>
      </c>
      <c r="X1259" t="s">
        <v>1253</v>
      </c>
      <c r="Z1259" t="s">
        <v>1253</v>
      </c>
      <c r="AB1259" t="s">
        <v>1253</v>
      </c>
      <c r="AD1259" t="s">
        <v>1253</v>
      </c>
      <c r="AF1259" t="s">
        <v>1253</v>
      </c>
      <c r="AH1259" t="s">
        <v>1253</v>
      </c>
      <c r="AJ1259" t="s">
        <v>1253</v>
      </c>
      <c r="AL1259" t="s">
        <v>1253</v>
      </c>
      <c r="AN1259" t="s">
        <v>1253</v>
      </c>
      <c r="AP1259" t="s">
        <v>1253</v>
      </c>
      <c r="AR1259" t="s">
        <v>1253</v>
      </c>
      <c r="AT1259" t="s">
        <v>1253</v>
      </c>
      <c r="AV1259" t="s">
        <v>1253</v>
      </c>
      <c r="AX1259" t="s">
        <v>1253</v>
      </c>
      <c r="AZ1259" t="s">
        <v>1253</v>
      </c>
      <c r="BB1259" t="s">
        <v>1253</v>
      </c>
      <c r="BD1259" t="s">
        <v>1253</v>
      </c>
      <c r="BF1259" t="s">
        <v>1253</v>
      </c>
      <c r="BH1259" t="s">
        <v>1253</v>
      </c>
      <c r="BJ1259" t="s">
        <v>1253</v>
      </c>
      <c r="BL1259" t="s">
        <v>1253</v>
      </c>
      <c r="BN1259" t="s">
        <v>1253</v>
      </c>
      <c r="BP1259" t="s">
        <v>1253</v>
      </c>
      <c r="BR1259" t="s">
        <v>1253</v>
      </c>
      <c r="BT1259" t="s">
        <v>1253</v>
      </c>
      <c r="BV1259" t="s">
        <v>1253</v>
      </c>
      <c r="BX1259" t="s">
        <v>1253</v>
      </c>
      <c r="BZ1259" t="s">
        <v>1253</v>
      </c>
      <c r="CB1259" t="s">
        <v>1253</v>
      </c>
      <c r="CD1259" t="s">
        <v>1253</v>
      </c>
      <c r="CF1259" t="s">
        <v>1253</v>
      </c>
      <c r="CH1259" t="s">
        <v>1253</v>
      </c>
      <c r="CJ1259" t="s">
        <v>1253</v>
      </c>
      <c r="CL1259" t="s">
        <v>1253</v>
      </c>
      <c r="CN1259" t="s">
        <v>1253</v>
      </c>
      <c r="CP1259" t="s">
        <v>1253</v>
      </c>
      <c r="CR1259" t="s">
        <v>1253</v>
      </c>
      <c r="CT1259" t="s">
        <v>1253</v>
      </c>
      <c r="CV1259" t="s">
        <v>1253</v>
      </c>
      <c r="CX1259" t="s">
        <v>1253</v>
      </c>
      <c r="CZ1259" t="s">
        <v>1253</v>
      </c>
      <c r="DB1259" t="s">
        <v>1253</v>
      </c>
    </row>
    <row r="1260" spans="18:106" hidden="1" x14ac:dyDescent="0.25">
      <c r="R1260" t="s">
        <v>1254</v>
      </c>
      <c r="T1260" t="s">
        <v>1254</v>
      </c>
      <c r="V1260" t="s">
        <v>1254</v>
      </c>
      <c r="X1260" t="s">
        <v>1254</v>
      </c>
      <c r="Z1260" t="s">
        <v>1254</v>
      </c>
      <c r="AB1260" t="s">
        <v>1254</v>
      </c>
      <c r="AD1260" t="s">
        <v>1254</v>
      </c>
      <c r="AF1260" t="s">
        <v>1254</v>
      </c>
      <c r="AH1260" t="s">
        <v>1254</v>
      </c>
      <c r="AJ1260" t="s">
        <v>1254</v>
      </c>
      <c r="AL1260" t="s">
        <v>1254</v>
      </c>
      <c r="AN1260" t="s">
        <v>1254</v>
      </c>
      <c r="AP1260" t="s">
        <v>1254</v>
      </c>
      <c r="AR1260" t="s">
        <v>1254</v>
      </c>
      <c r="AT1260" t="s">
        <v>1254</v>
      </c>
      <c r="AV1260" t="s">
        <v>1254</v>
      </c>
      <c r="AX1260" t="s">
        <v>1254</v>
      </c>
      <c r="AZ1260" t="s">
        <v>1254</v>
      </c>
      <c r="BB1260" t="s">
        <v>1254</v>
      </c>
      <c r="BD1260" t="s">
        <v>1254</v>
      </c>
      <c r="BF1260" t="s">
        <v>1254</v>
      </c>
      <c r="BH1260" t="s">
        <v>1254</v>
      </c>
      <c r="BJ1260" t="s">
        <v>1254</v>
      </c>
      <c r="BL1260" t="s">
        <v>1254</v>
      </c>
      <c r="BN1260" t="s">
        <v>1254</v>
      </c>
      <c r="BP1260" t="s">
        <v>1254</v>
      </c>
      <c r="BR1260" t="s">
        <v>1254</v>
      </c>
      <c r="BT1260" t="s">
        <v>1254</v>
      </c>
      <c r="BV1260" t="s">
        <v>1254</v>
      </c>
      <c r="BX1260" t="s">
        <v>1254</v>
      </c>
      <c r="BZ1260" t="s">
        <v>1254</v>
      </c>
      <c r="CB1260" t="s">
        <v>1254</v>
      </c>
      <c r="CD1260" t="s">
        <v>1254</v>
      </c>
      <c r="CF1260" t="s">
        <v>1254</v>
      </c>
      <c r="CH1260" t="s">
        <v>1254</v>
      </c>
      <c r="CJ1260" t="s">
        <v>1254</v>
      </c>
      <c r="CL1260" t="s">
        <v>1254</v>
      </c>
      <c r="CN1260" t="s">
        <v>1254</v>
      </c>
      <c r="CP1260" t="s">
        <v>1254</v>
      </c>
      <c r="CR1260" t="s">
        <v>1254</v>
      </c>
      <c r="CT1260" t="s">
        <v>1254</v>
      </c>
      <c r="CV1260" t="s">
        <v>1254</v>
      </c>
      <c r="CX1260" t="s">
        <v>1254</v>
      </c>
      <c r="CZ1260" t="s">
        <v>1254</v>
      </c>
      <c r="DB1260" t="s">
        <v>1254</v>
      </c>
    </row>
    <row r="1261" spans="18:106" hidden="1" x14ac:dyDescent="0.25">
      <c r="R1261" t="s">
        <v>1255</v>
      </c>
      <c r="T1261" t="s">
        <v>1255</v>
      </c>
      <c r="V1261" t="s">
        <v>1255</v>
      </c>
      <c r="X1261" t="s">
        <v>1255</v>
      </c>
      <c r="Z1261" t="s">
        <v>1255</v>
      </c>
      <c r="AB1261" t="s">
        <v>1255</v>
      </c>
      <c r="AD1261" t="s">
        <v>1255</v>
      </c>
      <c r="AF1261" t="s">
        <v>1255</v>
      </c>
      <c r="AH1261" t="s">
        <v>1255</v>
      </c>
      <c r="AJ1261" t="s">
        <v>1255</v>
      </c>
      <c r="AL1261" t="s">
        <v>1255</v>
      </c>
      <c r="AN1261" t="s">
        <v>1255</v>
      </c>
      <c r="AP1261" t="s">
        <v>1255</v>
      </c>
      <c r="AR1261" t="s">
        <v>1255</v>
      </c>
      <c r="AT1261" t="s">
        <v>1255</v>
      </c>
      <c r="AV1261" t="s">
        <v>1255</v>
      </c>
      <c r="AX1261" t="s">
        <v>1255</v>
      </c>
      <c r="AZ1261" t="s">
        <v>1255</v>
      </c>
      <c r="BB1261" t="s">
        <v>1255</v>
      </c>
      <c r="BD1261" t="s">
        <v>1255</v>
      </c>
      <c r="BF1261" t="s">
        <v>1255</v>
      </c>
      <c r="BH1261" t="s">
        <v>1255</v>
      </c>
      <c r="BJ1261" t="s">
        <v>1255</v>
      </c>
      <c r="BL1261" t="s">
        <v>1255</v>
      </c>
      <c r="BN1261" t="s">
        <v>1255</v>
      </c>
      <c r="BP1261" t="s">
        <v>1255</v>
      </c>
      <c r="BR1261" t="s">
        <v>1255</v>
      </c>
      <c r="BT1261" t="s">
        <v>1255</v>
      </c>
      <c r="BV1261" t="s">
        <v>1255</v>
      </c>
      <c r="BX1261" t="s">
        <v>1255</v>
      </c>
      <c r="BZ1261" t="s">
        <v>1255</v>
      </c>
      <c r="CB1261" t="s">
        <v>1255</v>
      </c>
      <c r="CD1261" t="s">
        <v>1255</v>
      </c>
      <c r="CF1261" t="s">
        <v>1255</v>
      </c>
      <c r="CH1261" t="s">
        <v>1255</v>
      </c>
      <c r="CJ1261" t="s">
        <v>1255</v>
      </c>
      <c r="CL1261" t="s">
        <v>1255</v>
      </c>
      <c r="CN1261" t="s">
        <v>1255</v>
      </c>
      <c r="CP1261" t="s">
        <v>1255</v>
      </c>
      <c r="CR1261" t="s">
        <v>1255</v>
      </c>
      <c r="CT1261" t="s">
        <v>1255</v>
      </c>
      <c r="CV1261" t="s">
        <v>1255</v>
      </c>
      <c r="CX1261" t="s">
        <v>1255</v>
      </c>
      <c r="CZ1261" t="s">
        <v>1255</v>
      </c>
      <c r="DB1261" t="s">
        <v>1255</v>
      </c>
    </row>
    <row r="1262" spans="18:106" hidden="1" x14ac:dyDescent="0.25">
      <c r="R1262" t="s">
        <v>1256</v>
      </c>
      <c r="T1262" t="s">
        <v>1256</v>
      </c>
      <c r="V1262" t="s">
        <v>1256</v>
      </c>
      <c r="X1262" t="s">
        <v>1256</v>
      </c>
      <c r="Z1262" t="s">
        <v>1256</v>
      </c>
      <c r="AB1262" t="s">
        <v>1256</v>
      </c>
      <c r="AD1262" t="s">
        <v>1256</v>
      </c>
      <c r="AF1262" t="s">
        <v>1256</v>
      </c>
      <c r="AH1262" t="s">
        <v>1256</v>
      </c>
      <c r="AJ1262" t="s">
        <v>1256</v>
      </c>
      <c r="AL1262" t="s">
        <v>1256</v>
      </c>
      <c r="AN1262" t="s">
        <v>1256</v>
      </c>
      <c r="AP1262" t="s">
        <v>1256</v>
      </c>
      <c r="AR1262" t="s">
        <v>1256</v>
      </c>
      <c r="AT1262" t="s">
        <v>1256</v>
      </c>
      <c r="AV1262" t="s">
        <v>1256</v>
      </c>
      <c r="AX1262" t="s">
        <v>1256</v>
      </c>
      <c r="AZ1262" t="s">
        <v>1256</v>
      </c>
      <c r="BB1262" t="s">
        <v>1256</v>
      </c>
      <c r="BD1262" t="s">
        <v>1256</v>
      </c>
      <c r="BF1262" t="s">
        <v>1256</v>
      </c>
      <c r="BH1262" t="s">
        <v>1256</v>
      </c>
      <c r="BJ1262" t="s">
        <v>1256</v>
      </c>
      <c r="BL1262" t="s">
        <v>1256</v>
      </c>
      <c r="BN1262" t="s">
        <v>1256</v>
      </c>
      <c r="BP1262" t="s">
        <v>1256</v>
      </c>
      <c r="BR1262" t="s">
        <v>1256</v>
      </c>
      <c r="BT1262" t="s">
        <v>1256</v>
      </c>
      <c r="BV1262" t="s">
        <v>1256</v>
      </c>
      <c r="BX1262" t="s">
        <v>1256</v>
      </c>
      <c r="BZ1262" t="s">
        <v>1256</v>
      </c>
      <c r="CB1262" t="s">
        <v>1256</v>
      </c>
      <c r="CD1262" t="s">
        <v>1256</v>
      </c>
      <c r="CF1262" t="s">
        <v>1256</v>
      </c>
      <c r="CH1262" t="s">
        <v>1256</v>
      </c>
      <c r="CJ1262" t="s">
        <v>1256</v>
      </c>
      <c r="CL1262" t="s">
        <v>1256</v>
      </c>
      <c r="CN1262" t="s">
        <v>1256</v>
      </c>
      <c r="CP1262" t="s">
        <v>1256</v>
      </c>
      <c r="CR1262" t="s">
        <v>1256</v>
      </c>
      <c r="CT1262" t="s">
        <v>1256</v>
      </c>
      <c r="CV1262" t="s">
        <v>1256</v>
      </c>
      <c r="CX1262" t="s">
        <v>1256</v>
      </c>
      <c r="CZ1262" t="s">
        <v>1256</v>
      </c>
      <c r="DB1262" t="s">
        <v>1256</v>
      </c>
    </row>
    <row r="1263" spans="18:106" hidden="1" x14ac:dyDescent="0.25">
      <c r="R1263" t="s">
        <v>1257</v>
      </c>
      <c r="T1263" t="s">
        <v>1257</v>
      </c>
      <c r="V1263" t="s">
        <v>1257</v>
      </c>
      <c r="X1263" t="s">
        <v>1257</v>
      </c>
      <c r="Z1263" t="s">
        <v>1257</v>
      </c>
      <c r="AB1263" t="s">
        <v>1257</v>
      </c>
      <c r="AD1263" t="s">
        <v>1257</v>
      </c>
      <c r="AF1263" t="s">
        <v>1257</v>
      </c>
      <c r="AH1263" t="s">
        <v>1257</v>
      </c>
      <c r="AJ1263" t="s">
        <v>1257</v>
      </c>
      <c r="AL1263" t="s">
        <v>1257</v>
      </c>
      <c r="AN1263" t="s">
        <v>1257</v>
      </c>
      <c r="AP1263" t="s">
        <v>1257</v>
      </c>
      <c r="AR1263" t="s">
        <v>1257</v>
      </c>
      <c r="AT1263" t="s">
        <v>1257</v>
      </c>
      <c r="AV1263" t="s">
        <v>1257</v>
      </c>
      <c r="AX1263" t="s">
        <v>1257</v>
      </c>
      <c r="AZ1263" t="s">
        <v>1257</v>
      </c>
      <c r="BB1263" t="s">
        <v>1257</v>
      </c>
      <c r="BD1263" t="s">
        <v>1257</v>
      </c>
      <c r="BF1263" t="s">
        <v>1257</v>
      </c>
      <c r="BH1263" t="s">
        <v>1257</v>
      </c>
      <c r="BJ1263" t="s">
        <v>1257</v>
      </c>
      <c r="BL1263" t="s">
        <v>1257</v>
      </c>
      <c r="BN1263" t="s">
        <v>1257</v>
      </c>
      <c r="BP1263" t="s">
        <v>1257</v>
      </c>
      <c r="BR1263" t="s">
        <v>1257</v>
      </c>
      <c r="BT1263" t="s">
        <v>1257</v>
      </c>
      <c r="BV1263" t="s">
        <v>1257</v>
      </c>
      <c r="BX1263" t="s">
        <v>1257</v>
      </c>
      <c r="BZ1263" t="s">
        <v>1257</v>
      </c>
      <c r="CB1263" t="s">
        <v>1257</v>
      </c>
      <c r="CD1263" t="s">
        <v>1257</v>
      </c>
      <c r="CF1263" t="s">
        <v>1257</v>
      </c>
      <c r="CH1263" t="s">
        <v>1257</v>
      </c>
      <c r="CJ1263" t="s">
        <v>1257</v>
      </c>
      <c r="CL1263" t="s">
        <v>1257</v>
      </c>
      <c r="CN1263" t="s">
        <v>1257</v>
      </c>
      <c r="CP1263" t="s">
        <v>1257</v>
      </c>
      <c r="CR1263" t="s">
        <v>1257</v>
      </c>
      <c r="CT1263" t="s">
        <v>1257</v>
      </c>
      <c r="CV1263" t="s">
        <v>1257</v>
      </c>
      <c r="CX1263" t="s">
        <v>1257</v>
      </c>
      <c r="CZ1263" t="s">
        <v>1257</v>
      </c>
      <c r="DB1263" t="s">
        <v>1257</v>
      </c>
    </row>
    <row r="1264" spans="18:106" hidden="1" x14ac:dyDescent="0.25">
      <c r="R1264" t="s">
        <v>1258</v>
      </c>
      <c r="T1264" t="s">
        <v>1258</v>
      </c>
      <c r="V1264" t="s">
        <v>1258</v>
      </c>
      <c r="X1264" t="s">
        <v>1258</v>
      </c>
      <c r="Z1264" t="s">
        <v>1258</v>
      </c>
      <c r="AB1264" t="s">
        <v>1258</v>
      </c>
      <c r="AD1264" t="s">
        <v>1258</v>
      </c>
      <c r="AF1264" t="s">
        <v>1258</v>
      </c>
      <c r="AH1264" t="s">
        <v>1258</v>
      </c>
      <c r="AJ1264" t="s">
        <v>1258</v>
      </c>
      <c r="AL1264" t="s">
        <v>1258</v>
      </c>
      <c r="AN1264" t="s">
        <v>1258</v>
      </c>
      <c r="AP1264" t="s">
        <v>1258</v>
      </c>
      <c r="AR1264" t="s">
        <v>1258</v>
      </c>
      <c r="AT1264" t="s">
        <v>1258</v>
      </c>
      <c r="AV1264" t="s">
        <v>1258</v>
      </c>
      <c r="AX1264" t="s">
        <v>1258</v>
      </c>
      <c r="AZ1264" t="s">
        <v>1258</v>
      </c>
      <c r="BB1264" t="s">
        <v>1258</v>
      </c>
      <c r="BD1264" t="s">
        <v>1258</v>
      </c>
      <c r="BF1264" t="s">
        <v>1258</v>
      </c>
      <c r="BH1264" t="s">
        <v>1258</v>
      </c>
      <c r="BJ1264" t="s">
        <v>1258</v>
      </c>
      <c r="BL1264" t="s">
        <v>1258</v>
      </c>
      <c r="BN1264" t="s">
        <v>1258</v>
      </c>
      <c r="BP1264" t="s">
        <v>1258</v>
      </c>
      <c r="BR1264" t="s">
        <v>1258</v>
      </c>
      <c r="BT1264" t="s">
        <v>1258</v>
      </c>
      <c r="BV1264" t="s">
        <v>1258</v>
      </c>
      <c r="BX1264" t="s">
        <v>1258</v>
      </c>
      <c r="BZ1264" t="s">
        <v>1258</v>
      </c>
      <c r="CB1264" t="s">
        <v>1258</v>
      </c>
      <c r="CD1264" t="s">
        <v>1258</v>
      </c>
      <c r="CF1264" t="s">
        <v>1258</v>
      </c>
      <c r="CH1264" t="s">
        <v>1258</v>
      </c>
      <c r="CJ1264" t="s">
        <v>1258</v>
      </c>
      <c r="CL1264" t="s">
        <v>1258</v>
      </c>
      <c r="CN1264" t="s">
        <v>1258</v>
      </c>
      <c r="CP1264" t="s">
        <v>1258</v>
      </c>
      <c r="CR1264" t="s">
        <v>1258</v>
      </c>
      <c r="CT1264" t="s">
        <v>1258</v>
      </c>
      <c r="CV1264" t="s">
        <v>1258</v>
      </c>
      <c r="CX1264" t="s">
        <v>1258</v>
      </c>
      <c r="CZ1264" t="s">
        <v>1258</v>
      </c>
      <c r="DB1264" t="s">
        <v>1258</v>
      </c>
    </row>
    <row r="1265" spans="18:106" hidden="1" x14ac:dyDescent="0.25">
      <c r="R1265" t="s">
        <v>1259</v>
      </c>
      <c r="T1265" t="s">
        <v>1259</v>
      </c>
      <c r="V1265" t="s">
        <v>1259</v>
      </c>
      <c r="X1265" t="s">
        <v>1259</v>
      </c>
      <c r="Z1265" t="s">
        <v>1259</v>
      </c>
      <c r="AB1265" t="s">
        <v>1259</v>
      </c>
      <c r="AD1265" t="s">
        <v>1259</v>
      </c>
      <c r="AF1265" t="s">
        <v>1259</v>
      </c>
      <c r="AH1265" t="s">
        <v>1259</v>
      </c>
      <c r="AJ1265" t="s">
        <v>1259</v>
      </c>
      <c r="AL1265" t="s">
        <v>1259</v>
      </c>
      <c r="AN1265" t="s">
        <v>1259</v>
      </c>
      <c r="AP1265" t="s">
        <v>1259</v>
      </c>
      <c r="AR1265" t="s">
        <v>1259</v>
      </c>
      <c r="AT1265" t="s">
        <v>1259</v>
      </c>
      <c r="AV1265" t="s">
        <v>1259</v>
      </c>
      <c r="AX1265" t="s">
        <v>1259</v>
      </c>
      <c r="AZ1265" t="s">
        <v>1259</v>
      </c>
      <c r="BB1265" t="s">
        <v>1259</v>
      </c>
      <c r="BD1265" t="s">
        <v>1259</v>
      </c>
      <c r="BF1265" t="s">
        <v>1259</v>
      </c>
      <c r="BH1265" t="s">
        <v>1259</v>
      </c>
      <c r="BJ1265" t="s">
        <v>1259</v>
      </c>
      <c r="BL1265" t="s">
        <v>1259</v>
      </c>
      <c r="BN1265" t="s">
        <v>1259</v>
      </c>
      <c r="BP1265" t="s">
        <v>1259</v>
      </c>
      <c r="BR1265" t="s">
        <v>1259</v>
      </c>
      <c r="BT1265" t="s">
        <v>1259</v>
      </c>
      <c r="BV1265" t="s">
        <v>1259</v>
      </c>
      <c r="BX1265" t="s">
        <v>1259</v>
      </c>
      <c r="BZ1265" t="s">
        <v>1259</v>
      </c>
      <c r="CB1265" t="s">
        <v>1259</v>
      </c>
      <c r="CD1265" t="s">
        <v>1259</v>
      </c>
      <c r="CF1265" t="s">
        <v>1259</v>
      </c>
      <c r="CH1265" t="s">
        <v>1259</v>
      </c>
      <c r="CJ1265" t="s">
        <v>1259</v>
      </c>
      <c r="CL1265" t="s">
        <v>1259</v>
      </c>
      <c r="CN1265" t="s">
        <v>1259</v>
      </c>
      <c r="CP1265" t="s">
        <v>1259</v>
      </c>
      <c r="CR1265" t="s">
        <v>1259</v>
      </c>
      <c r="CT1265" t="s">
        <v>1259</v>
      </c>
      <c r="CV1265" t="s">
        <v>1259</v>
      </c>
      <c r="CX1265" t="s">
        <v>1259</v>
      </c>
      <c r="CZ1265" t="s">
        <v>1259</v>
      </c>
      <c r="DB1265" t="s">
        <v>1259</v>
      </c>
    </row>
    <row r="1266" spans="18:106" hidden="1" x14ac:dyDescent="0.25">
      <c r="R1266" t="s">
        <v>1260</v>
      </c>
      <c r="T1266" t="s">
        <v>1260</v>
      </c>
      <c r="V1266" t="s">
        <v>1260</v>
      </c>
      <c r="X1266" t="s">
        <v>1260</v>
      </c>
      <c r="Z1266" t="s">
        <v>1260</v>
      </c>
      <c r="AB1266" t="s">
        <v>1260</v>
      </c>
      <c r="AD1266" t="s">
        <v>1260</v>
      </c>
      <c r="AF1266" t="s">
        <v>1260</v>
      </c>
      <c r="AH1266" t="s">
        <v>1260</v>
      </c>
      <c r="AJ1266" t="s">
        <v>1260</v>
      </c>
      <c r="AL1266" t="s">
        <v>1260</v>
      </c>
      <c r="AN1266" t="s">
        <v>1260</v>
      </c>
      <c r="AP1266" t="s">
        <v>1260</v>
      </c>
      <c r="AR1266" t="s">
        <v>1260</v>
      </c>
      <c r="AT1266" t="s">
        <v>1260</v>
      </c>
      <c r="AV1266" t="s">
        <v>1260</v>
      </c>
      <c r="AX1266" t="s">
        <v>1260</v>
      </c>
      <c r="AZ1266" t="s">
        <v>1260</v>
      </c>
      <c r="BB1266" t="s">
        <v>1260</v>
      </c>
      <c r="BD1266" t="s">
        <v>1260</v>
      </c>
      <c r="BF1266" t="s">
        <v>1260</v>
      </c>
      <c r="BH1266" t="s">
        <v>1260</v>
      </c>
      <c r="BJ1266" t="s">
        <v>1260</v>
      </c>
      <c r="BL1266" t="s">
        <v>1260</v>
      </c>
      <c r="BN1266" t="s">
        <v>1260</v>
      </c>
      <c r="BP1266" t="s">
        <v>1260</v>
      </c>
      <c r="BR1266" t="s">
        <v>1260</v>
      </c>
      <c r="BT1266" t="s">
        <v>1260</v>
      </c>
      <c r="BV1266" t="s">
        <v>1260</v>
      </c>
      <c r="BX1266" t="s">
        <v>1260</v>
      </c>
      <c r="BZ1266" t="s">
        <v>1260</v>
      </c>
      <c r="CB1266" t="s">
        <v>1260</v>
      </c>
      <c r="CD1266" t="s">
        <v>1260</v>
      </c>
      <c r="CF1266" t="s">
        <v>1260</v>
      </c>
      <c r="CH1266" t="s">
        <v>1260</v>
      </c>
      <c r="CJ1266" t="s">
        <v>1260</v>
      </c>
      <c r="CL1266" t="s">
        <v>1260</v>
      </c>
      <c r="CN1266" t="s">
        <v>1260</v>
      </c>
      <c r="CP1266" t="s">
        <v>1260</v>
      </c>
      <c r="CR1266" t="s">
        <v>1260</v>
      </c>
      <c r="CT1266" t="s">
        <v>1260</v>
      </c>
      <c r="CV1266" t="s">
        <v>1260</v>
      </c>
      <c r="CX1266" t="s">
        <v>1260</v>
      </c>
      <c r="CZ1266" t="s">
        <v>1260</v>
      </c>
      <c r="DB1266" t="s">
        <v>1260</v>
      </c>
    </row>
    <row r="1267" spans="18:106" hidden="1" x14ac:dyDescent="0.25">
      <c r="R1267" t="s">
        <v>1261</v>
      </c>
      <c r="T1267" t="s">
        <v>1261</v>
      </c>
      <c r="V1267" t="s">
        <v>1261</v>
      </c>
      <c r="X1267" t="s">
        <v>1261</v>
      </c>
      <c r="Z1267" t="s">
        <v>1261</v>
      </c>
      <c r="AB1267" t="s">
        <v>1261</v>
      </c>
      <c r="AD1267" t="s">
        <v>1261</v>
      </c>
      <c r="AF1267" t="s">
        <v>1261</v>
      </c>
      <c r="AH1267" t="s">
        <v>1261</v>
      </c>
      <c r="AJ1267" t="s">
        <v>1261</v>
      </c>
      <c r="AL1267" t="s">
        <v>1261</v>
      </c>
      <c r="AN1267" t="s">
        <v>1261</v>
      </c>
      <c r="AP1267" t="s">
        <v>1261</v>
      </c>
      <c r="AR1267" t="s">
        <v>1261</v>
      </c>
      <c r="AT1267" t="s">
        <v>1261</v>
      </c>
      <c r="AV1267" t="s">
        <v>1261</v>
      </c>
      <c r="AX1267" t="s">
        <v>1261</v>
      </c>
      <c r="AZ1267" t="s">
        <v>1261</v>
      </c>
      <c r="BB1267" t="s">
        <v>1261</v>
      </c>
      <c r="BD1267" t="s">
        <v>1261</v>
      </c>
      <c r="BF1267" t="s">
        <v>1261</v>
      </c>
      <c r="BH1267" t="s">
        <v>1261</v>
      </c>
      <c r="BJ1267" t="s">
        <v>1261</v>
      </c>
      <c r="BL1267" t="s">
        <v>1261</v>
      </c>
      <c r="BN1267" t="s">
        <v>1261</v>
      </c>
      <c r="BP1267" t="s">
        <v>1261</v>
      </c>
      <c r="BR1267" t="s">
        <v>1261</v>
      </c>
      <c r="BT1267" t="s">
        <v>1261</v>
      </c>
      <c r="BV1267" t="s">
        <v>1261</v>
      </c>
      <c r="BX1267" t="s">
        <v>1261</v>
      </c>
      <c r="BZ1267" t="s">
        <v>1261</v>
      </c>
      <c r="CB1267" t="s">
        <v>1261</v>
      </c>
      <c r="CD1267" t="s">
        <v>1261</v>
      </c>
      <c r="CF1267" t="s">
        <v>1261</v>
      </c>
      <c r="CH1267" t="s">
        <v>1261</v>
      </c>
      <c r="CJ1267" t="s">
        <v>1261</v>
      </c>
      <c r="CL1267" t="s">
        <v>1261</v>
      </c>
      <c r="CN1267" t="s">
        <v>1261</v>
      </c>
      <c r="CP1267" t="s">
        <v>1261</v>
      </c>
      <c r="CR1267" t="s">
        <v>1261</v>
      </c>
      <c r="CT1267" t="s">
        <v>1261</v>
      </c>
      <c r="CV1267" t="s">
        <v>1261</v>
      </c>
      <c r="CX1267" t="s">
        <v>1261</v>
      </c>
      <c r="CZ1267" t="s">
        <v>1261</v>
      </c>
      <c r="DB1267" t="s">
        <v>1261</v>
      </c>
    </row>
    <row r="1268" spans="18:106" hidden="1" x14ac:dyDescent="0.25">
      <c r="R1268" t="s">
        <v>1262</v>
      </c>
      <c r="T1268" t="s">
        <v>1262</v>
      </c>
      <c r="V1268" t="s">
        <v>1262</v>
      </c>
      <c r="X1268" t="s">
        <v>1262</v>
      </c>
      <c r="Z1268" t="s">
        <v>1262</v>
      </c>
      <c r="AB1268" t="s">
        <v>1262</v>
      </c>
      <c r="AD1268" t="s">
        <v>1262</v>
      </c>
      <c r="AF1268" t="s">
        <v>1262</v>
      </c>
      <c r="AH1268" t="s">
        <v>1262</v>
      </c>
      <c r="AJ1268" t="s">
        <v>1262</v>
      </c>
      <c r="AL1268" t="s">
        <v>1262</v>
      </c>
      <c r="AN1268" t="s">
        <v>1262</v>
      </c>
      <c r="AP1268" t="s">
        <v>1262</v>
      </c>
      <c r="AR1268" t="s">
        <v>1262</v>
      </c>
      <c r="AT1268" t="s">
        <v>1262</v>
      </c>
      <c r="AV1268" t="s">
        <v>1262</v>
      </c>
      <c r="AX1268" t="s">
        <v>1262</v>
      </c>
      <c r="AZ1268" t="s">
        <v>1262</v>
      </c>
      <c r="BB1268" t="s">
        <v>1262</v>
      </c>
      <c r="BD1268" t="s">
        <v>1262</v>
      </c>
      <c r="BF1268" t="s">
        <v>1262</v>
      </c>
      <c r="BH1268" t="s">
        <v>1262</v>
      </c>
      <c r="BJ1268" t="s">
        <v>1262</v>
      </c>
      <c r="BL1268" t="s">
        <v>1262</v>
      </c>
      <c r="BN1268" t="s">
        <v>1262</v>
      </c>
      <c r="BP1268" t="s">
        <v>1262</v>
      </c>
      <c r="BR1268" t="s">
        <v>1262</v>
      </c>
      <c r="BT1268" t="s">
        <v>1262</v>
      </c>
      <c r="BV1268" t="s">
        <v>1262</v>
      </c>
      <c r="BX1268" t="s">
        <v>1262</v>
      </c>
      <c r="BZ1268" t="s">
        <v>1262</v>
      </c>
      <c r="CB1268" t="s">
        <v>1262</v>
      </c>
      <c r="CD1268" t="s">
        <v>1262</v>
      </c>
      <c r="CF1268" t="s">
        <v>1262</v>
      </c>
      <c r="CH1268" t="s">
        <v>1262</v>
      </c>
      <c r="CJ1268" t="s">
        <v>1262</v>
      </c>
      <c r="CL1268" t="s">
        <v>1262</v>
      </c>
      <c r="CN1268" t="s">
        <v>1262</v>
      </c>
      <c r="CP1268" t="s">
        <v>1262</v>
      </c>
      <c r="CR1268" t="s">
        <v>1262</v>
      </c>
      <c r="CT1268" t="s">
        <v>1262</v>
      </c>
      <c r="CV1268" t="s">
        <v>1262</v>
      </c>
      <c r="CX1268" t="s">
        <v>1262</v>
      </c>
      <c r="CZ1268" t="s">
        <v>1262</v>
      </c>
      <c r="DB1268" t="s">
        <v>1262</v>
      </c>
    </row>
    <row r="1269" spans="18:106" hidden="1" x14ac:dyDescent="0.25">
      <c r="R1269" t="s">
        <v>1263</v>
      </c>
      <c r="T1269" t="s">
        <v>1263</v>
      </c>
      <c r="V1269" t="s">
        <v>1263</v>
      </c>
      <c r="X1269" t="s">
        <v>1263</v>
      </c>
      <c r="Z1269" t="s">
        <v>1263</v>
      </c>
      <c r="AB1269" t="s">
        <v>1263</v>
      </c>
      <c r="AD1269" t="s">
        <v>1263</v>
      </c>
      <c r="AF1269" t="s">
        <v>1263</v>
      </c>
      <c r="AH1269" t="s">
        <v>1263</v>
      </c>
      <c r="AJ1269" t="s">
        <v>1263</v>
      </c>
      <c r="AL1269" t="s">
        <v>1263</v>
      </c>
      <c r="AN1269" t="s">
        <v>1263</v>
      </c>
      <c r="AP1269" t="s">
        <v>1263</v>
      </c>
      <c r="AR1269" t="s">
        <v>1263</v>
      </c>
      <c r="AT1269" t="s">
        <v>1263</v>
      </c>
      <c r="AV1269" t="s">
        <v>1263</v>
      </c>
      <c r="AX1269" t="s">
        <v>1263</v>
      </c>
      <c r="AZ1269" t="s">
        <v>1263</v>
      </c>
      <c r="BB1269" t="s">
        <v>1263</v>
      </c>
      <c r="BD1269" t="s">
        <v>1263</v>
      </c>
      <c r="BF1269" t="s">
        <v>1263</v>
      </c>
      <c r="BH1269" t="s">
        <v>1263</v>
      </c>
      <c r="BJ1269" t="s">
        <v>1263</v>
      </c>
      <c r="BL1269" t="s">
        <v>1263</v>
      </c>
      <c r="BN1269" t="s">
        <v>1263</v>
      </c>
      <c r="BP1269" t="s">
        <v>1263</v>
      </c>
      <c r="BR1269" t="s">
        <v>1263</v>
      </c>
      <c r="BT1269" t="s">
        <v>1263</v>
      </c>
      <c r="BV1269" t="s">
        <v>1263</v>
      </c>
      <c r="BX1269" t="s">
        <v>1263</v>
      </c>
      <c r="BZ1269" t="s">
        <v>1263</v>
      </c>
      <c r="CB1269" t="s">
        <v>1263</v>
      </c>
      <c r="CD1269" t="s">
        <v>1263</v>
      </c>
      <c r="CF1269" t="s">
        <v>1263</v>
      </c>
      <c r="CH1269" t="s">
        <v>1263</v>
      </c>
      <c r="CJ1269" t="s">
        <v>1263</v>
      </c>
      <c r="CL1269" t="s">
        <v>1263</v>
      </c>
      <c r="CN1269" t="s">
        <v>1263</v>
      </c>
      <c r="CP1269" t="s">
        <v>1263</v>
      </c>
      <c r="CR1269" t="s">
        <v>1263</v>
      </c>
      <c r="CT1269" t="s">
        <v>1263</v>
      </c>
      <c r="CV1269" t="s">
        <v>1263</v>
      </c>
      <c r="CX1269" t="s">
        <v>1263</v>
      </c>
      <c r="CZ1269" t="s">
        <v>1263</v>
      </c>
      <c r="DB1269" t="s">
        <v>1263</v>
      </c>
    </row>
    <row r="1270" spans="18:106" hidden="1" x14ac:dyDescent="0.25">
      <c r="R1270" t="s">
        <v>1264</v>
      </c>
      <c r="T1270" t="s">
        <v>1264</v>
      </c>
      <c r="V1270" t="s">
        <v>1264</v>
      </c>
      <c r="X1270" t="s">
        <v>1264</v>
      </c>
      <c r="Z1270" t="s">
        <v>1264</v>
      </c>
      <c r="AB1270" t="s">
        <v>1264</v>
      </c>
      <c r="AD1270" t="s">
        <v>1264</v>
      </c>
      <c r="AF1270" t="s">
        <v>1264</v>
      </c>
      <c r="AH1270" t="s">
        <v>1264</v>
      </c>
      <c r="AJ1270" t="s">
        <v>1264</v>
      </c>
      <c r="AL1270" t="s">
        <v>1264</v>
      </c>
      <c r="AN1270" t="s">
        <v>1264</v>
      </c>
      <c r="AP1270" t="s">
        <v>1264</v>
      </c>
      <c r="AR1270" t="s">
        <v>1264</v>
      </c>
      <c r="AT1270" t="s">
        <v>1264</v>
      </c>
      <c r="AV1270" t="s">
        <v>1264</v>
      </c>
      <c r="AX1270" t="s">
        <v>1264</v>
      </c>
      <c r="AZ1270" t="s">
        <v>1264</v>
      </c>
      <c r="BB1270" t="s">
        <v>1264</v>
      </c>
      <c r="BD1270" t="s">
        <v>1264</v>
      </c>
      <c r="BF1270" t="s">
        <v>1264</v>
      </c>
      <c r="BH1270" t="s">
        <v>1264</v>
      </c>
      <c r="BJ1270" t="s">
        <v>1264</v>
      </c>
      <c r="BL1270" t="s">
        <v>1264</v>
      </c>
      <c r="BN1270" t="s">
        <v>1264</v>
      </c>
      <c r="BP1270" t="s">
        <v>1264</v>
      </c>
      <c r="BR1270" t="s">
        <v>1264</v>
      </c>
      <c r="BT1270" t="s">
        <v>1264</v>
      </c>
      <c r="BV1270" t="s">
        <v>1264</v>
      </c>
      <c r="BX1270" t="s">
        <v>1264</v>
      </c>
      <c r="BZ1270" t="s">
        <v>1264</v>
      </c>
      <c r="CB1270" t="s">
        <v>1264</v>
      </c>
      <c r="CD1270" t="s">
        <v>1264</v>
      </c>
      <c r="CF1270" t="s">
        <v>1264</v>
      </c>
      <c r="CH1270" t="s">
        <v>1264</v>
      </c>
      <c r="CJ1270" t="s">
        <v>1264</v>
      </c>
      <c r="CL1270" t="s">
        <v>1264</v>
      </c>
      <c r="CN1270" t="s">
        <v>1264</v>
      </c>
      <c r="CP1270" t="s">
        <v>1264</v>
      </c>
      <c r="CR1270" t="s">
        <v>1264</v>
      </c>
      <c r="CT1270" t="s">
        <v>1264</v>
      </c>
      <c r="CV1270" t="s">
        <v>1264</v>
      </c>
      <c r="CX1270" t="s">
        <v>1264</v>
      </c>
      <c r="CZ1270" t="s">
        <v>1264</v>
      </c>
      <c r="DB1270" t="s">
        <v>1264</v>
      </c>
    </row>
    <row r="1271" spans="18:106" hidden="1" x14ac:dyDescent="0.25">
      <c r="R1271" t="s">
        <v>1265</v>
      </c>
      <c r="T1271" t="s">
        <v>1265</v>
      </c>
      <c r="V1271" t="s">
        <v>1265</v>
      </c>
      <c r="X1271" t="s">
        <v>1265</v>
      </c>
      <c r="Z1271" t="s">
        <v>1265</v>
      </c>
      <c r="AB1271" t="s">
        <v>1265</v>
      </c>
      <c r="AD1271" t="s">
        <v>1265</v>
      </c>
      <c r="AF1271" t="s">
        <v>1265</v>
      </c>
      <c r="AH1271" t="s">
        <v>1265</v>
      </c>
      <c r="AJ1271" t="s">
        <v>1265</v>
      </c>
      <c r="AL1271" t="s">
        <v>1265</v>
      </c>
      <c r="AN1271" t="s">
        <v>1265</v>
      </c>
      <c r="AP1271" t="s">
        <v>1265</v>
      </c>
      <c r="AR1271" t="s">
        <v>1265</v>
      </c>
      <c r="AT1271" t="s">
        <v>1265</v>
      </c>
      <c r="AV1271" t="s">
        <v>1265</v>
      </c>
      <c r="AX1271" t="s">
        <v>1265</v>
      </c>
      <c r="AZ1271" t="s">
        <v>1265</v>
      </c>
      <c r="BB1271" t="s">
        <v>1265</v>
      </c>
      <c r="BD1271" t="s">
        <v>1265</v>
      </c>
      <c r="BF1271" t="s">
        <v>1265</v>
      </c>
      <c r="BH1271" t="s">
        <v>1265</v>
      </c>
      <c r="BJ1271" t="s">
        <v>1265</v>
      </c>
      <c r="BL1271" t="s">
        <v>1265</v>
      </c>
      <c r="BN1271" t="s">
        <v>1265</v>
      </c>
      <c r="BP1271" t="s">
        <v>1265</v>
      </c>
      <c r="BR1271" t="s">
        <v>1265</v>
      </c>
      <c r="BT1271" t="s">
        <v>1265</v>
      </c>
      <c r="BV1271" t="s">
        <v>1265</v>
      </c>
      <c r="BX1271" t="s">
        <v>1265</v>
      </c>
      <c r="BZ1271" t="s">
        <v>1265</v>
      </c>
      <c r="CB1271" t="s">
        <v>1265</v>
      </c>
      <c r="CD1271" t="s">
        <v>1265</v>
      </c>
      <c r="CF1271" t="s">
        <v>1265</v>
      </c>
      <c r="CH1271" t="s">
        <v>1265</v>
      </c>
      <c r="CJ1271" t="s">
        <v>1265</v>
      </c>
      <c r="CL1271" t="s">
        <v>1265</v>
      </c>
      <c r="CN1271" t="s">
        <v>1265</v>
      </c>
      <c r="CP1271" t="s">
        <v>1265</v>
      </c>
      <c r="CR1271" t="s">
        <v>1265</v>
      </c>
      <c r="CT1271" t="s">
        <v>1265</v>
      </c>
      <c r="CV1271" t="s">
        <v>1265</v>
      </c>
      <c r="CX1271" t="s">
        <v>1265</v>
      </c>
      <c r="CZ1271" t="s">
        <v>1265</v>
      </c>
      <c r="DB1271" t="s">
        <v>1265</v>
      </c>
    </row>
    <row r="1272" spans="18:106" hidden="1" x14ac:dyDescent="0.25">
      <c r="R1272" t="s">
        <v>1266</v>
      </c>
      <c r="T1272" t="s">
        <v>1266</v>
      </c>
      <c r="V1272" t="s">
        <v>1266</v>
      </c>
      <c r="X1272" t="s">
        <v>1266</v>
      </c>
      <c r="Z1272" t="s">
        <v>1266</v>
      </c>
      <c r="AB1272" t="s">
        <v>1266</v>
      </c>
      <c r="AD1272" t="s">
        <v>1266</v>
      </c>
      <c r="AF1272" t="s">
        <v>1266</v>
      </c>
      <c r="AH1272" t="s">
        <v>1266</v>
      </c>
      <c r="AJ1272" t="s">
        <v>1266</v>
      </c>
      <c r="AL1272" t="s">
        <v>1266</v>
      </c>
      <c r="AN1272" t="s">
        <v>1266</v>
      </c>
      <c r="AP1272" t="s">
        <v>1266</v>
      </c>
      <c r="AR1272" t="s">
        <v>1266</v>
      </c>
      <c r="AT1272" t="s">
        <v>1266</v>
      </c>
      <c r="AV1272" t="s">
        <v>1266</v>
      </c>
      <c r="AX1272" t="s">
        <v>1266</v>
      </c>
      <c r="AZ1272" t="s">
        <v>1266</v>
      </c>
      <c r="BB1272" t="s">
        <v>1266</v>
      </c>
      <c r="BD1272" t="s">
        <v>1266</v>
      </c>
      <c r="BF1272" t="s">
        <v>1266</v>
      </c>
      <c r="BH1272" t="s">
        <v>1266</v>
      </c>
      <c r="BJ1272" t="s">
        <v>1266</v>
      </c>
      <c r="BL1272" t="s">
        <v>1266</v>
      </c>
      <c r="BN1272" t="s">
        <v>1266</v>
      </c>
      <c r="BP1272" t="s">
        <v>1266</v>
      </c>
      <c r="BR1272" t="s">
        <v>1266</v>
      </c>
      <c r="BT1272" t="s">
        <v>1266</v>
      </c>
      <c r="BV1272" t="s">
        <v>1266</v>
      </c>
      <c r="BX1272" t="s">
        <v>1266</v>
      </c>
      <c r="BZ1272" t="s">
        <v>1266</v>
      </c>
      <c r="CB1272" t="s">
        <v>1266</v>
      </c>
      <c r="CD1272" t="s">
        <v>1266</v>
      </c>
      <c r="CF1272" t="s">
        <v>1266</v>
      </c>
      <c r="CH1272" t="s">
        <v>1266</v>
      </c>
      <c r="CJ1272" t="s">
        <v>1266</v>
      </c>
      <c r="CL1272" t="s">
        <v>1266</v>
      </c>
      <c r="CN1272" t="s">
        <v>1266</v>
      </c>
      <c r="CP1272" t="s">
        <v>1266</v>
      </c>
      <c r="CR1272" t="s">
        <v>1266</v>
      </c>
      <c r="CT1272" t="s">
        <v>1266</v>
      </c>
      <c r="CV1272" t="s">
        <v>1266</v>
      </c>
      <c r="CX1272" t="s">
        <v>1266</v>
      </c>
      <c r="CZ1272" t="s">
        <v>1266</v>
      </c>
      <c r="DB1272" t="s">
        <v>1266</v>
      </c>
    </row>
    <row r="1273" spans="18:106" hidden="1" x14ac:dyDescent="0.25">
      <c r="R1273" t="s">
        <v>1267</v>
      </c>
      <c r="T1273" t="s">
        <v>1267</v>
      </c>
      <c r="V1273" t="s">
        <v>1267</v>
      </c>
      <c r="X1273" t="s">
        <v>1267</v>
      </c>
      <c r="Z1273" t="s">
        <v>1267</v>
      </c>
      <c r="AB1273" t="s">
        <v>1267</v>
      </c>
      <c r="AD1273" t="s">
        <v>1267</v>
      </c>
      <c r="AF1273" t="s">
        <v>1267</v>
      </c>
      <c r="AH1273" t="s">
        <v>1267</v>
      </c>
      <c r="AJ1273" t="s">
        <v>1267</v>
      </c>
      <c r="AL1273" t="s">
        <v>1267</v>
      </c>
      <c r="AN1273" t="s">
        <v>1267</v>
      </c>
      <c r="AP1273" t="s">
        <v>1267</v>
      </c>
      <c r="AR1273" t="s">
        <v>1267</v>
      </c>
      <c r="AT1273" t="s">
        <v>1267</v>
      </c>
      <c r="AV1273" t="s">
        <v>1267</v>
      </c>
      <c r="AX1273" t="s">
        <v>1267</v>
      </c>
      <c r="AZ1273" t="s">
        <v>1267</v>
      </c>
      <c r="BB1273" t="s">
        <v>1267</v>
      </c>
      <c r="BD1273" t="s">
        <v>1267</v>
      </c>
      <c r="BF1273" t="s">
        <v>1267</v>
      </c>
      <c r="BH1273" t="s">
        <v>1267</v>
      </c>
      <c r="BJ1273" t="s">
        <v>1267</v>
      </c>
      <c r="BL1273" t="s">
        <v>1267</v>
      </c>
      <c r="BN1273" t="s">
        <v>1267</v>
      </c>
      <c r="BP1273" t="s">
        <v>1267</v>
      </c>
      <c r="BR1273" t="s">
        <v>1267</v>
      </c>
      <c r="BT1273" t="s">
        <v>1267</v>
      </c>
      <c r="BV1273" t="s">
        <v>1267</v>
      </c>
      <c r="BX1273" t="s">
        <v>1267</v>
      </c>
      <c r="BZ1273" t="s">
        <v>1267</v>
      </c>
      <c r="CB1273" t="s">
        <v>1267</v>
      </c>
      <c r="CD1273" t="s">
        <v>1267</v>
      </c>
      <c r="CF1273" t="s">
        <v>1267</v>
      </c>
      <c r="CH1273" t="s">
        <v>1267</v>
      </c>
      <c r="CJ1273" t="s">
        <v>1267</v>
      </c>
      <c r="CL1273" t="s">
        <v>1267</v>
      </c>
      <c r="CN1273" t="s">
        <v>1267</v>
      </c>
      <c r="CP1273" t="s">
        <v>1267</v>
      </c>
      <c r="CR1273" t="s">
        <v>1267</v>
      </c>
      <c r="CT1273" t="s">
        <v>1267</v>
      </c>
      <c r="CV1273" t="s">
        <v>1267</v>
      </c>
      <c r="CX1273" t="s">
        <v>1267</v>
      </c>
      <c r="CZ1273" t="s">
        <v>1267</v>
      </c>
      <c r="DB1273" t="s">
        <v>1267</v>
      </c>
    </row>
    <row r="1274" spans="18:106" hidden="1" x14ac:dyDescent="0.25">
      <c r="R1274" t="s">
        <v>1268</v>
      </c>
      <c r="T1274" t="s">
        <v>1268</v>
      </c>
      <c r="V1274" t="s">
        <v>1268</v>
      </c>
      <c r="X1274" t="s">
        <v>1268</v>
      </c>
      <c r="Z1274" t="s">
        <v>1268</v>
      </c>
      <c r="AB1274" t="s">
        <v>1268</v>
      </c>
      <c r="AD1274" t="s">
        <v>1268</v>
      </c>
      <c r="AF1274" t="s">
        <v>1268</v>
      </c>
      <c r="AH1274" t="s">
        <v>1268</v>
      </c>
      <c r="AJ1274" t="s">
        <v>1268</v>
      </c>
      <c r="AL1274" t="s">
        <v>1268</v>
      </c>
      <c r="AN1274" t="s">
        <v>1268</v>
      </c>
      <c r="AP1274" t="s">
        <v>1268</v>
      </c>
      <c r="AR1274" t="s">
        <v>1268</v>
      </c>
      <c r="AT1274" t="s">
        <v>1268</v>
      </c>
      <c r="AV1274" t="s">
        <v>1268</v>
      </c>
      <c r="AX1274" t="s">
        <v>1268</v>
      </c>
      <c r="AZ1274" t="s">
        <v>1268</v>
      </c>
      <c r="BB1274" t="s">
        <v>1268</v>
      </c>
      <c r="BD1274" t="s">
        <v>1268</v>
      </c>
      <c r="BF1274" t="s">
        <v>1268</v>
      </c>
      <c r="BH1274" t="s">
        <v>1268</v>
      </c>
      <c r="BJ1274" t="s">
        <v>1268</v>
      </c>
      <c r="BL1274" t="s">
        <v>1268</v>
      </c>
      <c r="BN1274" t="s">
        <v>1268</v>
      </c>
      <c r="BP1274" t="s">
        <v>1268</v>
      </c>
      <c r="BR1274" t="s">
        <v>1268</v>
      </c>
      <c r="BT1274" t="s">
        <v>1268</v>
      </c>
      <c r="BV1274" t="s">
        <v>1268</v>
      </c>
      <c r="BX1274" t="s">
        <v>1268</v>
      </c>
      <c r="BZ1274" t="s">
        <v>1268</v>
      </c>
      <c r="CB1274" t="s">
        <v>1268</v>
      </c>
      <c r="CD1274" t="s">
        <v>1268</v>
      </c>
      <c r="CF1274" t="s">
        <v>1268</v>
      </c>
      <c r="CH1274" t="s">
        <v>1268</v>
      </c>
      <c r="CJ1274" t="s">
        <v>1268</v>
      </c>
      <c r="CL1274" t="s">
        <v>1268</v>
      </c>
      <c r="CN1274" t="s">
        <v>1268</v>
      </c>
      <c r="CP1274" t="s">
        <v>1268</v>
      </c>
      <c r="CR1274" t="s">
        <v>1268</v>
      </c>
      <c r="CT1274" t="s">
        <v>1268</v>
      </c>
      <c r="CV1274" t="s">
        <v>1268</v>
      </c>
      <c r="CX1274" t="s">
        <v>1268</v>
      </c>
      <c r="CZ1274" t="s">
        <v>1268</v>
      </c>
      <c r="DB1274" t="s">
        <v>1268</v>
      </c>
    </row>
    <row r="1275" spans="18:106" hidden="1" x14ac:dyDescent="0.25">
      <c r="R1275" t="s">
        <v>1269</v>
      </c>
      <c r="T1275" t="s">
        <v>1269</v>
      </c>
      <c r="V1275" t="s">
        <v>1269</v>
      </c>
      <c r="X1275" t="s">
        <v>1269</v>
      </c>
      <c r="Z1275" t="s">
        <v>1269</v>
      </c>
      <c r="AB1275" t="s">
        <v>1269</v>
      </c>
      <c r="AD1275" t="s">
        <v>1269</v>
      </c>
      <c r="AF1275" t="s">
        <v>1269</v>
      </c>
      <c r="AH1275" t="s">
        <v>1269</v>
      </c>
      <c r="AJ1275" t="s">
        <v>1269</v>
      </c>
      <c r="AL1275" t="s">
        <v>1269</v>
      </c>
      <c r="AN1275" t="s">
        <v>1269</v>
      </c>
      <c r="AP1275" t="s">
        <v>1269</v>
      </c>
      <c r="AR1275" t="s">
        <v>1269</v>
      </c>
      <c r="AT1275" t="s">
        <v>1269</v>
      </c>
      <c r="AV1275" t="s">
        <v>1269</v>
      </c>
      <c r="AX1275" t="s">
        <v>1269</v>
      </c>
      <c r="AZ1275" t="s">
        <v>1269</v>
      </c>
      <c r="BB1275" t="s">
        <v>1269</v>
      </c>
      <c r="BD1275" t="s">
        <v>1269</v>
      </c>
      <c r="BF1275" t="s">
        <v>1269</v>
      </c>
      <c r="BH1275" t="s">
        <v>1269</v>
      </c>
      <c r="BJ1275" t="s">
        <v>1269</v>
      </c>
      <c r="BL1275" t="s">
        <v>1269</v>
      </c>
      <c r="BN1275" t="s">
        <v>1269</v>
      </c>
      <c r="BP1275" t="s">
        <v>1269</v>
      </c>
      <c r="BR1275" t="s">
        <v>1269</v>
      </c>
      <c r="BT1275" t="s">
        <v>1269</v>
      </c>
      <c r="BV1275" t="s">
        <v>1269</v>
      </c>
      <c r="BX1275" t="s">
        <v>1269</v>
      </c>
      <c r="BZ1275" t="s">
        <v>1269</v>
      </c>
      <c r="CB1275" t="s">
        <v>1269</v>
      </c>
      <c r="CD1275" t="s">
        <v>1269</v>
      </c>
      <c r="CF1275" t="s">
        <v>1269</v>
      </c>
      <c r="CH1275" t="s">
        <v>1269</v>
      </c>
      <c r="CJ1275" t="s">
        <v>1269</v>
      </c>
      <c r="CL1275" t="s">
        <v>1269</v>
      </c>
      <c r="CN1275" t="s">
        <v>1269</v>
      </c>
      <c r="CP1275" t="s">
        <v>1269</v>
      </c>
      <c r="CR1275" t="s">
        <v>1269</v>
      </c>
      <c r="CT1275" t="s">
        <v>1269</v>
      </c>
      <c r="CV1275" t="s">
        <v>1269</v>
      </c>
      <c r="CX1275" t="s">
        <v>1269</v>
      </c>
      <c r="CZ1275" t="s">
        <v>1269</v>
      </c>
      <c r="DB1275" t="s">
        <v>1269</v>
      </c>
    </row>
    <row r="1276" spans="18:106" hidden="1" x14ac:dyDescent="0.25">
      <c r="R1276" t="s">
        <v>1270</v>
      </c>
      <c r="T1276" t="s">
        <v>1270</v>
      </c>
      <c r="V1276" t="s">
        <v>1270</v>
      </c>
      <c r="X1276" t="s">
        <v>1270</v>
      </c>
      <c r="Z1276" t="s">
        <v>1270</v>
      </c>
      <c r="AB1276" t="s">
        <v>1270</v>
      </c>
      <c r="AD1276" t="s">
        <v>1270</v>
      </c>
      <c r="AF1276" t="s">
        <v>1270</v>
      </c>
      <c r="AH1276" t="s">
        <v>1270</v>
      </c>
      <c r="AJ1276" t="s">
        <v>1270</v>
      </c>
      <c r="AL1276" t="s">
        <v>1270</v>
      </c>
      <c r="AN1276" t="s">
        <v>1270</v>
      </c>
      <c r="AP1276" t="s">
        <v>1270</v>
      </c>
      <c r="AR1276" t="s">
        <v>1270</v>
      </c>
      <c r="AT1276" t="s">
        <v>1270</v>
      </c>
      <c r="AV1276" t="s">
        <v>1270</v>
      </c>
      <c r="AX1276" t="s">
        <v>1270</v>
      </c>
      <c r="AZ1276" t="s">
        <v>1270</v>
      </c>
      <c r="BB1276" t="s">
        <v>1270</v>
      </c>
      <c r="BD1276" t="s">
        <v>1270</v>
      </c>
      <c r="BF1276" t="s">
        <v>1270</v>
      </c>
      <c r="BH1276" t="s">
        <v>1270</v>
      </c>
      <c r="BJ1276" t="s">
        <v>1270</v>
      </c>
      <c r="BL1276" t="s">
        <v>1270</v>
      </c>
      <c r="BN1276" t="s">
        <v>1270</v>
      </c>
      <c r="BP1276" t="s">
        <v>1270</v>
      </c>
      <c r="BR1276" t="s">
        <v>1270</v>
      </c>
      <c r="BT1276" t="s">
        <v>1270</v>
      </c>
      <c r="BV1276" t="s">
        <v>1270</v>
      </c>
      <c r="BX1276" t="s">
        <v>1270</v>
      </c>
      <c r="BZ1276" t="s">
        <v>1270</v>
      </c>
      <c r="CB1276" t="s">
        <v>1270</v>
      </c>
      <c r="CD1276" t="s">
        <v>1270</v>
      </c>
      <c r="CF1276" t="s">
        <v>1270</v>
      </c>
      <c r="CH1276" t="s">
        <v>1270</v>
      </c>
      <c r="CJ1276" t="s">
        <v>1270</v>
      </c>
      <c r="CL1276" t="s">
        <v>1270</v>
      </c>
      <c r="CN1276" t="s">
        <v>1270</v>
      </c>
      <c r="CP1276" t="s">
        <v>1270</v>
      </c>
      <c r="CR1276" t="s">
        <v>1270</v>
      </c>
      <c r="CT1276" t="s">
        <v>1270</v>
      </c>
      <c r="CV1276" t="s">
        <v>1270</v>
      </c>
      <c r="CX1276" t="s">
        <v>1270</v>
      </c>
      <c r="CZ1276" t="s">
        <v>1270</v>
      </c>
      <c r="DB1276" t="s">
        <v>1270</v>
      </c>
    </row>
    <row r="1277" spans="18:106" hidden="1" x14ac:dyDescent="0.25">
      <c r="R1277" t="s">
        <v>1271</v>
      </c>
      <c r="T1277" t="s">
        <v>1271</v>
      </c>
      <c r="V1277" t="s">
        <v>1271</v>
      </c>
      <c r="X1277" t="s">
        <v>1271</v>
      </c>
      <c r="Z1277" t="s">
        <v>1271</v>
      </c>
      <c r="AB1277" t="s">
        <v>1271</v>
      </c>
      <c r="AD1277" t="s">
        <v>1271</v>
      </c>
      <c r="AF1277" t="s">
        <v>1271</v>
      </c>
      <c r="AH1277" t="s">
        <v>1271</v>
      </c>
      <c r="AJ1277" t="s">
        <v>1271</v>
      </c>
      <c r="AL1277" t="s">
        <v>1271</v>
      </c>
      <c r="AN1277" t="s">
        <v>1271</v>
      </c>
      <c r="AP1277" t="s">
        <v>1271</v>
      </c>
      <c r="AR1277" t="s">
        <v>1271</v>
      </c>
      <c r="AT1277" t="s">
        <v>1271</v>
      </c>
      <c r="AV1277" t="s">
        <v>1271</v>
      </c>
      <c r="AX1277" t="s">
        <v>1271</v>
      </c>
      <c r="AZ1277" t="s">
        <v>1271</v>
      </c>
      <c r="BB1277" t="s">
        <v>1271</v>
      </c>
      <c r="BD1277" t="s">
        <v>1271</v>
      </c>
      <c r="BF1277" t="s">
        <v>1271</v>
      </c>
      <c r="BH1277" t="s">
        <v>1271</v>
      </c>
      <c r="BJ1277" t="s">
        <v>1271</v>
      </c>
      <c r="BL1277" t="s">
        <v>1271</v>
      </c>
      <c r="BN1277" t="s">
        <v>1271</v>
      </c>
      <c r="BP1277" t="s">
        <v>1271</v>
      </c>
      <c r="BR1277" t="s">
        <v>1271</v>
      </c>
      <c r="BT1277" t="s">
        <v>1271</v>
      </c>
      <c r="BV1277" t="s">
        <v>1271</v>
      </c>
      <c r="BX1277" t="s">
        <v>1271</v>
      </c>
      <c r="BZ1277" t="s">
        <v>1271</v>
      </c>
      <c r="CB1277" t="s">
        <v>1271</v>
      </c>
      <c r="CD1277" t="s">
        <v>1271</v>
      </c>
      <c r="CF1277" t="s">
        <v>1271</v>
      </c>
      <c r="CH1277" t="s">
        <v>1271</v>
      </c>
      <c r="CJ1277" t="s">
        <v>1271</v>
      </c>
      <c r="CL1277" t="s">
        <v>1271</v>
      </c>
      <c r="CN1277" t="s">
        <v>1271</v>
      </c>
      <c r="CP1277" t="s">
        <v>1271</v>
      </c>
      <c r="CR1277" t="s">
        <v>1271</v>
      </c>
      <c r="CT1277" t="s">
        <v>1271</v>
      </c>
      <c r="CV1277" t="s">
        <v>1271</v>
      </c>
      <c r="CX1277" t="s">
        <v>1271</v>
      </c>
      <c r="CZ1277" t="s">
        <v>1271</v>
      </c>
      <c r="DB1277" t="s">
        <v>1271</v>
      </c>
    </row>
    <row r="1278" spans="18:106" hidden="1" x14ac:dyDescent="0.25">
      <c r="R1278" t="s">
        <v>1272</v>
      </c>
      <c r="T1278" t="s">
        <v>1272</v>
      </c>
      <c r="V1278" t="s">
        <v>1272</v>
      </c>
      <c r="X1278" t="s">
        <v>1272</v>
      </c>
      <c r="Z1278" t="s">
        <v>1272</v>
      </c>
      <c r="AB1278" t="s">
        <v>1272</v>
      </c>
      <c r="AD1278" t="s">
        <v>1272</v>
      </c>
      <c r="AF1278" t="s">
        <v>1272</v>
      </c>
      <c r="AH1278" t="s">
        <v>1272</v>
      </c>
      <c r="AJ1278" t="s">
        <v>1272</v>
      </c>
      <c r="AL1278" t="s">
        <v>1272</v>
      </c>
      <c r="AN1278" t="s">
        <v>1272</v>
      </c>
      <c r="AP1278" t="s">
        <v>1272</v>
      </c>
      <c r="AR1278" t="s">
        <v>1272</v>
      </c>
      <c r="AT1278" t="s">
        <v>1272</v>
      </c>
      <c r="AV1278" t="s">
        <v>1272</v>
      </c>
      <c r="AX1278" t="s">
        <v>1272</v>
      </c>
      <c r="AZ1278" t="s">
        <v>1272</v>
      </c>
      <c r="BB1278" t="s">
        <v>1272</v>
      </c>
      <c r="BD1278" t="s">
        <v>1272</v>
      </c>
      <c r="BF1278" t="s">
        <v>1272</v>
      </c>
      <c r="BH1278" t="s">
        <v>1272</v>
      </c>
      <c r="BJ1278" t="s">
        <v>1272</v>
      </c>
      <c r="BL1278" t="s">
        <v>1272</v>
      </c>
      <c r="BN1278" t="s">
        <v>1272</v>
      </c>
      <c r="BP1278" t="s">
        <v>1272</v>
      </c>
      <c r="BR1278" t="s">
        <v>1272</v>
      </c>
      <c r="BT1278" t="s">
        <v>1272</v>
      </c>
      <c r="BV1278" t="s">
        <v>1272</v>
      </c>
      <c r="BX1278" t="s">
        <v>1272</v>
      </c>
      <c r="BZ1278" t="s">
        <v>1272</v>
      </c>
      <c r="CB1278" t="s">
        <v>1272</v>
      </c>
      <c r="CD1278" t="s">
        <v>1272</v>
      </c>
      <c r="CF1278" t="s">
        <v>1272</v>
      </c>
      <c r="CH1278" t="s">
        <v>1272</v>
      </c>
      <c r="CJ1278" t="s">
        <v>1272</v>
      </c>
      <c r="CL1278" t="s">
        <v>1272</v>
      </c>
      <c r="CN1278" t="s">
        <v>1272</v>
      </c>
      <c r="CP1278" t="s">
        <v>1272</v>
      </c>
      <c r="CR1278" t="s">
        <v>1272</v>
      </c>
      <c r="CT1278" t="s">
        <v>1272</v>
      </c>
      <c r="CV1278" t="s">
        <v>1272</v>
      </c>
      <c r="CX1278" t="s">
        <v>1272</v>
      </c>
      <c r="CZ1278" t="s">
        <v>1272</v>
      </c>
      <c r="DB1278" t="s">
        <v>1272</v>
      </c>
    </row>
    <row r="1279" spans="18:106" hidden="1" x14ac:dyDescent="0.25">
      <c r="R1279" t="s">
        <v>1273</v>
      </c>
      <c r="T1279" t="s">
        <v>1273</v>
      </c>
      <c r="V1279" t="s">
        <v>1273</v>
      </c>
      <c r="X1279" t="s">
        <v>1273</v>
      </c>
      <c r="Z1279" t="s">
        <v>1273</v>
      </c>
      <c r="AB1279" t="s">
        <v>1273</v>
      </c>
      <c r="AD1279" t="s">
        <v>1273</v>
      </c>
      <c r="AF1279" t="s">
        <v>1273</v>
      </c>
      <c r="AH1279" t="s">
        <v>1273</v>
      </c>
      <c r="AJ1279" t="s">
        <v>1273</v>
      </c>
      <c r="AL1279" t="s">
        <v>1273</v>
      </c>
      <c r="AN1279" t="s">
        <v>1273</v>
      </c>
      <c r="AP1279" t="s">
        <v>1273</v>
      </c>
      <c r="AR1279" t="s">
        <v>1273</v>
      </c>
      <c r="AT1279" t="s">
        <v>1273</v>
      </c>
      <c r="AV1279" t="s">
        <v>1273</v>
      </c>
      <c r="AX1279" t="s">
        <v>1273</v>
      </c>
      <c r="AZ1279" t="s">
        <v>1273</v>
      </c>
      <c r="BB1279" t="s">
        <v>1273</v>
      </c>
      <c r="BD1279" t="s">
        <v>1273</v>
      </c>
      <c r="BF1279" t="s">
        <v>1273</v>
      </c>
      <c r="BH1279" t="s">
        <v>1273</v>
      </c>
      <c r="BJ1279" t="s">
        <v>1273</v>
      </c>
      <c r="BL1279" t="s">
        <v>1273</v>
      </c>
      <c r="BN1279" t="s">
        <v>1273</v>
      </c>
      <c r="BP1279" t="s">
        <v>1273</v>
      </c>
      <c r="BR1279" t="s">
        <v>1273</v>
      </c>
      <c r="BT1279" t="s">
        <v>1273</v>
      </c>
      <c r="BV1279" t="s">
        <v>1273</v>
      </c>
      <c r="BX1279" t="s">
        <v>1273</v>
      </c>
      <c r="BZ1279" t="s">
        <v>1273</v>
      </c>
      <c r="CB1279" t="s">
        <v>1273</v>
      </c>
      <c r="CD1279" t="s">
        <v>1273</v>
      </c>
      <c r="CF1279" t="s">
        <v>1273</v>
      </c>
      <c r="CH1279" t="s">
        <v>1273</v>
      </c>
      <c r="CJ1279" t="s">
        <v>1273</v>
      </c>
      <c r="CL1279" t="s">
        <v>1273</v>
      </c>
      <c r="CN1279" t="s">
        <v>1273</v>
      </c>
      <c r="CP1279" t="s">
        <v>1273</v>
      </c>
      <c r="CR1279" t="s">
        <v>1273</v>
      </c>
      <c r="CT1279" t="s">
        <v>1273</v>
      </c>
      <c r="CV1279" t="s">
        <v>1273</v>
      </c>
      <c r="CX1279" t="s">
        <v>1273</v>
      </c>
      <c r="CZ1279" t="s">
        <v>1273</v>
      </c>
      <c r="DB1279" t="s">
        <v>1273</v>
      </c>
    </row>
    <row r="1280" spans="18:106" hidden="1" x14ac:dyDescent="0.25">
      <c r="R1280" t="s">
        <v>1274</v>
      </c>
      <c r="T1280" t="s">
        <v>1274</v>
      </c>
      <c r="V1280" t="s">
        <v>1274</v>
      </c>
      <c r="X1280" t="s">
        <v>1274</v>
      </c>
      <c r="Z1280" t="s">
        <v>1274</v>
      </c>
      <c r="AB1280" t="s">
        <v>1274</v>
      </c>
      <c r="AD1280" t="s">
        <v>1274</v>
      </c>
      <c r="AF1280" t="s">
        <v>1274</v>
      </c>
      <c r="AH1280" t="s">
        <v>1274</v>
      </c>
      <c r="AJ1280" t="s">
        <v>1274</v>
      </c>
      <c r="AL1280" t="s">
        <v>1274</v>
      </c>
      <c r="AN1280" t="s">
        <v>1274</v>
      </c>
      <c r="AP1280" t="s">
        <v>1274</v>
      </c>
      <c r="AR1280" t="s">
        <v>1274</v>
      </c>
      <c r="AT1280" t="s">
        <v>1274</v>
      </c>
      <c r="AV1280" t="s">
        <v>1274</v>
      </c>
      <c r="AX1280" t="s">
        <v>1274</v>
      </c>
      <c r="AZ1280" t="s">
        <v>1274</v>
      </c>
      <c r="BB1280" t="s">
        <v>1274</v>
      </c>
      <c r="BD1280" t="s">
        <v>1274</v>
      </c>
      <c r="BF1280" t="s">
        <v>1274</v>
      </c>
      <c r="BH1280" t="s">
        <v>1274</v>
      </c>
      <c r="BJ1280" t="s">
        <v>1274</v>
      </c>
      <c r="BL1280" t="s">
        <v>1274</v>
      </c>
      <c r="BN1280" t="s">
        <v>1274</v>
      </c>
      <c r="BP1280" t="s">
        <v>1274</v>
      </c>
      <c r="BR1280" t="s">
        <v>1274</v>
      </c>
      <c r="BT1280" t="s">
        <v>1274</v>
      </c>
      <c r="BV1280" t="s">
        <v>1274</v>
      </c>
      <c r="BX1280" t="s">
        <v>1274</v>
      </c>
      <c r="BZ1280" t="s">
        <v>1274</v>
      </c>
      <c r="CB1280" t="s">
        <v>1274</v>
      </c>
      <c r="CD1280" t="s">
        <v>1274</v>
      </c>
      <c r="CF1280" t="s">
        <v>1274</v>
      </c>
      <c r="CH1280" t="s">
        <v>1274</v>
      </c>
      <c r="CJ1280" t="s">
        <v>1274</v>
      </c>
      <c r="CL1280" t="s">
        <v>1274</v>
      </c>
      <c r="CN1280" t="s">
        <v>1274</v>
      </c>
      <c r="CP1280" t="s">
        <v>1274</v>
      </c>
      <c r="CR1280" t="s">
        <v>1274</v>
      </c>
      <c r="CT1280" t="s">
        <v>1274</v>
      </c>
      <c r="CV1280" t="s">
        <v>1274</v>
      </c>
      <c r="CX1280" t="s">
        <v>1274</v>
      </c>
      <c r="CZ1280" t="s">
        <v>1274</v>
      </c>
      <c r="DB1280" t="s">
        <v>1274</v>
      </c>
    </row>
    <row r="1281" spans="18:106" hidden="1" x14ac:dyDescent="0.25">
      <c r="R1281" t="s">
        <v>1275</v>
      </c>
      <c r="T1281" t="s">
        <v>1275</v>
      </c>
      <c r="V1281" t="s">
        <v>1275</v>
      </c>
      <c r="X1281" t="s">
        <v>1275</v>
      </c>
      <c r="Z1281" t="s">
        <v>1275</v>
      </c>
      <c r="AB1281" t="s">
        <v>1275</v>
      </c>
      <c r="AD1281" t="s">
        <v>1275</v>
      </c>
      <c r="AF1281" t="s">
        <v>1275</v>
      </c>
      <c r="AH1281" t="s">
        <v>1275</v>
      </c>
      <c r="AJ1281" t="s">
        <v>1275</v>
      </c>
      <c r="AL1281" t="s">
        <v>1275</v>
      </c>
      <c r="AN1281" t="s">
        <v>1275</v>
      </c>
      <c r="AP1281" t="s">
        <v>1275</v>
      </c>
      <c r="AR1281" t="s">
        <v>1275</v>
      </c>
      <c r="AT1281" t="s">
        <v>1275</v>
      </c>
      <c r="AV1281" t="s">
        <v>1275</v>
      </c>
      <c r="AX1281" t="s">
        <v>1275</v>
      </c>
      <c r="AZ1281" t="s">
        <v>1275</v>
      </c>
      <c r="BB1281" t="s">
        <v>1275</v>
      </c>
      <c r="BD1281" t="s">
        <v>1275</v>
      </c>
      <c r="BF1281" t="s">
        <v>1275</v>
      </c>
      <c r="BH1281" t="s">
        <v>1275</v>
      </c>
      <c r="BJ1281" t="s">
        <v>1275</v>
      </c>
      <c r="BL1281" t="s">
        <v>1275</v>
      </c>
      <c r="BN1281" t="s">
        <v>1275</v>
      </c>
      <c r="BP1281" t="s">
        <v>1275</v>
      </c>
      <c r="BR1281" t="s">
        <v>1275</v>
      </c>
      <c r="BT1281" t="s">
        <v>1275</v>
      </c>
      <c r="BV1281" t="s">
        <v>1275</v>
      </c>
      <c r="BX1281" t="s">
        <v>1275</v>
      </c>
      <c r="BZ1281" t="s">
        <v>1275</v>
      </c>
      <c r="CB1281" t="s">
        <v>1275</v>
      </c>
      <c r="CD1281" t="s">
        <v>1275</v>
      </c>
      <c r="CF1281" t="s">
        <v>1275</v>
      </c>
      <c r="CH1281" t="s">
        <v>1275</v>
      </c>
      <c r="CJ1281" t="s">
        <v>1275</v>
      </c>
      <c r="CL1281" t="s">
        <v>1275</v>
      </c>
      <c r="CN1281" t="s">
        <v>1275</v>
      </c>
      <c r="CP1281" t="s">
        <v>1275</v>
      </c>
      <c r="CR1281" t="s">
        <v>1275</v>
      </c>
      <c r="CT1281" t="s">
        <v>1275</v>
      </c>
      <c r="CV1281" t="s">
        <v>1275</v>
      </c>
      <c r="CX1281" t="s">
        <v>1275</v>
      </c>
      <c r="CZ1281" t="s">
        <v>1275</v>
      </c>
      <c r="DB1281" t="s">
        <v>1275</v>
      </c>
    </row>
    <row r="1282" spans="18:106" hidden="1" x14ac:dyDescent="0.25">
      <c r="R1282" t="s">
        <v>1276</v>
      </c>
      <c r="T1282" t="s">
        <v>1276</v>
      </c>
      <c r="V1282" t="s">
        <v>1276</v>
      </c>
      <c r="X1282" t="s">
        <v>1276</v>
      </c>
      <c r="Z1282" t="s">
        <v>1276</v>
      </c>
      <c r="AB1282" t="s">
        <v>1276</v>
      </c>
      <c r="AD1282" t="s">
        <v>1276</v>
      </c>
      <c r="AF1282" t="s">
        <v>1276</v>
      </c>
      <c r="AH1282" t="s">
        <v>1276</v>
      </c>
      <c r="AJ1282" t="s">
        <v>1276</v>
      </c>
      <c r="AL1282" t="s">
        <v>1276</v>
      </c>
      <c r="AN1282" t="s">
        <v>1276</v>
      </c>
      <c r="AP1282" t="s">
        <v>1276</v>
      </c>
      <c r="AR1282" t="s">
        <v>1276</v>
      </c>
      <c r="AT1282" t="s">
        <v>1276</v>
      </c>
      <c r="AV1282" t="s">
        <v>1276</v>
      </c>
      <c r="AX1282" t="s">
        <v>1276</v>
      </c>
      <c r="AZ1282" t="s">
        <v>1276</v>
      </c>
      <c r="BB1282" t="s">
        <v>1276</v>
      </c>
      <c r="BD1282" t="s">
        <v>1276</v>
      </c>
      <c r="BF1282" t="s">
        <v>1276</v>
      </c>
      <c r="BH1282" t="s">
        <v>1276</v>
      </c>
      <c r="BJ1282" t="s">
        <v>1276</v>
      </c>
      <c r="BL1282" t="s">
        <v>1276</v>
      </c>
      <c r="BN1282" t="s">
        <v>1276</v>
      </c>
      <c r="BP1282" t="s">
        <v>1276</v>
      </c>
      <c r="BR1282" t="s">
        <v>1276</v>
      </c>
      <c r="BT1282" t="s">
        <v>1276</v>
      </c>
      <c r="BV1282" t="s">
        <v>1276</v>
      </c>
      <c r="BX1282" t="s">
        <v>1276</v>
      </c>
      <c r="BZ1282" t="s">
        <v>1276</v>
      </c>
      <c r="CB1282" t="s">
        <v>1276</v>
      </c>
      <c r="CD1282" t="s">
        <v>1276</v>
      </c>
      <c r="CF1282" t="s">
        <v>1276</v>
      </c>
      <c r="CH1282" t="s">
        <v>1276</v>
      </c>
      <c r="CJ1282" t="s">
        <v>1276</v>
      </c>
      <c r="CL1282" t="s">
        <v>1276</v>
      </c>
      <c r="CN1282" t="s">
        <v>1276</v>
      </c>
      <c r="CP1282" t="s">
        <v>1276</v>
      </c>
      <c r="CR1282" t="s">
        <v>1276</v>
      </c>
      <c r="CT1282" t="s">
        <v>1276</v>
      </c>
      <c r="CV1282" t="s">
        <v>1276</v>
      </c>
      <c r="CX1282" t="s">
        <v>1276</v>
      </c>
      <c r="CZ1282" t="s">
        <v>1276</v>
      </c>
      <c r="DB1282" t="s">
        <v>1276</v>
      </c>
    </row>
    <row r="1283" spans="18:106" hidden="1" x14ac:dyDescent="0.25">
      <c r="R1283" t="s">
        <v>1277</v>
      </c>
      <c r="T1283" t="s">
        <v>1277</v>
      </c>
      <c r="V1283" t="s">
        <v>1277</v>
      </c>
      <c r="X1283" t="s">
        <v>1277</v>
      </c>
      <c r="Z1283" t="s">
        <v>1277</v>
      </c>
      <c r="AB1283" t="s">
        <v>1277</v>
      </c>
      <c r="AD1283" t="s">
        <v>1277</v>
      </c>
      <c r="AF1283" t="s">
        <v>1277</v>
      </c>
      <c r="AH1283" t="s">
        <v>1277</v>
      </c>
      <c r="AJ1283" t="s">
        <v>1277</v>
      </c>
      <c r="AL1283" t="s">
        <v>1277</v>
      </c>
      <c r="AN1283" t="s">
        <v>1277</v>
      </c>
      <c r="AP1283" t="s">
        <v>1277</v>
      </c>
      <c r="AR1283" t="s">
        <v>1277</v>
      </c>
      <c r="AT1283" t="s">
        <v>1277</v>
      </c>
      <c r="AV1283" t="s">
        <v>1277</v>
      </c>
      <c r="AX1283" t="s">
        <v>1277</v>
      </c>
      <c r="AZ1283" t="s">
        <v>1277</v>
      </c>
      <c r="BB1283" t="s">
        <v>1277</v>
      </c>
      <c r="BD1283" t="s">
        <v>1277</v>
      </c>
      <c r="BF1283" t="s">
        <v>1277</v>
      </c>
      <c r="BH1283" t="s">
        <v>1277</v>
      </c>
      <c r="BJ1283" t="s">
        <v>1277</v>
      </c>
      <c r="BL1283" t="s">
        <v>1277</v>
      </c>
      <c r="BN1283" t="s">
        <v>1277</v>
      </c>
      <c r="BP1283" t="s">
        <v>1277</v>
      </c>
      <c r="BR1283" t="s">
        <v>1277</v>
      </c>
      <c r="BT1283" t="s">
        <v>1277</v>
      </c>
      <c r="BV1283" t="s">
        <v>1277</v>
      </c>
      <c r="BX1283" t="s">
        <v>1277</v>
      </c>
      <c r="BZ1283" t="s">
        <v>1277</v>
      </c>
      <c r="CB1283" t="s">
        <v>1277</v>
      </c>
      <c r="CD1283" t="s">
        <v>1277</v>
      </c>
      <c r="CF1283" t="s">
        <v>1277</v>
      </c>
      <c r="CH1283" t="s">
        <v>1277</v>
      </c>
      <c r="CJ1283" t="s">
        <v>1277</v>
      </c>
      <c r="CL1283" t="s">
        <v>1277</v>
      </c>
      <c r="CN1283" t="s">
        <v>1277</v>
      </c>
      <c r="CP1283" t="s">
        <v>1277</v>
      </c>
      <c r="CR1283" t="s">
        <v>1277</v>
      </c>
      <c r="CT1283" t="s">
        <v>1277</v>
      </c>
      <c r="CV1283" t="s">
        <v>1277</v>
      </c>
      <c r="CX1283" t="s">
        <v>1277</v>
      </c>
      <c r="CZ1283" t="s">
        <v>1277</v>
      </c>
      <c r="DB1283" t="s">
        <v>1277</v>
      </c>
    </row>
    <row r="1284" spans="18:106" hidden="1" x14ac:dyDescent="0.25">
      <c r="R1284" t="s">
        <v>1278</v>
      </c>
      <c r="T1284" t="s">
        <v>1278</v>
      </c>
      <c r="V1284" t="s">
        <v>1278</v>
      </c>
      <c r="X1284" t="s">
        <v>1278</v>
      </c>
      <c r="Z1284" t="s">
        <v>1278</v>
      </c>
      <c r="AB1284" t="s">
        <v>1278</v>
      </c>
      <c r="AD1284" t="s">
        <v>1278</v>
      </c>
      <c r="AF1284" t="s">
        <v>1278</v>
      </c>
      <c r="AH1284" t="s">
        <v>1278</v>
      </c>
      <c r="AJ1284" t="s">
        <v>1278</v>
      </c>
      <c r="AL1284" t="s">
        <v>1278</v>
      </c>
      <c r="AN1284" t="s">
        <v>1278</v>
      </c>
      <c r="AP1284" t="s">
        <v>1278</v>
      </c>
      <c r="AR1284" t="s">
        <v>1278</v>
      </c>
      <c r="AT1284" t="s">
        <v>1278</v>
      </c>
      <c r="AV1284" t="s">
        <v>1278</v>
      </c>
      <c r="AX1284" t="s">
        <v>1278</v>
      </c>
      <c r="AZ1284" t="s">
        <v>1278</v>
      </c>
      <c r="BB1284" t="s">
        <v>1278</v>
      </c>
      <c r="BD1284" t="s">
        <v>1278</v>
      </c>
      <c r="BF1284" t="s">
        <v>1278</v>
      </c>
      <c r="BH1284" t="s">
        <v>1278</v>
      </c>
      <c r="BJ1284" t="s">
        <v>1278</v>
      </c>
      <c r="BL1284" t="s">
        <v>1278</v>
      </c>
      <c r="BN1284" t="s">
        <v>1278</v>
      </c>
      <c r="BP1284" t="s">
        <v>1278</v>
      </c>
      <c r="BR1284" t="s">
        <v>1278</v>
      </c>
      <c r="BT1284" t="s">
        <v>1278</v>
      </c>
      <c r="BV1284" t="s">
        <v>1278</v>
      </c>
      <c r="BX1284" t="s">
        <v>1278</v>
      </c>
      <c r="BZ1284" t="s">
        <v>1278</v>
      </c>
      <c r="CB1284" t="s">
        <v>1278</v>
      </c>
      <c r="CD1284" t="s">
        <v>1278</v>
      </c>
      <c r="CF1284" t="s">
        <v>1278</v>
      </c>
      <c r="CH1284" t="s">
        <v>1278</v>
      </c>
      <c r="CJ1284" t="s">
        <v>1278</v>
      </c>
      <c r="CL1284" t="s">
        <v>1278</v>
      </c>
      <c r="CN1284" t="s">
        <v>1278</v>
      </c>
      <c r="CP1284" t="s">
        <v>1278</v>
      </c>
      <c r="CR1284" t="s">
        <v>1278</v>
      </c>
      <c r="CT1284" t="s">
        <v>1278</v>
      </c>
      <c r="CV1284" t="s">
        <v>1278</v>
      </c>
      <c r="CX1284" t="s">
        <v>1278</v>
      </c>
      <c r="CZ1284" t="s">
        <v>1278</v>
      </c>
      <c r="DB1284" t="s">
        <v>1278</v>
      </c>
    </row>
    <row r="1285" spans="18:106" hidden="1" x14ac:dyDescent="0.25">
      <c r="R1285" t="s">
        <v>1279</v>
      </c>
      <c r="T1285" t="s">
        <v>1279</v>
      </c>
      <c r="V1285" t="s">
        <v>1279</v>
      </c>
      <c r="X1285" t="s">
        <v>1279</v>
      </c>
      <c r="Z1285" t="s">
        <v>1279</v>
      </c>
      <c r="AB1285" t="s">
        <v>1279</v>
      </c>
      <c r="AD1285" t="s">
        <v>1279</v>
      </c>
      <c r="AF1285" t="s">
        <v>1279</v>
      </c>
      <c r="AH1285" t="s">
        <v>1279</v>
      </c>
      <c r="AJ1285" t="s">
        <v>1279</v>
      </c>
      <c r="AL1285" t="s">
        <v>1279</v>
      </c>
      <c r="AN1285" t="s">
        <v>1279</v>
      </c>
      <c r="AP1285" t="s">
        <v>1279</v>
      </c>
      <c r="AR1285" t="s">
        <v>1279</v>
      </c>
      <c r="AT1285" t="s">
        <v>1279</v>
      </c>
      <c r="AV1285" t="s">
        <v>1279</v>
      </c>
      <c r="AX1285" t="s">
        <v>1279</v>
      </c>
      <c r="AZ1285" t="s">
        <v>1279</v>
      </c>
      <c r="BB1285" t="s">
        <v>1279</v>
      </c>
      <c r="BD1285" t="s">
        <v>1279</v>
      </c>
      <c r="BF1285" t="s">
        <v>1279</v>
      </c>
      <c r="BH1285" t="s">
        <v>1279</v>
      </c>
      <c r="BJ1285" t="s">
        <v>1279</v>
      </c>
      <c r="BL1285" t="s">
        <v>1279</v>
      </c>
      <c r="BN1285" t="s">
        <v>1279</v>
      </c>
      <c r="BP1285" t="s">
        <v>1279</v>
      </c>
      <c r="BR1285" t="s">
        <v>1279</v>
      </c>
      <c r="BT1285" t="s">
        <v>1279</v>
      </c>
      <c r="BV1285" t="s">
        <v>1279</v>
      </c>
      <c r="BX1285" t="s">
        <v>1279</v>
      </c>
      <c r="BZ1285" t="s">
        <v>1279</v>
      </c>
      <c r="CB1285" t="s">
        <v>1279</v>
      </c>
      <c r="CD1285" t="s">
        <v>1279</v>
      </c>
      <c r="CF1285" t="s">
        <v>1279</v>
      </c>
      <c r="CH1285" t="s">
        <v>1279</v>
      </c>
      <c r="CJ1285" t="s">
        <v>1279</v>
      </c>
      <c r="CL1285" t="s">
        <v>1279</v>
      </c>
      <c r="CN1285" t="s">
        <v>1279</v>
      </c>
      <c r="CP1285" t="s">
        <v>1279</v>
      </c>
      <c r="CR1285" t="s">
        <v>1279</v>
      </c>
      <c r="CT1285" t="s">
        <v>1279</v>
      </c>
      <c r="CV1285" t="s">
        <v>1279</v>
      </c>
      <c r="CX1285" t="s">
        <v>1279</v>
      </c>
      <c r="CZ1285" t="s">
        <v>1279</v>
      </c>
      <c r="DB1285" t="s">
        <v>1279</v>
      </c>
    </row>
    <row r="1286" spans="18:106" hidden="1" x14ac:dyDescent="0.25">
      <c r="R1286" t="s">
        <v>1280</v>
      </c>
      <c r="T1286" t="s">
        <v>1280</v>
      </c>
      <c r="V1286" t="s">
        <v>1280</v>
      </c>
      <c r="X1286" t="s">
        <v>1280</v>
      </c>
      <c r="Z1286" t="s">
        <v>1280</v>
      </c>
      <c r="AB1286" t="s">
        <v>1280</v>
      </c>
      <c r="AD1286" t="s">
        <v>1280</v>
      </c>
      <c r="AF1286" t="s">
        <v>1280</v>
      </c>
      <c r="AH1286" t="s">
        <v>1280</v>
      </c>
      <c r="AJ1286" t="s">
        <v>1280</v>
      </c>
      <c r="AL1286" t="s">
        <v>1280</v>
      </c>
      <c r="AN1286" t="s">
        <v>1280</v>
      </c>
      <c r="AP1286" t="s">
        <v>1280</v>
      </c>
      <c r="AR1286" t="s">
        <v>1280</v>
      </c>
      <c r="AT1286" t="s">
        <v>1280</v>
      </c>
      <c r="AV1286" t="s">
        <v>1280</v>
      </c>
      <c r="AX1286" t="s">
        <v>1280</v>
      </c>
      <c r="AZ1286" t="s">
        <v>1280</v>
      </c>
      <c r="BB1286" t="s">
        <v>1280</v>
      </c>
      <c r="BD1286" t="s">
        <v>1280</v>
      </c>
      <c r="BF1286" t="s">
        <v>1280</v>
      </c>
      <c r="BH1286" t="s">
        <v>1280</v>
      </c>
      <c r="BJ1286" t="s">
        <v>1280</v>
      </c>
      <c r="BL1286" t="s">
        <v>1280</v>
      </c>
      <c r="BN1286" t="s">
        <v>1280</v>
      </c>
      <c r="BP1286" t="s">
        <v>1280</v>
      </c>
      <c r="BR1286" t="s">
        <v>1280</v>
      </c>
      <c r="BT1286" t="s">
        <v>1280</v>
      </c>
      <c r="BV1286" t="s">
        <v>1280</v>
      </c>
      <c r="BX1286" t="s">
        <v>1280</v>
      </c>
      <c r="BZ1286" t="s">
        <v>1280</v>
      </c>
      <c r="CB1286" t="s">
        <v>1280</v>
      </c>
      <c r="CD1286" t="s">
        <v>1280</v>
      </c>
      <c r="CF1286" t="s">
        <v>1280</v>
      </c>
      <c r="CH1286" t="s">
        <v>1280</v>
      </c>
      <c r="CJ1286" t="s">
        <v>1280</v>
      </c>
      <c r="CL1286" t="s">
        <v>1280</v>
      </c>
      <c r="CN1286" t="s">
        <v>1280</v>
      </c>
      <c r="CP1286" t="s">
        <v>1280</v>
      </c>
      <c r="CR1286" t="s">
        <v>1280</v>
      </c>
      <c r="CT1286" t="s">
        <v>1280</v>
      </c>
      <c r="CV1286" t="s">
        <v>1280</v>
      </c>
      <c r="CX1286" t="s">
        <v>1280</v>
      </c>
      <c r="CZ1286" t="s">
        <v>1280</v>
      </c>
      <c r="DB1286" t="s">
        <v>1280</v>
      </c>
    </row>
    <row r="1287" spans="18:106" hidden="1" x14ac:dyDescent="0.25">
      <c r="R1287" t="s">
        <v>1281</v>
      </c>
      <c r="T1287" t="s">
        <v>1281</v>
      </c>
      <c r="V1287" t="s">
        <v>1281</v>
      </c>
      <c r="X1287" t="s">
        <v>1281</v>
      </c>
      <c r="Z1287" t="s">
        <v>1281</v>
      </c>
      <c r="AB1287" t="s">
        <v>1281</v>
      </c>
      <c r="AD1287" t="s">
        <v>1281</v>
      </c>
      <c r="AF1287" t="s">
        <v>1281</v>
      </c>
      <c r="AH1287" t="s">
        <v>1281</v>
      </c>
      <c r="AJ1287" t="s">
        <v>1281</v>
      </c>
      <c r="AL1287" t="s">
        <v>1281</v>
      </c>
      <c r="AN1287" t="s">
        <v>1281</v>
      </c>
      <c r="AP1287" t="s">
        <v>1281</v>
      </c>
      <c r="AR1287" t="s">
        <v>1281</v>
      </c>
      <c r="AT1287" t="s">
        <v>1281</v>
      </c>
      <c r="AV1287" t="s">
        <v>1281</v>
      </c>
      <c r="AX1287" t="s">
        <v>1281</v>
      </c>
      <c r="AZ1287" t="s">
        <v>1281</v>
      </c>
      <c r="BB1287" t="s">
        <v>1281</v>
      </c>
      <c r="BD1287" t="s">
        <v>1281</v>
      </c>
      <c r="BF1287" t="s">
        <v>1281</v>
      </c>
      <c r="BH1287" t="s">
        <v>1281</v>
      </c>
      <c r="BJ1287" t="s">
        <v>1281</v>
      </c>
      <c r="BL1287" t="s">
        <v>1281</v>
      </c>
      <c r="BN1287" t="s">
        <v>1281</v>
      </c>
      <c r="BP1287" t="s">
        <v>1281</v>
      </c>
      <c r="BR1287" t="s">
        <v>1281</v>
      </c>
      <c r="BT1287" t="s">
        <v>1281</v>
      </c>
      <c r="BV1287" t="s">
        <v>1281</v>
      </c>
      <c r="BX1287" t="s">
        <v>1281</v>
      </c>
      <c r="BZ1287" t="s">
        <v>1281</v>
      </c>
      <c r="CB1287" t="s">
        <v>1281</v>
      </c>
      <c r="CD1287" t="s">
        <v>1281</v>
      </c>
      <c r="CF1287" t="s">
        <v>1281</v>
      </c>
      <c r="CH1287" t="s">
        <v>1281</v>
      </c>
      <c r="CJ1287" t="s">
        <v>1281</v>
      </c>
      <c r="CL1287" t="s">
        <v>1281</v>
      </c>
      <c r="CN1287" t="s">
        <v>1281</v>
      </c>
      <c r="CP1287" t="s">
        <v>1281</v>
      </c>
      <c r="CR1287" t="s">
        <v>1281</v>
      </c>
      <c r="CT1287" t="s">
        <v>1281</v>
      </c>
      <c r="CV1287" t="s">
        <v>1281</v>
      </c>
      <c r="CX1287" t="s">
        <v>1281</v>
      </c>
      <c r="CZ1287" t="s">
        <v>1281</v>
      </c>
      <c r="DB1287" t="s">
        <v>1281</v>
      </c>
    </row>
    <row r="1288" spans="18:106" hidden="1" x14ac:dyDescent="0.25">
      <c r="R1288" t="s">
        <v>1282</v>
      </c>
      <c r="T1288" t="s">
        <v>1282</v>
      </c>
      <c r="V1288" t="s">
        <v>1282</v>
      </c>
      <c r="X1288" t="s">
        <v>1282</v>
      </c>
      <c r="Z1288" t="s">
        <v>1282</v>
      </c>
      <c r="AB1288" t="s">
        <v>1282</v>
      </c>
      <c r="AD1288" t="s">
        <v>1282</v>
      </c>
      <c r="AF1288" t="s">
        <v>1282</v>
      </c>
      <c r="AH1288" t="s">
        <v>1282</v>
      </c>
      <c r="AJ1288" t="s">
        <v>1282</v>
      </c>
      <c r="AL1288" t="s">
        <v>1282</v>
      </c>
      <c r="AN1288" t="s">
        <v>1282</v>
      </c>
      <c r="AP1288" t="s">
        <v>1282</v>
      </c>
      <c r="AR1288" t="s">
        <v>1282</v>
      </c>
      <c r="AT1288" t="s">
        <v>1282</v>
      </c>
      <c r="AV1288" t="s">
        <v>1282</v>
      </c>
      <c r="AX1288" t="s">
        <v>1282</v>
      </c>
      <c r="AZ1288" t="s">
        <v>1282</v>
      </c>
      <c r="BB1288" t="s">
        <v>1282</v>
      </c>
      <c r="BD1288" t="s">
        <v>1282</v>
      </c>
      <c r="BF1288" t="s">
        <v>1282</v>
      </c>
      <c r="BH1288" t="s">
        <v>1282</v>
      </c>
      <c r="BJ1288" t="s">
        <v>1282</v>
      </c>
      <c r="BL1288" t="s">
        <v>1282</v>
      </c>
      <c r="BN1288" t="s">
        <v>1282</v>
      </c>
      <c r="BP1288" t="s">
        <v>1282</v>
      </c>
      <c r="BR1288" t="s">
        <v>1282</v>
      </c>
      <c r="BT1288" t="s">
        <v>1282</v>
      </c>
      <c r="BV1288" t="s">
        <v>1282</v>
      </c>
      <c r="BX1288" t="s">
        <v>1282</v>
      </c>
      <c r="BZ1288" t="s">
        <v>1282</v>
      </c>
      <c r="CB1288" t="s">
        <v>1282</v>
      </c>
      <c r="CD1288" t="s">
        <v>1282</v>
      </c>
      <c r="CF1288" t="s">
        <v>1282</v>
      </c>
      <c r="CH1288" t="s">
        <v>1282</v>
      </c>
      <c r="CJ1288" t="s">
        <v>1282</v>
      </c>
      <c r="CL1288" t="s">
        <v>1282</v>
      </c>
      <c r="CN1288" t="s">
        <v>1282</v>
      </c>
      <c r="CP1288" t="s">
        <v>1282</v>
      </c>
      <c r="CR1288" t="s">
        <v>1282</v>
      </c>
      <c r="CT1288" t="s">
        <v>1282</v>
      </c>
      <c r="CV1288" t="s">
        <v>1282</v>
      </c>
      <c r="CX1288" t="s">
        <v>1282</v>
      </c>
      <c r="CZ1288" t="s">
        <v>1282</v>
      </c>
      <c r="DB1288" t="s">
        <v>1282</v>
      </c>
    </row>
    <row r="1289" spans="18:106" hidden="1" x14ac:dyDescent="0.25">
      <c r="R1289" t="s">
        <v>1283</v>
      </c>
      <c r="T1289" t="s">
        <v>1283</v>
      </c>
      <c r="V1289" t="s">
        <v>1283</v>
      </c>
      <c r="X1289" t="s">
        <v>1283</v>
      </c>
      <c r="Z1289" t="s">
        <v>1283</v>
      </c>
      <c r="AB1289" t="s">
        <v>1283</v>
      </c>
      <c r="AD1289" t="s">
        <v>1283</v>
      </c>
      <c r="AF1289" t="s">
        <v>1283</v>
      </c>
      <c r="AH1289" t="s">
        <v>1283</v>
      </c>
      <c r="AJ1289" t="s">
        <v>1283</v>
      </c>
      <c r="AL1289" t="s">
        <v>1283</v>
      </c>
      <c r="AN1289" t="s">
        <v>1283</v>
      </c>
      <c r="AP1289" t="s">
        <v>1283</v>
      </c>
      <c r="AR1289" t="s">
        <v>1283</v>
      </c>
      <c r="AT1289" t="s">
        <v>1283</v>
      </c>
      <c r="AV1289" t="s">
        <v>1283</v>
      </c>
      <c r="AX1289" t="s">
        <v>1283</v>
      </c>
      <c r="AZ1289" t="s">
        <v>1283</v>
      </c>
      <c r="BB1289" t="s">
        <v>1283</v>
      </c>
      <c r="BD1289" t="s">
        <v>1283</v>
      </c>
      <c r="BF1289" t="s">
        <v>1283</v>
      </c>
      <c r="BH1289" t="s">
        <v>1283</v>
      </c>
      <c r="BJ1289" t="s">
        <v>1283</v>
      </c>
      <c r="BL1289" t="s">
        <v>1283</v>
      </c>
      <c r="BN1289" t="s">
        <v>1283</v>
      </c>
      <c r="BP1289" t="s">
        <v>1283</v>
      </c>
      <c r="BR1289" t="s">
        <v>1283</v>
      </c>
      <c r="BT1289" t="s">
        <v>1283</v>
      </c>
      <c r="BV1289" t="s">
        <v>1283</v>
      </c>
      <c r="BX1289" t="s">
        <v>1283</v>
      </c>
      <c r="BZ1289" t="s">
        <v>1283</v>
      </c>
      <c r="CB1289" t="s">
        <v>1283</v>
      </c>
      <c r="CD1289" t="s">
        <v>1283</v>
      </c>
      <c r="CF1289" t="s">
        <v>1283</v>
      </c>
      <c r="CH1289" t="s">
        <v>1283</v>
      </c>
      <c r="CJ1289" t="s">
        <v>1283</v>
      </c>
      <c r="CL1289" t="s">
        <v>1283</v>
      </c>
      <c r="CN1289" t="s">
        <v>1283</v>
      </c>
      <c r="CP1289" t="s">
        <v>1283</v>
      </c>
      <c r="CR1289" t="s">
        <v>1283</v>
      </c>
      <c r="CT1289" t="s">
        <v>1283</v>
      </c>
      <c r="CV1289" t="s">
        <v>1283</v>
      </c>
      <c r="CX1289" t="s">
        <v>1283</v>
      </c>
      <c r="CZ1289" t="s">
        <v>1283</v>
      </c>
      <c r="DB1289" t="s">
        <v>1283</v>
      </c>
    </row>
    <row r="1290" spans="18:106" hidden="1" x14ac:dyDescent="0.25">
      <c r="R1290" t="s">
        <v>1284</v>
      </c>
      <c r="T1290" t="s">
        <v>1284</v>
      </c>
      <c r="V1290" t="s">
        <v>1284</v>
      </c>
      <c r="X1290" t="s">
        <v>1284</v>
      </c>
      <c r="Z1290" t="s">
        <v>1284</v>
      </c>
      <c r="AB1290" t="s">
        <v>1284</v>
      </c>
      <c r="AD1290" t="s">
        <v>1284</v>
      </c>
      <c r="AF1290" t="s">
        <v>1284</v>
      </c>
      <c r="AH1290" t="s">
        <v>1284</v>
      </c>
      <c r="AJ1290" t="s">
        <v>1284</v>
      </c>
      <c r="AL1290" t="s">
        <v>1284</v>
      </c>
      <c r="AN1290" t="s">
        <v>1284</v>
      </c>
      <c r="AP1290" t="s">
        <v>1284</v>
      </c>
      <c r="AR1290" t="s">
        <v>1284</v>
      </c>
      <c r="AT1290" t="s">
        <v>1284</v>
      </c>
      <c r="AV1290" t="s">
        <v>1284</v>
      </c>
      <c r="AX1290" t="s">
        <v>1284</v>
      </c>
      <c r="AZ1290" t="s">
        <v>1284</v>
      </c>
      <c r="BB1290" t="s">
        <v>1284</v>
      </c>
      <c r="BD1290" t="s">
        <v>1284</v>
      </c>
      <c r="BF1290" t="s">
        <v>1284</v>
      </c>
      <c r="BH1290" t="s">
        <v>1284</v>
      </c>
      <c r="BJ1290" t="s">
        <v>1284</v>
      </c>
      <c r="BL1290" t="s">
        <v>1284</v>
      </c>
      <c r="BN1290" t="s">
        <v>1284</v>
      </c>
      <c r="BP1290" t="s">
        <v>1284</v>
      </c>
      <c r="BR1290" t="s">
        <v>1284</v>
      </c>
      <c r="BT1290" t="s">
        <v>1284</v>
      </c>
      <c r="BV1290" t="s">
        <v>1284</v>
      </c>
      <c r="BX1290" t="s">
        <v>1284</v>
      </c>
      <c r="BZ1290" t="s">
        <v>1284</v>
      </c>
      <c r="CB1290" t="s">
        <v>1284</v>
      </c>
      <c r="CD1290" t="s">
        <v>1284</v>
      </c>
      <c r="CF1290" t="s">
        <v>1284</v>
      </c>
      <c r="CH1290" t="s">
        <v>1284</v>
      </c>
      <c r="CJ1290" t="s">
        <v>1284</v>
      </c>
      <c r="CL1290" t="s">
        <v>1284</v>
      </c>
      <c r="CN1290" t="s">
        <v>1284</v>
      </c>
      <c r="CP1290" t="s">
        <v>1284</v>
      </c>
      <c r="CR1290" t="s">
        <v>1284</v>
      </c>
      <c r="CT1290" t="s">
        <v>1284</v>
      </c>
      <c r="CV1290" t="s">
        <v>1284</v>
      </c>
      <c r="CX1290" t="s">
        <v>1284</v>
      </c>
      <c r="CZ1290" t="s">
        <v>1284</v>
      </c>
      <c r="DB1290" t="s">
        <v>1284</v>
      </c>
    </row>
    <row r="1291" spans="18:106" hidden="1" x14ac:dyDescent="0.25">
      <c r="R1291" t="s">
        <v>1285</v>
      </c>
      <c r="T1291" t="s">
        <v>1285</v>
      </c>
      <c r="V1291" t="s">
        <v>1285</v>
      </c>
      <c r="X1291" t="s">
        <v>1285</v>
      </c>
      <c r="Z1291" t="s">
        <v>1285</v>
      </c>
      <c r="AB1291" t="s">
        <v>1285</v>
      </c>
      <c r="AD1291" t="s">
        <v>1285</v>
      </c>
      <c r="AF1291" t="s">
        <v>1285</v>
      </c>
      <c r="AH1291" t="s">
        <v>1285</v>
      </c>
      <c r="AJ1291" t="s">
        <v>1285</v>
      </c>
      <c r="AL1291" t="s">
        <v>1285</v>
      </c>
      <c r="AN1291" t="s">
        <v>1285</v>
      </c>
      <c r="AP1291" t="s">
        <v>1285</v>
      </c>
      <c r="AR1291" t="s">
        <v>1285</v>
      </c>
      <c r="AT1291" t="s">
        <v>1285</v>
      </c>
      <c r="AV1291" t="s">
        <v>1285</v>
      </c>
      <c r="AX1291" t="s">
        <v>1285</v>
      </c>
      <c r="AZ1291" t="s">
        <v>1285</v>
      </c>
      <c r="BB1291" t="s">
        <v>1285</v>
      </c>
      <c r="BD1291" t="s">
        <v>1285</v>
      </c>
      <c r="BF1291" t="s">
        <v>1285</v>
      </c>
      <c r="BH1291" t="s">
        <v>1285</v>
      </c>
      <c r="BJ1291" t="s">
        <v>1285</v>
      </c>
      <c r="BL1291" t="s">
        <v>1285</v>
      </c>
      <c r="BN1291" t="s">
        <v>1285</v>
      </c>
      <c r="BP1291" t="s">
        <v>1285</v>
      </c>
      <c r="BR1291" t="s">
        <v>1285</v>
      </c>
      <c r="BT1291" t="s">
        <v>1285</v>
      </c>
      <c r="BV1291" t="s">
        <v>1285</v>
      </c>
      <c r="BX1291" t="s">
        <v>1285</v>
      </c>
      <c r="BZ1291" t="s">
        <v>1285</v>
      </c>
      <c r="CB1291" t="s">
        <v>1285</v>
      </c>
      <c r="CD1291" t="s">
        <v>1285</v>
      </c>
      <c r="CF1291" t="s">
        <v>1285</v>
      </c>
      <c r="CH1291" t="s">
        <v>1285</v>
      </c>
      <c r="CJ1291" t="s">
        <v>1285</v>
      </c>
      <c r="CL1291" t="s">
        <v>1285</v>
      </c>
      <c r="CN1291" t="s">
        <v>1285</v>
      </c>
      <c r="CP1291" t="s">
        <v>1285</v>
      </c>
      <c r="CR1291" t="s">
        <v>1285</v>
      </c>
      <c r="CT1291" t="s">
        <v>1285</v>
      </c>
      <c r="CV1291" t="s">
        <v>1285</v>
      </c>
      <c r="CX1291" t="s">
        <v>1285</v>
      </c>
      <c r="CZ1291" t="s">
        <v>1285</v>
      </c>
      <c r="DB1291" t="s">
        <v>1285</v>
      </c>
    </row>
    <row r="1292" spans="18:106" hidden="1" x14ac:dyDescent="0.25">
      <c r="R1292" t="s">
        <v>1286</v>
      </c>
      <c r="T1292" t="s">
        <v>1286</v>
      </c>
      <c r="V1292" t="s">
        <v>1286</v>
      </c>
      <c r="X1292" t="s">
        <v>1286</v>
      </c>
      <c r="Z1292" t="s">
        <v>1286</v>
      </c>
      <c r="AB1292" t="s">
        <v>1286</v>
      </c>
      <c r="AD1292" t="s">
        <v>1286</v>
      </c>
      <c r="AF1292" t="s">
        <v>1286</v>
      </c>
      <c r="AH1292" t="s">
        <v>1286</v>
      </c>
      <c r="AJ1292" t="s">
        <v>1286</v>
      </c>
      <c r="AL1292" t="s">
        <v>1286</v>
      </c>
      <c r="AN1292" t="s">
        <v>1286</v>
      </c>
      <c r="AP1292" t="s">
        <v>1286</v>
      </c>
      <c r="AR1292" t="s">
        <v>1286</v>
      </c>
      <c r="AT1292" t="s">
        <v>1286</v>
      </c>
      <c r="AV1292" t="s">
        <v>1286</v>
      </c>
      <c r="AX1292" t="s">
        <v>1286</v>
      </c>
      <c r="AZ1292" t="s">
        <v>1286</v>
      </c>
      <c r="BB1292" t="s">
        <v>1286</v>
      </c>
      <c r="BD1292" t="s">
        <v>1286</v>
      </c>
      <c r="BF1292" t="s">
        <v>1286</v>
      </c>
      <c r="BH1292" t="s">
        <v>1286</v>
      </c>
      <c r="BJ1292" t="s">
        <v>1286</v>
      </c>
      <c r="BL1292" t="s">
        <v>1286</v>
      </c>
      <c r="BN1292" t="s">
        <v>1286</v>
      </c>
      <c r="BP1292" t="s">
        <v>1286</v>
      </c>
      <c r="BR1292" t="s">
        <v>1286</v>
      </c>
      <c r="BT1292" t="s">
        <v>1286</v>
      </c>
      <c r="BV1292" t="s">
        <v>1286</v>
      </c>
      <c r="BX1292" t="s">
        <v>1286</v>
      </c>
      <c r="BZ1292" t="s">
        <v>1286</v>
      </c>
      <c r="CB1292" t="s">
        <v>1286</v>
      </c>
      <c r="CD1292" t="s">
        <v>1286</v>
      </c>
      <c r="CF1292" t="s">
        <v>1286</v>
      </c>
      <c r="CH1292" t="s">
        <v>1286</v>
      </c>
      <c r="CJ1292" t="s">
        <v>1286</v>
      </c>
      <c r="CL1292" t="s">
        <v>1286</v>
      </c>
      <c r="CN1292" t="s">
        <v>1286</v>
      </c>
      <c r="CP1292" t="s">
        <v>1286</v>
      </c>
      <c r="CR1292" t="s">
        <v>1286</v>
      </c>
      <c r="CT1292" t="s">
        <v>1286</v>
      </c>
      <c r="CV1292" t="s">
        <v>1286</v>
      </c>
      <c r="CX1292" t="s">
        <v>1286</v>
      </c>
      <c r="CZ1292" t="s">
        <v>1286</v>
      </c>
      <c r="DB1292" t="s">
        <v>1286</v>
      </c>
    </row>
    <row r="1293" spans="18:106" hidden="1" x14ac:dyDescent="0.25">
      <c r="R1293" t="s">
        <v>1287</v>
      </c>
      <c r="T1293" t="s">
        <v>1287</v>
      </c>
      <c r="V1293" t="s">
        <v>1287</v>
      </c>
      <c r="X1293" t="s">
        <v>1287</v>
      </c>
      <c r="Z1293" t="s">
        <v>1287</v>
      </c>
      <c r="AB1293" t="s">
        <v>1287</v>
      </c>
      <c r="AD1293" t="s">
        <v>1287</v>
      </c>
      <c r="AF1293" t="s">
        <v>1287</v>
      </c>
      <c r="AH1293" t="s">
        <v>1287</v>
      </c>
      <c r="AJ1293" t="s">
        <v>1287</v>
      </c>
      <c r="AL1293" t="s">
        <v>1287</v>
      </c>
      <c r="AN1293" t="s">
        <v>1287</v>
      </c>
      <c r="AP1293" t="s">
        <v>1287</v>
      </c>
      <c r="AR1293" t="s">
        <v>1287</v>
      </c>
      <c r="AT1293" t="s">
        <v>1287</v>
      </c>
      <c r="AV1293" t="s">
        <v>1287</v>
      </c>
      <c r="AX1293" t="s">
        <v>1287</v>
      </c>
      <c r="AZ1293" t="s">
        <v>1287</v>
      </c>
      <c r="BB1293" t="s">
        <v>1287</v>
      </c>
      <c r="BD1293" t="s">
        <v>1287</v>
      </c>
      <c r="BF1293" t="s">
        <v>1287</v>
      </c>
      <c r="BH1293" t="s">
        <v>1287</v>
      </c>
      <c r="BJ1293" t="s">
        <v>1287</v>
      </c>
      <c r="BL1293" t="s">
        <v>1287</v>
      </c>
      <c r="BN1293" t="s">
        <v>1287</v>
      </c>
      <c r="BP1293" t="s">
        <v>1287</v>
      </c>
      <c r="BR1293" t="s">
        <v>1287</v>
      </c>
      <c r="BT1293" t="s">
        <v>1287</v>
      </c>
      <c r="BV1293" t="s">
        <v>1287</v>
      </c>
      <c r="BX1293" t="s">
        <v>1287</v>
      </c>
      <c r="BZ1293" t="s">
        <v>1287</v>
      </c>
      <c r="CB1293" t="s">
        <v>1287</v>
      </c>
      <c r="CD1293" t="s">
        <v>1287</v>
      </c>
      <c r="CF1293" t="s">
        <v>1287</v>
      </c>
      <c r="CH1293" t="s">
        <v>1287</v>
      </c>
      <c r="CJ1293" t="s">
        <v>1287</v>
      </c>
      <c r="CL1293" t="s">
        <v>1287</v>
      </c>
      <c r="CN1293" t="s">
        <v>1287</v>
      </c>
      <c r="CP1293" t="s">
        <v>1287</v>
      </c>
      <c r="CR1293" t="s">
        <v>1287</v>
      </c>
      <c r="CT1293" t="s">
        <v>1287</v>
      </c>
      <c r="CV1293" t="s">
        <v>1287</v>
      </c>
      <c r="CX1293" t="s">
        <v>1287</v>
      </c>
      <c r="CZ1293" t="s">
        <v>1287</v>
      </c>
      <c r="DB1293" t="s">
        <v>1287</v>
      </c>
    </row>
    <row r="1294" spans="18:106" hidden="1" x14ac:dyDescent="0.25">
      <c r="R1294" t="s">
        <v>1288</v>
      </c>
      <c r="T1294" t="s">
        <v>1288</v>
      </c>
      <c r="V1294" t="s">
        <v>1288</v>
      </c>
      <c r="X1294" t="s">
        <v>1288</v>
      </c>
      <c r="Z1294" t="s">
        <v>1288</v>
      </c>
      <c r="AB1294" t="s">
        <v>1288</v>
      </c>
      <c r="AD1294" t="s">
        <v>1288</v>
      </c>
      <c r="AF1294" t="s">
        <v>1288</v>
      </c>
      <c r="AH1294" t="s">
        <v>1288</v>
      </c>
      <c r="AJ1294" t="s">
        <v>1288</v>
      </c>
      <c r="AL1294" t="s">
        <v>1288</v>
      </c>
      <c r="AN1294" t="s">
        <v>1288</v>
      </c>
      <c r="AP1294" t="s">
        <v>1288</v>
      </c>
      <c r="AR1294" t="s">
        <v>1288</v>
      </c>
      <c r="AT1294" t="s">
        <v>1288</v>
      </c>
      <c r="AV1294" t="s">
        <v>1288</v>
      </c>
      <c r="AX1294" t="s">
        <v>1288</v>
      </c>
      <c r="AZ1294" t="s">
        <v>1288</v>
      </c>
      <c r="BB1294" t="s">
        <v>1288</v>
      </c>
      <c r="BD1294" t="s">
        <v>1288</v>
      </c>
      <c r="BF1294" t="s">
        <v>1288</v>
      </c>
      <c r="BH1294" t="s">
        <v>1288</v>
      </c>
      <c r="BJ1294" t="s">
        <v>1288</v>
      </c>
      <c r="BL1294" t="s">
        <v>1288</v>
      </c>
      <c r="BN1294" t="s">
        <v>1288</v>
      </c>
      <c r="BP1294" t="s">
        <v>1288</v>
      </c>
      <c r="BR1294" t="s">
        <v>1288</v>
      </c>
      <c r="BT1294" t="s">
        <v>1288</v>
      </c>
      <c r="BV1294" t="s">
        <v>1288</v>
      </c>
      <c r="BX1294" t="s">
        <v>1288</v>
      </c>
      <c r="BZ1294" t="s">
        <v>1288</v>
      </c>
      <c r="CB1294" t="s">
        <v>1288</v>
      </c>
      <c r="CD1294" t="s">
        <v>1288</v>
      </c>
      <c r="CF1294" t="s">
        <v>1288</v>
      </c>
      <c r="CH1294" t="s">
        <v>1288</v>
      </c>
      <c r="CJ1294" t="s">
        <v>1288</v>
      </c>
      <c r="CL1294" t="s">
        <v>1288</v>
      </c>
      <c r="CN1294" t="s">
        <v>1288</v>
      </c>
      <c r="CP1294" t="s">
        <v>1288</v>
      </c>
      <c r="CR1294" t="s">
        <v>1288</v>
      </c>
      <c r="CT1294" t="s">
        <v>1288</v>
      </c>
      <c r="CV1294" t="s">
        <v>1288</v>
      </c>
      <c r="CX1294" t="s">
        <v>1288</v>
      </c>
      <c r="CZ1294" t="s">
        <v>1288</v>
      </c>
      <c r="DB1294" t="s">
        <v>1288</v>
      </c>
    </row>
    <row r="1295" spans="18:106" hidden="1" x14ac:dyDescent="0.25">
      <c r="R1295" t="s">
        <v>1289</v>
      </c>
      <c r="T1295" t="s">
        <v>1289</v>
      </c>
      <c r="V1295" t="s">
        <v>1289</v>
      </c>
      <c r="X1295" t="s">
        <v>1289</v>
      </c>
      <c r="Z1295" t="s">
        <v>1289</v>
      </c>
      <c r="AB1295" t="s">
        <v>1289</v>
      </c>
      <c r="AD1295" t="s">
        <v>1289</v>
      </c>
      <c r="AF1295" t="s">
        <v>1289</v>
      </c>
      <c r="AH1295" t="s">
        <v>1289</v>
      </c>
      <c r="AJ1295" t="s">
        <v>1289</v>
      </c>
      <c r="AL1295" t="s">
        <v>1289</v>
      </c>
      <c r="AN1295" t="s">
        <v>1289</v>
      </c>
      <c r="AP1295" t="s">
        <v>1289</v>
      </c>
      <c r="AR1295" t="s">
        <v>1289</v>
      </c>
      <c r="AT1295" t="s">
        <v>1289</v>
      </c>
      <c r="AV1295" t="s">
        <v>1289</v>
      </c>
      <c r="AX1295" t="s">
        <v>1289</v>
      </c>
      <c r="AZ1295" t="s">
        <v>1289</v>
      </c>
      <c r="BB1295" t="s">
        <v>1289</v>
      </c>
      <c r="BD1295" t="s">
        <v>1289</v>
      </c>
      <c r="BF1295" t="s">
        <v>1289</v>
      </c>
      <c r="BH1295" t="s">
        <v>1289</v>
      </c>
      <c r="BJ1295" t="s">
        <v>1289</v>
      </c>
      <c r="BL1295" t="s">
        <v>1289</v>
      </c>
      <c r="BN1295" t="s">
        <v>1289</v>
      </c>
      <c r="BP1295" t="s">
        <v>1289</v>
      </c>
      <c r="BR1295" t="s">
        <v>1289</v>
      </c>
      <c r="BT1295" t="s">
        <v>1289</v>
      </c>
      <c r="BV1295" t="s">
        <v>1289</v>
      </c>
      <c r="BX1295" t="s">
        <v>1289</v>
      </c>
      <c r="BZ1295" t="s">
        <v>1289</v>
      </c>
      <c r="CB1295" t="s">
        <v>1289</v>
      </c>
      <c r="CD1295" t="s">
        <v>1289</v>
      </c>
      <c r="CF1295" t="s">
        <v>1289</v>
      </c>
      <c r="CH1295" t="s">
        <v>1289</v>
      </c>
      <c r="CJ1295" t="s">
        <v>1289</v>
      </c>
      <c r="CL1295" t="s">
        <v>1289</v>
      </c>
      <c r="CN1295" t="s">
        <v>1289</v>
      </c>
      <c r="CP1295" t="s">
        <v>1289</v>
      </c>
      <c r="CR1295" t="s">
        <v>1289</v>
      </c>
      <c r="CT1295" t="s">
        <v>1289</v>
      </c>
      <c r="CV1295" t="s">
        <v>1289</v>
      </c>
      <c r="CX1295" t="s">
        <v>1289</v>
      </c>
      <c r="CZ1295" t="s">
        <v>1289</v>
      </c>
      <c r="DB1295" t="s">
        <v>1289</v>
      </c>
    </row>
    <row r="1296" spans="18:106" hidden="1" x14ac:dyDescent="0.25">
      <c r="R1296" t="s">
        <v>1290</v>
      </c>
      <c r="T1296" t="s">
        <v>1290</v>
      </c>
      <c r="V1296" t="s">
        <v>1290</v>
      </c>
      <c r="X1296" t="s">
        <v>1290</v>
      </c>
      <c r="Z1296" t="s">
        <v>1290</v>
      </c>
      <c r="AB1296" t="s">
        <v>1290</v>
      </c>
      <c r="AD1296" t="s">
        <v>1290</v>
      </c>
      <c r="AF1296" t="s">
        <v>1290</v>
      </c>
      <c r="AH1296" t="s">
        <v>1290</v>
      </c>
      <c r="AJ1296" t="s">
        <v>1290</v>
      </c>
      <c r="AL1296" t="s">
        <v>1290</v>
      </c>
      <c r="AN1296" t="s">
        <v>1290</v>
      </c>
      <c r="AP1296" t="s">
        <v>1290</v>
      </c>
      <c r="AR1296" t="s">
        <v>1290</v>
      </c>
      <c r="AT1296" t="s">
        <v>1290</v>
      </c>
      <c r="AV1296" t="s">
        <v>1290</v>
      </c>
      <c r="AX1296" t="s">
        <v>1290</v>
      </c>
      <c r="AZ1296" t="s">
        <v>1290</v>
      </c>
      <c r="BB1296" t="s">
        <v>1290</v>
      </c>
      <c r="BD1296" t="s">
        <v>1290</v>
      </c>
      <c r="BF1296" t="s">
        <v>1290</v>
      </c>
      <c r="BH1296" t="s">
        <v>1290</v>
      </c>
      <c r="BJ1296" t="s">
        <v>1290</v>
      </c>
      <c r="BL1296" t="s">
        <v>1290</v>
      </c>
      <c r="BN1296" t="s">
        <v>1290</v>
      </c>
      <c r="BP1296" t="s">
        <v>1290</v>
      </c>
      <c r="BR1296" t="s">
        <v>1290</v>
      </c>
      <c r="BT1296" t="s">
        <v>1290</v>
      </c>
      <c r="BV1296" t="s">
        <v>1290</v>
      </c>
      <c r="BX1296" t="s">
        <v>1290</v>
      </c>
      <c r="BZ1296" t="s">
        <v>1290</v>
      </c>
      <c r="CB1296" t="s">
        <v>1290</v>
      </c>
      <c r="CD1296" t="s">
        <v>1290</v>
      </c>
      <c r="CF1296" t="s">
        <v>1290</v>
      </c>
      <c r="CH1296" t="s">
        <v>1290</v>
      </c>
      <c r="CJ1296" t="s">
        <v>1290</v>
      </c>
      <c r="CL1296" t="s">
        <v>1290</v>
      </c>
      <c r="CN1296" t="s">
        <v>1290</v>
      </c>
      <c r="CP1296" t="s">
        <v>1290</v>
      </c>
      <c r="CR1296" t="s">
        <v>1290</v>
      </c>
      <c r="CT1296" t="s">
        <v>1290</v>
      </c>
      <c r="CV1296" t="s">
        <v>1290</v>
      </c>
      <c r="CX1296" t="s">
        <v>1290</v>
      </c>
      <c r="CZ1296" t="s">
        <v>1290</v>
      </c>
      <c r="DB1296" t="s">
        <v>1290</v>
      </c>
    </row>
    <row r="1297" spans="18:106" hidden="1" x14ac:dyDescent="0.25">
      <c r="R1297" t="s">
        <v>1291</v>
      </c>
      <c r="T1297" t="s">
        <v>1291</v>
      </c>
      <c r="V1297" t="s">
        <v>1291</v>
      </c>
      <c r="X1297" t="s">
        <v>1291</v>
      </c>
      <c r="Z1297" t="s">
        <v>1291</v>
      </c>
      <c r="AB1297" t="s">
        <v>1291</v>
      </c>
      <c r="AD1297" t="s">
        <v>1291</v>
      </c>
      <c r="AF1297" t="s">
        <v>1291</v>
      </c>
      <c r="AH1297" t="s">
        <v>1291</v>
      </c>
      <c r="AJ1297" t="s">
        <v>1291</v>
      </c>
      <c r="AL1297" t="s">
        <v>1291</v>
      </c>
      <c r="AN1297" t="s">
        <v>1291</v>
      </c>
      <c r="AP1297" t="s">
        <v>1291</v>
      </c>
      <c r="AR1297" t="s">
        <v>1291</v>
      </c>
      <c r="AT1297" t="s">
        <v>1291</v>
      </c>
      <c r="AV1297" t="s">
        <v>1291</v>
      </c>
      <c r="AX1297" t="s">
        <v>1291</v>
      </c>
      <c r="AZ1297" t="s">
        <v>1291</v>
      </c>
      <c r="BB1297" t="s">
        <v>1291</v>
      </c>
      <c r="BD1297" t="s">
        <v>1291</v>
      </c>
      <c r="BF1297" t="s">
        <v>1291</v>
      </c>
      <c r="BH1297" t="s">
        <v>1291</v>
      </c>
      <c r="BJ1297" t="s">
        <v>1291</v>
      </c>
      <c r="BL1297" t="s">
        <v>1291</v>
      </c>
      <c r="BN1297" t="s">
        <v>1291</v>
      </c>
      <c r="BP1297" t="s">
        <v>1291</v>
      </c>
      <c r="BR1297" t="s">
        <v>1291</v>
      </c>
      <c r="BT1297" t="s">
        <v>1291</v>
      </c>
      <c r="BV1297" t="s">
        <v>1291</v>
      </c>
      <c r="BX1297" t="s">
        <v>1291</v>
      </c>
      <c r="BZ1297" t="s">
        <v>1291</v>
      </c>
      <c r="CB1297" t="s">
        <v>1291</v>
      </c>
      <c r="CD1297" t="s">
        <v>1291</v>
      </c>
      <c r="CF1297" t="s">
        <v>1291</v>
      </c>
      <c r="CH1297" t="s">
        <v>1291</v>
      </c>
      <c r="CJ1297" t="s">
        <v>1291</v>
      </c>
      <c r="CL1297" t="s">
        <v>1291</v>
      </c>
      <c r="CN1297" t="s">
        <v>1291</v>
      </c>
      <c r="CP1297" t="s">
        <v>1291</v>
      </c>
      <c r="CR1297" t="s">
        <v>1291</v>
      </c>
      <c r="CT1297" t="s">
        <v>1291</v>
      </c>
      <c r="CV1297" t="s">
        <v>1291</v>
      </c>
      <c r="CX1297" t="s">
        <v>1291</v>
      </c>
      <c r="CZ1297" t="s">
        <v>1291</v>
      </c>
      <c r="DB1297" t="s">
        <v>1291</v>
      </c>
    </row>
    <row r="1298" spans="18:106" hidden="1" x14ac:dyDescent="0.25">
      <c r="R1298" t="s">
        <v>1292</v>
      </c>
      <c r="T1298" t="s">
        <v>1292</v>
      </c>
      <c r="V1298" t="s">
        <v>1292</v>
      </c>
      <c r="X1298" t="s">
        <v>1292</v>
      </c>
      <c r="Z1298" t="s">
        <v>1292</v>
      </c>
      <c r="AB1298" t="s">
        <v>1292</v>
      </c>
      <c r="AD1298" t="s">
        <v>1292</v>
      </c>
      <c r="AF1298" t="s">
        <v>1292</v>
      </c>
      <c r="AH1298" t="s">
        <v>1292</v>
      </c>
      <c r="AJ1298" t="s">
        <v>1292</v>
      </c>
      <c r="AL1298" t="s">
        <v>1292</v>
      </c>
      <c r="AN1298" t="s">
        <v>1292</v>
      </c>
      <c r="AP1298" t="s">
        <v>1292</v>
      </c>
      <c r="AR1298" t="s">
        <v>1292</v>
      </c>
      <c r="AT1298" t="s">
        <v>1292</v>
      </c>
      <c r="AV1298" t="s">
        <v>1292</v>
      </c>
      <c r="AX1298" t="s">
        <v>1292</v>
      </c>
      <c r="AZ1298" t="s">
        <v>1292</v>
      </c>
      <c r="BB1298" t="s">
        <v>1292</v>
      </c>
      <c r="BD1298" t="s">
        <v>1292</v>
      </c>
      <c r="BF1298" t="s">
        <v>1292</v>
      </c>
      <c r="BH1298" t="s">
        <v>1292</v>
      </c>
      <c r="BJ1298" t="s">
        <v>1292</v>
      </c>
      <c r="BL1298" t="s">
        <v>1292</v>
      </c>
      <c r="BN1298" t="s">
        <v>1292</v>
      </c>
      <c r="BP1298" t="s">
        <v>1292</v>
      </c>
      <c r="BR1298" t="s">
        <v>1292</v>
      </c>
      <c r="BT1298" t="s">
        <v>1292</v>
      </c>
      <c r="BV1298" t="s">
        <v>1292</v>
      </c>
      <c r="BX1298" t="s">
        <v>1292</v>
      </c>
      <c r="BZ1298" t="s">
        <v>1292</v>
      </c>
      <c r="CB1298" t="s">
        <v>1292</v>
      </c>
      <c r="CD1298" t="s">
        <v>1292</v>
      </c>
      <c r="CF1298" t="s">
        <v>1292</v>
      </c>
      <c r="CH1298" t="s">
        <v>1292</v>
      </c>
      <c r="CJ1298" t="s">
        <v>1292</v>
      </c>
      <c r="CL1298" t="s">
        <v>1292</v>
      </c>
      <c r="CN1298" t="s">
        <v>1292</v>
      </c>
      <c r="CP1298" t="s">
        <v>1292</v>
      </c>
      <c r="CR1298" t="s">
        <v>1292</v>
      </c>
      <c r="CT1298" t="s">
        <v>1292</v>
      </c>
      <c r="CV1298" t="s">
        <v>1292</v>
      </c>
      <c r="CX1298" t="s">
        <v>1292</v>
      </c>
      <c r="CZ1298" t="s">
        <v>1292</v>
      </c>
      <c r="DB1298" t="s">
        <v>1292</v>
      </c>
    </row>
    <row r="1299" spans="18:106" hidden="1" x14ac:dyDescent="0.25">
      <c r="R1299" t="s">
        <v>1293</v>
      </c>
      <c r="T1299" t="s">
        <v>1293</v>
      </c>
      <c r="V1299" t="s">
        <v>1293</v>
      </c>
      <c r="X1299" t="s">
        <v>1293</v>
      </c>
      <c r="Z1299" t="s">
        <v>1293</v>
      </c>
      <c r="AB1299" t="s">
        <v>1293</v>
      </c>
      <c r="AD1299" t="s">
        <v>1293</v>
      </c>
      <c r="AF1299" t="s">
        <v>1293</v>
      </c>
      <c r="AH1299" t="s">
        <v>1293</v>
      </c>
      <c r="AJ1299" t="s">
        <v>1293</v>
      </c>
      <c r="AL1299" t="s">
        <v>1293</v>
      </c>
      <c r="AN1299" t="s">
        <v>1293</v>
      </c>
      <c r="AP1299" t="s">
        <v>1293</v>
      </c>
      <c r="AR1299" t="s">
        <v>1293</v>
      </c>
      <c r="AT1299" t="s">
        <v>1293</v>
      </c>
      <c r="AV1299" t="s">
        <v>1293</v>
      </c>
      <c r="AX1299" t="s">
        <v>1293</v>
      </c>
      <c r="AZ1299" t="s">
        <v>1293</v>
      </c>
      <c r="BB1299" t="s">
        <v>1293</v>
      </c>
      <c r="BD1299" t="s">
        <v>1293</v>
      </c>
      <c r="BF1299" t="s">
        <v>1293</v>
      </c>
      <c r="BH1299" t="s">
        <v>1293</v>
      </c>
      <c r="BJ1299" t="s">
        <v>1293</v>
      </c>
      <c r="BL1299" t="s">
        <v>1293</v>
      </c>
      <c r="BN1299" t="s">
        <v>1293</v>
      </c>
      <c r="BP1299" t="s">
        <v>1293</v>
      </c>
      <c r="BR1299" t="s">
        <v>1293</v>
      </c>
      <c r="BT1299" t="s">
        <v>1293</v>
      </c>
      <c r="BV1299" t="s">
        <v>1293</v>
      </c>
      <c r="BX1299" t="s">
        <v>1293</v>
      </c>
      <c r="BZ1299" t="s">
        <v>1293</v>
      </c>
      <c r="CB1299" t="s">
        <v>1293</v>
      </c>
      <c r="CD1299" t="s">
        <v>1293</v>
      </c>
      <c r="CF1299" t="s">
        <v>1293</v>
      </c>
      <c r="CH1299" t="s">
        <v>1293</v>
      </c>
      <c r="CJ1299" t="s">
        <v>1293</v>
      </c>
      <c r="CL1299" t="s">
        <v>1293</v>
      </c>
      <c r="CN1299" t="s">
        <v>1293</v>
      </c>
      <c r="CP1299" t="s">
        <v>1293</v>
      </c>
      <c r="CR1299" t="s">
        <v>1293</v>
      </c>
      <c r="CT1299" t="s">
        <v>1293</v>
      </c>
      <c r="CV1299" t="s">
        <v>1293</v>
      </c>
      <c r="CX1299" t="s">
        <v>1293</v>
      </c>
      <c r="CZ1299" t="s">
        <v>1293</v>
      </c>
      <c r="DB1299" t="s">
        <v>1293</v>
      </c>
    </row>
    <row r="1300" spans="18:106" hidden="1" x14ac:dyDescent="0.25">
      <c r="R1300" t="s">
        <v>1294</v>
      </c>
      <c r="T1300" t="s">
        <v>1294</v>
      </c>
      <c r="V1300" t="s">
        <v>1294</v>
      </c>
      <c r="X1300" t="s">
        <v>1294</v>
      </c>
      <c r="Z1300" t="s">
        <v>1294</v>
      </c>
      <c r="AB1300" t="s">
        <v>1294</v>
      </c>
      <c r="AD1300" t="s">
        <v>1294</v>
      </c>
      <c r="AF1300" t="s">
        <v>1294</v>
      </c>
      <c r="AH1300" t="s">
        <v>1294</v>
      </c>
      <c r="AJ1300" t="s">
        <v>1294</v>
      </c>
      <c r="AL1300" t="s">
        <v>1294</v>
      </c>
      <c r="AN1300" t="s">
        <v>1294</v>
      </c>
      <c r="AP1300" t="s">
        <v>1294</v>
      </c>
      <c r="AR1300" t="s">
        <v>1294</v>
      </c>
      <c r="AT1300" t="s">
        <v>1294</v>
      </c>
      <c r="AV1300" t="s">
        <v>1294</v>
      </c>
      <c r="AX1300" t="s">
        <v>1294</v>
      </c>
      <c r="AZ1300" t="s">
        <v>1294</v>
      </c>
      <c r="BB1300" t="s">
        <v>1294</v>
      </c>
      <c r="BD1300" t="s">
        <v>1294</v>
      </c>
      <c r="BF1300" t="s">
        <v>1294</v>
      </c>
      <c r="BH1300" t="s">
        <v>1294</v>
      </c>
      <c r="BJ1300" t="s">
        <v>1294</v>
      </c>
      <c r="BL1300" t="s">
        <v>1294</v>
      </c>
      <c r="BN1300" t="s">
        <v>1294</v>
      </c>
      <c r="BP1300" t="s">
        <v>1294</v>
      </c>
      <c r="BR1300" t="s">
        <v>1294</v>
      </c>
      <c r="BT1300" t="s">
        <v>1294</v>
      </c>
      <c r="BV1300" t="s">
        <v>1294</v>
      </c>
      <c r="BX1300" t="s">
        <v>1294</v>
      </c>
      <c r="BZ1300" t="s">
        <v>1294</v>
      </c>
      <c r="CB1300" t="s">
        <v>1294</v>
      </c>
      <c r="CD1300" t="s">
        <v>1294</v>
      </c>
      <c r="CF1300" t="s">
        <v>1294</v>
      </c>
      <c r="CH1300" t="s">
        <v>1294</v>
      </c>
      <c r="CJ1300" t="s">
        <v>1294</v>
      </c>
      <c r="CL1300" t="s">
        <v>1294</v>
      </c>
      <c r="CN1300" t="s">
        <v>1294</v>
      </c>
      <c r="CP1300" t="s">
        <v>1294</v>
      </c>
      <c r="CR1300" t="s">
        <v>1294</v>
      </c>
      <c r="CT1300" t="s">
        <v>1294</v>
      </c>
      <c r="CV1300" t="s">
        <v>1294</v>
      </c>
      <c r="CX1300" t="s">
        <v>1294</v>
      </c>
      <c r="CZ1300" t="s">
        <v>1294</v>
      </c>
      <c r="DB1300" t="s">
        <v>1294</v>
      </c>
    </row>
    <row r="1301" spans="18:106" hidden="1" x14ac:dyDescent="0.25">
      <c r="R1301" t="s">
        <v>1295</v>
      </c>
      <c r="T1301" t="s">
        <v>1295</v>
      </c>
      <c r="V1301" t="s">
        <v>1295</v>
      </c>
      <c r="X1301" t="s">
        <v>1295</v>
      </c>
      <c r="Z1301" t="s">
        <v>1295</v>
      </c>
      <c r="AB1301" t="s">
        <v>1295</v>
      </c>
      <c r="AD1301" t="s">
        <v>1295</v>
      </c>
      <c r="AF1301" t="s">
        <v>1295</v>
      </c>
      <c r="AH1301" t="s">
        <v>1295</v>
      </c>
      <c r="AJ1301" t="s">
        <v>1295</v>
      </c>
      <c r="AL1301" t="s">
        <v>1295</v>
      </c>
      <c r="AN1301" t="s">
        <v>1295</v>
      </c>
      <c r="AP1301" t="s">
        <v>1295</v>
      </c>
      <c r="AR1301" t="s">
        <v>1295</v>
      </c>
      <c r="AT1301" t="s">
        <v>1295</v>
      </c>
      <c r="AV1301" t="s">
        <v>1295</v>
      </c>
      <c r="AX1301" t="s">
        <v>1295</v>
      </c>
      <c r="AZ1301" t="s">
        <v>1295</v>
      </c>
      <c r="BB1301" t="s">
        <v>1295</v>
      </c>
      <c r="BD1301" t="s">
        <v>1295</v>
      </c>
      <c r="BF1301" t="s">
        <v>1295</v>
      </c>
      <c r="BH1301" t="s">
        <v>1295</v>
      </c>
      <c r="BJ1301" t="s">
        <v>1295</v>
      </c>
      <c r="BL1301" t="s">
        <v>1295</v>
      </c>
      <c r="BN1301" t="s">
        <v>1295</v>
      </c>
      <c r="BP1301" t="s">
        <v>1295</v>
      </c>
      <c r="BR1301" t="s">
        <v>1295</v>
      </c>
      <c r="BT1301" t="s">
        <v>1295</v>
      </c>
      <c r="BV1301" t="s">
        <v>1295</v>
      </c>
      <c r="BX1301" t="s">
        <v>1295</v>
      </c>
      <c r="BZ1301" t="s">
        <v>1295</v>
      </c>
      <c r="CB1301" t="s">
        <v>1295</v>
      </c>
      <c r="CD1301" t="s">
        <v>1295</v>
      </c>
      <c r="CF1301" t="s">
        <v>1295</v>
      </c>
      <c r="CH1301" t="s">
        <v>1295</v>
      </c>
      <c r="CJ1301" t="s">
        <v>1295</v>
      </c>
      <c r="CL1301" t="s">
        <v>1295</v>
      </c>
      <c r="CN1301" t="s">
        <v>1295</v>
      </c>
      <c r="CP1301" t="s">
        <v>1295</v>
      </c>
      <c r="CR1301" t="s">
        <v>1295</v>
      </c>
      <c r="CT1301" t="s">
        <v>1295</v>
      </c>
      <c r="CV1301" t="s">
        <v>1295</v>
      </c>
      <c r="CX1301" t="s">
        <v>1295</v>
      </c>
      <c r="CZ1301" t="s">
        <v>1295</v>
      </c>
      <c r="DB1301" t="s">
        <v>1295</v>
      </c>
    </row>
    <row r="1302" spans="18:106" hidden="1" x14ac:dyDescent="0.25">
      <c r="R1302" t="s">
        <v>1296</v>
      </c>
      <c r="T1302" t="s">
        <v>1296</v>
      </c>
      <c r="V1302" t="s">
        <v>1296</v>
      </c>
      <c r="X1302" t="s">
        <v>1296</v>
      </c>
      <c r="Z1302" t="s">
        <v>1296</v>
      </c>
      <c r="AB1302" t="s">
        <v>1296</v>
      </c>
      <c r="AD1302" t="s">
        <v>1296</v>
      </c>
      <c r="AF1302" t="s">
        <v>1296</v>
      </c>
      <c r="AH1302" t="s">
        <v>1296</v>
      </c>
      <c r="AJ1302" t="s">
        <v>1296</v>
      </c>
      <c r="AL1302" t="s">
        <v>1296</v>
      </c>
      <c r="AN1302" t="s">
        <v>1296</v>
      </c>
      <c r="AP1302" t="s">
        <v>1296</v>
      </c>
      <c r="AR1302" t="s">
        <v>1296</v>
      </c>
      <c r="AT1302" t="s">
        <v>1296</v>
      </c>
      <c r="AV1302" t="s">
        <v>1296</v>
      </c>
      <c r="AX1302" t="s">
        <v>1296</v>
      </c>
      <c r="AZ1302" t="s">
        <v>1296</v>
      </c>
      <c r="BB1302" t="s">
        <v>1296</v>
      </c>
      <c r="BD1302" t="s">
        <v>1296</v>
      </c>
      <c r="BF1302" t="s">
        <v>1296</v>
      </c>
      <c r="BH1302" t="s">
        <v>1296</v>
      </c>
      <c r="BJ1302" t="s">
        <v>1296</v>
      </c>
      <c r="BL1302" t="s">
        <v>1296</v>
      </c>
      <c r="BN1302" t="s">
        <v>1296</v>
      </c>
      <c r="BP1302" t="s">
        <v>1296</v>
      </c>
      <c r="BR1302" t="s">
        <v>1296</v>
      </c>
      <c r="BT1302" t="s">
        <v>1296</v>
      </c>
      <c r="BV1302" t="s">
        <v>1296</v>
      </c>
      <c r="BX1302" t="s">
        <v>1296</v>
      </c>
      <c r="BZ1302" t="s">
        <v>1296</v>
      </c>
      <c r="CB1302" t="s">
        <v>1296</v>
      </c>
      <c r="CD1302" t="s">
        <v>1296</v>
      </c>
      <c r="CF1302" t="s">
        <v>1296</v>
      </c>
      <c r="CH1302" t="s">
        <v>1296</v>
      </c>
      <c r="CJ1302" t="s">
        <v>1296</v>
      </c>
      <c r="CL1302" t="s">
        <v>1296</v>
      </c>
      <c r="CN1302" t="s">
        <v>1296</v>
      </c>
      <c r="CP1302" t="s">
        <v>1296</v>
      </c>
      <c r="CR1302" t="s">
        <v>1296</v>
      </c>
      <c r="CT1302" t="s">
        <v>1296</v>
      </c>
      <c r="CV1302" t="s">
        <v>1296</v>
      </c>
      <c r="CX1302" t="s">
        <v>1296</v>
      </c>
      <c r="CZ1302" t="s">
        <v>1296</v>
      </c>
      <c r="DB1302" t="s">
        <v>1296</v>
      </c>
    </row>
    <row r="1303" spans="18:106" hidden="1" x14ac:dyDescent="0.25">
      <c r="R1303" t="s">
        <v>1297</v>
      </c>
      <c r="T1303" t="s">
        <v>1297</v>
      </c>
      <c r="V1303" t="s">
        <v>1297</v>
      </c>
      <c r="X1303" t="s">
        <v>1297</v>
      </c>
      <c r="Z1303" t="s">
        <v>1297</v>
      </c>
      <c r="AB1303" t="s">
        <v>1297</v>
      </c>
      <c r="AD1303" t="s">
        <v>1297</v>
      </c>
      <c r="AF1303" t="s">
        <v>1297</v>
      </c>
      <c r="AH1303" t="s">
        <v>1297</v>
      </c>
      <c r="AJ1303" t="s">
        <v>1297</v>
      </c>
      <c r="AL1303" t="s">
        <v>1297</v>
      </c>
      <c r="AN1303" t="s">
        <v>1297</v>
      </c>
      <c r="AP1303" t="s">
        <v>1297</v>
      </c>
      <c r="AR1303" t="s">
        <v>1297</v>
      </c>
      <c r="AT1303" t="s">
        <v>1297</v>
      </c>
      <c r="AV1303" t="s">
        <v>1297</v>
      </c>
      <c r="AX1303" t="s">
        <v>1297</v>
      </c>
      <c r="AZ1303" t="s">
        <v>1297</v>
      </c>
      <c r="BB1303" t="s">
        <v>1297</v>
      </c>
      <c r="BD1303" t="s">
        <v>1297</v>
      </c>
      <c r="BF1303" t="s">
        <v>1297</v>
      </c>
      <c r="BH1303" t="s">
        <v>1297</v>
      </c>
      <c r="BJ1303" t="s">
        <v>1297</v>
      </c>
      <c r="BL1303" t="s">
        <v>1297</v>
      </c>
      <c r="BN1303" t="s">
        <v>1297</v>
      </c>
      <c r="BP1303" t="s">
        <v>1297</v>
      </c>
      <c r="BR1303" t="s">
        <v>1297</v>
      </c>
      <c r="BT1303" t="s">
        <v>1297</v>
      </c>
      <c r="BV1303" t="s">
        <v>1297</v>
      </c>
      <c r="BX1303" t="s">
        <v>1297</v>
      </c>
      <c r="BZ1303" t="s">
        <v>1297</v>
      </c>
      <c r="CB1303" t="s">
        <v>1297</v>
      </c>
      <c r="CD1303" t="s">
        <v>1297</v>
      </c>
      <c r="CF1303" t="s">
        <v>1297</v>
      </c>
      <c r="CH1303" t="s">
        <v>1297</v>
      </c>
      <c r="CJ1303" t="s">
        <v>1297</v>
      </c>
      <c r="CL1303" t="s">
        <v>1297</v>
      </c>
      <c r="CN1303" t="s">
        <v>1297</v>
      </c>
      <c r="CP1303" t="s">
        <v>1297</v>
      </c>
      <c r="CR1303" t="s">
        <v>1297</v>
      </c>
      <c r="CT1303" t="s">
        <v>1297</v>
      </c>
      <c r="CV1303" t="s">
        <v>1297</v>
      </c>
      <c r="CX1303" t="s">
        <v>1297</v>
      </c>
      <c r="CZ1303" t="s">
        <v>1297</v>
      </c>
      <c r="DB1303" t="s">
        <v>1297</v>
      </c>
    </row>
    <row r="1304" spans="18:106" hidden="1" x14ac:dyDescent="0.25">
      <c r="R1304" t="s">
        <v>1298</v>
      </c>
      <c r="T1304" t="s">
        <v>1298</v>
      </c>
      <c r="V1304" t="s">
        <v>1298</v>
      </c>
      <c r="X1304" t="s">
        <v>1298</v>
      </c>
      <c r="Z1304" t="s">
        <v>1298</v>
      </c>
      <c r="AB1304" t="s">
        <v>1298</v>
      </c>
      <c r="AD1304" t="s">
        <v>1298</v>
      </c>
      <c r="AF1304" t="s">
        <v>1298</v>
      </c>
      <c r="AH1304" t="s">
        <v>1298</v>
      </c>
      <c r="AJ1304" t="s">
        <v>1298</v>
      </c>
      <c r="AL1304" t="s">
        <v>1298</v>
      </c>
      <c r="AN1304" t="s">
        <v>1298</v>
      </c>
      <c r="AP1304" t="s">
        <v>1298</v>
      </c>
      <c r="AR1304" t="s">
        <v>1298</v>
      </c>
      <c r="AT1304" t="s">
        <v>1298</v>
      </c>
      <c r="AV1304" t="s">
        <v>1298</v>
      </c>
      <c r="AX1304" t="s">
        <v>1298</v>
      </c>
      <c r="AZ1304" t="s">
        <v>1298</v>
      </c>
      <c r="BB1304" t="s">
        <v>1298</v>
      </c>
      <c r="BD1304" t="s">
        <v>1298</v>
      </c>
      <c r="BF1304" t="s">
        <v>1298</v>
      </c>
      <c r="BH1304" t="s">
        <v>1298</v>
      </c>
      <c r="BJ1304" t="s">
        <v>1298</v>
      </c>
      <c r="BL1304" t="s">
        <v>1298</v>
      </c>
      <c r="BN1304" t="s">
        <v>1298</v>
      </c>
      <c r="BP1304" t="s">
        <v>1298</v>
      </c>
      <c r="BR1304" t="s">
        <v>1298</v>
      </c>
      <c r="BT1304" t="s">
        <v>1298</v>
      </c>
      <c r="BV1304" t="s">
        <v>1298</v>
      </c>
      <c r="BX1304" t="s">
        <v>1298</v>
      </c>
      <c r="BZ1304" t="s">
        <v>1298</v>
      </c>
      <c r="CB1304" t="s">
        <v>1298</v>
      </c>
      <c r="CD1304" t="s">
        <v>1298</v>
      </c>
      <c r="CF1304" t="s">
        <v>1298</v>
      </c>
      <c r="CH1304" t="s">
        <v>1298</v>
      </c>
      <c r="CJ1304" t="s">
        <v>1298</v>
      </c>
      <c r="CL1304" t="s">
        <v>1298</v>
      </c>
      <c r="CN1304" t="s">
        <v>1298</v>
      </c>
      <c r="CP1304" t="s">
        <v>1298</v>
      </c>
      <c r="CR1304" t="s">
        <v>1298</v>
      </c>
      <c r="CT1304" t="s">
        <v>1298</v>
      </c>
      <c r="CV1304" t="s">
        <v>1298</v>
      </c>
      <c r="CX1304" t="s">
        <v>1298</v>
      </c>
      <c r="CZ1304" t="s">
        <v>1298</v>
      </c>
      <c r="DB1304" t="s">
        <v>1298</v>
      </c>
    </row>
    <row r="1305" spans="18:106" hidden="1" x14ac:dyDescent="0.25">
      <c r="R1305" t="s">
        <v>1299</v>
      </c>
      <c r="T1305" t="s">
        <v>1299</v>
      </c>
      <c r="V1305" t="s">
        <v>1299</v>
      </c>
      <c r="X1305" t="s">
        <v>1299</v>
      </c>
      <c r="Z1305" t="s">
        <v>1299</v>
      </c>
      <c r="AB1305" t="s">
        <v>1299</v>
      </c>
      <c r="AD1305" t="s">
        <v>1299</v>
      </c>
      <c r="AF1305" t="s">
        <v>1299</v>
      </c>
      <c r="AH1305" t="s">
        <v>1299</v>
      </c>
      <c r="AJ1305" t="s">
        <v>1299</v>
      </c>
      <c r="AL1305" t="s">
        <v>1299</v>
      </c>
      <c r="AN1305" t="s">
        <v>1299</v>
      </c>
      <c r="AP1305" t="s">
        <v>1299</v>
      </c>
      <c r="AR1305" t="s">
        <v>1299</v>
      </c>
      <c r="AT1305" t="s">
        <v>1299</v>
      </c>
      <c r="AV1305" t="s">
        <v>1299</v>
      </c>
      <c r="AX1305" t="s">
        <v>1299</v>
      </c>
      <c r="AZ1305" t="s">
        <v>1299</v>
      </c>
      <c r="BB1305" t="s">
        <v>1299</v>
      </c>
      <c r="BD1305" t="s">
        <v>1299</v>
      </c>
      <c r="BF1305" t="s">
        <v>1299</v>
      </c>
      <c r="BH1305" t="s">
        <v>1299</v>
      </c>
      <c r="BJ1305" t="s">
        <v>1299</v>
      </c>
      <c r="BL1305" t="s">
        <v>1299</v>
      </c>
      <c r="BN1305" t="s">
        <v>1299</v>
      </c>
      <c r="BP1305" t="s">
        <v>1299</v>
      </c>
      <c r="BR1305" t="s">
        <v>1299</v>
      </c>
      <c r="BT1305" t="s">
        <v>1299</v>
      </c>
      <c r="BV1305" t="s">
        <v>1299</v>
      </c>
      <c r="BX1305" t="s">
        <v>1299</v>
      </c>
      <c r="BZ1305" t="s">
        <v>1299</v>
      </c>
      <c r="CB1305" t="s">
        <v>1299</v>
      </c>
      <c r="CD1305" t="s">
        <v>1299</v>
      </c>
      <c r="CF1305" t="s">
        <v>1299</v>
      </c>
      <c r="CH1305" t="s">
        <v>1299</v>
      </c>
      <c r="CJ1305" t="s">
        <v>1299</v>
      </c>
      <c r="CL1305" t="s">
        <v>1299</v>
      </c>
      <c r="CN1305" t="s">
        <v>1299</v>
      </c>
      <c r="CP1305" t="s">
        <v>1299</v>
      </c>
      <c r="CR1305" t="s">
        <v>1299</v>
      </c>
      <c r="CT1305" t="s">
        <v>1299</v>
      </c>
      <c r="CV1305" t="s">
        <v>1299</v>
      </c>
      <c r="CX1305" t="s">
        <v>1299</v>
      </c>
      <c r="CZ1305" t="s">
        <v>1299</v>
      </c>
      <c r="DB1305" t="s">
        <v>1299</v>
      </c>
    </row>
    <row r="1306" spans="18:106" hidden="1" x14ac:dyDescent="0.25">
      <c r="R1306" t="s">
        <v>1300</v>
      </c>
      <c r="T1306" t="s">
        <v>1300</v>
      </c>
      <c r="V1306" t="s">
        <v>1300</v>
      </c>
      <c r="X1306" t="s">
        <v>1300</v>
      </c>
      <c r="Z1306" t="s">
        <v>1300</v>
      </c>
      <c r="AB1306" t="s">
        <v>1300</v>
      </c>
      <c r="AD1306" t="s">
        <v>1300</v>
      </c>
      <c r="AF1306" t="s">
        <v>1300</v>
      </c>
      <c r="AH1306" t="s">
        <v>1300</v>
      </c>
      <c r="AJ1306" t="s">
        <v>1300</v>
      </c>
      <c r="AL1306" t="s">
        <v>1300</v>
      </c>
      <c r="AN1306" t="s">
        <v>1300</v>
      </c>
      <c r="AP1306" t="s">
        <v>1300</v>
      </c>
      <c r="AR1306" t="s">
        <v>1300</v>
      </c>
      <c r="AT1306" t="s">
        <v>1300</v>
      </c>
      <c r="AV1306" t="s">
        <v>1300</v>
      </c>
      <c r="AX1306" t="s">
        <v>1300</v>
      </c>
      <c r="AZ1306" t="s">
        <v>1300</v>
      </c>
      <c r="BB1306" t="s">
        <v>1300</v>
      </c>
      <c r="BD1306" t="s">
        <v>1300</v>
      </c>
      <c r="BF1306" t="s">
        <v>1300</v>
      </c>
      <c r="BH1306" t="s">
        <v>1300</v>
      </c>
      <c r="BJ1306" t="s">
        <v>1300</v>
      </c>
      <c r="BL1306" t="s">
        <v>1300</v>
      </c>
      <c r="BN1306" t="s">
        <v>1300</v>
      </c>
      <c r="BP1306" t="s">
        <v>1300</v>
      </c>
      <c r="BR1306" t="s">
        <v>1300</v>
      </c>
      <c r="BT1306" t="s">
        <v>1300</v>
      </c>
      <c r="BV1306" t="s">
        <v>1300</v>
      </c>
      <c r="BX1306" t="s">
        <v>1300</v>
      </c>
      <c r="BZ1306" t="s">
        <v>1300</v>
      </c>
      <c r="CB1306" t="s">
        <v>1300</v>
      </c>
      <c r="CD1306" t="s">
        <v>1300</v>
      </c>
      <c r="CF1306" t="s">
        <v>1300</v>
      </c>
      <c r="CH1306" t="s">
        <v>1300</v>
      </c>
      <c r="CJ1306" t="s">
        <v>1300</v>
      </c>
      <c r="CL1306" t="s">
        <v>1300</v>
      </c>
      <c r="CN1306" t="s">
        <v>1300</v>
      </c>
      <c r="CP1306" t="s">
        <v>1300</v>
      </c>
      <c r="CR1306" t="s">
        <v>1300</v>
      </c>
      <c r="CT1306" t="s">
        <v>1300</v>
      </c>
      <c r="CV1306" t="s">
        <v>1300</v>
      </c>
      <c r="CX1306" t="s">
        <v>1300</v>
      </c>
      <c r="CZ1306" t="s">
        <v>1300</v>
      </c>
      <c r="DB1306" t="s">
        <v>1300</v>
      </c>
    </row>
    <row r="1307" spans="18:106" hidden="1" x14ac:dyDescent="0.25">
      <c r="R1307" t="s">
        <v>1301</v>
      </c>
      <c r="T1307" t="s">
        <v>1301</v>
      </c>
      <c r="V1307" t="s">
        <v>1301</v>
      </c>
      <c r="X1307" t="s">
        <v>1301</v>
      </c>
      <c r="Z1307" t="s">
        <v>1301</v>
      </c>
      <c r="AB1307" t="s">
        <v>1301</v>
      </c>
      <c r="AD1307" t="s">
        <v>1301</v>
      </c>
      <c r="AF1307" t="s">
        <v>1301</v>
      </c>
      <c r="AH1307" t="s">
        <v>1301</v>
      </c>
      <c r="AJ1307" t="s">
        <v>1301</v>
      </c>
      <c r="AL1307" t="s">
        <v>1301</v>
      </c>
      <c r="AN1307" t="s">
        <v>1301</v>
      </c>
      <c r="AP1307" t="s">
        <v>1301</v>
      </c>
      <c r="AR1307" t="s">
        <v>1301</v>
      </c>
      <c r="AT1307" t="s">
        <v>1301</v>
      </c>
      <c r="AV1307" t="s">
        <v>1301</v>
      </c>
      <c r="AX1307" t="s">
        <v>1301</v>
      </c>
      <c r="AZ1307" t="s">
        <v>1301</v>
      </c>
      <c r="BB1307" t="s">
        <v>1301</v>
      </c>
      <c r="BD1307" t="s">
        <v>1301</v>
      </c>
      <c r="BF1307" t="s">
        <v>1301</v>
      </c>
      <c r="BH1307" t="s">
        <v>1301</v>
      </c>
      <c r="BJ1307" t="s">
        <v>1301</v>
      </c>
      <c r="BL1307" t="s">
        <v>1301</v>
      </c>
      <c r="BN1307" t="s">
        <v>1301</v>
      </c>
      <c r="BP1307" t="s">
        <v>1301</v>
      </c>
      <c r="BR1307" t="s">
        <v>1301</v>
      </c>
      <c r="BT1307" t="s">
        <v>1301</v>
      </c>
      <c r="BV1307" t="s">
        <v>1301</v>
      </c>
      <c r="BX1307" t="s">
        <v>1301</v>
      </c>
      <c r="BZ1307" t="s">
        <v>1301</v>
      </c>
      <c r="CB1307" t="s">
        <v>1301</v>
      </c>
      <c r="CD1307" t="s">
        <v>1301</v>
      </c>
      <c r="CF1307" t="s">
        <v>1301</v>
      </c>
      <c r="CH1307" t="s">
        <v>1301</v>
      </c>
      <c r="CJ1307" t="s">
        <v>1301</v>
      </c>
      <c r="CL1307" t="s">
        <v>1301</v>
      </c>
      <c r="CN1307" t="s">
        <v>1301</v>
      </c>
      <c r="CP1307" t="s">
        <v>1301</v>
      </c>
      <c r="CR1307" t="s">
        <v>1301</v>
      </c>
      <c r="CT1307" t="s">
        <v>1301</v>
      </c>
      <c r="CV1307" t="s">
        <v>1301</v>
      </c>
      <c r="CX1307" t="s">
        <v>1301</v>
      </c>
      <c r="CZ1307" t="s">
        <v>1301</v>
      </c>
      <c r="DB1307" t="s">
        <v>1301</v>
      </c>
    </row>
    <row r="1308" spans="18:106" hidden="1" x14ac:dyDescent="0.25">
      <c r="R1308" t="s">
        <v>1302</v>
      </c>
      <c r="T1308" t="s">
        <v>1302</v>
      </c>
      <c r="V1308" t="s">
        <v>1302</v>
      </c>
      <c r="X1308" t="s">
        <v>1302</v>
      </c>
      <c r="Z1308" t="s">
        <v>1302</v>
      </c>
      <c r="AB1308" t="s">
        <v>1302</v>
      </c>
      <c r="AD1308" t="s">
        <v>1302</v>
      </c>
      <c r="AF1308" t="s">
        <v>1302</v>
      </c>
      <c r="AH1308" t="s">
        <v>1302</v>
      </c>
      <c r="AJ1308" t="s">
        <v>1302</v>
      </c>
      <c r="AL1308" t="s">
        <v>1302</v>
      </c>
      <c r="AN1308" t="s">
        <v>1302</v>
      </c>
      <c r="AP1308" t="s">
        <v>1302</v>
      </c>
      <c r="AR1308" t="s">
        <v>1302</v>
      </c>
      <c r="AT1308" t="s">
        <v>1302</v>
      </c>
      <c r="AV1308" t="s">
        <v>1302</v>
      </c>
      <c r="AX1308" t="s">
        <v>1302</v>
      </c>
      <c r="AZ1308" t="s">
        <v>1302</v>
      </c>
      <c r="BB1308" t="s">
        <v>1302</v>
      </c>
      <c r="BD1308" t="s">
        <v>1302</v>
      </c>
      <c r="BF1308" t="s">
        <v>1302</v>
      </c>
      <c r="BH1308" t="s">
        <v>1302</v>
      </c>
      <c r="BJ1308" t="s">
        <v>1302</v>
      </c>
      <c r="BL1308" t="s">
        <v>1302</v>
      </c>
      <c r="BN1308" t="s">
        <v>1302</v>
      </c>
      <c r="BP1308" t="s">
        <v>1302</v>
      </c>
      <c r="BR1308" t="s">
        <v>1302</v>
      </c>
      <c r="BT1308" t="s">
        <v>1302</v>
      </c>
      <c r="BV1308" t="s">
        <v>1302</v>
      </c>
      <c r="BX1308" t="s">
        <v>1302</v>
      </c>
      <c r="BZ1308" t="s">
        <v>1302</v>
      </c>
      <c r="CB1308" t="s">
        <v>1302</v>
      </c>
      <c r="CD1308" t="s">
        <v>1302</v>
      </c>
      <c r="CF1308" t="s">
        <v>1302</v>
      </c>
      <c r="CH1308" t="s">
        <v>1302</v>
      </c>
      <c r="CJ1308" t="s">
        <v>1302</v>
      </c>
      <c r="CL1308" t="s">
        <v>1302</v>
      </c>
      <c r="CN1308" t="s">
        <v>1302</v>
      </c>
      <c r="CP1308" t="s">
        <v>1302</v>
      </c>
      <c r="CR1308" t="s">
        <v>1302</v>
      </c>
      <c r="CT1308" t="s">
        <v>1302</v>
      </c>
      <c r="CV1308" t="s">
        <v>1302</v>
      </c>
      <c r="CX1308" t="s">
        <v>1302</v>
      </c>
      <c r="CZ1308" t="s">
        <v>1302</v>
      </c>
      <c r="DB1308" t="s">
        <v>1302</v>
      </c>
    </row>
    <row r="1309" spans="18:106" hidden="1" x14ac:dyDescent="0.25">
      <c r="R1309" t="s">
        <v>1303</v>
      </c>
      <c r="T1309" t="s">
        <v>1303</v>
      </c>
      <c r="V1309" t="s">
        <v>1303</v>
      </c>
      <c r="X1309" t="s">
        <v>1303</v>
      </c>
      <c r="Z1309" t="s">
        <v>1303</v>
      </c>
      <c r="AB1309" t="s">
        <v>1303</v>
      </c>
      <c r="AD1309" t="s">
        <v>1303</v>
      </c>
      <c r="AF1309" t="s">
        <v>1303</v>
      </c>
      <c r="AH1309" t="s">
        <v>1303</v>
      </c>
      <c r="AJ1309" t="s">
        <v>1303</v>
      </c>
      <c r="AL1309" t="s">
        <v>1303</v>
      </c>
      <c r="AN1309" t="s">
        <v>1303</v>
      </c>
      <c r="AP1309" t="s">
        <v>1303</v>
      </c>
      <c r="AR1309" t="s">
        <v>1303</v>
      </c>
      <c r="AT1309" t="s">
        <v>1303</v>
      </c>
      <c r="AV1309" t="s">
        <v>1303</v>
      </c>
      <c r="AX1309" t="s">
        <v>1303</v>
      </c>
      <c r="AZ1309" t="s">
        <v>1303</v>
      </c>
      <c r="BB1309" t="s">
        <v>1303</v>
      </c>
      <c r="BD1309" t="s">
        <v>1303</v>
      </c>
      <c r="BF1309" t="s">
        <v>1303</v>
      </c>
      <c r="BH1309" t="s">
        <v>1303</v>
      </c>
      <c r="BJ1309" t="s">
        <v>1303</v>
      </c>
      <c r="BL1309" t="s">
        <v>1303</v>
      </c>
      <c r="BN1309" t="s">
        <v>1303</v>
      </c>
      <c r="BP1309" t="s">
        <v>1303</v>
      </c>
      <c r="BR1309" t="s">
        <v>1303</v>
      </c>
      <c r="BT1309" t="s">
        <v>1303</v>
      </c>
      <c r="BV1309" t="s">
        <v>1303</v>
      </c>
      <c r="BX1309" t="s">
        <v>1303</v>
      </c>
      <c r="BZ1309" t="s">
        <v>1303</v>
      </c>
      <c r="CB1309" t="s">
        <v>1303</v>
      </c>
      <c r="CD1309" t="s">
        <v>1303</v>
      </c>
      <c r="CF1309" t="s">
        <v>1303</v>
      </c>
      <c r="CH1309" t="s">
        <v>1303</v>
      </c>
      <c r="CJ1309" t="s">
        <v>1303</v>
      </c>
      <c r="CL1309" t="s">
        <v>1303</v>
      </c>
      <c r="CN1309" t="s">
        <v>1303</v>
      </c>
      <c r="CP1309" t="s">
        <v>1303</v>
      </c>
      <c r="CR1309" t="s">
        <v>1303</v>
      </c>
      <c r="CT1309" t="s">
        <v>1303</v>
      </c>
      <c r="CV1309" t="s">
        <v>1303</v>
      </c>
      <c r="CX1309" t="s">
        <v>1303</v>
      </c>
      <c r="CZ1309" t="s">
        <v>1303</v>
      </c>
      <c r="DB1309" t="s">
        <v>1303</v>
      </c>
    </row>
    <row r="1310" spans="18:106" hidden="1" x14ac:dyDescent="0.25">
      <c r="R1310" t="s">
        <v>1304</v>
      </c>
      <c r="T1310" t="s">
        <v>1304</v>
      </c>
      <c r="V1310" t="s">
        <v>1304</v>
      </c>
      <c r="X1310" t="s">
        <v>1304</v>
      </c>
      <c r="Z1310" t="s">
        <v>1304</v>
      </c>
      <c r="AB1310" t="s">
        <v>1304</v>
      </c>
      <c r="AD1310" t="s">
        <v>1304</v>
      </c>
      <c r="AF1310" t="s">
        <v>1304</v>
      </c>
      <c r="AH1310" t="s">
        <v>1304</v>
      </c>
      <c r="AJ1310" t="s">
        <v>1304</v>
      </c>
      <c r="AL1310" t="s">
        <v>1304</v>
      </c>
      <c r="AN1310" t="s">
        <v>1304</v>
      </c>
      <c r="AP1310" t="s">
        <v>1304</v>
      </c>
      <c r="AR1310" t="s">
        <v>1304</v>
      </c>
      <c r="AT1310" t="s">
        <v>1304</v>
      </c>
      <c r="AV1310" t="s">
        <v>1304</v>
      </c>
      <c r="AX1310" t="s">
        <v>1304</v>
      </c>
      <c r="AZ1310" t="s">
        <v>1304</v>
      </c>
      <c r="BB1310" t="s">
        <v>1304</v>
      </c>
      <c r="BD1310" t="s">
        <v>1304</v>
      </c>
      <c r="BF1310" t="s">
        <v>1304</v>
      </c>
      <c r="BH1310" t="s">
        <v>1304</v>
      </c>
      <c r="BJ1310" t="s">
        <v>1304</v>
      </c>
      <c r="BL1310" t="s">
        <v>1304</v>
      </c>
      <c r="BN1310" t="s">
        <v>1304</v>
      </c>
      <c r="BP1310" t="s">
        <v>1304</v>
      </c>
      <c r="BR1310" t="s">
        <v>1304</v>
      </c>
      <c r="BT1310" t="s">
        <v>1304</v>
      </c>
      <c r="BV1310" t="s">
        <v>1304</v>
      </c>
      <c r="BX1310" t="s">
        <v>1304</v>
      </c>
      <c r="BZ1310" t="s">
        <v>1304</v>
      </c>
      <c r="CB1310" t="s">
        <v>1304</v>
      </c>
      <c r="CD1310" t="s">
        <v>1304</v>
      </c>
      <c r="CF1310" t="s">
        <v>1304</v>
      </c>
      <c r="CH1310" t="s">
        <v>1304</v>
      </c>
      <c r="CJ1310" t="s">
        <v>1304</v>
      </c>
      <c r="CL1310" t="s">
        <v>1304</v>
      </c>
      <c r="CN1310" t="s">
        <v>1304</v>
      </c>
      <c r="CP1310" t="s">
        <v>1304</v>
      </c>
      <c r="CR1310" t="s">
        <v>1304</v>
      </c>
      <c r="CT1310" t="s">
        <v>1304</v>
      </c>
      <c r="CV1310" t="s">
        <v>1304</v>
      </c>
      <c r="CX1310" t="s">
        <v>1304</v>
      </c>
      <c r="CZ1310" t="s">
        <v>1304</v>
      </c>
      <c r="DB1310" t="s">
        <v>1304</v>
      </c>
    </row>
    <row r="1311" spans="18:106" hidden="1" x14ac:dyDescent="0.25">
      <c r="R1311" t="s">
        <v>1305</v>
      </c>
      <c r="T1311" t="s">
        <v>1305</v>
      </c>
      <c r="V1311" t="s">
        <v>1305</v>
      </c>
      <c r="X1311" t="s">
        <v>1305</v>
      </c>
      <c r="Z1311" t="s">
        <v>1305</v>
      </c>
      <c r="AB1311" t="s">
        <v>1305</v>
      </c>
      <c r="AD1311" t="s">
        <v>1305</v>
      </c>
      <c r="AF1311" t="s">
        <v>1305</v>
      </c>
      <c r="AH1311" t="s">
        <v>1305</v>
      </c>
      <c r="AJ1311" t="s">
        <v>1305</v>
      </c>
      <c r="AL1311" t="s">
        <v>1305</v>
      </c>
      <c r="AN1311" t="s">
        <v>1305</v>
      </c>
      <c r="AP1311" t="s">
        <v>1305</v>
      </c>
      <c r="AR1311" t="s">
        <v>1305</v>
      </c>
      <c r="AT1311" t="s">
        <v>1305</v>
      </c>
      <c r="AV1311" t="s">
        <v>1305</v>
      </c>
      <c r="AX1311" t="s">
        <v>1305</v>
      </c>
      <c r="AZ1311" t="s">
        <v>1305</v>
      </c>
      <c r="BB1311" t="s">
        <v>1305</v>
      </c>
      <c r="BD1311" t="s">
        <v>1305</v>
      </c>
      <c r="BF1311" t="s">
        <v>1305</v>
      </c>
      <c r="BH1311" t="s">
        <v>1305</v>
      </c>
      <c r="BJ1311" t="s">
        <v>1305</v>
      </c>
      <c r="BL1311" t="s">
        <v>1305</v>
      </c>
      <c r="BN1311" t="s">
        <v>1305</v>
      </c>
      <c r="BP1311" t="s">
        <v>1305</v>
      </c>
      <c r="BR1311" t="s">
        <v>1305</v>
      </c>
      <c r="BT1311" t="s">
        <v>1305</v>
      </c>
      <c r="BV1311" t="s">
        <v>1305</v>
      </c>
      <c r="BX1311" t="s">
        <v>1305</v>
      </c>
      <c r="BZ1311" t="s">
        <v>1305</v>
      </c>
      <c r="CB1311" t="s">
        <v>1305</v>
      </c>
      <c r="CD1311" t="s">
        <v>1305</v>
      </c>
      <c r="CF1311" t="s">
        <v>1305</v>
      </c>
      <c r="CH1311" t="s">
        <v>1305</v>
      </c>
      <c r="CJ1311" t="s">
        <v>1305</v>
      </c>
      <c r="CL1311" t="s">
        <v>1305</v>
      </c>
      <c r="CN1311" t="s">
        <v>1305</v>
      </c>
      <c r="CP1311" t="s">
        <v>1305</v>
      </c>
      <c r="CR1311" t="s">
        <v>1305</v>
      </c>
      <c r="CT1311" t="s">
        <v>1305</v>
      </c>
      <c r="CV1311" t="s">
        <v>1305</v>
      </c>
      <c r="CX1311" t="s">
        <v>1305</v>
      </c>
      <c r="CZ1311" t="s">
        <v>1305</v>
      </c>
      <c r="DB1311" t="s">
        <v>1305</v>
      </c>
    </row>
    <row r="1312" spans="18:106" hidden="1" x14ac:dyDescent="0.25">
      <c r="R1312" t="s">
        <v>1306</v>
      </c>
      <c r="T1312" t="s">
        <v>1306</v>
      </c>
      <c r="V1312" t="s">
        <v>1306</v>
      </c>
      <c r="X1312" t="s">
        <v>1306</v>
      </c>
      <c r="Z1312" t="s">
        <v>1306</v>
      </c>
      <c r="AB1312" t="s">
        <v>1306</v>
      </c>
      <c r="AD1312" t="s">
        <v>1306</v>
      </c>
      <c r="AF1312" t="s">
        <v>1306</v>
      </c>
      <c r="AH1312" t="s">
        <v>1306</v>
      </c>
      <c r="AJ1312" t="s">
        <v>1306</v>
      </c>
      <c r="AL1312" t="s">
        <v>1306</v>
      </c>
      <c r="AN1312" t="s">
        <v>1306</v>
      </c>
      <c r="AP1312" t="s">
        <v>1306</v>
      </c>
      <c r="AR1312" t="s">
        <v>1306</v>
      </c>
      <c r="AT1312" t="s">
        <v>1306</v>
      </c>
      <c r="AV1312" t="s">
        <v>1306</v>
      </c>
      <c r="AX1312" t="s">
        <v>1306</v>
      </c>
      <c r="AZ1312" t="s">
        <v>1306</v>
      </c>
      <c r="BB1312" t="s">
        <v>1306</v>
      </c>
      <c r="BD1312" t="s">
        <v>1306</v>
      </c>
      <c r="BF1312" t="s">
        <v>1306</v>
      </c>
      <c r="BH1312" t="s">
        <v>1306</v>
      </c>
      <c r="BJ1312" t="s">
        <v>1306</v>
      </c>
      <c r="BL1312" t="s">
        <v>1306</v>
      </c>
      <c r="BN1312" t="s">
        <v>1306</v>
      </c>
      <c r="BP1312" t="s">
        <v>1306</v>
      </c>
      <c r="BR1312" t="s">
        <v>1306</v>
      </c>
      <c r="BT1312" t="s">
        <v>1306</v>
      </c>
      <c r="BV1312" t="s">
        <v>1306</v>
      </c>
      <c r="BX1312" t="s">
        <v>1306</v>
      </c>
      <c r="BZ1312" t="s">
        <v>1306</v>
      </c>
      <c r="CB1312" t="s">
        <v>1306</v>
      </c>
      <c r="CD1312" t="s">
        <v>1306</v>
      </c>
      <c r="CF1312" t="s">
        <v>1306</v>
      </c>
      <c r="CH1312" t="s">
        <v>1306</v>
      </c>
      <c r="CJ1312" t="s">
        <v>1306</v>
      </c>
      <c r="CL1312" t="s">
        <v>1306</v>
      </c>
      <c r="CN1312" t="s">
        <v>1306</v>
      </c>
      <c r="CP1312" t="s">
        <v>1306</v>
      </c>
      <c r="CR1312" t="s">
        <v>1306</v>
      </c>
      <c r="CT1312" t="s">
        <v>1306</v>
      </c>
      <c r="CV1312" t="s">
        <v>1306</v>
      </c>
      <c r="CX1312" t="s">
        <v>1306</v>
      </c>
      <c r="CZ1312" t="s">
        <v>1306</v>
      </c>
      <c r="DB1312" t="s">
        <v>1306</v>
      </c>
    </row>
    <row r="1313" spans="18:106" hidden="1" x14ac:dyDescent="0.25">
      <c r="R1313" t="s">
        <v>1307</v>
      </c>
      <c r="T1313" t="s">
        <v>1307</v>
      </c>
      <c r="V1313" t="s">
        <v>1307</v>
      </c>
      <c r="X1313" t="s">
        <v>1307</v>
      </c>
      <c r="Z1313" t="s">
        <v>1307</v>
      </c>
      <c r="AB1313" t="s">
        <v>1307</v>
      </c>
      <c r="AD1313" t="s">
        <v>1307</v>
      </c>
      <c r="AF1313" t="s">
        <v>1307</v>
      </c>
      <c r="AH1313" t="s">
        <v>1307</v>
      </c>
      <c r="AJ1313" t="s">
        <v>1307</v>
      </c>
      <c r="AL1313" t="s">
        <v>1307</v>
      </c>
      <c r="AN1313" t="s">
        <v>1307</v>
      </c>
      <c r="AP1313" t="s">
        <v>1307</v>
      </c>
      <c r="AR1313" t="s">
        <v>1307</v>
      </c>
      <c r="AT1313" t="s">
        <v>1307</v>
      </c>
      <c r="AV1313" t="s">
        <v>1307</v>
      </c>
      <c r="AX1313" t="s">
        <v>1307</v>
      </c>
      <c r="AZ1313" t="s">
        <v>1307</v>
      </c>
      <c r="BB1313" t="s">
        <v>1307</v>
      </c>
      <c r="BD1313" t="s">
        <v>1307</v>
      </c>
      <c r="BF1313" t="s">
        <v>1307</v>
      </c>
      <c r="BH1313" t="s">
        <v>1307</v>
      </c>
      <c r="BJ1313" t="s">
        <v>1307</v>
      </c>
      <c r="BL1313" t="s">
        <v>1307</v>
      </c>
      <c r="BN1313" t="s">
        <v>1307</v>
      </c>
      <c r="BP1313" t="s">
        <v>1307</v>
      </c>
      <c r="BR1313" t="s">
        <v>1307</v>
      </c>
      <c r="BT1313" t="s">
        <v>1307</v>
      </c>
      <c r="BV1313" t="s">
        <v>1307</v>
      </c>
      <c r="BX1313" t="s">
        <v>1307</v>
      </c>
      <c r="BZ1313" t="s">
        <v>1307</v>
      </c>
      <c r="CB1313" t="s">
        <v>1307</v>
      </c>
      <c r="CD1313" t="s">
        <v>1307</v>
      </c>
      <c r="CF1313" t="s">
        <v>1307</v>
      </c>
      <c r="CH1313" t="s">
        <v>1307</v>
      </c>
      <c r="CJ1313" t="s">
        <v>1307</v>
      </c>
      <c r="CL1313" t="s">
        <v>1307</v>
      </c>
      <c r="CN1313" t="s">
        <v>1307</v>
      </c>
      <c r="CP1313" t="s">
        <v>1307</v>
      </c>
      <c r="CR1313" t="s">
        <v>1307</v>
      </c>
      <c r="CT1313" t="s">
        <v>1307</v>
      </c>
      <c r="CV1313" t="s">
        <v>1307</v>
      </c>
      <c r="CX1313" t="s">
        <v>1307</v>
      </c>
      <c r="CZ1313" t="s">
        <v>1307</v>
      </c>
      <c r="DB1313" t="s">
        <v>1307</v>
      </c>
    </row>
    <row r="1314" spans="18:106" hidden="1" x14ac:dyDescent="0.25">
      <c r="R1314" t="s">
        <v>1308</v>
      </c>
      <c r="T1314" t="s">
        <v>1308</v>
      </c>
      <c r="V1314" t="s">
        <v>1308</v>
      </c>
      <c r="X1314" t="s">
        <v>1308</v>
      </c>
      <c r="Z1314" t="s">
        <v>1308</v>
      </c>
      <c r="AB1314" t="s">
        <v>1308</v>
      </c>
      <c r="AD1314" t="s">
        <v>1308</v>
      </c>
      <c r="AF1314" t="s">
        <v>1308</v>
      </c>
      <c r="AH1314" t="s">
        <v>1308</v>
      </c>
      <c r="AJ1314" t="s">
        <v>1308</v>
      </c>
      <c r="AL1314" t="s">
        <v>1308</v>
      </c>
      <c r="AN1314" t="s">
        <v>1308</v>
      </c>
      <c r="AP1314" t="s">
        <v>1308</v>
      </c>
      <c r="AR1314" t="s">
        <v>1308</v>
      </c>
      <c r="AT1314" t="s">
        <v>1308</v>
      </c>
      <c r="AV1314" t="s">
        <v>1308</v>
      </c>
      <c r="AX1314" t="s">
        <v>1308</v>
      </c>
      <c r="AZ1314" t="s">
        <v>1308</v>
      </c>
      <c r="BB1314" t="s">
        <v>1308</v>
      </c>
      <c r="BD1314" t="s">
        <v>1308</v>
      </c>
      <c r="BF1314" t="s">
        <v>1308</v>
      </c>
      <c r="BH1314" t="s">
        <v>1308</v>
      </c>
      <c r="BJ1314" t="s">
        <v>1308</v>
      </c>
      <c r="BL1314" t="s">
        <v>1308</v>
      </c>
      <c r="BN1314" t="s">
        <v>1308</v>
      </c>
      <c r="BP1314" t="s">
        <v>1308</v>
      </c>
      <c r="BR1314" t="s">
        <v>1308</v>
      </c>
      <c r="BT1314" t="s">
        <v>1308</v>
      </c>
      <c r="BV1314" t="s">
        <v>1308</v>
      </c>
      <c r="BX1314" t="s">
        <v>1308</v>
      </c>
      <c r="BZ1314" t="s">
        <v>1308</v>
      </c>
      <c r="CB1314" t="s">
        <v>1308</v>
      </c>
      <c r="CD1314" t="s">
        <v>1308</v>
      </c>
      <c r="CF1314" t="s">
        <v>1308</v>
      </c>
      <c r="CH1314" t="s">
        <v>1308</v>
      </c>
      <c r="CJ1314" t="s">
        <v>1308</v>
      </c>
      <c r="CL1314" t="s">
        <v>1308</v>
      </c>
      <c r="CN1314" t="s">
        <v>1308</v>
      </c>
      <c r="CP1314" t="s">
        <v>1308</v>
      </c>
      <c r="CR1314" t="s">
        <v>1308</v>
      </c>
      <c r="CT1314" t="s">
        <v>1308</v>
      </c>
      <c r="CV1314" t="s">
        <v>1308</v>
      </c>
      <c r="CX1314" t="s">
        <v>1308</v>
      </c>
      <c r="CZ1314" t="s">
        <v>1308</v>
      </c>
      <c r="DB1314" t="s">
        <v>1308</v>
      </c>
    </row>
    <row r="1315" spans="18:106" hidden="1" x14ac:dyDescent="0.25">
      <c r="R1315" t="s">
        <v>1309</v>
      </c>
      <c r="T1315" t="s">
        <v>1309</v>
      </c>
      <c r="V1315" t="s">
        <v>1309</v>
      </c>
      <c r="X1315" t="s">
        <v>1309</v>
      </c>
      <c r="Z1315" t="s">
        <v>1309</v>
      </c>
      <c r="AB1315" t="s">
        <v>1309</v>
      </c>
      <c r="AD1315" t="s">
        <v>1309</v>
      </c>
      <c r="AF1315" t="s">
        <v>1309</v>
      </c>
      <c r="AH1315" t="s">
        <v>1309</v>
      </c>
      <c r="AJ1315" t="s">
        <v>1309</v>
      </c>
      <c r="AL1315" t="s">
        <v>1309</v>
      </c>
      <c r="AN1315" t="s">
        <v>1309</v>
      </c>
      <c r="AP1315" t="s">
        <v>1309</v>
      </c>
      <c r="AR1315" t="s">
        <v>1309</v>
      </c>
      <c r="AT1315" t="s">
        <v>1309</v>
      </c>
      <c r="AV1315" t="s">
        <v>1309</v>
      </c>
      <c r="AX1315" t="s">
        <v>1309</v>
      </c>
      <c r="AZ1315" t="s">
        <v>1309</v>
      </c>
      <c r="BB1315" t="s">
        <v>1309</v>
      </c>
      <c r="BD1315" t="s">
        <v>1309</v>
      </c>
      <c r="BF1315" t="s">
        <v>1309</v>
      </c>
      <c r="BH1315" t="s">
        <v>1309</v>
      </c>
      <c r="BJ1315" t="s">
        <v>1309</v>
      </c>
      <c r="BL1315" t="s">
        <v>1309</v>
      </c>
      <c r="BN1315" t="s">
        <v>1309</v>
      </c>
      <c r="BP1315" t="s">
        <v>1309</v>
      </c>
      <c r="BR1315" t="s">
        <v>1309</v>
      </c>
      <c r="BT1315" t="s">
        <v>1309</v>
      </c>
      <c r="BV1315" t="s">
        <v>1309</v>
      </c>
      <c r="BX1315" t="s">
        <v>1309</v>
      </c>
      <c r="BZ1315" t="s">
        <v>1309</v>
      </c>
      <c r="CB1315" t="s">
        <v>1309</v>
      </c>
      <c r="CD1315" t="s">
        <v>1309</v>
      </c>
      <c r="CF1315" t="s">
        <v>1309</v>
      </c>
      <c r="CH1315" t="s">
        <v>1309</v>
      </c>
      <c r="CJ1315" t="s">
        <v>1309</v>
      </c>
      <c r="CL1315" t="s">
        <v>1309</v>
      </c>
      <c r="CN1315" t="s">
        <v>1309</v>
      </c>
      <c r="CP1315" t="s">
        <v>1309</v>
      </c>
      <c r="CR1315" t="s">
        <v>1309</v>
      </c>
      <c r="CT1315" t="s">
        <v>1309</v>
      </c>
      <c r="CV1315" t="s">
        <v>1309</v>
      </c>
      <c r="CX1315" t="s">
        <v>1309</v>
      </c>
      <c r="CZ1315" t="s">
        <v>1309</v>
      </c>
      <c r="DB1315" t="s">
        <v>1309</v>
      </c>
    </row>
    <row r="1316" spans="18:106" hidden="1" x14ac:dyDescent="0.25">
      <c r="R1316" t="s">
        <v>1310</v>
      </c>
      <c r="T1316" t="s">
        <v>1310</v>
      </c>
      <c r="V1316" t="s">
        <v>1310</v>
      </c>
      <c r="X1316" t="s">
        <v>1310</v>
      </c>
      <c r="Z1316" t="s">
        <v>1310</v>
      </c>
      <c r="AB1316" t="s">
        <v>1310</v>
      </c>
      <c r="AD1316" t="s">
        <v>1310</v>
      </c>
      <c r="AF1316" t="s">
        <v>1310</v>
      </c>
      <c r="AH1316" t="s">
        <v>1310</v>
      </c>
      <c r="AJ1316" t="s">
        <v>1310</v>
      </c>
      <c r="AL1316" t="s">
        <v>1310</v>
      </c>
      <c r="AN1316" t="s">
        <v>1310</v>
      </c>
      <c r="AP1316" t="s">
        <v>1310</v>
      </c>
      <c r="AR1316" t="s">
        <v>1310</v>
      </c>
      <c r="AT1316" t="s">
        <v>1310</v>
      </c>
      <c r="AV1316" t="s">
        <v>1310</v>
      </c>
      <c r="AX1316" t="s">
        <v>1310</v>
      </c>
      <c r="AZ1316" t="s">
        <v>1310</v>
      </c>
      <c r="BB1316" t="s">
        <v>1310</v>
      </c>
      <c r="BD1316" t="s">
        <v>1310</v>
      </c>
      <c r="BF1316" t="s">
        <v>1310</v>
      </c>
      <c r="BH1316" t="s">
        <v>1310</v>
      </c>
      <c r="BJ1316" t="s">
        <v>1310</v>
      </c>
      <c r="BL1316" t="s">
        <v>1310</v>
      </c>
      <c r="BN1316" t="s">
        <v>1310</v>
      </c>
      <c r="BP1316" t="s">
        <v>1310</v>
      </c>
      <c r="BR1316" t="s">
        <v>1310</v>
      </c>
      <c r="BT1316" t="s">
        <v>1310</v>
      </c>
      <c r="BV1316" t="s">
        <v>1310</v>
      </c>
      <c r="BX1316" t="s">
        <v>1310</v>
      </c>
      <c r="BZ1316" t="s">
        <v>1310</v>
      </c>
      <c r="CB1316" t="s">
        <v>1310</v>
      </c>
      <c r="CD1316" t="s">
        <v>1310</v>
      </c>
      <c r="CF1316" t="s">
        <v>1310</v>
      </c>
      <c r="CH1316" t="s">
        <v>1310</v>
      </c>
      <c r="CJ1316" t="s">
        <v>1310</v>
      </c>
      <c r="CL1316" t="s">
        <v>1310</v>
      </c>
      <c r="CN1316" t="s">
        <v>1310</v>
      </c>
      <c r="CP1316" t="s">
        <v>1310</v>
      </c>
      <c r="CR1316" t="s">
        <v>1310</v>
      </c>
      <c r="CT1316" t="s">
        <v>1310</v>
      </c>
      <c r="CV1316" t="s">
        <v>1310</v>
      </c>
      <c r="CX1316" t="s">
        <v>1310</v>
      </c>
      <c r="CZ1316" t="s">
        <v>1310</v>
      </c>
      <c r="DB1316" t="s">
        <v>1310</v>
      </c>
    </row>
    <row r="1317" spans="18:106" hidden="1" x14ac:dyDescent="0.25">
      <c r="R1317" t="s">
        <v>1311</v>
      </c>
      <c r="T1317" t="s">
        <v>1311</v>
      </c>
      <c r="V1317" t="s">
        <v>1311</v>
      </c>
      <c r="X1317" t="s">
        <v>1311</v>
      </c>
      <c r="Z1317" t="s">
        <v>1311</v>
      </c>
      <c r="AB1317" t="s">
        <v>1311</v>
      </c>
      <c r="AD1317" t="s">
        <v>1311</v>
      </c>
      <c r="AF1317" t="s">
        <v>1311</v>
      </c>
      <c r="AH1317" t="s">
        <v>1311</v>
      </c>
      <c r="AJ1317" t="s">
        <v>1311</v>
      </c>
      <c r="AL1317" t="s">
        <v>1311</v>
      </c>
      <c r="AN1317" t="s">
        <v>1311</v>
      </c>
      <c r="AP1317" t="s">
        <v>1311</v>
      </c>
      <c r="AR1317" t="s">
        <v>1311</v>
      </c>
      <c r="AT1317" t="s">
        <v>1311</v>
      </c>
      <c r="AV1317" t="s">
        <v>1311</v>
      </c>
      <c r="AX1317" t="s">
        <v>1311</v>
      </c>
      <c r="AZ1317" t="s">
        <v>1311</v>
      </c>
      <c r="BB1317" t="s">
        <v>1311</v>
      </c>
      <c r="BD1317" t="s">
        <v>1311</v>
      </c>
      <c r="BF1317" t="s">
        <v>1311</v>
      </c>
      <c r="BH1317" t="s">
        <v>1311</v>
      </c>
      <c r="BJ1317" t="s">
        <v>1311</v>
      </c>
      <c r="BL1317" t="s">
        <v>1311</v>
      </c>
      <c r="BN1317" t="s">
        <v>1311</v>
      </c>
      <c r="BP1317" t="s">
        <v>1311</v>
      </c>
      <c r="BR1317" t="s">
        <v>1311</v>
      </c>
      <c r="BT1317" t="s">
        <v>1311</v>
      </c>
      <c r="BV1317" t="s">
        <v>1311</v>
      </c>
      <c r="BX1317" t="s">
        <v>1311</v>
      </c>
      <c r="BZ1317" t="s">
        <v>1311</v>
      </c>
      <c r="CB1317" t="s">
        <v>1311</v>
      </c>
      <c r="CD1317" t="s">
        <v>1311</v>
      </c>
      <c r="CF1317" t="s">
        <v>1311</v>
      </c>
      <c r="CH1317" t="s">
        <v>1311</v>
      </c>
      <c r="CJ1317" t="s">
        <v>1311</v>
      </c>
      <c r="CL1317" t="s">
        <v>1311</v>
      </c>
      <c r="CN1317" t="s">
        <v>1311</v>
      </c>
      <c r="CP1317" t="s">
        <v>1311</v>
      </c>
      <c r="CR1317" t="s">
        <v>1311</v>
      </c>
      <c r="CT1317" t="s">
        <v>1311</v>
      </c>
      <c r="CV1317" t="s">
        <v>1311</v>
      </c>
      <c r="CX1317" t="s">
        <v>1311</v>
      </c>
      <c r="CZ1317" t="s">
        <v>1311</v>
      </c>
      <c r="DB1317" t="s">
        <v>1311</v>
      </c>
    </row>
    <row r="1318" spans="18:106" hidden="1" x14ac:dyDescent="0.25">
      <c r="R1318" t="s">
        <v>1312</v>
      </c>
      <c r="T1318" t="s">
        <v>1312</v>
      </c>
      <c r="V1318" t="s">
        <v>1312</v>
      </c>
      <c r="X1318" t="s">
        <v>1312</v>
      </c>
      <c r="Z1318" t="s">
        <v>1312</v>
      </c>
      <c r="AB1318" t="s">
        <v>1312</v>
      </c>
      <c r="AD1318" t="s">
        <v>1312</v>
      </c>
      <c r="AF1318" t="s">
        <v>1312</v>
      </c>
      <c r="AH1318" t="s">
        <v>1312</v>
      </c>
      <c r="AJ1318" t="s">
        <v>1312</v>
      </c>
      <c r="AL1318" t="s">
        <v>1312</v>
      </c>
      <c r="AN1318" t="s">
        <v>1312</v>
      </c>
      <c r="AP1318" t="s">
        <v>1312</v>
      </c>
      <c r="AR1318" t="s">
        <v>1312</v>
      </c>
      <c r="AT1318" t="s">
        <v>1312</v>
      </c>
      <c r="AV1318" t="s">
        <v>1312</v>
      </c>
      <c r="AX1318" t="s">
        <v>1312</v>
      </c>
      <c r="AZ1318" t="s">
        <v>1312</v>
      </c>
      <c r="BB1318" t="s">
        <v>1312</v>
      </c>
      <c r="BD1318" t="s">
        <v>1312</v>
      </c>
      <c r="BF1318" t="s">
        <v>1312</v>
      </c>
      <c r="BH1318" t="s">
        <v>1312</v>
      </c>
      <c r="BJ1318" t="s">
        <v>1312</v>
      </c>
      <c r="BL1318" t="s">
        <v>1312</v>
      </c>
      <c r="BN1318" t="s">
        <v>1312</v>
      </c>
      <c r="BP1318" t="s">
        <v>1312</v>
      </c>
      <c r="BR1318" t="s">
        <v>1312</v>
      </c>
      <c r="BT1318" t="s">
        <v>1312</v>
      </c>
      <c r="BV1318" t="s">
        <v>1312</v>
      </c>
      <c r="BX1318" t="s">
        <v>1312</v>
      </c>
      <c r="BZ1318" t="s">
        <v>1312</v>
      </c>
      <c r="CB1318" t="s">
        <v>1312</v>
      </c>
      <c r="CD1318" t="s">
        <v>1312</v>
      </c>
      <c r="CF1318" t="s">
        <v>1312</v>
      </c>
      <c r="CH1318" t="s">
        <v>1312</v>
      </c>
      <c r="CJ1318" t="s">
        <v>1312</v>
      </c>
      <c r="CL1318" t="s">
        <v>1312</v>
      </c>
      <c r="CN1318" t="s">
        <v>1312</v>
      </c>
      <c r="CP1318" t="s">
        <v>1312</v>
      </c>
      <c r="CR1318" t="s">
        <v>1312</v>
      </c>
      <c r="CT1318" t="s">
        <v>1312</v>
      </c>
      <c r="CV1318" t="s">
        <v>1312</v>
      </c>
      <c r="CX1318" t="s">
        <v>1312</v>
      </c>
      <c r="CZ1318" t="s">
        <v>1312</v>
      </c>
      <c r="DB1318" t="s">
        <v>1312</v>
      </c>
    </row>
    <row r="1319" spans="18:106" hidden="1" x14ac:dyDescent="0.25">
      <c r="R1319" t="s">
        <v>1313</v>
      </c>
      <c r="T1319" t="s">
        <v>1313</v>
      </c>
      <c r="V1319" t="s">
        <v>1313</v>
      </c>
      <c r="X1319" t="s">
        <v>1313</v>
      </c>
      <c r="Z1319" t="s">
        <v>1313</v>
      </c>
      <c r="AB1319" t="s">
        <v>1313</v>
      </c>
      <c r="AD1319" t="s">
        <v>1313</v>
      </c>
      <c r="AF1319" t="s">
        <v>1313</v>
      </c>
      <c r="AH1319" t="s">
        <v>1313</v>
      </c>
      <c r="AJ1319" t="s">
        <v>1313</v>
      </c>
      <c r="AL1319" t="s">
        <v>1313</v>
      </c>
      <c r="AN1319" t="s">
        <v>1313</v>
      </c>
      <c r="AP1319" t="s">
        <v>1313</v>
      </c>
      <c r="AR1319" t="s">
        <v>1313</v>
      </c>
      <c r="AT1319" t="s">
        <v>1313</v>
      </c>
      <c r="AV1319" t="s">
        <v>1313</v>
      </c>
      <c r="AX1319" t="s">
        <v>1313</v>
      </c>
      <c r="AZ1319" t="s">
        <v>1313</v>
      </c>
      <c r="BB1319" t="s">
        <v>1313</v>
      </c>
      <c r="BD1319" t="s">
        <v>1313</v>
      </c>
      <c r="BF1319" t="s">
        <v>1313</v>
      </c>
      <c r="BH1319" t="s">
        <v>1313</v>
      </c>
      <c r="BJ1319" t="s">
        <v>1313</v>
      </c>
      <c r="BL1319" t="s">
        <v>1313</v>
      </c>
      <c r="BN1319" t="s">
        <v>1313</v>
      </c>
      <c r="BP1319" t="s">
        <v>1313</v>
      </c>
      <c r="BR1319" t="s">
        <v>1313</v>
      </c>
      <c r="BT1319" t="s">
        <v>1313</v>
      </c>
      <c r="BV1319" t="s">
        <v>1313</v>
      </c>
      <c r="BX1319" t="s">
        <v>1313</v>
      </c>
      <c r="BZ1319" t="s">
        <v>1313</v>
      </c>
      <c r="CB1319" t="s">
        <v>1313</v>
      </c>
      <c r="CD1319" t="s">
        <v>1313</v>
      </c>
      <c r="CF1319" t="s">
        <v>1313</v>
      </c>
      <c r="CH1319" t="s">
        <v>1313</v>
      </c>
      <c r="CJ1319" t="s">
        <v>1313</v>
      </c>
      <c r="CL1319" t="s">
        <v>1313</v>
      </c>
      <c r="CN1319" t="s">
        <v>1313</v>
      </c>
      <c r="CP1319" t="s">
        <v>1313</v>
      </c>
      <c r="CR1319" t="s">
        <v>1313</v>
      </c>
      <c r="CT1319" t="s">
        <v>1313</v>
      </c>
      <c r="CV1319" t="s">
        <v>1313</v>
      </c>
      <c r="CX1319" t="s">
        <v>1313</v>
      </c>
      <c r="CZ1319" t="s">
        <v>1313</v>
      </c>
      <c r="DB1319" t="s">
        <v>1313</v>
      </c>
    </row>
    <row r="1320" spans="18:106" hidden="1" x14ac:dyDescent="0.25">
      <c r="R1320" t="s">
        <v>1314</v>
      </c>
      <c r="T1320" t="s">
        <v>1314</v>
      </c>
      <c r="V1320" t="s">
        <v>1314</v>
      </c>
      <c r="X1320" t="s">
        <v>1314</v>
      </c>
      <c r="Z1320" t="s">
        <v>1314</v>
      </c>
      <c r="AB1320" t="s">
        <v>1314</v>
      </c>
      <c r="AD1320" t="s">
        <v>1314</v>
      </c>
      <c r="AF1320" t="s">
        <v>1314</v>
      </c>
      <c r="AH1320" t="s">
        <v>1314</v>
      </c>
      <c r="AJ1320" t="s">
        <v>1314</v>
      </c>
      <c r="AL1320" t="s">
        <v>1314</v>
      </c>
      <c r="AN1320" t="s">
        <v>1314</v>
      </c>
      <c r="AP1320" t="s">
        <v>1314</v>
      </c>
      <c r="AR1320" t="s">
        <v>1314</v>
      </c>
      <c r="AT1320" t="s">
        <v>1314</v>
      </c>
      <c r="AV1320" t="s">
        <v>1314</v>
      </c>
      <c r="AX1320" t="s">
        <v>1314</v>
      </c>
      <c r="AZ1320" t="s">
        <v>1314</v>
      </c>
      <c r="BB1320" t="s">
        <v>1314</v>
      </c>
      <c r="BD1320" t="s">
        <v>1314</v>
      </c>
      <c r="BF1320" t="s">
        <v>1314</v>
      </c>
      <c r="BH1320" t="s">
        <v>1314</v>
      </c>
      <c r="BJ1320" t="s">
        <v>1314</v>
      </c>
      <c r="BL1320" t="s">
        <v>1314</v>
      </c>
      <c r="BN1320" t="s">
        <v>1314</v>
      </c>
      <c r="BP1320" t="s">
        <v>1314</v>
      </c>
      <c r="BR1320" t="s">
        <v>1314</v>
      </c>
      <c r="BT1320" t="s">
        <v>1314</v>
      </c>
      <c r="BV1320" t="s">
        <v>1314</v>
      </c>
      <c r="BX1320" t="s">
        <v>1314</v>
      </c>
      <c r="BZ1320" t="s">
        <v>1314</v>
      </c>
      <c r="CB1320" t="s">
        <v>1314</v>
      </c>
      <c r="CD1320" t="s">
        <v>1314</v>
      </c>
      <c r="CF1320" t="s">
        <v>1314</v>
      </c>
      <c r="CH1320" t="s">
        <v>1314</v>
      </c>
      <c r="CJ1320" t="s">
        <v>1314</v>
      </c>
      <c r="CL1320" t="s">
        <v>1314</v>
      </c>
      <c r="CN1320" t="s">
        <v>1314</v>
      </c>
      <c r="CP1320" t="s">
        <v>1314</v>
      </c>
      <c r="CR1320" t="s">
        <v>1314</v>
      </c>
      <c r="CT1320" t="s">
        <v>1314</v>
      </c>
      <c r="CV1320" t="s">
        <v>1314</v>
      </c>
      <c r="CX1320" t="s">
        <v>1314</v>
      </c>
      <c r="CZ1320" t="s">
        <v>1314</v>
      </c>
      <c r="DB1320" t="s">
        <v>1314</v>
      </c>
    </row>
    <row r="1321" spans="18:106" hidden="1" x14ac:dyDescent="0.25">
      <c r="R1321" t="s">
        <v>1315</v>
      </c>
      <c r="T1321" t="s">
        <v>1315</v>
      </c>
      <c r="V1321" t="s">
        <v>1315</v>
      </c>
      <c r="X1321" t="s">
        <v>1315</v>
      </c>
      <c r="Z1321" t="s">
        <v>1315</v>
      </c>
      <c r="AB1321" t="s">
        <v>1315</v>
      </c>
      <c r="AD1321" t="s">
        <v>1315</v>
      </c>
      <c r="AF1321" t="s">
        <v>1315</v>
      </c>
      <c r="AH1321" t="s">
        <v>1315</v>
      </c>
      <c r="AJ1321" t="s">
        <v>1315</v>
      </c>
      <c r="AL1321" t="s">
        <v>1315</v>
      </c>
      <c r="AN1321" t="s">
        <v>1315</v>
      </c>
      <c r="AP1321" t="s">
        <v>1315</v>
      </c>
      <c r="AR1321" t="s">
        <v>1315</v>
      </c>
      <c r="AT1321" t="s">
        <v>1315</v>
      </c>
      <c r="AV1321" t="s">
        <v>1315</v>
      </c>
      <c r="AX1321" t="s">
        <v>1315</v>
      </c>
      <c r="AZ1321" t="s">
        <v>1315</v>
      </c>
      <c r="BB1321" t="s">
        <v>1315</v>
      </c>
      <c r="BD1321" t="s">
        <v>1315</v>
      </c>
      <c r="BF1321" t="s">
        <v>1315</v>
      </c>
      <c r="BH1321" t="s">
        <v>1315</v>
      </c>
      <c r="BJ1321" t="s">
        <v>1315</v>
      </c>
      <c r="BL1321" t="s">
        <v>1315</v>
      </c>
      <c r="BN1321" t="s">
        <v>1315</v>
      </c>
      <c r="BP1321" t="s">
        <v>1315</v>
      </c>
      <c r="BR1321" t="s">
        <v>1315</v>
      </c>
      <c r="BT1321" t="s">
        <v>1315</v>
      </c>
      <c r="BV1321" t="s">
        <v>1315</v>
      </c>
      <c r="BX1321" t="s">
        <v>1315</v>
      </c>
      <c r="BZ1321" t="s">
        <v>1315</v>
      </c>
      <c r="CB1321" t="s">
        <v>1315</v>
      </c>
      <c r="CD1321" t="s">
        <v>1315</v>
      </c>
      <c r="CF1321" t="s">
        <v>1315</v>
      </c>
      <c r="CH1321" t="s">
        <v>1315</v>
      </c>
      <c r="CJ1321" t="s">
        <v>1315</v>
      </c>
      <c r="CL1321" t="s">
        <v>1315</v>
      </c>
      <c r="CN1321" t="s">
        <v>1315</v>
      </c>
      <c r="CP1321" t="s">
        <v>1315</v>
      </c>
      <c r="CR1321" t="s">
        <v>1315</v>
      </c>
      <c r="CT1321" t="s">
        <v>1315</v>
      </c>
      <c r="CV1321" t="s">
        <v>1315</v>
      </c>
      <c r="CX1321" t="s">
        <v>1315</v>
      </c>
      <c r="CZ1321" t="s">
        <v>1315</v>
      </c>
      <c r="DB1321" t="s">
        <v>1315</v>
      </c>
    </row>
    <row r="1322" spans="18:106" hidden="1" x14ac:dyDescent="0.25">
      <c r="R1322" t="s">
        <v>1316</v>
      </c>
      <c r="T1322" t="s">
        <v>1316</v>
      </c>
      <c r="V1322" t="s">
        <v>1316</v>
      </c>
      <c r="X1322" t="s">
        <v>1316</v>
      </c>
      <c r="Z1322" t="s">
        <v>1316</v>
      </c>
      <c r="AB1322" t="s">
        <v>1316</v>
      </c>
      <c r="AD1322" t="s">
        <v>1316</v>
      </c>
      <c r="AF1322" t="s">
        <v>1316</v>
      </c>
      <c r="AH1322" t="s">
        <v>1316</v>
      </c>
      <c r="AJ1322" t="s">
        <v>1316</v>
      </c>
      <c r="AL1322" t="s">
        <v>1316</v>
      </c>
      <c r="AN1322" t="s">
        <v>1316</v>
      </c>
      <c r="AP1322" t="s">
        <v>1316</v>
      </c>
      <c r="AR1322" t="s">
        <v>1316</v>
      </c>
      <c r="AT1322" t="s">
        <v>1316</v>
      </c>
      <c r="AV1322" t="s">
        <v>1316</v>
      </c>
      <c r="AX1322" t="s">
        <v>1316</v>
      </c>
      <c r="AZ1322" t="s">
        <v>1316</v>
      </c>
      <c r="BB1322" t="s">
        <v>1316</v>
      </c>
      <c r="BD1322" t="s">
        <v>1316</v>
      </c>
      <c r="BF1322" t="s">
        <v>1316</v>
      </c>
      <c r="BH1322" t="s">
        <v>1316</v>
      </c>
      <c r="BJ1322" t="s">
        <v>1316</v>
      </c>
      <c r="BL1322" t="s">
        <v>1316</v>
      </c>
      <c r="BN1322" t="s">
        <v>1316</v>
      </c>
      <c r="BP1322" t="s">
        <v>1316</v>
      </c>
      <c r="BR1322" t="s">
        <v>1316</v>
      </c>
      <c r="BT1322" t="s">
        <v>1316</v>
      </c>
      <c r="BV1322" t="s">
        <v>1316</v>
      </c>
      <c r="BX1322" t="s">
        <v>1316</v>
      </c>
      <c r="BZ1322" t="s">
        <v>1316</v>
      </c>
      <c r="CB1322" t="s">
        <v>1316</v>
      </c>
      <c r="CD1322" t="s">
        <v>1316</v>
      </c>
      <c r="CF1322" t="s">
        <v>1316</v>
      </c>
      <c r="CH1322" t="s">
        <v>1316</v>
      </c>
      <c r="CJ1322" t="s">
        <v>1316</v>
      </c>
      <c r="CL1322" t="s">
        <v>1316</v>
      </c>
      <c r="CN1322" t="s">
        <v>1316</v>
      </c>
      <c r="CP1322" t="s">
        <v>1316</v>
      </c>
      <c r="CR1322" t="s">
        <v>1316</v>
      </c>
      <c r="CT1322" t="s">
        <v>1316</v>
      </c>
      <c r="CV1322" t="s">
        <v>1316</v>
      </c>
      <c r="CX1322" t="s">
        <v>1316</v>
      </c>
      <c r="CZ1322" t="s">
        <v>1316</v>
      </c>
      <c r="DB1322" t="s">
        <v>1316</v>
      </c>
    </row>
    <row r="1323" spans="18:106" hidden="1" x14ac:dyDescent="0.25">
      <c r="R1323" t="s">
        <v>1317</v>
      </c>
      <c r="T1323" t="s">
        <v>1317</v>
      </c>
      <c r="V1323" t="s">
        <v>1317</v>
      </c>
      <c r="X1323" t="s">
        <v>1317</v>
      </c>
      <c r="Z1323" t="s">
        <v>1317</v>
      </c>
      <c r="AB1323" t="s">
        <v>1317</v>
      </c>
      <c r="AD1323" t="s">
        <v>1317</v>
      </c>
      <c r="AF1323" t="s">
        <v>1317</v>
      </c>
      <c r="AH1323" t="s">
        <v>1317</v>
      </c>
      <c r="AJ1323" t="s">
        <v>1317</v>
      </c>
      <c r="AL1323" t="s">
        <v>1317</v>
      </c>
      <c r="AN1323" t="s">
        <v>1317</v>
      </c>
      <c r="AP1323" t="s">
        <v>1317</v>
      </c>
      <c r="AR1323" t="s">
        <v>1317</v>
      </c>
      <c r="AT1323" t="s">
        <v>1317</v>
      </c>
      <c r="AV1323" t="s">
        <v>1317</v>
      </c>
      <c r="AX1323" t="s">
        <v>1317</v>
      </c>
      <c r="AZ1323" t="s">
        <v>1317</v>
      </c>
      <c r="BB1323" t="s">
        <v>1317</v>
      </c>
      <c r="BD1323" t="s">
        <v>1317</v>
      </c>
      <c r="BF1323" t="s">
        <v>1317</v>
      </c>
      <c r="BH1323" t="s">
        <v>1317</v>
      </c>
      <c r="BJ1323" t="s">
        <v>1317</v>
      </c>
      <c r="BL1323" t="s">
        <v>1317</v>
      </c>
      <c r="BN1323" t="s">
        <v>1317</v>
      </c>
      <c r="BP1323" t="s">
        <v>1317</v>
      </c>
      <c r="BR1323" t="s">
        <v>1317</v>
      </c>
      <c r="BT1323" t="s">
        <v>1317</v>
      </c>
      <c r="BV1323" t="s">
        <v>1317</v>
      </c>
      <c r="BX1323" t="s">
        <v>1317</v>
      </c>
      <c r="BZ1323" t="s">
        <v>1317</v>
      </c>
      <c r="CB1323" t="s">
        <v>1317</v>
      </c>
      <c r="CD1323" t="s">
        <v>1317</v>
      </c>
      <c r="CF1323" t="s">
        <v>1317</v>
      </c>
      <c r="CH1323" t="s">
        <v>1317</v>
      </c>
      <c r="CJ1323" t="s">
        <v>1317</v>
      </c>
      <c r="CL1323" t="s">
        <v>1317</v>
      </c>
      <c r="CN1323" t="s">
        <v>1317</v>
      </c>
      <c r="CP1323" t="s">
        <v>1317</v>
      </c>
      <c r="CR1323" t="s">
        <v>1317</v>
      </c>
      <c r="CT1323" t="s">
        <v>1317</v>
      </c>
      <c r="CV1323" t="s">
        <v>1317</v>
      </c>
      <c r="CX1323" t="s">
        <v>1317</v>
      </c>
      <c r="CZ1323" t="s">
        <v>1317</v>
      </c>
      <c r="DB1323" t="s">
        <v>1317</v>
      </c>
    </row>
    <row r="1324" spans="18:106" hidden="1" x14ac:dyDescent="0.25">
      <c r="R1324" t="s">
        <v>1318</v>
      </c>
      <c r="T1324" t="s">
        <v>1318</v>
      </c>
      <c r="V1324" t="s">
        <v>1318</v>
      </c>
      <c r="X1324" t="s">
        <v>1318</v>
      </c>
      <c r="Z1324" t="s">
        <v>1318</v>
      </c>
      <c r="AB1324" t="s">
        <v>1318</v>
      </c>
      <c r="AD1324" t="s">
        <v>1318</v>
      </c>
      <c r="AF1324" t="s">
        <v>1318</v>
      </c>
      <c r="AH1324" t="s">
        <v>1318</v>
      </c>
      <c r="AJ1324" t="s">
        <v>1318</v>
      </c>
      <c r="AL1324" t="s">
        <v>1318</v>
      </c>
      <c r="AN1324" t="s">
        <v>1318</v>
      </c>
      <c r="AP1324" t="s">
        <v>1318</v>
      </c>
      <c r="AR1324" t="s">
        <v>1318</v>
      </c>
      <c r="AT1324" t="s">
        <v>1318</v>
      </c>
      <c r="AV1324" t="s">
        <v>1318</v>
      </c>
      <c r="AX1324" t="s">
        <v>1318</v>
      </c>
      <c r="AZ1324" t="s">
        <v>1318</v>
      </c>
      <c r="BB1324" t="s">
        <v>1318</v>
      </c>
      <c r="BD1324" t="s">
        <v>1318</v>
      </c>
      <c r="BF1324" t="s">
        <v>1318</v>
      </c>
      <c r="BH1324" t="s">
        <v>1318</v>
      </c>
      <c r="BJ1324" t="s">
        <v>1318</v>
      </c>
      <c r="BL1324" t="s">
        <v>1318</v>
      </c>
      <c r="BN1324" t="s">
        <v>1318</v>
      </c>
      <c r="BP1324" t="s">
        <v>1318</v>
      </c>
      <c r="BR1324" t="s">
        <v>1318</v>
      </c>
      <c r="BT1324" t="s">
        <v>1318</v>
      </c>
      <c r="BV1324" t="s">
        <v>1318</v>
      </c>
      <c r="BX1324" t="s">
        <v>1318</v>
      </c>
      <c r="BZ1324" t="s">
        <v>1318</v>
      </c>
      <c r="CB1324" t="s">
        <v>1318</v>
      </c>
      <c r="CD1324" t="s">
        <v>1318</v>
      </c>
      <c r="CF1324" t="s">
        <v>1318</v>
      </c>
      <c r="CH1324" t="s">
        <v>1318</v>
      </c>
      <c r="CJ1324" t="s">
        <v>1318</v>
      </c>
      <c r="CL1324" t="s">
        <v>1318</v>
      </c>
      <c r="CN1324" t="s">
        <v>1318</v>
      </c>
      <c r="CP1324" t="s">
        <v>1318</v>
      </c>
      <c r="CR1324" t="s">
        <v>1318</v>
      </c>
      <c r="CT1324" t="s">
        <v>1318</v>
      </c>
      <c r="CV1324" t="s">
        <v>1318</v>
      </c>
      <c r="CX1324" t="s">
        <v>1318</v>
      </c>
      <c r="CZ1324" t="s">
        <v>1318</v>
      </c>
      <c r="DB1324" t="s">
        <v>1318</v>
      </c>
    </row>
    <row r="1325" spans="18:106" hidden="1" x14ac:dyDescent="0.25">
      <c r="R1325" t="s">
        <v>1319</v>
      </c>
      <c r="T1325" t="s">
        <v>1319</v>
      </c>
      <c r="V1325" t="s">
        <v>1319</v>
      </c>
      <c r="X1325" t="s">
        <v>1319</v>
      </c>
      <c r="Z1325" t="s">
        <v>1319</v>
      </c>
      <c r="AB1325" t="s">
        <v>1319</v>
      </c>
      <c r="AD1325" t="s">
        <v>1319</v>
      </c>
      <c r="AF1325" t="s">
        <v>1319</v>
      </c>
      <c r="AH1325" t="s">
        <v>1319</v>
      </c>
      <c r="AJ1325" t="s">
        <v>1319</v>
      </c>
      <c r="AL1325" t="s">
        <v>1319</v>
      </c>
      <c r="AN1325" t="s">
        <v>1319</v>
      </c>
      <c r="AP1325" t="s">
        <v>1319</v>
      </c>
      <c r="AR1325" t="s">
        <v>1319</v>
      </c>
      <c r="AT1325" t="s">
        <v>1319</v>
      </c>
      <c r="AV1325" t="s">
        <v>1319</v>
      </c>
      <c r="AX1325" t="s">
        <v>1319</v>
      </c>
      <c r="AZ1325" t="s">
        <v>1319</v>
      </c>
      <c r="BB1325" t="s">
        <v>1319</v>
      </c>
      <c r="BD1325" t="s">
        <v>1319</v>
      </c>
      <c r="BF1325" t="s">
        <v>1319</v>
      </c>
      <c r="BH1325" t="s">
        <v>1319</v>
      </c>
      <c r="BJ1325" t="s">
        <v>1319</v>
      </c>
      <c r="BL1325" t="s">
        <v>1319</v>
      </c>
      <c r="BN1325" t="s">
        <v>1319</v>
      </c>
      <c r="BP1325" t="s">
        <v>1319</v>
      </c>
      <c r="BR1325" t="s">
        <v>1319</v>
      </c>
      <c r="BT1325" t="s">
        <v>1319</v>
      </c>
      <c r="BV1325" t="s">
        <v>1319</v>
      </c>
      <c r="BX1325" t="s">
        <v>1319</v>
      </c>
      <c r="BZ1325" t="s">
        <v>1319</v>
      </c>
      <c r="CB1325" t="s">
        <v>1319</v>
      </c>
      <c r="CD1325" t="s">
        <v>1319</v>
      </c>
      <c r="CF1325" t="s">
        <v>1319</v>
      </c>
      <c r="CH1325" t="s">
        <v>1319</v>
      </c>
      <c r="CJ1325" t="s">
        <v>1319</v>
      </c>
      <c r="CL1325" t="s">
        <v>1319</v>
      </c>
      <c r="CN1325" t="s">
        <v>1319</v>
      </c>
      <c r="CP1325" t="s">
        <v>1319</v>
      </c>
      <c r="CR1325" t="s">
        <v>1319</v>
      </c>
      <c r="CT1325" t="s">
        <v>1319</v>
      </c>
      <c r="CV1325" t="s">
        <v>1319</v>
      </c>
      <c r="CX1325" t="s">
        <v>1319</v>
      </c>
      <c r="CZ1325" t="s">
        <v>1319</v>
      </c>
      <c r="DB1325" t="s">
        <v>1319</v>
      </c>
    </row>
    <row r="1326" spans="18:106" hidden="1" x14ac:dyDescent="0.25">
      <c r="R1326" t="s">
        <v>1320</v>
      </c>
      <c r="T1326" t="s">
        <v>1320</v>
      </c>
      <c r="V1326" t="s">
        <v>1320</v>
      </c>
      <c r="X1326" t="s">
        <v>1320</v>
      </c>
      <c r="Z1326" t="s">
        <v>1320</v>
      </c>
      <c r="AB1326" t="s">
        <v>1320</v>
      </c>
      <c r="AD1326" t="s">
        <v>1320</v>
      </c>
      <c r="AF1326" t="s">
        <v>1320</v>
      </c>
      <c r="AH1326" t="s">
        <v>1320</v>
      </c>
      <c r="AJ1326" t="s">
        <v>1320</v>
      </c>
      <c r="AL1326" t="s">
        <v>1320</v>
      </c>
      <c r="AN1326" t="s">
        <v>1320</v>
      </c>
      <c r="AP1326" t="s">
        <v>1320</v>
      </c>
      <c r="AR1326" t="s">
        <v>1320</v>
      </c>
      <c r="AT1326" t="s">
        <v>1320</v>
      </c>
      <c r="AV1326" t="s">
        <v>1320</v>
      </c>
      <c r="AX1326" t="s">
        <v>1320</v>
      </c>
      <c r="AZ1326" t="s">
        <v>1320</v>
      </c>
      <c r="BB1326" t="s">
        <v>1320</v>
      </c>
      <c r="BD1326" t="s">
        <v>1320</v>
      </c>
      <c r="BF1326" t="s">
        <v>1320</v>
      </c>
      <c r="BH1326" t="s">
        <v>1320</v>
      </c>
      <c r="BJ1326" t="s">
        <v>1320</v>
      </c>
      <c r="BL1326" t="s">
        <v>1320</v>
      </c>
      <c r="BN1326" t="s">
        <v>1320</v>
      </c>
      <c r="BP1326" t="s">
        <v>1320</v>
      </c>
      <c r="BR1326" t="s">
        <v>1320</v>
      </c>
      <c r="BT1326" t="s">
        <v>1320</v>
      </c>
      <c r="BV1326" t="s">
        <v>1320</v>
      </c>
      <c r="BX1326" t="s">
        <v>1320</v>
      </c>
      <c r="BZ1326" t="s">
        <v>1320</v>
      </c>
      <c r="CB1326" t="s">
        <v>1320</v>
      </c>
      <c r="CD1326" t="s">
        <v>1320</v>
      </c>
      <c r="CF1326" t="s">
        <v>1320</v>
      </c>
      <c r="CH1326" t="s">
        <v>1320</v>
      </c>
      <c r="CJ1326" t="s">
        <v>1320</v>
      </c>
      <c r="CL1326" t="s">
        <v>1320</v>
      </c>
      <c r="CN1326" t="s">
        <v>1320</v>
      </c>
      <c r="CP1326" t="s">
        <v>1320</v>
      </c>
      <c r="CR1326" t="s">
        <v>1320</v>
      </c>
      <c r="CT1326" t="s">
        <v>1320</v>
      </c>
      <c r="CV1326" t="s">
        <v>1320</v>
      </c>
      <c r="CX1326" t="s">
        <v>1320</v>
      </c>
      <c r="CZ1326" t="s">
        <v>1320</v>
      </c>
      <c r="DB1326" t="s">
        <v>1320</v>
      </c>
    </row>
    <row r="1327" spans="18:106" hidden="1" x14ac:dyDescent="0.25">
      <c r="R1327" t="s">
        <v>1321</v>
      </c>
      <c r="T1327" t="s">
        <v>1321</v>
      </c>
      <c r="V1327" t="s">
        <v>1321</v>
      </c>
      <c r="X1327" t="s">
        <v>1321</v>
      </c>
      <c r="Z1327" t="s">
        <v>1321</v>
      </c>
      <c r="AB1327" t="s">
        <v>1321</v>
      </c>
      <c r="AD1327" t="s">
        <v>1321</v>
      </c>
      <c r="AF1327" t="s">
        <v>1321</v>
      </c>
      <c r="AH1327" t="s">
        <v>1321</v>
      </c>
      <c r="AJ1327" t="s">
        <v>1321</v>
      </c>
      <c r="AL1327" t="s">
        <v>1321</v>
      </c>
      <c r="AN1327" t="s">
        <v>1321</v>
      </c>
      <c r="AP1327" t="s">
        <v>1321</v>
      </c>
      <c r="AR1327" t="s">
        <v>1321</v>
      </c>
      <c r="AT1327" t="s">
        <v>1321</v>
      </c>
      <c r="AV1327" t="s">
        <v>1321</v>
      </c>
      <c r="AX1327" t="s">
        <v>1321</v>
      </c>
      <c r="AZ1327" t="s">
        <v>1321</v>
      </c>
      <c r="BB1327" t="s">
        <v>1321</v>
      </c>
      <c r="BD1327" t="s">
        <v>1321</v>
      </c>
      <c r="BF1327" t="s">
        <v>1321</v>
      </c>
      <c r="BH1327" t="s">
        <v>1321</v>
      </c>
      <c r="BJ1327" t="s">
        <v>1321</v>
      </c>
      <c r="BL1327" t="s">
        <v>1321</v>
      </c>
      <c r="BN1327" t="s">
        <v>1321</v>
      </c>
      <c r="BP1327" t="s">
        <v>1321</v>
      </c>
      <c r="BR1327" t="s">
        <v>1321</v>
      </c>
      <c r="BT1327" t="s">
        <v>1321</v>
      </c>
      <c r="BV1327" t="s">
        <v>1321</v>
      </c>
      <c r="BX1327" t="s">
        <v>1321</v>
      </c>
      <c r="BZ1327" t="s">
        <v>1321</v>
      </c>
      <c r="CB1327" t="s">
        <v>1321</v>
      </c>
      <c r="CD1327" t="s">
        <v>1321</v>
      </c>
      <c r="CF1327" t="s">
        <v>1321</v>
      </c>
      <c r="CH1327" t="s">
        <v>1321</v>
      </c>
      <c r="CJ1327" t="s">
        <v>1321</v>
      </c>
      <c r="CL1327" t="s">
        <v>1321</v>
      </c>
      <c r="CN1327" t="s">
        <v>1321</v>
      </c>
      <c r="CP1327" t="s">
        <v>1321</v>
      </c>
      <c r="CR1327" t="s">
        <v>1321</v>
      </c>
      <c r="CT1327" t="s">
        <v>1321</v>
      </c>
      <c r="CV1327" t="s">
        <v>1321</v>
      </c>
      <c r="CX1327" t="s">
        <v>1321</v>
      </c>
      <c r="CZ1327" t="s">
        <v>1321</v>
      </c>
      <c r="DB1327" t="s">
        <v>1321</v>
      </c>
    </row>
    <row r="1328" spans="18:106" hidden="1" x14ac:dyDescent="0.25">
      <c r="R1328" t="s">
        <v>1322</v>
      </c>
      <c r="T1328" t="s">
        <v>1322</v>
      </c>
      <c r="V1328" t="s">
        <v>1322</v>
      </c>
      <c r="X1328" t="s">
        <v>1322</v>
      </c>
      <c r="Z1328" t="s">
        <v>1322</v>
      </c>
      <c r="AB1328" t="s">
        <v>1322</v>
      </c>
      <c r="AD1328" t="s">
        <v>1322</v>
      </c>
      <c r="AF1328" t="s">
        <v>1322</v>
      </c>
      <c r="AH1328" t="s">
        <v>1322</v>
      </c>
      <c r="AJ1328" t="s">
        <v>1322</v>
      </c>
      <c r="AL1328" t="s">
        <v>1322</v>
      </c>
      <c r="AN1328" t="s">
        <v>1322</v>
      </c>
      <c r="AP1328" t="s">
        <v>1322</v>
      </c>
      <c r="AR1328" t="s">
        <v>1322</v>
      </c>
      <c r="AT1328" t="s">
        <v>1322</v>
      </c>
      <c r="AV1328" t="s">
        <v>1322</v>
      </c>
      <c r="AX1328" t="s">
        <v>1322</v>
      </c>
      <c r="AZ1328" t="s">
        <v>1322</v>
      </c>
      <c r="BB1328" t="s">
        <v>1322</v>
      </c>
      <c r="BD1328" t="s">
        <v>1322</v>
      </c>
      <c r="BF1328" t="s">
        <v>1322</v>
      </c>
      <c r="BH1328" t="s">
        <v>1322</v>
      </c>
      <c r="BJ1328" t="s">
        <v>1322</v>
      </c>
      <c r="BL1328" t="s">
        <v>1322</v>
      </c>
      <c r="BN1328" t="s">
        <v>1322</v>
      </c>
      <c r="BP1328" t="s">
        <v>1322</v>
      </c>
      <c r="BR1328" t="s">
        <v>1322</v>
      </c>
      <c r="BT1328" t="s">
        <v>1322</v>
      </c>
      <c r="BV1328" t="s">
        <v>1322</v>
      </c>
      <c r="BX1328" t="s">
        <v>1322</v>
      </c>
      <c r="BZ1328" t="s">
        <v>1322</v>
      </c>
      <c r="CB1328" t="s">
        <v>1322</v>
      </c>
      <c r="CD1328" t="s">
        <v>1322</v>
      </c>
      <c r="CF1328" t="s">
        <v>1322</v>
      </c>
      <c r="CH1328" t="s">
        <v>1322</v>
      </c>
      <c r="CJ1328" t="s">
        <v>1322</v>
      </c>
      <c r="CL1328" t="s">
        <v>1322</v>
      </c>
      <c r="CN1328" t="s">
        <v>1322</v>
      </c>
      <c r="CP1328" t="s">
        <v>1322</v>
      </c>
      <c r="CR1328" t="s">
        <v>1322</v>
      </c>
      <c r="CT1328" t="s">
        <v>1322</v>
      </c>
      <c r="CV1328" t="s">
        <v>1322</v>
      </c>
      <c r="CX1328" t="s">
        <v>1322</v>
      </c>
      <c r="CZ1328" t="s">
        <v>1322</v>
      </c>
      <c r="DB1328" t="s">
        <v>1322</v>
      </c>
    </row>
    <row r="1329" spans="18:106" hidden="1" x14ac:dyDescent="0.25">
      <c r="R1329" t="s">
        <v>1323</v>
      </c>
      <c r="T1329" t="s">
        <v>1323</v>
      </c>
      <c r="V1329" t="s">
        <v>1323</v>
      </c>
      <c r="X1329" t="s">
        <v>1323</v>
      </c>
      <c r="Z1329" t="s">
        <v>1323</v>
      </c>
      <c r="AB1329" t="s">
        <v>1323</v>
      </c>
      <c r="AD1329" t="s">
        <v>1323</v>
      </c>
      <c r="AF1329" t="s">
        <v>1323</v>
      </c>
      <c r="AH1329" t="s">
        <v>1323</v>
      </c>
      <c r="AJ1329" t="s">
        <v>1323</v>
      </c>
      <c r="AL1329" t="s">
        <v>1323</v>
      </c>
      <c r="AN1329" t="s">
        <v>1323</v>
      </c>
      <c r="AP1329" t="s">
        <v>1323</v>
      </c>
      <c r="AR1329" t="s">
        <v>1323</v>
      </c>
      <c r="AT1329" t="s">
        <v>1323</v>
      </c>
      <c r="AV1329" t="s">
        <v>1323</v>
      </c>
      <c r="AX1329" t="s">
        <v>1323</v>
      </c>
      <c r="AZ1329" t="s">
        <v>1323</v>
      </c>
      <c r="BB1329" t="s">
        <v>1323</v>
      </c>
      <c r="BD1329" t="s">
        <v>1323</v>
      </c>
      <c r="BF1329" t="s">
        <v>1323</v>
      </c>
      <c r="BH1329" t="s">
        <v>1323</v>
      </c>
      <c r="BJ1329" t="s">
        <v>1323</v>
      </c>
      <c r="BL1329" t="s">
        <v>1323</v>
      </c>
      <c r="BN1329" t="s">
        <v>1323</v>
      </c>
      <c r="BP1329" t="s">
        <v>1323</v>
      </c>
      <c r="BR1329" t="s">
        <v>1323</v>
      </c>
      <c r="BT1329" t="s">
        <v>1323</v>
      </c>
      <c r="BV1329" t="s">
        <v>1323</v>
      </c>
      <c r="BX1329" t="s">
        <v>1323</v>
      </c>
      <c r="BZ1329" t="s">
        <v>1323</v>
      </c>
      <c r="CB1329" t="s">
        <v>1323</v>
      </c>
      <c r="CD1329" t="s">
        <v>1323</v>
      </c>
      <c r="CF1329" t="s">
        <v>1323</v>
      </c>
      <c r="CH1329" t="s">
        <v>1323</v>
      </c>
      <c r="CJ1329" t="s">
        <v>1323</v>
      </c>
      <c r="CL1329" t="s">
        <v>1323</v>
      </c>
      <c r="CN1329" t="s">
        <v>1323</v>
      </c>
      <c r="CP1329" t="s">
        <v>1323</v>
      </c>
      <c r="CR1329" t="s">
        <v>1323</v>
      </c>
      <c r="CT1329" t="s">
        <v>1323</v>
      </c>
      <c r="CV1329" t="s">
        <v>1323</v>
      </c>
      <c r="CX1329" t="s">
        <v>1323</v>
      </c>
      <c r="CZ1329" t="s">
        <v>1323</v>
      </c>
      <c r="DB1329" t="s">
        <v>1323</v>
      </c>
    </row>
    <row r="1330" spans="18:106" hidden="1" x14ac:dyDescent="0.25">
      <c r="R1330" t="s">
        <v>1324</v>
      </c>
      <c r="T1330" t="s">
        <v>1324</v>
      </c>
      <c r="V1330" t="s">
        <v>1324</v>
      </c>
      <c r="X1330" t="s">
        <v>1324</v>
      </c>
      <c r="Z1330" t="s">
        <v>1324</v>
      </c>
      <c r="AB1330" t="s">
        <v>1324</v>
      </c>
      <c r="AD1330" t="s">
        <v>1324</v>
      </c>
      <c r="AF1330" t="s">
        <v>1324</v>
      </c>
      <c r="AH1330" t="s">
        <v>1324</v>
      </c>
      <c r="AJ1330" t="s">
        <v>1324</v>
      </c>
      <c r="AL1330" t="s">
        <v>1324</v>
      </c>
      <c r="AN1330" t="s">
        <v>1324</v>
      </c>
      <c r="AP1330" t="s">
        <v>1324</v>
      </c>
      <c r="AR1330" t="s">
        <v>1324</v>
      </c>
      <c r="AT1330" t="s">
        <v>1324</v>
      </c>
      <c r="AV1330" t="s">
        <v>1324</v>
      </c>
      <c r="AX1330" t="s">
        <v>1324</v>
      </c>
      <c r="AZ1330" t="s">
        <v>1324</v>
      </c>
      <c r="BB1330" t="s">
        <v>1324</v>
      </c>
      <c r="BD1330" t="s">
        <v>1324</v>
      </c>
      <c r="BF1330" t="s">
        <v>1324</v>
      </c>
      <c r="BH1330" t="s">
        <v>1324</v>
      </c>
      <c r="BJ1330" t="s">
        <v>1324</v>
      </c>
      <c r="BL1330" t="s">
        <v>1324</v>
      </c>
      <c r="BN1330" t="s">
        <v>1324</v>
      </c>
      <c r="BP1330" t="s">
        <v>1324</v>
      </c>
      <c r="BR1330" t="s">
        <v>1324</v>
      </c>
      <c r="BT1330" t="s">
        <v>1324</v>
      </c>
      <c r="BV1330" t="s">
        <v>1324</v>
      </c>
      <c r="BX1330" t="s">
        <v>1324</v>
      </c>
      <c r="BZ1330" t="s">
        <v>1324</v>
      </c>
      <c r="CB1330" t="s">
        <v>1324</v>
      </c>
      <c r="CD1330" t="s">
        <v>1324</v>
      </c>
      <c r="CF1330" t="s">
        <v>1324</v>
      </c>
      <c r="CH1330" t="s">
        <v>1324</v>
      </c>
      <c r="CJ1330" t="s">
        <v>1324</v>
      </c>
      <c r="CL1330" t="s">
        <v>1324</v>
      </c>
      <c r="CN1330" t="s">
        <v>1324</v>
      </c>
      <c r="CP1330" t="s">
        <v>1324</v>
      </c>
      <c r="CR1330" t="s">
        <v>1324</v>
      </c>
      <c r="CT1330" t="s">
        <v>1324</v>
      </c>
      <c r="CV1330" t="s">
        <v>1324</v>
      </c>
      <c r="CX1330" t="s">
        <v>1324</v>
      </c>
      <c r="CZ1330" t="s">
        <v>1324</v>
      </c>
      <c r="DB1330" t="s">
        <v>1324</v>
      </c>
    </row>
    <row r="1331" spans="18:106" hidden="1" x14ac:dyDescent="0.25">
      <c r="R1331" t="s">
        <v>1325</v>
      </c>
      <c r="T1331" t="s">
        <v>1325</v>
      </c>
      <c r="V1331" t="s">
        <v>1325</v>
      </c>
      <c r="X1331" t="s">
        <v>1325</v>
      </c>
      <c r="Z1331" t="s">
        <v>1325</v>
      </c>
      <c r="AB1331" t="s">
        <v>1325</v>
      </c>
      <c r="AD1331" t="s">
        <v>1325</v>
      </c>
      <c r="AF1331" t="s">
        <v>1325</v>
      </c>
      <c r="AH1331" t="s">
        <v>1325</v>
      </c>
      <c r="AJ1331" t="s">
        <v>1325</v>
      </c>
      <c r="AL1331" t="s">
        <v>1325</v>
      </c>
      <c r="AN1331" t="s">
        <v>1325</v>
      </c>
      <c r="AP1331" t="s">
        <v>1325</v>
      </c>
      <c r="AR1331" t="s">
        <v>1325</v>
      </c>
      <c r="AT1331" t="s">
        <v>1325</v>
      </c>
      <c r="AV1331" t="s">
        <v>1325</v>
      </c>
      <c r="AX1331" t="s">
        <v>1325</v>
      </c>
      <c r="AZ1331" t="s">
        <v>1325</v>
      </c>
      <c r="BB1331" t="s">
        <v>1325</v>
      </c>
      <c r="BD1331" t="s">
        <v>1325</v>
      </c>
      <c r="BF1331" t="s">
        <v>1325</v>
      </c>
      <c r="BH1331" t="s">
        <v>1325</v>
      </c>
      <c r="BJ1331" t="s">
        <v>1325</v>
      </c>
      <c r="BL1331" t="s">
        <v>1325</v>
      </c>
      <c r="BN1331" t="s">
        <v>1325</v>
      </c>
      <c r="BP1331" t="s">
        <v>1325</v>
      </c>
      <c r="BR1331" t="s">
        <v>1325</v>
      </c>
      <c r="BT1331" t="s">
        <v>1325</v>
      </c>
      <c r="BV1331" t="s">
        <v>1325</v>
      </c>
      <c r="BX1331" t="s">
        <v>1325</v>
      </c>
      <c r="BZ1331" t="s">
        <v>1325</v>
      </c>
      <c r="CB1331" t="s">
        <v>1325</v>
      </c>
      <c r="CD1331" t="s">
        <v>1325</v>
      </c>
      <c r="CF1331" t="s">
        <v>1325</v>
      </c>
      <c r="CH1331" t="s">
        <v>1325</v>
      </c>
      <c r="CJ1331" t="s">
        <v>1325</v>
      </c>
      <c r="CL1331" t="s">
        <v>1325</v>
      </c>
      <c r="CN1331" t="s">
        <v>1325</v>
      </c>
      <c r="CP1331" t="s">
        <v>1325</v>
      </c>
      <c r="CR1331" t="s">
        <v>1325</v>
      </c>
      <c r="CT1331" t="s">
        <v>1325</v>
      </c>
      <c r="CV1331" t="s">
        <v>1325</v>
      </c>
      <c r="CX1331" t="s">
        <v>1325</v>
      </c>
      <c r="CZ1331" t="s">
        <v>1325</v>
      </c>
      <c r="DB1331" t="s">
        <v>1325</v>
      </c>
    </row>
    <row r="1332" spans="18:106" hidden="1" x14ac:dyDescent="0.25">
      <c r="R1332" t="s">
        <v>1326</v>
      </c>
      <c r="T1332" t="s">
        <v>1326</v>
      </c>
      <c r="V1332" t="s">
        <v>1326</v>
      </c>
      <c r="X1332" t="s">
        <v>1326</v>
      </c>
      <c r="Z1332" t="s">
        <v>1326</v>
      </c>
      <c r="AB1332" t="s">
        <v>1326</v>
      </c>
      <c r="AD1332" t="s">
        <v>1326</v>
      </c>
      <c r="AF1332" t="s">
        <v>1326</v>
      </c>
      <c r="AH1332" t="s">
        <v>1326</v>
      </c>
      <c r="AJ1332" t="s">
        <v>1326</v>
      </c>
      <c r="AL1332" t="s">
        <v>1326</v>
      </c>
      <c r="AN1332" t="s">
        <v>1326</v>
      </c>
      <c r="AP1332" t="s">
        <v>1326</v>
      </c>
      <c r="AR1332" t="s">
        <v>1326</v>
      </c>
      <c r="AT1332" t="s">
        <v>1326</v>
      </c>
      <c r="AV1332" t="s">
        <v>1326</v>
      </c>
      <c r="AX1332" t="s">
        <v>1326</v>
      </c>
      <c r="AZ1332" t="s">
        <v>1326</v>
      </c>
      <c r="BB1332" t="s">
        <v>1326</v>
      </c>
      <c r="BD1332" t="s">
        <v>1326</v>
      </c>
      <c r="BF1332" t="s">
        <v>1326</v>
      </c>
      <c r="BH1332" t="s">
        <v>1326</v>
      </c>
      <c r="BJ1332" t="s">
        <v>1326</v>
      </c>
      <c r="BL1332" t="s">
        <v>1326</v>
      </c>
      <c r="BN1332" t="s">
        <v>1326</v>
      </c>
      <c r="BP1332" t="s">
        <v>1326</v>
      </c>
      <c r="BR1332" t="s">
        <v>1326</v>
      </c>
      <c r="BT1332" t="s">
        <v>1326</v>
      </c>
      <c r="BV1332" t="s">
        <v>1326</v>
      </c>
      <c r="BX1332" t="s">
        <v>1326</v>
      </c>
      <c r="BZ1332" t="s">
        <v>1326</v>
      </c>
      <c r="CB1332" t="s">
        <v>1326</v>
      </c>
      <c r="CD1332" t="s">
        <v>1326</v>
      </c>
      <c r="CF1332" t="s">
        <v>1326</v>
      </c>
      <c r="CH1332" t="s">
        <v>1326</v>
      </c>
      <c r="CJ1332" t="s">
        <v>1326</v>
      </c>
      <c r="CL1332" t="s">
        <v>1326</v>
      </c>
      <c r="CN1332" t="s">
        <v>1326</v>
      </c>
      <c r="CP1332" t="s">
        <v>1326</v>
      </c>
      <c r="CR1332" t="s">
        <v>1326</v>
      </c>
      <c r="CT1332" t="s">
        <v>1326</v>
      </c>
      <c r="CV1332" t="s">
        <v>1326</v>
      </c>
      <c r="CX1332" t="s">
        <v>1326</v>
      </c>
      <c r="CZ1332" t="s">
        <v>1326</v>
      </c>
      <c r="DB1332" t="s">
        <v>1326</v>
      </c>
    </row>
    <row r="1333" spans="18:106" hidden="1" x14ac:dyDescent="0.25">
      <c r="R1333" t="s">
        <v>1327</v>
      </c>
      <c r="T1333" t="s">
        <v>1327</v>
      </c>
      <c r="V1333" t="s">
        <v>1327</v>
      </c>
      <c r="X1333" t="s">
        <v>1327</v>
      </c>
      <c r="Z1333" t="s">
        <v>1327</v>
      </c>
      <c r="AB1333" t="s">
        <v>1327</v>
      </c>
      <c r="AD1333" t="s">
        <v>1327</v>
      </c>
      <c r="AF1333" t="s">
        <v>1327</v>
      </c>
      <c r="AH1333" t="s">
        <v>1327</v>
      </c>
      <c r="AJ1333" t="s">
        <v>1327</v>
      </c>
      <c r="AL1333" t="s">
        <v>1327</v>
      </c>
      <c r="AN1333" t="s">
        <v>1327</v>
      </c>
      <c r="AP1333" t="s">
        <v>1327</v>
      </c>
      <c r="AR1333" t="s">
        <v>1327</v>
      </c>
      <c r="AT1333" t="s">
        <v>1327</v>
      </c>
      <c r="AV1333" t="s">
        <v>1327</v>
      </c>
      <c r="AX1333" t="s">
        <v>1327</v>
      </c>
      <c r="AZ1333" t="s">
        <v>1327</v>
      </c>
      <c r="BB1333" t="s">
        <v>1327</v>
      </c>
      <c r="BD1333" t="s">
        <v>1327</v>
      </c>
      <c r="BF1333" t="s">
        <v>1327</v>
      </c>
      <c r="BH1333" t="s">
        <v>1327</v>
      </c>
      <c r="BJ1333" t="s">
        <v>1327</v>
      </c>
      <c r="BL1333" t="s">
        <v>1327</v>
      </c>
      <c r="BN1333" t="s">
        <v>1327</v>
      </c>
      <c r="BP1333" t="s">
        <v>1327</v>
      </c>
      <c r="BR1333" t="s">
        <v>1327</v>
      </c>
      <c r="BT1333" t="s">
        <v>1327</v>
      </c>
      <c r="BV1333" t="s">
        <v>1327</v>
      </c>
      <c r="BX1333" t="s">
        <v>1327</v>
      </c>
      <c r="BZ1333" t="s">
        <v>1327</v>
      </c>
      <c r="CB1333" t="s">
        <v>1327</v>
      </c>
      <c r="CD1333" t="s">
        <v>1327</v>
      </c>
      <c r="CF1333" t="s">
        <v>1327</v>
      </c>
      <c r="CH1333" t="s">
        <v>1327</v>
      </c>
      <c r="CJ1333" t="s">
        <v>1327</v>
      </c>
      <c r="CL1333" t="s">
        <v>1327</v>
      </c>
      <c r="CN1333" t="s">
        <v>1327</v>
      </c>
      <c r="CP1333" t="s">
        <v>1327</v>
      </c>
      <c r="CR1333" t="s">
        <v>1327</v>
      </c>
      <c r="CT1333" t="s">
        <v>1327</v>
      </c>
      <c r="CV1333" t="s">
        <v>1327</v>
      </c>
      <c r="CX1333" t="s">
        <v>1327</v>
      </c>
      <c r="CZ1333" t="s">
        <v>1327</v>
      </c>
      <c r="DB1333" t="s">
        <v>1327</v>
      </c>
    </row>
    <row r="1334" spans="18:106" hidden="1" x14ac:dyDescent="0.25">
      <c r="R1334" t="s">
        <v>1328</v>
      </c>
      <c r="T1334" t="s">
        <v>1328</v>
      </c>
      <c r="V1334" t="s">
        <v>1328</v>
      </c>
      <c r="X1334" t="s">
        <v>1328</v>
      </c>
      <c r="Z1334" t="s">
        <v>1328</v>
      </c>
      <c r="AB1334" t="s">
        <v>1328</v>
      </c>
      <c r="AD1334" t="s">
        <v>1328</v>
      </c>
      <c r="AF1334" t="s">
        <v>1328</v>
      </c>
      <c r="AH1334" t="s">
        <v>1328</v>
      </c>
      <c r="AJ1334" t="s">
        <v>1328</v>
      </c>
      <c r="AL1334" t="s">
        <v>1328</v>
      </c>
      <c r="AN1334" t="s">
        <v>1328</v>
      </c>
      <c r="AP1334" t="s">
        <v>1328</v>
      </c>
      <c r="AR1334" t="s">
        <v>1328</v>
      </c>
      <c r="AT1334" t="s">
        <v>1328</v>
      </c>
      <c r="AV1334" t="s">
        <v>1328</v>
      </c>
      <c r="AX1334" t="s">
        <v>1328</v>
      </c>
      <c r="AZ1334" t="s">
        <v>1328</v>
      </c>
      <c r="BB1334" t="s">
        <v>1328</v>
      </c>
      <c r="BD1334" t="s">
        <v>1328</v>
      </c>
      <c r="BF1334" t="s">
        <v>1328</v>
      </c>
      <c r="BH1334" t="s">
        <v>1328</v>
      </c>
      <c r="BJ1334" t="s">
        <v>1328</v>
      </c>
      <c r="BL1334" t="s">
        <v>1328</v>
      </c>
      <c r="BN1334" t="s">
        <v>1328</v>
      </c>
      <c r="BP1334" t="s">
        <v>1328</v>
      </c>
      <c r="BR1334" t="s">
        <v>1328</v>
      </c>
      <c r="BT1334" t="s">
        <v>1328</v>
      </c>
      <c r="BV1334" t="s">
        <v>1328</v>
      </c>
      <c r="BX1334" t="s">
        <v>1328</v>
      </c>
      <c r="BZ1334" t="s">
        <v>1328</v>
      </c>
      <c r="CB1334" t="s">
        <v>1328</v>
      </c>
      <c r="CD1334" t="s">
        <v>1328</v>
      </c>
      <c r="CF1334" t="s">
        <v>1328</v>
      </c>
      <c r="CH1334" t="s">
        <v>1328</v>
      </c>
      <c r="CJ1334" t="s">
        <v>1328</v>
      </c>
      <c r="CL1334" t="s">
        <v>1328</v>
      </c>
      <c r="CN1334" t="s">
        <v>1328</v>
      </c>
      <c r="CP1334" t="s">
        <v>1328</v>
      </c>
      <c r="CR1334" t="s">
        <v>1328</v>
      </c>
      <c r="CT1334" t="s">
        <v>1328</v>
      </c>
      <c r="CV1334" t="s">
        <v>1328</v>
      </c>
      <c r="CX1334" t="s">
        <v>1328</v>
      </c>
      <c r="CZ1334" t="s">
        <v>1328</v>
      </c>
      <c r="DB1334" t="s">
        <v>1328</v>
      </c>
    </row>
    <row r="1335" spans="18:106" hidden="1" x14ac:dyDescent="0.25">
      <c r="R1335" t="s">
        <v>1329</v>
      </c>
      <c r="T1335" t="s">
        <v>1329</v>
      </c>
      <c r="V1335" t="s">
        <v>1329</v>
      </c>
      <c r="X1335" t="s">
        <v>1329</v>
      </c>
      <c r="Z1335" t="s">
        <v>1329</v>
      </c>
      <c r="AB1335" t="s">
        <v>1329</v>
      </c>
      <c r="AD1335" t="s">
        <v>1329</v>
      </c>
      <c r="AF1335" t="s">
        <v>1329</v>
      </c>
      <c r="AH1335" t="s">
        <v>1329</v>
      </c>
      <c r="AJ1335" t="s">
        <v>1329</v>
      </c>
      <c r="AL1335" t="s">
        <v>1329</v>
      </c>
      <c r="AN1335" t="s">
        <v>1329</v>
      </c>
      <c r="AP1335" t="s">
        <v>1329</v>
      </c>
      <c r="AR1335" t="s">
        <v>1329</v>
      </c>
      <c r="AT1335" t="s">
        <v>1329</v>
      </c>
      <c r="AV1335" t="s">
        <v>1329</v>
      </c>
      <c r="AX1335" t="s">
        <v>1329</v>
      </c>
      <c r="AZ1335" t="s">
        <v>1329</v>
      </c>
      <c r="BB1335" t="s">
        <v>1329</v>
      </c>
      <c r="BD1335" t="s">
        <v>1329</v>
      </c>
      <c r="BF1335" t="s">
        <v>1329</v>
      </c>
      <c r="BH1335" t="s">
        <v>1329</v>
      </c>
      <c r="BJ1335" t="s">
        <v>1329</v>
      </c>
      <c r="BL1335" t="s">
        <v>1329</v>
      </c>
      <c r="BN1335" t="s">
        <v>1329</v>
      </c>
      <c r="BP1335" t="s">
        <v>1329</v>
      </c>
      <c r="BR1335" t="s">
        <v>1329</v>
      </c>
      <c r="BT1335" t="s">
        <v>1329</v>
      </c>
      <c r="BV1335" t="s">
        <v>1329</v>
      </c>
      <c r="BX1335" t="s">
        <v>1329</v>
      </c>
      <c r="BZ1335" t="s">
        <v>1329</v>
      </c>
      <c r="CB1335" t="s">
        <v>1329</v>
      </c>
      <c r="CD1335" t="s">
        <v>1329</v>
      </c>
      <c r="CF1335" t="s">
        <v>1329</v>
      </c>
      <c r="CH1335" t="s">
        <v>1329</v>
      </c>
      <c r="CJ1335" t="s">
        <v>1329</v>
      </c>
      <c r="CL1335" t="s">
        <v>1329</v>
      </c>
      <c r="CN1335" t="s">
        <v>1329</v>
      </c>
      <c r="CP1335" t="s">
        <v>1329</v>
      </c>
      <c r="CR1335" t="s">
        <v>1329</v>
      </c>
      <c r="CT1335" t="s">
        <v>1329</v>
      </c>
      <c r="CV1335" t="s">
        <v>1329</v>
      </c>
      <c r="CX1335" t="s">
        <v>1329</v>
      </c>
      <c r="CZ1335" t="s">
        <v>1329</v>
      </c>
      <c r="DB1335" t="s">
        <v>1329</v>
      </c>
    </row>
    <row r="1336" spans="18:106" hidden="1" x14ac:dyDescent="0.25">
      <c r="R1336" t="s">
        <v>1330</v>
      </c>
      <c r="T1336" t="s">
        <v>1330</v>
      </c>
      <c r="V1336" t="s">
        <v>1330</v>
      </c>
      <c r="X1336" t="s">
        <v>1330</v>
      </c>
      <c r="Z1336" t="s">
        <v>1330</v>
      </c>
      <c r="AB1336" t="s">
        <v>1330</v>
      </c>
      <c r="AD1336" t="s">
        <v>1330</v>
      </c>
      <c r="AF1336" t="s">
        <v>1330</v>
      </c>
      <c r="AH1336" t="s">
        <v>1330</v>
      </c>
      <c r="AJ1336" t="s">
        <v>1330</v>
      </c>
      <c r="AL1336" t="s">
        <v>1330</v>
      </c>
      <c r="AN1336" t="s">
        <v>1330</v>
      </c>
      <c r="AP1336" t="s">
        <v>1330</v>
      </c>
      <c r="AR1336" t="s">
        <v>1330</v>
      </c>
      <c r="AT1336" t="s">
        <v>1330</v>
      </c>
      <c r="AV1336" t="s">
        <v>1330</v>
      </c>
      <c r="AX1336" t="s">
        <v>1330</v>
      </c>
      <c r="AZ1336" t="s">
        <v>1330</v>
      </c>
      <c r="BB1336" t="s">
        <v>1330</v>
      </c>
      <c r="BD1336" t="s">
        <v>1330</v>
      </c>
      <c r="BF1336" t="s">
        <v>1330</v>
      </c>
      <c r="BH1336" t="s">
        <v>1330</v>
      </c>
      <c r="BJ1336" t="s">
        <v>1330</v>
      </c>
      <c r="BL1336" t="s">
        <v>1330</v>
      </c>
      <c r="BN1336" t="s">
        <v>1330</v>
      </c>
      <c r="BP1336" t="s">
        <v>1330</v>
      </c>
      <c r="BR1336" t="s">
        <v>1330</v>
      </c>
      <c r="BT1336" t="s">
        <v>1330</v>
      </c>
      <c r="BV1336" t="s">
        <v>1330</v>
      </c>
      <c r="BX1336" t="s">
        <v>1330</v>
      </c>
      <c r="BZ1336" t="s">
        <v>1330</v>
      </c>
      <c r="CB1336" t="s">
        <v>1330</v>
      </c>
      <c r="CD1336" t="s">
        <v>1330</v>
      </c>
      <c r="CF1336" t="s">
        <v>1330</v>
      </c>
      <c r="CH1336" t="s">
        <v>1330</v>
      </c>
      <c r="CJ1336" t="s">
        <v>1330</v>
      </c>
      <c r="CL1336" t="s">
        <v>1330</v>
      </c>
      <c r="CN1336" t="s">
        <v>1330</v>
      </c>
      <c r="CP1336" t="s">
        <v>1330</v>
      </c>
      <c r="CR1336" t="s">
        <v>1330</v>
      </c>
      <c r="CT1336" t="s">
        <v>1330</v>
      </c>
      <c r="CV1336" t="s">
        <v>1330</v>
      </c>
      <c r="CX1336" t="s">
        <v>1330</v>
      </c>
      <c r="CZ1336" t="s">
        <v>1330</v>
      </c>
      <c r="DB1336" t="s">
        <v>1330</v>
      </c>
    </row>
    <row r="1337" spans="18:106" hidden="1" x14ac:dyDescent="0.25">
      <c r="R1337" t="s">
        <v>1331</v>
      </c>
      <c r="T1337" t="s">
        <v>1331</v>
      </c>
      <c r="V1337" t="s">
        <v>1331</v>
      </c>
      <c r="X1337" t="s">
        <v>1331</v>
      </c>
      <c r="Z1337" t="s">
        <v>1331</v>
      </c>
      <c r="AB1337" t="s">
        <v>1331</v>
      </c>
      <c r="AD1337" t="s">
        <v>1331</v>
      </c>
      <c r="AF1337" t="s">
        <v>1331</v>
      </c>
      <c r="AH1337" t="s">
        <v>1331</v>
      </c>
      <c r="AJ1337" t="s">
        <v>1331</v>
      </c>
      <c r="AL1337" t="s">
        <v>1331</v>
      </c>
      <c r="AN1337" t="s">
        <v>1331</v>
      </c>
      <c r="AP1337" t="s">
        <v>1331</v>
      </c>
      <c r="AR1337" t="s">
        <v>1331</v>
      </c>
      <c r="AT1337" t="s">
        <v>1331</v>
      </c>
      <c r="AV1337" t="s">
        <v>1331</v>
      </c>
      <c r="AX1337" t="s">
        <v>1331</v>
      </c>
      <c r="AZ1337" t="s">
        <v>1331</v>
      </c>
      <c r="BB1337" t="s">
        <v>1331</v>
      </c>
      <c r="BD1337" t="s">
        <v>1331</v>
      </c>
      <c r="BF1337" t="s">
        <v>1331</v>
      </c>
      <c r="BH1337" t="s">
        <v>1331</v>
      </c>
      <c r="BJ1337" t="s">
        <v>1331</v>
      </c>
      <c r="BL1337" t="s">
        <v>1331</v>
      </c>
      <c r="BN1337" t="s">
        <v>1331</v>
      </c>
      <c r="BP1337" t="s">
        <v>1331</v>
      </c>
      <c r="BR1337" t="s">
        <v>1331</v>
      </c>
      <c r="BT1337" t="s">
        <v>1331</v>
      </c>
      <c r="BV1337" t="s">
        <v>1331</v>
      </c>
      <c r="BX1337" t="s">
        <v>1331</v>
      </c>
      <c r="BZ1337" t="s">
        <v>1331</v>
      </c>
      <c r="CB1337" t="s">
        <v>1331</v>
      </c>
      <c r="CD1337" t="s">
        <v>1331</v>
      </c>
      <c r="CF1337" t="s">
        <v>1331</v>
      </c>
      <c r="CH1337" t="s">
        <v>1331</v>
      </c>
      <c r="CJ1337" t="s">
        <v>1331</v>
      </c>
      <c r="CL1337" t="s">
        <v>1331</v>
      </c>
      <c r="CN1337" t="s">
        <v>1331</v>
      </c>
      <c r="CP1337" t="s">
        <v>1331</v>
      </c>
      <c r="CR1337" t="s">
        <v>1331</v>
      </c>
      <c r="CT1337" t="s">
        <v>1331</v>
      </c>
      <c r="CV1337" t="s">
        <v>1331</v>
      </c>
      <c r="CX1337" t="s">
        <v>1331</v>
      </c>
      <c r="CZ1337" t="s">
        <v>1331</v>
      </c>
      <c r="DB1337" t="s">
        <v>1331</v>
      </c>
    </row>
    <row r="1338" spans="18:106" hidden="1" x14ac:dyDescent="0.25">
      <c r="R1338" t="s">
        <v>1332</v>
      </c>
      <c r="T1338" t="s">
        <v>1332</v>
      </c>
      <c r="V1338" t="s">
        <v>1332</v>
      </c>
      <c r="X1338" t="s">
        <v>1332</v>
      </c>
      <c r="Z1338" t="s">
        <v>1332</v>
      </c>
      <c r="AB1338" t="s">
        <v>1332</v>
      </c>
      <c r="AD1338" t="s">
        <v>1332</v>
      </c>
      <c r="AF1338" t="s">
        <v>1332</v>
      </c>
      <c r="AH1338" t="s">
        <v>1332</v>
      </c>
      <c r="AJ1338" t="s">
        <v>1332</v>
      </c>
      <c r="AL1338" t="s">
        <v>1332</v>
      </c>
      <c r="AN1338" t="s">
        <v>1332</v>
      </c>
      <c r="AP1338" t="s">
        <v>1332</v>
      </c>
      <c r="AR1338" t="s">
        <v>1332</v>
      </c>
      <c r="AT1338" t="s">
        <v>1332</v>
      </c>
      <c r="AV1338" t="s">
        <v>1332</v>
      </c>
      <c r="AX1338" t="s">
        <v>1332</v>
      </c>
      <c r="AZ1338" t="s">
        <v>1332</v>
      </c>
      <c r="BB1338" t="s">
        <v>1332</v>
      </c>
      <c r="BD1338" t="s">
        <v>1332</v>
      </c>
      <c r="BF1338" t="s">
        <v>1332</v>
      </c>
      <c r="BH1338" t="s">
        <v>1332</v>
      </c>
      <c r="BJ1338" t="s">
        <v>1332</v>
      </c>
      <c r="BL1338" t="s">
        <v>1332</v>
      </c>
      <c r="BN1338" t="s">
        <v>1332</v>
      </c>
      <c r="BP1338" t="s">
        <v>1332</v>
      </c>
      <c r="BR1338" t="s">
        <v>1332</v>
      </c>
      <c r="BT1338" t="s">
        <v>1332</v>
      </c>
      <c r="BV1338" t="s">
        <v>1332</v>
      </c>
      <c r="BX1338" t="s">
        <v>1332</v>
      </c>
      <c r="BZ1338" t="s">
        <v>1332</v>
      </c>
      <c r="CB1338" t="s">
        <v>1332</v>
      </c>
      <c r="CD1338" t="s">
        <v>1332</v>
      </c>
      <c r="CF1338" t="s">
        <v>1332</v>
      </c>
      <c r="CH1338" t="s">
        <v>1332</v>
      </c>
      <c r="CJ1338" t="s">
        <v>1332</v>
      </c>
      <c r="CL1338" t="s">
        <v>1332</v>
      </c>
      <c r="CN1338" t="s">
        <v>1332</v>
      </c>
      <c r="CP1338" t="s">
        <v>1332</v>
      </c>
      <c r="CR1338" t="s">
        <v>1332</v>
      </c>
      <c r="CT1338" t="s">
        <v>1332</v>
      </c>
      <c r="CV1338" t="s">
        <v>1332</v>
      </c>
      <c r="CX1338" t="s">
        <v>1332</v>
      </c>
      <c r="CZ1338" t="s">
        <v>1332</v>
      </c>
      <c r="DB1338" t="s">
        <v>1332</v>
      </c>
    </row>
    <row r="1339" spans="18:106" hidden="1" x14ac:dyDescent="0.25">
      <c r="R1339" t="s">
        <v>1333</v>
      </c>
      <c r="T1339" t="s">
        <v>1333</v>
      </c>
      <c r="V1339" t="s">
        <v>1333</v>
      </c>
      <c r="X1339" t="s">
        <v>1333</v>
      </c>
      <c r="Z1339" t="s">
        <v>1333</v>
      </c>
      <c r="AB1339" t="s">
        <v>1333</v>
      </c>
      <c r="AD1339" t="s">
        <v>1333</v>
      </c>
      <c r="AF1339" t="s">
        <v>1333</v>
      </c>
      <c r="AH1339" t="s">
        <v>1333</v>
      </c>
      <c r="AJ1339" t="s">
        <v>1333</v>
      </c>
      <c r="AL1339" t="s">
        <v>1333</v>
      </c>
      <c r="AN1339" t="s">
        <v>1333</v>
      </c>
      <c r="AP1339" t="s">
        <v>1333</v>
      </c>
      <c r="AR1339" t="s">
        <v>1333</v>
      </c>
      <c r="AT1339" t="s">
        <v>1333</v>
      </c>
      <c r="AV1339" t="s">
        <v>1333</v>
      </c>
      <c r="AX1339" t="s">
        <v>1333</v>
      </c>
      <c r="AZ1339" t="s">
        <v>1333</v>
      </c>
      <c r="BB1339" t="s">
        <v>1333</v>
      </c>
      <c r="BD1339" t="s">
        <v>1333</v>
      </c>
      <c r="BF1339" t="s">
        <v>1333</v>
      </c>
      <c r="BH1339" t="s">
        <v>1333</v>
      </c>
      <c r="BJ1339" t="s">
        <v>1333</v>
      </c>
      <c r="BL1339" t="s">
        <v>1333</v>
      </c>
      <c r="BN1339" t="s">
        <v>1333</v>
      </c>
      <c r="BP1339" t="s">
        <v>1333</v>
      </c>
      <c r="BR1339" t="s">
        <v>1333</v>
      </c>
      <c r="BT1339" t="s">
        <v>1333</v>
      </c>
      <c r="BV1339" t="s">
        <v>1333</v>
      </c>
      <c r="BX1339" t="s">
        <v>1333</v>
      </c>
      <c r="BZ1339" t="s">
        <v>1333</v>
      </c>
      <c r="CB1339" t="s">
        <v>1333</v>
      </c>
      <c r="CD1339" t="s">
        <v>1333</v>
      </c>
      <c r="CF1339" t="s">
        <v>1333</v>
      </c>
      <c r="CH1339" t="s">
        <v>1333</v>
      </c>
      <c r="CJ1339" t="s">
        <v>1333</v>
      </c>
      <c r="CL1339" t="s">
        <v>1333</v>
      </c>
      <c r="CN1339" t="s">
        <v>1333</v>
      </c>
      <c r="CP1339" t="s">
        <v>1333</v>
      </c>
      <c r="CR1339" t="s">
        <v>1333</v>
      </c>
      <c r="CT1339" t="s">
        <v>1333</v>
      </c>
      <c r="CV1339" t="s">
        <v>1333</v>
      </c>
      <c r="CX1339" t="s">
        <v>1333</v>
      </c>
      <c r="CZ1339" t="s">
        <v>1333</v>
      </c>
      <c r="DB1339" t="s">
        <v>1333</v>
      </c>
    </row>
    <row r="1340" spans="18:106" hidden="1" x14ac:dyDescent="0.25">
      <c r="R1340" t="s">
        <v>1334</v>
      </c>
      <c r="T1340" t="s">
        <v>1334</v>
      </c>
      <c r="V1340" t="s">
        <v>1334</v>
      </c>
      <c r="X1340" t="s">
        <v>1334</v>
      </c>
      <c r="Z1340" t="s">
        <v>1334</v>
      </c>
      <c r="AB1340" t="s">
        <v>1334</v>
      </c>
      <c r="AD1340" t="s">
        <v>1334</v>
      </c>
      <c r="AF1340" t="s">
        <v>1334</v>
      </c>
      <c r="AH1340" t="s">
        <v>1334</v>
      </c>
      <c r="AJ1340" t="s">
        <v>1334</v>
      </c>
      <c r="AL1340" t="s">
        <v>1334</v>
      </c>
      <c r="AN1340" t="s">
        <v>1334</v>
      </c>
      <c r="AP1340" t="s">
        <v>1334</v>
      </c>
      <c r="AR1340" t="s">
        <v>1334</v>
      </c>
      <c r="AT1340" t="s">
        <v>1334</v>
      </c>
      <c r="AV1340" t="s">
        <v>1334</v>
      </c>
      <c r="AX1340" t="s">
        <v>1334</v>
      </c>
      <c r="AZ1340" t="s">
        <v>1334</v>
      </c>
      <c r="BB1340" t="s">
        <v>1334</v>
      </c>
      <c r="BD1340" t="s">
        <v>1334</v>
      </c>
      <c r="BF1340" t="s">
        <v>1334</v>
      </c>
      <c r="BH1340" t="s">
        <v>1334</v>
      </c>
      <c r="BJ1340" t="s">
        <v>1334</v>
      </c>
      <c r="BL1340" t="s">
        <v>1334</v>
      </c>
      <c r="BN1340" t="s">
        <v>1334</v>
      </c>
      <c r="BP1340" t="s">
        <v>1334</v>
      </c>
      <c r="BR1340" t="s">
        <v>1334</v>
      </c>
      <c r="BT1340" t="s">
        <v>1334</v>
      </c>
      <c r="BV1340" t="s">
        <v>1334</v>
      </c>
      <c r="BX1340" t="s">
        <v>1334</v>
      </c>
      <c r="BZ1340" t="s">
        <v>1334</v>
      </c>
      <c r="CB1340" t="s">
        <v>1334</v>
      </c>
      <c r="CD1340" t="s">
        <v>1334</v>
      </c>
      <c r="CF1340" t="s">
        <v>1334</v>
      </c>
      <c r="CH1340" t="s">
        <v>1334</v>
      </c>
      <c r="CJ1340" t="s">
        <v>1334</v>
      </c>
      <c r="CL1340" t="s">
        <v>1334</v>
      </c>
      <c r="CN1340" t="s">
        <v>1334</v>
      </c>
      <c r="CP1340" t="s">
        <v>1334</v>
      </c>
      <c r="CR1340" t="s">
        <v>1334</v>
      </c>
      <c r="CT1340" t="s">
        <v>1334</v>
      </c>
      <c r="CV1340" t="s">
        <v>1334</v>
      </c>
      <c r="CX1340" t="s">
        <v>1334</v>
      </c>
      <c r="CZ1340" t="s">
        <v>1334</v>
      </c>
      <c r="DB1340" t="s">
        <v>1334</v>
      </c>
    </row>
    <row r="1341" spans="18:106" hidden="1" x14ac:dyDescent="0.25">
      <c r="R1341" t="s">
        <v>1335</v>
      </c>
      <c r="T1341" t="s">
        <v>1335</v>
      </c>
      <c r="V1341" t="s">
        <v>1335</v>
      </c>
      <c r="X1341" t="s">
        <v>1335</v>
      </c>
      <c r="Z1341" t="s">
        <v>1335</v>
      </c>
      <c r="AB1341" t="s">
        <v>1335</v>
      </c>
      <c r="AD1341" t="s">
        <v>1335</v>
      </c>
      <c r="AF1341" t="s">
        <v>1335</v>
      </c>
      <c r="AH1341" t="s">
        <v>1335</v>
      </c>
      <c r="AJ1341" t="s">
        <v>1335</v>
      </c>
      <c r="AL1341" t="s">
        <v>1335</v>
      </c>
      <c r="AN1341" t="s">
        <v>1335</v>
      </c>
      <c r="AP1341" t="s">
        <v>1335</v>
      </c>
      <c r="AR1341" t="s">
        <v>1335</v>
      </c>
      <c r="AT1341" t="s">
        <v>1335</v>
      </c>
      <c r="AV1341" t="s">
        <v>1335</v>
      </c>
      <c r="AX1341" t="s">
        <v>1335</v>
      </c>
      <c r="AZ1341" t="s">
        <v>1335</v>
      </c>
      <c r="BB1341" t="s">
        <v>1335</v>
      </c>
      <c r="BD1341" t="s">
        <v>1335</v>
      </c>
      <c r="BF1341" t="s">
        <v>1335</v>
      </c>
      <c r="BH1341" t="s">
        <v>1335</v>
      </c>
      <c r="BJ1341" t="s">
        <v>1335</v>
      </c>
      <c r="BL1341" t="s">
        <v>1335</v>
      </c>
      <c r="BN1341" t="s">
        <v>1335</v>
      </c>
      <c r="BP1341" t="s">
        <v>1335</v>
      </c>
      <c r="BR1341" t="s">
        <v>1335</v>
      </c>
      <c r="BT1341" t="s">
        <v>1335</v>
      </c>
      <c r="BV1341" t="s">
        <v>1335</v>
      </c>
      <c r="BX1341" t="s">
        <v>1335</v>
      </c>
      <c r="BZ1341" t="s">
        <v>1335</v>
      </c>
      <c r="CB1341" t="s">
        <v>1335</v>
      </c>
      <c r="CD1341" t="s">
        <v>1335</v>
      </c>
      <c r="CF1341" t="s">
        <v>1335</v>
      </c>
      <c r="CH1341" t="s">
        <v>1335</v>
      </c>
      <c r="CJ1341" t="s">
        <v>1335</v>
      </c>
      <c r="CL1341" t="s">
        <v>1335</v>
      </c>
      <c r="CN1341" t="s">
        <v>1335</v>
      </c>
      <c r="CP1341" t="s">
        <v>1335</v>
      </c>
      <c r="CR1341" t="s">
        <v>1335</v>
      </c>
      <c r="CT1341" t="s">
        <v>1335</v>
      </c>
      <c r="CV1341" t="s">
        <v>1335</v>
      </c>
      <c r="CX1341" t="s">
        <v>1335</v>
      </c>
      <c r="CZ1341" t="s">
        <v>1335</v>
      </c>
      <c r="DB1341" t="s">
        <v>1335</v>
      </c>
    </row>
    <row r="1342" spans="18:106" hidden="1" x14ac:dyDescent="0.25">
      <c r="R1342" t="s">
        <v>1336</v>
      </c>
      <c r="T1342" t="s">
        <v>1336</v>
      </c>
      <c r="V1342" t="s">
        <v>1336</v>
      </c>
      <c r="X1342" t="s">
        <v>1336</v>
      </c>
      <c r="Z1342" t="s">
        <v>1336</v>
      </c>
      <c r="AB1342" t="s">
        <v>1336</v>
      </c>
      <c r="AD1342" t="s">
        <v>1336</v>
      </c>
      <c r="AF1342" t="s">
        <v>1336</v>
      </c>
      <c r="AH1342" t="s">
        <v>1336</v>
      </c>
      <c r="AJ1342" t="s">
        <v>1336</v>
      </c>
      <c r="AL1342" t="s">
        <v>1336</v>
      </c>
      <c r="AN1342" t="s">
        <v>1336</v>
      </c>
      <c r="AP1342" t="s">
        <v>1336</v>
      </c>
      <c r="AR1342" t="s">
        <v>1336</v>
      </c>
      <c r="AT1342" t="s">
        <v>1336</v>
      </c>
      <c r="AV1342" t="s">
        <v>1336</v>
      </c>
      <c r="AX1342" t="s">
        <v>1336</v>
      </c>
      <c r="AZ1342" t="s">
        <v>1336</v>
      </c>
      <c r="BB1342" t="s">
        <v>1336</v>
      </c>
      <c r="BD1342" t="s">
        <v>1336</v>
      </c>
      <c r="BF1342" t="s">
        <v>1336</v>
      </c>
      <c r="BH1342" t="s">
        <v>1336</v>
      </c>
      <c r="BJ1342" t="s">
        <v>1336</v>
      </c>
      <c r="BL1342" t="s">
        <v>1336</v>
      </c>
      <c r="BN1342" t="s">
        <v>1336</v>
      </c>
      <c r="BP1342" t="s">
        <v>1336</v>
      </c>
      <c r="BR1342" t="s">
        <v>1336</v>
      </c>
      <c r="BT1342" t="s">
        <v>1336</v>
      </c>
      <c r="BV1342" t="s">
        <v>1336</v>
      </c>
      <c r="BX1342" t="s">
        <v>1336</v>
      </c>
      <c r="BZ1342" t="s">
        <v>1336</v>
      </c>
      <c r="CB1342" t="s">
        <v>1336</v>
      </c>
      <c r="CD1342" t="s">
        <v>1336</v>
      </c>
      <c r="CF1342" t="s">
        <v>1336</v>
      </c>
      <c r="CH1342" t="s">
        <v>1336</v>
      </c>
      <c r="CJ1342" t="s">
        <v>1336</v>
      </c>
      <c r="CL1342" t="s">
        <v>1336</v>
      </c>
      <c r="CN1342" t="s">
        <v>1336</v>
      </c>
      <c r="CP1342" t="s">
        <v>1336</v>
      </c>
      <c r="CR1342" t="s">
        <v>1336</v>
      </c>
      <c r="CT1342" t="s">
        <v>1336</v>
      </c>
      <c r="CV1342" t="s">
        <v>1336</v>
      </c>
      <c r="CX1342" t="s">
        <v>1336</v>
      </c>
      <c r="CZ1342" t="s">
        <v>1336</v>
      </c>
      <c r="DB1342" t="s">
        <v>1336</v>
      </c>
    </row>
    <row r="1343" spans="18:106" hidden="1" x14ac:dyDescent="0.25">
      <c r="R1343" t="s">
        <v>1337</v>
      </c>
      <c r="T1343" t="s">
        <v>1337</v>
      </c>
      <c r="V1343" t="s">
        <v>1337</v>
      </c>
      <c r="X1343" t="s">
        <v>1337</v>
      </c>
      <c r="Z1343" t="s">
        <v>1337</v>
      </c>
      <c r="AB1343" t="s">
        <v>1337</v>
      </c>
      <c r="AD1343" t="s">
        <v>1337</v>
      </c>
      <c r="AF1343" t="s">
        <v>1337</v>
      </c>
      <c r="AH1343" t="s">
        <v>1337</v>
      </c>
      <c r="AJ1343" t="s">
        <v>1337</v>
      </c>
      <c r="AL1343" t="s">
        <v>1337</v>
      </c>
      <c r="AN1343" t="s">
        <v>1337</v>
      </c>
      <c r="AP1343" t="s">
        <v>1337</v>
      </c>
      <c r="AR1343" t="s">
        <v>1337</v>
      </c>
      <c r="AT1343" t="s">
        <v>1337</v>
      </c>
      <c r="AV1343" t="s">
        <v>1337</v>
      </c>
      <c r="AX1343" t="s">
        <v>1337</v>
      </c>
      <c r="AZ1343" t="s">
        <v>1337</v>
      </c>
      <c r="BB1343" t="s">
        <v>1337</v>
      </c>
      <c r="BD1343" t="s">
        <v>1337</v>
      </c>
      <c r="BF1343" t="s">
        <v>1337</v>
      </c>
      <c r="BH1343" t="s">
        <v>1337</v>
      </c>
      <c r="BJ1343" t="s">
        <v>1337</v>
      </c>
      <c r="BL1343" t="s">
        <v>1337</v>
      </c>
      <c r="BN1343" t="s">
        <v>1337</v>
      </c>
      <c r="BP1343" t="s">
        <v>1337</v>
      </c>
      <c r="BR1343" t="s">
        <v>1337</v>
      </c>
      <c r="BT1343" t="s">
        <v>1337</v>
      </c>
      <c r="BV1343" t="s">
        <v>1337</v>
      </c>
      <c r="BX1343" t="s">
        <v>1337</v>
      </c>
      <c r="BZ1343" t="s">
        <v>1337</v>
      </c>
      <c r="CB1343" t="s">
        <v>1337</v>
      </c>
      <c r="CD1343" t="s">
        <v>1337</v>
      </c>
      <c r="CF1343" t="s">
        <v>1337</v>
      </c>
      <c r="CH1343" t="s">
        <v>1337</v>
      </c>
      <c r="CJ1343" t="s">
        <v>1337</v>
      </c>
      <c r="CL1343" t="s">
        <v>1337</v>
      </c>
      <c r="CN1343" t="s">
        <v>1337</v>
      </c>
      <c r="CP1343" t="s">
        <v>1337</v>
      </c>
      <c r="CR1343" t="s">
        <v>1337</v>
      </c>
      <c r="CT1343" t="s">
        <v>1337</v>
      </c>
      <c r="CV1343" t="s">
        <v>1337</v>
      </c>
      <c r="CX1343" t="s">
        <v>1337</v>
      </c>
      <c r="CZ1343" t="s">
        <v>1337</v>
      </c>
      <c r="DB1343" t="s">
        <v>1337</v>
      </c>
    </row>
    <row r="1344" spans="18:106" hidden="1" x14ac:dyDescent="0.25">
      <c r="R1344" t="s">
        <v>1338</v>
      </c>
      <c r="T1344" t="s">
        <v>1338</v>
      </c>
      <c r="V1344" t="s">
        <v>1338</v>
      </c>
      <c r="X1344" t="s">
        <v>1338</v>
      </c>
      <c r="Z1344" t="s">
        <v>1338</v>
      </c>
      <c r="AB1344" t="s">
        <v>1338</v>
      </c>
      <c r="AD1344" t="s">
        <v>1338</v>
      </c>
      <c r="AF1344" t="s">
        <v>1338</v>
      </c>
      <c r="AH1344" t="s">
        <v>1338</v>
      </c>
      <c r="AJ1344" t="s">
        <v>1338</v>
      </c>
      <c r="AL1344" t="s">
        <v>1338</v>
      </c>
      <c r="AN1344" t="s">
        <v>1338</v>
      </c>
      <c r="AP1344" t="s">
        <v>1338</v>
      </c>
      <c r="AR1344" t="s">
        <v>1338</v>
      </c>
      <c r="AT1344" t="s">
        <v>1338</v>
      </c>
      <c r="AV1344" t="s">
        <v>1338</v>
      </c>
      <c r="AX1344" t="s">
        <v>1338</v>
      </c>
      <c r="AZ1344" t="s">
        <v>1338</v>
      </c>
      <c r="BB1344" t="s">
        <v>1338</v>
      </c>
      <c r="BD1344" t="s">
        <v>1338</v>
      </c>
      <c r="BF1344" t="s">
        <v>1338</v>
      </c>
      <c r="BH1344" t="s">
        <v>1338</v>
      </c>
      <c r="BJ1344" t="s">
        <v>1338</v>
      </c>
      <c r="BL1344" t="s">
        <v>1338</v>
      </c>
      <c r="BN1344" t="s">
        <v>1338</v>
      </c>
      <c r="BP1344" t="s">
        <v>1338</v>
      </c>
      <c r="BR1344" t="s">
        <v>1338</v>
      </c>
      <c r="BT1344" t="s">
        <v>1338</v>
      </c>
      <c r="BV1344" t="s">
        <v>1338</v>
      </c>
      <c r="BX1344" t="s">
        <v>1338</v>
      </c>
      <c r="BZ1344" t="s">
        <v>1338</v>
      </c>
      <c r="CB1344" t="s">
        <v>1338</v>
      </c>
      <c r="CD1344" t="s">
        <v>1338</v>
      </c>
      <c r="CF1344" t="s">
        <v>1338</v>
      </c>
      <c r="CH1344" t="s">
        <v>1338</v>
      </c>
      <c r="CJ1344" t="s">
        <v>1338</v>
      </c>
      <c r="CL1344" t="s">
        <v>1338</v>
      </c>
      <c r="CN1344" t="s">
        <v>1338</v>
      </c>
      <c r="CP1344" t="s">
        <v>1338</v>
      </c>
      <c r="CR1344" t="s">
        <v>1338</v>
      </c>
      <c r="CT1344" t="s">
        <v>1338</v>
      </c>
      <c r="CV1344" t="s">
        <v>1338</v>
      </c>
      <c r="CX1344" t="s">
        <v>1338</v>
      </c>
      <c r="CZ1344" t="s">
        <v>1338</v>
      </c>
      <c r="DB1344" t="s">
        <v>1338</v>
      </c>
    </row>
    <row r="1345" spans="18:106" hidden="1" x14ac:dyDescent="0.25">
      <c r="R1345" t="s">
        <v>1339</v>
      </c>
      <c r="T1345" t="s">
        <v>1339</v>
      </c>
      <c r="V1345" t="s">
        <v>1339</v>
      </c>
      <c r="X1345" t="s">
        <v>1339</v>
      </c>
      <c r="Z1345" t="s">
        <v>1339</v>
      </c>
      <c r="AB1345" t="s">
        <v>1339</v>
      </c>
      <c r="AD1345" t="s">
        <v>1339</v>
      </c>
      <c r="AF1345" t="s">
        <v>1339</v>
      </c>
      <c r="AH1345" t="s">
        <v>1339</v>
      </c>
      <c r="AJ1345" t="s">
        <v>1339</v>
      </c>
      <c r="AL1345" t="s">
        <v>1339</v>
      </c>
      <c r="AN1345" t="s">
        <v>1339</v>
      </c>
      <c r="AP1345" t="s">
        <v>1339</v>
      </c>
      <c r="AR1345" t="s">
        <v>1339</v>
      </c>
      <c r="AT1345" t="s">
        <v>1339</v>
      </c>
      <c r="AV1345" t="s">
        <v>1339</v>
      </c>
      <c r="AX1345" t="s">
        <v>1339</v>
      </c>
      <c r="AZ1345" t="s">
        <v>1339</v>
      </c>
      <c r="BB1345" t="s">
        <v>1339</v>
      </c>
      <c r="BD1345" t="s">
        <v>1339</v>
      </c>
      <c r="BF1345" t="s">
        <v>1339</v>
      </c>
      <c r="BH1345" t="s">
        <v>1339</v>
      </c>
      <c r="BJ1345" t="s">
        <v>1339</v>
      </c>
      <c r="BL1345" t="s">
        <v>1339</v>
      </c>
      <c r="BN1345" t="s">
        <v>1339</v>
      </c>
      <c r="BP1345" t="s">
        <v>1339</v>
      </c>
      <c r="BR1345" t="s">
        <v>1339</v>
      </c>
      <c r="BT1345" t="s">
        <v>1339</v>
      </c>
      <c r="BV1345" t="s">
        <v>1339</v>
      </c>
      <c r="BX1345" t="s">
        <v>1339</v>
      </c>
      <c r="BZ1345" t="s">
        <v>1339</v>
      </c>
      <c r="CB1345" t="s">
        <v>1339</v>
      </c>
      <c r="CD1345" t="s">
        <v>1339</v>
      </c>
      <c r="CF1345" t="s">
        <v>1339</v>
      </c>
      <c r="CH1345" t="s">
        <v>1339</v>
      </c>
      <c r="CJ1345" t="s">
        <v>1339</v>
      </c>
      <c r="CL1345" t="s">
        <v>1339</v>
      </c>
      <c r="CN1345" t="s">
        <v>1339</v>
      </c>
      <c r="CP1345" t="s">
        <v>1339</v>
      </c>
      <c r="CR1345" t="s">
        <v>1339</v>
      </c>
      <c r="CT1345" t="s">
        <v>1339</v>
      </c>
      <c r="CV1345" t="s">
        <v>1339</v>
      </c>
      <c r="CX1345" t="s">
        <v>1339</v>
      </c>
      <c r="CZ1345" t="s">
        <v>1339</v>
      </c>
      <c r="DB1345" t="s">
        <v>1339</v>
      </c>
    </row>
    <row r="1346" spans="18:106" hidden="1" x14ac:dyDescent="0.25">
      <c r="R1346" t="s">
        <v>1340</v>
      </c>
      <c r="T1346" t="s">
        <v>1340</v>
      </c>
      <c r="V1346" t="s">
        <v>1340</v>
      </c>
      <c r="X1346" t="s">
        <v>1340</v>
      </c>
      <c r="Z1346" t="s">
        <v>1340</v>
      </c>
      <c r="AB1346" t="s">
        <v>1340</v>
      </c>
      <c r="AD1346" t="s">
        <v>1340</v>
      </c>
      <c r="AF1346" t="s">
        <v>1340</v>
      </c>
      <c r="AH1346" t="s">
        <v>1340</v>
      </c>
      <c r="AJ1346" t="s">
        <v>1340</v>
      </c>
      <c r="AL1346" t="s">
        <v>1340</v>
      </c>
      <c r="AN1346" t="s">
        <v>1340</v>
      </c>
      <c r="AP1346" t="s">
        <v>1340</v>
      </c>
      <c r="AR1346" t="s">
        <v>1340</v>
      </c>
      <c r="AT1346" t="s">
        <v>1340</v>
      </c>
      <c r="AV1346" t="s">
        <v>1340</v>
      </c>
      <c r="AX1346" t="s">
        <v>1340</v>
      </c>
      <c r="AZ1346" t="s">
        <v>1340</v>
      </c>
      <c r="BB1346" t="s">
        <v>1340</v>
      </c>
      <c r="BD1346" t="s">
        <v>1340</v>
      </c>
      <c r="BF1346" t="s">
        <v>1340</v>
      </c>
      <c r="BH1346" t="s">
        <v>1340</v>
      </c>
      <c r="BJ1346" t="s">
        <v>1340</v>
      </c>
      <c r="BL1346" t="s">
        <v>1340</v>
      </c>
      <c r="BN1346" t="s">
        <v>1340</v>
      </c>
      <c r="BP1346" t="s">
        <v>1340</v>
      </c>
      <c r="BR1346" t="s">
        <v>1340</v>
      </c>
      <c r="BT1346" t="s">
        <v>1340</v>
      </c>
      <c r="BV1346" t="s">
        <v>1340</v>
      </c>
      <c r="BX1346" t="s">
        <v>1340</v>
      </c>
      <c r="BZ1346" t="s">
        <v>1340</v>
      </c>
      <c r="CB1346" t="s">
        <v>1340</v>
      </c>
      <c r="CD1346" t="s">
        <v>1340</v>
      </c>
      <c r="CF1346" t="s">
        <v>1340</v>
      </c>
      <c r="CH1346" t="s">
        <v>1340</v>
      </c>
      <c r="CJ1346" t="s">
        <v>1340</v>
      </c>
      <c r="CL1346" t="s">
        <v>1340</v>
      </c>
      <c r="CN1346" t="s">
        <v>1340</v>
      </c>
      <c r="CP1346" t="s">
        <v>1340</v>
      </c>
      <c r="CR1346" t="s">
        <v>1340</v>
      </c>
      <c r="CT1346" t="s">
        <v>1340</v>
      </c>
      <c r="CV1346" t="s">
        <v>1340</v>
      </c>
      <c r="CX1346" t="s">
        <v>1340</v>
      </c>
      <c r="CZ1346" t="s">
        <v>1340</v>
      </c>
      <c r="DB1346" t="s">
        <v>1340</v>
      </c>
    </row>
    <row r="1347" spans="18:106" hidden="1" x14ac:dyDescent="0.25">
      <c r="R1347" t="s">
        <v>1341</v>
      </c>
      <c r="T1347" t="s">
        <v>1341</v>
      </c>
      <c r="V1347" t="s">
        <v>1341</v>
      </c>
      <c r="X1347" t="s">
        <v>1341</v>
      </c>
      <c r="Z1347" t="s">
        <v>1341</v>
      </c>
      <c r="AB1347" t="s">
        <v>1341</v>
      </c>
      <c r="AD1347" t="s">
        <v>1341</v>
      </c>
      <c r="AF1347" t="s">
        <v>1341</v>
      </c>
      <c r="AH1347" t="s">
        <v>1341</v>
      </c>
      <c r="AJ1347" t="s">
        <v>1341</v>
      </c>
      <c r="AL1347" t="s">
        <v>1341</v>
      </c>
      <c r="AN1347" t="s">
        <v>1341</v>
      </c>
      <c r="AP1347" t="s">
        <v>1341</v>
      </c>
      <c r="AR1347" t="s">
        <v>1341</v>
      </c>
      <c r="AT1347" t="s">
        <v>1341</v>
      </c>
      <c r="AV1347" t="s">
        <v>1341</v>
      </c>
      <c r="AX1347" t="s">
        <v>1341</v>
      </c>
      <c r="AZ1347" t="s">
        <v>1341</v>
      </c>
      <c r="BB1347" t="s">
        <v>1341</v>
      </c>
      <c r="BD1347" t="s">
        <v>1341</v>
      </c>
      <c r="BF1347" t="s">
        <v>1341</v>
      </c>
      <c r="BH1347" t="s">
        <v>1341</v>
      </c>
      <c r="BJ1347" t="s">
        <v>1341</v>
      </c>
      <c r="BL1347" t="s">
        <v>1341</v>
      </c>
      <c r="BN1347" t="s">
        <v>1341</v>
      </c>
      <c r="BP1347" t="s">
        <v>1341</v>
      </c>
      <c r="BR1347" t="s">
        <v>1341</v>
      </c>
      <c r="BT1347" t="s">
        <v>1341</v>
      </c>
      <c r="BV1347" t="s">
        <v>1341</v>
      </c>
      <c r="BX1347" t="s">
        <v>1341</v>
      </c>
      <c r="BZ1347" t="s">
        <v>1341</v>
      </c>
      <c r="CB1347" t="s">
        <v>1341</v>
      </c>
      <c r="CD1347" t="s">
        <v>1341</v>
      </c>
      <c r="CF1347" t="s">
        <v>1341</v>
      </c>
      <c r="CH1347" t="s">
        <v>1341</v>
      </c>
      <c r="CJ1347" t="s">
        <v>1341</v>
      </c>
      <c r="CL1347" t="s">
        <v>1341</v>
      </c>
      <c r="CN1347" t="s">
        <v>1341</v>
      </c>
      <c r="CP1347" t="s">
        <v>1341</v>
      </c>
      <c r="CR1347" t="s">
        <v>1341</v>
      </c>
      <c r="CT1347" t="s">
        <v>1341</v>
      </c>
      <c r="CV1347" t="s">
        <v>1341</v>
      </c>
      <c r="CX1347" t="s">
        <v>1341</v>
      </c>
      <c r="CZ1347" t="s">
        <v>1341</v>
      </c>
      <c r="DB1347" t="s">
        <v>1341</v>
      </c>
    </row>
    <row r="1348" spans="18:106" hidden="1" x14ac:dyDescent="0.25">
      <c r="R1348" t="s">
        <v>1342</v>
      </c>
      <c r="T1348" t="s">
        <v>1342</v>
      </c>
      <c r="V1348" t="s">
        <v>1342</v>
      </c>
      <c r="X1348" t="s">
        <v>1342</v>
      </c>
      <c r="Z1348" t="s">
        <v>1342</v>
      </c>
      <c r="AB1348" t="s">
        <v>1342</v>
      </c>
      <c r="AD1348" t="s">
        <v>1342</v>
      </c>
      <c r="AF1348" t="s">
        <v>1342</v>
      </c>
      <c r="AH1348" t="s">
        <v>1342</v>
      </c>
      <c r="AJ1348" t="s">
        <v>1342</v>
      </c>
      <c r="AL1348" t="s">
        <v>1342</v>
      </c>
      <c r="AN1348" t="s">
        <v>1342</v>
      </c>
      <c r="AP1348" t="s">
        <v>1342</v>
      </c>
      <c r="AR1348" t="s">
        <v>1342</v>
      </c>
      <c r="AT1348" t="s">
        <v>1342</v>
      </c>
      <c r="AV1348" t="s">
        <v>1342</v>
      </c>
      <c r="AX1348" t="s">
        <v>1342</v>
      </c>
      <c r="AZ1348" t="s">
        <v>1342</v>
      </c>
      <c r="BB1348" t="s">
        <v>1342</v>
      </c>
      <c r="BD1348" t="s">
        <v>1342</v>
      </c>
      <c r="BF1348" t="s">
        <v>1342</v>
      </c>
      <c r="BH1348" t="s">
        <v>1342</v>
      </c>
      <c r="BJ1348" t="s">
        <v>1342</v>
      </c>
      <c r="BL1348" t="s">
        <v>1342</v>
      </c>
      <c r="BN1348" t="s">
        <v>1342</v>
      </c>
      <c r="BP1348" t="s">
        <v>1342</v>
      </c>
      <c r="BR1348" t="s">
        <v>1342</v>
      </c>
      <c r="BT1348" t="s">
        <v>1342</v>
      </c>
      <c r="BV1348" t="s">
        <v>1342</v>
      </c>
      <c r="BX1348" t="s">
        <v>1342</v>
      </c>
      <c r="BZ1348" t="s">
        <v>1342</v>
      </c>
      <c r="CB1348" t="s">
        <v>1342</v>
      </c>
      <c r="CD1348" t="s">
        <v>1342</v>
      </c>
      <c r="CF1348" t="s">
        <v>1342</v>
      </c>
      <c r="CH1348" t="s">
        <v>1342</v>
      </c>
      <c r="CJ1348" t="s">
        <v>1342</v>
      </c>
      <c r="CL1348" t="s">
        <v>1342</v>
      </c>
      <c r="CN1348" t="s">
        <v>1342</v>
      </c>
      <c r="CP1348" t="s">
        <v>1342</v>
      </c>
      <c r="CR1348" t="s">
        <v>1342</v>
      </c>
      <c r="CT1348" t="s">
        <v>1342</v>
      </c>
      <c r="CV1348" t="s">
        <v>1342</v>
      </c>
      <c r="CX1348" t="s">
        <v>1342</v>
      </c>
      <c r="CZ1348" t="s">
        <v>1342</v>
      </c>
      <c r="DB1348" t="s">
        <v>1342</v>
      </c>
    </row>
    <row r="1349" spans="18:106" hidden="1" x14ac:dyDescent="0.25">
      <c r="R1349" t="s">
        <v>1343</v>
      </c>
      <c r="T1349" t="s">
        <v>1343</v>
      </c>
      <c r="V1349" t="s">
        <v>1343</v>
      </c>
      <c r="X1349" t="s">
        <v>1343</v>
      </c>
      <c r="Z1349" t="s">
        <v>1343</v>
      </c>
      <c r="AB1349" t="s">
        <v>1343</v>
      </c>
      <c r="AD1349" t="s">
        <v>1343</v>
      </c>
      <c r="AF1349" t="s">
        <v>1343</v>
      </c>
      <c r="AH1349" t="s">
        <v>1343</v>
      </c>
      <c r="AJ1349" t="s">
        <v>1343</v>
      </c>
      <c r="AL1349" t="s">
        <v>1343</v>
      </c>
      <c r="AN1349" t="s">
        <v>1343</v>
      </c>
      <c r="AP1349" t="s">
        <v>1343</v>
      </c>
      <c r="AR1349" t="s">
        <v>1343</v>
      </c>
      <c r="AT1349" t="s">
        <v>1343</v>
      </c>
      <c r="AV1349" t="s">
        <v>1343</v>
      </c>
      <c r="AX1349" t="s">
        <v>1343</v>
      </c>
      <c r="AZ1349" t="s">
        <v>1343</v>
      </c>
      <c r="BB1349" t="s">
        <v>1343</v>
      </c>
      <c r="BD1349" t="s">
        <v>1343</v>
      </c>
      <c r="BF1349" t="s">
        <v>1343</v>
      </c>
      <c r="BH1349" t="s">
        <v>1343</v>
      </c>
      <c r="BJ1349" t="s">
        <v>1343</v>
      </c>
      <c r="BL1349" t="s">
        <v>1343</v>
      </c>
      <c r="BN1349" t="s">
        <v>1343</v>
      </c>
      <c r="BP1349" t="s">
        <v>1343</v>
      </c>
      <c r="BR1349" t="s">
        <v>1343</v>
      </c>
      <c r="BT1349" t="s">
        <v>1343</v>
      </c>
      <c r="BV1349" t="s">
        <v>1343</v>
      </c>
      <c r="BX1349" t="s">
        <v>1343</v>
      </c>
      <c r="BZ1349" t="s">
        <v>1343</v>
      </c>
      <c r="CB1349" t="s">
        <v>1343</v>
      </c>
      <c r="CD1349" t="s">
        <v>1343</v>
      </c>
      <c r="CF1349" t="s">
        <v>1343</v>
      </c>
      <c r="CH1349" t="s">
        <v>1343</v>
      </c>
      <c r="CJ1349" t="s">
        <v>1343</v>
      </c>
      <c r="CL1349" t="s">
        <v>1343</v>
      </c>
      <c r="CN1349" t="s">
        <v>1343</v>
      </c>
      <c r="CP1349" t="s">
        <v>1343</v>
      </c>
      <c r="CR1349" t="s">
        <v>1343</v>
      </c>
      <c r="CT1349" t="s">
        <v>1343</v>
      </c>
      <c r="CV1349" t="s">
        <v>1343</v>
      </c>
      <c r="CX1349" t="s">
        <v>1343</v>
      </c>
      <c r="CZ1349" t="s">
        <v>1343</v>
      </c>
      <c r="DB1349" t="s">
        <v>1343</v>
      </c>
    </row>
    <row r="1350" spans="18:106" hidden="1" x14ac:dyDescent="0.25">
      <c r="R1350" t="s">
        <v>1344</v>
      </c>
      <c r="T1350" t="s">
        <v>1344</v>
      </c>
      <c r="V1350" t="s">
        <v>1344</v>
      </c>
      <c r="X1350" t="s">
        <v>1344</v>
      </c>
      <c r="Z1350" t="s">
        <v>1344</v>
      </c>
      <c r="AB1350" t="s">
        <v>1344</v>
      </c>
      <c r="AD1350" t="s">
        <v>1344</v>
      </c>
      <c r="AF1350" t="s">
        <v>1344</v>
      </c>
      <c r="AH1350" t="s">
        <v>1344</v>
      </c>
      <c r="AJ1350" t="s">
        <v>1344</v>
      </c>
      <c r="AL1350" t="s">
        <v>1344</v>
      </c>
      <c r="AN1350" t="s">
        <v>1344</v>
      </c>
      <c r="AP1350" t="s">
        <v>1344</v>
      </c>
      <c r="AR1350" t="s">
        <v>1344</v>
      </c>
      <c r="AT1350" t="s">
        <v>1344</v>
      </c>
      <c r="AV1350" t="s">
        <v>1344</v>
      </c>
      <c r="AX1350" t="s">
        <v>1344</v>
      </c>
      <c r="AZ1350" t="s">
        <v>1344</v>
      </c>
      <c r="BB1350" t="s">
        <v>1344</v>
      </c>
      <c r="BD1350" t="s">
        <v>1344</v>
      </c>
      <c r="BF1350" t="s">
        <v>1344</v>
      </c>
      <c r="BH1350" t="s">
        <v>1344</v>
      </c>
      <c r="BJ1350" t="s">
        <v>1344</v>
      </c>
      <c r="BL1350" t="s">
        <v>1344</v>
      </c>
      <c r="BN1350" t="s">
        <v>1344</v>
      </c>
      <c r="BP1350" t="s">
        <v>1344</v>
      </c>
      <c r="BR1350" t="s">
        <v>1344</v>
      </c>
      <c r="BT1350" t="s">
        <v>1344</v>
      </c>
      <c r="BV1350" t="s">
        <v>1344</v>
      </c>
      <c r="BX1350" t="s">
        <v>1344</v>
      </c>
      <c r="BZ1350" t="s">
        <v>1344</v>
      </c>
      <c r="CB1350" t="s">
        <v>1344</v>
      </c>
      <c r="CD1350" t="s">
        <v>1344</v>
      </c>
      <c r="CF1350" t="s">
        <v>1344</v>
      </c>
      <c r="CH1350" t="s">
        <v>1344</v>
      </c>
      <c r="CJ1350" t="s">
        <v>1344</v>
      </c>
      <c r="CL1350" t="s">
        <v>1344</v>
      </c>
      <c r="CN1350" t="s">
        <v>1344</v>
      </c>
      <c r="CP1350" t="s">
        <v>1344</v>
      </c>
      <c r="CR1350" t="s">
        <v>1344</v>
      </c>
      <c r="CT1350" t="s">
        <v>1344</v>
      </c>
      <c r="CV1350" t="s">
        <v>1344</v>
      </c>
      <c r="CX1350" t="s">
        <v>1344</v>
      </c>
      <c r="CZ1350" t="s">
        <v>1344</v>
      </c>
      <c r="DB1350" t="s">
        <v>1344</v>
      </c>
    </row>
    <row r="1351" spans="18:106" hidden="1" x14ac:dyDescent="0.25">
      <c r="R1351" t="s">
        <v>1345</v>
      </c>
      <c r="T1351" t="s">
        <v>1345</v>
      </c>
      <c r="V1351" t="s">
        <v>1345</v>
      </c>
      <c r="X1351" t="s">
        <v>1345</v>
      </c>
      <c r="Z1351" t="s">
        <v>1345</v>
      </c>
      <c r="AB1351" t="s">
        <v>1345</v>
      </c>
      <c r="AD1351" t="s">
        <v>1345</v>
      </c>
      <c r="AF1351" t="s">
        <v>1345</v>
      </c>
      <c r="AH1351" t="s">
        <v>1345</v>
      </c>
      <c r="AJ1351" t="s">
        <v>1345</v>
      </c>
      <c r="AL1351" t="s">
        <v>1345</v>
      </c>
      <c r="AN1351" t="s">
        <v>1345</v>
      </c>
      <c r="AP1351" t="s">
        <v>1345</v>
      </c>
      <c r="AR1351" t="s">
        <v>1345</v>
      </c>
      <c r="AT1351" t="s">
        <v>1345</v>
      </c>
      <c r="AV1351" t="s">
        <v>1345</v>
      </c>
      <c r="AX1351" t="s">
        <v>1345</v>
      </c>
      <c r="AZ1351" t="s">
        <v>1345</v>
      </c>
      <c r="BB1351" t="s">
        <v>1345</v>
      </c>
      <c r="BD1351" t="s">
        <v>1345</v>
      </c>
      <c r="BF1351" t="s">
        <v>1345</v>
      </c>
      <c r="BH1351" t="s">
        <v>1345</v>
      </c>
      <c r="BJ1351" t="s">
        <v>1345</v>
      </c>
      <c r="BL1351" t="s">
        <v>1345</v>
      </c>
      <c r="BN1351" t="s">
        <v>1345</v>
      </c>
      <c r="BP1351" t="s">
        <v>1345</v>
      </c>
      <c r="BR1351" t="s">
        <v>1345</v>
      </c>
      <c r="BT1351" t="s">
        <v>1345</v>
      </c>
      <c r="BV1351" t="s">
        <v>1345</v>
      </c>
      <c r="BX1351" t="s">
        <v>1345</v>
      </c>
      <c r="BZ1351" t="s">
        <v>1345</v>
      </c>
      <c r="CB1351" t="s">
        <v>1345</v>
      </c>
      <c r="CD1351" t="s">
        <v>1345</v>
      </c>
      <c r="CF1351" t="s">
        <v>1345</v>
      </c>
      <c r="CH1351" t="s">
        <v>1345</v>
      </c>
      <c r="CJ1351" t="s">
        <v>1345</v>
      </c>
      <c r="CL1351" t="s">
        <v>1345</v>
      </c>
      <c r="CN1351" t="s">
        <v>1345</v>
      </c>
      <c r="CP1351" t="s">
        <v>1345</v>
      </c>
      <c r="CR1351" t="s">
        <v>1345</v>
      </c>
      <c r="CT1351" t="s">
        <v>1345</v>
      </c>
      <c r="CV1351" t="s">
        <v>1345</v>
      </c>
      <c r="CX1351" t="s">
        <v>1345</v>
      </c>
      <c r="CZ1351" t="s">
        <v>1345</v>
      </c>
      <c r="DB1351" t="s">
        <v>1345</v>
      </c>
    </row>
    <row r="1352" spans="18:106" hidden="1" x14ac:dyDescent="0.25">
      <c r="R1352" t="s">
        <v>1346</v>
      </c>
      <c r="T1352" t="s">
        <v>1346</v>
      </c>
      <c r="V1352" t="s">
        <v>1346</v>
      </c>
      <c r="X1352" t="s">
        <v>1346</v>
      </c>
      <c r="Z1352" t="s">
        <v>1346</v>
      </c>
      <c r="AB1352" t="s">
        <v>1346</v>
      </c>
      <c r="AD1352" t="s">
        <v>1346</v>
      </c>
      <c r="AF1352" t="s">
        <v>1346</v>
      </c>
      <c r="AH1352" t="s">
        <v>1346</v>
      </c>
      <c r="AJ1352" t="s">
        <v>1346</v>
      </c>
      <c r="AL1352" t="s">
        <v>1346</v>
      </c>
      <c r="AN1352" t="s">
        <v>1346</v>
      </c>
      <c r="AP1352" t="s">
        <v>1346</v>
      </c>
      <c r="AR1352" t="s">
        <v>1346</v>
      </c>
      <c r="AT1352" t="s">
        <v>1346</v>
      </c>
      <c r="AV1352" t="s">
        <v>1346</v>
      </c>
      <c r="AX1352" t="s">
        <v>1346</v>
      </c>
      <c r="AZ1352" t="s">
        <v>1346</v>
      </c>
      <c r="BB1352" t="s">
        <v>1346</v>
      </c>
      <c r="BD1352" t="s">
        <v>1346</v>
      </c>
      <c r="BF1352" t="s">
        <v>1346</v>
      </c>
      <c r="BH1352" t="s">
        <v>1346</v>
      </c>
      <c r="BJ1352" t="s">
        <v>1346</v>
      </c>
      <c r="BL1352" t="s">
        <v>1346</v>
      </c>
      <c r="BN1352" t="s">
        <v>1346</v>
      </c>
      <c r="BP1352" t="s">
        <v>1346</v>
      </c>
      <c r="BR1352" t="s">
        <v>1346</v>
      </c>
      <c r="BT1352" t="s">
        <v>1346</v>
      </c>
      <c r="BV1352" t="s">
        <v>1346</v>
      </c>
      <c r="BX1352" t="s">
        <v>1346</v>
      </c>
      <c r="BZ1352" t="s">
        <v>1346</v>
      </c>
      <c r="CB1352" t="s">
        <v>1346</v>
      </c>
      <c r="CD1352" t="s">
        <v>1346</v>
      </c>
      <c r="CF1352" t="s">
        <v>1346</v>
      </c>
      <c r="CH1352" t="s">
        <v>1346</v>
      </c>
      <c r="CJ1352" t="s">
        <v>1346</v>
      </c>
      <c r="CL1352" t="s">
        <v>1346</v>
      </c>
      <c r="CN1352" t="s">
        <v>1346</v>
      </c>
      <c r="CP1352" t="s">
        <v>1346</v>
      </c>
      <c r="CR1352" t="s">
        <v>1346</v>
      </c>
      <c r="CT1352" t="s">
        <v>1346</v>
      </c>
      <c r="CV1352" t="s">
        <v>1346</v>
      </c>
      <c r="CX1352" t="s">
        <v>1346</v>
      </c>
      <c r="CZ1352" t="s">
        <v>1346</v>
      </c>
      <c r="DB1352" t="s">
        <v>1346</v>
      </c>
    </row>
    <row r="1353" spans="18:106" hidden="1" x14ac:dyDescent="0.25">
      <c r="R1353" t="s">
        <v>1347</v>
      </c>
      <c r="T1353" t="s">
        <v>1347</v>
      </c>
      <c r="V1353" t="s">
        <v>1347</v>
      </c>
      <c r="X1353" t="s">
        <v>1347</v>
      </c>
      <c r="Z1353" t="s">
        <v>1347</v>
      </c>
      <c r="AB1353" t="s">
        <v>1347</v>
      </c>
      <c r="AD1353" t="s">
        <v>1347</v>
      </c>
      <c r="AF1353" t="s">
        <v>1347</v>
      </c>
      <c r="AH1353" t="s">
        <v>1347</v>
      </c>
      <c r="AJ1353" t="s">
        <v>1347</v>
      </c>
      <c r="AL1353" t="s">
        <v>1347</v>
      </c>
      <c r="AN1353" t="s">
        <v>1347</v>
      </c>
      <c r="AP1353" t="s">
        <v>1347</v>
      </c>
      <c r="AR1353" t="s">
        <v>1347</v>
      </c>
      <c r="AT1353" t="s">
        <v>1347</v>
      </c>
      <c r="AV1353" t="s">
        <v>1347</v>
      </c>
      <c r="AX1353" t="s">
        <v>1347</v>
      </c>
      <c r="AZ1353" t="s">
        <v>1347</v>
      </c>
      <c r="BB1353" t="s">
        <v>1347</v>
      </c>
      <c r="BD1353" t="s">
        <v>1347</v>
      </c>
      <c r="BF1353" t="s">
        <v>1347</v>
      </c>
      <c r="BH1353" t="s">
        <v>1347</v>
      </c>
      <c r="BJ1353" t="s">
        <v>1347</v>
      </c>
      <c r="BL1353" t="s">
        <v>1347</v>
      </c>
      <c r="BN1353" t="s">
        <v>1347</v>
      </c>
      <c r="BP1353" t="s">
        <v>1347</v>
      </c>
      <c r="BR1353" t="s">
        <v>1347</v>
      </c>
      <c r="BT1353" t="s">
        <v>1347</v>
      </c>
      <c r="BV1353" t="s">
        <v>1347</v>
      </c>
      <c r="BX1353" t="s">
        <v>1347</v>
      </c>
      <c r="BZ1353" t="s">
        <v>1347</v>
      </c>
      <c r="CB1353" t="s">
        <v>1347</v>
      </c>
      <c r="CD1353" t="s">
        <v>1347</v>
      </c>
      <c r="CF1353" t="s">
        <v>1347</v>
      </c>
      <c r="CH1353" t="s">
        <v>1347</v>
      </c>
      <c r="CJ1353" t="s">
        <v>1347</v>
      </c>
      <c r="CL1353" t="s">
        <v>1347</v>
      </c>
      <c r="CN1353" t="s">
        <v>1347</v>
      </c>
      <c r="CP1353" t="s">
        <v>1347</v>
      </c>
      <c r="CR1353" t="s">
        <v>1347</v>
      </c>
      <c r="CT1353" t="s">
        <v>1347</v>
      </c>
      <c r="CV1353" t="s">
        <v>1347</v>
      </c>
      <c r="CX1353" t="s">
        <v>1347</v>
      </c>
      <c r="CZ1353" t="s">
        <v>1347</v>
      </c>
      <c r="DB1353" t="s">
        <v>1347</v>
      </c>
    </row>
    <row r="1354" spans="18:106" hidden="1" x14ac:dyDescent="0.25">
      <c r="R1354" t="s">
        <v>1348</v>
      </c>
      <c r="T1354" t="s">
        <v>1348</v>
      </c>
      <c r="V1354" t="s">
        <v>1348</v>
      </c>
      <c r="X1354" t="s">
        <v>1348</v>
      </c>
      <c r="Z1354" t="s">
        <v>1348</v>
      </c>
      <c r="AB1354" t="s">
        <v>1348</v>
      </c>
      <c r="AD1354" t="s">
        <v>1348</v>
      </c>
      <c r="AF1354" t="s">
        <v>1348</v>
      </c>
      <c r="AH1354" t="s">
        <v>1348</v>
      </c>
      <c r="AJ1354" t="s">
        <v>1348</v>
      </c>
      <c r="AL1354" t="s">
        <v>1348</v>
      </c>
      <c r="AN1354" t="s">
        <v>1348</v>
      </c>
      <c r="AP1354" t="s">
        <v>1348</v>
      </c>
      <c r="AR1354" t="s">
        <v>1348</v>
      </c>
      <c r="AT1354" t="s">
        <v>1348</v>
      </c>
      <c r="AV1354" t="s">
        <v>1348</v>
      </c>
      <c r="AX1354" t="s">
        <v>1348</v>
      </c>
      <c r="AZ1354" t="s">
        <v>1348</v>
      </c>
      <c r="BB1354" t="s">
        <v>1348</v>
      </c>
      <c r="BD1354" t="s">
        <v>1348</v>
      </c>
      <c r="BF1354" t="s">
        <v>1348</v>
      </c>
      <c r="BH1354" t="s">
        <v>1348</v>
      </c>
      <c r="BJ1354" t="s">
        <v>1348</v>
      </c>
      <c r="BL1354" t="s">
        <v>1348</v>
      </c>
      <c r="BN1354" t="s">
        <v>1348</v>
      </c>
      <c r="BP1354" t="s">
        <v>1348</v>
      </c>
      <c r="BR1354" t="s">
        <v>1348</v>
      </c>
      <c r="BT1354" t="s">
        <v>1348</v>
      </c>
      <c r="BV1354" t="s">
        <v>1348</v>
      </c>
      <c r="BX1354" t="s">
        <v>1348</v>
      </c>
      <c r="BZ1354" t="s">
        <v>1348</v>
      </c>
      <c r="CB1354" t="s">
        <v>1348</v>
      </c>
      <c r="CD1354" t="s">
        <v>1348</v>
      </c>
      <c r="CF1354" t="s">
        <v>1348</v>
      </c>
      <c r="CH1354" t="s">
        <v>1348</v>
      </c>
      <c r="CJ1354" t="s">
        <v>1348</v>
      </c>
      <c r="CL1354" t="s">
        <v>1348</v>
      </c>
      <c r="CN1354" t="s">
        <v>1348</v>
      </c>
      <c r="CP1354" t="s">
        <v>1348</v>
      </c>
      <c r="CR1354" t="s">
        <v>1348</v>
      </c>
      <c r="CT1354" t="s">
        <v>1348</v>
      </c>
      <c r="CV1354" t="s">
        <v>1348</v>
      </c>
      <c r="CX1354" t="s">
        <v>1348</v>
      </c>
      <c r="CZ1354" t="s">
        <v>1348</v>
      </c>
      <c r="DB1354" t="s">
        <v>1348</v>
      </c>
    </row>
    <row r="1355" spans="18:106" hidden="1" x14ac:dyDescent="0.25">
      <c r="R1355" t="s">
        <v>1349</v>
      </c>
      <c r="T1355" t="s">
        <v>1349</v>
      </c>
      <c r="V1355" t="s">
        <v>1349</v>
      </c>
      <c r="X1355" t="s">
        <v>1349</v>
      </c>
      <c r="Z1355" t="s">
        <v>1349</v>
      </c>
      <c r="AB1355" t="s">
        <v>1349</v>
      </c>
      <c r="AD1355" t="s">
        <v>1349</v>
      </c>
      <c r="AF1355" t="s">
        <v>1349</v>
      </c>
      <c r="AH1355" t="s">
        <v>1349</v>
      </c>
      <c r="AJ1355" t="s">
        <v>1349</v>
      </c>
      <c r="AL1355" t="s">
        <v>1349</v>
      </c>
      <c r="AN1355" t="s">
        <v>1349</v>
      </c>
      <c r="AP1355" t="s">
        <v>1349</v>
      </c>
      <c r="AR1355" t="s">
        <v>1349</v>
      </c>
      <c r="AT1355" t="s">
        <v>1349</v>
      </c>
      <c r="AV1355" t="s">
        <v>1349</v>
      </c>
      <c r="AX1355" t="s">
        <v>1349</v>
      </c>
      <c r="AZ1355" t="s">
        <v>1349</v>
      </c>
      <c r="BB1355" t="s">
        <v>1349</v>
      </c>
      <c r="BD1355" t="s">
        <v>1349</v>
      </c>
      <c r="BF1355" t="s">
        <v>1349</v>
      </c>
      <c r="BH1355" t="s">
        <v>1349</v>
      </c>
      <c r="BJ1355" t="s">
        <v>1349</v>
      </c>
      <c r="BL1355" t="s">
        <v>1349</v>
      </c>
      <c r="BN1355" t="s">
        <v>1349</v>
      </c>
      <c r="BP1355" t="s">
        <v>1349</v>
      </c>
      <c r="BR1355" t="s">
        <v>1349</v>
      </c>
      <c r="BT1355" t="s">
        <v>1349</v>
      </c>
      <c r="BV1355" t="s">
        <v>1349</v>
      </c>
      <c r="BX1355" t="s">
        <v>1349</v>
      </c>
      <c r="BZ1355" t="s">
        <v>1349</v>
      </c>
      <c r="CB1355" t="s">
        <v>1349</v>
      </c>
      <c r="CD1355" t="s">
        <v>1349</v>
      </c>
      <c r="CF1355" t="s">
        <v>1349</v>
      </c>
      <c r="CH1355" t="s">
        <v>1349</v>
      </c>
      <c r="CJ1355" t="s">
        <v>1349</v>
      </c>
      <c r="CL1355" t="s">
        <v>1349</v>
      </c>
      <c r="CN1355" t="s">
        <v>1349</v>
      </c>
      <c r="CP1355" t="s">
        <v>1349</v>
      </c>
      <c r="CR1355" t="s">
        <v>1349</v>
      </c>
      <c r="CT1355" t="s">
        <v>1349</v>
      </c>
      <c r="CV1355" t="s">
        <v>1349</v>
      </c>
      <c r="CX1355" t="s">
        <v>1349</v>
      </c>
      <c r="CZ1355" t="s">
        <v>1349</v>
      </c>
      <c r="DB1355" t="s">
        <v>1349</v>
      </c>
    </row>
    <row r="1356" spans="18:106" hidden="1" x14ac:dyDescent="0.25">
      <c r="R1356" t="s">
        <v>1350</v>
      </c>
      <c r="T1356" t="s">
        <v>1350</v>
      </c>
      <c r="V1356" t="s">
        <v>1350</v>
      </c>
      <c r="X1356" t="s">
        <v>1350</v>
      </c>
      <c r="Z1356" t="s">
        <v>1350</v>
      </c>
      <c r="AB1356" t="s">
        <v>1350</v>
      </c>
      <c r="AD1356" t="s">
        <v>1350</v>
      </c>
      <c r="AF1356" t="s">
        <v>1350</v>
      </c>
      <c r="AH1356" t="s">
        <v>1350</v>
      </c>
      <c r="AJ1356" t="s">
        <v>1350</v>
      </c>
      <c r="AL1356" t="s">
        <v>1350</v>
      </c>
      <c r="AN1356" t="s">
        <v>1350</v>
      </c>
      <c r="AP1356" t="s">
        <v>1350</v>
      </c>
      <c r="AR1356" t="s">
        <v>1350</v>
      </c>
      <c r="AT1356" t="s">
        <v>1350</v>
      </c>
      <c r="AV1356" t="s">
        <v>1350</v>
      </c>
      <c r="AX1356" t="s">
        <v>1350</v>
      </c>
      <c r="AZ1356" t="s">
        <v>1350</v>
      </c>
      <c r="BB1356" t="s">
        <v>1350</v>
      </c>
      <c r="BD1356" t="s">
        <v>1350</v>
      </c>
      <c r="BF1356" t="s">
        <v>1350</v>
      </c>
      <c r="BH1356" t="s">
        <v>1350</v>
      </c>
      <c r="BJ1356" t="s">
        <v>1350</v>
      </c>
      <c r="BL1356" t="s">
        <v>1350</v>
      </c>
      <c r="BN1356" t="s">
        <v>1350</v>
      </c>
      <c r="BP1356" t="s">
        <v>1350</v>
      </c>
      <c r="BR1356" t="s">
        <v>1350</v>
      </c>
      <c r="BT1356" t="s">
        <v>1350</v>
      </c>
      <c r="BV1356" t="s">
        <v>1350</v>
      </c>
      <c r="BX1356" t="s">
        <v>1350</v>
      </c>
      <c r="BZ1356" t="s">
        <v>1350</v>
      </c>
      <c r="CB1356" t="s">
        <v>1350</v>
      </c>
      <c r="CD1356" t="s">
        <v>1350</v>
      </c>
      <c r="CF1356" t="s">
        <v>1350</v>
      </c>
      <c r="CH1356" t="s">
        <v>1350</v>
      </c>
      <c r="CJ1356" t="s">
        <v>1350</v>
      </c>
      <c r="CL1356" t="s">
        <v>1350</v>
      </c>
      <c r="CN1356" t="s">
        <v>1350</v>
      </c>
      <c r="CP1356" t="s">
        <v>1350</v>
      </c>
      <c r="CR1356" t="s">
        <v>1350</v>
      </c>
      <c r="CT1356" t="s">
        <v>1350</v>
      </c>
      <c r="CV1356" t="s">
        <v>1350</v>
      </c>
      <c r="CX1356" t="s">
        <v>1350</v>
      </c>
      <c r="CZ1356" t="s">
        <v>1350</v>
      </c>
      <c r="DB1356" t="s">
        <v>1350</v>
      </c>
    </row>
    <row r="1357" spans="18:106" hidden="1" x14ac:dyDescent="0.25">
      <c r="R1357" t="s">
        <v>1351</v>
      </c>
      <c r="T1357" t="s">
        <v>1351</v>
      </c>
      <c r="V1357" t="s">
        <v>1351</v>
      </c>
      <c r="X1357" t="s">
        <v>1351</v>
      </c>
      <c r="Z1357" t="s">
        <v>1351</v>
      </c>
      <c r="AB1357" t="s">
        <v>1351</v>
      </c>
      <c r="AD1357" t="s">
        <v>1351</v>
      </c>
      <c r="AF1357" t="s">
        <v>1351</v>
      </c>
      <c r="AH1357" t="s">
        <v>1351</v>
      </c>
      <c r="AJ1357" t="s">
        <v>1351</v>
      </c>
      <c r="AL1357" t="s">
        <v>1351</v>
      </c>
      <c r="AN1357" t="s">
        <v>1351</v>
      </c>
      <c r="AP1357" t="s">
        <v>1351</v>
      </c>
      <c r="AR1357" t="s">
        <v>1351</v>
      </c>
      <c r="AT1357" t="s">
        <v>1351</v>
      </c>
      <c r="AV1357" t="s">
        <v>1351</v>
      </c>
      <c r="AX1357" t="s">
        <v>1351</v>
      </c>
      <c r="AZ1357" t="s">
        <v>1351</v>
      </c>
      <c r="BB1357" t="s">
        <v>1351</v>
      </c>
      <c r="BD1357" t="s">
        <v>1351</v>
      </c>
      <c r="BF1357" t="s">
        <v>1351</v>
      </c>
      <c r="BH1357" t="s">
        <v>1351</v>
      </c>
      <c r="BJ1357" t="s">
        <v>1351</v>
      </c>
      <c r="BL1357" t="s">
        <v>1351</v>
      </c>
      <c r="BN1357" t="s">
        <v>1351</v>
      </c>
      <c r="BP1357" t="s">
        <v>1351</v>
      </c>
      <c r="BR1357" t="s">
        <v>1351</v>
      </c>
      <c r="BT1357" t="s">
        <v>1351</v>
      </c>
      <c r="BV1357" t="s">
        <v>1351</v>
      </c>
      <c r="BX1357" t="s">
        <v>1351</v>
      </c>
      <c r="BZ1357" t="s">
        <v>1351</v>
      </c>
      <c r="CB1357" t="s">
        <v>1351</v>
      </c>
      <c r="CD1357" t="s">
        <v>1351</v>
      </c>
      <c r="CF1357" t="s">
        <v>1351</v>
      </c>
      <c r="CH1357" t="s">
        <v>1351</v>
      </c>
      <c r="CJ1357" t="s">
        <v>1351</v>
      </c>
      <c r="CL1357" t="s">
        <v>1351</v>
      </c>
      <c r="CN1357" t="s">
        <v>1351</v>
      </c>
      <c r="CP1357" t="s">
        <v>1351</v>
      </c>
      <c r="CR1357" t="s">
        <v>1351</v>
      </c>
      <c r="CT1357" t="s">
        <v>1351</v>
      </c>
      <c r="CV1357" t="s">
        <v>1351</v>
      </c>
      <c r="CX1357" t="s">
        <v>1351</v>
      </c>
      <c r="CZ1357" t="s">
        <v>1351</v>
      </c>
      <c r="DB1357" t="s">
        <v>1351</v>
      </c>
    </row>
    <row r="1358" spans="18:106" hidden="1" x14ac:dyDescent="0.25">
      <c r="R1358" t="s">
        <v>1352</v>
      </c>
      <c r="T1358" t="s">
        <v>1352</v>
      </c>
      <c r="V1358" t="s">
        <v>1352</v>
      </c>
      <c r="X1358" t="s">
        <v>1352</v>
      </c>
      <c r="Z1358" t="s">
        <v>1352</v>
      </c>
      <c r="AB1358" t="s">
        <v>1352</v>
      </c>
      <c r="AD1358" t="s">
        <v>1352</v>
      </c>
      <c r="AF1358" t="s">
        <v>1352</v>
      </c>
      <c r="AH1358" t="s">
        <v>1352</v>
      </c>
      <c r="AJ1358" t="s">
        <v>1352</v>
      </c>
      <c r="AL1358" t="s">
        <v>1352</v>
      </c>
      <c r="AN1358" t="s">
        <v>1352</v>
      </c>
      <c r="AP1358" t="s">
        <v>1352</v>
      </c>
      <c r="AR1358" t="s">
        <v>1352</v>
      </c>
      <c r="AT1358" t="s">
        <v>1352</v>
      </c>
      <c r="AV1358" t="s">
        <v>1352</v>
      </c>
      <c r="AX1358" t="s">
        <v>1352</v>
      </c>
      <c r="AZ1358" t="s">
        <v>1352</v>
      </c>
      <c r="BB1358" t="s">
        <v>1352</v>
      </c>
      <c r="BD1358" t="s">
        <v>1352</v>
      </c>
      <c r="BF1358" t="s">
        <v>1352</v>
      </c>
      <c r="BH1358" t="s">
        <v>1352</v>
      </c>
      <c r="BJ1358" t="s">
        <v>1352</v>
      </c>
      <c r="BL1358" t="s">
        <v>1352</v>
      </c>
      <c r="BN1358" t="s">
        <v>1352</v>
      </c>
      <c r="BP1358" t="s">
        <v>1352</v>
      </c>
      <c r="BR1358" t="s">
        <v>1352</v>
      </c>
      <c r="BT1358" t="s">
        <v>1352</v>
      </c>
      <c r="BV1358" t="s">
        <v>1352</v>
      </c>
      <c r="BX1358" t="s">
        <v>1352</v>
      </c>
      <c r="BZ1358" t="s">
        <v>1352</v>
      </c>
      <c r="CB1358" t="s">
        <v>1352</v>
      </c>
      <c r="CD1358" t="s">
        <v>1352</v>
      </c>
      <c r="CF1358" t="s">
        <v>1352</v>
      </c>
      <c r="CH1358" t="s">
        <v>1352</v>
      </c>
      <c r="CJ1358" t="s">
        <v>1352</v>
      </c>
      <c r="CL1358" t="s">
        <v>1352</v>
      </c>
      <c r="CN1358" t="s">
        <v>1352</v>
      </c>
      <c r="CP1358" t="s">
        <v>1352</v>
      </c>
      <c r="CR1358" t="s">
        <v>1352</v>
      </c>
      <c r="CT1358" t="s">
        <v>1352</v>
      </c>
      <c r="CV1358" t="s">
        <v>1352</v>
      </c>
      <c r="CX1358" t="s">
        <v>1352</v>
      </c>
      <c r="CZ1358" t="s">
        <v>1352</v>
      </c>
      <c r="DB1358" t="s">
        <v>1352</v>
      </c>
    </row>
    <row r="1359" spans="18:106" hidden="1" x14ac:dyDescent="0.25">
      <c r="R1359" t="s">
        <v>1353</v>
      </c>
      <c r="T1359" t="s">
        <v>1353</v>
      </c>
      <c r="V1359" t="s">
        <v>1353</v>
      </c>
      <c r="X1359" t="s">
        <v>1353</v>
      </c>
      <c r="Z1359" t="s">
        <v>1353</v>
      </c>
      <c r="AB1359" t="s">
        <v>1353</v>
      </c>
      <c r="AD1359" t="s">
        <v>1353</v>
      </c>
      <c r="AF1359" t="s">
        <v>1353</v>
      </c>
      <c r="AH1359" t="s">
        <v>1353</v>
      </c>
      <c r="AJ1359" t="s">
        <v>1353</v>
      </c>
      <c r="AL1359" t="s">
        <v>1353</v>
      </c>
      <c r="AN1359" t="s">
        <v>1353</v>
      </c>
      <c r="AP1359" t="s">
        <v>1353</v>
      </c>
      <c r="AR1359" t="s">
        <v>1353</v>
      </c>
      <c r="AT1359" t="s">
        <v>1353</v>
      </c>
      <c r="AV1359" t="s">
        <v>1353</v>
      </c>
      <c r="AX1359" t="s">
        <v>1353</v>
      </c>
      <c r="AZ1359" t="s">
        <v>1353</v>
      </c>
      <c r="BB1359" t="s">
        <v>1353</v>
      </c>
      <c r="BD1359" t="s">
        <v>1353</v>
      </c>
      <c r="BF1359" t="s">
        <v>1353</v>
      </c>
      <c r="BH1359" t="s">
        <v>1353</v>
      </c>
      <c r="BJ1359" t="s">
        <v>1353</v>
      </c>
      <c r="BL1359" t="s">
        <v>1353</v>
      </c>
      <c r="BN1359" t="s">
        <v>1353</v>
      </c>
      <c r="BP1359" t="s">
        <v>1353</v>
      </c>
      <c r="BR1359" t="s">
        <v>1353</v>
      </c>
      <c r="BT1359" t="s">
        <v>1353</v>
      </c>
      <c r="BV1359" t="s">
        <v>1353</v>
      </c>
      <c r="BX1359" t="s">
        <v>1353</v>
      </c>
      <c r="BZ1359" t="s">
        <v>1353</v>
      </c>
      <c r="CB1359" t="s">
        <v>1353</v>
      </c>
      <c r="CD1359" t="s">
        <v>1353</v>
      </c>
      <c r="CF1359" t="s">
        <v>1353</v>
      </c>
      <c r="CH1359" t="s">
        <v>1353</v>
      </c>
      <c r="CJ1359" t="s">
        <v>1353</v>
      </c>
      <c r="CL1359" t="s">
        <v>1353</v>
      </c>
      <c r="CN1359" t="s">
        <v>1353</v>
      </c>
      <c r="CP1359" t="s">
        <v>1353</v>
      </c>
      <c r="CR1359" t="s">
        <v>1353</v>
      </c>
      <c r="CT1359" t="s">
        <v>1353</v>
      </c>
      <c r="CV1359" t="s">
        <v>1353</v>
      </c>
      <c r="CX1359" t="s">
        <v>1353</v>
      </c>
      <c r="CZ1359" t="s">
        <v>1353</v>
      </c>
      <c r="DB1359" t="s">
        <v>1353</v>
      </c>
    </row>
    <row r="1360" spans="18:106" hidden="1" x14ac:dyDescent="0.25">
      <c r="R1360" t="s">
        <v>1354</v>
      </c>
      <c r="T1360" t="s">
        <v>1354</v>
      </c>
      <c r="V1360" t="s">
        <v>1354</v>
      </c>
      <c r="X1360" t="s">
        <v>1354</v>
      </c>
      <c r="Z1360" t="s">
        <v>1354</v>
      </c>
      <c r="AB1360" t="s">
        <v>1354</v>
      </c>
      <c r="AD1360" t="s">
        <v>1354</v>
      </c>
      <c r="AF1360" t="s">
        <v>1354</v>
      </c>
      <c r="AH1360" t="s">
        <v>1354</v>
      </c>
      <c r="AJ1360" t="s">
        <v>1354</v>
      </c>
      <c r="AL1360" t="s">
        <v>1354</v>
      </c>
      <c r="AN1360" t="s">
        <v>1354</v>
      </c>
      <c r="AP1360" t="s">
        <v>1354</v>
      </c>
      <c r="AR1360" t="s">
        <v>1354</v>
      </c>
      <c r="AT1360" t="s">
        <v>1354</v>
      </c>
      <c r="AV1360" t="s">
        <v>1354</v>
      </c>
      <c r="AX1360" t="s">
        <v>1354</v>
      </c>
      <c r="AZ1360" t="s">
        <v>1354</v>
      </c>
      <c r="BB1360" t="s">
        <v>1354</v>
      </c>
      <c r="BD1360" t="s">
        <v>1354</v>
      </c>
      <c r="BF1360" t="s">
        <v>1354</v>
      </c>
      <c r="BH1360" t="s">
        <v>1354</v>
      </c>
      <c r="BJ1360" t="s">
        <v>1354</v>
      </c>
      <c r="BL1360" t="s">
        <v>1354</v>
      </c>
      <c r="BN1360" t="s">
        <v>1354</v>
      </c>
      <c r="BP1360" t="s">
        <v>1354</v>
      </c>
      <c r="BR1360" t="s">
        <v>1354</v>
      </c>
      <c r="BT1360" t="s">
        <v>1354</v>
      </c>
      <c r="BV1360" t="s">
        <v>1354</v>
      </c>
      <c r="BX1360" t="s">
        <v>1354</v>
      </c>
      <c r="BZ1360" t="s">
        <v>1354</v>
      </c>
      <c r="CB1360" t="s">
        <v>1354</v>
      </c>
      <c r="CD1360" t="s">
        <v>1354</v>
      </c>
      <c r="CF1360" t="s">
        <v>1354</v>
      </c>
      <c r="CH1360" t="s">
        <v>1354</v>
      </c>
      <c r="CJ1360" t="s">
        <v>1354</v>
      </c>
      <c r="CL1360" t="s">
        <v>1354</v>
      </c>
      <c r="CN1360" t="s">
        <v>1354</v>
      </c>
      <c r="CP1360" t="s">
        <v>1354</v>
      </c>
      <c r="CR1360" t="s">
        <v>1354</v>
      </c>
      <c r="CT1360" t="s">
        <v>1354</v>
      </c>
      <c r="CV1360" t="s">
        <v>1354</v>
      </c>
      <c r="CX1360" t="s">
        <v>1354</v>
      </c>
      <c r="CZ1360" t="s">
        <v>1354</v>
      </c>
      <c r="DB1360" t="s">
        <v>1354</v>
      </c>
    </row>
    <row r="1361" spans="18:106" hidden="1" x14ac:dyDescent="0.25">
      <c r="R1361" t="s">
        <v>1355</v>
      </c>
      <c r="T1361" t="s">
        <v>1355</v>
      </c>
      <c r="V1361" t="s">
        <v>1355</v>
      </c>
      <c r="X1361" t="s">
        <v>1355</v>
      </c>
      <c r="Z1361" t="s">
        <v>1355</v>
      </c>
      <c r="AB1361" t="s">
        <v>1355</v>
      </c>
      <c r="AD1361" t="s">
        <v>1355</v>
      </c>
      <c r="AF1361" t="s">
        <v>1355</v>
      </c>
      <c r="AH1361" t="s">
        <v>1355</v>
      </c>
      <c r="AJ1361" t="s">
        <v>1355</v>
      </c>
      <c r="AL1361" t="s">
        <v>1355</v>
      </c>
      <c r="AN1361" t="s">
        <v>1355</v>
      </c>
      <c r="AP1361" t="s">
        <v>1355</v>
      </c>
      <c r="AR1361" t="s">
        <v>1355</v>
      </c>
      <c r="AT1361" t="s">
        <v>1355</v>
      </c>
      <c r="AV1361" t="s">
        <v>1355</v>
      </c>
      <c r="AX1361" t="s">
        <v>1355</v>
      </c>
      <c r="AZ1361" t="s">
        <v>1355</v>
      </c>
      <c r="BB1361" t="s">
        <v>1355</v>
      </c>
      <c r="BD1361" t="s">
        <v>1355</v>
      </c>
      <c r="BF1361" t="s">
        <v>1355</v>
      </c>
      <c r="BH1361" t="s">
        <v>1355</v>
      </c>
      <c r="BJ1361" t="s">
        <v>1355</v>
      </c>
      <c r="BL1361" t="s">
        <v>1355</v>
      </c>
      <c r="BN1361" t="s">
        <v>1355</v>
      </c>
      <c r="BP1361" t="s">
        <v>1355</v>
      </c>
      <c r="BR1361" t="s">
        <v>1355</v>
      </c>
      <c r="BT1361" t="s">
        <v>1355</v>
      </c>
      <c r="BV1361" t="s">
        <v>1355</v>
      </c>
      <c r="BX1361" t="s">
        <v>1355</v>
      </c>
      <c r="BZ1361" t="s">
        <v>1355</v>
      </c>
      <c r="CB1361" t="s">
        <v>1355</v>
      </c>
      <c r="CD1361" t="s">
        <v>1355</v>
      </c>
      <c r="CF1361" t="s">
        <v>1355</v>
      </c>
      <c r="CH1361" t="s">
        <v>1355</v>
      </c>
      <c r="CJ1361" t="s">
        <v>1355</v>
      </c>
      <c r="CL1361" t="s">
        <v>1355</v>
      </c>
      <c r="CN1361" t="s">
        <v>1355</v>
      </c>
      <c r="CP1361" t="s">
        <v>1355</v>
      </c>
      <c r="CR1361" t="s">
        <v>1355</v>
      </c>
      <c r="CT1361" t="s">
        <v>1355</v>
      </c>
      <c r="CV1361" t="s">
        <v>1355</v>
      </c>
      <c r="CX1361" t="s">
        <v>1355</v>
      </c>
      <c r="CZ1361" t="s">
        <v>1355</v>
      </c>
      <c r="DB1361" t="s">
        <v>1355</v>
      </c>
    </row>
    <row r="1362" spans="18:106" hidden="1" x14ac:dyDescent="0.25">
      <c r="R1362" t="s">
        <v>1356</v>
      </c>
      <c r="T1362" t="s">
        <v>1356</v>
      </c>
      <c r="V1362" t="s">
        <v>1356</v>
      </c>
      <c r="X1362" t="s">
        <v>1356</v>
      </c>
      <c r="Z1362" t="s">
        <v>1356</v>
      </c>
      <c r="AB1362" t="s">
        <v>1356</v>
      </c>
      <c r="AD1362" t="s">
        <v>1356</v>
      </c>
      <c r="AF1362" t="s">
        <v>1356</v>
      </c>
      <c r="AH1362" t="s">
        <v>1356</v>
      </c>
      <c r="AJ1362" t="s">
        <v>1356</v>
      </c>
      <c r="AL1362" t="s">
        <v>1356</v>
      </c>
      <c r="AN1362" t="s">
        <v>1356</v>
      </c>
      <c r="AP1362" t="s">
        <v>1356</v>
      </c>
      <c r="AR1362" t="s">
        <v>1356</v>
      </c>
      <c r="AT1362" t="s">
        <v>1356</v>
      </c>
      <c r="AV1362" t="s">
        <v>1356</v>
      </c>
      <c r="AX1362" t="s">
        <v>1356</v>
      </c>
      <c r="AZ1362" t="s">
        <v>1356</v>
      </c>
      <c r="BB1362" t="s">
        <v>1356</v>
      </c>
      <c r="BD1362" t="s">
        <v>1356</v>
      </c>
      <c r="BF1362" t="s">
        <v>1356</v>
      </c>
      <c r="BH1362" t="s">
        <v>1356</v>
      </c>
      <c r="BJ1362" t="s">
        <v>1356</v>
      </c>
      <c r="BL1362" t="s">
        <v>1356</v>
      </c>
      <c r="BN1362" t="s">
        <v>1356</v>
      </c>
      <c r="BP1362" t="s">
        <v>1356</v>
      </c>
      <c r="BR1362" t="s">
        <v>1356</v>
      </c>
      <c r="BT1362" t="s">
        <v>1356</v>
      </c>
      <c r="BV1362" t="s">
        <v>1356</v>
      </c>
      <c r="BX1362" t="s">
        <v>1356</v>
      </c>
      <c r="BZ1362" t="s">
        <v>1356</v>
      </c>
      <c r="CB1362" t="s">
        <v>1356</v>
      </c>
      <c r="CD1362" t="s">
        <v>1356</v>
      </c>
      <c r="CF1362" t="s">
        <v>1356</v>
      </c>
      <c r="CH1362" t="s">
        <v>1356</v>
      </c>
      <c r="CJ1362" t="s">
        <v>1356</v>
      </c>
      <c r="CL1362" t="s">
        <v>1356</v>
      </c>
      <c r="CN1362" t="s">
        <v>1356</v>
      </c>
      <c r="CP1362" t="s">
        <v>1356</v>
      </c>
      <c r="CR1362" t="s">
        <v>1356</v>
      </c>
      <c r="CT1362" t="s">
        <v>1356</v>
      </c>
      <c r="CV1362" t="s">
        <v>1356</v>
      </c>
      <c r="CX1362" t="s">
        <v>1356</v>
      </c>
      <c r="CZ1362" t="s">
        <v>1356</v>
      </c>
      <c r="DB1362" t="s">
        <v>1356</v>
      </c>
    </row>
    <row r="1363" spans="18:106" hidden="1" x14ac:dyDescent="0.25">
      <c r="R1363" t="s">
        <v>1357</v>
      </c>
      <c r="T1363" t="s">
        <v>1357</v>
      </c>
      <c r="V1363" t="s">
        <v>1357</v>
      </c>
      <c r="X1363" t="s">
        <v>1357</v>
      </c>
      <c r="Z1363" t="s">
        <v>1357</v>
      </c>
      <c r="AB1363" t="s">
        <v>1357</v>
      </c>
      <c r="AD1363" t="s">
        <v>1357</v>
      </c>
      <c r="AF1363" t="s">
        <v>1357</v>
      </c>
      <c r="AH1363" t="s">
        <v>1357</v>
      </c>
      <c r="AJ1363" t="s">
        <v>1357</v>
      </c>
      <c r="AL1363" t="s">
        <v>1357</v>
      </c>
      <c r="AN1363" t="s">
        <v>1357</v>
      </c>
      <c r="AP1363" t="s">
        <v>1357</v>
      </c>
      <c r="AR1363" t="s">
        <v>1357</v>
      </c>
      <c r="AT1363" t="s">
        <v>1357</v>
      </c>
      <c r="AV1363" t="s">
        <v>1357</v>
      </c>
      <c r="AX1363" t="s">
        <v>1357</v>
      </c>
      <c r="AZ1363" t="s">
        <v>1357</v>
      </c>
      <c r="BB1363" t="s">
        <v>1357</v>
      </c>
      <c r="BD1363" t="s">
        <v>1357</v>
      </c>
      <c r="BF1363" t="s">
        <v>1357</v>
      </c>
      <c r="BH1363" t="s">
        <v>1357</v>
      </c>
      <c r="BJ1363" t="s">
        <v>1357</v>
      </c>
      <c r="BL1363" t="s">
        <v>1357</v>
      </c>
      <c r="BN1363" t="s">
        <v>1357</v>
      </c>
      <c r="BP1363" t="s">
        <v>1357</v>
      </c>
      <c r="BR1363" t="s">
        <v>1357</v>
      </c>
      <c r="BT1363" t="s">
        <v>1357</v>
      </c>
      <c r="BV1363" t="s">
        <v>1357</v>
      </c>
      <c r="BX1363" t="s">
        <v>1357</v>
      </c>
      <c r="BZ1363" t="s">
        <v>1357</v>
      </c>
      <c r="CB1363" t="s">
        <v>1357</v>
      </c>
      <c r="CD1363" t="s">
        <v>1357</v>
      </c>
      <c r="CF1363" t="s">
        <v>1357</v>
      </c>
      <c r="CH1363" t="s">
        <v>1357</v>
      </c>
      <c r="CJ1363" t="s">
        <v>1357</v>
      </c>
      <c r="CL1363" t="s">
        <v>1357</v>
      </c>
      <c r="CN1363" t="s">
        <v>1357</v>
      </c>
      <c r="CP1363" t="s">
        <v>1357</v>
      </c>
      <c r="CR1363" t="s">
        <v>1357</v>
      </c>
      <c r="CT1363" t="s">
        <v>1357</v>
      </c>
      <c r="CV1363" t="s">
        <v>1357</v>
      </c>
      <c r="CX1363" t="s">
        <v>1357</v>
      </c>
      <c r="CZ1363" t="s">
        <v>1357</v>
      </c>
      <c r="DB1363" t="s">
        <v>1357</v>
      </c>
    </row>
    <row r="1364" spans="18:106" hidden="1" x14ac:dyDescent="0.25">
      <c r="R1364" t="s">
        <v>1358</v>
      </c>
      <c r="T1364" t="s">
        <v>1358</v>
      </c>
      <c r="V1364" t="s">
        <v>1358</v>
      </c>
      <c r="X1364" t="s">
        <v>1358</v>
      </c>
      <c r="Z1364" t="s">
        <v>1358</v>
      </c>
      <c r="AB1364" t="s">
        <v>1358</v>
      </c>
      <c r="AD1364" t="s">
        <v>1358</v>
      </c>
      <c r="AF1364" t="s">
        <v>1358</v>
      </c>
      <c r="AH1364" t="s">
        <v>1358</v>
      </c>
      <c r="AJ1364" t="s">
        <v>1358</v>
      </c>
      <c r="AL1364" t="s">
        <v>1358</v>
      </c>
      <c r="AN1364" t="s">
        <v>1358</v>
      </c>
      <c r="AP1364" t="s">
        <v>1358</v>
      </c>
      <c r="AR1364" t="s">
        <v>1358</v>
      </c>
      <c r="AT1364" t="s">
        <v>1358</v>
      </c>
      <c r="AV1364" t="s">
        <v>1358</v>
      </c>
      <c r="AX1364" t="s">
        <v>1358</v>
      </c>
      <c r="AZ1364" t="s">
        <v>1358</v>
      </c>
      <c r="BB1364" t="s">
        <v>1358</v>
      </c>
      <c r="BD1364" t="s">
        <v>1358</v>
      </c>
      <c r="BF1364" t="s">
        <v>1358</v>
      </c>
      <c r="BH1364" t="s">
        <v>1358</v>
      </c>
      <c r="BJ1364" t="s">
        <v>1358</v>
      </c>
      <c r="BL1364" t="s">
        <v>1358</v>
      </c>
      <c r="BN1364" t="s">
        <v>1358</v>
      </c>
      <c r="BP1364" t="s">
        <v>1358</v>
      </c>
      <c r="BR1364" t="s">
        <v>1358</v>
      </c>
      <c r="BT1364" t="s">
        <v>1358</v>
      </c>
      <c r="BV1364" t="s">
        <v>1358</v>
      </c>
      <c r="BX1364" t="s">
        <v>1358</v>
      </c>
      <c r="BZ1364" t="s">
        <v>1358</v>
      </c>
      <c r="CB1364" t="s">
        <v>1358</v>
      </c>
      <c r="CD1364" t="s">
        <v>1358</v>
      </c>
      <c r="CF1364" t="s">
        <v>1358</v>
      </c>
      <c r="CH1364" t="s">
        <v>1358</v>
      </c>
      <c r="CJ1364" t="s">
        <v>1358</v>
      </c>
      <c r="CL1364" t="s">
        <v>1358</v>
      </c>
      <c r="CN1364" t="s">
        <v>1358</v>
      </c>
      <c r="CP1364" t="s">
        <v>1358</v>
      </c>
      <c r="CR1364" t="s">
        <v>1358</v>
      </c>
      <c r="CT1364" t="s">
        <v>1358</v>
      </c>
      <c r="CV1364" t="s">
        <v>1358</v>
      </c>
      <c r="CX1364" t="s">
        <v>1358</v>
      </c>
      <c r="CZ1364" t="s">
        <v>1358</v>
      </c>
      <c r="DB1364" t="s">
        <v>1358</v>
      </c>
    </row>
    <row r="1365" spans="18:106" hidden="1" x14ac:dyDescent="0.25">
      <c r="R1365" t="s">
        <v>1359</v>
      </c>
      <c r="T1365" t="s">
        <v>1359</v>
      </c>
      <c r="V1365" t="s">
        <v>1359</v>
      </c>
      <c r="X1365" t="s">
        <v>1359</v>
      </c>
      <c r="Z1365" t="s">
        <v>1359</v>
      </c>
      <c r="AB1365" t="s">
        <v>1359</v>
      </c>
      <c r="AD1365" t="s">
        <v>1359</v>
      </c>
      <c r="AF1365" t="s">
        <v>1359</v>
      </c>
      <c r="AH1365" t="s">
        <v>1359</v>
      </c>
      <c r="AJ1365" t="s">
        <v>1359</v>
      </c>
      <c r="AL1365" t="s">
        <v>1359</v>
      </c>
      <c r="AN1365" t="s">
        <v>1359</v>
      </c>
      <c r="AP1365" t="s">
        <v>1359</v>
      </c>
      <c r="AR1365" t="s">
        <v>1359</v>
      </c>
      <c r="AT1365" t="s">
        <v>1359</v>
      </c>
      <c r="AV1365" t="s">
        <v>1359</v>
      </c>
      <c r="AX1365" t="s">
        <v>1359</v>
      </c>
      <c r="AZ1365" t="s">
        <v>1359</v>
      </c>
      <c r="BB1365" t="s">
        <v>1359</v>
      </c>
      <c r="BD1365" t="s">
        <v>1359</v>
      </c>
      <c r="BF1365" t="s">
        <v>1359</v>
      </c>
      <c r="BH1365" t="s">
        <v>1359</v>
      </c>
      <c r="BJ1365" t="s">
        <v>1359</v>
      </c>
      <c r="BL1365" t="s">
        <v>1359</v>
      </c>
      <c r="BN1365" t="s">
        <v>1359</v>
      </c>
      <c r="BP1365" t="s">
        <v>1359</v>
      </c>
      <c r="BR1365" t="s">
        <v>1359</v>
      </c>
      <c r="BT1365" t="s">
        <v>1359</v>
      </c>
      <c r="BV1365" t="s">
        <v>1359</v>
      </c>
      <c r="BX1365" t="s">
        <v>1359</v>
      </c>
      <c r="BZ1365" t="s">
        <v>1359</v>
      </c>
      <c r="CB1365" t="s">
        <v>1359</v>
      </c>
      <c r="CD1365" t="s">
        <v>1359</v>
      </c>
      <c r="CF1365" t="s">
        <v>1359</v>
      </c>
      <c r="CH1365" t="s">
        <v>1359</v>
      </c>
      <c r="CJ1365" t="s">
        <v>1359</v>
      </c>
      <c r="CL1365" t="s">
        <v>1359</v>
      </c>
      <c r="CN1365" t="s">
        <v>1359</v>
      </c>
      <c r="CP1365" t="s">
        <v>1359</v>
      </c>
      <c r="CR1365" t="s">
        <v>1359</v>
      </c>
      <c r="CT1365" t="s">
        <v>1359</v>
      </c>
      <c r="CV1365" t="s">
        <v>1359</v>
      </c>
      <c r="CX1365" t="s">
        <v>1359</v>
      </c>
      <c r="CZ1365" t="s">
        <v>1359</v>
      </c>
      <c r="DB1365" t="s">
        <v>1359</v>
      </c>
    </row>
    <row r="1366" spans="18:106" hidden="1" x14ac:dyDescent="0.25">
      <c r="R1366" t="s">
        <v>1360</v>
      </c>
      <c r="T1366" t="s">
        <v>1360</v>
      </c>
      <c r="V1366" t="s">
        <v>1360</v>
      </c>
      <c r="X1366" t="s">
        <v>1360</v>
      </c>
      <c r="Z1366" t="s">
        <v>1360</v>
      </c>
      <c r="AB1366" t="s">
        <v>1360</v>
      </c>
      <c r="AD1366" t="s">
        <v>1360</v>
      </c>
      <c r="AF1366" t="s">
        <v>1360</v>
      </c>
      <c r="AH1366" t="s">
        <v>1360</v>
      </c>
      <c r="AJ1366" t="s">
        <v>1360</v>
      </c>
      <c r="AL1366" t="s">
        <v>1360</v>
      </c>
      <c r="AN1366" t="s">
        <v>1360</v>
      </c>
      <c r="AP1366" t="s">
        <v>1360</v>
      </c>
      <c r="AR1366" t="s">
        <v>1360</v>
      </c>
      <c r="AT1366" t="s">
        <v>1360</v>
      </c>
      <c r="AV1366" t="s">
        <v>1360</v>
      </c>
      <c r="AX1366" t="s">
        <v>1360</v>
      </c>
      <c r="AZ1366" t="s">
        <v>1360</v>
      </c>
      <c r="BB1366" t="s">
        <v>1360</v>
      </c>
      <c r="BD1366" t="s">
        <v>1360</v>
      </c>
      <c r="BF1366" t="s">
        <v>1360</v>
      </c>
      <c r="BH1366" t="s">
        <v>1360</v>
      </c>
      <c r="BJ1366" t="s">
        <v>1360</v>
      </c>
      <c r="BL1366" t="s">
        <v>1360</v>
      </c>
      <c r="BN1366" t="s">
        <v>1360</v>
      </c>
      <c r="BP1366" t="s">
        <v>1360</v>
      </c>
      <c r="BR1366" t="s">
        <v>1360</v>
      </c>
      <c r="BT1366" t="s">
        <v>1360</v>
      </c>
      <c r="BV1366" t="s">
        <v>1360</v>
      </c>
      <c r="BX1366" t="s">
        <v>1360</v>
      </c>
      <c r="BZ1366" t="s">
        <v>1360</v>
      </c>
      <c r="CB1366" t="s">
        <v>1360</v>
      </c>
      <c r="CD1366" t="s">
        <v>1360</v>
      </c>
      <c r="CF1366" t="s">
        <v>1360</v>
      </c>
      <c r="CH1366" t="s">
        <v>1360</v>
      </c>
      <c r="CJ1366" t="s">
        <v>1360</v>
      </c>
      <c r="CL1366" t="s">
        <v>1360</v>
      </c>
      <c r="CN1366" t="s">
        <v>1360</v>
      </c>
      <c r="CP1366" t="s">
        <v>1360</v>
      </c>
      <c r="CR1366" t="s">
        <v>1360</v>
      </c>
      <c r="CT1366" t="s">
        <v>1360</v>
      </c>
      <c r="CV1366" t="s">
        <v>1360</v>
      </c>
      <c r="CX1366" t="s">
        <v>1360</v>
      </c>
      <c r="CZ1366" t="s">
        <v>1360</v>
      </c>
      <c r="DB1366" t="s">
        <v>1360</v>
      </c>
    </row>
    <row r="1367" spans="18:106" hidden="1" x14ac:dyDescent="0.25">
      <c r="R1367" t="s">
        <v>1361</v>
      </c>
      <c r="T1367" t="s">
        <v>1361</v>
      </c>
      <c r="V1367" t="s">
        <v>1361</v>
      </c>
      <c r="X1367" t="s">
        <v>1361</v>
      </c>
      <c r="Z1367" t="s">
        <v>1361</v>
      </c>
      <c r="AB1367" t="s">
        <v>1361</v>
      </c>
      <c r="AD1367" t="s">
        <v>1361</v>
      </c>
      <c r="AF1367" t="s">
        <v>1361</v>
      </c>
      <c r="AH1367" t="s">
        <v>1361</v>
      </c>
      <c r="AJ1367" t="s">
        <v>1361</v>
      </c>
      <c r="AL1367" t="s">
        <v>1361</v>
      </c>
      <c r="AN1367" t="s">
        <v>1361</v>
      </c>
      <c r="AP1367" t="s">
        <v>1361</v>
      </c>
      <c r="AR1367" t="s">
        <v>1361</v>
      </c>
      <c r="AT1367" t="s">
        <v>1361</v>
      </c>
      <c r="AV1367" t="s">
        <v>1361</v>
      </c>
      <c r="AX1367" t="s">
        <v>1361</v>
      </c>
      <c r="AZ1367" t="s">
        <v>1361</v>
      </c>
      <c r="BB1367" t="s">
        <v>1361</v>
      </c>
      <c r="BD1367" t="s">
        <v>1361</v>
      </c>
      <c r="BF1367" t="s">
        <v>1361</v>
      </c>
      <c r="BH1367" t="s">
        <v>1361</v>
      </c>
      <c r="BJ1367" t="s">
        <v>1361</v>
      </c>
      <c r="BL1367" t="s">
        <v>1361</v>
      </c>
      <c r="BN1367" t="s">
        <v>1361</v>
      </c>
      <c r="BP1367" t="s">
        <v>1361</v>
      </c>
      <c r="BR1367" t="s">
        <v>1361</v>
      </c>
      <c r="BT1367" t="s">
        <v>1361</v>
      </c>
      <c r="BV1367" t="s">
        <v>1361</v>
      </c>
      <c r="BX1367" t="s">
        <v>1361</v>
      </c>
      <c r="BZ1367" t="s">
        <v>1361</v>
      </c>
      <c r="CB1367" t="s">
        <v>1361</v>
      </c>
      <c r="CD1367" t="s">
        <v>1361</v>
      </c>
      <c r="CF1367" t="s">
        <v>1361</v>
      </c>
      <c r="CH1367" t="s">
        <v>1361</v>
      </c>
      <c r="CJ1367" t="s">
        <v>1361</v>
      </c>
      <c r="CL1367" t="s">
        <v>1361</v>
      </c>
      <c r="CN1367" t="s">
        <v>1361</v>
      </c>
      <c r="CP1367" t="s">
        <v>1361</v>
      </c>
      <c r="CR1367" t="s">
        <v>1361</v>
      </c>
      <c r="CT1367" t="s">
        <v>1361</v>
      </c>
      <c r="CV1367" t="s">
        <v>1361</v>
      </c>
      <c r="CX1367" t="s">
        <v>1361</v>
      </c>
      <c r="CZ1367" t="s">
        <v>1361</v>
      </c>
      <c r="DB1367" t="s">
        <v>1361</v>
      </c>
    </row>
    <row r="1368" spans="18:106" hidden="1" x14ac:dyDescent="0.25">
      <c r="R1368" t="s">
        <v>1362</v>
      </c>
      <c r="T1368" t="s">
        <v>1362</v>
      </c>
      <c r="V1368" t="s">
        <v>1362</v>
      </c>
      <c r="X1368" t="s">
        <v>1362</v>
      </c>
      <c r="Z1368" t="s">
        <v>1362</v>
      </c>
      <c r="AB1368" t="s">
        <v>1362</v>
      </c>
      <c r="AD1368" t="s">
        <v>1362</v>
      </c>
      <c r="AF1368" t="s">
        <v>1362</v>
      </c>
      <c r="AH1368" t="s">
        <v>1362</v>
      </c>
      <c r="AJ1368" t="s">
        <v>1362</v>
      </c>
      <c r="AL1368" t="s">
        <v>1362</v>
      </c>
      <c r="AN1368" t="s">
        <v>1362</v>
      </c>
      <c r="AP1368" t="s">
        <v>1362</v>
      </c>
      <c r="AR1368" t="s">
        <v>1362</v>
      </c>
      <c r="AT1368" t="s">
        <v>1362</v>
      </c>
      <c r="AV1368" t="s">
        <v>1362</v>
      </c>
      <c r="AX1368" t="s">
        <v>1362</v>
      </c>
      <c r="AZ1368" t="s">
        <v>1362</v>
      </c>
      <c r="BB1368" t="s">
        <v>1362</v>
      </c>
      <c r="BD1368" t="s">
        <v>1362</v>
      </c>
      <c r="BF1368" t="s">
        <v>1362</v>
      </c>
      <c r="BH1368" t="s">
        <v>1362</v>
      </c>
      <c r="BJ1368" t="s">
        <v>1362</v>
      </c>
      <c r="BL1368" t="s">
        <v>1362</v>
      </c>
      <c r="BN1368" t="s">
        <v>1362</v>
      </c>
      <c r="BP1368" t="s">
        <v>1362</v>
      </c>
      <c r="BR1368" t="s">
        <v>1362</v>
      </c>
      <c r="BT1368" t="s">
        <v>1362</v>
      </c>
      <c r="BV1368" t="s">
        <v>1362</v>
      </c>
      <c r="BX1368" t="s">
        <v>1362</v>
      </c>
      <c r="BZ1368" t="s">
        <v>1362</v>
      </c>
      <c r="CB1368" t="s">
        <v>1362</v>
      </c>
      <c r="CD1368" t="s">
        <v>1362</v>
      </c>
      <c r="CF1368" t="s">
        <v>1362</v>
      </c>
      <c r="CH1368" t="s">
        <v>1362</v>
      </c>
      <c r="CJ1368" t="s">
        <v>1362</v>
      </c>
      <c r="CL1368" t="s">
        <v>1362</v>
      </c>
      <c r="CN1368" t="s">
        <v>1362</v>
      </c>
      <c r="CP1368" t="s">
        <v>1362</v>
      </c>
      <c r="CR1368" t="s">
        <v>1362</v>
      </c>
      <c r="CT1368" t="s">
        <v>1362</v>
      </c>
      <c r="CV1368" t="s">
        <v>1362</v>
      </c>
      <c r="CX1368" t="s">
        <v>1362</v>
      </c>
      <c r="CZ1368" t="s">
        <v>1362</v>
      </c>
      <c r="DB1368" t="s">
        <v>1362</v>
      </c>
    </row>
    <row r="1369" spans="18:106" hidden="1" x14ac:dyDescent="0.25">
      <c r="R1369" t="s">
        <v>1363</v>
      </c>
      <c r="T1369" t="s">
        <v>1363</v>
      </c>
      <c r="V1369" t="s">
        <v>1363</v>
      </c>
      <c r="X1369" t="s">
        <v>1363</v>
      </c>
      <c r="Z1369" t="s">
        <v>1363</v>
      </c>
      <c r="AB1369" t="s">
        <v>1363</v>
      </c>
      <c r="AD1369" t="s">
        <v>1363</v>
      </c>
      <c r="AF1369" t="s">
        <v>1363</v>
      </c>
      <c r="AH1369" t="s">
        <v>1363</v>
      </c>
      <c r="AJ1369" t="s">
        <v>1363</v>
      </c>
      <c r="AL1369" t="s">
        <v>1363</v>
      </c>
      <c r="AN1369" t="s">
        <v>1363</v>
      </c>
      <c r="AP1369" t="s">
        <v>1363</v>
      </c>
      <c r="AR1369" t="s">
        <v>1363</v>
      </c>
      <c r="AT1369" t="s">
        <v>1363</v>
      </c>
      <c r="AV1369" t="s">
        <v>1363</v>
      </c>
      <c r="AX1369" t="s">
        <v>1363</v>
      </c>
      <c r="AZ1369" t="s">
        <v>1363</v>
      </c>
      <c r="BB1369" t="s">
        <v>1363</v>
      </c>
      <c r="BD1369" t="s">
        <v>1363</v>
      </c>
      <c r="BF1369" t="s">
        <v>1363</v>
      </c>
      <c r="BH1369" t="s">
        <v>1363</v>
      </c>
      <c r="BJ1369" t="s">
        <v>1363</v>
      </c>
      <c r="BL1369" t="s">
        <v>1363</v>
      </c>
      <c r="BN1369" t="s">
        <v>1363</v>
      </c>
      <c r="BP1369" t="s">
        <v>1363</v>
      </c>
      <c r="BR1369" t="s">
        <v>1363</v>
      </c>
      <c r="BT1369" t="s">
        <v>1363</v>
      </c>
      <c r="BV1369" t="s">
        <v>1363</v>
      </c>
      <c r="BX1369" t="s">
        <v>1363</v>
      </c>
      <c r="BZ1369" t="s">
        <v>1363</v>
      </c>
      <c r="CB1369" t="s">
        <v>1363</v>
      </c>
      <c r="CD1369" t="s">
        <v>1363</v>
      </c>
      <c r="CF1369" t="s">
        <v>1363</v>
      </c>
      <c r="CH1369" t="s">
        <v>1363</v>
      </c>
      <c r="CJ1369" t="s">
        <v>1363</v>
      </c>
      <c r="CL1369" t="s">
        <v>1363</v>
      </c>
      <c r="CN1369" t="s">
        <v>1363</v>
      </c>
      <c r="CP1369" t="s">
        <v>1363</v>
      </c>
      <c r="CR1369" t="s">
        <v>1363</v>
      </c>
      <c r="CT1369" t="s">
        <v>1363</v>
      </c>
      <c r="CV1369" t="s">
        <v>1363</v>
      </c>
      <c r="CX1369" t="s">
        <v>1363</v>
      </c>
      <c r="CZ1369" t="s">
        <v>1363</v>
      </c>
      <c r="DB1369" t="s">
        <v>1363</v>
      </c>
    </row>
    <row r="1370" spans="18:106" hidden="1" x14ac:dyDescent="0.25">
      <c r="R1370" t="s">
        <v>1364</v>
      </c>
      <c r="T1370" t="s">
        <v>1364</v>
      </c>
      <c r="V1370" t="s">
        <v>1364</v>
      </c>
      <c r="X1370" t="s">
        <v>1364</v>
      </c>
      <c r="Z1370" t="s">
        <v>1364</v>
      </c>
      <c r="AB1370" t="s">
        <v>1364</v>
      </c>
      <c r="AD1370" t="s">
        <v>1364</v>
      </c>
      <c r="AF1370" t="s">
        <v>1364</v>
      </c>
      <c r="AH1370" t="s">
        <v>1364</v>
      </c>
      <c r="AJ1370" t="s">
        <v>1364</v>
      </c>
      <c r="AL1370" t="s">
        <v>1364</v>
      </c>
      <c r="AN1370" t="s">
        <v>1364</v>
      </c>
      <c r="AP1370" t="s">
        <v>1364</v>
      </c>
      <c r="AR1370" t="s">
        <v>1364</v>
      </c>
      <c r="AT1370" t="s">
        <v>1364</v>
      </c>
      <c r="AV1370" t="s">
        <v>1364</v>
      </c>
      <c r="AX1370" t="s">
        <v>1364</v>
      </c>
      <c r="AZ1370" t="s">
        <v>1364</v>
      </c>
      <c r="BB1370" t="s">
        <v>1364</v>
      </c>
      <c r="BD1370" t="s">
        <v>1364</v>
      </c>
      <c r="BF1370" t="s">
        <v>1364</v>
      </c>
      <c r="BH1370" t="s">
        <v>1364</v>
      </c>
      <c r="BJ1370" t="s">
        <v>1364</v>
      </c>
      <c r="BL1370" t="s">
        <v>1364</v>
      </c>
      <c r="BN1370" t="s">
        <v>1364</v>
      </c>
      <c r="BP1370" t="s">
        <v>1364</v>
      </c>
      <c r="BR1370" t="s">
        <v>1364</v>
      </c>
      <c r="BT1370" t="s">
        <v>1364</v>
      </c>
      <c r="BV1370" t="s">
        <v>1364</v>
      </c>
      <c r="BX1370" t="s">
        <v>1364</v>
      </c>
      <c r="BZ1370" t="s">
        <v>1364</v>
      </c>
      <c r="CB1370" t="s">
        <v>1364</v>
      </c>
      <c r="CD1370" t="s">
        <v>1364</v>
      </c>
      <c r="CF1370" t="s">
        <v>1364</v>
      </c>
      <c r="CH1370" t="s">
        <v>1364</v>
      </c>
      <c r="CJ1370" t="s">
        <v>1364</v>
      </c>
      <c r="CL1370" t="s">
        <v>1364</v>
      </c>
      <c r="CN1370" t="s">
        <v>1364</v>
      </c>
      <c r="CP1370" t="s">
        <v>1364</v>
      </c>
      <c r="CR1370" t="s">
        <v>1364</v>
      </c>
      <c r="CT1370" t="s">
        <v>1364</v>
      </c>
      <c r="CV1370" t="s">
        <v>1364</v>
      </c>
      <c r="CX1370" t="s">
        <v>1364</v>
      </c>
      <c r="CZ1370" t="s">
        <v>1364</v>
      </c>
      <c r="DB1370" t="s">
        <v>1364</v>
      </c>
    </row>
    <row r="1371" spans="18:106" hidden="1" x14ac:dyDescent="0.25">
      <c r="R1371" t="s">
        <v>1365</v>
      </c>
      <c r="T1371" t="s">
        <v>1365</v>
      </c>
      <c r="V1371" t="s">
        <v>1365</v>
      </c>
      <c r="X1371" t="s">
        <v>1365</v>
      </c>
      <c r="Z1371" t="s">
        <v>1365</v>
      </c>
      <c r="AB1371" t="s">
        <v>1365</v>
      </c>
      <c r="AD1371" t="s">
        <v>1365</v>
      </c>
      <c r="AF1371" t="s">
        <v>1365</v>
      </c>
      <c r="AH1371" t="s">
        <v>1365</v>
      </c>
      <c r="AJ1371" t="s">
        <v>1365</v>
      </c>
      <c r="AL1371" t="s">
        <v>1365</v>
      </c>
      <c r="AN1371" t="s">
        <v>1365</v>
      </c>
      <c r="AP1371" t="s">
        <v>1365</v>
      </c>
      <c r="AR1371" t="s">
        <v>1365</v>
      </c>
      <c r="AT1371" t="s">
        <v>1365</v>
      </c>
      <c r="AV1371" t="s">
        <v>1365</v>
      </c>
      <c r="AX1371" t="s">
        <v>1365</v>
      </c>
      <c r="AZ1371" t="s">
        <v>1365</v>
      </c>
      <c r="BB1371" t="s">
        <v>1365</v>
      </c>
      <c r="BD1371" t="s">
        <v>1365</v>
      </c>
      <c r="BF1371" t="s">
        <v>1365</v>
      </c>
      <c r="BH1371" t="s">
        <v>1365</v>
      </c>
      <c r="BJ1371" t="s">
        <v>1365</v>
      </c>
      <c r="BL1371" t="s">
        <v>1365</v>
      </c>
      <c r="BN1371" t="s">
        <v>1365</v>
      </c>
      <c r="BP1371" t="s">
        <v>1365</v>
      </c>
      <c r="BR1371" t="s">
        <v>1365</v>
      </c>
      <c r="BT1371" t="s">
        <v>1365</v>
      </c>
      <c r="BV1371" t="s">
        <v>1365</v>
      </c>
      <c r="BX1371" t="s">
        <v>1365</v>
      </c>
      <c r="BZ1371" t="s">
        <v>1365</v>
      </c>
      <c r="CB1371" t="s">
        <v>1365</v>
      </c>
      <c r="CD1371" t="s">
        <v>1365</v>
      </c>
      <c r="CF1371" t="s">
        <v>1365</v>
      </c>
      <c r="CH1371" t="s">
        <v>1365</v>
      </c>
      <c r="CJ1371" t="s">
        <v>1365</v>
      </c>
      <c r="CL1371" t="s">
        <v>1365</v>
      </c>
      <c r="CN1371" t="s">
        <v>1365</v>
      </c>
      <c r="CP1371" t="s">
        <v>1365</v>
      </c>
      <c r="CR1371" t="s">
        <v>1365</v>
      </c>
      <c r="CT1371" t="s">
        <v>1365</v>
      </c>
      <c r="CV1371" t="s">
        <v>1365</v>
      </c>
      <c r="CX1371" t="s">
        <v>1365</v>
      </c>
      <c r="CZ1371" t="s">
        <v>1365</v>
      </c>
      <c r="DB1371" t="s">
        <v>1365</v>
      </c>
    </row>
    <row r="1372" spans="18:106" hidden="1" x14ac:dyDescent="0.25">
      <c r="R1372" t="s">
        <v>1366</v>
      </c>
      <c r="T1372" t="s">
        <v>1366</v>
      </c>
      <c r="V1372" t="s">
        <v>1366</v>
      </c>
      <c r="X1372" t="s">
        <v>1366</v>
      </c>
      <c r="Z1372" t="s">
        <v>1366</v>
      </c>
      <c r="AB1372" t="s">
        <v>1366</v>
      </c>
      <c r="AD1372" t="s">
        <v>1366</v>
      </c>
      <c r="AF1372" t="s">
        <v>1366</v>
      </c>
      <c r="AH1372" t="s">
        <v>1366</v>
      </c>
      <c r="AJ1372" t="s">
        <v>1366</v>
      </c>
      <c r="AL1372" t="s">
        <v>1366</v>
      </c>
      <c r="AN1372" t="s">
        <v>1366</v>
      </c>
      <c r="AP1372" t="s">
        <v>1366</v>
      </c>
      <c r="AR1372" t="s">
        <v>1366</v>
      </c>
      <c r="AT1372" t="s">
        <v>1366</v>
      </c>
      <c r="AV1372" t="s">
        <v>1366</v>
      </c>
      <c r="AX1372" t="s">
        <v>1366</v>
      </c>
      <c r="AZ1372" t="s">
        <v>1366</v>
      </c>
      <c r="BB1372" t="s">
        <v>1366</v>
      </c>
      <c r="BD1372" t="s">
        <v>1366</v>
      </c>
      <c r="BF1372" t="s">
        <v>1366</v>
      </c>
      <c r="BH1372" t="s">
        <v>1366</v>
      </c>
      <c r="BJ1372" t="s">
        <v>1366</v>
      </c>
      <c r="BL1372" t="s">
        <v>1366</v>
      </c>
      <c r="BN1372" t="s">
        <v>1366</v>
      </c>
      <c r="BP1372" t="s">
        <v>1366</v>
      </c>
      <c r="BR1372" t="s">
        <v>1366</v>
      </c>
      <c r="BT1372" t="s">
        <v>1366</v>
      </c>
      <c r="BV1372" t="s">
        <v>1366</v>
      </c>
      <c r="BX1372" t="s">
        <v>1366</v>
      </c>
      <c r="BZ1372" t="s">
        <v>1366</v>
      </c>
      <c r="CB1372" t="s">
        <v>1366</v>
      </c>
      <c r="CD1372" t="s">
        <v>1366</v>
      </c>
      <c r="CF1372" t="s">
        <v>1366</v>
      </c>
      <c r="CH1372" t="s">
        <v>1366</v>
      </c>
      <c r="CJ1372" t="s">
        <v>1366</v>
      </c>
      <c r="CL1372" t="s">
        <v>1366</v>
      </c>
      <c r="CN1372" t="s">
        <v>1366</v>
      </c>
      <c r="CP1372" t="s">
        <v>1366</v>
      </c>
      <c r="CR1372" t="s">
        <v>1366</v>
      </c>
      <c r="CT1372" t="s">
        <v>1366</v>
      </c>
      <c r="CV1372" t="s">
        <v>1366</v>
      </c>
      <c r="CX1372" t="s">
        <v>1366</v>
      </c>
      <c r="CZ1372" t="s">
        <v>1366</v>
      </c>
      <c r="DB1372" t="s">
        <v>1366</v>
      </c>
    </row>
    <row r="1373" spans="18:106" hidden="1" x14ac:dyDescent="0.25">
      <c r="R1373" t="s">
        <v>1367</v>
      </c>
      <c r="T1373" t="s">
        <v>1367</v>
      </c>
      <c r="V1373" t="s">
        <v>1367</v>
      </c>
      <c r="X1373" t="s">
        <v>1367</v>
      </c>
      <c r="Z1373" t="s">
        <v>1367</v>
      </c>
      <c r="AB1373" t="s">
        <v>1367</v>
      </c>
      <c r="AD1373" t="s">
        <v>1367</v>
      </c>
      <c r="AF1373" t="s">
        <v>1367</v>
      </c>
      <c r="AH1373" t="s">
        <v>1367</v>
      </c>
      <c r="AJ1373" t="s">
        <v>1367</v>
      </c>
      <c r="AL1373" t="s">
        <v>1367</v>
      </c>
      <c r="AN1373" t="s">
        <v>1367</v>
      </c>
      <c r="AP1373" t="s">
        <v>1367</v>
      </c>
      <c r="AR1373" t="s">
        <v>1367</v>
      </c>
      <c r="AT1373" t="s">
        <v>1367</v>
      </c>
      <c r="AV1373" t="s">
        <v>1367</v>
      </c>
      <c r="AX1373" t="s">
        <v>1367</v>
      </c>
      <c r="AZ1373" t="s">
        <v>1367</v>
      </c>
      <c r="BB1373" t="s">
        <v>1367</v>
      </c>
      <c r="BD1373" t="s">
        <v>1367</v>
      </c>
      <c r="BF1373" t="s">
        <v>1367</v>
      </c>
      <c r="BH1373" t="s">
        <v>1367</v>
      </c>
      <c r="BJ1373" t="s">
        <v>1367</v>
      </c>
      <c r="BL1373" t="s">
        <v>1367</v>
      </c>
      <c r="BN1373" t="s">
        <v>1367</v>
      </c>
      <c r="BP1373" t="s">
        <v>1367</v>
      </c>
      <c r="BR1373" t="s">
        <v>1367</v>
      </c>
      <c r="BT1373" t="s">
        <v>1367</v>
      </c>
      <c r="BV1373" t="s">
        <v>1367</v>
      </c>
      <c r="BX1373" t="s">
        <v>1367</v>
      </c>
      <c r="BZ1373" t="s">
        <v>1367</v>
      </c>
      <c r="CB1373" t="s">
        <v>1367</v>
      </c>
      <c r="CD1373" t="s">
        <v>1367</v>
      </c>
      <c r="CF1373" t="s">
        <v>1367</v>
      </c>
      <c r="CH1373" t="s">
        <v>1367</v>
      </c>
      <c r="CJ1373" t="s">
        <v>1367</v>
      </c>
      <c r="CL1373" t="s">
        <v>1367</v>
      </c>
      <c r="CN1373" t="s">
        <v>1367</v>
      </c>
      <c r="CP1373" t="s">
        <v>1367</v>
      </c>
      <c r="CR1373" t="s">
        <v>1367</v>
      </c>
      <c r="CT1373" t="s">
        <v>1367</v>
      </c>
      <c r="CV1373" t="s">
        <v>1367</v>
      </c>
      <c r="CX1373" t="s">
        <v>1367</v>
      </c>
      <c r="CZ1373" t="s">
        <v>1367</v>
      </c>
      <c r="DB1373" t="s">
        <v>1367</v>
      </c>
    </row>
    <row r="1374" spans="18:106" hidden="1" x14ac:dyDescent="0.25">
      <c r="R1374" t="s">
        <v>1368</v>
      </c>
      <c r="T1374" t="s">
        <v>1368</v>
      </c>
      <c r="V1374" t="s">
        <v>1368</v>
      </c>
      <c r="X1374" t="s">
        <v>1368</v>
      </c>
      <c r="Z1374" t="s">
        <v>1368</v>
      </c>
      <c r="AB1374" t="s">
        <v>1368</v>
      </c>
      <c r="AD1374" t="s">
        <v>1368</v>
      </c>
      <c r="AF1374" t="s">
        <v>1368</v>
      </c>
      <c r="AH1374" t="s">
        <v>1368</v>
      </c>
      <c r="AJ1374" t="s">
        <v>1368</v>
      </c>
      <c r="AL1374" t="s">
        <v>1368</v>
      </c>
      <c r="AN1374" t="s">
        <v>1368</v>
      </c>
      <c r="AP1374" t="s">
        <v>1368</v>
      </c>
      <c r="AR1374" t="s">
        <v>1368</v>
      </c>
      <c r="AT1374" t="s">
        <v>1368</v>
      </c>
      <c r="AV1374" t="s">
        <v>1368</v>
      </c>
      <c r="AX1374" t="s">
        <v>1368</v>
      </c>
      <c r="AZ1374" t="s">
        <v>1368</v>
      </c>
      <c r="BB1374" t="s">
        <v>1368</v>
      </c>
      <c r="BD1374" t="s">
        <v>1368</v>
      </c>
      <c r="BF1374" t="s">
        <v>1368</v>
      </c>
      <c r="BH1374" t="s">
        <v>1368</v>
      </c>
      <c r="BJ1374" t="s">
        <v>1368</v>
      </c>
      <c r="BL1374" t="s">
        <v>1368</v>
      </c>
      <c r="BN1374" t="s">
        <v>1368</v>
      </c>
      <c r="BP1374" t="s">
        <v>1368</v>
      </c>
      <c r="BR1374" t="s">
        <v>1368</v>
      </c>
      <c r="BT1374" t="s">
        <v>1368</v>
      </c>
      <c r="BV1374" t="s">
        <v>1368</v>
      </c>
      <c r="BX1374" t="s">
        <v>1368</v>
      </c>
      <c r="BZ1374" t="s">
        <v>1368</v>
      </c>
      <c r="CB1374" t="s">
        <v>1368</v>
      </c>
      <c r="CD1374" t="s">
        <v>1368</v>
      </c>
      <c r="CF1374" t="s">
        <v>1368</v>
      </c>
      <c r="CH1374" t="s">
        <v>1368</v>
      </c>
      <c r="CJ1374" t="s">
        <v>1368</v>
      </c>
      <c r="CL1374" t="s">
        <v>1368</v>
      </c>
      <c r="CN1374" t="s">
        <v>1368</v>
      </c>
      <c r="CP1374" t="s">
        <v>1368</v>
      </c>
      <c r="CR1374" t="s">
        <v>1368</v>
      </c>
      <c r="CT1374" t="s">
        <v>1368</v>
      </c>
      <c r="CV1374" t="s">
        <v>1368</v>
      </c>
      <c r="CX1374" t="s">
        <v>1368</v>
      </c>
      <c r="CZ1374" t="s">
        <v>1368</v>
      </c>
      <c r="DB1374" t="s">
        <v>1368</v>
      </c>
    </row>
    <row r="1375" spans="18:106" hidden="1" x14ac:dyDescent="0.25">
      <c r="R1375" t="s">
        <v>1369</v>
      </c>
      <c r="T1375" t="s">
        <v>1369</v>
      </c>
      <c r="V1375" t="s">
        <v>1369</v>
      </c>
      <c r="X1375" t="s">
        <v>1369</v>
      </c>
      <c r="Z1375" t="s">
        <v>1369</v>
      </c>
      <c r="AB1375" t="s">
        <v>1369</v>
      </c>
      <c r="AD1375" t="s">
        <v>1369</v>
      </c>
      <c r="AF1375" t="s">
        <v>1369</v>
      </c>
      <c r="AH1375" t="s">
        <v>1369</v>
      </c>
      <c r="AJ1375" t="s">
        <v>1369</v>
      </c>
      <c r="AL1375" t="s">
        <v>1369</v>
      </c>
      <c r="AN1375" t="s">
        <v>1369</v>
      </c>
      <c r="AP1375" t="s">
        <v>1369</v>
      </c>
      <c r="AR1375" t="s">
        <v>1369</v>
      </c>
      <c r="AT1375" t="s">
        <v>1369</v>
      </c>
      <c r="AV1375" t="s">
        <v>1369</v>
      </c>
      <c r="AX1375" t="s">
        <v>1369</v>
      </c>
      <c r="AZ1375" t="s">
        <v>1369</v>
      </c>
      <c r="BB1375" t="s">
        <v>1369</v>
      </c>
      <c r="BD1375" t="s">
        <v>1369</v>
      </c>
      <c r="BF1375" t="s">
        <v>1369</v>
      </c>
      <c r="BH1375" t="s">
        <v>1369</v>
      </c>
      <c r="BJ1375" t="s">
        <v>1369</v>
      </c>
      <c r="BL1375" t="s">
        <v>1369</v>
      </c>
      <c r="BN1375" t="s">
        <v>1369</v>
      </c>
      <c r="BP1375" t="s">
        <v>1369</v>
      </c>
      <c r="BR1375" t="s">
        <v>1369</v>
      </c>
      <c r="BT1375" t="s">
        <v>1369</v>
      </c>
      <c r="BV1375" t="s">
        <v>1369</v>
      </c>
      <c r="BX1375" t="s">
        <v>1369</v>
      </c>
      <c r="BZ1375" t="s">
        <v>1369</v>
      </c>
      <c r="CB1375" t="s">
        <v>1369</v>
      </c>
      <c r="CD1375" t="s">
        <v>1369</v>
      </c>
      <c r="CF1375" t="s">
        <v>1369</v>
      </c>
      <c r="CH1375" t="s">
        <v>1369</v>
      </c>
      <c r="CJ1375" t="s">
        <v>1369</v>
      </c>
      <c r="CL1375" t="s">
        <v>1369</v>
      </c>
      <c r="CN1375" t="s">
        <v>1369</v>
      </c>
      <c r="CP1375" t="s">
        <v>1369</v>
      </c>
      <c r="CR1375" t="s">
        <v>1369</v>
      </c>
      <c r="CT1375" t="s">
        <v>1369</v>
      </c>
      <c r="CV1375" t="s">
        <v>1369</v>
      </c>
      <c r="CX1375" t="s">
        <v>1369</v>
      </c>
      <c r="CZ1375" t="s">
        <v>1369</v>
      </c>
      <c r="DB1375" t="s">
        <v>1369</v>
      </c>
    </row>
    <row r="1376" spans="18:106" hidden="1" x14ac:dyDescent="0.25">
      <c r="R1376" t="s">
        <v>1370</v>
      </c>
      <c r="T1376" t="s">
        <v>1370</v>
      </c>
      <c r="V1376" t="s">
        <v>1370</v>
      </c>
      <c r="X1376" t="s">
        <v>1370</v>
      </c>
      <c r="Z1376" t="s">
        <v>1370</v>
      </c>
      <c r="AB1376" t="s">
        <v>1370</v>
      </c>
      <c r="AD1376" t="s">
        <v>1370</v>
      </c>
      <c r="AF1376" t="s">
        <v>1370</v>
      </c>
      <c r="AH1376" t="s">
        <v>1370</v>
      </c>
      <c r="AJ1376" t="s">
        <v>1370</v>
      </c>
      <c r="AL1376" t="s">
        <v>1370</v>
      </c>
      <c r="AN1376" t="s">
        <v>1370</v>
      </c>
      <c r="AP1376" t="s">
        <v>1370</v>
      </c>
      <c r="AR1376" t="s">
        <v>1370</v>
      </c>
      <c r="AT1376" t="s">
        <v>1370</v>
      </c>
      <c r="AV1376" t="s">
        <v>1370</v>
      </c>
      <c r="AX1376" t="s">
        <v>1370</v>
      </c>
      <c r="AZ1376" t="s">
        <v>1370</v>
      </c>
      <c r="BB1376" t="s">
        <v>1370</v>
      </c>
      <c r="BD1376" t="s">
        <v>1370</v>
      </c>
      <c r="BF1376" t="s">
        <v>1370</v>
      </c>
      <c r="BH1376" t="s">
        <v>1370</v>
      </c>
      <c r="BJ1376" t="s">
        <v>1370</v>
      </c>
      <c r="BL1376" t="s">
        <v>1370</v>
      </c>
      <c r="BN1376" t="s">
        <v>1370</v>
      </c>
      <c r="BP1376" t="s">
        <v>1370</v>
      </c>
      <c r="BR1376" t="s">
        <v>1370</v>
      </c>
      <c r="BT1376" t="s">
        <v>1370</v>
      </c>
      <c r="BV1376" t="s">
        <v>1370</v>
      </c>
      <c r="BX1376" t="s">
        <v>1370</v>
      </c>
      <c r="BZ1376" t="s">
        <v>1370</v>
      </c>
      <c r="CB1376" t="s">
        <v>1370</v>
      </c>
      <c r="CD1376" t="s">
        <v>1370</v>
      </c>
      <c r="CF1376" t="s">
        <v>1370</v>
      </c>
      <c r="CH1376" t="s">
        <v>1370</v>
      </c>
      <c r="CJ1376" t="s">
        <v>1370</v>
      </c>
      <c r="CL1376" t="s">
        <v>1370</v>
      </c>
      <c r="CN1376" t="s">
        <v>1370</v>
      </c>
      <c r="CP1376" t="s">
        <v>1370</v>
      </c>
      <c r="CR1376" t="s">
        <v>1370</v>
      </c>
      <c r="CT1376" t="s">
        <v>1370</v>
      </c>
      <c r="CV1376" t="s">
        <v>1370</v>
      </c>
      <c r="CX1376" t="s">
        <v>1370</v>
      </c>
      <c r="CZ1376" t="s">
        <v>1370</v>
      </c>
      <c r="DB1376" t="s">
        <v>1370</v>
      </c>
    </row>
    <row r="1377" spans="18:106" hidden="1" x14ac:dyDescent="0.25">
      <c r="R1377" t="s">
        <v>1371</v>
      </c>
      <c r="T1377" t="s">
        <v>1371</v>
      </c>
      <c r="V1377" t="s">
        <v>1371</v>
      </c>
      <c r="X1377" t="s">
        <v>1371</v>
      </c>
      <c r="Z1377" t="s">
        <v>1371</v>
      </c>
      <c r="AB1377" t="s">
        <v>1371</v>
      </c>
      <c r="AD1377" t="s">
        <v>1371</v>
      </c>
      <c r="AF1377" t="s">
        <v>1371</v>
      </c>
      <c r="AH1377" t="s">
        <v>1371</v>
      </c>
      <c r="AJ1377" t="s">
        <v>1371</v>
      </c>
      <c r="AL1377" t="s">
        <v>1371</v>
      </c>
      <c r="AN1377" t="s">
        <v>1371</v>
      </c>
      <c r="AP1377" t="s">
        <v>1371</v>
      </c>
      <c r="AR1377" t="s">
        <v>1371</v>
      </c>
      <c r="AT1377" t="s">
        <v>1371</v>
      </c>
      <c r="AV1377" t="s">
        <v>1371</v>
      </c>
      <c r="AX1377" t="s">
        <v>1371</v>
      </c>
      <c r="AZ1377" t="s">
        <v>1371</v>
      </c>
      <c r="BB1377" t="s">
        <v>1371</v>
      </c>
      <c r="BD1377" t="s">
        <v>1371</v>
      </c>
      <c r="BF1377" t="s">
        <v>1371</v>
      </c>
      <c r="BH1377" t="s">
        <v>1371</v>
      </c>
      <c r="BJ1377" t="s">
        <v>1371</v>
      </c>
      <c r="BL1377" t="s">
        <v>1371</v>
      </c>
      <c r="BN1377" t="s">
        <v>1371</v>
      </c>
      <c r="BP1377" t="s">
        <v>1371</v>
      </c>
      <c r="BR1377" t="s">
        <v>1371</v>
      </c>
      <c r="BT1377" t="s">
        <v>1371</v>
      </c>
      <c r="BV1377" t="s">
        <v>1371</v>
      </c>
      <c r="BX1377" t="s">
        <v>1371</v>
      </c>
      <c r="BZ1377" t="s">
        <v>1371</v>
      </c>
      <c r="CB1377" t="s">
        <v>1371</v>
      </c>
      <c r="CD1377" t="s">
        <v>1371</v>
      </c>
      <c r="CF1377" t="s">
        <v>1371</v>
      </c>
      <c r="CH1377" t="s">
        <v>1371</v>
      </c>
      <c r="CJ1377" t="s">
        <v>1371</v>
      </c>
      <c r="CL1377" t="s">
        <v>1371</v>
      </c>
      <c r="CN1377" t="s">
        <v>1371</v>
      </c>
      <c r="CP1377" t="s">
        <v>1371</v>
      </c>
      <c r="CR1377" t="s">
        <v>1371</v>
      </c>
      <c r="CT1377" t="s">
        <v>1371</v>
      </c>
      <c r="CV1377" t="s">
        <v>1371</v>
      </c>
      <c r="CX1377" t="s">
        <v>1371</v>
      </c>
      <c r="CZ1377" t="s">
        <v>1371</v>
      </c>
      <c r="DB1377" t="s">
        <v>1371</v>
      </c>
    </row>
    <row r="1378" spans="18:106" hidden="1" x14ac:dyDescent="0.25">
      <c r="R1378" t="s">
        <v>1372</v>
      </c>
      <c r="T1378" t="s">
        <v>1372</v>
      </c>
      <c r="V1378" t="s">
        <v>1372</v>
      </c>
      <c r="X1378" t="s">
        <v>1372</v>
      </c>
      <c r="Z1378" t="s">
        <v>1372</v>
      </c>
      <c r="AB1378" t="s">
        <v>1372</v>
      </c>
      <c r="AD1378" t="s">
        <v>1372</v>
      </c>
      <c r="AF1378" t="s">
        <v>1372</v>
      </c>
      <c r="AH1378" t="s">
        <v>1372</v>
      </c>
      <c r="AJ1378" t="s">
        <v>1372</v>
      </c>
      <c r="AL1378" t="s">
        <v>1372</v>
      </c>
      <c r="AN1378" t="s">
        <v>1372</v>
      </c>
      <c r="AP1378" t="s">
        <v>1372</v>
      </c>
      <c r="AR1378" t="s">
        <v>1372</v>
      </c>
      <c r="AT1378" t="s">
        <v>1372</v>
      </c>
      <c r="AV1378" t="s">
        <v>1372</v>
      </c>
      <c r="AX1378" t="s">
        <v>1372</v>
      </c>
      <c r="AZ1378" t="s">
        <v>1372</v>
      </c>
      <c r="BB1378" t="s">
        <v>1372</v>
      </c>
      <c r="BD1378" t="s">
        <v>1372</v>
      </c>
      <c r="BF1378" t="s">
        <v>1372</v>
      </c>
      <c r="BH1378" t="s">
        <v>1372</v>
      </c>
      <c r="BJ1378" t="s">
        <v>1372</v>
      </c>
      <c r="BL1378" t="s">
        <v>1372</v>
      </c>
      <c r="BN1378" t="s">
        <v>1372</v>
      </c>
      <c r="BP1378" t="s">
        <v>1372</v>
      </c>
      <c r="BR1378" t="s">
        <v>1372</v>
      </c>
      <c r="BT1378" t="s">
        <v>1372</v>
      </c>
      <c r="BV1378" t="s">
        <v>1372</v>
      </c>
      <c r="BX1378" t="s">
        <v>1372</v>
      </c>
      <c r="BZ1378" t="s">
        <v>1372</v>
      </c>
      <c r="CB1378" t="s">
        <v>1372</v>
      </c>
      <c r="CD1378" t="s">
        <v>1372</v>
      </c>
      <c r="CF1378" t="s">
        <v>1372</v>
      </c>
      <c r="CH1378" t="s">
        <v>1372</v>
      </c>
      <c r="CJ1378" t="s">
        <v>1372</v>
      </c>
      <c r="CL1378" t="s">
        <v>1372</v>
      </c>
      <c r="CN1378" t="s">
        <v>1372</v>
      </c>
      <c r="CP1378" t="s">
        <v>1372</v>
      </c>
      <c r="CR1378" t="s">
        <v>1372</v>
      </c>
      <c r="CT1378" t="s">
        <v>1372</v>
      </c>
      <c r="CV1378" t="s">
        <v>1372</v>
      </c>
      <c r="CX1378" t="s">
        <v>1372</v>
      </c>
      <c r="CZ1378" t="s">
        <v>1372</v>
      </c>
      <c r="DB1378" t="s">
        <v>1372</v>
      </c>
    </row>
    <row r="1379" spans="18:106" hidden="1" x14ac:dyDescent="0.25">
      <c r="R1379" t="s">
        <v>1373</v>
      </c>
      <c r="T1379" t="s">
        <v>1373</v>
      </c>
      <c r="V1379" t="s">
        <v>1373</v>
      </c>
      <c r="X1379" t="s">
        <v>1373</v>
      </c>
      <c r="Z1379" t="s">
        <v>1373</v>
      </c>
      <c r="AB1379" t="s">
        <v>1373</v>
      </c>
      <c r="AD1379" t="s">
        <v>1373</v>
      </c>
      <c r="AF1379" t="s">
        <v>1373</v>
      </c>
      <c r="AH1379" t="s">
        <v>1373</v>
      </c>
      <c r="AJ1379" t="s">
        <v>1373</v>
      </c>
      <c r="AL1379" t="s">
        <v>1373</v>
      </c>
      <c r="AN1379" t="s">
        <v>1373</v>
      </c>
      <c r="AP1379" t="s">
        <v>1373</v>
      </c>
      <c r="AR1379" t="s">
        <v>1373</v>
      </c>
      <c r="AT1379" t="s">
        <v>1373</v>
      </c>
      <c r="AV1379" t="s">
        <v>1373</v>
      </c>
      <c r="AX1379" t="s">
        <v>1373</v>
      </c>
      <c r="AZ1379" t="s">
        <v>1373</v>
      </c>
      <c r="BB1379" t="s">
        <v>1373</v>
      </c>
      <c r="BD1379" t="s">
        <v>1373</v>
      </c>
      <c r="BF1379" t="s">
        <v>1373</v>
      </c>
      <c r="BH1379" t="s">
        <v>1373</v>
      </c>
      <c r="BJ1379" t="s">
        <v>1373</v>
      </c>
      <c r="BL1379" t="s">
        <v>1373</v>
      </c>
      <c r="BN1379" t="s">
        <v>1373</v>
      </c>
      <c r="BP1379" t="s">
        <v>1373</v>
      </c>
      <c r="BR1379" t="s">
        <v>1373</v>
      </c>
      <c r="BT1379" t="s">
        <v>1373</v>
      </c>
      <c r="BV1379" t="s">
        <v>1373</v>
      </c>
      <c r="BX1379" t="s">
        <v>1373</v>
      </c>
      <c r="BZ1379" t="s">
        <v>1373</v>
      </c>
      <c r="CB1379" t="s">
        <v>1373</v>
      </c>
      <c r="CD1379" t="s">
        <v>1373</v>
      </c>
      <c r="CF1379" t="s">
        <v>1373</v>
      </c>
      <c r="CH1379" t="s">
        <v>1373</v>
      </c>
      <c r="CJ1379" t="s">
        <v>1373</v>
      </c>
      <c r="CL1379" t="s">
        <v>1373</v>
      </c>
      <c r="CN1379" t="s">
        <v>1373</v>
      </c>
      <c r="CP1379" t="s">
        <v>1373</v>
      </c>
      <c r="CR1379" t="s">
        <v>1373</v>
      </c>
      <c r="CT1379" t="s">
        <v>1373</v>
      </c>
      <c r="CV1379" t="s">
        <v>1373</v>
      </c>
      <c r="CX1379" t="s">
        <v>1373</v>
      </c>
      <c r="CZ1379" t="s">
        <v>1373</v>
      </c>
      <c r="DB1379" t="s">
        <v>1373</v>
      </c>
    </row>
    <row r="1380" spans="18:106" hidden="1" x14ac:dyDescent="0.25">
      <c r="R1380" t="s">
        <v>1374</v>
      </c>
      <c r="T1380" t="s">
        <v>1374</v>
      </c>
      <c r="V1380" t="s">
        <v>1374</v>
      </c>
      <c r="X1380" t="s">
        <v>1374</v>
      </c>
      <c r="Z1380" t="s">
        <v>1374</v>
      </c>
      <c r="AB1380" t="s">
        <v>1374</v>
      </c>
      <c r="AD1380" t="s">
        <v>1374</v>
      </c>
      <c r="AF1380" t="s">
        <v>1374</v>
      </c>
      <c r="AH1380" t="s">
        <v>1374</v>
      </c>
      <c r="AJ1380" t="s">
        <v>1374</v>
      </c>
      <c r="AL1380" t="s">
        <v>1374</v>
      </c>
      <c r="AN1380" t="s">
        <v>1374</v>
      </c>
      <c r="AP1380" t="s">
        <v>1374</v>
      </c>
      <c r="AR1380" t="s">
        <v>1374</v>
      </c>
      <c r="AT1380" t="s">
        <v>1374</v>
      </c>
      <c r="AV1380" t="s">
        <v>1374</v>
      </c>
      <c r="AX1380" t="s">
        <v>1374</v>
      </c>
      <c r="AZ1380" t="s">
        <v>1374</v>
      </c>
      <c r="BB1380" t="s">
        <v>1374</v>
      </c>
      <c r="BD1380" t="s">
        <v>1374</v>
      </c>
      <c r="BF1380" t="s">
        <v>1374</v>
      </c>
      <c r="BH1380" t="s">
        <v>1374</v>
      </c>
      <c r="BJ1380" t="s">
        <v>1374</v>
      </c>
      <c r="BL1380" t="s">
        <v>1374</v>
      </c>
      <c r="BN1380" t="s">
        <v>1374</v>
      </c>
      <c r="BP1380" t="s">
        <v>1374</v>
      </c>
      <c r="BR1380" t="s">
        <v>1374</v>
      </c>
      <c r="BT1380" t="s">
        <v>1374</v>
      </c>
      <c r="BV1380" t="s">
        <v>1374</v>
      </c>
      <c r="BX1380" t="s">
        <v>1374</v>
      </c>
      <c r="BZ1380" t="s">
        <v>1374</v>
      </c>
      <c r="CB1380" t="s">
        <v>1374</v>
      </c>
      <c r="CD1380" t="s">
        <v>1374</v>
      </c>
      <c r="CF1380" t="s">
        <v>1374</v>
      </c>
      <c r="CH1380" t="s">
        <v>1374</v>
      </c>
      <c r="CJ1380" t="s">
        <v>1374</v>
      </c>
      <c r="CL1380" t="s">
        <v>1374</v>
      </c>
      <c r="CN1380" t="s">
        <v>1374</v>
      </c>
      <c r="CP1380" t="s">
        <v>1374</v>
      </c>
      <c r="CR1380" t="s">
        <v>1374</v>
      </c>
      <c r="CT1380" t="s">
        <v>1374</v>
      </c>
      <c r="CV1380" t="s">
        <v>1374</v>
      </c>
      <c r="CX1380" t="s">
        <v>1374</v>
      </c>
      <c r="CZ1380" t="s">
        <v>1374</v>
      </c>
      <c r="DB1380" t="s">
        <v>1374</v>
      </c>
    </row>
    <row r="1381" spans="18:106" hidden="1" x14ac:dyDescent="0.25">
      <c r="R1381" t="s">
        <v>1375</v>
      </c>
      <c r="T1381" t="s">
        <v>1375</v>
      </c>
      <c r="V1381" t="s">
        <v>1375</v>
      </c>
      <c r="X1381" t="s">
        <v>1375</v>
      </c>
      <c r="Z1381" t="s">
        <v>1375</v>
      </c>
      <c r="AB1381" t="s">
        <v>1375</v>
      </c>
      <c r="AD1381" t="s">
        <v>1375</v>
      </c>
      <c r="AF1381" t="s">
        <v>1375</v>
      </c>
      <c r="AH1381" t="s">
        <v>1375</v>
      </c>
      <c r="AJ1381" t="s">
        <v>1375</v>
      </c>
      <c r="AL1381" t="s">
        <v>1375</v>
      </c>
      <c r="AN1381" t="s">
        <v>1375</v>
      </c>
      <c r="AP1381" t="s">
        <v>1375</v>
      </c>
      <c r="AR1381" t="s">
        <v>1375</v>
      </c>
      <c r="AT1381" t="s">
        <v>1375</v>
      </c>
      <c r="AV1381" t="s">
        <v>1375</v>
      </c>
      <c r="AX1381" t="s">
        <v>1375</v>
      </c>
      <c r="AZ1381" t="s">
        <v>1375</v>
      </c>
      <c r="BB1381" t="s">
        <v>1375</v>
      </c>
      <c r="BD1381" t="s">
        <v>1375</v>
      </c>
      <c r="BF1381" t="s">
        <v>1375</v>
      </c>
      <c r="BH1381" t="s">
        <v>1375</v>
      </c>
      <c r="BJ1381" t="s">
        <v>1375</v>
      </c>
      <c r="BL1381" t="s">
        <v>1375</v>
      </c>
      <c r="BN1381" t="s">
        <v>1375</v>
      </c>
      <c r="BP1381" t="s">
        <v>1375</v>
      </c>
      <c r="BR1381" t="s">
        <v>1375</v>
      </c>
      <c r="BT1381" t="s">
        <v>1375</v>
      </c>
      <c r="BV1381" t="s">
        <v>1375</v>
      </c>
      <c r="BX1381" t="s">
        <v>1375</v>
      </c>
      <c r="BZ1381" t="s">
        <v>1375</v>
      </c>
      <c r="CB1381" t="s">
        <v>1375</v>
      </c>
      <c r="CD1381" t="s">
        <v>1375</v>
      </c>
      <c r="CF1381" t="s">
        <v>1375</v>
      </c>
      <c r="CH1381" t="s">
        <v>1375</v>
      </c>
      <c r="CJ1381" t="s">
        <v>1375</v>
      </c>
      <c r="CL1381" t="s">
        <v>1375</v>
      </c>
      <c r="CN1381" t="s">
        <v>1375</v>
      </c>
      <c r="CP1381" t="s">
        <v>1375</v>
      </c>
      <c r="CR1381" t="s">
        <v>1375</v>
      </c>
      <c r="CT1381" t="s">
        <v>1375</v>
      </c>
      <c r="CV1381" t="s">
        <v>1375</v>
      </c>
      <c r="CX1381" t="s">
        <v>1375</v>
      </c>
      <c r="CZ1381" t="s">
        <v>1375</v>
      </c>
      <c r="DB1381" t="s">
        <v>1375</v>
      </c>
    </row>
    <row r="1382" spans="18:106" hidden="1" x14ac:dyDescent="0.25">
      <c r="R1382" t="s">
        <v>1376</v>
      </c>
      <c r="T1382" t="s">
        <v>1376</v>
      </c>
      <c r="V1382" t="s">
        <v>1376</v>
      </c>
      <c r="X1382" t="s">
        <v>1376</v>
      </c>
      <c r="Z1382" t="s">
        <v>1376</v>
      </c>
      <c r="AB1382" t="s">
        <v>1376</v>
      </c>
      <c r="AD1382" t="s">
        <v>1376</v>
      </c>
      <c r="AF1382" t="s">
        <v>1376</v>
      </c>
      <c r="AH1382" t="s">
        <v>1376</v>
      </c>
      <c r="AJ1382" t="s">
        <v>1376</v>
      </c>
      <c r="AL1382" t="s">
        <v>1376</v>
      </c>
      <c r="AN1382" t="s">
        <v>1376</v>
      </c>
      <c r="AP1382" t="s">
        <v>1376</v>
      </c>
      <c r="AR1382" t="s">
        <v>1376</v>
      </c>
      <c r="AT1382" t="s">
        <v>1376</v>
      </c>
      <c r="AV1382" t="s">
        <v>1376</v>
      </c>
      <c r="AX1382" t="s">
        <v>1376</v>
      </c>
      <c r="AZ1382" t="s">
        <v>1376</v>
      </c>
      <c r="BB1382" t="s">
        <v>1376</v>
      </c>
      <c r="BD1382" t="s">
        <v>1376</v>
      </c>
      <c r="BF1382" t="s">
        <v>1376</v>
      </c>
      <c r="BH1382" t="s">
        <v>1376</v>
      </c>
      <c r="BJ1382" t="s">
        <v>1376</v>
      </c>
      <c r="BL1382" t="s">
        <v>1376</v>
      </c>
      <c r="BN1382" t="s">
        <v>1376</v>
      </c>
      <c r="BP1382" t="s">
        <v>1376</v>
      </c>
      <c r="BR1382" t="s">
        <v>1376</v>
      </c>
      <c r="BT1382" t="s">
        <v>1376</v>
      </c>
      <c r="BV1382" t="s">
        <v>1376</v>
      </c>
      <c r="BX1382" t="s">
        <v>1376</v>
      </c>
      <c r="BZ1382" t="s">
        <v>1376</v>
      </c>
      <c r="CB1382" t="s">
        <v>1376</v>
      </c>
      <c r="CD1382" t="s">
        <v>1376</v>
      </c>
      <c r="CF1382" t="s">
        <v>1376</v>
      </c>
      <c r="CH1382" t="s">
        <v>1376</v>
      </c>
      <c r="CJ1382" t="s">
        <v>1376</v>
      </c>
      <c r="CL1382" t="s">
        <v>1376</v>
      </c>
      <c r="CN1382" t="s">
        <v>1376</v>
      </c>
      <c r="CP1382" t="s">
        <v>1376</v>
      </c>
      <c r="CR1382" t="s">
        <v>1376</v>
      </c>
      <c r="CT1382" t="s">
        <v>1376</v>
      </c>
      <c r="CV1382" t="s">
        <v>1376</v>
      </c>
      <c r="CX1382" t="s">
        <v>1376</v>
      </c>
      <c r="CZ1382" t="s">
        <v>1376</v>
      </c>
      <c r="DB1382" t="s">
        <v>1376</v>
      </c>
    </row>
    <row r="1383" spans="18:106" hidden="1" x14ac:dyDescent="0.25">
      <c r="R1383" t="s">
        <v>1377</v>
      </c>
      <c r="T1383" t="s">
        <v>1377</v>
      </c>
      <c r="V1383" t="s">
        <v>1377</v>
      </c>
      <c r="X1383" t="s">
        <v>1377</v>
      </c>
      <c r="Z1383" t="s">
        <v>1377</v>
      </c>
      <c r="AB1383" t="s">
        <v>1377</v>
      </c>
      <c r="AD1383" t="s">
        <v>1377</v>
      </c>
      <c r="AF1383" t="s">
        <v>1377</v>
      </c>
      <c r="AH1383" t="s">
        <v>1377</v>
      </c>
      <c r="AJ1383" t="s">
        <v>1377</v>
      </c>
      <c r="AL1383" t="s">
        <v>1377</v>
      </c>
      <c r="AN1383" t="s">
        <v>1377</v>
      </c>
      <c r="AP1383" t="s">
        <v>1377</v>
      </c>
      <c r="AR1383" t="s">
        <v>1377</v>
      </c>
      <c r="AT1383" t="s">
        <v>1377</v>
      </c>
      <c r="AV1383" t="s">
        <v>1377</v>
      </c>
      <c r="AX1383" t="s">
        <v>1377</v>
      </c>
      <c r="AZ1383" t="s">
        <v>1377</v>
      </c>
      <c r="BB1383" t="s">
        <v>1377</v>
      </c>
      <c r="BD1383" t="s">
        <v>1377</v>
      </c>
      <c r="BF1383" t="s">
        <v>1377</v>
      </c>
      <c r="BH1383" t="s">
        <v>1377</v>
      </c>
      <c r="BJ1383" t="s">
        <v>1377</v>
      </c>
      <c r="BL1383" t="s">
        <v>1377</v>
      </c>
      <c r="BN1383" t="s">
        <v>1377</v>
      </c>
      <c r="BP1383" t="s">
        <v>1377</v>
      </c>
      <c r="BR1383" t="s">
        <v>1377</v>
      </c>
      <c r="BT1383" t="s">
        <v>1377</v>
      </c>
      <c r="BV1383" t="s">
        <v>1377</v>
      </c>
      <c r="BX1383" t="s">
        <v>1377</v>
      </c>
      <c r="BZ1383" t="s">
        <v>1377</v>
      </c>
      <c r="CB1383" t="s">
        <v>1377</v>
      </c>
      <c r="CD1383" t="s">
        <v>1377</v>
      </c>
      <c r="CF1383" t="s">
        <v>1377</v>
      </c>
      <c r="CH1383" t="s">
        <v>1377</v>
      </c>
      <c r="CJ1383" t="s">
        <v>1377</v>
      </c>
      <c r="CL1383" t="s">
        <v>1377</v>
      </c>
      <c r="CN1383" t="s">
        <v>1377</v>
      </c>
      <c r="CP1383" t="s">
        <v>1377</v>
      </c>
      <c r="CR1383" t="s">
        <v>1377</v>
      </c>
      <c r="CT1383" t="s">
        <v>1377</v>
      </c>
      <c r="CV1383" t="s">
        <v>1377</v>
      </c>
      <c r="CX1383" t="s">
        <v>1377</v>
      </c>
      <c r="CZ1383" t="s">
        <v>1377</v>
      </c>
      <c r="DB1383" t="s">
        <v>1377</v>
      </c>
    </row>
    <row r="1384" spans="18:106" hidden="1" x14ac:dyDescent="0.25">
      <c r="R1384" t="s">
        <v>1378</v>
      </c>
      <c r="T1384" t="s">
        <v>1378</v>
      </c>
      <c r="V1384" t="s">
        <v>1378</v>
      </c>
      <c r="X1384" t="s">
        <v>1378</v>
      </c>
      <c r="Z1384" t="s">
        <v>1378</v>
      </c>
      <c r="AB1384" t="s">
        <v>1378</v>
      </c>
      <c r="AD1384" t="s">
        <v>1378</v>
      </c>
      <c r="AF1384" t="s">
        <v>1378</v>
      </c>
      <c r="AH1384" t="s">
        <v>1378</v>
      </c>
      <c r="AJ1384" t="s">
        <v>1378</v>
      </c>
      <c r="AL1384" t="s">
        <v>1378</v>
      </c>
      <c r="AN1384" t="s">
        <v>1378</v>
      </c>
      <c r="AP1384" t="s">
        <v>1378</v>
      </c>
      <c r="AR1384" t="s">
        <v>1378</v>
      </c>
      <c r="AT1384" t="s">
        <v>1378</v>
      </c>
      <c r="AV1384" t="s">
        <v>1378</v>
      </c>
      <c r="AX1384" t="s">
        <v>1378</v>
      </c>
      <c r="AZ1384" t="s">
        <v>1378</v>
      </c>
      <c r="BB1384" t="s">
        <v>1378</v>
      </c>
      <c r="BD1384" t="s">
        <v>1378</v>
      </c>
      <c r="BF1384" t="s">
        <v>1378</v>
      </c>
      <c r="BH1384" t="s">
        <v>1378</v>
      </c>
      <c r="BJ1384" t="s">
        <v>1378</v>
      </c>
      <c r="BL1384" t="s">
        <v>1378</v>
      </c>
      <c r="BN1384" t="s">
        <v>1378</v>
      </c>
      <c r="BP1384" t="s">
        <v>1378</v>
      </c>
      <c r="BR1384" t="s">
        <v>1378</v>
      </c>
      <c r="BT1384" t="s">
        <v>1378</v>
      </c>
      <c r="BV1384" t="s">
        <v>1378</v>
      </c>
      <c r="BX1384" t="s">
        <v>1378</v>
      </c>
      <c r="BZ1384" t="s">
        <v>1378</v>
      </c>
      <c r="CB1384" t="s">
        <v>1378</v>
      </c>
      <c r="CD1384" t="s">
        <v>1378</v>
      </c>
      <c r="CF1384" t="s">
        <v>1378</v>
      </c>
      <c r="CH1384" t="s">
        <v>1378</v>
      </c>
      <c r="CJ1384" t="s">
        <v>1378</v>
      </c>
      <c r="CL1384" t="s">
        <v>1378</v>
      </c>
      <c r="CN1384" t="s">
        <v>1378</v>
      </c>
      <c r="CP1384" t="s">
        <v>1378</v>
      </c>
      <c r="CR1384" t="s">
        <v>1378</v>
      </c>
      <c r="CT1384" t="s">
        <v>1378</v>
      </c>
      <c r="CV1384" t="s">
        <v>1378</v>
      </c>
      <c r="CX1384" t="s">
        <v>1378</v>
      </c>
      <c r="CZ1384" t="s">
        <v>1378</v>
      </c>
      <c r="DB1384" t="s">
        <v>1378</v>
      </c>
    </row>
    <row r="1385" spans="18:106" hidden="1" x14ac:dyDescent="0.25">
      <c r="R1385" t="s">
        <v>1379</v>
      </c>
      <c r="T1385" t="s">
        <v>1379</v>
      </c>
      <c r="V1385" t="s">
        <v>1379</v>
      </c>
      <c r="X1385" t="s">
        <v>1379</v>
      </c>
      <c r="Z1385" t="s">
        <v>1379</v>
      </c>
      <c r="AB1385" t="s">
        <v>1379</v>
      </c>
      <c r="AD1385" t="s">
        <v>1379</v>
      </c>
      <c r="AF1385" t="s">
        <v>1379</v>
      </c>
      <c r="AH1385" t="s">
        <v>1379</v>
      </c>
      <c r="AJ1385" t="s">
        <v>1379</v>
      </c>
      <c r="AL1385" t="s">
        <v>1379</v>
      </c>
      <c r="AN1385" t="s">
        <v>1379</v>
      </c>
      <c r="AP1385" t="s">
        <v>1379</v>
      </c>
      <c r="AR1385" t="s">
        <v>1379</v>
      </c>
      <c r="AT1385" t="s">
        <v>1379</v>
      </c>
      <c r="AV1385" t="s">
        <v>1379</v>
      </c>
      <c r="AX1385" t="s">
        <v>1379</v>
      </c>
      <c r="AZ1385" t="s">
        <v>1379</v>
      </c>
      <c r="BB1385" t="s">
        <v>1379</v>
      </c>
      <c r="BD1385" t="s">
        <v>1379</v>
      </c>
      <c r="BF1385" t="s">
        <v>1379</v>
      </c>
      <c r="BH1385" t="s">
        <v>1379</v>
      </c>
      <c r="BJ1385" t="s">
        <v>1379</v>
      </c>
      <c r="BL1385" t="s">
        <v>1379</v>
      </c>
      <c r="BN1385" t="s">
        <v>1379</v>
      </c>
      <c r="BP1385" t="s">
        <v>1379</v>
      </c>
      <c r="BR1385" t="s">
        <v>1379</v>
      </c>
      <c r="BT1385" t="s">
        <v>1379</v>
      </c>
      <c r="BV1385" t="s">
        <v>1379</v>
      </c>
      <c r="BX1385" t="s">
        <v>1379</v>
      </c>
      <c r="BZ1385" t="s">
        <v>1379</v>
      </c>
      <c r="CB1385" t="s">
        <v>1379</v>
      </c>
      <c r="CD1385" t="s">
        <v>1379</v>
      </c>
      <c r="CF1385" t="s">
        <v>1379</v>
      </c>
      <c r="CH1385" t="s">
        <v>1379</v>
      </c>
      <c r="CJ1385" t="s">
        <v>1379</v>
      </c>
      <c r="CL1385" t="s">
        <v>1379</v>
      </c>
      <c r="CN1385" t="s">
        <v>1379</v>
      </c>
      <c r="CP1385" t="s">
        <v>1379</v>
      </c>
      <c r="CR1385" t="s">
        <v>1379</v>
      </c>
      <c r="CT1385" t="s">
        <v>1379</v>
      </c>
      <c r="CV1385" t="s">
        <v>1379</v>
      </c>
      <c r="CX1385" t="s">
        <v>1379</v>
      </c>
      <c r="CZ1385" t="s">
        <v>1379</v>
      </c>
      <c r="DB1385" t="s">
        <v>1379</v>
      </c>
    </row>
    <row r="1386" spans="18:106" hidden="1" x14ac:dyDescent="0.25">
      <c r="R1386" t="s">
        <v>1380</v>
      </c>
      <c r="T1386" t="s">
        <v>1380</v>
      </c>
      <c r="V1386" t="s">
        <v>1380</v>
      </c>
      <c r="X1386" t="s">
        <v>1380</v>
      </c>
      <c r="Z1386" t="s">
        <v>1380</v>
      </c>
      <c r="AB1386" t="s">
        <v>1380</v>
      </c>
      <c r="AD1386" t="s">
        <v>1380</v>
      </c>
      <c r="AF1386" t="s">
        <v>1380</v>
      </c>
      <c r="AH1386" t="s">
        <v>1380</v>
      </c>
      <c r="AJ1386" t="s">
        <v>1380</v>
      </c>
      <c r="AL1386" t="s">
        <v>1380</v>
      </c>
      <c r="AN1386" t="s">
        <v>1380</v>
      </c>
      <c r="AP1386" t="s">
        <v>1380</v>
      </c>
      <c r="AR1386" t="s">
        <v>1380</v>
      </c>
      <c r="AT1386" t="s">
        <v>1380</v>
      </c>
      <c r="AV1386" t="s">
        <v>1380</v>
      </c>
      <c r="AX1386" t="s">
        <v>1380</v>
      </c>
      <c r="AZ1386" t="s">
        <v>1380</v>
      </c>
      <c r="BB1386" t="s">
        <v>1380</v>
      </c>
      <c r="BD1386" t="s">
        <v>1380</v>
      </c>
      <c r="BF1386" t="s">
        <v>1380</v>
      </c>
      <c r="BH1386" t="s">
        <v>1380</v>
      </c>
      <c r="BJ1386" t="s">
        <v>1380</v>
      </c>
      <c r="BL1386" t="s">
        <v>1380</v>
      </c>
      <c r="BN1386" t="s">
        <v>1380</v>
      </c>
      <c r="BP1386" t="s">
        <v>1380</v>
      </c>
      <c r="BR1386" t="s">
        <v>1380</v>
      </c>
      <c r="BT1386" t="s">
        <v>1380</v>
      </c>
      <c r="BV1386" t="s">
        <v>1380</v>
      </c>
      <c r="BX1386" t="s">
        <v>1380</v>
      </c>
      <c r="BZ1386" t="s">
        <v>1380</v>
      </c>
      <c r="CB1386" t="s">
        <v>1380</v>
      </c>
      <c r="CD1386" t="s">
        <v>1380</v>
      </c>
      <c r="CF1386" t="s">
        <v>1380</v>
      </c>
      <c r="CH1386" t="s">
        <v>1380</v>
      </c>
      <c r="CJ1386" t="s">
        <v>1380</v>
      </c>
      <c r="CL1386" t="s">
        <v>1380</v>
      </c>
      <c r="CN1386" t="s">
        <v>1380</v>
      </c>
      <c r="CP1386" t="s">
        <v>1380</v>
      </c>
      <c r="CR1386" t="s">
        <v>1380</v>
      </c>
      <c r="CT1386" t="s">
        <v>1380</v>
      </c>
      <c r="CV1386" t="s">
        <v>1380</v>
      </c>
      <c r="CX1386" t="s">
        <v>1380</v>
      </c>
      <c r="CZ1386" t="s">
        <v>1380</v>
      </c>
      <c r="DB1386" t="s">
        <v>1380</v>
      </c>
    </row>
    <row r="1387" spans="18:106" hidden="1" x14ac:dyDescent="0.25">
      <c r="R1387" t="s">
        <v>1381</v>
      </c>
      <c r="T1387" t="s">
        <v>1381</v>
      </c>
      <c r="V1387" t="s">
        <v>1381</v>
      </c>
      <c r="X1387" t="s">
        <v>1381</v>
      </c>
      <c r="Z1387" t="s">
        <v>1381</v>
      </c>
      <c r="AB1387" t="s">
        <v>1381</v>
      </c>
      <c r="AD1387" t="s">
        <v>1381</v>
      </c>
      <c r="AF1387" t="s">
        <v>1381</v>
      </c>
      <c r="AH1387" t="s">
        <v>1381</v>
      </c>
      <c r="AJ1387" t="s">
        <v>1381</v>
      </c>
      <c r="AL1387" t="s">
        <v>1381</v>
      </c>
      <c r="AN1387" t="s">
        <v>1381</v>
      </c>
      <c r="AP1387" t="s">
        <v>1381</v>
      </c>
      <c r="AR1387" t="s">
        <v>1381</v>
      </c>
      <c r="AT1387" t="s">
        <v>1381</v>
      </c>
      <c r="AV1387" t="s">
        <v>1381</v>
      </c>
      <c r="AX1387" t="s">
        <v>1381</v>
      </c>
      <c r="AZ1387" t="s">
        <v>1381</v>
      </c>
      <c r="BB1387" t="s">
        <v>1381</v>
      </c>
      <c r="BD1387" t="s">
        <v>1381</v>
      </c>
      <c r="BF1387" t="s">
        <v>1381</v>
      </c>
      <c r="BH1387" t="s">
        <v>1381</v>
      </c>
      <c r="BJ1387" t="s">
        <v>1381</v>
      </c>
      <c r="BL1387" t="s">
        <v>1381</v>
      </c>
      <c r="BN1387" t="s">
        <v>1381</v>
      </c>
      <c r="BP1387" t="s">
        <v>1381</v>
      </c>
      <c r="BR1387" t="s">
        <v>1381</v>
      </c>
      <c r="BT1387" t="s">
        <v>1381</v>
      </c>
      <c r="BV1387" t="s">
        <v>1381</v>
      </c>
      <c r="BX1387" t="s">
        <v>1381</v>
      </c>
      <c r="BZ1387" t="s">
        <v>1381</v>
      </c>
      <c r="CB1387" t="s">
        <v>1381</v>
      </c>
      <c r="CD1387" t="s">
        <v>1381</v>
      </c>
      <c r="CF1387" t="s">
        <v>1381</v>
      </c>
      <c r="CH1387" t="s">
        <v>1381</v>
      </c>
      <c r="CJ1387" t="s">
        <v>1381</v>
      </c>
      <c r="CL1387" t="s">
        <v>1381</v>
      </c>
      <c r="CN1387" t="s">
        <v>1381</v>
      </c>
      <c r="CP1387" t="s">
        <v>1381</v>
      </c>
      <c r="CR1387" t="s">
        <v>1381</v>
      </c>
      <c r="CT1387" t="s">
        <v>1381</v>
      </c>
      <c r="CV1387" t="s">
        <v>1381</v>
      </c>
      <c r="CX1387" t="s">
        <v>1381</v>
      </c>
      <c r="CZ1387" t="s">
        <v>1381</v>
      </c>
      <c r="DB1387" t="s">
        <v>1381</v>
      </c>
    </row>
    <row r="1388" spans="18:106" hidden="1" x14ac:dyDescent="0.25">
      <c r="R1388" t="s">
        <v>1382</v>
      </c>
      <c r="T1388" t="s">
        <v>1382</v>
      </c>
      <c r="V1388" t="s">
        <v>1382</v>
      </c>
      <c r="X1388" t="s">
        <v>1382</v>
      </c>
      <c r="Z1388" t="s">
        <v>1382</v>
      </c>
      <c r="AB1388" t="s">
        <v>1382</v>
      </c>
      <c r="AD1388" t="s">
        <v>1382</v>
      </c>
      <c r="AF1388" t="s">
        <v>1382</v>
      </c>
      <c r="AH1388" t="s">
        <v>1382</v>
      </c>
      <c r="AJ1388" t="s">
        <v>1382</v>
      </c>
      <c r="AL1388" t="s">
        <v>1382</v>
      </c>
      <c r="AN1388" t="s">
        <v>1382</v>
      </c>
      <c r="AP1388" t="s">
        <v>1382</v>
      </c>
      <c r="AR1388" t="s">
        <v>1382</v>
      </c>
      <c r="AT1388" t="s">
        <v>1382</v>
      </c>
      <c r="AV1388" t="s">
        <v>1382</v>
      </c>
      <c r="AX1388" t="s">
        <v>1382</v>
      </c>
      <c r="AZ1388" t="s">
        <v>1382</v>
      </c>
      <c r="BB1388" t="s">
        <v>1382</v>
      </c>
      <c r="BD1388" t="s">
        <v>1382</v>
      </c>
      <c r="BF1388" t="s">
        <v>1382</v>
      </c>
      <c r="BH1388" t="s">
        <v>1382</v>
      </c>
      <c r="BJ1388" t="s">
        <v>1382</v>
      </c>
      <c r="BL1388" t="s">
        <v>1382</v>
      </c>
      <c r="BN1388" t="s">
        <v>1382</v>
      </c>
      <c r="BP1388" t="s">
        <v>1382</v>
      </c>
      <c r="BR1388" t="s">
        <v>1382</v>
      </c>
      <c r="BT1388" t="s">
        <v>1382</v>
      </c>
      <c r="BV1388" t="s">
        <v>1382</v>
      </c>
      <c r="BX1388" t="s">
        <v>1382</v>
      </c>
      <c r="BZ1388" t="s">
        <v>1382</v>
      </c>
      <c r="CB1388" t="s">
        <v>1382</v>
      </c>
      <c r="CD1388" t="s">
        <v>1382</v>
      </c>
      <c r="CF1388" t="s">
        <v>1382</v>
      </c>
      <c r="CH1388" t="s">
        <v>1382</v>
      </c>
      <c r="CJ1388" t="s">
        <v>1382</v>
      </c>
      <c r="CL1388" t="s">
        <v>1382</v>
      </c>
      <c r="CN1388" t="s">
        <v>1382</v>
      </c>
      <c r="CP1388" t="s">
        <v>1382</v>
      </c>
      <c r="CR1388" t="s">
        <v>1382</v>
      </c>
      <c r="CT1388" t="s">
        <v>1382</v>
      </c>
      <c r="CV1388" t="s">
        <v>1382</v>
      </c>
      <c r="CX1388" t="s">
        <v>1382</v>
      </c>
      <c r="CZ1388" t="s">
        <v>1382</v>
      </c>
      <c r="DB1388" t="s">
        <v>1382</v>
      </c>
    </row>
    <row r="1389" spans="18:106" hidden="1" x14ac:dyDescent="0.25">
      <c r="R1389" t="s">
        <v>1383</v>
      </c>
      <c r="T1389" t="s">
        <v>1383</v>
      </c>
      <c r="V1389" t="s">
        <v>1383</v>
      </c>
      <c r="X1389" t="s">
        <v>1383</v>
      </c>
      <c r="Z1389" t="s">
        <v>1383</v>
      </c>
      <c r="AB1389" t="s">
        <v>1383</v>
      </c>
      <c r="AD1389" t="s">
        <v>1383</v>
      </c>
      <c r="AF1389" t="s">
        <v>1383</v>
      </c>
      <c r="AH1389" t="s">
        <v>1383</v>
      </c>
      <c r="AJ1389" t="s">
        <v>1383</v>
      </c>
      <c r="AL1389" t="s">
        <v>1383</v>
      </c>
      <c r="AN1389" t="s">
        <v>1383</v>
      </c>
      <c r="AP1389" t="s">
        <v>1383</v>
      </c>
      <c r="AR1389" t="s">
        <v>1383</v>
      </c>
      <c r="AT1389" t="s">
        <v>1383</v>
      </c>
      <c r="AV1389" t="s">
        <v>1383</v>
      </c>
      <c r="AX1389" t="s">
        <v>1383</v>
      </c>
      <c r="AZ1389" t="s">
        <v>1383</v>
      </c>
      <c r="BB1389" t="s">
        <v>1383</v>
      </c>
      <c r="BD1389" t="s">
        <v>1383</v>
      </c>
      <c r="BF1389" t="s">
        <v>1383</v>
      </c>
      <c r="BH1389" t="s">
        <v>1383</v>
      </c>
      <c r="BJ1389" t="s">
        <v>1383</v>
      </c>
      <c r="BL1389" t="s">
        <v>1383</v>
      </c>
      <c r="BN1389" t="s">
        <v>1383</v>
      </c>
      <c r="BP1389" t="s">
        <v>1383</v>
      </c>
      <c r="BR1389" t="s">
        <v>1383</v>
      </c>
      <c r="BT1389" t="s">
        <v>1383</v>
      </c>
      <c r="BV1389" t="s">
        <v>1383</v>
      </c>
      <c r="BX1389" t="s">
        <v>1383</v>
      </c>
      <c r="BZ1389" t="s">
        <v>1383</v>
      </c>
      <c r="CB1389" t="s">
        <v>1383</v>
      </c>
      <c r="CD1389" t="s">
        <v>1383</v>
      </c>
      <c r="CF1389" t="s">
        <v>1383</v>
      </c>
      <c r="CH1389" t="s">
        <v>1383</v>
      </c>
      <c r="CJ1389" t="s">
        <v>1383</v>
      </c>
      <c r="CL1389" t="s">
        <v>1383</v>
      </c>
      <c r="CN1389" t="s">
        <v>1383</v>
      </c>
      <c r="CP1389" t="s">
        <v>1383</v>
      </c>
      <c r="CR1389" t="s">
        <v>1383</v>
      </c>
      <c r="CT1389" t="s">
        <v>1383</v>
      </c>
      <c r="CV1389" t="s">
        <v>1383</v>
      </c>
      <c r="CX1389" t="s">
        <v>1383</v>
      </c>
      <c r="CZ1389" t="s">
        <v>1383</v>
      </c>
      <c r="DB1389" t="s">
        <v>1383</v>
      </c>
    </row>
    <row r="1390" spans="18:106" hidden="1" x14ac:dyDescent="0.25">
      <c r="R1390" t="s">
        <v>1384</v>
      </c>
      <c r="T1390" t="s">
        <v>1384</v>
      </c>
      <c r="V1390" t="s">
        <v>1384</v>
      </c>
      <c r="X1390" t="s">
        <v>1384</v>
      </c>
      <c r="Z1390" t="s">
        <v>1384</v>
      </c>
      <c r="AB1390" t="s">
        <v>1384</v>
      </c>
      <c r="AD1390" t="s">
        <v>1384</v>
      </c>
      <c r="AF1390" t="s">
        <v>1384</v>
      </c>
      <c r="AH1390" t="s">
        <v>1384</v>
      </c>
      <c r="AJ1390" t="s">
        <v>1384</v>
      </c>
      <c r="AL1390" t="s">
        <v>1384</v>
      </c>
      <c r="AN1390" t="s">
        <v>1384</v>
      </c>
      <c r="AP1390" t="s">
        <v>1384</v>
      </c>
      <c r="AR1390" t="s">
        <v>1384</v>
      </c>
      <c r="AT1390" t="s">
        <v>1384</v>
      </c>
      <c r="AV1390" t="s">
        <v>1384</v>
      </c>
      <c r="AX1390" t="s">
        <v>1384</v>
      </c>
      <c r="AZ1390" t="s">
        <v>1384</v>
      </c>
      <c r="BB1390" t="s">
        <v>1384</v>
      </c>
      <c r="BD1390" t="s">
        <v>1384</v>
      </c>
      <c r="BF1390" t="s">
        <v>1384</v>
      </c>
      <c r="BH1390" t="s">
        <v>1384</v>
      </c>
      <c r="BJ1390" t="s">
        <v>1384</v>
      </c>
      <c r="BL1390" t="s">
        <v>1384</v>
      </c>
      <c r="BN1390" t="s">
        <v>1384</v>
      </c>
      <c r="BP1390" t="s">
        <v>1384</v>
      </c>
      <c r="BR1390" t="s">
        <v>1384</v>
      </c>
      <c r="BT1390" t="s">
        <v>1384</v>
      </c>
      <c r="BV1390" t="s">
        <v>1384</v>
      </c>
      <c r="BX1390" t="s">
        <v>1384</v>
      </c>
      <c r="BZ1390" t="s">
        <v>1384</v>
      </c>
      <c r="CB1390" t="s">
        <v>1384</v>
      </c>
      <c r="CD1390" t="s">
        <v>1384</v>
      </c>
      <c r="CF1390" t="s">
        <v>1384</v>
      </c>
      <c r="CH1390" t="s">
        <v>1384</v>
      </c>
      <c r="CJ1390" t="s">
        <v>1384</v>
      </c>
      <c r="CL1390" t="s">
        <v>1384</v>
      </c>
      <c r="CN1390" t="s">
        <v>1384</v>
      </c>
      <c r="CP1390" t="s">
        <v>1384</v>
      </c>
      <c r="CR1390" t="s">
        <v>1384</v>
      </c>
      <c r="CT1390" t="s">
        <v>1384</v>
      </c>
      <c r="CV1390" t="s">
        <v>1384</v>
      </c>
      <c r="CX1390" t="s">
        <v>1384</v>
      </c>
      <c r="CZ1390" t="s">
        <v>1384</v>
      </c>
      <c r="DB1390" t="s">
        <v>1384</v>
      </c>
    </row>
    <row r="1391" spans="18:106" hidden="1" x14ac:dyDescent="0.25">
      <c r="R1391" t="s">
        <v>1385</v>
      </c>
      <c r="T1391" t="s">
        <v>1385</v>
      </c>
      <c r="V1391" t="s">
        <v>1385</v>
      </c>
      <c r="X1391" t="s">
        <v>1385</v>
      </c>
      <c r="Z1391" t="s">
        <v>1385</v>
      </c>
      <c r="AB1391" t="s">
        <v>1385</v>
      </c>
      <c r="AD1391" t="s">
        <v>1385</v>
      </c>
      <c r="AF1391" t="s">
        <v>1385</v>
      </c>
      <c r="AH1391" t="s">
        <v>1385</v>
      </c>
      <c r="AJ1391" t="s">
        <v>1385</v>
      </c>
      <c r="AL1391" t="s">
        <v>1385</v>
      </c>
      <c r="AN1391" t="s">
        <v>1385</v>
      </c>
      <c r="AP1391" t="s">
        <v>1385</v>
      </c>
      <c r="AR1391" t="s">
        <v>1385</v>
      </c>
      <c r="AT1391" t="s">
        <v>1385</v>
      </c>
      <c r="AV1391" t="s">
        <v>1385</v>
      </c>
      <c r="AX1391" t="s">
        <v>1385</v>
      </c>
      <c r="AZ1391" t="s">
        <v>1385</v>
      </c>
      <c r="BB1391" t="s">
        <v>1385</v>
      </c>
      <c r="BD1391" t="s">
        <v>1385</v>
      </c>
      <c r="BF1391" t="s">
        <v>1385</v>
      </c>
      <c r="BH1391" t="s">
        <v>1385</v>
      </c>
      <c r="BJ1391" t="s">
        <v>1385</v>
      </c>
      <c r="BL1391" t="s">
        <v>1385</v>
      </c>
      <c r="BN1391" t="s">
        <v>1385</v>
      </c>
      <c r="BP1391" t="s">
        <v>1385</v>
      </c>
      <c r="BR1391" t="s">
        <v>1385</v>
      </c>
      <c r="BT1391" t="s">
        <v>1385</v>
      </c>
      <c r="BV1391" t="s">
        <v>1385</v>
      </c>
      <c r="BX1391" t="s">
        <v>1385</v>
      </c>
      <c r="BZ1391" t="s">
        <v>1385</v>
      </c>
      <c r="CB1391" t="s">
        <v>1385</v>
      </c>
      <c r="CD1391" t="s">
        <v>1385</v>
      </c>
      <c r="CF1391" t="s">
        <v>1385</v>
      </c>
      <c r="CH1391" t="s">
        <v>1385</v>
      </c>
      <c r="CJ1391" t="s">
        <v>1385</v>
      </c>
      <c r="CL1391" t="s">
        <v>1385</v>
      </c>
      <c r="CN1391" t="s">
        <v>1385</v>
      </c>
      <c r="CP1391" t="s">
        <v>1385</v>
      </c>
      <c r="CR1391" t="s">
        <v>1385</v>
      </c>
      <c r="CT1391" t="s">
        <v>1385</v>
      </c>
      <c r="CV1391" t="s">
        <v>1385</v>
      </c>
      <c r="CX1391" t="s">
        <v>1385</v>
      </c>
      <c r="CZ1391" t="s">
        <v>1385</v>
      </c>
      <c r="DB1391" t="s">
        <v>1385</v>
      </c>
    </row>
    <row r="1392" spans="18:106" hidden="1" x14ac:dyDescent="0.25">
      <c r="R1392" t="s">
        <v>1386</v>
      </c>
      <c r="T1392" t="s">
        <v>1386</v>
      </c>
      <c r="V1392" t="s">
        <v>1386</v>
      </c>
      <c r="X1392" t="s">
        <v>1386</v>
      </c>
      <c r="Z1392" t="s">
        <v>1386</v>
      </c>
      <c r="AB1392" t="s">
        <v>1386</v>
      </c>
      <c r="AD1392" t="s">
        <v>1386</v>
      </c>
      <c r="AF1392" t="s">
        <v>1386</v>
      </c>
      <c r="AH1392" t="s">
        <v>1386</v>
      </c>
      <c r="AJ1392" t="s">
        <v>1386</v>
      </c>
      <c r="AL1392" t="s">
        <v>1386</v>
      </c>
      <c r="AN1392" t="s">
        <v>1386</v>
      </c>
      <c r="AP1392" t="s">
        <v>1386</v>
      </c>
      <c r="AR1392" t="s">
        <v>1386</v>
      </c>
      <c r="AT1392" t="s">
        <v>1386</v>
      </c>
      <c r="AV1392" t="s">
        <v>1386</v>
      </c>
      <c r="AX1392" t="s">
        <v>1386</v>
      </c>
      <c r="AZ1392" t="s">
        <v>1386</v>
      </c>
      <c r="BB1392" t="s">
        <v>1386</v>
      </c>
      <c r="BD1392" t="s">
        <v>1386</v>
      </c>
      <c r="BF1392" t="s">
        <v>1386</v>
      </c>
      <c r="BH1392" t="s">
        <v>1386</v>
      </c>
      <c r="BJ1392" t="s">
        <v>1386</v>
      </c>
      <c r="BL1392" t="s">
        <v>1386</v>
      </c>
      <c r="BN1392" t="s">
        <v>1386</v>
      </c>
      <c r="BP1392" t="s">
        <v>1386</v>
      </c>
      <c r="BR1392" t="s">
        <v>1386</v>
      </c>
      <c r="BT1392" t="s">
        <v>1386</v>
      </c>
      <c r="BV1392" t="s">
        <v>1386</v>
      </c>
      <c r="BX1392" t="s">
        <v>1386</v>
      </c>
      <c r="BZ1392" t="s">
        <v>1386</v>
      </c>
      <c r="CB1392" t="s">
        <v>1386</v>
      </c>
      <c r="CD1392" t="s">
        <v>1386</v>
      </c>
      <c r="CF1392" t="s">
        <v>1386</v>
      </c>
      <c r="CH1392" t="s">
        <v>1386</v>
      </c>
      <c r="CJ1392" t="s">
        <v>1386</v>
      </c>
      <c r="CL1392" t="s">
        <v>1386</v>
      </c>
      <c r="CN1392" t="s">
        <v>1386</v>
      </c>
      <c r="CP1392" t="s">
        <v>1386</v>
      </c>
      <c r="CR1392" t="s">
        <v>1386</v>
      </c>
      <c r="CT1392" t="s">
        <v>1386</v>
      </c>
      <c r="CV1392" t="s">
        <v>1386</v>
      </c>
      <c r="CX1392" t="s">
        <v>1386</v>
      </c>
      <c r="CZ1392" t="s">
        <v>1386</v>
      </c>
      <c r="DB1392" t="s">
        <v>1386</v>
      </c>
    </row>
    <row r="1393" spans="18:106" hidden="1" x14ac:dyDescent="0.25">
      <c r="R1393" t="s">
        <v>1387</v>
      </c>
      <c r="T1393" t="s">
        <v>1387</v>
      </c>
      <c r="V1393" t="s">
        <v>1387</v>
      </c>
      <c r="X1393" t="s">
        <v>1387</v>
      </c>
      <c r="Z1393" t="s">
        <v>1387</v>
      </c>
      <c r="AB1393" t="s">
        <v>1387</v>
      </c>
      <c r="AD1393" t="s">
        <v>1387</v>
      </c>
      <c r="AF1393" t="s">
        <v>1387</v>
      </c>
      <c r="AH1393" t="s">
        <v>1387</v>
      </c>
      <c r="AJ1393" t="s">
        <v>1387</v>
      </c>
      <c r="AL1393" t="s">
        <v>1387</v>
      </c>
      <c r="AN1393" t="s">
        <v>1387</v>
      </c>
      <c r="AP1393" t="s">
        <v>1387</v>
      </c>
      <c r="AR1393" t="s">
        <v>1387</v>
      </c>
      <c r="AT1393" t="s">
        <v>1387</v>
      </c>
      <c r="AV1393" t="s">
        <v>1387</v>
      </c>
      <c r="AX1393" t="s">
        <v>1387</v>
      </c>
      <c r="AZ1393" t="s">
        <v>1387</v>
      </c>
      <c r="BB1393" t="s">
        <v>1387</v>
      </c>
      <c r="BD1393" t="s">
        <v>1387</v>
      </c>
      <c r="BF1393" t="s">
        <v>1387</v>
      </c>
      <c r="BH1393" t="s">
        <v>1387</v>
      </c>
      <c r="BJ1393" t="s">
        <v>1387</v>
      </c>
      <c r="BL1393" t="s">
        <v>1387</v>
      </c>
      <c r="BN1393" t="s">
        <v>1387</v>
      </c>
      <c r="BP1393" t="s">
        <v>1387</v>
      </c>
      <c r="BR1393" t="s">
        <v>1387</v>
      </c>
      <c r="BT1393" t="s">
        <v>1387</v>
      </c>
      <c r="BV1393" t="s">
        <v>1387</v>
      </c>
      <c r="BX1393" t="s">
        <v>1387</v>
      </c>
      <c r="BZ1393" t="s">
        <v>1387</v>
      </c>
      <c r="CB1393" t="s">
        <v>1387</v>
      </c>
      <c r="CD1393" t="s">
        <v>1387</v>
      </c>
      <c r="CF1393" t="s">
        <v>1387</v>
      </c>
      <c r="CH1393" t="s">
        <v>1387</v>
      </c>
      <c r="CJ1393" t="s">
        <v>1387</v>
      </c>
      <c r="CL1393" t="s">
        <v>1387</v>
      </c>
      <c r="CN1393" t="s">
        <v>1387</v>
      </c>
      <c r="CP1393" t="s">
        <v>1387</v>
      </c>
      <c r="CR1393" t="s">
        <v>1387</v>
      </c>
      <c r="CT1393" t="s">
        <v>1387</v>
      </c>
      <c r="CV1393" t="s">
        <v>1387</v>
      </c>
      <c r="CX1393" t="s">
        <v>1387</v>
      </c>
      <c r="CZ1393" t="s">
        <v>1387</v>
      </c>
      <c r="DB1393" t="s">
        <v>1387</v>
      </c>
    </row>
    <row r="1394" spans="18:106" hidden="1" x14ac:dyDescent="0.25">
      <c r="R1394" t="s">
        <v>1388</v>
      </c>
      <c r="T1394" t="s">
        <v>1388</v>
      </c>
      <c r="V1394" t="s">
        <v>1388</v>
      </c>
      <c r="X1394" t="s">
        <v>1388</v>
      </c>
      <c r="Z1394" t="s">
        <v>1388</v>
      </c>
      <c r="AB1394" t="s">
        <v>1388</v>
      </c>
      <c r="AD1394" t="s">
        <v>1388</v>
      </c>
      <c r="AF1394" t="s">
        <v>1388</v>
      </c>
      <c r="AH1394" t="s">
        <v>1388</v>
      </c>
      <c r="AJ1394" t="s">
        <v>1388</v>
      </c>
      <c r="AL1394" t="s">
        <v>1388</v>
      </c>
      <c r="AN1394" t="s">
        <v>1388</v>
      </c>
      <c r="AP1394" t="s">
        <v>1388</v>
      </c>
      <c r="AR1394" t="s">
        <v>1388</v>
      </c>
      <c r="AT1394" t="s">
        <v>1388</v>
      </c>
      <c r="AV1394" t="s">
        <v>1388</v>
      </c>
      <c r="AX1394" t="s">
        <v>1388</v>
      </c>
      <c r="AZ1394" t="s">
        <v>1388</v>
      </c>
      <c r="BB1394" t="s">
        <v>1388</v>
      </c>
      <c r="BD1394" t="s">
        <v>1388</v>
      </c>
      <c r="BF1394" t="s">
        <v>1388</v>
      </c>
      <c r="BH1394" t="s">
        <v>1388</v>
      </c>
      <c r="BJ1394" t="s">
        <v>1388</v>
      </c>
      <c r="BL1394" t="s">
        <v>1388</v>
      </c>
      <c r="BN1394" t="s">
        <v>1388</v>
      </c>
      <c r="BP1394" t="s">
        <v>1388</v>
      </c>
      <c r="BR1394" t="s">
        <v>1388</v>
      </c>
      <c r="BT1394" t="s">
        <v>1388</v>
      </c>
      <c r="BV1394" t="s">
        <v>1388</v>
      </c>
      <c r="BX1394" t="s">
        <v>1388</v>
      </c>
      <c r="BZ1394" t="s">
        <v>1388</v>
      </c>
      <c r="CB1394" t="s">
        <v>1388</v>
      </c>
      <c r="CD1394" t="s">
        <v>1388</v>
      </c>
      <c r="CF1394" t="s">
        <v>1388</v>
      </c>
      <c r="CH1394" t="s">
        <v>1388</v>
      </c>
      <c r="CJ1394" t="s">
        <v>1388</v>
      </c>
      <c r="CL1394" t="s">
        <v>1388</v>
      </c>
      <c r="CN1394" t="s">
        <v>1388</v>
      </c>
      <c r="CP1394" t="s">
        <v>1388</v>
      </c>
      <c r="CR1394" t="s">
        <v>1388</v>
      </c>
      <c r="CT1394" t="s">
        <v>1388</v>
      </c>
      <c r="CV1394" t="s">
        <v>1388</v>
      </c>
      <c r="CX1394" t="s">
        <v>1388</v>
      </c>
      <c r="CZ1394" t="s">
        <v>1388</v>
      </c>
      <c r="DB1394" t="s">
        <v>1388</v>
      </c>
    </row>
    <row r="1395" spans="18:106" hidden="1" x14ac:dyDescent="0.25">
      <c r="R1395" t="s">
        <v>1389</v>
      </c>
      <c r="T1395" t="s">
        <v>1389</v>
      </c>
      <c r="V1395" t="s">
        <v>1389</v>
      </c>
      <c r="X1395" t="s">
        <v>1389</v>
      </c>
      <c r="Z1395" t="s">
        <v>1389</v>
      </c>
      <c r="AB1395" t="s">
        <v>1389</v>
      </c>
      <c r="AD1395" t="s">
        <v>1389</v>
      </c>
      <c r="AF1395" t="s">
        <v>1389</v>
      </c>
      <c r="AH1395" t="s">
        <v>1389</v>
      </c>
      <c r="AJ1395" t="s">
        <v>1389</v>
      </c>
      <c r="AL1395" t="s">
        <v>1389</v>
      </c>
      <c r="AN1395" t="s">
        <v>1389</v>
      </c>
      <c r="AP1395" t="s">
        <v>1389</v>
      </c>
      <c r="AR1395" t="s">
        <v>1389</v>
      </c>
      <c r="AT1395" t="s">
        <v>1389</v>
      </c>
      <c r="AV1395" t="s">
        <v>1389</v>
      </c>
      <c r="AX1395" t="s">
        <v>1389</v>
      </c>
      <c r="AZ1395" t="s">
        <v>1389</v>
      </c>
      <c r="BB1395" t="s">
        <v>1389</v>
      </c>
      <c r="BD1395" t="s">
        <v>1389</v>
      </c>
      <c r="BF1395" t="s">
        <v>1389</v>
      </c>
      <c r="BH1395" t="s">
        <v>1389</v>
      </c>
      <c r="BJ1395" t="s">
        <v>1389</v>
      </c>
      <c r="BL1395" t="s">
        <v>1389</v>
      </c>
      <c r="BN1395" t="s">
        <v>1389</v>
      </c>
      <c r="BP1395" t="s">
        <v>1389</v>
      </c>
      <c r="BR1395" t="s">
        <v>1389</v>
      </c>
      <c r="BT1395" t="s">
        <v>1389</v>
      </c>
      <c r="BV1395" t="s">
        <v>1389</v>
      </c>
      <c r="BX1395" t="s">
        <v>1389</v>
      </c>
      <c r="BZ1395" t="s">
        <v>1389</v>
      </c>
      <c r="CB1395" t="s">
        <v>1389</v>
      </c>
      <c r="CD1395" t="s">
        <v>1389</v>
      </c>
      <c r="CF1395" t="s">
        <v>1389</v>
      </c>
      <c r="CH1395" t="s">
        <v>1389</v>
      </c>
      <c r="CJ1395" t="s">
        <v>1389</v>
      </c>
      <c r="CL1395" t="s">
        <v>1389</v>
      </c>
      <c r="CN1395" t="s">
        <v>1389</v>
      </c>
      <c r="CP1395" t="s">
        <v>1389</v>
      </c>
      <c r="CR1395" t="s">
        <v>1389</v>
      </c>
      <c r="CT1395" t="s">
        <v>1389</v>
      </c>
      <c r="CV1395" t="s">
        <v>1389</v>
      </c>
      <c r="CX1395" t="s">
        <v>1389</v>
      </c>
      <c r="CZ1395" t="s">
        <v>1389</v>
      </c>
      <c r="DB1395" t="s">
        <v>1389</v>
      </c>
    </row>
    <row r="1396" spans="18:106" hidden="1" x14ac:dyDescent="0.25">
      <c r="R1396" t="s">
        <v>1390</v>
      </c>
      <c r="T1396" t="s">
        <v>1390</v>
      </c>
      <c r="V1396" t="s">
        <v>1390</v>
      </c>
      <c r="X1396" t="s">
        <v>1390</v>
      </c>
      <c r="Z1396" t="s">
        <v>1390</v>
      </c>
      <c r="AB1396" t="s">
        <v>1390</v>
      </c>
      <c r="AD1396" t="s">
        <v>1390</v>
      </c>
      <c r="AF1396" t="s">
        <v>1390</v>
      </c>
      <c r="AH1396" t="s">
        <v>1390</v>
      </c>
      <c r="AJ1396" t="s">
        <v>1390</v>
      </c>
      <c r="AL1396" t="s">
        <v>1390</v>
      </c>
      <c r="AN1396" t="s">
        <v>1390</v>
      </c>
      <c r="AP1396" t="s">
        <v>1390</v>
      </c>
      <c r="AR1396" t="s">
        <v>1390</v>
      </c>
      <c r="AT1396" t="s">
        <v>1390</v>
      </c>
      <c r="AV1396" t="s">
        <v>1390</v>
      </c>
      <c r="AX1396" t="s">
        <v>1390</v>
      </c>
      <c r="AZ1396" t="s">
        <v>1390</v>
      </c>
      <c r="BB1396" t="s">
        <v>1390</v>
      </c>
      <c r="BD1396" t="s">
        <v>1390</v>
      </c>
      <c r="BF1396" t="s">
        <v>1390</v>
      </c>
      <c r="BH1396" t="s">
        <v>1390</v>
      </c>
      <c r="BJ1396" t="s">
        <v>1390</v>
      </c>
      <c r="BL1396" t="s">
        <v>1390</v>
      </c>
      <c r="BN1396" t="s">
        <v>1390</v>
      </c>
      <c r="BP1396" t="s">
        <v>1390</v>
      </c>
      <c r="BR1396" t="s">
        <v>1390</v>
      </c>
      <c r="BT1396" t="s">
        <v>1390</v>
      </c>
      <c r="BV1396" t="s">
        <v>1390</v>
      </c>
      <c r="BX1396" t="s">
        <v>1390</v>
      </c>
      <c r="BZ1396" t="s">
        <v>1390</v>
      </c>
      <c r="CB1396" t="s">
        <v>1390</v>
      </c>
      <c r="CD1396" t="s">
        <v>1390</v>
      </c>
      <c r="CF1396" t="s">
        <v>1390</v>
      </c>
      <c r="CH1396" t="s">
        <v>1390</v>
      </c>
      <c r="CJ1396" t="s">
        <v>1390</v>
      </c>
      <c r="CL1396" t="s">
        <v>1390</v>
      </c>
      <c r="CN1396" t="s">
        <v>1390</v>
      </c>
      <c r="CP1396" t="s">
        <v>1390</v>
      </c>
      <c r="CR1396" t="s">
        <v>1390</v>
      </c>
      <c r="CT1396" t="s">
        <v>1390</v>
      </c>
      <c r="CV1396" t="s">
        <v>1390</v>
      </c>
      <c r="CX1396" t="s">
        <v>1390</v>
      </c>
      <c r="CZ1396" t="s">
        <v>1390</v>
      </c>
      <c r="DB1396" t="s">
        <v>1390</v>
      </c>
    </row>
    <row r="1397" spans="18:106" hidden="1" x14ac:dyDescent="0.25">
      <c r="R1397" t="s">
        <v>1391</v>
      </c>
      <c r="T1397" t="s">
        <v>1391</v>
      </c>
      <c r="V1397" t="s">
        <v>1391</v>
      </c>
      <c r="X1397" t="s">
        <v>1391</v>
      </c>
      <c r="Z1397" t="s">
        <v>1391</v>
      </c>
      <c r="AB1397" t="s">
        <v>1391</v>
      </c>
      <c r="AD1397" t="s">
        <v>1391</v>
      </c>
      <c r="AF1397" t="s">
        <v>1391</v>
      </c>
      <c r="AH1397" t="s">
        <v>1391</v>
      </c>
      <c r="AJ1397" t="s">
        <v>1391</v>
      </c>
      <c r="AL1397" t="s">
        <v>1391</v>
      </c>
      <c r="AN1397" t="s">
        <v>1391</v>
      </c>
      <c r="AP1397" t="s">
        <v>1391</v>
      </c>
      <c r="AR1397" t="s">
        <v>1391</v>
      </c>
      <c r="AT1397" t="s">
        <v>1391</v>
      </c>
      <c r="AV1397" t="s">
        <v>1391</v>
      </c>
      <c r="AX1397" t="s">
        <v>1391</v>
      </c>
      <c r="AZ1397" t="s">
        <v>1391</v>
      </c>
      <c r="BB1397" t="s">
        <v>1391</v>
      </c>
      <c r="BD1397" t="s">
        <v>1391</v>
      </c>
      <c r="BF1397" t="s">
        <v>1391</v>
      </c>
      <c r="BH1397" t="s">
        <v>1391</v>
      </c>
      <c r="BJ1397" t="s">
        <v>1391</v>
      </c>
      <c r="BL1397" t="s">
        <v>1391</v>
      </c>
      <c r="BN1397" t="s">
        <v>1391</v>
      </c>
      <c r="BP1397" t="s">
        <v>1391</v>
      </c>
      <c r="BR1397" t="s">
        <v>1391</v>
      </c>
      <c r="BT1397" t="s">
        <v>1391</v>
      </c>
      <c r="BV1397" t="s">
        <v>1391</v>
      </c>
      <c r="BX1397" t="s">
        <v>1391</v>
      </c>
      <c r="BZ1397" t="s">
        <v>1391</v>
      </c>
      <c r="CB1397" t="s">
        <v>1391</v>
      </c>
      <c r="CD1397" t="s">
        <v>1391</v>
      </c>
      <c r="CF1397" t="s">
        <v>1391</v>
      </c>
      <c r="CH1397" t="s">
        <v>1391</v>
      </c>
      <c r="CJ1397" t="s">
        <v>1391</v>
      </c>
      <c r="CL1397" t="s">
        <v>1391</v>
      </c>
      <c r="CN1397" t="s">
        <v>1391</v>
      </c>
      <c r="CP1397" t="s">
        <v>1391</v>
      </c>
      <c r="CR1397" t="s">
        <v>1391</v>
      </c>
      <c r="CT1397" t="s">
        <v>1391</v>
      </c>
      <c r="CV1397" t="s">
        <v>1391</v>
      </c>
      <c r="CX1397" t="s">
        <v>1391</v>
      </c>
      <c r="CZ1397" t="s">
        <v>1391</v>
      </c>
      <c r="DB1397" t="s">
        <v>1391</v>
      </c>
    </row>
    <row r="1398" spans="18:106" hidden="1" x14ac:dyDescent="0.25">
      <c r="R1398" t="s">
        <v>1392</v>
      </c>
      <c r="T1398" t="s">
        <v>1392</v>
      </c>
      <c r="V1398" t="s">
        <v>1392</v>
      </c>
      <c r="X1398" t="s">
        <v>1392</v>
      </c>
      <c r="Z1398" t="s">
        <v>1392</v>
      </c>
      <c r="AB1398" t="s">
        <v>1392</v>
      </c>
      <c r="AD1398" t="s">
        <v>1392</v>
      </c>
      <c r="AF1398" t="s">
        <v>1392</v>
      </c>
      <c r="AH1398" t="s">
        <v>1392</v>
      </c>
      <c r="AJ1398" t="s">
        <v>1392</v>
      </c>
      <c r="AL1398" t="s">
        <v>1392</v>
      </c>
      <c r="AN1398" t="s">
        <v>1392</v>
      </c>
      <c r="AP1398" t="s">
        <v>1392</v>
      </c>
      <c r="AR1398" t="s">
        <v>1392</v>
      </c>
      <c r="AT1398" t="s">
        <v>1392</v>
      </c>
      <c r="AV1398" t="s">
        <v>1392</v>
      </c>
      <c r="AX1398" t="s">
        <v>1392</v>
      </c>
      <c r="AZ1398" t="s">
        <v>1392</v>
      </c>
      <c r="BB1398" t="s">
        <v>1392</v>
      </c>
      <c r="BD1398" t="s">
        <v>1392</v>
      </c>
      <c r="BF1398" t="s">
        <v>1392</v>
      </c>
      <c r="BH1398" t="s">
        <v>1392</v>
      </c>
      <c r="BJ1398" t="s">
        <v>1392</v>
      </c>
      <c r="BL1398" t="s">
        <v>1392</v>
      </c>
      <c r="BN1398" t="s">
        <v>1392</v>
      </c>
      <c r="BP1398" t="s">
        <v>1392</v>
      </c>
      <c r="BR1398" t="s">
        <v>1392</v>
      </c>
      <c r="BT1398" t="s">
        <v>1392</v>
      </c>
      <c r="BV1398" t="s">
        <v>1392</v>
      </c>
      <c r="BX1398" t="s">
        <v>1392</v>
      </c>
      <c r="BZ1398" t="s">
        <v>1392</v>
      </c>
      <c r="CB1398" t="s">
        <v>1392</v>
      </c>
      <c r="CD1398" t="s">
        <v>1392</v>
      </c>
      <c r="CF1398" t="s">
        <v>1392</v>
      </c>
      <c r="CH1398" t="s">
        <v>1392</v>
      </c>
      <c r="CJ1398" t="s">
        <v>1392</v>
      </c>
      <c r="CL1398" t="s">
        <v>1392</v>
      </c>
      <c r="CN1398" t="s">
        <v>1392</v>
      </c>
      <c r="CP1398" t="s">
        <v>1392</v>
      </c>
      <c r="CR1398" t="s">
        <v>1392</v>
      </c>
      <c r="CT1398" t="s">
        <v>1392</v>
      </c>
      <c r="CV1398" t="s">
        <v>1392</v>
      </c>
      <c r="CX1398" t="s">
        <v>1392</v>
      </c>
      <c r="CZ1398" t="s">
        <v>1392</v>
      </c>
      <c r="DB1398" t="s">
        <v>1392</v>
      </c>
    </row>
    <row r="1399" spans="18:106" hidden="1" x14ac:dyDescent="0.25">
      <c r="R1399" t="s">
        <v>1393</v>
      </c>
      <c r="T1399" t="s">
        <v>1393</v>
      </c>
      <c r="V1399" t="s">
        <v>1393</v>
      </c>
      <c r="X1399" t="s">
        <v>1393</v>
      </c>
      <c r="Z1399" t="s">
        <v>1393</v>
      </c>
      <c r="AB1399" t="s">
        <v>1393</v>
      </c>
      <c r="AD1399" t="s">
        <v>1393</v>
      </c>
      <c r="AF1399" t="s">
        <v>1393</v>
      </c>
      <c r="AH1399" t="s">
        <v>1393</v>
      </c>
      <c r="AJ1399" t="s">
        <v>1393</v>
      </c>
      <c r="AL1399" t="s">
        <v>1393</v>
      </c>
      <c r="AN1399" t="s">
        <v>1393</v>
      </c>
      <c r="AP1399" t="s">
        <v>1393</v>
      </c>
      <c r="AR1399" t="s">
        <v>1393</v>
      </c>
      <c r="AT1399" t="s">
        <v>1393</v>
      </c>
      <c r="AV1399" t="s">
        <v>1393</v>
      </c>
      <c r="AX1399" t="s">
        <v>1393</v>
      </c>
      <c r="AZ1399" t="s">
        <v>1393</v>
      </c>
      <c r="BB1399" t="s">
        <v>1393</v>
      </c>
      <c r="BD1399" t="s">
        <v>1393</v>
      </c>
      <c r="BF1399" t="s">
        <v>1393</v>
      </c>
      <c r="BH1399" t="s">
        <v>1393</v>
      </c>
      <c r="BJ1399" t="s">
        <v>1393</v>
      </c>
      <c r="BL1399" t="s">
        <v>1393</v>
      </c>
      <c r="BN1399" t="s">
        <v>1393</v>
      </c>
      <c r="BP1399" t="s">
        <v>1393</v>
      </c>
      <c r="BR1399" t="s">
        <v>1393</v>
      </c>
      <c r="BT1399" t="s">
        <v>1393</v>
      </c>
      <c r="BV1399" t="s">
        <v>1393</v>
      </c>
      <c r="BX1399" t="s">
        <v>1393</v>
      </c>
      <c r="BZ1399" t="s">
        <v>1393</v>
      </c>
      <c r="CB1399" t="s">
        <v>1393</v>
      </c>
      <c r="CD1399" t="s">
        <v>1393</v>
      </c>
      <c r="CF1399" t="s">
        <v>1393</v>
      </c>
      <c r="CH1399" t="s">
        <v>1393</v>
      </c>
      <c r="CJ1399" t="s">
        <v>1393</v>
      </c>
      <c r="CL1399" t="s">
        <v>1393</v>
      </c>
      <c r="CN1399" t="s">
        <v>1393</v>
      </c>
      <c r="CP1399" t="s">
        <v>1393</v>
      </c>
      <c r="CR1399" t="s">
        <v>1393</v>
      </c>
      <c r="CT1399" t="s">
        <v>1393</v>
      </c>
      <c r="CV1399" t="s">
        <v>1393</v>
      </c>
      <c r="CX1399" t="s">
        <v>1393</v>
      </c>
      <c r="CZ1399" t="s">
        <v>1393</v>
      </c>
      <c r="DB1399" t="s">
        <v>1393</v>
      </c>
    </row>
    <row r="1400" spans="18:106" hidden="1" x14ac:dyDescent="0.25">
      <c r="R1400" t="s">
        <v>1394</v>
      </c>
      <c r="T1400" t="s">
        <v>1394</v>
      </c>
      <c r="V1400" t="s">
        <v>1394</v>
      </c>
      <c r="X1400" t="s">
        <v>1394</v>
      </c>
      <c r="Z1400" t="s">
        <v>1394</v>
      </c>
      <c r="AB1400" t="s">
        <v>1394</v>
      </c>
      <c r="AD1400" t="s">
        <v>1394</v>
      </c>
      <c r="AF1400" t="s">
        <v>1394</v>
      </c>
      <c r="AH1400" t="s">
        <v>1394</v>
      </c>
      <c r="AJ1400" t="s">
        <v>1394</v>
      </c>
      <c r="AL1400" t="s">
        <v>1394</v>
      </c>
      <c r="AN1400" t="s">
        <v>1394</v>
      </c>
      <c r="AP1400" t="s">
        <v>1394</v>
      </c>
      <c r="AR1400" t="s">
        <v>1394</v>
      </c>
      <c r="AT1400" t="s">
        <v>1394</v>
      </c>
      <c r="AV1400" t="s">
        <v>1394</v>
      </c>
      <c r="AX1400" t="s">
        <v>1394</v>
      </c>
      <c r="AZ1400" t="s">
        <v>1394</v>
      </c>
      <c r="BB1400" t="s">
        <v>1394</v>
      </c>
      <c r="BD1400" t="s">
        <v>1394</v>
      </c>
      <c r="BF1400" t="s">
        <v>1394</v>
      </c>
      <c r="BH1400" t="s">
        <v>1394</v>
      </c>
      <c r="BJ1400" t="s">
        <v>1394</v>
      </c>
      <c r="BL1400" t="s">
        <v>1394</v>
      </c>
      <c r="BN1400" t="s">
        <v>1394</v>
      </c>
      <c r="BP1400" t="s">
        <v>1394</v>
      </c>
      <c r="BR1400" t="s">
        <v>1394</v>
      </c>
      <c r="BT1400" t="s">
        <v>1394</v>
      </c>
      <c r="BV1400" t="s">
        <v>1394</v>
      </c>
      <c r="BX1400" t="s">
        <v>1394</v>
      </c>
      <c r="BZ1400" t="s">
        <v>1394</v>
      </c>
      <c r="CB1400" t="s">
        <v>1394</v>
      </c>
      <c r="CD1400" t="s">
        <v>1394</v>
      </c>
      <c r="CF1400" t="s">
        <v>1394</v>
      </c>
      <c r="CH1400" t="s">
        <v>1394</v>
      </c>
      <c r="CJ1400" t="s">
        <v>1394</v>
      </c>
      <c r="CL1400" t="s">
        <v>1394</v>
      </c>
      <c r="CN1400" t="s">
        <v>1394</v>
      </c>
      <c r="CP1400" t="s">
        <v>1394</v>
      </c>
      <c r="CR1400" t="s">
        <v>1394</v>
      </c>
      <c r="CT1400" t="s">
        <v>1394</v>
      </c>
      <c r="CV1400" t="s">
        <v>1394</v>
      </c>
      <c r="CX1400" t="s">
        <v>1394</v>
      </c>
      <c r="CZ1400" t="s">
        <v>1394</v>
      </c>
      <c r="DB1400" t="s">
        <v>1394</v>
      </c>
    </row>
    <row r="1401" spans="18:106" hidden="1" x14ac:dyDescent="0.25">
      <c r="R1401" t="s">
        <v>1395</v>
      </c>
      <c r="T1401" t="s">
        <v>1395</v>
      </c>
      <c r="V1401" t="s">
        <v>1395</v>
      </c>
      <c r="X1401" t="s">
        <v>1395</v>
      </c>
      <c r="Z1401" t="s">
        <v>1395</v>
      </c>
      <c r="AB1401" t="s">
        <v>1395</v>
      </c>
      <c r="AD1401" t="s">
        <v>1395</v>
      </c>
      <c r="AF1401" t="s">
        <v>1395</v>
      </c>
      <c r="AH1401" t="s">
        <v>1395</v>
      </c>
      <c r="AJ1401" t="s">
        <v>1395</v>
      </c>
      <c r="AL1401" t="s">
        <v>1395</v>
      </c>
      <c r="AN1401" t="s">
        <v>1395</v>
      </c>
      <c r="AP1401" t="s">
        <v>1395</v>
      </c>
      <c r="AR1401" t="s">
        <v>1395</v>
      </c>
      <c r="AT1401" t="s">
        <v>1395</v>
      </c>
      <c r="AV1401" t="s">
        <v>1395</v>
      </c>
      <c r="AX1401" t="s">
        <v>1395</v>
      </c>
      <c r="AZ1401" t="s">
        <v>1395</v>
      </c>
      <c r="BB1401" t="s">
        <v>1395</v>
      </c>
      <c r="BD1401" t="s">
        <v>1395</v>
      </c>
      <c r="BF1401" t="s">
        <v>1395</v>
      </c>
      <c r="BH1401" t="s">
        <v>1395</v>
      </c>
      <c r="BJ1401" t="s">
        <v>1395</v>
      </c>
      <c r="BL1401" t="s">
        <v>1395</v>
      </c>
      <c r="BN1401" t="s">
        <v>1395</v>
      </c>
      <c r="BP1401" t="s">
        <v>1395</v>
      </c>
      <c r="BR1401" t="s">
        <v>1395</v>
      </c>
      <c r="BT1401" t="s">
        <v>1395</v>
      </c>
      <c r="BV1401" t="s">
        <v>1395</v>
      </c>
      <c r="BX1401" t="s">
        <v>1395</v>
      </c>
      <c r="BZ1401" t="s">
        <v>1395</v>
      </c>
      <c r="CB1401" t="s">
        <v>1395</v>
      </c>
      <c r="CD1401" t="s">
        <v>1395</v>
      </c>
      <c r="CF1401" t="s">
        <v>1395</v>
      </c>
      <c r="CH1401" t="s">
        <v>1395</v>
      </c>
      <c r="CJ1401" t="s">
        <v>1395</v>
      </c>
      <c r="CL1401" t="s">
        <v>1395</v>
      </c>
      <c r="CN1401" t="s">
        <v>1395</v>
      </c>
      <c r="CP1401" t="s">
        <v>1395</v>
      </c>
      <c r="CR1401" t="s">
        <v>1395</v>
      </c>
      <c r="CT1401" t="s">
        <v>1395</v>
      </c>
      <c r="CV1401" t="s">
        <v>1395</v>
      </c>
      <c r="CX1401" t="s">
        <v>1395</v>
      </c>
      <c r="CZ1401" t="s">
        <v>1395</v>
      </c>
      <c r="DB1401" t="s">
        <v>1395</v>
      </c>
    </row>
    <row r="1402" spans="18:106" hidden="1" x14ac:dyDescent="0.25">
      <c r="R1402" t="s">
        <v>1396</v>
      </c>
      <c r="T1402" t="s">
        <v>1396</v>
      </c>
      <c r="V1402" t="s">
        <v>1396</v>
      </c>
      <c r="X1402" t="s">
        <v>1396</v>
      </c>
      <c r="Z1402" t="s">
        <v>1396</v>
      </c>
      <c r="AB1402" t="s">
        <v>1396</v>
      </c>
      <c r="AD1402" t="s">
        <v>1396</v>
      </c>
      <c r="AF1402" t="s">
        <v>1396</v>
      </c>
      <c r="AH1402" t="s">
        <v>1396</v>
      </c>
      <c r="AJ1402" t="s">
        <v>1396</v>
      </c>
      <c r="AL1402" t="s">
        <v>1396</v>
      </c>
      <c r="AN1402" t="s">
        <v>1396</v>
      </c>
      <c r="AP1402" t="s">
        <v>1396</v>
      </c>
      <c r="AR1402" t="s">
        <v>1396</v>
      </c>
      <c r="AT1402" t="s">
        <v>1396</v>
      </c>
      <c r="AV1402" t="s">
        <v>1396</v>
      </c>
      <c r="AX1402" t="s">
        <v>1396</v>
      </c>
      <c r="AZ1402" t="s">
        <v>1396</v>
      </c>
      <c r="BB1402" t="s">
        <v>1396</v>
      </c>
      <c r="BD1402" t="s">
        <v>1396</v>
      </c>
      <c r="BF1402" t="s">
        <v>1396</v>
      </c>
      <c r="BH1402" t="s">
        <v>1396</v>
      </c>
      <c r="BJ1402" t="s">
        <v>1396</v>
      </c>
      <c r="BL1402" t="s">
        <v>1396</v>
      </c>
      <c r="BN1402" t="s">
        <v>1396</v>
      </c>
      <c r="BP1402" t="s">
        <v>1396</v>
      </c>
      <c r="BR1402" t="s">
        <v>1396</v>
      </c>
      <c r="BT1402" t="s">
        <v>1396</v>
      </c>
      <c r="BV1402" t="s">
        <v>1396</v>
      </c>
      <c r="BX1402" t="s">
        <v>1396</v>
      </c>
      <c r="BZ1402" t="s">
        <v>1396</v>
      </c>
      <c r="CB1402" t="s">
        <v>1396</v>
      </c>
      <c r="CD1402" t="s">
        <v>1396</v>
      </c>
      <c r="CF1402" t="s">
        <v>1396</v>
      </c>
      <c r="CH1402" t="s">
        <v>1396</v>
      </c>
      <c r="CJ1402" t="s">
        <v>1396</v>
      </c>
      <c r="CL1402" t="s">
        <v>1396</v>
      </c>
      <c r="CN1402" t="s">
        <v>1396</v>
      </c>
      <c r="CP1402" t="s">
        <v>1396</v>
      </c>
      <c r="CR1402" t="s">
        <v>1396</v>
      </c>
      <c r="CT1402" t="s">
        <v>1396</v>
      </c>
      <c r="CV1402" t="s">
        <v>1396</v>
      </c>
      <c r="CX1402" t="s">
        <v>1396</v>
      </c>
      <c r="CZ1402" t="s">
        <v>1396</v>
      </c>
      <c r="DB1402" t="s">
        <v>1396</v>
      </c>
    </row>
    <row r="1403" spans="18:106" hidden="1" x14ac:dyDescent="0.25">
      <c r="R1403" t="s">
        <v>1397</v>
      </c>
      <c r="T1403" t="s">
        <v>1397</v>
      </c>
      <c r="V1403" t="s">
        <v>1397</v>
      </c>
      <c r="X1403" t="s">
        <v>1397</v>
      </c>
      <c r="Z1403" t="s">
        <v>1397</v>
      </c>
      <c r="AB1403" t="s">
        <v>1397</v>
      </c>
      <c r="AD1403" t="s">
        <v>1397</v>
      </c>
      <c r="AF1403" t="s">
        <v>1397</v>
      </c>
      <c r="AH1403" t="s">
        <v>1397</v>
      </c>
      <c r="AJ1403" t="s">
        <v>1397</v>
      </c>
      <c r="AL1403" t="s">
        <v>1397</v>
      </c>
      <c r="AN1403" t="s">
        <v>1397</v>
      </c>
      <c r="AP1403" t="s">
        <v>1397</v>
      </c>
      <c r="AR1403" t="s">
        <v>1397</v>
      </c>
      <c r="AT1403" t="s">
        <v>1397</v>
      </c>
      <c r="AV1403" t="s">
        <v>1397</v>
      </c>
      <c r="AX1403" t="s">
        <v>1397</v>
      </c>
      <c r="AZ1403" t="s">
        <v>1397</v>
      </c>
      <c r="BB1403" t="s">
        <v>1397</v>
      </c>
      <c r="BD1403" t="s">
        <v>1397</v>
      </c>
      <c r="BF1403" t="s">
        <v>1397</v>
      </c>
      <c r="BH1403" t="s">
        <v>1397</v>
      </c>
      <c r="BJ1403" t="s">
        <v>1397</v>
      </c>
      <c r="BL1403" t="s">
        <v>1397</v>
      </c>
      <c r="BN1403" t="s">
        <v>1397</v>
      </c>
      <c r="BP1403" t="s">
        <v>1397</v>
      </c>
      <c r="BR1403" t="s">
        <v>1397</v>
      </c>
      <c r="BT1403" t="s">
        <v>1397</v>
      </c>
      <c r="BV1403" t="s">
        <v>1397</v>
      </c>
      <c r="BX1403" t="s">
        <v>1397</v>
      </c>
      <c r="BZ1403" t="s">
        <v>1397</v>
      </c>
      <c r="CB1403" t="s">
        <v>1397</v>
      </c>
      <c r="CD1403" t="s">
        <v>1397</v>
      </c>
      <c r="CF1403" t="s">
        <v>1397</v>
      </c>
      <c r="CH1403" t="s">
        <v>1397</v>
      </c>
      <c r="CJ1403" t="s">
        <v>1397</v>
      </c>
      <c r="CL1403" t="s">
        <v>1397</v>
      </c>
      <c r="CN1403" t="s">
        <v>1397</v>
      </c>
      <c r="CP1403" t="s">
        <v>1397</v>
      </c>
      <c r="CR1403" t="s">
        <v>1397</v>
      </c>
      <c r="CT1403" t="s">
        <v>1397</v>
      </c>
      <c r="CV1403" t="s">
        <v>1397</v>
      </c>
      <c r="CX1403" t="s">
        <v>1397</v>
      </c>
      <c r="CZ1403" t="s">
        <v>1397</v>
      </c>
      <c r="DB1403" t="s">
        <v>1397</v>
      </c>
    </row>
    <row r="1404" spans="18:106" hidden="1" x14ac:dyDescent="0.25">
      <c r="R1404" t="s">
        <v>1398</v>
      </c>
      <c r="T1404" t="s">
        <v>1398</v>
      </c>
      <c r="V1404" t="s">
        <v>1398</v>
      </c>
      <c r="X1404" t="s">
        <v>1398</v>
      </c>
      <c r="Z1404" t="s">
        <v>1398</v>
      </c>
      <c r="AB1404" t="s">
        <v>1398</v>
      </c>
      <c r="AD1404" t="s">
        <v>1398</v>
      </c>
      <c r="AF1404" t="s">
        <v>1398</v>
      </c>
      <c r="AH1404" t="s">
        <v>1398</v>
      </c>
      <c r="AJ1404" t="s">
        <v>1398</v>
      </c>
      <c r="AL1404" t="s">
        <v>1398</v>
      </c>
      <c r="AN1404" t="s">
        <v>1398</v>
      </c>
      <c r="AP1404" t="s">
        <v>1398</v>
      </c>
      <c r="AR1404" t="s">
        <v>1398</v>
      </c>
      <c r="AT1404" t="s">
        <v>1398</v>
      </c>
      <c r="AV1404" t="s">
        <v>1398</v>
      </c>
      <c r="AX1404" t="s">
        <v>1398</v>
      </c>
      <c r="AZ1404" t="s">
        <v>1398</v>
      </c>
      <c r="BB1404" t="s">
        <v>1398</v>
      </c>
      <c r="BD1404" t="s">
        <v>1398</v>
      </c>
      <c r="BF1404" t="s">
        <v>1398</v>
      </c>
      <c r="BH1404" t="s">
        <v>1398</v>
      </c>
      <c r="BJ1404" t="s">
        <v>1398</v>
      </c>
      <c r="BL1404" t="s">
        <v>1398</v>
      </c>
      <c r="BN1404" t="s">
        <v>1398</v>
      </c>
      <c r="BP1404" t="s">
        <v>1398</v>
      </c>
      <c r="BR1404" t="s">
        <v>1398</v>
      </c>
      <c r="BT1404" t="s">
        <v>1398</v>
      </c>
      <c r="BV1404" t="s">
        <v>1398</v>
      </c>
      <c r="BX1404" t="s">
        <v>1398</v>
      </c>
      <c r="BZ1404" t="s">
        <v>1398</v>
      </c>
      <c r="CB1404" t="s">
        <v>1398</v>
      </c>
      <c r="CD1404" t="s">
        <v>1398</v>
      </c>
      <c r="CF1404" t="s">
        <v>1398</v>
      </c>
      <c r="CH1404" t="s">
        <v>1398</v>
      </c>
      <c r="CJ1404" t="s">
        <v>1398</v>
      </c>
      <c r="CL1404" t="s">
        <v>1398</v>
      </c>
      <c r="CN1404" t="s">
        <v>1398</v>
      </c>
      <c r="CP1404" t="s">
        <v>1398</v>
      </c>
      <c r="CR1404" t="s">
        <v>1398</v>
      </c>
      <c r="CT1404" t="s">
        <v>1398</v>
      </c>
      <c r="CV1404" t="s">
        <v>1398</v>
      </c>
      <c r="CX1404" t="s">
        <v>1398</v>
      </c>
      <c r="CZ1404" t="s">
        <v>1398</v>
      </c>
      <c r="DB1404" t="s">
        <v>1398</v>
      </c>
    </row>
    <row r="1405" spans="18:106" hidden="1" x14ac:dyDescent="0.25">
      <c r="R1405" t="s">
        <v>1399</v>
      </c>
      <c r="T1405" t="s">
        <v>1399</v>
      </c>
      <c r="V1405" t="s">
        <v>1399</v>
      </c>
      <c r="X1405" t="s">
        <v>1399</v>
      </c>
      <c r="Z1405" t="s">
        <v>1399</v>
      </c>
      <c r="AB1405" t="s">
        <v>1399</v>
      </c>
      <c r="AD1405" t="s">
        <v>1399</v>
      </c>
      <c r="AF1405" t="s">
        <v>1399</v>
      </c>
      <c r="AH1405" t="s">
        <v>1399</v>
      </c>
      <c r="AJ1405" t="s">
        <v>1399</v>
      </c>
      <c r="AL1405" t="s">
        <v>1399</v>
      </c>
      <c r="AN1405" t="s">
        <v>1399</v>
      </c>
      <c r="AP1405" t="s">
        <v>1399</v>
      </c>
      <c r="AR1405" t="s">
        <v>1399</v>
      </c>
      <c r="AT1405" t="s">
        <v>1399</v>
      </c>
      <c r="AV1405" t="s">
        <v>1399</v>
      </c>
      <c r="AX1405" t="s">
        <v>1399</v>
      </c>
      <c r="AZ1405" t="s">
        <v>1399</v>
      </c>
      <c r="BB1405" t="s">
        <v>1399</v>
      </c>
      <c r="BD1405" t="s">
        <v>1399</v>
      </c>
      <c r="BF1405" t="s">
        <v>1399</v>
      </c>
      <c r="BH1405" t="s">
        <v>1399</v>
      </c>
      <c r="BJ1405" t="s">
        <v>1399</v>
      </c>
      <c r="BL1405" t="s">
        <v>1399</v>
      </c>
      <c r="BN1405" t="s">
        <v>1399</v>
      </c>
      <c r="BP1405" t="s">
        <v>1399</v>
      </c>
      <c r="BR1405" t="s">
        <v>1399</v>
      </c>
      <c r="BT1405" t="s">
        <v>1399</v>
      </c>
      <c r="BV1405" t="s">
        <v>1399</v>
      </c>
      <c r="BX1405" t="s">
        <v>1399</v>
      </c>
      <c r="BZ1405" t="s">
        <v>1399</v>
      </c>
      <c r="CB1405" t="s">
        <v>1399</v>
      </c>
      <c r="CD1405" t="s">
        <v>1399</v>
      </c>
      <c r="CF1405" t="s">
        <v>1399</v>
      </c>
      <c r="CH1405" t="s">
        <v>1399</v>
      </c>
      <c r="CJ1405" t="s">
        <v>1399</v>
      </c>
      <c r="CL1405" t="s">
        <v>1399</v>
      </c>
      <c r="CN1405" t="s">
        <v>1399</v>
      </c>
      <c r="CP1405" t="s">
        <v>1399</v>
      </c>
      <c r="CR1405" t="s">
        <v>1399</v>
      </c>
      <c r="CT1405" t="s">
        <v>1399</v>
      </c>
      <c r="CV1405" t="s">
        <v>1399</v>
      </c>
      <c r="CX1405" t="s">
        <v>1399</v>
      </c>
      <c r="CZ1405" t="s">
        <v>1399</v>
      </c>
      <c r="DB1405" t="s">
        <v>1399</v>
      </c>
    </row>
    <row r="1406" spans="18:106" hidden="1" x14ac:dyDescent="0.25">
      <c r="R1406" t="s">
        <v>1400</v>
      </c>
      <c r="T1406" t="s">
        <v>1400</v>
      </c>
      <c r="V1406" t="s">
        <v>1400</v>
      </c>
      <c r="X1406" t="s">
        <v>1400</v>
      </c>
      <c r="Z1406" t="s">
        <v>1400</v>
      </c>
      <c r="AB1406" t="s">
        <v>1400</v>
      </c>
      <c r="AD1406" t="s">
        <v>1400</v>
      </c>
      <c r="AF1406" t="s">
        <v>1400</v>
      </c>
      <c r="AH1406" t="s">
        <v>1400</v>
      </c>
      <c r="AJ1406" t="s">
        <v>1400</v>
      </c>
      <c r="AL1406" t="s">
        <v>1400</v>
      </c>
      <c r="AN1406" t="s">
        <v>1400</v>
      </c>
      <c r="AP1406" t="s">
        <v>1400</v>
      </c>
      <c r="AR1406" t="s">
        <v>1400</v>
      </c>
      <c r="AT1406" t="s">
        <v>1400</v>
      </c>
      <c r="AV1406" t="s">
        <v>1400</v>
      </c>
      <c r="AX1406" t="s">
        <v>1400</v>
      </c>
      <c r="AZ1406" t="s">
        <v>1400</v>
      </c>
      <c r="BB1406" t="s">
        <v>1400</v>
      </c>
      <c r="BD1406" t="s">
        <v>1400</v>
      </c>
      <c r="BF1406" t="s">
        <v>1400</v>
      </c>
      <c r="BH1406" t="s">
        <v>1400</v>
      </c>
      <c r="BJ1406" t="s">
        <v>1400</v>
      </c>
      <c r="BL1406" t="s">
        <v>1400</v>
      </c>
      <c r="BN1406" t="s">
        <v>1400</v>
      </c>
      <c r="BP1406" t="s">
        <v>1400</v>
      </c>
      <c r="BR1406" t="s">
        <v>1400</v>
      </c>
      <c r="BT1406" t="s">
        <v>1400</v>
      </c>
      <c r="BV1406" t="s">
        <v>1400</v>
      </c>
      <c r="BX1406" t="s">
        <v>1400</v>
      </c>
      <c r="BZ1406" t="s">
        <v>1400</v>
      </c>
      <c r="CB1406" t="s">
        <v>1400</v>
      </c>
      <c r="CD1406" t="s">
        <v>1400</v>
      </c>
      <c r="CF1406" t="s">
        <v>1400</v>
      </c>
      <c r="CH1406" t="s">
        <v>1400</v>
      </c>
      <c r="CJ1406" t="s">
        <v>1400</v>
      </c>
      <c r="CL1406" t="s">
        <v>1400</v>
      </c>
      <c r="CN1406" t="s">
        <v>1400</v>
      </c>
      <c r="CP1406" t="s">
        <v>1400</v>
      </c>
      <c r="CR1406" t="s">
        <v>1400</v>
      </c>
      <c r="CT1406" t="s">
        <v>1400</v>
      </c>
      <c r="CV1406" t="s">
        <v>1400</v>
      </c>
      <c r="CX1406" t="s">
        <v>1400</v>
      </c>
      <c r="CZ1406" t="s">
        <v>1400</v>
      </c>
      <c r="DB1406" t="s">
        <v>1400</v>
      </c>
    </row>
    <row r="1407" spans="18:106" hidden="1" x14ac:dyDescent="0.25">
      <c r="R1407" t="s">
        <v>1401</v>
      </c>
      <c r="T1407" t="s">
        <v>1401</v>
      </c>
      <c r="V1407" t="s">
        <v>1401</v>
      </c>
      <c r="X1407" t="s">
        <v>1401</v>
      </c>
      <c r="Z1407" t="s">
        <v>1401</v>
      </c>
      <c r="AB1407" t="s">
        <v>1401</v>
      </c>
      <c r="AD1407" t="s">
        <v>1401</v>
      </c>
      <c r="AF1407" t="s">
        <v>1401</v>
      </c>
      <c r="AH1407" t="s">
        <v>1401</v>
      </c>
      <c r="AJ1407" t="s">
        <v>1401</v>
      </c>
      <c r="AL1407" t="s">
        <v>1401</v>
      </c>
      <c r="AN1407" t="s">
        <v>1401</v>
      </c>
      <c r="AP1407" t="s">
        <v>1401</v>
      </c>
      <c r="AR1407" t="s">
        <v>1401</v>
      </c>
      <c r="AT1407" t="s">
        <v>1401</v>
      </c>
      <c r="AV1407" t="s">
        <v>1401</v>
      </c>
      <c r="AX1407" t="s">
        <v>1401</v>
      </c>
      <c r="AZ1407" t="s">
        <v>1401</v>
      </c>
      <c r="BB1407" t="s">
        <v>1401</v>
      </c>
      <c r="BD1407" t="s">
        <v>1401</v>
      </c>
      <c r="BF1407" t="s">
        <v>1401</v>
      </c>
      <c r="BH1407" t="s">
        <v>1401</v>
      </c>
      <c r="BJ1407" t="s">
        <v>1401</v>
      </c>
      <c r="BL1407" t="s">
        <v>1401</v>
      </c>
      <c r="BN1407" t="s">
        <v>1401</v>
      </c>
      <c r="BP1407" t="s">
        <v>1401</v>
      </c>
      <c r="BR1407" t="s">
        <v>1401</v>
      </c>
      <c r="BT1407" t="s">
        <v>1401</v>
      </c>
      <c r="BV1407" t="s">
        <v>1401</v>
      </c>
      <c r="BX1407" t="s">
        <v>1401</v>
      </c>
      <c r="BZ1407" t="s">
        <v>1401</v>
      </c>
      <c r="CB1407" t="s">
        <v>1401</v>
      </c>
      <c r="CD1407" t="s">
        <v>1401</v>
      </c>
      <c r="CF1407" t="s">
        <v>1401</v>
      </c>
      <c r="CH1407" t="s">
        <v>1401</v>
      </c>
      <c r="CJ1407" t="s">
        <v>1401</v>
      </c>
      <c r="CL1407" t="s">
        <v>1401</v>
      </c>
      <c r="CN1407" t="s">
        <v>1401</v>
      </c>
      <c r="CP1407" t="s">
        <v>1401</v>
      </c>
      <c r="CR1407" t="s">
        <v>1401</v>
      </c>
      <c r="CT1407" t="s">
        <v>1401</v>
      </c>
      <c r="CV1407" t="s">
        <v>1401</v>
      </c>
      <c r="CX1407" t="s">
        <v>1401</v>
      </c>
      <c r="CZ1407" t="s">
        <v>1401</v>
      </c>
      <c r="DB1407" t="s">
        <v>1401</v>
      </c>
    </row>
    <row r="1408" spans="18:106" hidden="1" x14ac:dyDescent="0.25">
      <c r="R1408" t="s">
        <v>1402</v>
      </c>
      <c r="T1408" t="s">
        <v>1402</v>
      </c>
      <c r="V1408" t="s">
        <v>1402</v>
      </c>
      <c r="X1408" t="s">
        <v>1402</v>
      </c>
      <c r="Z1408" t="s">
        <v>1402</v>
      </c>
      <c r="AB1408" t="s">
        <v>1402</v>
      </c>
      <c r="AD1408" t="s">
        <v>1402</v>
      </c>
      <c r="AF1408" t="s">
        <v>1402</v>
      </c>
      <c r="AH1408" t="s">
        <v>1402</v>
      </c>
      <c r="AJ1408" t="s">
        <v>1402</v>
      </c>
      <c r="AL1408" t="s">
        <v>1402</v>
      </c>
      <c r="AN1408" t="s">
        <v>1402</v>
      </c>
      <c r="AP1408" t="s">
        <v>1402</v>
      </c>
      <c r="AR1408" t="s">
        <v>1402</v>
      </c>
      <c r="AT1408" t="s">
        <v>1402</v>
      </c>
      <c r="AV1408" t="s">
        <v>1402</v>
      </c>
      <c r="AX1408" t="s">
        <v>1402</v>
      </c>
      <c r="AZ1408" t="s">
        <v>1402</v>
      </c>
      <c r="BB1408" t="s">
        <v>1402</v>
      </c>
      <c r="BD1408" t="s">
        <v>1402</v>
      </c>
      <c r="BF1408" t="s">
        <v>1402</v>
      </c>
      <c r="BH1408" t="s">
        <v>1402</v>
      </c>
      <c r="BJ1408" t="s">
        <v>1402</v>
      </c>
      <c r="BL1408" t="s">
        <v>1402</v>
      </c>
      <c r="BN1408" t="s">
        <v>1402</v>
      </c>
      <c r="BP1408" t="s">
        <v>1402</v>
      </c>
      <c r="BR1408" t="s">
        <v>1402</v>
      </c>
      <c r="BT1408" t="s">
        <v>1402</v>
      </c>
      <c r="BV1408" t="s">
        <v>1402</v>
      </c>
      <c r="BX1408" t="s">
        <v>1402</v>
      </c>
      <c r="BZ1408" t="s">
        <v>1402</v>
      </c>
      <c r="CB1408" t="s">
        <v>1402</v>
      </c>
      <c r="CD1408" t="s">
        <v>1402</v>
      </c>
      <c r="CF1408" t="s">
        <v>1402</v>
      </c>
      <c r="CH1408" t="s">
        <v>1402</v>
      </c>
      <c r="CJ1408" t="s">
        <v>1402</v>
      </c>
      <c r="CL1408" t="s">
        <v>1402</v>
      </c>
      <c r="CN1408" t="s">
        <v>1402</v>
      </c>
      <c r="CP1408" t="s">
        <v>1402</v>
      </c>
      <c r="CR1408" t="s">
        <v>1402</v>
      </c>
      <c r="CT1408" t="s">
        <v>1402</v>
      </c>
      <c r="CV1408" t="s">
        <v>1402</v>
      </c>
      <c r="CX1408" t="s">
        <v>1402</v>
      </c>
      <c r="CZ1408" t="s">
        <v>1402</v>
      </c>
      <c r="DB1408" t="s">
        <v>1402</v>
      </c>
    </row>
    <row r="1409" spans="18:106" hidden="1" x14ac:dyDescent="0.25">
      <c r="R1409" t="s">
        <v>1403</v>
      </c>
      <c r="T1409" t="s">
        <v>1403</v>
      </c>
      <c r="V1409" t="s">
        <v>1403</v>
      </c>
      <c r="X1409" t="s">
        <v>1403</v>
      </c>
      <c r="Z1409" t="s">
        <v>1403</v>
      </c>
      <c r="AB1409" t="s">
        <v>1403</v>
      </c>
      <c r="AD1409" t="s">
        <v>1403</v>
      </c>
      <c r="AF1409" t="s">
        <v>1403</v>
      </c>
      <c r="AH1409" t="s">
        <v>1403</v>
      </c>
      <c r="AJ1409" t="s">
        <v>1403</v>
      </c>
      <c r="AL1409" t="s">
        <v>1403</v>
      </c>
      <c r="AN1409" t="s">
        <v>1403</v>
      </c>
      <c r="AP1409" t="s">
        <v>1403</v>
      </c>
      <c r="AR1409" t="s">
        <v>1403</v>
      </c>
      <c r="AT1409" t="s">
        <v>1403</v>
      </c>
      <c r="AV1409" t="s">
        <v>1403</v>
      </c>
      <c r="AX1409" t="s">
        <v>1403</v>
      </c>
      <c r="AZ1409" t="s">
        <v>1403</v>
      </c>
      <c r="BB1409" t="s">
        <v>1403</v>
      </c>
      <c r="BD1409" t="s">
        <v>1403</v>
      </c>
      <c r="BF1409" t="s">
        <v>1403</v>
      </c>
      <c r="BH1409" t="s">
        <v>1403</v>
      </c>
      <c r="BJ1409" t="s">
        <v>1403</v>
      </c>
      <c r="BL1409" t="s">
        <v>1403</v>
      </c>
      <c r="BN1409" t="s">
        <v>1403</v>
      </c>
      <c r="BP1409" t="s">
        <v>1403</v>
      </c>
      <c r="BR1409" t="s">
        <v>1403</v>
      </c>
      <c r="BT1409" t="s">
        <v>1403</v>
      </c>
      <c r="BV1409" t="s">
        <v>1403</v>
      </c>
      <c r="BX1409" t="s">
        <v>1403</v>
      </c>
      <c r="BZ1409" t="s">
        <v>1403</v>
      </c>
      <c r="CB1409" t="s">
        <v>1403</v>
      </c>
      <c r="CD1409" t="s">
        <v>1403</v>
      </c>
      <c r="CF1409" t="s">
        <v>1403</v>
      </c>
      <c r="CH1409" t="s">
        <v>1403</v>
      </c>
      <c r="CJ1409" t="s">
        <v>1403</v>
      </c>
      <c r="CL1409" t="s">
        <v>1403</v>
      </c>
      <c r="CN1409" t="s">
        <v>1403</v>
      </c>
      <c r="CP1409" t="s">
        <v>1403</v>
      </c>
      <c r="CR1409" t="s">
        <v>1403</v>
      </c>
      <c r="CT1409" t="s">
        <v>1403</v>
      </c>
      <c r="CV1409" t="s">
        <v>1403</v>
      </c>
      <c r="CX1409" t="s">
        <v>1403</v>
      </c>
      <c r="CZ1409" t="s">
        <v>1403</v>
      </c>
      <c r="DB1409" t="s">
        <v>1403</v>
      </c>
    </row>
    <row r="1410" spans="18:106" hidden="1" x14ac:dyDescent="0.25">
      <c r="R1410" t="s">
        <v>1404</v>
      </c>
      <c r="T1410" t="s">
        <v>1404</v>
      </c>
      <c r="V1410" t="s">
        <v>1404</v>
      </c>
      <c r="X1410" t="s">
        <v>1404</v>
      </c>
      <c r="Z1410" t="s">
        <v>1404</v>
      </c>
      <c r="AB1410" t="s">
        <v>1404</v>
      </c>
      <c r="AD1410" t="s">
        <v>1404</v>
      </c>
      <c r="AF1410" t="s">
        <v>1404</v>
      </c>
      <c r="AH1410" t="s">
        <v>1404</v>
      </c>
      <c r="AJ1410" t="s">
        <v>1404</v>
      </c>
      <c r="AL1410" t="s">
        <v>1404</v>
      </c>
      <c r="AN1410" t="s">
        <v>1404</v>
      </c>
      <c r="AP1410" t="s">
        <v>1404</v>
      </c>
      <c r="AR1410" t="s">
        <v>1404</v>
      </c>
      <c r="AT1410" t="s">
        <v>1404</v>
      </c>
      <c r="AV1410" t="s">
        <v>1404</v>
      </c>
      <c r="AX1410" t="s">
        <v>1404</v>
      </c>
      <c r="AZ1410" t="s">
        <v>1404</v>
      </c>
      <c r="BB1410" t="s">
        <v>1404</v>
      </c>
      <c r="BD1410" t="s">
        <v>1404</v>
      </c>
      <c r="BF1410" t="s">
        <v>1404</v>
      </c>
      <c r="BH1410" t="s">
        <v>1404</v>
      </c>
      <c r="BJ1410" t="s">
        <v>1404</v>
      </c>
      <c r="BL1410" t="s">
        <v>1404</v>
      </c>
      <c r="BN1410" t="s">
        <v>1404</v>
      </c>
      <c r="BP1410" t="s">
        <v>1404</v>
      </c>
      <c r="BR1410" t="s">
        <v>1404</v>
      </c>
      <c r="BT1410" t="s">
        <v>1404</v>
      </c>
      <c r="BV1410" t="s">
        <v>1404</v>
      </c>
      <c r="BX1410" t="s">
        <v>1404</v>
      </c>
      <c r="BZ1410" t="s">
        <v>1404</v>
      </c>
      <c r="CB1410" t="s">
        <v>1404</v>
      </c>
      <c r="CD1410" t="s">
        <v>1404</v>
      </c>
      <c r="CF1410" t="s">
        <v>1404</v>
      </c>
      <c r="CH1410" t="s">
        <v>1404</v>
      </c>
      <c r="CJ1410" t="s">
        <v>1404</v>
      </c>
      <c r="CL1410" t="s">
        <v>1404</v>
      </c>
      <c r="CN1410" t="s">
        <v>1404</v>
      </c>
      <c r="CP1410" t="s">
        <v>1404</v>
      </c>
      <c r="CR1410" t="s">
        <v>1404</v>
      </c>
      <c r="CT1410" t="s">
        <v>1404</v>
      </c>
      <c r="CV1410" t="s">
        <v>1404</v>
      </c>
      <c r="CX1410" t="s">
        <v>1404</v>
      </c>
      <c r="CZ1410" t="s">
        <v>1404</v>
      </c>
      <c r="DB1410" t="s">
        <v>1404</v>
      </c>
    </row>
    <row r="1411" spans="18:106" hidden="1" x14ac:dyDescent="0.25">
      <c r="R1411" t="s">
        <v>1405</v>
      </c>
      <c r="T1411" t="s">
        <v>1405</v>
      </c>
      <c r="V1411" t="s">
        <v>1405</v>
      </c>
      <c r="X1411" t="s">
        <v>1405</v>
      </c>
      <c r="Z1411" t="s">
        <v>1405</v>
      </c>
      <c r="AB1411" t="s">
        <v>1405</v>
      </c>
      <c r="AD1411" t="s">
        <v>1405</v>
      </c>
      <c r="AF1411" t="s">
        <v>1405</v>
      </c>
      <c r="AH1411" t="s">
        <v>1405</v>
      </c>
      <c r="AJ1411" t="s">
        <v>1405</v>
      </c>
      <c r="AL1411" t="s">
        <v>1405</v>
      </c>
      <c r="AN1411" t="s">
        <v>1405</v>
      </c>
      <c r="AP1411" t="s">
        <v>1405</v>
      </c>
      <c r="AR1411" t="s">
        <v>1405</v>
      </c>
      <c r="AT1411" t="s">
        <v>1405</v>
      </c>
      <c r="AV1411" t="s">
        <v>1405</v>
      </c>
      <c r="AX1411" t="s">
        <v>1405</v>
      </c>
      <c r="AZ1411" t="s">
        <v>1405</v>
      </c>
      <c r="BB1411" t="s">
        <v>1405</v>
      </c>
      <c r="BD1411" t="s">
        <v>1405</v>
      </c>
      <c r="BF1411" t="s">
        <v>1405</v>
      </c>
      <c r="BH1411" t="s">
        <v>1405</v>
      </c>
      <c r="BJ1411" t="s">
        <v>1405</v>
      </c>
      <c r="BL1411" t="s">
        <v>1405</v>
      </c>
      <c r="BN1411" t="s">
        <v>1405</v>
      </c>
      <c r="BP1411" t="s">
        <v>1405</v>
      </c>
      <c r="BR1411" t="s">
        <v>1405</v>
      </c>
      <c r="BT1411" t="s">
        <v>1405</v>
      </c>
      <c r="BV1411" t="s">
        <v>1405</v>
      </c>
      <c r="BX1411" t="s">
        <v>1405</v>
      </c>
      <c r="BZ1411" t="s">
        <v>1405</v>
      </c>
      <c r="CB1411" t="s">
        <v>1405</v>
      </c>
      <c r="CD1411" t="s">
        <v>1405</v>
      </c>
      <c r="CF1411" t="s">
        <v>1405</v>
      </c>
      <c r="CH1411" t="s">
        <v>1405</v>
      </c>
      <c r="CJ1411" t="s">
        <v>1405</v>
      </c>
      <c r="CL1411" t="s">
        <v>1405</v>
      </c>
      <c r="CN1411" t="s">
        <v>1405</v>
      </c>
      <c r="CP1411" t="s">
        <v>1405</v>
      </c>
      <c r="CR1411" t="s">
        <v>1405</v>
      </c>
      <c r="CT1411" t="s">
        <v>1405</v>
      </c>
      <c r="CV1411" t="s">
        <v>1405</v>
      </c>
      <c r="CX1411" t="s">
        <v>1405</v>
      </c>
      <c r="CZ1411" t="s">
        <v>1405</v>
      </c>
      <c r="DB1411" t="s">
        <v>1405</v>
      </c>
    </row>
    <row r="1412" spans="18:106" hidden="1" x14ac:dyDescent="0.25">
      <c r="R1412" t="s">
        <v>1406</v>
      </c>
      <c r="T1412" t="s">
        <v>1406</v>
      </c>
      <c r="V1412" t="s">
        <v>1406</v>
      </c>
      <c r="X1412" t="s">
        <v>1406</v>
      </c>
      <c r="Z1412" t="s">
        <v>1406</v>
      </c>
      <c r="AB1412" t="s">
        <v>1406</v>
      </c>
      <c r="AD1412" t="s">
        <v>1406</v>
      </c>
      <c r="AF1412" t="s">
        <v>1406</v>
      </c>
      <c r="AH1412" t="s">
        <v>1406</v>
      </c>
      <c r="AJ1412" t="s">
        <v>1406</v>
      </c>
      <c r="AL1412" t="s">
        <v>1406</v>
      </c>
      <c r="AN1412" t="s">
        <v>1406</v>
      </c>
      <c r="AP1412" t="s">
        <v>1406</v>
      </c>
      <c r="AR1412" t="s">
        <v>1406</v>
      </c>
      <c r="AT1412" t="s">
        <v>1406</v>
      </c>
      <c r="AV1412" t="s">
        <v>1406</v>
      </c>
      <c r="AX1412" t="s">
        <v>1406</v>
      </c>
      <c r="AZ1412" t="s">
        <v>1406</v>
      </c>
      <c r="BB1412" t="s">
        <v>1406</v>
      </c>
      <c r="BD1412" t="s">
        <v>1406</v>
      </c>
      <c r="BF1412" t="s">
        <v>1406</v>
      </c>
      <c r="BH1412" t="s">
        <v>1406</v>
      </c>
      <c r="BJ1412" t="s">
        <v>1406</v>
      </c>
      <c r="BL1412" t="s">
        <v>1406</v>
      </c>
      <c r="BN1412" t="s">
        <v>1406</v>
      </c>
      <c r="BP1412" t="s">
        <v>1406</v>
      </c>
      <c r="BR1412" t="s">
        <v>1406</v>
      </c>
      <c r="BT1412" t="s">
        <v>1406</v>
      </c>
      <c r="BV1412" t="s">
        <v>1406</v>
      </c>
      <c r="BX1412" t="s">
        <v>1406</v>
      </c>
      <c r="BZ1412" t="s">
        <v>1406</v>
      </c>
      <c r="CB1412" t="s">
        <v>1406</v>
      </c>
      <c r="CD1412" t="s">
        <v>1406</v>
      </c>
      <c r="CF1412" t="s">
        <v>1406</v>
      </c>
      <c r="CH1412" t="s">
        <v>1406</v>
      </c>
      <c r="CJ1412" t="s">
        <v>1406</v>
      </c>
      <c r="CL1412" t="s">
        <v>1406</v>
      </c>
      <c r="CN1412" t="s">
        <v>1406</v>
      </c>
      <c r="CP1412" t="s">
        <v>1406</v>
      </c>
      <c r="CR1412" t="s">
        <v>1406</v>
      </c>
      <c r="CT1412" t="s">
        <v>1406</v>
      </c>
      <c r="CV1412" t="s">
        <v>1406</v>
      </c>
      <c r="CX1412" t="s">
        <v>1406</v>
      </c>
      <c r="CZ1412" t="s">
        <v>1406</v>
      </c>
      <c r="DB1412" t="s">
        <v>1406</v>
      </c>
    </row>
    <row r="1413" spans="18:106" hidden="1" x14ac:dyDescent="0.25">
      <c r="R1413" t="s">
        <v>1407</v>
      </c>
      <c r="T1413" t="s">
        <v>1407</v>
      </c>
      <c r="V1413" t="s">
        <v>1407</v>
      </c>
      <c r="X1413" t="s">
        <v>1407</v>
      </c>
      <c r="Z1413" t="s">
        <v>1407</v>
      </c>
      <c r="AB1413" t="s">
        <v>1407</v>
      </c>
      <c r="AD1413" t="s">
        <v>1407</v>
      </c>
      <c r="AF1413" t="s">
        <v>1407</v>
      </c>
      <c r="AH1413" t="s">
        <v>1407</v>
      </c>
      <c r="AJ1413" t="s">
        <v>1407</v>
      </c>
      <c r="AL1413" t="s">
        <v>1407</v>
      </c>
      <c r="AN1413" t="s">
        <v>1407</v>
      </c>
      <c r="AP1413" t="s">
        <v>1407</v>
      </c>
      <c r="AR1413" t="s">
        <v>1407</v>
      </c>
      <c r="AT1413" t="s">
        <v>1407</v>
      </c>
      <c r="AV1413" t="s">
        <v>1407</v>
      </c>
      <c r="AX1413" t="s">
        <v>1407</v>
      </c>
      <c r="AZ1413" t="s">
        <v>1407</v>
      </c>
      <c r="BB1413" t="s">
        <v>1407</v>
      </c>
      <c r="BD1413" t="s">
        <v>1407</v>
      </c>
      <c r="BF1413" t="s">
        <v>1407</v>
      </c>
      <c r="BH1413" t="s">
        <v>1407</v>
      </c>
      <c r="BJ1413" t="s">
        <v>1407</v>
      </c>
      <c r="BL1413" t="s">
        <v>1407</v>
      </c>
      <c r="BN1413" t="s">
        <v>1407</v>
      </c>
      <c r="BP1413" t="s">
        <v>1407</v>
      </c>
      <c r="BR1413" t="s">
        <v>1407</v>
      </c>
      <c r="BT1413" t="s">
        <v>1407</v>
      </c>
      <c r="BV1413" t="s">
        <v>1407</v>
      </c>
      <c r="BX1413" t="s">
        <v>1407</v>
      </c>
      <c r="BZ1413" t="s">
        <v>1407</v>
      </c>
      <c r="CB1413" t="s">
        <v>1407</v>
      </c>
      <c r="CD1413" t="s">
        <v>1407</v>
      </c>
      <c r="CF1413" t="s">
        <v>1407</v>
      </c>
      <c r="CH1413" t="s">
        <v>1407</v>
      </c>
      <c r="CJ1413" t="s">
        <v>1407</v>
      </c>
      <c r="CL1413" t="s">
        <v>1407</v>
      </c>
      <c r="CN1413" t="s">
        <v>1407</v>
      </c>
      <c r="CP1413" t="s">
        <v>1407</v>
      </c>
      <c r="CR1413" t="s">
        <v>1407</v>
      </c>
      <c r="CT1413" t="s">
        <v>1407</v>
      </c>
      <c r="CV1413" t="s">
        <v>1407</v>
      </c>
      <c r="CX1413" t="s">
        <v>1407</v>
      </c>
      <c r="CZ1413" t="s">
        <v>1407</v>
      </c>
      <c r="DB1413" t="s">
        <v>1407</v>
      </c>
    </row>
    <row r="1414" spans="18:106" hidden="1" x14ac:dyDescent="0.25">
      <c r="R1414" t="s">
        <v>1408</v>
      </c>
      <c r="T1414" t="s">
        <v>1408</v>
      </c>
      <c r="V1414" t="s">
        <v>1408</v>
      </c>
      <c r="X1414" t="s">
        <v>1408</v>
      </c>
      <c r="Z1414" t="s">
        <v>1408</v>
      </c>
      <c r="AB1414" t="s">
        <v>1408</v>
      </c>
      <c r="AD1414" t="s">
        <v>1408</v>
      </c>
      <c r="AF1414" t="s">
        <v>1408</v>
      </c>
      <c r="AH1414" t="s">
        <v>1408</v>
      </c>
      <c r="AJ1414" t="s">
        <v>1408</v>
      </c>
      <c r="AL1414" t="s">
        <v>1408</v>
      </c>
      <c r="AN1414" t="s">
        <v>1408</v>
      </c>
      <c r="AP1414" t="s">
        <v>1408</v>
      </c>
      <c r="AR1414" t="s">
        <v>1408</v>
      </c>
      <c r="AT1414" t="s">
        <v>1408</v>
      </c>
      <c r="AV1414" t="s">
        <v>1408</v>
      </c>
      <c r="AX1414" t="s">
        <v>1408</v>
      </c>
      <c r="AZ1414" t="s">
        <v>1408</v>
      </c>
      <c r="BB1414" t="s">
        <v>1408</v>
      </c>
      <c r="BD1414" t="s">
        <v>1408</v>
      </c>
      <c r="BF1414" t="s">
        <v>1408</v>
      </c>
      <c r="BH1414" t="s">
        <v>1408</v>
      </c>
      <c r="BJ1414" t="s">
        <v>1408</v>
      </c>
      <c r="BL1414" t="s">
        <v>1408</v>
      </c>
      <c r="BN1414" t="s">
        <v>1408</v>
      </c>
      <c r="BP1414" t="s">
        <v>1408</v>
      </c>
      <c r="BR1414" t="s">
        <v>1408</v>
      </c>
      <c r="BT1414" t="s">
        <v>1408</v>
      </c>
      <c r="BV1414" t="s">
        <v>1408</v>
      </c>
      <c r="BX1414" t="s">
        <v>1408</v>
      </c>
      <c r="BZ1414" t="s">
        <v>1408</v>
      </c>
      <c r="CB1414" t="s">
        <v>1408</v>
      </c>
      <c r="CD1414" t="s">
        <v>1408</v>
      </c>
      <c r="CF1414" t="s">
        <v>1408</v>
      </c>
      <c r="CH1414" t="s">
        <v>1408</v>
      </c>
      <c r="CJ1414" t="s">
        <v>1408</v>
      </c>
      <c r="CL1414" t="s">
        <v>1408</v>
      </c>
      <c r="CN1414" t="s">
        <v>1408</v>
      </c>
      <c r="CP1414" t="s">
        <v>1408</v>
      </c>
      <c r="CR1414" t="s">
        <v>1408</v>
      </c>
      <c r="CT1414" t="s">
        <v>1408</v>
      </c>
      <c r="CV1414" t="s">
        <v>1408</v>
      </c>
      <c r="CX1414" t="s">
        <v>1408</v>
      </c>
      <c r="CZ1414" t="s">
        <v>1408</v>
      </c>
      <c r="DB1414" t="s">
        <v>1408</v>
      </c>
    </row>
    <row r="1415" spans="18:106" hidden="1" x14ac:dyDescent="0.25">
      <c r="R1415" t="s">
        <v>1409</v>
      </c>
      <c r="T1415" t="s">
        <v>1409</v>
      </c>
      <c r="V1415" t="s">
        <v>1409</v>
      </c>
      <c r="X1415" t="s">
        <v>1409</v>
      </c>
      <c r="Z1415" t="s">
        <v>1409</v>
      </c>
      <c r="AB1415" t="s">
        <v>1409</v>
      </c>
      <c r="AD1415" t="s">
        <v>1409</v>
      </c>
      <c r="AF1415" t="s">
        <v>1409</v>
      </c>
      <c r="AH1415" t="s">
        <v>1409</v>
      </c>
      <c r="AJ1415" t="s">
        <v>1409</v>
      </c>
      <c r="AL1415" t="s">
        <v>1409</v>
      </c>
      <c r="AN1415" t="s">
        <v>1409</v>
      </c>
      <c r="AP1415" t="s">
        <v>1409</v>
      </c>
      <c r="AR1415" t="s">
        <v>1409</v>
      </c>
      <c r="AT1415" t="s">
        <v>1409</v>
      </c>
      <c r="AV1415" t="s">
        <v>1409</v>
      </c>
      <c r="AX1415" t="s">
        <v>1409</v>
      </c>
      <c r="AZ1415" t="s">
        <v>1409</v>
      </c>
      <c r="BB1415" t="s">
        <v>1409</v>
      </c>
      <c r="BD1415" t="s">
        <v>1409</v>
      </c>
      <c r="BF1415" t="s">
        <v>1409</v>
      </c>
      <c r="BH1415" t="s">
        <v>1409</v>
      </c>
      <c r="BJ1415" t="s">
        <v>1409</v>
      </c>
      <c r="BL1415" t="s">
        <v>1409</v>
      </c>
      <c r="BN1415" t="s">
        <v>1409</v>
      </c>
      <c r="BP1415" t="s">
        <v>1409</v>
      </c>
      <c r="BR1415" t="s">
        <v>1409</v>
      </c>
      <c r="BT1415" t="s">
        <v>1409</v>
      </c>
      <c r="BV1415" t="s">
        <v>1409</v>
      </c>
      <c r="BX1415" t="s">
        <v>1409</v>
      </c>
      <c r="BZ1415" t="s">
        <v>1409</v>
      </c>
      <c r="CB1415" t="s">
        <v>1409</v>
      </c>
      <c r="CD1415" t="s">
        <v>1409</v>
      </c>
      <c r="CF1415" t="s">
        <v>1409</v>
      </c>
      <c r="CH1415" t="s">
        <v>1409</v>
      </c>
      <c r="CJ1415" t="s">
        <v>1409</v>
      </c>
      <c r="CL1415" t="s">
        <v>1409</v>
      </c>
      <c r="CN1415" t="s">
        <v>1409</v>
      </c>
      <c r="CP1415" t="s">
        <v>1409</v>
      </c>
      <c r="CR1415" t="s">
        <v>1409</v>
      </c>
      <c r="CT1415" t="s">
        <v>1409</v>
      </c>
      <c r="CV1415" t="s">
        <v>1409</v>
      </c>
      <c r="CX1415" t="s">
        <v>1409</v>
      </c>
      <c r="CZ1415" t="s">
        <v>1409</v>
      </c>
      <c r="DB1415" t="s">
        <v>1409</v>
      </c>
    </row>
    <row r="1416" spans="18:106" hidden="1" x14ac:dyDescent="0.25">
      <c r="R1416" t="s">
        <v>1410</v>
      </c>
      <c r="T1416" t="s">
        <v>1410</v>
      </c>
      <c r="V1416" t="s">
        <v>1410</v>
      </c>
      <c r="X1416" t="s">
        <v>1410</v>
      </c>
      <c r="Z1416" t="s">
        <v>1410</v>
      </c>
      <c r="AB1416" t="s">
        <v>1410</v>
      </c>
      <c r="AD1416" t="s">
        <v>1410</v>
      </c>
      <c r="AF1416" t="s">
        <v>1410</v>
      </c>
      <c r="AH1416" t="s">
        <v>1410</v>
      </c>
      <c r="AJ1416" t="s">
        <v>1410</v>
      </c>
      <c r="AL1416" t="s">
        <v>1410</v>
      </c>
      <c r="AN1416" t="s">
        <v>1410</v>
      </c>
      <c r="AP1416" t="s">
        <v>1410</v>
      </c>
      <c r="AR1416" t="s">
        <v>1410</v>
      </c>
      <c r="AT1416" t="s">
        <v>1410</v>
      </c>
      <c r="AV1416" t="s">
        <v>1410</v>
      </c>
      <c r="AX1416" t="s">
        <v>1410</v>
      </c>
      <c r="AZ1416" t="s">
        <v>1410</v>
      </c>
      <c r="BB1416" t="s">
        <v>1410</v>
      </c>
      <c r="BD1416" t="s">
        <v>1410</v>
      </c>
      <c r="BF1416" t="s">
        <v>1410</v>
      </c>
      <c r="BH1416" t="s">
        <v>1410</v>
      </c>
      <c r="BJ1416" t="s">
        <v>1410</v>
      </c>
      <c r="BL1416" t="s">
        <v>1410</v>
      </c>
      <c r="BN1416" t="s">
        <v>1410</v>
      </c>
      <c r="BP1416" t="s">
        <v>1410</v>
      </c>
      <c r="BR1416" t="s">
        <v>1410</v>
      </c>
      <c r="BT1416" t="s">
        <v>1410</v>
      </c>
      <c r="BV1416" t="s">
        <v>1410</v>
      </c>
      <c r="BX1416" t="s">
        <v>1410</v>
      </c>
      <c r="BZ1416" t="s">
        <v>1410</v>
      </c>
      <c r="CB1416" t="s">
        <v>1410</v>
      </c>
      <c r="CD1416" t="s">
        <v>1410</v>
      </c>
      <c r="CF1416" t="s">
        <v>1410</v>
      </c>
      <c r="CH1416" t="s">
        <v>1410</v>
      </c>
      <c r="CJ1416" t="s">
        <v>1410</v>
      </c>
      <c r="CL1416" t="s">
        <v>1410</v>
      </c>
      <c r="CN1416" t="s">
        <v>1410</v>
      </c>
      <c r="CP1416" t="s">
        <v>1410</v>
      </c>
      <c r="CR1416" t="s">
        <v>1410</v>
      </c>
      <c r="CT1416" t="s">
        <v>1410</v>
      </c>
      <c r="CV1416" t="s">
        <v>1410</v>
      </c>
      <c r="CX1416" t="s">
        <v>1410</v>
      </c>
      <c r="CZ1416" t="s">
        <v>1410</v>
      </c>
      <c r="DB1416" t="s">
        <v>1410</v>
      </c>
    </row>
    <row r="1417" spans="18:106" hidden="1" x14ac:dyDescent="0.25">
      <c r="R1417" t="s">
        <v>1411</v>
      </c>
      <c r="T1417" t="s">
        <v>1411</v>
      </c>
      <c r="V1417" t="s">
        <v>1411</v>
      </c>
      <c r="X1417" t="s">
        <v>1411</v>
      </c>
      <c r="Z1417" t="s">
        <v>1411</v>
      </c>
      <c r="AB1417" t="s">
        <v>1411</v>
      </c>
      <c r="AD1417" t="s">
        <v>1411</v>
      </c>
      <c r="AF1417" t="s">
        <v>1411</v>
      </c>
      <c r="AH1417" t="s">
        <v>1411</v>
      </c>
      <c r="AJ1417" t="s">
        <v>1411</v>
      </c>
      <c r="AL1417" t="s">
        <v>1411</v>
      </c>
      <c r="AN1417" t="s">
        <v>1411</v>
      </c>
      <c r="AP1417" t="s">
        <v>1411</v>
      </c>
      <c r="AR1417" t="s">
        <v>1411</v>
      </c>
      <c r="AT1417" t="s">
        <v>1411</v>
      </c>
      <c r="AV1417" t="s">
        <v>1411</v>
      </c>
      <c r="AX1417" t="s">
        <v>1411</v>
      </c>
      <c r="AZ1417" t="s">
        <v>1411</v>
      </c>
      <c r="BB1417" t="s">
        <v>1411</v>
      </c>
      <c r="BD1417" t="s">
        <v>1411</v>
      </c>
      <c r="BF1417" t="s">
        <v>1411</v>
      </c>
      <c r="BH1417" t="s">
        <v>1411</v>
      </c>
      <c r="BJ1417" t="s">
        <v>1411</v>
      </c>
      <c r="BL1417" t="s">
        <v>1411</v>
      </c>
      <c r="BN1417" t="s">
        <v>1411</v>
      </c>
      <c r="BP1417" t="s">
        <v>1411</v>
      </c>
      <c r="BR1417" t="s">
        <v>1411</v>
      </c>
      <c r="BT1417" t="s">
        <v>1411</v>
      </c>
      <c r="BV1417" t="s">
        <v>1411</v>
      </c>
      <c r="BX1417" t="s">
        <v>1411</v>
      </c>
      <c r="BZ1417" t="s">
        <v>1411</v>
      </c>
      <c r="CB1417" t="s">
        <v>1411</v>
      </c>
      <c r="CD1417" t="s">
        <v>1411</v>
      </c>
      <c r="CF1417" t="s">
        <v>1411</v>
      </c>
      <c r="CH1417" t="s">
        <v>1411</v>
      </c>
      <c r="CJ1417" t="s">
        <v>1411</v>
      </c>
      <c r="CL1417" t="s">
        <v>1411</v>
      </c>
      <c r="CN1417" t="s">
        <v>1411</v>
      </c>
      <c r="CP1417" t="s">
        <v>1411</v>
      </c>
      <c r="CR1417" t="s">
        <v>1411</v>
      </c>
      <c r="CT1417" t="s">
        <v>1411</v>
      </c>
      <c r="CV1417" t="s">
        <v>1411</v>
      </c>
      <c r="CX1417" t="s">
        <v>1411</v>
      </c>
      <c r="CZ1417" t="s">
        <v>1411</v>
      </c>
      <c r="DB1417" t="s">
        <v>1411</v>
      </c>
    </row>
    <row r="1418" spans="18:106" hidden="1" x14ac:dyDescent="0.25">
      <c r="R1418" t="s">
        <v>1412</v>
      </c>
      <c r="T1418" t="s">
        <v>1412</v>
      </c>
      <c r="V1418" t="s">
        <v>1412</v>
      </c>
      <c r="X1418" t="s">
        <v>1412</v>
      </c>
      <c r="Z1418" t="s">
        <v>1412</v>
      </c>
      <c r="AB1418" t="s">
        <v>1412</v>
      </c>
      <c r="AD1418" t="s">
        <v>1412</v>
      </c>
      <c r="AF1418" t="s">
        <v>1412</v>
      </c>
      <c r="AH1418" t="s">
        <v>1412</v>
      </c>
      <c r="AJ1418" t="s">
        <v>1412</v>
      </c>
      <c r="AL1418" t="s">
        <v>1412</v>
      </c>
      <c r="AN1418" t="s">
        <v>1412</v>
      </c>
      <c r="AP1418" t="s">
        <v>1412</v>
      </c>
      <c r="AR1418" t="s">
        <v>1412</v>
      </c>
      <c r="AT1418" t="s">
        <v>1412</v>
      </c>
      <c r="AV1418" t="s">
        <v>1412</v>
      </c>
      <c r="AX1418" t="s">
        <v>1412</v>
      </c>
      <c r="AZ1418" t="s">
        <v>1412</v>
      </c>
      <c r="BB1418" t="s">
        <v>1412</v>
      </c>
      <c r="BD1418" t="s">
        <v>1412</v>
      </c>
      <c r="BF1418" t="s">
        <v>1412</v>
      </c>
      <c r="BH1418" t="s">
        <v>1412</v>
      </c>
      <c r="BJ1418" t="s">
        <v>1412</v>
      </c>
      <c r="BL1418" t="s">
        <v>1412</v>
      </c>
      <c r="BN1418" t="s">
        <v>1412</v>
      </c>
      <c r="BP1418" t="s">
        <v>1412</v>
      </c>
      <c r="BR1418" t="s">
        <v>1412</v>
      </c>
      <c r="BT1418" t="s">
        <v>1412</v>
      </c>
      <c r="BV1418" t="s">
        <v>1412</v>
      </c>
      <c r="BX1418" t="s">
        <v>1412</v>
      </c>
      <c r="BZ1418" t="s">
        <v>1412</v>
      </c>
      <c r="CB1418" t="s">
        <v>1412</v>
      </c>
      <c r="CD1418" t="s">
        <v>1412</v>
      </c>
      <c r="CF1418" t="s">
        <v>1412</v>
      </c>
      <c r="CH1418" t="s">
        <v>1412</v>
      </c>
      <c r="CJ1418" t="s">
        <v>1412</v>
      </c>
      <c r="CL1418" t="s">
        <v>1412</v>
      </c>
      <c r="CN1418" t="s">
        <v>1412</v>
      </c>
      <c r="CP1418" t="s">
        <v>1412</v>
      </c>
      <c r="CR1418" t="s">
        <v>1412</v>
      </c>
      <c r="CT1418" t="s">
        <v>1412</v>
      </c>
      <c r="CV1418" t="s">
        <v>1412</v>
      </c>
      <c r="CX1418" t="s">
        <v>1412</v>
      </c>
      <c r="CZ1418" t="s">
        <v>1412</v>
      </c>
      <c r="DB1418" t="s">
        <v>1412</v>
      </c>
    </row>
    <row r="1419" spans="18:106" hidden="1" x14ac:dyDescent="0.25">
      <c r="R1419" t="s">
        <v>1413</v>
      </c>
      <c r="T1419" t="s">
        <v>1413</v>
      </c>
      <c r="V1419" t="s">
        <v>1413</v>
      </c>
      <c r="X1419" t="s">
        <v>1413</v>
      </c>
      <c r="Z1419" t="s">
        <v>1413</v>
      </c>
      <c r="AB1419" t="s">
        <v>1413</v>
      </c>
      <c r="AD1419" t="s">
        <v>1413</v>
      </c>
      <c r="AF1419" t="s">
        <v>1413</v>
      </c>
      <c r="AH1419" t="s">
        <v>1413</v>
      </c>
      <c r="AJ1419" t="s">
        <v>1413</v>
      </c>
      <c r="AL1419" t="s">
        <v>1413</v>
      </c>
      <c r="AN1419" t="s">
        <v>1413</v>
      </c>
      <c r="AP1419" t="s">
        <v>1413</v>
      </c>
      <c r="AR1419" t="s">
        <v>1413</v>
      </c>
      <c r="AT1419" t="s">
        <v>1413</v>
      </c>
      <c r="AV1419" t="s">
        <v>1413</v>
      </c>
      <c r="AX1419" t="s">
        <v>1413</v>
      </c>
      <c r="AZ1419" t="s">
        <v>1413</v>
      </c>
      <c r="BB1419" t="s">
        <v>1413</v>
      </c>
      <c r="BD1419" t="s">
        <v>1413</v>
      </c>
      <c r="BF1419" t="s">
        <v>1413</v>
      </c>
      <c r="BH1419" t="s">
        <v>1413</v>
      </c>
      <c r="BJ1419" t="s">
        <v>1413</v>
      </c>
      <c r="BL1419" t="s">
        <v>1413</v>
      </c>
      <c r="BN1419" t="s">
        <v>1413</v>
      </c>
      <c r="BP1419" t="s">
        <v>1413</v>
      </c>
      <c r="BR1419" t="s">
        <v>1413</v>
      </c>
      <c r="BT1419" t="s">
        <v>1413</v>
      </c>
      <c r="BV1419" t="s">
        <v>1413</v>
      </c>
      <c r="BX1419" t="s">
        <v>1413</v>
      </c>
      <c r="BZ1419" t="s">
        <v>1413</v>
      </c>
      <c r="CB1419" t="s">
        <v>1413</v>
      </c>
      <c r="CD1419" t="s">
        <v>1413</v>
      </c>
      <c r="CF1419" t="s">
        <v>1413</v>
      </c>
      <c r="CH1419" t="s">
        <v>1413</v>
      </c>
      <c r="CJ1419" t="s">
        <v>1413</v>
      </c>
      <c r="CL1419" t="s">
        <v>1413</v>
      </c>
      <c r="CN1419" t="s">
        <v>1413</v>
      </c>
      <c r="CP1419" t="s">
        <v>1413</v>
      </c>
      <c r="CR1419" t="s">
        <v>1413</v>
      </c>
      <c r="CT1419" t="s">
        <v>1413</v>
      </c>
      <c r="CV1419" t="s">
        <v>1413</v>
      </c>
      <c r="CX1419" t="s">
        <v>1413</v>
      </c>
      <c r="CZ1419" t="s">
        <v>1413</v>
      </c>
      <c r="DB1419" t="s">
        <v>1413</v>
      </c>
    </row>
    <row r="1420" spans="18:106" hidden="1" x14ac:dyDescent="0.25">
      <c r="R1420" t="s">
        <v>1414</v>
      </c>
      <c r="T1420" t="s">
        <v>1414</v>
      </c>
      <c r="V1420" t="s">
        <v>1414</v>
      </c>
      <c r="X1420" t="s">
        <v>1414</v>
      </c>
      <c r="Z1420" t="s">
        <v>1414</v>
      </c>
      <c r="AB1420" t="s">
        <v>1414</v>
      </c>
      <c r="AD1420" t="s">
        <v>1414</v>
      </c>
      <c r="AF1420" t="s">
        <v>1414</v>
      </c>
      <c r="AH1420" t="s">
        <v>1414</v>
      </c>
      <c r="AJ1420" t="s">
        <v>1414</v>
      </c>
      <c r="AL1420" t="s">
        <v>1414</v>
      </c>
      <c r="AN1420" t="s">
        <v>1414</v>
      </c>
      <c r="AP1420" t="s">
        <v>1414</v>
      </c>
      <c r="AR1420" t="s">
        <v>1414</v>
      </c>
      <c r="AT1420" t="s">
        <v>1414</v>
      </c>
      <c r="AV1420" t="s">
        <v>1414</v>
      </c>
      <c r="AX1420" t="s">
        <v>1414</v>
      </c>
      <c r="AZ1420" t="s">
        <v>1414</v>
      </c>
      <c r="BB1420" t="s">
        <v>1414</v>
      </c>
      <c r="BD1420" t="s">
        <v>1414</v>
      </c>
      <c r="BF1420" t="s">
        <v>1414</v>
      </c>
      <c r="BH1420" t="s">
        <v>1414</v>
      </c>
      <c r="BJ1420" t="s">
        <v>1414</v>
      </c>
      <c r="BL1420" t="s">
        <v>1414</v>
      </c>
      <c r="BN1420" t="s">
        <v>1414</v>
      </c>
      <c r="BP1420" t="s">
        <v>1414</v>
      </c>
      <c r="BR1420" t="s">
        <v>1414</v>
      </c>
      <c r="BT1420" t="s">
        <v>1414</v>
      </c>
      <c r="BV1420" t="s">
        <v>1414</v>
      </c>
      <c r="BX1420" t="s">
        <v>1414</v>
      </c>
      <c r="BZ1420" t="s">
        <v>1414</v>
      </c>
      <c r="CB1420" t="s">
        <v>1414</v>
      </c>
      <c r="CD1420" t="s">
        <v>1414</v>
      </c>
      <c r="CF1420" t="s">
        <v>1414</v>
      </c>
      <c r="CH1420" t="s">
        <v>1414</v>
      </c>
      <c r="CJ1420" t="s">
        <v>1414</v>
      </c>
      <c r="CL1420" t="s">
        <v>1414</v>
      </c>
      <c r="CN1420" t="s">
        <v>1414</v>
      </c>
      <c r="CP1420" t="s">
        <v>1414</v>
      </c>
      <c r="CR1420" t="s">
        <v>1414</v>
      </c>
      <c r="CT1420" t="s">
        <v>1414</v>
      </c>
      <c r="CV1420" t="s">
        <v>1414</v>
      </c>
      <c r="CX1420" t="s">
        <v>1414</v>
      </c>
      <c r="CZ1420" t="s">
        <v>1414</v>
      </c>
      <c r="DB1420" t="s">
        <v>1414</v>
      </c>
    </row>
    <row r="1421" spans="18:106" hidden="1" x14ac:dyDescent="0.25">
      <c r="R1421" t="s">
        <v>1415</v>
      </c>
      <c r="T1421" t="s">
        <v>1415</v>
      </c>
      <c r="V1421" t="s">
        <v>1415</v>
      </c>
      <c r="X1421" t="s">
        <v>1415</v>
      </c>
      <c r="Z1421" t="s">
        <v>1415</v>
      </c>
      <c r="AB1421" t="s">
        <v>1415</v>
      </c>
      <c r="AD1421" t="s">
        <v>1415</v>
      </c>
      <c r="AF1421" t="s">
        <v>1415</v>
      </c>
      <c r="AH1421" t="s">
        <v>1415</v>
      </c>
      <c r="AJ1421" t="s">
        <v>1415</v>
      </c>
      <c r="AL1421" t="s">
        <v>1415</v>
      </c>
      <c r="AN1421" t="s">
        <v>1415</v>
      </c>
      <c r="AP1421" t="s">
        <v>1415</v>
      </c>
      <c r="AR1421" t="s">
        <v>1415</v>
      </c>
      <c r="AT1421" t="s">
        <v>1415</v>
      </c>
      <c r="AV1421" t="s">
        <v>1415</v>
      </c>
      <c r="AX1421" t="s">
        <v>1415</v>
      </c>
      <c r="AZ1421" t="s">
        <v>1415</v>
      </c>
      <c r="BB1421" t="s">
        <v>1415</v>
      </c>
      <c r="BD1421" t="s">
        <v>1415</v>
      </c>
      <c r="BF1421" t="s">
        <v>1415</v>
      </c>
      <c r="BH1421" t="s">
        <v>1415</v>
      </c>
      <c r="BJ1421" t="s">
        <v>1415</v>
      </c>
      <c r="BL1421" t="s">
        <v>1415</v>
      </c>
      <c r="BN1421" t="s">
        <v>1415</v>
      </c>
      <c r="BP1421" t="s">
        <v>1415</v>
      </c>
      <c r="BR1421" t="s">
        <v>1415</v>
      </c>
      <c r="BT1421" t="s">
        <v>1415</v>
      </c>
      <c r="BV1421" t="s">
        <v>1415</v>
      </c>
      <c r="BX1421" t="s">
        <v>1415</v>
      </c>
      <c r="BZ1421" t="s">
        <v>1415</v>
      </c>
      <c r="CB1421" t="s">
        <v>1415</v>
      </c>
      <c r="CD1421" t="s">
        <v>1415</v>
      </c>
      <c r="CF1421" t="s">
        <v>1415</v>
      </c>
      <c r="CH1421" t="s">
        <v>1415</v>
      </c>
      <c r="CJ1421" t="s">
        <v>1415</v>
      </c>
      <c r="CL1421" t="s">
        <v>1415</v>
      </c>
      <c r="CN1421" t="s">
        <v>1415</v>
      </c>
      <c r="CP1421" t="s">
        <v>1415</v>
      </c>
      <c r="CR1421" t="s">
        <v>1415</v>
      </c>
      <c r="CT1421" t="s">
        <v>1415</v>
      </c>
      <c r="CV1421" t="s">
        <v>1415</v>
      </c>
      <c r="CX1421" t="s">
        <v>1415</v>
      </c>
      <c r="CZ1421" t="s">
        <v>1415</v>
      </c>
      <c r="DB1421" t="s">
        <v>1415</v>
      </c>
    </row>
    <row r="1422" spans="18:106" hidden="1" x14ac:dyDescent="0.25">
      <c r="R1422" t="s">
        <v>1416</v>
      </c>
      <c r="T1422" t="s">
        <v>1416</v>
      </c>
      <c r="V1422" t="s">
        <v>1416</v>
      </c>
      <c r="X1422" t="s">
        <v>1416</v>
      </c>
      <c r="Z1422" t="s">
        <v>1416</v>
      </c>
      <c r="AB1422" t="s">
        <v>1416</v>
      </c>
      <c r="AD1422" t="s">
        <v>1416</v>
      </c>
      <c r="AF1422" t="s">
        <v>1416</v>
      </c>
      <c r="AH1422" t="s">
        <v>1416</v>
      </c>
      <c r="AJ1422" t="s">
        <v>1416</v>
      </c>
      <c r="AL1422" t="s">
        <v>1416</v>
      </c>
      <c r="AN1422" t="s">
        <v>1416</v>
      </c>
      <c r="AP1422" t="s">
        <v>1416</v>
      </c>
      <c r="AR1422" t="s">
        <v>1416</v>
      </c>
      <c r="AT1422" t="s">
        <v>1416</v>
      </c>
      <c r="AV1422" t="s">
        <v>1416</v>
      </c>
      <c r="AX1422" t="s">
        <v>1416</v>
      </c>
      <c r="AZ1422" t="s">
        <v>1416</v>
      </c>
      <c r="BB1422" t="s">
        <v>1416</v>
      </c>
      <c r="BD1422" t="s">
        <v>1416</v>
      </c>
      <c r="BF1422" t="s">
        <v>1416</v>
      </c>
      <c r="BH1422" t="s">
        <v>1416</v>
      </c>
      <c r="BJ1422" t="s">
        <v>1416</v>
      </c>
      <c r="BL1422" t="s">
        <v>1416</v>
      </c>
      <c r="BN1422" t="s">
        <v>1416</v>
      </c>
      <c r="BP1422" t="s">
        <v>1416</v>
      </c>
      <c r="BR1422" t="s">
        <v>1416</v>
      </c>
      <c r="BT1422" t="s">
        <v>1416</v>
      </c>
      <c r="BV1422" t="s">
        <v>1416</v>
      </c>
      <c r="BX1422" t="s">
        <v>1416</v>
      </c>
      <c r="BZ1422" t="s">
        <v>1416</v>
      </c>
      <c r="CB1422" t="s">
        <v>1416</v>
      </c>
      <c r="CD1422" t="s">
        <v>1416</v>
      </c>
      <c r="CF1422" t="s">
        <v>1416</v>
      </c>
      <c r="CH1422" t="s">
        <v>1416</v>
      </c>
      <c r="CJ1422" t="s">
        <v>1416</v>
      </c>
      <c r="CL1422" t="s">
        <v>1416</v>
      </c>
      <c r="CN1422" t="s">
        <v>1416</v>
      </c>
      <c r="CP1422" t="s">
        <v>1416</v>
      </c>
      <c r="CR1422" t="s">
        <v>1416</v>
      </c>
      <c r="CT1422" t="s">
        <v>1416</v>
      </c>
      <c r="CV1422" t="s">
        <v>1416</v>
      </c>
      <c r="CX1422" t="s">
        <v>1416</v>
      </c>
      <c r="CZ1422" t="s">
        <v>1416</v>
      </c>
      <c r="DB1422" t="s">
        <v>1416</v>
      </c>
    </row>
    <row r="1423" spans="18:106" hidden="1" x14ac:dyDescent="0.25">
      <c r="R1423" t="s">
        <v>1417</v>
      </c>
      <c r="T1423" t="s">
        <v>1417</v>
      </c>
      <c r="V1423" t="s">
        <v>1417</v>
      </c>
      <c r="X1423" t="s">
        <v>1417</v>
      </c>
      <c r="Z1423" t="s">
        <v>1417</v>
      </c>
      <c r="AB1423" t="s">
        <v>1417</v>
      </c>
      <c r="AD1423" t="s">
        <v>1417</v>
      </c>
      <c r="AF1423" t="s">
        <v>1417</v>
      </c>
      <c r="AH1423" t="s">
        <v>1417</v>
      </c>
      <c r="AJ1423" t="s">
        <v>1417</v>
      </c>
      <c r="AL1423" t="s">
        <v>1417</v>
      </c>
      <c r="AN1423" t="s">
        <v>1417</v>
      </c>
      <c r="AP1423" t="s">
        <v>1417</v>
      </c>
      <c r="AR1423" t="s">
        <v>1417</v>
      </c>
      <c r="AT1423" t="s">
        <v>1417</v>
      </c>
      <c r="AV1423" t="s">
        <v>1417</v>
      </c>
      <c r="AX1423" t="s">
        <v>1417</v>
      </c>
      <c r="AZ1423" t="s">
        <v>1417</v>
      </c>
      <c r="BB1423" t="s">
        <v>1417</v>
      </c>
      <c r="BD1423" t="s">
        <v>1417</v>
      </c>
      <c r="BF1423" t="s">
        <v>1417</v>
      </c>
      <c r="BH1423" t="s">
        <v>1417</v>
      </c>
      <c r="BJ1423" t="s">
        <v>1417</v>
      </c>
      <c r="BL1423" t="s">
        <v>1417</v>
      </c>
      <c r="BN1423" t="s">
        <v>1417</v>
      </c>
      <c r="BP1423" t="s">
        <v>1417</v>
      </c>
      <c r="BR1423" t="s">
        <v>1417</v>
      </c>
      <c r="BT1423" t="s">
        <v>1417</v>
      </c>
      <c r="BV1423" t="s">
        <v>1417</v>
      </c>
      <c r="BX1423" t="s">
        <v>1417</v>
      </c>
      <c r="BZ1423" t="s">
        <v>1417</v>
      </c>
      <c r="CB1423" t="s">
        <v>1417</v>
      </c>
      <c r="CD1423" t="s">
        <v>1417</v>
      </c>
      <c r="CF1423" t="s">
        <v>1417</v>
      </c>
      <c r="CH1423" t="s">
        <v>1417</v>
      </c>
      <c r="CJ1423" t="s">
        <v>1417</v>
      </c>
      <c r="CL1423" t="s">
        <v>1417</v>
      </c>
      <c r="CN1423" t="s">
        <v>1417</v>
      </c>
      <c r="CP1423" t="s">
        <v>1417</v>
      </c>
      <c r="CR1423" t="s">
        <v>1417</v>
      </c>
      <c r="CT1423" t="s">
        <v>1417</v>
      </c>
      <c r="CV1423" t="s">
        <v>1417</v>
      </c>
      <c r="CX1423" t="s">
        <v>1417</v>
      </c>
      <c r="CZ1423" t="s">
        <v>1417</v>
      </c>
      <c r="DB1423" t="s">
        <v>1417</v>
      </c>
    </row>
    <row r="1424" spans="18:106" hidden="1" x14ac:dyDescent="0.25">
      <c r="R1424" t="s">
        <v>1418</v>
      </c>
      <c r="T1424" t="s">
        <v>1418</v>
      </c>
      <c r="V1424" t="s">
        <v>1418</v>
      </c>
      <c r="X1424" t="s">
        <v>1418</v>
      </c>
      <c r="Z1424" t="s">
        <v>1418</v>
      </c>
      <c r="AB1424" t="s">
        <v>1418</v>
      </c>
      <c r="AD1424" t="s">
        <v>1418</v>
      </c>
      <c r="AF1424" t="s">
        <v>1418</v>
      </c>
      <c r="AH1424" t="s">
        <v>1418</v>
      </c>
      <c r="AJ1424" t="s">
        <v>1418</v>
      </c>
      <c r="AL1424" t="s">
        <v>1418</v>
      </c>
      <c r="AN1424" t="s">
        <v>1418</v>
      </c>
      <c r="AP1424" t="s">
        <v>1418</v>
      </c>
      <c r="AR1424" t="s">
        <v>1418</v>
      </c>
      <c r="AT1424" t="s">
        <v>1418</v>
      </c>
      <c r="AV1424" t="s">
        <v>1418</v>
      </c>
      <c r="AX1424" t="s">
        <v>1418</v>
      </c>
      <c r="AZ1424" t="s">
        <v>1418</v>
      </c>
      <c r="BB1424" t="s">
        <v>1418</v>
      </c>
      <c r="BD1424" t="s">
        <v>1418</v>
      </c>
      <c r="BF1424" t="s">
        <v>1418</v>
      </c>
      <c r="BH1424" t="s">
        <v>1418</v>
      </c>
      <c r="BJ1424" t="s">
        <v>1418</v>
      </c>
      <c r="BL1424" t="s">
        <v>1418</v>
      </c>
      <c r="BN1424" t="s">
        <v>1418</v>
      </c>
      <c r="BP1424" t="s">
        <v>1418</v>
      </c>
      <c r="BR1424" t="s">
        <v>1418</v>
      </c>
      <c r="BT1424" t="s">
        <v>1418</v>
      </c>
      <c r="BV1424" t="s">
        <v>1418</v>
      </c>
      <c r="BX1424" t="s">
        <v>1418</v>
      </c>
      <c r="BZ1424" t="s">
        <v>1418</v>
      </c>
      <c r="CB1424" t="s">
        <v>1418</v>
      </c>
      <c r="CD1424" t="s">
        <v>1418</v>
      </c>
      <c r="CF1424" t="s">
        <v>1418</v>
      </c>
      <c r="CH1424" t="s">
        <v>1418</v>
      </c>
      <c r="CJ1424" t="s">
        <v>1418</v>
      </c>
      <c r="CL1424" t="s">
        <v>1418</v>
      </c>
      <c r="CN1424" t="s">
        <v>1418</v>
      </c>
      <c r="CP1424" t="s">
        <v>1418</v>
      </c>
      <c r="CR1424" t="s">
        <v>1418</v>
      </c>
      <c r="CT1424" t="s">
        <v>1418</v>
      </c>
      <c r="CV1424" t="s">
        <v>1418</v>
      </c>
      <c r="CX1424" t="s">
        <v>1418</v>
      </c>
      <c r="CZ1424" t="s">
        <v>1418</v>
      </c>
      <c r="DB1424" t="s">
        <v>1418</v>
      </c>
    </row>
    <row r="1425" spans="18:106" hidden="1" x14ac:dyDescent="0.25">
      <c r="R1425" t="s">
        <v>1419</v>
      </c>
      <c r="T1425" t="s">
        <v>1419</v>
      </c>
      <c r="V1425" t="s">
        <v>1419</v>
      </c>
      <c r="X1425" t="s">
        <v>1419</v>
      </c>
      <c r="Z1425" t="s">
        <v>1419</v>
      </c>
      <c r="AB1425" t="s">
        <v>1419</v>
      </c>
      <c r="AD1425" t="s">
        <v>1419</v>
      </c>
      <c r="AF1425" t="s">
        <v>1419</v>
      </c>
      <c r="AH1425" t="s">
        <v>1419</v>
      </c>
      <c r="AJ1425" t="s">
        <v>1419</v>
      </c>
      <c r="AL1425" t="s">
        <v>1419</v>
      </c>
      <c r="AN1425" t="s">
        <v>1419</v>
      </c>
      <c r="AP1425" t="s">
        <v>1419</v>
      </c>
      <c r="AR1425" t="s">
        <v>1419</v>
      </c>
      <c r="AT1425" t="s">
        <v>1419</v>
      </c>
      <c r="AV1425" t="s">
        <v>1419</v>
      </c>
      <c r="AX1425" t="s">
        <v>1419</v>
      </c>
      <c r="AZ1425" t="s">
        <v>1419</v>
      </c>
      <c r="BB1425" t="s">
        <v>1419</v>
      </c>
      <c r="BD1425" t="s">
        <v>1419</v>
      </c>
      <c r="BF1425" t="s">
        <v>1419</v>
      </c>
      <c r="BH1425" t="s">
        <v>1419</v>
      </c>
      <c r="BJ1425" t="s">
        <v>1419</v>
      </c>
      <c r="BL1425" t="s">
        <v>1419</v>
      </c>
      <c r="BN1425" t="s">
        <v>1419</v>
      </c>
      <c r="BP1425" t="s">
        <v>1419</v>
      </c>
      <c r="BR1425" t="s">
        <v>1419</v>
      </c>
      <c r="BT1425" t="s">
        <v>1419</v>
      </c>
      <c r="BV1425" t="s">
        <v>1419</v>
      </c>
      <c r="BX1425" t="s">
        <v>1419</v>
      </c>
      <c r="BZ1425" t="s">
        <v>1419</v>
      </c>
      <c r="CB1425" t="s">
        <v>1419</v>
      </c>
      <c r="CD1425" t="s">
        <v>1419</v>
      </c>
      <c r="CF1425" t="s">
        <v>1419</v>
      </c>
      <c r="CH1425" t="s">
        <v>1419</v>
      </c>
      <c r="CJ1425" t="s">
        <v>1419</v>
      </c>
      <c r="CL1425" t="s">
        <v>1419</v>
      </c>
      <c r="CN1425" t="s">
        <v>1419</v>
      </c>
      <c r="CP1425" t="s">
        <v>1419</v>
      </c>
      <c r="CR1425" t="s">
        <v>1419</v>
      </c>
      <c r="CT1425" t="s">
        <v>1419</v>
      </c>
      <c r="CV1425" t="s">
        <v>1419</v>
      </c>
      <c r="CX1425" t="s">
        <v>1419</v>
      </c>
      <c r="CZ1425" t="s">
        <v>1419</v>
      </c>
      <c r="DB1425" t="s">
        <v>1419</v>
      </c>
    </row>
    <row r="1426" spans="18:106" hidden="1" x14ac:dyDescent="0.25">
      <c r="R1426" t="s">
        <v>1420</v>
      </c>
      <c r="T1426" t="s">
        <v>1420</v>
      </c>
      <c r="V1426" t="s">
        <v>1420</v>
      </c>
      <c r="X1426" t="s">
        <v>1420</v>
      </c>
      <c r="Z1426" t="s">
        <v>1420</v>
      </c>
      <c r="AB1426" t="s">
        <v>1420</v>
      </c>
      <c r="AD1426" t="s">
        <v>1420</v>
      </c>
      <c r="AF1426" t="s">
        <v>1420</v>
      </c>
      <c r="AH1426" t="s">
        <v>1420</v>
      </c>
      <c r="AJ1426" t="s">
        <v>1420</v>
      </c>
      <c r="AL1426" t="s">
        <v>1420</v>
      </c>
      <c r="AN1426" t="s">
        <v>1420</v>
      </c>
      <c r="AP1426" t="s">
        <v>1420</v>
      </c>
      <c r="AR1426" t="s">
        <v>1420</v>
      </c>
      <c r="AT1426" t="s">
        <v>1420</v>
      </c>
      <c r="AV1426" t="s">
        <v>1420</v>
      </c>
      <c r="AX1426" t="s">
        <v>1420</v>
      </c>
      <c r="AZ1426" t="s">
        <v>1420</v>
      </c>
      <c r="BB1426" t="s">
        <v>1420</v>
      </c>
      <c r="BD1426" t="s">
        <v>1420</v>
      </c>
      <c r="BF1426" t="s">
        <v>1420</v>
      </c>
      <c r="BH1426" t="s">
        <v>1420</v>
      </c>
      <c r="BJ1426" t="s">
        <v>1420</v>
      </c>
      <c r="BL1426" t="s">
        <v>1420</v>
      </c>
      <c r="BN1426" t="s">
        <v>1420</v>
      </c>
      <c r="BP1426" t="s">
        <v>1420</v>
      </c>
      <c r="BR1426" t="s">
        <v>1420</v>
      </c>
      <c r="BT1426" t="s">
        <v>1420</v>
      </c>
      <c r="BV1426" t="s">
        <v>1420</v>
      </c>
      <c r="BX1426" t="s">
        <v>1420</v>
      </c>
      <c r="BZ1426" t="s">
        <v>1420</v>
      </c>
      <c r="CB1426" t="s">
        <v>1420</v>
      </c>
      <c r="CD1426" t="s">
        <v>1420</v>
      </c>
      <c r="CF1426" t="s">
        <v>1420</v>
      </c>
      <c r="CH1426" t="s">
        <v>1420</v>
      </c>
      <c r="CJ1426" t="s">
        <v>1420</v>
      </c>
      <c r="CL1426" t="s">
        <v>1420</v>
      </c>
      <c r="CN1426" t="s">
        <v>1420</v>
      </c>
      <c r="CP1426" t="s">
        <v>1420</v>
      </c>
      <c r="CR1426" t="s">
        <v>1420</v>
      </c>
      <c r="CT1426" t="s">
        <v>1420</v>
      </c>
      <c r="CV1426" t="s">
        <v>1420</v>
      </c>
      <c r="CX1426" t="s">
        <v>1420</v>
      </c>
      <c r="CZ1426" t="s">
        <v>1420</v>
      </c>
      <c r="DB1426" t="s">
        <v>1420</v>
      </c>
    </row>
    <row r="1427" spans="18:106" hidden="1" x14ac:dyDescent="0.25">
      <c r="R1427" t="s">
        <v>1421</v>
      </c>
      <c r="T1427" t="s">
        <v>1421</v>
      </c>
      <c r="V1427" t="s">
        <v>1421</v>
      </c>
      <c r="X1427" t="s">
        <v>1421</v>
      </c>
      <c r="Z1427" t="s">
        <v>1421</v>
      </c>
      <c r="AB1427" t="s">
        <v>1421</v>
      </c>
      <c r="AD1427" t="s">
        <v>1421</v>
      </c>
      <c r="AF1427" t="s">
        <v>1421</v>
      </c>
      <c r="AH1427" t="s">
        <v>1421</v>
      </c>
      <c r="AJ1427" t="s">
        <v>1421</v>
      </c>
      <c r="AL1427" t="s">
        <v>1421</v>
      </c>
      <c r="AN1427" t="s">
        <v>1421</v>
      </c>
      <c r="AP1427" t="s">
        <v>1421</v>
      </c>
      <c r="AR1427" t="s">
        <v>1421</v>
      </c>
      <c r="AT1427" t="s">
        <v>1421</v>
      </c>
      <c r="AV1427" t="s">
        <v>1421</v>
      </c>
      <c r="AX1427" t="s">
        <v>1421</v>
      </c>
      <c r="AZ1427" t="s">
        <v>1421</v>
      </c>
      <c r="BB1427" t="s">
        <v>1421</v>
      </c>
      <c r="BD1427" t="s">
        <v>1421</v>
      </c>
      <c r="BF1427" t="s">
        <v>1421</v>
      </c>
      <c r="BH1427" t="s">
        <v>1421</v>
      </c>
      <c r="BJ1427" t="s">
        <v>1421</v>
      </c>
      <c r="BL1427" t="s">
        <v>1421</v>
      </c>
      <c r="BN1427" t="s">
        <v>1421</v>
      </c>
      <c r="BP1427" t="s">
        <v>1421</v>
      </c>
      <c r="BR1427" t="s">
        <v>1421</v>
      </c>
      <c r="BT1427" t="s">
        <v>1421</v>
      </c>
      <c r="BV1427" t="s">
        <v>1421</v>
      </c>
      <c r="BX1427" t="s">
        <v>1421</v>
      </c>
      <c r="BZ1427" t="s">
        <v>1421</v>
      </c>
      <c r="CB1427" t="s">
        <v>1421</v>
      </c>
      <c r="CD1427" t="s">
        <v>1421</v>
      </c>
      <c r="CF1427" t="s">
        <v>1421</v>
      </c>
      <c r="CH1427" t="s">
        <v>1421</v>
      </c>
      <c r="CJ1427" t="s">
        <v>1421</v>
      </c>
      <c r="CL1427" t="s">
        <v>1421</v>
      </c>
      <c r="CN1427" t="s">
        <v>1421</v>
      </c>
      <c r="CP1427" t="s">
        <v>1421</v>
      </c>
      <c r="CR1427" t="s">
        <v>1421</v>
      </c>
      <c r="CT1427" t="s">
        <v>1421</v>
      </c>
      <c r="CV1427" t="s">
        <v>1421</v>
      </c>
      <c r="CX1427" t="s">
        <v>1421</v>
      </c>
      <c r="CZ1427" t="s">
        <v>1421</v>
      </c>
      <c r="DB1427" t="s">
        <v>1421</v>
      </c>
    </row>
    <row r="1428" spans="18:106" hidden="1" x14ac:dyDescent="0.25">
      <c r="R1428" t="s">
        <v>1422</v>
      </c>
      <c r="T1428" t="s">
        <v>1422</v>
      </c>
      <c r="V1428" t="s">
        <v>1422</v>
      </c>
      <c r="X1428" t="s">
        <v>1422</v>
      </c>
      <c r="Z1428" t="s">
        <v>1422</v>
      </c>
      <c r="AB1428" t="s">
        <v>1422</v>
      </c>
      <c r="AD1428" t="s">
        <v>1422</v>
      </c>
      <c r="AF1428" t="s">
        <v>1422</v>
      </c>
      <c r="AH1428" t="s">
        <v>1422</v>
      </c>
      <c r="AJ1428" t="s">
        <v>1422</v>
      </c>
      <c r="AL1428" t="s">
        <v>1422</v>
      </c>
      <c r="AN1428" t="s">
        <v>1422</v>
      </c>
      <c r="AP1428" t="s">
        <v>1422</v>
      </c>
      <c r="AR1428" t="s">
        <v>1422</v>
      </c>
      <c r="AT1428" t="s">
        <v>1422</v>
      </c>
      <c r="AV1428" t="s">
        <v>1422</v>
      </c>
      <c r="AX1428" t="s">
        <v>1422</v>
      </c>
      <c r="AZ1428" t="s">
        <v>1422</v>
      </c>
      <c r="BB1428" t="s">
        <v>1422</v>
      </c>
      <c r="BD1428" t="s">
        <v>1422</v>
      </c>
      <c r="BF1428" t="s">
        <v>1422</v>
      </c>
      <c r="BH1428" t="s">
        <v>1422</v>
      </c>
      <c r="BJ1428" t="s">
        <v>1422</v>
      </c>
      <c r="BL1428" t="s">
        <v>1422</v>
      </c>
      <c r="BN1428" t="s">
        <v>1422</v>
      </c>
      <c r="BP1428" t="s">
        <v>1422</v>
      </c>
      <c r="BR1428" t="s">
        <v>1422</v>
      </c>
      <c r="BT1428" t="s">
        <v>1422</v>
      </c>
      <c r="BV1428" t="s">
        <v>1422</v>
      </c>
      <c r="BX1428" t="s">
        <v>1422</v>
      </c>
      <c r="BZ1428" t="s">
        <v>1422</v>
      </c>
      <c r="CB1428" t="s">
        <v>1422</v>
      </c>
      <c r="CD1428" t="s">
        <v>1422</v>
      </c>
      <c r="CF1428" t="s">
        <v>1422</v>
      </c>
      <c r="CH1428" t="s">
        <v>1422</v>
      </c>
      <c r="CJ1428" t="s">
        <v>1422</v>
      </c>
      <c r="CL1428" t="s">
        <v>1422</v>
      </c>
      <c r="CN1428" t="s">
        <v>1422</v>
      </c>
      <c r="CP1428" t="s">
        <v>1422</v>
      </c>
      <c r="CR1428" t="s">
        <v>1422</v>
      </c>
      <c r="CT1428" t="s">
        <v>1422</v>
      </c>
      <c r="CV1428" t="s">
        <v>1422</v>
      </c>
      <c r="CX1428" t="s">
        <v>1422</v>
      </c>
      <c r="CZ1428" t="s">
        <v>1422</v>
      </c>
      <c r="DB1428" t="s">
        <v>1422</v>
      </c>
    </row>
    <row r="1429" spans="18:106" hidden="1" x14ac:dyDescent="0.25">
      <c r="R1429" t="s">
        <v>1423</v>
      </c>
      <c r="T1429" t="s">
        <v>1423</v>
      </c>
      <c r="V1429" t="s">
        <v>1423</v>
      </c>
      <c r="X1429" t="s">
        <v>1423</v>
      </c>
      <c r="Z1429" t="s">
        <v>1423</v>
      </c>
      <c r="AB1429" t="s">
        <v>1423</v>
      </c>
      <c r="AD1429" t="s">
        <v>1423</v>
      </c>
      <c r="AF1429" t="s">
        <v>1423</v>
      </c>
      <c r="AH1429" t="s">
        <v>1423</v>
      </c>
      <c r="AJ1429" t="s">
        <v>1423</v>
      </c>
      <c r="AL1429" t="s">
        <v>1423</v>
      </c>
      <c r="AN1429" t="s">
        <v>1423</v>
      </c>
      <c r="AP1429" t="s">
        <v>1423</v>
      </c>
      <c r="AR1429" t="s">
        <v>1423</v>
      </c>
      <c r="AT1429" t="s">
        <v>1423</v>
      </c>
      <c r="AV1429" t="s">
        <v>1423</v>
      </c>
      <c r="AX1429" t="s">
        <v>1423</v>
      </c>
      <c r="AZ1429" t="s">
        <v>1423</v>
      </c>
      <c r="BB1429" t="s">
        <v>1423</v>
      </c>
      <c r="BD1429" t="s">
        <v>1423</v>
      </c>
      <c r="BF1429" t="s">
        <v>1423</v>
      </c>
      <c r="BH1429" t="s">
        <v>1423</v>
      </c>
      <c r="BJ1429" t="s">
        <v>1423</v>
      </c>
      <c r="BL1429" t="s">
        <v>1423</v>
      </c>
      <c r="BN1429" t="s">
        <v>1423</v>
      </c>
      <c r="BP1429" t="s">
        <v>1423</v>
      </c>
      <c r="BR1429" t="s">
        <v>1423</v>
      </c>
      <c r="BT1429" t="s">
        <v>1423</v>
      </c>
      <c r="BV1429" t="s">
        <v>1423</v>
      </c>
      <c r="BX1429" t="s">
        <v>1423</v>
      </c>
      <c r="BZ1429" t="s">
        <v>1423</v>
      </c>
      <c r="CB1429" t="s">
        <v>1423</v>
      </c>
      <c r="CD1429" t="s">
        <v>1423</v>
      </c>
      <c r="CF1429" t="s">
        <v>1423</v>
      </c>
      <c r="CH1429" t="s">
        <v>1423</v>
      </c>
      <c r="CJ1429" t="s">
        <v>1423</v>
      </c>
      <c r="CL1429" t="s">
        <v>1423</v>
      </c>
      <c r="CN1429" t="s">
        <v>1423</v>
      </c>
      <c r="CP1429" t="s">
        <v>1423</v>
      </c>
      <c r="CR1429" t="s">
        <v>1423</v>
      </c>
      <c r="CT1429" t="s">
        <v>1423</v>
      </c>
      <c r="CV1429" t="s">
        <v>1423</v>
      </c>
      <c r="CX1429" t="s">
        <v>1423</v>
      </c>
      <c r="CZ1429" t="s">
        <v>1423</v>
      </c>
      <c r="DB1429" t="s">
        <v>1423</v>
      </c>
    </row>
    <row r="1430" spans="18:106" hidden="1" x14ac:dyDescent="0.25">
      <c r="R1430" t="s">
        <v>1424</v>
      </c>
      <c r="T1430" t="s">
        <v>1424</v>
      </c>
      <c r="V1430" t="s">
        <v>1424</v>
      </c>
      <c r="X1430" t="s">
        <v>1424</v>
      </c>
      <c r="Z1430" t="s">
        <v>1424</v>
      </c>
      <c r="AB1430" t="s">
        <v>1424</v>
      </c>
      <c r="AD1430" t="s">
        <v>1424</v>
      </c>
      <c r="AF1430" t="s">
        <v>1424</v>
      </c>
      <c r="AH1430" t="s">
        <v>1424</v>
      </c>
      <c r="AJ1430" t="s">
        <v>1424</v>
      </c>
      <c r="AL1430" t="s">
        <v>1424</v>
      </c>
      <c r="AN1430" t="s">
        <v>1424</v>
      </c>
      <c r="AP1430" t="s">
        <v>1424</v>
      </c>
      <c r="AR1430" t="s">
        <v>1424</v>
      </c>
      <c r="AT1430" t="s">
        <v>1424</v>
      </c>
      <c r="AV1430" t="s">
        <v>1424</v>
      </c>
      <c r="AX1430" t="s">
        <v>1424</v>
      </c>
      <c r="AZ1430" t="s">
        <v>1424</v>
      </c>
      <c r="BB1430" t="s">
        <v>1424</v>
      </c>
      <c r="BD1430" t="s">
        <v>1424</v>
      </c>
      <c r="BF1430" t="s">
        <v>1424</v>
      </c>
      <c r="BH1430" t="s">
        <v>1424</v>
      </c>
      <c r="BJ1430" t="s">
        <v>1424</v>
      </c>
      <c r="BL1430" t="s">
        <v>1424</v>
      </c>
      <c r="BN1430" t="s">
        <v>1424</v>
      </c>
      <c r="BP1430" t="s">
        <v>1424</v>
      </c>
      <c r="BR1430" t="s">
        <v>1424</v>
      </c>
      <c r="BT1430" t="s">
        <v>1424</v>
      </c>
      <c r="BV1430" t="s">
        <v>1424</v>
      </c>
      <c r="BX1430" t="s">
        <v>1424</v>
      </c>
      <c r="BZ1430" t="s">
        <v>1424</v>
      </c>
      <c r="CB1430" t="s">
        <v>1424</v>
      </c>
      <c r="CD1430" t="s">
        <v>1424</v>
      </c>
      <c r="CF1430" t="s">
        <v>1424</v>
      </c>
      <c r="CH1430" t="s">
        <v>1424</v>
      </c>
      <c r="CJ1430" t="s">
        <v>1424</v>
      </c>
      <c r="CL1430" t="s">
        <v>1424</v>
      </c>
      <c r="CN1430" t="s">
        <v>1424</v>
      </c>
      <c r="CP1430" t="s">
        <v>1424</v>
      </c>
      <c r="CR1430" t="s">
        <v>1424</v>
      </c>
      <c r="CT1430" t="s">
        <v>1424</v>
      </c>
      <c r="CV1430" t="s">
        <v>1424</v>
      </c>
      <c r="CX1430" t="s">
        <v>1424</v>
      </c>
      <c r="CZ1430" t="s">
        <v>1424</v>
      </c>
      <c r="DB1430" t="s">
        <v>1424</v>
      </c>
    </row>
    <row r="1431" spans="18:106" hidden="1" x14ac:dyDescent="0.25">
      <c r="R1431" t="s">
        <v>1425</v>
      </c>
      <c r="T1431" t="s">
        <v>1425</v>
      </c>
      <c r="V1431" t="s">
        <v>1425</v>
      </c>
      <c r="X1431" t="s">
        <v>1425</v>
      </c>
      <c r="Z1431" t="s">
        <v>1425</v>
      </c>
      <c r="AB1431" t="s">
        <v>1425</v>
      </c>
      <c r="AD1431" t="s">
        <v>1425</v>
      </c>
      <c r="AF1431" t="s">
        <v>1425</v>
      </c>
      <c r="AH1431" t="s">
        <v>1425</v>
      </c>
      <c r="AJ1431" t="s">
        <v>1425</v>
      </c>
      <c r="AL1431" t="s">
        <v>1425</v>
      </c>
      <c r="AN1431" t="s">
        <v>1425</v>
      </c>
      <c r="AP1431" t="s">
        <v>1425</v>
      </c>
      <c r="AR1431" t="s">
        <v>1425</v>
      </c>
      <c r="AT1431" t="s">
        <v>1425</v>
      </c>
      <c r="AV1431" t="s">
        <v>1425</v>
      </c>
      <c r="AX1431" t="s">
        <v>1425</v>
      </c>
      <c r="AZ1431" t="s">
        <v>1425</v>
      </c>
      <c r="BB1431" t="s">
        <v>1425</v>
      </c>
      <c r="BD1431" t="s">
        <v>1425</v>
      </c>
      <c r="BF1431" t="s">
        <v>1425</v>
      </c>
      <c r="BH1431" t="s">
        <v>1425</v>
      </c>
      <c r="BJ1431" t="s">
        <v>1425</v>
      </c>
      <c r="BL1431" t="s">
        <v>1425</v>
      </c>
      <c r="BN1431" t="s">
        <v>1425</v>
      </c>
      <c r="BP1431" t="s">
        <v>1425</v>
      </c>
      <c r="BR1431" t="s">
        <v>1425</v>
      </c>
      <c r="BT1431" t="s">
        <v>1425</v>
      </c>
      <c r="BV1431" t="s">
        <v>1425</v>
      </c>
      <c r="BX1431" t="s">
        <v>1425</v>
      </c>
      <c r="BZ1431" t="s">
        <v>1425</v>
      </c>
      <c r="CB1431" t="s">
        <v>1425</v>
      </c>
      <c r="CD1431" t="s">
        <v>1425</v>
      </c>
      <c r="CF1431" t="s">
        <v>1425</v>
      </c>
      <c r="CH1431" t="s">
        <v>1425</v>
      </c>
      <c r="CJ1431" t="s">
        <v>1425</v>
      </c>
      <c r="CL1431" t="s">
        <v>1425</v>
      </c>
      <c r="CN1431" t="s">
        <v>1425</v>
      </c>
      <c r="CP1431" t="s">
        <v>1425</v>
      </c>
      <c r="CR1431" t="s">
        <v>1425</v>
      </c>
      <c r="CT1431" t="s">
        <v>1425</v>
      </c>
      <c r="CV1431" t="s">
        <v>1425</v>
      </c>
      <c r="CX1431" t="s">
        <v>1425</v>
      </c>
      <c r="CZ1431" t="s">
        <v>1425</v>
      </c>
      <c r="DB1431" t="s">
        <v>1425</v>
      </c>
    </row>
    <row r="1432" spans="18:106" hidden="1" x14ac:dyDescent="0.25">
      <c r="R1432" t="s">
        <v>1426</v>
      </c>
      <c r="T1432" t="s">
        <v>1426</v>
      </c>
      <c r="V1432" t="s">
        <v>1426</v>
      </c>
      <c r="X1432" t="s">
        <v>1426</v>
      </c>
      <c r="Z1432" t="s">
        <v>1426</v>
      </c>
      <c r="AB1432" t="s">
        <v>1426</v>
      </c>
      <c r="AD1432" t="s">
        <v>1426</v>
      </c>
      <c r="AF1432" t="s">
        <v>1426</v>
      </c>
      <c r="AH1432" t="s">
        <v>1426</v>
      </c>
      <c r="AJ1432" t="s">
        <v>1426</v>
      </c>
      <c r="AL1432" t="s">
        <v>1426</v>
      </c>
      <c r="AN1432" t="s">
        <v>1426</v>
      </c>
      <c r="AP1432" t="s">
        <v>1426</v>
      </c>
      <c r="AR1432" t="s">
        <v>1426</v>
      </c>
      <c r="AT1432" t="s">
        <v>1426</v>
      </c>
      <c r="AV1432" t="s">
        <v>1426</v>
      </c>
      <c r="AX1432" t="s">
        <v>1426</v>
      </c>
      <c r="AZ1432" t="s">
        <v>1426</v>
      </c>
      <c r="BB1432" t="s">
        <v>1426</v>
      </c>
      <c r="BD1432" t="s">
        <v>1426</v>
      </c>
      <c r="BF1432" t="s">
        <v>1426</v>
      </c>
      <c r="BH1432" t="s">
        <v>1426</v>
      </c>
      <c r="BJ1432" t="s">
        <v>1426</v>
      </c>
      <c r="BL1432" t="s">
        <v>1426</v>
      </c>
      <c r="BN1432" t="s">
        <v>1426</v>
      </c>
      <c r="BP1432" t="s">
        <v>1426</v>
      </c>
      <c r="BR1432" t="s">
        <v>1426</v>
      </c>
      <c r="BT1432" t="s">
        <v>1426</v>
      </c>
      <c r="BV1432" t="s">
        <v>1426</v>
      </c>
      <c r="BX1432" t="s">
        <v>1426</v>
      </c>
      <c r="BZ1432" t="s">
        <v>1426</v>
      </c>
      <c r="CB1432" t="s">
        <v>1426</v>
      </c>
      <c r="CD1432" t="s">
        <v>1426</v>
      </c>
      <c r="CF1432" t="s">
        <v>1426</v>
      </c>
      <c r="CH1432" t="s">
        <v>1426</v>
      </c>
      <c r="CJ1432" t="s">
        <v>1426</v>
      </c>
      <c r="CL1432" t="s">
        <v>1426</v>
      </c>
      <c r="CN1432" t="s">
        <v>1426</v>
      </c>
      <c r="CP1432" t="s">
        <v>1426</v>
      </c>
      <c r="CR1432" t="s">
        <v>1426</v>
      </c>
      <c r="CT1432" t="s">
        <v>1426</v>
      </c>
      <c r="CV1432" t="s">
        <v>1426</v>
      </c>
      <c r="CX1432" t="s">
        <v>1426</v>
      </c>
      <c r="CZ1432" t="s">
        <v>1426</v>
      </c>
      <c r="DB1432" t="s">
        <v>1426</v>
      </c>
    </row>
    <row r="1433" spans="18:106" hidden="1" x14ac:dyDescent="0.25">
      <c r="R1433" t="s">
        <v>1427</v>
      </c>
      <c r="T1433" t="s">
        <v>1427</v>
      </c>
      <c r="V1433" t="s">
        <v>1427</v>
      </c>
      <c r="X1433" t="s">
        <v>1427</v>
      </c>
      <c r="Z1433" t="s">
        <v>1427</v>
      </c>
      <c r="AB1433" t="s">
        <v>1427</v>
      </c>
      <c r="AD1433" t="s">
        <v>1427</v>
      </c>
      <c r="AF1433" t="s">
        <v>1427</v>
      </c>
      <c r="AH1433" t="s">
        <v>1427</v>
      </c>
      <c r="AJ1433" t="s">
        <v>1427</v>
      </c>
      <c r="AL1433" t="s">
        <v>1427</v>
      </c>
      <c r="AN1433" t="s">
        <v>1427</v>
      </c>
      <c r="AP1433" t="s">
        <v>1427</v>
      </c>
      <c r="AR1433" t="s">
        <v>1427</v>
      </c>
      <c r="AT1433" t="s">
        <v>1427</v>
      </c>
      <c r="AV1433" t="s">
        <v>1427</v>
      </c>
      <c r="AX1433" t="s">
        <v>1427</v>
      </c>
      <c r="AZ1433" t="s">
        <v>1427</v>
      </c>
      <c r="BB1433" t="s">
        <v>1427</v>
      </c>
      <c r="BD1433" t="s">
        <v>1427</v>
      </c>
      <c r="BF1433" t="s">
        <v>1427</v>
      </c>
      <c r="BH1433" t="s">
        <v>1427</v>
      </c>
      <c r="BJ1433" t="s">
        <v>1427</v>
      </c>
      <c r="BL1433" t="s">
        <v>1427</v>
      </c>
      <c r="BN1433" t="s">
        <v>1427</v>
      </c>
      <c r="BP1433" t="s">
        <v>1427</v>
      </c>
      <c r="BR1433" t="s">
        <v>1427</v>
      </c>
      <c r="BT1433" t="s">
        <v>1427</v>
      </c>
      <c r="BV1433" t="s">
        <v>1427</v>
      </c>
      <c r="BX1433" t="s">
        <v>1427</v>
      </c>
      <c r="BZ1433" t="s">
        <v>1427</v>
      </c>
      <c r="CB1433" t="s">
        <v>1427</v>
      </c>
      <c r="CD1433" t="s">
        <v>1427</v>
      </c>
      <c r="CF1433" t="s">
        <v>1427</v>
      </c>
      <c r="CH1433" t="s">
        <v>1427</v>
      </c>
      <c r="CJ1433" t="s">
        <v>1427</v>
      </c>
      <c r="CL1433" t="s">
        <v>1427</v>
      </c>
      <c r="CN1433" t="s">
        <v>1427</v>
      </c>
      <c r="CP1433" t="s">
        <v>1427</v>
      </c>
      <c r="CR1433" t="s">
        <v>1427</v>
      </c>
      <c r="CT1433" t="s">
        <v>1427</v>
      </c>
      <c r="CV1433" t="s">
        <v>1427</v>
      </c>
      <c r="CX1433" t="s">
        <v>1427</v>
      </c>
      <c r="CZ1433" t="s">
        <v>1427</v>
      </c>
      <c r="DB1433" t="s">
        <v>1427</v>
      </c>
    </row>
    <row r="1434" spans="18:106" hidden="1" x14ac:dyDescent="0.25">
      <c r="R1434" t="s">
        <v>1428</v>
      </c>
      <c r="T1434" t="s">
        <v>1428</v>
      </c>
      <c r="V1434" t="s">
        <v>1428</v>
      </c>
      <c r="X1434" t="s">
        <v>1428</v>
      </c>
      <c r="Z1434" t="s">
        <v>1428</v>
      </c>
      <c r="AB1434" t="s">
        <v>1428</v>
      </c>
      <c r="AD1434" t="s">
        <v>1428</v>
      </c>
      <c r="AF1434" t="s">
        <v>1428</v>
      </c>
      <c r="AH1434" t="s">
        <v>1428</v>
      </c>
      <c r="AJ1434" t="s">
        <v>1428</v>
      </c>
      <c r="AL1434" t="s">
        <v>1428</v>
      </c>
      <c r="AN1434" t="s">
        <v>1428</v>
      </c>
      <c r="AP1434" t="s">
        <v>1428</v>
      </c>
      <c r="AR1434" t="s">
        <v>1428</v>
      </c>
      <c r="AT1434" t="s">
        <v>1428</v>
      </c>
      <c r="AV1434" t="s">
        <v>1428</v>
      </c>
      <c r="AX1434" t="s">
        <v>1428</v>
      </c>
      <c r="AZ1434" t="s">
        <v>1428</v>
      </c>
      <c r="BB1434" t="s">
        <v>1428</v>
      </c>
      <c r="BD1434" t="s">
        <v>1428</v>
      </c>
      <c r="BF1434" t="s">
        <v>1428</v>
      </c>
      <c r="BH1434" t="s">
        <v>1428</v>
      </c>
      <c r="BJ1434" t="s">
        <v>1428</v>
      </c>
      <c r="BL1434" t="s">
        <v>1428</v>
      </c>
      <c r="BN1434" t="s">
        <v>1428</v>
      </c>
      <c r="BP1434" t="s">
        <v>1428</v>
      </c>
      <c r="BR1434" t="s">
        <v>1428</v>
      </c>
      <c r="BT1434" t="s">
        <v>1428</v>
      </c>
      <c r="BV1434" t="s">
        <v>1428</v>
      </c>
      <c r="BX1434" t="s">
        <v>1428</v>
      </c>
      <c r="BZ1434" t="s">
        <v>1428</v>
      </c>
      <c r="CB1434" t="s">
        <v>1428</v>
      </c>
      <c r="CD1434" t="s">
        <v>1428</v>
      </c>
      <c r="CF1434" t="s">
        <v>1428</v>
      </c>
      <c r="CH1434" t="s">
        <v>1428</v>
      </c>
      <c r="CJ1434" t="s">
        <v>1428</v>
      </c>
      <c r="CL1434" t="s">
        <v>1428</v>
      </c>
      <c r="CN1434" t="s">
        <v>1428</v>
      </c>
      <c r="CP1434" t="s">
        <v>1428</v>
      </c>
      <c r="CR1434" t="s">
        <v>1428</v>
      </c>
      <c r="CT1434" t="s">
        <v>1428</v>
      </c>
      <c r="CV1434" t="s">
        <v>1428</v>
      </c>
      <c r="CX1434" t="s">
        <v>1428</v>
      </c>
      <c r="CZ1434" t="s">
        <v>1428</v>
      </c>
      <c r="DB1434" t="s">
        <v>1428</v>
      </c>
    </row>
    <row r="1435" spans="18:106" hidden="1" x14ac:dyDescent="0.25">
      <c r="R1435" t="s">
        <v>1429</v>
      </c>
      <c r="T1435" t="s">
        <v>1429</v>
      </c>
      <c r="V1435" t="s">
        <v>1429</v>
      </c>
      <c r="X1435" t="s">
        <v>1429</v>
      </c>
      <c r="Z1435" t="s">
        <v>1429</v>
      </c>
      <c r="AB1435" t="s">
        <v>1429</v>
      </c>
      <c r="AD1435" t="s">
        <v>1429</v>
      </c>
      <c r="AF1435" t="s">
        <v>1429</v>
      </c>
      <c r="AH1435" t="s">
        <v>1429</v>
      </c>
      <c r="AJ1435" t="s">
        <v>1429</v>
      </c>
      <c r="AL1435" t="s">
        <v>1429</v>
      </c>
      <c r="AN1435" t="s">
        <v>1429</v>
      </c>
      <c r="AP1435" t="s">
        <v>1429</v>
      </c>
      <c r="AR1435" t="s">
        <v>1429</v>
      </c>
      <c r="AT1435" t="s">
        <v>1429</v>
      </c>
      <c r="AV1435" t="s">
        <v>1429</v>
      </c>
      <c r="AX1435" t="s">
        <v>1429</v>
      </c>
      <c r="AZ1435" t="s">
        <v>1429</v>
      </c>
      <c r="BB1435" t="s">
        <v>1429</v>
      </c>
      <c r="BD1435" t="s">
        <v>1429</v>
      </c>
      <c r="BF1435" t="s">
        <v>1429</v>
      </c>
      <c r="BH1435" t="s">
        <v>1429</v>
      </c>
      <c r="BJ1435" t="s">
        <v>1429</v>
      </c>
      <c r="BL1435" t="s">
        <v>1429</v>
      </c>
      <c r="BN1435" t="s">
        <v>1429</v>
      </c>
      <c r="BP1435" t="s">
        <v>1429</v>
      </c>
      <c r="BR1435" t="s">
        <v>1429</v>
      </c>
      <c r="BT1435" t="s">
        <v>1429</v>
      </c>
      <c r="BV1435" t="s">
        <v>1429</v>
      </c>
      <c r="BX1435" t="s">
        <v>1429</v>
      </c>
      <c r="BZ1435" t="s">
        <v>1429</v>
      </c>
      <c r="CB1435" t="s">
        <v>1429</v>
      </c>
      <c r="CD1435" t="s">
        <v>1429</v>
      </c>
      <c r="CF1435" t="s">
        <v>1429</v>
      </c>
      <c r="CH1435" t="s">
        <v>1429</v>
      </c>
      <c r="CJ1435" t="s">
        <v>1429</v>
      </c>
      <c r="CL1435" t="s">
        <v>1429</v>
      </c>
      <c r="CN1435" t="s">
        <v>1429</v>
      </c>
      <c r="CP1435" t="s">
        <v>1429</v>
      </c>
      <c r="CR1435" t="s">
        <v>1429</v>
      </c>
      <c r="CT1435" t="s">
        <v>1429</v>
      </c>
      <c r="CV1435" t="s">
        <v>1429</v>
      </c>
      <c r="CX1435" t="s">
        <v>1429</v>
      </c>
      <c r="CZ1435" t="s">
        <v>1429</v>
      </c>
      <c r="DB1435" t="s">
        <v>1429</v>
      </c>
    </row>
    <row r="1436" spans="18:106" hidden="1" x14ac:dyDescent="0.25">
      <c r="R1436" t="s">
        <v>1430</v>
      </c>
      <c r="T1436" t="s">
        <v>1430</v>
      </c>
      <c r="V1436" t="s">
        <v>1430</v>
      </c>
      <c r="X1436" t="s">
        <v>1430</v>
      </c>
      <c r="Z1436" t="s">
        <v>1430</v>
      </c>
      <c r="AB1436" t="s">
        <v>1430</v>
      </c>
      <c r="AD1436" t="s">
        <v>1430</v>
      </c>
      <c r="AF1436" t="s">
        <v>1430</v>
      </c>
      <c r="AH1436" t="s">
        <v>1430</v>
      </c>
      <c r="AJ1436" t="s">
        <v>1430</v>
      </c>
      <c r="AL1436" t="s">
        <v>1430</v>
      </c>
      <c r="AN1436" t="s">
        <v>1430</v>
      </c>
      <c r="AP1436" t="s">
        <v>1430</v>
      </c>
      <c r="AR1436" t="s">
        <v>1430</v>
      </c>
      <c r="AT1436" t="s">
        <v>1430</v>
      </c>
      <c r="AV1436" t="s">
        <v>1430</v>
      </c>
      <c r="AX1436" t="s">
        <v>1430</v>
      </c>
      <c r="AZ1436" t="s">
        <v>1430</v>
      </c>
      <c r="BB1436" t="s">
        <v>1430</v>
      </c>
      <c r="BD1436" t="s">
        <v>1430</v>
      </c>
      <c r="BF1436" t="s">
        <v>1430</v>
      </c>
      <c r="BH1436" t="s">
        <v>1430</v>
      </c>
      <c r="BJ1436" t="s">
        <v>1430</v>
      </c>
      <c r="BL1436" t="s">
        <v>1430</v>
      </c>
      <c r="BN1436" t="s">
        <v>1430</v>
      </c>
      <c r="BP1436" t="s">
        <v>1430</v>
      </c>
      <c r="BR1436" t="s">
        <v>1430</v>
      </c>
      <c r="BT1436" t="s">
        <v>1430</v>
      </c>
      <c r="BV1436" t="s">
        <v>1430</v>
      </c>
      <c r="BX1436" t="s">
        <v>1430</v>
      </c>
      <c r="BZ1436" t="s">
        <v>1430</v>
      </c>
      <c r="CB1436" t="s">
        <v>1430</v>
      </c>
      <c r="CD1436" t="s">
        <v>1430</v>
      </c>
      <c r="CF1436" t="s">
        <v>1430</v>
      </c>
      <c r="CH1436" t="s">
        <v>1430</v>
      </c>
      <c r="CJ1436" t="s">
        <v>1430</v>
      </c>
      <c r="CL1436" t="s">
        <v>1430</v>
      </c>
      <c r="CN1436" t="s">
        <v>1430</v>
      </c>
      <c r="CP1436" t="s">
        <v>1430</v>
      </c>
      <c r="CR1436" t="s">
        <v>1430</v>
      </c>
      <c r="CT1436" t="s">
        <v>1430</v>
      </c>
      <c r="CV1436" t="s">
        <v>1430</v>
      </c>
      <c r="CX1436" t="s">
        <v>1430</v>
      </c>
      <c r="CZ1436" t="s">
        <v>1430</v>
      </c>
      <c r="DB1436" t="s">
        <v>1430</v>
      </c>
    </row>
    <row r="1437" spans="18:106" hidden="1" x14ac:dyDescent="0.25">
      <c r="R1437" t="s">
        <v>1431</v>
      </c>
      <c r="T1437" t="s">
        <v>1431</v>
      </c>
      <c r="V1437" t="s">
        <v>1431</v>
      </c>
      <c r="X1437" t="s">
        <v>1431</v>
      </c>
      <c r="Z1437" t="s">
        <v>1431</v>
      </c>
      <c r="AB1437" t="s">
        <v>1431</v>
      </c>
      <c r="AD1437" t="s">
        <v>1431</v>
      </c>
      <c r="AF1437" t="s">
        <v>1431</v>
      </c>
      <c r="AH1437" t="s">
        <v>1431</v>
      </c>
      <c r="AJ1437" t="s">
        <v>1431</v>
      </c>
      <c r="AL1437" t="s">
        <v>1431</v>
      </c>
      <c r="AN1437" t="s">
        <v>1431</v>
      </c>
      <c r="AP1437" t="s">
        <v>1431</v>
      </c>
      <c r="AR1437" t="s">
        <v>1431</v>
      </c>
      <c r="AT1437" t="s">
        <v>1431</v>
      </c>
      <c r="AV1437" t="s">
        <v>1431</v>
      </c>
      <c r="AX1437" t="s">
        <v>1431</v>
      </c>
      <c r="AZ1437" t="s">
        <v>1431</v>
      </c>
      <c r="BB1437" t="s">
        <v>1431</v>
      </c>
      <c r="BD1437" t="s">
        <v>1431</v>
      </c>
      <c r="BF1437" t="s">
        <v>1431</v>
      </c>
      <c r="BH1437" t="s">
        <v>1431</v>
      </c>
      <c r="BJ1437" t="s">
        <v>1431</v>
      </c>
      <c r="BL1437" t="s">
        <v>1431</v>
      </c>
      <c r="BN1437" t="s">
        <v>1431</v>
      </c>
      <c r="BP1437" t="s">
        <v>1431</v>
      </c>
      <c r="BR1437" t="s">
        <v>1431</v>
      </c>
      <c r="BT1437" t="s">
        <v>1431</v>
      </c>
      <c r="BV1437" t="s">
        <v>1431</v>
      </c>
      <c r="BX1437" t="s">
        <v>1431</v>
      </c>
      <c r="BZ1437" t="s">
        <v>1431</v>
      </c>
      <c r="CB1437" t="s">
        <v>1431</v>
      </c>
      <c r="CD1437" t="s">
        <v>1431</v>
      </c>
      <c r="CF1437" t="s">
        <v>1431</v>
      </c>
      <c r="CH1437" t="s">
        <v>1431</v>
      </c>
      <c r="CJ1437" t="s">
        <v>1431</v>
      </c>
      <c r="CL1437" t="s">
        <v>1431</v>
      </c>
      <c r="CN1437" t="s">
        <v>1431</v>
      </c>
      <c r="CP1437" t="s">
        <v>1431</v>
      </c>
      <c r="CR1437" t="s">
        <v>1431</v>
      </c>
      <c r="CT1437" t="s">
        <v>1431</v>
      </c>
      <c r="CV1437" t="s">
        <v>1431</v>
      </c>
      <c r="CX1437" t="s">
        <v>1431</v>
      </c>
      <c r="CZ1437" t="s">
        <v>1431</v>
      </c>
      <c r="DB1437" t="s">
        <v>1431</v>
      </c>
    </row>
    <row r="1438" spans="18:106" hidden="1" x14ac:dyDescent="0.25">
      <c r="R1438" t="s">
        <v>1432</v>
      </c>
      <c r="T1438" t="s">
        <v>1432</v>
      </c>
      <c r="V1438" t="s">
        <v>1432</v>
      </c>
      <c r="X1438" t="s">
        <v>1432</v>
      </c>
      <c r="Z1438" t="s">
        <v>1432</v>
      </c>
      <c r="AB1438" t="s">
        <v>1432</v>
      </c>
      <c r="AD1438" t="s">
        <v>1432</v>
      </c>
      <c r="AF1438" t="s">
        <v>1432</v>
      </c>
      <c r="AH1438" t="s">
        <v>1432</v>
      </c>
      <c r="AJ1438" t="s">
        <v>1432</v>
      </c>
      <c r="AL1438" t="s">
        <v>1432</v>
      </c>
      <c r="AN1438" t="s">
        <v>1432</v>
      </c>
      <c r="AP1438" t="s">
        <v>1432</v>
      </c>
      <c r="AR1438" t="s">
        <v>1432</v>
      </c>
      <c r="AT1438" t="s">
        <v>1432</v>
      </c>
      <c r="AV1438" t="s">
        <v>1432</v>
      </c>
      <c r="AX1438" t="s">
        <v>1432</v>
      </c>
      <c r="AZ1438" t="s">
        <v>1432</v>
      </c>
      <c r="BB1438" t="s">
        <v>1432</v>
      </c>
      <c r="BD1438" t="s">
        <v>1432</v>
      </c>
      <c r="BF1438" t="s">
        <v>1432</v>
      </c>
      <c r="BH1438" t="s">
        <v>1432</v>
      </c>
      <c r="BJ1438" t="s">
        <v>1432</v>
      </c>
      <c r="BL1438" t="s">
        <v>1432</v>
      </c>
      <c r="BN1438" t="s">
        <v>1432</v>
      </c>
      <c r="BP1438" t="s">
        <v>1432</v>
      </c>
      <c r="BR1438" t="s">
        <v>1432</v>
      </c>
      <c r="BT1438" t="s">
        <v>1432</v>
      </c>
      <c r="BV1438" t="s">
        <v>1432</v>
      </c>
      <c r="BX1438" t="s">
        <v>1432</v>
      </c>
      <c r="BZ1438" t="s">
        <v>1432</v>
      </c>
      <c r="CB1438" t="s">
        <v>1432</v>
      </c>
      <c r="CD1438" t="s">
        <v>1432</v>
      </c>
      <c r="CF1438" t="s">
        <v>1432</v>
      </c>
      <c r="CH1438" t="s">
        <v>1432</v>
      </c>
      <c r="CJ1438" t="s">
        <v>1432</v>
      </c>
      <c r="CL1438" t="s">
        <v>1432</v>
      </c>
      <c r="CN1438" t="s">
        <v>1432</v>
      </c>
      <c r="CP1438" t="s">
        <v>1432</v>
      </c>
      <c r="CR1438" t="s">
        <v>1432</v>
      </c>
      <c r="CT1438" t="s">
        <v>1432</v>
      </c>
      <c r="CV1438" t="s">
        <v>1432</v>
      </c>
      <c r="CX1438" t="s">
        <v>1432</v>
      </c>
      <c r="CZ1438" t="s">
        <v>1432</v>
      </c>
      <c r="DB1438" t="s">
        <v>1432</v>
      </c>
    </row>
    <row r="1439" spans="18:106" hidden="1" x14ac:dyDescent="0.25">
      <c r="R1439" t="s">
        <v>1433</v>
      </c>
      <c r="T1439" t="s">
        <v>1433</v>
      </c>
      <c r="V1439" t="s">
        <v>1433</v>
      </c>
      <c r="X1439" t="s">
        <v>1433</v>
      </c>
      <c r="Z1439" t="s">
        <v>1433</v>
      </c>
      <c r="AB1439" t="s">
        <v>1433</v>
      </c>
      <c r="AD1439" t="s">
        <v>1433</v>
      </c>
      <c r="AF1439" t="s">
        <v>1433</v>
      </c>
      <c r="AH1439" t="s">
        <v>1433</v>
      </c>
      <c r="AJ1439" t="s">
        <v>1433</v>
      </c>
      <c r="AL1439" t="s">
        <v>1433</v>
      </c>
      <c r="AN1439" t="s">
        <v>1433</v>
      </c>
      <c r="AP1439" t="s">
        <v>1433</v>
      </c>
      <c r="AR1439" t="s">
        <v>1433</v>
      </c>
      <c r="AT1439" t="s">
        <v>1433</v>
      </c>
      <c r="AV1439" t="s">
        <v>1433</v>
      </c>
      <c r="AX1439" t="s">
        <v>1433</v>
      </c>
      <c r="AZ1439" t="s">
        <v>1433</v>
      </c>
      <c r="BB1439" t="s">
        <v>1433</v>
      </c>
      <c r="BD1439" t="s">
        <v>1433</v>
      </c>
      <c r="BF1439" t="s">
        <v>1433</v>
      </c>
      <c r="BH1439" t="s">
        <v>1433</v>
      </c>
      <c r="BJ1439" t="s">
        <v>1433</v>
      </c>
      <c r="BL1439" t="s">
        <v>1433</v>
      </c>
      <c r="BN1439" t="s">
        <v>1433</v>
      </c>
      <c r="BP1439" t="s">
        <v>1433</v>
      </c>
      <c r="BR1439" t="s">
        <v>1433</v>
      </c>
      <c r="BT1439" t="s">
        <v>1433</v>
      </c>
      <c r="BV1439" t="s">
        <v>1433</v>
      </c>
      <c r="BX1439" t="s">
        <v>1433</v>
      </c>
      <c r="BZ1439" t="s">
        <v>1433</v>
      </c>
      <c r="CB1439" t="s">
        <v>1433</v>
      </c>
      <c r="CD1439" t="s">
        <v>1433</v>
      </c>
      <c r="CF1439" t="s">
        <v>1433</v>
      </c>
      <c r="CH1439" t="s">
        <v>1433</v>
      </c>
      <c r="CJ1439" t="s">
        <v>1433</v>
      </c>
      <c r="CL1439" t="s">
        <v>1433</v>
      </c>
      <c r="CN1439" t="s">
        <v>1433</v>
      </c>
      <c r="CP1439" t="s">
        <v>1433</v>
      </c>
      <c r="CR1439" t="s">
        <v>1433</v>
      </c>
      <c r="CT1439" t="s">
        <v>1433</v>
      </c>
      <c r="CV1439" t="s">
        <v>1433</v>
      </c>
      <c r="CX1439" t="s">
        <v>1433</v>
      </c>
      <c r="CZ1439" t="s">
        <v>1433</v>
      </c>
      <c r="DB1439" t="s">
        <v>1433</v>
      </c>
    </row>
    <row r="1440" spans="18:106" hidden="1" x14ac:dyDescent="0.25">
      <c r="R1440" t="s">
        <v>1434</v>
      </c>
      <c r="T1440" t="s">
        <v>1434</v>
      </c>
      <c r="V1440" t="s">
        <v>1434</v>
      </c>
      <c r="X1440" t="s">
        <v>1434</v>
      </c>
      <c r="Z1440" t="s">
        <v>1434</v>
      </c>
      <c r="AB1440" t="s">
        <v>1434</v>
      </c>
      <c r="AD1440" t="s">
        <v>1434</v>
      </c>
      <c r="AF1440" t="s">
        <v>1434</v>
      </c>
      <c r="AH1440" t="s">
        <v>1434</v>
      </c>
      <c r="AJ1440" t="s">
        <v>1434</v>
      </c>
      <c r="AL1440" t="s">
        <v>1434</v>
      </c>
      <c r="AN1440" t="s">
        <v>1434</v>
      </c>
      <c r="AP1440" t="s">
        <v>1434</v>
      </c>
      <c r="AR1440" t="s">
        <v>1434</v>
      </c>
      <c r="AT1440" t="s">
        <v>1434</v>
      </c>
      <c r="AV1440" t="s">
        <v>1434</v>
      </c>
      <c r="AX1440" t="s">
        <v>1434</v>
      </c>
      <c r="AZ1440" t="s">
        <v>1434</v>
      </c>
      <c r="BB1440" t="s">
        <v>1434</v>
      </c>
      <c r="BD1440" t="s">
        <v>1434</v>
      </c>
      <c r="BF1440" t="s">
        <v>1434</v>
      </c>
      <c r="BH1440" t="s">
        <v>1434</v>
      </c>
      <c r="BJ1440" t="s">
        <v>1434</v>
      </c>
      <c r="BL1440" t="s">
        <v>1434</v>
      </c>
      <c r="BN1440" t="s">
        <v>1434</v>
      </c>
      <c r="BP1440" t="s">
        <v>1434</v>
      </c>
      <c r="BR1440" t="s">
        <v>1434</v>
      </c>
      <c r="BT1440" t="s">
        <v>1434</v>
      </c>
      <c r="BV1440" t="s">
        <v>1434</v>
      </c>
      <c r="BX1440" t="s">
        <v>1434</v>
      </c>
      <c r="BZ1440" t="s">
        <v>1434</v>
      </c>
      <c r="CB1440" t="s">
        <v>1434</v>
      </c>
      <c r="CD1440" t="s">
        <v>1434</v>
      </c>
      <c r="CF1440" t="s">
        <v>1434</v>
      </c>
      <c r="CH1440" t="s">
        <v>1434</v>
      </c>
      <c r="CJ1440" t="s">
        <v>1434</v>
      </c>
      <c r="CL1440" t="s">
        <v>1434</v>
      </c>
      <c r="CN1440" t="s">
        <v>1434</v>
      </c>
      <c r="CP1440" t="s">
        <v>1434</v>
      </c>
      <c r="CR1440" t="s">
        <v>1434</v>
      </c>
      <c r="CT1440" t="s">
        <v>1434</v>
      </c>
      <c r="CV1440" t="s">
        <v>1434</v>
      </c>
      <c r="CX1440" t="s">
        <v>1434</v>
      </c>
      <c r="CZ1440" t="s">
        <v>1434</v>
      </c>
      <c r="DB1440" t="s">
        <v>1434</v>
      </c>
    </row>
    <row r="1441" spans="18:106" hidden="1" x14ac:dyDescent="0.25">
      <c r="R1441" t="s">
        <v>1435</v>
      </c>
      <c r="T1441" t="s">
        <v>1435</v>
      </c>
      <c r="V1441" t="s">
        <v>1435</v>
      </c>
      <c r="X1441" t="s">
        <v>1435</v>
      </c>
      <c r="Z1441" t="s">
        <v>1435</v>
      </c>
      <c r="AB1441" t="s">
        <v>1435</v>
      </c>
      <c r="AD1441" t="s">
        <v>1435</v>
      </c>
      <c r="AF1441" t="s">
        <v>1435</v>
      </c>
      <c r="AH1441" t="s">
        <v>1435</v>
      </c>
      <c r="AJ1441" t="s">
        <v>1435</v>
      </c>
      <c r="AL1441" t="s">
        <v>1435</v>
      </c>
      <c r="AN1441" t="s">
        <v>1435</v>
      </c>
      <c r="AP1441" t="s">
        <v>1435</v>
      </c>
      <c r="AR1441" t="s">
        <v>1435</v>
      </c>
      <c r="AT1441" t="s">
        <v>1435</v>
      </c>
      <c r="AV1441" t="s">
        <v>1435</v>
      </c>
      <c r="AX1441" t="s">
        <v>1435</v>
      </c>
      <c r="AZ1441" t="s">
        <v>1435</v>
      </c>
      <c r="BB1441" t="s">
        <v>1435</v>
      </c>
      <c r="BD1441" t="s">
        <v>1435</v>
      </c>
      <c r="BF1441" t="s">
        <v>1435</v>
      </c>
      <c r="BH1441" t="s">
        <v>1435</v>
      </c>
      <c r="BJ1441" t="s">
        <v>1435</v>
      </c>
      <c r="BL1441" t="s">
        <v>1435</v>
      </c>
      <c r="BN1441" t="s">
        <v>1435</v>
      </c>
      <c r="BP1441" t="s">
        <v>1435</v>
      </c>
      <c r="BR1441" t="s">
        <v>1435</v>
      </c>
      <c r="BT1441" t="s">
        <v>1435</v>
      </c>
      <c r="BV1441" t="s">
        <v>1435</v>
      </c>
      <c r="BX1441" t="s">
        <v>1435</v>
      </c>
      <c r="BZ1441" t="s">
        <v>1435</v>
      </c>
      <c r="CB1441" t="s">
        <v>1435</v>
      </c>
      <c r="CD1441" t="s">
        <v>1435</v>
      </c>
      <c r="CF1441" t="s">
        <v>1435</v>
      </c>
      <c r="CH1441" t="s">
        <v>1435</v>
      </c>
      <c r="CJ1441" t="s">
        <v>1435</v>
      </c>
      <c r="CL1441" t="s">
        <v>1435</v>
      </c>
      <c r="CN1441" t="s">
        <v>1435</v>
      </c>
      <c r="CP1441" t="s">
        <v>1435</v>
      </c>
      <c r="CR1441" t="s">
        <v>1435</v>
      </c>
      <c r="CT1441" t="s">
        <v>1435</v>
      </c>
      <c r="CV1441" t="s">
        <v>1435</v>
      </c>
      <c r="CX1441" t="s">
        <v>1435</v>
      </c>
      <c r="CZ1441" t="s">
        <v>1435</v>
      </c>
      <c r="DB1441" t="s">
        <v>1435</v>
      </c>
    </row>
    <row r="1442" spans="18:106" hidden="1" x14ac:dyDescent="0.25">
      <c r="R1442" t="s">
        <v>1436</v>
      </c>
      <c r="T1442" t="s">
        <v>1436</v>
      </c>
      <c r="V1442" t="s">
        <v>1436</v>
      </c>
      <c r="X1442" t="s">
        <v>1436</v>
      </c>
      <c r="Z1442" t="s">
        <v>1436</v>
      </c>
      <c r="AB1442" t="s">
        <v>1436</v>
      </c>
      <c r="AD1442" t="s">
        <v>1436</v>
      </c>
      <c r="AF1442" t="s">
        <v>1436</v>
      </c>
      <c r="AH1442" t="s">
        <v>1436</v>
      </c>
      <c r="AJ1442" t="s">
        <v>1436</v>
      </c>
      <c r="AL1442" t="s">
        <v>1436</v>
      </c>
      <c r="AN1442" t="s">
        <v>1436</v>
      </c>
      <c r="AP1442" t="s">
        <v>1436</v>
      </c>
      <c r="AR1442" t="s">
        <v>1436</v>
      </c>
      <c r="AT1442" t="s">
        <v>1436</v>
      </c>
      <c r="AV1442" t="s">
        <v>1436</v>
      </c>
      <c r="AX1442" t="s">
        <v>1436</v>
      </c>
      <c r="AZ1442" t="s">
        <v>1436</v>
      </c>
      <c r="BB1442" t="s">
        <v>1436</v>
      </c>
      <c r="BD1442" t="s">
        <v>1436</v>
      </c>
      <c r="BF1442" t="s">
        <v>1436</v>
      </c>
      <c r="BH1442" t="s">
        <v>1436</v>
      </c>
      <c r="BJ1442" t="s">
        <v>1436</v>
      </c>
      <c r="BL1442" t="s">
        <v>1436</v>
      </c>
      <c r="BN1442" t="s">
        <v>1436</v>
      </c>
      <c r="BP1442" t="s">
        <v>1436</v>
      </c>
      <c r="BR1442" t="s">
        <v>1436</v>
      </c>
      <c r="BT1442" t="s">
        <v>1436</v>
      </c>
      <c r="BV1442" t="s">
        <v>1436</v>
      </c>
      <c r="BX1442" t="s">
        <v>1436</v>
      </c>
      <c r="BZ1442" t="s">
        <v>1436</v>
      </c>
      <c r="CB1442" t="s">
        <v>1436</v>
      </c>
      <c r="CD1442" t="s">
        <v>1436</v>
      </c>
      <c r="CF1442" t="s">
        <v>1436</v>
      </c>
      <c r="CH1442" t="s">
        <v>1436</v>
      </c>
      <c r="CJ1442" t="s">
        <v>1436</v>
      </c>
      <c r="CL1442" t="s">
        <v>1436</v>
      </c>
      <c r="CN1442" t="s">
        <v>1436</v>
      </c>
      <c r="CP1442" t="s">
        <v>1436</v>
      </c>
      <c r="CR1442" t="s">
        <v>1436</v>
      </c>
      <c r="CT1442" t="s">
        <v>1436</v>
      </c>
      <c r="CV1442" t="s">
        <v>1436</v>
      </c>
      <c r="CX1442" t="s">
        <v>1436</v>
      </c>
      <c r="CZ1442" t="s">
        <v>1436</v>
      </c>
      <c r="DB1442" t="s">
        <v>1436</v>
      </c>
    </row>
    <row r="1443" spans="18:106" hidden="1" x14ac:dyDescent="0.25">
      <c r="R1443" t="s">
        <v>1437</v>
      </c>
      <c r="T1443" t="s">
        <v>1437</v>
      </c>
      <c r="V1443" t="s">
        <v>1437</v>
      </c>
      <c r="X1443" t="s">
        <v>1437</v>
      </c>
      <c r="Z1443" t="s">
        <v>1437</v>
      </c>
      <c r="AB1443" t="s">
        <v>1437</v>
      </c>
      <c r="AD1443" t="s">
        <v>1437</v>
      </c>
      <c r="AF1443" t="s">
        <v>1437</v>
      </c>
      <c r="AH1443" t="s">
        <v>1437</v>
      </c>
      <c r="AJ1443" t="s">
        <v>1437</v>
      </c>
      <c r="AL1443" t="s">
        <v>1437</v>
      </c>
      <c r="AN1443" t="s">
        <v>1437</v>
      </c>
      <c r="AP1443" t="s">
        <v>1437</v>
      </c>
      <c r="AR1443" t="s">
        <v>1437</v>
      </c>
      <c r="AT1443" t="s">
        <v>1437</v>
      </c>
      <c r="AV1443" t="s">
        <v>1437</v>
      </c>
      <c r="AX1443" t="s">
        <v>1437</v>
      </c>
      <c r="AZ1443" t="s">
        <v>1437</v>
      </c>
      <c r="BB1443" t="s">
        <v>1437</v>
      </c>
      <c r="BD1443" t="s">
        <v>1437</v>
      </c>
      <c r="BF1443" t="s">
        <v>1437</v>
      </c>
      <c r="BH1443" t="s">
        <v>1437</v>
      </c>
      <c r="BJ1443" t="s">
        <v>1437</v>
      </c>
      <c r="BL1443" t="s">
        <v>1437</v>
      </c>
      <c r="BN1443" t="s">
        <v>1437</v>
      </c>
      <c r="BP1443" t="s">
        <v>1437</v>
      </c>
      <c r="BR1443" t="s">
        <v>1437</v>
      </c>
      <c r="BT1443" t="s">
        <v>1437</v>
      </c>
      <c r="BV1443" t="s">
        <v>1437</v>
      </c>
      <c r="BX1443" t="s">
        <v>1437</v>
      </c>
      <c r="BZ1443" t="s">
        <v>1437</v>
      </c>
      <c r="CB1443" t="s">
        <v>1437</v>
      </c>
      <c r="CD1443" t="s">
        <v>1437</v>
      </c>
      <c r="CF1443" t="s">
        <v>1437</v>
      </c>
      <c r="CH1443" t="s">
        <v>1437</v>
      </c>
      <c r="CJ1443" t="s">
        <v>1437</v>
      </c>
      <c r="CL1443" t="s">
        <v>1437</v>
      </c>
      <c r="CN1443" t="s">
        <v>1437</v>
      </c>
      <c r="CP1443" t="s">
        <v>1437</v>
      </c>
      <c r="CR1443" t="s">
        <v>1437</v>
      </c>
      <c r="CT1443" t="s">
        <v>1437</v>
      </c>
      <c r="CV1443" t="s">
        <v>1437</v>
      </c>
      <c r="CX1443" t="s">
        <v>1437</v>
      </c>
      <c r="CZ1443" t="s">
        <v>1437</v>
      </c>
      <c r="DB1443" t="s">
        <v>1437</v>
      </c>
    </row>
    <row r="1444" spans="18:106" hidden="1" x14ac:dyDescent="0.25">
      <c r="R1444" t="s">
        <v>1438</v>
      </c>
      <c r="T1444" t="s">
        <v>1438</v>
      </c>
      <c r="V1444" t="s">
        <v>1438</v>
      </c>
      <c r="X1444" t="s">
        <v>1438</v>
      </c>
      <c r="Z1444" t="s">
        <v>1438</v>
      </c>
      <c r="AB1444" t="s">
        <v>1438</v>
      </c>
      <c r="AD1444" t="s">
        <v>1438</v>
      </c>
      <c r="AF1444" t="s">
        <v>1438</v>
      </c>
      <c r="AH1444" t="s">
        <v>1438</v>
      </c>
      <c r="AJ1444" t="s">
        <v>1438</v>
      </c>
      <c r="AL1444" t="s">
        <v>1438</v>
      </c>
      <c r="AN1444" t="s">
        <v>1438</v>
      </c>
      <c r="AP1444" t="s">
        <v>1438</v>
      </c>
      <c r="AR1444" t="s">
        <v>1438</v>
      </c>
      <c r="AT1444" t="s">
        <v>1438</v>
      </c>
      <c r="AV1444" t="s">
        <v>1438</v>
      </c>
      <c r="AX1444" t="s">
        <v>1438</v>
      </c>
      <c r="AZ1444" t="s">
        <v>1438</v>
      </c>
      <c r="BB1444" t="s">
        <v>1438</v>
      </c>
      <c r="BD1444" t="s">
        <v>1438</v>
      </c>
      <c r="BF1444" t="s">
        <v>1438</v>
      </c>
      <c r="BH1444" t="s">
        <v>1438</v>
      </c>
      <c r="BJ1444" t="s">
        <v>1438</v>
      </c>
      <c r="BL1444" t="s">
        <v>1438</v>
      </c>
      <c r="BN1444" t="s">
        <v>1438</v>
      </c>
      <c r="BP1444" t="s">
        <v>1438</v>
      </c>
      <c r="BR1444" t="s">
        <v>1438</v>
      </c>
      <c r="BT1444" t="s">
        <v>1438</v>
      </c>
      <c r="BV1444" t="s">
        <v>1438</v>
      </c>
      <c r="BX1444" t="s">
        <v>1438</v>
      </c>
      <c r="BZ1444" t="s">
        <v>1438</v>
      </c>
      <c r="CB1444" t="s">
        <v>1438</v>
      </c>
      <c r="CD1444" t="s">
        <v>1438</v>
      </c>
      <c r="CF1444" t="s">
        <v>1438</v>
      </c>
      <c r="CH1444" t="s">
        <v>1438</v>
      </c>
      <c r="CJ1444" t="s">
        <v>1438</v>
      </c>
      <c r="CL1444" t="s">
        <v>1438</v>
      </c>
      <c r="CN1444" t="s">
        <v>1438</v>
      </c>
      <c r="CP1444" t="s">
        <v>1438</v>
      </c>
      <c r="CR1444" t="s">
        <v>1438</v>
      </c>
      <c r="CT1444" t="s">
        <v>1438</v>
      </c>
      <c r="CV1444" t="s">
        <v>1438</v>
      </c>
      <c r="CX1444" t="s">
        <v>1438</v>
      </c>
      <c r="CZ1444" t="s">
        <v>1438</v>
      </c>
      <c r="DB1444" t="s">
        <v>1438</v>
      </c>
    </row>
    <row r="1445" spans="18:106" hidden="1" x14ac:dyDescent="0.25">
      <c r="R1445" t="s">
        <v>1439</v>
      </c>
      <c r="T1445" t="s">
        <v>1439</v>
      </c>
      <c r="V1445" t="s">
        <v>1439</v>
      </c>
      <c r="X1445" t="s">
        <v>1439</v>
      </c>
      <c r="Z1445" t="s">
        <v>1439</v>
      </c>
      <c r="AB1445" t="s">
        <v>1439</v>
      </c>
      <c r="AD1445" t="s">
        <v>1439</v>
      </c>
      <c r="AF1445" t="s">
        <v>1439</v>
      </c>
      <c r="AH1445" t="s">
        <v>1439</v>
      </c>
      <c r="AJ1445" t="s">
        <v>1439</v>
      </c>
      <c r="AL1445" t="s">
        <v>1439</v>
      </c>
      <c r="AN1445" t="s">
        <v>1439</v>
      </c>
      <c r="AP1445" t="s">
        <v>1439</v>
      </c>
      <c r="AR1445" t="s">
        <v>1439</v>
      </c>
      <c r="AT1445" t="s">
        <v>1439</v>
      </c>
      <c r="AV1445" t="s">
        <v>1439</v>
      </c>
      <c r="AX1445" t="s">
        <v>1439</v>
      </c>
      <c r="AZ1445" t="s">
        <v>1439</v>
      </c>
      <c r="BB1445" t="s">
        <v>1439</v>
      </c>
      <c r="BD1445" t="s">
        <v>1439</v>
      </c>
      <c r="BF1445" t="s">
        <v>1439</v>
      </c>
      <c r="BH1445" t="s">
        <v>1439</v>
      </c>
      <c r="BJ1445" t="s">
        <v>1439</v>
      </c>
      <c r="BL1445" t="s">
        <v>1439</v>
      </c>
      <c r="BN1445" t="s">
        <v>1439</v>
      </c>
      <c r="BP1445" t="s">
        <v>1439</v>
      </c>
      <c r="BR1445" t="s">
        <v>1439</v>
      </c>
      <c r="BT1445" t="s">
        <v>1439</v>
      </c>
      <c r="BV1445" t="s">
        <v>1439</v>
      </c>
      <c r="BX1445" t="s">
        <v>1439</v>
      </c>
      <c r="BZ1445" t="s">
        <v>1439</v>
      </c>
      <c r="CB1445" t="s">
        <v>1439</v>
      </c>
      <c r="CD1445" t="s">
        <v>1439</v>
      </c>
      <c r="CF1445" t="s">
        <v>1439</v>
      </c>
      <c r="CH1445" t="s">
        <v>1439</v>
      </c>
      <c r="CJ1445" t="s">
        <v>1439</v>
      </c>
      <c r="CL1445" t="s">
        <v>1439</v>
      </c>
      <c r="CN1445" t="s">
        <v>1439</v>
      </c>
      <c r="CP1445" t="s">
        <v>1439</v>
      </c>
      <c r="CR1445" t="s">
        <v>1439</v>
      </c>
      <c r="CT1445" t="s">
        <v>1439</v>
      </c>
      <c r="CV1445" t="s">
        <v>1439</v>
      </c>
      <c r="CX1445" t="s">
        <v>1439</v>
      </c>
      <c r="CZ1445" t="s">
        <v>1439</v>
      </c>
      <c r="DB1445" t="s">
        <v>1439</v>
      </c>
    </row>
    <row r="1446" spans="18:106" hidden="1" x14ac:dyDescent="0.25">
      <c r="R1446" t="s">
        <v>1440</v>
      </c>
      <c r="T1446" t="s">
        <v>1440</v>
      </c>
      <c r="V1446" t="s">
        <v>1440</v>
      </c>
      <c r="X1446" t="s">
        <v>1440</v>
      </c>
      <c r="Z1446" t="s">
        <v>1440</v>
      </c>
      <c r="AB1446" t="s">
        <v>1440</v>
      </c>
      <c r="AD1446" t="s">
        <v>1440</v>
      </c>
      <c r="AF1446" t="s">
        <v>1440</v>
      </c>
      <c r="AH1446" t="s">
        <v>1440</v>
      </c>
      <c r="AJ1446" t="s">
        <v>1440</v>
      </c>
      <c r="AL1446" t="s">
        <v>1440</v>
      </c>
      <c r="AN1446" t="s">
        <v>1440</v>
      </c>
      <c r="AP1446" t="s">
        <v>1440</v>
      </c>
      <c r="AR1446" t="s">
        <v>1440</v>
      </c>
      <c r="AT1446" t="s">
        <v>1440</v>
      </c>
      <c r="AV1446" t="s">
        <v>1440</v>
      </c>
      <c r="AX1446" t="s">
        <v>1440</v>
      </c>
      <c r="AZ1446" t="s">
        <v>1440</v>
      </c>
      <c r="BB1446" t="s">
        <v>1440</v>
      </c>
      <c r="BD1446" t="s">
        <v>1440</v>
      </c>
      <c r="BF1446" t="s">
        <v>1440</v>
      </c>
      <c r="BH1446" t="s">
        <v>1440</v>
      </c>
      <c r="BJ1446" t="s">
        <v>1440</v>
      </c>
      <c r="BL1446" t="s">
        <v>1440</v>
      </c>
      <c r="BN1446" t="s">
        <v>1440</v>
      </c>
      <c r="BP1446" t="s">
        <v>1440</v>
      </c>
      <c r="BR1446" t="s">
        <v>1440</v>
      </c>
      <c r="BT1446" t="s">
        <v>1440</v>
      </c>
      <c r="BV1446" t="s">
        <v>1440</v>
      </c>
      <c r="BX1446" t="s">
        <v>1440</v>
      </c>
      <c r="BZ1446" t="s">
        <v>1440</v>
      </c>
      <c r="CB1446" t="s">
        <v>1440</v>
      </c>
      <c r="CD1446" t="s">
        <v>1440</v>
      </c>
      <c r="CF1446" t="s">
        <v>1440</v>
      </c>
      <c r="CH1446" t="s">
        <v>1440</v>
      </c>
      <c r="CJ1446" t="s">
        <v>1440</v>
      </c>
      <c r="CL1446" t="s">
        <v>1440</v>
      </c>
      <c r="CN1446" t="s">
        <v>1440</v>
      </c>
      <c r="CP1446" t="s">
        <v>1440</v>
      </c>
      <c r="CR1446" t="s">
        <v>1440</v>
      </c>
      <c r="CT1446" t="s">
        <v>1440</v>
      </c>
      <c r="CV1446" t="s">
        <v>1440</v>
      </c>
      <c r="CX1446" t="s">
        <v>1440</v>
      </c>
      <c r="CZ1446" t="s">
        <v>1440</v>
      </c>
      <c r="DB1446" t="s">
        <v>1440</v>
      </c>
    </row>
    <row r="1447" spans="18:106" hidden="1" x14ac:dyDescent="0.25">
      <c r="R1447" t="s">
        <v>1441</v>
      </c>
      <c r="T1447" t="s">
        <v>1441</v>
      </c>
      <c r="V1447" t="s">
        <v>1441</v>
      </c>
      <c r="X1447" t="s">
        <v>1441</v>
      </c>
      <c r="Z1447" t="s">
        <v>1441</v>
      </c>
      <c r="AB1447" t="s">
        <v>1441</v>
      </c>
      <c r="AD1447" t="s">
        <v>1441</v>
      </c>
      <c r="AF1447" t="s">
        <v>1441</v>
      </c>
      <c r="AH1447" t="s">
        <v>1441</v>
      </c>
      <c r="AJ1447" t="s">
        <v>1441</v>
      </c>
      <c r="AL1447" t="s">
        <v>1441</v>
      </c>
      <c r="AN1447" t="s">
        <v>1441</v>
      </c>
      <c r="AP1447" t="s">
        <v>1441</v>
      </c>
      <c r="AR1447" t="s">
        <v>1441</v>
      </c>
      <c r="AT1447" t="s">
        <v>1441</v>
      </c>
      <c r="AV1447" t="s">
        <v>1441</v>
      </c>
      <c r="AX1447" t="s">
        <v>1441</v>
      </c>
      <c r="AZ1447" t="s">
        <v>1441</v>
      </c>
      <c r="BB1447" t="s">
        <v>1441</v>
      </c>
      <c r="BD1447" t="s">
        <v>1441</v>
      </c>
      <c r="BF1447" t="s">
        <v>1441</v>
      </c>
      <c r="BH1447" t="s">
        <v>1441</v>
      </c>
      <c r="BJ1447" t="s">
        <v>1441</v>
      </c>
      <c r="BL1447" t="s">
        <v>1441</v>
      </c>
      <c r="BN1447" t="s">
        <v>1441</v>
      </c>
      <c r="BP1447" t="s">
        <v>1441</v>
      </c>
      <c r="BR1447" t="s">
        <v>1441</v>
      </c>
      <c r="BT1447" t="s">
        <v>1441</v>
      </c>
      <c r="BV1447" t="s">
        <v>1441</v>
      </c>
      <c r="BX1447" t="s">
        <v>1441</v>
      </c>
      <c r="BZ1447" t="s">
        <v>1441</v>
      </c>
      <c r="CB1447" t="s">
        <v>1441</v>
      </c>
      <c r="CD1447" t="s">
        <v>1441</v>
      </c>
      <c r="CF1447" t="s">
        <v>1441</v>
      </c>
      <c r="CH1447" t="s">
        <v>1441</v>
      </c>
      <c r="CJ1447" t="s">
        <v>1441</v>
      </c>
      <c r="CL1447" t="s">
        <v>1441</v>
      </c>
      <c r="CN1447" t="s">
        <v>1441</v>
      </c>
      <c r="CP1447" t="s">
        <v>1441</v>
      </c>
      <c r="CR1447" t="s">
        <v>1441</v>
      </c>
      <c r="CT1447" t="s">
        <v>1441</v>
      </c>
      <c r="CV1447" t="s">
        <v>1441</v>
      </c>
      <c r="CX1447" t="s">
        <v>1441</v>
      </c>
      <c r="CZ1447" t="s">
        <v>1441</v>
      </c>
      <c r="DB1447" t="s">
        <v>1441</v>
      </c>
    </row>
    <row r="1448" spans="18:106" hidden="1" x14ac:dyDescent="0.25">
      <c r="R1448" t="s">
        <v>1442</v>
      </c>
      <c r="T1448" t="s">
        <v>1442</v>
      </c>
      <c r="V1448" t="s">
        <v>1442</v>
      </c>
      <c r="X1448" t="s">
        <v>1442</v>
      </c>
      <c r="Z1448" t="s">
        <v>1442</v>
      </c>
      <c r="AB1448" t="s">
        <v>1442</v>
      </c>
      <c r="AD1448" t="s">
        <v>1442</v>
      </c>
      <c r="AF1448" t="s">
        <v>1442</v>
      </c>
      <c r="AH1448" t="s">
        <v>1442</v>
      </c>
      <c r="AJ1448" t="s">
        <v>1442</v>
      </c>
      <c r="AL1448" t="s">
        <v>1442</v>
      </c>
      <c r="AN1448" t="s">
        <v>1442</v>
      </c>
      <c r="AP1448" t="s">
        <v>1442</v>
      </c>
      <c r="AR1448" t="s">
        <v>1442</v>
      </c>
      <c r="AT1448" t="s">
        <v>1442</v>
      </c>
      <c r="AV1448" t="s">
        <v>1442</v>
      </c>
      <c r="AX1448" t="s">
        <v>1442</v>
      </c>
      <c r="AZ1448" t="s">
        <v>1442</v>
      </c>
      <c r="BB1448" t="s">
        <v>1442</v>
      </c>
      <c r="BD1448" t="s">
        <v>1442</v>
      </c>
      <c r="BF1448" t="s">
        <v>1442</v>
      </c>
      <c r="BH1448" t="s">
        <v>1442</v>
      </c>
      <c r="BJ1448" t="s">
        <v>1442</v>
      </c>
      <c r="BL1448" t="s">
        <v>1442</v>
      </c>
      <c r="BN1448" t="s">
        <v>1442</v>
      </c>
      <c r="BP1448" t="s">
        <v>1442</v>
      </c>
      <c r="BR1448" t="s">
        <v>1442</v>
      </c>
      <c r="BT1448" t="s">
        <v>1442</v>
      </c>
      <c r="BV1448" t="s">
        <v>1442</v>
      </c>
      <c r="BX1448" t="s">
        <v>1442</v>
      </c>
      <c r="BZ1448" t="s">
        <v>1442</v>
      </c>
      <c r="CB1448" t="s">
        <v>1442</v>
      </c>
      <c r="CD1448" t="s">
        <v>1442</v>
      </c>
      <c r="CF1448" t="s">
        <v>1442</v>
      </c>
      <c r="CH1448" t="s">
        <v>1442</v>
      </c>
      <c r="CJ1448" t="s">
        <v>1442</v>
      </c>
      <c r="CL1448" t="s">
        <v>1442</v>
      </c>
      <c r="CN1448" t="s">
        <v>1442</v>
      </c>
      <c r="CP1448" t="s">
        <v>1442</v>
      </c>
      <c r="CR1448" t="s">
        <v>1442</v>
      </c>
      <c r="CT1448" t="s">
        <v>1442</v>
      </c>
      <c r="CV1448" t="s">
        <v>1442</v>
      </c>
      <c r="CX1448" t="s">
        <v>1442</v>
      </c>
      <c r="CZ1448" t="s">
        <v>1442</v>
      </c>
      <c r="DB1448" t="s">
        <v>1442</v>
      </c>
    </row>
    <row r="1449" spans="18:106" hidden="1" x14ac:dyDescent="0.25">
      <c r="R1449" t="s">
        <v>1443</v>
      </c>
      <c r="T1449" t="s">
        <v>1443</v>
      </c>
      <c r="V1449" t="s">
        <v>1443</v>
      </c>
      <c r="X1449" t="s">
        <v>1443</v>
      </c>
      <c r="Z1449" t="s">
        <v>1443</v>
      </c>
      <c r="AB1449" t="s">
        <v>1443</v>
      </c>
      <c r="AD1449" t="s">
        <v>1443</v>
      </c>
      <c r="AF1449" t="s">
        <v>1443</v>
      </c>
      <c r="AH1449" t="s">
        <v>1443</v>
      </c>
      <c r="AJ1449" t="s">
        <v>1443</v>
      </c>
      <c r="AL1449" t="s">
        <v>1443</v>
      </c>
      <c r="AN1449" t="s">
        <v>1443</v>
      </c>
      <c r="AP1449" t="s">
        <v>1443</v>
      </c>
      <c r="AR1449" t="s">
        <v>1443</v>
      </c>
      <c r="AT1449" t="s">
        <v>1443</v>
      </c>
      <c r="AV1449" t="s">
        <v>1443</v>
      </c>
      <c r="AX1449" t="s">
        <v>1443</v>
      </c>
      <c r="AZ1449" t="s">
        <v>1443</v>
      </c>
      <c r="BB1449" t="s">
        <v>1443</v>
      </c>
      <c r="BD1449" t="s">
        <v>1443</v>
      </c>
      <c r="BF1449" t="s">
        <v>1443</v>
      </c>
      <c r="BH1449" t="s">
        <v>1443</v>
      </c>
      <c r="BJ1449" t="s">
        <v>1443</v>
      </c>
      <c r="BL1449" t="s">
        <v>1443</v>
      </c>
      <c r="BN1449" t="s">
        <v>1443</v>
      </c>
      <c r="BP1449" t="s">
        <v>1443</v>
      </c>
      <c r="BR1449" t="s">
        <v>1443</v>
      </c>
      <c r="BT1449" t="s">
        <v>1443</v>
      </c>
      <c r="BV1449" t="s">
        <v>1443</v>
      </c>
      <c r="BX1449" t="s">
        <v>1443</v>
      </c>
      <c r="BZ1449" t="s">
        <v>1443</v>
      </c>
      <c r="CB1449" t="s">
        <v>1443</v>
      </c>
      <c r="CD1449" t="s">
        <v>1443</v>
      </c>
      <c r="CF1449" t="s">
        <v>1443</v>
      </c>
      <c r="CH1449" t="s">
        <v>1443</v>
      </c>
      <c r="CJ1449" t="s">
        <v>1443</v>
      </c>
      <c r="CL1449" t="s">
        <v>1443</v>
      </c>
      <c r="CN1449" t="s">
        <v>1443</v>
      </c>
      <c r="CP1449" t="s">
        <v>1443</v>
      </c>
      <c r="CR1449" t="s">
        <v>1443</v>
      </c>
      <c r="CT1449" t="s">
        <v>1443</v>
      </c>
      <c r="CV1449" t="s">
        <v>1443</v>
      </c>
      <c r="CX1449" t="s">
        <v>1443</v>
      </c>
      <c r="CZ1449" t="s">
        <v>1443</v>
      </c>
      <c r="DB1449" t="s">
        <v>1443</v>
      </c>
    </row>
    <row r="1450" spans="18:106" hidden="1" x14ac:dyDescent="0.25">
      <c r="R1450" t="s">
        <v>1444</v>
      </c>
      <c r="T1450" t="s">
        <v>1444</v>
      </c>
      <c r="V1450" t="s">
        <v>1444</v>
      </c>
      <c r="X1450" t="s">
        <v>1444</v>
      </c>
      <c r="Z1450" t="s">
        <v>1444</v>
      </c>
      <c r="AB1450" t="s">
        <v>1444</v>
      </c>
      <c r="AD1450" t="s">
        <v>1444</v>
      </c>
      <c r="AF1450" t="s">
        <v>1444</v>
      </c>
      <c r="AH1450" t="s">
        <v>1444</v>
      </c>
      <c r="AJ1450" t="s">
        <v>1444</v>
      </c>
      <c r="AL1450" t="s">
        <v>1444</v>
      </c>
      <c r="AN1450" t="s">
        <v>1444</v>
      </c>
      <c r="AP1450" t="s">
        <v>1444</v>
      </c>
      <c r="AR1450" t="s">
        <v>1444</v>
      </c>
      <c r="AT1450" t="s">
        <v>1444</v>
      </c>
      <c r="AV1450" t="s">
        <v>1444</v>
      </c>
      <c r="AX1450" t="s">
        <v>1444</v>
      </c>
      <c r="AZ1450" t="s">
        <v>1444</v>
      </c>
      <c r="BB1450" t="s">
        <v>1444</v>
      </c>
      <c r="BD1450" t="s">
        <v>1444</v>
      </c>
      <c r="BF1450" t="s">
        <v>1444</v>
      </c>
      <c r="BH1450" t="s">
        <v>1444</v>
      </c>
      <c r="BJ1450" t="s">
        <v>1444</v>
      </c>
      <c r="BL1450" t="s">
        <v>1444</v>
      </c>
      <c r="BN1450" t="s">
        <v>1444</v>
      </c>
      <c r="BP1450" t="s">
        <v>1444</v>
      </c>
      <c r="BR1450" t="s">
        <v>1444</v>
      </c>
      <c r="BT1450" t="s">
        <v>1444</v>
      </c>
      <c r="BV1450" t="s">
        <v>1444</v>
      </c>
      <c r="BX1450" t="s">
        <v>1444</v>
      </c>
      <c r="BZ1450" t="s">
        <v>1444</v>
      </c>
      <c r="CB1450" t="s">
        <v>1444</v>
      </c>
      <c r="CD1450" t="s">
        <v>1444</v>
      </c>
      <c r="CF1450" t="s">
        <v>1444</v>
      </c>
      <c r="CH1450" t="s">
        <v>1444</v>
      </c>
      <c r="CJ1450" t="s">
        <v>1444</v>
      </c>
      <c r="CL1450" t="s">
        <v>1444</v>
      </c>
      <c r="CN1450" t="s">
        <v>1444</v>
      </c>
      <c r="CP1450" t="s">
        <v>1444</v>
      </c>
      <c r="CR1450" t="s">
        <v>1444</v>
      </c>
      <c r="CT1450" t="s">
        <v>1444</v>
      </c>
      <c r="CV1450" t="s">
        <v>1444</v>
      </c>
      <c r="CX1450" t="s">
        <v>1444</v>
      </c>
      <c r="CZ1450" t="s">
        <v>1444</v>
      </c>
      <c r="DB1450" t="s">
        <v>1444</v>
      </c>
    </row>
    <row r="1451" spans="18:106" hidden="1" x14ac:dyDescent="0.25">
      <c r="R1451" t="s">
        <v>1445</v>
      </c>
      <c r="T1451" t="s">
        <v>1445</v>
      </c>
      <c r="V1451" t="s">
        <v>1445</v>
      </c>
      <c r="X1451" t="s">
        <v>1445</v>
      </c>
      <c r="Z1451" t="s">
        <v>1445</v>
      </c>
      <c r="AB1451" t="s">
        <v>1445</v>
      </c>
      <c r="AD1451" t="s">
        <v>1445</v>
      </c>
      <c r="AF1451" t="s">
        <v>1445</v>
      </c>
      <c r="AH1451" t="s">
        <v>1445</v>
      </c>
      <c r="AJ1451" t="s">
        <v>1445</v>
      </c>
      <c r="AL1451" t="s">
        <v>1445</v>
      </c>
      <c r="AN1451" t="s">
        <v>1445</v>
      </c>
      <c r="AP1451" t="s">
        <v>1445</v>
      </c>
      <c r="AR1451" t="s">
        <v>1445</v>
      </c>
      <c r="AT1451" t="s">
        <v>1445</v>
      </c>
      <c r="AV1451" t="s">
        <v>1445</v>
      </c>
      <c r="AX1451" t="s">
        <v>1445</v>
      </c>
      <c r="AZ1451" t="s">
        <v>1445</v>
      </c>
      <c r="BB1451" t="s">
        <v>1445</v>
      </c>
      <c r="BD1451" t="s">
        <v>1445</v>
      </c>
      <c r="BF1451" t="s">
        <v>1445</v>
      </c>
      <c r="BH1451" t="s">
        <v>1445</v>
      </c>
      <c r="BJ1451" t="s">
        <v>1445</v>
      </c>
      <c r="BL1451" t="s">
        <v>1445</v>
      </c>
      <c r="BN1451" t="s">
        <v>1445</v>
      </c>
      <c r="BP1451" t="s">
        <v>1445</v>
      </c>
      <c r="BR1451" t="s">
        <v>1445</v>
      </c>
      <c r="BT1451" t="s">
        <v>1445</v>
      </c>
      <c r="BV1451" t="s">
        <v>1445</v>
      </c>
      <c r="BX1451" t="s">
        <v>1445</v>
      </c>
      <c r="BZ1451" t="s">
        <v>1445</v>
      </c>
      <c r="CB1451" t="s">
        <v>1445</v>
      </c>
      <c r="CD1451" t="s">
        <v>1445</v>
      </c>
      <c r="CF1451" t="s">
        <v>1445</v>
      </c>
      <c r="CH1451" t="s">
        <v>1445</v>
      </c>
      <c r="CJ1451" t="s">
        <v>1445</v>
      </c>
      <c r="CL1451" t="s">
        <v>1445</v>
      </c>
      <c r="CN1451" t="s">
        <v>1445</v>
      </c>
      <c r="CP1451" t="s">
        <v>1445</v>
      </c>
      <c r="CR1451" t="s">
        <v>1445</v>
      </c>
      <c r="CT1451" t="s">
        <v>1445</v>
      </c>
      <c r="CV1451" t="s">
        <v>1445</v>
      </c>
      <c r="CX1451" t="s">
        <v>1445</v>
      </c>
      <c r="CZ1451" t="s">
        <v>1445</v>
      </c>
      <c r="DB1451" t="s">
        <v>1445</v>
      </c>
    </row>
    <row r="1452" spans="18:106" hidden="1" x14ac:dyDescent="0.25">
      <c r="R1452" t="s">
        <v>1446</v>
      </c>
      <c r="T1452" t="s">
        <v>1446</v>
      </c>
      <c r="V1452" t="s">
        <v>1446</v>
      </c>
      <c r="X1452" t="s">
        <v>1446</v>
      </c>
      <c r="Z1452" t="s">
        <v>1446</v>
      </c>
      <c r="AB1452" t="s">
        <v>1446</v>
      </c>
      <c r="AD1452" t="s">
        <v>1446</v>
      </c>
      <c r="AF1452" t="s">
        <v>1446</v>
      </c>
      <c r="AH1452" t="s">
        <v>1446</v>
      </c>
      <c r="AJ1452" t="s">
        <v>1446</v>
      </c>
      <c r="AL1452" t="s">
        <v>1446</v>
      </c>
      <c r="AN1452" t="s">
        <v>1446</v>
      </c>
      <c r="AP1452" t="s">
        <v>1446</v>
      </c>
      <c r="AR1452" t="s">
        <v>1446</v>
      </c>
      <c r="AT1452" t="s">
        <v>1446</v>
      </c>
      <c r="AV1452" t="s">
        <v>1446</v>
      </c>
      <c r="AX1452" t="s">
        <v>1446</v>
      </c>
      <c r="AZ1452" t="s">
        <v>1446</v>
      </c>
      <c r="BB1452" t="s">
        <v>1446</v>
      </c>
      <c r="BD1452" t="s">
        <v>1446</v>
      </c>
      <c r="BF1452" t="s">
        <v>1446</v>
      </c>
      <c r="BH1452" t="s">
        <v>1446</v>
      </c>
      <c r="BJ1452" t="s">
        <v>1446</v>
      </c>
      <c r="BL1452" t="s">
        <v>1446</v>
      </c>
      <c r="BN1452" t="s">
        <v>1446</v>
      </c>
      <c r="BP1452" t="s">
        <v>1446</v>
      </c>
      <c r="BR1452" t="s">
        <v>1446</v>
      </c>
      <c r="BT1452" t="s">
        <v>1446</v>
      </c>
      <c r="BV1452" t="s">
        <v>1446</v>
      </c>
      <c r="BX1452" t="s">
        <v>1446</v>
      </c>
      <c r="BZ1452" t="s">
        <v>1446</v>
      </c>
      <c r="CB1452" t="s">
        <v>1446</v>
      </c>
      <c r="CD1452" t="s">
        <v>1446</v>
      </c>
      <c r="CF1452" t="s">
        <v>1446</v>
      </c>
      <c r="CH1452" t="s">
        <v>1446</v>
      </c>
      <c r="CJ1452" t="s">
        <v>1446</v>
      </c>
      <c r="CL1452" t="s">
        <v>1446</v>
      </c>
      <c r="CN1452" t="s">
        <v>1446</v>
      </c>
      <c r="CP1452" t="s">
        <v>1446</v>
      </c>
      <c r="CR1452" t="s">
        <v>1446</v>
      </c>
      <c r="CT1452" t="s">
        <v>1446</v>
      </c>
      <c r="CV1452" t="s">
        <v>1446</v>
      </c>
      <c r="CX1452" t="s">
        <v>1446</v>
      </c>
      <c r="CZ1452" t="s">
        <v>1446</v>
      </c>
      <c r="DB1452" t="s">
        <v>1446</v>
      </c>
    </row>
    <row r="1453" spans="18:106" hidden="1" x14ac:dyDescent="0.25">
      <c r="R1453" t="s">
        <v>1447</v>
      </c>
      <c r="T1453" t="s">
        <v>1447</v>
      </c>
      <c r="V1453" t="s">
        <v>1447</v>
      </c>
      <c r="X1453" t="s">
        <v>1447</v>
      </c>
      <c r="Z1453" t="s">
        <v>1447</v>
      </c>
      <c r="AB1453" t="s">
        <v>1447</v>
      </c>
      <c r="AD1453" t="s">
        <v>1447</v>
      </c>
      <c r="AF1453" t="s">
        <v>1447</v>
      </c>
      <c r="AH1453" t="s">
        <v>1447</v>
      </c>
      <c r="AJ1453" t="s">
        <v>1447</v>
      </c>
      <c r="AL1453" t="s">
        <v>1447</v>
      </c>
      <c r="AN1453" t="s">
        <v>1447</v>
      </c>
      <c r="AP1453" t="s">
        <v>1447</v>
      </c>
      <c r="AR1453" t="s">
        <v>1447</v>
      </c>
      <c r="AT1453" t="s">
        <v>1447</v>
      </c>
      <c r="AV1453" t="s">
        <v>1447</v>
      </c>
      <c r="AX1453" t="s">
        <v>1447</v>
      </c>
      <c r="AZ1453" t="s">
        <v>1447</v>
      </c>
      <c r="BB1453" t="s">
        <v>1447</v>
      </c>
      <c r="BD1453" t="s">
        <v>1447</v>
      </c>
      <c r="BF1453" t="s">
        <v>1447</v>
      </c>
      <c r="BH1453" t="s">
        <v>1447</v>
      </c>
      <c r="BJ1453" t="s">
        <v>1447</v>
      </c>
      <c r="BL1453" t="s">
        <v>1447</v>
      </c>
      <c r="BN1453" t="s">
        <v>1447</v>
      </c>
      <c r="BP1453" t="s">
        <v>1447</v>
      </c>
      <c r="BR1453" t="s">
        <v>1447</v>
      </c>
      <c r="BT1453" t="s">
        <v>1447</v>
      </c>
      <c r="BV1453" t="s">
        <v>1447</v>
      </c>
      <c r="BX1453" t="s">
        <v>1447</v>
      </c>
      <c r="BZ1453" t="s">
        <v>1447</v>
      </c>
      <c r="CB1453" t="s">
        <v>1447</v>
      </c>
      <c r="CD1453" t="s">
        <v>1447</v>
      </c>
      <c r="CF1453" t="s">
        <v>1447</v>
      </c>
      <c r="CH1453" t="s">
        <v>1447</v>
      </c>
      <c r="CJ1453" t="s">
        <v>1447</v>
      </c>
      <c r="CL1453" t="s">
        <v>1447</v>
      </c>
      <c r="CN1453" t="s">
        <v>1447</v>
      </c>
      <c r="CP1453" t="s">
        <v>1447</v>
      </c>
      <c r="CR1453" t="s">
        <v>1447</v>
      </c>
      <c r="CT1453" t="s">
        <v>1447</v>
      </c>
      <c r="CV1453" t="s">
        <v>1447</v>
      </c>
      <c r="CX1453" t="s">
        <v>1447</v>
      </c>
      <c r="CZ1453" t="s">
        <v>1447</v>
      </c>
      <c r="DB1453" t="s">
        <v>1447</v>
      </c>
    </row>
    <row r="1454" spans="18:106" hidden="1" x14ac:dyDescent="0.25">
      <c r="R1454" t="s">
        <v>1448</v>
      </c>
      <c r="T1454" t="s">
        <v>1448</v>
      </c>
      <c r="V1454" t="s">
        <v>1448</v>
      </c>
      <c r="X1454" t="s">
        <v>1448</v>
      </c>
      <c r="Z1454" t="s">
        <v>1448</v>
      </c>
      <c r="AB1454" t="s">
        <v>1448</v>
      </c>
      <c r="AD1454" t="s">
        <v>1448</v>
      </c>
      <c r="AF1454" t="s">
        <v>1448</v>
      </c>
      <c r="AH1454" t="s">
        <v>1448</v>
      </c>
      <c r="AJ1454" t="s">
        <v>1448</v>
      </c>
      <c r="AL1454" t="s">
        <v>1448</v>
      </c>
      <c r="AN1454" t="s">
        <v>1448</v>
      </c>
      <c r="AP1454" t="s">
        <v>1448</v>
      </c>
      <c r="AR1454" t="s">
        <v>1448</v>
      </c>
      <c r="AT1454" t="s">
        <v>1448</v>
      </c>
      <c r="AV1454" t="s">
        <v>1448</v>
      </c>
      <c r="AX1454" t="s">
        <v>1448</v>
      </c>
      <c r="AZ1454" t="s">
        <v>1448</v>
      </c>
      <c r="BB1454" t="s">
        <v>1448</v>
      </c>
      <c r="BD1454" t="s">
        <v>1448</v>
      </c>
      <c r="BF1454" t="s">
        <v>1448</v>
      </c>
      <c r="BH1454" t="s">
        <v>1448</v>
      </c>
      <c r="BJ1454" t="s">
        <v>1448</v>
      </c>
      <c r="BL1454" t="s">
        <v>1448</v>
      </c>
      <c r="BN1454" t="s">
        <v>1448</v>
      </c>
      <c r="BP1454" t="s">
        <v>1448</v>
      </c>
      <c r="BR1454" t="s">
        <v>1448</v>
      </c>
      <c r="BT1454" t="s">
        <v>1448</v>
      </c>
      <c r="BV1454" t="s">
        <v>1448</v>
      </c>
      <c r="BX1454" t="s">
        <v>1448</v>
      </c>
      <c r="BZ1454" t="s">
        <v>1448</v>
      </c>
      <c r="CB1454" t="s">
        <v>1448</v>
      </c>
      <c r="CD1454" t="s">
        <v>1448</v>
      </c>
      <c r="CF1454" t="s">
        <v>1448</v>
      </c>
      <c r="CH1454" t="s">
        <v>1448</v>
      </c>
      <c r="CJ1454" t="s">
        <v>1448</v>
      </c>
      <c r="CL1454" t="s">
        <v>1448</v>
      </c>
      <c r="CN1454" t="s">
        <v>1448</v>
      </c>
      <c r="CP1454" t="s">
        <v>1448</v>
      </c>
      <c r="CR1454" t="s">
        <v>1448</v>
      </c>
      <c r="CT1454" t="s">
        <v>1448</v>
      </c>
      <c r="CV1454" t="s">
        <v>1448</v>
      </c>
      <c r="CX1454" t="s">
        <v>1448</v>
      </c>
      <c r="CZ1454" t="s">
        <v>1448</v>
      </c>
      <c r="DB1454" t="s">
        <v>1448</v>
      </c>
    </row>
    <row r="1455" spans="18:106" hidden="1" x14ac:dyDescent="0.25">
      <c r="R1455" t="s">
        <v>1449</v>
      </c>
      <c r="T1455" t="s">
        <v>1449</v>
      </c>
      <c r="V1455" t="s">
        <v>1449</v>
      </c>
      <c r="X1455" t="s">
        <v>1449</v>
      </c>
      <c r="Z1455" t="s">
        <v>1449</v>
      </c>
      <c r="AB1455" t="s">
        <v>1449</v>
      </c>
      <c r="AD1455" t="s">
        <v>1449</v>
      </c>
      <c r="AF1455" t="s">
        <v>1449</v>
      </c>
      <c r="AH1455" t="s">
        <v>1449</v>
      </c>
      <c r="AJ1455" t="s">
        <v>1449</v>
      </c>
      <c r="AL1455" t="s">
        <v>1449</v>
      </c>
      <c r="AN1455" t="s">
        <v>1449</v>
      </c>
      <c r="AP1455" t="s">
        <v>1449</v>
      </c>
      <c r="AR1455" t="s">
        <v>1449</v>
      </c>
      <c r="AT1455" t="s">
        <v>1449</v>
      </c>
      <c r="AV1455" t="s">
        <v>1449</v>
      </c>
      <c r="AX1455" t="s">
        <v>1449</v>
      </c>
      <c r="AZ1455" t="s">
        <v>1449</v>
      </c>
      <c r="BB1455" t="s">
        <v>1449</v>
      </c>
      <c r="BD1455" t="s">
        <v>1449</v>
      </c>
      <c r="BF1455" t="s">
        <v>1449</v>
      </c>
      <c r="BH1455" t="s">
        <v>1449</v>
      </c>
      <c r="BJ1455" t="s">
        <v>1449</v>
      </c>
      <c r="BL1455" t="s">
        <v>1449</v>
      </c>
      <c r="BN1455" t="s">
        <v>1449</v>
      </c>
      <c r="BP1455" t="s">
        <v>1449</v>
      </c>
      <c r="BR1455" t="s">
        <v>1449</v>
      </c>
      <c r="BT1455" t="s">
        <v>1449</v>
      </c>
      <c r="BV1455" t="s">
        <v>1449</v>
      </c>
      <c r="BX1455" t="s">
        <v>1449</v>
      </c>
      <c r="BZ1455" t="s">
        <v>1449</v>
      </c>
      <c r="CB1455" t="s">
        <v>1449</v>
      </c>
      <c r="CD1455" t="s">
        <v>1449</v>
      </c>
      <c r="CF1455" t="s">
        <v>1449</v>
      </c>
      <c r="CH1455" t="s">
        <v>1449</v>
      </c>
      <c r="CJ1455" t="s">
        <v>1449</v>
      </c>
      <c r="CL1455" t="s">
        <v>1449</v>
      </c>
      <c r="CN1455" t="s">
        <v>1449</v>
      </c>
      <c r="CP1455" t="s">
        <v>1449</v>
      </c>
      <c r="CR1455" t="s">
        <v>1449</v>
      </c>
      <c r="CT1455" t="s">
        <v>1449</v>
      </c>
      <c r="CV1455" t="s">
        <v>1449</v>
      </c>
      <c r="CX1455" t="s">
        <v>1449</v>
      </c>
      <c r="CZ1455" t="s">
        <v>1449</v>
      </c>
      <c r="DB1455" t="s">
        <v>1449</v>
      </c>
    </row>
    <row r="1456" spans="18:106" hidden="1" x14ac:dyDescent="0.25">
      <c r="R1456" t="s">
        <v>1450</v>
      </c>
      <c r="T1456" t="s">
        <v>1450</v>
      </c>
      <c r="V1456" t="s">
        <v>1450</v>
      </c>
      <c r="X1456" t="s">
        <v>1450</v>
      </c>
      <c r="Z1456" t="s">
        <v>1450</v>
      </c>
      <c r="AB1456" t="s">
        <v>1450</v>
      </c>
      <c r="AD1456" t="s">
        <v>1450</v>
      </c>
      <c r="AF1456" t="s">
        <v>1450</v>
      </c>
      <c r="AH1456" t="s">
        <v>1450</v>
      </c>
      <c r="AJ1456" t="s">
        <v>1450</v>
      </c>
      <c r="AL1456" t="s">
        <v>1450</v>
      </c>
      <c r="AN1456" t="s">
        <v>1450</v>
      </c>
      <c r="AP1456" t="s">
        <v>1450</v>
      </c>
      <c r="AR1456" t="s">
        <v>1450</v>
      </c>
      <c r="AT1456" t="s">
        <v>1450</v>
      </c>
      <c r="AV1456" t="s">
        <v>1450</v>
      </c>
      <c r="AX1456" t="s">
        <v>1450</v>
      </c>
      <c r="AZ1456" t="s">
        <v>1450</v>
      </c>
      <c r="BB1456" t="s">
        <v>1450</v>
      </c>
      <c r="BD1456" t="s">
        <v>1450</v>
      </c>
      <c r="BF1456" t="s">
        <v>1450</v>
      </c>
      <c r="BH1456" t="s">
        <v>1450</v>
      </c>
      <c r="BJ1456" t="s">
        <v>1450</v>
      </c>
      <c r="BL1456" t="s">
        <v>1450</v>
      </c>
      <c r="BN1456" t="s">
        <v>1450</v>
      </c>
      <c r="BP1456" t="s">
        <v>1450</v>
      </c>
      <c r="BR1456" t="s">
        <v>1450</v>
      </c>
      <c r="BT1456" t="s">
        <v>1450</v>
      </c>
      <c r="BV1456" t="s">
        <v>1450</v>
      </c>
      <c r="BX1456" t="s">
        <v>1450</v>
      </c>
      <c r="BZ1456" t="s">
        <v>1450</v>
      </c>
      <c r="CB1456" t="s">
        <v>1450</v>
      </c>
      <c r="CD1456" t="s">
        <v>1450</v>
      </c>
      <c r="CF1456" t="s">
        <v>1450</v>
      </c>
      <c r="CH1456" t="s">
        <v>1450</v>
      </c>
      <c r="CJ1456" t="s">
        <v>1450</v>
      </c>
      <c r="CL1456" t="s">
        <v>1450</v>
      </c>
      <c r="CN1456" t="s">
        <v>1450</v>
      </c>
      <c r="CP1456" t="s">
        <v>1450</v>
      </c>
      <c r="CR1456" t="s">
        <v>1450</v>
      </c>
      <c r="CT1456" t="s">
        <v>1450</v>
      </c>
      <c r="CV1456" t="s">
        <v>1450</v>
      </c>
      <c r="CX1456" t="s">
        <v>1450</v>
      </c>
      <c r="CZ1456" t="s">
        <v>1450</v>
      </c>
      <c r="DB1456" t="s">
        <v>1450</v>
      </c>
    </row>
    <row r="1457" spans="18:106" hidden="1" x14ac:dyDescent="0.25">
      <c r="R1457" t="s">
        <v>1451</v>
      </c>
      <c r="T1457" t="s">
        <v>1451</v>
      </c>
      <c r="V1457" t="s">
        <v>1451</v>
      </c>
      <c r="X1457" t="s">
        <v>1451</v>
      </c>
      <c r="Z1457" t="s">
        <v>1451</v>
      </c>
      <c r="AB1457" t="s">
        <v>1451</v>
      </c>
      <c r="AD1457" t="s">
        <v>1451</v>
      </c>
      <c r="AF1457" t="s">
        <v>1451</v>
      </c>
      <c r="AH1457" t="s">
        <v>1451</v>
      </c>
      <c r="AJ1457" t="s">
        <v>1451</v>
      </c>
      <c r="AL1457" t="s">
        <v>1451</v>
      </c>
      <c r="AN1457" t="s">
        <v>1451</v>
      </c>
      <c r="AP1457" t="s">
        <v>1451</v>
      </c>
      <c r="AR1457" t="s">
        <v>1451</v>
      </c>
      <c r="AT1457" t="s">
        <v>1451</v>
      </c>
      <c r="AV1457" t="s">
        <v>1451</v>
      </c>
      <c r="AX1457" t="s">
        <v>1451</v>
      </c>
      <c r="AZ1457" t="s">
        <v>1451</v>
      </c>
      <c r="BB1457" t="s">
        <v>1451</v>
      </c>
      <c r="BD1457" t="s">
        <v>1451</v>
      </c>
      <c r="BF1457" t="s">
        <v>1451</v>
      </c>
      <c r="BH1457" t="s">
        <v>1451</v>
      </c>
      <c r="BJ1457" t="s">
        <v>1451</v>
      </c>
      <c r="BL1457" t="s">
        <v>1451</v>
      </c>
      <c r="BN1457" t="s">
        <v>1451</v>
      </c>
      <c r="BP1457" t="s">
        <v>1451</v>
      </c>
      <c r="BR1457" t="s">
        <v>1451</v>
      </c>
      <c r="BT1457" t="s">
        <v>1451</v>
      </c>
      <c r="BV1457" t="s">
        <v>1451</v>
      </c>
      <c r="BX1457" t="s">
        <v>1451</v>
      </c>
      <c r="BZ1457" t="s">
        <v>1451</v>
      </c>
      <c r="CB1457" t="s">
        <v>1451</v>
      </c>
      <c r="CD1457" t="s">
        <v>1451</v>
      </c>
      <c r="CF1457" t="s">
        <v>1451</v>
      </c>
      <c r="CH1457" t="s">
        <v>1451</v>
      </c>
      <c r="CJ1457" t="s">
        <v>1451</v>
      </c>
      <c r="CL1457" t="s">
        <v>1451</v>
      </c>
      <c r="CN1457" t="s">
        <v>1451</v>
      </c>
      <c r="CP1457" t="s">
        <v>1451</v>
      </c>
      <c r="CR1457" t="s">
        <v>1451</v>
      </c>
      <c r="CT1457" t="s">
        <v>1451</v>
      </c>
      <c r="CV1457" t="s">
        <v>1451</v>
      </c>
      <c r="CX1457" t="s">
        <v>1451</v>
      </c>
      <c r="CZ1457" t="s">
        <v>1451</v>
      </c>
      <c r="DB1457" t="s">
        <v>1451</v>
      </c>
    </row>
    <row r="1458" spans="18:106" hidden="1" x14ac:dyDescent="0.25">
      <c r="R1458" t="s">
        <v>1452</v>
      </c>
      <c r="T1458" t="s">
        <v>1452</v>
      </c>
      <c r="V1458" t="s">
        <v>1452</v>
      </c>
      <c r="X1458" t="s">
        <v>1452</v>
      </c>
      <c r="Z1458" t="s">
        <v>1452</v>
      </c>
      <c r="AB1458" t="s">
        <v>1452</v>
      </c>
      <c r="AD1458" t="s">
        <v>1452</v>
      </c>
      <c r="AF1458" t="s">
        <v>1452</v>
      </c>
      <c r="AH1458" t="s">
        <v>1452</v>
      </c>
      <c r="AJ1458" t="s">
        <v>1452</v>
      </c>
      <c r="AL1458" t="s">
        <v>1452</v>
      </c>
      <c r="AN1458" t="s">
        <v>1452</v>
      </c>
      <c r="AP1458" t="s">
        <v>1452</v>
      </c>
      <c r="AR1458" t="s">
        <v>1452</v>
      </c>
      <c r="AT1458" t="s">
        <v>1452</v>
      </c>
      <c r="AV1458" t="s">
        <v>1452</v>
      </c>
      <c r="AX1458" t="s">
        <v>1452</v>
      </c>
      <c r="AZ1458" t="s">
        <v>1452</v>
      </c>
      <c r="BB1458" t="s">
        <v>1452</v>
      </c>
      <c r="BD1458" t="s">
        <v>1452</v>
      </c>
      <c r="BF1458" t="s">
        <v>1452</v>
      </c>
      <c r="BH1458" t="s">
        <v>1452</v>
      </c>
      <c r="BJ1458" t="s">
        <v>1452</v>
      </c>
      <c r="BL1458" t="s">
        <v>1452</v>
      </c>
      <c r="BN1458" t="s">
        <v>1452</v>
      </c>
      <c r="BP1458" t="s">
        <v>1452</v>
      </c>
      <c r="BR1458" t="s">
        <v>1452</v>
      </c>
      <c r="BT1458" t="s">
        <v>1452</v>
      </c>
      <c r="BV1458" t="s">
        <v>1452</v>
      </c>
      <c r="BX1458" t="s">
        <v>1452</v>
      </c>
      <c r="BZ1458" t="s">
        <v>1452</v>
      </c>
      <c r="CB1458" t="s">
        <v>1452</v>
      </c>
      <c r="CD1458" t="s">
        <v>1452</v>
      </c>
      <c r="CF1458" t="s">
        <v>1452</v>
      </c>
      <c r="CH1458" t="s">
        <v>1452</v>
      </c>
      <c r="CJ1458" t="s">
        <v>1452</v>
      </c>
      <c r="CL1458" t="s">
        <v>1452</v>
      </c>
      <c r="CN1458" t="s">
        <v>1452</v>
      </c>
      <c r="CP1458" t="s">
        <v>1452</v>
      </c>
      <c r="CR1458" t="s">
        <v>1452</v>
      </c>
      <c r="CT1458" t="s">
        <v>1452</v>
      </c>
      <c r="CV1458" t="s">
        <v>1452</v>
      </c>
      <c r="CX1458" t="s">
        <v>1452</v>
      </c>
      <c r="CZ1458" t="s">
        <v>1452</v>
      </c>
      <c r="DB1458" t="s">
        <v>1452</v>
      </c>
    </row>
    <row r="1459" spans="18:106" hidden="1" x14ac:dyDescent="0.25">
      <c r="R1459" t="s">
        <v>1453</v>
      </c>
      <c r="T1459" t="s">
        <v>1453</v>
      </c>
      <c r="V1459" t="s">
        <v>1453</v>
      </c>
      <c r="X1459" t="s">
        <v>1453</v>
      </c>
      <c r="Z1459" t="s">
        <v>1453</v>
      </c>
      <c r="AB1459" t="s">
        <v>1453</v>
      </c>
      <c r="AD1459" t="s">
        <v>1453</v>
      </c>
      <c r="AF1459" t="s">
        <v>1453</v>
      </c>
      <c r="AH1459" t="s">
        <v>1453</v>
      </c>
      <c r="AJ1459" t="s">
        <v>1453</v>
      </c>
      <c r="AL1459" t="s">
        <v>1453</v>
      </c>
      <c r="AN1459" t="s">
        <v>1453</v>
      </c>
      <c r="AP1459" t="s">
        <v>1453</v>
      </c>
      <c r="AR1459" t="s">
        <v>1453</v>
      </c>
      <c r="AT1459" t="s">
        <v>1453</v>
      </c>
      <c r="AV1459" t="s">
        <v>1453</v>
      </c>
      <c r="AX1459" t="s">
        <v>1453</v>
      </c>
      <c r="AZ1459" t="s">
        <v>1453</v>
      </c>
      <c r="BB1459" t="s">
        <v>1453</v>
      </c>
      <c r="BD1459" t="s">
        <v>1453</v>
      </c>
      <c r="BF1459" t="s">
        <v>1453</v>
      </c>
      <c r="BH1459" t="s">
        <v>1453</v>
      </c>
      <c r="BJ1459" t="s">
        <v>1453</v>
      </c>
      <c r="BL1459" t="s">
        <v>1453</v>
      </c>
      <c r="BN1459" t="s">
        <v>1453</v>
      </c>
      <c r="BP1459" t="s">
        <v>1453</v>
      </c>
      <c r="BR1459" t="s">
        <v>1453</v>
      </c>
      <c r="BT1459" t="s">
        <v>1453</v>
      </c>
      <c r="BV1459" t="s">
        <v>1453</v>
      </c>
      <c r="BX1459" t="s">
        <v>1453</v>
      </c>
      <c r="BZ1459" t="s">
        <v>1453</v>
      </c>
      <c r="CB1459" t="s">
        <v>1453</v>
      </c>
      <c r="CD1459" t="s">
        <v>1453</v>
      </c>
      <c r="CF1459" t="s">
        <v>1453</v>
      </c>
      <c r="CH1459" t="s">
        <v>1453</v>
      </c>
      <c r="CJ1459" t="s">
        <v>1453</v>
      </c>
      <c r="CL1459" t="s">
        <v>1453</v>
      </c>
      <c r="CN1459" t="s">
        <v>1453</v>
      </c>
      <c r="CP1459" t="s">
        <v>1453</v>
      </c>
      <c r="CR1459" t="s">
        <v>1453</v>
      </c>
      <c r="CT1459" t="s">
        <v>1453</v>
      </c>
      <c r="CV1459" t="s">
        <v>1453</v>
      </c>
      <c r="CX1459" t="s">
        <v>1453</v>
      </c>
      <c r="CZ1459" t="s">
        <v>1453</v>
      </c>
      <c r="DB1459" t="s">
        <v>1453</v>
      </c>
    </row>
    <row r="1460" spans="18:106" hidden="1" x14ac:dyDescent="0.25">
      <c r="R1460" t="s">
        <v>1454</v>
      </c>
      <c r="T1460" t="s">
        <v>1454</v>
      </c>
      <c r="V1460" t="s">
        <v>1454</v>
      </c>
      <c r="X1460" t="s">
        <v>1454</v>
      </c>
      <c r="Z1460" t="s">
        <v>1454</v>
      </c>
      <c r="AB1460" t="s">
        <v>1454</v>
      </c>
      <c r="AD1460" t="s">
        <v>1454</v>
      </c>
      <c r="AF1460" t="s">
        <v>1454</v>
      </c>
      <c r="AH1460" t="s">
        <v>1454</v>
      </c>
      <c r="AJ1460" t="s">
        <v>1454</v>
      </c>
      <c r="AL1460" t="s">
        <v>1454</v>
      </c>
      <c r="AN1460" t="s">
        <v>1454</v>
      </c>
      <c r="AP1460" t="s">
        <v>1454</v>
      </c>
      <c r="AR1460" t="s">
        <v>1454</v>
      </c>
      <c r="AT1460" t="s">
        <v>1454</v>
      </c>
      <c r="AV1460" t="s">
        <v>1454</v>
      </c>
      <c r="AX1460" t="s">
        <v>1454</v>
      </c>
      <c r="AZ1460" t="s">
        <v>1454</v>
      </c>
      <c r="BB1460" t="s">
        <v>1454</v>
      </c>
      <c r="BD1460" t="s">
        <v>1454</v>
      </c>
      <c r="BF1460" t="s">
        <v>1454</v>
      </c>
      <c r="BH1460" t="s">
        <v>1454</v>
      </c>
      <c r="BJ1460" t="s">
        <v>1454</v>
      </c>
      <c r="BL1460" t="s">
        <v>1454</v>
      </c>
      <c r="BN1460" t="s">
        <v>1454</v>
      </c>
      <c r="BP1460" t="s">
        <v>1454</v>
      </c>
      <c r="BR1460" t="s">
        <v>1454</v>
      </c>
      <c r="BT1460" t="s">
        <v>1454</v>
      </c>
      <c r="BV1460" t="s">
        <v>1454</v>
      </c>
      <c r="BX1460" t="s">
        <v>1454</v>
      </c>
      <c r="BZ1460" t="s">
        <v>1454</v>
      </c>
      <c r="CB1460" t="s">
        <v>1454</v>
      </c>
      <c r="CD1460" t="s">
        <v>1454</v>
      </c>
      <c r="CF1460" t="s">
        <v>1454</v>
      </c>
      <c r="CH1460" t="s">
        <v>1454</v>
      </c>
      <c r="CJ1460" t="s">
        <v>1454</v>
      </c>
      <c r="CL1460" t="s">
        <v>1454</v>
      </c>
      <c r="CN1460" t="s">
        <v>1454</v>
      </c>
      <c r="CP1460" t="s">
        <v>1454</v>
      </c>
      <c r="CR1460" t="s">
        <v>1454</v>
      </c>
      <c r="CT1460" t="s">
        <v>1454</v>
      </c>
      <c r="CV1460" t="s">
        <v>1454</v>
      </c>
      <c r="CX1460" t="s">
        <v>1454</v>
      </c>
      <c r="CZ1460" t="s">
        <v>1454</v>
      </c>
      <c r="DB1460" t="s">
        <v>1454</v>
      </c>
    </row>
    <row r="1461" spans="18:106" hidden="1" x14ac:dyDescent="0.25">
      <c r="R1461" t="s">
        <v>1455</v>
      </c>
      <c r="T1461" t="s">
        <v>1455</v>
      </c>
      <c r="V1461" t="s">
        <v>1455</v>
      </c>
      <c r="X1461" t="s">
        <v>1455</v>
      </c>
      <c r="Z1461" t="s">
        <v>1455</v>
      </c>
      <c r="AB1461" t="s">
        <v>1455</v>
      </c>
      <c r="AD1461" t="s">
        <v>1455</v>
      </c>
      <c r="AF1461" t="s">
        <v>1455</v>
      </c>
      <c r="AH1461" t="s">
        <v>1455</v>
      </c>
      <c r="AJ1461" t="s">
        <v>1455</v>
      </c>
      <c r="AL1461" t="s">
        <v>1455</v>
      </c>
      <c r="AN1461" t="s">
        <v>1455</v>
      </c>
      <c r="AP1461" t="s">
        <v>1455</v>
      </c>
      <c r="AR1461" t="s">
        <v>1455</v>
      </c>
      <c r="AT1461" t="s">
        <v>1455</v>
      </c>
      <c r="AV1461" t="s">
        <v>1455</v>
      </c>
      <c r="AX1461" t="s">
        <v>1455</v>
      </c>
      <c r="AZ1461" t="s">
        <v>1455</v>
      </c>
      <c r="BB1461" t="s">
        <v>1455</v>
      </c>
      <c r="BD1461" t="s">
        <v>1455</v>
      </c>
      <c r="BF1461" t="s">
        <v>1455</v>
      </c>
      <c r="BH1461" t="s">
        <v>1455</v>
      </c>
      <c r="BJ1461" t="s">
        <v>1455</v>
      </c>
      <c r="BL1461" t="s">
        <v>1455</v>
      </c>
      <c r="BN1461" t="s">
        <v>1455</v>
      </c>
      <c r="BP1461" t="s">
        <v>1455</v>
      </c>
      <c r="BR1461" t="s">
        <v>1455</v>
      </c>
      <c r="BT1461" t="s">
        <v>1455</v>
      </c>
      <c r="BV1461" t="s">
        <v>1455</v>
      </c>
      <c r="BX1461" t="s">
        <v>1455</v>
      </c>
      <c r="BZ1461" t="s">
        <v>1455</v>
      </c>
      <c r="CB1461" t="s">
        <v>1455</v>
      </c>
      <c r="CD1461" t="s">
        <v>1455</v>
      </c>
      <c r="CF1461" t="s">
        <v>1455</v>
      </c>
      <c r="CH1461" t="s">
        <v>1455</v>
      </c>
      <c r="CJ1461" t="s">
        <v>1455</v>
      </c>
      <c r="CL1461" t="s">
        <v>1455</v>
      </c>
      <c r="CN1461" t="s">
        <v>1455</v>
      </c>
      <c r="CP1461" t="s">
        <v>1455</v>
      </c>
      <c r="CR1461" t="s">
        <v>1455</v>
      </c>
      <c r="CT1461" t="s">
        <v>1455</v>
      </c>
      <c r="CV1461" t="s">
        <v>1455</v>
      </c>
      <c r="CX1461" t="s">
        <v>1455</v>
      </c>
      <c r="CZ1461" t="s">
        <v>1455</v>
      </c>
      <c r="DB1461" t="s">
        <v>1455</v>
      </c>
    </row>
    <row r="1462" spans="18:106" hidden="1" x14ac:dyDescent="0.25">
      <c r="R1462" t="s">
        <v>1456</v>
      </c>
      <c r="T1462" t="s">
        <v>1456</v>
      </c>
      <c r="V1462" t="s">
        <v>1456</v>
      </c>
      <c r="X1462" t="s">
        <v>1456</v>
      </c>
      <c r="Z1462" t="s">
        <v>1456</v>
      </c>
      <c r="AB1462" t="s">
        <v>1456</v>
      </c>
      <c r="AD1462" t="s">
        <v>1456</v>
      </c>
      <c r="AF1462" t="s">
        <v>1456</v>
      </c>
      <c r="AH1462" t="s">
        <v>1456</v>
      </c>
      <c r="AJ1462" t="s">
        <v>1456</v>
      </c>
      <c r="AL1462" t="s">
        <v>1456</v>
      </c>
      <c r="AN1462" t="s">
        <v>1456</v>
      </c>
      <c r="AP1462" t="s">
        <v>1456</v>
      </c>
      <c r="AR1462" t="s">
        <v>1456</v>
      </c>
      <c r="AT1462" t="s">
        <v>1456</v>
      </c>
      <c r="AV1462" t="s">
        <v>1456</v>
      </c>
      <c r="AX1462" t="s">
        <v>1456</v>
      </c>
      <c r="AZ1462" t="s">
        <v>1456</v>
      </c>
      <c r="BB1462" t="s">
        <v>1456</v>
      </c>
      <c r="BD1462" t="s">
        <v>1456</v>
      </c>
      <c r="BF1462" t="s">
        <v>1456</v>
      </c>
      <c r="BH1462" t="s">
        <v>1456</v>
      </c>
      <c r="BJ1462" t="s">
        <v>1456</v>
      </c>
      <c r="BL1462" t="s">
        <v>1456</v>
      </c>
      <c r="BN1462" t="s">
        <v>1456</v>
      </c>
      <c r="BP1462" t="s">
        <v>1456</v>
      </c>
      <c r="BR1462" t="s">
        <v>1456</v>
      </c>
      <c r="BT1462" t="s">
        <v>1456</v>
      </c>
      <c r="BV1462" t="s">
        <v>1456</v>
      </c>
      <c r="BX1462" t="s">
        <v>1456</v>
      </c>
      <c r="BZ1462" t="s">
        <v>1456</v>
      </c>
      <c r="CB1462" t="s">
        <v>1456</v>
      </c>
      <c r="CD1462" t="s">
        <v>1456</v>
      </c>
      <c r="CF1462" t="s">
        <v>1456</v>
      </c>
      <c r="CH1462" t="s">
        <v>1456</v>
      </c>
      <c r="CJ1462" t="s">
        <v>1456</v>
      </c>
      <c r="CL1462" t="s">
        <v>1456</v>
      </c>
      <c r="CN1462" t="s">
        <v>1456</v>
      </c>
      <c r="CP1462" t="s">
        <v>1456</v>
      </c>
      <c r="CR1462" t="s">
        <v>1456</v>
      </c>
      <c r="CT1462" t="s">
        <v>1456</v>
      </c>
      <c r="CV1462" t="s">
        <v>1456</v>
      </c>
      <c r="CX1462" t="s">
        <v>1456</v>
      </c>
      <c r="CZ1462" t="s">
        <v>1456</v>
      </c>
      <c r="DB1462" t="s">
        <v>1456</v>
      </c>
    </row>
    <row r="1463" spans="18:106" hidden="1" x14ac:dyDescent="0.25">
      <c r="R1463" t="s">
        <v>1457</v>
      </c>
      <c r="T1463" t="s">
        <v>1457</v>
      </c>
      <c r="V1463" t="s">
        <v>1457</v>
      </c>
      <c r="X1463" t="s">
        <v>1457</v>
      </c>
      <c r="Z1463" t="s">
        <v>1457</v>
      </c>
      <c r="AB1463" t="s">
        <v>1457</v>
      </c>
      <c r="AD1463" t="s">
        <v>1457</v>
      </c>
      <c r="AF1463" t="s">
        <v>1457</v>
      </c>
      <c r="AH1463" t="s">
        <v>1457</v>
      </c>
      <c r="AJ1463" t="s">
        <v>1457</v>
      </c>
      <c r="AL1463" t="s">
        <v>1457</v>
      </c>
      <c r="AN1463" t="s">
        <v>1457</v>
      </c>
      <c r="AP1463" t="s">
        <v>1457</v>
      </c>
      <c r="AR1463" t="s">
        <v>1457</v>
      </c>
      <c r="AT1463" t="s">
        <v>1457</v>
      </c>
      <c r="AV1463" t="s">
        <v>1457</v>
      </c>
      <c r="AX1463" t="s">
        <v>1457</v>
      </c>
      <c r="AZ1463" t="s">
        <v>1457</v>
      </c>
      <c r="BB1463" t="s">
        <v>1457</v>
      </c>
      <c r="BD1463" t="s">
        <v>1457</v>
      </c>
      <c r="BF1463" t="s">
        <v>1457</v>
      </c>
      <c r="BH1463" t="s">
        <v>1457</v>
      </c>
      <c r="BJ1463" t="s">
        <v>1457</v>
      </c>
      <c r="BL1463" t="s">
        <v>1457</v>
      </c>
      <c r="BN1463" t="s">
        <v>1457</v>
      </c>
      <c r="BP1463" t="s">
        <v>1457</v>
      </c>
      <c r="BR1463" t="s">
        <v>1457</v>
      </c>
      <c r="BT1463" t="s">
        <v>1457</v>
      </c>
      <c r="BV1463" t="s">
        <v>1457</v>
      </c>
      <c r="BX1463" t="s">
        <v>1457</v>
      </c>
      <c r="BZ1463" t="s">
        <v>1457</v>
      </c>
      <c r="CB1463" t="s">
        <v>1457</v>
      </c>
      <c r="CD1463" t="s">
        <v>1457</v>
      </c>
      <c r="CF1463" t="s">
        <v>1457</v>
      </c>
      <c r="CH1463" t="s">
        <v>1457</v>
      </c>
      <c r="CJ1463" t="s">
        <v>1457</v>
      </c>
      <c r="CL1463" t="s">
        <v>1457</v>
      </c>
      <c r="CN1463" t="s">
        <v>1457</v>
      </c>
      <c r="CP1463" t="s">
        <v>1457</v>
      </c>
      <c r="CR1463" t="s">
        <v>1457</v>
      </c>
      <c r="CT1463" t="s">
        <v>1457</v>
      </c>
      <c r="CV1463" t="s">
        <v>1457</v>
      </c>
      <c r="CX1463" t="s">
        <v>1457</v>
      </c>
      <c r="CZ1463" t="s">
        <v>1457</v>
      </c>
      <c r="DB1463" t="s">
        <v>1457</v>
      </c>
    </row>
    <row r="1464" spans="18:106" hidden="1" x14ac:dyDescent="0.25">
      <c r="R1464" t="s">
        <v>1458</v>
      </c>
      <c r="T1464" t="s">
        <v>1458</v>
      </c>
      <c r="V1464" t="s">
        <v>1458</v>
      </c>
      <c r="X1464" t="s">
        <v>1458</v>
      </c>
      <c r="Z1464" t="s">
        <v>1458</v>
      </c>
      <c r="AB1464" t="s">
        <v>1458</v>
      </c>
      <c r="AD1464" t="s">
        <v>1458</v>
      </c>
      <c r="AF1464" t="s">
        <v>1458</v>
      </c>
      <c r="AH1464" t="s">
        <v>1458</v>
      </c>
      <c r="AJ1464" t="s">
        <v>1458</v>
      </c>
      <c r="AL1464" t="s">
        <v>1458</v>
      </c>
      <c r="AN1464" t="s">
        <v>1458</v>
      </c>
      <c r="AP1464" t="s">
        <v>1458</v>
      </c>
      <c r="AR1464" t="s">
        <v>1458</v>
      </c>
      <c r="AT1464" t="s">
        <v>1458</v>
      </c>
      <c r="AV1464" t="s">
        <v>1458</v>
      </c>
      <c r="AX1464" t="s">
        <v>1458</v>
      </c>
      <c r="AZ1464" t="s">
        <v>1458</v>
      </c>
      <c r="BB1464" t="s">
        <v>1458</v>
      </c>
      <c r="BD1464" t="s">
        <v>1458</v>
      </c>
      <c r="BF1464" t="s">
        <v>1458</v>
      </c>
      <c r="BH1464" t="s">
        <v>1458</v>
      </c>
      <c r="BJ1464" t="s">
        <v>1458</v>
      </c>
      <c r="BL1464" t="s">
        <v>1458</v>
      </c>
      <c r="BN1464" t="s">
        <v>1458</v>
      </c>
      <c r="BP1464" t="s">
        <v>1458</v>
      </c>
      <c r="BR1464" t="s">
        <v>1458</v>
      </c>
      <c r="BT1464" t="s">
        <v>1458</v>
      </c>
      <c r="BV1464" t="s">
        <v>1458</v>
      </c>
      <c r="BX1464" t="s">
        <v>1458</v>
      </c>
      <c r="BZ1464" t="s">
        <v>1458</v>
      </c>
      <c r="CB1464" t="s">
        <v>1458</v>
      </c>
      <c r="CD1464" t="s">
        <v>1458</v>
      </c>
      <c r="CF1464" t="s">
        <v>1458</v>
      </c>
      <c r="CH1464" t="s">
        <v>1458</v>
      </c>
      <c r="CJ1464" t="s">
        <v>1458</v>
      </c>
      <c r="CL1464" t="s">
        <v>1458</v>
      </c>
      <c r="CN1464" t="s">
        <v>1458</v>
      </c>
      <c r="CP1464" t="s">
        <v>1458</v>
      </c>
      <c r="CR1464" t="s">
        <v>1458</v>
      </c>
      <c r="CT1464" t="s">
        <v>1458</v>
      </c>
      <c r="CV1464" t="s">
        <v>1458</v>
      </c>
      <c r="CX1464" t="s">
        <v>1458</v>
      </c>
      <c r="CZ1464" t="s">
        <v>1458</v>
      </c>
      <c r="DB1464" t="s">
        <v>1458</v>
      </c>
    </row>
    <row r="1465" spans="18:106" hidden="1" x14ac:dyDescent="0.25">
      <c r="R1465" t="s">
        <v>1459</v>
      </c>
      <c r="T1465" t="s">
        <v>1459</v>
      </c>
      <c r="V1465" t="s">
        <v>1459</v>
      </c>
      <c r="X1465" t="s">
        <v>1459</v>
      </c>
      <c r="Z1465" t="s">
        <v>1459</v>
      </c>
      <c r="AB1465" t="s">
        <v>1459</v>
      </c>
      <c r="AD1465" t="s">
        <v>1459</v>
      </c>
      <c r="AF1465" t="s">
        <v>1459</v>
      </c>
      <c r="AH1465" t="s">
        <v>1459</v>
      </c>
      <c r="AJ1465" t="s">
        <v>1459</v>
      </c>
      <c r="AL1465" t="s">
        <v>1459</v>
      </c>
      <c r="AN1465" t="s">
        <v>1459</v>
      </c>
      <c r="AP1465" t="s">
        <v>1459</v>
      </c>
      <c r="AR1465" t="s">
        <v>1459</v>
      </c>
      <c r="AT1465" t="s">
        <v>1459</v>
      </c>
      <c r="AV1465" t="s">
        <v>1459</v>
      </c>
      <c r="AX1465" t="s">
        <v>1459</v>
      </c>
      <c r="AZ1465" t="s">
        <v>1459</v>
      </c>
      <c r="BB1465" t="s">
        <v>1459</v>
      </c>
      <c r="BD1465" t="s">
        <v>1459</v>
      </c>
      <c r="BF1465" t="s">
        <v>1459</v>
      </c>
      <c r="BH1465" t="s">
        <v>1459</v>
      </c>
      <c r="BJ1465" t="s">
        <v>1459</v>
      </c>
      <c r="BL1465" t="s">
        <v>1459</v>
      </c>
      <c r="BN1465" t="s">
        <v>1459</v>
      </c>
      <c r="BP1465" t="s">
        <v>1459</v>
      </c>
      <c r="BR1465" t="s">
        <v>1459</v>
      </c>
      <c r="BT1465" t="s">
        <v>1459</v>
      </c>
      <c r="BV1465" t="s">
        <v>1459</v>
      </c>
      <c r="BX1465" t="s">
        <v>1459</v>
      </c>
      <c r="BZ1465" t="s">
        <v>1459</v>
      </c>
      <c r="CB1465" t="s">
        <v>1459</v>
      </c>
      <c r="CD1465" t="s">
        <v>1459</v>
      </c>
      <c r="CF1465" t="s">
        <v>1459</v>
      </c>
      <c r="CH1465" t="s">
        <v>1459</v>
      </c>
      <c r="CJ1465" t="s">
        <v>1459</v>
      </c>
      <c r="CL1465" t="s">
        <v>1459</v>
      </c>
      <c r="CN1465" t="s">
        <v>1459</v>
      </c>
      <c r="CP1465" t="s">
        <v>1459</v>
      </c>
      <c r="CR1465" t="s">
        <v>1459</v>
      </c>
      <c r="CT1465" t="s">
        <v>1459</v>
      </c>
      <c r="CV1465" t="s">
        <v>1459</v>
      </c>
      <c r="CX1465" t="s">
        <v>1459</v>
      </c>
      <c r="CZ1465" t="s">
        <v>1459</v>
      </c>
      <c r="DB1465" t="s">
        <v>1459</v>
      </c>
    </row>
    <row r="1466" spans="18:106" hidden="1" x14ac:dyDescent="0.25">
      <c r="R1466" t="s">
        <v>1460</v>
      </c>
      <c r="T1466" t="s">
        <v>1460</v>
      </c>
      <c r="V1466" t="s">
        <v>1460</v>
      </c>
      <c r="X1466" t="s">
        <v>1460</v>
      </c>
      <c r="Z1466" t="s">
        <v>1460</v>
      </c>
      <c r="AB1466" t="s">
        <v>1460</v>
      </c>
      <c r="AD1466" t="s">
        <v>1460</v>
      </c>
      <c r="AF1466" t="s">
        <v>1460</v>
      </c>
      <c r="AH1466" t="s">
        <v>1460</v>
      </c>
      <c r="AJ1466" t="s">
        <v>1460</v>
      </c>
      <c r="AL1466" t="s">
        <v>1460</v>
      </c>
      <c r="AN1466" t="s">
        <v>1460</v>
      </c>
      <c r="AP1466" t="s">
        <v>1460</v>
      </c>
      <c r="AR1466" t="s">
        <v>1460</v>
      </c>
      <c r="AT1466" t="s">
        <v>1460</v>
      </c>
      <c r="AV1466" t="s">
        <v>1460</v>
      </c>
      <c r="AX1466" t="s">
        <v>1460</v>
      </c>
      <c r="AZ1466" t="s">
        <v>1460</v>
      </c>
      <c r="BB1466" t="s">
        <v>1460</v>
      </c>
      <c r="BD1466" t="s">
        <v>1460</v>
      </c>
      <c r="BF1466" t="s">
        <v>1460</v>
      </c>
      <c r="BH1466" t="s">
        <v>1460</v>
      </c>
      <c r="BJ1466" t="s">
        <v>1460</v>
      </c>
      <c r="BL1466" t="s">
        <v>1460</v>
      </c>
      <c r="BN1466" t="s">
        <v>1460</v>
      </c>
      <c r="BP1466" t="s">
        <v>1460</v>
      </c>
      <c r="BR1466" t="s">
        <v>1460</v>
      </c>
      <c r="BT1466" t="s">
        <v>1460</v>
      </c>
      <c r="BV1466" t="s">
        <v>1460</v>
      </c>
      <c r="BX1466" t="s">
        <v>1460</v>
      </c>
      <c r="BZ1466" t="s">
        <v>1460</v>
      </c>
      <c r="CB1466" t="s">
        <v>1460</v>
      </c>
      <c r="CD1466" t="s">
        <v>1460</v>
      </c>
      <c r="CF1466" t="s">
        <v>1460</v>
      </c>
      <c r="CH1466" t="s">
        <v>1460</v>
      </c>
      <c r="CJ1466" t="s">
        <v>1460</v>
      </c>
      <c r="CL1466" t="s">
        <v>1460</v>
      </c>
      <c r="CN1466" t="s">
        <v>1460</v>
      </c>
      <c r="CP1466" t="s">
        <v>1460</v>
      </c>
      <c r="CR1466" t="s">
        <v>1460</v>
      </c>
      <c r="CT1466" t="s">
        <v>1460</v>
      </c>
      <c r="CV1466" t="s">
        <v>1460</v>
      </c>
      <c r="CX1466" t="s">
        <v>1460</v>
      </c>
      <c r="CZ1466" t="s">
        <v>1460</v>
      </c>
      <c r="DB1466" t="s">
        <v>1460</v>
      </c>
    </row>
    <row r="1467" spans="18:106" hidden="1" x14ac:dyDescent="0.25">
      <c r="R1467" t="s">
        <v>1461</v>
      </c>
      <c r="T1467" t="s">
        <v>1461</v>
      </c>
      <c r="V1467" t="s">
        <v>1461</v>
      </c>
      <c r="X1467" t="s">
        <v>1461</v>
      </c>
      <c r="Z1467" t="s">
        <v>1461</v>
      </c>
      <c r="AB1467" t="s">
        <v>1461</v>
      </c>
      <c r="AD1467" t="s">
        <v>1461</v>
      </c>
      <c r="AF1467" t="s">
        <v>1461</v>
      </c>
      <c r="AH1467" t="s">
        <v>1461</v>
      </c>
      <c r="AJ1467" t="s">
        <v>1461</v>
      </c>
      <c r="AL1467" t="s">
        <v>1461</v>
      </c>
      <c r="AN1467" t="s">
        <v>1461</v>
      </c>
      <c r="AP1467" t="s">
        <v>1461</v>
      </c>
      <c r="AR1467" t="s">
        <v>1461</v>
      </c>
      <c r="AT1467" t="s">
        <v>1461</v>
      </c>
      <c r="AV1467" t="s">
        <v>1461</v>
      </c>
      <c r="AX1467" t="s">
        <v>1461</v>
      </c>
      <c r="AZ1467" t="s">
        <v>1461</v>
      </c>
      <c r="BB1467" t="s">
        <v>1461</v>
      </c>
      <c r="BD1467" t="s">
        <v>1461</v>
      </c>
      <c r="BF1467" t="s">
        <v>1461</v>
      </c>
      <c r="BH1467" t="s">
        <v>1461</v>
      </c>
      <c r="BJ1467" t="s">
        <v>1461</v>
      </c>
      <c r="BL1467" t="s">
        <v>1461</v>
      </c>
      <c r="BN1467" t="s">
        <v>1461</v>
      </c>
      <c r="BP1467" t="s">
        <v>1461</v>
      </c>
      <c r="BR1467" t="s">
        <v>1461</v>
      </c>
      <c r="BT1467" t="s">
        <v>1461</v>
      </c>
      <c r="BV1467" t="s">
        <v>1461</v>
      </c>
      <c r="BX1467" t="s">
        <v>1461</v>
      </c>
      <c r="BZ1467" t="s">
        <v>1461</v>
      </c>
      <c r="CB1467" t="s">
        <v>1461</v>
      </c>
      <c r="CD1467" t="s">
        <v>1461</v>
      </c>
      <c r="CF1467" t="s">
        <v>1461</v>
      </c>
      <c r="CH1467" t="s">
        <v>1461</v>
      </c>
      <c r="CJ1467" t="s">
        <v>1461</v>
      </c>
      <c r="CL1467" t="s">
        <v>1461</v>
      </c>
      <c r="CN1467" t="s">
        <v>1461</v>
      </c>
      <c r="CP1467" t="s">
        <v>1461</v>
      </c>
      <c r="CR1467" t="s">
        <v>1461</v>
      </c>
      <c r="CT1467" t="s">
        <v>1461</v>
      </c>
      <c r="CV1467" t="s">
        <v>1461</v>
      </c>
      <c r="CX1467" t="s">
        <v>1461</v>
      </c>
      <c r="CZ1467" t="s">
        <v>1461</v>
      </c>
      <c r="DB1467" t="s">
        <v>1461</v>
      </c>
    </row>
    <row r="1468" spans="18:106" hidden="1" x14ac:dyDescent="0.25">
      <c r="R1468" t="s">
        <v>1462</v>
      </c>
      <c r="T1468" t="s">
        <v>1462</v>
      </c>
      <c r="V1468" t="s">
        <v>1462</v>
      </c>
      <c r="X1468" t="s">
        <v>1462</v>
      </c>
      <c r="Z1468" t="s">
        <v>1462</v>
      </c>
      <c r="AB1468" t="s">
        <v>1462</v>
      </c>
      <c r="AD1468" t="s">
        <v>1462</v>
      </c>
      <c r="AF1468" t="s">
        <v>1462</v>
      </c>
      <c r="AH1468" t="s">
        <v>1462</v>
      </c>
      <c r="AJ1468" t="s">
        <v>1462</v>
      </c>
      <c r="AL1468" t="s">
        <v>1462</v>
      </c>
      <c r="AN1468" t="s">
        <v>1462</v>
      </c>
      <c r="AP1468" t="s">
        <v>1462</v>
      </c>
      <c r="AR1468" t="s">
        <v>1462</v>
      </c>
      <c r="AT1468" t="s">
        <v>1462</v>
      </c>
      <c r="AV1468" t="s">
        <v>1462</v>
      </c>
      <c r="AX1468" t="s">
        <v>1462</v>
      </c>
      <c r="AZ1468" t="s">
        <v>1462</v>
      </c>
      <c r="BB1468" t="s">
        <v>1462</v>
      </c>
      <c r="BD1468" t="s">
        <v>1462</v>
      </c>
      <c r="BF1468" t="s">
        <v>1462</v>
      </c>
      <c r="BH1468" t="s">
        <v>1462</v>
      </c>
      <c r="BJ1468" t="s">
        <v>1462</v>
      </c>
      <c r="BL1468" t="s">
        <v>1462</v>
      </c>
      <c r="BN1468" t="s">
        <v>1462</v>
      </c>
      <c r="BP1468" t="s">
        <v>1462</v>
      </c>
      <c r="BR1468" t="s">
        <v>1462</v>
      </c>
      <c r="BT1468" t="s">
        <v>1462</v>
      </c>
      <c r="BV1468" t="s">
        <v>1462</v>
      </c>
      <c r="BX1468" t="s">
        <v>1462</v>
      </c>
      <c r="BZ1468" t="s">
        <v>1462</v>
      </c>
      <c r="CB1468" t="s">
        <v>1462</v>
      </c>
      <c r="CD1468" t="s">
        <v>1462</v>
      </c>
      <c r="CF1468" t="s">
        <v>1462</v>
      </c>
      <c r="CH1468" t="s">
        <v>1462</v>
      </c>
      <c r="CJ1468" t="s">
        <v>1462</v>
      </c>
      <c r="CL1468" t="s">
        <v>1462</v>
      </c>
      <c r="CN1468" t="s">
        <v>1462</v>
      </c>
      <c r="CP1468" t="s">
        <v>1462</v>
      </c>
      <c r="CR1468" t="s">
        <v>1462</v>
      </c>
      <c r="CT1468" t="s">
        <v>1462</v>
      </c>
      <c r="CV1468" t="s">
        <v>1462</v>
      </c>
      <c r="CX1468" t="s">
        <v>1462</v>
      </c>
      <c r="CZ1468" t="s">
        <v>1462</v>
      </c>
      <c r="DB1468" t="s">
        <v>1462</v>
      </c>
    </row>
    <row r="1469" spans="18:106" hidden="1" x14ac:dyDescent="0.25">
      <c r="R1469" t="s">
        <v>1463</v>
      </c>
      <c r="T1469" t="s">
        <v>1463</v>
      </c>
      <c r="V1469" t="s">
        <v>1463</v>
      </c>
      <c r="X1469" t="s">
        <v>1463</v>
      </c>
      <c r="Z1469" t="s">
        <v>1463</v>
      </c>
      <c r="AB1469" t="s">
        <v>1463</v>
      </c>
      <c r="AD1469" t="s">
        <v>1463</v>
      </c>
      <c r="AF1469" t="s">
        <v>1463</v>
      </c>
      <c r="AH1469" t="s">
        <v>1463</v>
      </c>
      <c r="AJ1469" t="s">
        <v>1463</v>
      </c>
      <c r="AL1469" t="s">
        <v>1463</v>
      </c>
      <c r="AN1469" t="s">
        <v>1463</v>
      </c>
      <c r="AP1469" t="s">
        <v>1463</v>
      </c>
      <c r="AR1469" t="s">
        <v>1463</v>
      </c>
      <c r="AT1469" t="s">
        <v>1463</v>
      </c>
      <c r="AV1469" t="s">
        <v>1463</v>
      </c>
      <c r="AX1469" t="s">
        <v>1463</v>
      </c>
      <c r="AZ1469" t="s">
        <v>1463</v>
      </c>
      <c r="BB1469" t="s">
        <v>1463</v>
      </c>
      <c r="BD1469" t="s">
        <v>1463</v>
      </c>
      <c r="BF1469" t="s">
        <v>1463</v>
      </c>
      <c r="BH1469" t="s">
        <v>1463</v>
      </c>
      <c r="BJ1469" t="s">
        <v>1463</v>
      </c>
      <c r="BL1469" t="s">
        <v>1463</v>
      </c>
      <c r="BN1469" t="s">
        <v>1463</v>
      </c>
      <c r="BP1469" t="s">
        <v>1463</v>
      </c>
      <c r="BR1469" t="s">
        <v>1463</v>
      </c>
      <c r="BT1469" t="s">
        <v>1463</v>
      </c>
      <c r="BV1469" t="s">
        <v>1463</v>
      </c>
      <c r="BX1469" t="s">
        <v>1463</v>
      </c>
      <c r="BZ1469" t="s">
        <v>1463</v>
      </c>
      <c r="CB1469" t="s">
        <v>1463</v>
      </c>
      <c r="CD1469" t="s">
        <v>1463</v>
      </c>
      <c r="CF1469" t="s">
        <v>1463</v>
      </c>
      <c r="CH1469" t="s">
        <v>1463</v>
      </c>
      <c r="CJ1469" t="s">
        <v>1463</v>
      </c>
      <c r="CL1469" t="s">
        <v>1463</v>
      </c>
      <c r="CN1469" t="s">
        <v>1463</v>
      </c>
      <c r="CP1469" t="s">
        <v>1463</v>
      </c>
      <c r="CR1469" t="s">
        <v>1463</v>
      </c>
      <c r="CT1469" t="s">
        <v>1463</v>
      </c>
      <c r="CV1469" t="s">
        <v>1463</v>
      </c>
      <c r="CX1469" t="s">
        <v>1463</v>
      </c>
      <c r="CZ1469" t="s">
        <v>1463</v>
      </c>
      <c r="DB1469" t="s">
        <v>1463</v>
      </c>
    </row>
    <row r="1470" spans="18:106" hidden="1" x14ac:dyDescent="0.25">
      <c r="R1470" t="s">
        <v>1464</v>
      </c>
      <c r="T1470" t="s">
        <v>1464</v>
      </c>
      <c r="V1470" t="s">
        <v>1464</v>
      </c>
      <c r="X1470" t="s">
        <v>1464</v>
      </c>
      <c r="Z1470" t="s">
        <v>1464</v>
      </c>
      <c r="AB1470" t="s">
        <v>1464</v>
      </c>
      <c r="AD1470" t="s">
        <v>1464</v>
      </c>
      <c r="AF1470" t="s">
        <v>1464</v>
      </c>
      <c r="AH1470" t="s">
        <v>1464</v>
      </c>
      <c r="AJ1470" t="s">
        <v>1464</v>
      </c>
      <c r="AL1470" t="s">
        <v>1464</v>
      </c>
      <c r="AN1470" t="s">
        <v>1464</v>
      </c>
      <c r="AP1470" t="s">
        <v>1464</v>
      </c>
      <c r="AR1470" t="s">
        <v>1464</v>
      </c>
      <c r="AT1470" t="s">
        <v>1464</v>
      </c>
      <c r="AV1470" t="s">
        <v>1464</v>
      </c>
      <c r="AX1470" t="s">
        <v>1464</v>
      </c>
      <c r="AZ1470" t="s">
        <v>1464</v>
      </c>
      <c r="BB1470" t="s">
        <v>1464</v>
      </c>
      <c r="BD1470" t="s">
        <v>1464</v>
      </c>
      <c r="BF1470" t="s">
        <v>1464</v>
      </c>
      <c r="BH1470" t="s">
        <v>1464</v>
      </c>
      <c r="BJ1470" t="s">
        <v>1464</v>
      </c>
      <c r="BL1470" t="s">
        <v>1464</v>
      </c>
      <c r="BN1470" t="s">
        <v>1464</v>
      </c>
      <c r="BP1470" t="s">
        <v>1464</v>
      </c>
      <c r="BR1470" t="s">
        <v>1464</v>
      </c>
      <c r="BT1470" t="s">
        <v>1464</v>
      </c>
      <c r="BV1470" t="s">
        <v>1464</v>
      </c>
      <c r="BX1470" t="s">
        <v>1464</v>
      </c>
      <c r="BZ1470" t="s">
        <v>1464</v>
      </c>
      <c r="CB1470" t="s">
        <v>1464</v>
      </c>
      <c r="CD1470" t="s">
        <v>1464</v>
      </c>
      <c r="CF1470" t="s">
        <v>1464</v>
      </c>
      <c r="CH1470" t="s">
        <v>1464</v>
      </c>
      <c r="CJ1470" t="s">
        <v>1464</v>
      </c>
      <c r="CL1470" t="s">
        <v>1464</v>
      </c>
      <c r="CN1470" t="s">
        <v>1464</v>
      </c>
      <c r="CP1470" t="s">
        <v>1464</v>
      </c>
      <c r="CR1470" t="s">
        <v>1464</v>
      </c>
      <c r="CT1470" t="s">
        <v>1464</v>
      </c>
      <c r="CV1470" t="s">
        <v>1464</v>
      </c>
      <c r="CX1470" t="s">
        <v>1464</v>
      </c>
      <c r="CZ1470" t="s">
        <v>1464</v>
      </c>
      <c r="DB1470" t="s">
        <v>1464</v>
      </c>
    </row>
    <row r="1471" spans="18:106" hidden="1" x14ac:dyDescent="0.25">
      <c r="R1471" t="s">
        <v>1465</v>
      </c>
      <c r="T1471" t="s">
        <v>1465</v>
      </c>
      <c r="V1471" t="s">
        <v>1465</v>
      </c>
      <c r="X1471" t="s">
        <v>1465</v>
      </c>
      <c r="Z1471" t="s">
        <v>1465</v>
      </c>
      <c r="AB1471" t="s">
        <v>1465</v>
      </c>
      <c r="AD1471" t="s">
        <v>1465</v>
      </c>
      <c r="AF1471" t="s">
        <v>1465</v>
      </c>
      <c r="AH1471" t="s">
        <v>1465</v>
      </c>
      <c r="AJ1471" t="s">
        <v>1465</v>
      </c>
      <c r="AL1471" t="s">
        <v>1465</v>
      </c>
      <c r="AN1471" t="s">
        <v>1465</v>
      </c>
      <c r="AP1471" t="s">
        <v>1465</v>
      </c>
      <c r="AR1471" t="s">
        <v>1465</v>
      </c>
      <c r="AT1471" t="s">
        <v>1465</v>
      </c>
      <c r="AV1471" t="s">
        <v>1465</v>
      </c>
      <c r="AX1471" t="s">
        <v>1465</v>
      </c>
      <c r="AZ1471" t="s">
        <v>1465</v>
      </c>
      <c r="BB1471" t="s">
        <v>1465</v>
      </c>
      <c r="BD1471" t="s">
        <v>1465</v>
      </c>
      <c r="BF1471" t="s">
        <v>1465</v>
      </c>
      <c r="BH1471" t="s">
        <v>1465</v>
      </c>
      <c r="BJ1471" t="s">
        <v>1465</v>
      </c>
      <c r="BL1471" t="s">
        <v>1465</v>
      </c>
      <c r="BN1471" t="s">
        <v>1465</v>
      </c>
      <c r="BP1471" t="s">
        <v>1465</v>
      </c>
      <c r="BR1471" t="s">
        <v>1465</v>
      </c>
      <c r="BT1471" t="s">
        <v>1465</v>
      </c>
      <c r="BV1471" t="s">
        <v>1465</v>
      </c>
      <c r="BX1471" t="s">
        <v>1465</v>
      </c>
      <c r="BZ1471" t="s">
        <v>1465</v>
      </c>
      <c r="CB1471" t="s">
        <v>1465</v>
      </c>
      <c r="CD1471" t="s">
        <v>1465</v>
      </c>
      <c r="CF1471" t="s">
        <v>1465</v>
      </c>
      <c r="CH1471" t="s">
        <v>1465</v>
      </c>
      <c r="CJ1471" t="s">
        <v>1465</v>
      </c>
      <c r="CL1471" t="s">
        <v>1465</v>
      </c>
      <c r="CN1471" t="s">
        <v>1465</v>
      </c>
      <c r="CP1471" t="s">
        <v>1465</v>
      </c>
      <c r="CR1471" t="s">
        <v>1465</v>
      </c>
      <c r="CT1471" t="s">
        <v>1465</v>
      </c>
      <c r="CV1471" t="s">
        <v>1465</v>
      </c>
      <c r="CX1471" t="s">
        <v>1465</v>
      </c>
      <c r="CZ1471" t="s">
        <v>1465</v>
      </c>
      <c r="DB1471" t="s">
        <v>1465</v>
      </c>
    </row>
    <row r="1472" spans="18:106" hidden="1" x14ac:dyDescent="0.25">
      <c r="R1472" t="s">
        <v>1466</v>
      </c>
      <c r="T1472" t="s">
        <v>1466</v>
      </c>
      <c r="V1472" t="s">
        <v>1466</v>
      </c>
      <c r="X1472" t="s">
        <v>1466</v>
      </c>
      <c r="Z1472" t="s">
        <v>1466</v>
      </c>
      <c r="AB1472" t="s">
        <v>1466</v>
      </c>
      <c r="AD1472" t="s">
        <v>1466</v>
      </c>
      <c r="AF1472" t="s">
        <v>1466</v>
      </c>
      <c r="AH1472" t="s">
        <v>1466</v>
      </c>
      <c r="AJ1472" t="s">
        <v>1466</v>
      </c>
      <c r="AL1472" t="s">
        <v>1466</v>
      </c>
      <c r="AN1472" t="s">
        <v>1466</v>
      </c>
      <c r="AP1472" t="s">
        <v>1466</v>
      </c>
      <c r="AR1472" t="s">
        <v>1466</v>
      </c>
      <c r="AT1472" t="s">
        <v>1466</v>
      </c>
      <c r="AV1472" t="s">
        <v>1466</v>
      </c>
      <c r="AX1472" t="s">
        <v>1466</v>
      </c>
      <c r="AZ1472" t="s">
        <v>1466</v>
      </c>
      <c r="BB1472" t="s">
        <v>1466</v>
      </c>
      <c r="BD1472" t="s">
        <v>1466</v>
      </c>
      <c r="BF1472" t="s">
        <v>1466</v>
      </c>
      <c r="BH1472" t="s">
        <v>1466</v>
      </c>
      <c r="BJ1472" t="s">
        <v>1466</v>
      </c>
      <c r="BL1472" t="s">
        <v>1466</v>
      </c>
      <c r="BN1472" t="s">
        <v>1466</v>
      </c>
      <c r="BP1472" t="s">
        <v>1466</v>
      </c>
      <c r="BR1472" t="s">
        <v>1466</v>
      </c>
      <c r="BT1472" t="s">
        <v>1466</v>
      </c>
      <c r="BV1472" t="s">
        <v>1466</v>
      </c>
      <c r="BX1472" t="s">
        <v>1466</v>
      </c>
      <c r="BZ1472" t="s">
        <v>1466</v>
      </c>
      <c r="CB1472" t="s">
        <v>1466</v>
      </c>
      <c r="CD1472" t="s">
        <v>1466</v>
      </c>
      <c r="CF1472" t="s">
        <v>1466</v>
      </c>
      <c r="CH1472" t="s">
        <v>1466</v>
      </c>
      <c r="CJ1472" t="s">
        <v>1466</v>
      </c>
      <c r="CL1472" t="s">
        <v>1466</v>
      </c>
      <c r="CN1472" t="s">
        <v>1466</v>
      </c>
      <c r="CP1472" t="s">
        <v>1466</v>
      </c>
      <c r="CR1472" t="s">
        <v>1466</v>
      </c>
      <c r="CT1472" t="s">
        <v>1466</v>
      </c>
      <c r="CV1472" t="s">
        <v>1466</v>
      </c>
      <c r="CX1472" t="s">
        <v>1466</v>
      </c>
      <c r="CZ1472" t="s">
        <v>1466</v>
      </c>
      <c r="DB1472" t="s">
        <v>1466</v>
      </c>
    </row>
    <row r="1473" spans="18:106" hidden="1" x14ac:dyDescent="0.25">
      <c r="R1473" t="s">
        <v>1467</v>
      </c>
      <c r="T1473" t="s">
        <v>1467</v>
      </c>
      <c r="V1473" t="s">
        <v>1467</v>
      </c>
      <c r="X1473" t="s">
        <v>1467</v>
      </c>
      <c r="Z1473" t="s">
        <v>1467</v>
      </c>
      <c r="AB1473" t="s">
        <v>1467</v>
      </c>
      <c r="AD1473" t="s">
        <v>1467</v>
      </c>
      <c r="AF1473" t="s">
        <v>1467</v>
      </c>
      <c r="AH1473" t="s">
        <v>1467</v>
      </c>
      <c r="AJ1473" t="s">
        <v>1467</v>
      </c>
      <c r="AL1473" t="s">
        <v>1467</v>
      </c>
      <c r="AN1473" t="s">
        <v>1467</v>
      </c>
      <c r="AP1473" t="s">
        <v>1467</v>
      </c>
      <c r="AR1473" t="s">
        <v>1467</v>
      </c>
      <c r="AT1473" t="s">
        <v>1467</v>
      </c>
      <c r="AV1473" t="s">
        <v>1467</v>
      </c>
      <c r="AX1473" t="s">
        <v>1467</v>
      </c>
      <c r="AZ1473" t="s">
        <v>1467</v>
      </c>
      <c r="BB1473" t="s">
        <v>1467</v>
      </c>
      <c r="BD1473" t="s">
        <v>1467</v>
      </c>
      <c r="BF1473" t="s">
        <v>1467</v>
      </c>
      <c r="BH1473" t="s">
        <v>1467</v>
      </c>
      <c r="BJ1473" t="s">
        <v>1467</v>
      </c>
      <c r="BL1473" t="s">
        <v>1467</v>
      </c>
      <c r="BN1473" t="s">
        <v>1467</v>
      </c>
      <c r="BP1473" t="s">
        <v>1467</v>
      </c>
      <c r="BR1473" t="s">
        <v>1467</v>
      </c>
      <c r="BT1473" t="s">
        <v>1467</v>
      </c>
      <c r="BV1473" t="s">
        <v>1467</v>
      </c>
      <c r="BX1473" t="s">
        <v>1467</v>
      </c>
      <c r="BZ1473" t="s">
        <v>1467</v>
      </c>
      <c r="CB1473" t="s">
        <v>1467</v>
      </c>
      <c r="CD1473" t="s">
        <v>1467</v>
      </c>
      <c r="CF1473" t="s">
        <v>1467</v>
      </c>
      <c r="CH1473" t="s">
        <v>1467</v>
      </c>
      <c r="CJ1473" t="s">
        <v>1467</v>
      </c>
      <c r="CL1473" t="s">
        <v>1467</v>
      </c>
      <c r="CN1473" t="s">
        <v>1467</v>
      </c>
      <c r="CP1473" t="s">
        <v>1467</v>
      </c>
      <c r="CR1473" t="s">
        <v>1467</v>
      </c>
      <c r="CT1473" t="s">
        <v>1467</v>
      </c>
      <c r="CV1473" t="s">
        <v>1467</v>
      </c>
      <c r="CX1473" t="s">
        <v>1467</v>
      </c>
      <c r="CZ1473" t="s">
        <v>1467</v>
      </c>
      <c r="DB1473" t="s">
        <v>1467</v>
      </c>
    </row>
    <row r="1474" spans="18:106" hidden="1" x14ac:dyDescent="0.25">
      <c r="R1474" t="s">
        <v>1468</v>
      </c>
      <c r="T1474" t="s">
        <v>1468</v>
      </c>
      <c r="V1474" t="s">
        <v>1468</v>
      </c>
      <c r="X1474" t="s">
        <v>1468</v>
      </c>
      <c r="Z1474" t="s">
        <v>1468</v>
      </c>
      <c r="AB1474" t="s">
        <v>1468</v>
      </c>
      <c r="AD1474" t="s">
        <v>1468</v>
      </c>
      <c r="AF1474" t="s">
        <v>1468</v>
      </c>
      <c r="AH1474" t="s">
        <v>1468</v>
      </c>
      <c r="AJ1474" t="s">
        <v>1468</v>
      </c>
      <c r="AL1474" t="s">
        <v>1468</v>
      </c>
      <c r="AN1474" t="s">
        <v>1468</v>
      </c>
      <c r="AP1474" t="s">
        <v>1468</v>
      </c>
      <c r="AR1474" t="s">
        <v>1468</v>
      </c>
      <c r="AT1474" t="s">
        <v>1468</v>
      </c>
      <c r="AV1474" t="s">
        <v>1468</v>
      </c>
      <c r="AX1474" t="s">
        <v>1468</v>
      </c>
      <c r="AZ1474" t="s">
        <v>1468</v>
      </c>
      <c r="BB1474" t="s">
        <v>1468</v>
      </c>
      <c r="BD1474" t="s">
        <v>1468</v>
      </c>
      <c r="BF1474" t="s">
        <v>1468</v>
      </c>
      <c r="BH1474" t="s">
        <v>1468</v>
      </c>
      <c r="BJ1474" t="s">
        <v>1468</v>
      </c>
      <c r="BL1474" t="s">
        <v>1468</v>
      </c>
      <c r="BN1474" t="s">
        <v>1468</v>
      </c>
      <c r="BP1474" t="s">
        <v>1468</v>
      </c>
      <c r="BR1474" t="s">
        <v>1468</v>
      </c>
      <c r="BT1474" t="s">
        <v>1468</v>
      </c>
      <c r="BV1474" t="s">
        <v>1468</v>
      </c>
      <c r="BX1474" t="s">
        <v>1468</v>
      </c>
      <c r="BZ1474" t="s">
        <v>1468</v>
      </c>
      <c r="CB1474" t="s">
        <v>1468</v>
      </c>
      <c r="CD1474" t="s">
        <v>1468</v>
      </c>
      <c r="CF1474" t="s">
        <v>1468</v>
      </c>
      <c r="CH1474" t="s">
        <v>1468</v>
      </c>
      <c r="CJ1474" t="s">
        <v>1468</v>
      </c>
      <c r="CL1474" t="s">
        <v>1468</v>
      </c>
      <c r="CN1474" t="s">
        <v>1468</v>
      </c>
      <c r="CP1474" t="s">
        <v>1468</v>
      </c>
      <c r="CR1474" t="s">
        <v>1468</v>
      </c>
      <c r="CT1474" t="s">
        <v>1468</v>
      </c>
      <c r="CV1474" t="s">
        <v>1468</v>
      </c>
      <c r="CX1474" t="s">
        <v>1468</v>
      </c>
      <c r="CZ1474" t="s">
        <v>1468</v>
      </c>
      <c r="DB1474" t="s">
        <v>1468</v>
      </c>
    </row>
    <row r="1475" spans="18:106" hidden="1" x14ac:dyDescent="0.25">
      <c r="R1475" t="s">
        <v>1469</v>
      </c>
      <c r="T1475" t="s">
        <v>1469</v>
      </c>
      <c r="V1475" t="s">
        <v>1469</v>
      </c>
      <c r="X1475" t="s">
        <v>1469</v>
      </c>
      <c r="Z1475" t="s">
        <v>1469</v>
      </c>
      <c r="AB1475" t="s">
        <v>1469</v>
      </c>
      <c r="AD1475" t="s">
        <v>1469</v>
      </c>
      <c r="AF1475" t="s">
        <v>1469</v>
      </c>
      <c r="AH1475" t="s">
        <v>1469</v>
      </c>
      <c r="AJ1475" t="s">
        <v>1469</v>
      </c>
      <c r="AL1475" t="s">
        <v>1469</v>
      </c>
      <c r="AN1475" t="s">
        <v>1469</v>
      </c>
      <c r="AP1475" t="s">
        <v>1469</v>
      </c>
      <c r="AR1475" t="s">
        <v>1469</v>
      </c>
      <c r="AT1475" t="s">
        <v>1469</v>
      </c>
      <c r="AV1475" t="s">
        <v>1469</v>
      </c>
      <c r="AX1475" t="s">
        <v>1469</v>
      </c>
      <c r="AZ1475" t="s">
        <v>1469</v>
      </c>
      <c r="BB1475" t="s">
        <v>1469</v>
      </c>
      <c r="BD1475" t="s">
        <v>1469</v>
      </c>
      <c r="BF1475" t="s">
        <v>1469</v>
      </c>
      <c r="BH1475" t="s">
        <v>1469</v>
      </c>
      <c r="BJ1475" t="s">
        <v>1469</v>
      </c>
      <c r="BL1475" t="s">
        <v>1469</v>
      </c>
      <c r="BN1475" t="s">
        <v>1469</v>
      </c>
      <c r="BP1475" t="s">
        <v>1469</v>
      </c>
      <c r="BR1475" t="s">
        <v>1469</v>
      </c>
      <c r="BT1475" t="s">
        <v>1469</v>
      </c>
      <c r="BV1475" t="s">
        <v>1469</v>
      </c>
      <c r="BX1475" t="s">
        <v>1469</v>
      </c>
      <c r="BZ1475" t="s">
        <v>1469</v>
      </c>
      <c r="CB1475" t="s">
        <v>1469</v>
      </c>
      <c r="CD1475" t="s">
        <v>1469</v>
      </c>
      <c r="CF1475" t="s">
        <v>1469</v>
      </c>
      <c r="CH1475" t="s">
        <v>1469</v>
      </c>
      <c r="CJ1475" t="s">
        <v>1469</v>
      </c>
      <c r="CL1475" t="s">
        <v>1469</v>
      </c>
      <c r="CN1475" t="s">
        <v>1469</v>
      </c>
      <c r="CP1475" t="s">
        <v>1469</v>
      </c>
      <c r="CR1475" t="s">
        <v>1469</v>
      </c>
      <c r="CT1475" t="s">
        <v>1469</v>
      </c>
      <c r="CV1475" t="s">
        <v>1469</v>
      </c>
      <c r="CX1475" t="s">
        <v>1469</v>
      </c>
      <c r="CZ1475" t="s">
        <v>1469</v>
      </c>
      <c r="DB1475" t="s">
        <v>1469</v>
      </c>
    </row>
    <row r="1476" spans="18:106" hidden="1" x14ac:dyDescent="0.25">
      <c r="R1476" t="s">
        <v>1470</v>
      </c>
      <c r="T1476" t="s">
        <v>1470</v>
      </c>
      <c r="V1476" t="s">
        <v>1470</v>
      </c>
      <c r="X1476" t="s">
        <v>1470</v>
      </c>
      <c r="Z1476" t="s">
        <v>1470</v>
      </c>
      <c r="AB1476" t="s">
        <v>1470</v>
      </c>
      <c r="AD1476" t="s">
        <v>1470</v>
      </c>
      <c r="AF1476" t="s">
        <v>1470</v>
      </c>
      <c r="AH1476" t="s">
        <v>1470</v>
      </c>
      <c r="AJ1476" t="s">
        <v>1470</v>
      </c>
      <c r="AL1476" t="s">
        <v>1470</v>
      </c>
      <c r="AN1476" t="s">
        <v>1470</v>
      </c>
      <c r="AP1476" t="s">
        <v>1470</v>
      </c>
      <c r="AR1476" t="s">
        <v>1470</v>
      </c>
      <c r="AT1476" t="s">
        <v>1470</v>
      </c>
      <c r="AV1476" t="s">
        <v>1470</v>
      </c>
      <c r="AX1476" t="s">
        <v>1470</v>
      </c>
      <c r="AZ1476" t="s">
        <v>1470</v>
      </c>
      <c r="BB1476" t="s">
        <v>1470</v>
      </c>
      <c r="BD1476" t="s">
        <v>1470</v>
      </c>
      <c r="BF1476" t="s">
        <v>1470</v>
      </c>
      <c r="BH1476" t="s">
        <v>1470</v>
      </c>
      <c r="BJ1476" t="s">
        <v>1470</v>
      </c>
      <c r="BL1476" t="s">
        <v>1470</v>
      </c>
      <c r="BN1476" t="s">
        <v>1470</v>
      </c>
      <c r="BP1476" t="s">
        <v>1470</v>
      </c>
      <c r="BR1476" t="s">
        <v>1470</v>
      </c>
      <c r="BT1476" t="s">
        <v>1470</v>
      </c>
      <c r="BV1476" t="s">
        <v>1470</v>
      </c>
      <c r="BX1476" t="s">
        <v>1470</v>
      </c>
      <c r="BZ1476" t="s">
        <v>1470</v>
      </c>
      <c r="CB1476" t="s">
        <v>1470</v>
      </c>
      <c r="CD1476" t="s">
        <v>1470</v>
      </c>
      <c r="CF1476" t="s">
        <v>1470</v>
      </c>
      <c r="CH1476" t="s">
        <v>1470</v>
      </c>
      <c r="CJ1476" t="s">
        <v>1470</v>
      </c>
      <c r="CL1476" t="s">
        <v>1470</v>
      </c>
      <c r="CN1476" t="s">
        <v>1470</v>
      </c>
      <c r="CP1476" t="s">
        <v>1470</v>
      </c>
      <c r="CR1476" t="s">
        <v>1470</v>
      </c>
      <c r="CT1476" t="s">
        <v>1470</v>
      </c>
      <c r="CV1476" t="s">
        <v>1470</v>
      </c>
      <c r="CX1476" t="s">
        <v>1470</v>
      </c>
      <c r="CZ1476" t="s">
        <v>1470</v>
      </c>
      <c r="DB1476" t="s">
        <v>1470</v>
      </c>
    </row>
    <row r="1477" spans="18:106" hidden="1" x14ac:dyDescent="0.25">
      <c r="R1477" t="s">
        <v>1471</v>
      </c>
      <c r="T1477" t="s">
        <v>1471</v>
      </c>
      <c r="V1477" t="s">
        <v>1471</v>
      </c>
      <c r="X1477" t="s">
        <v>1471</v>
      </c>
      <c r="Z1477" t="s">
        <v>1471</v>
      </c>
      <c r="AB1477" t="s">
        <v>1471</v>
      </c>
      <c r="AD1477" t="s">
        <v>1471</v>
      </c>
      <c r="AF1477" t="s">
        <v>1471</v>
      </c>
      <c r="AH1477" t="s">
        <v>1471</v>
      </c>
      <c r="AJ1477" t="s">
        <v>1471</v>
      </c>
      <c r="AL1477" t="s">
        <v>1471</v>
      </c>
      <c r="AN1477" t="s">
        <v>1471</v>
      </c>
      <c r="AP1477" t="s">
        <v>1471</v>
      </c>
      <c r="AR1477" t="s">
        <v>1471</v>
      </c>
      <c r="AT1477" t="s">
        <v>1471</v>
      </c>
      <c r="AV1477" t="s">
        <v>1471</v>
      </c>
      <c r="AX1477" t="s">
        <v>1471</v>
      </c>
      <c r="AZ1477" t="s">
        <v>1471</v>
      </c>
      <c r="BB1477" t="s">
        <v>1471</v>
      </c>
      <c r="BD1477" t="s">
        <v>1471</v>
      </c>
      <c r="BF1477" t="s">
        <v>1471</v>
      </c>
      <c r="BH1477" t="s">
        <v>1471</v>
      </c>
      <c r="BJ1477" t="s">
        <v>1471</v>
      </c>
      <c r="BL1477" t="s">
        <v>1471</v>
      </c>
      <c r="BN1477" t="s">
        <v>1471</v>
      </c>
      <c r="BP1477" t="s">
        <v>1471</v>
      </c>
      <c r="BR1477" t="s">
        <v>1471</v>
      </c>
      <c r="BT1477" t="s">
        <v>1471</v>
      </c>
      <c r="BV1477" t="s">
        <v>1471</v>
      </c>
      <c r="BX1477" t="s">
        <v>1471</v>
      </c>
      <c r="BZ1477" t="s">
        <v>1471</v>
      </c>
      <c r="CB1477" t="s">
        <v>1471</v>
      </c>
      <c r="CD1477" t="s">
        <v>1471</v>
      </c>
      <c r="CF1477" t="s">
        <v>1471</v>
      </c>
      <c r="CH1477" t="s">
        <v>1471</v>
      </c>
      <c r="CJ1477" t="s">
        <v>1471</v>
      </c>
      <c r="CL1477" t="s">
        <v>1471</v>
      </c>
      <c r="CN1477" t="s">
        <v>1471</v>
      </c>
      <c r="CP1477" t="s">
        <v>1471</v>
      </c>
      <c r="CR1477" t="s">
        <v>1471</v>
      </c>
      <c r="CT1477" t="s">
        <v>1471</v>
      </c>
      <c r="CV1477" t="s">
        <v>1471</v>
      </c>
      <c r="CX1477" t="s">
        <v>1471</v>
      </c>
      <c r="CZ1477" t="s">
        <v>1471</v>
      </c>
      <c r="DB1477" t="s">
        <v>1471</v>
      </c>
    </row>
    <row r="1478" spans="18:106" hidden="1" x14ac:dyDescent="0.25">
      <c r="R1478" t="s">
        <v>1472</v>
      </c>
      <c r="T1478" t="s">
        <v>1472</v>
      </c>
      <c r="V1478" t="s">
        <v>1472</v>
      </c>
      <c r="X1478" t="s">
        <v>1472</v>
      </c>
      <c r="Z1478" t="s">
        <v>1472</v>
      </c>
      <c r="AB1478" t="s">
        <v>1472</v>
      </c>
      <c r="AD1478" t="s">
        <v>1472</v>
      </c>
      <c r="AF1478" t="s">
        <v>1472</v>
      </c>
      <c r="AH1478" t="s">
        <v>1472</v>
      </c>
      <c r="AJ1478" t="s">
        <v>1472</v>
      </c>
      <c r="AL1478" t="s">
        <v>1472</v>
      </c>
      <c r="AN1478" t="s">
        <v>1472</v>
      </c>
      <c r="AP1478" t="s">
        <v>1472</v>
      </c>
      <c r="AR1478" t="s">
        <v>1472</v>
      </c>
      <c r="AT1478" t="s">
        <v>1472</v>
      </c>
      <c r="AV1478" t="s">
        <v>1472</v>
      </c>
      <c r="AX1478" t="s">
        <v>1472</v>
      </c>
      <c r="AZ1478" t="s">
        <v>1472</v>
      </c>
      <c r="BB1478" t="s">
        <v>1472</v>
      </c>
      <c r="BD1478" t="s">
        <v>1472</v>
      </c>
      <c r="BF1478" t="s">
        <v>1472</v>
      </c>
      <c r="BH1478" t="s">
        <v>1472</v>
      </c>
      <c r="BJ1478" t="s">
        <v>1472</v>
      </c>
      <c r="BL1478" t="s">
        <v>1472</v>
      </c>
      <c r="BN1478" t="s">
        <v>1472</v>
      </c>
      <c r="BP1478" t="s">
        <v>1472</v>
      </c>
      <c r="BR1478" t="s">
        <v>1472</v>
      </c>
      <c r="BT1478" t="s">
        <v>1472</v>
      </c>
      <c r="BV1478" t="s">
        <v>1472</v>
      </c>
      <c r="BX1478" t="s">
        <v>1472</v>
      </c>
      <c r="BZ1478" t="s">
        <v>1472</v>
      </c>
      <c r="CB1478" t="s">
        <v>1472</v>
      </c>
      <c r="CD1478" t="s">
        <v>1472</v>
      </c>
      <c r="CF1478" t="s">
        <v>1472</v>
      </c>
      <c r="CH1478" t="s">
        <v>1472</v>
      </c>
      <c r="CJ1478" t="s">
        <v>1472</v>
      </c>
      <c r="CL1478" t="s">
        <v>1472</v>
      </c>
      <c r="CN1478" t="s">
        <v>1472</v>
      </c>
      <c r="CP1478" t="s">
        <v>1472</v>
      </c>
      <c r="CR1478" t="s">
        <v>1472</v>
      </c>
      <c r="CT1478" t="s">
        <v>1472</v>
      </c>
      <c r="CV1478" t="s">
        <v>1472</v>
      </c>
      <c r="CX1478" t="s">
        <v>1472</v>
      </c>
      <c r="CZ1478" t="s">
        <v>1472</v>
      </c>
      <c r="DB1478" t="s">
        <v>1472</v>
      </c>
    </row>
    <row r="1479" spans="18:106" hidden="1" x14ac:dyDescent="0.25">
      <c r="R1479" t="s">
        <v>1473</v>
      </c>
      <c r="T1479" t="s">
        <v>1473</v>
      </c>
      <c r="V1479" t="s">
        <v>1473</v>
      </c>
      <c r="X1479" t="s">
        <v>1473</v>
      </c>
      <c r="Z1479" t="s">
        <v>1473</v>
      </c>
      <c r="AB1479" t="s">
        <v>1473</v>
      </c>
      <c r="AD1479" t="s">
        <v>1473</v>
      </c>
      <c r="AF1479" t="s">
        <v>1473</v>
      </c>
      <c r="AH1479" t="s">
        <v>1473</v>
      </c>
      <c r="AJ1479" t="s">
        <v>1473</v>
      </c>
      <c r="AL1479" t="s">
        <v>1473</v>
      </c>
      <c r="AN1479" t="s">
        <v>1473</v>
      </c>
      <c r="AP1479" t="s">
        <v>1473</v>
      </c>
      <c r="AR1479" t="s">
        <v>1473</v>
      </c>
      <c r="AT1479" t="s">
        <v>1473</v>
      </c>
      <c r="AV1479" t="s">
        <v>1473</v>
      </c>
      <c r="AX1479" t="s">
        <v>1473</v>
      </c>
      <c r="AZ1479" t="s">
        <v>1473</v>
      </c>
      <c r="BB1479" t="s">
        <v>1473</v>
      </c>
      <c r="BD1479" t="s">
        <v>1473</v>
      </c>
      <c r="BF1479" t="s">
        <v>1473</v>
      </c>
      <c r="BH1479" t="s">
        <v>1473</v>
      </c>
      <c r="BJ1479" t="s">
        <v>1473</v>
      </c>
      <c r="BL1479" t="s">
        <v>1473</v>
      </c>
      <c r="BN1479" t="s">
        <v>1473</v>
      </c>
      <c r="BP1479" t="s">
        <v>1473</v>
      </c>
      <c r="BR1479" t="s">
        <v>1473</v>
      </c>
      <c r="BT1479" t="s">
        <v>1473</v>
      </c>
      <c r="BV1479" t="s">
        <v>1473</v>
      </c>
      <c r="BX1479" t="s">
        <v>1473</v>
      </c>
      <c r="BZ1479" t="s">
        <v>1473</v>
      </c>
      <c r="CB1479" t="s">
        <v>1473</v>
      </c>
      <c r="CD1479" t="s">
        <v>1473</v>
      </c>
      <c r="CF1479" t="s">
        <v>1473</v>
      </c>
      <c r="CH1479" t="s">
        <v>1473</v>
      </c>
      <c r="CJ1479" t="s">
        <v>1473</v>
      </c>
      <c r="CL1479" t="s">
        <v>1473</v>
      </c>
      <c r="CN1479" t="s">
        <v>1473</v>
      </c>
      <c r="CP1479" t="s">
        <v>1473</v>
      </c>
      <c r="CR1479" t="s">
        <v>1473</v>
      </c>
      <c r="CT1479" t="s">
        <v>1473</v>
      </c>
      <c r="CV1479" t="s">
        <v>1473</v>
      </c>
      <c r="CX1479" t="s">
        <v>1473</v>
      </c>
      <c r="CZ1479" t="s">
        <v>1473</v>
      </c>
      <c r="DB1479" t="s">
        <v>1473</v>
      </c>
    </row>
    <row r="1480" spans="18:106" hidden="1" x14ac:dyDescent="0.25">
      <c r="R1480" t="s">
        <v>1474</v>
      </c>
      <c r="T1480" t="s">
        <v>1474</v>
      </c>
      <c r="V1480" t="s">
        <v>1474</v>
      </c>
      <c r="X1480" t="s">
        <v>1474</v>
      </c>
      <c r="Z1480" t="s">
        <v>1474</v>
      </c>
      <c r="AB1480" t="s">
        <v>1474</v>
      </c>
      <c r="AD1480" t="s">
        <v>1474</v>
      </c>
      <c r="AF1480" t="s">
        <v>1474</v>
      </c>
      <c r="AH1480" t="s">
        <v>1474</v>
      </c>
      <c r="AJ1480" t="s">
        <v>1474</v>
      </c>
      <c r="AL1480" t="s">
        <v>1474</v>
      </c>
      <c r="AN1480" t="s">
        <v>1474</v>
      </c>
      <c r="AP1480" t="s">
        <v>1474</v>
      </c>
      <c r="AR1480" t="s">
        <v>1474</v>
      </c>
      <c r="AT1480" t="s">
        <v>1474</v>
      </c>
      <c r="AV1480" t="s">
        <v>1474</v>
      </c>
      <c r="AX1480" t="s">
        <v>1474</v>
      </c>
      <c r="AZ1480" t="s">
        <v>1474</v>
      </c>
      <c r="BB1480" t="s">
        <v>1474</v>
      </c>
      <c r="BD1480" t="s">
        <v>1474</v>
      </c>
      <c r="BF1480" t="s">
        <v>1474</v>
      </c>
      <c r="BH1480" t="s">
        <v>1474</v>
      </c>
      <c r="BJ1480" t="s">
        <v>1474</v>
      </c>
      <c r="BL1480" t="s">
        <v>1474</v>
      </c>
      <c r="BN1480" t="s">
        <v>1474</v>
      </c>
      <c r="BP1480" t="s">
        <v>1474</v>
      </c>
      <c r="BR1480" t="s">
        <v>1474</v>
      </c>
      <c r="BT1480" t="s">
        <v>1474</v>
      </c>
      <c r="BV1480" t="s">
        <v>1474</v>
      </c>
      <c r="BX1480" t="s">
        <v>1474</v>
      </c>
      <c r="BZ1480" t="s">
        <v>1474</v>
      </c>
      <c r="CB1480" t="s">
        <v>1474</v>
      </c>
      <c r="CD1480" t="s">
        <v>1474</v>
      </c>
      <c r="CF1480" t="s">
        <v>1474</v>
      </c>
      <c r="CH1480" t="s">
        <v>1474</v>
      </c>
      <c r="CJ1480" t="s">
        <v>1474</v>
      </c>
      <c r="CL1480" t="s">
        <v>1474</v>
      </c>
      <c r="CN1480" t="s">
        <v>1474</v>
      </c>
      <c r="CP1480" t="s">
        <v>1474</v>
      </c>
      <c r="CR1480" t="s">
        <v>1474</v>
      </c>
      <c r="CT1480" t="s">
        <v>1474</v>
      </c>
      <c r="CV1480" t="s">
        <v>1474</v>
      </c>
      <c r="CX1480" t="s">
        <v>1474</v>
      </c>
      <c r="CZ1480" t="s">
        <v>1474</v>
      </c>
      <c r="DB1480" t="s">
        <v>1474</v>
      </c>
    </row>
    <row r="1481" spans="18:106" hidden="1" x14ac:dyDescent="0.25">
      <c r="R1481" t="s">
        <v>1475</v>
      </c>
      <c r="T1481" t="s">
        <v>1475</v>
      </c>
      <c r="V1481" t="s">
        <v>1475</v>
      </c>
      <c r="X1481" t="s">
        <v>1475</v>
      </c>
      <c r="Z1481" t="s">
        <v>1475</v>
      </c>
      <c r="AB1481" t="s">
        <v>1475</v>
      </c>
      <c r="AD1481" t="s">
        <v>1475</v>
      </c>
      <c r="AF1481" t="s">
        <v>1475</v>
      </c>
      <c r="AH1481" t="s">
        <v>1475</v>
      </c>
      <c r="AJ1481" t="s">
        <v>1475</v>
      </c>
      <c r="AL1481" t="s">
        <v>1475</v>
      </c>
      <c r="AN1481" t="s">
        <v>1475</v>
      </c>
      <c r="AP1481" t="s">
        <v>1475</v>
      </c>
      <c r="AR1481" t="s">
        <v>1475</v>
      </c>
      <c r="AT1481" t="s">
        <v>1475</v>
      </c>
      <c r="AV1481" t="s">
        <v>1475</v>
      </c>
      <c r="AX1481" t="s">
        <v>1475</v>
      </c>
      <c r="AZ1481" t="s">
        <v>1475</v>
      </c>
      <c r="BB1481" t="s">
        <v>1475</v>
      </c>
      <c r="BD1481" t="s">
        <v>1475</v>
      </c>
      <c r="BF1481" t="s">
        <v>1475</v>
      </c>
      <c r="BH1481" t="s">
        <v>1475</v>
      </c>
      <c r="BJ1481" t="s">
        <v>1475</v>
      </c>
      <c r="BL1481" t="s">
        <v>1475</v>
      </c>
      <c r="BN1481" t="s">
        <v>1475</v>
      </c>
      <c r="BP1481" t="s">
        <v>1475</v>
      </c>
      <c r="BR1481" t="s">
        <v>1475</v>
      </c>
      <c r="BT1481" t="s">
        <v>1475</v>
      </c>
      <c r="BV1481" t="s">
        <v>1475</v>
      </c>
      <c r="BX1481" t="s">
        <v>1475</v>
      </c>
      <c r="BZ1481" t="s">
        <v>1475</v>
      </c>
      <c r="CB1481" t="s">
        <v>1475</v>
      </c>
      <c r="CD1481" t="s">
        <v>1475</v>
      </c>
      <c r="CF1481" t="s">
        <v>1475</v>
      </c>
      <c r="CH1481" t="s">
        <v>1475</v>
      </c>
      <c r="CJ1481" t="s">
        <v>1475</v>
      </c>
      <c r="CL1481" t="s">
        <v>1475</v>
      </c>
      <c r="CN1481" t="s">
        <v>1475</v>
      </c>
      <c r="CP1481" t="s">
        <v>1475</v>
      </c>
      <c r="CR1481" t="s">
        <v>1475</v>
      </c>
      <c r="CT1481" t="s">
        <v>1475</v>
      </c>
      <c r="CV1481" t="s">
        <v>1475</v>
      </c>
      <c r="CX1481" t="s">
        <v>1475</v>
      </c>
      <c r="CZ1481" t="s">
        <v>1475</v>
      </c>
      <c r="DB1481" t="s">
        <v>1475</v>
      </c>
    </row>
    <row r="1482" spans="18:106" hidden="1" x14ac:dyDescent="0.25">
      <c r="R1482" t="s">
        <v>1476</v>
      </c>
      <c r="T1482" t="s">
        <v>1476</v>
      </c>
      <c r="V1482" t="s">
        <v>1476</v>
      </c>
      <c r="X1482" t="s">
        <v>1476</v>
      </c>
      <c r="Z1482" t="s">
        <v>1476</v>
      </c>
      <c r="AB1482" t="s">
        <v>1476</v>
      </c>
      <c r="AD1482" t="s">
        <v>1476</v>
      </c>
      <c r="AF1482" t="s">
        <v>1476</v>
      </c>
      <c r="AH1482" t="s">
        <v>1476</v>
      </c>
      <c r="AJ1482" t="s">
        <v>1476</v>
      </c>
      <c r="AL1482" t="s">
        <v>1476</v>
      </c>
      <c r="AN1482" t="s">
        <v>1476</v>
      </c>
      <c r="AP1482" t="s">
        <v>1476</v>
      </c>
      <c r="AR1482" t="s">
        <v>1476</v>
      </c>
      <c r="AT1482" t="s">
        <v>1476</v>
      </c>
      <c r="AV1482" t="s">
        <v>1476</v>
      </c>
      <c r="AX1482" t="s">
        <v>1476</v>
      </c>
      <c r="AZ1482" t="s">
        <v>1476</v>
      </c>
      <c r="BB1482" t="s">
        <v>1476</v>
      </c>
      <c r="BD1482" t="s">
        <v>1476</v>
      </c>
      <c r="BF1482" t="s">
        <v>1476</v>
      </c>
      <c r="BH1482" t="s">
        <v>1476</v>
      </c>
      <c r="BJ1482" t="s">
        <v>1476</v>
      </c>
      <c r="BL1482" t="s">
        <v>1476</v>
      </c>
      <c r="BN1482" t="s">
        <v>1476</v>
      </c>
      <c r="BP1482" t="s">
        <v>1476</v>
      </c>
      <c r="BR1482" t="s">
        <v>1476</v>
      </c>
      <c r="BT1482" t="s">
        <v>1476</v>
      </c>
      <c r="BV1482" t="s">
        <v>1476</v>
      </c>
      <c r="BX1482" t="s">
        <v>1476</v>
      </c>
      <c r="BZ1482" t="s">
        <v>1476</v>
      </c>
      <c r="CB1482" t="s">
        <v>1476</v>
      </c>
      <c r="CD1482" t="s">
        <v>1476</v>
      </c>
      <c r="CF1482" t="s">
        <v>1476</v>
      </c>
      <c r="CH1482" t="s">
        <v>1476</v>
      </c>
      <c r="CJ1482" t="s">
        <v>1476</v>
      </c>
      <c r="CL1482" t="s">
        <v>1476</v>
      </c>
      <c r="CN1482" t="s">
        <v>1476</v>
      </c>
      <c r="CP1482" t="s">
        <v>1476</v>
      </c>
      <c r="CR1482" t="s">
        <v>1476</v>
      </c>
      <c r="CT1482" t="s">
        <v>1476</v>
      </c>
      <c r="CV1482" t="s">
        <v>1476</v>
      </c>
      <c r="CX1482" t="s">
        <v>1476</v>
      </c>
      <c r="CZ1482" t="s">
        <v>1476</v>
      </c>
      <c r="DB1482" t="s">
        <v>1476</v>
      </c>
    </row>
    <row r="1483" spans="18:106" hidden="1" x14ac:dyDescent="0.25">
      <c r="R1483" t="s">
        <v>1477</v>
      </c>
      <c r="T1483" t="s">
        <v>1477</v>
      </c>
      <c r="V1483" t="s">
        <v>1477</v>
      </c>
      <c r="X1483" t="s">
        <v>1477</v>
      </c>
      <c r="Z1483" t="s">
        <v>1477</v>
      </c>
      <c r="AB1483" t="s">
        <v>1477</v>
      </c>
      <c r="AD1483" t="s">
        <v>1477</v>
      </c>
      <c r="AF1483" t="s">
        <v>1477</v>
      </c>
      <c r="AH1483" t="s">
        <v>1477</v>
      </c>
      <c r="AJ1483" t="s">
        <v>1477</v>
      </c>
      <c r="AL1483" t="s">
        <v>1477</v>
      </c>
      <c r="AN1483" t="s">
        <v>1477</v>
      </c>
      <c r="AP1483" t="s">
        <v>1477</v>
      </c>
      <c r="AR1483" t="s">
        <v>1477</v>
      </c>
      <c r="AT1483" t="s">
        <v>1477</v>
      </c>
      <c r="AV1483" t="s">
        <v>1477</v>
      </c>
      <c r="AX1483" t="s">
        <v>1477</v>
      </c>
      <c r="AZ1483" t="s">
        <v>1477</v>
      </c>
      <c r="BB1483" t="s">
        <v>1477</v>
      </c>
      <c r="BD1483" t="s">
        <v>1477</v>
      </c>
      <c r="BF1483" t="s">
        <v>1477</v>
      </c>
      <c r="BH1483" t="s">
        <v>1477</v>
      </c>
      <c r="BJ1483" t="s">
        <v>1477</v>
      </c>
      <c r="BL1483" t="s">
        <v>1477</v>
      </c>
      <c r="BN1483" t="s">
        <v>1477</v>
      </c>
      <c r="BP1483" t="s">
        <v>1477</v>
      </c>
      <c r="BR1483" t="s">
        <v>1477</v>
      </c>
      <c r="BT1483" t="s">
        <v>1477</v>
      </c>
      <c r="BV1483" t="s">
        <v>1477</v>
      </c>
      <c r="BX1483" t="s">
        <v>1477</v>
      </c>
      <c r="BZ1483" t="s">
        <v>1477</v>
      </c>
      <c r="CB1483" t="s">
        <v>1477</v>
      </c>
      <c r="CD1483" t="s">
        <v>1477</v>
      </c>
      <c r="CF1483" t="s">
        <v>1477</v>
      </c>
      <c r="CH1483" t="s">
        <v>1477</v>
      </c>
      <c r="CJ1483" t="s">
        <v>1477</v>
      </c>
      <c r="CL1483" t="s">
        <v>1477</v>
      </c>
      <c r="CN1483" t="s">
        <v>1477</v>
      </c>
      <c r="CP1483" t="s">
        <v>1477</v>
      </c>
      <c r="CR1483" t="s">
        <v>1477</v>
      </c>
      <c r="CT1483" t="s">
        <v>1477</v>
      </c>
      <c r="CV1483" t="s">
        <v>1477</v>
      </c>
      <c r="CX1483" t="s">
        <v>1477</v>
      </c>
      <c r="CZ1483" t="s">
        <v>1477</v>
      </c>
      <c r="DB1483" t="s">
        <v>1477</v>
      </c>
    </row>
    <row r="1484" spans="18:106" hidden="1" x14ac:dyDescent="0.25">
      <c r="R1484" t="s">
        <v>1478</v>
      </c>
      <c r="T1484" t="s">
        <v>1478</v>
      </c>
      <c r="V1484" t="s">
        <v>1478</v>
      </c>
      <c r="X1484" t="s">
        <v>1478</v>
      </c>
      <c r="Z1484" t="s">
        <v>1478</v>
      </c>
      <c r="AB1484" t="s">
        <v>1478</v>
      </c>
      <c r="AD1484" t="s">
        <v>1478</v>
      </c>
      <c r="AF1484" t="s">
        <v>1478</v>
      </c>
      <c r="AH1484" t="s">
        <v>1478</v>
      </c>
      <c r="AJ1484" t="s">
        <v>1478</v>
      </c>
      <c r="AL1484" t="s">
        <v>1478</v>
      </c>
      <c r="AN1484" t="s">
        <v>1478</v>
      </c>
      <c r="AP1484" t="s">
        <v>1478</v>
      </c>
      <c r="AR1484" t="s">
        <v>1478</v>
      </c>
      <c r="AT1484" t="s">
        <v>1478</v>
      </c>
      <c r="AV1484" t="s">
        <v>1478</v>
      </c>
      <c r="AX1484" t="s">
        <v>1478</v>
      </c>
      <c r="AZ1484" t="s">
        <v>1478</v>
      </c>
      <c r="BB1484" t="s">
        <v>1478</v>
      </c>
      <c r="BD1484" t="s">
        <v>1478</v>
      </c>
      <c r="BF1484" t="s">
        <v>1478</v>
      </c>
      <c r="BH1484" t="s">
        <v>1478</v>
      </c>
      <c r="BJ1484" t="s">
        <v>1478</v>
      </c>
      <c r="BL1484" t="s">
        <v>1478</v>
      </c>
      <c r="BN1484" t="s">
        <v>1478</v>
      </c>
      <c r="BP1484" t="s">
        <v>1478</v>
      </c>
      <c r="BR1484" t="s">
        <v>1478</v>
      </c>
      <c r="BT1484" t="s">
        <v>1478</v>
      </c>
      <c r="BV1484" t="s">
        <v>1478</v>
      </c>
      <c r="BX1484" t="s">
        <v>1478</v>
      </c>
      <c r="BZ1484" t="s">
        <v>1478</v>
      </c>
      <c r="CB1484" t="s">
        <v>1478</v>
      </c>
      <c r="CD1484" t="s">
        <v>1478</v>
      </c>
      <c r="CF1484" t="s">
        <v>1478</v>
      </c>
      <c r="CH1484" t="s">
        <v>1478</v>
      </c>
      <c r="CJ1484" t="s">
        <v>1478</v>
      </c>
      <c r="CL1484" t="s">
        <v>1478</v>
      </c>
      <c r="CN1484" t="s">
        <v>1478</v>
      </c>
      <c r="CP1484" t="s">
        <v>1478</v>
      </c>
      <c r="CR1484" t="s">
        <v>1478</v>
      </c>
      <c r="CT1484" t="s">
        <v>1478</v>
      </c>
      <c r="CV1484" t="s">
        <v>1478</v>
      </c>
      <c r="CX1484" t="s">
        <v>1478</v>
      </c>
      <c r="CZ1484" t="s">
        <v>1478</v>
      </c>
      <c r="DB1484" t="s">
        <v>1478</v>
      </c>
    </row>
    <row r="1485" spans="18:106" hidden="1" x14ac:dyDescent="0.25">
      <c r="R1485" t="s">
        <v>1479</v>
      </c>
      <c r="T1485" t="s">
        <v>1479</v>
      </c>
      <c r="V1485" t="s">
        <v>1479</v>
      </c>
      <c r="X1485" t="s">
        <v>1479</v>
      </c>
      <c r="Z1485" t="s">
        <v>1479</v>
      </c>
      <c r="AB1485" t="s">
        <v>1479</v>
      </c>
      <c r="AD1485" t="s">
        <v>1479</v>
      </c>
      <c r="AF1485" t="s">
        <v>1479</v>
      </c>
      <c r="AH1485" t="s">
        <v>1479</v>
      </c>
      <c r="AJ1485" t="s">
        <v>1479</v>
      </c>
      <c r="AL1485" t="s">
        <v>1479</v>
      </c>
      <c r="AN1485" t="s">
        <v>1479</v>
      </c>
      <c r="AP1485" t="s">
        <v>1479</v>
      </c>
      <c r="AR1485" t="s">
        <v>1479</v>
      </c>
      <c r="AT1485" t="s">
        <v>1479</v>
      </c>
      <c r="AV1485" t="s">
        <v>1479</v>
      </c>
      <c r="AX1485" t="s">
        <v>1479</v>
      </c>
      <c r="AZ1485" t="s">
        <v>1479</v>
      </c>
      <c r="BB1485" t="s">
        <v>1479</v>
      </c>
      <c r="BD1485" t="s">
        <v>1479</v>
      </c>
      <c r="BF1485" t="s">
        <v>1479</v>
      </c>
      <c r="BH1485" t="s">
        <v>1479</v>
      </c>
      <c r="BJ1485" t="s">
        <v>1479</v>
      </c>
      <c r="BL1485" t="s">
        <v>1479</v>
      </c>
      <c r="BN1485" t="s">
        <v>1479</v>
      </c>
      <c r="BP1485" t="s">
        <v>1479</v>
      </c>
      <c r="BR1485" t="s">
        <v>1479</v>
      </c>
      <c r="BT1485" t="s">
        <v>1479</v>
      </c>
      <c r="BV1485" t="s">
        <v>1479</v>
      </c>
      <c r="BX1485" t="s">
        <v>1479</v>
      </c>
      <c r="BZ1485" t="s">
        <v>1479</v>
      </c>
      <c r="CB1485" t="s">
        <v>1479</v>
      </c>
      <c r="CD1485" t="s">
        <v>1479</v>
      </c>
      <c r="CF1485" t="s">
        <v>1479</v>
      </c>
      <c r="CH1485" t="s">
        <v>1479</v>
      </c>
      <c r="CJ1485" t="s">
        <v>1479</v>
      </c>
      <c r="CL1485" t="s">
        <v>1479</v>
      </c>
      <c r="CN1485" t="s">
        <v>1479</v>
      </c>
      <c r="CP1485" t="s">
        <v>1479</v>
      </c>
      <c r="CR1485" t="s">
        <v>1479</v>
      </c>
      <c r="CT1485" t="s">
        <v>1479</v>
      </c>
      <c r="CV1485" t="s">
        <v>1479</v>
      </c>
      <c r="CX1485" t="s">
        <v>1479</v>
      </c>
      <c r="CZ1485" t="s">
        <v>1479</v>
      </c>
      <c r="DB1485" t="s">
        <v>1479</v>
      </c>
    </row>
    <row r="1486" spans="18:106" hidden="1" x14ac:dyDescent="0.25">
      <c r="R1486" t="s">
        <v>1480</v>
      </c>
      <c r="T1486" t="s">
        <v>1480</v>
      </c>
      <c r="V1486" t="s">
        <v>1480</v>
      </c>
      <c r="X1486" t="s">
        <v>1480</v>
      </c>
      <c r="Z1486" t="s">
        <v>1480</v>
      </c>
      <c r="AB1486" t="s">
        <v>1480</v>
      </c>
      <c r="AD1486" t="s">
        <v>1480</v>
      </c>
      <c r="AF1486" t="s">
        <v>1480</v>
      </c>
      <c r="AH1486" t="s">
        <v>1480</v>
      </c>
      <c r="AJ1486" t="s">
        <v>1480</v>
      </c>
      <c r="AL1486" t="s">
        <v>1480</v>
      </c>
      <c r="AN1486" t="s">
        <v>1480</v>
      </c>
      <c r="AP1486" t="s">
        <v>1480</v>
      </c>
      <c r="AR1486" t="s">
        <v>1480</v>
      </c>
      <c r="AT1486" t="s">
        <v>1480</v>
      </c>
      <c r="AV1486" t="s">
        <v>1480</v>
      </c>
      <c r="AX1486" t="s">
        <v>1480</v>
      </c>
      <c r="AZ1486" t="s">
        <v>1480</v>
      </c>
      <c r="BB1486" t="s">
        <v>1480</v>
      </c>
      <c r="BD1486" t="s">
        <v>1480</v>
      </c>
      <c r="BF1486" t="s">
        <v>1480</v>
      </c>
      <c r="BH1486" t="s">
        <v>1480</v>
      </c>
      <c r="BJ1486" t="s">
        <v>1480</v>
      </c>
      <c r="BL1486" t="s">
        <v>1480</v>
      </c>
      <c r="BN1486" t="s">
        <v>1480</v>
      </c>
      <c r="BP1486" t="s">
        <v>1480</v>
      </c>
      <c r="BR1486" t="s">
        <v>1480</v>
      </c>
      <c r="BT1486" t="s">
        <v>1480</v>
      </c>
      <c r="BV1486" t="s">
        <v>1480</v>
      </c>
      <c r="BX1486" t="s">
        <v>1480</v>
      </c>
      <c r="BZ1486" t="s">
        <v>1480</v>
      </c>
      <c r="CB1486" t="s">
        <v>1480</v>
      </c>
      <c r="CD1486" t="s">
        <v>1480</v>
      </c>
      <c r="CF1486" t="s">
        <v>1480</v>
      </c>
      <c r="CH1486" t="s">
        <v>1480</v>
      </c>
      <c r="CJ1486" t="s">
        <v>1480</v>
      </c>
      <c r="CL1486" t="s">
        <v>1480</v>
      </c>
      <c r="CN1486" t="s">
        <v>1480</v>
      </c>
      <c r="CP1486" t="s">
        <v>1480</v>
      </c>
      <c r="CR1486" t="s">
        <v>1480</v>
      </c>
      <c r="CT1486" t="s">
        <v>1480</v>
      </c>
      <c r="CV1486" t="s">
        <v>1480</v>
      </c>
      <c r="CX1486" t="s">
        <v>1480</v>
      </c>
      <c r="CZ1486" t="s">
        <v>1480</v>
      </c>
      <c r="DB1486" t="s">
        <v>1480</v>
      </c>
    </row>
    <row r="1487" spans="18:106" hidden="1" x14ac:dyDescent="0.25">
      <c r="R1487" t="s">
        <v>1481</v>
      </c>
      <c r="T1487" t="s">
        <v>1481</v>
      </c>
      <c r="V1487" t="s">
        <v>1481</v>
      </c>
      <c r="X1487" t="s">
        <v>1481</v>
      </c>
      <c r="Z1487" t="s">
        <v>1481</v>
      </c>
      <c r="AB1487" t="s">
        <v>1481</v>
      </c>
      <c r="AD1487" t="s">
        <v>1481</v>
      </c>
      <c r="AF1487" t="s">
        <v>1481</v>
      </c>
      <c r="AH1487" t="s">
        <v>1481</v>
      </c>
      <c r="AJ1487" t="s">
        <v>1481</v>
      </c>
      <c r="AL1487" t="s">
        <v>1481</v>
      </c>
      <c r="AN1487" t="s">
        <v>1481</v>
      </c>
      <c r="AP1487" t="s">
        <v>1481</v>
      </c>
      <c r="AR1487" t="s">
        <v>1481</v>
      </c>
      <c r="AT1487" t="s">
        <v>1481</v>
      </c>
      <c r="AV1487" t="s">
        <v>1481</v>
      </c>
      <c r="AX1487" t="s">
        <v>1481</v>
      </c>
      <c r="AZ1487" t="s">
        <v>1481</v>
      </c>
      <c r="BB1487" t="s">
        <v>1481</v>
      </c>
      <c r="BD1487" t="s">
        <v>1481</v>
      </c>
      <c r="BF1487" t="s">
        <v>1481</v>
      </c>
      <c r="BH1487" t="s">
        <v>1481</v>
      </c>
      <c r="BJ1487" t="s">
        <v>1481</v>
      </c>
      <c r="BL1487" t="s">
        <v>1481</v>
      </c>
      <c r="BN1487" t="s">
        <v>1481</v>
      </c>
      <c r="BP1487" t="s">
        <v>1481</v>
      </c>
      <c r="BR1487" t="s">
        <v>1481</v>
      </c>
      <c r="BT1487" t="s">
        <v>1481</v>
      </c>
      <c r="BV1487" t="s">
        <v>1481</v>
      </c>
      <c r="BX1487" t="s">
        <v>1481</v>
      </c>
      <c r="BZ1487" t="s">
        <v>1481</v>
      </c>
      <c r="CB1487" t="s">
        <v>1481</v>
      </c>
      <c r="CD1487" t="s">
        <v>1481</v>
      </c>
      <c r="CF1487" t="s">
        <v>1481</v>
      </c>
      <c r="CH1487" t="s">
        <v>1481</v>
      </c>
      <c r="CJ1487" t="s">
        <v>1481</v>
      </c>
      <c r="CL1487" t="s">
        <v>1481</v>
      </c>
      <c r="CN1487" t="s">
        <v>1481</v>
      </c>
      <c r="CP1487" t="s">
        <v>1481</v>
      </c>
      <c r="CR1487" t="s">
        <v>1481</v>
      </c>
      <c r="CT1487" t="s">
        <v>1481</v>
      </c>
      <c r="CV1487" t="s">
        <v>1481</v>
      </c>
      <c r="CX1487" t="s">
        <v>1481</v>
      </c>
      <c r="CZ1487" t="s">
        <v>1481</v>
      </c>
      <c r="DB1487" t="s">
        <v>1481</v>
      </c>
    </row>
    <row r="1488" spans="18:106" hidden="1" x14ac:dyDescent="0.25">
      <c r="R1488" t="s">
        <v>1482</v>
      </c>
      <c r="T1488" t="s">
        <v>1482</v>
      </c>
      <c r="V1488" t="s">
        <v>1482</v>
      </c>
      <c r="X1488" t="s">
        <v>1482</v>
      </c>
      <c r="Z1488" t="s">
        <v>1482</v>
      </c>
      <c r="AB1488" t="s">
        <v>1482</v>
      </c>
      <c r="AD1488" t="s">
        <v>1482</v>
      </c>
      <c r="AF1488" t="s">
        <v>1482</v>
      </c>
      <c r="AH1488" t="s">
        <v>1482</v>
      </c>
      <c r="AJ1488" t="s">
        <v>1482</v>
      </c>
      <c r="AL1488" t="s">
        <v>1482</v>
      </c>
      <c r="AN1488" t="s">
        <v>1482</v>
      </c>
      <c r="AP1488" t="s">
        <v>1482</v>
      </c>
      <c r="AR1488" t="s">
        <v>1482</v>
      </c>
      <c r="AT1488" t="s">
        <v>1482</v>
      </c>
      <c r="AV1488" t="s">
        <v>1482</v>
      </c>
      <c r="AX1488" t="s">
        <v>1482</v>
      </c>
      <c r="AZ1488" t="s">
        <v>1482</v>
      </c>
      <c r="BB1488" t="s">
        <v>1482</v>
      </c>
      <c r="BD1488" t="s">
        <v>1482</v>
      </c>
      <c r="BF1488" t="s">
        <v>1482</v>
      </c>
      <c r="BH1488" t="s">
        <v>1482</v>
      </c>
      <c r="BJ1488" t="s">
        <v>1482</v>
      </c>
      <c r="BL1488" t="s">
        <v>1482</v>
      </c>
      <c r="BN1488" t="s">
        <v>1482</v>
      </c>
      <c r="BP1488" t="s">
        <v>1482</v>
      </c>
      <c r="BR1488" t="s">
        <v>1482</v>
      </c>
      <c r="BT1488" t="s">
        <v>1482</v>
      </c>
      <c r="BV1488" t="s">
        <v>1482</v>
      </c>
      <c r="BX1488" t="s">
        <v>1482</v>
      </c>
      <c r="BZ1488" t="s">
        <v>1482</v>
      </c>
      <c r="CB1488" t="s">
        <v>1482</v>
      </c>
      <c r="CD1488" t="s">
        <v>1482</v>
      </c>
      <c r="CF1488" t="s">
        <v>1482</v>
      </c>
      <c r="CH1488" t="s">
        <v>1482</v>
      </c>
      <c r="CJ1488" t="s">
        <v>1482</v>
      </c>
      <c r="CL1488" t="s">
        <v>1482</v>
      </c>
      <c r="CN1488" t="s">
        <v>1482</v>
      </c>
      <c r="CP1488" t="s">
        <v>1482</v>
      </c>
      <c r="CR1488" t="s">
        <v>1482</v>
      </c>
      <c r="CT1488" t="s">
        <v>1482</v>
      </c>
      <c r="CV1488" t="s">
        <v>1482</v>
      </c>
      <c r="CX1488" t="s">
        <v>1482</v>
      </c>
      <c r="CZ1488" t="s">
        <v>1482</v>
      </c>
      <c r="DB1488" t="s">
        <v>1482</v>
      </c>
    </row>
    <row r="1489" spans="18:106" hidden="1" x14ac:dyDescent="0.25">
      <c r="R1489" t="s">
        <v>1483</v>
      </c>
      <c r="T1489" t="s">
        <v>1483</v>
      </c>
      <c r="V1489" t="s">
        <v>1483</v>
      </c>
      <c r="X1489" t="s">
        <v>1483</v>
      </c>
      <c r="Z1489" t="s">
        <v>1483</v>
      </c>
      <c r="AB1489" t="s">
        <v>1483</v>
      </c>
      <c r="AD1489" t="s">
        <v>1483</v>
      </c>
      <c r="AF1489" t="s">
        <v>1483</v>
      </c>
      <c r="AH1489" t="s">
        <v>1483</v>
      </c>
      <c r="AJ1489" t="s">
        <v>1483</v>
      </c>
      <c r="AL1489" t="s">
        <v>1483</v>
      </c>
      <c r="AN1489" t="s">
        <v>1483</v>
      </c>
      <c r="AP1489" t="s">
        <v>1483</v>
      </c>
      <c r="AR1489" t="s">
        <v>1483</v>
      </c>
      <c r="AT1489" t="s">
        <v>1483</v>
      </c>
      <c r="AV1489" t="s">
        <v>1483</v>
      </c>
      <c r="AX1489" t="s">
        <v>1483</v>
      </c>
      <c r="AZ1489" t="s">
        <v>1483</v>
      </c>
      <c r="BB1489" t="s">
        <v>1483</v>
      </c>
      <c r="BD1489" t="s">
        <v>1483</v>
      </c>
      <c r="BF1489" t="s">
        <v>1483</v>
      </c>
      <c r="BH1489" t="s">
        <v>1483</v>
      </c>
      <c r="BJ1489" t="s">
        <v>1483</v>
      </c>
      <c r="BL1489" t="s">
        <v>1483</v>
      </c>
      <c r="BN1489" t="s">
        <v>1483</v>
      </c>
      <c r="BP1489" t="s">
        <v>1483</v>
      </c>
      <c r="BR1489" t="s">
        <v>1483</v>
      </c>
      <c r="BT1489" t="s">
        <v>1483</v>
      </c>
      <c r="BV1489" t="s">
        <v>1483</v>
      </c>
      <c r="BX1489" t="s">
        <v>1483</v>
      </c>
      <c r="BZ1489" t="s">
        <v>1483</v>
      </c>
      <c r="CB1489" t="s">
        <v>1483</v>
      </c>
      <c r="CD1489" t="s">
        <v>1483</v>
      </c>
      <c r="CF1489" t="s">
        <v>1483</v>
      </c>
      <c r="CH1489" t="s">
        <v>1483</v>
      </c>
      <c r="CJ1489" t="s">
        <v>1483</v>
      </c>
      <c r="CL1489" t="s">
        <v>1483</v>
      </c>
      <c r="CN1489" t="s">
        <v>1483</v>
      </c>
      <c r="CP1489" t="s">
        <v>1483</v>
      </c>
      <c r="CR1489" t="s">
        <v>1483</v>
      </c>
      <c r="CT1489" t="s">
        <v>1483</v>
      </c>
      <c r="CV1489" t="s">
        <v>1483</v>
      </c>
      <c r="CX1489" t="s">
        <v>1483</v>
      </c>
      <c r="CZ1489" t="s">
        <v>1483</v>
      </c>
      <c r="DB1489" t="s">
        <v>1483</v>
      </c>
    </row>
    <row r="1490" spans="18:106" hidden="1" x14ac:dyDescent="0.25">
      <c r="R1490" t="s">
        <v>1484</v>
      </c>
      <c r="T1490" t="s">
        <v>1484</v>
      </c>
      <c r="V1490" t="s">
        <v>1484</v>
      </c>
      <c r="X1490" t="s">
        <v>1484</v>
      </c>
      <c r="Z1490" t="s">
        <v>1484</v>
      </c>
      <c r="AB1490" t="s">
        <v>1484</v>
      </c>
      <c r="AD1490" t="s">
        <v>1484</v>
      </c>
      <c r="AF1490" t="s">
        <v>1484</v>
      </c>
      <c r="AH1490" t="s">
        <v>1484</v>
      </c>
      <c r="AJ1490" t="s">
        <v>1484</v>
      </c>
      <c r="AL1490" t="s">
        <v>1484</v>
      </c>
      <c r="AN1490" t="s">
        <v>1484</v>
      </c>
      <c r="AP1490" t="s">
        <v>1484</v>
      </c>
      <c r="AR1490" t="s">
        <v>1484</v>
      </c>
      <c r="AT1490" t="s">
        <v>1484</v>
      </c>
      <c r="AV1490" t="s">
        <v>1484</v>
      </c>
      <c r="AX1490" t="s">
        <v>1484</v>
      </c>
      <c r="AZ1490" t="s">
        <v>1484</v>
      </c>
      <c r="BB1490" t="s">
        <v>1484</v>
      </c>
      <c r="BD1490" t="s">
        <v>1484</v>
      </c>
      <c r="BF1490" t="s">
        <v>1484</v>
      </c>
      <c r="BH1490" t="s">
        <v>1484</v>
      </c>
      <c r="BJ1490" t="s">
        <v>1484</v>
      </c>
      <c r="BL1490" t="s">
        <v>1484</v>
      </c>
      <c r="BN1490" t="s">
        <v>1484</v>
      </c>
      <c r="BP1490" t="s">
        <v>1484</v>
      </c>
      <c r="BR1490" t="s">
        <v>1484</v>
      </c>
      <c r="BT1490" t="s">
        <v>1484</v>
      </c>
      <c r="BV1490" t="s">
        <v>1484</v>
      </c>
      <c r="BX1490" t="s">
        <v>1484</v>
      </c>
      <c r="BZ1490" t="s">
        <v>1484</v>
      </c>
      <c r="CB1490" t="s">
        <v>1484</v>
      </c>
      <c r="CD1490" t="s">
        <v>1484</v>
      </c>
      <c r="CF1490" t="s">
        <v>1484</v>
      </c>
      <c r="CH1490" t="s">
        <v>1484</v>
      </c>
      <c r="CJ1490" t="s">
        <v>1484</v>
      </c>
      <c r="CL1490" t="s">
        <v>1484</v>
      </c>
      <c r="CN1490" t="s">
        <v>1484</v>
      </c>
      <c r="CP1490" t="s">
        <v>1484</v>
      </c>
      <c r="CR1490" t="s">
        <v>1484</v>
      </c>
      <c r="CT1490" t="s">
        <v>1484</v>
      </c>
      <c r="CV1490" t="s">
        <v>1484</v>
      </c>
      <c r="CX1490" t="s">
        <v>1484</v>
      </c>
      <c r="CZ1490" t="s">
        <v>1484</v>
      </c>
      <c r="DB1490" t="s">
        <v>1484</v>
      </c>
    </row>
    <row r="1491" spans="18:106" hidden="1" x14ac:dyDescent="0.25">
      <c r="R1491" t="s">
        <v>1485</v>
      </c>
      <c r="T1491" t="s">
        <v>1485</v>
      </c>
      <c r="V1491" t="s">
        <v>1485</v>
      </c>
      <c r="X1491" t="s">
        <v>1485</v>
      </c>
      <c r="Z1491" t="s">
        <v>1485</v>
      </c>
      <c r="AB1491" t="s">
        <v>1485</v>
      </c>
      <c r="AD1491" t="s">
        <v>1485</v>
      </c>
      <c r="AF1491" t="s">
        <v>1485</v>
      </c>
      <c r="AH1491" t="s">
        <v>1485</v>
      </c>
      <c r="AJ1491" t="s">
        <v>1485</v>
      </c>
      <c r="AL1491" t="s">
        <v>1485</v>
      </c>
      <c r="AN1491" t="s">
        <v>1485</v>
      </c>
      <c r="AP1491" t="s">
        <v>1485</v>
      </c>
      <c r="AR1491" t="s">
        <v>1485</v>
      </c>
      <c r="AT1491" t="s">
        <v>1485</v>
      </c>
      <c r="AV1491" t="s">
        <v>1485</v>
      </c>
      <c r="AX1491" t="s">
        <v>1485</v>
      </c>
      <c r="AZ1491" t="s">
        <v>1485</v>
      </c>
      <c r="BB1491" t="s">
        <v>1485</v>
      </c>
      <c r="BD1491" t="s">
        <v>1485</v>
      </c>
      <c r="BF1491" t="s">
        <v>1485</v>
      </c>
      <c r="BH1491" t="s">
        <v>1485</v>
      </c>
      <c r="BJ1491" t="s">
        <v>1485</v>
      </c>
      <c r="BL1491" t="s">
        <v>1485</v>
      </c>
      <c r="BN1491" t="s">
        <v>1485</v>
      </c>
      <c r="BP1491" t="s">
        <v>1485</v>
      </c>
      <c r="BR1491" t="s">
        <v>1485</v>
      </c>
      <c r="BT1491" t="s">
        <v>1485</v>
      </c>
      <c r="BV1491" t="s">
        <v>1485</v>
      </c>
      <c r="BX1491" t="s">
        <v>1485</v>
      </c>
      <c r="BZ1491" t="s">
        <v>1485</v>
      </c>
      <c r="CB1491" t="s">
        <v>1485</v>
      </c>
      <c r="CD1491" t="s">
        <v>1485</v>
      </c>
      <c r="CF1491" t="s">
        <v>1485</v>
      </c>
      <c r="CH1491" t="s">
        <v>1485</v>
      </c>
      <c r="CJ1491" t="s">
        <v>1485</v>
      </c>
      <c r="CL1491" t="s">
        <v>1485</v>
      </c>
      <c r="CN1491" t="s">
        <v>1485</v>
      </c>
      <c r="CP1491" t="s">
        <v>1485</v>
      </c>
      <c r="CR1491" t="s">
        <v>1485</v>
      </c>
      <c r="CT1491" t="s">
        <v>1485</v>
      </c>
      <c r="CV1491" t="s">
        <v>1485</v>
      </c>
      <c r="CX1491" t="s">
        <v>1485</v>
      </c>
      <c r="CZ1491" t="s">
        <v>1485</v>
      </c>
      <c r="DB1491" t="s">
        <v>1485</v>
      </c>
    </row>
    <row r="1492" spans="18:106" hidden="1" x14ac:dyDescent="0.25">
      <c r="R1492" t="s">
        <v>1486</v>
      </c>
      <c r="T1492" t="s">
        <v>1486</v>
      </c>
      <c r="V1492" t="s">
        <v>1486</v>
      </c>
      <c r="X1492" t="s">
        <v>1486</v>
      </c>
      <c r="Z1492" t="s">
        <v>1486</v>
      </c>
      <c r="AB1492" t="s">
        <v>1486</v>
      </c>
      <c r="AD1492" t="s">
        <v>1486</v>
      </c>
      <c r="AF1492" t="s">
        <v>1486</v>
      </c>
      <c r="AH1492" t="s">
        <v>1486</v>
      </c>
      <c r="AJ1492" t="s">
        <v>1486</v>
      </c>
      <c r="AL1492" t="s">
        <v>1486</v>
      </c>
      <c r="AN1492" t="s">
        <v>1486</v>
      </c>
      <c r="AP1492" t="s">
        <v>1486</v>
      </c>
      <c r="AR1492" t="s">
        <v>1486</v>
      </c>
      <c r="AT1492" t="s">
        <v>1486</v>
      </c>
      <c r="AV1492" t="s">
        <v>1486</v>
      </c>
      <c r="AX1492" t="s">
        <v>1486</v>
      </c>
      <c r="AZ1492" t="s">
        <v>1486</v>
      </c>
      <c r="BB1492" t="s">
        <v>1486</v>
      </c>
      <c r="BD1492" t="s">
        <v>1486</v>
      </c>
      <c r="BF1492" t="s">
        <v>1486</v>
      </c>
      <c r="BH1492" t="s">
        <v>1486</v>
      </c>
      <c r="BJ1492" t="s">
        <v>1486</v>
      </c>
      <c r="BL1492" t="s">
        <v>1486</v>
      </c>
      <c r="BN1492" t="s">
        <v>1486</v>
      </c>
      <c r="BP1492" t="s">
        <v>1486</v>
      </c>
      <c r="BR1492" t="s">
        <v>1486</v>
      </c>
      <c r="BT1492" t="s">
        <v>1486</v>
      </c>
      <c r="BV1492" t="s">
        <v>1486</v>
      </c>
      <c r="BX1492" t="s">
        <v>1486</v>
      </c>
      <c r="BZ1492" t="s">
        <v>1486</v>
      </c>
      <c r="CB1492" t="s">
        <v>1486</v>
      </c>
      <c r="CD1492" t="s">
        <v>1486</v>
      </c>
      <c r="CF1492" t="s">
        <v>1486</v>
      </c>
      <c r="CH1492" t="s">
        <v>1486</v>
      </c>
      <c r="CJ1492" t="s">
        <v>1486</v>
      </c>
      <c r="CL1492" t="s">
        <v>1486</v>
      </c>
      <c r="CN1492" t="s">
        <v>1486</v>
      </c>
      <c r="CP1492" t="s">
        <v>1486</v>
      </c>
      <c r="CR1492" t="s">
        <v>1486</v>
      </c>
      <c r="CT1492" t="s">
        <v>1486</v>
      </c>
      <c r="CV1492" t="s">
        <v>1486</v>
      </c>
      <c r="CX1492" t="s">
        <v>1486</v>
      </c>
      <c r="CZ1492" t="s">
        <v>1486</v>
      </c>
      <c r="DB1492" t="s">
        <v>1486</v>
      </c>
    </row>
    <row r="1493" spans="18:106" hidden="1" x14ac:dyDescent="0.25">
      <c r="R1493" t="s">
        <v>1487</v>
      </c>
      <c r="T1493" t="s">
        <v>1487</v>
      </c>
      <c r="V1493" t="s">
        <v>1487</v>
      </c>
      <c r="X1493" t="s">
        <v>1487</v>
      </c>
      <c r="Z1493" t="s">
        <v>1487</v>
      </c>
      <c r="AB1493" t="s">
        <v>1487</v>
      </c>
      <c r="AD1493" t="s">
        <v>1487</v>
      </c>
      <c r="AF1493" t="s">
        <v>1487</v>
      </c>
      <c r="AH1493" t="s">
        <v>1487</v>
      </c>
      <c r="AJ1493" t="s">
        <v>1487</v>
      </c>
      <c r="AL1493" t="s">
        <v>1487</v>
      </c>
      <c r="AN1493" t="s">
        <v>1487</v>
      </c>
      <c r="AP1493" t="s">
        <v>1487</v>
      </c>
      <c r="AR1493" t="s">
        <v>1487</v>
      </c>
      <c r="AT1493" t="s">
        <v>1487</v>
      </c>
      <c r="AV1493" t="s">
        <v>1487</v>
      </c>
      <c r="AX1493" t="s">
        <v>1487</v>
      </c>
      <c r="AZ1493" t="s">
        <v>1487</v>
      </c>
      <c r="BB1493" t="s">
        <v>1487</v>
      </c>
      <c r="BD1493" t="s">
        <v>1487</v>
      </c>
      <c r="BF1493" t="s">
        <v>1487</v>
      </c>
      <c r="BH1493" t="s">
        <v>1487</v>
      </c>
      <c r="BJ1493" t="s">
        <v>1487</v>
      </c>
      <c r="BL1493" t="s">
        <v>1487</v>
      </c>
      <c r="BN1493" t="s">
        <v>1487</v>
      </c>
      <c r="BP1493" t="s">
        <v>1487</v>
      </c>
      <c r="BR1493" t="s">
        <v>1487</v>
      </c>
      <c r="BT1493" t="s">
        <v>1487</v>
      </c>
      <c r="BV1493" t="s">
        <v>1487</v>
      </c>
      <c r="BX1493" t="s">
        <v>1487</v>
      </c>
      <c r="BZ1493" t="s">
        <v>1487</v>
      </c>
      <c r="CB1493" t="s">
        <v>1487</v>
      </c>
      <c r="CD1493" t="s">
        <v>1487</v>
      </c>
      <c r="CF1493" t="s">
        <v>1487</v>
      </c>
      <c r="CH1493" t="s">
        <v>1487</v>
      </c>
      <c r="CJ1493" t="s">
        <v>1487</v>
      </c>
      <c r="CL1493" t="s">
        <v>1487</v>
      </c>
      <c r="CN1493" t="s">
        <v>1487</v>
      </c>
      <c r="CP1493" t="s">
        <v>1487</v>
      </c>
      <c r="CR1493" t="s">
        <v>1487</v>
      </c>
      <c r="CT1493" t="s">
        <v>1487</v>
      </c>
      <c r="CV1493" t="s">
        <v>1487</v>
      </c>
      <c r="CX1493" t="s">
        <v>1487</v>
      </c>
      <c r="CZ1493" t="s">
        <v>1487</v>
      </c>
      <c r="DB1493" t="s">
        <v>1487</v>
      </c>
    </row>
    <row r="1494" spans="18:106" hidden="1" x14ac:dyDescent="0.25">
      <c r="R1494" t="s">
        <v>1488</v>
      </c>
      <c r="T1494" t="s">
        <v>1488</v>
      </c>
      <c r="V1494" t="s">
        <v>1488</v>
      </c>
      <c r="X1494" t="s">
        <v>1488</v>
      </c>
      <c r="Z1494" t="s">
        <v>1488</v>
      </c>
      <c r="AB1494" t="s">
        <v>1488</v>
      </c>
      <c r="AD1494" t="s">
        <v>1488</v>
      </c>
      <c r="AF1494" t="s">
        <v>1488</v>
      </c>
      <c r="AH1494" t="s">
        <v>1488</v>
      </c>
      <c r="AJ1494" t="s">
        <v>1488</v>
      </c>
      <c r="AL1494" t="s">
        <v>1488</v>
      </c>
      <c r="AN1494" t="s">
        <v>1488</v>
      </c>
      <c r="AP1494" t="s">
        <v>1488</v>
      </c>
      <c r="AR1494" t="s">
        <v>1488</v>
      </c>
      <c r="AT1494" t="s">
        <v>1488</v>
      </c>
      <c r="AV1494" t="s">
        <v>1488</v>
      </c>
      <c r="AX1494" t="s">
        <v>1488</v>
      </c>
      <c r="AZ1494" t="s">
        <v>1488</v>
      </c>
      <c r="BB1494" t="s">
        <v>1488</v>
      </c>
      <c r="BD1494" t="s">
        <v>1488</v>
      </c>
      <c r="BF1494" t="s">
        <v>1488</v>
      </c>
      <c r="BH1494" t="s">
        <v>1488</v>
      </c>
      <c r="BJ1494" t="s">
        <v>1488</v>
      </c>
      <c r="BL1494" t="s">
        <v>1488</v>
      </c>
      <c r="BN1494" t="s">
        <v>1488</v>
      </c>
      <c r="BP1494" t="s">
        <v>1488</v>
      </c>
      <c r="BR1494" t="s">
        <v>1488</v>
      </c>
      <c r="BT1494" t="s">
        <v>1488</v>
      </c>
      <c r="BV1494" t="s">
        <v>1488</v>
      </c>
      <c r="BX1494" t="s">
        <v>1488</v>
      </c>
      <c r="BZ1494" t="s">
        <v>1488</v>
      </c>
      <c r="CB1494" t="s">
        <v>1488</v>
      </c>
      <c r="CD1494" t="s">
        <v>1488</v>
      </c>
      <c r="CF1494" t="s">
        <v>1488</v>
      </c>
      <c r="CH1494" t="s">
        <v>1488</v>
      </c>
      <c r="CJ1494" t="s">
        <v>1488</v>
      </c>
      <c r="CL1494" t="s">
        <v>1488</v>
      </c>
      <c r="CN1494" t="s">
        <v>1488</v>
      </c>
      <c r="CP1494" t="s">
        <v>1488</v>
      </c>
      <c r="CR1494" t="s">
        <v>1488</v>
      </c>
      <c r="CT1494" t="s">
        <v>1488</v>
      </c>
      <c r="CV1494" t="s">
        <v>1488</v>
      </c>
      <c r="CX1494" t="s">
        <v>1488</v>
      </c>
      <c r="CZ1494" t="s">
        <v>1488</v>
      </c>
      <c r="DB1494" t="s">
        <v>1488</v>
      </c>
    </row>
    <row r="1495" spans="18:106" hidden="1" x14ac:dyDescent="0.25">
      <c r="R1495" t="s">
        <v>1489</v>
      </c>
      <c r="T1495" t="s">
        <v>1489</v>
      </c>
      <c r="V1495" t="s">
        <v>1489</v>
      </c>
      <c r="X1495" t="s">
        <v>1489</v>
      </c>
      <c r="Z1495" t="s">
        <v>1489</v>
      </c>
      <c r="AB1495" t="s">
        <v>1489</v>
      </c>
      <c r="AD1495" t="s">
        <v>1489</v>
      </c>
      <c r="AF1495" t="s">
        <v>1489</v>
      </c>
      <c r="AH1495" t="s">
        <v>1489</v>
      </c>
      <c r="AJ1495" t="s">
        <v>1489</v>
      </c>
      <c r="AL1495" t="s">
        <v>1489</v>
      </c>
      <c r="AN1495" t="s">
        <v>1489</v>
      </c>
      <c r="AP1495" t="s">
        <v>1489</v>
      </c>
      <c r="AR1495" t="s">
        <v>1489</v>
      </c>
      <c r="AT1495" t="s">
        <v>1489</v>
      </c>
      <c r="AV1495" t="s">
        <v>1489</v>
      </c>
      <c r="AX1495" t="s">
        <v>1489</v>
      </c>
      <c r="AZ1495" t="s">
        <v>1489</v>
      </c>
      <c r="BB1495" t="s">
        <v>1489</v>
      </c>
      <c r="BD1495" t="s">
        <v>1489</v>
      </c>
      <c r="BF1495" t="s">
        <v>1489</v>
      </c>
      <c r="BH1495" t="s">
        <v>1489</v>
      </c>
      <c r="BJ1495" t="s">
        <v>1489</v>
      </c>
      <c r="BL1495" t="s">
        <v>1489</v>
      </c>
      <c r="BN1495" t="s">
        <v>1489</v>
      </c>
      <c r="BP1495" t="s">
        <v>1489</v>
      </c>
      <c r="BR1495" t="s">
        <v>1489</v>
      </c>
      <c r="BT1495" t="s">
        <v>1489</v>
      </c>
      <c r="BV1495" t="s">
        <v>1489</v>
      </c>
      <c r="BX1495" t="s">
        <v>1489</v>
      </c>
      <c r="BZ1495" t="s">
        <v>1489</v>
      </c>
      <c r="CB1495" t="s">
        <v>1489</v>
      </c>
      <c r="CD1495" t="s">
        <v>1489</v>
      </c>
      <c r="CF1495" t="s">
        <v>1489</v>
      </c>
      <c r="CH1495" t="s">
        <v>1489</v>
      </c>
      <c r="CJ1495" t="s">
        <v>1489</v>
      </c>
      <c r="CL1495" t="s">
        <v>1489</v>
      </c>
      <c r="CN1495" t="s">
        <v>1489</v>
      </c>
      <c r="CP1495" t="s">
        <v>1489</v>
      </c>
      <c r="CR1495" t="s">
        <v>1489</v>
      </c>
      <c r="CT1495" t="s">
        <v>1489</v>
      </c>
      <c r="CV1495" t="s">
        <v>1489</v>
      </c>
      <c r="CX1495" t="s">
        <v>1489</v>
      </c>
      <c r="CZ1495" t="s">
        <v>1489</v>
      </c>
      <c r="DB1495" t="s">
        <v>1489</v>
      </c>
    </row>
    <row r="1496" spans="18:106" hidden="1" x14ac:dyDescent="0.25">
      <c r="R1496" t="s">
        <v>1490</v>
      </c>
      <c r="T1496" t="s">
        <v>1490</v>
      </c>
      <c r="V1496" t="s">
        <v>1490</v>
      </c>
      <c r="X1496" t="s">
        <v>1490</v>
      </c>
      <c r="Z1496" t="s">
        <v>1490</v>
      </c>
      <c r="AB1496" t="s">
        <v>1490</v>
      </c>
      <c r="AD1496" t="s">
        <v>1490</v>
      </c>
      <c r="AF1496" t="s">
        <v>1490</v>
      </c>
      <c r="AH1496" t="s">
        <v>1490</v>
      </c>
      <c r="AJ1496" t="s">
        <v>1490</v>
      </c>
      <c r="AL1496" t="s">
        <v>1490</v>
      </c>
      <c r="AN1496" t="s">
        <v>1490</v>
      </c>
      <c r="AP1496" t="s">
        <v>1490</v>
      </c>
      <c r="AR1496" t="s">
        <v>1490</v>
      </c>
      <c r="AT1496" t="s">
        <v>1490</v>
      </c>
      <c r="AV1496" t="s">
        <v>1490</v>
      </c>
      <c r="AX1496" t="s">
        <v>1490</v>
      </c>
      <c r="AZ1496" t="s">
        <v>1490</v>
      </c>
      <c r="BB1496" t="s">
        <v>1490</v>
      </c>
      <c r="BD1496" t="s">
        <v>1490</v>
      </c>
      <c r="BF1496" t="s">
        <v>1490</v>
      </c>
      <c r="BH1496" t="s">
        <v>1490</v>
      </c>
      <c r="BJ1496" t="s">
        <v>1490</v>
      </c>
      <c r="BL1496" t="s">
        <v>1490</v>
      </c>
      <c r="BN1496" t="s">
        <v>1490</v>
      </c>
      <c r="BP1496" t="s">
        <v>1490</v>
      </c>
      <c r="BR1496" t="s">
        <v>1490</v>
      </c>
      <c r="BT1496" t="s">
        <v>1490</v>
      </c>
      <c r="BV1496" t="s">
        <v>1490</v>
      </c>
      <c r="BX1496" t="s">
        <v>1490</v>
      </c>
      <c r="BZ1496" t="s">
        <v>1490</v>
      </c>
      <c r="CB1496" t="s">
        <v>1490</v>
      </c>
      <c r="CD1496" t="s">
        <v>1490</v>
      </c>
      <c r="CF1496" t="s">
        <v>1490</v>
      </c>
      <c r="CH1496" t="s">
        <v>1490</v>
      </c>
      <c r="CJ1496" t="s">
        <v>1490</v>
      </c>
      <c r="CL1496" t="s">
        <v>1490</v>
      </c>
      <c r="CN1496" t="s">
        <v>1490</v>
      </c>
      <c r="CP1496" t="s">
        <v>1490</v>
      </c>
      <c r="CR1496" t="s">
        <v>1490</v>
      </c>
      <c r="CT1496" t="s">
        <v>1490</v>
      </c>
      <c r="CV1496" t="s">
        <v>1490</v>
      </c>
      <c r="CX1496" t="s">
        <v>1490</v>
      </c>
      <c r="CZ1496" t="s">
        <v>1490</v>
      </c>
      <c r="DB1496" t="s">
        <v>1490</v>
      </c>
    </row>
    <row r="1497" spans="18:106" hidden="1" x14ac:dyDescent="0.25">
      <c r="R1497" t="s">
        <v>1491</v>
      </c>
      <c r="T1497" t="s">
        <v>1491</v>
      </c>
      <c r="V1497" t="s">
        <v>1491</v>
      </c>
      <c r="X1497" t="s">
        <v>1491</v>
      </c>
      <c r="Z1497" t="s">
        <v>1491</v>
      </c>
      <c r="AB1497" t="s">
        <v>1491</v>
      </c>
      <c r="AD1497" t="s">
        <v>1491</v>
      </c>
      <c r="AF1497" t="s">
        <v>1491</v>
      </c>
      <c r="AH1497" t="s">
        <v>1491</v>
      </c>
      <c r="AJ1497" t="s">
        <v>1491</v>
      </c>
      <c r="AL1497" t="s">
        <v>1491</v>
      </c>
      <c r="AN1497" t="s">
        <v>1491</v>
      </c>
      <c r="AP1497" t="s">
        <v>1491</v>
      </c>
      <c r="AR1497" t="s">
        <v>1491</v>
      </c>
      <c r="AT1497" t="s">
        <v>1491</v>
      </c>
      <c r="AV1497" t="s">
        <v>1491</v>
      </c>
      <c r="AX1497" t="s">
        <v>1491</v>
      </c>
      <c r="AZ1497" t="s">
        <v>1491</v>
      </c>
      <c r="BB1497" t="s">
        <v>1491</v>
      </c>
      <c r="BD1497" t="s">
        <v>1491</v>
      </c>
      <c r="BF1497" t="s">
        <v>1491</v>
      </c>
      <c r="BH1497" t="s">
        <v>1491</v>
      </c>
      <c r="BJ1497" t="s">
        <v>1491</v>
      </c>
      <c r="BL1497" t="s">
        <v>1491</v>
      </c>
      <c r="BN1497" t="s">
        <v>1491</v>
      </c>
      <c r="BP1497" t="s">
        <v>1491</v>
      </c>
      <c r="BR1497" t="s">
        <v>1491</v>
      </c>
      <c r="BT1497" t="s">
        <v>1491</v>
      </c>
      <c r="BV1497" t="s">
        <v>1491</v>
      </c>
      <c r="BX1497" t="s">
        <v>1491</v>
      </c>
      <c r="BZ1497" t="s">
        <v>1491</v>
      </c>
      <c r="CB1497" t="s">
        <v>1491</v>
      </c>
      <c r="CD1497" t="s">
        <v>1491</v>
      </c>
      <c r="CF1497" t="s">
        <v>1491</v>
      </c>
      <c r="CH1497" t="s">
        <v>1491</v>
      </c>
      <c r="CJ1497" t="s">
        <v>1491</v>
      </c>
      <c r="CL1497" t="s">
        <v>1491</v>
      </c>
      <c r="CN1497" t="s">
        <v>1491</v>
      </c>
      <c r="CP1497" t="s">
        <v>1491</v>
      </c>
      <c r="CR1497" t="s">
        <v>1491</v>
      </c>
      <c r="CT1497" t="s">
        <v>1491</v>
      </c>
      <c r="CV1497" t="s">
        <v>1491</v>
      </c>
      <c r="CX1497" t="s">
        <v>1491</v>
      </c>
      <c r="CZ1497" t="s">
        <v>1491</v>
      </c>
      <c r="DB1497" t="s">
        <v>1491</v>
      </c>
    </row>
    <row r="1498" spans="18:106" hidden="1" x14ac:dyDescent="0.25">
      <c r="R1498" t="s">
        <v>1492</v>
      </c>
      <c r="T1498" t="s">
        <v>1492</v>
      </c>
      <c r="V1498" t="s">
        <v>1492</v>
      </c>
      <c r="X1498" t="s">
        <v>1492</v>
      </c>
      <c r="Z1498" t="s">
        <v>1492</v>
      </c>
      <c r="AB1498" t="s">
        <v>1492</v>
      </c>
      <c r="AD1498" t="s">
        <v>1492</v>
      </c>
      <c r="AF1498" t="s">
        <v>1492</v>
      </c>
      <c r="AH1498" t="s">
        <v>1492</v>
      </c>
      <c r="AJ1498" t="s">
        <v>1492</v>
      </c>
      <c r="AL1498" t="s">
        <v>1492</v>
      </c>
      <c r="AN1498" t="s">
        <v>1492</v>
      </c>
      <c r="AP1498" t="s">
        <v>1492</v>
      </c>
      <c r="AR1498" t="s">
        <v>1492</v>
      </c>
      <c r="AT1498" t="s">
        <v>1492</v>
      </c>
      <c r="AV1498" t="s">
        <v>1492</v>
      </c>
      <c r="AX1498" t="s">
        <v>1492</v>
      </c>
      <c r="AZ1498" t="s">
        <v>1492</v>
      </c>
      <c r="BB1498" t="s">
        <v>1492</v>
      </c>
      <c r="BD1498" t="s">
        <v>1492</v>
      </c>
      <c r="BF1498" t="s">
        <v>1492</v>
      </c>
      <c r="BH1498" t="s">
        <v>1492</v>
      </c>
      <c r="BJ1498" t="s">
        <v>1492</v>
      </c>
      <c r="BL1498" t="s">
        <v>1492</v>
      </c>
      <c r="BN1498" t="s">
        <v>1492</v>
      </c>
      <c r="BP1498" t="s">
        <v>1492</v>
      </c>
      <c r="BR1498" t="s">
        <v>1492</v>
      </c>
      <c r="BT1498" t="s">
        <v>1492</v>
      </c>
      <c r="BV1498" t="s">
        <v>1492</v>
      </c>
      <c r="BX1498" t="s">
        <v>1492</v>
      </c>
      <c r="BZ1498" t="s">
        <v>1492</v>
      </c>
      <c r="CB1498" t="s">
        <v>1492</v>
      </c>
      <c r="CD1498" t="s">
        <v>1492</v>
      </c>
      <c r="CF1498" t="s">
        <v>1492</v>
      </c>
      <c r="CH1498" t="s">
        <v>1492</v>
      </c>
      <c r="CJ1498" t="s">
        <v>1492</v>
      </c>
      <c r="CL1498" t="s">
        <v>1492</v>
      </c>
      <c r="CN1498" t="s">
        <v>1492</v>
      </c>
      <c r="CP1498" t="s">
        <v>1492</v>
      </c>
      <c r="CR1498" t="s">
        <v>1492</v>
      </c>
      <c r="CT1498" t="s">
        <v>1492</v>
      </c>
      <c r="CV1498" t="s">
        <v>1492</v>
      </c>
      <c r="CX1498" t="s">
        <v>1492</v>
      </c>
      <c r="CZ1498" t="s">
        <v>1492</v>
      </c>
      <c r="DB1498" t="s">
        <v>1492</v>
      </c>
    </row>
    <row r="1499" spans="18:106" hidden="1" x14ac:dyDescent="0.25">
      <c r="R1499" t="s">
        <v>1493</v>
      </c>
      <c r="T1499" t="s">
        <v>1493</v>
      </c>
      <c r="V1499" t="s">
        <v>1493</v>
      </c>
      <c r="X1499" t="s">
        <v>1493</v>
      </c>
      <c r="Z1499" t="s">
        <v>1493</v>
      </c>
      <c r="AB1499" t="s">
        <v>1493</v>
      </c>
      <c r="AD1499" t="s">
        <v>1493</v>
      </c>
      <c r="AF1499" t="s">
        <v>1493</v>
      </c>
      <c r="AH1499" t="s">
        <v>1493</v>
      </c>
      <c r="AJ1499" t="s">
        <v>1493</v>
      </c>
      <c r="AL1499" t="s">
        <v>1493</v>
      </c>
      <c r="AN1499" t="s">
        <v>1493</v>
      </c>
      <c r="AP1499" t="s">
        <v>1493</v>
      </c>
      <c r="AR1499" t="s">
        <v>1493</v>
      </c>
      <c r="AT1499" t="s">
        <v>1493</v>
      </c>
      <c r="AV1499" t="s">
        <v>1493</v>
      </c>
      <c r="AX1499" t="s">
        <v>1493</v>
      </c>
      <c r="AZ1499" t="s">
        <v>1493</v>
      </c>
      <c r="BB1499" t="s">
        <v>1493</v>
      </c>
      <c r="BD1499" t="s">
        <v>1493</v>
      </c>
      <c r="BF1499" t="s">
        <v>1493</v>
      </c>
      <c r="BH1499" t="s">
        <v>1493</v>
      </c>
      <c r="BJ1499" t="s">
        <v>1493</v>
      </c>
      <c r="BL1499" t="s">
        <v>1493</v>
      </c>
      <c r="BN1499" t="s">
        <v>1493</v>
      </c>
      <c r="BP1499" t="s">
        <v>1493</v>
      </c>
      <c r="BR1499" t="s">
        <v>1493</v>
      </c>
      <c r="BT1499" t="s">
        <v>1493</v>
      </c>
      <c r="BV1499" t="s">
        <v>1493</v>
      </c>
      <c r="BX1499" t="s">
        <v>1493</v>
      </c>
      <c r="BZ1499" t="s">
        <v>1493</v>
      </c>
      <c r="CB1499" t="s">
        <v>1493</v>
      </c>
      <c r="CD1499" t="s">
        <v>1493</v>
      </c>
      <c r="CF1499" t="s">
        <v>1493</v>
      </c>
      <c r="CH1499" t="s">
        <v>1493</v>
      </c>
      <c r="CJ1499" t="s">
        <v>1493</v>
      </c>
      <c r="CL1499" t="s">
        <v>1493</v>
      </c>
      <c r="CN1499" t="s">
        <v>1493</v>
      </c>
      <c r="CP1499" t="s">
        <v>1493</v>
      </c>
      <c r="CR1499" t="s">
        <v>1493</v>
      </c>
      <c r="CT1499" t="s">
        <v>1493</v>
      </c>
      <c r="CV1499" t="s">
        <v>1493</v>
      </c>
      <c r="CX1499" t="s">
        <v>1493</v>
      </c>
      <c r="CZ1499" t="s">
        <v>1493</v>
      </c>
      <c r="DB1499" t="s">
        <v>1493</v>
      </c>
    </row>
    <row r="1500" spans="18:106" hidden="1" x14ac:dyDescent="0.25">
      <c r="R1500" t="s">
        <v>1494</v>
      </c>
      <c r="T1500" t="s">
        <v>1494</v>
      </c>
      <c r="V1500" t="s">
        <v>1494</v>
      </c>
      <c r="X1500" t="s">
        <v>1494</v>
      </c>
      <c r="Z1500" t="s">
        <v>1494</v>
      </c>
      <c r="AB1500" t="s">
        <v>1494</v>
      </c>
      <c r="AD1500" t="s">
        <v>1494</v>
      </c>
      <c r="AF1500" t="s">
        <v>1494</v>
      </c>
      <c r="AH1500" t="s">
        <v>1494</v>
      </c>
      <c r="AJ1500" t="s">
        <v>1494</v>
      </c>
      <c r="AL1500" t="s">
        <v>1494</v>
      </c>
      <c r="AN1500" t="s">
        <v>1494</v>
      </c>
      <c r="AP1500" t="s">
        <v>1494</v>
      </c>
      <c r="AR1500" t="s">
        <v>1494</v>
      </c>
      <c r="AT1500" t="s">
        <v>1494</v>
      </c>
      <c r="AV1500" t="s">
        <v>1494</v>
      </c>
      <c r="AX1500" t="s">
        <v>1494</v>
      </c>
      <c r="AZ1500" t="s">
        <v>1494</v>
      </c>
      <c r="BB1500" t="s">
        <v>1494</v>
      </c>
      <c r="BD1500" t="s">
        <v>1494</v>
      </c>
      <c r="BF1500" t="s">
        <v>1494</v>
      </c>
      <c r="BH1500" t="s">
        <v>1494</v>
      </c>
      <c r="BJ1500" t="s">
        <v>1494</v>
      </c>
      <c r="BL1500" t="s">
        <v>1494</v>
      </c>
      <c r="BN1500" t="s">
        <v>1494</v>
      </c>
      <c r="BP1500" t="s">
        <v>1494</v>
      </c>
      <c r="BR1500" t="s">
        <v>1494</v>
      </c>
      <c r="BT1500" t="s">
        <v>1494</v>
      </c>
      <c r="BV1500" t="s">
        <v>1494</v>
      </c>
      <c r="BX1500" t="s">
        <v>1494</v>
      </c>
      <c r="BZ1500" t="s">
        <v>1494</v>
      </c>
      <c r="CB1500" t="s">
        <v>1494</v>
      </c>
      <c r="CD1500" t="s">
        <v>1494</v>
      </c>
      <c r="CF1500" t="s">
        <v>1494</v>
      </c>
      <c r="CH1500" t="s">
        <v>1494</v>
      </c>
      <c r="CJ1500" t="s">
        <v>1494</v>
      </c>
      <c r="CL1500" t="s">
        <v>1494</v>
      </c>
      <c r="CN1500" t="s">
        <v>1494</v>
      </c>
      <c r="CP1500" t="s">
        <v>1494</v>
      </c>
      <c r="CR1500" t="s">
        <v>1494</v>
      </c>
      <c r="CT1500" t="s">
        <v>1494</v>
      </c>
      <c r="CV1500" t="s">
        <v>1494</v>
      </c>
      <c r="CX1500" t="s">
        <v>1494</v>
      </c>
      <c r="CZ1500" t="s">
        <v>1494</v>
      </c>
      <c r="DB1500" t="s">
        <v>1494</v>
      </c>
    </row>
    <row r="1501" spans="18:106" hidden="1" x14ac:dyDescent="0.25">
      <c r="R1501" t="s">
        <v>1495</v>
      </c>
      <c r="T1501" t="s">
        <v>1495</v>
      </c>
      <c r="V1501" t="s">
        <v>1495</v>
      </c>
      <c r="X1501" t="s">
        <v>1495</v>
      </c>
      <c r="Z1501" t="s">
        <v>1495</v>
      </c>
      <c r="AB1501" t="s">
        <v>1495</v>
      </c>
      <c r="AD1501" t="s">
        <v>1495</v>
      </c>
      <c r="AF1501" t="s">
        <v>1495</v>
      </c>
      <c r="AH1501" t="s">
        <v>1495</v>
      </c>
      <c r="AJ1501" t="s">
        <v>1495</v>
      </c>
      <c r="AL1501" t="s">
        <v>1495</v>
      </c>
      <c r="AN1501" t="s">
        <v>1495</v>
      </c>
      <c r="AP1501" t="s">
        <v>1495</v>
      </c>
      <c r="AR1501" t="s">
        <v>1495</v>
      </c>
      <c r="AT1501" t="s">
        <v>1495</v>
      </c>
      <c r="AV1501" t="s">
        <v>1495</v>
      </c>
      <c r="AX1501" t="s">
        <v>1495</v>
      </c>
      <c r="AZ1501" t="s">
        <v>1495</v>
      </c>
      <c r="BB1501" t="s">
        <v>1495</v>
      </c>
      <c r="BD1501" t="s">
        <v>1495</v>
      </c>
      <c r="BF1501" t="s">
        <v>1495</v>
      </c>
      <c r="BH1501" t="s">
        <v>1495</v>
      </c>
      <c r="BJ1501" t="s">
        <v>1495</v>
      </c>
      <c r="BL1501" t="s">
        <v>1495</v>
      </c>
      <c r="BN1501" t="s">
        <v>1495</v>
      </c>
      <c r="BP1501" t="s">
        <v>1495</v>
      </c>
      <c r="BR1501" t="s">
        <v>1495</v>
      </c>
      <c r="BT1501" t="s">
        <v>1495</v>
      </c>
      <c r="BV1501" t="s">
        <v>1495</v>
      </c>
      <c r="BX1501" t="s">
        <v>1495</v>
      </c>
      <c r="BZ1501" t="s">
        <v>1495</v>
      </c>
      <c r="CB1501" t="s">
        <v>1495</v>
      </c>
      <c r="CD1501" t="s">
        <v>1495</v>
      </c>
      <c r="CF1501" t="s">
        <v>1495</v>
      </c>
      <c r="CH1501" t="s">
        <v>1495</v>
      </c>
      <c r="CJ1501" t="s">
        <v>1495</v>
      </c>
      <c r="CL1501" t="s">
        <v>1495</v>
      </c>
      <c r="CN1501" t="s">
        <v>1495</v>
      </c>
      <c r="CP1501" t="s">
        <v>1495</v>
      </c>
      <c r="CR1501" t="s">
        <v>1495</v>
      </c>
      <c r="CT1501" t="s">
        <v>1495</v>
      </c>
      <c r="CV1501" t="s">
        <v>1495</v>
      </c>
      <c r="CX1501" t="s">
        <v>1495</v>
      </c>
      <c r="CZ1501" t="s">
        <v>1495</v>
      </c>
      <c r="DB1501" t="s">
        <v>1495</v>
      </c>
    </row>
    <row r="1502" spans="18:106" hidden="1" x14ac:dyDescent="0.25">
      <c r="R1502" t="s">
        <v>1496</v>
      </c>
      <c r="T1502" t="s">
        <v>1496</v>
      </c>
      <c r="V1502" t="s">
        <v>1496</v>
      </c>
      <c r="X1502" t="s">
        <v>1496</v>
      </c>
      <c r="Z1502" t="s">
        <v>1496</v>
      </c>
      <c r="AB1502" t="s">
        <v>1496</v>
      </c>
      <c r="AD1502" t="s">
        <v>1496</v>
      </c>
      <c r="AF1502" t="s">
        <v>1496</v>
      </c>
      <c r="AH1502" t="s">
        <v>1496</v>
      </c>
      <c r="AJ1502" t="s">
        <v>1496</v>
      </c>
      <c r="AL1502" t="s">
        <v>1496</v>
      </c>
      <c r="AN1502" t="s">
        <v>1496</v>
      </c>
      <c r="AP1502" t="s">
        <v>1496</v>
      </c>
      <c r="AR1502" t="s">
        <v>1496</v>
      </c>
      <c r="AT1502" t="s">
        <v>1496</v>
      </c>
      <c r="AV1502" t="s">
        <v>1496</v>
      </c>
      <c r="AX1502" t="s">
        <v>1496</v>
      </c>
      <c r="AZ1502" t="s">
        <v>1496</v>
      </c>
      <c r="BB1502" t="s">
        <v>1496</v>
      </c>
      <c r="BD1502" t="s">
        <v>1496</v>
      </c>
      <c r="BF1502" t="s">
        <v>1496</v>
      </c>
      <c r="BH1502" t="s">
        <v>1496</v>
      </c>
      <c r="BJ1502" t="s">
        <v>1496</v>
      </c>
      <c r="BL1502" t="s">
        <v>1496</v>
      </c>
      <c r="BN1502" t="s">
        <v>1496</v>
      </c>
      <c r="BP1502" t="s">
        <v>1496</v>
      </c>
      <c r="BR1502" t="s">
        <v>1496</v>
      </c>
      <c r="BT1502" t="s">
        <v>1496</v>
      </c>
      <c r="BV1502" t="s">
        <v>1496</v>
      </c>
      <c r="BX1502" t="s">
        <v>1496</v>
      </c>
      <c r="BZ1502" t="s">
        <v>1496</v>
      </c>
      <c r="CB1502" t="s">
        <v>1496</v>
      </c>
      <c r="CD1502" t="s">
        <v>1496</v>
      </c>
      <c r="CF1502" t="s">
        <v>1496</v>
      </c>
      <c r="CH1502" t="s">
        <v>1496</v>
      </c>
      <c r="CJ1502" t="s">
        <v>1496</v>
      </c>
      <c r="CL1502" t="s">
        <v>1496</v>
      </c>
      <c r="CN1502" t="s">
        <v>1496</v>
      </c>
      <c r="CP1502" t="s">
        <v>1496</v>
      </c>
      <c r="CR1502" t="s">
        <v>1496</v>
      </c>
      <c r="CT1502" t="s">
        <v>1496</v>
      </c>
      <c r="CV1502" t="s">
        <v>1496</v>
      </c>
      <c r="CX1502" t="s">
        <v>1496</v>
      </c>
      <c r="CZ1502" t="s">
        <v>1496</v>
      </c>
      <c r="DB1502" t="s">
        <v>1496</v>
      </c>
    </row>
    <row r="1503" spans="18:106" hidden="1" x14ac:dyDescent="0.25">
      <c r="R1503" t="s">
        <v>1497</v>
      </c>
      <c r="T1503" t="s">
        <v>1497</v>
      </c>
      <c r="V1503" t="s">
        <v>1497</v>
      </c>
      <c r="X1503" t="s">
        <v>1497</v>
      </c>
      <c r="Z1503" t="s">
        <v>1497</v>
      </c>
      <c r="AB1503" t="s">
        <v>1497</v>
      </c>
      <c r="AD1503" t="s">
        <v>1497</v>
      </c>
      <c r="AF1503" t="s">
        <v>1497</v>
      </c>
      <c r="AH1503" t="s">
        <v>1497</v>
      </c>
      <c r="AJ1503" t="s">
        <v>1497</v>
      </c>
      <c r="AL1503" t="s">
        <v>1497</v>
      </c>
      <c r="AN1503" t="s">
        <v>1497</v>
      </c>
      <c r="AP1503" t="s">
        <v>1497</v>
      </c>
      <c r="AR1503" t="s">
        <v>1497</v>
      </c>
      <c r="AT1503" t="s">
        <v>1497</v>
      </c>
      <c r="AV1503" t="s">
        <v>1497</v>
      </c>
      <c r="AX1503" t="s">
        <v>1497</v>
      </c>
      <c r="AZ1503" t="s">
        <v>1497</v>
      </c>
      <c r="BB1503" t="s">
        <v>1497</v>
      </c>
      <c r="BD1503" t="s">
        <v>1497</v>
      </c>
      <c r="BF1503" t="s">
        <v>1497</v>
      </c>
      <c r="BH1503" t="s">
        <v>1497</v>
      </c>
      <c r="BJ1503" t="s">
        <v>1497</v>
      </c>
      <c r="BL1503" t="s">
        <v>1497</v>
      </c>
      <c r="BN1503" t="s">
        <v>1497</v>
      </c>
      <c r="BP1503" t="s">
        <v>1497</v>
      </c>
      <c r="BR1503" t="s">
        <v>1497</v>
      </c>
      <c r="BT1503" t="s">
        <v>1497</v>
      </c>
      <c r="BV1503" t="s">
        <v>1497</v>
      </c>
      <c r="BX1503" t="s">
        <v>1497</v>
      </c>
      <c r="BZ1503" t="s">
        <v>1497</v>
      </c>
      <c r="CB1503" t="s">
        <v>1497</v>
      </c>
      <c r="CD1503" t="s">
        <v>1497</v>
      </c>
      <c r="CF1503" t="s">
        <v>1497</v>
      </c>
      <c r="CH1503" t="s">
        <v>1497</v>
      </c>
      <c r="CJ1503" t="s">
        <v>1497</v>
      </c>
      <c r="CL1503" t="s">
        <v>1497</v>
      </c>
      <c r="CN1503" t="s">
        <v>1497</v>
      </c>
      <c r="CP1503" t="s">
        <v>1497</v>
      </c>
      <c r="CR1503" t="s">
        <v>1497</v>
      </c>
      <c r="CT1503" t="s">
        <v>1497</v>
      </c>
      <c r="CV1503" t="s">
        <v>1497</v>
      </c>
      <c r="CX1503" t="s">
        <v>1497</v>
      </c>
      <c r="CZ1503" t="s">
        <v>1497</v>
      </c>
      <c r="DB1503" t="s">
        <v>1497</v>
      </c>
    </row>
    <row r="1504" spans="18:106" hidden="1" x14ac:dyDescent="0.25">
      <c r="R1504" t="s">
        <v>1498</v>
      </c>
      <c r="T1504" t="s">
        <v>1498</v>
      </c>
      <c r="V1504" t="s">
        <v>1498</v>
      </c>
      <c r="X1504" t="s">
        <v>1498</v>
      </c>
      <c r="Z1504" t="s">
        <v>1498</v>
      </c>
      <c r="AB1504" t="s">
        <v>1498</v>
      </c>
      <c r="AD1504" t="s">
        <v>1498</v>
      </c>
      <c r="AF1504" t="s">
        <v>1498</v>
      </c>
      <c r="AH1504" t="s">
        <v>1498</v>
      </c>
      <c r="AJ1504" t="s">
        <v>1498</v>
      </c>
      <c r="AL1504" t="s">
        <v>1498</v>
      </c>
      <c r="AN1504" t="s">
        <v>1498</v>
      </c>
      <c r="AP1504" t="s">
        <v>1498</v>
      </c>
      <c r="AR1504" t="s">
        <v>1498</v>
      </c>
      <c r="AT1504" t="s">
        <v>1498</v>
      </c>
      <c r="AV1504" t="s">
        <v>1498</v>
      </c>
      <c r="AX1504" t="s">
        <v>1498</v>
      </c>
      <c r="AZ1504" t="s">
        <v>1498</v>
      </c>
      <c r="BB1504" t="s">
        <v>1498</v>
      </c>
      <c r="BD1504" t="s">
        <v>1498</v>
      </c>
      <c r="BF1504" t="s">
        <v>1498</v>
      </c>
      <c r="BH1504" t="s">
        <v>1498</v>
      </c>
      <c r="BJ1504" t="s">
        <v>1498</v>
      </c>
      <c r="BL1504" t="s">
        <v>1498</v>
      </c>
      <c r="BN1504" t="s">
        <v>1498</v>
      </c>
      <c r="BP1504" t="s">
        <v>1498</v>
      </c>
      <c r="BR1504" t="s">
        <v>1498</v>
      </c>
      <c r="BT1504" t="s">
        <v>1498</v>
      </c>
      <c r="BV1504" t="s">
        <v>1498</v>
      </c>
      <c r="BX1504" t="s">
        <v>1498</v>
      </c>
      <c r="BZ1504" t="s">
        <v>1498</v>
      </c>
      <c r="CB1504" t="s">
        <v>1498</v>
      </c>
      <c r="CD1504" t="s">
        <v>1498</v>
      </c>
      <c r="CF1504" t="s">
        <v>1498</v>
      </c>
      <c r="CH1504" t="s">
        <v>1498</v>
      </c>
      <c r="CJ1504" t="s">
        <v>1498</v>
      </c>
      <c r="CL1504" t="s">
        <v>1498</v>
      </c>
      <c r="CN1504" t="s">
        <v>1498</v>
      </c>
      <c r="CP1504" t="s">
        <v>1498</v>
      </c>
      <c r="CR1504" t="s">
        <v>1498</v>
      </c>
      <c r="CT1504" t="s">
        <v>1498</v>
      </c>
      <c r="CV1504" t="s">
        <v>1498</v>
      </c>
      <c r="CX1504" t="s">
        <v>1498</v>
      </c>
      <c r="CZ1504" t="s">
        <v>1498</v>
      </c>
      <c r="DB1504" t="s">
        <v>1498</v>
      </c>
    </row>
    <row r="1505" spans="18:106" hidden="1" x14ac:dyDescent="0.25">
      <c r="R1505" t="s">
        <v>1499</v>
      </c>
      <c r="T1505" t="s">
        <v>1499</v>
      </c>
      <c r="V1505" t="s">
        <v>1499</v>
      </c>
      <c r="X1505" t="s">
        <v>1499</v>
      </c>
      <c r="Z1505" t="s">
        <v>1499</v>
      </c>
      <c r="AB1505" t="s">
        <v>1499</v>
      </c>
      <c r="AD1505" t="s">
        <v>1499</v>
      </c>
      <c r="AF1505" t="s">
        <v>1499</v>
      </c>
      <c r="AH1505" t="s">
        <v>1499</v>
      </c>
      <c r="AJ1505" t="s">
        <v>1499</v>
      </c>
      <c r="AL1505" t="s">
        <v>1499</v>
      </c>
      <c r="AN1505" t="s">
        <v>1499</v>
      </c>
      <c r="AP1505" t="s">
        <v>1499</v>
      </c>
      <c r="AR1505" t="s">
        <v>1499</v>
      </c>
      <c r="AT1505" t="s">
        <v>1499</v>
      </c>
      <c r="AV1505" t="s">
        <v>1499</v>
      </c>
      <c r="AX1505" t="s">
        <v>1499</v>
      </c>
      <c r="AZ1505" t="s">
        <v>1499</v>
      </c>
      <c r="BB1505" t="s">
        <v>1499</v>
      </c>
      <c r="BD1505" t="s">
        <v>1499</v>
      </c>
      <c r="BF1505" t="s">
        <v>1499</v>
      </c>
      <c r="BH1505" t="s">
        <v>1499</v>
      </c>
      <c r="BJ1505" t="s">
        <v>1499</v>
      </c>
      <c r="BL1505" t="s">
        <v>1499</v>
      </c>
      <c r="BN1505" t="s">
        <v>1499</v>
      </c>
      <c r="BP1505" t="s">
        <v>1499</v>
      </c>
      <c r="BR1505" t="s">
        <v>1499</v>
      </c>
      <c r="BT1505" t="s">
        <v>1499</v>
      </c>
      <c r="BV1505" t="s">
        <v>1499</v>
      </c>
      <c r="BX1505" t="s">
        <v>1499</v>
      </c>
      <c r="BZ1505" t="s">
        <v>1499</v>
      </c>
      <c r="CB1505" t="s">
        <v>1499</v>
      </c>
      <c r="CD1505" t="s">
        <v>1499</v>
      </c>
      <c r="CF1505" t="s">
        <v>1499</v>
      </c>
      <c r="CH1505" t="s">
        <v>1499</v>
      </c>
      <c r="CJ1505" t="s">
        <v>1499</v>
      </c>
      <c r="CL1505" t="s">
        <v>1499</v>
      </c>
      <c r="CN1505" t="s">
        <v>1499</v>
      </c>
      <c r="CP1505" t="s">
        <v>1499</v>
      </c>
      <c r="CR1505" t="s">
        <v>1499</v>
      </c>
      <c r="CT1505" t="s">
        <v>1499</v>
      </c>
      <c r="CV1505" t="s">
        <v>1499</v>
      </c>
      <c r="CX1505" t="s">
        <v>1499</v>
      </c>
      <c r="CZ1505" t="s">
        <v>1499</v>
      </c>
      <c r="DB1505" t="s">
        <v>1499</v>
      </c>
    </row>
    <row r="1506" spans="18:106" hidden="1" x14ac:dyDescent="0.25">
      <c r="R1506" t="s">
        <v>1500</v>
      </c>
      <c r="T1506" t="s">
        <v>1500</v>
      </c>
      <c r="V1506" t="s">
        <v>1500</v>
      </c>
      <c r="X1506" t="s">
        <v>1500</v>
      </c>
      <c r="Z1506" t="s">
        <v>1500</v>
      </c>
      <c r="AB1506" t="s">
        <v>1500</v>
      </c>
      <c r="AD1506" t="s">
        <v>1500</v>
      </c>
      <c r="AF1506" t="s">
        <v>1500</v>
      </c>
      <c r="AH1506" t="s">
        <v>1500</v>
      </c>
      <c r="AJ1506" t="s">
        <v>1500</v>
      </c>
      <c r="AL1506" t="s">
        <v>1500</v>
      </c>
      <c r="AN1506" t="s">
        <v>1500</v>
      </c>
      <c r="AP1506" t="s">
        <v>1500</v>
      </c>
      <c r="AR1506" t="s">
        <v>1500</v>
      </c>
      <c r="AT1506" t="s">
        <v>1500</v>
      </c>
      <c r="AV1506" t="s">
        <v>1500</v>
      </c>
      <c r="AX1506" t="s">
        <v>1500</v>
      </c>
      <c r="AZ1506" t="s">
        <v>1500</v>
      </c>
      <c r="BB1506" t="s">
        <v>1500</v>
      </c>
      <c r="BD1506" t="s">
        <v>1500</v>
      </c>
      <c r="BF1506" t="s">
        <v>1500</v>
      </c>
      <c r="BH1506" t="s">
        <v>1500</v>
      </c>
      <c r="BJ1506" t="s">
        <v>1500</v>
      </c>
      <c r="BL1506" t="s">
        <v>1500</v>
      </c>
      <c r="BN1506" t="s">
        <v>1500</v>
      </c>
      <c r="BP1506" t="s">
        <v>1500</v>
      </c>
      <c r="BR1506" t="s">
        <v>1500</v>
      </c>
      <c r="BT1506" t="s">
        <v>1500</v>
      </c>
      <c r="BV1506" t="s">
        <v>1500</v>
      </c>
      <c r="BX1506" t="s">
        <v>1500</v>
      </c>
      <c r="BZ1506" t="s">
        <v>1500</v>
      </c>
      <c r="CB1506" t="s">
        <v>1500</v>
      </c>
      <c r="CD1506" t="s">
        <v>1500</v>
      </c>
      <c r="CF1506" t="s">
        <v>1500</v>
      </c>
      <c r="CH1506" t="s">
        <v>1500</v>
      </c>
      <c r="CJ1506" t="s">
        <v>1500</v>
      </c>
      <c r="CL1506" t="s">
        <v>1500</v>
      </c>
      <c r="CN1506" t="s">
        <v>1500</v>
      </c>
      <c r="CP1506" t="s">
        <v>1500</v>
      </c>
      <c r="CR1506" t="s">
        <v>1500</v>
      </c>
      <c r="CT1506" t="s">
        <v>1500</v>
      </c>
      <c r="CV1506" t="s">
        <v>1500</v>
      </c>
      <c r="CX1506" t="s">
        <v>1500</v>
      </c>
      <c r="CZ1506" t="s">
        <v>1500</v>
      </c>
      <c r="DB1506" t="s">
        <v>1500</v>
      </c>
    </row>
    <row r="1507" spans="18:106" hidden="1" x14ac:dyDescent="0.25">
      <c r="R1507" t="s">
        <v>1501</v>
      </c>
      <c r="T1507" t="s">
        <v>1501</v>
      </c>
      <c r="V1507" t="s">
        <v>1501</v>
      </c>
      <c r="X1507" t="s">
        <v>1501</v>
      </c>
      <c r="Z1507" t="s">
        <v>1501</v>
      </c>
      <c r="AB1507" t="s">
        <v>1501</v>
      </c>
      <c r="AD1507" t="s">
        <v>1501</v>
      </c>
      <c r="AF1507" t="s">
        <v>1501</v>
      </c>
      <c r="AH1507" t="s">
        <v>1501</v>
      </c>
      <c r="AJ1507" t="s">
        <v>1501</v>
      </c>
      <c r="AL1507" t="s">
        <v>1501</v>
      </c>
      <c r="AN1507" t="s">
        <v>1501</v>
      </c>
      <c r="AP1507" t="s">
        <v>1501</v>
      </c>
      <c r="AR1507" t="s">
        <v>1501</v>
      </c>
      <c r="AT1507" t="s">
        <v>1501</v>
      </c>
      <c r="AV1507" t="s">
        <v>1501</v>
      </c>
      <c r="AX1507" t="s">
        <v>1501</v>
      </c>
      <c r="AZ1507" t="s">
        <v>1501</v>
      </c>
      <c r="BB1507" t="s">
        <v>1501</v>
      </c>
      <c r="BD1507" t="s">
        <v>1501</v>
      </c>
      <c r="BF1507" t="s">
        <v>1501</v>
      </c>
      <c r="BH1507" t="s">
        <v>1501</v>
      </c>
      <c r="BJ1507" t="s">
        <v>1501</v>
      </c>
      <c r="BL1507" t="s">
        <v>1501</v>
      </c>
      <c r="BN1507" t="s">
        <v>1501</v>
      </c>
      <c r="BP1507" t="s">
        <v>1501</v>
      </c>
      <c r="BR1507" t="s">
        <v>1501</v>
      </c>
      <c r="BT1507" t="s">
        <v>1501</v>
      </c>
      <c r="BV1507" t="s">
        <v>1501</v>
      </c>
      <c r="BX1507" t="s">
        <v>1501</v>
      </c>
      <c r="BZ1507" t="s">
        <v>1501</v>
      </c>
      <c r="CB1507" t="s">
        <v>1501</v>
      </c>
      <c r="CD1507" t="s">
        <v>1501</v>
      </c>
      <c r="CF1507" t="s">
        <v>1501</v>
      </c>
      <c r="CH1507" t="s">
        <v>1501</v>
      </c>
      <c r="CJ1507" t="s">
        <v>1501</v>
      </c>
      <c r="CL1507" t="s">
        <v>1501</v>
      </c>
      <c r="CN1507" t="s">
        <v>1501</v>
      </c>
      <c r="CP1507" t="s">
        <v>1501</v>
      </c>
      <c r="CR1507" t="s">
        <v>1501</v>
      </c>
      <c r="CT1507" t="s">
        <v>1501</v>
      </c>
      <c r="CV1507" t="s">
        <v>1501</v>
      </c>
      <c r="CX1507" t="s">
        <v>1501</v>
      </c>
      <c r="CZ1507" t="s">
        <v>1501</v>
      </c>
      <c r="DB1507" t="s">
        <v>1501</v>
      </c>
    </row>
    <row r="1508" spans="18:106" hidden="1" x14ac:dyDescent="0.25">
      <c r="R1508" t="s">
        <v>1502</v>
      </c>
      <c r="T1508" t="s">
        <v>1502</v>
      </c>
      <c r="V1508" t="s">
        <v>1502</v>
      </c>
      <c r="X1508" t="s">
        <v>1502</v>
      </c>
      <c r="Z1508" t="s">
        <v>1502</v>
      </c>
      <c r="AB1508" t="s">
        <v>1502</v>
      </c>
      <c r="AD1508" t="s">
        <v>1502</v>
      </c>
      <c r="AF1508" t="s">
        <v>1502</v>
      </c>
      <c r="AH1508" t="s">
        <v>1502</v>
      </c>
      <c r="AJ1508" t="s">
        <v>1502</v>
      </c>
      <c r="AL1508" t="s">
        <v>1502</v>
      </c>
      <c r="AN1508" t="s">
        <v>1502</v>
      </c>
      <c r="AP1508" t="s">
        <v>1502</v>
      </c>
      <c r="AR1508" t="s">
        <v>1502</v>
      </c>
      <c r="AT1508" t="s">
        <v>1502</v>
      </c>
      <c r="AV1508" t="s">
        <v>1502</v>
      </c>
      <c r="AX1508" t="s">
        <v>1502</v>
      </c>
      <c r="AZ1508" t="s">
        <v>1502</v>
      </c>
      <c r="BB1508" t="s">
        <v>1502</v>
      </c>
      <c r="BD1508" t="s">
        <v>1502</v>
      </c>
      <c r="BF1508" t="s">
        <v>1502</v>
      </c>
      <c r="BH1508" t="s">
        <v>1502</v>
      </c>
      <c r="BJ1508" t="s">
        <v>1502</v>
      </c>
      <c r="BL1508" t="s">
        <v>1502</v>
      </c>
      <c r="BN1508" t="s">
        <v>1502</v>
      </c>
      <c r="BP1508" t="s">
        <v>1502</v>
      </c>
      <c r="BR1508" t="s">
        <v>1502</v>
      </c>
      <c r="BT1508" t="s">
        <v>1502</v>
      </c>
      <c r="BV1508" t="s">
        <v>1502</v>
      </c>
      <c r="BX1508" t="s">
        <v>1502</v>
      </c>
      <c r="BZ1508" t="s">
        <v>1502</v>
      </c>
      <c r="CB1508" t="s">
        <v>1502</v>
      </c>
      <c r="CD1508" t="s">
        <v>1502</v>
      </c>
      <c r="CF1508" t="s">
        <v>1502</v>
      </c>
      <c r="CH1508" t="s">
        <v>1502</v>
      </c>
      <c r="CJ1508" t="s">
        <v>1502</v>
      </c>
      <c r="CL1508" t="s">
        <v>1502</v>
      </c>
      <c r="CN1508" t="s">
        <v>1502</v>
      </c>
      <c r="CP1508" t="s">
        <v>1502</v>
      </c>
      <c r="CR1508" t="s">
        <v>1502</v>
      </c>
      <c r="CT1508" t="s">
        <v>1502</v>
      </c>
      <c r="CV1508" t="s">
        <v>1502</v>
      </c>
      <c r="CX1508" t="s">
        <v>1502</v>
      </c>
      <c r="CZ1508" t="s">
        <v>1502</v>
      </c>
      <c r="DB1508" t="s">
        <v>1502</v>
      </c>
    </row>
    <row r="1509" spans="18:106" hidden="1" x14ac:dyDescent="0.25">
      <c r="R1509" t="s">
        <v>1503</v>
      </c>
      <c r="T1509" t="s">
        <v>1503</v>
      </c>
      <c r="V1509" t="s">
        <v>1503</v>
      </c>
      <c r="X1509" t="s">
        <v>1503</v>
      </c>
      <c r="Z1509" t="s">
        <v>1503</v>
      </c>
      <c r="AB1509" t="s">
        <v>1503</v>
      </c>
      <c r="AD1509" t="s">
        <v>1503</v>
      </c>
      <c r="AF1509" t="s">
        <v>1503</v>
      </c>
      <c r="AH1509" t="s">
        <v>1503</v>
      </c>
      <c r="AJ1509" t="s">
        <v>1503</v>
      </c>
      <c r="AL1509" t="s">
        <v>1503</v>
      </c>
      <c r="AN1509" t="s">
        <v>1503</v>
      </c>
      <c r="AP1509" t="s">
        <v>1503</v>
      </c>
      <c r="AR1509" t="s">
        <v>1503</v>
      </c>
      <c r="AT1509" t="s">
        <v>1503</v>
      </c>
      <c r="AV1509" t="s">
        <v>1503</v>
      </c>
      <c r="AX1509" t="s">
        <v>1503</v>
      </c>
      <c r="AZ1509" t="s">
        <v>1503</v>
      </c>
      <c r="BB1509" t="s">
        <v>1503</v>
      </c>
      <c r="BD1509" t="s">
        <v>1503</v>
      </c>
      <c r="BF1509" t="s">
        <v>1503</v>
      </c>
      <c r="BH1509" t="s">
        <v>1503</v>
      </c>
      <c r="BJ1509" t="s">
        <v>1503</v>
      </c>
      <c r="BL1509" t="s">
        <v>1503</v>
      </c>
      <c r="BN1509" t="s">
        <v>1503</v>
      </c>
      <c r="BP1509" t="s">
        <v>1503</v>
      </c>
      <c r="BR1509" t="s">
        <v>1503</v>
      </c>
      <c r="BT1509" t="s">
        <v>1503</v>
      </c>
      <c r="BV1509" t="s">
        <v>1503</v>
      </c>
      <c r="BX1509" t="s">
        <v>1503</v>
      </c>
      <c r="BZ1509" t="s">
        <v>1503</v>
      </c>
      <c r="CB1509" t="s">
        <v>1503</v>
      </c>
      <c r="CD1509" t="s">
        <v>1503</v>
      </c>
      <c r="CF1509" t="s">
        <v>1503</v>
      </c>
      <c r="CH1509" t="s">
        <v>1503</v>
      </c>
      <c r="CJ1509" t="s">
        <v>1503</v>
      </c>
      <c r="CL1509" t="s">
        <v>1503</v>
      </c>
      <c r="CN1509" t="s">
        <v>1503</v>
      </c>
      <c r="CP1509" t="s">
        <v>1503</v>
      </c>
      <c r="CR1509" t="s">
        <v>1503</v>
      </c>
      <c r="CT1509" t="s">
        <v>1503</v>
      </c>
      <c r="CV1509" t="s">
        <v>1503</v>
      </c>
      <c r="CX1509" t="s">
        <v>1503</v>
      </c>
      <c r="CZ1509" t="s">
        <v>1503</v>
      </c>
      <c r="DB1509" t="s">
        <v>1503</v>
      </c>
    </row>
    <row r="1510" spans="18:106" hidden="1" x14ac:dyDescent="0.25">
      <c r="R1510" t="s">
        <v>1504</v>
      </c>
      <c r="T1510" t="s">
        <v>1504</v>
      </c>
      <c r="V1510" t="s">
        <v>1504</v>
      </c>
      <c r="X1510" t="s">
        <v>1504</v>
      </c>
      <c r="Z1510" t="s">
        <v>1504</v>
      </c>
      <c r="AB1510" t="s">
        <v>1504</v>
      </c>
      <c r="AD1510" t="s">
        <v>1504</v>
      </c>
      <c r="AF1510" t="s">
        <v>1504</v>
      </c>
      <c r="AH1510" t="s">
        <v>1504</v>
      </c>
      <c r="AJ1510" t="s">
        <v>1504</v>
      </c>
      <c r="AL1510" t="s">
        <v>1504</v>
      </c>
      <c r="AN1510" t="s">
        <v>1504</v>
      </c>
      <c r="AP1510" t="s">
        <v>1504</v>
      </c>
      <c r="AR1510" t="s">
        <v>1504</v>
      </c>
      <c r="AT1510" t="s">
        <v>1504</v>
      </c>
      <c r="AV1510" t="s">
        <v>1504</v>
      </c>
      <c r="AX1510" t="s">
        <v>1504</v>
      </c>
      <c r="AZ1510" t="s">
        <v>1504</v>
      </c>
      <c r="BB1510" t="s">
        <v>1504</v>
      </c>
      <c r="BD1510" t="s">
        <v>1504</v>
      </c>
      <c r="BF1510" t="s">
        <v>1504</v>
      </c>
      <c r="BH1510" t="s">
        <v>1504</v>
      </c>
      <c r="BJ1510" t="s">
        <v>1504</v>
      </c>
      <c r="BL1510" t="s">
        <v>1504</v>
      </c>
      <c r="BN1510" t="s">
        <v>1504</v>
      </c>
      <c r="BP1510" t="s">
        <v>1504</v>
      </c>
      <c r="BR1510" t="s">
        <v>1504</v>
      </c>
      <c r="BT1510" t="s">
        <v>1504</v>
      </c>
      <c r="BV1510" t="s">
        <v>1504</v>
      </c>
      <c r="BX1510" t="s">
        <v>1504</v>
      </c>
      <c r="BZ1510" t="s">
        <v>1504</v>
      </c>
      <c r="CB1510" t="s">
        <v>1504</v>
      </c>
      <c r="CD1510" t="s">
        <v>1504</v>
      </c>
      <c r="CF1510" t="s">
        <v>1504</v>
      </c>
      <c r="CH1510" t="s">
        <v>1504</v>
      </c>
      <c r="CJ1510" t="s">
        <v>1504</v>
      </c>
      <c r="CL1510" t="s">
        <v>1504</v>
      </c>
      <c r="CN1510" t="s">
        <v>1504</v>
      </c>
      <c r="CP1510" t="s">
        <v>1504</v>
      </c>
      <c r="CR1510" t="s">
        <v>1504</v>
      </c>
      <c r="CT1510" t="s">
        <v>1504</v>
      </c>
      <c r="CV1510" t="s">
        <v>1504</v>
      </c>
      <c r="CX1510" t="s">
        <v>1504</v>
      </c>
      <c r="CZ1510" t="s">
        <v>1504</v>
      </c>
      <c r="DB1510" t="s">
        <v>1504</v>
      </c>
    </row>
    <row r="1511" spans="18:106" hidden="1" x14ac:dyDescent="0.25">
      <c r="R1511" t="s">
        <v>1505</v>
      </c>
      <c r="T1511" t="s">
        <v>1505</v>
      </c>
      <c r="V1511" t="s">
        <v>1505</v>
      </c>
      <c r="X1511" t="s">
        <v>1505</v>
      </c>
      <c r="Z1511" t="s">
        <v>1505</v>
      </c>
      <c r="AB1511" t="s">
        <v>1505</v>
      </c>
      <c r="AD1511" t="s">
        <v>1505</v>
      </c>
      <c r="AF1511" t="s">
        <v>1505</v>
      </c>
      <c r="AH1511" t="s">
        <v>1505</v>
      </c>
      <c r="AJ1511" t="s">
        <v>1505</v>
      </c>
      <c r="AL1511" t="s">
        <v>1505</v>
      </c>
      <c r="AN1511" t="s">
        <v>1505</v>
      </c>
      <c r="AP1511" t="s">
        <v>1505</v>
      </c>
      <c r="AR1511" t="s">
        <v>1505</v>
      </c>
      <c r="AT1511" t="s">
        <v>1505</v>
      </c>
      <c r="AV1511" t="s">
        <v>1505</v>
      </c>
      <c r="AX1511" t="s">
        <v>1505</v>
      </c>
      <c r="AZ1511" t="s">
        <v>1505</v>
      </c>
      <c r="BB1511" t="s">
        <v>1505</v>
      </c>
      <c r="BD1511" t="s">
        <v>1505</v>
      </c>
      <c r="BF1511" t="s">
        <v>1505</v>
      </c>
      <c r="BH1511" t="s">
        <v>1505</v>
      </c>
      <c r="BJ1511" t="s">
        <v>1505</v>
      </c>
      <c r="BL1511" t="s">
        <v>1505</v>
      </c>
      <c r="BN1511" t="s">
        <v>1505</v>
      </c>
      <c r="BP1511" t="s">
        <v>1505</v>
      </c>
      <c r="BR1511" t="s">
        <v>1505</v>
      </c>
      <c r="BT1511" t="s">
        <v>1505</v>
      </c>
      <c r="BV1511" t="s">
        <v>1505</v>
      </c>
      <c r="BX1511" t="s">
        <v>1505</v>
      </c>
      <c r="BZ1511" t="s">
        <v>1505</v>
      </c>
      <c r="CB1511" t="s">
        <v>1505</v>
      </c>
      <c r="CD1511" t="s">
        <v>1505</v>
      </c>
      <c r="CF1511" t="s">
        <v>1505</v>
      </c>
      <c r="CH1511" t="s">
        <v>1505</v>
      </c>
      <c r="CJ1511" t="s">
        <v>1505</v>
      </c>
      <c r="CL1511" t="s">
        <v>1505</v>
      </c>
      <c r="CN1511" t="s">
        <v>1505</v>
      </c>
      <c r="CP1511" t="s">
        <v>1505</v>
      </c>
      <c r="CR1511" t="s">
        <v>1505</v>
      </c>
      <c r="CT1511" t="s">
        <v>1505</v>
      </c>
      <c r="CV1511" t="s">
        <v>1505</v>
      </c>
      <c r="CX1511" t="s">
        <v>1505</v>
      </c>
      <c r="CZ1511" t="s">
        <v>1505</v>
      </c>
      <c r="DB1511" t="s">
        <v>1505</v>
      </c>
    </row>
    <row r="1512" spans="18:106" hidden="1" x14ac:dyDescent="0.25">
      <c r="R1512" t="s">
        <v>1506</v>
      </c>
      <c r="T1512" t="s">
        <v>1506</v>
      </c>
      <c r="V1512" t="s">
        <v>1506</v>
      </c>
      <c r="X1512" t="s">
        <v>1506</v>
      </c>
      <c r="Z1512" t="s">
        <v>1506</v>
      </c>
      <c r="AB1512" t="s">
        <v>1506</v>
      </c>
      <c r="AD1512" t="s">
        <v>1506</v>
      </c>
      <c r="AF1512" t="s">
        <v>1506</v>
      </c>
      <c r="AH1512" t="s">
        <v>1506</v>
      </c>
      <c r="AJ1512" t="s">
        <v>1506</v>
      </c>
      <c r="AL1512" t="s">
        <v>1506</v>
      </c>
      <c r="AN1512" t="s">
        <v>1506</v>
      </c>
      <c r="AP1512" t="s">
        <v>1506</v>
      </c>
      <c r="AR1512" t="s">
        <v>1506</v>
      </c>
      <c r="AT1512" t="s">
        <v>1506</v>
      </c>
      <c r="AV1512" t="s">
        <v>1506</v>
      </c>
      <c r="AX1512" t="s">
        <v>1506</v>
      </c>
      <c r="AZ1512" t="s">
        <v>1506</v>
      </c>
      <c r="BB1512" t="s">
        <v>1506</v>
      </c>
      <c r="BD1512" t="s">
        <v>1506</v>
      </c>
      <c r="BF1512" t="s">
        <v>1506</v>
      </c>
      <c r="BH1512" t="s">
        <v>1506</v>
      </c>
      <c r="BJ1512" t="s">
        <v>1506</v>
      </c>
      <c r="BL1512" t="s">
        <v>1506</v>
      </c>
      <c r="BN1512" t="s">
        <v>1506</v>
      </c>
      <c r="BP1512" t="s">
        <v>1506</v>
      </c>
      <c r="BR1512" t="s">
        <v>1506</v>
      </c>
      <c r="BT1512" t="s">
        <v>1506</v>
      </c>
      <c r="BV1512" t="s">
        <v>1506</v>
      </c>
      <c r="BX1512" t="s">
        <v>1506</v>
      </c>
      <c r="BZ1512" t="s">
        <v>1506</v>
      </c>
      <c r="CB1512" t="s">
        <v>1506</v>
      </c>
      <c r="CD1512" t="s">
        <v>1506</v>
      </c>
      <c r="CF1512" t="s">
        <v>1506</v>
      </c>
      <c r="CH1512" t="s">
        <v>1506</v>
      </c>
      <c r="CJ1512" t="s">
        <v>1506</v>
      </c>
      <c r="CL1512" t="s">
        <v>1506</v>
      </c>
      <c r="CN1512" t="s">
        <v>1506</v>
      </c>
      <c r="CP1512" t="s">
        <v>1506</v>
      </c>
      <c r="CR1512" t="s">
        <v>1506</v>
      </c>
      <c r="CT1512" t="s">
        <v>1506</v>
      </c>
      <c r="CV1512" t="s">
        <v>1506</v>
      </c>
      <c r="CX1512" t="s">
        <v>1506</v>
      </c>
      <c r="CZ1512" t="s">
        <v>1506</v>
      </c>
      <c r="DB1512" t="s">
        <v>1506</v>
      </c>
    </row>
    <row r="1513" spans="18:106" hidden="1" x14ac:dyDescent="0.25">
      <c r="R1513" t="s">
        <v>1507</v>
      </c>
      <c r="T1513" t="s">
        <v>1507</v>
      </c>
      <c r="V1513" t="s">
        <v>1507</v>
      </c>
      <c r="X1513" t="s">
        <v>1507</v>
      </c>
      <c r="Z1513" t="s">
        <v>1507</v>
      </c>
      <c r="AB1513" t="s">
        <v>1507</v>
      </c>
      <c r="AD1513" t="s">
        <v>1507</v>
      </c>
      <c r="AF1513" t="s">
        <v>1507</v>
      </c>
      <c r="AH1513" t="s">
        <v>1507</v>
      </c>
      <c r="AJ1513" t="s">
        <v>1507</v>
      </c>
      <c r="AL1513" t="s">
        <v>1507</v>
      </c>
      <c r="AN1513" t="s">
        <v>1507</v>
      </c>
      <c r="AP1513" t="s">
        <v>1507</v>
      </c>
      <c r="AR1513" t="s">
        <v>1507</v>
      </c>
      <c r="AT1513" t="s">
        <v>1507</v>
      </c>
      <c r="AV1513" t="s">
        <v>1507</v>
      </c>
      <c r="AX1513" t="s">
        <v>1507</v>
      </c>
      <c r="AZ1513" t="s">
        <v>1507</v>
      </c>
      <c r="BB1513" t="s">
        <v>1507</v>
      </c>
      <c r="BD1513" t="s">
        <v>1507</v>
      </c>
      <c r="BF1513" t="s">
        <v>1507</v>
      </c>
      <c r="BH1513" t="s">
        <v>1507</v>
      </c>
      <c r="BJ1513" t="s">
        <v>1507</v>
      </c>
      <c r="BL1513" t="s">
        <v>1507</v>
      </c>
      <c r="BN1513" t="s">
        <v>1507</v>
      </c>
      <c r="BP1513" t="s">
        <v>1507</v>
      </c>
      <c r="BR1513" t="s">
        <v>1507</v>
      </c>
      <c r="BT1513" t="s">
        <v>1507</v>
      </c>
      <c r="BV1513" t="s">
        <v>1507</v>
      </c>
      <c r="BX1513" t="s">
        <v>1507</v>
      </c>
      <c r="BZ1513" t="s">
        <v>1507</v>
      </c>
      <c r="CB1513" t="s">
        <v>1507</v>
      </c>
      <c r="CD1513" t="s">
        <v>1507</v>
      </c>
      <c r="CF1513" t="s">
        <v>1507</v>
      </c>
      <c r="CH1513" t="s">
        <v>1507</v>
      </c>
      <c r="CJ1513" t="s">
        <v>1507</v>
      </c>
      <c r="CL1513" t="s">
        <v>1507</v>
      </c>
      <c r="CN1513" t="s">
        <v>1507</v>
      </c>
      <c r="CP1513" t="s">
        <v>1507</v>
      </c>
      <c r="CR1513" t="s">
        <v>1507</v>
      </c>
      <c r="CT1513" t="s">
        <v>1507</v>
      </c>
      <c r="CV1513" t="s">
        <v>1507</v>
      </c>
      <c r="CX1513" t="s">
        <v>1507</v>
      </c>
      <c r="CZ1513" t="s">
        <v>1507</v>
      </c>
      <c r="DB1513" t="s">
        <v>1507</v>
      </c>
    </row>
    <row r="1514" spans="18:106" hidden="1" x14ac:dyDescent="0.25">
      <c r="R1514" t="s">
        <v>1508</v>
      </c>
      <c r="T1514" t="s">
        <v>1508</v>
      </c>
      <c r="V1514" t="s">
        <v>1508</v>
      </c>
      <c r="X1514" t="s">
        <v>1508</v>
      </c>
      <c r="Z1514" t="s">
        <v>1508</v>
      </c>
      <c r="AB1514" t="s">
        <v>1508</v>
      </c>
      <c r="AD1514" t="s">
        <v>1508</v>
      </c>
      <c r="AF1514" t="s">
        <v>1508</v>
      </c>
      <c r="AH1514" t="s">
        <v>1508</v>
      </c>
      <c r="AJ1514" t="s">
        <v>1508</v>
      </c>
      <c r="AL1514" t="s">
        <v>1508</v>
      </c>
      <c r="AN1514" t="s">
        <v>1508</v>
      </c>
      <c r="AP1514" t="s">
        <v>1508</v>
      </c>
      <c r="AR1514" t="s">
        <v>1508</v>
      </c>
      <c r="AT1514" t="s">
        <v>1508</v>
      </c>
      <c r="AV1514" t="s">
        <v>1508</v>
      </c>
      <c r="AX1514" t="s">
        <v>1508</v>
      </c>
      <c r="AZ1514" t="s">
        <v>1508</v>
      </c>
      <c r="BB1514" t="s">
        <v>1508</v>
      </c>
      <c r="BD1514" t="s">
        <v>1508</v>
      </c>
      <c r="BF1514" t="s">
        <v>1508</v>
      </c>
      <c r="BH1514" t="s">
        <v>1508</v>
      </c>
      <c r="BJ1514" t="s">
        <v>1508</v>
      </c>
      <c r="BL1514" t="s">
        <v>1508</v>
      </c>
      <c r="BN1514" t="s">
        <v>1508</v>
      </c>
      <c r="BP1514" t="s">
        <v>1508</v>
      </c>
      <c r="BR1514" t="s">
        <v>1508</v>
      </c>
      <c r="BT1514" t="s">
        <v>1508</v>
      </c>
      <c r="BV1514" t="s">
        <v>1508</v>
      </c>
      <c r="BX1514" t="s">
        <v>1508</v>
      </c>
      <c r="BZ1514" t="s">
        <v>1508</v>
      </c>
      <c r="CB1514" t="s">
        <v>1508</v>
      </c>
      <c r="CD1514" t="s">
        <v>1508</v>
      </c>
      <c r="CF1514" t="s">
        <v>1508</v>
      </c>
      <c r="CH1514" t="s">
        <v>1508</v>
      </c>
      <c r="CJ1514" t="s">
        <v>1508</v>
      </c>
      <c r="CL1514" t="s">
        <v>1508</v>
      </c>
      <c r="CN1514" t="s">
        <v>1508</v>
      </c>
      <c r="CP1514" t="s">
        <v>1508</v>
      </c>
      <c r="CR1514" t="s">
        <v>1508</v>
      </c>
      <c r="CT1514" t="s">
        <v>1508</v>
      </c>
      <c r="CV1514" t="s">
        <v>1508</v>
      </c>
      <c r="CX1514" t="s">
        <v>1508</v>
      </c>
      <c r="CZ1514" t="s">
        <v>1508</v>
      </c>
      <c r="DB1514" t="s">
        <v>1508</v>
      </c>
    </row>
    <row r="1515" spans="18:106" hidden="1" x14ac:dyDescent="0.25">
      <c r="R1515" t="s">
        <v>1509</v>
      </c>
      <c r="T1515" t="s">
        <v>1509</v>
      </c>
      <c r="V1515" t="s">
        <v>1509</v>
      </c>
      <c r="X1515" t="s">
        <v>1509</v>
      </c>
      <c r="Z1515" t="s">
        <v>1509</v>
      </c>
      <c r="AB1515" t="s">
        <v>1509</v>
      </c>
      <c r="AD1515" t="s">
        <v>1509</v>
      </c>
      <c r="AF1515" t="s">
        <v>1509</v>
      </c>
      <c r="AH1515" t="s">
        <v>1509</v>
      </c>
      <c r="AJ1515" t="s">
        <v>1509</v>
      </c>
      <c r="AL1515" t="s">
        <v>1509</v>
      </c>
      <c r="AN1515" t="s">
        <v>1509</v>
      </c>
      <c r="AP1515" t="s">
        <v>1509</v>
      </c>
      <c r="AR1515" t="s">
        <v>1509</v>
      </c>
      <c r="AT1515" t="s">
        <v>1509</v>
      </c>
      <c r="AV1515" t="s">
        <v>1509</v>
      </c>
      <c r="AX1515" t="s">
        <v>1509</v>
      </c>
      <c r="AZ1515" t="s">
        <v>1509</v>
      </c>
      <c r="BB1515" t="s">
        <v>1509</v>
      </c>
      <c r="BD1515" t="s">
        <v>1509</v>
      </c>
      <c r="BF1515" t="s">
        <v>1509</v>
      </c>
      <c r="BH1515" t="s">
        <v>1509</v>
      </c>
      <c r="BJ1515" t="s">
        <v>1509</v>
      </c>
      <c r="BL1515" t="s">
        <v>1509</v>
      </c>
      <c r="BN1515" t="s">
        <v>1509</v>
      </c>
      <c r="BP1515" t="s">
        <v>1509</v>
      </c>
      <c r="BR1515" t="s">
        <v>1509</v>
      </c>
      <c r="BT1515" t="s">
        <v>1509</v>
      </c>
      <c r="BV1515" t="s">
        <v>1509</v>
      </c>
      <c r="BX1515" t="s">
        <v>1509</v>
      </c>
      <c r="BZ1515" t="s">
        <v>1509</v>
      </c>
      <c r="CB1515" t="s">
        <v>1509</v>
      </c>
      <c r="CD1515" t="s">
        <v>1509</v>
      </c>
      <c r="CF1515" t="s">
        <v>1509</v>
      </c>
      <c r="CH1515" t="s">
        <v>1509</v>
      </c>
      <c r="CJ1515" t="s">
        <v>1509</v>
      </c>
      <c r="CL1515" t="s">
        <v>1509</v>
      </c>
      <c r="CN1515" t="s">
        <v>1509</v>
      </c>
      <c r="CP1515" t="s">
        <v>1509</v>
      </c>
      <c r="CR1515" t="s">
        <v>1509</v>
      </c>
      <c r="CT1515" t="s">
        <v>1509</v>
      </c>
      <c r="CV1515" t="s">
        <v>1509</v>
      </c>
      <c r="CX1515" t="s">
        <v>1509</v>
      </c>
      <c r="CZ1515" t="s">
        <v>1509</v>
      </c>
      <c r="DB1515" t="s">
        <v>1509</v>
      </c>
    </row>
    <row r="1516" spans="18:106" hidden="1" x14ac:dyDescent="0.25">
      <c r="R1516" t="s">
        <v>1510</v>
      </c>
      <c r="T1516" t="s">
        <v>1510</v>
      </c>
      <c r="V1516" t="s">
        <v>1510</v>
      </c>
      <c r="X1516" t="s">
        <v>1510</v>
      </c>
      <c r="Z1516" t="s">
        <v>1510</v>
      </c>
      <c r="AB1516" t="s">
        <v>1510</v>
      </c>
      <c r="AD1516" t="s">
        <v>1510</v>
      </c>
      <c r="AF1516" t="s">
        <v>1510</v>
      </c>
      <c r="AH1516" t="s">
        <v>1510</v>
      </c>
      <c r="AJ1516" t="s">
        <v>1510</v>
      </c>
      <c r="AL1516" t="s">
        <v>1510</v>
      </c>
      <c r="AN1516" t="s">
        <v>1510</v>
      </c>
      <c r="AP1516" t="s">
        <v>1510</v>
      </c>
      <c r="AR1516" t="s">
        <v>1510</v>
      </c>
      <c r="AT1516" t="s">
        <v>1510</v>
      </c>
      <c r="AV1516" t="s">
        <v>1510</v>
      </c>
      <c r="AX1516" t="s">
        <v>1510</v>
      </c>
      <c r="AZ1516" t="s">
        <v>1510</v>
      </c>
      <c r="BB1516" t="s">
        <v>1510</v>
      </c>
      <c r="BD1516" t="s">
        <v>1510</v>
      </c>
      <c r="BF1516" t="s">
        <v>1510</v>
      </c>
      <c r="BH1516" t="s">
        <v>1510</v>
      </c>
      <c r="BJ1516" t="s">
        <v>1510</v>
      </c>
      <c r="BL1516" t="s">
        <v>1510</v>
      </c>
      <c r="BN1516" t="s">
        <v>1510</v>
      </c>
      <c r="BP1516" t="s">
        <v>1510</v>
      </c>
      <c r="BR1516" t="s">
        <v>1510</v>
      </c>
      <c r="BT1516" t="s">
        <v>1510</v>
      </c>
      <c r="BV1516" t="s">
        <v>1510</v>
      </c>
      <c r="BX1516" t="s">
        <v>1510</v>
      </c>
      <c r="BZ1516" t="s">
        <v>1510</v>
      </c>
      <c r="CB1516" t="s">
        <v>1510</v>
      </c>
      <c r="CD1516" t="s">
        <v>1510</v>
      </c>
      <c r="CF1516" t="s">
        <v>1510</v>
      </c>
      <c r="CH1516" t="s">
        <v>1510</v>
      </c>
      <c r="CJ1516" t="s">
        <v>1510</v>
      </c>
      <c r="CL1516" t="s">
        <v>1510</v>
      </c>
      <c r="CN1516" t="s">
        <v>1510</v>
      </c>
      <c r="CP1516" t="s">
        <v>1510</v>
      </c>
      <c r="CR1516" t="s">
        <v>1510</v>
      </c>
      <c r="CT1516" t="s">
        <v>1510</v>
      </c>
      <c r="CV1516" t="s">
        <v>1510</v>
      </c>
      <c r="CX1516" t="s">
        <v>1510</v>
      </c>
      <c r="CZ1516" t="s">
        <v>1510</v>
      </c>
      <c r="DB1516" t="s">
        <v>1510</v>
      </c>
    </row>
    <row r="1517" spans="18:106" hidden="1" x14ac:dyDescent="0.25">
      <c r="R1517" t="s">
        <v>1511</v>
      </c>
      <c r="T1517" t="s">
        <v>1511</v>
      </c>
      <c r="V1517" t="s">
        <v>1511</v>
      </c>
      <c r="X1517" t="s">
        <v>1511</v>
      </c>
      <c r="Z1517" t="s">
        <v>1511</v>
      </c>
      <c r="AB1517" t="s">
        <v>1511</v>
      </c>
      <c r="AD1517" t="s">
        <v>1511</v>
      </c>
      <c r="AF1517" t="s">
        <v>1511</v>
      </c>
      <c r="AH1517" t="s">
        <v>1511</v>
      </c>
      <c r="AJ1517" t="s">
        <v>1511</v>
      </c>
      <c r="AL1517" t="s">
        <v>1511</v>
      </c>
      <c r="AN1517" t="s">
        <v>1511</v>
      </c>
      <c r="AP1517" t="s">
        <v>1511</v>
      </c>
      <c r="AR1517" t="s">
        <v>1511</v>
      </c>
      <c r="AT1517" t="s">
        <v>1511</v>
      </c>
      <c r="AV1517" t="s">
        <v>1511</v>
      </c>
      <c r="AX1517" t="s">
        <v>1511</v>
      </c>
      <c r="AZ1517" t="s">
        <v>1511</v>
      </c>
      <c r="BB1517" t="s">
        <v>1511</v>
      </c>
      <c r="BD1517" t="s">
        <v>1511</v>
      </c>
      <c r="BF1517" t="s">
        <v>1511</v>
      </c>
      <c r="BH1517" t="s">
        <v>1511</v>
      </c>
      <c r="BJ1517" t="s">
        <v>1511</v>
      </c>
      <c r="BL1517" t="s">
        <v>1511</v>
      </c>
      <c r="BN1517" t="s">
        <v>1511</v>
      </c>
      <c r="BP1517" t="s">
        <v>1511</v>
      </c>
      <c r="BR1517" t="s">
        <v>1511</v>
      </c>
      <c r="BT1517" t="s">
        <v>1511</v>
      </c>
      <c r="BV1517" t="s">
        <v>1511</v>
      </c>
      <c r="BX1517" t="s">
        <v>1511</v>
      </c>
      <c r="BZ1517" t="s">
        <v>1511</v>
      </c>
      <c r="CB1517" t="s">
        <v>1511</v>
      </c>
      <c r="CD1517" t="s">
        <v>1511</v>
      </c>
      <c r="CF1517" t="s">
        <v>1511</v>
      </c>
      <c r="CH1517" t="s">
        <v>1511</v>
      </c>
      <c r="CJ1517" t="s">
        <v>1511</v>
      </c>
      <c r="CL1517" t="s">
        <v>1511</v>
      </c>
      <c r="CN1517" t="s">
        <v>1511</v>
      </c>
      <c r="CP1517" t="s">
        <v>1511</v>
      </c>
      <c r="CR1517" t="s">
        <v>1511</v>
      </c>
      <c r="CT1517" t="s">
        <v>1511</v>
      </c>
      <c r="CV1517" t="s">
        <v>1511</v>
      </c>
      <c r="CX1517" t="s">
        <v>1511</v>
      </c>
      <c r="CZ1517" t="s">
        <v>1511</v>
      </c>
      <c r="DB1517" t="s">
        <v>1511</v>
      </c>
    </row>
    <row r="1518" spans="18:106" hidden="1" x14ac:dyDescent="0.25">
      <c r="R1518" t="s">
        <v>1512</v>
      </c>
      <c r="T1518" t="s">
        <v>1512</v>
      </c>
      <c r="V1518" t="s">
        <v>1512</v>
      </c>
      <c r="X1518" t="s">
        <v>1512</v>
      </c>
      <c r="Z1518" t="s">
        <v>1512</v>
      </c>
      <c r="AB1518" t="s">
        <v>1512</v>
      </c>
      <c r="AD1518" t="s">
        <v>1512</v>
      </c>
      <c r="AF1518" t="s">
        <v>1512</v>
      </c>
      <c r="AH1518" t="s">
        <v>1512</v>
      </c>
      <c r="AJ1518" t="s">
        <v>1512</v>
      </c>
      <c r="AL1518" t="s">
        <v>1512</v>
      </c>
      <c r="AN1518" t="s">
        <v>1512</v>
      </c>
      <c r="AP1518" t="s">
        <v>1512</v>
      </c>
      <c r="AR1518" t="s">
        <v>1512</v>
      </c>
      <c r="AT1518" t="s">
        <v>1512</v>
      </c>
      <c r="AV1518" t="s">
        <v>1512</v>
      </c>
      <c r="AX1518" t="s">
        <v>1512</v>
      </c>
      <c r="AZ1518" t="s">
        <v>1512</v>
      </c>
      <c r="BB1518" t="s">
        <v>1512</v>
      </c>
      <c r="BD1518" t="s">
        <v>1512</v>
      </c>
      <c r="BF1518" t="s">
        <v>1512</v>
      </c>
      <c r="BH1518" t="s">
        <v>1512</v>
      </c>
      <c r="BJ1518" t="s">
        <v>1512</v>
      </c>
      <c r="BL1518" t="s">
        <v>1512</v>
      </c>
      <c r="BN1518" t="s">
        <v>1512</v>
      </c>
      <c r="BP1518" t="s">
        <v>1512</v>
      </c>
      <c r="BR1518" t="s">
        <v>1512</v>
      </c>
      <c r="BT1518" t="s">
        <v>1512</v>
      </c>
      <c r="BV1518" t="s">
        <v>1512</v>
      </c>
      <c r="BX1518" t="s">
        <v>1512</v>
      </c>
      <c r="BZ1518" t="s">
        <v>1512</v>
      </c>
      <c r="CB1518" t="s">
        <v>1512</v>
      </c>
      <c r="CD1518" t="s">
        <v>1512</v>
      </c>
      <c r="CF1518" t="s">
        <v>1512</v>
      </c>
      <c r="CH1518" t="s">
        <v>1512</v>
      </c>
      <c r="CJ1518" t="s">
        <v>1512</v>
      </c>
      <c r="CL1518" t="s">
        <v>1512</v>
      </c>
      <c r="CN1518" t="s">
        <v>1512</v>
      </c>
      <c r="CP1518" t="s">
        <v>1512</v>
      </c>
      <c r="CR1518" t="s">
        <v>1512</v>
      </c>
      <c r="CT1518" t="s">
        <v>1512</v>
      </c>
      <c r="CV1518" t="s">
        <v>1512</v>
      </c>
      <c r="CX1518" t="s">
        <v>1512</v>
      </c>
      <c r="CZ1518" t="s">
        <v>1512</v>
      </c>
      <c r="DB1518" t="s">
        <v>1512</v>
      </c>
    </row>
    <row r="1519" spans="18:106" hidden="1" x14ac:dyDescent="0.25">
      <c r="R1519" t="s">
        <v>1513</v>
      </c>
      <c r="T1519" t="s">
        <v>1513</v>
      </c>
      <c r="V1519" t="s">
        <v>1513</v>
      </c>
      <c r="X1519" t="s">
        <v>1513</v>
      </c>
      <c r="Z1519" t="s">
        <v>1513</v>
      </c>
      <c r="AB1519" t="s">
        <v>1513</v>
      </c>
      <c r="AD1519" t="s">
        <v>1513</v>
      </c>
      <c r="AF1519" t="s">
        <v>1513</v>
      </c>
      <c r="AH1519" t="s">
        <v>1513</v>
      </c>
      <c r="AJ1519" t="s">
        <v>1513</v>
      </c>
      <c r="AL1519" t="s">
        <v>1513</v>
      </c>
      <c r="AN1519" t="s">
        <v>1513</v>
      </c>
      <c r="AP1519" t="s">
        <v>1513</v>
      </c>
      <c r="AR1519" t="s">
        <v>1513</v>
      </c>
      <c r="AT1519" t="s">
        <v>1513</v>
      </c>
      <c r="AV1519" t="s">
        <v>1513</v>
      </c>
      <c r="AX1519" t="s">
        <v>1513</v>
      </c>
      <c r="AZ1519" t="s">
        <v>1513</v>
      </c>
      <c r="BB1519" t="s">
        <v>1513</v>
      </c>
      <c r="BD1519" t="s">
        <v>1513</v>
      </c>
      <c r="BF1519" t="s">
        <v>1513</v>
      </c>
      <c r="BH1519" t="s">
        <v>1513</v>
      </c>
      <c r="BJ1519" t="s">
        <v>1513</v>
      </c>
      <c r="BL1519" t="s">
        <v>1513</v>
      </c>
      <c r="BN1519" t="s">
        <v>1513</v>
      </c>
      <c r="BP1519" t="s">
        <v>1513</v>
      </c>
      <c r="BR1519" t="s">
        <v>1513</v>
      </c>
      <c r="BT1519" t="s">
        <v>1513</v>
      </c>
      <c r="BV1519" t="s">
        <v>1513</v>
      </c>
      <c r="BX1519" t="s">
        <v>1513</v>
      </c>
      <c r="BZ1519" t="s">
        <v>1513</v>
      </c>
      <c r="CB1519" t="s">
        <v>1513</v>
      </c>
      <c r="CD1519" t="s">
        <v>1513</v>
      </c>
      <c r="CF1519" t="s">
        <v>1513</v>
      </c>
      <c r="CH1519" t="s">
        <v>1513</v>
      </c>
      <c r="CJ1519" t="s">
        <v>1513</v>
      </c>
      <c r="CL1519" t="s">
        <v>1513</v>
      </c>
      <c r="CN1519" t="s">
        <v>1513</v>
      </c>
      <c r="CP1519" t="s">
        <v>1513</v>
      </c>
      <c r="CR1519" t="s">
        <v>1513</v>
      </c>
      <c r="CT1519" t="s">
        <v>1513</v>
      </c>
      <c r="CV1519" t="s">
        <v>1513</v>
      </c>
      <c r="CX1519" t="s">
        <v>1513</v>
      </c>
      <c r="CZ1519" t="s">
        <v>1513</v>
      </c>
      <c r="DB1519" t="s">
        <v>1513</v>
      </c>
    </row>
    <row r="1520" spans="18:106" hidden="1" x14ac:dyDescent="0.25">
      <c r="R1520" t="s">
        <v>1514</v>
      </c>
      <c r="T1520" t="s">
        <v>1514</v>
      </c>
      <c r="V1520" t="s">
        <v>1514</v>
      </c>
      <c r="X1520" t="s">
        <v>1514</v>
      </c>
      <c r="Z1520" t="s">
        <v>1514</v>
      </c>
      <c r="AB1520" t="s">
        <v>1514</v>
      </c>
      <c r="AD1520" t="s">
        <v>1514</v>
      </c>
      <c r="AF1520" t="s">
        <v>1514</v>
      </c>
      <c r="AH1520" t="s">
        <v>1514</v>
      </c>
      <c r="AJ1520" t="s">
        <v>1514</v>
      </c>
      <c r="AL1520" t="s">
        <v>1514</v>
      </c>
      <c r="AN1520" t="s">
        <v>1514</v>
      </c>
      <c r="AP1520" t="s">
        <v>1514</v>
      </c>
      <c r="AR1520" t="s">
        <v>1514</v>
      </c>
      <c r="AT1520" t="s">
        <v>1514</v>
      </c>
      <c r="AV1520" t="s">
        <v>1514</v>
      </c>
      <c r="AX1520" t="s">
        <v>1514</v>
      </c>
      <c r="AZ1520" t="s">
        <v>1514</v>
      </c>
      <c r="BB1520" t="s">
        <v>1514</v>
      </c>
      <c r="BD1520" t="s">
        <v>1514</v>
      </c>
      <c r="BF1520" t="s">
        <v>1514</v>
      </c>
      <c r="BH1520" t="s">
        <v>1514</v>
      </c>
      <c r="BJ1520" t="s">
        <v>1514</v>
      </c>
      <c r="BL1520" t="s">
        <v>1514</v>
      </c>
      <c r="BN1520" t="s">
        <v>1514</v>
      </c>
      <c r="BP1520" t="s">
        <v>1514</v>
      </c>
      <c r="BR1520" t="s">
        <v>1514</v>
      </c>
      <c r="BT1520" t="s">
        <v>1514</v>
      </c>
      <c r="BV1520" t="s">
        <v>1514</v>
      </c>
      <c r="BX1520" t="s">
        <v>1514</v>
      </c>
      <c r="BZ1520" t="s">
        <v>1514</v>
      </c>
      <c r="CB1520" t="s">
        <v>1514</v>
      </c>
      <c r="CD1520" t="s">
        <v>1514</v>
      </c>
      <c r="CF1520" t="s">
        <v>1514</v>
      </c>
      <c r="CH1520" t="s">
        <v>1514</v>
      </c>
      <c r="CJ1520" t="s">
        <v>1514</v>
      </c>
      <c r="CL1520" t="s">
        <v>1514</v>
      </c>
      <c r="CN1520" t="s">
        <v>1514</v>
      </c>
      <c r="CP1520" t="s">
        <v>1514</v>
      </c>
      <c r="CR1520" t="s">
        <v>1514</v>
      </c>
      <c r="CT1520" t="s">
        <v>1514</v>
      </c>
      <c r="CV1520" t="s">
        <v>1514</v>
      </c>
      <c r="CX1520" t="s">
        <v>1514</v>
      </c>
      <c r="CZ1520" t="s">
        <v>1514</v>
      </c>
      <c r="DB1520" t="s">
        <v>1514</v>
      </c>
    </row>
    <row r="1521" spans="18:106" hidden="1" x14ac:dyDescent="0.25">
      <c r="R1521" t="s">
        <v>1515</v>
      </c>
      <c r="T1521" t="s">
        <v>1515</v>
      </c>
      <c r="V1521" t="s">
        <v>1515</v>
      </c>
      <c r="X1521" t="s">
        <v>1515</v>
      </c>
      <c r="Z1521" t="s">
        <v>1515</v>
      </c>
      <c r="AB1521" t="s">
        <v>1515</v>
      </c>
      <c r="AD1521" t="s">
        <v>1515</v>
      </c>
      <c r="AF1521" t="s">
        <v>1515</v>
      </c>
      <c r="AH1521" t="s">
        <v>1515</v>
      </c>
      <c r="AJ1521" t="s">
        <v>1515</v>
      </c>
      <c r="AL1521" t="s">
        <v>1515</v>
      </c>
      <c r="AN1521" t="s">
        <v>1515</v>
      </c>
      <c r="AP1521" t="s">
        <v>1515</v>
      </c>
      <c r="AR1521" t="s">
        <v>1515</v>
      </c>
      <c r="AT1521" t="s">
        <v>1515</v>
      </c>
      <c r="AV1521" t="s">
        <v>1515</v>
      </c>
      <c r="AX1521" t="s">
        <v>1515</v>
      </c>
      <c r="AZ1521" t="s">
        <v>1515</v>
      </c>
      <c r="BB1521" t="s">
        <v>1515</v>
      </c>
      <c r="BD1521" t="s">
        <v>1515</v>
      </c>
      <c r="BF1521" t="s">
        <v>1515</v>
      </c>
      <c r="BH1521" t="s">
        <v>1515</v>
      </c>
      <c r="BJ1521" t="s">
        <v>1515</v>
      </c>
      <c r="BL1521" t="s">
        <v>1515</v>
      </c>
      <c r="BN1521" t="s">
        <v>1515</v>
      </c>
      <c r="BP1521" t="s">
        <v>1515</v>
      </c>
      <c r="BR1521" t="s">
        <v>1515</v>
      </c>
      <c r="BT1521" t="s">
        <v>1515</v>
      </c>
      <c r="BV1521" t="s">
        <v>1515</v>
      </c>
      <c r="BX1521" t="s">
        <v>1515</v>
      </c>
      <c r="BZ1521" t="s">
        <v>1515</v>
      </c>
      <c r="CB1521" t="s">
        <v>1515</v>
      </c>
      <c r="CD1521" t="s">
        <v>1515</v>
      </c>
      <c r="CF1521" t="s">
        <v>1515</v>
      </c>
      <c r="CH1521" t="s">
        <v>1515</v>
      </c>
      <c r="CJ1521" t="s">
        <v>1515</v>
      </c>
      <c r="CL1521" t="s">
        <v>1515</v>
      </c>
      <c r="CN1521" t="s">
        <v>1515</v>
      </c>
      <c r="CP1521" t="s">
        <v>1515</v>
      </c>
      <c r="CR1521" t="s">
        <v>1515</v>
      </c>
      <c r="CT1521" t="s">
        <v>1515</v>
      </c>
      <c r="CV1521" t="s">
        <v>1515</v>
      </c>
      <c r="CX1521" t="s">
        <v>1515</v>
      </c>
      <c r="CZ1521" t="s">
        <v>1515</v>
      </c>
      <c r="DB1521" t="s">
        <v>1515</v>
      </c>
    </row>
    <row r="1522" spans="18:106" hidden="1" x14ac:dyDescent="0.25">
      <c r="R1522" t="s">
        <v>1516</v>
      </c>
      <c r="T1522" t="s">
        <v>1516</v>
      </c>
      <c r="V1522" t="s">
        <v>1516</v>
      </c>
      <c r="X1522" t="s">
        <v>1516</v>
      </c>
      <c r="Z1522" t="s">
        <v>1516</v>
      </c>
      <c r="AB1522" t="s">
        <v>1516</v>
      </c>
      <c r="AD1522" t="s">
        <v>1516</v>
      </c>
      <c r="AF1522" t="s">
        <v>1516</v>
      </c>
      <c r="AH1522" t="s">
        <v>1516</v>
      </c>
      <c r="AJ1522" t="s">
        <v>1516</v>
      </c>
      <c r="AL1522" t="s">
        <v>1516</v>
      </c>
      <c r="AN1522" t="s">
        <v>1516</v>
      </c>
      <c r="AP1522" t="s">
        <v>1516</v>
      </c>
      <c r="AR1522" t="s">
        <v>1516</v>
      </c>
      <c r="AT1522" t="s">
        <v>1516</v>
      </c>
      <c r="AV1522" t="s">
        <v>1516</v>
      </c>
      <c r="AX1522" t="s">
        <v>1516</v>
      </c>
      <c r="AZ1522" t="s">
        <v>1516</v>
      </c>
      <c r="BB1522" t="s">
        <v>1516</v>
      </c>
      <c r="BD1522" t="s">
        <v>1516</v>
      </c>
      <c r="BF1522" t="s">
        <v>1516</v>
      </c>
      <c r="BH1522" t="s">
        <v>1516</v>
      </c>
      <c r="BJ1522" t="s">
        <v>1516</v>
      </c>
      <c r="BL1522" t="s">
        <v>1516</v>
      </c>
      <c r="BN1522" t="s">
        <v>1516</v>
      </c>
      <c r="BP1522" t="s">
        <v>1516</v>
      </c>
      <c r="BR1522" t="s">
        <v>1516</v>
      </c>
      <c r="BT1522" t="s">
        <v>1516</v>
      </c>
      <c r="BV1522" t="s">
        <v>1516</v>
      </c>
      <c r="BX1522" t="s">
        <v>1516</v>
      </c>
      <c r="BZ1522" t="s">
        <v>1516</v>
      </c>
      <c r="CB1522" t="s">
        <v>1516</v>
      </c>
      <c r="CD1522" t="s">
        <v>1516</v>
      </c>
      <c r="CF1522" t="s">
        <v>1516</v>
      </c>
      <c r="CH1522" t="s">
        <v>1516</v>
      </c>
      <c r="CJ1522" t="s">
        <v>1516</v>
      </c>
      <c r="CL1522" t="s">
        <v>1516</v>
      </c>
      <c r="CN1522" t="s">
        <v>1516</v>
      </c>
      <c r="CP1522" t="s">
        <v>1516</v>
      </c>
      <c r="CR1522" t="s">
        <v>1516</v>
      </c>
      <c r="CT1522" t="s">
        <v>1516</v>
      </c>
      <c r="CV1522" t="s">
        <v>1516</v>
      </c>
      <c r="CX1522" t="s">
        <v>1516</v>
      </c>
      <c r="CZ1522" t="s">
        <v>1516</v>
      </c>
      <c r="DB1522" t="s">
        <v>1516</v>
      </c>
    </row>
    <row r="1523" spans="18:106" hidden="1" x14ac:dyDescent="0.25">
      <c r="R1523" t="s">
        <v>1517</v>
      </c>
      <c r="T1523" t="s">
        <v>1517</v>
      </c>
      <c r="V1523" t="s">
        <v>1517</v>
      </c>
      <c r="X1523" t="s">
        <v>1517</v>
      </c>
      <c r="Z1523" t="s">
        <v>1517</v>
      </c>
      <c r="AB1523" t="s">
        <v>1517</v>
      </c>
      <c r="AD1523" t="s">
        <v>1517</v>
      </c>
      <c r="AF1523" t="s">
        <v>1517</v>
      </c>
      <c r="AH1523" t="s">
        <v>1517</v>
      </c>
      <c r="AJ1523" t="s">
        <v>1517</v>
      </c>
      <c r="AL1523" t="s">
        <v>1517</v>
      </c>
      <c r="AN1523" t="s">
        <v>1517</v>
      </c>
      <c r="AP1523" t="s">
        <v>1517</v>
      </c>
      <c r="AR1523" t="s">
        <v>1517</v>
      </c>
      <c r="AT1523" t="s">
        <v>1517</v>
      </c>
      <c r="AV1523" t="s">
        <v>1517</v>
      </c>
      <c r="AX1523" t="s">
        <v>1517</v>
      </c>
      <c r="AZ1523" t="s">
        <v>1517</v>
      </c>
      <c r="BB1523" t="s">
        <v>1517</v>
      </c>
      <c r="BD1523" t="s">
        <v>1517</v>
      </c>
      <c r="BF1523" t="s">
        <v>1517</v>
      </c>
      <c r="BH1523" t="s">
        <v>1517</v>
      </c>
      <c r="BJ1523" t="s">
        <v>1517</v>
      </c>
      <c r="BL1523" t="s">
        <v>1517</v>
      </c>
      <c r="BN1523" t="s">
        <v>1517</v>
      </c>
      <c r="BP1523" t="s">
        <v>1517</v>
      </c>
      <c r="BR1523" t="s">
        <v>1517</v>
      </c>
      <c r="BT1523" t="s">
        <v>1517</v>
      </c>
      <c r="BV1523" t="s">
        <v>1517</v>
      </c>
      <c r="BX1523" t="s">
        <v>1517</v>
      </c>
      <c r="BZ1523" t="s">
        <v>1517</v>
      </c>
      <c r="CB1523" t="s">
        <v>1517</v>
      </c>
      <c r="CD1523" t="s">
        <v>1517</v>
      </c>
      <c r="CF1523" t="s">
        <v>1517</v>
      </c>
      <c r="CH1523" t="s">
        <v>1517</v>
      </c>
      <c r="CJ1523" t="s">
        <v>1517</v>
      </c>
      <c r="CL1523" t="s">
        <v>1517</v>
      </c>
      <c r="CN1523" t="s">
        <v>1517</v>
      </c>
      <c r="CP1523" t="s">
        <v>1517</v>
      </c>
      <c r="CR1523" t="s">
        <v>1517</v>
      </c>
      <c r="CT1523" t="s">
        <v>1517</v>
      </c>
      <c r="CV1523" t="s">
        <v>1517</v>
      </c>
      <c r="CX1523" t="s">
        <v>1517</v>
      </c>
      <c r="CZ1523" t="s">
        <v>1517</v>
      </c>
      <c r="DB1523" t="s">
        <v>1517</v>
      </c>
    </row>
    <row r="1524" spans="18:106" hidden="1" x14ac:dyDescent="0.25">
      <c r="R1524" t="s">
        <v>1518</v>
      </c>
      <c r="T1524" t="s">
        <v>1518</v>
      </c>
      <c r="V1524" t="s">
        <v>1518</v>
      </c>
      <c r="X1524" t="s">
        <v>1518</v>
      </c>
      <c r="Z1524" t="s">
        <v>1518</v>
      </c>
      <c r="AB1524" t="s">
        <v>1518</v>
      </c>
      <c r="AD1524" t="s">
        <v>1518</v>
      </c>
      <c r="AF1524" t="s">
        <v>1518</v>
      </c>
      <c r="AH1524" t="s">
        <v>1518</v>
      </c>
      <c r="AJ1524" t="s">
        <v>1518</v>
      </c>
      <c r="AL1524" t="s">
        <v>1518</v>
      </c>
      <c r="AN1524" t="s">
        <v>1518</v>
      </c>
      <c r="AP1524" t="s">
        <v>1518</v>
      </c>
      <c r="AR1524" t="s">
        <v>1518</v>
      </c>
      <c r="AT1524" t="s">
        <v>1518</v>
      </c>
      <c r="AV1524" t="s">
        <v>1518</v>
      </c>
      <c r="AX1524" t="s">
        <v>1518</v>
      </c>
      <c r="AZ1524" t="s">
        <v>1518</v>
      </c>
      <c r="BB1524" t="s">
        <v>1518</v>
      </c>
      <c r="BD1524" t="s">
        <v>1518</v>
      </c>
      <c r="BF1524" t="s">
        <v>1518</v>
      </c>
      <c r="BH1524" t="s">
        <v>1518</v>
      </c>
      <c r="BJ1524" t="s">
        <v>1518</v>
      </c>
      <c r="BL1524" t="s">
        <v>1518</v>
      </c>
      <c r="BN1524" t="s">
        <v>1518</v>
      </c>
      <c r="BP1524" t="s">
        <v>1518</v>
      </c>
      <c r="BR1524" t="s">
        <v>1518</v>
      </c>
      <c r="BT1524" t="s">
        <v>1518</v>
      </c>
      <c r="BV1524" t="s">
        <v>1518</v>
      </c>
      <c r="BX1524" t="s">
        <v>1518</v>
      </c>
      <c r="BZ1524" t="s">
        <v>1518</v>
      </c>
      <c r="CB1524" t="s">
        <v>1518</v>
      </c>
      <c r="CD1524" t="s">
        <v>1518</v>
      </c>
      <c r="CF1524" t="s">
        <v>1518</v>
      </c>
      <c r="CH1524" t="s">
        <v>1518</v>
      </c>
      <c r="CJ1524" t="s">
        <v>1518</v>
      </c>
      <c r="CL1524" t="s">
        <v>1518</v>
      </c>
      <c r="CN1524" t="s">
        <v>1518</v>
      </c>
      <c r="CP1524" t="s">
        <v>1518</v>
      </c>
      <c r="CR1524" t="s">
        <v>1518</v>
      </c>
      <c r="CT1524" t="s">
        <v>1518</v>
      </c>
      <c r="CV1524" t="s">
        <v>1518</v>
      </c>
      <c r="CX1524" t="s">
        <v>1518</v>
      </c>
      <c r="CZ1524" t="s">
        <v>1518</v>
      </c>
      <c r="DB1524" t="s">
        <v>1518</v>
      </c>
    </row>
    <row r="1525" spans="18:106" hidden="1" x14ac:dyDescent="0.25">
      <c r="R1525" t="s">
        <v>1519</v>
      </c>
      <c r="T1525" t="s">
        <v>1519</v>
      </c>
      <c r="V1525" t="s">
        <v>1519</v>
      </c>
      <c r="X1525" t="s">
        <v>1519</v>
      </c>
      <c r="Z1525" t="s">
        <v>1519</v>
      </c>
      <c r="AB1525" t="s">
        <v>1519</v>
      </c>
      <c r="AD1525" t="s">
        <v>1519</v>
      </c>
      <c r="AF1525" t="s">
        <v>1519</v>
      </c>
      <c r="AH1525" t="s">
        <v>1519</v>
      </c>
      <c r="AJ1525" t="s">
        <v>1519</v>
      </c>
      <c r="AL1525" t="s">
        <v>1519</v>
      </c>
      <c r="AN1525" t="s">
        <v>1519</v>
      </c>
      <c r="AP1525" t="s">
        <v>1519</v>
      </c>
      <c r="AR1525" t="s">
        <v>1519</v>
      </c>
      <c r="AT1525" t="s">
        <v>1519</v>
      </c>
      <c r="AV1525" t="s">
        <v>1519</v>
      </c>
      <c r="AX1525" t="s">
        <v>1519</v>
      </c>
      <c r="AZ1525" t="s">
        <v>1519</v>
      </c>
      <c r="BB1525" t="s">
        <v>1519</v>
      </c>
      <c r="BD1525" t="s">
        <v>1519</v>
      </c>
      <c r="BF1525" t="s">
        <v>1519</v>
      </c>
      <c r="BH1525" t="s">
        <v>1519</v>
      </c>
      <c r="BJ1525" t="s">
        <v>1519</v>
      </c>
      <c r="BL1525" t="s">
        <v>1519</v>
      </c>
      <c r="BN1525" t="s">
        <v>1519</v>
      </c>
      <c r="BP1525" t="s">
        <v>1519</v>
      </c>
      <c r="BR1525" t="s">
        <v>1519</v>
      </c>
      <c r="BT1525" t="s">
        <v>1519</v>
      </c>
      <c r="BV1525" t="s">
        <v>1519</v>
      </c>
      <c r="BX1525" t="s">
        <v>1519</v>
      </c>
      <c r="BZ1525" t="s">
        <v>1519</v>
      </c>
      <c r="CB1525" t="s">
        <v>1519</v>
      </c>
      <c r="CD1525" t="s">
        <v>1519</v>
      </c>
      <c r="CF1525" t="s">
        <v>1519</v>
      </c>
      <c r="CH1525" t="s">
        <v>1519</v>
      </c>
      <c r="CJ1525" t="s">
        <v>1519</v>
      </c>
      <c r="CL1525" t="s">
        <v>1519</v>
      </c>
      <c r="CN1525" t="s">
        <v>1519</v>
      </c>
      <c r="CP1525" t="s">
        <v>1519</v>
      </c>
      <c r="CR1525" t="s">
        <v>1519</v>
      </c>
      <c r="CT1525" t="s">
        <v>1519</v>
      </c>
      <c r="CV1525" t="s">
        <v>1519</v>
      </c>
      <c r="CX1525" t="s">
        <v>1519</v>
      </c>
      <c r="CZ1525" t="s">
        <v>1519</v>
      </c>
      <c r="DB1525" t="s">
        <v>1519</v>
      </c>
    </row>
    <row r="1526" spans="18:106" hidden="1" x14ac:dyDescent="0.25">
      <c r="R1526" t="s">
        <v>1520</v>
      </c>
      <c r="T1526" t="s">
        <v>1520</v>
      </c>
      <c r="V1526" t="s">
        <v>1520</v>
      </c>
      <c r="X1526" t="s">
        <v>1520</v>
      </c>
      <c r="Z1526" t="s">
        <v>1520</v>
      </c>
      <c r="AB1526" t="s">
        <v>1520</v>
      </c>
      <c r="AD1526" t="s">
        <v>1520</v>
      </c>
      <c r="AF1526" t="s">
        <v>1520</v>
      </c>
      <c r="AH1526" t="s">
        <v>1520</v>
      </c>
      <c r="AJ1526" t="s">
        <v>1520</v>
      </c>
      <c r="AL1526" t="s">
        <v>1520</v>
      </c>
      <c r="AN1526" t="s">
        <v>1520</v>
      </c>
      <c r="AP1526" t="s">
        <v>1520</v>
      </c>
      <c r="AR1526" t="s">
        <v>1520</v>
      </c>
      <c r="AT1526" t="s">
        <v>1520</v>
      </c>
      <c r="AV1526" t="s">
        <v>1520</v>
      </c>
      <c r="AX1526" t="s">
        <v>1520</v>
      </c>
      <c r="AZ1526" t="s">
        <v>1520</v>
      </c>
      <c r="BB1526" t="s">
        <v>1520</v>
      </c>
      <c r="BD1526" t="s">
        <v>1520</v>
      </c>
      <c r="BF1526" t="s">
        <v>1520</v>
      </c>
      <c r="BH1526" t="s">
        <v>1520</v>
      </c>
      <c r="BJ1526" t="s">
        <v>1520</v>
      </c>
      <c r="BL1526" t="s">
        <v>1520</v>
      </c>
      <c r="BN1526" t="s">
        <v>1520</v>
      </c>
      <c r="BP1526" t="s">
        <v>1520</v>
      </c>
      <c r="BR1526" t="s">
        <v>1520</v>
      </c>
      <c r="BT1526" t="s">
        <v>1520</v>
      </c>
      <c r="BV1526" t="s">
        <v>1520</v>
      </c>
      <c r="BX1526" t="s">
        <v>1520</v>
      </c>
      <c r="BZ1526" t="s">
        <v>1520</v>
      </c>
      <c r="CB1526" t="s">
        <v>1520</v>
      </c>
      <c r="CD1526" t="s">
        <v>1520</v>
      </c>
      <c r="CF1526" t="s">
        <v>1520</v>
      </c>
      <c r="CH1526" t="s">
        <v>1520</v>
      </c>
      <c r="CJ1526" t="s">
        <v>1520</v>
      </c>
      <c r="CL1526" t="s">
        <v>1520</v>
      </c>
      <c r="CN1526" t="s">
        <v>1520</v>
      </c>
      <c r="CP1526" t="s">
        <v>1520</v>
      </c>
      <c r="CR1526" t="s">
        <v>1520</v>
      </c>
      <c r="CT1526" t="s">
        <v>1520</v>
      </c>
      <c r="CV1526" t="s">
        <v>1520</v>
      </c>
      <c r="CX1526" t="s">
        <v>1520</v>
      </c>
      <c r="CZ1526" t="s">
        <v>1520</v>
      </c>
      <c r="DB1526" t="s">
        <v>1520</v>
      </c>
    </row>
    <row r="1527" spans="18:106" hidden="1" x14ac:dyDescent="0.25">
      <c r="R1527" t="s">
        <v>1521</v>
      </c>
      <c r="T1527" t="s">
        <v>1521</v>
      </c>
      <c r="V1527" t="s">
        <v>1521</v>
      </c>
      <c r="X1527" t="s">
        <v>1521</v>
      </c>
      <c r="Z1527" t="s">
        <v>1521</v>
      </c>
      <c r="AB1527" t="s">
        <v>1521</v>
      </c>
      <c r="AD1527" t="s">
        <v>1521</v>
      </c>
      <c r="AF1527" t="s">
        <v>1521</v>
      </c>
      <c r="AH1527" t="s">
        <v>1521</v>
      </c>
      <c r="AJ1527" t="s">
        <v>1521</v>
      </c>
      <c r="AL1527" t="s">
        <v>1521</v>
      </c>
      <c r="AN1527" t="s">
        <v>1521</v>
      </c>
      <c r="AP1527" t="s">
        <v>1521</v>
      </c>
      <c r="AR1527" t="s">
        <v>1521</v>
      </c>
      <c r="AT1527" t="s">
        <v>1521</v>
      </c>
      <c r="AV1527" t="s">
        <v>1521</v>
      </c>
      <c r="AX1527" t="s">
        <v>1521</v>
      </c>
      <c r="AZ1527" t="s">
        <v>1521</v>
      </c>
      <c r="BB1527" t="s">
        <v>1521</v>
      </c>
      <c r="BD1527" t="s">
        <v>1521</v>
      </c>
      <c r="BF1527" t="s">
        <v>1521</v>
      </c>
      <c r="BH1527" t="s">
        <v>1521</v>
      </c>
      <c r="BJ1527" t="s">
        <v>1521</v>
      </c>
      <c r="BL1527" t="s">
        <v>1521</v>
      </c>
      <c r="BN1527" t="s">
        <v>1521</v>
      </c>
      <c r="BP1527" t="s">
        <v>1521</v>
      </c>
      <c r="BR1527" t="s">
        <v>1521</v>
      </c>
      <c r="BT1527" t="s">
        <v>1521</v>
      </c>
      <c r="BV1527" t="s">
        <v>1521</v>
      </c>
      <c r="BX1527" t="s">
        <v>1521</v>
      </c>
      <c r="BZ1527" t="s">
        <v>1521</v>
      </c>
      <c r="CB1527" t="s">
        <v>1521</v>
      </c>
      <c r="CD1527" t="s">
        <v>1521</v>
      </c>
      <c r="CF1527" t="s">
        <v>1521</v>
      </c>
      <c r="CH1527" t="s">
        <v>1521</v>
      </c>
      <c r="CJ1527" t="s">
        <v>1521</v>
      </c>
      <c r="CL1527" t="s">
        <v>1521</v>
      </c>
      <c r="CN1527" t="s">
        <v>1521</v>
      </c>
      <c r="CP1527" t="s">
        <v>1521</v>
      </c>
      <c r="CR1527" t="s">
        <v>1521</v>
      </c>
      <c r="CT1527" t="s">
        <v>1521</v>
      </c>
      <c r="CV1527" t="s">
        <v>1521</v>
      </c>
      <c r="CX1527" t="s">
        <v>1521</v>
      </c>
      <c r="CZ1527" t="s">
        <v>1521</v>
      </c>
      <c r="DB1527" t="s">
        <v>1521</v>
      </c>
    </row>
    <row r="1528" spans="18:106" hidden="1" x14ac:dyDescent="0.25">
      <c r="R1528" t="s">
        <v>1522</v>
      </c>
      <c r="T1528" t="s">
        <v>1522</v>
      </c>
      <c r="V1528" t="s">
        <v>1522</v>
      </c>
      <c r="X1528" t="s">
        <v>1522</v>
      </c>
      <c r="Z1528" t="s">
        <v>1522</v>
      </c>
      <c r="AB1528" t="s">
        <v>1522</v>
      </c>
      <c r="AD1528" t="s">
        <v>1522</v>
      </c>
      <c r="AF1528" t="s">
        <v>1522</v>
      </c>
      <c r="AH1528" t="s">
        <v>1522</v>
      </c>
      <c r="AJ1528" t="s">
        <v>1522</v>
      </c>
      <c r="AL1528" t="s">
        <v>1522</v>
      </c>
      <c r="AN1528" t="s">
        <v>1522</v>
      </c>
      <c r="AP1528" t="s">
        <v>1522</v>
      </c>
      <c r="AR1528" t="s">
        <v>1522</v>
      </c>
      <c r="AT1528" t="s">
        <v>1522</v>
      </c>
      <c r="AV1528" t="s">
        <v>1522</v>
      </c>
      <c r="AX1528" t="s">
        <v>1522</v>
      </c>
      <c r="AZ1528" t="s">
        <v>1522</v>
      </c>
      <c r="BB1528" t="s">
        <v>1522</v>
      </c>
      <c r="BD1528" t="s">
        <v>1522</v>
      </c>
      <c r="BF1528" t="s">
        <v>1522</v>
      </c>
      <c r="BH1528" t="s">
        <v>1522</v>
      </c>
      <c r="BJ1528" t="s">
        <v>1522</v>
      </c>
      <c r="BL1528" t="s">
        <v>1522</v>
      </c>
      <c r="BN1528" t="s">
        <v>1522</v>
      </c>
      <c r="BP1528" t="s">
        <v>1522</v>
      </c>
      <c r="BR1528" t="s">
        <v>1522</v>
      </c>
      <c r="BT1528" t="s">
        <v>1522</v>
      </c>
      <c r="BV1528" t="s">
        <v>1522</v>
      </c>
      <c r="BX1528" t="s">
        <v>1522</v>
      </c>
      <c r="BZ1528" t="s">
        <v>1522</v>
      </c>
      <c r="CB1528" t="s">
        <v>1522</v>
      </c>
      <c r="CD1528" t="s">
        <v>1522</v>
      </c>
      <c r="CF1528" t="s">
        <v>1522</v>
      </c>
      <c r="CH1528" t="s">
        <v>1522</v>
      </c>
      <c r="CJ1528" t="s">
        <v>1522</v>
      </c>
      <c r="CL1528" t="s">
        <v>1522</v>
      </c>
      <c r="CN1528" t="s">
        <v>1522</v>
      </c>
      <c r="CP1528" t="s">
        <v>1522</v>
      </c>
      <c r="CR1528" t="s">
        <v>1522</v>
      </c>
      <c r="CT1528" t="s">
        <v>1522</v>
      </c>
      <c r="CV1528" t="s">
        <v>1522</v>
      </c>
      <c r="CX1528" t="s">
        <v>1522</v>
      </c>
      <c r="CZ1528" t="s">
        <v>1522</v>
      </c>
      <c r="DB1528" t="s">
        <v>1522</v>
      </c>
    </row>
    <row r="1529" spans="18:106" hidden="1" x14ac:dyDescent="0.25">
      <c r="R1529" t="s">
        <v>1523</v>
      </c>
      <c r="T1529" t="s">
        <v>1523</v>
      </c>
      <c r="V1529" t="s">
        <v>1523</v>
      </c>
      <c r="X1529" t="s">
        <v>1523</v>
      </c>
      <c r="Z1529" t="s">
        <v>1523</v>
      </c>
      <c r="AB1529" t="s">
        <v>1523</v>
      </c>
      <c r="AD1529" t="s">
        <v>1523</v>
      </c>
      <c r="AF1529" t="s">
        <v>1523</v>
      </c>
      <c r="AH1529" t="s">
        <v>1523</v>
      </c>
      <c r="AJ1529" t="s">
        <v>1523</v>
      </c>
      <c r="AL1529" t="s">
        <v>1523</v>
      </c>
      <c r="AN1529" t="s">
        <v>1523</v>
      </c>
      <c r="AP1529" t="s">
        <v>1523</v>
      </c>
      <c r="AR1529" t="s">
        <v>1523</v>
      </c>
      <c r="AT1529" t="s">
        <v>1523</v>
      </c>
      <c r="AV1529" t="s">
        <v>1523</v>
      </c>
      <c r="AX1529" t="s">
        <v>1523</v>
      </c>
      <c r="AZ1529" t="s">
        <v>1523</v>
      </c>
      <c r="BB1529" t="s">
        <v>1523</v>
      </c>
      <c r="BD1529" t="s">
        <v>1523</v>
      </c>
      <c r="BF1529" t="s">
        <v>1523</v>
      </c>
      <c r="BH1529" t="s">
        <v>1523</v>
      </c>
      <c r="BJ1529" t="s">
        <v>1523</v>
      </c>
      <c r="BL1529" t="s">
        <v>1523</v>
      </c>
      <c r="BN1529" t="s">
        <v>1523</v>
      </c>
      <c r="BP1529" t="s">
        <v>1523</v>
      </c>
      <c r="BR1529" t="s">
        <v>1523</v>
      </c>
      <c r="BT1529" t="s">
        <v>1523</v>
      </c>
      <c r="BV1529" t="s">
        <v>1523</v>
      </c>
      <c r="BX1529" t="s">
        <v>1523</v>
      </c>
      <c r="BZ1529" t="s">
        <v>1523</v>
      </c>
      <c r="CB1529" t="s">
        <v>1523</v>
      </c>
      <c r="CD1529" t="s">
        <v>1523</v>
      </c>
      <c r="CF1529" t="s">
        <v>1523</v>
      </c>
      <c r="CH1529" t="s">
        <v>1523</v>
      </c>
      <c r="CJ1529" t="s">
        <v>1523</v>
      </c>
      <c r="CL1529" t="s">
        <v>1523</v>
      </c>
      <c r="CN1529" t="s">
        <v>1523</v>
      </c>
      <c r="CP1529" t="s">
        <v>1523</v>
      </c>
      <c r="CR1529" t="s">
        <v>1523</v>
      </c>
      <c r="CT1529" t="s">
        <v>1523</v>
      </c>
      <c r="CV1529" t="s">
        <v>1523</v>
      </c>
      <c r="CX1529" t="s">
        <v>1523</v>
      </c>
      <c r="CZ1529" t="s">
        <v>1523</v>
      </c>
      <c r="DB1529" t="s">
        <v>1523</v>
      </c>
    </row>
    <row r="1530" spans="18:106" hidden="1" x14ac:dyDescent="0.25">
      <c r="R1530" t="s">
        <v>1524</v>
      </c>
      <c r="T1530" t="s">
        <v>1524</v>
      </c>
      <c r="V1530" t="s">
        <v>1524</v>
      </c>
      <c r="X1530" t="s">
        <v>1524</v>
      </c>
      <c r="Z1530" t="s">
        <v>1524</v>
      </c>
      <c r="AB1530" t="s">
        <v>1524</v>
      </c>
      <c r="AD1530" t="s">
        <v>1524</v>
      </c>
      <c r="AF1530" t="s">
        <v>1524</v>
      </c>
      <c r="AH1530" t="s">
        <v>1524</v>
      </c>
      <c r="AJ1530" t="s">
        <v>1524</v>
      </c>
      <c r="AL1530" t="s">
        <v>1524</v>
      </c>
      <c r="AN1530" t="s">
        <v>1524</v>
      </c>
      <c r="AP1530" t="s">
        <v>1524</v>
      </c>
      <c r="AR1530" t="s">
        <v>1524</v>
      </c>
      <c r="AT1530" t="s">
        <v>1524</v>
      </c>
      <c r="AV1530" t="s">
        <v>1524</v>
      </c>
      <c r="AX1530" t="s">
        <v>1524</v>
      </c>
      <c r="AZ1530" t="s">
        <v>1524</v>
      </c>
      <c r="BB1530" t="s">
        <v>1524</v>
      </c>
      <c r="BD1530" t="s">
        <v>1524</v>
      </c>
      <c r="BF1530" t="s">
        <v>1524</v>
      </c>
      <c r="BH1530" t="s">
        <v>1524</v>
      </c>
      <c r="BJ1530" t="s">
        <v>1524</v>
      </c>
      <c r="BL1530" t="s">
        <v>1524</v>
      </c>
      <c r="BN1530" t="s">
        <v>1524</v>
      </c>
      <c r="BP1530" t="s">
        <v>1524</v>
      </c>
      <c r="BR1530" t="s">
        <v>1524</v>
      </c>
      <c r="BT1530" t="s">
        <v>1524</v>
      </c>
      <c r="BV1530" t="s">
        <v>1524</v>
      </c>
      <c r="BX1530" t="s">
        <v>1524</v>
      </c>
      <c r="BZ1530" t="s">
        <v>1524</v>
      </c>
      <c r="CB1530" t="s">
        <v>1524</v>
      </c>
      <c r="CD1530" t="s">
        <v>1524</v>
      </c>
      <c r="CF1530" t="s">
        <v>1524</v>
      </c>
      <c r="CH1530" t="s">
        <v>1524</v>
      </c>
      <c r="CJ1530" t="s">
        <v>1524</v>
      </c>
      <c r="CL1530" t="s">
        <v>1524</v>
      </c>
      <c r="CN1530" t="s">
        <v>1524</v>
      </c>
      <c r="CP1530" t="s">
        <v>1524</v>
      </c>
      <c r="CR1530" t="s">
        <v>1524</v>
      </c>
      <c r="CT1530" t="s">
        <v>1524</v>
      </c>
      <c r="CV1530" t="s">
        <v>1524</v>
      </c>
      <c r="CX1530" t="s">
        <v>1524</v>
      </c>
      <c r="CZ1530" t="s">
        <v>1524</v>
      </c>
      <c r="DB1530" t="s">
        <v>1524</v>
      </c>
    </row>
    <row r="1531" spans="18:106" hidden="1" x14ac:dyDescent="0.25">
      <c r="R1531" t="s">
        <v>1525</v>
      </c>
      <c r="T1531" t="s">
        <v>1525</v>
      </c>
      <c r="V1531" t="s">
        <v>1525</v>
      </c>
      <c r="X1531" t="s">
        <v>1525</v>
      </c>
      <c r="Z1531" t="s">
        <v>1525</v>
      </c>
      <c r="AB1531" t="s">
        <v>1525</v>
      </c>
      <c r="AD1531" t="s">
        <v>1525</v>
      </c>
      <c r="AF1531" t="s">
        <v>1525</v>
      </c>
      <c r="AH1531" t="s">
        <v>1525</v>
      </c>
      <c r="AJ1531" t="s">
        <v>1525</v>
      </c>
      <c r="AL1531" t="s">
        <v>1525</v>
      </c>
      <c r="AN1531" t="s">
        <v>1525</v>
      </c>
      <c r="AP1531" t="s">
        <v>1525</v>
      </c>
      <c r="AR1531" t="s">
        <v>1525</v>
      </c>
      <c r="AT1531" t="s">
        <v>1525</v>
      </c>
      <c r="AV1531" t="s">
        <v>1525</v>
      </c>
      <c r="AX1531" t="s">
        <v>1525</v>
      </c>
      <c r="AZ1531" t="s">
        <v>1525</v>
      </c>
      <c r="BB1531" t="s">
        <v>1525</v>
      </c>
      <c r="BD1531" t="s">
        <v>1525</v>
      </c>
      <c r="BF1531" t="s">
        <v>1525</v>
      </c>
      <c r="BH1531" t="s">
        <v>1525</v>
      </c>
      <c r="BJ1531" t="s">
        <v>1525</v>
      </c>
      <c r="BL1531" t="s">
        <v>1525</v>
      </c>
      <c r="BN1531" t="s">
        <v>1525</v>
      </c>
      <c r="BP1531" t="s">
        <v>1525</v>
      </c>
      <c r="BR1531" t="s">
        <v>1525</v>
      </c>
      <c r="BT1531" t="s">
        <v>1525</v>
      </c>
      <c r="BV1531" t="s">
        <v>1525</v>
      </c>
      <c r="BX1531" t="s">
        <v>1525</v>
      </c>
      <c r="BZ1531" t="s">
        <v>1525</v>
      </c>
      <c r="CB1531" t="s">
        <v>1525</v>
      </c>
      <c r="CD1531" t="s">
        <v>1525</v>
      </c>
      <c r="CF1531" t="s">
        <v>1525</v>
      </c>
      <c r="CH1531" t="s">
        <v>1525</v>
      </c>
      <c r="CJ1531" t="s">
        <v>1525</v>
      </c>
      <c r="CL1531" t="s">
        <v>1525</v>
      </c>
      <c r="CN1531" t="s">
        <v>1525</v>
      </c>
      <c r="CP1531" t="s">
        <v>1525</v>
      </c>
      <c r="CR1531" t="s">
        <v>1525</v>
      </c>
      <c r="CT1531" t="s">
        <v>1525</v>
      </c>
      <c r="CV1531" t="s">
        <v>1525</v>
      </c>
      <c r="CX1531" t="s">
        <v>1525</v>
      </c>
      <c r="CZ1531" t="s">
        <v>1525</v>
      </c>
      <c r="DB1531" t="s">
        <v>1525</v>
      </c>
    </row>
    <row r="1532" spans="18:106" hidden="1" x14ac:dyDescent="0.25">
      <c r="R1532" t="s">
        <v>1526</v>
      </c>
      <c r="T1532" t="s">
        <v>1526</v>
      </c>
      <c r="V1532" t="s">
        <v>1526</v>
      </c>
      <c r="X1532" t="s">
        <v>1526</v>
      </c>
      <c r="Z1532" t="s">
        <v>1526</v>
      </c>
      <c r="AB1532" t="s">
        <v>1526</v>
      </c>
      <c r="AD1532" t="s">
        <v>1526</v>
      </c>
      <c r="AF1532" t="s">
        <v>1526</v>
      </c>
      <c r="AH1532" t="s">
        <v>1526</v>
      </c>
      <c r="AJ1532" t="s">
        <v>1526</v>
      </c>
      <c r="AL1532" t="s">
        <v>1526</v>
      </c>
      <c r="AN1532" t="s">
        <v>1526</v>
      </c>
      <c r="AP1532" t="s">
        <v>1526</v>
      </c>
      <c r="AR1532" t="s">
        <v>1526</v>
      </c>
      <c r="AT1532" t="s">
        <v>1526</v>
      </c>
      <c r="AV1532" t="s">
        <v>1526</v>
      </c>
      <c r="AX1532" t="s">
        <v>1526</v>
      </c>
      <c r="AZ1532" t="s">
        <v>1526</v>
      </c>
      <c r="BB1532" t="s">
        <v>1526</v>
      </c>
      <c r="BD1532" t="s">
        <v>1526</v>
      </c>
      <c r="BF1532" t="s">
        <v>1526</v>
      </c>
      <c r="BH1532" t="s">
        <v>1526</v>
      </c>
      <c r="BJ1532" t="s">
        <v>1526</v>
      </c>
      <c r="BL1532" t="s">
        <v>1526</v>
      </c>
      <c r="BN1532" t="s">
        <v>1526</v>
      </c>
      <c r="BP1532" t="s">
        <v>1526</v>
      </c>
      <c r="BR1532" t="s">
        <v>1526</v>
      </c>
      <c r="BT1532" t="s">
        <v>1526</v>
      </c>
      <c r="BV1532" t="s">
        <v>1526</v>
      </c>
      <c r="BX1532" t="s">
        <v>1526</v>
      </c>
      <c r="BZ1532" t="s">
        <v>1526</v>
      </c>
      <c r="CB1532" t="s">
        <v>1526</v>
      </c>
      <c r="CD1532" t="s">
        <v>1526</v>
      </c>
      <c r="CF1532" t="s">
        <v>1526</v>
      </c>
      <c r="CH1532" t="s">
        <v>1526</v>
      </c>
      <c r="CJ1532" t="s">
        <v>1526</v>
      </c>
      <c r="CL1532" t="s">
        <v>1526</v>
      </c>
      <c r="CN1532" t="s">
        <v>1526</v>
      </c>
      <c r="CP1532" t="s">
        <v>1526</v>
      </c>
      <c r="CR1532" t="s">
        <v>1526</v>
      </c>
      <c r="CT1532" t="s">
        <v>1526</v>
      </c>
      <c r="CV1532" t="s">
        <v>1526</v>
      </c>
      <c r="CX1532" t="s">
        <v>1526</v>
      </c>
      <c r="CZ1532" t="s">
        <v>1526</v>
      </c>
      <c r="DB1532" t="s">
        <v>1526</v>
      </c>
    </row>
    <row r="1533" spans="18:106" hidden="1" x14ac:dyDescent="0.25">
      <c r="R1533" t="s">
        <v>1527</v>
      </c>
      <c r="T1533" t="s">
        <v>1527</v>
      </c>
      <c r="V1533" t="s">
        <v>1527</v>
      </c>
      <c r="X1533" t="s">
        <v>1527</v>
      </c>
      <c r="Z1533" t="s">
        <v>1527</v>
      </c>
      <c r="AB1533" t="s">
        <v>1527</v>
      </c>
      <c r="AD1533" t="s">
        <v>1527</v>
      </c>
      <c r="AF1533" t="s">
        <v>1527</v>
      </c>
      <c r="AH1533" t="s">
        <v>1527</v>
      </c>
      <c r="AJ1533" t="s">
        <v>1527</v>
      </c>
      <c r="AL1533" t="s">
        <v>1527</v>
      </c>
      <c r="AN1533" t="s">
        <v>1527</v>
      </c>
      <c r="AP1533" t="s">
        <v>1527</v>
      </c>
      <c r="AR1533" t="s">
        <v>1527</v>
      </c>
      <c r="AT1533" t="s">
        <v>1527</v>
      </c>
      <c r="AV1533" t="s">
        <v>1527</v>
      </c>
      <c r="AX1533" t="s">
        <v>1527</v>
      </c>
      <c r="AZ1533" t="s">
        <v>1527</v>
      </c>
      <c r="BB1533" t="s">
        <v>1527</v>
      </c>
      <c r="BD1533" t="s">
        <v>1527</v>
      </c>
      <c r="BF1533" t="s">
        <v>1527</v>
      </c>
      <c r="BH1533" t="s">
        <v>1527</v>
      </c>
      <c r="BJ1533" t="s">
        <v>1527</v>
      </c>
      <c r="BL1533" t="s">
        <v>1527</v>
      </c>
      <c r="BN1533" t="s">
        <v>1527</v>
      </c>
      <c r="BP1533" t="s">
        <v>1527</v>
      </c>
      <c r="BR1533" t="s">
        <v>1527</v>
      </c>
      <c r="BT1533" t="s">
        <v>1527</v>
      </c>
      <c r="BV1533" t="s">
        <v>1527</v>
      </c>
      <c r="BX1533" t="s">
        <v>1527</v>
      </c>
      <c r="BZ1533" t="s">
        <v>1527</v>
      </c>
      <c r="CB1533" t="s">
        <v>1527</v>
      </c>
      <c r="CD1533" t="s">
        <v>1527</v>
      </c>
      <c r="CF1533" t="s">
        <v>1527</v>
      </c>
      <c r="CH1533" t="s">
        <v>1527</v>
      </c>
      <c r="CJ1533" t="s">
        <v>1527</v>
      </c>
      <c r="CL1533" t="s">
        <v>1527</v>
      </c>
      <c r="CN1533" t="s">
        <v>1527</v>
      </c>
      <c r="CP1533" t="s">
        <v>1527</v>
      </c>
      <c r="CR1533" t="s">
        <v>1527</v>
      </c>
      <c r="CT1533" t="s">
        <v>1527</v>
      </c>
      <c r="CV1533" t="s">
        <v>1527</v>
      </c>
      <c r="CX1533" t="s">
        <v>1527</v>
      </c>
      <c r="CZ1533" t="s">
        <v>1527</v>
      </c>
      <c r="DB1533" t="s">
        <v>1527</v>
      </c>
    </row>
    <row r="1534" spans="18:106" hidden="1" x14ac:dyDescent="0.25">
      <c r="R1534" t="s">
        <v>1528</v>
      </c>
      <c r="T1534" t="s">
        <v>1528</v>
      </c>
      <c r="V1534" t="s">
        <v>1528</v>
      </c>
      <c r="X1534" t="s">
        <v>1528</v>
      </c>
      <c r="Z1534" t="s">
        <v>1528</v>
      </c>
      <c r="AB1534" t="s">
        <v>1528</v>
      </c>
      <c r="AD1534" t="s">
        <v>1528</v>
      </c>
      <c r="AF1534" t="s">
        <v>1528</v>
      </c>
      <c r="AH1534" t="s">
        <v>1528</v>
      </c>
      <c r="AJ1534" t="s">
        <v>1528</v>
      </c>
      <c r="AL1534" t="s">
        <v>1528</v>
      </c>
      <c r="AN1534" t="s">
        <v>1528</v>
      </c>
      <c r="AP1534" t="s">
        <v>1528</v>
      </c>
      <c r="AR1534" t="s">
        <v>1528</v>
      </c>
      <c r="AT1534" t="s">
        <v>1528</v>
      </c>
      <c r="AV1534" t="s">
        <v>1528</v>
      </c>
      <c r="AX1534" t="s">
        <v>1528</v>
      </c>
      <c r="AZ1534" t="s">
        <v>1528</v>
      </c>
      <c r="BB1534" t="s">
        <v>1528</v>
      </c>
      <c r="BD1534" t="s">
        <v>1528</v>
      </c>
      <c r="BF1534" t="s">
        <v>1528</v>
      </c>
      <c r="BH1534" t="s">
        <v>1528</v>
      </c>
      <c r="BJ1534" t="s">
        <v>1528</v>
      </c>
      <c r="BL1534" t="s">
        <v>1528</v>
      </c>
      <c r="BN1534" t="s">
        <v>1528</v>
      </c>
      <c r="BP1534" t="s">
        <v>1528</v>
      </c>
      <c r="BR1534" t="s">
        <v>1528</v>
      </c>
      <c r="BT1534" t="s">
        <v>1528</v>
      </c>
      <c r="BV1534" t="s">
        <v>1528</v>
      </c>
      <c r="BX1534" t="s">
        <v>1528</v>
      </c>
      <c r="BZ1534" t="s">
        <v>1528</v>
      </c>
      <c r="CB1534" t="s">
        <v>1528</v>
      </c>
      <c r="CD1534" t="s">
        <v>1528</v>
      </c>
      <c r="CF1534" t="s">
        <v>1528</v>
      </c>
      <c r="CH1534" t="s">
        <v>1528</v>
      </c>
      <c r="CJ1534" t="s">
        <v>1528</v>
      </c>
      <c r="CL1534" t="s">
        <v>1528</v>
      </c>
      <c r="CN1534" t="s">
        <v>1528</v>
      </c>
      <c r="CP1534" t="s">
        <v>1528</v>
      </c>
      <c r="CR1534" t="s">
        <v>1528</v>
      </c>
      <c r="CT1534" t="s">
        <v>1528</v>
      </c>
      <c r="CV1534" t="s">
        <v>1528</v>
      </c>
      <c r="CX1534" t="s">
        <v>1528</v>
      </c>
      <c r="CZ1534" t="s">
        <v>1528</v>
      </c>
      <c r="DB1534" t="s">
        <v>1528</v>
      </c>
    </row>
    <row r="1535" spans="18:106" hidden="1" x14ac:dyDescent="0.25">
      <c r="R1535" t="s">
        <v>1529</v>
      </c>
      <c r="T1535" t="s">
        <v>1529</v>
      </c>
      <c r="V1535" t="s">
        <v>1529</v>
      </c>
      <c r="X1535" t="s">
        <v>1529</v>
      </c>
      <c r="Z1535" t="s">
        <v>1529</v>
      </c>
      <c r="AB1535" t="s">
        <v>1529</v>
      </c>
      <c r="AD1535" t="s">
        <v>1529</v>
      </c>
      <c r="AF1535" t="s">
        <v>1529</v>
      </c>
      <c r="AH1535" t="s">
        <v>1529</v>
      </c>
      <c r="AJ1535" t="s">
        <v>1529</v>
      </c>
      <c r="AL1535" t="s">
        <v>1529</v>
      </c>
      <c r="AN1535" t="s">
        <v>1529</v>
      </c>
      <c r="AP1535" t="s">
        <v>1529</v>
      </c>
      <c r="AR1535" t="s">
        <v>1529</v>
      </c>
      <c r="AT1535" t="s">
        <v>1529</v>
      </c>
      <c r="AV1535" t="s">
        <v>1529</v>
      </c>
      <c r="AX1535" t="s">
        <v>1529</v>
      </c>
      <c r="AZ1535" t="s">
        <v>1529</v>
      </c>
      <c r="BB1535" t="s">
        <v>1529</v>
      </c>
      <c r="BD1535" t="s">
        <v>1529</v>
      </c>
      <c r="BF1535" t="s">
        <v>1529</v>
      </c>
      <c r="BH1535" t="s">
        <v>1529</v>
      </c>
      <c r="BJ1535" t="s">
        <v>1529</v>
      </c>
      <c r="BL1535" t="s">
        <v>1529</v>
      </c>
      <c r="BN1535" t="s">
        <v>1529</v>
      </c>
      <c r="BP1535" t="s">
        <v>1529</v>
      </c>
      <c r="BR1535" t="s">
        <v>1529</v>
      </c>
      <c r="BT1535" t="s">
        <v>1529</v>
      </c>
      <c r="BV1535" t="s">
        <v>1529</v>
      </c>
      <c r="BX1535" t="s">
        <v>1529</v>
      </c>
      <c r="BZ1535" t="s">
        <v>1529</v>
      </c>
      <c r="CB1535" t="s">
        <v>1529</v>
      </c>
      <c r="CD1535" t="s">
        <v>1529</v>
      </c>
      <c r="CF1535" t="s">
        <v>1529</v>
      </c>
      <c r="CH1535" t="s">
        <v>1529</v>
      </c>
      <c r="CJ1535" t="s">
        <v>1529</v>
      </c>
      <c r="CL1535" t="s">
        <v>1529</v>
      </c>
      <c r="CN1535" t="s">
        <v>1529</v>
      </c>
      <c r="CP1535" t="s">
        <v>1529</v>
      </c>
      <c r="CR1535" t="s">
        <v>1529</v>
      </c>
      <c r="CT1535" t="s">
        <v>1529</v>
      </c>
      <c r="CV1535" t="s">
        <v>1529</v>
      </c>
      <c r="CX1535" t="s">
        <v>1529</v>
      </c>
      <c r="CZ1535" t="s">
        <v>1529</v>
      </c>
      <c r="DB1535" t="s">
        <v>1529</v>
      </c>
    </row>
    <row r="1536" spans="18:106" hidden="1" x14ac:dyDescent="0.25">
      <c r="R1536" t="s">
        <v>1530</v>
      </c>
      <c r="T1536" t="s">
        <v>1530</v>
      </c>
      <c r="V1536" t="s">
        <v>1530</v>
      </c>
      <c r="X1536" t="s">
        <v>1530</v>
      </c>
      <c r="Z1536" t="s">
        <v>1530</v>
      </c>
      <c r="AB1536" t="s">
        <v>1530</v>
      </c>
      <c r="AD1536" t="s">
        <v>1530</v>
      </c>
      <c r="AF1536" t="s">
        <v>1530</v>
      </c>
      <c r="AH1536" t="s">
        <v>1530</v>
      </c>
      <c r="AJ1536" t="s">
        <v>1530</v>
      </c>
      <c r="AL1536" t="s">
        <v>1530</v>
      </c>
      <c r="AN1536" t="s">
        <v>1530</v>
      </c>
      <c r="AP1536" t="s">
        <v>1530</v>
      </c>
      <c r="AR1536" t="s">
        <v>1530</v>
      </c>
      <c r="AT1536" t="s">
        <v>1530</v>
      </c>
      <c r="AV1536" t="s">
        <v>1530</v>
      </c>
      <c r="AX1536" t="s">
        <v>1530</v>
      </c>
      <c r="AZ1536" t="s">
        <v>1530</v>
      </c>
      <c r="BB1536" t="s">
        <v>1530</v>
      </c>
      <c r="BD1536" t="s">
        <v>1530</v>
      </c>
      <c r="BF1536" t="s">
        <v>1530</v>
      </c>
      <c r="BH1536" t="s">
        <v>1530</v>
      </c>
      <c r="BJ1536" t="s">
        <v>1530</v>
      </c>
      <c r="BL1536" t="s">
        <v>1530</v>
      </c>
      <c r="BN1536" t="s">
        <v>1530</v>
      </c>
      <c r="BP1536" t="s">
        <v>1530</v>
      </c>
      <c r="BR1536" t="s">
        <v>1530</v>
      </c>
      <c r="BT1536" t="s">
        <v>1530</v>
      </c>
      <c r="BV1536" t="s">
        <v>1530</v>
      </c>
      <c r="BX1536" t="s">
        <v>1530</v>
      </c>
      <c r="BZ1536" t="s">
        <v>1530</v>
      </c>
      <c r="CB1536" t="s">
        <v>1530</v>
      </c>
      <c r="CD1536" t="s">
        <v>1530</v>
      </c>
      <c r="CF1536" t="s">
        <v>1530</v>
      </c>
      <c r="CH1536" t="s">
        <v>1530</v>
      </c>
      <c r="CJ1536" t="s">
        <v>1530</v>
      </c>
      <c r="CL1536" t="s">
        <v>1530</v>
      </c>
      <c r="CN1536" t="s">
        <v>1530</v>
      </c>
      <c r="CP1536" t="s">
        <v>1530</v>
      </c>
      <c r="CR1536" t="s">
        <v>1530</v>
      </c>
      <c r="CT1536" t="s">
        <v>1530</v>
      </c>
      <c r="CV1536" t="s">
        <v>1530</v>
      </c>
      <c r="CX1536" t="s">
        <v>1530</v>
      </c>
      <c r="CZ1536" t="s">
        <v>1530</v>
      </c>
      <c r="DB1536" t="s">
        <v>1530</v>
      </c>
    </row>
    <row r="1537" spans="18:106" hidden="1" x14ac:dyDescent="0.25">
      <c r="R1537" t="s">
        <v>1531</v>
      </c>
      <c r="T1537" t="s">
        <v>1531</v>
      </c>
      <c r="V1537" t="s">
        <v>1531</v>
      </c>
      <c r="X1537" t="s">
        <v>1531</v>
      </c>
      <c r="Z1537" t="s">
        <v>1531</v>
      </c>
      <c r="AB1537" t="s">
        <v>1531</v>
      </c>
      <c r="AD1537" t="s">
        <v>1531</v>
      </c>
      <c r="AF1537" t="s">
        <v>1531</v>
      </c>
      <c r="AH1537" t="s">
        <v>1531</v>
      </c>
      <c r="AJ1537" t="s">
        <v>1531</v>
      </c>
      <c r="AL1537" t="s">
        <v>1531</v>
      </c>
      <c r="AN1537" t="s">
        <v>1531</v>
      </c>
      <c r="AP1537" t="s">
        <v>1531</v>
      </c>
      <c r="AR1537" t="s">
        <v>1531</v>
      </c>
      <c r="AT1537" t="s">
        <v>1531</v>
      </c>
      <c r="AV1537" t="s">
        <v>1531</v>
      </c>
      <c r="AX1537" t="s">
        <v>1531</v>
      </c>
      <c r="AZ1537" t="s">
        <v>1531</v>
      </c>
      <c r="BB1537" t="s">
        <v>1531</v>
      </c>
      <c r="BD1537" t="s">
        <v>1531</v>
      </c>
      <c r="BF1537" t="s">
        <v>1531</v>
      </c>
      <c r="BH1537" t="s">
        <v>1531</v>
      </c>
      <c r="BJ1537" t="s">
        <v>1531</v>
      </c>
      <c r="BL1537" t="s">
        <v>1531</v>
      </c>
      <c r="BN1537" t="s">
        <v>1531</v>
      </c>
      <c r="BP1537" t="s">
        <v>1531</v>
      </c>
      <c r="BR1537" t="s">
        <v>1531</v>
      </c>
      <c r="BT1537" t="s">
        <v>1531</v>
      </c>
      <c r="BV1537" t="s">
        <v>1531</v>
      </c>
      <c r="BX1537" t="s">
        <v>1531</v>
      </c>
      <c r="BZ1537" t="s">
        <v>1531</v>
      </c>
      <c r="CB1537" t="s">
        <v>1531</v>
      </c>
      <c r="CD1537" t="s">
        <v>1531</v>
      </c>
      <c r="CF1537" t="s">
        <v>1531</v>
      </c>
      <c r="CH1537" t="s">
        <v>1531</v>
      </c>
      <c r="CJ1537" t="s">
        <v>1531</v>
      </c>
      <c r="CL1537" t="s">
        <v>1531</v>
      </c>
      <c r="CN1537" t="s">
        <v>1531</v>
      </c>
      <c r="CP1537" t="s">
        <v>1531</v>
      </c>
      <c r="CR1537" t="s">
        <v>1531</v>
      </c>
      <c r="CT1537" t="s">
        <v>1531</v>
      </c>
      <c r="CV1537" t="s">
        <v>1531</v>
      </c>
      <c r="CX1537" t="s">
        <v>1531</v>
      </c>
      <c r="CZ1537" t="s">
        <v>1531</v>
      </c>
      <c r="DB1537" t="s">
        <v>1531</v>
      </c>
    </row>
    <row r="1538" spans="18:106" hidden="1" x14ac:dyDescent="0.25">
      <c r="R1538" t="s">
        <v>1532</v>
      </c>
      <c r="T1538" t="s">
        <v>1532</v>
      </c>
      <c r="V1538" t="s">
        <v>1532</v>
      </c>
      <c r="X1538" t="s">
        <v>1532</v>
      </c>
      <c r="Z1538" t="s">
        <v>1532</v>
      </c>
      <c r="AB1538" t="s">
        <v>1532</v>
      </c>
      <c r="AD1538" t="s">
        <v>1532</v>
      </c>
      <c r="AF1538" t="s">
        <v>1532</v>
      </c>
      <c r="AH1538" t="s">
        <v>1532</v>
      </c>
      <c r="AJ1538" t="s">
        <v>1532</v>
      </c>
      <c r="AL1538" t="s">
        <v>1532</v>
      </c>
      <c r="AN1538" t="s">
        <v>1532</v>
      </c>
      <c r="AP1538" t="s">
        <v>1532</v>
      </c>
      <c r="AR1538" t="s">
        <v>1532</v>
      </c>
      <c r="AT1538" t="s">
        <v>1532</v>
      </c>
      <c r="AV1538" t="s">
        <v>1532</v>
      </c>
      <c r="AX1538" t="s">
        <v>1532</v>
      </c>
      <c r="AZ1538" t="s">
        <v>1532</v>
      </c>
      <c r="BB1538" t="s">
        <v>1532</v>
      </c>
      <c r="BD1538" t="s">
        <v>1532</v>
      </c>
      <c r="BF1538" t="s">
        <v>1532</v>
      </c>
      <c r="BH1538" t="s">
        <v>1532</v>
      </c>
      <c r="BJ1538" t="s">
        <v>1532</v>
      </c>
      <c r="BL1538" t="s">
        <v>1532</v>
      </c>
      <c r="BN1538" t="s">
        <v>1532</v>
      </c>
      <c r="BP1538" t="s">
        <v>1532</v>
      </c>
      <c r="BR1538" t="s">
        <v>1532</v>
      </c>
      <c r="BT1538" t="s">
        <v>1532</v>
      </c>
      <c r="BV1538" t="s">
        <v>1532</v>
      </c>
      <c r="BX1538" t="s">
        <v>1532</v>
      </c>
      <c r="BZ1538" t="s">
        <v>1532</v>
      </c>
      <c r="CB1538" t="s">
        <v>1532</v>
      </c>
      <c r="CD1538" t="s">
        <v>1532</v>
      </c>
      <c r="CF1538" t="s">
        <v>1532</v>
      </c>
      <c r="CH1538" t="s">
        <v>1532</v>
      </c>
      <c r="CJ1538" t="s">
        <v>1532</v>
      </c>
      <c r="CL1538" t="s">
        <v>1532</v>
      </c>
      <c r="CN1538" t="s">
        <v>1532</v>
      </c>
      <c r="CP1538" t="s">
        <v>1532</v>
      </c>
      <c r="CR1538" t="s">
        <v>1532</v>
      </c>
      <c r="CT1538" t="s">
        <v>1532</v>
      </c>
      <c r="CV1538" t="s">
        <v>1532</v>
      </c>
      <c r="CX1538" t="s">
        <v>1532</v>
      </c>
      <c r="CZ1538" t="s">
        <v>1532</v>
      </c>
      <c r="DB1538" t="s">
        <v>1532</v>
      </c>
    </row>
    <row r="1539" spans="18:106" hidden="1" x14ac:dyDescent="0.25">
      <c r="R1539" t="s">
        <v>1533</v>
      </c>
      <c r="T1539" t="s">
        <v>1533</v>
      </c>
      <c r="V1539" t="s">
        <v>1533</v>
      </c>
      <c r="X1539" t="s">
        <v>1533</v>
      </c>
      <c r="Z1539" t="s">
        <v>1533</v>
      </c>
      <c r="AB1539" t="s">
        <v>1533</v>
      </c>
      <c r="AD1539" t="s">
        <v>1533</v>
      </c>
      <c r="AF1539" t="s">
        <v>1533</v>
      </c>
      <c r="AH1539" t="s">
        <v>1533</v>
      </c>
      <c r="AJ1539" t="s">
        <v>1533</v>
      </c>
      <c r="AL1539" t="s">
        <v>1533</v>
      </c>
      <c r="AN1539" t="s">
        <v>1533</v>
      </c>
      <c r="AP1539" t="s">
        <v>1533</v>
      </c>
      <c r="AR1539" t="s">
        <v>1533</v>
      </c>
      <c r="AT1539" t="s">
        <v>1533</v>
      </c>
      <c r="AV1539" t="s">
        <v>1533</v>
      </c>
      <c r="AX1539" t="s">
        <v>1533</v>
      </c>
      <c r="AZ1539" t="s">
        <v>1533</v>
      </c>
      <c r="BB1539" t="s">
        <v>1533</v>
      </c>
      <c r="BD1539" t="s">
        <v>1533</v>
      </c>
      <c r="BF1539" t="s">
        <v>1533</v>
      </c>
      <c r="BH1539" t="s">
        <v>1533</v>
      </c>
      <c r="BJ1539" t="s">
        <v>1533</v>
      </c>
      <c r="BL1539" t="s">
        <v>1533</v>
      </c>
      <c r="BN1539" t="s">
        <v>1533</v>
      </c>
      <c r="BP1539" t="s">
        <v>1533</v>
      </c>
      <c r="BR1539" t="s">
        <v>1533</v>
      </c>
      <c r="BT1539" t="s">
        <v>1533</v>
      </c>
      <c r="BV1539" t="s">
        <v>1533</v>
      </c>
      <c r="BX1539" t="s">
        <v>1533</v>
      </c>
      <c r="BZ1539" t="s">
        <v>1533</v>
      </c>
      <c r="CB1539" t="s">
        <v>1533</v>
      </c>
      <c r="CD1539" t="s">
        <v>1533</v>
      </c>
      <c r="CF1539" t="s">
        <v>1533</v>
      </c>
      <c r="CH1539" t="s">
        <v>1533</v>
      </c>
      <c r="CJ1539" t="s">
        <v>1533</v>
      </c>
      <c r="CL1539" t="s">
        <v>1533</v>
      </c>
      <c r="CN1539" t="s">
        <v>1533</v>
      </c>
      <c r="CP1539" t="s">
        <v>1533</v>
      </c>
      <c r="CR1539" t="s">
        <v>1533</v>
      </c>
      <c r="CT1539" t="s">
        <v>1533</v>
      </c>
      <c r="CV1539" t="s">
        <v>1533</v>
      </c>
      <c r="CX1539" t="s">
        <v>1533</v>
      </c>
      <c r="CZ1539" t="s">
        <v>1533</v>
      </c>
      <c r="DB1539" t="s">
        <v>1533</v>
      </c>
    </row>
    <row r="1540" spans="18:106" hidden="1" x14ac:dyDescent="0.25">
      <c r="R1540" t="s">
        <v>1534</v>
      </c>
      <c r="T1540" t="s">
        <v>1534</v>
      </c>
      <c r="V1540" t="s">
        <v>1534</v>
      </c>
      <c r="X1540" t="s">
        <v>1534</v>
      </c>
      <c r="Z1540" t="s">
        <v>1534</v>
      </c>
      <c r="AB1540" t="s">
        <v>1534</v>
      </c>
      <c r="AD1540" t="s">
        <v>1534</v>
      </c>
      <c r="AF1540" t="s">
        <v>1534</v>
      </c>
      <c r="AH1540" t="s">
        <v>1534</v>
      </c>
      <c r="AJ1540" t="s">
        <v>1534</v>
      </c>
      <c r="AL1540" t="s">
        <v>1534</v>
      </c>
      <c r="AN1540" t="s">
        <v>1534</v>
      </c>
      <c r="AP1540" t="s">
        <v>1534</v>
      </c>
      <c r="AR1540" t="s">
        <v>1534</v>
      </c>
      <c r="AT1540" t="s">
        <v>1534</v>
      </c>
      <c r="AV1540" t="s">
        <v>1534</v>
      </c>
      <c r="AX1540" t="s">
        <v>1534</v>
      </c>
      <c r="AZ1540" t="s">
        <v>1534</v>
      </c>
      <c r="BB1540" t="s">
        <v>1534</v>
      </c>
      <c r="BD1540" t="s">
        <v>1534</v>
      </c>
      <c r="BF1540" t="s">
        <v>1534</v>
      </c>
      <c r="BH1540" t="s">
        <v>1534</v>
      </c>
      <c r="BJ1540" t="s">
        <v>1534</v>
      </c>
      <c r="BL1540" t="s">
        <v>1534</v>
      </c>
      <c r="BN1540" t="s">
        <v>1534</v>
      </c>
      <c r="BP1540" t="s">
        <v>1534</v>
      </c>
      <c r="BR1540" t="s">
        <v>1534</v>
      </c>
      <c r="BT1540" t="s">
        <v>1534</v>
      </c>
      <c r="BV1540" t="s">
        <v>1534</v>
      </c>
      <c r="BX1540" t="s">
        <v>1534</v>
      </c>
      <c r="BZ1540" t="s">
        <v>1534</v>
      </c>
      <c r="CB1540" t="s">
        <v>1534</v>
      </c>
      <c r="CD1540" t="s">
        <v>1534</v>
      </c>
      <c r="CF1540" t="s">
        <v>1534</v>
      </c>
      <c r="CH1540" t="s">
        <v>1534</v>
      </c>
      <c r="CJ1540" t="s">
        <v>1534</v>
      </c>
      <c r="CL1540" t="s">
        <v>1534</v>
      </c>
      <c r="CN1540" t="s">
        <v>1534</v>
      </c>
      <c r="CP1540" t="s">
        <v>1534</v>
      </c>
      <c r="CR1540" t="s">
        <v>1534</v>
      </c>
      <c r="CT1540" t="s">
        <v>1534</v>
      </c>
      <c r="CV1540" t="s">
        <v>1534</v>
      </c>
      <c r="CX1540" t="s">
        <v>1534</v>
      </c>
      <c r="CZ1540" t="s">
        <v>1534</v>
      </c>
      <c r="DB1540" t="s">
        <v>1534</v>
      </c>
    </row>
    <row r="1541" spans="18:106" hidden="1" x14ac:dyDescent="0.25">
      <c r="R1541" t="s">
        <v>1535</v>
      </c>
      <c r="T1541" t="s">
        <v>1535</v>
      </c>
      <c r="V1541" t="s">
        <v>1535</v>
      </c>
      <c r="X1541" t="s">
        <v>1535</v>
      </c>
      <c r="Z1541" t="s">
        <v>1535</v>
      </c>
      <c r="AB1541" t="s">
        <v>1535</v>
      </c>
      <c r="AD1541" t="s">
        <v>1535</v>
      </c>
      <c r="AF1541" t="s">
        <v>1535</v>
      </c>
      <c r="AH1541" t="s">
        <v>1535</v>
      </c>
      <c r="AJ1541" t="s">
        <v>1535</v>
      </c>
      <c r="AL1541" t="s">
        <v>1535</v>
      </c>
      <c r="AN1541" t="s">
        <v>1535</v>
      </c>
      <c r="AP1541" t="s">
        <v>1535</v>
      </c>
      <c r="AR1541" t="s">
        <v>1535</v>
      </c>
      <c r="AT1541" t="s">
        <v>1535</v>
      </c>
      <c r="AV1541" t="s">
        <v>1535</v>
      </c>
      <c r="AX1541" t="s">
        <v>1535</v>
      </c>
      <c r="AZ1541" t="s">
        <v>1535</v>
      </c>
      <c r="BB1541" t="s">
        <v>1535</v>
      </c>
      <c r="BD1541" t="s">
        <v>1535</v>
      </c>
      <c r="BF1541" t="s">
        <v>1535</v>
      </c>
      <c r="BH1541" t="s">
        <v>1535</v>
      </c>
      <c r="BJ1541" t="s">
        <v>1535</v>
      </c>
      <c r="BL1541" t="s">
        <v>1535</v>
      </c>
      <c r="BN1541" t="s">
        <v>1535</v>
      </c>
      <c r="BP1541" t="s">
        <v>1535</v>
      </c>
      <c r="BR1541" t="s">
        <v>1535</v>
      </c>
      <c r="BT1541" t="s">
        <v>1535</v>
      </c>
      <c r="BV1541" t="s">
        <v>1535</v>
      </c>
      <c r="BX1541" t="s">
        <v>1535</v>
      </c>
      <c r="BZ1541" t="s">
        <v>1535</v>
      </c>
      <c r="CB1541" t="s">
        <v>1535</v>
      </c>
      <c r="CD1541" t="s">
        <v>1535</v>
      </c>
      <c r="CF1541" t="s">
        <v>1535</v>
      </c>
      <c r="CH1541" t="s">
        <v>1535</v>
      </c>
      <c r="CJ1541" t="s">
        <v>1535</v>
      </c>
      <c r="CL1541" t="s">
        <v>1535</v>
      </c>
      <c r="CN1541" t="s">
        <v>1535</v>
      </c>
      <c r="CP1541" t="s">
        <v>1535</v>
      </c>
      <c r="CR1541" t="s">
        <v>1535</v>
      </c>
      <c r="CT1541" t="s">
        <v>1535</v>
      </c>
      <c r="CV1541" t="s">
        <v>1535</v>
      </c>
      <c r="CX1541" t="s">
        <v>1535</v>
      </c>
      <c r="CZ1541" t="s">
        <v>1535</v>
      </c>
      <c r="DB1541" t="s">
        <v>1535</v>
      </c>
    </row>
    <row r="1542" spans="18:106" hidden="1" x14ac:dyDescent="0.25">
      <c r="R1542" t="s">
        <v>1536</v>
      </c>
      <c r="T1542" t="s">
        <v>1536</v>
      </c>
      <c r="V1542" t="s">
        <v>1536</v>
      </c>
      <c r="X1542" t="s">
        <v>1536</v>
      </c>
      <c r="Z1542" t="s">
        <v>1536</v>
      </c>
      <c r="AB1542" t="s">
        <v>1536</v>
      </c>
      <c r="AD1542" t="s">
        <v>1536</v>
      </c>
      <c r="AF1542" t="s">
        <v>1536</v>
      </c>
      <c r="AH1542" t="s">
        <v>1536</v>
      </c>
      <c r="AJ1542" t="s">
        <v>1536</v>
      </c>
      <c r="AL1542" t="s">
        <v>1536</v>
      </c>
      <c r="AN1542" t="s">
        <v>1536</v>
      </c>
      <c r="AP1542" t="s">
        <v>1536</v>
      </c>
      <c r="AR1542" t="s">
        <v>1536</v>
      </c>
      <c r="AT1542" t="s">
        <v>1536</v>
      </c>
      <c r="AV1542" t="s">
        <v>1536</v>
      </c>
      <c r="AX1542" t="s">
        <v>1536</v>
      </c>
      <c r="AZ1542" t="s">
        <v>1536</v>
      </c>
      <c r="BB1542" t="s">
        <v>1536</v>
      </c>
      <c r="BD1542" t="s">
        <v>1536</v>
      </c>
      <c r="BF1542" t="s">
        <v>1536</v>
      </c>
      <c r="BH1542" t="s">
        <v>1536</v>
      </c>
      <c r="BJ1542" t="s">
        <v>1536</v>
      </c>
      <c r="BL1542" t="s">
        <v>1536</v>
      </c>
      <c r="BN1542" t="s">
        <v>1536</v>
      </c>
      <c r="BP1542" t="s">
        <v>1536</v>
      </c>
      <c r="BR1542" t="s">
        <v>1536</v>
      </c>
      <c r="BT1542" t="s">
        <v>1536</v>
      </c>
      <c r="BV1542" t="s">
        <v>1536</v>
      </c>
      <c r="BX1542" t="s">
        <v>1536</v>
      </c>
      <c r="BZ1542" t="s">
        <v>1536</v>
      </c>
      <c r="CB1542" t="s">
        <v>1536</v>
      </c>
      <c r="CD1542" t="s">
        <v>1536</v>
      </c>
      <c r="CF1542" t="s">
        <v>1536</v>
      </c>
      <c r="CH1542" t="s">
        <v>1536</v>
      </c>
      <c r="CJ1542" t="s">
        <v>1536</v>
      </c>
      <c r="CL1542" t="s">
        <v>1536</v>
      </c>
      <c r="CN1542" t="s">
        <v>1536</v>
      </c>
      <c r="CP1542" t="s">
        <v>1536</v>
      </c>
      <c r="CR1542" t="s">
        <v>1536</v>
      </c>
      <c r="CT1542" t="s">
        <v>1536</v>
      </c>
      <c r="CV1542" t="s">
        <v>1536</v>
      </c>
      <c r="CX1542" t="s">
        <v>1536</v>
      </c>
      <c r="CZ1542" t="s">
        <v>1536</v>
      </c>
      <c r="DB1542" t="s">
        <v>1536</v>
      </c>
    </row>
    <row r="1543" spans="18:106" hidden="1" x14ac:dyDescent="0.25">
      <c r="R1543" t="s">
        <v>1537</v>
      </c>
      <c r="T1543" t="s">
        <v>1537</v>
      </c>
      <c r="V1543" t="s">
        <v>1537</v>
      </c>
      <c r="X1543" t="s">
        <v>1537</v>
      </c>
      <c r="Z1543" t="s">
        <v>1537</v>
      </c>
      <c r="AB1543" t="s">
        <v>1537</v>
      </c>
      <c r="AD1543" t="s">
        <v>1537</v>
      </c>
      <c r="AF1543" t="s">
        <v>1537</v>
      </c>
      <c r="AH1543" t="s">
        <v>1537</v>
      </c>
      <c r="AJ1543" t="s">
        <v>1537</v>
      </c>
      <c r="AL1543" t="s">
        <v>1537</v>
      </c>
      <c r="AN1543" t="s">
        <v>1537</v>
      </c>
      <c r="AP1543" t="s">
        <v>1537</v>
      </c>
      <c r="AR1543" t="s">
        <v>1537</v>
      </c>
      <c r="AT1543" t="s">
        <v>1537</v>
      </c>
      <c r="AV1543" t="s">
        <v>1537</v>
      </c>
      <c r="AX1543" t="s">
        <v>1537</v>
      </c>
      <c r="AZ1543" t="s">
        <v>1537</v>
      </c>
      <c r="BB1543" t="s">
        <v>1537</v>
      </c>
      <c r="BD1543" t="s">
        <v>1537</v>
      </c>
      <c r="BF1543" t="s">
        <v>1537</v>
      </c>
      <c r="BH1543" t="s">
        <v>1537</v>
      </c>
      <c r="BJ1543" t="s">
        <v>1537</v>
      </c>
      <c r="BL1543" t="s">
        <v>1537</v>
      </c>
      <c r="BN1543" t="s">
        <v>1537</v>
      </c>
      <c r="BP1543" t="s">
        <v>1537</v>
      </c>
      <c r="BR1543" t="s">
        <v>1537</v>
      </c>
      <c r="BT1543" t="s">
        <v>1537</v>
      </c>
      <c r="BV1543" t="s">
        <v>1537</v>
      </c>
      <c r="BX1543" t="s">
        <v>1537</v>
      </c>
      <c r="BZ1543" t="s">
        <v>1537</v>
      </c>
      <c r="CB1543" t="s">
        <v>1537</v>
      </c>
      <c r="CD1543" t="s">
        <v>1537</v>
      </c>
      <c r="CF1543" t="s">
        <v>1537</v>
      </c>
      <c r="CH1543" t="s">
        <v>1537</v>
      </c>
      <c r="CJ1543" t="s">
        <v>1537</v>
      </c>
      <c r="CL1543" t="s">
        <v>1537</v>
      </c>
      <c r="CN1543" t="s">
        <v>1537</v>
      </c>
      <c r="CP1543" t="s">
        <v>1537</v>
      </c>
      <c r="CR1543" t="s">
        <v>1537</v>
      </c>
      <c r="CT1543" t="s">
        <v>1537</v>
      </c>
      <c r="CV1543" t="s">
        <v>1537</v>
      </c>
      <c r="CX1543" t="s">
        <v>1537</v>
      </c>
      <c r="CZ1543" t="s">
        <v>1537</v>
      </c>
      <c r="DB1543" t="s">
        <v>1537</v>
      </c>
    </row>
    <row r="1544" spans="18:106" hidden="1" x14ac:dyDescent="0.25">
      <c r="R1544" t="s">
        <v>1538</v>
      </c>
      <c r="T1544" t="s">
        <v>1538</v>
      </c>
      <c r="V1544" t="s">
        <v>1538</v>
      </c>
      <c r="X1544" t="s">
        <v>1538</v>
      </c>
      <c r="Z1544" t="s">
        <v>1538</v>
      </c>
      <c r="AB1544" t="s">
        <v>1538</v>
      </c>
      <c r="AD1544" t="s">
        <v>1538</v>
      </c>
      <c r="AF1544" t="s">
        <v>1538</v>
      </c>
      <c r="AH1544" t="s">
        <v>1538</v>
      </c>
      <c r="AJ1544" t="s">
        <v>1538</v>
      </c>
      <c r="AL1544" t="s">
        <v>1538</v>
      </c>
      <c r="AN1544" t="s">
        <v>1538</v>
      </c>
      <c r="AP1544" t="s">
        <v>1538</v>
      </c>
      <c r="AR1544" t="s">
        <v>1538</v>
      </c>
      <c r="AT1544" t="s">
        <v>1538</v>
      </c>
      <c r="AV1544" t="s">
        <v>1538</v>
      </c>
      <c r="AX1544" t="s">
        <v>1538</v>
      </c>
      <c r="AZ1544" t="s">
        <v>1538</v>
      </c>
      <c r="BB1544" t="s">
        <v>1538</v>
      </c>
      <c r="BD1544" t="s">
        <v>1538</v>
      </c>
      <c r="BF1544" t="s">
        <v>1538</v>
      </c>
      <c r="BH1544" t="s">
        <v>1538</v>
      </c>
      <c r="BJ1544" t="s">
        <v>1538</v>
      </c>
      <c r="BL1544" t="s">
        <v>1538</v>
      </c>
      <c r="BN1544" t="s">
        <v>1538</v>
      </c>
      <c r="BP1544" t="s">
        <v>1538</v>
      </c>
      <c r="BR1544" t="s">
        <v>1538</v>
      </c>
      <c r="BT1544" t="s">
        <v>1538</v>
      </c>
      <c r="BV1544" t="s">
        <v>1538</v>
      </c>
      <c r="BX1544" t="s">
        <v>1538</v>
      </c>
      <c r="BZ1544" t="s">
        <v>1538</v>
      </c>
      <c r="CB1544" t="s">
        <v>1538</v>
      </c>
      <c r="CD1544" t="s">
        <v>1538</v>
      </c>
      <c r="CF1544" t="s">
        <v>1538</v>
      </c>
      <c r="CH1544" t="s">
        <v>1538</v>
      </c>
      <c r="CJ1544" t="s">
        <v>1538</v>
      </c>
      <c r="CL1544" t="s">
        <v>1538</v>
      </c>
      <c r="CN1544" t="s">
        <v>1538</v>
      </c>
      <c r="CP1544" t="s">
        <v>1538</v>
      </c>
      <c r="CR1544" t="s">
        <v>1538</v>
      </c>
      <c r="CT1544" t="s">
        <v>1538</v>
      </c>
      <c r="CV1544" t="s">
        <v>1538</v>
      </c>
      <c r="CX1544" t="s">
        <v>1538</v>
      </c>
      <c r="CZ1544" t="s">
        <v>1538</v>
      </c>
      <c r="DB1544" t="s">
        <v>1538</v>
      </c>
    </row>
    <row r="1545" spans="18:106" hidden="1" x14ac:dyDescent="0.25">
      <c r="R1545" t="s">
        <v>1539</v>
      </c>
      <c r="T1545" t="s">
        <v>1539</v>
      </c>
      <c r="V1545" t="s">
        <v>1539</v>
      </c>
      <c r="X1545" t="s">
        <v>1539</v>
      </c>
      <c r="Z1545" t="s">
        <v>1539</v>
      </c>
      <c r="AB1545" t="s">
        <v>1539</v>
      </c>
      <c r="AD1545" t="s">
        <v>1539</v>
      </c>
      <c r="AF1545" t="s">
        <v>1539</v>
      </c>
      <c r="AH1545" t="s">
        <v>1539</v>
      </c>
      <c r="AJ1545" t="s">
        <v>1539</v>
      </c>
      <c r="AL1545" t="s">
        <v>1539</v>
      </c>
      <c r="AN1545" t="s">
        <v>1539</v>
      </c>
      <c r="AP1545" t="s">
        <v>1539</v>
      </c>
      <c r="AR1545" t="s">
        <v>1539</v>
      </c>
      <c r="AT1545" t="s">
        <v>1539</v>
      </c>
      <c r="AV1545" t="s">
        <v>1539</v>
      </c>
      <c r="AX1545" t="s">
        <v>1539</v>
      </c>
      <c r="AZ1545" t="s">
        <v>1539</v>
      </c>
      <c r="BB1545" t="s">
        <v>1539</v>
      </c>
      <c r="BD1545" t="s">
        <v>1539</v>
      </c>
      <c r="BF1545" t="s">
        <v>1539</v>
      </c>
      <c r="BH1545" t="s">
        <v>1539</v>
      </c>
      <c r="BJ1545" t="s">
        <v>1539</v>
      </c>
      <c r="BL1545" t="s">
        <v>1539</v>
      </c>
      <c r="BN1545" t="s">
        <v>1539</v>
      </c>
      <c r="BP1545" t="s">
        <v>1539</v>
      </c>
      <c r="BR1545" t="s">
        <v>1539</v>
      </c>
      <c r="BT1545" t="s">
        <v>1539</v>
      </c>
      <c r="BV1545" t="s">
        <v>1539</v>
      </c>
      <c r="BX1545" t="s">
        <v>1539</v>
      </c>
      <c r="BZ1545" t="s">
        <v>1539</v>
      </c>
      <c r="CB1545" t="s">
        <v>1539</v>
      </c>
      <c r="CD1545" t="s">
        <v>1539</v>
      </c>
      <c r="CF1545" t="s">
        <v>1539</v>
      </c>
      <c r="CH1545" t="s">
        <v>1539</v>
      </c>
      <c r="CJ1545" t="s">
        <v>1539</v>
      </c>
      <c r="CL1545" t="s">
        <v>1539</v>
      </c>
      <c r="CN1545" t="s">
        <v>1539</v>
      </c>
      <c r="CP1545" t="s">
        <v>1539</v>
      </c>
      <c r="CR1545" t="s">
        <v>1539</v>
      </c>
      <c r="CT1545" t="s">
        <v>1539</v>
      </c>
      <c r="CV1545" t="s">
        <v>1539</v>
      </c>
      <c r="CX1545" t="s">
        <v>1539</v>
      </c>
      <c r="CZ1545" t="s">
        <v>1539</v>
      </c>
      <c r="DB1545" t="s">
        <v>1539</v>
      </c>
    </row>
    <row r="1546" spans="18:106" hidden="1" x14ac:dyDescent="0.25">
      <c r="R1546" t="s">
        <v>1540</v>
      </c>
      <c r="T1546" t="s">
        <v>1540</v>
      </c>
      <c r="V1546" t="s">
        <v>1540</v>
      </c>
      <c r="X1546" t="s">
        <v>1540</v>
      </c>
      <c r="Z1546" t="s">
        <v>1540</v>
      </c>
      <c r="AB1546" t="s">
        <v>1540</v>
      </c>
      <c r="AD1546" t="s">
        <v>1540</v>
      </c>
      <c r="AF1546" t="s">
        <v>1540</v>
      </c>
      <c r="AH1546" t="s">
        <v>1540</v>
      </c>
      <c r="AJ1546" t="s">
        <v>1540</v>
      </c>
      <c r="AL1546" t="s">
        <v>1540</v>
      </c>
      <c r="AN1546" t="s">
        <v>1540</v>
      </c>
      <c r="AP1546" t="s">
        <v>1540</v>
      </c>
      <c r="AR1546" t="s">
        <v>1540</v>
      </c>
      <c r="AT1546" t="s">
        <v>1540</v>
      </c>
      <c r="AV1546" t="s">
        <v>1540</v>
      </c>
      <c r="AX1546" t="s">
        <v>1540</v>
      </c>
      <c r="AZ1546" t="s">
        <v>1540</v>
      </c>
      <c r="BB1546" t="s">
        <v>1540</v>
      </c>
      <c r="BD1546" t="s">
        <v>1540</v>
      </c>
      <c r="BF1546" t="s">
        <v>1540</v>
      </c>
      <c r="BH1546" t="s">
        <v>1540</v>
      </c>
      <c r="BJ1546" t="s">
        <v>1540</v>
      </c>
      <c r="BL1546" t="s">
        <v>1540</v>
      </c>
      <c r="BN1546" t="s">
        <v>1540</v>
      </c>
      <c r="BP1546" t="s">
        <v>1540</v>
      </c>
      <c r="BR1546" t="s">
        <v>1540</v>
      </c>
      <c r="BT1546" t="s">
        <v>1540</v>
      </c>
      <c r="BV1546" t="s">
        <v>1540</v>
      </c>
      <c r="BX1546" t="s">
        <v>1540</v>
      </c>
      <c r="BZ1546" t="s">
        <v>1540</v>
      </c>
      <c r="CB1546" t="s">
        <v>1540</v>
      </c>
      <c r="CD1546" t="s">
        <v>1540</v>
      </c>
      <c r="CF1546" t="s">
        <v>1540</v>
      </c>
      <c r="CH1546" t="s">
        <v>1540</v>
      </c>
      <c r="CJ1546" t="s">
        <v>1540</v>
      </c>
      <c r="CL1546" t="s">
        <v>1540</v>
      </c>
      <c r="CN1546" t="s">
        <v>1540</v>
      </c>
      <c r="CP1546" t="s">
        <v>1540</v>
      </c>
      <c r="CR1546" t="s">
        <v>1540</v>
      </c>
      <c r="CT1546" t="s">
        <v>1540</v>
      </c>
      <c r="CV1546" t="s">
        <v>1540</v>
      </c>
      <c r="CX1546" t="s">
        <v>1540</v>
      </c>
      <c r="CZ1546" t="s">
        <v>1540</v>
      </c>
      <c r="DB1546" t="s">
        <v>1540</v>
      </c>
    </row>
    <row r="1547" spans="18:106" hidden="1" x14ac:dyDescent="0.25">
      <c r="R1547" t="s">
        <v>1541</v>
      </c>
      <c r="T1547" t="s">
        <v>1541</v>
      </c>
      <c r="V1547" t="s">
        <v>1541</v>
      </c>
      <c r="X1547" t="s">
        <v>1541</v>
      </c>
      <c r="Z1547" t="s">
        <v>1541</v>
      </c>
      <c r="AB1547" t="s">
        <v>1541</v>
      </c>
      <c r="AD1547" t="s">
        <v>1541</v>
      </c>
      <c r="AF1547" t="s">
        <v>1541</v>
      </c>
      <c r="AH1547" t="s">
        <v>1541</v>
      </c>
      <c r="AJ1547" t="s">
        <v>1541</v>
      </c>
      <c r="AL1547" t="s">
        <v>1541</v>
      </c>
      <c r="AN1547" t="s">
        <v>1541</v>
      </c>
      <c r="AP1547" t="s">
        <v>1541</v>
      </c>
      <c r="AR1547" t="s">
        <v>1541</v>
      </c>
      <c r="AT1547" t="s">
        <v>1541</v>
      </c>
      <c r="AV1547" t="s">
        <v>1541</v>
      </c>
      <c r="AX1547" t="s">
        <v>1541</v>
      </c>
      <c r="AZ1547" t="s">
        <v>1541</v>
      </c>
      <c r="BB1547" t="s">
        <v>1541</v>
      </c>
      <c r="BD1547" t="s">
        <v>1541</v>
      </c>
      <c r="BF1547" t="s">
        <v>1541</v>
      </c>
      <c r="BH1547" t="s">
        <v>1541</v>
      </c>
      <c r="BJ1547" t="s">
        <v>1541</v>
      </c>
      <c r="BL1547" t="s">
        <v>1541</v>
      </c>
      <c r="BN1547" t="s">
        <v>1541</v>
      </c>
      <c r="BP1547" t="s">
        <v>1541</v>
      </c>
      <c r="BR1547" t="s">
        <v>1541</v>
      </c>
      <c r="BT1547" t="s">
        <v>1541</v>
      </c>
      <c r="BV1547" t="s">
        <v>1541</v>
      </c>
      <c r="BX1547" t="s">
        <v>1541</v>
      </c>
      <c r="BZ1547" t="s">
        <v>1541</v>
      </c>
      <c r="CB1547" t="s">
        <v>1541</v>
      </c>
      <c r="CD1547" t="s">
        <v>1541</v>
      </c>
      <c r="CF1547" t="s">
        <v>1541</v>
      </c>
      <c r="CH1547" t="s">
        <v>1541</v>
      </c>
      <c r="CJ1547" t="s">
        <v>1541</v>
      </c>
      <c r="CL1547" t="s">
        <v>1541</v>
      </c>
      <c r="CN1547" t="s">
        <v>1541</v>
      </c>
      <c r="CP1547" t="s">
        <v>1541</v>
      </c>
      <c r="CR1547" t="s">
        <v>1541</v>
      </c>
      <c r="CT1547" t="s">
        <v>1541</v>
      </c>
      <c r="CV1547" t="s">
        <v>1541</v>
      </c>
      <c r="CX1547" t="s">
        <v>1541</v>
      </c>
      <c r="CZ1547" t="s">
        <v>1541</v>
      </c>
      <c r="DB1547" t="s">
        <v>1541</v>
      </c>
    </row>
    <row r="1548" spans="18:106" hidden="1" x14ac:dyDescent="0.25">
      <c r="R1548" t="s">
        <v>1542</v>
      </c>
      <c r="T1548" t="s">
        <v>1542</v>
      </c>
      <c r="V1548" t="s">
        <v>1542</v>
      </c>
      <c r="X1548" t="s">
        <v>1542</v>
      </c>
      <c r="Z1548" t="s">
        <v>1542</v>
      </c>
      <c r="AB1548" t="s">
        <v>1542</v>
      </c>
      <c r="AD1548" t="s">
        <v>1542</v>
      </c>
      <c r="AF1548" t="s">
        <v>1542</v>
      </c>
      <c r="AH1548" t="s">
        <v>1542</v>
      </c>
      <c r="AJ1548" t="s">
        <v>1542</v>
      </c>
      <c r="AL1548" t="s">
        <v>1542</v>
      </c>
      <c r="AN1548" t="s">
        <v>1542</v>
      </c>
      <c r="AP1548" t="s">
        <v>1542</v>
      </c>
      <c r="AR1548" t="s">
        <v>1542</v>
      </c>
      <c r="AT1548" t="s">
        <v>1542</v>
      </c>
      <c r="AV1548" t="s">
        <v>1542</v>
      </c>
      <c r="AX1548" t="s">
        <v>1542</v>
      </c>
      <c r="AZ1548" t="s">
        <v>1542</v>
      </c>
      <c r="BB1548" t="s">
        <v>1542</v>
      </c>
      <c r="BD1548" t="s">
        <v>1542</v>
      </c>
      <c r="BF1548" t="s">
        <v>1542</v>
      </c>
      <c r="BH1548" t="s">
        <v>1542</v>
      </c>
      <c r="BJ1548" t="s">
        <v>1542</v>
      </c>
      <c r="BL1548" t="s">
        <v>1542</v>
      </c>
      <c r="BN1548" t="s">
        <v>1542</v>
      </c>
      <c r="BP1548" t="s">
        <v>1542</v>
      </c>
      <c r="BR1548" t="s">
        <v>1542</v>
      </c>
      <c r="BT1548" t="s">
        <v>1542</v>
      </c>
      <c r="BV1548" t="s">
        <v>1542</v>
      </c>
      <c r="BX1548" t="s">
        <v>1542</v>
      </c>
      <c r="BZ1548" t="s">
        <v>1542</v>
      </c>
      <c r="CB1548" t="s">
        <v>1542</v>
      </c>
      <c r="CD1548" t="s">
        <v>1542</v>
      </c>
      <c r="CF1548" t="s">
        <v>1542</v>
      </c>
      <c r="CH1548" t="s">
        <v>1542</v>
      </c>
      <c r="CJ1548" t="s">
        <v>1542</v>
      </c>
      <c r="CL1548" t="s">
        <v>1542</v>
      </c>
      <c r="CN1548" t="s">
        <v>1542</v>
      </c>
      <c r="CP1548" t="s">
        <v>1542</v>
      </c>
      <c r="CR1548" t="s">
        <v>1542</v>
      </c>
      <c r="CT1548" t="s">
        <v>1542</v>
      </c>
      <c r="CV1548" t="s">
        <v>1542</v>
      </c>
      <c r="CX1548" t="s">
        <v>1542</v>
      </c>
      <c r="CZ1548" t="s">
        <v>1542</v>
      </c>
      <c r="DB1548" t="s">
        <v>1542</v>
      </c>
    </row>
    <row r="1549" spans="18:106" hidden="1" x14ac:dyDescent="0.25">
      <c r="R1549" t="s">
        <v>1543</v>
      </c>
      <c r="T1549" t="s">
        <v>1543</v>
      </c>
      <c r="V1549" t="s">
        <v>1543</v>
      </c>
      <c r="X1549" t="s">
        <v>1543</v>
      </c>
      <c r="Z1549" t="s">
        <v>1543</v>
      </c>
      <c r="AB1549" t="s">
        <v>1543</v>
      </c>
      <c r="AD1549" t="s">
        <v>1543</v>
      </c>
      <c r="AF1549" t="s">
        <v>1543</v>
      </c>
      <c r="AH1549" t="s">
        <v>1543</v>
      </c>
      <c r="AJ1549" t="s">
        <v>1543</v>
      </c>
      <c r="AL1549" t="s">
        <v>1543</v>
      </c>
      <c r="AN1549" t="s">
        <v>1543</v>
      </c>
      <c r="AP1549" t="s">
        <v>1543</v>
      </c>
      <c r="AR1549" t="s">
        <v>1543</v>
      </c>
      <c r="AT1549" t="s">
        <v>1543</v>
      </c>
      <c r="AV1549" t="s">
        <v>1543</v>
      </c>
      <c r="AX1549" t="s">
        <v>1543</v>
      </c>
      <c r="AZ1549" t="s">
        <v>1543</v>
      </c>
      <c r="BB1549" t="s">
        <v>1543</v>
      </c>
      <c r="BD1549" t="s">
        <v>1543</v>
      </c>
      <c r="BF1549" t="s">
        <v>1543</v>
      </c>
      <c r="BH1549" t="s">
        <v>1543</v>
      </c>
      <c r="BJ1549" t="s">
        <v>1543</v>
      </c>
      <c r="BL1549" t="s">
        <v>1543</v>
      </c>
      <c r="BN1549" t="s">
        <v>1543</v>
      </c>
      <c r="BP1549" t="s">
        <v>1543</v>
      </c>
      <c r="BR1549" t="s">
        <v>1543</v>
      </c>
      <c r="BT1549" t="s">
        <v>1543</v>
      </c>
      <c r="BV1549" t="s">
        <v>1543</v>
      </c>
      <c r="BX1549" t="s">
        <v>1543</v>
      </c>
      <c r="BZ1549" t="s">
        <v>1543</v>
      </c>
      <c r="CB1549" t="s">
        <v>1543</v>
      </c>
      <c r="CD1549" t="s">
        <v>1543</v>
      </c>
      <c r="CF1549" t="s">
        <v>1543</v>
      </c>
      <c r="CH1549" t="s">
        <v>1543</v>
      </c>
      <c r="CJ1549" t="s">
        <v>1543</v>
      </c>
      <c r="CL1549" t="s">
        <v>1543</v>
      </c>
      <c r="CN1549" t="s">
        <v>1543</v>
      </c>
      <c r="CP1549" t="s">
        <v>1543</v>
      </c>
      <c r="CR1549" t="s">
        <v>1543</v>
      </c>
      <c r="CT1549" t="s">
        <v>1543</v>
      </c>
      <c r="CV1549" t="s">
        <v>1543</v>
      </c>
      <c r="CX1549" t="s">
        <v>1543</v>
      </c>
      <c r="CZ1549" t="s">
        <v>1543</v>
      </c>
      <c r="DB1549" t="s">
        <v>1543</v>
      </c>
    </row>
    <row r="1550" spans="18:106" hidden="1" x14ac:dyDescent="0.25">
      <c r="R1550" t="s">
        <v>1544</v>
      </c>
      <c r="T1550" t="s">
        <v>1544</v>
      </c>
      <c r="V1550" t="s">
        <v>1544</v>
      </c>
      <c r="X1550" t="s">
        <v>1544</v>
      </c>
      <c r="Z1550" t="s">
        <v>1544</v>
      </c>
      <c r="AB1550" t="s">
        <v>1544</v>
      </c>
      <c r="AD1550" t="s">
        <v>1544</v>
      </c>
      <c r="AF1550" t="s">
        <v>1544</v>
      </c>
      <c r="AH1550" t="s">
        <v>1544</v>
      </c>
      <c r="AJ1550" t="s">
        <v>1544</v>
      </c>
      <c r="AL1550" t="s">
        <v>1544</v>
      </c>
      <c r="AN1550" t="s">
        <v>1544</v>
      </c>
      <c r="AP1550" t="s">
        <v>1544</v>
      </c>
      <c r="AR1550" t="s">
        <v>1544</v>
      </c>
      <c r="AT1550" t="s">
        <v>1544</v>
      </c>
      <c r="AV1550" t="s">
        <v>1544</v>
      </c>
      <c r="AX1550" t="s">
        <v>1544</v>
      </c>
      <c r="AZ1550" t="s">
        <v>1544</v>
      </c>
      <c r="BB1550" t="s">
        <v>1544</v>
      </c>
      <c r="BD1550" t="s">
        <v>1544</v>
      </c>
      <c r="BF1550" t="s">
        <v>1544</v>
      </c>
      <c r="BH1550" t="s">
        <v>1544</v>
      </c>
      <c r="BJ1550" t="s">
        <v>1544</v>
      </c>
      <c r="BL1550" t="s">
        <v>1544</v>
      </c>
      <c r="BN1550" t="s">
        <v>1544</v>
      </c>
      <c r="BP1550" t="s">
        <v>1544</v>
      </c>
      <c r="BR1550" t="s">
        <v>1544</v>
      </c>
      <c r="BT1550" t="s">
        <v>1544</v>
      </c>
      <c r="BV1550" t="s">
        <v>1544</v>
      </c>
      <c r="BX1550" t="s">
        <v>1544</v>
      </c>
      <c r="BZ1550" t="s">
        <v>1544</v>
      </c>
      <c r="CB1550" t="s">
        <v>1544</v>
      </c>
      <c r="CD1550" t="s">
        <v>1544</v>
      </c>
      <c r="CF1550" t="s">
        <v>1544</v>
      </c>
      <c r="CH1550" t="s">
        <v>1544</v>
      </c>
      <c r="CJ1550" t="s">
        <v>1544</v>
      </c>
      <c r="CL1550" t="s">
        <v>1544</v>
      </c>
      <c r="CN1550" t="s">
        <v>1544</v>
      </c>
      <c r="CP1550" t="s">
        <v>1544</v>
      </c>
      <c r="CR1550" t="s">
        <v>1544</v>
      </c>
      <c r="CT1550" t="s">
        <v>1544</v>
      </c>
      <c r="CV1550" t="s">
        <v>1544</v>
      </c>
      <c r="CX1550" t="s">
        <v>1544</v>
      </c>
      <c r="CZ1550" t="s">
        <v>1544</v>
      </c>
      <c r="DB1550" t="s">
        <v>1544</v>
      </c>
    </row>
    <row r="1551" spans="18:106" hidden="1" x14ac:dyDescent="0.25">
      <c r="R1551" t="s">
        <v>1545</v>
      </c>
      <c r="T1551" t="s">
        <v>1545</v>
      </c>
      <c r="V1551" t="s">
        <v>1545</v>
      </c>
      <c r="X1551" t="s">
        <v>1545</v>
      </c>
      <c r="Z1551" t="s">
        <v>1545</v>
      </c>
      <c r="AB1551" t="s">
        <v>1545</v>
      </c>
      <c r="AD1551" t="s">
        <v>1545</v>
      </c>
      <c r="AF1551" t="s">
        <v>1545</v>
      </c>
      <c r="AH1551" t="s">
        <v>1545</v>
      </c>
      <c r="AJ1551" t="s">
        <v>1545</v>
      </c>
      <c r="AL1551" t="s">
        <v>1545</v>
      </c>
      <c r="AN1551" t="s">
        <v>1545</v>
      </c>
      <c r="AP1551" t="s">
        <v>1545</v>
      </c>
      <c r="AR1551" t="s">
        <v>1545</v>
      </c>
      <c r="AT1551" t="s">
        <v>1545</v>
      </c>
      <c r="AV1551" t="s">
        <v>1545</v>
      </c>
      <c r="AX1551" t="s">
        <v>1545</v>
      </c>
      <c r="AZ1551" t="s">
        <v>1545</v>
      </c>
      <c r="BB1551" t="s">
        <v>1545</v>
      </c>
      <c r="BD1551" t="s">
        <v>1545</v>
      </c>
      <c r="BF1551" t="s">
        <v>1545</v>
      </c>
      <c r="BH1551" t="s">
        <v>1545</v>
      </c>
      <c r="BJ1551" t="s">
        <v>1545</v>
      </c>
      <c r="BL1551" t="s">
        <v>1545</v>
      </c>
      <c r="BN1551" t="s">
        <v>1545</v>
      </c>
      <c r="BP1551" t="s">
        <v>1545</v>
      </c>
      <c r="BR1551" t="s">
        <v>1545</v>
      </c>
      <c r="BT1551" t="s">
        <v>1545</v>
      </c>
      <c r="BV1551" t="s">
        <v>1545</v>
      </c>
      <c r="BX1551" t="s">
        <v>1545</v>
      </c>
      <c r="BZ1551" t="s">
        <v>1545</v>
      </c>
      <c r="CB1551" t="s">
        <v>1545</v>
      </c>
      <c r="CD1551" t="s">
        <v>1545</v>
      </c>
      <c r="CF1551" t="s">
        <v>1545</v>
      </c>
      <c r="CH1551" t="s">
        <v>1545</v>
      </c>
      <c r="CJ1551" t="s">
        <v>1545</v>
      </c>
      <c r="CL1551" t="s">
        <v>1545</v>
      </c>
      <c r="CN1551" t="s">
        <v>1545</v>
      </c>
      <c r="CP1551" t="s">
        <v>1545</v>
      </c>
      <c r="CR1551" t="s">
        <v>1545</v>
      </c>
      <c r="CT1551" t="s">
        <v>1545</v>
      </c>
      <c r="CV1551" t="s">
        <v>1545</v>
      </c>
      <c r="CX1551" t="s">
        <v>1545</v>
      </c>
      <c r="CZ1551" t="s">
        <v>1545</v>
      </c>
      <c r="DB1551" t="s">
        <v>1545</v>
      </c>
    </row>
    <row r="1552" spans="18:106" hidden="1" x14ac:dyDescent="0.25">
      <c r="R1552" t="s">
        <v>1546</v>
      </c>
      <c r="T1552" t="s">
        <v>1546</v>
      </c>
      <c r="V1552" t="s">
        <v>1546</v>
      </c>
      <c r="X1552" t="s">
        <v>1546</v>
      </c>
      <c r="Z1552" t="s">
        <v>1546</v>
      </c>
      <c r="AB1552" t="s">
        <v>1546</v>
      </c>
      <c r="AD1552" t="s">
        <v>1546</v>
      </c>
      <c r="AF1552" t="s">
        <v>1546</v>
      </c>
      <c r="AH1552" t="s">
        <v>1546</v>
      </c>
      <c r="AJ1552" t="s">
        <v>1546</v>
      </c>
      <c r="AL1552" t="s">
        <v>1546</v>
      </c>
      <c r="AN1552" t="s">
        <v>1546</v>
      </c>
      <c r="AP1552" t="s">
        <v>1546</v>
      </c>
      <c r="AR1552" t="s">
        <v>1546</v>
      </c>
      <c r="AT1552" t="s">
        <v>1546</v>
      </c>
      <c r="AV1552" t="s">
        <v>1546</v>
      </c>
      <c r="AX1552" t="s">
        <v>1546</v>
      </c>
      <c r="AZ1552" t="s">
        <v>1546</v>
      </c>
      <c r="BB1552" t="s">
        <v>1546</v>
      </c>
      <c r="BD1552" t="s">
        <v>1546</v>
      </c>
      <c r="BF1552" t="s">
        <v>1546</v>
      </c>
      <c r="BH1552" t="s">
        <v>1546</v>
      </c>
      <c r="BJ1552" t="s">
        <v>1546</v>
      </c>
      <c r="BL1552" t="s">
        <v>1546</v>
      </c>
      <c r="BN1552" t="s">
        <v>1546</v>
      </c>
      <c r="BP1552" t="s">
        <v>1546</v>
      </c>
      <c r="BR1552" t="s">
        <v>1546</v>
      </c>
      <c r="BT1552" t="s">
        <v>1546</v>
      </c>
      <c r="BV1552" t="s">
        <v>1546</v>
      </c>
      <c r="BX1552" t="s">
        <v>1546</v>
      </c>
      <c r="BZ1552" t="s">
        <v>1546</v>
      </c>
      <c r="CB1552" t="s">
        <v>1546</v>
      </c>
      <c r="CD1552" t="s">
        <v>1546</v>
      </c>
      <c r="CF1552" t="s">
        <v>1546</v>
      </c>
      <c r="CH1552" t="s">
        <v>1546</v>
      </c>
      <c r="CJ1552" t="s">
        <v>1546</v>
      </c>
      <c r="CL1552" t="s">
        <v>1546</v>
      </c>
      <c r="CN1552" t="s">
        <v>1546</v>
      </c>
      <c r="CP1552" t="s">
        <v>1546</v>
      </c>
      <c r="CR1552" t="s">
        <v>1546</v>
      </c>
      <c r="CT1552" t="s">
        <v>1546</v>
      </c>
      <c r="CV1552" t="s">
        <v>1546</v>
      </c>
      <c r="CX1552" t="s">
        <v>1546</v>
      </c>
      <c r="CZ1552" t="s">
        <v>1546</v>
      </c>
      <c r="DB1552" t="s">
        <v>1546</v>
      </c>
    </row>
    <row r="1553" spans="18:106" hidden="1" x14ac:dyDescent="0.25">
      <c r="R1553" t="s">
        <v>1547</v>
      </c>
      <c r="T1553" t="s">
        <v>1547</v>
      </c>
      <c r="V1553" t="s">
        <v>1547</v>
      </c>
      <c r="X1553" t="s">
        <v>1547</v>
      </c>
      <c r="Z1553" t="s">
        <v>1547</v>
      </c>
      <c r="AB1553" t="s">
        <v>1547</v>
      </c>
      <c r="AD1553" t="s">
        <v>1547</v>
      </c>
      <c r="AF1553" t="s">
        <v>1547</v>
      </c>
      <c r="AH1553" t="s">
        <v>1547</v>
      </c>
      <c r="AJ1553" t="s">
        <v>1547</v>
      </c>
      <c r="AL1553" t="s">
        <v>1547</v>
      </c>
      <c r="AN1553" t="s">
        <v>1547</v>
      </c>
      <c r="AP1553" t="s">
        <v>1547</v>
      </c>
      <c r="AR1553" t="s">
        <v>1547</v>
      </c>
      <c r="AT1553" t="s">
        <v>1547</v>
      </c>
      <c r="AV1553" t="s">
        <v>1547</v>
      </c>
      <c r="AX1553" t="s">
        <v>1547</v>
      </c>
      <c r="AZ1553" t="s">
        <v>1547</v>
      </c>
      <c r="BB1553" t="s">
        <v>1547</v>
      </c>
      <c r="BD1553" t="s">
        <v>1547</v>
      </c>
      <c r="BF1553" t="s">
        <v>1547</v>
      </c>
      <c r="BH1553" t="s">
        <v>1547</v>
      </c>
      <c r="BJ1553" t="s">
        <v>1547</v>
      </c>
      <c r="BL1553" t="s">
        <v>1547</v>
      </c>
      <c r="BN1553" t="s">
        <v>1547</v>
      </c>
      <c r="BP1553" t="s">
        <v>1547</v>
      </c>
      <c r="BR1553" t="s">
        <v>1547</v>
      </c>
      <c r="BT1553" t="s">
        <v>1547</v>
      </c>
      <c r="BV1553" t="s">
        <v>1547</v>
      </c>
      <c r="BX1553" t="s">
        <v>1547</v>
      </c>
      <c r="BZ1553" t="s">
        <v>1547</v>
      </c>
      <c r="CB1553" t="s">
        <v>1547</v>
      </c>
      <c r="CD1553" t="s">
        <v>1547</v>
      </c>
      <c r="CF1553" t="s">
        <v>1547</v>
      </c>
      <c r="CH1553" t="s">
        <v>1547</v>
      </c>
      <c r="CJ1553" t="s">
        <v>1547</v>
      </c>
      <c r="CL1553" t="s">
        <v>1547</v>
      </c>
      <c r="CN1553" t="s">
        <v>1547</v>
      </c>
      <c r="CP1553" t="s">
        <v>1547</v>
      </c>
      <c r="CR1553" t="s">
        <v>1547</v>
      </c>
      <c r="CT1553" t="s">
        <v>1547</v>
      </c>
      <c r="CV1553" t="s">
        <v>1547</v>
      </c>
      <c r="CX1553" t="s">
        <v>1547</v>
      </c>
      <c r="CZ1553" t="s">
        <v>1547</v>
      </c>
      <c r="DB1553" t="s">
        <v>1547</v>
      </c>
    </row>
    <row r="1554" spans="18:106" hidden="1" x14ac:dyDescent="0.25">
      <c r="R1554" t="s">
        <v>1548</v>
      </c>
      <c r="T1554" t="s">
        <v>1548</v>
      </c>
      <c r="V1554" t="s">
        <v>1548</v>
      </c>
      <c r="X1554" t="s">
        <v>1548</v>
      </c>
      <c r="Z1554" t="s">
        <v>1548</v>
      </c>
      <c r="AB1554" t="s">
        <v>1548</v>
      </c>
      <c r="AD1554" t="s">
        <v>1548</v>
      </c>
      <c r="AF1554" t="s">
        <v>1548</v>
      </c>
      <c r="AH1554" t="s">
        <v>1548</v>
      </c>
      <c r="AJ1554" t="s">
        <v>1548</v>
      </c>
      <c r="AL1554" t="s">
        <v>1548</v>
      </c>
      <c r="AN1554" t="s">
        <v>1548</v>
      </c>
      <c r="AP1554" t="s">
        <v>1548</v>
      </c>
      <c r="AR1554" t="s">
        <v>1548</v>
      </c>
      <c r="AT1554" t="s">
        <v>1548</v>
      </c>
      <c r="AV1554" t="s">
        <v>1548</v>
      </c>
      <c r="AX1554" t="s">
        <v>1548</v>
      </c>
      <c r="AZ1554" t="s">
        <v>1548</v>
      </c>
      <c r="BB1554" t="s">
        <v>1548</v>
      </c>
      <c r="BD1554" t="s">
        <v>1548</v>
      </c>
      <c r="BF1554" t="s">
        <v>1548</v>
      </c>
      <c r="BH1554" t="s">
        <v>1548</v>
      </c>
      <c r="BJ1554" t="s">
        <v>1548</v>
      </c>
      <c r="BL1554" t="s">
        <v>1548</v>
      </c>
      <c r="BN1554" t="s">
        <v>1548</v>
      </c>
      <c r="BP1554" t="s">
        <v>1548</v>
      </c>
      <c r="BR1554" t="s">
        <v>1548</v>
      </c>
      <c r="BT1554" t="s">
        <v>1548</v>
      </c>
      <c r="BV1554" t="s">
        <v>1548</v>
      </c>
      <c r="BX1554" t="s">
        <v>1548</v>
      </c>
      <c r="BZ1554" t="s">
        <v>1548</v>
      </c>
      <c r="CB1554" t="s">
        <v>1548</v>
      </c>
      <c r="CD1554" t="s">
        <v>1548</v>
      </c>
      <c r="CF1554" t="s">
        <v>1548</v>
      </c>
      <c r="CH1554" t="s">
        <v>1548</v>
      </c>
      <c r="CJ1554" t="s">
        <v>1548</v>
      </c>
      <c r="CL1554" t="s">
        <v>1548</v>
      </c>
      <c r="CN1554" t="s">
        <v>1548</v>
      </c>
      <c r="CP1554" t="s">
        <v>1548</v>
      </c>
      <c r="CR1554" t="s">
        <v>1548</v>
      </c>
      <c r="CT1554" t="s">
        <v>1548</v>
      </c>
      <c r="CV1554" t="s">
        <v>1548</v>
      </c>
      <c r="CX1554" t="s">
        <v>1548</v>
      </c>
      <c r="CZ1554" t="s">
        <v>1548</v>
      </c>
      <c r="DB1554" t="s">
        <v>1548</v>
      </c>
    </row>
    <row r="1555" spans="18:106" hidden="1" x14ac:dyDescent="0.25">
      <c r="R1555" t="s">
        <v>1549</v>
      </c>
      <c r="T1555" t="s">
        <v>1549</v>
      </c>
      <c r="V1555" t="s">
        <v>1549</v>
      </c>
      <c r="X1555" t="s">
        <v>1549</v>
      </c>
      <c r="Z1555" t="s">
        <v>1549</v>
      </c>
      <c r="AB1555" t="s">
        <v>1549</v>
      </c>
      <c r="AD1555" t="s">
        <v>1549</v>
      </c>
      <c r="AF1555" t="s">
        <v>1549</v>
      </c>
      <c r="AH1555" t="s">
        <v>1549</v>
      </c>
      <c r="AJ1555" t="s">
        <v>1549</v>
      </c>
      <c r="AL1555" t="s">
        <v>1549</v>
      </c>
      <c r="AN1555" t="s">
        <v>1549</v>
      </c>
      <c r="AP1555" t="s">
        <v>1549</v>
      </c>
      <c r="AR1555" t="s">
        <v>1549</v>
      </c>
      <c r="AT1555" t="s">
        <v>1549</v>
      </c>
      <c r="AV1555" t="s">
        <v>1549</v>
      </c>
      <c r="AX1555" t="s">
        <v>1549</v>
      </c>
      <c r="AZ1555" t="s">
        <v>1549</v>
      </c>
      <c r="BB1555" t="s">
        <v>1549</v>
      </c>
      <c r="BD1555" t="s">
        <v>1549</v>
      </c>
      <c r="BF1555" t="s">
        <v>1549</v>
      </c>
      <c r="BH1555" t="s">
        <v>1549</v>
      </c>
      <c r="BJ1555" t="s">
        <v>1549</v>
      </c>
      <c r="BL1555" t="s">
        <v>1549</v>
      </c>
      <c r="BN1555" t="s">
        <v>1549</v>
      </c>
      <c r="BP1555" t="s">
        <v>1549</v>
      </c>
      <c r="BR1555" t="s">
        <v>1549</v>
      </c>
      <c r="BT1555" t="s">
        <v>1549</v>
      </c>
      <c r="BV1555" t="s">
        <v>1549</v>
      </c>
      <c r="BX1555" t="s">
        <v>1549</v>
      </c>
      <c r="BZ1555" t="s">
        <v>1549</v>
      </c>
      <c r="CB1555" t="s">
        <v>1549</v>
      </c>
      <c r="CD1555" t="s">
        <v>1549</v>
      </c>
      <c r="CF1555" t="s">
        <v>1549</v>
      </c>
      <c r="CH1555" t="s">
        <v>1549</v>
      </c>
      <c r="CJ1555" t="s">
        <v>1549</v>
      </c>
      <c r="CL1555" t="s">
        <v>1549</v>
      </c>
      <c r="CN1555" t="s">
        <v>1549</v>
      </c>
      <c r="CP1555" t="s">
        <v>1549</v>
      </c>
      <c r="CR1555" t="s">
        <v>1549</v>
      </c>
      <c r="CT1555" t="s">
        <v>1549</v>
      </c>
      <c r="CV1555" t="s">
        <v>1549</v>
      </c>
      <c r="CX1555" t="s">
        <v>1549</v>
      </c>
      <c r="CZ1555" t="s">
        <v>1549</v>
      </c>
      <c r="DB1555" t="s">
        <v>1549</v>
      </c>
    </row>
    <row r="1556" spans="18:106" hidden="1" x14ac:dyDescent="0.25">
      <c r="R1556" t="s">
        <v>1550</v>
      </c>
      <c r="T1556" t="s">
        <v>1550</v>
      </c>
      <c r="V1556" t="s">
        <v>1550</v>
      </c>
      <c r="X1556" t="s">
        <v>1550</v>
      </c>
      <c r="Z1556" t="s">
        <v>1550</v>
      </c>
      <c r="AB1556" t="s">
        <v>1550</v>
      </c>
      <c r="AD1556" t="s">
        <v>1550</v>
      </c>
      <c r="AF1556" t="s">
        <v>1550</v>
      </c>
      <c r="AH1556" t="s">
        <v>1550</v>
      </c>
      <c r="AJ1556" t="s">
        <v>1550</v>
      </c>
      <c r="AL1556" t="s">
        <v>1550</v>
      </c>
      <c r="AN1556" t="s">
        <v>1550</v>
      </c>
      <c r="AP1556" t="s">
        <v>1550</v>
      </c>
      <c r="AR1556" t="s">
        <v>1550</v>
      </c>
      <c r="AT1556" t="s">
        <v>1550</v>
      </c>
      <c r="AV1556" t="s">
        <v>1550</v>
      </c>
      <c r="AX1556" t="s">
        <v>1550</v>
      </c>
      <c r="AZ1556" t="s">
        <v>1550</v>
      </c>
      <c r="BB1556" t="s">
        <v>1550</v>
      </c>
      <c r="BD1556" t="s">
        <v>1550</v>
      </c>
      <c r="BF1556" t="s">
        <v>1550</v>
      </c>
      <c r="BH1556" t="s">
        <v>1550</v>
      </c>
      <c r="BJ1556" t="s">
        <v>1550</v>
      </c>
      <c r="BL1556" t="s">
        <v>1550</v>
      </c>
      <c r="BN1556" t="s">
        <v>1550</v>
      </c>
      <c r="BP1556" t="s">
        <v>1550</v>
      </c>
      <c r="BR1556" t="s">
        <v>1550</v>
      </c>
      <c r="BT1556" t="s">
        <v>1550</v>
      </c>
      <c r="BV1556" t="s">
        <v>1550</v>
      </c>
      <c r="BX1556" t="s">
        <v>1550</v>
      </c>
      <c r="BZ1556" t="s">
        <v>1550</v>
      </c>
      <c r="CB1556" t="s">
        <v>1550</v>
      </c>
      <c r="CD1556" t="s">
        <v>1550</v>
      </c>
      <c r="CF1556" t="s">
        <v>1550</v>
      </c>
      <c r="CH1556" t="s">
        <v>1550</v>
      </c>
      <c r="CJ1556" t="s">
        <v>1550</v>
      </c>
      <c r="CL1556" t="s">
        <v>1550</v>
      </c>
      <c r="CN1556" t="s">
        <v>1550</v>
      </c>
      <c r="CP1556" t="s">
        <v>1550</v>
      </c>
      <c r="CR1556" t="s">
        <v>1550</v>
      </c>
      <c r="CT1556" t="s">
        <v>1550</v>
      </c>
      <c r="CV1556" t="s">
        <v>1550</v>
      </c>
      <c r="CX1556" t="s">
        <v>1550</v>
      </c>
      <c r="CZ1556" t="s">
        <v>1550</v>
      </c>
      <c r="DB1556" t="s">
        <v>1550</v>
      </c>
    </row>
    <row r="1557" spans="18:106" hidden="1" x14ac:dyDescent="0.25">
      <c r="R1557" t="s">
        <v>1551</v>
      </c>
      <c r="T1557" t="s">
        <v>1551</v>
      </c>
      <c r="V1557" t="s">
        <v>1551</v>
      </c>
      <c r="X1557" t="s">
        <v>1551</v>
      </c>
      <c r="Z1557" t="s">
        <v>1551</v>
      </c>
      <c r="AB1557" t="s">
        <v>1551</v>
      </c>
      <c r="AD1557" t="s">
        <v>1551</v>
      </c>
      <c r="AF1557" t="s">
        <v>1551</v>
      </c>
      <c r="AH1557" t="s">
        <v>1551</v>
      </c>
      <c r="AJ1557" t="s">
        <v>1551</v>
      </c>
      <c r="AL1557" t="s">
        <v>1551</v>
      </c>
      <c r="AN1557" t="s">
        <v>1551</v>
      </c>
      <c r="AP1557" t="s">
        <v>1551</v>
      </c>
      <c r="AR1557" t="s">
        <v>1551</v>
      </c>
      <c r="AT1557" t="s">
        <v>1551</v>
      </c>
      <c r="AV1557" t="s">
        <v>1551</v>
      </c>
      <c r="AX1557" t="s">
        <v>1551</v>
      </c>
      <c r="AZ1557" t="s">
        <v>1551</v>
      </c>
      <c r="BB1557" t="s">
        <v>1551</v>
      </c>
      <c r="BD1557" t="s">
        <v>1551</v>
      </c>
      <c r="BF1557" t="s">
        <v>1551</v>
      </c>
      <c r="BH1557" t="s">
        <v>1551</v>
      </c>
      <c r="BJ1557" t="s">
        <v>1551</v>
      </c>
      <c r="BL1557" t="s">
        <v>1551</v>
      </c>
      <c r="BN1557" t="s">
        <v>1551</v>
      </c>
      <c r="BP1557" t="s">
        <v>1551</v>
      </c>
      <c r="BR1557" t="s">
        <v>1551</v>
      </c>
      <c r="BT1557" t="s">
        <v>1551</v>
      </c>
      <c r="BV1557" t="s">
        <v>1551</v>
      </c>
      <c r="BX1557" t="s">
        <v>1551</v>
      </c>
      <c r="BZ1557" t="s">
        <v>1551</v>
      </c>
      <c r="CB1557" t="s">
        <v>1551</v>
      </c>
      <c r="CD1557" t="s">
        <v>1551</v>
      </c>
      <c r="CF1557" t="s">
        <v>1551</v>
      </c>
      <c r="CH1557" t="s">
        <v>1551</v>
      </c>
      <c r="CJ1557" t="s">
        <v>1551</v>
      </c>
      <c r="CL1557" t="s">
        <v>1551</v>
      </c>
      <c r="CN1557" t="s">
        <v>1551</v>
      </c>
      <c r="CP1557" t="s">
        <v>1551</v>
      </c>
      <c r="CR1557" t="s">
        <v>1551</v>
      </c>
      <c r="CT1557" t="s">
        <v>1551</v>
      </c>
      <c r="CV1557" t="s">
        <v>1551</v>
      </c>
      <c r="CX1557" t="s">
        <v>1551</v>
      </c>
      <c r="CZ1557" t="s">
        <v>1551</v>
      </c>
      <c r="DB1557" t="s">
        <v>1551</v>
      </c>
    </row>
    <row r="1558" spans="18:106" hidden="1" x14ac:dyDescent="0.25">
      <c r="R1558" t="s">
        <v>1552</v>
      </c>
      <c r="T1558" t="s">
        <v>1552</v>
      </c>
      <c r="V1558" t="s">
        <v>1552</v>
      </c>
      <c r="X1558" t="s">
        <v>1552</v>
      </c>
      <c r="Z1558" t="s">
        <v>1552</v>
      </c>
      <c r="AB1558" t="s">
        <v>1552</v>
      </c>
      <c r="AD1558" t="s">
        <v>1552</v>
      </c>
      <c r="AF1558" t="s">
        <v>1552</v>
      </c>
      <c r="AH1558" t="s">
        <v>1552</v>
      </c>
      <c r="AJ1558" t="s">
        <v>1552</v>
      </c>
      <c r="AL1558" t="s">
        <v>1552</v>
      </c>
      <c r="AN1558" t="s">
        <v>1552</v>
      </c>
      <c r="AP1558" t="s">
        <v>1552</v>
      </c>
      <c r="AR1558" t="s">
        <v>1552</v>
      </c>
      <c r="AT1558" t="s">
        <v>1552</v>
      </c>
      <c r="AV1558" t="s">
        <v>1552</v>
      </c>
      <c r="AX1558" t="s">
        <v>1552</v>
      </c>
      <c r="AZ1558" t="s">
        <v>1552</v>
      </c>
      <c r="BB1558" t="s">
        <v>1552</v>
      </c>
      <c r="BD1558" t="s">
        <v>1552</v>
      </c>
      <c r="BF1558" t="s">
        <v>1552</v>
      </c>
      <c r="BH1558" t="s">
        <v>1552</v>
      </c>
      <c r="BJ1558" t="s">
        <v>1552</v>
      </c>
      <c r="BL1558" t="s">
        <v>1552</v>
      </c>
      <c r="BN1558" t="s">
        <v>1552</v>
      </c>
      <c r="BP1558" t="s">
        <v>1552</v>
      </c>
      <c r="BR1558" t="s">
        <v>1552</v>
      </c>
      <c r="BT1558" t="s">
        <v>1552</v>
      </c>
      <c r="BV1558" t="s">
        <v>1552</v>
      </c>
      <c r="BX1558" t="s">
        <v>1552</v>
      </c>
      <c r="BZ1558" t="s">
        <v>1552</v>
      </c>
      <c r="CB1558" t="s">
        <v>1552</v>
      </c>
      <c r="CD1558" t="s">
        <v>1552</v>
      </c>
      <c r="CF1558" t="s">
        <v>1552</v>
      </c>
      <c r="CH1558" t="s">
        <v>1552</v>
      </c>
      <c r="CJ1558" t="s">
        <v>1552</v>
      </c>
      <c r="CL1558" t="s">
        <v>1552</v>
      </c>
      <c r="CN1558" t="s">
        <v>1552</v>
      </c>
      <c r="CP1558" t="s">
        <v>1552</v>
      </c>
      <c r="CR1558" t="s">
        <v>1552</v>
      </c>
      <c r="CT1558" t="s">
        <v>1552</v>
      </c>
      <c r="CV1558" t="s">
        <v>1552</v>
      </c>
      <c r="CX1558" t="s">
        <v>1552</v>
      </c>
      <c r="CZ1558" t="s">
        <v>1552</v>
      </c>
      <c r="DB1558" t="s">
        <v>1552</v>
      </c>
    </row>
    <row r="1559" spans="18:106" hidden="1" x14ac:dyDescent="0.25">
      <c r="R1559" t="s">
        <v>1553</v>
      </c>
      <c r="T1559" t="s">
        <v>1553</v>
      </c>
      <c r="V1559" t="s">
        <v>1553</v>
      </c>
      <c r="X1559" t="s">
        <v>1553</v>
      </c>
      <c r="Z1559" t="s">
        <v>1553</v>
      </c>
      <c r="AB1559" t="s">
        <v>1553</v>
      </c>
      <c r="AD1559" t="s">
        <v>1553</v>
      </c>
      <c r="AF1559" t="s">
        <v>1553</v>
      </c>
      <c r="AH1559" t="s">
        <v>1553</v>
      </c>
      <c r="AJ1559" t="s">
        <v>1553</v>
      </c>
      <c r="AL1559" t="s">
        <v>1553</v>
      </c>
      <c r="AN1559" t="s">
        <v>1553</v>
      </c>
      <c r="AP1559" t="s">
        <v>1553</v>
      </c>
      <c r="AR1559" t="s">
        <v>1553</v>
      </c>
      <c r="AT1559" t="s">
        <v>1553</v>
      </c>
      <c r="AV1559" t="s">
        <v>1553</v>
      </c>
      <c r="AX1559" t="s">
        <v>1553</v>
      </c>
      <c r="AZ1559" t="s">
        <v>1553</v>
      </c>
      <c r="BB1559" t="s">
        <v>1553</v>
      </c>
      <c r="BD1559" t="s">
        <v>1553</v>
      </c>
      <c r="BF1559" t="s">
        <v>1553</v>
      </c>
      <c r="BH1559" t="s">
        <v>1553</v>
      </c>
      <c r="BJ1559" t="s">
        <v>1553</v>
      </c>
      <c r="BL1559" t="s">
        <v>1553</v>
      </c>
      <c r="BN1559" t="s">
        <v>1553</v>
      </c>
      <c r="BP1559" t="s">
        <v>1553</v>
      </c>
      <c r="BR1559" t="s">
        <v>1553</v>
      </c>
      <c r="BT1559" t="s">
        <v>1553</v>
      </c>
      <c r="BV1559" t="s">
        <v>1553</v>
      </c>
      <c r="BX1559" t="s">
        <v>1553</v>
      </c>
      <c r="BZ1559" t="s">
        <v>1553</v>
      </c>
      <c r="CB1559" t="s">
        <v>1553</v>
      </c>
      <c r="CD1559" t="s">
        <v>1553</v>
      </c>
      <c r="CF1559" t="s">
        <v>1553</v>
      </c>
      <c r="CH1559" t="s">
        <v>1553</v>
      </c>
      <c r="CJ1559" t="s">
        <v>1553</v>
      </c>
      <c r="CL1559" t="s">
        <v>1553</v>
      </c>
      <c r="CN1559" t="s">
        <v>1553</v>
      </c>
      <c r="CP1559" t="s">
        <v>1553</v>
      </c>
      <c r="CR1559" t="s">
        <v>1553</v>
      </c>
      <c r="CT1559" t="s">
        <v>1553</v>
      </c>
      <c r="CV1559" t="s">
        <v>1553</v>
      </c>
      <c r="CX1559" t="s">
        <v>1553</v>
      </c>
      <c r="CZ1559" t="s">
        <v>1553</v>
      </c>
      <c r="DB1559" t="s">
        <v>1553</v>
      </c>
    </row>
    <row r="1560" spans="18:106" hidden="1" x14ac:dyDescent="0.25">
      <c r="R1560" t="s">
        <v>1554</v>
      </c>
      <c r="T1560" t="s">
        <v>1554</v>
      </c>
      <c r="V1560" t="s">
        <v>1554</v>
      </c>
      <c r="X1560" t="s">
        <v>1554</v>
      </c>
      <c r="Z1560" t="s">
        <v>1554</v>
      </c>
      <c r="AB1560" t="s">
        <v>1554</v>
      </c>
      <c r="AD1560" t="s">
        <v>1554</v>
      </c>
      <c r="AF1560" t="s">
        <v>1554</v>
      </c>
      <c r="AH1560" t="s">
        <v>1554</v>
      </c>
      <c r="AJ1560" t="s">
        <v>1554</v>
      </c>
      <c r="AL1560" t="s">
        <v>1554</v>
      </c>
      <c r="AN1560" t="s">
        <v>1554</v>
      </c>
      <c r="AP1560" t="s">
        <v>1554</v>
      </c>
      <c r="AR1560" t="s">
        <v>1554</v>
      </c>
      <c r="AT1560" t="s">
        <v>1554</v>
      </c>
      <c r="AV1560" t="s">
        <v>1554</v>
      </c>
      <c r="AX1560" t="s">
        <v>1554</v>
      </c>
      <c r="AZ1560" t="s">
        <v>1554</v>
      </c>
      <c r="BB1560" t="s">
        <v>1554</v>
      </c>
      <c r="BD1560" t="s">
        <v>1554</v>
      </c>
      <c r="BF1560" t="s">
        <v>1554</v>
      </c>
      <c r="BH1560" t="s">
        <v>1554</v>
      </c>
      <c r="BJ1560" t="s">
        <v>1554</v>
      </c>
      <c r="BL1560" t="s">
        <v>1554</v>
      </c>
      <c r="BN1560" t="s">
        <v>1554</v>
      </c>
      <c r="BP1560" t="s">
        <v>1554</v>
      </c>
      <c r="BR1560" t="s">
        <v>1554</v>
      </c>
      <c r="BT1560" t="s">
        <v>1554</v>
      </c>
      <c r="BV1560" t="s">
        <v>1554</v>
      </c>
      <c r="BX1560" t="s">
        <v>1554</v>
      </c>
      <c r="BZ1560" t="s">
        <v>1554</v>
      </c>
      <c r="CB1560" t="s">
        <v>1554</v>
      </c>
      <c r="CD1560" t="s">
        <v>1554</v>
      </c>
      <c r="CF1560" t="s">
        <v>1554</v>
      </c>
      <c r="CH1560" t="s">
        <v>1554</v>
      </c>
      <c r="CJ1560" t="s">
        <v>1554</v>
      </c>
      <c r="CL1560" t="s">
        <v>1554</v>
      </c>
      <c r="CN1560" t="s">
        <v>1554</v>
      </c>
      <c r="CP1560" t="s">
        <v>1554</v>
      </c>
      <c r="CR1560" t="s">
        <v>1554</v>
      </c>
      <c r="CT1560" t="s">
        <v>1554</v>
      </c>
      <c r="CV1560" t="s">
        <v>1554</v>
      </c>
      <c r="CX1560" t="s">
        <v>1554</v>
      </c>
      <c r="CZ1560" t="s">
        <v>1554</v>
      </c>
      <c r="DB1560" t="s">
        <v>1554</v>
      </c>
    </row>
    <row r="1561" spans="18:106" hidden="1" x14ac:dyDescent="0.25">
      <c r="R1561" t="s">
        <v>1555</v>
      </c>
      <c r="T1561" t="s">
        <v>1555</v>
      </c>
      <c r="V1561" t="s">
        <v>1555</v>
      </c>
      <c r="X1561" t="s">
        <v>1555</v>
      </c>
      <c r="Z1561" t="s">
        <v>1555</v>
      </c>
      <c r="AB1561" t="s">
        <v>1555</v>
      </c>
      <c r="AD1561" t="s">
        <v>1555</v>
      </c>
      <c r="AF1561" t="s">
        <v>1555</v>
      </c>
      <c r="AH1561" t="s">
        <v>1555</v>
      </c>
      <c r="AJ1561" t="s">
        <v>1555</v>
      </c>
      <c r="AL1561" t="s">
        <v>1555</v>
      </c>
      <c r="AN1561" t="s">
        <v>1555</v>
      </c>
      <c r="AP1561" t="s">
        <v>1555</v>
      </c>
      <c r="AR1561" t="s">
        <v>1555</v>
      </c>
      <c r="AT1561" t="s">
        <v>1555</v>
      </c>
      <c r="AV1561" t="s">
        <v>1555</v>
      </c>
      <c r="AX1561" t="s">
        <v>1555</v>
      </c>
      <c r="AZ1561" t="s">
        <v>1555</v>
      </c>
      <c r="BB1561" t="s">
        <v>1555</v>
      </c>
      <c r="BD1561" t="s">
        <v>1555</v>
      </c>
      <c r="BF1561" t="s">
        <v>1555</v>
      </c>
      <c r="BH1561" t="s">
        <v>1555</v>
      </c>
      <c r="BJ1561" t="s">
        <v>1555</v>
      </c>
      <c r="BL1561" t="s">
        <v>1555</v>
      </c>
      <c r="BN1561" t="s">
        <v>1555</v>
      </c>
      <c r="BP1561" t="s">
        <v>1555</v>
      </c>
      <c r="BR1561" t="s">
        <v>1555</v>
      </c>
      <c r="BT1561" t="s">
        <v>1555</v>
      </c>
      <c r="BV1561" t="s">
        <v>1555</v>
      </c>
      <c r="BX1561" t="s">
        <v>1555</v>
      </c>
      <c r="BZ1561" t="s">
        <v>1555</v>
      </c>
      <c r="CB1561" t="s">
        <v>1555</v>
      </c>
      <c r="CD1561" t="s">
        <v>1555</v>
      </c>
      <c r="CF1561" t="s">
        <v>1555</v>
      </c>
      <c r="CH1561" t="s">
        <v>1555</v>
      </c>
      <c r="CJ1561" t="s">
        <v>1555</v>
      </c>
      <c r="CL1561" t="s">
        <v>1555</v>
      </c>
      <c r="CN1561" t="s">
        <v>1555</v>
      </c>
      <c r="CP1561" t="s">
        <v>1555</v>
      </c>
      <c r="CR1561" t="s">
        <v>1555</v>
      </c>
      <c r="CT1561" t="s">
        <v>1555</v>
      </c>
      <c r="CV1561" t="s">
        <v>1555</v>
      </c>
      <c r="CX1561" t="s">
        <v>1555</v>
      </c>
      <c r="CZ1561" t="s">
        <v>1555</v>
      </c>
      <c r="DB1561" t="s">
        <v>1555</v>
      </c>
    </row>
    <row r="1562" spans="18:106" hidden="1" x14ac:dyDescent="0.25">
      <c r="R1562" t="s">
        <v>1556</v>
      </c>
      <c r="T1562" t="s">
        <v>1556</v>
      </c>
      <c r="V1562" t="s">
        <v>1556</v>
      </c>
      <c r="X1562" t="s">
        <v>1556</v>
      </c>
      <c r="Z1562" t="s">
        <v>1556</v>
      </c>
      <c r="AB1562" t="s">
        <v>1556</v>
      </c>
      <c r="AD1562" t="s">
        <v>1556</v>
      </c>
      <c r="AF1562" t="s">
        <v>1556</v>
      </c>
      <c r="AH1562" t="s">
        <v>1556</v>
      </c>
      <c r="AJ1562" t="s">
        <v>1556</v>
      </c>
      <c r="AL1562" t="s">
        <v>1556</v>
      </c>
      <c r="AN1562" t="s">
        <v>1556</v>
      </c>
      <c r="AP1562" t="s">
        <v>1556</v>
      </c>
      <c r="AR1562" t="s">
        <v>1556</v>
      </c>
      <c r="AT1562" t="s">
        <v>1556</v>
      </c>
      <c r="AV1562" t="s">
        <v>1556</v>
      </c>
      <c r="AX1562" t="s">
        <v>1556</v>
      </c>
      <c r="AZ1562" t="s">
        <v>1556</v>
      </c>
      <c r="BB1562" t="s">
        <v>1556</v>
      </c>
      <c r="BD1562" t="s">
        <v>1556</v>
      </c>
      <c r="BF1562" t="s">
        <v>1556</v>
      </c>
      <c r="BH1562" t="s">
        <v>1556</v>
      </c>
      <c r="BJ1562" t="s">
        <v>1556</v>
      </c>
      <c r="BL1562" t="s">
        <v>1556</v>
      </c>
      <c r="BN1562" t="s">
        <v>1556</v>
      </c>
      <c r="BP1562" t="s">
        <v>1556</v>
      </c>
      <c r="BR1562" t="s">
        <v>1556</v>
      </c>
      <c r="BT1562" t="s">
        <v>1556</v>
      </c>
      <c r="BV1562" t="s">
        <v>1556</v>
      </c>
      <c r="BX1562" t="s">
        <v>1556</v>
      </c>
      <c r="BZ1562" t="s">
        <v>1556</v>
      </c>
      <c r="CB1562" t="s">
        <v>1556</v>
      </c>
      <c r="CD1562" t="s">
        <v>1556</v>
      </c>
      <c r="CF1562" t="s">
        <v>1556</v>
      </c>
      <c r="CH1562" t="s">
        <v>1556</v>
      </c>
      <c r="CJ1562" t="s">
        <v>1556</v>
      </c>
      <c r="CL1562" t="s">
        <v>1556</v>
      </c>
      <c r="CN1562" t="s">
        <v>1556</v>
      </c>
      <c r="CP1562" t="s">
        <v>1556</v>
      </c>
      <c r="CR1562" t="s">
        <v>1556</v>
      </c>
      <c r="CT1562" t="s">
        <v>1556</v>
      </c>
      <c r="CV1562" t="s">
        <v>1556</v>
      </c>
      <c r="CX1562" t="s">
        <v>1556</v>
      </c>
      <c r="CZ1562" t="s">
        <v>1556</v>
      </c>
      <c r="DB1562" t="s">
        <v>1556</v>
      </c>
    </row>
    <row r="1563" spans="18:106" hidden="1" x14ac:dyDescent="0.25">
      <c r="R1563" t="s">
        <v>1557</v>
      </c>
      <c r="T1563" t="s">
        <v>1557</v>
      </c>
      <c r="V1563" t="s">
        <v>1557</v>
      </c>
      <c r="X1563" t="s">
        <v>1557</v>
      </c>
      <c r="Z1563" t="s">
        <v>1557</v>
      </c>
      <c r="AB1563" t="s">
        <v>1557</v>
      </c>
      <c r="AD1563" t="s">
        <v>1557</v>
      </c>
      <c r="AF1563" t="s">
        <v>1557</v>
      </c>
      <c r="AH1563" t="s">
        <v>1557</v>
      </c>
      <c r="AJ1563" t="s">
        <v>1557</v>
      </c>
      <c r="AL1563" t="s">
        <v>1557</v>
      </c>
      <c r="AN1563" t="s">
        <v>1557</v>
      </c>
      <c r="AP1563" t="s">
        <v>1557</v>
      </c>
      <c r="AR1563" t="s">
        <v>1557</v>
      </c>
      <c r="AT1563" t="s">
        <v>1557</v>
      </c>
      <c r="AV1563" t="s">
        <v>1557</v>
      </c>
      <c r="AX1563" t="s">
        <v>1557</v>
      </c>
      <c r="AZ1563" t="s">
        <v>1557</v>
      </c>
      <c r="BB1563" t="s">
        <v>1557</v>
      </c>
      <c r="BD1563" t="s">
        <v>1557</v>
      </c>
      <c r="BF1563" t="s">
        <v>1557</v>
      </c>
      <c r="BH1563" t="s">
        <v>1557</v>
      </c>
      <c r="BJ1563" t="s">
        <v>1557</v>
      </c>
      <c r="BL1563" t="s">
        <v>1557</v>
      </c>
      <c r="BN1563" t="s">
        <v>1557</v>
      </c>
      <c r="BP1563" t="s">
        <v>1557</v>
      </c>
      <c r="BR1563" t="s">
        <v>1557</v>
      </c>
      <c r="BT1563" t="s">
        <v>1557</v>
      </c>
      <c r="BV1563" t="s">
        <v>1557</v>
      </c>
      <c r="BX1563" t="s">
        <v>1557</v>
      </c>
      <c r="BZ1563" t="s">
        <v>1557</v>
      </c>
      <c r="CB1563" t="s">
        <v>1557</v>
      </c>
      <c r="CD1563" t="s">
        <v>1557</v>
      </c>
      <c r="CF1563" t="s">
        <v>1557</v>
      </c>
      <c r="CH1563" t="s">
        <v>1557</v>
      </c>
      <c r="CJ1563" t="s">
        <v>1557</v>
      </c>
      <c r="CL1563" t="s">
        <v>1557</v>
      </c>
      <c r="CN1563" t="s">
        <v>1557</v>
      </c>
      <c r="CP1563" t="s">
        <v>1557</v>
      </c>
      <c r="CR1563" t="s">
        <v>1557</v>
      </c>
      <c r="CT1563" t="s">
        <v>1557</v>
      </c>
      <c r="CV1563" t="s">
        <v>1557</v>
      </c>
      <c r="CX1563" t="s">
        <v>1557</v>
      </c>
      <c r="CZ1563" t="s">
        <v>1557</v>
      </c>
      <c r="DB1563" t="s">
        <v>1557</v>
      </c>
    </row>
    <row r="1564" spans="18:106" hidden="1" x14ac:dyDescent="0.25">
      <c r="R1564" t="s">
        <v>1558</v>
      </c>
      <c r="T1564" t="s">
        <v>1558</v>
      </c>
      <c r="V1564" t="s">
        <v>1558</v>
      </c>
      <c r="X1564" t="s">
        <v>1558</v>
      </c>
      <c r="Z1564" t="s">
        <v>1558</v>
      </c>
      <c r="AB1564" t="s">
        <v>1558</v>
      </c>
      <c r="AD1564" t="s">
        <v>1558</v>
      </c>
      <c r="AF1564" t="s">
        <v>1558</v>
      </c>
      <c r="AH1564" t="s">
        <v>1558</v>
      </c>
      <c r="AJ1564" t="s">
        <v>1558</v>
      </c>
      <c r="AL1564" t="s">
        <v>1558</v>
      </c>
      <c r="AN1564" t="s">
        <v>1558</v>
      </c>
      <c r="AP1564" t="s">
        <v>1558</v>
      </c>
      <c r="AR1564" t="s">
        <v>1558</v>
      </c>
      <c r="AT1564" t="s">
        <v>1558</v>
      </c>
      <c r="AV1564" t="s">
        <v>1558</v>
      </c>
      <c r="AX1564" t="s">
        <v>1558</v>
      </c>
      <c r="AZ1564" t="s">
        <v>1558</v>
      </c>
      <c r="BB1564" t="s">
        <v>1558</v>
      </c>
      <c r="BD1564" t="s">
        <v>1558</v>
      </c>
      <c r="BF1564" t="s">
        <v>1558</v>
      </c>
      <c r="BH1564" t="s">
        <v>1558</v>
      </c>
      <c r="BJ1564" t="s">
        <v>1558</v>
      </c>
      <c r="BL1564" t="s">
        <v>1558</v>
      </c>
      <c r="BN1564" t="s">
        <v>1558</v>
      </c>
      <c r="BP1564" t="s">
        <v>1558</v>
      </c>
      <c r="BR1564" t="s">
        <v>1558</v>
      </c>
      <c r="BT1564" t="s">
        <v>1558</v>
      </c>
      <c r="BV1564" t="s">
        <v>1558</v>
      </c>
      <c r="BX1564" t="s">
        <v>1558</v>
      </c>
      <c r="BZ1564" t="s">
        <v>1558</v>
      </c>
      <c r="CB1564" t="s">
        <v>1558</v>
      </c>
      <c r="CD1564" t="s">
        <v>1558</v>
      </c>
      <c r="CF1564" t="s">
        <v>1558</v>
      </c>
      <c r="CH1564" t="s">
        <v>1558</v>
      </c>
      <c r="CJ1564" t="s">
        <v>1558</v>
      </c>
      <c r="CL1564" t="s">
        <v>1558</v>
      </c>
      <c r="CN1564" t="s">
        <v>1558</v>
      </c>
      <c r="CP1564" t="s">
        <v>1558</v>
      </c>
      <c r="CR1564" t="s">
        <v>1558</v>
      </c>
      <c r="CT1564" t="s">
        <v>1558</v>
      </c>
      <c r="CV1564" t="s">
        <v>1558</v>
      </c>
      <c r="CX1564" t="s">
        <v>1558</v>
      </c>
      <c r="CZ1564" t="s">
        <v>1558</v>
      </c>
      <c r="DB1564" t="s">
        <v>1558</v>
      </c>
    </row>
    <row r="1565" spans="18:106" hidden="1" x14ac:dyDescent="0.25">
      <c r="R1565" t="s">
        <v>1559</v>
      </c>
      <c r="T1565" t="s">
        <v>1559</v>
      </c>
      <c r="V1565" t="s">
        <v>1559</v>
      </c>
      <c r="X1565" t="s">
        <v>1559</v>
      </c>
      <c r="Z1565" t="s">
        <v>1559</v>
      </c>
      <c r="AB1565" t="s">
        <v>1559</v>
      </c>
      <c r="AD1565" t="s">
        <v>1559</v>
      </c>
      <c r="AF1565" t="s">
        <v>1559</v>
      </c>
      <c r="AH1565" t="s">
        <v>1559</v>
      </c>
      <c r="AJ1565" t="s">
        <v>1559</v>
      </c>
      <c r="AL1565" t="s">
        <v>1559</v>
      </c>
      <c r="AN1565" t="s">
        <v>1559</v>
      </c>
      <c r="AP1565" t="s">
        <v>1559</v>
      </c>
      <c r="AR1565" t="s">
        <v>1559</v>
      </c>
      <c r="AT1565" t="s">
        <v>1559</v>
      </c>
      <c r="AV1565" t="s">
        <v>1559</v>
      </c>
      <c r="AX1565" t="s">
        <v>1559</v>
      </c>
      <c r="AZ1565" t="s">
        <v>1559</v>
      </c>
      <c r="BB1565" t="s">
        <v>1559</v>
      </c>
      <c r="BD1565" t="s">
        <v>1559</v>
      </c>
      <c r="BF1565" t="s">
        <v>1559</v>
      </c>
      <c r="BH1565" t="s">
        <v>1559</v>
      </c>
      <c r="BJ1565" t="s">
        <v>1559</v>
      </c>
      <c r="BL1565" t="s">
        <v>1559</v>
      </c>
      <c r="BN1565" t="s">
        <v>1559</v>
      </c>
      <c r="BP1565" t="s">
        <v>1559</v>
      </c>
      <c r="BR1565" t="s">
        <v>1559</v>
      </c>
      <c r="BT1565" t="s">
        <v>1559</v>
      </c>
      <c r="BV1565" t="s">
        <v>1559</v>
      </c>
      <c r="BX1565" t="s">
        <v>1559</v>
      </c>
      <c r="BZ1565" t="s">
        <v>1559</v>
      </c>
      <c r="CB1565" t="s">
        <v>1559</v>
      </c>
      <c r="CD1565" t="s">
        <v>1559</v>
      </c>
      <c r="CF1565" t="s">
        <v>1559</v>
      </c>
      <c r="CH1565" t="s">
        <v>1559</v>
      </c>
      <c r="CJ1565" t="s">
        <v>1559</v>
      </c>
      <c r="CL1565" t="s">
        <v>1559</v>
      </c>
      <c r="CN1565" t="s">
        <v>1559</v>
      </c>
      <c r="CP1565" t="s">
        <v>1559</v>
      </c>
      <c r="CR1565" t="s">
        <v>1559</v>
      </c>
      <c r="CT1565" t="s">
        <v>1559</v>
      </c>
      <c r="CV1565" t="s">
        <v>1559</v>
      </c>
      <c r="CX1565" t="s">
        <v>1559</v>
      </c>
      <c r="CZ1565" t="s">
        <v>1559</v>
      </c>
      <c r="DB1565" t="s">
        <v>1559</v>
      </c>
    </row>
    <row r="1566" spans="18:106" hidden="1" x14ac:dyDescent="0.25">
      <c r="R1566" t="s">
        <v>1560</v>
      </c>
      <c r="T1566" t="s">
        <v>1560</v>
      </c>
      <c r="V1566" t="s">
        <v>1560</v>
      </c>
      <c r="X1566" t="s">
        <v>1560</v>
      </c>
      <c r="Z1566" t="s">
        <v>1560</v>
      </c>
      <c r="AB1566" t="s">
        <v>1560</v>
      </c>
      <c r="AD1566" t="s">
        <v>1560</v>
      </c>
      <c r="AF1566" t="s">
        <v>1560</v>
      </c>
      <c r="AH1566" t="s">
        <v>1560</v>
      </c>
      <c r="AJ1566" t="s">
        <v>1560</v>
      </c>
      <c r="AL1566" t="s">
        <v>1560</v>
      </c>
      <c r="AN1566" t="s">
        <v>1560</v>
      </c>
      <c r="AP1566" t="s">
        <v>1560</v>
      </c>
      <c r="AR1566" t="s">
        <v>1560</v>
      </c>
      <c r="AT1566" t="s">
        <v>1560</v>
      </c>
      <c r="AV1566" t="s">
        <v>1560</v>
      </c>
      <c r="AX1566" t="s">
        <v>1560</v>
      </c>
      <c r="AZ1566" t="s">
        <v>1560</v>
      </c>
      <c r="BB1566" t="s">
        <v>1560</v>
      </c>
      <c r="BD1566" t="s">
        <v>1560</v>
      </c>
      <c r="BF1566" t="s">
        <v>1560</v>
      </c>
      <c r="BH1566" t="s">
        <v>1560</v>
      </c>
      <c r="BJ1566" t="s">
        <v>1560</v>
      </c>
      <c r="BL1566" t="s">
        <v>1560</v>
      </c>
      <c r="BN1566" t="s">
        <v>1560</v>
      </c>
      <c r="BP1566" t="s">
        <v>1560</v>
      </c>
      <c r="BR1566" t="s">
        <v>1560</v>
      </c>
      <c r="BT1566" t="s">
        <v>1560</v>
      </c>
      <c r="BV1566" t="s">
        <v>1560</v>
      </c>
      <c r="BX1566" t="s">
        <v>1560</v>
      </c>
      <c r="BZ1566" t="s">
        <v>1560</v>
      </c>
      <c r="CB1566" t="s">
        <v>1560</v>
      </c>
      <c r="CD1566" t="s">
        <v>1560</v>
      </c>
      <c r="CF1566" t="s">
        <v>1560</v>
      </c>
      <c r="CH1566" t="s">
        <v>1560</v>
      </c>
      <c r="CJ1566" t="s">
        <v>1560</v>
      </c>
      <c r="CL1566" t="s">
        <v>1560</v>
      </c>
      <c r="CN1566" t="s">
        <v>1560</v>
      </c>
      <c r="CP1566" t="s">
        <v>1560</v>
      </c>
      <c r="CR1566" t="s">
        <v>1560</v>
      </c>
      <c r="CT1566" t="s">
        <v>1560</v>
      </c>
      <c r="CV1566" t="s">
        <v>1560</v>
      </c>
      <c r="CX1566" t="s">
        <v>1560</v>
      </c>
      <c r="CZ1566" t="s">
        <v>1560</v>
      </c>
      <c r="DB1566" t="s">
        <v>1560</v>
      </c>
    </row>
    <row r="1567" spans="18:106" hidden="1" x14ac:dyDescent="0.25">
      <c r="R1567" t="s">
        <v>1561</v>
      </c>
      <c r="T1567" t="s">
        <v>1561</v>
      </c>
      <c r="V1567" t="s">
        <v>1561</v>
      </c>
      <c r="X1567" t="s">
        <v>1561</v>
      </c>
      <c r="Z1567" t="s">
        <v>1561</v>
      </c>
      <c r="AB1567" t="s">
        <v>1561</v>
      </c>
      <c r="AD1567" t="s">
        <v>1561</v>
      </c>
      <c r="AF1567" t="s">
        <v>1561</v>
      </c>
      <c r="AH1567" t="s">
        <v>1561</v>
      </c>
      <c r="AJ1567" t="s">
        <v>1561</v>
      </c>
      <c r="AL1567" t="s">
        <v>1561</v>
      </c>
      <c r="AN1567" t="s">
        <v>1561</v>
      </c>
      <c r="AP1567" t="s">
        <v>1561</v>
      </c>
      <c r="AR1567" t="s">
        <v>1561</v>
      </c>
      <c r="AT1567" t="s">
        <v>1561</v>
      </c>
      <c r="AV1567" t="s">
        <v>1561</v>
      </c>
      <c r="AX1567" t="s">
        <v>1561</v>
      </c>
      <c r="AZ1567" t="s">
        <v>1561</v>
      </c>
      <c r="BB1567" t="s">
        <v>1561</v>
      </c>
      <c r="BD1567" t="s">
        <v>1561</v>
      </c>
      <c r="BF1567" t="s">
        <v>1561</v>
      </c>
      <c r="BH1567" t="s">
        <v>1561</v>
      </c>
      <c r="BJ1567" t="s">
        <v>1561</v>
      </c>
      <c r="BL1567" t="s">
        <v>1561</v>
      </c>
      <c r="BN1567" t="s">
        <v>1561</v>
      </c>
      <c r="BP1567" t="s">
        <v>1561</v>
      </c>
      <c r="BR1567" t="s">
        <v>1561</v>
      </c>
      <c r="BT1567" t="s">
        <v>1561</v>
      </c>
      <c r="BV1567" t="s">
        <v>1561</v>
      </c>
      <c r="BX1567" t="s">
        <v>1561</v>
      </c>
      <c r="BZ1567" t="s">
        <v>1561</v>
      </c>
      <c r="CB1567" t="s">
        <v>1561</v>
      </c>
      <c r="CD1567" t="s">
        <v>1561</v>
      </c>
      <c r="CF1567" t="s">
        <v>1561</v>
      </c>
      <c r="CH1567" t="s">
        <v>1561</v>
      </c>
      <c r="CJ1567" t="s">
        <v>1561</v>
      </c>
      <c r="CL1567" t="s">
        <v>1561</v>
      </c>
      <c r="CN1567" t="s">
        <v>1561</v>
      </c>
      <c r="CP1567" t="s">
        <v>1561</v>
      </c>
      <c r="CR1567" t="s">
        <v>1561</v>
      </c>
      <c r="CT1567" t="s">
        <v>1561</v>
      </c>
      <c r="CV1567" t="s">
        <v>1561</v>
      </c>
      <c r="CX1567" t="s">
        <v>1561</v>
      </c>
      <c r="CZ1567" t="s">
        <v>1561</v>
      </c>
      <c r="DB1567" t="s">
        <v>1561</v>
      </c>
    </row>
    <row r="1568" spans="18:106" hidden="1" x14ac:dyDescent="0.25">
      <c r="R1568" t="s">
        <v>1562</v>
      </c>
      <c r="T1568" t="s">
        <v>1562</v>
      </c>
      <c r="V1568" t="s">
        <v>1562</v>
      </c>
      <c r="X1568" t="s">
        <v>1562</v>
      </c>
      <c r="Z1568" t="s">
        <v>1562</v>
      </c>
      <c r="AB1568" t="s">
        <v>1562</v>
      </c>
      <c r="AD1568" t="s">
        <v>1562</v>
      </c>
      <c r="AF1568" t="s">
        <v>1562</v>
      </c>
      <c r="AH1568" t="s">
        <v>1562</v>
      </c>
      <c r="AJ1568" t="s">
        <v>1562</v>
      </c>
      <c r="AL1568" t="s">
        <v>1562</v>
      </c>
      <c r="AN1568" t="s">
        <v>1562</v>
      </c>
      <c r="AP1568" t="s">
        <v>1562</v>
      </c>
      <c r="AR1568" t="s">
        <v>1562</v>
      </c>
      <c r="AT1568" t="s">
        <v>1562</v>
      </c>
      <c r="AV1568" t="s">
        <v>1562</v>
      </c>
      <c r="AX1568" t="s">
        <v>1562</v>
      </c>
      <c r="AZ1568" t="s">
        <v>1562</v>
      </c>
      <c r="BB1568" t="s">
        <v>1562</v>
      </c>
      <c r="BD1568" t="s">
        <v>1562</v>
      </c>
      <c r="BF1568" t="s">
        <v>1562</v>
      </c>
      <c r="BH1568" t="s">
        <v>1562</v>
      </c>
      <c r="BJ1568" t="s">
        <v>1562</v>
      </c>
      <c r="BL1568" t="s">
        <v>1562</v>
      </c>
      <c r="BN1568" t="s">
        <v>1562</v>
      </c>
      <c r="BP1568" t="s">
        <v>1562</v>
      </c>
      <c r="BR1568" t="s">
        <v>1562</v>
      </c>
      <c r="BT1568" t="s">
        <v>1562</v>
      </c>
      <c r="BV1568" t="s">
        <v>1562</v>
      </c>
      <c r="BX1568" t="s">
        <v>1562</v>
      </c>
      <c r="BZ1568" t="s">
        <v>1562</v>
      </c>
      <c r="CB1568" t="s">
        <v>1562</v>
      </c>
      <c r="CD1568" t="s">
        <v>1562</v>
      </c>
      <c r="CF1568" t="s">
        <v>1562</v>
      </c>
      <c r="CH1568" t="s">
        <v>1562</v>
      </c>
      <c r="CJ1568" t="s">
        <v>1562</v>
      </c>
      <c r="CL1568" t="s">
        <v>1562</v>
      </c>
      <c r="CN1568" t="s">
        <v>1562</v>
      </c>
      <c r="CP1568" t="s">
        <v>1562</v>
      </c>
      <c r="CR1568" t="s">
        <v>1562</v>
      </c>
      <c r="CT1568" t="s">
        <v>1562</v>
      </c>
      <c r="CV1568" t="s">
        <v>1562</v>
      </c>
      <c r="CX1568" t="s">
        <v>1562</v>
      </c>
      <c r="CZ1568" t="s">
        <v>1562</v>
      </c>
      <c r="DB1568" t="s">
        <v>1562</v>
      </c>
    </row>
    <row r="1569" spans="18:106" hidden="1" x14ac:dyDescent="0.25">
      <c r="R1569" t="s">
        <v>1563</v>
      </c>
      <c r="T1569" t="s">
        <v>1563</v>
      </c>
      <c r="V1569" t="s">
        <v>1563</v>
      </c>
      <c r="X1569" t="s">
        <v>1563</v>
      </c>
      <c r="Z1569" t="s">
        <v>1563</v>
      </c>
      <c r="AB1569" t="s">
        <v>1563</v>
      </c>
      <c r="AD1569" t="s">
        <v>1563</v>
      </c>
      <c r="AF1569" t="s">
        <v>1563</v>
      </c>
      <c r="AH1569" t="s">
        <v>1563</v>
      </c>
      <c r="AJ1569" t="s">
        <v>1563</v>
      </c>
      <c r="AL1569" t="s">
        <v>1563</v>
      </c>
      <c r="AN1569" t="s">
        <v>1563</v>
      </c>
      <c r="AP1569" t="s">
        <v>1563</v>
      </c>
      <c r="AR1569" t="s">
        <v>1563</v>
      </c>
      <c r="AT1569" t="s">
        <v>1563</v>
      </c>
      <c r="AV1569" t="s">
        <v>1563</v>
      </c>
      <c r="AX1569" t="s">
        <v>1563</v>
      </c>
      <c r="AZ1569" t="s">
        <v>1563</v>
      </c>
      <c r="BB1569" t="s">
        <v>1563</v>
      </c>
      <c r="BD1569" t="s">
        <v>1563</v>
      </c>
      <c r="BF1569" t="s">
        <v>1563</v>
      </c>
      <c r="BH1569" t="s">
        <v>1563</v>
      </c>
      <c r="BJ1569" t="s">
        <v>1563</v>
      </c>
      <c r="BL1569" t="s">
        <v>1563</v>
      </c>
      <c r="BN1569" t="s">
        <v>1563</v>
      </c>
      <c r="BP1569" t="s">
        <v>1563</v>
      </c>
      <c r="BR1569" t="s">
        <v>1563</v>
      </c>
      <c r="BT1569" t="s">
        <v>1563</v>
      </c>
      <c r="BV1569" t="s">
        <v>1563</v>
      </c>
      <c r="BX1569" t="s">
        <v>1563</v>
      </c>
      <c r="BZ1569" t="s">
        <v>1563</v>
      </c>
      <c r="CB1569" t="s">
        <v>1563</v>
      </c>
      <c r="CD1569" t="s">
        <v>1563</v>
      </c>
      <c r="CF1569" t="s">
        <v>1563</v>
      </c>
      <c r="CH1569" t="s">
        <v>1563</v>
      </c>
      <c r="CJ1569" t="s">
        <v>1563</v>
      </c>
      <c r="CL1569" t="s">
        <v>1563</v>
      </c>
      <c r="CN1569" t="s">
        <v>1563</v>
      </c>
      <c r="CP1569" t="s">
        <v>1563</v>
      </c>
      <c r="CR1569" t="s">
        <v>1563</v>
      </c>
      <c r="CT1569" t="s">
        <v>1563</v>
      </c>
      <c r="CV1569" t="s">
        <v>1563</v>
      </c>
      <c r="CX1569" t="s">
        <v>1563</v>
      </c>
      <c r="CZ1569" t="s">
        <v>1563</v>
      </c>
      <c r="DB1569" t="s">
        <v>1563</v>
      </c>
    </row>
    <row r="1570" spans="18:106" hidden="1" x14ac:dyDescent="0.25">
      <c r="R1570" t="s">
        <v>1564</v>
      </c>
      <c r="T1570" t="s">
        <v>1564</v>
      </c>
      <c r="V1570" t="s">
        <v>1564</v>
      </c>
      <c r="X1570" t="s">
        <v>1564</v>
      </c>
      <c r="Z1570" t="s">
        <v>1564</v>
      </c>
      <c r="AB1570" t="s">
        <v>1564</v>
      </c>
      <c r="AD1570" t="s">
        <v>1564</v>
      </c>
      <c r="AF1570" t="s">
        <v>1564</v>
      </c>
      <c r="AH1570" t="s">
        <v>1564</v>
      </c>
      <c r="AJ1570" t="s">
        <v>1564</v>
      </c>
      <c r="AL1570" t="s">
        <v>1564</v>
      </c>
      <c r="AN1570" t="s">
        <v>1564</v>
      </c>
      <c r="AP1570" t="s">
        <v>1564</v>
      </c>
      <c r="AR1570" t="s">
        <v>1564</v>
      </c>
      <c r="AT1570" t="s">
        <v>1564</v>
      </c>
      <c r="AV1570" t="s">
        <v>1564</v>
      </c>
      <c r="AX1570" t="s">
        <v>1564</v>
      </c>
      <c r="AZ1570" t="s">
        <v>1564</v>
      </c>
      <c r="BB1570" t="s">
        <v>1564</v>
      </c>
      <c r="BD1570" t="s">
        <v>1564</v>
      </c>
      <c r="BF1570" t="s">
        <v>1564</v>
      </c>
      <c r="BH1570" t="s">
        <v>1564</v>
      </c>
      <c r="BJ1570" t="s">
        <v>1564</v>
      </c>
      <c r="BL1570" t="s">
        <v>1564</v>
      </c>
      <c r="BN1570" t="s">
        <v>1564</v>
      </c>
      <c r="BP1570" t="s">
        <v>1564</v>
      </c>
      <c r="BR1570" t="s">
        <v>1564</v>
      </c>
      <c r="BT1570" t="s">
        <v>1564</v>
      </c>
      <c r="BV1570" t="s">
        <v>1564</v>
      </c>
      <c r="BX1570" t="s">
        <v>1564</v>
      </c>
      <c r="BZ1570" t="s">
        <v>1564</v>
      </c>
      <c r="CB1570" t="s">
        <v>1564</v>
      </c>
      <c r="CD1570" t="s">
        <v>1564</v>
      </c>
      <c r="CF1570" t="s">
        <v>1564</v>
      </c>
      <c r="CH1570" t="s">
        <v>1564</v>
      </c>
      <c r="CJ1570" t="s">
        <v>1564</v>
      </c>
      <c r="CL1570" t="s">
        <v>1564</v>
      </c>
      <c r="CN1570" t="s">
        <v>1564</v>
      </c>
      <c r="CP1570" t="s">
        <v>1564</v>
      </c>
      <c r="CR1570" t="s">
        <v>1564</v>
      </c>
      <c r="CT1570" t="s">
        <v>1564</v>
      </c>
      <c r="CV1570" t="s">
        <v>1564</v>
      </c>
      <c r="CX1570" t="s">
        <v>1564</v>
      </c>
      <c r="CZ1570" t="s">
        <v>1564</v>
      </c>
      <c r="DB1570" t="s">
        <v>1564</v>
      </c>
    </row>
    <row r="1571" spans="18:106" hidden="1" x14ac:dyDescent="0.25">
      <c r="R1571" t="s">
        <v>1565</v>
      </c>
      <c r="T1571" t="s">
        <v>1565</v>
      </c>
      <c r="V1571" t="s">
        <v>1565</v>
      </c>
      <c r="X1571" t="s">
        <v>1565</v>
      </c>
      <c r="Z1571" t="s">
        <v>1565</v>
      </c>
      <c r="AB1571" t="s">
        <v>1565</v>
      </c>
      <c r="AD1571" t="s">
        <v>1565</v>
      </c>
      <c r="AF1571" t="s">
        <v>1565</v>
      </c>
      <c r="AH1571" t="s">
        <v>1565</v>
      </c>
      <c r="AJ1571" t="s">
        <v>1565</v>
      </c>
      <c r="AL1571" t="s">
        <v>1565</v>
      </c>
      <c r="AN1571" t="s">
        <v>1565</v>
      </c>
      <c r="AP1571" t="s">
        <v>1565</v>
      </c>
      <c r="AR1571" t="s">
        <v>1565</v>
      </c>
      <c r="AT1571" t="s">
        <v>1565</v>
      </c>
      <c r="AV1571" t="s">
        <v>1565</v>
      </c>
      <c r="AX1571" t="s">
        <v>1565</v>
      </c>
      <c r="AZ1571" t="s">
        <v>1565</v>
      </c>
      <c r="BB1571" t="s">
        <v>1565</v>
      </c>
      <c r="BD1571" t="s">
        <v>1565</v>
      </c>
      <c r="BF1571" t="s">
        <v>1565</v>
      </c>
      <c r="BH1571" t="s">
        <v>1565</v>
      </c>
      <c r="BJ1571" t="s">
        <v>1565</v>
      </c>
      <c r="BL1571" t="s">
        <v>1565</v>
      </c>
      <c r="BN1571" t="s">
        <v>1565</v>
      </c>
      <c r="BP1571" t="s">
        <v>1565</v>
      </c>
      <c r="BR1571" t="s">
        <v>1565</v>
      </c>
      <c r="BT1571" t="s">
        <v>1565</v>
      </c>
      <c r="BV1571" t="s">
        <v>1565</v>
      </c>
      <c r="BX1571" t="s">
        <v>1565</v>
      </c>
      <c r="BZ1571" t="s">
        <v>1565</v>
      </c>
      <c r="CB1571" t="s">
        <v>1565</v>
      </c>
      <c r="CD1571" t="s">
        <v>1565</v>
      </c>
      <c r="CF1571" t="s">
        <v>1565</v>
      </c>
      <c r="CH1571" t="s">
        <v>1565</v>
      </c>
      <c r="CJ1571" t="s">
        <v>1565</v>
      </c>
      <c r="CL1571" t="s">
        <v>1565</v>
      </c>
      <c r="CN1571" t="s">
        <v>1565</v>
      </c>
      <c r="CP1571" t="s">
        <v>1565</v>
      </c>
      <c r="CR1571" t="s">
        <v>1565</v>
      </c>
      <c r="CT1571" t="s">
        <v>1565</v>
      </c>
      <c r="CV1571" t="s">
        <v>1565</v>
      </c>
      <c r="CX1571" t="s">
        <v>1565</v>
      </c>
      <c r="CZ1571" t="s">
        <v>1565</v>
      </c>
      <c r="DB1571" t="s">
        <v>1565</v>
      </c>
    </row>
    <row r="1572" spans="18:106" hidden="1" x14ac:dyDescent="0.25">
      <c r="R1572" t="s">
        <v>1566</v>
      </c>
      <c r="T1572" t="s">
        <v>1566</v>
      </c>
      <c r="V1572" t="s">
        <v>1566</v>
      </c>
      <c r="X1572" t="s">
        <v>1566</v>
      </c>
      <c r="Z1572" t="s">
        <v>1566</v>
      </c>
      <c r="AB1572" t="s">
        <v>1566</v>
      </c>
      <c r="AD1572" t="s">
        <v>1566</v>
      </c>
      <c r="AF1572" t="s">
        <v>1566</v>
      </c>
      <c r="AH1572" t="s">
        <v>1566</v>
      </c>
      <c r="AJ1572" t="s">
        <v>1566</v>
      </c>
      <c r="AL1572" t="s">
        <v>1566</v>
      </c>
      <c r="AN1572" t="s">
        <v>1566</v>
      </c>
      <c r="AP1572" t="s">
        <v>1566</v>
      </c>
      <c r="AR1572" t="s">
        <v>1566</v>
      </c>
      <c r="AT1572" t="s">
        <v>1566</v>
      </c>
      <c r="AV1572" t="s">
        <v>1566</v>
      </c>
      <c r="AX1572" t="s">
        <v>1566</v>
      </c>
      <c r="AZ1572" t="s">
        <v>1566</v>
      </c>
      <c r="BB1572" t="s">
        <v>1566</v>
      </c>
      <c r="BD1572" t="s">
        <v>1566</v>
      </c>
      <c r="BF1572" t="s">
        <v>1566</v>
      </c>
      <c r="BH1572" t="s">
        <v>1566</v>
      </c>
      <c r="BJ1572" t="s">
        <v>1566</v>
      </c>
      <c r="BL1572" t="s">
        <v>1566</v>
      </c>
      <c r="BN1572" t="s">
        <v>1566</v>
      </c>
      <c r="BP1572" t="s">
        <v>1566</v>
      </c>
      <c r="BR1572" t="s">
        <v>1566</v>
      </c>
      <c r="BT1572" t="s">
        <v>1566</v>
      </c>
      <c r="BV1572" t="s">
        <v>1566</v>
      </c>
      <c r="BX1572" t="s">
        <v>1566</v>
      </c>
      <c r="BZ1572" t="s">
        <v>1566</v>
      </c>
      <c r="CB1572" t="s">
        <v>1566</v>
      </c>
      <c r="CD1572" t="s">
        <v>1566</v>
      </c>
      <c r="CF1572" t="s">
        <v>1566</v>
      </c>
      <c r="CH1572" t="s">
        <v>1566</v>
      </c>
      <c r="CJ1572" t="s">
        <v>1566</v>
      </c>
      <c r="CL1572" t="s">
        <v>1566</v>
      </c>
      <c r="CN1572" t="s">
        <v>1566</v>
      </c>
      <c r="CP1572" t="s">
        <v>1566</v>
      </c>
      <c r="CR1572" t="s">
        <v>1566</v>
      </c>
      <c r="CT1572" t="s">
        <v>1566</v>
      </c>
      <c r="CV1572" t="s">
        <v>1566</v>
      </c>
      <c r="CX1572" t="s">
        <v>1566</v>
      </c>
      <c r="CZ1572" t="s">
        <v>1566</v>
      </c>
      <c r="DB1572" t="s">
        <v>1566</v>
      </c>
    </row>
    <row r="1573" spans="18:106" hidden="1" x14ac:dyDescent="0.25">
      <c r="R1573" t="s">
        <v>1567</v>
      </c>
      <c r="T1573" t="s">
        <v>1567</v>
      </c>
      <c r="V1573" t="s">
        <v>1567</v>
      </c>
      <c r="X1573" t="s">
        <v>1567</v>
      </c>
      <c r="Z1573" t="s">
        <v>1567</v>
      </c>
      <c r="AB1573" t="s">
        <v>1567</v>
      </c>
      <c r="AD1573" t="s">
        <v>1567</v>
      </c>
      <c r="AF1573" t="s">
        <v>1567</v>
      </c>
      <c r="AH1573" t="s">
        <v>1567</v>
      </c>
      <c r="AJ1573" t="s">
        <v>1567</v>
      </c>
      <c r="AL1573" t="s">
        <v>1567</v>
      </c>
      <c r="AN1573" t="s">
        <v>1567</v>
      </c>
      <c r="AP1573" t="s">
        <v>1567</v>
      </c>
      <c r="AR1573" t="s">
        <v>1567</v>
      </c>
      <c r="AT1573" t="s">
        <v>1567</v>
      </c>
      <c r="AV1573" t="s">
        <v>1567</v>
      </c>
      <c r="AX1573" t="s">
        <v>1567</v>
      </c>
      <c r="AZ1573" t="s">
        <v>1567</v>
      </c>
      <c r="BB1573" t="s">
        <v>1567</v>
      </c>
      <c r="BD1573" t="s">
        <v>1567</v>
      </c>
      <c r="BF1573" t="s">
        <v>1567</v>
      </c>
      <c r="BH1573" t="s">
        <v>1567</v>
      </c>
      <c r="BJ1573" t="s">
        <v>1567</v>
      </c>
      <c r="BL1573" t="s">
        <v>1567</v>
      </c>
      <c r="BN1573" t="s">
        <v>1567</v>
      </c>
      <c r="BP1573" t="s">
        <v>1567</v>
      </c>
      <c r="BR1573" t="s">
        <v>1567</v>
      </c>
      <c r="BT1573" t="s">
        <v>1567</v>
      </c>
      <c r="BV1573" t="s">
        <v>1567</v>
      </c>
      <c r="BX1573" t="s">
        <v>1567</v>
      </c>
      <c r="BZ1573" t="s">
        <v>1567</v>
      </c>
      <c r="CB1573" t="s">
        <v>1567</v>
      </c>
      <c r="CD1573" t="s">
        <v>1567</v>
      </c>
      <c r="CF1573" t="s">
        <v>1567</v>
      </c>
      <c r="CH1573" t="s">
        <v>1567</v>
      </c>
      <c r="CJ1573" t="s">
        <v>1567</v>
      </c>
      <c r="CL1573" t="s">
        <v>1567</v>
      </c>
      <c r="CN1573" t="s">
        <v>1567</v>
      </c>
      <c r="CP1573" t="s">
        <v>1567</v>
      </c>
      <c r="CR1573" t="s">
        <v>1567</v>
      </c>
      <c r="CT1573" t="s">
        <v>1567</v>
      </c>
      <c r="CV1573" t="s">
        <v>1567</v>
      </c>
      <c r="CX1573" t="s">
        <v>1567</v>
      </c>
      <c r="CZ1573" t="s">
        <v>1567</v>
      </c>
      <c r="DB1573" t="s">
        <v>1567</v>
      </c>
    </row>
    <row r="1574" spans="18:106" hidden="1" x14ac:dyDescent="0.25">
      <c r="R1574" t="s">
        <v>1568</v>
      </c>
      <c r="T1574" t="s">
        <v>1568</v>
      </c>
      <c r="V1574" t="s">
        <v>1568</v>
      </c>
      <c r="X1574" t="s">
        <v>1568</v>
      </c>
      <c r="Z1574" t="s">
        <v>1568</v>
      </c>
      <c r="AB1574" t="s">
        <v>1568</v>
      </c>
      <c r="AD1574" t="s">
        <v>1568</v>
      </c>
      <c r="AF1574" t="s">
        <v>1568</v>
      </c>
      <c r="AH1574" t="s">
        <v>1568</v>
      </c>
      <c r="AJ1574" t="s">
        <v>1568</v>
      </c>
      <c r="AL1574" t="s">
        <v>1568</v>
      </c>
      <c r="AN1574" t="s">
        <v>1568</v>
      </c>
      <c r="AP1574" t="s">
        <v>1568</v>
      </c>
      <c r="AR1574" t="s">
        <v>1568</v>
      </c>
      <c r="AT1574" t="s">
        <v>1568</v>
      </c>
      <c r="AV1574" t="s">
        <v>1568</v>
      </c>
      <c r="AX1574" t="s">
        <v>1568</v>
      </c>
      <c r="AZ1574" t="s">
        <v>1568</v>
      </c>
      <c r="BB1574" t="s">
        <v>1568</v>
      </c>
      <c r="BD1574" t="s">
        <v>1568</v>
      </c>
      <c r="BF1574" t="s">
        <v>1568</v>
      </c>
      <c r="BH1574" t="s">
        <v>1568</v>
      </c>
      <c r="BJ1574" t="s">
        <v>1568</v>
      </c>
      <c r="BL1574" t="s">
        <v>1568</v>
      </c>
      <c r="BN1574" t="s">
        <v>1568</v>
      </c>
      <c r="BP1574" t="s">
        <v>1568</v>
      </c>
      <c r="BR1574" t="s">
        <v>1568</v>
      </c>
      <c r="BT1574" t="s">
        <v>1568</v>
      </c>
      <c r="BV1574" t="s">
        <v>1568</v>
      </c>
      <c r="BX1574" t="s">
        <v>1568</v>
      </c>
      <c r="BZ1574" t="s">
        <v>1568</v>
      </c>
      <c r="CB1574" t="s">
        <v>1568</v>
      </c>
      <c r="CD1574" t="s">
        <v>1568</v>
      </c>
      <c r="CF1574" t="s">
        <v>1568</v>
      </c>
      <c r="CH1574" t="s">
        <v>1568</v>
      </c>
      <c r="CJ1574" t="s">
        <v>1568</v>
      </c>
      <c r="CL1574" t="s">
        <v>1568</v>
      </c>
      <c r="CN1574" t="s">
        <v>1568</v>
      </c>
      <c r="CP1574" t="s">
        <v>1568</v>
      </c>
      <c r="CR1574" t="s">
        <v>1568</v>
      </c>
      <c r="CT1574" t="s">
        <v>1568</v>
      </c>
      <c r="CV1574" t="s">
        <v>1568</v>
      </c>
      <c r="CX1574" t="s">
        <v>1568</v>
      </c>
      <c r="CZ1574" t="s">
        <v>1568</v>
      </c>
      <c r="DB1574" t="s">
        <v>1568</v>
      </c>
    </row>
    <row r="1575" spans="18:106" hidden="1" x14ac:dyDescent="0.25">
      <c r="R1575" t="s">
        <v>1569</v>
      </c>
      <c r="T1575" t="s">
        <v>1569</v>
      </c>
      <c r="V1575" t="s">
        <v>1569</v>
      </c>
      <c r="X1575" t="s">
        <v>1569</v>
      </c>
      <c r="Z1575" t="s">
        <v>1569</v>
      </c>
      <c r="AB1575" t="s">
        <v>1569</v>
      </c>
      <c r="AD1575" t="s">
        <v>1569</v>
      </c>
      <c r="AF1575" t="s">
        <v>1569</v>
      </c>
      <c r="AH1575" t="s">
        <v>1569</v>
      </c>
      <c r="AJ1575" t="s">
        <v>1569</v>
      </c>
      <c r="AL1575" t="s">
        <v>1569</v>
      </c>
      <c r="AN1575" t="s">
        <v>1569</v>
      </c>
      <c r="AP1575" t="s">
        <v>1569</v>
      </c>
      <c r="AR1575" t="s">
        <v>1569</v>
      </c>
      <c r="AT1575" t="s">
        <v>1569</v>
      </c>
      <c r="AV1575" t="s">
        <v>1569</v>
      </c>
      <c r="AX1575" t="s">
        <v>1569</v>
      </c>
      <c r="AZ1575" t="s">
        <v>1569</v>
      </c>
      <c r="BB1575" t="s">
        <v>1569</v>
      </c>
      <c r="BD1575" t="s">
        <v>1569</v>
      </c>
      <c r="BF1575" t="s">
        <v>1569</v>
      </c>
      <c r="BH1575" t="s">
        <v>1569</v>
      </c>
      <c r="BJ1575" t="s">
        <v>1569</v>
      </c>
      <c r="BL1575" t="s">
        <v>1569</v>
      </c>
      <c r="BN1575" t="s">
        <v>1569</v>
      </c>
      <c r="BP1575" t="s">
        <v>1569</v>
      </c>
      <c r="BR1575" t="s">
        <v>1569</v>
      </c>
      <c r="BT1575" t="s">
        <v>1569</v>
      </c>
      <c r="BV1575" t="s">
        <v>1569</v>
      </c>
      <c r="BX1575" t="s">
        <v>1569</v>
      </c>
      <c r="BZ1575" t="s">
        <v>1569</v>
      </c>
      <c r="CB1575" t="s">
        <v>1569</v>
      </c>
      <c r="CD1575" t="s">
        <v>1569</v>
      </c>
      <c r="CF1575" t="s">
        <v>1569</v>
      </c>
      <c r="CH1575" t="s">
        <v>1569</v>
      </c>
      <c r="CJ1575" t="s">
        <v>1569</v>
      </c>
      <c r="CL1575" t="s">
        <v>1569</v>
      </c>
      <c r="CN1575" t="s">
        <v>1569</v>
      </c>
      <c r="CP1575" t="s">
        <v>1569</v>
      </c>
      <c r="CR1575" t="s">
        <v>1569</v>
      </c>
      <c r="CT1575" t="s">
        <v>1569</v>
      </c>
      <c r="CV1575" t="s">
        <v>1569</v>
      </c>
      <c r="CX1575" t="s">
        <v>1569</v>
      </c>
      <c r="CZ1575" t="s">
        <v>1569</v>
      </c>
      <c r="DB1575" t="s">
        <v>1569</v>
      </c>
    </row>
    <row r="1576" spans="18:106" hidden="1" x14ac:dyDescent="0.25">
      <c r="R1576" t="s">
        <v>1570</v>
      </c>
      <c r="T1576" t="s">
        <v>1570</v>
      </c>
      <c r="V1576" t="s">
        <v>1570</v>
      </c>
      <c r="X1576" t="s">
        <v>1570</v>
      </c>
      <c r="Z1576" t="s">
        <v>1570</v>
      </c>
      <c r="AB1576" t="s">
        <v>1570</v>
      </c>
      <c r="AD1576" t="s">
        <v>1570</v>
      </c>
      <c r="AF1576" t="s">
        <v>1570</v>
      </c>
      <c r="AH1576" t="s">
        <v>1570</v>
      </c>
      <c r="AJ1576" t="s">
        <v>1570</v>
      </c>
      <c r="AL1576" t="s">
        <v>1570</v>
      </c>
      <c r="AN1576" t="s">
        <v>1570</v>
      </c>
      <c r="AP1576" t="s">
        <v>1570</v>
      </c>
      <c r="AR1576" t="s">
        <v>1570</v>
      </c>
      <c r="AT1576" t="s">
        <v>1570</v>
      </c>
      <c r="AV1576" t="s">
        <v>1570</v>
      </c>
      <c r="AX1576" t="s">
        <v>1570</v>
      </c>
      <c r="AZ1576" t="s">
        <v>1570</v>
      </c>
      <c r="BB1576" t="s">
        <v>1570</v>
      </c>
      <c r="BD1576" t="s">
        <v>1570</v>
      </c>
      <c r="BF1576" t="s">
        <v>1570</v>
      </c>
      <c r="BH1576" t="s">
        <v>1570</v>
      </c>
      <c r="BJ1576" t="s">
        <v>1570</v>
      </c>
      <c r="BL1576" t="s">
        <v>1570</v>
      </c>
      <c r="BN1576" t="s">
        <v>1570</v>
      </c>
      <c r="BP1576" t="s">
        <v>1570</v>
      </c>
      <c r="BR1576" t="s">
        <v>1570</v>
      </c>
      <c r="BT1576" t="s">
        <v>1570</v>
      </c>
      <c r="BV1576" t="s">
        <v>1570</v>
      </c>
      <c r="BX1576" t="s">
        <v>1570</v>
      </c>
      <c r="BZ1576" t="s">
        <v>1570</v>
      </c>
      <c r="CB1576" t="s">
        <v>1570</v>
      </c>
      <c r="CD1576" t="s">
        <v>1570</v>
      </c>
      <c r="CF1576" t="s">
        <v>1570</v>
      </c>
      <c r="CH1576" t="s">
        <v>1570</v>
      </c>
      <c r="CJ1576" t="s">
        <v>1570</v>
      </c>
      <c r="CL1576" t="s">
        <v>1570</v>
      </c>
      <c r="CN1576" t="s">
        <v>1570</v>
      </c>
      <c r="CP1576" t="s">
        <v>1570</v>
      </c>
      <c r="CR1576" t="s">
        <v>1570</v>
      </c>
      <c r="CT1576" t="s">
        <v>1570</v>
      </c>
      <c r="CV1576" t="s">
        <v>1570</v>
      </c>
      <c r="CX1576" t="s">
        <v>1570</v>
      </c>
      <c r="CZ1576" t="s">
        <v>1570</v>
      </c>
      <c r="DB1576" t="s">
        <v>1570</v>
      </c>
    </row>
    <row r="1577" spans="18:106" hidden="1" x14ac:dyDescent="0.25">
      <c r="R1577" t="s">
        <v>1571</v>
      </c>
      <c r="T1577" t="s">
        <v>1571</v>
      </c>
      <c r="V1577" t="s">
        <v>1571</v>
      </c>
      <c r="X1577" t="s">
        <v>1571</v>
      </c>
      <c r="Z1577" t="s">
        <v>1571</v>
      </c>
      <c r="AB1577" t="s">
        <v>1571</v>
      </c>
      <c r="AD1577" t="s">
        <v>1571</v>
      </c>
      <c r="AF1577" t="s">
        <v>1571</v>
      </c>
      <c r="AH1577" t="s">
        <v>1571</v>
      </c>
      <c r="AJ1577" t="s">
        <v>1571</v>
      </c>
      <c r="AL1577" t="s">
        <v>1571</v>
      </c>
      <c r="AN1577" t="s">
        <v>1571</v>
      </c>
      <c r="AP1577" t="s">
        <v>1571</v>
      </c>
      <c r="AR1577" t="s">
        <v>1571</v>
      </c>
      <c r="AT1577" t="s">
        <v>1571</v>
      </c>
      <c r="AV1577" t="s">
        <v>1571</v>
      </c>
      <c r="AX1577" t="s">
        <v>1571</v>
      </c>
      <c r="AZ1577" t="s">
        <v>1571</v>
      </c>
      <c r="BB1577" t="s">
        <v>1571</v>
      </c>
      <c r="BD1577" t="s">
        <v>1571</v>
      </c>
      <c r="BF1577" t="s">
        <v>1571</v>
      </c>
      <c r="BH1577" t="s">
        <v>1571</v>
      </c>
      <c r="BJ1577" t="s">
        <v>1571</v>
      </c>
      <c r="BL1577" t="s">
        <v>1571</v>
      </c>
      <c r="BN1577" t="s">
        <v>1571</v>
      </c>
      <c r="BP1577" t="s">
        <v>1571</v>
      </c>
      <c r="BR1577" t="s">
        <v>1571</v>
      </c>
      <c r="BT1577" t="s">
        <v>1571</v>
      </c>
      <c r="BV1577" t="s">
        <v>1571</v>
      </c>
      <c r="BX1577" t="s">
        <v>1571</v>
      </c>
      <c r="BZ1577" t="s">
        <v>1571</v>
      </c>
      <c r="CB1577" t="s">
        <v>1571</v>
      </c>
      <c r="CD1577" t="s">
        <v>1571</v>
      </c>
      <c r="CF1577" t="s">
        <v>1571</v>
      </c>
      <c r="CH1577" t="s">
        <v>1571</v>
      </c>
      <c r="CJ1577" t="s">
        <v>1571</v>
      </c>
      <c r="CL1577" t="s">
        <v>1571</v>
      </c>
      <c r="CN1577" t="s">
        <v>1571</v>
      </c>
      <c r="CP1577" t="s">
        <v>1571</v>
      </c>
      <c r="CR1577" t="s">
        <v>1571</v>
      </c>
      <c r="CT1577" t="s">
        <v>1571</v>
      </c>
      <c r="CV1577" t="s">
        <v>1571</v>
      </c>
      <c r="CX1577" t="s">
        <v>1571</v>
      </c>
      <c r="CZ1577" t="s">
        <v>1571</v>
      </c>
      <c r="DB1577" t="s">
        <v>1571</v>
      </c>
    </row>
    <row r="1578" spans="18:106" hidden="1" x14ac:dyDescent="0.25">
      <c r="R1578" t="s">
        <v>1572</v>
      </c>
      <c r="T1578" t="s">
        <v>1572</v>
      </c>
      <c r="V1578" t="s">
        <v>1572</v>
      </c>
      <c r="X1578" t="s">
        <v>1572</v>
      </c>
      <c r="Z1578" t="s">
        <v>1572</v>
      </c>
      <c r="AB1578" t="s">
        <v>1572</v>
      </c>
      <c r="AD1578" t="s">
        <v>1572</v>
      </c>
      <c r="AF1578" t="s">
        <v>1572</v>
      </c>
      <c r="AH1578" t="s">
        <v>1572</v>
      </c>
      <c r="AJ1578" t="s">
        <v>1572</v>
      </c>
      <c r="AL1578" t="s">
        <v>1572</v>
      </c>
      <c r="AN1578" t="s">
        <v>1572</v>
      </c>
      <c r="AP1578" t="s">
        <v>1572</v>
      </c>
      <c r="AR1578" t="s">
        <v>1572</v>
      </c>
      <c r="AT1578" t="s">
        <v>1572</v>
      </c>
      <c r="AV1578" t="s">
        <v>1572</v>
      </c>
      <c r="AX1578" t="s">
        <v>1572</v>
      </c>
      <c r="AZ1578" t="s">
        <v>1572</v>
      </c>
      <c r="BB1578" t="s">
        <v>1572</v>
      </c>
      <c r="BD1578" t="s">
        <v>1572</v>
      </c>
      <c r="BF1578" t="s">
        <v>1572</v>
      </c>
      <c r="BH1578" t="s">
        <v>1572</v>
      </c>
      <c r="BJ1578" t="s">
        <v>1572</v>
      </c>
      <c r="BL1578" t="s">
        <v>1572</v>
      </c>
      <c r="BN1578" t="s">
        <v>1572</v>
      </c>
      <c r="BP1578" t="s">
        <v>1572</v>
      </c>
      <c r="BR1578" t="s">
        <v>1572</v>
      </c>
      <c r="BT1578" t="s">
        <v>1572</v>
      </c>
      <c r="BV1578" t="s">
        <v>1572</v>
      </c>
      <c r="BX1578" t="s">
        <v>1572</v>
      </c>
      <c r="BZ1578" t="s">
        <v>1572</v>
      </c>
      <c r="CB1578" t="s">
        <v>1572</v>
      </c>
      <c r="CD1578" t="s">
        <v>1572</v>
      </c>
      <c r="CF1578" t="s">
        <v>1572</v>
      </c>
      <c r="CH1578" t="s">
        <v>1572</v>
      </c>
      <c r="CJ1578" t="s">
        <v>1572</v>
      </c>
      <c r="CL1578" t="s">
        <v>1572</v>
      </c>
      <c r="CN1578" t="s">
        <v>1572</v>
      </c>
      <c r="CP1578" t="s">
        <v>1572</v>
      </c>
      <c r="CR1578" t="s">
        <v>1572</v>
      </c>
      <c r="CT1578" t="s">
        <v>1572</v>
      </c>
      <c r="CV1578" t="s">
        <v>1572</v>
      </c>
      <c r="CX1578" t="s">
        <v>1572</v>
      </c>
      <c r="CZ1578" t="s">
        <v>1572</v>
      </c>
      <c r="DB1578" t="s">
        <v>1572</v>
      </c>
    </row>
    <row r="1579" spans="18:106" hidden="1" x14ac:dyDescent="0.25">
      <c r="R1579" t="s">
        <v>1573</v>
      </c>
      <c r="T1579" t="s">
        <v>1573</v>
      </c>
      <c r="V1579" t="s">
        <v>1573</v>
      </c>
      <c r="X1579" t="s">
        <v>1573</v>
      </c>
      <c r="Z1579" t="s">
        <v>1573</v>
      </c>
      <c r="AB1579" t="s">
        <v>1573</v>
      </c>
      <c r="AD1579" t="s">
        <v>1573</v>
      </c>
      <c r="AF1579" t="s">
        <v>1573</v>
      </c>
      <c r="AH1579" t="s">
        <v>1573</v>
      </c>
      <c r="AJ1579" t="s">
        <v>1573</v>
      </c>
      <c r="AL1579" t="s">
        <v>1573</v>
      </c>
      <c r="AN1579" t="s">
        <v>1573</v>
      </c>
      <c r="AP1579" t="s">
        <v>1573</v>
      </c>
      <c r="AR1579" t="s">
        <v>1573</v>
      </c>
      <c r="AT1579" t="s">
        <v>1573</v>
      </c>
      <c r="AV1579" t="s">
        <v>1573</v>
      </c>
      <c r="AX1579" t="s">
        <v>1573</v>
      </c>
      <c r="AZ1579" t="s">
        <v>1573</v>
      </c>
      <c r="BB1579" t="s">
        <v>1573</v>
      </c>
      <c r="BD1579" t="s">
        <v>1573</v>
      </c>
      <c r="BF1579" t="s">
        <v>1573</v>
      </c>
      <c r="BH1579" t="s">
        <v>1573</v>
      </c>
      <c r="BJ1579" t="s">
        <v>1573</v>
      </c>
      <c r="BL1579" t="s">
        <v>1573</v>
      </c>
      <c r="BN1579" t="s">
        <v>1573</v>
      </c>
      <c r="BP1579" t="s">
        <v>1573</v>
      </c>
      <c r="BR1579" t="s">
        <v>1573</v>
      </c>
      <c r="BT1579" t="s">
        <v>1573</v>
      </c>
      <c r="BV1579" t="s">
        <v>1573</v>
      </c>
      <c r="BX1579" t="s">
        <v>1573</v>
      </c>
      <c r="BZ1579" t="s">
        <v>1573</v>
      </c>
      <c r="CB1579" t="s">
        <v>1573</v>
      </c>
      <c r="CD1579" t="s">
        <v>1573</v>
      </c>
      <c r="CF1579" t="s">
        <v>1573</v>
      </c>
      <c r="CH1579" t="s">
        <v>1573</v>
      </c>
      <c r="CJ1579" t="s">
        <v>1573</v>
      </c>
      <c r="CL1579" t="s">
        <v>1573</v>
      </c>
      <c r="CN1579" t="s">
        <v>1573</v>
      </c>
      <c r="CP1579" t="s">
        <v>1573</v>
      </c>
      <c r="CR1579" t="s">
        <v>1573</v>
      </c>
      <c r="CT1579" t="s">
        <v>1573</v>
      </c>
      <c r="CV1579" t="s">
        <v>1573</v>
      </c>
      <c r="CX1579" t="s">
        <v>1573</v>
      </c>
      <c r="CZ1579" t="s">
        <v>1573</v>
      </c>
      <c r="DB1579" t="s">
        <v>1573</v>
      </c>
    </row>
    <row r="1580" spans="18:106" hidden="1" x14ac:dyDescent="0.25">
      <c r="R1580" t="s">
        <v>1574</v>
      </c>
      <c r="T1580" t="s">
        <v>1574</v>
      </c>
      <c r="V1580" t="s">
        <v>1574</v>
      </c>
      <c r="X1580" t="s">
        <v>1574</v>
      </c>
      <c r="Z1580" t="s">
        <v>1574</v>
      </c>
      <c r="AB1580" t="s">
        <v>1574</v>
      </c>
      <c r="AD1580" t="s">
        <v>1574</v>
      </c>
      <c r="AF1580" t="s">
        <v>1574</v>
      </c>
      <c r="AH1580" t="s">
        <v>1574</v>
      </c>
      <c r="AJ1580" t="s">
        <v>1574</v>
      </c>
      <c r="AL1580" t="s">
        <v>1574</v>
      </c>
      <c r="AN1580" t="s">
        <v>1574</v>
      </c>
      <c r="AP1580" t="s">
        <v>1574</v>
      </c>
      <c r="AR1580" t="s">
        <v>1574</v>
      </c>
      <c r="AT1580" t="s">
        <v>1574</v>
      </c>
      <c r="AV1580" t="s">
        <v>1574</v>
      </c>
      <c r="AX1580" t="s">
        <v>1574</v>
      </c>
      <c r="AZ1580" t="s">
        <v>1574</v>
      </c>
      <c r="BB1580" t="s">
        <v>1574</v>
      </c>
      <c r="BD1580" t="s">
        <v>1574</v>
      </c>
      <c r="BF1580" t="s">
        <v>1574</v>
      </c>
      <c r="BH1580" t="s">
        <v>1574</v>
      </c>
      <c r="BJ1580" t="s">
        <v>1574</v>
      </c>
      <c r="BL1580" t="s">
        <v>1574</v>
      </c>
      <c r="BN1580" t="s">
        <v>1574</v>
      </c>
      <c r="BP1580" t="s">
        <v>1574</v>
      </c>
      <c r="BR1580" t="s">
        <v>1574</v>
      </c>
      <c r="BT1580" t="s">
        <v>1574</v>
      </c>
      <c r="BV1580" t="s">
        <v>1574</v>
      </c>
      <c r="BX1580" t="s">
        <v>1574</v>
      </c>
      <c r="BZ1580" t="s">
        <v>1574</v>
      </c>
      <c r="CB1580" t="s">
        <v>1574</v>
      </c>
      <c r="CD1580" t="s">
        <v>1574</v>
      </c>
      <c r="CF1580" t="s">
        <v>1574</v>
      </c>
      <c r="CH1580" t="s">
        <v>1574</v>
      </c>
      <c r="CJ1580" t="s">
        <v>1574</v>
      </c>
      <c r="CL1580" t="s">
        <v>1574</v>
      </c>
      <c r="CN1580" t="s">
        <v>1574</v>
      </c>
      <c r="CP1580" t="s">
        <v>1574</v>
      </c>
      <c r="CR1580" t="s">
        <v>1574</v>
      </c>
      <c r="CT1580" t="s">
        <v>1574</v>
      </c>
      <c r="CV1580" t="s">
        <v>1574</v>
      </c>
      <c r="CX1580" t="s">
        <v>1574</v>
      </c>
      <c r="CZ1580" t="s">
        <v>1574</v>
      </c>
      <c r="DB1580" t="s">
        <v>1574</v>
      </c>
    </row>
    <row r="1581" spans="18:106" hidden="1" x14ac:dyDescent="0.25">
      <c r="R1581" t="s">
        <v>1575</v>
      </c>
      <c r="T1581" t="s">
        <v>1575</v>
      </c>
      <c r="V1581" t="s">
        <v>1575</v>
      </c>
      <c r="X1581" t="s">
        <v>1575</v>
      </c>
      <c r="Z1581" t="s">
        <v>1575</v>
      </c>
      <c r="AB1581" t="s">
        <v>1575</v>
      </c>
      <c r="AD1581" t="s">
        <v>1575</v>
      </c>
      <c r="AF1581" t="s">
        <v>1575</v>
      </c>
      <c r="AH1581" t="s">
        <v>1575</v>
      </c>
      <c r="AJ1581" t="s">
        <v>1575</v>
      </c>
      <c r="AL1581" t="s">
        <v>1575</v>
      </c>
      <c r="AN1581" t="s">
        <v>1575</v>
      </c>
      <c r="AP1581" t="s">
        <v>1575</v>
      </c>
      <c r="AR1581" t="s">
        <v>1575</v>
      </c>
      <c r="AT1581" t="s">
        <v>1575</v>
      </c>
      <c r="AV1581" t="s">
        <v>1575</v>
      </c>
      <c r="AX1581" t="s">
        <v>1575</v>
      </c>
      <c r="AZ1581" t="s">
        <v>1575</v>
      </c>
      <c r="BB1581" t="s">
        <v>1575</v>
      </c>
      <c r="BD1581" t="s">
        <v>1575</v>
      </c>
      <c r="BF1581" t="s">
        <v>1575</v>
      </c>
      <c r="BH1581" t="s">
        <v>1575</v>
      </c>
      <c r="BJ1581" t="s">
        <v>1575</v>
      </c>
      <c r="BL1581" t="s">
        <v>1575</v>
      </c>
      <c r="BN1581" t="s">
        <v>1575</v>
      </c>
      <c r="BP1581" t="s">
        <v>1575</v>
      </c>
      <c r="BR1581" t="s">
        <v>1575</v>
      </c>
      <c r="BT1581" t="s">
        <v>1575</v>
      </c>
      <c r="BV1581" t="s">
        <v>1575</v>
      </c>
      <c r="BX1581" t="s">
        <v>1575</v>
      </c>
      <c r="BZ1581" t="s">
        <v>1575</v>
      </c>
      <c r="CB1581" t="s">
        <v>1575</v>
      </c>
      <c r="CD1581" t="s">
        <v>1575</v>
      </c>
      <c r="CF1581" t="s">
        <v>1575</v>
      </c>
      <c r="CH1581" t="s">
        <v>1575</v>
      </c>
      <c r="CJ1581" t="s">
        <v>1575</v>
      </c>
      <c r="CL1581" t="s">
        <v>1575</v>
      </c>
      <c r="CN1581" t="s">
        <v>1575</v>
      </c>
      <c r="CP1581" t="s">
        <v>1575</v>
      </c>
      <c r="CR1581" t="s">
        <v>1575</v>
      </c>
      <c r="CT1581" t="s">
        <v>1575</v>
      </c>
      <c r="CV1581" t="s">
        <v>1575</v>
      </c>
      <c r="CX1581" t="s">
        <v>1575</v>
      </c>
      <c r="CZ1581" t="s">
        <v>1575</v>
      </c>
      <c r="DB1581" t="s">
        <v>1575</v>
      </c>
    </row>
    <row r="1582" spans="18:106" hidden="1" x14ac:dyDescent="0.25">
      <c r="R1582" t="s">
        <v>1576</v>
      </c>
      <c r="T1582" t="s">
        <v>1576</v>
      </c>
      <c r="V1582" t="s">
        <v>1576</v>
      </c>
      <c r="X1582" t="s">
        <v>1576</v>
      </c>
      <c r="Z1582" t="s">
        <v>1576</v>
      </c>
      <c r="AB1582" t="s">
        <v>1576</v>
      </c>
      <c r="AD1582" t="s">
        <v>1576</v>
      </c>
      <c r="AF1582" t="s">
        <v>1576</v>
      </c>
      <c r="AH1582" t="s">
        <v>1576</v>
      </c>
      <c r="AJ1582" t="s">
        <v>1576</v>
      </c>
      <c r="AL1582" t="s">
        <v>1576</v>
      </c>
      <c r="AN1582" t="s">
        <v>1576</v>
      </c>
      <c r="AP1582" t="s">
        <v>1576</v>
      </c>
      <c r="AR1582" t="s">
        <v>1576</v>
      </c>
      <c r="AT1582" t="s">
        <v>1576</v>
      </c>
      <c r="AV1582" t="s">
        <v>1576</v>
      </c>
      <c r="AX1582" t="s">
        <v>1576</v>
      </c>
      <c r="AZ1582" t="s">
        <v>1576</v>
      </c>
      <c r="BB1582" t="s">
        <v>1576</v>
      </c>
      <c r="BD1582" t="s">
        <v>1576</v>
      </c>
      <c r="BF1582" t="s">
        <v>1576</v>
      </c>
      <c r="BH1582" t="s">
        <v>1576</v>
      </c>
      <c r="BJ1582" t="s">
        <v>1576</v>
      </c>
      <c r="BL1582" t="s">
        <v>1576</v>
      </c>
      <c r="BN1582" t="s">
        <v>1576</v>
      </c>
      <c r="BP1582" t="s">
        <v>1576</v>
      </c>
      <c r="BR1582" t="s">
        <v>1576</v>
      </c>
      <c r="BT1582" t="s">
        <v>1576</v>
      </c>
      <c r="BV1582" t="s">
        <v>1576</v>
      </c>
      <c r="BX1582" t="s">
        <v>1576</v>
      </c>
      <c r="BZ1582" t="s">
        <v>1576</v>
      </c>
      <c r="CB1582" t="s">
        <v>1576</v>
      </c>
      <c r="CD1582" t="s">
        <v>1576</v>
      </c>
      <c r="CF1582" t="s">
        <v>1576</v>
      </c>
      <c r="CH1582" t="s">
        <v>1576</v>
      </c>
      <c r="CJ1582" t="s">
        <v>1576</v>
      </c>
      <c r="CL1582" t="s">
        <v>1576</v>
      </c>
      <c r="CN1582" t="s">
        <v>1576</v>
      </c>
      <c r="CP1582" t="s">
        <v>1576</v>
      </c>
      <c r="CR1582" t="s">
        <v>1576</v>
      </c>
      <c r="CT1582" t="s">
        <v>1576</v>
      </c>
      <c r="CV1582" t="s">
        <v>1576</v>
      </c>
      <c r="CX1582" t="s">
        <v>1576</v>
      </c>
      <c r="CZ1582" t="s">
        <v>1576</v>
      </c>
      <c r="DB1582" t="s">
        <v>1576</v>
      </c>
    </row>
    <row r="1583" spans="18:106" hidden="1" x14ac:dyDescent="0.25">
      <c r="R1583" t="s">
        <v>1577</v>
      </c>
      <c r="T1583" t="s">
        <v>1577</v>
      </c>
      <c r="V1583" t="s">
        <v>1577</v>
      </c>
      <c r="X1583" t="s">
        <v>1577</v>
      </c>
      <c r="Z1583" t="s">
        <v>1577</v>
      </c>
      <c r="AB1583" t="s">
        <v>1577</v>
      </c>
      <c r="AD1583" t="s">
        <v>1577</v>
      </c>
      <c r="AF1583" t="s">
        <v>1577</v>
      </c>
      <c r="AH1583" t="s">
        <v>1577</v>
      </c>
      <c r="AJ1583" t="s">
        <v>1577</v>
      </c>
      <c r="AL1583" t="s">
        <v>1577</v>
      </c>
      <c r="AN1583" t="s">
        <v>1577</v>
      </c>
      <c r="AP1583" t="s">
        <v>1577</v>
      </c>
      <c r="AR1583" t="s">
        <v>1577</v>
      </c>
      <c r="AT1583" t="s">
        <v>1577</v>
      </c>
      <c r="AV1583" t="s">
        <v>1577</v>
      </c>
      <c r="AX1583" t="s">
        <v>1577</v>
      </c>
      <c r="AZ1583" t="s">
        <v>1577</v>
      </c>
      <c r="BB1583" t="s">
        <v>1577</v>
      </c>
      <c r="BD1583" t="s">
        <v>1577</v>
      </c>
      <c r="BF1583" t="s">
        <v>1577</v>
      </c>
      <c r="BH1583" t="s">
        <v>1577</v>
      </c>
      <c r="BJ1583" t="s">
        <v>1577</v>
      </c>
      <c r="BL1583" t="s">
        <v>1577</v>
      </c>
      <c r="BN1583" t="s">
        <v>1577</v>
      </c>
      <c r="BP1583" t="s">
        <v>1577</v>
      </c>
      <c r="BR1583" t="s">
        <v>1577</v>
      </c>
      <c r="BT1583" t="s">
        <v>1577</v>
      </c>
      <c r="BV1583" t="s">
        <v>1577</v>
      </c>
      <c r="BX1583" t="s">
        <v>1577</v>
      </c>
      <c r="BZ1583" t="s">
        <v>1577</v>
      </c>
      <c r="CB1583" t="s">
        <v>1577</v>
      </c>
      <c r="CD1583" t="s">
        <v>1577</v>
      </c>
      <c r="CF1583" t="s">
        <v>1577</v>
      </c>
      <c r="CH1583" t="s">
        <v>1577</v>
      </c>
      <c r="CJ1583" t="s">
        <v>1577</v>
      </c>
      <c r="CL1583" t="s">
        <v>1577</v>
      </c>
      <c r="CN1583" t="s">
        <v>1577</v>
      </c>
      <c r="CP1583" t="s">
        <v>1577</v>
      </c>
      <c r="CR1583" t="s">
        <v>1577</v>
      </c>
      <c r="CT1583" t="s">
        <v>1577</v>
      </c>
      <c r="CV1583" t="s">
        <v>1577</v>
      </c>
      <c r="CX1583" t="s">
        <v>1577</v>
      </c>
      <c r="CZ1583" t="s">
        <v>1577</v>
      </c>
      <c r="DB1583" t="s">
        <v>1577</v>
      </c>
    </row>
    <row r="1584" spans="18:106" hidden="1" x14ac:dyDescent="0.25">
      <c r="R1584" t="s">
        <v>1578</v>
      </c>
      <c r="T1584" t="s">
        <v>1578</v>
      </c>
      <c r="V1584" t="s">
        <v>1578</v>
      </c>
      <c r="X1584" t="s">
        <v>1578</v>
      </c>
      <c r="Z1584" t="s">
        <v>1578</v>
      </c>
      <c r="AB1584" t="s">
        <v>1578</v>
      </c>
      <c r="AD1584" t="s">
        <v>1578</v>
      </c>
      <c r="AF1584" t="s">
        <v>1578</v>
      </c>
      <c r="AH1584" t="s">
        <v>1578</v>
      </c>
      <c r="AJ1584" t="s">
        <v>1578</v>
      </c>
      <c r="AL1584" t="s">
        <v>1578</v>
      </c>
      <c r="AN1584" t="s">
        <v>1578</v>
      </c>
      <c r="AP1584" t="s">
        <v>1578</v>
      </c>
      <c r="AR1584" t="s">
        <v>1578</v>
      </c>
      <c r="AT1584" t="s">
        <v>1578</v>
      </c>
      <c r="AV1584" t="s">
        <v>1578</v>
      </c>
      <c r="AX1584" t="s">
        <v>1578</v>
      </c>
      <c r="AZ1584" t="s">
        <v>1578</v>
      </c>
      <c r="BB1584" t="s">
        <v>1578</v>
      </c>
      <c r="BD1584" t="s">
        <v>1578</v>
      </c>
      <c r="BF1584" t="s">
        <v>1578</v>
      </c>
      <c r="BH1584" t="s">
        <v>1578</v>
      </c>
      <c r="BJ1584" t="s">
        <v>1578</v>
      </c>
      <c r="BL1584" t="s">
        <v>1578</v>
      </c>
      <c r="BN1584" t="s">
        <v>1578</v>
      </c>
      <c r="BP1584" t="s">
        <v>1578</v>
      </c>
      <c r="BR1584" t="s">
        <v>1578</v>
      </c>
      <c r="BT1584" t="s">
        <v>1578</v>
      </c>
      <c r="BV1584" t="s">
        <v>1578</v>
      </c>
      <c r="BX1584" t="s">
        <v>1578</v>
      </c>
      <c r="BZ1584" t="s">
        <v>1578</v>
      </c>
      <c r="CB1584" t="s">
        <v>1578</v>
      </c>
      <c r="CD1584" t="s">
        <v>1578</v>
      </c>
      <c r="CF1584" t="s">
        <v>1578</v>
      </c>
      <c r="CH1584" t="s">
        <v>1578</v>
      </c>
      <c r="CJ1584" t="s">
        <v>1578</v>
      </c>
      <c r="CL1584" t="s">
        <v>1578</v>
      </c>
      <c r="CN1584" t="s">
        <v>1578</v>
      </c>
      <c r="CP1584" t="s">
        <v>1578</v>
      </c>
      <c r="CR1584" t="s">
        <v>1578</v>
      </c>
      <c r="CT1584" t="s">
        <v>1578</v>
      </c>
      <c r="CV1584" t="s">
        <v>1578</v>
      </c>
      <c r="CX1584" t="s">
        <v>1578</v>
      </c>
      <c r="CZ1584" t="s">
        <v>1578</v>
      </c>
      <c r="DB1584" t="s">
        <v>1578</v>
      </c>
    </row>
    <row r="1585" spans="18:106" hidden="1" x14ac:dyDescent="0.25">
      <c r="R1585" t="s">
        <v>1579</v>
      </c>
      <c r="T1585" t="s">
        <v>1579</v>
      </c>
      <c r="V1585" t="s">
        <v>1579</v>
      </c>
      <c r="X1585" t="s">
        <v>1579</v>
      </c>
      <c r="Z1585" t="s">
        <v>1579</v>
      </c>
      <c r="AB1585" t="s">
        <v>1579</v>
      </c>
      <c r="AD1585" t="s">
        <v>1579</v>
      </c>
      <c r="AF1585" t="s">
        <v>1579</v>
      </c>
      <c r="AH1585" t="s">
        <v>1579</v>
      </c>
      <c r="AJ1585" t="s">
        <v>1579</v>
      </c>
      <c r="AL1585" t="s">
        <v>1579</v>
      </c>
      <c r="AN1585" t="s">
        <v>1579</v>
      </c>
      <c r="AP1585" t="s">
        <v>1579</v>
      </c>
      <c r="AR1585" t="s">
        <v>1579</v>
      </c>
      <c r="AT1585" t="s">
        <v>1579</v>
      </c>
      <c r="AV1585" t="s">
        <v>1579</v>
      </c>
      <c r="AX1585" t="s">
        <v>1579</v>
      </c>
      <c r="AZ1585" t="s">
        <v>1579</v>
      </c>
      <c r="BB1585" t="s">
        <v>1579</v>
      </c>
      <c r="BD1585" t="s">
        <v>1579</v>
      </c>
      <c r="BF1585" t="s">
        <v>1579</v>
      </c>
      <c r="BH1585" t="s">
        <v>1579</v>
      </c>
      <c r="BJ1585" t="s">
        <v>1579</v>
      </c>
      <c r="BL1585" t="s">
        <v>1579</v>
      </c>
      <c r="BN1585" t="s">
        <v>1579</v>
      </c>
      <c r="BP1585" t="s">
        <v>1579</v>
      </c>
      <c r="BR1585" t="s">
        <v>1579</v>
      </c>
      <c r="BT1585" t="s">
        <v>1579</v>
      </c>
      <c r="BV1585" t="s">
        <v>1579</v>
      </c>
      <c r="BX1585" t="s">
        <v>1579</v>
      </c>
      <c r="BZ1585" t="s">
        <v>1579</v>
      </c>
      <c r="CB1585" t="s">
        <v>1579</v>
      </c>
      <c r="CD1585" t="s">
        <v>1579</v>
      </c>
      <c r="CF1585" t="s">
        <v>1579</v>
      </c>
      <c r="CH1585" t="s">
        <v>1579</v>
      </c>
      <c r="CJ1585" t="s">
        <v>1579</v>
      </c>
      <c r="CL1585" t="s">
        <v>1579</v>
      </c>
      <c r="CN1585" t="s">
        <v>1579</v>
      </c>
      <c r="CP1585" t="s">
        <v>1579</v>
      </c>
      <c r="CR1585" t="s">
        <v>1579</v>
      </c>
      <c r="CT1585" t="s">
        <v>1579</v>
      </c>
      <c r="CV1585" t="s">
        <v>1579</v>
      </c>
      <c r="CX1585" t="s">
        <v>1579</v>
      </c>
      <c r="CZ1585" t="s">
        <v>1579</v>
      </c>
      <c r="DB1585" t="s">
        <v>1579</v>
      </c>
    </row>
    <row r="1586" spans="18:106" hidden="1" x14ac:dyDescent="0.25">
      <c r="R1586" t="s">
        <v>1580</v>
      </c>
      <c r="T1586" t="s">
        <v>1580</v>
      </c>
      <c r="V1586" t="s">
        <v>1580</v>
      </c>
      <c r="X1586" t="s">
        <v>1580</v>
      </c>
      <c r="Z1586" t="s">
        <v>1580</v>
      </c>
      <c r="AB1586" t="s">
        <v>1580</v>
      </c>
      <c r="AD1586" t="s">
        <v>1580</v>
      </c>
      <c r="AF1586" t="s">
        <v>1580</v>
      </c>
      <c r="AH1586" t="s">
        <v>1580</v>
      </c>
      <c r="AJ1586" t="s">
        <v>1580</v>
      </c>
      <c r="AL1586" t="s">
        <v>1580</v>
      </c>
      <c r="AN1586" t="s">
        <v>1580</v>
      </c>
      <c r="AP1586" t="s">
        <v>1580</v>
      </c>
      <c r="AR1586" t="s">
        <v>1580</v>
      </c>
      <c r="AT1586" t="s">
        <v>1580</v>
      </c>
      <c r="AV1586" t="s">
        <v>1580</v>
      </c>
      <c r="AX1586" t="s">
        <v>1580</v>
      </c>
      <c r="AZ1586" t="s">
        <v>1580</v>
      </c>
      <c r="BB1586" t="s">
        <v>1580</v>
      </c>
      <c r="BD1586" t="s">
        <v>1580</v>
      </c>
      <c r="BF1586" t="s">
        <v>1580</v>
      </c>
      <c r="BH1586" t="s">
        <v>1580</v>
      </c>
      <c r="BJ1586" t="s">
        <v>1580</v>
      </c>
      <c r="BL1586" t="s">
        <v>1580</v>
      </c>
      <c r="BN1586" t="s">
        <v>1580</v>
      </c>
      <c r="BP1586" t="s">
        <v>1580</v>
      </c>
      <c r="BR1586" t="s">
        <v>1580</v>
      </c>
      <c r="BT1586" t="s">
        <v>1580</v>
      </c>
      <c r="BV1586" t="s">
        <v>1580</v>
      </c>
      <c r="BX1586" t="s">
        <v>1580</v>
      </c>
      <c r="BZ1586" t="s">
        <v>1580</v>
      </c>
      <c r="CB1586" t="s">
        <v>1580</v>
      </c>
      <c r="CD1586" t="s">
        <v>1580</v>
      </c>
      <c r="CF1586" t="s">
        <v>1580</v>
      </c>
      <c r="CH1586" t="s">
        <v>1580</v>
      </c>
      <c r="CJ1586" t="s">
        <v>1580</v>
      </c>
      <c r="CL1586" t="s">
        <v>1580</v>
      </c>
      <c r="CN1586" t="s">
        <v>1580</v>
      </c>
      <c r="CP1586" t="s">
        <v>1580</v>
      </c>
      <c r="CR1586" t="s">
        <v>1580</v>
      </c>
      <c r="CT1586" t="s">
        <v>1580</v>
      </c>
      <c r="CV1586" t="s">
        <v>1580</v>
      </c>
      <c r="CX1586" t="s">
        <v>1580</v>
      </c>
      <c r="CZ1586" t="s">
        <v>1580</v>
      </c>
      <c r="DB1586" t="s">
        <v>1580</v>
      </c>
    </row>
    <row r="1587" spans="18:106" hidden="1" x14ac:dyDescent="0.25">
      <c r="R1587" t="s">
        <v>1581</v>
      </c>
      <c r="T1587" t="s">
        <v>1581</v>
      </c>
      <c r="V1587" t="s">
        <v>1581</v>
      </c>
      <c r="X1587" t="s">
        <v>1581</v>
      </c>
      <c r="Z1587" t="s">
        <v>1581</v>
      </c>
      <c r="AB1587" t="s">
        <v>1581</v>
      </c>
      <c r="AD1587" t="s">
        <v>1581</v>
      </c>
      <c r="AF1587" t="s">
        <v>1581</v>
      </c>
      <c r="AH1587" t="s">
        <v>1581</v>
      </c>
      <c r="AJ1587" t="s">
        <v>1581</v>
      </c>
      <c r="AL1587" t="s">
        <v>1581</v>
      </c>
      <c r="AN1587" t="s">
        <v>1581</v>
      </c>
      <c r="AP1587" t="s">
        <v>1581</v>
      </c>
      <c r="AR1587" t="s">
        <v>1581</v>
      </c>
      <c r="AT1587" t="s">
        <v>1581</v>
      </c>
      <c r="AV1587" t="s">
        <v>1581</v>
      </c>
      <c r="AX1587" t="s">
        <v>1581</v>
      </c>
      <c r="AZ1587" t="s">
        <v>1581</v>
      </c>
      <c r="BB1587" t="s">
        <v>1581</v>
      </c>
      <c r="BD1587" t="s">
        <v>1581</v>
      </c>
      <c r="BF1587" t="s">
        <v>1581</v>
      </c>
      <c r="BH1587" t="s">
        <v>1581</v>
      </c>
      <c r="BJ1587" t="s">
        <v>1581</v>
      </c>
      <c r="BL1587" t="s">
        <v>1581</v>
      </c>
      <c r="BN1587" t="s">
        <v>1581</v>
      </c>
      <c r="BP1587" t="s">
        <v>1581</v>
      </c>
      <c r="BR1587" t="s">
        <v>1581</v>
      </c>
      <c r="BT1587" t="s">
        <v>1581</v>
      </c>
      <c r="BV1587" t="s">
        <v>1581</v>
      </c>
      <c r="BX1587" t="s">
        <v>1581</v>
      </c>
      <c r="BZ1587" t="s">
        <v>1581</v>
      </c>
      <c r="CB1587" t="s">
        <v>1581</v>
      </c>
      <c r="CD1587" t="s">
        <v>1581</v>
      </c>
      <c r="CF1587" t="s">
        <v>1581</v>
      </c>
      <c r="CH1587" t="s">
        <v>1581</v>
      </c>
      <c r="CJ1587" t="s">
        <v>1581</v>
      </c>
      <c r="CL1587" t="s">
        <v>1581</v>
      </c>
      <c r="CN1587" t="s">
        <v>1581</v>
      </c>
      <c r="CP1587" t="s">
        <v>1581</v>
      </c>
      <c r="CR1587" t="s">
        <v>1581</v>
      </c>
      <c r="CT1587" t="s">
        <v>1581</v>
      </c>
      <c r="CV1587" t="s">
        <v>1581</v>
      </c>
      <c r="CX1587" t="s">
        <v>1581</v>
      </c>
      <c r="CZ1587" t="s">
        <v>1581</v>
      </c>
      <c r="DB1587" t="s">
        <v>1581</v>
      </c>
    </row>
    <row r="1588" spans="18:106" hidden="1" x14ac:dyDescent="0.25">
      <c r="R1588" t="s">
        <v>1582</v>
      </c>
      <c r="T1588" t="s">
        <v>1582</v>
      </c>
      <c r="V1588" t="s">
        <v>1582</v>
      </c>
      <c r="X1588" t="s">
        <v>1582</v>
      </c>
      <c r="Z1588" t="s">
        <v>1582</v>
      </c>
      <c r="AB1588" t="s">
        <v>1582</v>
      </c>
      <c r="AD1588" t="s">
        <v>1582</v>
      </c>
      <c r="AF1588" t="s">
        <v>1582</v>
      </c>
      <c r="AH1588" t="s">
        <v>1582</v>
      </c>
      <c r="AJ1588" t="s">
        <v>1582</v>
      </c>
      <c r="AL1588" t="s">
        <v>1582</v>
      </c>
      <c r="AN1588" t="s">
        <v>1582</v>
      </c>
      <c r="AP1588" t="s">
        <v>1582</v>
      </c>
      <c r="AR1588" t="s">
        <v>1582</v>
      </c>
      <c r="AT1588" t="s">
        <v>1582</v>
      </c>
      <c r="AV1588" t="s">
        <v>1582</v>
      </c>
      <c r="AX1588" t="s">
        <v>1582</v>
      </c>
      <c r="AZ1588" t="s">
        <v>1582</v>
      </c>
      <c r="BB1588" t="s">
        <v>1582</v>
      </c>
      <c r="BD1588" t="s">
        <v>1582</v>
      </c>
      <c r="BF1588" t="s">
        <v>1582</v>
      </c>
      <c r="BH1588" t="s">
        <v>1582</v>
      </c>
      <c r="BJ1588" t="s">
        <v>1582</v>
      </c>
      <c r="BL1588" t="s">
        <v>1582</v>
      </c>
      <c r="BN1588" t="s">
        <v>1582</v>
      </c>
      <c r="BP1588" t="s">
        <v>1582</v>
      </c>
      <c r="BR1588" t="s">
        <v>1582</v>
      </c>
      <c r="BT1588" t="s">
        <v>1582</v>
      </c>
      <c r="BV1588" t="s">
        <v>1582</v>
      </c>
      <c r="BX1588" t="s">
        <v>1582</v>
      </c>
      <c r="BZ1588" t="s">
        <v>1582</v>
      </c>
      <c r="CB1588" t="s">
        <v>1582</v>
      </c>
      <c r="CD1588" t="s">
        <v>1582</v>
      </c>
      <c r="CF1588" t="s">
        <v>1582</v>
      </c>
      <c r="CH1588" t="s">
        <v>1582</v>
      </c>
      <c r="CJ1588" t="s">
        <v>1582</v>
      </c>
      <c r="CL1588" t="s">
        <v>1582</v>
      </c>
      <c r="CN1588" t="s">
        <v>1582</v>
      </c>
      <c r="CP1588" t="s">
        <v>1582</v>
      </c>
      <c r="CR1588" t="s">
        <v>1582</v>
      </c>
      <c r="CT1588" t="s">
        <v>1582</v>
      </c>
      <c r="CV1588" t="s">
        <v>1582</v>
      </c>
      <c r="CX1588" t="s">
        <v>1582</v>
      </c>
      <c r="CZ1588" t="s">
        <v>1582</v>
      </c>
      <c r="DB1588" t="s">
        <v>1582</v>
      </c>
    </row>
    <row r="1589" spans="18:106" hidden="1" x14ac:dyDescent="0.25">
      <c r="R1589" t="s">
        <v>1583</v>
      </c>
      <c r="T1589" t="s">
        <v>1583</v>
      </c>
      <c r="V1589" t="s">
        <v>1583</v>
      </c>
      <c r="X1589" t="s">
        <v>1583</v>
      </c>
      <c r="Z1589" t="s">
        <v>1583</v>
      </c>
      <c r="AB1589" t="s">
        <v>1583</v>
      </c>
      <c r="AD1589" t="s">
        <v>1583</v>
      </c>
      <c r="AF1589" t="s">
        <v>1583</v>
      </c>
      <c r="AH1589" t="s">
        <v>1583</v>
      </c>
      <c r="AJ1589" t="s">
        <v>1583</v>
      </c>
      <c r="AL1589" t="s">
        <v>1583</v>
      </c>
      <c r="AN1589" t="s">
        <v>1583</v>
      </c>
      <c r="AP1589" t="s">
        <v>1583</v>
      </c>
      <c r="AR1589" t="s">
        <v>1583</v>
      </c>
      <c r="AT1589" t="s">
        <v>1583</v>
      </c>
      <c r="AV1589" t="s">
        <v>1583</v>
      </c>
      <c r="AX1589" t="s">
        <v>1583</v>
      </c>
      <c r="AZ1589" t="s">
        <v>1583</v>
      </c>
      <c r="BB1589" t="s">
        <v>1583</v>
      </c>
      <c r="BD1589" t="s">
        <v>1583</v>
      </c>
      <c r="BF1589" t="s">
        <v>1583</v>
      </c>
      <c r="BH1589" t="s">
        <v>1583</v>
      </c>
      <c r="BJ1589" t="s">
        <v>1583</v>
      </c>
      <c r="BL1589" t="s">
        <v>1583</v>
      </c>
      <c r="BN1589" t="s">
        <v>1583</v>
      </c>
      <c r="BP1589" t="s">
        <v>1583</v>
      </c>
      <c r="BR1589" t="s">
        <v>1583</v>
      </c>
      <c r="BT1589" t="s">
        <v>1583</v>
      </c>
      <c r="BV1589" t="s">
        <v>1583</v>
      </c>
      <c r="BX1589" t="s">
        <v>1583</v>
      </c>
      <c r="BZ1589" t="s">
        <v>1583</v>
      </c>
      <c r="CB1589" t="s">
        <v>1583</v>
      </c>
      <c r="CD1589" t="s">
        <v>1583</v>
      </c>
      <c r="CF1589" t="s">
        <v>1583</v>
      </c>
      <c r="CH1589" t="s">
        <v>1583</v>
      </c>
      <c r="CJ1589" t="s">
        <v>1583</v>
      </c>
      <c r="CL1589" t="s">
        <v>1583</v>
      </c>
      <c r="CN1589" t="s">
        <v>1583</v>
      </c>
      <c r="CP1589" t="s">
        <v>1583</v>
      </c>
      <c r="CR1589" t="s">
        <v>1583</v>
      </c>
      <c r="CT1589" t="s">
        <v>1583</v>
      </c>
      <c r="CV1589" t="s">
        <v>1583</v>
      </c>
      <c r="CX1589" t="s">
        <v>1583</v>
      </c>
      <c r="CZ1589" t="s">
        <v>1583</v>
      </c>
      <c r="DB1589" t="s">
        <v>1583</v>
      </c>
    </row>
    <row r="1590" spans="18:106" hidden="1" x14ac:dyDescent="0.25">
      <c r="R1590" t="s">
        <v>1584</v>
      </c>
      <c r="T1590" t="s">
        <v>1584</v>
      </c>
      <c r="V1590" t="s">
        <v>1584</v>
      </c>
      <c r="X1590" t="s">
        <v>1584</v>
      </c>
      <c r="Z1590" t="s">
        <v>1584</v>
      </c>
      <c r="AB1590" t="s">
        <v>1584</v>
      </c>
      <c r="AD1590" t="s">
        <v>1584</v>
      </c>
      <c r="AF1590" t="s">
        <v>1584</v>
      </c>
      <c r="AH1590" t="s">
        <v>1584</v>
      </c>
      <c r="AJ1590" t="s">
        <v>1584</v>
      </c>
      <c r="AL1590" t="s">
        <v>1584</v>
      </c>
      <c r="AN1590" t="s">
        <v>1584</v>
      </c>
      <c r="AP1590" t="s">
        <v>1584</v>
      </c>
      <c r="AR1590" t="s">
        <v>1584</v>
      </c>
      <c r="AT1590" t="s">
        <v>1584</v>
      </c>
      <c r="AV1590" t="s">
        <v>1584</v>
      </c>
      <c r="AX1590" t="s">
        <v>1584</v>
      </c>
      <c r="AZ1590" t="s">
        <v>1584</v>
      </c>
      <c r="BB1590" t="s">
        <v>1584</v>
      </c>
      <c r="BD1590" t="s">
        <v>1584</v>
      </c>
      <c r="BF1590" t="s">
        <v>1584</v>
      </c>
      <c r="BH1590" t="s">
        <v>1584</v>
      </c>
      <c r="BJ1590" t="s">
        <v>1584</v>
      </c>
      <c r="BL1590" t="s">
        <v>1584</v>
      </c>
      <c r="BN1590" t="s">
        <v>1584</v>
      </c>
      <c r="BP1590" t="s">
        <v>1584</v>
      </c>
      <c r="BR1590" t="s">
        <v>1584</v>
      </c>
      <c r="BT1590" t="s">
        <v>1584</v>
      </c>
      <c r="BV1590" t="s">
        <v>1584</v>
      </c>
      <c r="BX1590" t="s">
        <v>1584</v>
      </c>
      <c r="BZ1590" t="s">
        <v>1584</v>
      </c>
      <c r="CB1590" t="s">
        <v>1584</v>
      </c>
      <c r="CD1590" t="s">
        <v>1584</v>
      </c>
      <c r="CF1590" t="s">
        <v>1584</v>
      </c>
      <c r="CH1590" t="s">
        <v>1584</v>
      </c>
      <c r="CJ1590" t="s">
        <v>1584</v>
      </c>
      <c r="CL1590" t="s">
        <v>1584</v>
      </c>
      <c r="CN1590" t="s">
        <v>1584</v>
      </c>
      <c r="CP1590" t="s">
        <v>1584</v>
      </c>
      <c r="CR1590" t="s">
        <v>1584</v>
      </c>
      <c r="CT1590" t="s">
        <v>1584</v>
      </c>
      <c r="CV1590" t="s">
        <v>1584</v>
      </c>
      <c r="CX1590" t="s">
        <v>1584</v>
      </c>
      <c r="CZ1590" t="s">
        <v>1584</v>
      </c>
      <c r="DB1590" t="s">
        <v>1584</v>
      </c>
    </row>
    <row r="1591" spans="18:106" hidden="1" x14ac:dyDescent="0.25">
      <c r="R1591" t="s">
        <v>1585</v>
      </c>
      <c r="T1591" t="s">
        <v>1585</v>
      </c>
      <c r="V1591" t="s">
        <v>1585</v>
      </c>
      <c r="X1591" t="s">
        <v>1585</v>
      </c>
      <c r="Z1591" t="s">
        <v>1585</v>
      </c>
      <c r="AB1591" t="s">
        <v>1585</v>
      </c>
      <c r="AD1591" t="s">
        <v>1585</v>
      </c>
      <c r="AF1591" t="s">
        <v>1585</v>
      </c>
      <c r="AH1591" t="s">
        <v>1585</v>
      </c>
      <c r="AJ1591" t="s">
        <v>1585</v>
      </c>
      <c r="AL1591" t="s">
        <v>1585</v>
      </c>
      <c r="AN1591" t="s">
        <v>1585</v>
      </c>
      <c r="AP1591" t="s">
        <v>1585</v>
      </c>
      <c r="AR1591" t="s">
        <v>1585</v>
      </c>
      <c r="AT1591" t="s">
        <v>1585</v>
      </c>
      <c r="AV1591" t="s">
        <v>1585</v>
      </c>
      <c r="AX1591" t="s">
        <v>1585</v>
      </c>
      <c r="AZ1591" t="s">
        <v>1585</v>
      </c>
      <c r="BB1591" t="s">
        <v>1585</v>
      </c>
      <c r="BD1591" t="s">
        <v>1585</v>
      </c>
      <c r="BF1591" t="s">
        <v>1585</v>
      </c>
      <c r="BH1591" t="s">
        <v>1585</v>
      </c>
      <c r="BJ1591" t="s">
        <v>1585</v>
      </c>
      <c r="BL1591" t="s">
        <v>1585</v>
      </c>
      <c r="BN1591" t="s">
        <v>1585</v>
      </c>
      <c r="BP1591" t="s">
        <v>1585</v>
      </c>
      <c r="BR1591" t="s">
        <v>1585</v>
      </c>
      <c r="BT1591" t="s">
        <v>1585</v>
      </c>
      <c r="BV1591" t="s">
        <v>1585</v>
      </c>
      <c r="BX1591" t="s">
        <v>1585</v>
      </c>
      <c r="BZ1591" t="s">
        <v>1585</v>
      </c>
      <c r="CB1591" t="s">
        <v>1585</v>
      </c>
      <c r="CD1591" t="s">
        <v>1585</v>
      </c>
      <c r="CF1591" t="s">
        <v>1585</v>
      </c>
      <c r="CH1591" t="s">
        <v>1585</v>
      </c>
      <c r="CJ1591" t="s">
        <v>1585</v>
      </c>
      <c r="CL1591" t="s">
        <v>1585</v>
      </c>
      <c r="CN1591" t="s">
        <v>1585</v>
      </c>
      <c r="CP1591" t="s">
        <v>1585</v>
      </c>
      <c r="CR1591" t="s">
        <v>1585</v>
      </c>
      <c r="CT1591" t="s">
        <v>1585</v>
      </c>
      <c r="CV1591" t="s">
        <v>1585</v>
      </c>
      <c r="CX1591" t="s">
        <v>1585</v>
      </c>
      <c r="CZ1591" t="s">
        <v>1585</v>
      </c>
      <c r="DB1591" t="s">
        <v>1585</v>
      </c>
    </row>
    <row r="1592" spans="18:106" hidden="1" x14ac:dyDescent="0.25">
      <c r="R1592" t="s">
        <v>1586</v>
      </c>
      <c r="T1592" t="s">
        <v>1586</v>
      </c>
      <c r="V1592" t="s">
        <v>1586</v>
      </c>
      <c r="X1592" t="s">
        <v>1586</v>
      </c>
      <c r="Z1592" t="s">
        <v>1586</v>
      </c>
      <c r="AB1592" t="s">
        <v>1586</v>
      </c>
      <c r="AD1592" t="s">
        <v>1586</v>
      </c>
      <c r="AF1592" t="s">
        <v>1586</v>
      </c>
      <c r="AH1592" t="s">
        <v>1586</v>
      </c>
      <c r="AJ1592" t="s">
        <v>1586</v>
      </c>
      <c r="AL1592" t="s">
        <v>1586</v>
      </c>
      <c r="AN1592" t="s">
        <v>1586</v>
      </c>
      <c r="AP1592" t="s">
        <v>1586</v>
      </c>
      <c r="AR1592" t="s">
        <v>1586</v>
      </c>
      <c r="AT1592" t="s">
        <v>1586</v>
      </c>
      <c r="AV1592" t="s">
        <v>1586</v>
      </c>
      <c r="AX1592" t="s">
        <v>1586</v>
      </c>
      <c r="AZ1592" t="s">
        <v>1586</v>
      </c>
      <c r="BB1592" t="s">
        <v>1586</v>
      </c>
      <c r="BD1592" t="s">
        <v>1586</v>
      </c>
      <c r="BF1592" t="s">
        <v>1586</v>
      </c>
      <c r="BH1592" t="s">
        <v>1586</v>
      </c>
      <c r="BJ1592" t="s">
        <v>1586</v>
      </c>
      <c r="BL1592" t="s">
        <v>1586</v>
      </c>
      <c r="BN1592" t="s">
        <v>1586</v>
      </c>
      <c r="BP1592" t="s">
        <v>1586</v>
      </c>
      <c r="BR1592" t="s">
        <v>1586</v>
      </c>
      <c r="BT1592" t="s">
        <v>1586</v>
      </c>
      <c r="BV1592" t="s">
        <v>1586</v>
      </c>
      <c r="BX1592" t="s">
        <v>1586</v>
      </c>
      <c r="BZ1592" t="s">
        <v>1586</v>
      </c>
      <c r="CB1592" t="s">
        <v>1586</v>
      </c>
      <c r="CD1592" t="s">
        <v>1586</v>
      </c>
      <c r="CF1592" t="s">
        <v>1586</v>
      </c>
      <c r="CH1592" t="s">
        <v>1586</v>
      </c>
      <c r="CJ1592" t="s">
        <v>1586</v>
      </c>
      <c r="CL1592" t="s">
        <v>1586</v>
      </c>
      <c r="CN1592" t="s">
        <v>1586</v>
      </c>
      <c r="CP1592" t="s">
        <v>1586</v>
      </c>
      <c r="CR1592" t="s">
        <v>1586</v>
      </c>
      <c r="CT1592" t="s">
        <v>1586</v>
      </c>
      <c r="CV1592" t="s">
        <v>1586</v>
      </c>
      <c r="CX1592" t="s">
        <v>1586</v>
      </c>
      <c r="CZ1592" t="s">
        <v>1586</v>
      </c>
      <c r="DB1592" t="s">
        <v>1586</v>
      </c>
    </row>
    <row r="1593" spans="18:106" hidden="1" x14ac:dyDescent="0.25">
      <c r="R1593" t="s">
        <v>1587</v>
      </c>
      <c r="T1593" t="s">
        <v>1587</v>
      </c>
      <c r="V1593" t="s">
        <v>1587</v>
      </c>
      <c r="X1593" t="s">
        <v>1587</v>
      </c>
      <c r="Z1593" t="s">
        <v>1587</v>
      </c>
      <c r="AB1593" t="s">
        <v>1587</v>
      </c>
      <c r="AD1593" t="s">
        <v>1587</v>
      </c>
      <c r="AF1593" t="s">
        <v>1587</v>
      </c>
      <c r="AH1593" t="s">
        <v>1587</v>
      </c>
      <c r="AJ1593" t="s">
        <v>1587</v>
      </c>
      <c r="AL1593" t="s">
        <v>1587</v>
      </c>
      <c r="AN1593" t="s">
        <v>1587</v>
      </c>
      <c r="AP1593" t="s">
        <v>1587</v>
      </c>
      <c r="AR1593" t="s">
        <v>1587</v>
      </c>
      <c r="AT1593" t="s">
        <v>1587</v>
      </c>
      <c r="AV1593" t="s">
        <v>1587</v>
      </c>
      <c r="AX1593" t="s">
        <v>1587</v>
      </c>
      <c r="AZ1593" t="s">
        <v>1587</v>
      </c>
      <c r="BB1593" t="s">
        <v>1587</v>
      </c>
      <c r="BD1593" t="s">
        <v>1587</v>
      </c>
      <c r="BF1593" t="s">
        <v>1587</v>
      </c>
      <c r="BH1593" t="s">
        <v>1587</v>
      </c>
      <c r="BJ1593" t="s">
        <v>1587</v>
      </c>
      <c r="BL1593" t="s">
        <v>1587</v>
      </c>
      <c r="BN1593" t="s">
        <v>1587</v>
      </c>
      <c r="BP1593" t="s">
        <v>1587</v>
      </c>
      <c r="BR1593" t="s">
        <v>1587</v>
      </c>
      <c r="BT1593" t="s">
        <v>1587</v>
      </c>
      <c r="BV1593" t="s">
        <v>1587</v>
      </c>
      <c r="BX1593" t="s">
        <v>1587</v>
      </c>
      <c r="BZ1593" t="s">
        <v>1587</v>
      </c>
      <c r="CB1593" t="s">
        <v>1587</v>
      </c>
      <c r="CD1593" t="s">
        <v>1587</v>
      </c>
      <c r="CF1593" t="s">
        <v>1587</v>
      </c>
      <c r="CH1593" t="s">
        <v>1587</v>
      </c>
      <c r="CJ1593" t="s">
        <v>1587</v>
      </c>
      <c r="CL1593" t="s">
        <v>1587</v>
      </c>
      <c r="CN1593" t="s">
        <v>1587</v>
      </c>
      <c r="CP1593" t="s">
        <v>1587</v>
      </c>
      <c r="CR1593" t="s">
        <v>1587</v>
      </c>
      <c r="CT1593" t="s">
        <v>1587</v>
      </c>
      <c r="CV1593" t="s">
        <v>1587</v>
      </c>
      <c r="CX1593" t="s">
        <v>1587</v>
      </c>
      <c r="CZ1593" t="s">
        <v>1587</v>
      </c>
      <c r="DB1593" t="s">
        <v>1587</v>
      </c>
    </row>
    <row r="1594" spans="18:106" hidden="1" x14ac:dyDescent="0.25">
      <c r="R1594" t="s">
        <v>1588</v>
      </c>
      <c r="T1594" t="s">
        <v>1588</v>
      </c>
      <c r="V1594" t="s">
        <v>1588</v>
      </c>
      <c r="X1594" t="s">
        <v>1588</v>
      </c>
      <c r="Z1594" t="s">
        <v>1588</v>
      </c>
      <c r="AB1594" t="s">
        <v>1588</v>
      </c>
      <c r="AD1594" t="s">
        <v>1588</v>
      </c>
      <c r="AF1594" t="s">
        <v>1588</v>
      </c>
      <c r="AH1594" t="s">
        <v>1588</v>
      </c>
      <c r="AJ1594" t="s">
        <v>1588</v>
      </c>
      <c r="AL1594" t="s">
        <v>1588</v>
      </c>
      <c r="AN1594" t="s">
        <v>1588</v>
      </c>
      <c r="AP1594" t="s">
        <v>1588</v>
      </c>
      <c r="AR1594" t="s">
        <v>1588</v>
      </c>
      <c r="AT1594" t="s">
        <v>1588</v>
      </c>
      <c r="AV1594" t="s">
        <v>1588</v>
      </c>
      <c r="AX1594" t="s">
        <v>1588</v>
      </c>
      <c r="AZ1594" t="s">
        <v>1588</v>
      </c>
      <c r="BB1594" t="s">
        <v>1588</v>
      </c>
      <c r="BD1594" t="s">
        <v>1588</v>
      </c>
      <c r="BF1594" t="s">
        <v>1588</v>
      </c>
      <c r="BH1594" t="s">
        <v>1588</v>
      </c>
      <c r="BJ1594" t="s">
        <v>1588</v>
      </c>
      <c r="BL1594" t="s">
        <v>1588</v>
      </c>
      <c r="BN1594" t="s">
        <v>1588</v>
      </c>
      <c r="BP1594" t="s">
        <v>1588</v>
      </c>
      <c r="BR1594" t="s">
        <v>1588</v>
      </c>
      <c r="BT1594" t="s">
        <v>1588</v>
      </c>
      <c r="BV1594" t="s">
        <v>1588</v>
      </c>
      <c r="BX1594" t="s">
        <v>1588</v>
      </c>
      <c r="BZ1594" t="s">
        <v>1588</v>
      </c>
      <c r="CB1594" t="s">
        <v>1588</v>
      </c>
      <c r="CD1594" t="s">
        <v>1588</v>
      </c>
      <c r="CF1594" t="s">
        <v>1588</v>
      </c>
      <c r="CH1594" t="s">
        <v>1588</v>
      </c>
      <c r="CJ1594" t="s">
        <v>1588</v>
      </c>
      <c r="CL1594" t="s">
        <v>1588</v>
      </c>
      <c r="CN1594" t="s">
        <v>1588</v>
      </c>
      <c r="CP1594" t="s">
        <v>1588</v>
      </c>
      <c r="CR1594" t="s">
        <v>1588</v>
      </c>
      <c r="CT1594" t="s">
        <v>1588</v>
      </c>
      <c r="CV1594" t="s">
        <v>1588</v>
      </c>
      <c r="CX1594" t="s">
        <v>1588</v>
      </c>
      <c r="CZ1594" t="s">
        <v>1588</v>
      </c>
      <c r="DB1594" t="s">
        <v>1588</v>
      </c>
    </row>
    <row r="1595" spans="18:106" hidden="1" x14ac:dyDescent="0.25">
      <c r="R1595" t="s">
        <v>1589</v>
      </c>
      <c r="T1595" t="s">
        <v>1589</v>
      </c>
      <c r="V1595" t="s">
        <v>1589</v>
      </c>
      <c r="X1595" t="s">
        <v>1589</v>
      </c>
      <c r="Z1595" t="s">
        <v>1589</v>
      </c>
      <c r="AB1595" t="s">
        <v>1589</v>
      </c>
      <c r="AD1595" t="s">
        <v>1589</v>
      </c>
      <c r="AF1595" t="s">
        <v>1589</v>
      </c>
      <c r="AH1595" t="s">
        <v>1589</v>
      </c>
      <c r="AJ1595" t="s">
        <v>1589</v>
      </c>
      <c r="AL1595" t="s">
        <v>1589</v>
      </c>
      <c r="AN1595" t="s">
        <v>1589</v>
      </c>
      <c r="AP1595" t="s">
        <v>1589</v>
      </c>
      <c r="AR1595" t="s">
        <v>1589</v>
      </c>
      <c r="AT1595" t="s">
        <v>1589</v>
      </c>
      <c r="AV1595" t="s">
        <v>1589</v>
      </c>
      <c r="AX1595" t="s">
        <v>1589</v>
      </c>
      <c r="AZ1595" t="s">
        <v>1589</v>
      </c>
      <c r="BB1595" t="s">
        <v>1589</v>
      </c>
      <c r="BD1595" t="s">
        <v>1589</v>
      </c>
      <c r="BF1595" t="s">
        <v>1589</v>
      </c>
      <c r="BH1595" t="s">
        <v>1589</v>
      </c>
      <c r="BJ1595" t="s">
        <v>1589</v>
      </c>
      <c r="BL1595" t="s">
        <v>1589</v>
      </c>
      <c r="BN1595" t="s">
        <v>1589</v>
      </c>
      <c r="BP1595" t="s">
        <v>1589</v>
      </c>
      <c r="BR1595" t="s">
        <v>1589</v>
      </c>
      <c r="BT1595" t="s">
        <v>1589</v>
      </c>
      <c r="BV1595" t="s">
        <v>1589</v>
      </c>
      <c r="BX1595" t="s">
        <v>1589</v>
      </c>
      <c r="BZ1595" t="s">
        <v>1589</v>
      </c>
      <c r="CB1595" t="s">
        <v>1589</v>
      </c>
      <c r="CD1595" t="s">
        <v>1589</v>
      </c>
      <c r="CF1595" t="s">
        <v>1589</v>
      </c>
      <c r="CH1595" t="s">
        <v>1589</v>
      </c>
      <c r="CJ1595" t="s">
        <v>1589</v>
      </c>
      <c r="CL1595" t="s">
        <v>1589</v>
      </c>
      <c r="CN1595" t="s">
        <v>1589</v>
      </c>
      <c r="CP1595" t="s">
        <v>1589</v>
      </c>
      <c r="CR1595" t="s">
        <v>1589</v>
      </c>
      <c r="CT1595" t="s">
        <v>1589</v>
      </c>
      <c r="CV1595" t="s">
        <v>1589</v>
      </c>
      <c r="CX1595" t="s">
        <v>1589</v>
      </c>
      <c r="CZ1595" t="s">
        <v>1589</v>
      </c>
      <c r="DB1595" t="s">
        <v>1589</v>
      </c>
    </row>
    <row r="1596" spans="18:106" hidden="1" x14ac:dyDescent="0.25">
      <c r="R1596" t="s">
        <v>1590</v>
      </c>
      <c r="T1596" t="s">
        <v>1590</v>
      </c>
      <c r="V1596" t="s">
        <v>1590</v>
      </c>
      <c r="X1596" t="s">
        <v>1590</v>
      </c>
      <c r="Z1596" t="s">
        <v>1590</v>
      </c>
      <c r="AB1596" t="s">
        <v>1590</v>
      </c>
      <c r="AD1596" t="s">
        <v>1590</v>
      </c>
      <c r="AF1596" t="s">
        <v>1590</v>
      </c>
      <c r="AH1596" t="s">
        <v>1590</v>
      </c>
      <c r="AJ1596" t="s">
        <v>1590</v>
      </c>
      <c r="AL1596" t="s">
        <v>1590</v>
      </c>
      <c r="AN1596" t="s">
        <v>1590</v>
      </c>
      <c r="AP1596" t="s">
        <v>1590</v>
      </c>
      <c r="AR1596" t="s">
        <v>1590</v>
      </c>
      <c r="AT1596" t="s">
        <v>1590</v>
      </c>
      <c r="AV1596" t="s">
        <v>1590</v>
      </c>
      <c r="AX1596" t="s">
        <v>1590</v>
      </c>
      <c r="AZ1596" t="s">
        <v>1590</v>
      </c>
      <c r="BB1596" t="s">
        <v>1590</v>
      </c>
      <c r="BD1596" t="s">
        <v>1590</v>
      </c>
      <c r="BF1596" t="s">
        <v>1590</v>
      </c>
      <c r="BH1596" t="s">
        <v>1590</v>
      </c>
      <c r="BJ1596" t="s">
        <v>1590</v>
      </c>
      <c r="BL1596" t="s">
        <v>1590</v>
      </c>
      <c r="BN1596" t="s">
        <v>1590</v>
      </c>
      <c r="BP1596" t="s">
        <v>1590</v>
      </c>
      <c r="BR1596" t="s">
        <v>1590</v>
      </c>
      <c r="BT1596" t="s">
        <v>1590</v>
      </c>
      <c r="BV1596" t="s">
        <v>1590</v>
      </c>
      <c r="BX1596" t="s">
        <v>1590</v>
      </c>
      <c r="BZ1596" t="s">
        <v>1590</v>
      </c>
      <c r="CB1596" t="s">
        <v>1590</v>
      </c>
      <c r="CD1596" t="s">
        <v>1590</v>
      </c>
      <c r="CF1596" t="s">
        <v>1590</v>
      </c>
      <c r="CH1596" t="s">
        <v>1590</v>
      </c>
      <c r="CJ1596" t="s">
        <v>1590</v>
      </c>
      <c r="CL1596" t="s">
        <v>1590</v>
      </c>
      <c r="CN1596" t="s">
        <v>1590</v>
      </c>
      <c r="CP1596" t="s">
        <v>1590</v>
      </c>
      <c r="CR1596" t="s">
        <v>1590</v>
      </c>
      <c r="CT1596" t="s">
        <v>1590</v>
      </c>
      <c r="CV1596" t="s">
        <v>1590</v>
      </c>
      <c r="CX1596" t="s">
        <v>1590</v>
      </c>
      <c r="CZ1596" t="s">
        <v>1590</v>
      </c>
      <c r="DB1596" t="s">
        <v>1590</v>
      </c>
    </row>
    <row r="1597" spans="18:106" hidden="1" x14ac:dyDescent="0.25">
      <c r="R1597" t="s">
        <v>1591</v>
      </c>
      <c r="T1597" t="s">
        <v>1591</v>
      </c>
      <c r="V1597" t="s">
        <v>1591</v>
      </c>
      <c r="X1597" t="s">
        <v>1591</v>
      </c>
      <c r="Z1597" t="s">
        <v>1591</v>
      </c>
      <c r="AB1597" t="s">
        <v>1591</v>
      </c>
      <c r="AD1597" t="s">
        <v>1591</v>
      </c>
      <c r="AF1597" t="s">
        <v>1591</v>
      </c>
      <c r="AH1597" t="s">
        <v>1591</v>
      </c>
      <c r="AJ1597" t="s">
        <v>1591</v>
      </c>
      <c r="AL1597" t="s">
        <v>1591</v>
      </c>
      <c r="AN1597" t="s">
        <v>1591</v>
      </c>
      <c r="AP1597" t="s">
        <v>1591</v>
      </c>
      <c r="AR1597" t="s">
        <v>1591</v>
      </c>
      <c r="AT1597" t="s">
        <v>1591</v>
      </c>
      <c r="AV1597" t="s">
        <v>1591</v>
      </c>
      <c r="AX1597" t="s">
        <v>1591</v>
      </c>
      <c r="AZ1597" t="s">
        <v>1591</v>
      </c>
      <c r="BB1597" t="s">
        <v>1591</v>
      </c>
      <c r="BD1597" t="s">
        <v>1591</v>
      </c>
      <c r="BF1597" t="s">
        <v>1591</v>
      </c>
      <c r="BH1597" t="s">
        <v>1591</v>
      </c>
      <c r="BJ1597" t="s">
        <v>1591</v>
      </c>
      <c r="BL1597" t="s">
        <v>1591</v>
      </c>
      <c r="BN1597" t="s">
        <v>1591</v>
      </c>
      <c r="BP1597" t="s">
        <v>1591</v>
      </c>
      <c r="BR1597" t="s">
        <v>1591</v>
      </c>
      <c r="BT1597" t="s">
        <v>1591</v>
      </c>
      <c r="BV1597" t="s">
        <v>1591</v>
      </c>
      <c r="BX1597" t="s">
        <v>1591</v>
      </c>
      <c r="BZ1597" t="s">
        <v>1591</v>
      </c>
      <c r="CB1597" t="s">
        <v>1591</v>
      </c>
      <c r="CD1597" t="s">
        <v>1591</v>
      </c>
      <c r="CF1597" t="s">
        <v>1591</v>
      </c>
      <c r="CH1597" t="s">
        <v>1591</v>
      </c>
      <c r="CJ1597" t="s">
        <v>1591</v>
      </c>
      <c r="CL1597" t="s">
        <v>1591</v>
      </c>
      <c r="CN1597" t="s">
        <v>1591</v>
      </c>
      <c r="CP1597" t="s">
        <v>1591</v>
      </c>
      <c r="CR1597" t="s">
        <v>1591</v>
      </c>
      <c r="CT1597" t="s">
        <v>1591</v>
      </c>
      <c r="CV1597" t="s">
        <v>1591</v>
      </c>
      <c r="CX1597" t="s">
        <v>1591</v>
      </c>
      <c r="CZ1597" t="s">
        <v>1591</v>
      </c>
      <c r="DB1597" t="s">
        <v>1591</v>
      </c>
    </row>
    <row r="1598" spans="18:106" hidden="1" x14ac:dyDescent="0.25">
      <c r="R1598" t="s">
        <v>1592</v>
      </c>
      <c r="T1598" t="s">
        <v>1592</v>
      </c>
      <c r="V1598" t="s">
        <v>1592</v>
      </c>
      <c r="X1598" t="s">
        <v>1592</v>
      </c>
      <c r="Z1598" t="s">
        <v>1592</v>
      </c>
      <c r="AB1598" t="s">
        <v>1592</v>
      </c>
      <c r="AD1598" t="s">
        <v>1592</v>
      </c>
      <c r="AF1598" t="s">
        <v>1592</v>
      </c>
      <c r="AH1598" t="s">
        <v>1592</v>
      </c>
      <c r="AJ1598" t="s">
        <v>1592</v>
      </c>
      <c r="AL1598" t="s">
        <v>1592</v>
      </c>
      <c r="AN1598" t="s">
        <v>1592</v>
      </c>
      <c r="AP1598" t="s">
        <v>1592</v>
      </c>
      <c r="AR1598" t="s">
        <v>1592</v>
      </c>
      <c r="AT1598" t="s">
        <v>1592</v>
      </c>
      <c r="AV1598" t="s">
        <v>1592</v>
      </c>
      <c r="AX1598" t="s">
        <v>1592</v>
      </c>
      <c r="AZ1598" t="s">
        <v>1592</v>
      </c>
      <c r="BB1598" t="s">
        <v>1592</v>
      </c>
      <c r="BD1598" t="s">
        <v>1592</v>
      </c>
      <c r="BF1598" t="s">
        <v>1592</v>
      </c>
      <c r="BH1598" t="s">
        <v>1592</v>
      </c>
      <c r="BJ1598" t="s">
        <v>1592</v>
      </c>
      <c r="BL1598" t="s">
        <v>1592</v>
      </c>
      <c r="BN1598" t="s">
        <v>1592</v>
      </c>
      <c r="BP1598" t="s">
        <v>1592</v>
      </c>
      <c r="BR1598" t="s">
        <v>1592</v>
      </c>
      <c r="BT1598" t="s">
        <v>1592</v>
      </c>
      <c r="BV1598" t="s">
        <v>1592</v>
      </c>
      <c r="BX1598" t="s">
        <v>1592</v>
      </c>
      <c r="BZ1598" t="s">
        <v>1592</v>
      </c>
      <c r="CB1598" t="s">
        <v>1592</v>
      </c>
      <c r="CD1598" t="s">
        <v>1592</v>
      </c>
      <c r="CF1598" t="s">
        <v>1592</v>
      </c>
      <c r="CH1598" t="s">
        <v>1592</v>
      </c>
      <c r="CJ1598" t="s">
        <v>1592</v>
      </c>
      <c r="CL1598" t="s">
        <v>1592</v>
      </c>
      <c r="CN1598" t="s">
        <v>1592</v>
      </c>
      <c r="CP1598" t="s">
        <v>1592</v>
      </c>
      <c r="CR1598" t="s">
        <v>1592</v>
      </c>
      <c r="CT1598" t="s">
        <v>1592</v>
      </c>
      <c r="CV1598" t="s">
        <v>1592</v>
      </c>
      <c r="CX1598" t="s">
        <v>1592</v>
      </c>
      <c r="CZ1598" t="s">
        <v>1592</v>
      </c>
      <c r="DB1598" t="s">
        <v>1592</v>
      </c>
    </row>
    <row r="1599" spans="18:106" hidden="1" x14ac:dyDescent="0.25">
      <c r="R1599" t="s">
        <v>1593</v>
      </c>
      <c r="T1599" t="s">
        <v>1593</v>
      </c>
      <c r="V1599" t="s">
        <v>1593</v>
      </c>
      <c r="X1599" t="s">
        <v>1593</v>
      </c>
      <c r="Z1599" t="s">
        <v>1593</v>
      </c>
      <c r="AB1599" t="s">
        <v>1593</v>
      </c>
      <c r="AD1599" t="s">
        <v>1593</v>
      </c>
      <c r="AF1599" t="s">
        <v>1593</v>
      </c>
      <c r="AH1599" t="s">
        <v>1593</v>
      </c>
      <c r="AJ1599" t="s">
        <v>1593</v>
      </c>
      <c r="AL1599" t="s">
        <v>1593</v>
      </c>
      <c r="AN1599" t="s">
        <v>1593</v>
      </c>
      <c r="AP1599" t="s">
        <v>1593</v>
      </c>
      <c r="AR1599" t="s">
        <v>1593</v>
      </c>
      <c r="AT1599" t="s">
        <v>1593</v>
      </c>
      <c r="AV1599" t="s">
        <v>1593</v>
      </c>
      <c r="AX1599" t="s">
        <v>1593</v>
      </c>
      <c r="AZ1599" t="s">
        <v>1593</v>
      </c>
      <c r="BB1599" t="s">
        <v>1593</v>
      </c>
      <c r="BD1599" t="s">
        <v>1593</v>
      </c>
      <c r="BF1599" t="s">
        <v>1593</v>
      </c>
      <c r="BH1599" t="s">
        <v>1593</v>
      </c>
      <c r="BJ1599" t="s">
        <v>1593</v>
      </c>
      <c r="BL1599" t="s">
        <v>1593</v>
      </c>
      <c r="BN1599" t="s">
        <v>1593</v>
      </c>
      <c r="BP1599" t="s">
        <v>1593</v>
      </c>
      <c r="BR1599" t="s">
        <v>1593</v>
      </c>
      <c r="BT1599" t="s">
        <v>1593</v>
      </c>
      <c r="BV1599" t="s">
        <v>1593</v>
      </c>
      <c r="BX1599" t="s">
        <v>1593</v>
      </c>
      <c r="BZ1599" t="s">
        <v>1593</v>
      </c>
      <c r="CB1599" t="s">
        <v>1593</v>
      </c>
      <c r="CD1599" t="s">
        <v>1593</v>
      </c>
      <c r="CF1599" t="s">
        <v>1593</v>
      </c>
      <c r="CH1599" t="s">
        <v>1593</v>
      </c>
      <c r="CJ1599" t="s">
        <v>1593</v>
      </c>
      <c r="CL1599" t="s">
        <v>1593</v>
      </c>
      <c r="CN1599" t="s">
        <v>1593</v>
      </c>
      <c r="CP1599" t="s">
        <v>1593</v>
      </c>
      <c r="CR1599" t="s">
        <v>1593</v>
      </c>
      <c r="CT1599" t="s">
        <v>1593</v>
      </c>
      <c r="CV1599" t="s">
        <v>1593</v>
      </c>
      <c r="CX1599" t="s">
        <v>1593</v>
      </c>
      <c r="CZ1599" t="s">
        <v>1593</v>
      </c>
      <c r="DB1599" t="s">
        <v>1593</v>
      </c>
    </row>
    <row r="1600" spans="18:106" hidden="1" x14ac:dyDescent="0.25">
      <c r="R1600" t="s">
        <v>1594</v>
      </c>
      <c r="T1600" t="s">
        <v>1594</v>
      </c>
      <c r="V1600" t="s">
        <v>1594</v>
      </c>
      <c r="X1600" t="s">
        <v>1594</v>
      </c>
      <c r="Z1600" t="s">
        <v>1594</v>
      </c>
      <c r="AB1600" t="s">
        <v>1594</v>
      </c>
      <c r="AD1600" t="s">
        <v>1594</v>
      </c>
      <c r="AF1600" t="s">
        <v>1594</v>
      </c>
      <c r="AH1600" t="s">
        <v>1594</v>
      </c>
      <c r="AJ1600" t="s">
        <v>1594</v>
      </c>
      <c r="AL1600" t="s">
        <v>1594</v>
      </c>
      <c r="AN1600" t="s">
        <v>1594</v>
      </c>
      <c r="AP1600" t="s">
        <v>1594</v>
      </c>
      <c r="AR1600" t="s">
        <v>1594</v>
      </c>
      <c r="AT1600" t="s">
        <v>1594</v>
      </c>
      <c r="AV1600" t="s">
        <v>1594</v>
      </c>
      <c r="AX1600" t="s">
        <v>1594</v>
      </c>
      <c r="AZ1600" t="s">
        <v>1594</v>
      </c>
      <c r="BB1600" t="s">
        <v>1594</v>
      </c>
      <c r="BD1600" t="s">
        <v>1594</v>
      </c>
      <c r="BF1600" t="s">
        <v>1594</v>
      </c>
      <c r="BH1600" t="s">
        <v>1594</v>
      </c>
      <c r="BJ1600" t="s">
        <v>1594</v>
      </c>
      <c r="BL1600" t="s">
        <v>1594</v>
      </c>
      <c r="BN1600" t="s">
        <v>1594</v>
      </c>
      <c r="BP1600" t="s">
        <v>1594</v>
      </c>
      <c r="BR1600" t="s">
        <v>1594</v>
      </c>
      <c r="BT1600" t="s">
        <v>1594</v>
      </c>
      <c r="BV1600" t="s">
        <v>1594</v>
      </c>
      <c r="BX1600" t="s">
        <v>1594</v>
      </c>
      <c r="BZ1600" t="s">
        <v>1594</v>
      </c>
      <c r="CB1600" t="s">
        <v>1594</v>
      </c>
      <c r="CD1600" t="s">
        <v>1594</v>
      </c>
      <c r="CF1600" t="s">
        <v>1594</v>
      </c>
      <c r="CH1600" t="s">
        <v>1594</v>
      </c>
      <c r="CJ1600" t="s">
        <v>1594</v>
      </c>
      <c r="CL1600" t="s">
        <v>1594</v>
      </c>
      <c r="CN1600" t="s">
        <v>1594</v>
      </c>
      <c r="CP1600" t="s">
        <v>1594</v>
      </c>
      <c r="CR1600" t="s">
        <v>1594</v>
      </c>
      <c r="CT1600" t="s">
        <v>1594</v>
      </c>
      <c r="CV1600" t="s">
        <v>1594</v>
      </c>
      <c r="CX1600" t="s">
        <v>1594</v>
      </c>
      <c r="CZ1600" t="s">
        <v>1594</v>
      </c>
      <c r="DB1600" t="s">
        <v>1594</v>
      </c>
    </row>
    <row r="1601" spans="18:106" hidden="1" x14ac:dyDescent="0.25">
      <c r="R1601" t="s">
        <v>1595</v>
      </c>
      <c r="T1601" t="s">
        <v>1595</v>
      </c>
      <c r="V1601" t="s">
        <v>1595</v>
      </c>
      <c r="X1601" t="s">
        <v>1595</v>
      </c>
      <c r="Z1601" t="s">
        <v>1595</v>
      </c>
      <c r="AB1601" t="s">
        <v>1595</v>
      </c>
      <c r="AD1601" t="s">
        <v>1595</v>
      </c>
      <c r="AF1601" t="s">
        <v>1595</v>
      </c>
      <c r="AH1601" t="s">
        <v>1595</v>
      </c>
      <c r="AJ1601" t="s">
        <v>1595</v>
      </c>
      <c r="AL1601" t="s">
        <v>1595</v>
      </c>
      <c r="AN1601" t="s">
        <v>1595</v>
      </c>
      <c r="AP1601" t="s">
        <v>1595</v>
      </c>
      <c r="AR1601" t="s">
        <v>1595</v>
      </c>
      <c r="AT1601" t="s">
        <v>1595</v>
      </c>
      <c r="AV1601" t="s">
        <v>1595</v>
      </c>
      <c r="AX1601" t="s">
        <v>1595</v>
      </c>
      <c r="AZ1601" t="s">
        <v>1595</v>
      </c>
      <c r="BB1601" t="s">
        <v>1595</v>
      </c>
      <c r="BD1601" t="s">
        <v>1595</v>
      </c>
      <c r="BF1601" t="s">
        <v>1595</v>
      </c>
      <c r="BH1601" t="s">
        <v>1595</v>
      </c>
      <c r="BJ1601" t="s">
        <v>1595</v>
      </c>
      <c r="BL1601" t="s">
        <v>1595</v>
      </c>
      <c r="BN1601" t="s">
        <v>1595</v>
      </c>
      <c r="BP1601" t="s">
        <v>1595</v>
      </c>
      <c r="BR1601" t="s">
        <v>1595</v>
      </c>
      <c r="BT1601" t="s">
        <v>1595</v>
      </c>
      <c r="BV1601" t="s">
        <v>1595</v>
      </c>
      <c r="BX1601" t="s">
        <v>1595</v>
      </c>
      <c r="BZ1601" t="s">
        <v>1595</v>
      </c>
      <c r="CB1601" t="s">
        <v>1595</v>
      </c>
      <c r="CD1601" t="s">
        <v>1595</v>
      </c>
      <c r="CF1601" t="s">
        <v>1595</v>
      </c>
      <c r="CH1601" t="s">
        <v>1595</v>
      </c>
      <c r="CJ1601" t="s">
        <v>1595</v>
      </c>
      <c r="CL1601" t="s">
        <v>1595</v>
      </c>
      <c r="CN1601" t="s">
        <v>1595</v>
      </c>
      <c r="CP1601" t="s">
        <v>1595</v>
      </c>
      <c r="CR1601" t="s">
        <v>1595</v>
      </c>
      <c r="CT1601" t="s">
        <v>1595</v>
      </c>
      <c r="CV1601" t="s">
        <v>1595</v>
      </c>
      <c r="CX1601" t="s">
        <v>1595</v>
      </c>
      <c r="CZ1601" t="s">
        <v>1595</v>
      </c>
      <c r="DB1601" t="s">
        <v>1595</v>
      </c>
    </row>
    <row r="1602" spans="18:106" hidden="1" x14ac:dyDescent="0.25">
      <c r="R1602" t="s">
        <v>1596</v>
      </c>
      <c r="T1602" t="s">
        <v>1596</v>
      </c>
      <c r="V1602" t="s">
        <v>1596</v>
      </c>
      <c r="X1602" t="s">
        <v>1596</v>
      </c>
      <c r="Z1602" t="s">
        <v>1596</v>
      </c>
      <c r="AB1602" t="s">
        <v>1596</v>
      </c>
      <c r="AD1602" t="s">
        <v>1596</v>
      </c>
      <c r="AF1602" t="s">
        <v>1596</v>
      </c>
      <c r="AH1602" t="s">
        <v>1596</v>
      </c>
      <c r="AJ1602" t="s">
        <v>1596</v>
      </c>
      <c r="AL1602" t="s">
        <v>1596</v>
      </c>
      <c r="AN1602" t="s">
        <v>1596</v>
      </c>
      <c r="AP1602" t="s">
        <v>1596</v>
      </c>
      <c r="AR1602" t="s">
        <v>1596</v>
      </c>
      <c r="AT1602" t="s">
        <v>1596</v>
      </c>
      <c r="AV1602" t="s">
        <v>1596</v>
      </c>
      <c r="AX1602" t="s">
        <v>1596</v>
      </c>
      <c r="AZ1602" t="s">
        <v>1596</v>
      </c>
      <c r="BB1602" t="s">
        <v>1596</v>
      </c>
      <c r="BD1602" t="s">
        <v>1596</v>
      </c>
      <c r="BF1602" t="s">
        <v>1596</v>
      </c>
      <c r="BH1602" t="s">
        <v>1596</v>
      </c>
      <c r="BJ1602" t="s">
        <v>1596</v>
      </c>
      <c r="BL1602" t="s">
        <v>1596</v>
      </c>
      <c r="BN1602" t="s">
        <v>1596</v>
      </c>
      <c r="BP1602" t="s">
        <v>1596</v>
      </c>
      <c r="BR1602" t="s">
        <v>1596</v>
      </c>
      <c r="BT1602" t="s">
        <v>1596</v>
      </c>
      <c r="BV1602" t="s">
        <v>1596</v>
      </c>
      <c r="BX1602" t="s">
        <v>1596</v>
      </c>
      <c r="BZ1602" t="s">
        <v>1596</v>
      </c>
      <c r="CB1602" t="s">
        <v>1596</v>
      </c>
      <c r="CD1602" t="s">
        <v>1596</v>
      </c>
      <c r="CF1602" t="s">
        <v>1596</v>
      </c>
      <c r="CH1602" t="s">
        <v>1596</v>
      </c>
      <c r="CJ1602" t="s">
        <v>1596</v>
      </c>
      <c r="CL1602" t="s">
        <v>1596</v>
      </c>
      <c r="CN1602" t="s">
        <v>1596</v>
      </c>
      <c r="CP1602" t="s">
        <v>1596</v>
      </c>
      <c r="CR1602" t="s">
        <v>1596</v>
      </c>
      <c r="CT1602" t="s">
        <v>1596</v>
      </c>
      <c r="CV1602" t="s">
        <v>1596</v>
      </c>
      <c r="CX1602" t="s">
        <v>1596</v>
      </c>
      <c r="CZ1602" t="s">
        <v>1596</v>
      </c>
      <c r="DB1602" t="s">
        <v>1596</v>
      </c>
    </row>
    <row r="1603" spans="18:106" hidden="1" x14ac:dyDescent="0.25">
      <c r="R1603" t="s">
        <v>1597</v>
      </c>
      <c r="T1603" t="s">
        <v>1597</v>
      </c>
      <c r="V1603" t="s">
        <v>1597</v>
      </c>
      <c r="X1603" t="s">
        <v>1597</v>
      </c>
      <c r="Z1603" t="s">
        <v>1597</v>
      </c>
      <c r="AB1603" t="s">
        <v>1597</v>
      </c>
      <c r="AD1603" t="s">
        <v>1597</v>
      </c>
      <c r="AF1603" t="s">
        <v>1597</v>
      </c>
      <c r="AH1603" t="s">
        <v>1597</v>
      </c>
      <c r="AJ1603" t="s">
        <v>1597</v>
      </c>
      <c r="AL1603" t="s">
        <v>1597</v>
      </c>
      <c r="AN1603" t="s">
        <v>1597</v>
      </c>
      <c r="AP1603" t="s">
        <v>1597</v>
      </c>
      <c r="AR1603" t="s">
        <v>1597</v>
      </c>
      <c r="AT1603" t="s">
        <v>1597</v>
      </c>
      <c r="AV1603" t="s">
        <v>1597</v>
      </c>
      <c r="AX1603" t="s">
        <v>1597</v>
      </c>
      <c r="AZ1603" t="s">
        <v>1597</v>
      </c>
      <c r="BB1603" t="s">
        <v>1597</v>
      </c>
      <c r="BD1603" t="s">
        <v>1597</v>
      </c>
      <c r="BF1603" t="s">
        <v>1597</v>
      </c>
      <c r="BH1603" t="s">
        <v>1597</v>
      </c>
      <c r="BJ1603" t="s">
        <v>1597</v>
      </c>
      <c r="BL1603" t="s">
        <v>1597</v>
      </c>
      <c r="BN1603" t="s">
        <v>1597</v>
      </c>
      <c r="BP1603" t="s">
        <v>1597</v>
      </c>
      <c r="BR1603" t="s">
        <v>1597</v>
      </c>
      <c r="BT1603" t="s">
        <v>1597</v>
      </c>
      <c r="BV1603" t="s">
        <v>1597</v>
      </c>
      <c r="BX1603" t="s">
        <v>1597</v>
      </c>
      <c r="BZ1603" t="s">
        <v>1597</v>
      </c>
      <c r="CB1603" t="s">
        <v>1597</v>
      </c>
      <c r="CD1603" t="s">
        <v>1597</v>
      </c>
      <c r="CF1603" t="s">
        <v>1597</v>
      </c>
      <c r="CH1603" t="s">
        <v>1597</v>
      </c>
      <c r="CJ1603" t="s">
        <v>1597</v>
      </c>
      <c r="CL1603" t="s">
        <v>1597</v>
      </c>
      <c r="CN1603" t="s">
        <v>1597</v>
      </c>
      <c r="CP1603" t="s">
        <v>1597</v>
      </c>
      <c r="CR1603" t="s">
        <v>1597</v>
      </c>
      <c r="CT1603" t="s">
        <v>1597</v>
      </c>
      <c r="CV1603" t="s">
        <v>1597</v>
      </c>
      <c r="CX1603" t="s">
        <v>1597</v>
      </c>
      <c r="CZ1603" t="s">
        <v>1597</v>
      </c>
      <c r="DB1603" t="s">
        <v>1597</v>
      </c>
    </row>
    <row r="1604" spans="18:106" hidden="1" x14ac:dyDescent="0.25">
      <c r="R1604" t="s">
        <v>1598</v>
      </c>
      <c r="T1604" t="s">
        <v>1598</v>
      </c>
      <c r="V1604" t="s">
        <v>1598</v>
      </c>
      <c r="X1604" t="s">
        <v>1598</v>
      </c>
      <c r="Z1604" t="s">
        <v>1598</v>
      </c>
      <c r="AB1604" t="s">
        <v>1598</v>
      </c>
      <c r="AD1604" t="s">
        <v>1598</v>
      </c>
      <c r="AF1604" t="s">
        <v>1598</v>
      </c>
      <c r="AH1604" t="s">
        <v>1598</v>
      </c>
      <c r="AJ1604" t="s">
        <v>1598</v>
      </c>
      <c r="AL1604" t="s">
        <v>1598</v>
      </c>
      <c r="AN1604" t="s">
        <v>1598</v>
      </c>
      <c r="AP1604" t="s">
        <v>1598</v>
      </c>
      <c r="AR1604" t="s">
        <v>1598</v>
      </c>
      <c r="AT1604" t="s">
        <v>1598</v>
      </c>
      <c r="AV1604" t="s">
        <v>1598</v>
      </c>
      <c r="AX1604" t="s">
        <v>1598</v>
      </c>
      <c r="AZ1604" t="s">
        <v>1598</v>
      </c>
      <c r="BB1604" t="s">
        <v>1598</v>
      </c>
      <c r="BD1604" t="s">
        <v>1598</v>
      </c>
      <c r="BF1604" t="s">
        <v>1598</v>
      </c>
      <c r="BH1604" t="s">
        <v>1598</v>
      </c>
      <c r="BJ1604" t="s">
        <v>1598</v>
      </c>
      <c r="BL1604" t="s">
        <v>1598</v>
      </c>
      <c r="BN1604" t="s">
        <v>1598</v>
      </c>
      <c r="BP1604" t="s">
        <v>1598</v>
      </c>
      <c r="BR1604" t="s">
        <v>1598</v>
      </c>
      <c r="BT1604" t="s">
        <v>1598</v>
      </c>
      <c r="BV1604" t="s">
        <v>1598</v>
      </c>
      <c r="BX1604" t="s">
        <v>1598</v>
      </c>
      <c r="BZ1604" t="s">
        <v>1598</v>
      </c>
      <c r="CB1604" t="s">
        <v>1598</v>
      </c>
      <c r="CD1604" t="s">
        <v>1598</v>
      </c>
      <c r="CF1604" t="s">
        <v>1598</v>
      </c>
      <c r="CH1604" t="s">
        <v>1598</v>
      </c>
      <c r="CJ1604" t="s">
        <v>1598</v>
      </c>
      <c r="CL1604" t="s">
        <v>1598</v>
      </c>
      <c r="CN1604" t="s">
        <v>1598</v>
      </c>
      <c r="CP1604" t="s">
        <v>1598</v>
      </c>
      <c r="CR1604" t="s">
        <v>1598</v>
      </c>
      <c r="CT1604" t="s">
        <v>1598</v>
      </c>
      <c r="CV1604" t="s">
        <v>1598</v>
      </c>
      <c r="CX1604" t="s">
        <v>1598</v>
      </c>
      <c r="CZ1604" t="s">
        <v>1598</v>
      </c>
      <c r="DB1604" t="s">
        <v>1598</v>
      </c>
    </row>
    <row r="1605" spans="18:106" hidden="1" x14ac:dyDescent="0.25">
      <c r="R1605" t="s">
        <v>1599</v>
      </c>
      <c r="T1605" t="s">
        <v>1599</v>
      </c>
      <c r="V1605" t="s">
        <v>1599</v>
      </c>
      <c r="X1605" t="s">
        <v>1599</v>
      </c>
      <c r="Z1605" t="s">
        <v>1599</v>
      </c>
      <c r="AB1605" t="s">
        <v>1599</v>
      </c>
      <c r="AD1605" t="s">
        <v>1599</v>
      </c>
      <c r="AF1605" t="s">
        <v>1599</v>
      </c>
      <c r="AH1605" t="s">
        <v>1599</v>
      </c>
      <c r="AJ1605" t="s">
        <v>1599</v>
      </c>
      <c r="AL1605" t="s">
        <v>1599</v>
      </c>
      <c r="AN1605" t="s">
        <v>1599</v>
      </c>
      <c r="AP1605" t="s">
        <v>1599</v>
      </c>
      <c r="AR1605" t="s">
        <v>1599</v>
      </c>
      <c r="AT1605" t="s">
        <v>1599</v>
      </c>
      <c r="AV1605" t="s">
        <v>1599</v>
      </c>
      <c r="AX1605" t="s">
        <v>1599</v>
      </c>
      <c r="AZ1605" t="s">
        <v>1599</v>
      </c>
      <c r="BB1605" t="s">
        <v>1599</v>
      </c>
      <c r="BD1605" t="s">
        <v>1599</v>
      </c>
      <c r="BF1605" t="s">
        <v>1599</v>
      </c>
      <c r="BH1605" t="s">
        <v>1599</v>
      </c>
      <c r="BJ1605" t="s">
        <v>1599</v>
      </c>
      <c r="BL1605" t="s">
        <v>1599</v>
      </c>
      <c r="BN1605" t="s">
        <v>1599</v>
      </c>
      <c r="BP1605" t="s">
        <v>1599</v>
      </c>
      <c r="BR1605" t="s">
        <v>1599</v>
      </c>
      <c r="BT1605" t="s">
        <v>1599</v>
      </c>
      <c r="BV1605" t="s">
        <v>1599</v>
      </c>
      <c r="BX1605" t="s">
        <v>1599</v>
      </c>
      <c r="BZ1605" t="s">
        <v>1599</v>
      </c>
      <c r="CB1605" t="s">
        <v>1599</v>
      </c>
      <c r="CD1605" t="s">
        <v>1599</v>
      </c>
      <c r="CF1605" t="s">
        <v>1599</v>
      </c>
      <c r="CH1605" t="s">
        <v>1599</v>
      </c>
      <c r="CJ1605" t="s">
        <v>1599</v>
      </c>
      <c r="CL1605" t="s">
        <v>1599</v>
      </c>
      <c r="CN1605" t="s">
        <v>1599</v>
      </c>
      <c r="CP1605" t="s">
        <v>1599</v>
      </c>
      <c r="CR1605" t="s">
        <v>1599</v>
      </c>
      <c r="CT1605" t="s">
        <v>1599</v>
      </c>
      <c r="CV1605" t="s">
        <v>1599</v>
      </c>
      <c r="CX1605" t="s">
        <v>1599</v>
      </c>
      <c r="CZ1605" t="s">
        <v>1599</v>
      </c>
      <c r="DB1605" t="s">
        <v>1599</v>
      </c>
    </row>
    <row r="1606" spans="18:106" hidden="1" x14ac:dyDescent="0.25">
      <c r="R1606" t="s">
        <v>1600</v>
      </c>
      <c r="T1606" t="s">
        <v>1600</v>
      </c>
      <c r="V1606" t="s">
        <v>1600</v>
      </c>
      <c r="X1606" t="s">
        <v>1600</v>
      </c>
      <c r="Z1606" t="s">
        <v>1600</v>
      </c>
      <c r="AB1606" t="s">
        <v>1600</v>
      </c>
      <c r="AD1606" t="s">
        <v>1600</v>
      </c>
      <c r="AF1606" t="s">
        <v>1600</v>
      </c>
      <c r="AH1606" t="s">
        <v>1600</v>
      </c>
      <c r="AJ1606" t="s">
        <v>1600</v>
      </c>
      <c r="AL1606" t="s">
        <v>1600</v>
      </c>
      <c r="AN1606" t="s">
        <v>1600</v>
      </c>
      <c r="AP1606" t="s">
        <v>1600</v>
      </c>
      <c r="AR1606" t="s">
        <v>1600</v>
      </c>
      <c r="AT1606" t="s">
        <v>1600</v>
      </c>
      <c r="AV1606" t="s">
        <v>1600</v>
      </c>
      <c r="AX1606" t="s">
        <v>1600</v>
      </c>
      <c r="AZ1606" t="s">
        <v>1600</v>
      </c>
      <c r="BB1606" t="s">
        <v>1600</v>
      </c>
      <c r="BD1606" t="s">
        <v>1600</v>
      </c>
      <c r="BF1606" t="s">
        <v>1600</v>
      </c>
      <c r="BH1606" t="s">
        <v>1600</v>
      </c>
      <c r="BJ1606" t="s">
        <v>1600</v>
      </c>
      <c r="BL1606" t="s">
        <v>1600</v>
      </c>
      <c r="BN1606" t="s">
        <v>1600</v>
      </c>
      <c r="BP1606" t="s">
        <v>1600</v>
      </c>
      <c r="BR1606" t="s">
        <v>1600</v>
      </c>
      <c r="BT1606" t="s">
        <v>1600</v>
      </c>
      <c r="BV1606" t="s">
        <v>1600</v>
      </c>
      <c r="BX1606" t="s">
        <v>1600</v>
      </c>
      <c r="BZ1606" t="s">
        <v>1600</v>
      </c>
      <c r="CB1606" t="s">
        <v>1600</v>
      </c>
      <c r="CD1606" t="s">
        <v>1600</v>
      </c>
      <c r="CF1606" t="s">
        <v>1600</v>
      </c>
      <c r="CH1606" t="s">
        <v>1600</v>
      </c>
      <c r="CJ1606" t="s">
        <v>1600</v>
      </c>
      <c r="CL1606" t="s">
        <v>1600</v>
      </c>
      <c r="CN1606" t="s">
        <v>1600</v>
      </c>
      <c r="CP1606" t="s">
        <v>1600</v>
      </c>
      <c r="CR1606" t="s">
        <v>1600</v>
      </c>
      <c r="CT1606" t="s">
        <v>1600</v>
      </c>
      <c r="CV1606" t="s">
        <v>1600</v>
      </c>
      <c r="CX1606" t="s">
        <v>1600</v>
      </c>
      <c r="CZ1606" t="s">
        <v>1600</v>
      </c>
      <c r="DB1606" t="s">
        <v>1600</v>
      </c>
    </row>
    <row r="1607" spans="18:106" hidden="1" x14ac:dyDescent="0.25">
      <c r="R1607" t="s">
        <v>1601</v>
      </c>
      <c r="T1607" t="s">
        <v>1601</v>
      </c>
      <c r="V1607" t="s">
        <v>1601</v>
      </c>
      <c r="X1607" t="s">
        <v>1601</v>
      </c>
      <c r="Z1607" t="s">
        <v>1601</v>
      </c>
      <c r="AB1607" t="s">
        <v>1601</v>
      </c>
      <c r="AD1607" t="s">
        <v>1601</v>
      </c>
      <c r="AF1607" t="s">
        <v>1601</v>
      </c>
      <c r="AH1607" t="s">
        <v>1601</v>
      </c>
      <c r="AJ1607" t="s">
        <v>1601</v>
      </c>
      <c r="AL1607" t="s">
        <v>1601</v>
      </c>
      <c r="AN1607" t="s">
        <v>1601</v>
      </c>
      <c r="AP1607" t="s">
        <v>1601</v>
      </c>
      <c r="AR1607" t="s">
        <v>1601</v>
      </c>
      <c r="AT1607" t="s">
        <v>1601</v>
      </c>
      <c r="AV1607" t="s">
        <v>1601</v>
      </c>
      <c r="AX1607" t="s">
        <v>1601</v>
      </c>
      <c r="AZ1607" t="s">
        <v>1601</v>
      </c>
      <c r="BB1607" t="s">
        <v>1601</v>
      </c>
      <c r="BD1607" t="s">
        <v>1601</v>
      </c>
      <c r="BF1607" t="s">
        <v>1601</v>
      </c>
      <c r="BH1607" t="s">
        <v>1601</v>
      </c>
      <c r="BJ1607" t="s">
        <v>1601</v>
      </c>
      <c r="BL1607" t="s">
        <v>1601</v>
      </c>
      <c r="BN1607" t="s">
        <v>1601</v>
      </c>
      <c r="BP1607" t="s">
        <v>1601</v>
      </c>
      <c r="BR1607" t="s">
        <v>1601</v>
      </c>
      <c r="BT1607" t="s">
        <v>1601</v>
      </c>
      <c r="BV1607" t="s">
        <v>1601</v>
      </c>
      <c r="BX1607" t="s">
        <v>1601</v>
      </c>
      <c r="BZ1607" t="s">
        <v>1601</v>
      </c>
      <c r="CB1607" t="s">
        <v>1601</v>
      </c>
      <c r="CD1607" t="s">
        <v>1601</v>
      </c>
      <c r="CF1607" t="s">
        <v>1601</v>
      </c>
      <c r="CH1607" t="s">
        <v>1601</v>
      </c>
      <c r="CJ1607" t="s">
        <v>1601</v>
      </c>
      <c r="CL1607" t="s">
        <v>1601</v>
      </c>
      <c r="CN1607" t="s">
        <v>1601</v>
      </c>
      <c r="CP1607" t="s">
        <v>1601</v>
      </c>
      <c r="CR1607" t="s">
        <v>1601</v>
      </c>
      <c r="CT1607" t="s">
        <v>1601</v>
      </c>
      <c r="CV1607" t="s">
        <v>1601</v>
      </c>
      <c r="CX1607" t="s">
        <v>1601</v>
      </c>
      <c r="CZ1607" t="s">
        <v>1601</v>
      </c>
      <c r="DB1607" t="s">
        <v>1601</v>
      </c>
    </row>
    <row r="1608" spans="18:106" hidden="1" x14ac:dyDescent="0.25">
      <c r="R1608" t="s">
        <v>1602</v>
      </c>
      <c r="T1608" t="s">
        <v>1602</v>
      </c>
      <c r="V1608" t="s">
        <v>1602</v>
      </c>
      <c r="X1608" t="s">
        <v>1602</v>
      </c>
      <c r="Z1608" t="s">
        <v>1602</v>
      </c>
      <c r="AB1608" t="s">
        <v>1602</v>
      </c>
      <c r="AD1608" t="s">
        <v>1602</v>
      </c>
      <c r="AF1608" t="s">
        <v>1602</v>
      </c>
      <c r="AH1608" t="s">
        <v>1602</v>
      </c>
      <c r="AJ1608" t="s">
        <v>1602</v>
      </c>
      <c r="AL1608" t="s">
        <v>1602</v>
      </c>
      <c r="AN1608" t="s">
        <v>1602</v>
      </c>
      <c r="AP1608" t="s">
        <v>1602</v>
      </c>
      <c r="AR1608" t="s">
        <v>1602</v>
      </c>
      <c r="AT1608" t="s">
        <v>1602</v>
      </c>
      <c r="AV1608" t="s">
        <v>1602</v>
      </c>
      <c r="AX1608" t="s">
        <v>1602</v>
      </c>
      <c r="AZ1608" t="s">
        <v>1602</v>
      </c>
      <c r="BB1608" t="s">
        <v>1602</v>
      </c>
      <c r="BD1608" t="s">
        <v>1602</v>
      </c>
      <c r="BF1608" t="s">
        <v>1602</v>
      </c>
      <c r="BH1608" t="s">
        <v>1602</v>
      </c>
      <c r="BJ1608" t="s">
        <v>1602</v>
      </c>
      <c r="BL1608" t="s">
        <v>1602</v>
      </c>
      <c r="BN1608" t="s">
        <v>1602</v>
      </c>
      <c r="BP1608" t="s">
        <v>1602</v>
      </c>
      <c r="BR1608" t="s">
        <v>1602</v>
      </c>
      <c r="BT1608" t="s">
        <v>1602</v>
      </c>
      <c r="BV1608" t="s">
        <v>1602</v>
      </c>
      <c r="BX1608" t="s">
        <v>1602</v>
      </c>
      <c r="BZ1608" t="s">
        <v>1602</v>
      </c>
      <c r="CB1608" t="s">
        <v>1602</v>
      </c>
      <c r="CD1608" t="s">
        <v>1602</v>
      </c>
      <c r="CF1608" t="s">
        <v>1602</v>
      </c>
      <c r="CH1608" t="s">
        <v>1602</v>
      </c>
      <c r="CJ1608" t="s">
        <v>1602</v>
      </c>
      <c r="CL1608" t="s">
        <v>1602</v>
      </c>
      <c r="CN1608" t="s">
        <v>1602</v>
      </c>
      <c r="CP1608" t="s">
        <v>1602</v>
      </c>
      <c r="CR1608" t="s">
        <v>1602</v>
      </c>
      <c r="CT1608" t="s">
        <v>1602</v>
      </c>
      <c r="CV1608" t="s">
        <v>1602</v>
      </c>
      <c r="CX1608" t="s">
        <v>1602</v>
      </c>
      <c r="CZ1608" t="s">
        <v>1602</v>
      </c>
      <c r="DB1608" t="s">
        <v>1602</v>
      </c>
    </row>
    <row r="1609" spans="18:106" hidden="1" x14ac:dyDescent="0.25">
      <c r="R1609" t="s">
        <v>1603</v>
      </c>
      <c r="T1609" t="s">
        <v>1603</v>
      </c>
      <c r="V1609" t="s">
        <v>1603</v>
      </c>
      <c r="X1609" t="s">
        <v>1603</v>
      </c>
      <c r="Z1609" t="s">
        <v>1603</v>
      </c>
      <c r="AB1609" t="s">
        <v>1603</v>
      </c>
      <c r="AD1609" t="s">
        <v>1603</v>
      </c>
      <c r="AF1609" t="s">
        <v>1603</v>
      </c>
      <c r="AH1609" t="s">
        <v>1603</v>
      </c>
      <c r="AJ1609" t="s">
        <v>1603</v>
      </c>
      <c r="AL1609" t="s">
        <v>1603</v>
      </c>
      <c r="AN1609" t="s">
        <v>1603</v>
      </c>
      <c r="AP1609" t="s">
        <v>1603</v>
      </c>
      <c r="AR1609" t="s">
        <v>1603</v>
      </c>
      <c r="AT1609" t="s">
        <v>1603</v>
      </c>
      <c r="AV1609" t="s">
        <v>1603</v>
      </c>
      <c r="AX1609" t="s">
        <v>1603</v>
      </c>
      <c r="AZ1609" t="s">
        <v>1603</v>
      </c>
      <c r="BB1609" t="s">
        <v>1603</v>
      </c>
      <c r="BD1609" t="s">
        <v>1603</v>
      </c>
      <c r="BF1609" t="s">
        <v>1603</v>
      </c>
      <c r="BH1609" t="s">
        <v>1603</v>
      </c>
      <c r="BJ1609" t="s">
        <v>1603</v>
      </c>
      <c r="BL1609" t="s">
        <v>1603</v>
      </c>
      <c r="BN1609" t="s">
        <v>1603</v>
      </c>
      <c r="BP1609" t="s">
        <v>1603</v>
      </c>
      <c r="BR1609" t="s">
        <v>1603</v>
      </c>
      <c r="BT1609" t="s">
        <v>1603</v>
      </c>
      <c r="BV1609" t="s">
        <v>1603</v>
      </c>
      <c r="BX1609" t="s">
        <v>1603</v>
      </c>
      <c r="BZ1609" t="s">
        <v>1603</v>
      </c>
      <c r="CB1609" t="s">
        <v>1603</v>
      </c>
      <c r="CD1609" t="s">
        <v>1603</v>
      </c>
      <c r="CF1609" t="s">
        <v>1603</v>
      </c>
      <c r="CH1609" t="s">
        <v>1603</v>
      </c>
      <c r="CJ1609" t="s">
        <v>1603</v>
      </c>
      <c r="CL1609" t="s">
        <v>1603</v>
      </c>
      <c r="CN1609" t="s">
        <v>1603</v>
      </c>
      <c r="CP1609" t="s">
        <v>1603</v>
      </c>
      <c r="CR1609" t="s">
        <v>1603</v>
      </c>
      <c r="CT1609" t="s">
        <v>1603</v>
      </c>
      <c r="CV1609" t="s">
        <v>1603</v>
      </c>
      <c r="CX1609" t="s">
        <v>1603</v>
      </c>
      <c r="CZ1609" t="s">
        <v>1603</v>
      </c>
      <c r="DB1609" t="s">
        <v>1603</v>
      </c>
    </row>
    <row r="1610" spans="18:106" hidden="1" x14ac:dyDescent="0.25">
      <c r="R1610" t="s">
        <v>1604</v>
      </c>
      <c r="T1610" t="s">
        <v>1604</v>
      </c>
      <c r="V1610" t="s">
        <v>1604</v>
      </c>
      <c r="X1610" t="s">
        <v>1604</v>
      </c>
      <c r="Z1610" t="s">
        <v>1604</v>
      </c>
      <c r="AB1610" t="s">
        <v>1604</v>
      </c>
      <c r="AD1610" t="s">
        <v>1604</v>
      </c>
      <c r="AF1610" t="s">
        <v>1604</v>
      </c>
      <c r="AH1610" t="s">
        <v>1604</v>
      </c>
      <c r="AJ1610" t="s">
        <v>1604</v>
      </c>
      <c r="AL1610" t="s">
        <v>1604</v>
      </c>
      <c r="AN1610" t="s">
        <v>1604</v>
      </c>
      <c r="AP1610" t="s">
        <v>1604</v>
      </c>
      <c r="AR1610" t="s">
        <v>1604</v>
      </c>
      <c r="AT1610" t="s">
        <v>1604</v>
      </c>
      <c r="AV1610" t="s">
        <v>1604</v>
      </c>
      <c r="AX1610" t="s">
        <v>1604</v>
      </c>
      <c r="AZ1610" t="s">
        <v>1604</v>
      </c>
      <c r="BB1610" t="s">
        <v>1604</v>
      </c>
      <c r="BD1610" t="s">
        <v>1604</v>
      </c>
      <c r="BF1610" t="s">
        <v>1604</v>
      </c>
      <c r="BH1610" t="s">
        <v>1604</v>
      </c>
      <c r="BJ1610" t="s">
        <v>1604</v>
      </c>
      <c r="BL1610" t="s">
        <v>1604</v>
      </c>
      <c r="BN1610" t="s">
        <v>1604</v>
      </c>
      <c r="BP1610" t="s">
        <v>1604</v>
      </c>
      <c r="BR1610" t="s">
        <v>1604</v>
      </c>
      <c r="BT1610" t="s">
        <v>1604</v>
      </c>
      <c r="BV1610" t="s">
        <v>1604</v>
      </c>
      <c r="BX1610" t="s">
        <v>1604</v>
      </c>
      <c r="BZ1610" t="s">
        <v>1604</v>
      </c>
      <c r="CB1610" t="s">
        <v>1604</v>
      </c>
      <c r="CD1610" t="s">
        <v>1604</v>
      </c>
      <c r="CF1610" t="s">
        <v>1604</v>
      </c>
      <c r="CH1610" t="s">
        <v>1604</v>
      </c>
      <c r="CJ1610" t="s">
        <v>1604</v>
      </c>
      <c r="CL1610" t="s">
        <v>1604</v>
      </c>
      <c r="CN1610" t="s">
        <v>1604</v>
      </c>
      <c r="CP1610" t="s">
        <v>1604</v>
      </c>
      <c r="CR1610" t="s">
        <v>1604</v>
      </c>
      <c r="CT1610" t="s">
        <v>1604</v>
      </c>
      <c r="CV1610" t="s">
        <v>1604</v>
      </c>
      <c r="CX1610" t="s">
        <v>1604</v>
      </c>
      <c r="CZ1610" t="s">
        <v>1604</v>
      </c>
      <c r="DB1610" t="s">
        <v>1604</v>
      </c>
    </row>
    <row r="1611" spans="18:106" hidden="1" x14ac:dyDescent="0.25">
      <c r="R1611" t="s">
        <v>1605</v>
      </c>
      <c r="T1611" t="s">
        <v>1605</v>
      </c>
      <c r="V1611" t="s">
        <v>1605</v>
      </c>
      <c r="X1611" t="s">
        <v>1605</v>
      </c>
      <c r="Z1611" t="s">
        <v>1605</v>
      </c>
      <c r="AB1611" t="s">
        <v>1605</v>
      </c>
      <c r="AD1611" t="s">
        <v>1605</v>
      </c>
      <c r="AF1611" t="s">
        <v>1605</v>
      </c>
      <c r="AH1611" t="s">
        <v>1605</v>
      </c>
      <c r="AJ1611" t="s">
        <v>1605</v>
      </c>
      <c r="AL1611" t="s">
        <v>1605</v>
      </c>
      <c r="AN1611" t="s">
        <v>1605</v>
      </c>
      <c r="AP1611" t="s">
        <v>1605</v>
      </c>
      <c r="AR1611" t="s">
        <v>1605</v>
      </c>
      <c r="AT1611" t="s">
        <v>1605</v>
      </c>
      <c r="AV1611" t="s">
        <v>1605</v>
      </c>
      <c r="AX1611" t="s">
        <v>1605</v>
      </c>
      <c r="AZ1611" t="s">
        <v>1605</v>
      </c>
      <c r="BB1611" t="s">
        <v>1605</v>
      </c>
      <c r="BD1611" t="s">
        <v>1605</v>
      </c>
      <c r="BF1611" t="s">
        <v>1605</v>
      </c>
      <c r="BH1611" t="s">
        <v>1605</v>
      </c>
      <c r="BJ1611" t="s">
        <v>1605</v>
      </c>
      <c r="BL1611" t="s">
        <v>1605</v>
      </c>
      <c r="BN1611" t="s">
        <v>1605</v>
      </c>
      <c r="BP1611" t="s">
        <v>1605</v>
      </c>
      <c r="BR1611" t="s">
        <v>1605</v>
      </c>
      <c r="BT1611" t="s">
        <v>1605</v>
      </c>
      <c r="BV1611" t="s">
        <v>1605</v>
      </c>
      <c r="BX1611" t="s">
        <v>1605</v>
      </c>
      <c r="BZ1611" t="s">
        <v>1605</v>
      </c>
      <c r="CB1611" t="s">
        <v>1605</v>
      </c>
      <c r="CD1611" t="s">
        <v>1605</v>
      </c>
      <c r="CF1611" t="s">
        <v>1605</v>
      </c>
      <c r="CH1611" t="s">
        <v>1605</v>
      </c>
      <c r="CJ1611" t="s">
        <v>1605</v>
      </c>
      <c r="CL1611" t="s">
        <v>1605</v>
      </c>
      <c r="CN1611" t="s">
        <v>1605</v>
      </c>
      <c r="CP1611" t="s">
        <v>1605</v>
      </c>
      <c r="CR1611" t="s">
        <v>1605</v>
      </c>
      <c r="CT1611" t="s">
        <v>1605</v>
      </c>
      <c r="CV1611" t="s">
        <v>1605</v>
      </c>
      <c r="CX1611" t="s">
        <v>1605</v>
      </c>
      <c r="CZ1611" t="s">
        <v>1605</v>
      </c>
      <c r="DB1611" t="s">
        <v>1605</v>
      </c>
    </row>
    <row r="1612" spans="18:106" hidden="1" x14ac:dyDescent="0.25">
      <c r="R1612" t="s">
        <v>1606</v>
      </c>
      <c r="T1612" t="s">
        <v>1606</v>
      </c>
      <c r="V1612" t="s">
        <v>1606</v>
      </c>
      <c r="X1612" t="s">
        <v>1606</v>
      </c>
      <c r="Z1612" t="s">
        <v>1606</v>
      </c>
      <c r="AB1612" t="s">
        <v>1606</v>
      </c>
      <c r="AD1612" t="s">
        <v>1606</v>
      </c>
      <c r="AF1612" t="s">
        <v>1606</v>
      </c>
      <c r="AH1612" t="s">
        <v>1606</v>
      </c>
      <c r="AJ1612" t="s">
        <v>1606</v>
      </c>
      <c r="AL1612" t="s">
        <v>1606</v>
      </c>
      <c r="AN1612" t="s">
        <v>1606</v>
      </c>
      <c r="AP1612" t="s">
        <v>1606</v>
      </c>
      <c r="AR1612" t="s">
        <v>1606</v>
      </c>
      <c r="AT1612" t="s">
        <v>1606</v>
      </c>
      <c r="AV1612" t="s">
        <v>1606</v>
      </c>
      <c r="AX1612" t="s">
        <v>1606</v>
      </c>
      <c r="AZ1612" t="s">
        <v>1606</v>
      </c>
      <c r="BB1612" t="s">
        <v>1606</v>
      </c>
      <c r="BD1612" t="s">
        <v>1606</v>
      </c>
      <c r="BF1612" t="s">
        <v>1606</v>
      </c>
      <c r="BH1612" t="s">
        <v>1606</v>
      </c>
      <c r="BJ1612" t="s">
        <v>1606</v>
      </c>
      <c r="BL1612" t="s">
        <v>1606</v>
      </c>
      <c r="BN1612" t="s">
        <v>1606</v>
      </c>
      <c r="BP1612" t="s">
        <v>1606</v>
      </c>
      <c r="BR1612" t="s">
        <v>1606</v>
      </c>
      <c r="BT1612" t="s">
        <v>1606</v>
      </c>
      <c r="BV1612" t="s">
        <v>1606</v>
      </c>
      <c r="BX1612" t="s">
        <v>1606</v>
      </c>
      <c r="BZ1612" t="s">
        <v>1606</v>
      </c>
      <c r="CB1612" t="s">
        <v>1606</v>
      </c>
      <c r="CD1612" t="s">
        <v>1606</v>
      </c>
      <c r="CF1612" t="s">
        <v>1606</v>
      </c>
      <c r="CH1612" t="s">
        <v>1606</v>
      </c>
      <c r="CJ1612" t="s">
        <v>1606</v>
      </c>
      <c r="CL1612" t="s">
        <v>1606</v>
      </c>
      <c r="CN1612" t="s">
        <v>1606</v>
      </c>
      <c r="CP1612" t="s">
        <v>1606</v>
      </c>
      <c r="CR1612" t="s">
        <v>1606</v>
      </c>
      <c r="CT1612" t="s">
        <v>1606</v>
      </c>
      <c r="CV1612" t="s">
        <v>1606</v>
      </c>
      <c r="CX1612" t="s">
        <v>1606</v>
      </c>
      <c r="CZ1612" t="s">
        <v>1606</v>
      </c>
      <c r="DB1612" t="s">
        <v>1606</v>
      </c>
    </row>
    <row r="1613" spans="18:106" hidden="1" x14ac:dyDescent="0.25">
      <c r="R1613" t="s">
        <v>1607</v>
      </c>
      <c r="T1613" t="s">
        <v>1607</v>
      </c>
      <c r="V1613" t="s">
        <v>1607</v>
      </c>
      <c r="X1613" t="s">
        <v>1607</v>
      </c>
      <c r="Z1613" t="s">
        <v>1607</v>
      </c>
      <c r="AB1613" t="s">
        <v>1607</v>
      </c>
      <c r="AD1613" t="s">
        <v>1607</v>
      </c>
      <c r="AF1613" t="s">
        <v>1607</v>
      </c>
      <c r="AH1613" t="s">
        <v>1607</v>
      </c>
      <c r="AJ1613" t="s">
        <v>1607</v>
      </c>
      <c r="AL1613" t="s">
        <v>1607</v>
      </c>
      <c r="AN1613" t="s">
        <v>1607</v>
      </c>
      <c r="AP1613" t="s">
        <v>1607</v>
      </c>
      <c r="AR1613" t="s">
        <v>1607</v>
      </c>
      <c r="AT1613" t="s">
        <v>1607</v>
      </c>
      <c r="AV1613" t="s">
        <v>1607</v>
      </c>
      <c r="AX1613" t="s">
        <v>1607</v>
      </c>
      <c r="AZ1613" t="s">
        <v>1607</v>
      </c>
      <c r="BB1613" t="s">
        <v>1607</v>
      </c>
      <c r="BD1613" t="s">
        <v>1607</v>
      </c>
      <c r="BF1613" t="s">
        <v>1607</v>
      </c>
      <c r="BH1613" t="s">
        <v>1607</v>
      </c>
      <c r="BJ1613" t="s">
        <v>1607</v>
      </c>
      <c r="BL1613" t="s">
        <v>1607</v>
      </c>
      <c r="BN1613" t="s">
        <v>1607</v>
      </c>
      <c r="BP1613" t="s">
        <v>1607</v>
      </c>
      <c r="BR1613" t="s">
        <v>1607</v>
      </c>
      <c r="BT1613" t="s">
        <v>1607</v>
      </c>
      <c r="BV1613" t="s">
        <v>1607</v>
      </c>
      <c r="BX1613" t="s">
        <v>1607</v>
      </c>
      <c r="BZ1613" t="s">
        <v>1607</v>
      </c>
      <c r="CB1613" t="s">
        <v>1607</v>
      </c>
      <c r="CD1613" t="s">
        <v>1607</v>
      </c>
      <c r="CF1613" t="s">
        <v>1607</v>
      </c>
      <c r="CH1613" t="s">
        <v>1607</v>
      </c>
      <c r="CJ1613" t="s">
        <v>1607</v>
      </c>
      <c r="CL1613" t="s">
        <v>1607</v>
      </c>
      <c r="CN1613" t="s">
        <v>1607</v>
      </c>
      <c r="CP1613" t="s">
        <v>1607</v>
      </c>
      <c r="CR1613" t="s">
        <v>1607</v>
      </c>
      <c r="CT1613" t="s">
        <v>1607</v>
      </c>
      <c r="CV1613" t="s">
        <v>1607</v>
      </c>
      <c r="CX1613" t="s">
        <v>1607</v>
      </c>
      <c r="CZ1613" t="s">
        <v>1607</v>
      </c>
      <c r="DB1613" t="s">
        <v>1607</v>
      </c>
    </row>
    <row r="1614" spans="18:106" hidden="1" x14ac:dyDescent="0.25">
      <c r="R1614" t="s">
        <v>1608</v>
      </c>
      <c r="T1614" t="s">
        <v>1608</v>
      </c>
      <c r="V1614" t="s">
        <v>1608</v>
      </c>
      <c r="X1614" t="s">
        <v>1608</v>
      </c>
      <c r="Z1614" t="s">
        <v>1608</v>
      </c>
      <c r="AB1614" t="s">
        <v>1608</v>
      </c>
      <c r="AD1614" t="s">
        <v>1608</v>
      </c>
      <c r="AF1614" t="s">
        <v>1608</v>
      </c>
      <c r="AH1614" t="s">
        <v>1608</v>
      </c>
      <c r="AJ1614" t="s">
        <v>1608</v>
      </c>
      <c r="AL1614" t="s">
        <v>1608</v>
      </c>
      <c r="AN1614" t="s">
        <v>1608</v>
      </c>
      <c r="AP1614" t="s">
        <v>1608</v>
      </c>
      <c r="AR1614" t="s">
        <v>1608</v>
      </c>
      <c r="AT1614" t="s">
        <v>1608</v>
      </c>
      <c r="AV1614" t="s">
        <v>1608</v>
      </c>
      <c r="AX1614" t="s">
        <v>1608</v>
      </c>
      <c r="AZ1614" t="s">
        <v>1608</v>
      </c>
      <c r="BB1614" t="s">
        <v>1608</v>
      </c>
      <c r="BD1614" t="s">
        <v>1608</v>
      </c>
      <c r="BF1614" t="s">
        <v>1608</v>
      </c>
      <c r="BH1614" t="s">
        <v>1608</v>
      </c>
      <c r="BJ1614" t="s">
        <v>1608</v>
      </c>
      <c r="BL1614" t="s">
        <v>1608</v>
      </c>
      <c r="BN1614" t="s">
        <v>1608</v>
      </c>
      <c r="BP1614" t="s">
        <v>1608</v>
      </c>
      <c r="BR1614" t="s">
        <v>1608</v>
      </c>
      <c r="BT1614" t="s">
        <v>1608</v>
      </c>
      <c r="BV1614" t="s">
        <v>1608</v>
      </c>
      <c r="BX1614" t="s">
        <v>1608</v>
      </c>
      <c r="BZ1614" t="s">
        <v>1608</v>
      </c>
      <c r="CB1614" t="s">
        <v>1608</v>
      </c>
      <c r="CD1614" t="s">
        <v>1608</v>
      </c>
      <c r="CF1614" t="s">
        <v>1608</v>
      </c>
      <c r="CH1614" t="s">
        <v>1608</v>
      </c>
      <c r="CJ1614" t="s">
        <v>1608</v>
      </c>
      <c r="CL1614" t="s">
        <v>1608</v>
      </c>
      <c r="CN1614" t="s">
        <v>1608</v>
      </c>
      <c r="CP1614" t="s">
        <v>1608</v>
      </c>
      <c r="CR1614" t="s">
        <v>1608</v>
      </c>
      <c r="CT1614" t="s">
        <v>1608</v>
      </c>
      <c r="CV1614" t="s">
        <v>1608</v>
      </c>
      <c r="CX1614" t="s">
        <v>1608</v>
      </c>
      <c r="CZ1614" t="s">
        <v>1608</v>
      </c>
      <c r="DB1614" t="s">
        <v>1608</v>
      </c>
    </row>
    <row r="1615" spans="18:106" hidden="1" x14ac:dyDescent="0.25">
      <c r="R1615" t="s">
        <v>1609</v>
      </c>
      <c r="T1615" t="s">
        <v>1609</v>
      </c>
      <c r="V1615" t="s">
        <v>1609</v>
      </c>
      <c r="X1615" t="s">
        <v>1609</v>
      </c>
      <c r="Z1615" t="s">
        <v>1609</v>
      </c>
      <c r="AB1615" t="s">
        <v>1609</v>
      </c>
      <c r="AD1615" t="s">
        <v>1609</v>
      </c>
      <c r="AF1615" t="s">
        <v>1609</v>
      </c>
      <c r="AH1615" t="s">
        <v>1609</v>
      </c>
      <c r="AJ1615" t="s">
        <v>1609</v>
      </c>
      <c r="AL1615" t="s">
        <v>1609</v>
      </c>
      <c r="AN1615" t="s">
        <v>1609</v>
      </c>
      <c r="AP1615" t="s">
        <v>1609</v>
      </c>
      <c r="AR1615" t="s">
        <v>1609</v>
      </c>
      <c r="AT1615" t="s">
        <v>1609</v>
      </c>
      <c r="AV1615" t="s">
        <v>1609</v>
      </c>
      <c r="AX1615" t="s">
        <v>1609</v>
      </c>
      <c r="AZ1615" t="s">
        <v>1609</v>
      </c>
      <c r="BB1615" t="s">
        <v>1609</v>
      </c>
      <c r="BD1615" t="s">
        <v>1609</v>
      </c>
      <c r="BF1615" t="s">
        <v>1609</v>
      </c>
      <c r="BH1615" t="s">
        <v>1609</v>
      </c>
      <c r="BJ1615" t="s">
        <v>1609</v>
      </c>
      <c r="BL1615" t="s">
        <v>1609</v>
      </c>
      <c r="BN1615" t="s">
        <v>1609</v>
      </c>
      <c r="BP1615" t="s">
        <v>1609</v>
      </c>
      <c r="BR1615" t="s">
        <v>1609</v>
      </c>
      <c r="BT1615" t="s">
        <v>1609</v>
      </c>
      <c r="BV1615" t="s">
        <v>1609</v>
      </c>
      <c r="BX1615" t="s">
        <v>1609</v>
      </c>
      <c r="BZ1615" t="s">
        <v>1609</v>
      </c>
      <c r="CB1615" t="s">
        <v>1609</v>
      </c>
      <c r="CD1615" t="s">
        <v>1609</v>
      </c>
      <c r="CF1615" t="s">
        <v>1609</v>
      </c>
      <c r="CH1615" t="s">
        <v>1609</v>
      </c>
      <c r="CJ1615" t="s">
        <v>1609</v>
      </c>
      <c r="CL1615" t="s">
        <v>1609</v>
      </c>
      <c r="CN1615" t="s">
        <v>1609</v>
      </c>
      <c r="CP1615" t="s">
        <v>1609</v>
      </c>
      <c r="CR1615" t="s">
        <v>1609</v>
      </c>
      <c r="CT1615" t="s">
        <v>1609</v>
      </c>
      <c r="CV1615" t="s">
        <v>1609</v>
      </c>
      <c r="CX1615" t="s">
        <v>1609</v>
      </c>
      <c r="CZ1615" t="s">
        <v>1609</v>
      </c>
      <c r="DB1615" t="s">
        <v>1609</v>
      </c>
    </row>
    <row r="1616" spans="18:106" hidden="1" x14ac:dyDescent="0.25">
      <c r="R1616" t="s">
        <v>1610</v>
      </c>
      <c r="T1616" t="s">
        <v>1610</v>
      </c>
      <c r="V1616" t="s">
        <v>1610</v>
      </c>
      <c r="X1616" t="s">
        <v>1610</v>
      </c>
      <c r="Z1616" t="s">
        <v>1610</v>
      </c>
      <c r="AB1616" t="s">
        <v>1610</v>
      </c>
      <c r="AD1616" t="s">
        <v>1610</v>
      </c>
      <c r="AF1616" t="s">
        <v>1610</v>
      </c>
      <c r="AH1616" t="s">
        <v>1610</v>
      </c>
      <c r="AJ1616" t="s">
        <v>1610</v>
      </c>
      <c r="AL1616" t="s">
        <v>1610</v>
      </c>
      <c r="AN1616" t="s">
        <v>1610</v>
      </c>
      <c r="AP1616" t="s">
        <v>1610</v>
      </c>
      <c r="AR1616" t="s">
        <v>1610</v>
      </c>
      <c r="AT1616" t="s">
        <v>1610</v>
      </c>
      <c r="AV1616" t="s">
        <v>1610</v>
      </c>
      <c r="AX1616" t="s">
        <v>1610</v>
      </c>
      <c r="AZ1616" t="s">
        <v>1610</v>
      </c>
      <c r="BB1616" t="s">
        <v>1610</v>
      </c>
      <c r="BD1616" t="s">
        <v>1610</v>
      </c>
      <c r="BF1616" t="s">
        <v>1610</v>
      </c>
      <c r="BH1616" t="s">
        <v>1610</v>
      </c>
      <c r="BJ1616" t="s">
        <v>1610</v>
      </c>
      <c r="BL1616" t="s">
        <v>1610</v>
      </c>
      <c r="BN1616" t="s">
        <v>1610</v>
      </c>
      <c r="BP1616" t="s">
        <v>1610</v>
      </c>
      <c r="BR1616" t="s">
        <v>1610</v>
      </c>
      <c r="BT1616" t="s">
        <v>1610</v>
      </c>
      <c r="BV1616" t="s">
        <v>1610</v>
      </c>
      <c r="BX1616" t="s">
        <v>1610</v>
      </c>
      <c r="BZ1616" t="s">
        <v>1610</v>
      </c>
      <c r="CB1616" t="s">
        <v>1610</v>
      </c>
      <c r="CD1616" t="s">
        <v>1610</v>
      </c>
      <c r="CF1616" t="s">
        <v>1610</v>
      </c>
      <c r="CH1616" t="s">
        <v>1610</v>
      </c>
      <c r="CJ1616" t="s">
        <v>1610</v>
      </c>
      <c r="CL1616" t="s">
        <v>1610</v>
      </c>
      <c r="CN1616" t="s">
        <v>1610</v>
      </c>
      <c r="CP1616" t="s">
        <v>1610</v>
      </c>
      <c r="CR1616" t="s">
        <v>1610</v>
      </c>
      <c r="CT1616" t="s">
        <v>1610</v>
      </c>
      <c r="CV1616" t="s">
        <v>1610</v>
      </c>
      <c r="CX1616" t="s">
        <v>1610</v>
      </c>
      <c r="CZ1616" t="s">
        <v>1610</v>
      </c>
      <c r="DB1616" t="s">
        <v>1610</v>
      </c>
    </row>
    <row r="1617" spans="18:106" hidden="1" x14ac:dyDescent="0.25">
      <c r="R1617" t="s">
        <v>1611</v>
      </c>
      <c r="T1617" t="s">
        <v>1611</v>
      </c>
      <c r="V1617" t="s">
        <v>1611</v>
      </c>
      <c r="X1617" t="s">
        <v>1611</v>
      </c>
      <c r="Z1617" t="s">
        <v>1611</v>
      </c>
      <c r="AB1617" t="s">
        <v>1611</v>
      </c>
      <c r="AD1617" t="s">
        <v>1611</v>
      </c>
      <c r="AF1617" t="s">
        <v>1611</v>
      </c>
      <c r="AH1617" t="s">
        <v>1611</v>
      </c>
      <c r="AJ1617" t="s">
        <v>1611</v>
      </c>
      <c r="AL1617" t="s">
        <v>1611</v>
      </c>
      <c r="AN1617" t="s">
        <v>1611</v>
      </c>
      <c r="AP1617" t="s">
        <v>1611</v>
      </c>
      <c r="AR1617" t="s">
        <v>1611</v>
      </c>
      <c r="AT1617" t="s">
        <v>1611</v>
      </c>
      <c r="AV1617" t="s">
        <v>1611</v>
      </c>
      <c r="AX1617" t="s">
        <v>1611</v>
      </c>
      <c r="AZ1617" t="s">
        <v>1611</v>
      </c>
      <c r="BB1617" t="s">
        <v>1611</v>
      </c>
      <c r="BD1617" t="s">
        <v>1611</v>
      </c>
      <c r="BF1617" t="s">
        <v>1611</v>
      </c>
      <c r="BH1617" t="s">
        <v>1611</v>
      </c>
      <c r="BJ1617" t="s">
        <v>1611</v>
      </c>
      <c r="BL1617" t="s">
        <v>1611</v>
      </c>
      <c r="BN1617" t="s">
        <v>1611</v>
      </c>
      <c r="BP1617" t="s">
        <v>1611</v>
      </c>
      <c r="BR1617" t="s">
        <v>1611</v>
      </c>
      <c r="BT1617" t="s">
        <v>1611</v>
      </c>
      <c r="BV1617" t="s">
        <v>1611</v>
      </c>
      <c r="BX1617" t="s">
        <v>1611</v>
      </c>
      <c r="BZ1617" t="s">
        <v>1611</v>
      </c>
      <c r="CB1617" t="s">
        <v>1611</v>
      </c>
      <c r="CD1617" t="s">
        <v>1611</v>
      </c>
      <c r="CF1617" t="s">
        <v>1611</v>
      </c>
      <c r="CH1617" t="s">
        <v>1611</v>
      </c>
      <c r="CJ1617" t="s">
        <v>1611</v>
      </c>
      <c r="CL1617" t="s">
        <v>1611</v>
      </c>
      <c r="CN1617" t="s">
        <v>1611</v>
      </c>
      <c r="CP1617" t="s">
        <v>1611</v>
      </c>
      <c r="CR1617" t="s">
        <v>1611</v>
      </c>
      <c r="CT1617" t="s">
        <v>1611</v>
      </c>
      <c r="CV1617" t="s">
        <v>1611</v>
      </c>
      <c r="CX1617" t="s">
        <v>1611</v>
      </c>
      <c r="CZ1617" t="s">
        <v>1611</v>
      </c>
      <c r="DB1617" t="s">
        <v>1611</v>
      </c>
    </row>
    <row r="1618" spans="18:106" hidden="1" x14ac:dyDescent="0.25">
      <c r="R1618" t="s">
        <v>1612</v>
      </c>
      <c r="T1618" t="s">
        <v>1612</v>
      </c>
      <c r="V1618" t="s">
        <v>1612</v>
      </c>
      <c r="X1618" t="s">
        <v>1612</v>
      </c>
      <c r="Z1618" t="s">
        <v>1612</v>
      </c>
      <c r="AB1618" t="s">
        <v>1612</v>
      </c>
      <c r="AD1618" t="s">
        <v>1612</v>
      </c>
      <c r="AF1618" t="s">
        <v>1612</v>
      </c>
      <c r="AH1618" t="s">
        <v>1612</v>
      </c>
      <c r="AJ1618" t="s">
        <v>1612</v>
      </c>
      <c r="AL1618" t="s">
        <v>1612</v>
      </c>
      <c r="AN1618" t="s">
        <v>1612</v>
      </c>
      <c r="AP1618" t="s">
        <v>1612</v>
      </c>
      <c r="AR1618" t="s">
        <v>1612</v>
      </c>
      <c r="AT1618" t="s">
        <v>1612</v>
      </c>
      <c r="AV1618" t="s">
        <v>1612</v>
      </c>
      <c r="AX1618" t="s">
        <v>1612</v>
      </c>
      <c r="AZ1618" t="s">
        <v>1612</v>
      </c>
      <c r="BB1618" t="s">
        <v>1612</v>
      </c>
      <c r="BD1618" t="s">
        <v>1612</v>
      </c>
      <c r="BF1618" t="s">
        <v>1612</v>
      </c>
      <c r="BH1618" t="s">
        <v>1612</v>
      </c>
      <c r="BJ1618" t="s">
        <v>1612</v>
      </c>
      <c r="BL1618" t="s">
        <v>1612</v>
      </c>
      <c r="BN1618" t="s">
        <v>1612</v>
      </c>
      <c r="BP1618" t="s">
        <v>1612</v>
      </c>
      <c r="BR1618" t="s">
        <v>1612</v>
      </c>
      <c r="BT1618" t="s">
        <v>1612</v>
      </c>
      <c r="BV1618" t="s">
        <v>1612</v>
      </c>
      <c r="BX1618" t="s">
        <v>1612</v>
      </c>
      <c r="BZ1618" t="s">
        <v>1612</v>
      </c>
      <c r="CB1618" t="s">
        <v>1612</v>
      </c>
      <c r="CD1618" t="s">
        <v>1612</v>
      </c>
      <c r="CF1618" t="s">
        <v>1612</v>
      </c>
      <c r="CH1618" t="s">
        <v>1612</v>
      </c>
      <c r="CJ1618" t="s">
        <v>1612</v>
      </c>
      <c r="CL1618" t="s">
        <v>1612</v>
      </c>
      <c r="CN1618" t="s">
        <v>1612</v>
      </c>
      <c r="CP1618" t="s">
        <v>1612</v>
      </c>
      <c r="CR1618" t="s">
        <v>1612</v>
      </c>
      <c r="CT1618" t="s">
        <v>1612</v>
      </c>
      <c r="CV1618" t="s">
        <v>1612</v>
      </c>
      <c r="CX1618" t="s">
        <v>1612</v>
      </c>
      <c r="CZ1618" t="s">
        <v>1612</v>
      </c>
      <c r="DB1618" t="s">
        <v>1612</v>
      </c>
    </row>
    <row r="1619" spans="18:106" hidden="1" x14ac:dyDescent="0.25">
      <c r="R1619" t="s">
        <v>1613</v>
      </c>
      <c r="T1619" t="s">
        <v>1613</v>
      </c>
      <c r="V1619" t="s">
        <v>1613</v>
      </c>
      <c r="X1619" t="s">
        <v>1613</v>
      </c>
      <c r="Z1619" t="s">
        <v>1613</v>
      </c>
      <c r="AB1619" t="s">
        <v>1613</v>
      </c>
      <c r="AD1619" t="s">
        <v>1613</v>
      </c>
      <c r="AF1619" t="s">
        <v>1613</v>
      </c>
      <c r="AH1619" t="s">
        <v>1613</v>
      </c>
      <c r="AJ1619" t="s">
        <v>1613</v>
      </c>
      <c r="AL1619" t="s">
        <v>1613</v>
      </c>
      <c r="AN1619" t="s">
        <v>1613</v>
      </c>
      <c r="AP1619" t="s">
        <v>1613</v>
      </c>
      <c r="AR1619" t="s">
        <v>1613</v>
      </c>
      <c r="AT1619" t="s">
        <v>1613</v>
      </c>
      <c r="AV1619" t="s">
        <v>1613</v>
      </c>
      <c r="AX1619" t="s">
        <v>1613</v>
      </c>
      <c r="AZ1619" t="s">
        <v>1613</v>
      </c>
      <c r="BB1619" t="s">
        <v>1613</v>
      </c>
      <c r="BD1619" t="s">
        <v>1613</v>
      </c>
      <c r="BF1619" t="s">
        <v>1613</v>
      </c>
      <c r="BH1619" t="s">
        <v>1613</v>
      </c>
      <c r="BJ1619" t="s">
        <v>1613</v>
      </c>
      <c r="BL1619" t="s">
        <v>1613</v>
      </c>
      <c r="BN1619" t="s">
        <v>1613</v>
      </c>
      <c r="BP1619" t="s">
        <v>1613</v>
      </c>
      <c r="BR1619" t="s">
        <v>1613</v>
      </c>
      <c r="BT1619" t="s">
        <v>1613</v>
      </c>
      <c r="BV1619" t="s">
        <v>1613</v>
      </c>
      <c r="BX1619" t="s">
        <v>1613</v>
      </c>
      <c r="BZ1619" t="s">
        <v>1613</v>
      </c>
      <c r="CB1619" t="s">
        <v>1613</v>
      </c>
      <c r="CD1619" t="s">
        <v>1613</v>
      </c>
      <c r="CF1619" t="s">
        <v>1613</v>
      </c>
      <c r="CH1619" t="s">
        <v>1613</v>
      </c>
      <c r="CJ1619" t="s">
        <v>1613</v>
      </c>
      <c r="CL1619" t="s">
        <v>1613</v>
      </c>
      <c r="CN1619" t="s">
        <v>1613</v>
      </c>
      <c r="CP1619" t="s">
        <v>1613</v>
      </c>
      <c r="CR1619" t="s">
        <v>1613</v>
      </c>
      <c r="CT1619" t="s">
        <v>1613</v>
      </c>
      <c r="CV1619" t="s">
        <v>1613</v>
      </c>
      <c r="CX1619" t="s">
        <v>1613</v>
      </c>
      <c r="CZ1619" t="s">
        <v>1613</v>
      </c>
      <c r="DB1619" t="s">
        <v>1613</v>
      </c>
    </row>
    <row r="1620" spans="18:106" hidden="1" x14ac:dyDescent="0.25">
      <c r="R1620" t="s">
        <v>1614</v>
      </c>
      <c r="T1620" t="s">
        <v>1614</v>
      </c>
      <c r="V1620" t="s">
        <v>1614</v>
      </c>
      <c r="X1620" t="s">
        <v>1614</v>
      </c>
      <c r="Z1620" t="s">
        <v>1614</v>
      </c>
      <c r="AB1620" t="s">
        <v>1614</v>
      </c>
      <c r="AD1620" t="s">
        <v>1614</v>
      </c>
      <c r="AF1620" t="s">
        <v>1614</v>
      </c>
      <c r="AH1620" t="s">
        <v>1614</v>
      </c>
      <c r="AJ1620" t="s">
        <v>1614</v>
      </c>
      <c r="AL1620" t="s">
        <v>1614</v>
      </c>
      <c r="AN1620" t="s">
        <v>1614</v>
      </c>
      <c r="AP1620" t="s">
        <v>1614</v>
      </c>
      <c r="AR1620" t="s">
        <v>1614</v>
      </c>
      <c r="AT1620" t="s">
        <v>1614</v>
      </c>
      <c r="AV1620" t="s">
        <v>1614</v>
      </c>
      <c r="AX1620" t="s">
        <v>1614</v>
      </c>
      <c r="AZ1620" t="s">
        <v>1614</v>
      </c>
      <c r="BB1620" t="s">
        <v>1614</v>
      </c>
      <c r="BD1620" t="s">
        <v>1614</v>
      </c>
      <c r="BF1620" t="s">
        <v>1614</v>
      </c>
      <c r="BH1620" t="s">
        <v>1614</v>
      </c>
      <c r="BJ1620" t="s">
        <v>1614</v>
      </c>
      <c r="BL1620" t="s">
        <v>1614</v>
      </c>
      <c r="BN1620" t="s">
        <v>1614</v>
      </c>
      <c r="BP1620" t="s">
        <v>1614</v>
      </c>
      <c r="BR1620" t="s">
        <v>1614</v>
      </c>
      <c r="BT1620" t="s">
        <v>1614</v>
      </c>
      <c r="BV1620" t="s">
        <v>1614</v>
      </c>
      <c r="BX1620" t="s">
        <v>1614</v>
      </c>
      <c r="BZ1620" t="s">
        <v>1614</v>
      </c>
      <c r="CB1620" t="s">
        <v>1614</v>
      </c>
      <c r="CD1620" t="s">
        <v>1614</v>
      </c>
      <c r="CF1620" t="s">
        <v>1614</v>
      </c>
      <c r="CH1620" t="s">
        <v>1614</v>
      </c>
      <c r="CJ1620" t="s">
        <v>1614</v>
      </c>
      <c r="CL1620" t="s">
        <v>1614</v>
      </c>
      <c r="CN1620" t="s">
        <v>1614</v>
      </c>
      <c r="CP1620" t="s">
        <v>1614</v>
      </c>
      <c r="CR1620" t="s">
        <v>1614</v>
      </c>
      <c r="CT1620" t="s">
        <v>1614</v>
      </c>
      <c r="CV1620" t="s">
        <v>1614</v>
      </c>
      <c r="CX1620" t="s">
        <v>1614</v>
      </c>
      <c r="CZ1620" t="s">
        <v>1614</v>
      </c>
      <c r="DB1620" t="s">
        <v>1614</v>
      </c>
    </row>
    <row r="1621" spans="18:106" hidden="1" x14ac:dyDescent="0.25">
      <c r="R1621" t="s">
        <v>1615</v>
      </c>
      <c r="T1621" t="s">
        <v>1615</v>
      </c>
      <c r="V1621" t="s">
        <v>1615</v>
      </c>
      <c r="X1621" t="s">
        <v>1615</v>
      </c>
      <c r="Z1621" t="s">
        <v>1615</v>
      </c>
      <c r="AB1621" t="s">
        <v>1615</v>
      </c>
      <c r="AD1621" t="s">
        <v>1615</v>
      </c>
      <c r="AF1621" t="s">
        <v>1615</v>
      </c>
      <c r="AH1621" t="s">
        <v>1615</v>
      </c>
      <c r="AJ1621" t="s">
        <v>1615</v>
      </c>
      <c r="AL1621" t="s">
        <v>1615</v>
      </c>
      <c r="AN1621" t="s">
        <v>1615</v>
      </c>
      <c r="AP1621" t="s">
        <v>1615</v>
      </c>
      <c r="AR1621" t="s">
        <v>1615</v>
      </c>
      <c r="AT1621" t="s">
        <v>1615</v>
      </c>
      <c r="AV1621" t="s">
        <v>1615</v>
      </c>
      <c r="AX1621" t="s">
        <v>1615</v>
      </c>
      <c r="AZ1621" t="s">
        <v>1615</v>
      </c>
      <c r="BB1621" t="s">
        <v>1615</v>
      </c>
      <c r="BD1621" t="s">
        <v>1615</v>
      </c>
      <c r="BF1621" t="s">
        <v>1615</v>
      </c>
      <c r="BH1621" t="s">
        <v>1615</v>
      </c>
      <c r="BJ1621" t="s">
        <v>1615</v>
      </c>
      <c r="BL1621" t="s">
        <v>1615</v>
      </c>
      <c r="BN1621" t="s">
        <v>1615</v>
      </c>
      <c r="BP1621" t="s">
        <v>1615</v>
      </c>
      <c r="BR1621" t="s">
        <v>1615</v>
      </c>
      <c r="BT1621" t="s">
        <v>1615</v>
      </c>
      <c r="BV1621" t="s">
        <v>1615</v>
      </c>
      <c r="BX1621" t="s">
        <v>1615</v>
      </c>
      <c r="BZ1621" t="s">
        <v>1615</v>
      </c>
      <c r="CB1621" t="s">
        <v>1615</v>
      </c>
      <c r="CD1621" t="s">
        <v>1615</v>
      </c>
      <c r="CF1621" t="s">
        <v>1615</v>
      </c>
      <c r="CH1621" t="s">
        <v>1615</v>
      </c>
      <c r="CJ1621" t="s">
        <v>1615</v>
      </c>
      <c r="CL1621" t="s">
        <v>1615</v>
      </c>
      <c r="CN1621" t="s">
        <v>1615</v>
      </c>
      <c r="CP1621" t="s">
        <v>1615</v>
      </c>
      <c r="CR1621" t="s">
        <v>1615</v>
      </c>
      <c r="CT1621" t="s">
        <v>1615</v>
      </c>
      <c r="CV1621" t="s">
        <v>1615</v>
      </c>
      <c r="CX1621" t="s">
        <v>1615</v>
      </c>
      <c r="CZ1621" t="s">
        <v>1615</v>
      </c>
      <c r="DB1621" t="s">
        <v>1615</v>
      </c>
    </row>
    <row r="1622" spans="18:106" hidden="1" x14ac:dyDescent="0.25">
      <c r="R1622" t="s">
        <v>1616</v>
      </c>
      <c r="T1622" t="s">
        <v>1616</v>
      </c>
      <c r="V1622" t="s">
        <v>1616</v>
      </c>
      <c r="X1622" t="s">
        <v>1616</v>
      </c>
      <c r="Z1622" t="s">
        <v>1616</v>
      </c>
      <c r="AB1622" t="s">
        <v>1616</v>
      </c>
      <c r="AD1622" t="s">
        <v>1616</v>
      </c>
      <c r="AF1622" t="s">
        <v>1616</v>
      </c>
      <c r="AH1622" t="s">
        <v>1616</v>
      </c>
      <c r="AJ1622" t="s">
        <v>1616</v>
      </c>
      <c r="AL1622" t="s">
        <v>1616</v>
      </c>
      <c r="AN1622" t="s">
        <v>1616</v>
      </c>
      <c r="AP1622" t="s">
        <v>1616</v>
      </c>
      <c r="AR1622" t="s">
        <v>1616</v>
      </c>
      <c r="AT1622" t="s">
        <v>1616</v>
      </c>
      <c r="AV1622" t="s">
        <v>1616</v>
      </c>
      <c r="AX1622" t="s">
        <v>1616</v>
      </c>
      <c r="AZ1622" t="s">
        <v>1616</v>
      </c>
      <c r="BB1622" t="s">
        <v>1616</v>
      </c>
      <c r="BD1622" t="s">
        <v>1616</v>
      </c>
      <c r="BF1622" t="s">
        <v>1616</v>
      </c>
      <c r="BH1622" t="s">
        <v>1616</v>
      </c>
      <c r="BJ1622" t="s">
        <v>1616</v>
      </c>
      <c r="BL1622" t="s">
        <v>1616</v>
      </c>
      <c r="BN1622" t="s">
        <v>1616</v>
      </c>
      <c r="BP1622" t="s">
        <v>1616</v>
      </c>
      <c r="BR1622" t="s">
        <v>1616</v>
      </c>
      <c r="BT1622" t="s">
        <v>1616</v>
      </c>
      <c r="BV1622" t="s">
        <v>1616</v>
      </c>
      <c r="BX1622" t="s">
        <v>1616</v>
      </c>
      <c r="BZ1622" t="s">
        <v>1616</v>
      </c>
      <c r="CB1622" t="s">
        <v>1616</v>
      </c>
      <c r="CD1622" t="s">
        <v>1616</v>
      </c>
      <c r="CF1622" t="s">
        <v>1616</v>
      </c>
      <c r="CH1622" t="s">
        <v>1616</v>
      </c>
      <c r="CJ1622" t="s">
        <v>1616</v>
      </c>
      <c r="CL1622" t="s">
        <v>1616</v>
      </c>
      <c r="CN1622" t="s">
        <v>1616</v>
      </c>
      <c r="CP1622" t="s">
        <v>1616</v>
      </c>
      <c r="CR1622" t="s">
        <v>1616</v>
      </c>
      <c r="CT1622" t="s">
        <v>1616</v>
      </c>
      <c r="CV1622" t="s">
        <v>1616</v>
      </c>
      <c r="CX1622" t="s">
        <v>1616</v>
      </c>
      <c r="CZ1622" t="s">
        <v>1616</v>
      </c>
      <c r="DB1622" t="s">
        <v>1616</v>
      </c>
    </row>
    <row r="1623" spans="18:106" hidden="1" x14ac:dyDescent="0.25">
      <c r="R1623" t="s">
        <v>1617</v>
      </c>
      <c r="T1623" t="s">
        <v>1617</v>
      </c>
      <c r="V1623" t="s">
        <v>1617</v>
      </c>
      <c r="X1623" t="s">
        <v>1617</v>
      </c>
      <c r="Z1623" t="s">
        <v>1617</v>
      </c>
      <c r="AB1623" t="s">
        <v>1617</v>
      </c>
      <c r="AD1623" t="s">
        <v>1617</v>
      </c>
      <c r="AF1623" t="s">
        <v>1617</v>
      </c>
      <c r="AH1623" t="s">
        <v>1617</v>
      </c>
      <c r="AJ1623" t="s">
        <v>1617</v>
      </c>
      <c r="AL1623" t="s">
        <v>1617</v>
      </c>
      <c r="AN1623" t="s">
        <v>1617</v>
      </c>
      <c r="AP1623" t="s">
        <v>1617</v>
      </c>
      <c r="AR1623" t="s">
        <v>1617</v>
      </c>
      <c r="AT1623" t="s">
        <v>1617</v>
      </c>
      <c r="AV1623" t="s">
        <v>1617</v>
      </c>
      <c r="AX1623" t="s">
        <v>1617</v>
      </c>
      <c r="AZ1623" t="s">
        <v>1617</v>
      </c>
      <c r="BB1623" t="s">
        <v>1617</v>
      </c>
      <c r="BD1623" t="s">
        <v>1617</v>
      </c>
      <c r="BF1623" t="s">
        <v>1617</v>
      </c>
      <c r="BH1623" t="s">
        <v>1617</v>
      </c>
      <c r="BJ1623" t="s">
        <v>1617</v>
      </c>
      <c r="BL1623" t="s">
        <v>1617</v>
      </c>
      <c r="BN1623" t="s">
        <v>1617</v>
      </c>
      <c r="BP1623" t="s">
        <v>1617</v>
      </c>
      <c r="BR1623" t="s">
        <v>1617</v>
      </c>
      <c r="BT1623" t="s">
        <v>1617</v>
      </c>
      <c r="BV1623" t="s">
        <v>1617</v>
      </c>
      <c r="BX1623" t="s">
        <v>1617</v>
      </c>
      <c r="BZ1623" t="s">
        <v>1617</v>
      </c>
      <c r="CB1623" t="s">
        <v>1617</v>
      </c>
      <c r="CD1623" t="s">
        <v>1617</v>
      </c>
      <c r="CF1623" t="s">
        <v>1617</v>
      </c>
      <c r="CH1623" t="s">
        <v>1617</v>
      </c>
      <c r="CJ1623" t="s">
        <v>1617</v>
      </c>
      <c r="CL1623" t="s">
        <v>1617</v>
      </c>
      <c r="CN1623" t="s">
        <v>1617</v>
      </c>
      <c r="CP1623" t="s">
        <v>1617</v>
      </c>
      <c r="CR1623" t="s">
        <v>1617</v>
      </c>
      <c r="CT1623" t="s">
        <v>1617</v>
      </c>
      <c r="CV1623" t="s">
        <v>1617</v>
      </c>
      <c r="CX1623" t="s">
        <v>1617</v>
      </c>
      <c r="CZ1623" t="s">
        <v>1617</v>
      </c>
      <c r="DB1623" t="s">
        <v>1617</v>
      </c>
    </row>
    <row r="1624" spans="18:106" hidden="1" x14ac:dyDescent="0.25">
      <c r="R1624" t="s">
        <v>1618</v>
      </c>
      <c r="T1624" t="s">
        <v>1618</v>
      </c>
      <c r="V1624" t="s">
        <v>1618</v>
      </c>
      <c r="X1624" t="s">
        <v>1618</v>
      </c>
      <c r="Z1624" t="s">
        <v>1618</v>
      </c>
      <c r="AB1624" t="s">
        <v>1618</v>
      </c>
      <c r="AD1624" t="s">
        <v>1618</v>
      </c>
      <c r="AF1624" t="s">
        <v>1618</v>
      </c>
      <c r="AH1624" t="s">
        <v>1618</v>
      </c>
      <c r="AJ1624" t="s">
        <v>1618</v>
      </c>
      <c r="AL1624" t="s">
        <v>1618</v>
      </c>
      <c r="AN1624" t="s">
        <v>1618</v>
      </c>
      <c r="AP1624" t="s">
        <v>1618</v>
      </c>
      <c r="AR1624" t="s">
        <v>1618</v>
      </c>
      <c r="AT1624" t="s">
        <v>1618</v>
      </c>
      <c r="AV1624" t="s">
        <v>1618</v>
      </c>
      <c r="AX1624" t="s">
        <v>1618</v>
      </c>
      <c r="AZ1624" t="s">
        <v>1618</v>
      </c>
      <c r="BB1624" t="s">
        <v>1618</v>
      </c>
      <c r="BD1624" t="s">
        <v>1618</v>
      </c>
      <c r="BF1624" t="s">
        <v>1618</v>
      </c>
      <c r="BH1624" t="s">
        <v>1618</v>
      </c>
      <c r="BJ1624" t="s">
        <v>1618</v>
      </c>
      <c r="BL1624" t="s">
        <v>1618</v>
      </c>
      <c r="BN1624" t="s">
        <v>1618</v>
      </c>
      <c r="BP1624" t="s">
        <v>1618</v>
      </c>
      <c r="BR1624" t="s">
        <v>1618</v>
      </c>
      <c r="BT1624" t="s">
        <v>1618</v>
      </c>
      <c r="BV1624" t="s">
        <v>1618</v>
      </c>
      <c r="BX1624" t="s">
        <v>1618</v>
      </c>
      <c r="BZ1624" t="s">
        <v>1618</v>
      </c>
      <c r="CB1624" t="s">
        <v>1618</v>
      </c>
      <c r="CD1624" t="s">
        <v>1618</v>
      </c>
      <c r="CF1624" t="s">
        <v>1618</v>
      </c>
      <c r="CH1624" t="s">
        <v>1618</v>
      </c>
      <c r="CJ1624" t="s">
        <v>1618</v>
      </c>
      <c r="CL1624" t="s">
        <v>1618</v>
      </c>
      <c r="CN1624" t="s">
        <v>1618</v>
      </c>
      <c r="CP1624" t="s">
        <v>1618</v>
      </c>
      <c r="CR1624" t="s">
        <v>1618</v>
      </c>
      <c r="CT1624" t="s">
        <v>1618</v>
      </c>
      <c r="CV1624" t="s">
        <v>1618</v>
      </c>
      <c r="CX1624" t="s">
        <v>1618</v>
      </c>
      <c r="CZ1624" t="s">
        <v>1618</v>
      </c>
      <c r="DB1624" t="s">
        <v>1618</v>
      </c>
    </row>
    <row r="1625" spans="18:106" hidden="1" x14ac:dyDescent="0.25">
      <c r="R1625" t="s">
        <v>1619</v>
      </c>
      <c r="T1625" t="s">
        <v>1619</v>
      </c>
      <c r="V1625" t="s">
        <v>1619</v>
      </c>
      <c r="X1625" t="s">
        <v>1619</v>
      </c>
      <c r="Z1625" t="s">
        <v>1619</v>
      </c>
      <c r="AB1625" t="s">
        <v>1619</v>
      </c>
      <c r="AD1625" t="s">
        <v>1619</v>
      </c>
      <c r="AF1625" t="s">
        <v>1619</v>
      </c>
      <c r="AH1625" t="s">
        <v>1619</v>
      </c>
      <c r="AJ1625" t="s">
        <v>1619</v>
      </c>
      <c r="AL1625" t="s">
        <v>1619</v>
      </c>
      <c r="AN1625" t="s">
        <v>1619</v>
      </c>
      <c r="AP1625" t="s">
        <v>1619</v>
      </c>
      <c r="AR1625" t="s">
        <v>1619</v>
      </c>
      <c r="AT1625" t="s">
        <v>1619</v>
      </c>
      <c r="AV1625" t="s">
        <v>1619</v>
      </c>
      <c r="AX1625" t="s">
        <v>1619</v>
      </c>
      <c r="AZ1625" t="s">
        <v>1619</v>
      </c>
      <c r="BB1625" t="s">
        <v>1619</v>
      </c>
      <c r="BD1625" t="s">
        <v>1619</v>
      </c>
      <c r="BF1625" t="s">
        <v>1619</v>
      </c>
      <c r="BH1625" t="s">
        <v>1619</v>
      </c>
      <c r="BJ1625" t="s">
        <v>1619</v>
      </c>
      <c r="BL1625" t="s">
        <v>1619</v>
      </c>
      <c r="BN1625" t="s">
        <v>1619</v>
      </c>
      <c r="BP1625" t="s">
        <v>1619</v>
      </c>
      <c r="BR1625" t="s">
        <v>1619</v>
      </c>
      <c r="BT1625" t="s">
        <v>1619</v>
      </c>
      <c r="BV1625" t="s">
        <v>1619</v>
      </c>
      <c r="BX1625" t="s">
        <v>1619</v>
      </c>
      <c r="BZ1625" t="s">
        <v>1619</v>
      </c>
      <c r="CB1625" t="s">
        <v>1619</v>
      </c>
      <c r="CD1625" t="s">
        <v>1619</v>
      </c>
      <c r="CF1625" t="s">
        <v>1619</v>
      </c>
      <c r="CH1625" t="s">
        <v>1619</v>
      </c>
      <c r="CJ1625" t="s">
        <v>1619</v>
      </c>
      <c r="CL1625" t="s">
        <v>1619</v>
      </c>
      <c r="CN1625" t="s">
        <v>1619</v>
      </c>
      <c r="CP1625" t="s">
        <v>1619</v>
      </c>
      <c r="CR1625" t="s">
        <v>1619</v>
      </c>
      <c r="CT1625" t="s">
        <v>1619</v>
      </c>
      <c r="CV1625" t="s">
        <v>1619</v>
      </c>
      <c r="CX1625" t="s">
        <v>1619</v>
      </c>
      <c r="CZ1625" t="s">
        <v>1619</v>
      </c>
      <c r="DB1625" t="s">
        <v>1619</v>
      </c>
    </row>
    <row r="1626" spans="18:106" hidden="1" x14ac:dyDescent="0.25">
      <c r="R1626" t="s">
        <v>1620</v>
      </c>
      <c r="T1626" t="s">
        <v>1620</v>
      </c>
      <c r="V1626" t="s">
        <v>1620</v>
      </c>
      <c r="X1626" t="s">
        <v>1620</v>
      </c>
      <c r="Z1626" t="s">
        <v>1620</v>
      </c>
      <c r="AB1626" t="s">
        <v>1620</v>
      </c>
      <c r="AD1626" t="s">
        <v>1620</v>
      </c>
      <c r="AF1626" t="s">
        <v>1620</v>
      </c>
      <c r="AH1626" t="s">
        <v>1620</v>
      </c>
      <c r="AJ1626" t="s">
        <v>1620</v>
      </c>
      <c r="AL1626" t="s">
        <v>1620</v>
      </c>
      <c r="AN1626" t="s">
        <v>1620</v>
      </c>
      <c r="AP1626" t="s">
        <v>1620</v>
      </c>
      <c r="AR1626" t="s">
        <v>1620</v>
      </c>
      <c r="AT1626" t="s">
        <v>1620</v>
      </c>
      <c r="AV1626" t="s">
        <v>1620</v>
      </c>
      <c r="AX1626" t="s">
        <v>1620</v>
      </c>
      <c r="AZ1626" t="s">
        <v>1620</v>
      </c>
      <c r="BB1626" t="s">
        <v>1620</v>
      </c>
      <c r="BD1626" t="s">
        <v>1620</v>
      </c>
      <c r="BF1626" t="s">
        <v>1620</v>
      </c>
      <c r="BH1626" t="s">
        <v>1620</v>
      </c>
      <c r="BJ1626" t="s">
        <v>1620</v>
      </c>
      <c r="BL1626" t="s">
        <v>1620</v>
      </c>
      <c r="BN1626" t="s">
        <v>1620</v>
      </c>
      <c r="BP1626" t="s">
        <v>1620</v>
      </c>
      <c r="BR1626" t="s">
        <v>1620</v>
      </c>
      <c r="BT1626" t="s">
        <v>1620</v>
      </c>
      <c r="BV1626" t="s">
        <v>1620</v>
      </c>
      <c r="BX1626" t="s">
        <v>1620</v>
      </c>
      <c r="BZ1626" t="s">
        <v>1620</v>
      </c>
      <c r="CB1626" t="s">
        <v>1620</v>
      </c>
      <c r="CD1626" t="s">
        <v>1620</v>
      </c>
      <c r="CF1626" t="s">
        <v>1620</v>
      </c>
      <c r="CH1626" t="s">
        <v>1620</v>
      </c>
      <c r="CJ1626" t="s">
        <v>1620</v>
      </c>
      <c r="CL1626" t="s">
        <v>1620</v>
      </c>
      <c r="CN1626" t="s">
        <v>1620</v>
      </c>
      <c r="CP1626" t="s">
        <v>1620</v>
      </c>
      <c r="CR1626" t="s">
        <v>1620</v>
      </c>
      <c r="CT1626" t="s">
        <v>1620</v>
      </c>
      <c r="CV1626" t="s">
        <v>1620</v>
      </c>
      <c r="CX1626" t="s">
        <v>1620</v>
      </c>
      <c r="CZ1626" t="s">
        <v>1620</v>
      </c>
      <c r="DB1626" t="s">
        <v>1620</v>
      </c>
    </row>
    <row r="1627" spans="18:106" hidden="1" x14ac:dyDescent="0.25">
      <c r="R1627" t="s">
        <v>1621</v>
      </c>
      <c r="T1627" t="s">
        <v>1621</v>
      </c>
      <c r="V1627" t="s">
        <v>1621</v>
      </c>
      <c r="X1627" t="s">
        <v>1621</v>
      </c>
      <c r="Z1627" t="s">
        <v>1621</v>
      </c>
      <c r="AB1627" t="s">
        <v>1621</v>
      </c>
      <c r="AD1627" t="s">
        <v>1621</v>
      </c>
      <c r="AF1627" t="s">
        <v>1621</v>
      </c>
      <c r="AH1627" t="s">
        <v>1621</v>
      </c>
      <c r="AJ1627" t="s">
        <v>1621</v>
      </c>
      <c r="AL1627" t="s">
        <v>1621</v>
      </c>
      <c r="AN1627" t="s">
        <v>1621</v>
      </c>
      <c r="AP1627" t="s">
        <v>1621</v>
      </c>
      <c r="AR1627" t="s">
        <v>1621</v>
      </c>
      <c r="AT1627" t="s">
        <v>1621</v>
      </c>
      <c r="AV1627" t="s">
        <v>1621</v>
      </c>
      <c r="AX1627" t="s">
        <v>1621</v>
      </c>
      <c r="AZ1627" t="s">
        <v>1621</v>
      </c>
      <c r="BB1627" t="s">
        <v>1621</v>
      </c>
      <c r="BD1627" t="s">
        <v>1621</v>
      </c>
      <c r="BF1627" t="s">
        <v>1621</v>
      </c>
      <c r="BH1627" t="s">
        <v>1621</v>
      </c>
      <c r="BJ1627" t="s">
        <v>1621</v>
      </c>
      <c r="BL1627" t="s">
        <v>1621</v>
      </c>
      <c r="BN1627" t="s">
        <v>1621</v>
      </c>
      <c r="BP1627" t="s">
        <v>1621</v>
      </c>
      <c r="BR1627" t="s">
        <v>1621</v>
      </c>
      <c r="BT1627" t="s">
        <v>1621</v>
      </c>
      <c r="BV1627" t="s">
        <v>1621</v>
      </c>
      <c r="BX1627" t="s">
        <v>1621</v>
      </c>
      <c r="BZ1627" t="s">
        <v>1621</v>
      </c>
      <c r="CB1627" t="s">
        <v>1621</v>
      </c>
      <c r="CD1627" t="s">
        <v>1621</v>
      </c>
      <c r="CF1627" t="s">
        <v>1621</v>
      </c>
      <c r="CH1627" t="s">
        <v>1621</v>
      </c>
      <c r="CJ1627" t="s">
        <v>1621</v>
      </c>
      <c r="CL1627" t="s">
        <v>1621</v>
      </c>
      <c r="CN1627" t="s">
        <v>1621</v>
      </c>
      <c r="CP1627" t="s">
        <v>1621</v>
      </c>
      <c r="CR1627" t="s">
        <v>1621</v>
      </c>
      <c r="CT1627" t="s">
        <v>1621</v>
      </c>
      <c r="CV1627" t="s">
        <v>1621</v>
      </c>
      <c r="CX1627" t="s">
        <v>1621</v>
      </c>
      <c r="CZ1627" t="s">
        <v>1621</v>
      </c>
      <c r="DB1627" t="s">
        <v>1621</v>
      </c>
    </row>
    <row r="1628" spans="18:106" hidden="1" x14ac:dyDescent="0.25">
      <c r="R1628" t="s">
        <v>1622</v>
      </c>
      <c r="T1628" t="s">
        <v>1622</v>
      </c>
      <c r="V1628" t="s">
        <v>1622</v>
      </c>
      <c r="X1628" t="s">
        <v>1622</v>
      </c>
      <c r="Z1628" t="s">
        <v>1622</v>
      </c>
      <c r="AB1628" t="s">
        <v>1622</v>
      </c>
      <c r="AD1628" t="s">
        <v>1622</v>
      </c>
      <c r="AF1628" t="s">
        <v>1622</v>
      </c>
      <c r="AH1628" t="s">
        <v>1622</v>
      </c>
      <c r="AJ1628" t="s">
        <v>1622</v>
      </c>
      <c r="AL1628" t="s">
        <v>1622</v>
      </c>
      <c r="AN1628" t="s">
        <v>1622</v>
      </c>
      <c r="AP1628" t="s">
        <v>1622</v>
      </c>
      <c r="AR1628" t="s">
        <v>1622</v>
      </c>
      <c r="AT1628" t="s">
        <v>1622</v>
      </c>
      <c r="AV1628" t="s">
        <v>1622</v>
      </c>
      <c r="AX1628" t="s">
        <v>1622</v>
      </c>
      <c r="AZ1628" t="s">
        <v>1622</v>
      </c>
      <c r="BB1628" t="s">
        <v>1622</v>
      </c>
      <c r="BD1628" t="s">
        <v>1622</v>
      </c>
      <c r="BF1628" t="s">
        <v>1622</v>
      </c>
      <c r="BH1628" t="s">
        <v>1622</v>
      </c>
      <c r="BJ1628" t="s">
        <v>1622</v>
      </c>
      <c r="BL1628" t="s">
        <v>1622</v>
      </c>
      <c r="BN1628" t="s">
        <v>1622</v>
      </c>
      <c r="BP1628" t="s">
        <v>1622</v>
      </c>
      <c r="BR1628" t="s">
        <v>1622</v>
      </c>
      <c r="BT1628" t="s">
        <v>1622</v>
      </c>
      <c r="BV1628" t="s">
        <v>1622</v>
      </c>
      <c r="BX1628" t="s">
        <v>1622</v>
      </c>
      <c r="BZ1628" t="s">
        <v>1622</v>
      </c>
      <c r="CB1628" t="s">
        <v>1622</v>
      </c>
      <c r="CD1628" t="s">
        <v>1622</v>
      </c>
      <c r="CF1628" t="s">
        <v>1622</v>
      </c>
      <c r="CH1628" t="s">
        <v>1622</v>
      </c>
      <c r="CJ1628" t="s">
        <v>1622</v>
      </c>
      <c r="CL1628" t="s">
        <v>1622</v>
      </c>
      <c r="CN1628" t="s">
        <v>1622</v>
      </c>
      <c r="CP1628" t="s">
        <v>1622</v>
      </c>
      <c r="CR1628" t="s">
        <v>1622</v>
      </c>
      <c r="CT1628" t="s">
        <v>1622</v>
      </c>
      <c r="CV1628" t="s">
        <v>1622</v>
      </c>
      <c r="CX1628" t="s">
        <v>1622</v>
      </c>
      <c r="CZ1628" t="s">
        <v>1622</v>
      </c>
      <c r="DB1628" t="s">
        <v>1622</v>
      </c>
    </row>
    <row r="1629" spans="18:106" hidden="1" x14ac:dyDescent="0.25">
      <c r="R1629" t="s">
        <v>1623</v>
      </c>
      <c r="T1629" t="s">
        <v>1623</v>
      </c>
      <c r="V1629" t="s">
        <v>1623</v>
      </c>
      <c r="X1629" t="s">
        <v>1623</v>
      </c>
      <c r="Z1629" t="s">
        <v>1623</v>
      </c>
      <c r="AB1629" t="s">
        <v>1623</v>
      </c>
      <c r="AD1629" t="s">
        <v>1623</v>
      </c>
      <c r="AF1629" t="s">
        <v>1623</v>
      </c>
      <c r="AH1629" t="s">
        <v>1623</v>
      </c>
      <c r="AJ1629" t="s">
        <v>1623</v>
      </c>
      <c r="AL1629" t="s">
        <v>1623</v>
      </c>
      <c r="AN1629" t="s">
        <v>1623</v>
      </c>
      <c r="AP1629" t="s">
        <v>1623</v>
      </c>
      <c r="AR1629" t="s">
        <v>1623</v>
      </c>
      <c r="AT1629" t="s">
        <v>1623</v>
      </c>
      <c r="AV1629" t="s">
        <v>1623</v>
      </c>
      <c r="AX1629" t="s">
        <v>1623</v>
      </c>
      <c r="AZ1629" t="s">
        <v>1623</v>
      </c>
      <c r="BB1629" t="s">
        <v>1623</v>
      </c>
      <c r="BD1629" t="s">
        <v>1623</v>
      </c>
      <c r="BF1629" t="s">
        <v>1623</v>
      </c>
      <c r="BH1629" t="s">
        <v>1623</v>
      </c>
      <c r="BJ1629" t="s">
        <v>1623</v>
      </c>
      <c r="BL1629" t="s">
        <v>1623</v>
      </c>
      <c r="BN1629" t="s">
        <v>1623</v>
      </c>
      <c r="BP1629" t="s">
        <v>1623</v>
      </c>
      <c r="BR1629" t="s">
        <v>1623</v>
      </c>
      <c r="BT1629" t="s">
        <v>1623</v>
      </c>
      <c r="BV1629" t="s">
        <v>1623</v>
      </c>
      <c r="BX1629" t="s">
        <v>1623</v>
      </c>
      <c r="BZ1629" t="s">
        <v>1623</v>
      </c>
      <c r="CB1629" t="s">
        <v>1623</v>
      </c>
      <c r="CD1629" t="s">
        <v>1623</v>
      </c>
      <c r="CF1629" t="s">
        <v>1623</v>
      </c>
      <c r="CH1629" t="s">
        <v>1623</v>
      </c>
      <c r="CJ1629" t="s">
        <v>1623</v>
      </c>
      <c r="CL1629" t="s">
        <v>1623</v>
      </c>
      <c r="CN1629" t="s">
        <v>1623</v>
      </c>
      <c r="CP1629" t="s">
        <v>1623</v>
      </c>
      <c r="CR1629" t="s">
        <v>1623</v>
      </c>
      <c r="CT1629" t="s">
        <v>1623</v>
      </c>
      <c r="CV1629" t="s">
        <v>1623</v>
      </c>
      <c r="CX1629" t="s">
        <v>1623</v>
      </c>
      <c r="CZ1629" t="s">
        <v>1623</v>
      </c>
      <c r="DB1629" t="s">
        <v>1623</v>
      </c>
    </row>
    <row r="1630" spans="18:106" hidden="1" x14ac:dyDescent="0.25">
      <c r="R1630" t="s">
        <v>1624</v>
      </c>
      <c r="T1630" t="s">
        <v>1624</v>
      </c>
      <c r="V1630" t="s">
        <v>1624</v>
      </c>
      <c r="X1630" t="s">
        <v>1624</v>
      </c>
      <c r="Z1630" t="s">
        <v>1624</v>
      </c>
      <c r="AB1630" t="s">
        <v>1624</v>
      </c>
      <c r="AD1630" t="s">
        <v>1624</v>
      </c>
      <c r="AF1630" t="s">
        <v>1624</v>
      </c>
      <c r="AH1630" t="s">
        <v>1624</v>
      </c>
      <c r="AJ1630" t="s">
        <v>1624</v>
      </c>
      <c r="AL1630" t="s">
        <v>1624</v>
      </c>
      <c r="AN1630" t="s">
        <v>1624</v>
      </c>
      <c r="AP1630" t="s">
        <v>1624</v>
      </c>
      <c r="AR1630" t="s">
        <v>1624</v>
      </c>
      <c r="AT1630" t="s">
        <v>1624</v>
      </c>
      <c r="AV1630" t="s">
        <v>1624</v>
      </c>
      <c r="AX1630" t="s">
        <v>1624</v>
      </c>
      <c r="AZ1630" t="s">
        <v>1624</v>
      </c>
      <c r="BB1630" t="s">
        <v>1624</v>
      </c>
      <c r="BD1630" t="s">
        <v>1624</v>
      </c>
      <c r="BF1630" t="s">
        <v>1624</v>
      </c>
      <c r="BH1630" t="s">
        <v>1624</v>
      </c>
      <c r="BJ1630" t="s">
        <v>1624</v>
      </c>
      <c r="BL1630" t="s">
        <v>1624</v>
      </c>
      <c r="BN1630" t="s">
        <v>1624</v>
      </c>
      <c r="BP1630" t="s">
        <v>1624</v>
      </c>
      <c r="BR1630" t="s">
        <v>1624</v>
      </c>
      <c r="BT1630" t="s">
        <v>1624</v>
      </c>
      <c r="BV1630" t="s">
        <v>1624</v>
      </c>
      <c r="BX1630" t="s">
        <v>1624</v>
      </c>
      <c r="BZ1630" t="s">
        <v>1624</v>
      </c>
      <c r="CB1630" t="s">
        <v>1624</v>
      </c>
      <c r="CD1630" t="s">
        <v>1624</v>
      </c>
      <c r="CF1630" t="s">
        <v>1624</v>
      </c>
      <c r="CH1630" t="s">
        <v>1624</v>
      </c>
      <c r="CJ1630" t="s">
        <v>1624</v>
      </c>
      <c r="CL1630" t="s">
        <v>1624</v>
      </c>
      <c r="CN1630" t="s">
        <v>1624</v>
      </c>
      <c r="CP1630" t="s">
        <v>1624</v>
      </c>
      <c r="CR1630" t="s">
        <v>1624</v>
      </c>
      <c r="CT1630" t="s">
        <v>1624</v>
      </c>
      <c r="CV1630" t="s">
        <v>1624</v>
      </c>
      <c r="CX1630" t="s">
        <v>1624</v>
      </c>
      <c r="CZ1630" t="s">
        <v>1624</v>
      </c>
      <c r="DB1630" t="s">
        <v>1624</v>
      </c>
    </row>
    <row r="1631" spans="18:106" hidden="1" x14ac:dyDescent="0.25">
      <c r="R1631" t="s">
        <v>1625</v>
      </c>
      <c r="T1631" t="s">
        <v>1625</v>
      </c>
      <c r="V1631" t="s">
        <v>1625</v>
      </c>
      <c r="X1631" t="s">
        <v>1625</v>
      </c>
      <c r="Z1631" t="s">
        <v>1625</v>
      </c>
      <c r="AB1631" t="s">
        <v>1625</v>
      </c>
      <c r="AD1631" t="s">
        <v>1625</v>
      </c>
      <c r="AF1631" t="s">
        <v>1625</v>
      </c>
      <c r="AH1631" t="s">
        <v>1625</v>
      </c>
      <c r="AJ1631" t="s">
        <v>1625</v>
      </c>
      <c r="AL1631" t="s">
        <v>1625</v>
      </c>
      <c r="AN1631" t="s">
        <v>1625</v>
      </c>
      <c r="AP1631" t="s">
        <v>1625</v>
      </c>
      <c r="AR1631" t="s">
        <v>1625</v>
      </c>
      <c r="AT1631" t="s">
        <v>1625</v>
      </c>
      <c r="AV1631" t="s">
        <v>1625</v>
      </c>
      <c r="AX1631" t="s">
        <v>1625</v>
      </c>
      <c r="AZ1631" t="s">
        <v>1625</v>
      </c>
      <c r="BB1631" t="s">
        <v>1625</v>
      </c>
      <c r="BD1631" t="s">
        <v>1625</v>
      </c>
      <c r="BF1631" t="s">
        <v>1625</v>
      </c>
      <c r="BH1631" t="s">
        <v>1625</v>
      </c>
      <c r="BJ1631" t="s">
        <v>1625</v>
      </c>
      <c r="BL1631" t="s">
        <v>1625</v>
      </c>
      <c r="BN1631" t="s">
        <v>1625</v>
      </c>
      <c r="BP1631" t="s">
        <v>1625</v>
      </c>
      <c r="BR1631" t="s">
        <v>1625</v>
      </c>
      <c r="BT1631" t="s">
        <v>1625</v>
      </c>
      <c r="BV1631" t="s">
        <v>1625</v>
      </c>
      <c r="BX1631" t="s">
        <v>1625</v>
      </c>
      <c r="BZ1631" t="s">
        <v>1625</v>
      </c>
      <c r="CB1631" t="s">
        <v>1625</v>
      </c>
      <c r="CD1631" t="s">
        <v>1625</v>
      </c>
      <c r="CF1631" t="s">
        <v>1625</v>
      </c>
      <c r="CH1631" t="s">
        <v>1625</v>
      </c>
      <c r="CJ1631" t="s">
        <v>1625</v>
      </c>
      <c r="CL1631" t="s">
        <v>1625</v>
      </c>
      <c r="CN1631" t="s">
        <v>1625</v>
      </c>
      <c r="CP1631" t="s">
        <v>1625</v>
      </c>
      <c r="CR1631" t="s">
        <v>1625</v>
      </c>
      <c r="CT1631" t="s">
        <v>1625</v>
      </c>
      <c r="CV1631" t="s">
        <v>1625</v>
      </c>
      <c r="CX1631" t="s">
        <v>1625</v>
      </c>
      <c r="CZ1631" t="s">
        <v>1625</v>
      </c>
      <c r="DB1631" t="s">
        <v>1625</v>
      </c>
    </row>
    <row r="1632" spans="18:106" hidden="1" x14ac:dyDescent="0.25">
      <c r="R1632" t="s">
        <v>1626</v>
      </c>
      <c r="T1632" t="s">
        <v>1626</v>
      </c>
      <c r="V1632" t="s">
        <v>1626</v>
      </c>
      <c r="X1632" t="s">
        <v>1626</v>
      </c>
      <c r="Z1632" t="s">
        <v>1626</v>
      </c>
      <c r="AB1632" t="s">
        <v>1626</v>
      </c>
      <c r="AD1632" t="s">
        <v>1626</v>
      </c>
      <c r="AF1632" t="s">
        <v>1626</v>
      </c>
      <c r="AH1632" t="s">
        <v>1626</v>
      </c>
      <c r="AJ1632" t="s">
        <v>1626</v>
      </c>
      <c r="AL1632" t="s">
        <v>1626</v>
      </c>
      <c r="AN1632" t="s">
        <v>1626</v>
      </c>
      <c r="AP1632" t="s">
        <v>1626</v>
      </c>
      <c r="AR1632" t="s">
        <v>1626</v>
      </c>
      <c r="AT1632" t="s">
        <v>1626</v>
      </c>
      <c r="AV1632" t="s">
        <v>1626</v>
      </c>
      <c r="AX1632" t="s">
        <v>1626</v>
      </c>
      <c r="AZ1632" t="s">
        <v>1626</v>
      </c>
      <c r="BB1632" t="s">
        <v>1626</v>
      </c>
      <c r="BD1632" t="s">
        <v>1626</v>
      </c>
      <c r="BF1632" t="s">
        <v>1626</v>
      </c>
      <c r="BH1632" t="s">
        <v>1626</v>
      </c>
      <c r="BJ1632" t="s">
        <v>1626</v>
      </c>
      <c r="BL1632" t="s">
        <v>1626</v>
      </c>
      <c r="BN1632" t="s">
        <v>1626</v>
      </c>
      <c r="BP1632" t="s">
        <v>1626</v>
      </c>
      <c r="BR1632" t="s">
        <v>1626</v>
      </c>
      <c r="BT1632" t="s">
        <v>1626</v>
      </c>
      <c r="BV1632" t="s">
        <v>1626</v>
      </c>
      <c r="BX1632" t="s">
        <v>1626</v>
      </c>
      <c r="BZ1632" t="s">
        <v>1626</v>
      </c>
      <c r="CB1632" t="s">
        <v>1626</v>
      </c>
      <c r="CD1632" t="s">
        <v>1626</v>
      </c>
      <c r="CF1632" t="s">
        <v>1626</v>
      </c>
      <c r="CH1632" t="s">
        <v>1626</v>
      </c>
      <c r="CJ1632" t="s">
        <v>1626</v>
      </c>
      <c r="CL1632" t="s">
        <v>1626</v>
      </c>
      <c r="CN1632" t="s">
        <v>1626</v>
      </c>
      <c r="CP1632" t="s">
        <v>1626</v>
      </c>
      <c r="CR1632" t="s">
        <v>1626</v>
      </c>
      <c r="CT1632" t="s">
        <v>1626</v>
      </c>
      <c r="CV1632" t="s">
        <v>1626</v>
      </c>
      <c r="CX1632" t="s">
        <v>1626</v>
      </c>
      <c r="CZ1632" t="s">
        <v>1626</v>
      </c>
      <c r="DB1632" t="s">
        <v>1626</v>
      </c>
    </row>
    <row r="1633" spans="18:106" hidden="1" x14ac:dyDescent="0.25">
      <c r="R1633" t="s">
        <v>1627</v>
      </c>
      <c r="T1633" t="s">
        <v>1627</v>
      </c>
      <c r="V1633" t="s">
        <v>1627</v>
      </c>
      <c r="X1633" t="s">
        <v>1627</v>
      </c>
      <c r="Z1633" t="s">
        <v>1627</v>
      </c>
      <c r="AB1633" t="s">
        <v>1627</v>
      </c>
      <c r="AD1633" t="s">
        <v>1627</v>
      </c>
      <c r="AF1633" t="s">
        <v>1627</v>
      </c>
      <c r="AH1633" t="s">
        <v>1627</v>
      </c>
      <c r="AJ1633" t="s">
        <v>1627</v>
      </c>
      <c r="AL1633" t="s">
        <v>1627</v>
      </c>
      <c r="AN1633" t="s">
        <v>1627</v>
      </c>
      <c r="AP1633" t="s">
        <v>1627</v>
      </c>
      <c r="AR1633" t="s">
        <v>1627</v>
      </c>
      <c r="AT1633" t="s">
        <v>1627</v>
      </c>
      <c r="AV1633" t="s">
        <v>1627</v>
      </c>
      <c r="AX1633" t="s">
        <v>1627</v>
      </c>
      <c r="AZ1633" t="s">
        <v>1627</v>
      </c>
      <c r="BB1633" t="s">
        <v>1627</v>
      </c>
      <c r="BD1633" t="s">
        <v>1627</v>
      </c>
      <c r="BF1633" t="s">
        <v>1627</v>
      </c>
      <c r="BH1633" t="s">
        <v>1627</v>
      </c>
      <c r="BJ1633" t="s">
        <v>1627</v>
      </c>
      <c r="BL1633" t="s">
        <v>1627</v>
      </c>
      <c r="BN1633" t="s">
        <v>1627</v>
      </c>
      <c r="BP1633" t="s">
        <v>1627</v>
      </c>
      <c r="BR1633" t="s">
        <v>1627</v>
      </c>
      <c r="BT1633" t="s">
        <v>1627</v>
      </c>
      <c r="BV1633" t="s">
        <v>1627</v>
      </c>
      <c r="BX1633" t="s">
        <v>1627</v>
      </c>
      <c r="BZ1633" t="s">
        <v>1627</v>
      </c>
      <c r="CB1633" t="s">
        <v>1627</v>
      </c>
      <c r="CD1633" t="s">
        <v>1627</v>
      </c>
      <c r="CF1633" t="s">
        <v>1627</v>
      </c>
      <c r="CH1633" t="s">
        <v>1627</v>
      </c>
      <c r="CJ1633" t="s">
        <v>1627</v>
      </c>
      <c r="CL1633" t="s">
        <v>1627</v>
      </c>
      <c r="CN1633" t="s">
        <v>1627</v>
      </c>
      <c r="CP1633" t="s">
        <v>1627</v>
      </c>
      <c r="CR1633" t="s">
        <v>1627</v>
      </c>
      <c r="CT1633" t="s">
        <v>1627</v>
      </c>
      <c r="CV1633" t="s">
        <v>1627</v>
      </c>
      <c r="CX1633" t="s">
        <v>1627</v>
      </c>
      <c r="CZ1633" t="s">
        <v>1627</v>
      </c>
      <c r="DB1633" t="s">
        <v>1627</v>
      </c>
    </row>
    <row r="1634" spans="18:106" hidden="1" x14ac:dyDescent="0.25">
      <c r="R1634" t="s">
        <v>1628</v>
      </c>
      <c r="T1634" t="s">
        <v>1628</v>
      </c>
      <c r="V1634" t="s">
        <v>1628</v>
      </c>
      <c r="X1634" t="s">
        <v>1628</v>
      </c>
      <c r="Z1634" t="s">
        <v>1628</v>
      </c>
      <c r="AB1634" t="s">
        <v>1628</v>
      </c>
      <c r="AD1634" t="s">
        <v>1628</v>
      </c>
      <c r="AF1634" t="s">
        <v>1628</v>
      </c>
      <c r="AH1634" t="s">
        <v>1628</v>
      </c>
      <c r="AJ1634" t="s">
        <v>1628</v>
      </c>
      <c r="AL1634" t="s">
        <v>1628</v>
      </c>
      <c r="AN1634" t="s">
        <v>1628</v>
      </c>
      <c r="AP1634" t="s">
        <v>1628</v>
      </c>
      <c r="AR1634" t="s">
        <v>1628</v>
      </c>
      <c r="AT1634" t="s">
        <v>1628</v>
      </c>
      <c r="AV1634" t="s">
        <v>1628</v>
      </c>
      <c r="AX1634" t="s">
        <v>1628</v>
      </c>
      <c r="AZ1634" t="s">
        <v>1628</v>
      </c>
      <c r="BB1634" t="s">
        <v>1628</v>
      </c>
      <c r="BD1634" t="s">
        <v>1628</v>
      </c>
      <c r="BF1634" t="s">
        <v>1628</v>
      </c>
      <c r="BH1634" t="s">
        <v>1628</v>
      </c>
      <c r="BJ1634" t="s">
        <v>1628</v>
      </c>
      <c r="BL1634" t="s">
        <v>1628</v>
      </c>
      <c r="BN1634" t="s">
        <v>1628</v>
      </c>
      <c r="BP1634" t="s">
        <v>1628</v>
      </c>
      <c r="BR1634" t="s">
        <v>1628</v>
      </c>
      <c r="BT1634" t="s">
        <v>1628</v>
      </c>
      <c r="BV1634" t="s">
        <v>1628</v>
      </c>
      <c r="BX1634" t="s">
        <v>1628</v>
      </c>
      <c r="BZ1634" t="s">
        <v>1628</v>
      </c>
      <c r="CB1634" t="s">
        <v>1628</v>
      </c>
      <c r="CD1634" t="s">
        <v>1628</v>
      </c>
      <c r="CF1634" t="s">
        <v>1628</v>
      </c>
      <c r="CH1634" t="s">
        <v>1628</v>
      </c>
      <c r="CJ1634" t="s">
        <v>1628</v>
      </c>
      <c r="CL1634" t="s">
        <v>1628</v>
      </c>
      <c r="CN1634" t="s">
        <v>1628</v>
      </c>
      <c r="CP1634" t="s">
        <v>1628</v>
      </c>
      <c r="CR1634" t="s">
        <v>1628</v>
      </c>
      <c r="CT1634" t="s">
        <v>1628</v>
      </c>
      <c r="CV1634" t="s">
        <v>1628</v>
      </c>
      <c r="CX1634" t="s">
        <v>1628</v>
      </c>
      <c r="CZ1634" t="s">
        <v>1628</v>
      </c>
      <c r="DB1634" t="s">
        <v>1628</v>
      </c>
    </row>
    <row r="1635" spans="18:106" hidden="1" x14ac:dyDescent="0.25">
      <c r="R1635" t="s">
        <v>1629</v>
      </c>
      <c r="T1635" t="s">
        <v>1629</v>
      </c>
      <c r="V1635" t="s">
        <v>1629</v>
      </c>
      <c r="X1635" t="s">
        <v>1629</v>
      </c>
      <c r="Z1635" t="s">
        <v>1629</v>
      </c>
      <c r="AB1635" t="s">
        <v>1629</v>
      </c>
      <c r="AD1635" t="s">
        <v>1629</v>
      </c>
      <c r="AF1635" t="s">
        <v>1629</v>
      </c>
      <c r="AH1635" t="s">
        <v>1629</v>
      </c>
      <c r="AJ1635" t="s">
        <v>1629</v>
      </c>
      <c r="AL1635" t="s">
        <v>1629</v>
      </c>
      <c r="AN1635" t="s">
        <v>1629</v>
      </c>
      <c r="AP1635" t="s">
        <v>1629</v>
      </c>
      <c r="AR1635" t="s">
        <v>1629</v>
      </c>
      <c r="AT1635" t="s">
        <v>1629</v>
      </c>
      <c r="AV1635" t="s">
        <v>1629</v>
      </c>
      <c r="AX1635" t="s">
        <v>1629</v>
      </c>
      <c r="AZ1635" t="s">
        <v>1629</v>
      </c>
      <c r="BB1635" t="s">
        <v>1629</v>
      </c>
      <c r="BD1635" t="s">
        <v>1629</v>
      </c>
      <c r="BF1635" t="s">
        <v>1629</v>
      </c>
      <c r="BH1635" t="s">
        <v>1629</v>
      </c>
      <c r="BJ1635" t="s">
        <v>1629</v>
      </c>
      <c r="BL1635" t="s">
        <v>1629</v>
      </c>
      <c r="BN1635" t="s">
        <v>1629</v>
      </c>
      <c r="BP1635" t="s">
        <v>1629</v>
      </c>
      <c r="BR1635" t="s">
        <v>1629</v>
      </c>
      <c r="BT1635" t="s">
        <v>1629</v>
      </c>
      <c r="BV1635" t="s">
        <v>1629</v>
      </c>
      <c r="BX1635" t="s">
        <v>1629</v>
      </c>
      <c r="BZ1635" t="s">
        <v>1629</v>
      </c>
      <c r="CB1635" t="s">
        <v>1629</v>
      </c>
      <c r="CD1635" t="s">
        <v>1629</v>
      </c>
      <c r="CF1635" t="s">
        <v>1629</v>
      </c>
      <c r="CH1635" t="s">
        <v>1629</v>
      </c>
      <c r="CJ1635" t="s">
        <v>1629</v>
      </c>
      <c r="CL1635" t="s">
        <v>1629</v>
      </c>
      <c r="CN1635" t="s">
        <v>1629</v>
      </c>
      <c r="CP1635" t="s">
        <v>1629</v>
      </c>
      <c r="CR1635" t="s">
        <v>1629</v>
      </c>
      <c r="CT1635" t="s">
        <v>1629</v>
      </c>
      <c r="CV1635" t="s">
        <v>1629</v>
      </c>
      <c r="CX1635" t="s">
        <v>1629</v>
      </c>
      <c r="CZ1635" t="s">
        <v>1629</v>
      </c>
      <c r="DB1635" t="s">
        <v>1629</v>
      </c>
    </row>
    <row r="1636" spans="18:106" hidden="1" x14ac:dyDescent="0.25">
      <c r="R1636" t="s">
        <v>1630</v>
      </c>
      <c r="T1636" t="s">
        <v>1630</v>
      </c>
      <c r="V1636" t="s">
        <v>1630</v>
      </c>
      <c r="X1636" t="s">
        <v>1630</v>
      </c>
      <c r="Z1636" t="s">
        <v>1630</v>
      </c>
      <c r="AB1636" t="s">
        <v>1630</v>
      </c>
      <c r="AD1636" t="s">
        <v>1630</v>
      </c>
      <c r="AF1636" t="s">
        <v>1630</v>
      </c>
      <c r="AH1636" t="s">
        <v>1630</v>
      </c>
      <c r="AJ1636" t="s">
        <v>1630</v>
      </c>
      <c r="AL1636" t="s">
        <v>1630</v>
      </c>
      <c r="AN1636" t="s">
        <v>1630</v>
      </c>
      <c r="AP1636" t="s">
        <v>1630</v>
      </c>
      <c r="AR1636" t="s">
        <v>1630</v>
      </c>
      <c r="AT1636" t="s">
        <v>1630</v>
      </c>
      <c r="AV1636" t="s">
        <v>1630</v>
      </c>
      <c r="AX1636" t="s">
        <v>1630</v>
      </c>
      <c r="AZ1636" t="s">
        <v>1630</v>
      </c>
      <c r="BB1636" t="s">
        <v>1630</v>
      </c>
      <c r="BD1636" t="s">
        <v>1630</v>
      </c>
      <c r="BF1636" t="s">
        <v>1630</v>
      </c>
      <c r="BH1636" t="s">
        <v>1630</v>
      </c>
      <c r="BJ1636" t="s">
        <v>1630</v>
      </c>
      <c r="BL1636" t="s">
        <v>1630</v>
      </c>
      <c r="BN1636" t="s">
        <v>1630</v>
      </c>
      <c r="BP1636" t="s">
        <v>1630</v>
      </c>
      <c r="BR1636" t="s">
        <v>1630</v>
      </c>
      <c r="BT1636" t="s">
        <v>1630</v>
      </c>
      <c r="BV1636" t="s">
        <v>1630</v>
      </c>
      <c r="BX1636" t="s">
        <v>1630</v>
      </c>
      <c r="BZ1636" t="s">
        <v>1630</v>
      </c>
      <c r="CB1636" t="s">
        <v>1630</v>
      </c>
      <c r="CD1636" t="s">
        <v>1630</v>
      </c>
      <c r="CF1636" t="s">
        <v>1630</v>
      </c>
      <c r="CH1636" t="s">
        <v>1630</v>
      </c>
      <c r="CJ1636" t="s">
        <v>1630</v>
      </c>
      <c r="CL1636" t="s">
        <v>1630</v>
      </c>
      <c r="CN1636" t="s">
        <v>1630</v>
      </c>
      <c r="CP1636" t="s">
        <v>1630</v>
      </c>
      <c r="CR1636" t="s">
        <v>1630</v>
      </c>
      <c r="CT1636" t="s">
        <v>1630</v>
      </c>
      <c r="CV1636" t="s">
        <v>1630</v>
      </c>
      <c r="CX1636" t="s">
        <v>1630</v>
      </c>
      <c r="CZ1636" t="s">
        <v>1630</v>
      </c>
      <c r="DB1636" t="s">
        <v>1630</v>
      </c>
    </row>
    <row r="1637" spans="18:106" hidden="1" x14ac:dyDescent="0.25">
      <c r="R1637" t="s">
        <v>1631</v>
      </c>
      <c r="T1637" t="s">
        <v>1631</v>
      </c>
      <c r="V1637" t="s">
        <v>1631</v>
      </c>
      <c r="X1637" t="s">
        <v>1631</v>
      </c>
      <c r="Z1637" t="s">
        <v>1631</v>
      </c>
      <c r="AB1637" t="s">
        <v>1631</v>
      </c>
      <c r="AD1637" t="s">
        <v>1631</v>
      </c>
      <c r="AF1637" t="s">
        <v>1631</v>
      </c>
      <c r="AH1637" t="s">
        <v>1631</v>
      </c>
      <c r="AJ1637" t="s">
        <v>1631</v>
      </c>
      <c r="AL1637" t="s">
        <v>1631</v>
      </c>
      <c r="AN1637" t="s">
        <v>1631</v>
      </c>
      <c r="AP1637" t="s">
        <v>1631</v>
      </c>
      <c r="AR1637" t="s">
        <v>1631</v>
      </c>
      <c r="AT1637" t="s">
        <v>1631</v>
      </c>
      <c r="AV1637" t="s">
        <v>1631</v>
      </c>
      <c r="AX1637" t="s">
        <v>1631</v>
      </c>
      <c r="AZ1637" t="s">
        <v>1631</v>
      </c>
      <c r="BB1637" t="s">
        <v>1631</v>
      </c>
      <c r="BD1637" t="s">
        <v>1631</v>
      </c>
      <c r="BF1637" t="s">
        <v>1631</v>
      </c>
      <c r="BH1637" t="s">
        <v>1631</v>
      </c>
      <c r="BJ1637" t="s">
        <v>1631</v>
      </c>
      <c r="BL1637" t="s">
        <v>1631</v>
      </c>
      <c r="BN1637" t="s">
        <v>1631</v>
      </c>
      <c r="BP1637" t="s">
        <v>1631</v>
      </c>
      <c r="BR1637" t="s">
        <v>1631</v>
      </c>
      <c r="BT1637" t="s">
        <v>1631</v>
      </c>
      <c r="BV1637" t="s">
        <v>1631</v>
      </c>
      <c r="BX1637" t="s">
        <v>1631</v>
      </c>
      <c r="BZ1637" t="s">
        <v>1631</v>
      </c>
      <c r="CB1637" t="s">
        <v>1631</v>
      </c>
      <c r="CD1637" t="s">
        <v>1631</v>
      </c>
      <c r="CF1637" t="s">
        <v>1631</v>
      </c>
      <c r="CH1637" t="s">
        <v>1631</v>
      </c>
      <c r="CJ1637" t="s">
        <v>1631</v>
      </c>
      <c r="CL1637" t="s">
        <v>1631</v>
      </c>
      <c r="CN1637" t="s">
        <v>1631</v>
      </c>
      <c r="CP1637" t="s">
        <v>1631</v>
      </c>
      <c r="CR1637" t="s">
        <v>1631</v>
      </c>
      <c r="CT1637" t="s">
        <v>1631</v>
      </c>
      <c r="CV1637" t="s">
        <v>1631</v>
      </c>
      <c r="CX1637" t="s">
        <v>1631</v>
      </c>
      <c r="CZ1637" t="s">
        <v>1631</v>
      </c>
      <c r="DB1637" t="s">
        <v>1631</v>
      </c>
    </row>
    <row r="1638" spans="18:106" hidden="1" x14ac:dyDescent="0.25">
      <c r="R1638" t="s">
        <v>1632</v>
      </c>
      <c r="T1638" t="s">
        <v>1632</v>
      </c>
      <c r="V1638" t="s">
        <v>1632</v>
      </c>
      <c r="X1638" t="s">
        <v>1632</v>
      </c>
      <c r="Z1638" t="s">
        <v>1632</v>
      </c>
      <c r="AB1638" t="s">
        <v>1632</v>
      </c>
      <c r="AD1638" t="s">
        <v>1632</v>
      </c>
      <c r="AF1638" t="s">
        <v>1632</v>
      </c>
      <c r="AH1638" t="s">
        <v>1632</v>
      </c>
      <c r="AJ1638" t="s">
        <v>1632</v>
      </c>
      <c r="AL1638" t="s">
        <v>1632</v>
      </c>
      <c r="AN1638" t="s">
        <v>1632</v>
      </c>
      <c r="AP1638" t="s">
        <v>1632</v>
      </c>
      <c r="AR1638" t="s">
        <v>1632</v>
      </c>
      <c r="AT1638" t="s">
        <v>1632</v>
      </c>
      <c r="AV1638" t="s">
        <v>1632</v>
      </c>
      <c r="AX1638" t="s">
        <v>1632</v>
      </c>
      <c r="AZ1638" t="s">
        <v>1632</v>
      </c>
      <c r="BB1638" t="s">
        <v>1632</v>
      </c>
      <c r="BD1638" t="s">
        <v>1632</v>
      </c>
      <c r="BF1638" t="s">
        <v>1632</v>
      </c>
      <c r="BH1638" t="s">
        <v>1632</v>
      </c>
      <c r="BJ1638" t="s">
        <v>1632</v>
      </c>
      <c r="BL1638" t="s">
        <v>1632</v>
      </c>
      <c r="BN1638" t="s">
        <v>1632</v>
      </c>
      <c r="BP1638" t="s">
        <v>1632</v>
      </c>
      <c r="BR1638" t="s">
        <v>1632</v>
      </c>
      <c r="BT1638" t="s">
        <v>1632</v>
      </c>
      <c r="BV1638" t="s">
        <v>1632</v>
      </c>
      <c r="BX1638" t="s">
        <v>1632</v>
      </c>
      <c r="BZ1638" t="s">
        <v>1632</v>
      </c>
      <c r="CB1638" t="s">
        <v>1632</v>
      </c>
      <c r="CD1638" t="s">
        <v>1632</v>
      </c>
      <c r="CF1638" t="s">
        <v>1632</v>
      </c>
      <c r="CH1638" t="s">
        <v>1632</v>
      </c>
      <c r="CJ1638" t="s">
        <v>1632</v>
      </c>
      <c r="CL1638" t="s">
        <v>1632</v>
      </c>
      <c r="CN1638" t="s">
        <v>1632</v>
      </c>
      <c r="CP1638" t="s">
        <v>1632</v>
      </c>
      <c r="CR1638" t="s">
        <v>1632</v>
      </c>
      <c r="CT1638" t="s">
        <v>1632</v>
      </c>
      <c r="CV1638" t="s">
        <v>1632</v>
      </c>
      <c r="CX1638" t="s">
        <v>1632</v>
      </c>
      <c r="CZ1638" t="s">
        <v>1632</v>
      </c>
      <c r="DB1638" t="s">
        <v>1632</v>
      </c>
    </row>
    <row r="1639" spans="18:106" hidden="1" x14ac:dyDescent="0.25">
      <c r="R1639" t="s">
        <v>1633</v>
      </c>
      <c r="T1639" t="s">
        <v>1633</v>
      </c>
      <c r="V1639" t="s">
        <v>1633</v>
      </c>
      <c r="X1639" t="s">
        <v>1633</v>
      </c>
      <c r="Z1639" t="s">
        <v>1633</v>
      </c>
      <c r="AB1639" t="s">
        <v>1633</v>
      </c>
      <c r="AD1639" t="s">
        <v>1633</v>
      </c>
      <c r="AF1639" t="s">
        <v>1633</v>
      </c>
      <c r="AH1639" t="s">
        <v>1633</v>
      </c>
      <c r="AJ1639" t="s">
        <v>1633</v>
      </c>
      <c r="AL1639" t="s">
        <v>1633</v>
      </c>
      <c r="AN1639" t="s">
        <v>1633</v>
      </c>
      <c r="AP1639" t="s">
        <v>1633</v>
      </c>
      <c r="AR1639" t="s">
        <v>1633</v>
      </c>
      <c r="AT1639" t="s">
        <v>1633</v>
      </c>
      <c r="AV1639" t="s">
        <v>1633</v>
      </c>
      <c r="AX1639" t="s">
        <v>1633</v>
      </c>
      <c r="AZ1639" t="s">
        <v>1633</v>
      </c>
      <c r="BB1639" t="s">
        <v>1633</v>
      </c>
      <c r="BD1639" t="s">
        <v>1633</v>
      </c>
      <c r="BF1639" t="s">
        <v>1633</v>
      </c>
      <c r="BH1639" t="s">
        <v>1633</v>
      </c>
      <c r="BJ1639" t="s">
        <v>1633</v>
      </c>
      <c r="BL1639" t="s">
        <v>1633</v>
      </c>
      <c r="BN1639" t="s">
        <v>1633</v>
      </c>
      <c r="BP1639" t="s">
        <v>1633</v>
      </c>
      <c r="BR1639" t="s">
        <v>1633</v>
      </c>
      <c r="BT1639" t="s">
        <v>1633</v>
      </c>
      <c r="BV1639" t="s">
        <v>1633</v>
      </c>
      <c r="BX1639" t="s">
        <v>1633</v>
      </c>
      <c r="BZ1639" t="s">
        <v>1633</v>
      </c>
      <c r="CB1639" t="s">
        <v>1633</v>
      </c>
      <c r="CD1639" t="s">
        <v>1633</v>
      </c>
      <c r="CF1639" t="s">
        <v>1633</v>
      </c>
      <c r="CH1639" t="s">
        <v>1633</v>
      </c>
      <c r="CJ1639" t="s">
        <v>1633</v>
      </c>
      <c r="CL1639" t="s">
        <v>1633</v>
      </c>
      <c r="CN1639" t="s">
        <v>1633</v>
      </c>
      <c r="CP1639" t="s">
        <v>1633</v>
      </c>
      <c r="CR1639" t="s">
        <v>1633</v>
      </c>
      <c r="CT1639" t="s">
        <v>1633</v>
      </c>
      <c r="CV1639" t="s">
        <v>1633</v>
      </c>
      <c r="CX1639" t="s">
        <v>1633</v>
      </c>
      <c r="CZ1639" t="s">
        <v>1633</v>
      </c>
      <c r="DB1639" t="s">
        <v>1633</v>
      </c>
    </row>
    <row r="1640" spans="18:106" hidden="1" x14ac:dyDescent="0.25">
      <c r="R1640" t="s">
        <v>1634</v>
      </c>
      <c r="T1640" t="s">
        <v>1634</v>
      </c>
      <c r="V1640" t="s">
        <v>1634</v>
      </c>
      <c r="X1640" t="s">
        <v>1634</v>
      </c>
      <c r="Z1640" t="s">
        <v>1634</v>
      </c>
      <c r="AB1640" t="s">
        <v>1634</v>
      </c>
      <c r="AD1640" t="s">
        <v>1634</v>
      </c>
      <c r="AF1640" t="s">
        <v>1634</v>
      </c>
      <c r="AH1640" t="s">
        <v>1634</v>
      </c>
      <c r="AJ1640" t="s">
        <v>1634</v>
      </c>
      <c r="AL1640" t="s">
        <v>1634</v>
      </c>
      <c r="AN1640" t="s">
        <v>1634</v>
      </c>
      <c r="AP1640" t="s">
        <v>1634</v>
      </c>
      <c r="AR1640" t="s">
        <v>1634</v>
      </c>
      <c r="AT1640" t="s">
        <v>1634</v>
      </c>
      <c r="AV1640" t="s">
        <v>1634</v>
      </c>
      <c r="AX1640" t="s">
        <v>1634</v>
      </c>
      <c r="AZ1640" t="s">
        <v>1634</v>
      </c>
      <c r="BB1640" t="s">
        <v>1634</v>
      </c>
      <c r="BD1640" t="s">
        <v>1634</v>
      </c>
      <c r="BF1640" t="s">
        <v>1634</v>
      </c>
      <c r="BH1640" t="s">
        <v>1634</v>
      </c>
      <c r="BJ1640" t="s">
        <v>1634</v>
      </c>
      <c r="BL1640" t="s">
        <v>1634</v>
      </c>
      <c r="BN1640" t="s">
        <v>1634</v>
      </c>
      <c r="BP1640" t="s">
        <v>1634</v>
      </c>
      <c r="BR1640" t="s">
        <v>1634</v>
      </c>
      <c r="BT1640" t="s">
        <v>1634</v>
      </c>
      <c r="BV1640" t="s">
        <v>1634</v>
      </c>
      <c r="BX1640" t="s">
        <v>1634</v>
      </c>
      <c r="BZ1640" t="s">
        <v>1634</v>
      </c>
      <c r="CB1640" t="s">
        <v>1634</v>
      </c>
      <c r="CD1640" t="s">
        <v>1634</v>
      </c>
      <c r="CF1640" t="s">
        <v>1634</v>
      </c>
      <c r="CH1640" t="s">
        <v>1634</v>
      </c>
      <c r="CJ1640" t="s">
        <v>1634</v>
      </c>
      <c r="CL1640" t="s">
        <v>1634</v>
      </c>
      <c r="CN1640" t="s">
        <v>1634</v>
      </c>
      <c r="CP1640" t="s">
        <v>1634</v>
      </c>
      <c r="CR1640" t="s">
        <v>1634</v>
      </c>
      <c r="CT1640" t="s">
        <v>1634</v>
      </c>
      <c r="CV1640" t="s">
        <v>1634</v>
      </c>
      <c r="CX1640" t="s">
        <v>1634</v>
      </c>
      <c r="CZ1640" t="s">
        <v>1634</v>
      </c>
      <c r="DB1640" t="s">
        <v>1634</v>
      </c>
    </row>
    <row r="1641" spans="18:106" hidden="1" x14ac:dyDescent="0.25">
      <c r="R1641" t="s">
        <v>1635</v>
      </c>
      <c r="T1641" t="s">
        <v>1635</v>
      </c>
      <c r="V1641" t="s">
        <v>1635</v>
      </c>
      <c r="X1641" t="s">
        <v>1635</v>
      </c>
      <c r="Z1641" t="s">
        <v>1635</v>
      </c>
      <c r="AB1641" t="s">
        <v>1635</v>
      </c>
      <c r="AD1641" t="s">
        <v>1635</v>
      </c>
      <c r="AF1641" t="s">
        <v>1635</v>
      </c>
      <c r="AH1641" t="s">
        <v>1635</v>
      </c>
      <c r="AJ1641" t="s">
        <v>1635</v>
      </c>
      <c r="AL1641" t="s">
        <v>1635</v>
      </c>
      <c r="AN1641" t="s">
        <v>1635</v>
      </c>
      <c r="AP1641" t="s">
        <v>1635</v>
      </c>
      <c r="AR1641" t="s">
        <v>1635</v>
      </c>
      <c r="AT1641" t="s">
        <v>1635</v>
      </c>
      <c r="AV1641" t="s">
        <v>1635</v>
      </c>
      <c r="AX1641" t="s">
        <v>1635</v>
      </c>
      <c r="AZ1641" t="s">
        <v>1635</v>
      </c>
      <c r="BB1641" t="s">
        <v>1635</v>
      </c>
      <c r="BD1641" t="s">
        <v>1635</v>
      </c>
      <c r="BF1641" t="s">
        <v>1635</v>
      </c>
      <c r="BH1641" t="s">
        <v>1635</v>
      </c>
      <c r="BJ1641" t="s">
        <v>1635</v>
      </c>
      <c r="BL1641" t="s">
        <v>1635</v>
      </c>
      <c r="BN1641" t="s">
        <v>1635</v>
      </c>
      <c r="BP1641" t="s">
        <v>1635</v>
      </c>
      <c r="BR1641" t="s">
        <v>1635</v>
      </c>
      <c r="BT1641" t="s">
        <v>1635</v>
      </c>
      <c r="BV1641" t="s">
        <v>1635</v>
      </c>
      <c r="BX1641" t="s">
        <v>1635</v>
      </c>
      <c r="BZ1641" t="s">
        <v>1635</v>
      </c>
      <c r="CB1641" t="s">
        <v>1635</v>
      </c>
      <c r="CD1641" t="s">
        <v>1635</v>
      </c>
      <c r="CF1641" t="s">
        <v>1635</v>
      </c>
      <c r="CH1641" t="s">
        <v>1635</v>
      </c>
      <c r="CJ1641" t="s">
        <v>1635</v>
      </c>
      <c r="CL1641" t="s">
        <v>1635</v>
      </c>
      <c r="CN1641" t="s">
        <v>1635</v>
      </c>
      <c r="CP1641" t="s">
        <v>1635</v>
      </c>
      <c r="CR1641" t="s">
        <v>1635</v>
      </c>
      <c r="CT1641" t="s">
        <v>1635</v>
      </c>
      <c r="CV1641" t="s">
        <v>1635</v>
      </c>
      <c r="CX1641" t="s">
        <v>1635</v>
      </c>
      <c r="CZ1641" t="s">
        <v>1635</v>
      </c>
      <c r="DB1641" t="s">
        <v>1635</v>
      </c>
    </row>
    <row r="1642" spans="18:106" hidden="1" x14ac:dyDescent="0.25">
      <c r="R1642" t="s">
        <v>1636</v>
      </c>
      <c r="T1642" t="s">
        <v>1636</v>
      </c>
      <c r="V1642" t="s">
        <v>1636</v>
      </c>
      <c r="X1642" t="s">
        <v>1636</v>
      </c>
      <c r="Z1642" t="s">
        <v>1636</v>
      </c>
      <c r="AB1642" t="s">
        <v>1636</v>
      </c>
      <c r="AD1642" t="s">
        <v>1636</v>
      </c>
      <c r="AF1642" t="s">
        <v>1636</v>
      </c>
      <c r="AH1642" t="s">
        <v>1636</v>
      </c>
      <c r="AJ1642" t="s">
        <v>1636</v>
      </c>
      <c r="AL1642" t="s">
        <v>1636</v>
      </c>
      <c r="AN1642" t="s">
        <v>1636</v>
      </c>
      <c r="AP1642" t="s">
        <v>1636</v>
      </c>
      <c r="AR1642" t="s">
        <v>1636</v>
      </c>
      <c r="AT1642" t="s">
        <v>1636</v>
      </c>
      <c r="AV1642" t="s">
        <v>1636</v>
      </c>
      <c r="AX1642" t="s">
        <v>1636</v>
      </c>
      <c r="AZ1642" t="s">
        <v>1636</v>
      </c>
      <c r="BB1642" t="s">
        <v>1636</v>
      </c>
      <c r="BD1642" t="s">
        <v>1636</v>
      </c>
      <c r="BF1642" t="s">
        <v>1636</v>
      </c>
      <c r="BH1642" t="s">
        <v>1636</v>
      </c>
      <c r="BJ1642" t="s">
        <v>1636</v>
      </c>
      <c r="BL1642" t="s">
        <v>1636</v>
      </c>
      <c r="BN1642" t="s">
        <v>1636</v>
      </c>
      <c r="BP1642" t="s">
        <v>1636</v>
      </c>
      <c r="BR1642" t="s">
        <v>1636</v>
      </c>
      <c r="BT1642" t="s">
        <v>1636</v>
      </c>
      <c r="BV1642" t="s">
        <v>1636</v>
      </c>
      <c r="BX1642" t="s">
        <v>1636</v>
      </c>
      <c r="BZ1642" t="s">
        <v>1636</v>
      </c>
      <c r="CB1642" t="s">
        <v>1636</v>
      </c>
      <c r="CD1642" t="s">
        <v>1636</v>
      </c>
      <c r="CF1642" t="s">
        <v>1636</v>
      </c>
      <c r="CH1642" t="s">
        <v>1636</v>
      </c>
      <c r="CJ1642" t="s">
        <v>1636</v>
      </c>
      <c r="CL1642" t="s">
        <v>1636</v>
      </c>
      <c r="CN1642" t="s">
        <v>1636</v>
      </c>
      <c r="CP1642" t="s">
        <v>1636</v>
      </c>
      <c r="CR1642" t="s">
        <v>1636</v>
      </c>
      <c r="CT1642" t="s">
        <v>1636</v>
      </c>
      <c r="CV1642" t="s">
        <v>1636</v>
      </c>
      <c r="CX1642" t="s">
        <v>1636</v>
      </c>
      <c r="CZ1642" t="s">
        <v>1636</v>
      </c>
      <c r="DB1642" t="s">
        <v>1636</v>
      </c>
    </row>
    <row r="1643" spans="18:106" hidden="1" x14ac:dyDescent="0.25">
      <c r="R1643" t="s">
        <v>1637</v>
      </c>
      <c r="T1643" t="s">
        <v>1637</v>
      </c>
      <c r="V1643" t="s">
        <v>1637</v>
      </c>
      <c r="X1643" t="s">
        <v>1637</v>
      </c>
      <c r="Z1643" t="s">
        <v>1637</v>
      </c>
      <c r="AB1643" t="s">
        <v>1637</v>
      </c>
      <c r="AD1643" t="s">
        <v>1637</v>
      </c>
      <c r="AF1643" t="s">
        <v>1637</v>
      </c>
      <c r="AH1643" t="s">
        <v>1637</v>
      </c>
      <c r="AJ1643" t="s">
        <v>1637</v>
      </c>
      <c r="AL1643" t="s">
        <v>1637</v>
      </c>
      <c r="AN1643" t="s">
        <v>1637</v>
      </c>
      <c r="AP1643" t="s">
        <v>1637</v>
      </c>
      <c r="AR1643" t="s">
        <v>1637</v>
      </c>
      <c r="AT1643" t="s">
        <v>1637</v>
      </c>
      <c r="AV1643" t="s">
        <v>1637</v>
      </c>
      <c r="AX1643" t="s">
        <v>1637</v>
      </c>
      <c r="AZ1643" t="s">
        <v>1637</v>
      </c>
      <c r="BB1643" t="s">
        <v>1637</v>
      </c>
      <c r="BD1643" t="s">
        <v>1637</v>
      </c>
      <c r="BF1643" t="s">
        <v>1637</v>
      </c>
      <c r="BH1643" t="s">
        <v>1637</v>
      </c>
      <c r="BJ1643" t="s">
        <v>1637</v>
      </c>
      <c r="BL1643" t="s">
        <v>1637</v>
      </c>
      <c r="BN1643" t="s">
        <v>1637</v>
      </c>
      <c r="BP1643" t="s">
        <v>1637</v>
      </c>
      <c r="BR1643" t="s">
        <v>1637</v>
      </c>
      <c r="BT1643" t="s">
        <v>1637</v>
      </c>
      <c r="BV1643" t="s">
        <v>1637</v>
      </c>
      <c r="BX1643" t="s">
        <v>1637</v>
      </c>
      <c r="BZ1643" t="s">
        <v>1637</v>
      </c>
      <c r="CB1643" t="s">
        <v>1637</v>
      </c>
      <c r="CD1643" t="s">
        <v>1637</v>
      </c>
      <c r="CF1643" t="s">
        <v>1637</v>
      </c>
      <c r="CH1643" t="s">
        <v>1637</v>
      </c>
      <c r="CJ1643" t="s">
        <v>1637</v>
      </c>
      <c r="CL1643" t="s">
        <v>1637</v>
      </c>
      <c r="CN1643" t="s">
        <v>1637</v>
      </c>
      <c r="CP1643" t="s">
        <v>1637</v>
      </c>
      <c r="CR1643" t="s">
        <v>1637</v>
      </c>
      <c r="CT1643" t="s">
        <v>1637</v>
      </c>
      <c r="CV1643" t="s">
        <v>1637</v>
      </c>
      <c r="CX1643" t="s">
        <v>1637</v>
      </c>
      <c r="CZ1643" t="s">
        <v>1637</v>
      </c>
      <c r="DB1643" t="s">
        <v>1637</v>
      </c>
    </row>
    <row r="1644" spans="18:106" hidden="1" x14ac:dyDescent="0.25">
      <c r="R1644" t="s">
        <v>1638</v>
      </c>
      <c r="T1644" t="s">
        <v>1638</v>
      </c>
      <c r="V1644" t="s">
        <v>1638</v>
      </c>
      <c r="X1644" t="s">
        <v>1638</v>
      </c>
      <c r="Z1644" t="s">
        <v>1638</v>
      </c>
      <c r="AB1644" t="s">
        <v>1638</v>
      </c>
      <c r="AD1644" t="s">
        <v>1638</v>
      </c>
      <c r="AF1644" t="s">
        <v>1638</v>
      </c>
      <c r="AH1644" t="s">
        <v>1638</v>
      </c>
      <c r="AJ1644" t="s">
        <v>1638</v>
      </c>
      <c r="AL1644" t="s">
        <v>1638</v>
      </c>
      <c r="AN1644" t="s">
        <v>1638</v>
      </c>
      <c r="AP1644" t="s">
        <v>1638</v>
      </c>
      <c r="AR1644" t="s">
        <v>1638</v>
      </c>
      <c r="AT1644" t="s">
        <v>1638</v>
      </c>
      <c r="AV1644" t="s">
        <v>1638</v>
      </c>
      <c r="AX1644" t="s">
        <v>1638</v>
      </c>
      <c r="AZ1644" t="s">
        <v>1638</v>
      </c>
      <c r="BB1644" t="s">
        <v>1638</v>
      </c>
      <c r="BD1644" t="s">
        <v>1638</v>
      </c>
      <c r="BF1644" t="s">
        <v>1638</v>
      </c>
      <c r="BH1644" t="s">
        <v>1638</v>
      </c>
      <c r="BJ1644" t="s">
        <v>1638</v>
      </c>
      <c r="BL1644" t="s">
        <v>1638</v>
      </c>
      <c r="BN1644" t="s">
        <v>1638</v>
      </c>
      <c r="BP1644" t="s">
        <v>1638</v>
      </c>
      <c r="BR1644" t="s">
        <v>1638</v>
      </c>
      <c r="BT1644" t="s">
        <v>1638</v>
      </c>
      <c r="BV1644" t="s">
        <v>1638</v>
      </c>
      <c r="BX1644" t="s">
        <v>1638</v>
      </c>
      <c r="BZ1644" t="s">
        <v>1638</v>
      </c>
      <c r="CB1644" t="s">
        <v>1638</v>
      </c>
      <c r="CD1644" t="s">
        <v>1638</v>
      </c>
      <c r="CF1644" t="s">
        <v>1638</v>
      </c>
      <c r="CH1644" t="s">
        <v>1638</v>
      </c>
      <c r="CJ1644" t="s">
        <v>1638</v>
      </c>
      <c r="CL1644" t="s">
        <v>1638</v>
      </c>
      <c r="CN1644" t="s">
        <v>1638</v>
      </c>
      <c r="CP1644" t="s">
        <v>1638</v>
      </c>
      <c r="CR1644" t="s">
        <v>1638</v>
      </c>
      <c r="CT1644" t="s">
        <v>1638</v>
      </c>
      <c r="CV1644" t="s">
        <v>1638</v>
      </c>
      <c r="CX1644" t="s">
        <v>1638</v>
      </c>
      <c r="CZ1644" t="s">
        <v>1638</v>
      </c>
      <c r="DB1644" t="s">
        <v>1638</v>
      </c>
    </row>
    <row r="1645" spans="18:106" hidden="1" x14ac:dyDescent="0.25">
      <c r="R1645" t="s">
        <v>1639</v>
      </c>
      <c r="T1645" t="s">
        <v>1639</v>
      </c>
      <c r="V1645" t="s">
        <v>1639</v>
      </c>
      <c r="X1645" t="s">
        <v>1639</v>
      </c>
      <c r="Z1645" t="s">
        <v>1639</v>
      </c>
      <c r="AB1645" t="s">
        <v>1639</v>
      </c>
      <c r="AD1645" t="s">
        <v>1639</v>
      </c>
      <c r="AF1645" t="s">
        <v>1639</v>
      </c>
      <c r="AH1645" t="s">
        <v>1639</v>
      </c>
      <c r="AJ1645" t="s">
        <v>1639</v>
      </c>
      <c r="AL1645" t="s">
        <v>1639</v>
      </c>
      <c r="AN1645" t="s">
        <v>1639</v>
      </c>
      <c r="AP1645" t="s">
        <v>1639</v>
      </c>
      <c r="AR1645" t="s">
        <v>1639</v>
      </c>
      <c r="AT1645" t="s">
        <v>1639</v>
      </c>
      <c r="AV1645" t="s">
        <v>1639</v>
      </c>
      <c r="AX1645" t="s">
        <v>1639</v>
      </c>
      <c r="AZ1645" t="s">
        <v>1639</v>
      </c>
      <c r="BB1645" t="s">
        <v>1639</v>
      </c>
      <c r="BD1645" t="s">
        <v>1639</v>
      </c>
      <c r="BF1645" t="s">
        <v>1639</v>
      </c>
      <c r="BH1645" t="s">
        <v>1639</v>
      </c>
      <c r="BJ1645" t="s">
        <v>1639</v>
      </c>
      <c r="BL1645" t="s">
        <v>1639</v>
      </c>
      <c r="BN1645" t="s">
        <v>1639</v>
      </c>
      <c r="BP1645" t="s">
        <v>1639</v>
      </c>
      <c r="BR1645" t="s">
        <v>1639</v>
      </c>
      <c r="BT1645" t="s">
        <v>1639</v>
      </c>
      <c r="BV1645" t="s">
        <v>1639</v>
      </c>
      <c r="BX1645" t="s">
        <v>1639</v>
      </c>
      <c r="BZ1645" t="s">
        <v>1639</v>
      </c>
      <c r="CB1645" t="s">
        <v>1639</v>
      </c>
      <c r="CD1645" t="s">
        <v>1639</v>
      </c>
      <c r="CF1645" t="s">
        <v>1639</v>
      </c>
      <c r="CH1645" t="s">
        <v>1639</v>
      </c>
      <c r="CJ1645" t="s">
        <v>1639</v>
      </c>
      <c r="CL1645" t="s">
        <v>1639</v>
      </c>
      <c r="CN1645" t="s">
        <v>1639</v>
      </c>
      <c r="CP1645" t="s">
        <v>1639</v>
      </c>
      <c r="CR1645" t="s">
        <v>1639</v>
      </c>
      <c r="CT1645" t="s">
        <v>1639</v>
      </c>
      <c r="CV1645" t="s">
        <v>1639</v>
      </c>
      <c r="CX1645" t="s">
        <v>1639</v>
      </c>
      <c r="CZ1645" t="s">
        <v>1639</v>
      </c>
      <c r="DB1645" t="s">
        <v>1639</v>
      </c>
    </row>
    <row r="1646" spans="18:106" hidden="1" x14ac:dyDescent="0.25">
      <c r="R1646" t="s">
        <v>1640</v>
      </c>
      <c r="T1646" t="s">
        <v>1640</v>
      </c>
      <c r="V1646" t="s">
        <v>1640</v>
      </c>
      <c r="X1646" t="s">
        <v>1640</v>
      </c>
      <c r="Z1646" t="s">
        <v>1640</v>
      </c>
      <c r="AB1646" t="s">
        <v>1640</v>
      </c>
      <c r="AD1646" t="s">
        <v>1640</v>
      </c>
      <c r="AF1646" t="s">
        <v>1640</v>
      </c>
      <c r="AH1646" t="s">
        <v>1640</v>
      </c>
      <c r="AJ1646" t="s">
        <v>1640</v>
      </c>
      <c r="AL1646" t="s">
        <v>1640</v>
      </c>
      <c r="AN1646" t="s">
        <v>1640</v>
      </c>
      <c r="AP1646" t="s">
        <v>1640</v>
      </c>
      <c r="AR1646" t="s">
        <v>1640</v>
      </c>
      <c r="AT1646" t="s">
        <v>1640</v>
      </c>
      <c r="AV1646" t="s">
        <v>1640</v>
      </c>
      <c r="AX1646" t="s">
        <v>1640</v>
      </c>
      <c r="AZ1646" t="s">
        <v>1640</v>
      </c>
      <c r="BB1646" t="s">
        <v>1640</v>
      </c>
      <c r="BD1646" t="s">
        <v>1640</v>
      </c>
      <c r="BF1646" t="s">
        <v>1640</v>
      </c>
      <c r="BH1646" t="s">
        <v>1640</v>
      </c>
      <c r="BJ1646" t="s">
        <v>1640</v>
      </c>
      <c r="BL1646" t="s">
        <v>1640</v>
      </c>
      <c r="BN1646" t="s">
        <v>1640</v>
      </c>
      <c r="BP1646" t="s">
        <v>1640</v>
      </c>
      <c r="BR1646" t="s">
        <v>1640</v>
      </c>
      <c r="BT1646" t="s">
        <v>1640</v>
      </c>
      <c r="BV1646" t="s">
        <v>1640</v>
      </c>
      <c r="BX1646" t="s">
        <v>1640</v>
      </c>
      <c r="BZ1646" t="s">
        <v>1640</v>
      </c>
      <c r="CB1646" t="s">
        <v>1640</v>
      </c>
      <c r="CD1646" t="s">
        <v>1640</v>
      </c>
      <c r="CF1646" t="s">
        <v>1640</v>
      </c>
      <c r="CH1646" t="s">
        <v>1640</v>
      </c>
      <c r="CJ1646" t="s">
        <v>1640</v>
      </c>
      <c r="CL1646" t="s">
        <v>1640</v>
      </c>
      <c r="CN1646" t="s">
        <v>1640</v>
      </c>
      <c r="CP1646" t="s">
        <v>1640</v>
      </c>
      <c r="CR1646" t="s">
        <v>1640</v>
      </c>
      <c r="CT1646" t="s">
        <v>1640</v>
      </c>
      <c r="CV1646" t="s">
        <v>1640</v>
      </c>
      <c r="CX1646" t="s">
        <v>1640</v>
      </c>
      <c r="CZ1646" t="s">
        <v>1640</v>
      </c>
      <c r="DB1646" t="s">
        <v>1640</v>
      </c>
    </row>
    <row r="1647" spans="18:106" hidden="1" x14ac:dyDescent="0.25">
      <c r="R1647" t="s">
        <v>1641</v>
      </c>
      <c r="T1647" t="s">
        <v>1641</v>
      </c>
      <c r="V1647" t="s">
        <v>1641</v>
      </c>
      <c r="X1647" t="s">
        <v>1641</v>
      </c>
      <c r="Z1647" t="s">
        <v>1641</v>
      </c>
      <c r="AB1647" t="s">
        <v>1641</v>
      </c>
      <c r="AD1647" t="s">
        <v>1641</v>
      </c>
      <c r="AF1647" t="s">
        <v>1641</v>
      </c>
      <c r="AH1647" t="s">
        <v>1641</v>
      </c>
      <c r="AJ1647" t="s">
        <v>1641</v>
      </c>
      <c r="AL1647" t="s">
        <v>1641</v>
      </c>
      <c r="AN1647" t="s">
        <v>1641</v>
      </c>
      <c r="AP1647" t="s">
        <v>1641</v>
      </c>
      <c r="AR1647" t="s">
        <v>1641</v>
      </c>
      <c r="AT1647" t="s">
        <v>1641</v>
      </c>
      <c r="AV1647" t="s">
        <v>1641</v>
      </c>
      <c r="AX1647" t="s">
        <v>1641</v>
      </c>
      <c r="AZ1647" t="s">
        <v>1641</v>
      </c>
      <c r="BB1647" t="s">
        <v>1641</v>
      </c>
      <c r="BD1647" t="s">
        <v>1641</v>
      </c>
      <c r="BF1647" t="s">
        <v>1641</v>
      </c>
      <c r="BH1647" t="s">
        <v>1641</v>
      </c>
      <c r="BJ1647" t="s">
        <v>1641</v>
      </c>
      <c r="BL1647" t="s">
        <v>1641</v>
      </c>
      <c r="BN1647" t="s">
        <v>1641</v>
      </c>
      <c r="BP1647" t="s">
        <v>1641</v>
      </c>
      <c r="BR1647" t="s">
        <v>1641</v>
      </c>
      <c r="BT1647" t="s">
        <v>1641</v>
      </c>
      <c r="BV1647" t="s">
        <v>1641</v>
      </c>
      <c r="BX1647" t="s">
        <v>1641</v>
      </c>
      <c r="BZ1647" t="s">
        <v>1641</v>
      </c>
      <c r="CB1647" t="s">
        <v>1641</v>
      </c>
      <c r="CD1647" t="s">
        <v>1641</v>
      </c>
      <c r="CF1647" t="s">
        <v>1641</v>
      </c>
      <c r="CH1647" t="s">
        <v>1641</v>
      </c>
      <c r="CJ1647" t="s">
        <v>1641</v>
      </c>
      <c r="CL1647" t="s">
        <v>1641</v>
      </c>
      <c r="CN1647" t="s">
        <v>1641</v>
      </c>
      <c r="CP1647" t="s">
        <v>1641</v>
      </c>
      <c r="CR1647" t="s">
        <v>1641</v>
      </c>
      <c r="CT1647" t="s">
        <v>1641</v>
      </c>
      <c r="CV1647" t="s">
        <v>1641</v>
      </c>
      <c r="CX1647" t="s">
        <v>1641</v>
      </c>
      <c r="CZ1647" t="s">
        <v>1641</v>
      </c>
      <c r="DB1647" t="s">
        <v>1641</v>
      </c>
    </row>
    <row r="1648" spans="18:106" hidden="1" x14ac:dyDescent="0.25">
      <c r="R1648" t="s">
        <v>1642</v>
      </c>
      <c r="T1648" t="s">
        <v>1642</v>
      </c>
      <c r="V1648" t="s">
        <v>1642</v>
      </c>
      <c r="X1648" t="s">
        <v>1642</v>
      </c>
      <c r="Z1648" t="s">
        <v>1642</v>
      </c>
      <c r="AB1648" t="s">
        <v>1642</v>
      </c>
      <c r="AD1648" t="s">
        <v>1642</v>
      </c>
      <c r="AF1648" t="s">
        <v>1642</v>
      </c>
      <c r="AH1648" t="s">
        <v>1642</v>
      </c>
      <c r="AJ1648" t="s">
        <v>1642</v>
      </c>
      <c r="AL1648" t="s">
        <v>1642</v>
      </c>
      <c r="AN1648" t="s">
        <v>1642</v>
      </c>
      <c r="AP1648" t="s">
        <v>1642</v>
      </c>
      <c r="AR1648" t="s">
        <v>1642</v>
      </c>
      <c r="AT1648" t="s">
        <v>1642</v>
      </c>
      <c r="AV1648" t="s">
        <v>1642</v>
      </c>
      <c r="AX1648" t="s">
        <v>1642</v>
      </c>
      <c r="AZ1648" t="s">
        <v>1642</v>
      </c>
      <c r="BB1648" t="s">
        <v>1642</v>
      </c>
      <c r="BD1648" t="s">
        <v>1642</v>
      </c>
      <c r="BF1648" t="s">
        <v>1642</v>
      </c>
      <c r="BH1648" t="s">
        <v>1642</v>
      </c>
      <c r="BJ1648" t="s">
        <v>1642</v>
      </c>
      <c r="BL1648" t="s">
        <v>1642</v>
      </c>
      <c r="BN1648" t="s">
        <v>1642</v>
      </c>
      <c r="BP1648" t="s">
        <v>1642</v>
      </c>
      <c r="BR1648" t="s">
        <v>1642</v>
      </c>
      <c r="BT1648" t="s">
        <v>1642</v>
      </c>
      <c r="BV1648" t="s">
        <v>1642</v>
      </c>
      <c r="BX1648" t="s">
        <v>1642</v>
      </c>
      <c r="BZ1648" t="s">
        <v>1642</v>
      </c>
      <c r="CB1648" t="s">
        <v>1642</v>
      </c>
      <c r="CD1648" t="s">
        <v>1642</v>
      </c>
      <c r="CF1648" t="s">
        <v>1642</v>
      </c>
      <c r="CH1648" t="s">
        <v>1642</v>
      </c>
      <c r="CJ1648" t="s">
        <v>1642</v>
      </c>
      <c r="CL1648" t="s">
        <v>1642</v>
      </c>
      <c r="CN1648" t="s">
        <v>1642</v>
      </c>
      <c r="CP1648" t="s">
        <v>1642</v>
      </c>
      <c r="CR1648" t="s">
        <v>1642</v>
      </c>
      <c r="CT1648" t="s">
        <v>1642</v>
      </c>
      <c r="CV1648" t="s">
        <v>1642</v>
      </c>
      <c r="CX1648" t="s">
        <v>1642</v>
      </c>
      <c r="CZ1648" t="s">
        <v>1642</v>
      </c>
      <c r="DB1648" t="s">
        <v>1642</v>
      </c>
    </row>
    <row r="1649" spans="18:106" hidden="1" x14ac:dyDescent="0.25">
      <c r="R1649" t="s">
        <v>1643</v>
      </c>
      <c r="T1649" t="s">
        <v>1643</v>
      </c>
      <c r="V1649" t="s">
        <v>1643</v>
      </c>
      <c r="X1649" t="s">
        <v>1643</v>
      </c>
      <c r="Z1649" t="s">
        <v>1643</v>
      </c>
      <c r="AB1649" t="s">
        <v>1643</v>
      </c>
      <c r="AD1649" t="s">
        <v>1643</v>
      </c>
      <c r="AF1649" t="s">
        <v>1643</v>
      </c>
      <c r="AH1649" t="s">
        <v>1643</v>
      </c>
      <c r="AJ1649" t="s">
        <v>1643</v>
      </c>
      <c r="AL1649" t="s">
        <v>1643</v>
      </c>
      <c r="AN1649" t="s">
        <v>1643</v>
      </c>
      <c r="AP1649" t="s">
        <v>1643</v>
      </c>
      <c r="AR1649" t="s">
        <v>1643</v>
      </c>
      <c r="AT1649" t="s">
        <v>1643</v>
      </c>
      <c r="AV1649" t="s">
        <v>1643</v>
      </c>
      <c r="AX1649" t="s">
        <v>1643</v>
      </c>
      <c r="AZ1649" t="s">
        <v>1643</v>
      </c>
      <c r="BB1649" t="s">
        <v>1643</v>
      </c>
      <c r="BD1649" t="s">
        <v>1643</v>
      </c>
      <c r="BF1649" t="s">
        <v>1643</v>
      </c>
      <c r="BH1649" t="s">
        <v>1643</v>
      </c>
      <c r="BJ1649" t="s">
        <v>1643</v>
      </c>
      <c r="BL1649" t="s">
        <v>1643</v>
      </c>
      <c r="BN1649" t="s">
        <v>1643</v>
      </c>
      <c r="BP1649" t="s">
        <v>1643</v>
      </c>
      <c r="BR1649" t="s">
        <v>1643</v>
      </c>
      <c r="BT1649" t="s">
        <v>1643</v>
      </c>
      <c r="BV1649" t="s">
        <v>1643</v>
      </c>
      <c r="BX1649" t="s">
        <v>1643</v>
      </c>
      <c r="BZ1649" t="s">
        <v>1643</v>
      </c>
      <c r="CB1649" t="s">
        <v>1643</v>
      </c>
      <c r="CD1649" t="s">
        <v>1643</v>
      </c>
      <c r="CF1649" t="s">
        <v>1643</v>
      </c>
      <c r="CH1649" t="s">
        <v>1643</v>
      </c>
      <c r="CJ1649" t="s">
        <v>1643</v>
      </c>
      <c r="CL1649" t="s">
        <v>1643</v>
      </c>
      <c r="CN1649" t="s">
        <v>1643</v>
      </c>
      <c r="CP1649" t="s">
        <v>1643</v>
      </c>
      <c r="CR1649" t="s">
        <v>1643</v>
      </c>
      <c r="CT1649" t="s">
        <v>1643</v>
      </c>
      <c r="CV1649" t="s">
        <v>1643</v>
      </c>
      <c r="CX1649" t="s">
        <v>1643</v>
      </c>
      <c r="CZ1649" t="s">
        <v>1643</v>
      </c>
      <c r="DB1649" t="s">
        <v>1643</v>
      </c>
    </row>
    <row r="1650" spans="18:106" hidden="1" x14ac:dyDescent="0.25">
      <c r="R1650" t="s">
        <v>1644</v>
      </c>
      <c r="T1650" t="s">
        <v>1644</v>
      </c>
      <c r="V1650" t="s">
        <v>1644</v>
      </c>
      <c r="X1650" t="s">
        <v>1644</v>
      </c>
      <c r="Z1650" t="s">
        <v>1644</v>
      </c>
      <c r="AB1650" t="s">
        <v>1644</v>
      </c>
      <c r="AD1650" t="s">
        <v>1644</v>
      </c>
      <c r="AF1650" t="s">
        <v>1644</v>
      </c>
      <c r="AH1650" t="s">
        <v>1644</v>
      </c>
      <c r="AJ1650" t="s">
        <v>1644</v>
      </c>
      <c r="AL1650" t="s">
        <v>1644</v>
      </c>
      <c r="AN1650" t="s">
        <v>1644</v>
      </c>
      <c r="AP1650" t="s">
        <v>1644</v>
      </c>
      <c r="AR1650" t="s">
        <v>1644</v>
      </c>
      <c r="AT1650" t="s">
        <v>1644</v>
      </c>
      <c r="AV1650" t="s">
        <v>1644</v>
      </c>
      <c r="AX1650" t="s">
        <v>1644</v>
      </c>
      <c r="AZ1650" t="s">
        <v>1644</v>
      </c>
      <c r="BB1650" t="s">
        <v>1644</v>
      </c>
      <c r="BD1650" t="s">
        <v>1644</v>
      </c>
      <c r="BF1650" t="s">
        <v>1644</v>
      </c>
      <c r="BH1650" t="s">
        <v>1644</v>
      </c>
      <c r="BJ1650" t="s">
        <v>1644</v>
      </c>
      <c r="BL1650" t="s">
        <v>1644</v>
      </c>
      <c r="BN1650" t="s">
        <v>1644</v>
      </c>
      <c r="BP1650" t="s">
        <v>1644</v>
      </c>
      <c r="BR1650" t="s">
        <v>1644</v>
      </c>
      <c r="BT1650" t="s">
        <v>1644</v>
      </c>
      <c r="BV1650" t="s">
        <v>1644</v>
      </c>
      <c r="BX1650" t="s">
        <v>1644</v>
      </c>
      <c r="BZ1650" t="s">
        <v>1644</v>
      </c>
      <c r="CB1650" t="s">
        <v>1644</v>
      </c>
      <c r="CD1650" t="s">
        <v>1644</v>
      </c>
      <c r="CF1650" t="s">
        <v>1644</v>
      </c>
      <c r="CH1650" t="s">
        <v>1644</v>
      </c>
      <c r="CJ1650" t="s">
        <v>1644</v>
      </c>
      <c r="CL1650" t="s">
        <v>1644</v>
      </c>
      <c r="CN1650" t="s">
        <v>1644</v>
      </c>
      <c r="CP1650" t="s">
        <v>1644</v>
      </c>
      <c r="CR1650" t="s">
        <v>1644</v>
      </c>
      <c r="CT1650" t="s">
        <v>1644</v>
      </c>
      <c r="CV1650" t="s">
        <v>1644</v>
      </c>
      <c r="CX1650" t="s">
        <v>1644</v>
      </c>
      <c r="CZ1650" t="s">
        <v>1644</v>
      </c>
      <c r="DB1650" t="s">
        <v>1644</v>
      </c>
    </row>
    <row r="1651" spans="18:106" hidden="1" x14ac:dyDescent="0.25">
      <c r="R1651" t="s">
        <v>1645</v>
      </c>
      <c r="T1651" t="s">
        <v>1645</v>
      </c>
      <c r="V1651" t="s">
        <v>1645</v>
      </c>
      <c r="X1651" t="s">
        <v>1645</v>
      </c>
      <c r="Z1651" t="s">
        <v>1645</v>
      </c>
      <c r="AB1651" t="s">
        <v>1645</v>
      </c>
      <c r="AD1651" t="s">
        <v>1645</v>
      </c>
      <c r="AF1651" t="s">
        <v>1645</v>
      </c>
      <c r="AH1651" t="s">
        <v>1645</v>
      </c>
      <c r="AJ1651" t="s">
        <v>1645</v>
      </c>
      <c r="AL1651" t="s">
        <v>1645</v>
      </c>
      <c r="AN1651" t="s">
        <v>1645</v>
      </c>
      <c r="AP1651" t="s">
        <v>1645</v>
      </c>
      <c r="AR1651" t="s">
        <v>1645</v>
      </c>
      <c r="AT1651" t="s">
        <v>1645</v>
      </c>
      <c r="AV1651" t="s">
        <v>1645</v>
      </c>
      <c r="AX1651" t="s">
        <v>1645</v>
      </c>
      <c r="AZ1651" t="s">
        <v>1645</v>
      </c>
      <c r="BB1651" t="s">
        <v>1645</v>
      </c>
      <c r="BD1651" t="s">
        <v>1645</v>
      </c>
      <c r="BF1651" t="s">
        <v>1645</v>
      </c>
      <c r="BH1651" t="s">
        <v>1645</v>
      </c>
      <c r="BJ1651" t="s">
        <v>1645</v>
      </c>
      <c r="BL1651" t="s">
        <v>1645</v>
      </c>
      <c r="BN1651" t="s">
        <v>1645</v>
      </c>
      <c r="BP1651" t="s">
        <v>1645</v>
      </c>
      <c r="BR1651" t="s">
        <v>1645</v>
      </c>
      <c r="BT1651" t="s">
        <v>1645</v>
      </c>
      <c r="BV1651" t="s">
        <v>1645</v>
      </c>
      <c r="BX1651" t="s">
        <v>1645</v>
      </c>
      <c r="BZ1651" t="s">
        <v>1645</v>
      </c>
      <c r="CB1651" t="s">
        <v>1645</v>
      </c>
      <c r="CD1651" t="s">
        <v>1645</v>
      </c>
      <c r="CF1651" t="s">
        <v>1645</v>
      </c>
      <c r="CH1651" t="s">
        <v>1645</v>
      </c>
      <c r="CJ1651" t="s">
        <v>1645</v>
      </c>
      <c r="CL1651" t="s">
        <v>1645</v>
      </c>
      <c r="CN1651" t="s">
        <v>1645</v>
      </c>
      <c r="CP1651" t="s">
        <v>1645</v>
      </c>
      <c r="CR1651" t="s">
        <v>1645</v>
      </c>
      <c r="CT1651" t="s">
        <v>1645</v>
      </c>
      <c r="CV1651" t="s">
        <v>1645</v>
      </c>
      <c r="CX1651" t="s">
        <v>1645</v>
      </c>
      <c r="CZ1651" t="s">
        <v>1645</v>
      </c>
      <c r="DB1651" t="s">
        <v>1645</v>
      </c>
    </row>
    <row r="1652" spans="18:106" hidden="1" x14ac:dyDescent="0.25">
      <c r="R1652" t="s">
        <v>1646</v>
      </c>
      <c r="T1652" t="s">
        <v>1646</v>
      </c>
      <c r="V1652" t="s">
        <v>1646</v>
      </c>
      <c r="X1652" t="s">
        <v>1646</v>
      </c>
      <c r="Z1652" t="s">
        <v>1646</v>
      </c>
      <c r="AB1652" t="s">
        <v>1646</v>
      </c>
      <c r="AD1652" t="s">
        <v>1646</v>
      </c>
      <c r="AF1652" t="s">
        <v>1646</v>
      </c>
      <c r="AH1652" t="s">
        <v>1646</v>
      </c>
      <c r="AJ1652" t="s">
        <v>1646</v>
      </c>
      <c r="AL1652" t="s">
        <v>1646</v>
      </c>
      <c r="AN1652" t="s">
        <v>1646</v>
      </c>
      <c r="AP1652" t="s">
        <v>1646</v>
      </c>
      <c r="AR1652" t="s">
        <v>1646</v>
      </c>
      <c r="AT1652" t="s">
        <v>1646</v>
      </c>
      <c r="AV1652" t="s">
        <v>1646</v>
      </c>
      <c r="AX1652" t="s">
        <v>1646</v>
      </c>
      <c r="AZ1652" t="s">
        <v>1646</v>
      </c>
      <c r="BB1652" t="s">
        <v>1646</v>
      </c>
      <c r="BD1652" t="s">
        <v>1646</v>
      </c>
      <c r="BF1652" t="s">
        <v>1646</v>
      </c>
      <c r="BH1652" t="s">
        <v>1646</v>
      </c>
      <c r="BJ1652" t="s">
        <v>1646</v>
      </c>
      <c r="BL1652" t="s">
        <v>1646</v>
      </c>
      <c r="BN1652" t="s">
        <v>1646</v>
      </c>
      <c r="BP1652" t="s">
        <v>1646</v>
      </c>
      <c r="BR1652" t="s">
        <v>1646</v>
      </c>
      <c r="BT1652" t="s">
        <v>1646</v>
      </c>
      <c r="BV1652" t="s">
        <v>1646</v>
      </c>
      <c r="BX1652" t="s">
        <v>1646</v>
      </c>
      <c r="BZ1652" t="s">
        <v>1646</v>
      </c>
      <c r="CB1652" t="s">
        <v>1646</v>
      </c>
      <c r="CD1652" t="s">
        <v>1646</v>
      </c>
      <c r="CF1652" t="s">
        <v>1646</v>
      </c>
      <c r="CH1652" t="s">
        <v>1646</v>
      </c>
      <c r="CJ1652" t="s">
        <v>1646</v>
      </c>
      <c r="CL1652" t="s">
        <v>1646</v>
      </c>
      <c r="CN1652" t="s">
        <v>1646</v>
      </c>
      <c r="CP1652" t="s">
        <v>1646</v>
      </c>
      <c r="CR1652" t="s">
        <v>1646</v>
      </c>
      <c r="CT1652" t="s">
        <v>1646</v>
      </c>
      <c r="CV1652" t="s">
        <v>1646</v>
      </c>
      <c r="CX1652" t="s">
        <v>1646</v>
      </c>
      <c r="CZ1652" t="s">
        <v>1646</v>
      </c>
      <c r="DB1652" t="s">
        <v>1646</v>
      </c>
    </row>
    <row r="1653" spans="18:106" hidden="1" x14ac:dyDescent="0.25">
      <c r="R1653" t="s">
        <v>1647</v>
      </c>
      <c r="T1653" t="s">
        <v>1647</v>
      </c>
      <c r="V1653" t="s">
        <v>1647</v>
      </c>
      <c r="X1653" t="s">
        <v>1647</v>
      </c>
      <c r="Z1653" t="s">
        <v>1647</v>
      </c>
      <c r="AB1653" t="s">
        <v>1647</v>
      </c>
      <c r="AD1653" t="s">
        <v>1647</v>
      </c>
      <c r="AF1653" t="s">
        <v>1647</v>
      </c>
      <c r="AH1653" t="s">
        <v>1647</v>
      </c>
      <c r="AJ1653" t="s">
        <v>1647</v>
      </c>
      <c r="AL1653" t="s">
        <v>1647</v>
      </c>
      <c r="AN1653" t="s">
        <v>1647</v>
      </c>
      <c r="AP1653" t="s">
        <v>1647</v>
      </c>
      <c r="AR1653" t="s">
        <v>1647</v>
      </c>
      <c r="AT1653" t="s">
        <v>1647</v>
      </c>
      <c r="AV1653" t="s">
        <v>1647</v>
      </c>
      <c r="AX1653" t="s">
        <v>1647</v>
      </c>
      <c r="AZ1653" t="s">
        <v>1647</v>
      </c>
      <c r="BB1653" t="s">
        <v>1647</v>
      </c>
      <c r="BD1653" t="s">
        <v>1647</v>
      </c>
      <c r="BF1653" t="s">
        <v>1647</v>
      </c>
      <c r="BH1653" t="s">
        <v>1647</v>
      </c>
      <c r="BJ1653" t="s">
        <v>1647</v>
      </c>
      <c r="BL1653" t="s">
        <v>1647</v>
      </c>
      <c r="BN1653" t="s">
        <v>1647</v>
      </c>
      <c r="BP1653" t="s">
        <v>1647</v>
      </c>
      <c r="BR1653" t="s">
        <v>1647</v>
      </c>
      <c r="BT1653" t="s">
        <v>1647</v>
      </c>
      <c r="BV1653" t="s">
        <v>1647</v>
      </c>
      <c r="BX1653" t="s">
        <v>1647</v>
      </c>
      <c r="BZ1653" t="s">
        <v>1647</v>
      </c>
      <c r="CB1653" t="s">
        <v>1647</v>
      </c>
      <c r="CD1653" t="s">
        <v>1647</v>
      </c>
      <c r="CF1653" t="s">
        <v>1647</v>
      </c>
      <c r="CH1653" t="s">
        <v>1647</v>
      </c>
      <c r="CJ1653" t="s">
        <v>1647</v>
      </c>
      <c r="CL1653" t="s">
        <v>1647</v>
      </c>
      <c r="CN1653" t="s">
        <v>1647</v>
      </c>
      <c r="CP1653" t="s">
        <v>1647</v>
      </c>
      <c r="CR1653" t="s">
        <v>1647</v>
      </c>
      <c r="CT1653" t="s">
        <v>1647</v>
      </c>
      <c r="CV1653" t="s">
        <v>1647</v>
      </c>
      <c r="CX1653" t="s">
        <v>1647</v>
      </c>
      <c r="CZ1653" t="s">
        <v>1647</v>
      </c>
      <c r="DB1653" t="s">
        <v>1647</v>
      </c>
    </row>
    <row r="1654" spans="18:106" hidden="1" x14ac:dyDescent="0.25">
      <c r="R1654" t="s">
        <v>1648</v>
      </c>
      <c r="T1654" t="s">
        <v>1648</v>
      </c>
      <c r="V1654" t="s">
        <v>1648</v>
      </c>
      <c r="X1654" t="s">
        <v>1648</v>
      </c>
      <c r="Z1654" t="s">
        <v>1648</v>
      </c>
      <c r="AB1654" t="s">
        <v>1648</v>
      </c>
      <c r="AD1654" t="s">
        <v>1648</v>
      </c>
      <c r="AF1654" t="s">
        <v>1648</v>
      </c>
      <c r="AH1654" t="s">
        <v>1648</v>
      </c>
      <c r="AJ1654" t="s">
        <v>1648</v>
      </c>
      <c r="AL1654" t="s">
        <v>1648</v>
      </c>
      <c r="AN1654" t="s">
        <v>1648</v>
      </c>
      <c r="AP1654" t="s">
        <v>1648</v>
      </c>
      <c r="AR1654" t="s">
        <v>1648</v>
      </c>
      <c r="AT1654" t="s">
        <v>1648</v>
      </c>
      <c r="AV1654" t="s">
        <v>1648</v>
      </c>
      <c r="AX1654" t="s">
        <v>1648</v>
      </c>
      <c r="AZ1654" t="s">
        <v>1648</v>
      </c>
      <c r="BB1654" t="s">
        <v>1648</v>
      </c>
      <c r="BD1654" t="s">
        <v>1648</v>
      </c>
      <c r="BF1654" t="s">
        <v>1648</v>
      </c>
      <c r="BH1654" t="s">
        <v>1648</v>
      </c>
      <c r="BJ1654" t="s">
        <v>1648</v>
      </c>
      <c r="BL1654" t="s">
        <v>1648</v>
      </c>
      <c r="BN1654" t="s">
        <v>1648</v>
      </c>
      <c r="BP1654" t="s">
        <v>1648</v>
      </c>
      <c r="BR1654" t="s">
        <v>1648</v>
      </c>
      <c r="BT1654" t="s">
        <v>1648</v>
      </c>
      <c r="BV1654" t="s">
        <v>1648</v>
      </c>
      <c r="BX1654" t="s">
        <v>1648</v>
      </c>
      <c r="BZ1654" t="s">
        <v>1648</v>
      </c>
      <c r="CB1654" t="s">
        <v>1648</v>
      </c>
      <c r="CD1654" t="s">
        <v>1648</v>
      </c>
      <c r="CF1654" t="s">
        <v>1648</v>
      </c>
      <c r="CH1654" t="s">
        <v>1648</v>
      </c>
      <c r="CJ1654" t="s">
        <v>1648</v>
      </c>
      <c r="CL1654" t="s">
        <v>1648</v>
      </c>
      <c r="CN1654" t="s">
        <v>1648</v>
      </c>
      <c r="CP1654" t="s">
        <v>1648</v>
      </c>
      <c r="CR1654" t="s">
        <v>1648</v>
      </c>
      <c r="CT1654" t="s">
        <v>1648</v>
      </c>
      <c r="CV1654" t="s">
        <v>1648</v>
      </c>
      <c r="CX1654" t="s">
        <v>1648</v>
      </c>
      <c r="CZ1654" t="s">
        <v>1648</v>
      </c>
      <c r="DB1654" t="s">
        <v>1648</v>
      </c>
    </row>
    <row r="1655" spans="18:106" hidden="1" x14ac:dyDescent="0.25">
      <c r="R1655" t="s">
        <v>1649</v>
      </c>
      <c r="T1655" t="s">
        <v>1649</v>
      </c>
      <c r="V1655" t="s">
        <v>1649</v>
      </c>
      <c r="X1655" t="s">
        <v>1649</v>
      </c>
      <c r="Z1655" t="s">
        <v>1649</v>
      </c>
      <c r="AB1655" t="s">
        <v>1649</v>
      </c>
      <c r="AD1655" t="s">
        <v>1649</v>
      </c>
      <c r="AF1655" t="s">
        <v>1649</v>
      </c>
      <c r="AH1655" t="s">
        <v>1649</v>
      </c>
      <c r="AJ1655" t="s">
        <v>1649</v>
      </c>
      <c r="AL1655" t="s">
        <v>1649</v>
      </c>
      <c r="AN1655" t="s">
        <v>1649</v>
      </c>
      <c r="AP1655" t="s">
        <v>1649</v>
      </c>
      <c r="AR1655" t="s">
        <v>1649</v>
      </c>
      <c r="AT1655" t="s">
        <v>1649</v>
      </c>
      <c r="AV1655" t="s">
        <v>1649</v>
      </c>
      <c r="AX1655" t="s">
        <v>1649</v>
      </c>
      <c r="AZ1655" t="s">
        <v>1649</v>
      </c>
      <c r="BB1655" t="s">
        <v>1649</v>
      </c>
      <c r="BD1655" t="s">
        <v>1649</v>
      </c>
      <c r="BF1655" t="s">
        <v>1649</v>
      </c>
      <c r="BH1655" t="s">
        <v>1649</v>
      </c>
      <c r="BJ1655" t="s">
        <v>1649</v>
      </c>
      <c r="BL1655" t="s">
        <v>1649</v>
      </c>
      <c r="BN1655" t="s">
        <v>1649</v>
      </c>
      <c r="BP1655" t="s">
        <v>1649</v>
      </c>
      <c r="BR1655" t="s">
        <v>1649</v>
      </c>
      <c r="BT1655" t="s">
        <v>1649</v>
      </c>
      <c r="BV1655" t="s">
        <v>1649</v>
      </c>
      <c r="BX1655" t="s">
        <v>1649</v>
      </c>
      <c r="BZ1655" t="s">
        <v>1649</v>
      </c>
      <c r="CB1655" t="s">
        <v>1649</v>
      </c>
      <c r="CD1655" t="s">
        <v>1649</v>
      </c>
      <c r="CF1655" t="s">
        <v>1649</v>
      </c>
      <c r="CH1655" t="s">
        <v>1649</v>
      </c>
      <c r="CJ1655" t="s">
        <v>1649</v>
      </c>
      <c r="CL1655" t="s">
        <v>1649</v>
      </c>
      <c r="CN1655" t="s">
        <v>1649</v>
      </c>
      <c r="CP1655" t="s">
        <v>1649</v>
      </c>
      <c r="CR1655" t="s">
        <v>1649</v>
      </c>
      <c r="CT1655" t="s">
        <v>1649</v>
      </c>
      <c r="CV1655" t="s">
        <v>1649</v>
      </c>
      <c r="CX1655" t="s">
        <v>1649</v>
      </c>
      <c r="CZ1655" t="s">
        <v>1649</v>
      </c>
      <c r="DB1655" t="s">
        <v>1649</v>
      </c>
    </row>
    <row r="1656" spans="18:106" hidden="1" x14ac:dyDescent="0.25">
      <c r="R1656" t="s">
        <v>1650</v>
      </c>
      <c r="T1656" t="s">
        <v>1650</v>
      </c>
      <c r="V1656" t="s">
        <v>1650</v>
      </c>
      <c r="X1656" t="s">
        <v>1650</v>
      </c>
      <c r="Z1656" t="s">
        <v>1650</v>
      </c>
      <c r="AB1656" t="s">
        <v>1650</v>
      </c>
      <c r="AD1656" t="s">
        <v>1650</v>
      </c>
      <c r="AF1656" t="s">
        <v>1650</v>
      </c>
      <c r="AH1656" t="s">
        <v>1650</v>
      </c>
      <c r="AJ1656" t="s">
        <v>1650</v>
      </c>
      <c r="AL1656" t="s">
        <v>1650</v>
      </c>
      <c r="AN1656" t="s">
        <v>1650</v>
      </c>
      <c r="AP1656" t="s">
        <v>1650</v>
      </c>
      <c r="AR1656" t="s">
        <v>1650</v>
      </c>
      <c r="AT1656" t="s">
        <v>1650</v>
      </c>
      <c r="AV1656" t="s">
        <v>1650</v>
      </c>
      <c r="AX1656" t="s">
        <v>1650</v>
      </c>
      <c r="AZ1656" t="s">
        <v>1650</v>
      </c>
      <c r="BB1656" t="s">
        <v>1650</v>
      </c>
      <c r="BD1656" t="s">
        <v>1650</v>
      </c>
      <c r="BF1656" t="s">
        <v>1650</v>
      </c>
      <c r="BH1656" t="s">
        <v>1650</v>
      </c>
      <c r="BJ1656" t="s">
        <v>1650</v>
      </c>
      <c r="BL1656" t="s">
        <v>1650</v>
      </c>
      <c r="BN1656" t="s">
        <v>1650</v>
      </c>
      <c r="BP1656" t="s">
        <v>1650</v>
      </c>
      <c r="BR1656" t="s">
        <v>1650</v>
      </c>
      <c r="BT1656" t="s">
        <v>1650</v>
      </c>
      <c r="BV1656" t="s">
        <v>1650</v>
      </c>
      <c r="BX1656" t="s">
        <v>1650</v>
      </c>
      <c r="BZ1656" t="s">
        <v>1650</v>
      </c>
      <c r="CB1656" t="s">
        <v>1650</v>
      </c>
      <c r="CD1656" t="s">
        <v>1650</v>
      </c>
      <c r="CF1656" t="s">
        <v>1650</v>
      </c>
      <c r="CH1656" t="s">
        <v>1650</v>
      </c>
      <c r="CJ1656" t="s">
        <v>1650</v>
      </c>
      <c r="CL1656" t="s">
        <v>1650</v>
      </c>
      <c r="CN1656" t="s">
        <v>1650</v>
      </c>
      <c r="CP1656" t="s">
        <v>1650</v>
      </c>
      <c r="CR1656" t="s">
        <v>1650</v>
      </c>
      <c r="CT1656" t="s">
        <v>1650</v>
      </c>
      <c r="CV1656" t="s">
        <v>1650</v>
      </c>
      <c r="CX1656" t="s">
        <v>1650</v>
      </c>
      <c r="CZ1656" t="s">
        <v>1650</v>
      </c>
      <c r="DB1656" t="s">
        <v>1650</v>
      </c>
    </row>
    <row r="1657" spans="18:106" hidden="1" x14ac:dyDescent="0.25">
      <c r="R1657" t="s">
        <v>1651</v>
      </c>
      <c r="T1657" t="s">
        <v>1651</v>
      </c>
      <c r="V1657" t="s">
        <v>1651</v>
      </c>
      <c r="X1657" t="s">
        <v>1651</v>
      </c>
      <c r="Z1657" t="s">
        <v>1651</v>
      </c>
      <c r="AB1657" t="s">
        <v>1651</v>
      </c>
      <c r="AD1657" t="s">
        <v>1651</v>
      </c>
      <c r="AF1657" t="s">
        <v>1651</v>
      </c>
      <c r="AH1657" t="s">
        <v>1651</v>
      </c>
      <c r="AJ1657" t="s">
        <v>1651</v>
      </c>
      <c r="AL1657" t="s">
        <v>1651</v>
      </c>
      <c r="AN1657" t="s">
        <v>1651</v>
      </c>
      <c r="AP1657" t="s">
        <v>1651</v>
      </c>
      <c r="AR1657" t="s">
        <v>1651</v>
      </c>
      <c r="AT1657" t="s">
        <v>1651</v>
      </c>
      <c r="AV1657" t="s">
        <v>1651</v>
      </c>
      <c r="AX1657" t="s">
        <v>1651</v>
      </c>
      <c r="AZ1657" t="s">
        <v>1651</v>
      </c>
      <c r="BB1657" t="s">
        <v>1651</v>
      </c>
      <c r="BD1657" t="s">
        <v>1651</v>
      </c>
      <c r="BF1657" t="s">
        <v>1651</v>
      </c>
      <c r="BH1657" t="s">
        <v>1651</v>
      </c>
      <c r="BJ1657" t="s">
        <v>1651</v>
      </c>
      <c r="BL1657" t="s">
        <v>1651</v>
      </c>
      <c r="BN1657" t="s">
        <v>1651</v>
      </c>
      <c r="BP1657" t="s">
        <v>1651</v>
      </c>
      <c r="BR1657" t="s">
        <v>1651</v>
      </c>
      <c r="BT1657" t="s">
        <v>1651</v>
      </c>
      <c r="BV1657" t="s">
        <v>1651</v>
      </c>
      <c r="BX1657" t="s">
        <v>1651</v>
      </c>
      <c r="BZ1657" t="s">
        <v>1651</v>
      </c>
      <c r="CB1657" t="s">
        <v>1651</v>
      </c>
      <c r="CD1657" t="s">
        <v>1651</v>
      </c>
      <c r="CF1657" t="s">
        <v>1651</v>
      </c>
      <c r="CH1657" t="s">
        <v>1651</v>
      </c>
      <c r="CJ1657" t="s">
        <v>1651</v>
      </c>
      <c r="CL1657" t="s">
        <v>1651</v>
      </c>
      <c r="CN1657" t="s">
        <v>1651</v>
      </c>
      <c r="CP1657" t="s">
        <v>1651</v>
      </c>
      <c r="CR1657" t="s">
        <v>1651</v>
      </c>
      <c r="CT1657" t="s">
        <v>1651</v>
      </c>
      <c r="CV1657" t="s">
        <v>1651</v>
      </c>
      <c r="CX1657" t="s">
        <v>1651</v>
      </c>
      <c r="CZ1657" t="s">
        <v>1651</v>
      </c>
      <c r="DB1657" t="s">
        <v>1651</v>
      </c>
    </row>
    <row r="1658" spans="18:106" hidden="1" x14ac:dyDescent="0.25">
      <c r="R1658" t="s">
        <v>1652</v>
      </c>
      <c r="T1658" t="s">
        <v>1652</v>
      </c>
      <c r="V1658" t="s">
        <v>1652</v>
      </c>
      <c r="X1658" t="s">
        <v>1652</v>
      </c>
      <c r="Z1658" t="s">
        <v>1652</v>
      </c>
      <c r="AB1658" t="s">
        <v>1652</v>
      </c>
      <c r="AD1658" t="s">
        <v>1652</v>
      </c>
      <c r="AF1658" t="s">
        <v>1652</v>
      </c>
      <c r="AH1658" t="s">
        <v>1652</v>
      </c>
      <c r="AJ1658" t="s">
        <v>1652</v>
      </c>
      <c r="AL1658" t="s">
        <v>1652</v>
      </c>
      <c r="AN1658" t="s">
        <v>1652</v>
      </c>
      <c r="AP1658" t="s">
        <v>1652</v>
      </c>
      <c r="AR1658" t="s">
        <v>1652</v>
      </c>
      <c r="AT1658" t="s">
        <v>1652</v>
      </c>
      <c r="AV1658" t="s">
        <v>1652</v>
      </c>
      <c r="AX1658" t="s">
        <v>1652</v>
      </c>
      <c r="AZ1658" t="s">
        <v>1652</v>
      </c>
      <c r="BB1658" t="s">
        <v>1652</v>
      </c>
      <c r="BD1658" t="s">
        <v>1652</v>
      </c>
      <c r="BF1658" t="s">
        <v>1652</v>
      </c>
      <c r="BH1658" t="s">
        <v>1652</v>
      </c>
      <c r="BJ1658" t="s">
        <v>1652</v>
      </c>
      <c r="BL1658" t="s">
        <v>1652</v>
      </c>
      <c r="BN1658" t="s">
        <v>1652</v>
      </c>
      <c r="BP1658" t="s">
        <v>1652</v>
      </c>
      <c r="BR1658" t="s">
        <v>1652</v>
      </c>
      <c r="BT1658" t="s">
        <v>1652</v>
      </c>
      <c r="BV1658" t="s">
        <v>1652</v>
      </c>
      <c r="BX1658" t="s">
        <v>1652</v>
      </c>
      <c r="BZ1658" t="s">
        <v>1652</v>
      </c>
      <c r="CB1658" t="s">
        <v>1652</v>
      </c>
      <c r="CD1658" t="s">
        <v>1652</v>
      </c>
      <c r="CF1658" t="s">
        <v>1652</v>
      </c>
      <c r="CH1658" t="s">
        <v>1652</v>
      </c>
      <c r="CJ1658" t="s">
        <v>1652</v>
      </c>
      <c r="CL1658" t="s">
        <v>1652</v>
      </c>
      <c r="CN1658" t="s">
        <v>1652</v>
      </c>
      <c r="CP1658" t="s">
        <v>1652</v>
      </c>
      <c r="CR1658" t="s">
        <v>1652</v>
      </c>
      <c r="CT1658" t="s">
        <v>1652</v>
      </c>
      <c r="CV1658" t="s">
        <v>1652</v>
      </c>
      <c r="CX1658" t="s">
        <v>1652</v>
      </c>
      <c r="CZ1658" t="s">
        <v>1652</v>
      </c>
      <c r="DB1658" t="s">
        <v>1652</v>
      </c>
    </row>
    <row r="1659" spans="18:106" hidden="1" x14ac:dyDescent="0.25">
      <c r="R1659" t="s">
        <v>1653</v>
      </c>
      <c r="T1659" t="s">
        <v>1653</v>
      </c>
      <c r="V1659" t="s">
        <v>1653</v>
      </c>
      <c r="X1659" t="s">
        <v>1653</v>
      </c>
      <c r="Z1659" t="s">
        <v>1653</v>
      </c>
      <c r="AB1659" t="s">
        <v>1653</v>
      </c>
      <c r="AD1659" t="s">
        <v>1653</v>
      </c>
      <c r="AF1659" t="s">
        <v>1653</v>
      </c>
      <c r="AH1659" t="s">
        <v>1653</v>
      </c>
      <c r="AJ1659" t="s">
        <v>1653</v>
      </c>
      <c r="AL1659" t="s">
        <v>1653</v>
      </c>
      <c r="AN1659" t="s">
        <v>1653</v>
      </c>
      <c r="AP1659" t="s">
        <v>1653</v>
      </c>
      <c r="AR1659" t="s">
        <v>1653</v>
      </c>
      <c r="AT1659" t="s">
        <v>1653</v>
      </c>
      <c r="AV1659" t="s">
        <v>1653</v>
      </c>
      <c r="AX1659" t="s">
        <v>1653</v>
      </c>
      <c r="AZ1659" t="s">
        <v>1653</v>
      </c>
      <c r="BB1659" t="s">
        <v>1653</v>
      </c>
      <c r="BD1659" t="s">
        <v>1653</v>
      </c>
      <c r="BF1659" t="s">
        <v>1653</v>
      </c>
      <c r="BH1659" t="s">
        <v>1653</v>
      </c>
      <c r="BJ1659" t="s">
        <v>1653</v>
      </c>
      <c r="BL1659" t="s">
        <v>1653</v>
      </c>
      <c r="BN1659" t="s">
        <v>1653</v>
      </c>
      <c r="BP1659" t="s">
        <v>1653</v>
      </c>
      <c r="BR1659" t="s">
        <v>1653</v>
      </c>
      <c r="BT1659" t="s">
        <v>1653</v>
      </c>
      <c r="BV1659" t="s">
        <v>1653</v>
      </c>
      <c r="BX1659" t="s">
        <v>1653</v>
      </c>
      <c r="BZ1659" t="s">
        <v>1653</v>
      </c>
      <c r="CB1659" t="s">
        <v>1653</v>
      </c>
      <c r="CD1659" t="s">
        <v>1653</v>
      </c>
      <c r="CF1659" t="s">
        <v>1653</v>
      </c>
      <c r="CH1659" t="s">
        <v>1653</v>
      </c>
      <c r="CJ1659" t="s">
        <v>1653</v>
      </c>
      <c r="CL1659" t="s">
        <v>1653</v>
      </c>
      <c r="CN1659" t="s">
        <v>1653</v>
      </c>
      <c r="CP1659" t="s">
        <v>1653</v>
      </c>
      <c r="CR1659" t="s">
        <v>1653</v>
      </c>
      <c r="CT1659" t="s">
        <v>1653</v>
      </c>
      <c r="CV1659" t="s">
        <v>1653</v>
      </c>
      <c r="CX1659" t="s">
        <v>1653</v>
      </c>
      <c r="CZ1659" t="s">
        <v>1653</v>
      </c>
      <c r="DB1659" t="s">
        <v>1653</v>
      </c>
    </row>
    <row r="1660" spans="18:106" hidden="1" x14ac:dyDescent="0.25">
      <c r="R1660" t="s">
        <v>1654</v>
      </c>
      <c r="T1660" t="s">
        <v>1654</v>
      </c>
      <c r="V1660" t="s">
        <v>1654</v>
      </c>
      <c r="X1660" t="s">
        <v>1654</v>
      </c>
      <c r="Z1660" t="s">
        <v>1654</v>
      </c>
      <c r="AB1660" t="s">
        <v>1654</v>
      </c>
      <c r="AD1660" t="s">
        <v>1654</v>
      </c>
      <c r="AF1660" t="s">
        <v>1654</v>
      </c>
      <c r="AH1660" t="s">
        <v>1654</v>
      </c>
      <c r="AJ1660" t="s">
        <v>1654</v>
      </c>
      <c r="AL1660" t="s">
        <v>1654</v>
      </c>
      <c r="AN1660" t="s">
        <v>1654</v>
      </c>
      <c r="AP1660" t="s">
        <v>1654</v>
      </c>
      <c r="AR1660" t="s">
        <v>1654</v>
      </c>
      <c r="AT1660" t="s">
        <v>1654</v>
      </c>
      <c r="AV1660" t="s">
        <v>1654</v>
      </c>
      <c r="AX1660" t="s">
        <v>1654</v>
      </c>
      <c r="AZ1660" t="s">
        <v>1654</v>
      </c>
      <c r="BB1660" t="s">
        <v>1654</v>
      </c>
      <c r="BD1660" t="s">
        <v>1654</v>
      </c>
      <c r="BF1660" t="s">
        <v>1654</v>
      </c>
      <c r="BH1660" t="s">
        <v>1654</v>
      </c>
      <c r="BJ1660" t="s">
        <v>1654</v>
      </c>
      <c r="BL1660" t="s">
        <v>1654</v>
      </c>
      <c r="BN1660" t="s">
        <v>1654</v>
      </c>
      <c r="BP1660" t="s">
        <v>1654</v>
      </c>
      <c r="BR1660" t="s">
        <v>1654</v>
      </c>
      <c r="BT1660" t="s">
        <v>1654</v>
      </c>
      <c r="BV1660" t="s">
        <v>1654</v>
      </c>
      <c r="BX1660" t="s">
        <v>1654</v>
      </c>
      <c r="BZ1660" t="s">
        <v>1654</v>
      </c>
      <c r="CB1660" t="s">
        <v>1654</v>
      </c>
      <c r="CD1660" t="s">
        <v>1654</v>
      </c>
      <c r="CF1660" t="s">
        <v>1654</v>
      </c>
      <c r="CH1660" t="s">
        <v>1654</v>
      </c>
      <c r="CJ1660" t="s">
        <v>1654</v>
      </c>
      <c r="CL1660" t="s">
        <v>1654</v>
      </c>
      <c r="CN1660" t="s">
        <v>1654</v>
      </c>
      <c r="CP1660" t="s">
        <v>1654</v>
      </c>
      <c r="CR1660" t="s">
        <v>1654</v>
      </c>
      <c r="CT1660" t="s">
        <v>1654</v>
      </c>
      <c r="CV1660" t="s">
        <v>1654</v>
      </c>
      <c r="CX1660" t="s">
        <v>1654</v>
      </c>
      <c r="CZ1660" t="s">
        <v>1654</v>
      </c>
      <c r="DB1660" t="s">
        <v>1654</v>
      </c>
    </row>
    <row r="1661" spans="18:106" hidden="1" x14ac:dyDescent="0.25">
      <c r="R1661" t="s">
        <v>1655</v>
      </c>
      <c r="T1661" t="s">
        <v>1655</v>
      </c>
      <c r="V1661" t="s">
        <v>1655</v>
      </c>
      <c r="X1661" t="s">
        <v>1655</v>
      </c>
      <c r="Z1661" t="s">
        <v>1655</v>
      </c>
      <c r="AB1661" t="s">
        <v>1655</v>
      </c>
      <c r="AD1661" t="s">
        <v>1655</v>
      </c>
      <c r="AF1661" t="s">
        <v>1655</v>
      </c>
      <c r="AH1661" t="s">
        <v>1655</v>
      </c>
      <c r="AJ1661" t="s">
        <v>1655</v>
      </c>
      <c r="AL1661" t="s">
        <v>1655</v>
      </c>
      <c r="AN1661" t="s">
        <v>1655</v>
      </c>
      <c r="AP1661" t="s">
        <v>1655</v>
      </c>
      <c r="AR1661" t="s">
        <v>1655</v>
      </c>
      <c r="AT1661" t="s">
        <v>1655</v>
      </c>
      <c r="AV1661" t="s">
        <v>1655</v>
      </c>
      <c r="AX1661" t="s">
        <v>1655</v>
      </c>
      <c r="AZ1661" t="s">
        <v>1655</v>
      </c>
      <c r="BB1661" t="s">
        <v>1655</v>
      </c>
      <c r="BD1661" t="s">
        <v>1655</v>
      </c>
      <c r="BF1661" t="s">
        <v>1655</v>
      </c>
      <c r="BH1661" t="s">
        <v>1655</v>
      </c>
      <c r="BJ1661" t="s">
        <v>1655</v>
      </c>
      <c r="BL1661" t="s">
        <v>1655</v>
      </c>
      <c r="BN1661" t="s">
        <v>1655</v>
      </c>
      <c r="BP1661" t="s">
        <v>1655</v>
      </c>
      <c r="BR1661" t="s">
        <v>1655</v>
      </c>
      <c r="BT1661" t="s">
        <v>1655</v>
      </c>
      <c r="BV1661" t="s">
        <v>1655</v>
      </c>
      <c r="BX1661" t="s">
        <v>1655</v>
      </c>
      <c r="BZ1661" t="s">
        <v>1655</v>
      </c>
      <c r="CB1661" t="s">
        <v>1655</v>
      </c>
      <c r="CD1661" t="s">
        <v>1655</v>
      </c>
      <c r="CF1661" t="s">
        <v>1655</v>
      </c>
      <c r="CH1661" t="s">
        <v>1655</v>
      </c>
      <c r="CJ1661" t="s">
        <v>1655</v>
      </c>
      <c r="CL1661" t="s">
        <v>1655</v>
      </c>
      <c r="CN1661" t="s">
        <v>1655</v>
      </c>
      <c r="CP1661" t="s">
        <v>1655</v>
      </c>
      <c r="CR1661" t="s">
        <v>1655</v>
      </c>
      <c r="CT1661" t="s">
        <v>1655</v>
      </c>
      <c r="CV1661" t="s">
        <v>1655</v>
      </c>
      <c r="CX1661" t="s">
        <v>1655</v>
      </c>
      <c r="CZ1661" t="s">
        <v>1655</v>
      </c>
      <c r="DB1661" t="s">
        <v>1655</v>
      </c>
    </row>
    <row r="1662" spans="18:106" hidden="1" x14ac:dyDescent="0.25">
      <c r="R1662" t="s">
        <v>1656</v>
      </c>
      <c r="T1662" t="s">
        <v>1656</v>
      </c>
      <c r="V1662" t="s">
        <v>1656</v>
      </c>
      <c r="X1662" t="s">
        <v>1656</v>
      </c>
      <c r="Z1662" t="s">
        <v>1656</v>
      </c>
      <c r="AB1662" t="s">
        <v>1656</v>
      </c>
      <c r="AD1662" t="s">
        <v>1656</v>
      </c>
      <c r="AF1662" t="s">
        <v>1656</v>
      </c>
      <c r="AH1662" t="s">
        <v>1656</v>
      </c>
      <c r="AJ1662" t="s">
        <v>1656</v>
      </c>
      <c r="AL1662" t="s">
        <v>1656</v>
      </c>
      <c r="AN1662" t="s">
        <v>1656</v>
      </c>
      <c r="AP1662" t="s">
        <v>1656</v>
      </c>
      <c r="AR1662" t="s">
        <v>1656</v>
      </c>
      <c r="AT1662" t="s">
        <v>1656</v>
      </c>
      <c r="AV1662" t="s">
        <v>1656</v>
      </c>
      <c r="AX1662" t="s">
        <v>1656</v>
      </c>
      <c r="AZ1662" t="s">
        <v>1656</v>
      </c>
      <c r="BB1662" t="s">
        <v>1656</v>
      </c>
      <c r="BD1662" t="s">
        <v>1656</v>
      </c>
      <c r="BF1662" t="s">
        <v>1656</v>
      </c>
      <c r="BH1662" t="s">
        <v>1656</v>
      </c>
      <c r="BJ1662" t="s">
        <v>1656</v>
      </c>
      <c r="BL1662" t="s">
        <v>1656</v>
      </c>
      <c r="BN1662" t="s">
        <v>1656</v>
      </c>
      <c r="BP1662" t="s">
        <v>1656</v>
      </c>
      <c r="BR1662" t="s">
        <v>1656</v>
      </c>
      <c r="BT1662" t="s">
        <v>1656</v>
      </c>
      <c r="BV1662" t="s">
        <v>1656</v>
      </c>
      <c r="BX1662" t="s">
        <v>1656</v>
      </c>
      <c r="BZ1662" t="s">
        <v>1656</v>
      </c>
      <c r="CB1662" t="s">
        <v>1656</v>
      </c>
      <c r="CD1662" t="s">
        <v>1656</v>
      </c>
      <c r="CF1662" t="s">
        <v>1656</v>
      </c>
      <c r="CH1662" t="s">
        <v>1656</v>
      </c>
      <c r="CJ1662" t="s">
        <v>1656</v>
      </c>
      <c r="CL1662" t="s">
        <v>1656</v>
      </c>
      <c r="CN1662" t="s">
        <v>1656</v>
      </c>
      <c r="CP1662" t="s">
        <v>1656</v>
      </c>
      <c r="CR1662" t="s">
        <v>1656</v>
      </c>
      <c r="CT1662" t="s">
        <v>1656</v>
      </c>
      <c r="CV1662" t="s">
        <v>1656</v>
      </c>
      <c r="CX1662" t="s">
        <v>1656</v>
      </c>
      <c r="CZ1662" t="s">
        <v>1656</v>
      </c>
      <c r="DB1662" t="s">
        <v>1656</v>
      </c>
    </row>
    <row r="1663" spans="18:106" hidden="1" x14ac:dyDescent="0.25">
      <c r="R1663" t="s">
        <v>1657</v>
      </c>
      <c r="T1663" t="s">
        <v>1657</v>
      </c>
      <c r="V1663" t="s">
        <v>1657</v>
      </c>
      <c r="X1663" t="s">
        <v>1657</v>
      </c>
      <c r="Z1663" t="s">
        <v>1657</v>
      </c>
      <c r="AB1663" t="s">
        <v>1657</v>
      </c>
      <c r="AD1663" t="s">
        <v>1657</v>
      </c>
      <c r="AF1663" t="s">
        <v>1657</v>
      </c>
      <c r="AH1663" t="s">
        <v>1657</v>
      </c>
      <c r="AJ1663" t="s">
        <v>1657</v>
      </c>
      <c r="AL1663" t="s">
        <v>1657</v>
      </c>
      <c r="AN1663" t="s">
        <v>1657</v>
      </c>
      <c r="AP1663" t="s">
        <v>1657</v>
      </c>
      <c r="AR1663" t="s">
        <v>1657</v>
      </c>
      <c r="AT1663" t="s">
        <v>1657</v>
      </c>
      <c r="AV1663" t="s">
        <v>1657</v>
      </c>
      <c r="AX1663" t="s">
        <v>1657</v>
      </c>
      <c r="AZ1663" t="s">
        <v>1657</v>
      </c>
      <c r="BB1663" t="s">
        <v>1657</v>
      </c>
      <c r="BD1663" t="s">
        <v>1657</v>
      </c>
      <c r="BF1663" t="s">
        <v>1657</v>
      </c>
      <c r="BH1663" t="s">
        <v>1657</v>
      </c>
      <c r="BJ1663" t="s">
        <v>1657</v>
      </c>
      <c r="BL1663" t="s">
        <v>1657</v>
      </c>
      <c r="BN1663" t="s">
        <v>1657</v>
      </c>
      <c r="BP1663" t="s">
        <v>1657</v>
      </c>
      <c r="BR1663" t="s">
        <v>1657</v>
      </c>
      <c r="BT1663" t="s">
        <v>1657</v>
      </c>
      <c r="BV1663" t="s">
        <v>1657</v>
      </c>
      <c r="BX1663" t="s">
        <v>1657</v>
      </c>
      <c r="BZ1663" t="s">
        <v>1657</v>
      </c>
      <c r="CB1663" t="s">
        <v>1657</v>
      </c>
      <c r="CD1663" t="s">
        <v>1657</v>
      </c>
      <c r="CF1663" t="s">
        <v>1657</v>
      </c>
      <c r="CH1663" t="s">
        <v>1657</v>
      </c>
      <c r="CJ1663" t="s">
        <v>1657</v>
      </c>
      <c r="CL1663" t="s">
        <v>1657</v>
      </c>
      <c r="CN1663" t="s">
        <v>1657</v>
      </c>
      <c r="CP1663" t="s">
        <v>1657</v>
      </c>
      <c r="CR1663" t="s">
        <v>1657</v>
      </c>
      <c r="CT1663" t="s">
        <v>1657</v>
      </c>
      <c r="CV1663" t="s">
        <v>1657</v>
      </c>
      <c r="CX1663" t="s">
        <v>1657</v>
      </c>
      <c r="CZ1663" t="s">
        <v>1657</v>
      </c>
      <c r="DB1663" t="s">
        <v>1657</v>
      </c>
    </row>
    <row r="1664" spans="18:106" hidden="1" x14ac:dyDescent="0.25">
      <c r="R1664" t="s">
        <v>1658</v>
      </c>
      <c r="T1664" t="s">
        <v>1658</v>
      </c>
      <c r="V1664" t="s">
        <v>1658</v>
      </c>
      <c r="X1664" t="s">
        <v>1658</v>
      </c>
      <c r="Z1664" t="s">
        <v>1658</v>
      </c>
      <c r="AB1664" t="s">
        <v>1658</v>
      </c>
      <c r="AD1664" t="s">
        <v>1658</v>
      </c>
      <c r="AF1664" t="s">
        <v>1658</v>
      </c>
      <c r="AH1664" t="s">
        <v>1658</v>
      </c>
      <c r="AJ1664" t="s">
        <v>1658</v>
      </c>
      <c r="AL1664" t="s">
        <v>1658</v>
      </c>
      <c r="AN1664" t="s">
        <v>1658</v>
      </c>
      <c r="AP1664" t="s">
        <v>1658</v>
      </c>
      <c r="AR1664" t="s">
        <v>1658</v>
      </c>
      <c r="AT1664" t="s">
        <v>1658</v>
      </c>
      <c r="AV1664" t="s">
        <v>1658</v>
      </c>
      <c r="AX1664" t="s">
        <v>1658</v>
      </c>
      <c r="AZ1664" t="s">
        <v>1658</v>
      </c>
      <c r="BB1664" t="s">
        <v>1658</v>
      </c>
      <c r="BD1664" t="s">
        <v>1658</v>
      </c>
      <c r="BF1664" t="s">
        <v>1658</v>
      </c>
      <c r="BH1664" t="s">
        <v>1658</v>
      </c>
      <c r="BJ1664" t="s">
        <v>1658</v>
      </c>
      <c r="BL1664" t="s">
        <v>1658</v>
      </c>
      <c r="BN1664" t="s">
        <v>1658</v>
      </c>
      <c r="BP1664" t="s">
        <v>1658</v>
      </c>
      <c r="BR1664" t="s">
        <v>1658</v>
      </c>
      <c r="BT1664" t="s">
        <v>1658</v>
      </c>
      <c r="BV1664" t="s">
        <v>1658</v>
      </c>
      <c r="BX1664" t="s">
        <v>1658</v>
      </c>
      <c r="BZ1664" t="s">
        <v>1658</v>
      </c>
      <c r="CB1664" t="s">
        <v>1658</v>
      </c>
      <c r="CD1664" t="s">
        <v>1658</v>
      </c>
      <c r="CF1664" t="s">
        <v>1658</v>
      </c>
      <c r="CH1664" t="s">
        <v>1658</v>
      </c>
      <c r="CJ1664" t="s">
        <v>1658</v>
      </c>
      <c r="CL1664" t="s">
        <v>1658</v>
      </c>
      <c r="CN1664" t="s">
        <v>1658</v>
      </c>
      <c r="CP1664" t="s">
        <v>1658</v>
      </c>
      <c r="CR1664" t="s">
        <v>1658</v>
      </c>
      <c r="CT1664" t="s">
        <v>1658</v>
      </c>
      <c r="CV1664" t="s">
        <v>1658</v>
      </c>
      <c r="CX1664" t="s">
        <v>1658</v>
      </c>
      <c r="CZ1664" t="s">
        <v>1658</v>
      </c>
      <c r="DB1664" t="s">
        <v>1658</v>
      </c>
    </row>
    <row r="1665" spans="18:106" hidden="1" x14ac:dyDescent="0.25">
      <c r="R1665" t="s">
        <v>1659</v>
      </c>
      <c r="T1665" t="s">
        <v>1659</v>
      </c>
      <c r="V1665" t="s">
        <v>1659</v>
      </c>
      <c r="X1665" t="s">
        <v>1659</v>
      </c>
      <c r="Z1665" t="s">
        <v>1659</v>
      </c>
      <c r="AB1665" t="s">
        <v>1659</v>
      </c>
      <c r="AD1665" t="s">
        <v>1659</v>
      </c>
      <c r="AF1665" t="s">
        <v>1659</v>
      </c>
      <c r="AH1665" t="s">
        <v>1659</v>
      </c>
      <c r="AJ1665" t="s">
        <v>1659</v>
      </c>
      <c r="AL1665" t="s">
        <v>1659</v>
      </c>
      <c r="AN1665" t="s">
        <v>1659</v>
      </c>
      <c r="AP1665" t="s">
        <v>1659</v>
      </c>
      <c r="AR1665" t="s">
        <v>1659</v>
      </c>
      <c r="AT1665" t="s">
        <v>1659</v>
      </c>
      <c r="AV1665" t="s">
        <v>1659</v>
      </c>
      <c r="AX1665" t="s">
        <v>1659</v>
      </c>
      <c r="AZ1665" t="s">
        <v>1659</v>
      </c>
      <c r="BB1665" t="s">
        <v>1659</v>
      </c>
      <c r="BD1665" t="s">
        <v>1659</v>
      </c>
      <c r="BF1665" t="s">
        <v>1659</v>
      </c>
      <c r="BH1665" t="s">
        <v>1659</v>
      </c>
      <c r="BJ1665" t="s">
        <v>1659</v>
      </c>
      <c r="BL1665" t="s">
        <v>1659</v>
      </c>
      <c r="BN1665" t="s">
        <v>1659</v>
      </c>
      <c r="BP1665" t="s">
        <v>1659</v>
      </c>
      <c r="BR1665" t="s">
        <v>1659</v>
      </c>
      <c r="BT1665" t="s">
        <v>1659</v>
      </c>
      <c r="BV1665" t="s">
        <v>1659</v>
      </c>
      <c r="BX1665" t="s">
        <v>1659</v>
      </c>
      <c r="BZ1665" t="s">
        <v>1659</v>
      </c>
      <c r="CB1665" t="s">
        <v>1659</v>
      </c>
      <c r="CD1665" t="s">
        <v>1659</v>
      </c>
      <c r="CF1665" t="s">
        <v>1659</v>
      </c>
      <c r="CH1665" t="s">
        <v>1659</v>
      </c>
      <c r="CJ1665" t="s">
        <v>1659</v>
      </c>
      <c r="CL1665" t="s">
        <v>1659</v>
      </c>
      <c r="CN1665" t="s">
        <v>1659</v>
      </c>
      <c r="CP1665" t="s">
        <v>1659</v>
      </c>
      <c r="CR1665" t="s">
        <v>1659</v>
      </c>
      <c r="CT1665" t="s">
        <v>1659</v>
      </c>
      <c r="CV1665" t="s">
        <v>1659</v>
      </c>
      <c r="CX1665" t="s">
        <v>1659</v>
      </c>
      <c r="CZ1665" t="s">
        <v>1659</v>
      </c>
      <c r="DB1665" t="s">
        <v>1659</v>
      </c>
    </row>
    <row r="1666" spans="18:106" hidden="1" x14ac:dyDescent="0.25">
      <c r="R1666" t="s">
        <v>1660</v>
      </c>
      <c r="T1666" t="s">
        <v>1660</v>
      </c>
      <c r="V1666" t="s">
        <v>1660</v>
      </c>
      <c r="X1666" t="s">
        <v>1660</v>
      </c>
      <c r="Z1666" t="s">
        <v>1660</v>
      </c>
      <c r="AB1666" t="s">
        <v>1660</v>
      </c>
      <c r="AD1666" t="s">
        <v>1660</v>
      </c>
      <c r="AF1666" t="s">
        <v>1660</v>
      </c>
      <c r="AH1666" t="s">
        <v>1660</v>
      </c>
      <c r="AJ1666" t="s">
        <v>1660</v>
      </c>
      <c r="AL1666" t="s">
        <v>1660</v>
      </c>
      <c r="AN1666" t="s">
        <v>1660</v>
      </c>
      <c r="AP1666" t="s">
        <v>1660</v>
      </c>
      <c r="AR1666" t="s">
        <v>1660</v>
      </c>
      <c r="AT1666" t="s">
        <v>1660</v>
      </c>
      <c r="AV1666" t="s">
        <v>1660</v>
      </c>
      <c r="AX1666" t="s">
        <v>1660</v>
      </c>
      <c r="AZ1666" t="s">
        <v>1660</v>
      </c>
      <c r="BB1666" t="s">
        <v>1660</v>
      </c>
      <c r="BD1666" t="s">
        <v>1660</v>
      </c>
      <c r="BF1666" t="s">
        <v>1660</v>
      </c>
      <c r="BH1666" t="s">
        <v>1660</v>
      </c>
      <c r="BJ1666" t="s">
        <v>1660</v>
      </c>
      <c r="BL1666" t="s">
        <v>1660</v>
      </c>
      <c r="BN1666" t="s">
        <v>1660</v>
      </c>
      <c r="BP1666" t="s">
        <v>1660</v>
      </c>
      <c r="BR1666" t="s">
        <v>1660</v>
      </c>
      <c r="BT1666" t="s">
        <v>1660</v>
      </c>
      <c r="BV1666" t="s">
        <v>1660</v>
      </c>
      <c r="BX1666" t="s">
        <v>1660</v>
      </c>
      <c r="BZ1666" t="s">
        <v>1660</v>
      </c>
      <c r="CB1666" t="s">
        <v>1660</v>
      </c>
      <c r="CD1666" t="s">
        <v>1660</v>
      </c>
      <c r="CF1666" t="s">
        <v>1660</v>
      </c>
      <c r="CH1666" t="s">
        <v>1660</v>
      </c>
      <c r="CJ1666" t="s">
        <v>1660</v>
      </c>
      <c r="CL1666" t="s">
        <v>1660</v>
      </c>
      <c r="CN1666" t="s">
        <v>1660</v>
      </c>
      <c r="CP1666" t="s">
        <v>1660</v>
      </c>
      <c r="CR1666" t="s">
        <v>1660</v>
      </c>
      <c r="CT1666" t="s">
        <v>1660</v>
      </c>
      <c r="CV1666" t="s">
        <v>1660</v>
      </c>
      <c r="CX1666" t="s">
        <v>1660</v>
      </c>
      <c r="CZ1666" t="s">
        <v>1660</v>
      </c>
      <c r="DB1666" t="s">
        <v>1660</v>
      </c>
    </row>
    <row r="1667" spans="18:106" hidden="1" x14ac:dyDescent="0.25">
      <c r="R1667" t="s">
        <v>1661</v>
      </c>
      <c r="T1667" t="s">
        <v>1661</v>
      </c>
      <c r="V1667" t="s">
        <v>1661</v>
      </c>
      <c r="X1667" t="s">
        <v>1661</v>
      </c>
      <c r="Z1667" t="s">
        <v>1661</v>
      </c>
      <c r="AB1667" t="s">
        <v>1661</v>
      </c>
      <c r="AD1667" t="s">
        <v>1661</v>
      </c>
      <c r="AF1667" t="s">
        <v>1661</v>
      </c>
      <c r="AH1667" t="s">
        <v>1661</v>
      </c>
      <c r="AJ1667" t="s">
        <v>1661</v>
      </c>
      <c r="AL1667" t="s">
        <v>1661</v>
      </c>
      <c r="AN1667" t="s">
        <v>1661</v>
      </c>
      <c r="AP1667" t="s">
        <v>1661</v>
      </c>
      <c r="AR1667" t="s">
        <v>1661</v>
      </c>
      <c r="AT1667" t="s">
        <v>1661</v>
      </c>
      <c r="AV1667" t="s">
        <v>1661</v>
      </c>
      <c r="AX1667" t="s">
        <v>1661</v>
      </c>
      <c r="AZ1667" t="s">
        <v>1661</v>
      </c>
      <c r="BB1667" t="s">
        <v>1661</v>
      </c>
      <c r="BD1667" t="s">
        <v>1661</v>
      </c>
      <c r="BF1667" t="s">
        <v>1661</v>
      </c>
      <c r="BH1667" t="s">
        <v>1661</v>
      </c>
      <c r="BJ1667" t="s">
        <v>1661</v>
      </c>
      <c r="BL1667" t="s">
        <v>1661</v>
      </c>
      <c r="BN1667" t="s">
        <v>1661</v>
      </c>
      <c r="BP1667" t="s">
        <v>1661</v>
      </c>
      <c r="BR1667" t="s">
        <v>1661</v>
      </c>
      <c r="BT1667" t="s">
        <v>1661</v>
      </c>
      <c r="BV1667" t="s">
        <v>1661</v>
      </c>
      <c r="BX1667" t="s">
        <v>1661</v>
      </c>
      <c r="BZ1667" t="s">
        <v>1661</v>
      </c>
      <c r="CB1667" t="s">
        <v>1661</v>
      </c>
      <c r="CD1667" t="s">
        <v>1661</v>
      </c>
      <c r="CF1667" t="s">
        <v>1661</v>
      </c>
      <c r="CH1667" t="s">
        <v>1661</v>
      </c>
      <c r="CJ1667" t="s">
        <v>1661</v>
      </c>
      <c r="CL1667" t="s">
        <v>1661</v>
      </c>
      <c r="CN1667" t="s">
        <v>1661</v>
      </c>
      <c r="CP1667" t="s">
        <v>1661</v>
      </c>
      <c r="CR1667" t="s">
        <v>1661</v>
      </c>
      <c r="CT1667" t="s">
        <v>1661</v>
      </c>
      <c r="CV1667" t="s">
        <v>1661</v>
      </c>
      <c r="CX1667" t="s">
        <v>1661</v>
      </c>
      <c r="CZ1667" t="s">
        <v>1661</v>
      </c>
      <c r="DB1667" t="s">
        <v>1661</v>
      </c>
    </row>
    <row r="1668" spans="18:106" hidden="1" x14ac:dyDescent="0.25">
      <c r="R1668" t="s">
        <v>1662</v>
      </c>
      <c r="T1668" t="s">
        <v>1662</v>
      </c>
      <c r="V1668" t="s">
        <v>1662</v>
      </c>
      <c r="X1668" t="s">
        <v>1662</v>
      </c>
      <c r="Z1668" t="s">
        <v>1662</v>
      </c>
      <c r="AB1668" t="s">
        <v>1662</v>
      </c>
      <c r="AD1668" t="s">
        <v>1662</v>
      </c>
      <c r="AF1668" t="s">
        <v>1662</v>
      </c>
      <c r="AH1668" t="s">
        <v>1662</v>
      </c>
      <c r="AJ1668" t="s">
        <v>1662</v>
      </c>
      <c r="AL1668" t="s">
        <v>1662</v>
      </c>
      <c r="AN1668" t="s">
        <v>1662</v>
      </c>
      <c r="AP1668" t="s">
        <v>1662</v>
      </c>
      <c r="AR1668" t="s">
        <v>1662</v>
      </c>
      <c r="AT1668" t="s">
        <v>1662</v>
      </c>
      <c r="AV1668" t="s">
        <v>1662</v>
      </c>
      <c r="AX1668" t="s">
        <v>1662</v>
      </c>
      <c r="AZ1668" t="s">
        <v>1662</v>
      </c>
      <c r="BB1668" t="s">
        <v>1662</v>
      </c>
      <c r="BD1668" t="s">
        <v>1662</v>
      </c>
      <c r="BF1668" t="s">
        <v>1662</v>
      </c>
      <c r="BH1668" t="s">
        <v>1662</v>
      </c>
      <c r="BJ1668" t="s">
        <v>1662</v>
      </c>
      <c r="BL1668" t="s">
        <v>1662</v>
      </c>
      <c r="BN1668" t="s">
        <v>1662</v>
      </c>
      <c r="BP1668" t="s">
        <v>1662</v>
      </c>
      <c r="BR1668" t="s">
        <v>1662</v>
      </c>
      <c r="BT1668" t="s">
        <v>1662</v>
      </c>
      <c r="BV1668" t="s">
        <v>1662</v>
      </c>
      <c r="BX1668" t="s">
        <v>1662</v>
      </c>
      <c r="BZ1668" t="s">
        <v>1662</v>
      </c>
      <c r="CB1668" t="s">
        <v>1662</v>
      </c>
      <c r="CD1668" t="s">
        <v>1662</v>
      </c>
      <c r="CF1668" t="s">
        <v>1662</v>
      </c>
      <c r="CH1668" t="s">
        <v>1662</v>
      </c>
      <c r="CJ1668" t="s">
        <v>1662</v>
      </c>
      <c r="CL1668" t="s">
        <v>1662</v>
      </c>
      <c r="CN1668" t="s">
        <v>1662</v>
      </c>
      <c r="CP1668" t="s">
        <v>1662</v>
      </c>
      <c r="CR1668" t="s">
        <v>1662</v>
      </c>
      <c r="CT1668" t="s">
        <v>1662</v>
      </c>
      <c r="CV1668" t="s">
        <v>1662</v>
      </c>
      <c r="CX1668" t="s">
        <v>1662</v>
      </c>
      <c r="CZ1668" t="s">
        <v>1662</v>
      </c>
      <c r="DB1668" t="s">
        <v>1662</v>
      </c>
    </row>
    <row r="1669" spans="18:106" hidden="1" x14ac:dyDescent="0.25">
      <c r="R1669" t="s">
        <v>1663</v>
      </c>
      <c r="T1669" t="s">
        <v>1663</v>
      </c>
      <c r="V1669" t="s">
        <v>1663</v>
      </c>
      <c r="X1669" t="s">
        <v>1663</v>
      </c>
      <c r="Z1669" t="s">
        <v>1663</v>
      </c>
      <c r="AB1669" t="s">
        <v>1663</v>
      </c>
      <c r="AD1669" t="s">
        <v>1663</v>
      </c>
      <c r="AF1669" t="s">
        <v>1663</v>
      </c>
      <c r="AH1669" t="s">
        <v>1663</v>
      </c>
      <c r="AJ1669" t="s">
        <v>1663</v>
      </c>
      <c r="AL1669" t="s">
        <v>1663</v>
      </c>
      <c r="AN1669" t="s">
        <v>1663</v>
      </c>
      <c r="AP1669" t="s">
        <v>1663</v>
      </c>
      <c r="AR1669" t="s">
        <v>1663</v>
      </c>
      <c r="AT1669" t="s">
        <v>1663</v>
      </c>
      <c r="AV1669" t="s">
        <v>1663</v>
      </c>
      <c r="AX1669" t="s">
        <v>1663</v>
      </c>
      <c r="AZ1669" t="s">
        <v>1663</v>
      </c>
      <c r="BB1669" t="s">
        <v>1663</v>
      </c>
      <c r="BD1669" t="s">
        <v>1663</v>
      </c>
      <c r="BF1669" t="s">
        <v>1663</v>
      </c>
      <c r="BH1669" t="s">
        <v>1663</v>
      </c>
      <c r="BJ1669" t="s">
        <v>1663</v>
      </c>
      <c r="BL1669" t="s">
        <v>1663</v>
      </c>
      <c r="BN1669" t="s">
        <v>1663</v>
      </c>
      <c r="BP1669" t="s">
        <v>1663</v>
      </c>
      <c r="BR1669" t="s">
        <v>1663</v>
      </c>
      <c r="BT1669" t="s">
        <v>1663</v>
      </c>
      <c r="BV1669" t="s">
        <v>1663</v>
      </c>
      <c r="BX1669" t="s">
        <v>1663</v>
      </c>
      <c r="BZ1669" t="s">
        <v>1663</v>
      </c>
      <c r="CB1669" t="s">
        <v>1663</v>
      </c>
      <c r="CD1669" t="s">
        <v>1663</v>
      </c>
      <c r="CF1669" t="s">
        <v>1663</v>
      </c>
      <c r="CH1669" t="s">
        <v>1663</v>
      </c>
      <c r="CJ1669" t="s">
        <v>1663</v>
      </c>
      <c r="CL1669" t="s">
        <v>1663</v>
      </c>
      <c r="CN1669" t="s">
        <v>1663</v>
      </c>
      <c r="CP1669" t="s">
        <v>1663</v>
      </c>
      <c r="CR1669" t="s">
        <v>1663</v>
      </c>
      <c r="CT1669" t="s">
        <v>1663</v>
      </c>
      <c r="CV1669" t="s">
        <v>1663</v>
      </c>
      <c r="CX1669" t="s">
        <v>1663</v>
      </c>
      <c r="CZ1669" t="s">
        <v>1663</v>
      </c>
      <c r="DB1669" t="s">
        <v>1663</v>
      </c>
    </row>
    <row r="1670" spans="18:106" hidden="1" x14ac:dyDescent="0.25">
      <c r="R1670" t="s">
        <v>1664</v>
      </c>
      <c r="T1670" t="s">
        <v>1664</v>
      </c>
      <c r="V1670" t="s">
        <v>1664</v>
      </c>
      <c r="X1670" t="s">
        <v>1664</v>
      </c>
      <c r="Z1670" t="s">
        <v>1664</v>
      </c>
      <c r="AB1670" t="s">
        <v>1664</v>
      </c>
      <c r="AD1670" t="s">
        <v>1664</v>
      </c>
      <c r="AF1670" t="s">
        <v>1664</v>
      </c>
      <c r="AH1670" t="s">
        <v>1664</v>
      </c>
      <c r="AJ1670" t="s">
        <v>1664</v>
      </c>
      <c r="AL1670" t="s">
        <v>1664</v>
      </c>
      <c r="AN1670" t="s">
        <v>1664</v>
      </c>
      <c r="AP1670" t="s">
        <v>1664</v>
      </c>
      <c r="AR1670" t="s">
        <v>1664</v>
      </c>
      <c r="AT1670" t="s">
        <v>1664</v>
      </c>
      <c r="AV1670" t="s">
        <v>1664</v>
      </c>
      <c r="AX1670" t="s">
        <v>1664</v>
      </c>
      <c r="AZ1670" t="s">
        <v>1664</v>
      </c>
      <c r="BB1670" t="s">
        <v>1664</v>
      </c>
      <c r="BD1670" t="s">
        <v>1664</v>
      </c>
      <c r="BF1670" t="s">
        <v>1664</v>
      </c>
      <c r="BH1670" t="s">
        <v>1664</v>
      </c>
      <c r="BJ1670" t="s">
        <v>1664</v>
      </c>
      <c r="BL1670" t="s">
        <v>1664</v>
      </c>
      <c r="BN1670" t="s">
        <v>1664</v>
      </c>
      <c r="BP1670" t="s">
        <v>1664</v>
      </c>
      <c r="BR1670" t="s">
        <v>1664</v>
      </c>
      <c r="BT1670" t="s">
        <v>1664</v>
      </c>
      <c r="BV1670" t="s">
        <v>1664</v>
      </c>
      <c r="BX1670" t="s">
        <v>1664</v>
      </c>
      <c r="BZ1670" t="s">
        <v>1664</v>
      </c>
      <c r="CB1670" t="s">
        <v>1664</v>
      </c>
      <c r="CD1670" t="s">
        <v>1664</v>
      </c>
      <c r="CF1670" t="s">
        <v>1664</v>
      </c>
      <c r="CH1670" t="s">
        <v>1664</v>
      </c>
      <c r="CJ1670" t="s">
        <v>1664</v>
      </c>
      <c r="CL1670" t="s">
        <v>1664</v>
      </c>
      <c r="CN1670" t="s">
        <v>1664</v>
      </c>
      <c r="CP1670" t="s">
        <v>1664</v>
      </c>
      <c r="CR1670" t="s">
        <v>1664</v>
      </c>
      <c r="CT1670" t="s">
        <v>1664</v>
      </c>
      <c r="CV1670" t="s">
        <v>1664</v>
      </c>
      <c r="CX1670" t="s">
        <v>1664</v>
      </c>
      <c r="CZ1670" t="s">
        <v>1664</v>
      </c>
      <c r="DB1670" t="s">
        <v>1664</v>
      </c>
    </row>
    <row r="1671" spans="18:106" hidden="1" x14ac:dyDescent="0.25">
      <c r="R1671" t="s">
        <v>1665</v>
      </c>
      <c r="T1671" t="s">
        <v>1665</v>
      </c>
      <c r="V1671" t="s">
        <v>1665</v>
      </c>
      <c r="X1671" t="s">
        <v>1665</v>
      </c>
      <c r="Z1671" t="s">
        <v>1665</v>
      </c>
      <c r="AB1671" t="s">
        <v>1665</v>
      </c>
      <c r="AD1671" t="s">
        <v>1665</v>
      </c>
      <c r="AF1671" t="s">
        <v>1665</v>
      </c>
      <c r="AH1671" t="s">
        <v>1665</v>
      </c>
      <c r="AJ1671" t="s">
        <v>1665</v>
      </c>
      <c r="AL1671" t="s">
        <v>1665</v>
      </c>
      <c r="AN1671" t="s">
        <v>1665</v>
      </c>
      <c r="AP1671" t="s">
        <v>1665</v>
      </c>
      <c r="AR1671" t="s">
        <v>1665</v>
      </c>
      <c r="AT1671" t="s">
        <v>1665</v>
      </c>
      <c r="AV1671" t="s">
        <v>1665</v>
      </c>
      <c r="AX1671" t="s">
        <v>1665</v>
      </c>
      <c r="AZ1671" t="s">
        <v>1665</v>
      </c>
      <c r="BB1671" t="s">
        <v>1665</v>
      </c>
      <c r="BD1671" t="s">
        <v>1665</v>
      </c>
      <c r="BF1671" t="s">
        <v>1665</v>
      </c>
      <c r="BH1671" t="s">
        <v>1665</v>
      </c>
      <c r="BJ1671" t="s">
        <v>1665</v>
      </c>
      <c r="BL1671" t="s">
        <v>1665</v>
      </c>
      <c r="BN1671" t="s">
        <v>1665</v>
      </c>
      <c r="BP1671" t="s">
        <v>1665</v>
      </c>
      <c r="BR1671" t="s">
        <v>1665</v>
      </c>
      <c r="BT1671" t="s">
        <v>1665</v>
      </c>
      <c r="BV1671" t="s">
        <v>1665</v>
      </c>
      <c r="BX1671" t="s">
        <v>1665</v>
      </c>
      <c r="BZ1671" t="s">
        <v>1665</v>
      </c>
      <c r="CB1671" t="s">
        <v>1665</v>
      </c>
      <c r="CD1671" t="s">
        <v>1665</v>
      </c>
      <c r="CF1671" t="s">
        <v>1665</v>
      </c>
      <c r="CH1671" t="s">
        <v>1665</v>
      </c>
      <c r="CJ1671" t="s">
        <v>1665</v>
      </c>
      <c r="CL1671" t="s">
        <v>1665</v>
      </c>
      <c r="CN1671" t="s">
        <v>1665</v>
      </c>
      <c r="CP1671" t="s">
        <v>1665</v>
      </c>
      <c r="CR1671" t="s">
        <v>1665</v>
      </c>
      <c r="CT1671" t="s">
        <v>1665</v>
      </c>
      <c r="CV1671" t="s">
        <v>1665</v>
      </c>
      <c r="CX1671" t="s">
        <v>1665</v>
      </c>
      <c r="CZ1671" t="s">
        <v>1665</v>
      </c>
      <c r="DB1671" t="s">
        <v>1665</v>
      </c>
    </row>
    <row r="1672" spans="18:106" hidden="1" x14ac:dyDescent="0.25">
      <c r="R1672" t="s">
        <v>1666</v>
      </c>
      <c r="T1672" t="s">
        <v>1666</v>
      </c>
      <c r="V1672" t="s">
        <v>1666</v>
      </c>
      <c r="X1672" t="s">
        <v>1666</v>
      </c>
      <c r="Z1672" t="s">
        <v>1666</v>
      </c>
      <c r="AB1672" t="s">
        <v>1666</v>
      </c>
      <c r="AD1672" t="s">
        <v>1666</v>
      </c>
      <c r="AF1672" t="s">
        <v>1666</v>
      </c>
      <c r="AH1672" t="s">
        <v>1666</v>
      </c>
      <c r="AJ1672" t="s">
        <v>1666</v>
      </c>
      <c r="AL1672" t="s">
        <v>1666</v>
      </c>
      <c r="AN1672" t="s">
        <v>1666</v>
      </c>
      <c r="AP1672" t="s">
        <v>1666</v>
      </c>
      <c r="AR1672" t="s">
        <v>1666</v>
      </c>
      <c r="AT1672" t="s">
        <v>1666</v>
      </c>
      <c r="AV1672" t="s">
        <v>1666</v>
      </c>
      <c r="AX1672" t="s">
        <v>1666</v>
      </c>
      <c r="AZ1672" t="s">
        <v>1666</v>
      </c>
      <c r="BB1672" t="s">
        <v>1666</v>
      </c>
      <c r="BD1672" t="s">
        <v>1666</v>
      </c>
      <c r="BF1672" t="s">
        <v>1666</v>
      </c>
      <c r="BH1672" t="s">
        <v>1666</v>
      </c>
      <c r="BJ1672" t="s">
        <v>1666</v>
      </c>
      <c r="BL1672" t="s">
        <v>1666</v>
      </c>
      <c r="BN1672" t="s">
        <v>1666</v>
      </c>
      <c r="BP1672" t="s">
        <v>1666</v>
      </c>
      <c r="BR1672" t="s">
        <v>1666</v>
      </c>
      <c r="BT1672" t="s">
        <v>1666</v>
      </c>
      <c r="BV1672" t="s">
        <v>1666</v>
      </c>
      <c r="BX1672" t="s">
        <v>1666</v>
      </c>
      <c r="BZ1672" t="s">
        <v>1666</v>
      </c>
      <c r="CB1672" t="s">
        <v>1666</v>
      </c>
      <c r="CD1672" t="s">
        <v>1666</v>
      </c>
      <c r="CF1672" t="s">
        <v>1666</v>
      </c>
      <c r="CH1672" t="s">
        <v>1666</v>
      </c>
      <c r="CJ1672" t="s">
        <v>1666</v>
      </c>
      <c r="CL1672" t="s">
        <v>1666</v>
      </c>
      <c r="CN1672" t="s">
        <v>1666</v>
      </c>
      <c r="CP1672" t="s">
        <v>1666</v>
      </c>
      <c r="CR1672" t="s">
        <v>1666</v>
      </c>
      <c r="CT1672" t="s">
        <v>1666</v>
      </c>
      <c r="CV1672" t="s">
        <v>1666</v>
      </c>
      <c r="CX1672" t="s">
        <v>1666</v>
      </c>
      <c r="CZ1672" t="s">
        <v>1666</v>
      </c>
      <c r="DB1672" t="s">
        <v>1666</v>
      </c>
    </row>
    <row r="1673" spans="18:106" hidden="1" x14ac:dyDescent="0.25">
      <c r="R1673" t="s">
        <v>1667</v>
      </c>
      <c r="T1673" t="s">
        <v>1667</v>
      </c>
      <c r="V1673" t="s">
        <v>1667</v>
      </c>
      <c r="X1673" t="s">
        <v>1667</v>
      </c>
      <c r="Z1673" t="s">
        <v>1667</v>
      </c>
      <c r="AB1673" t="s">
        <v>1667</v>
      </c>
      <c r="AD1673" t="s">
        <v>1667</v>
      </c>
      <c r="AF1673" t="s">
        <v>1667</v>
      </c>
      <c r="AH1673" t="s">
        <v>1667</v>
      </c>
      <c r="AJ1673" t="s">
        <v>1667</v>
      </c>
      <c r="AL1673" t="s">
        <v>1667</v>
      </c>
      <c r="AN1673" t="s">
        <v>1667</v>
      </c>
      <c r="AP1673" t="s">
        <v>1667</v>
      </c>
      <c r="AR1673" t="s">
        <v>1667</v>
      </c>
      <c r="AT1673" t="s">
        <v>1667</v>
      </c>
      <c r="AV1673" t="s">
        <v>1667</v>
      </c>
      <c r="AX1673" t="s">
        <v>1667</v>
      </c>
      <c r="AZ1673" t="s">
        <v>1667</v>
      </c>
      <c r="BB1673" t="s">
        <v>1667</v>
      </c>
      <c r="BD1673" t="s">
        <v>1667</v>
      </c>
      <c r="BF1673" t="s">
        <v>1667</v>
      </c>
      <c r="BH1673" t="s">
        <v>1667</v>
      </c>
      <c r="BJ1673" t="s">
        <v>1667</v>
      </c>
      <c r="BL1673" t="s">
        <v>1667</v>
      </c>
      <c r="BN1673" t="s">
        <v>1667</v>
      </c>
      <c r="BP1673" t="s">
        <v>1667</v>
      </c>
      <c r="BR1673" t="s">
        <v>1667</v>
      </c>
      <c r="BT1673" t="s">
        <v>1667</v>
      </c>
      <c r="BV1673" t="s">
        <v>1667</v>
      </c>
      <c r="BX1673" t="s">
        <v>1667</v>
      </c>
      <c r="BZ1673" t="s">
        <v>1667</v>
      </c>
      <c r="CB1673" t="s">
        <v>1667</v>
      </c>
      <c r="CD1673" t="s">
        <v>1667</v>
      </c>
      <c r="CF1673" t="s">
        <v>1667</v>
      </c>
      <c r="CH1673" t="s">
        <v>1667</v>
      </c>
      <c r="CJ1673" t="s">
        <v>1667</v>
      </c>
      <c r="CL1673" t="s">
        <v>1667</v>
      </c>
      <c r="CN1673" t="s">
        <v>1667</v>
      </c>
      <c r="CP1673" t="s">
        <v>1667</v>
      </c>
      <c r="CR1673" t="s">
        <v>1667</v>
      </c>
      <c r="CT1673" t="s">
        <v>1667</v>
      </c>
      <c r="CV1673" t="s">
        <v>1667</v>
      </c>
      <c r="CX1673" t="s">
        <v>1667</v>
      </c>
      <c r="CZ1673" t="s">
        <v>1667</v>
      </c>
      <c r="DB1673" t="s">
        <v>1667</v>
      </c>
    </row>
    <row r="1674" spans="18:106" hidden="1" x14ac:dyDescent="0.25">
      <c r="R1674" t="s">
        <v>1668</v>
      </c>
      <c r="T1674" t="s">
        <v>1668</v>
      </c>
      <c r="V1674" t="s">
        <v>1668</v>
      </c>
      <c r="X1674" t="s">
        <v>1668</v>
      </c>
      <c r="Z1674" t="s">
        <v>1668</v>
      </c>
      <c r="AB1674" t="s">
        <v>1668</v>
      </c>
      <c r="AD1674" t="s">
        <v>1668</v>
      </c>
      <c r="AF1674" t="s">
        <v>1668</v>
      </c>
      <c r="AH1674" t="s">
        <v>1668</v>
      </c>
      <c r="AJ1674" t="s">
        <v>1668</v>
      </c>
      <c r="AL1674" t="s">
        <v>1668</v>
      </c>
      <c r="AN1674" t="s">
        <v>1668</v>
      </c>
      <c r="AP1674" t="s">
        <v>1668</v>
      </c>
      <c r="AR1674" t="s">
        <v>1668</v>
      </c>
      <c r="AT1674" t="s">
        <v>1668</v>
      </c>
      <c r="AV1674" t="s">
        <v>1668</v>
      </c>
      <c r="AX1674" t="s">
        <v>1668</v>
      </c>
      <c r="AZ1674" t="s">
        <v>1668</v>
      </c>
      <c r="BB1674" t="s">
        <v>1668</v>
      </c>
      <c r="BD1674" t="s">
        <v>1668</v>
      </c>
      <c r="BF1674" t="s">
        <v>1668</v>
      </c>
      <c r="BH1674" t="s">
        <v>1668</v>
      </c>
      <c r="BJ1674" t="s">
        <v>1668</v>
      </c>
      <c r="BL1674" t="s">
        <v>1668</v>
      </c>
      <c r="BN1674" t="s">
        <v>1668</v>
      </c>
      <c r="BP1674" t="s">
        <v>1668</v>
      </c>
      <c r="BR1674" t="s">
        <v>1668</v>
      </c>
      <c r="BT1674" t="s">
        <v>1668</v>
      </c>
      <c r="BV1674" t="s">
        <v>1668</v>
      </c>
      <c r="BX1674" t="s">
        <v>1668</v>
      </c>
      <c r="BZ1674" t="s">
        <v>1668</v>
      </c>
      <c r="CB1674" t="s">
        <v>1668</v>
      </c>
      <c r="CD1674" t="s">
        <v>1668</v>
      </c>
      <c r="CF1674" t="s">
        <v>1668</v>
      </c>
      <c r="CH1674" t="s">
        <v>1668</v>
      </c>
      <c r="CJ1674" t="s">
        <v>1668</v>
      </c>
      <c r="CL1674" t="s">
        <v>1668</v>
      </c>
      <c r="CN1674" t="s">
        <v>1668</v>
      </c>
      <c r="CP1674" t="s">
        <v>1668</v>
      </c>
      <c r="CR1674" t="s">
        <v>1668</v>
      </c>
      <c r="CT1674" t="s">
        <v>1668</v>
      </c>
      <c r="CV1674" t="s">
        <v>1668</v>
      </c>
      <c r="CX1674" t="s">
        <v>1668</v>
      </c>
      <c r="CZ1674" t="s">
        <v>1668</v>
      </c>
      <c r="DB1674" t="s">
        <v>1668</v>
      </c>
    </row>
    <row r="1675" spans="18:106" hidden="1" x14ac:dyDescent="0.25">
      <c r="R1675" t="s">
        <v>1669</v>
      </c>
      <c r="T1675" t="s">
        <v>1669</v>
      </c>
      <c r="V1675" t="s">
        <v>1669</v>
      </c>
      <c r="X1675" t="s">
        <v>1669</v>
      </c>
      <c r="Z1675" t="s">
        <v>1669</v>
      </c>
      <c r="AB1675" t="s">
        <v>1669</v>
      </c>
      <c r="AD1675" t="s">
        <v>1669</v>
      </c>
      <c r="AF1675" t="s">
        <v>1669</v>
      </c>
      <c r="AH1675" t="s">
        <v>1669</v>
      </c>
      <c r="AJ1675" t="s">
        <v>1669</v>
      </c>
      <c r="AL1675" t="s">
        <v>1669</v>
      </c>
      <c r="AN1675" t="s">
        <v>1669</v>
      </c>
      <c r="AP1675" t="s">
        <v>1669</v>
      </c>
      <c r="AR1675" t="s">
        <v>1669</v>
      </c>
      <c r="AT1675" t="s">
        <v>1669</v>
      </c>
      <c r="AV1675" t="s">
        <v>1669</v>
      </c>
      <c r="AX1675" t="s">
        <v>1669</v>
      </c>
      <c r="AZ1675" t="s">
        <v>1669</v>
      </c>
      <c r="BB1675" t="s">
        <v>1669</v>
      </c>
      <c r="BD1675" t="s">
        <v>1669</v>
      </c>
      <c r="BF1675" t="s">
        <v>1669</v>
      </c>
      <c r="BH1675" t="s">
        <v>1669</v>
      </c>
      <c r="BJ1675" t="s">
        <v>1669</v>
      </c>
      <c r="BL1675" t="s">
        <v>1669</v>
      </c>
      <c r="BN1675" t="s">
        <v>1669</v>
      </c>
      <c r="BP1675" t="s">
        <v>1669</v>
      </c>
      <c r="BR1675" t="s">
        <v>1669</v>
      </c>
      <c r="BT1675" t="s">
        <v>1669</v>
      </c>
      <c r="BV1675" t="s">
        <v>1669</v>
      </c>
      <c r="BX1675" t="s">
        <v>1669</v>
      </c>
      <c r="BZ1675" t="s">
        <v>1669</v>
      </c>
      <c r="CB1675" t="s">
        <v>1669</v>
      </c>
      <c r="CD1675" t="s">
        <v>1669</v>
      </c>
      <c r="CF1675" t="s">
        <v>1669</v>
      </c>
      <c r="CH1675" t="s">
        <v>1669</v>
      </c>
      <c r="CJ1675" t="s">
        <v>1669</v>
      </c>
      <c r="CL1675" t="s">
        <v>1669</v>
      </c>
      <c r="CN1675" t="s">
        <v>1669</v>
      </c>
      <c r="CP1675" t="s">
        <v>1669</v>
      </c>
      <c r="CR1675" t="s">
        <v>1669</v>
      </c>
      <c r="CT1675" t="s">
        <v>1669</v>
      </c>
      <c r="CV1675" t="s">
        <v>1669</v>
      </c>
      <c r="CX1675" t="s">
        <v>1669</v>
      </c>
      <c r="CZ1675" t="s">
        <v>1669</v>
      </c>
      <c r="DB1675" t="s">
        <v>1669</v>
      </c>
    </row>
    <row r="1676" spans="18:106" hidden="1" x14ac:dyDescent="0.25">
      <c r="R1676" t="s">
        <v>1670</v>
      </c>
      <c r="T1676" t="s">
        <v>1670</v>
      </c>
      <c r="V1676" t="s">
        <v>1670</v>
      </c>
      <c r="X1676" t="s">
        <v>1670</v>
      </c>
      <c r="Z1676" t="s">
        <v>1670</v>
      </c>
      <c r="AB1676" t="s">
        <v>1670</v>
      </c>
      <c r="AD1676" t="s">
        <v>1670</v>
      </c>
      <c r="AF1676" t="s">
        <v>1670</v>
      </c>
      <c r="AH1676" t="s">
        <v>1670</v>
      </c>
      <c r="AJ1676" t="s">
        <v>1670</v>
      </c>
      <c r="AL1676" t="s">
        <v>1670</v>
      </c>
      <c r="AN1676" t="s">
        <v>1670</v>
      </c>
      <c r="AP1676" t="s">
        <v>1670</v>
      </c>
      <c r="AR1676" t="s">
        <v>1670</v>
      </c>
      <c r="AT1676" t="s">
        <v>1670</v>
      </c>
      <c r="AV1676" t="s">
        <v>1670</v>
      </c>
      <c r="AX1676" t="s">
        <v>1670</v>
      </c>
      <c r="AZ1676" t="s">
        <v>1670</v>
      </c>
      <c r="BB1676" t="s">
        <v>1670</v>
      </c>
      <c r="BD1676" t="s">
        <v>1670</v>
      </c>
      <c r="BF1676" t="s">
        <v>1670</v>
      </c>
      <c r="BH1676" t="s">
        <v>1670</v>
      </c>
      <c r="BJ1676" t="s">
        <v>1670</v>
      </c>
      <c r="BL1676" t="s">
        <v>1670</v>
      </c>
      <c r="BN1676" t="s">
        <v>1670</v>
      </c>
      <c r="BP1676" t="s">
        <v>1670</v>
      </c>
      <c r="BR1676" t="s">
        <v>1670</v>
      </c>
      <c r="BT1676" t="s">
        <v>1670</v>
      </c>
      <c r="BV1676" t="s">
        <v>1670</v>
      </c>
      <c r="BX1676" t="s">
        <v>1670</v>
      </c>
      <c r="BZ1676" t="s">
        <v>1670</v>
      </c>
      <c r="CB1676" t="s">
        <v>1670</v>
      </c>
      <c r="CD1676" t="s">
        <v>1670</v>
      </c>
      <c r="CF1676" t="s">
        <v>1670</v>
      </c>
      <c r="CH1676" t="s">
        <v>1670</v>
      </c>
      <c r="CJ1676" t="s">
        <v>1670</v>
      </c>
      <c r="CL1676" t="s">
        <v>1670</v>
      </c>
      <c r="CN1676" t="s">
        <v>1670</v>
      </c>
      <c r="CP1676" t="s">
        <v>1670</v>
      </c>
      <c r="CR1676" t="s">
        <v>1670</v>
      </c>
      <c r="CT1676" t="s">
        <v>1670</v>
      </c>
      <c r="CV1676" t="s">
        <v>1670</v>
      </c>
      <c r="CX1676" t="s">
        <v>1670</v>
      </c>
      <c r="CZ1676" t="s">
        <v>1670</v>
      </c>
      <c r="DB1676" t="s">
        <v>1670</v>
      </c>
    </row>
    <row r="1677" spans="18:106" hidden="1" x14ac:dyDescent="0.25">
      <c r="R1677" t="s">
        <v>1671</v>
      </c>
      <c r="T1677" t="s">
        <v>1671</v>
      </c>
      <c r="V1677" t="s">
        <v>1671</v>
      </c>
      <c r="X1677" t="s">
        <v>1671</v>
      </c>
      <c r="Z1677" t="s">
        <v>1671</v>
      </c>
      <c r="AB1677" t="s">
        <v>1671</v>
      </c>
      <c r="AD1677" t="s">
        <v>1671</v>
      </c>
      <c r="AF1677" t="s">
        <v>1671</v>
      </c>
      <c r="AH1677" t="s">
        <v>1671</v>
      </c>
      <c r="AJ1677" t="s">
        <v>1671</v>
      </c>
      <c r="AL1677" t="s">
        <v>1671</v>
      </c>
      <c r="AN1677" t="s">
        <v>1671</v>
      </c>
      <c r="AP1677" t="s">
        <v>1671</v>
      </c>
      <c r="AR1677" t="s">
        <v>1671</v>
      </c>
      <c r="AT1677" t="s">
        <v>1671</v>
      </c>
      <c r="AV1677" t="s">
        <v>1671</v>
      </c>
      <c r="AX1677" t="s">
        <v>1671</v>
      </c>
      <c r="AZ1677" t="s">
        <v>1671</v>
      </c>
      <c r="BB1677" t="s">
        <v>1671</v>
      </c>
      <c r="BD1677" t="s">
        <v>1671</v>
      </c>
      <c r="BF1677" t="s">
        <v>1671</v>
      </c>
      <c r="BH1677" t="s">
        <v>1671</v>
      </c>
      <c r="BJ1677" t="s">
        <v>1671</v>
      </c>
      <c r="BL1677" t="s">
        <v>1671</v>
      </c>
      <c r="BN1677" t="s">
        <v>1671</v>
      </c>
      <c r="BP1677" t="s">
        <v>1671</v>
      </c>
      <c r="BR1677" t="s">
        <v>1671</v>
      </c>
      <c r="BT1677" t="s">
        <v>1671</v>
      </c>
      <c r="BV1677" t="s">
        <v>1671</v>
      </c>
      <c r="BX1677" t="s">
        <v>1671</v>
      </c>
      <c r="BZ1677" t="s">
        <v>1671</v>
      </c>
      <c r="CB1677" t="s">
        <v>1671</v>
      </c>
      <c r="CD1677" t="s">
        <v>1671</v>
      </c>
      <c r="CF1677" t="s">
        <v>1671</v>
      </c>
      <c r="CH1677" t="s">
        <v>1671</v>
      </c>
      <c r="CJ1677" t="s">
        <v>1671</v>
      </c>
      <c r="CL1677" t="s">
        <v>1671</v>
      </c>
      <c r="CN1677" t="s">
        <v>1671</v>
      </c>
      <c r="CP1677" t="s">
        <v>1671</v>
      </c>
      <c r="CR1677" t="s">
        <v>1671</v>
      </c>
      <c r="CT1677" t="s">
        <v>1671</v>
      </c>
      <c r="CV1677" t="s">
        <v>1671</v>
      </c>
      <c r="CX1677" t="s">
        <v>1671</v>
      </c>
      <c r="CZ1677" t="s">
        <v>1671</v>
      </c>
      <c r="DB1677" t="s">
        <v>1671</v>
      </c>
    </row>
    <row r="1678" spans="18:106" hidden="1" x14ac:dyDescent="0.25">
      <c r="R1678" t="s">
        <v>1672</v>
      </c>
      <c r="T1678" t="s">
        <v>1672</v>
      </c>
      <c r="V1678" t="s">
        <v>1672</v>
      </c>
      <c r="X1678" t="s">
        <v>1672</v>
      </c>
      <c r="Z1678" t="s">
        <v>1672</v>
      </c>
      <c r="AB1678" t="s">
        <v>1672</v>
      </c>
      <c r="AD1678" t="s">
        <v>1672</v>
      </c>
      <c r="AF1678" t="s">
        <v>1672</v>
      </c>
      <c r="AH1678" t="s">
        <v>1672</v>
      </c>
      <c r="AJ1678" t="s">
        <v>1672</v>
      </c>
      <c r="AL1678" t="s">
        <v>1672</v>
      </c>
      <c r="AN1678" t="s">
        <v>1672</v>
      </c>
      <c r="AP1678" t="s">
        <v>1672</v>
      </c>
      <c r="AR1678" t="s">
        <v>1672</v>
      </c>
      <c r="AT1678" t="s">
        <v>1672</v>
      </c>
      <c r="AV1678" t="s">
        <v>1672</v>
      </c>
      <c r="AX1678" t="s">
        <v>1672</v>
      </c>
      <c r="AZ1678" t="s">
        <v>1672</v>
      </c>
      <c r="BB1678" t="s">
        <v>1672</v>
      </c>
      <c r="BD1678" t="s">
        <v>1672</v>
      </c>
      <c r="BF1678" t="s">
        <v>1672</v>
      </c>
      <c r="BH1678" t="s">
        <v>1672</v>
      </c>
      <c r="BJ1678" t="s">
        <v>1672</v>
      </c>
      <c r="BL1678" t="s">
        <v>1672</v>
      </c>
      <c r="BN1678" t="s">
        <v>1672</v>
      </c>
      <c r="BP1678" t="s">
        <v>1672</v>
      </c>
      <c r="BR1678" t="s">
        <v>1672</v>
      </c>
      <c r="BT1678" t="s">
        <v>1672</v>
      </c>
      <c r="BV1678" t="s">
        <v>1672</v>
      </c>
      <c r="BX1678" t="s">
        <v>1672</v>
      </c>
      <c r="BZ1678" t="s">
        <v>1672</v>
      </c>
      <c r="CB1678" t="s">
        <v>1672</v>
      </c>
      <c r="CD1678" t="s">
        <v>1672</v>
      </c>
      <c r="CF1678" t="s">
        <v>1672</v>
      </c>
      <c r="CH1678" t="s">
        <v>1672</v>
      </c>
      <c r="CJ1678" t="s">
        <v>1672</v>
      </c>
      <c r="CL1678" t="s">
        <v>1672</v>
      </c>
      <c r="CN1678" t="s">
        <v>1672</v>
      </c>
      <c r="CP1678" t="s">
        <v>1672</v>
      </c>
      <c r="CR1678" t="s">
        <v>1672</v>
      </c>
      <c r="CT1678" t="s">
        <v>1672</v>
      </c>
      <c r="CV1678" t="s">
        <v>1672</v>
      </c>
      <c r="CX1678" t="s">
        <v>1672</v>
      </c>
      <c r="CZ1678" t="s">
        <v>1672</v>
      </c>
      <c r="DB1678" t="s">
        <v>1672</v>
      </c>
    </row>
    <row r="1679" spans="18:106" hidden="1" x14ac:dyDescent="0.25">
      <c r="R1679" t="s">
        <v>1673</v>
      </c>
      <c r="T1679" t="s">
        <v>1673</v>
      </c>
      <c r="V1679" t="s">
        <v>1673</v>
      </c>
      <c r="X1679" t="s">
        <v>1673</v>
      </c>
      <c r="Z1679" t="s">
        <v>1673</v>
      </c>
      <c r="AB1679" t="s">
        <v>1673</v>
      </c>
      <c r="AD1679" t="s">
        <v>1673</v>
      </c>
      <c r="AF1679" t="s">
        <v>1673</v>
      </c>
      <c r="AH1679" t="s">
        <v>1673</v>
      </c>
      <c r="AJ1679" t="s">
        <v>1673</v>
      </c>
      <c r="AL1679" t="s">
        <v>1673</v>
      </c>
      <c r="AN1679" t="s">
        <v>1673</v>
      </c>
      <c r="AP1679" t="s">
        <v>1673</v>
      </c>
      <c r="AR1679" t="s">
        <v>1673</v>
      </c>
      <c r="AT1679" t="s">
        <v>1673</v>
      </c>
      <c r="AV1679" t="s">
        <v>1673</v>
      </c>
      <c r="AX1679" t="s">
        <v>1673</v>
      </c>
      <c r="AZ1679" t="s">
        <v>1673</v>
      </c>
      <c r="BB1679" t="s">
        <v>1673</v>
      </c>
      <c r="BD1679" t="s">
        <v>1673</v>
      </c>
      <c r="BF1679" t="s">
        <v>1673</v>
      </c>
      <c r="BH1679" t="s">
        <v>1673</v>
      </c>
      <c r="BJ1679" t="s">
        <v>1673</v>
      </c>
      <c r="BL1679" t="s">
        <v>1673</v>
      </c>
      <c r="BN1679" t="s">
        <v>1673</v>
      </c>
      <c r="BP1679" t="s">
        <v>1673</v>
      </c>
      <c r="BR1679" t="s">
        <v>1673</v>
      </c>
      <c r="BT1679" t="s">
        <v>1673</v>
      </c>
      <c r="BV1679" t="s">
        <v>1673</v>
      </c>
      <c r="BX1679" t="s">
        <v>1673</v>
      </c>
      <c r="BZ1679" t="s">
        <v>1673</v>
      </c>
      <c r="CB1679" t="s">
        <v>1673</v>
      </c>
      <c r="CD1679" t="s">
        <v>1673</v>
      </c>
      <c r="CF1679" t="s">
        <v>1673</v>
      </c>
      <c r="CH1679" t="s">
        <v>1673</v>
      </c>
      <c r="CJ1679" t="s">
        <v>1673</v>
      </c>
      <c r="CL1679" t="s">
        <v>1673</v>
      </c>
      <c r="CN1679" t="s">
        <v>1673</v>
      </c>
      <c r="CP1679" t="s">
        <v>1673</v>
      </c>
      <c r="CR1679" t="s">
        <v>1673</v>
      </c>
      <c r="CT1679" t="s">
        <v>1673</v>
      </c>
      <c r="CV1679" t="s">
        <v>1673</v>
      </c>
      <c r="CX1679" t="s">
        <v>1673</v>
      </c>
      <c r="CZ1679" t="s">
        <v>1673</v>
      </c>
      <c r="DB1679" t="s">
        <v>1673</v>
      </c>
    </row>
    <row r="1680" spans="18:106" hidden="1" x14ac:dyDescent="0.25">
      <c r="R1680" t="s">
        <v>1674</v>
      </c>
      <c r="T1680" t="s">
        <v>1674</v>
      </c>
      <c r="V1680" t="s">
        <v>1674</v>
      </c>
      <c r="X1680" t="s">
        <v>1674</v>
      </c>
      <c r="Z1680" t="s">
        <v>1674</v>
      </c>
      <c r="AB1680" t="s">
        <v>1674</v>
      </c>
      <c r="AD1680" t="s">
        <v>1674</v>
      </c>
      <c r="AF1680" t="s">
        <v>1674</v>
      </c>
      <c r="AH1680" t="s">
        <v>1674</v>
      </c>
      <c r="AJ1680" t="s">
        <v>1674</v>
      </c>
      <c r="AL1680" t="s">
        <v>1674</v>
      </c>
      <c r="AN1680" t="s">
        <v>1674</v>
      </c>
      <c r="AP1680" t="s">
        <v>1674</v>
      </c>
      <c r="AR1680" t="s">
        <v>1674</v>
      </c>
      <c r="AT1680" t="s">
        <v>1674</v>
      </c>
      <c r="AV1680" t="s">
        <v>1674</v>
      </c>
      <c r="AX1680" t="s">
        <v>1674</v>
      </c>
      <c r="AZ1680" t="s">
        <v>1674</v>
      </c>
      <c r="BB1680" t="s">
        <v>1674</v>
      </c>
      <c r="BD1680" t="s">
        <v>1674</v>
      </c>
      <c r="BF1680" t="s">
        <v>1674</v>
      </c>
      <c r="BH1680" t="s">
        <v>1674</v>
      </c>
      <c r="BJ1680" t="s">
        <v>1674</v>
      </c>
      <c r="BL1680" t="s">
        <v>1674</v>
      </c>
      <c r="BN1680" t="s">
        <v>1674</v>
      </c>
      <c r="BP1680" t="s">
        <v>1674</v>
      </c>
      <c r="BR1680" t="s">
        <v>1674</v>
      </c>
      <c r="BT1680" t="s">
        <v>1674</v>
      </c>
      <c r="BV1680" t="s">
        <v>1674</v>
      </c>
      <c r="BX1680" t="s">
        <v>1674</v>
      </c>
      <c r="BZ1680" t="s">
        <v>1674</v>
      </c>
      <c r="CB1680" t="s">
        <v>1674</v>
      </c>
      <c r="CD1680" t="s">
        <v>1674</v>
      </c>
      <c r="CF1680" t="s">
        <v>1674</v>
      </c>
      <c r="CH1680" t="s">
        <v>1674</v>
      </c>
      <c r="CJ1680" t="s">
        <v>1674</v>
      </c>
      <c r="CL1680" t="s">
        <v>1674</v>
      </c>
      <c r="CN1680" t="s">
        <v>1674</v>
      </c>
      <c r="CP1680" t="s">
        <v>1674</v>
      </c>
      <c r="CR1680" t="s">
        <v>1674</v>
      </c>
      <c r="CT1680" t="s">
        <v>1674</v>
      </c>
      <c r="CV1680" t="s">
        <v>1674</v>
      </c>
      <c r="CX1680" t="s">
        <v>1674</v>
      </c>
      <c r="CZ1680" t="s">
        <v>1674</v>
      </c>
      <c r="DB1680" t="s">
        <v>1674</v>
      </c>
    </row>
    <row r="1681" spans="18:106" hidden="1" x14ac:dyDescent="0.25">
      <c r="R1681" t="s">
        <v>1675</v>
      </c>
      <c r="T1681" t="s">
        <v>1675</v>
      </c>
      <c r="V1681" t="s">
        <v>1675</v>
      </c>
      <c r="X1681" t="s">
        <v>1675</v>
      </c>
      <c r="Z1681" t="s">
        <v>1675</v>
      </c>
      <c r="AB1681" t="s">
        <v>1675</v>
      </c>
      <c r="AD1681" t="s">
        <v>1675</v>
      </c>
      <c r="AF1681" t="s">
        <v>1675</v>
      </c>
      <c r="AH1681" t="s">
        <v>1675</v>
      </c>
      <c r="AJ1681" t="s">
        <v>1675</v>
      </c>
      <c r="AL1681" t="s">
        <v>1675</v>
      </c>
      <c r="AN1681" t="s">
        <v>1675</v>
      </c>
      <c r="AP1681" t="s">
        <v>1675</v>
      </c>
      <c r="AR1681" t="s">
        <v>1675</v>
      </c>
      <c r="AT1681" t="s">
        <v>1675</v>
      </c>
      <c r="AV1681" t="s">
        <v>1675</v>
      </c>
      <c r="AX1681" t="s">
        <v>1675</v>
      </c>
      <c r="AZ1681" t="s">
        <v>1675</v>
      </c>
      <c r="BB1681" t="s">
        <v>1675</v>
      </c>
      <c r="BD1681" t="s">
        <v>1675</v>
      </c>
      <c r="BF1681" t="s">
        <v>1675</v>
      </c>
      <c r="BH1681" t="s">
        <v>1675</v>
      </c>
      <c r="BJ1681" t="s">
        <v>1675</v>
      </c>
      <c r="BL1681" t="s">
        <v>1675</v>
      </c>
      <c r="BN1681" t="s">
        <v>1675</v>
      </c>
      <c r="BP1681" t="s">
        <v>1675</v>
      </c>
      <c r="BR1681" t="s">
        <v>1675</v>
      </c>
      <c r="BT1681" t="s">
        <v>1675</v>
      </c>
      <c r="BV1681" t="s">
        <v>1675</v>
      </c>
      <c r="BX1681" t="s">
        <v>1675</v>
      </c>
      <c r="BZ1681" t="s">
        <v>1675</v>
      </c>
      <c r="CB1681" t="s">
        <v>1675</v>
      </c>
      <c r="CD1681" t="s">
        <v>1675</v>
      </c>
      <c r="CF1681" t="s">
        <v>1675</v>
      </c>
      <c r="CH1681" t="s">
        <v>1675</v>
      </c>
      <c r="CJ1681" t="s">
        <v>1675</v>
      </c>
      <c r="CL1681" t="s">
        <v>1675</v>
      </c>
      <c r="CN1681" t="s">
        <v>1675</v>
      </c>
      <c r="CP1681" t="s">
        <v>1675</v>
      </c>
      <c r="CR1681" t="s">
        <v>1675</v>
      </c>
      <c r="CT1681" t="s">
        <v>1675</v>
      </c>
      <c r="CV1681" t="s">
        <v>1675</v>
      </c>
      <c r="CX1681" t="s">
        <v>1675</v>
      </c>
      <c r="CZ1681" t="s">
        <v>1675</v>
      </c>
      <c r="DB1681" t="s">
        <v>1675</v>
      </c>
    </row>
    <row r="1682" spans="18:106" hidden="1" x14ac:dyDescent="0.25">
      <c r="R1682" t="s">
        <v>1676</v>
      </c>
      <c r="T1682" t="s">
        <v>1676</v>
      </c>
      <c r="V1682" t="s">
        <v>1676</v>
      </c>
      <c r="X1682" t="s">
        <v>1676</v>
      </c>
      <c r="Z1682" t="s">
        <v>1676</v>
      </c>
      <c r="AB1682" t="s">
        <v>1676</v>
      </c>
      <c r="AD1682" t="s">
        <v>1676</v>
      </c>
      <c r="AF1682" t="s">
        <v>1676</v>
      </c>
      <c r="AH1682" t="s">
        <v>1676</v>
      </c>
      <c r="AJ1682" t="s">
        <v>1676</v>
      </c>
      <c r="AL1682" t="s">
        <v>1676</v>
      </c>
      <c r="AN1682" t="s">
        <v>1676</v>
      </c>
      <c r="AP1682" t="s">
        <v>1676</v>
      </c>
      <c r="AR1682" t="s">
        <v>1676</v>
      </c>
      <c r="AT1682" t="s">
        <v>1676</v>
      </c>
      <c r="AV1682" t="s">
        <v>1676</v>
      </c>
      <c r="AX1682" t="s">
        <v>1676</v>
      </c>
      <c r="AZ1682" t="s">
        <v>1676</v>
      </c>
      <c r="BB1682" t="s">
        <v>1676</v>
      </c>
      <c r="BD1682" t="s">
        <v>1676</v>
      </c>
      <c r="BF1682" t="s">
        <v>1676</v>
      </c>
      <c r="BH1682" t="s">
        <v>1676</v>
      </c>
      <c r="BJ1682" t="s">
        <v>1676</v>
      </c>
      <c r="BL1682" t="s">
        <v>1676</v>
      </c>
      <c r="BN1682" t="s">
        <v>1676</v>
      </c>
      <c r="BP1682" t="s">
        <v>1676</v>
      </c>
      <c r="BR1682" t="s">
        <v>1676</v>
      </c>
      <c r="BT1682" t="s">
        <v>1676</v>
      </c>
      <c r="BV1682" t="s">
        <v>1676</v>
      </c>
      <c r="BX1682" t="s">
        <v>1676</v>
      </c>
      <c r="BZ1682" t="s">
        <v>1676</v>
      </c>
      <c r="CB1682" t="s">
        <v>1676</v>
      </c>
      <c r="CD1682" t="s">
        <v>1676</v>
      </c>
      <c r="CF1682" t="s">
        <v>1676</v>
      </c>
      <c r="CH1682" t="s">
        <v>1676</v>
      </c>
      <c r="CJ1682" t="s">
        <v>1676</v>
      </c>
      <c r="CL1682" t="s">
        <v>1676</v>
      </c>
      <c r="CN1682" t="s">
        <v>1676</v>
      </c>
      <c r="CP1682" t="s">
        <v>1676</v>
      </c>
      <c r="CR1682" t="s">
        <v>1676</v>
      </c>
      <c r="CT1682" t="s">
        <v>1676</v>
      </c>
      <c r="CV1682" t="s">
        <v>1676</v>
      </c>
      <c r="CX1682" t="s">
        <v>1676</v>
      </c>
      <c r="CZ1682" t="s">
        <v>1676</v>
      </c>
      <c r="DB1682" t="s">
        <v>1676</v>
      </c>
    </row>
    <row r="1683" spans="18:106" hidden="1" x14ac:dyDescent="0.25">
      <c r="R1683" t="s">
        <v>1677</v>
      </c>
      <c r="T1683" t="s">
        <v>1677</v>
      </c>
      <c r="V1683" t="s">
        <v>1677</v>
      </c>
      <c r="X1683" t="s">
        <v>1677</v>
      </c>
      <c r="Z1683" t="s">
        <v>1677</v>
      </c>
      <c r="AB1683" t="s">
        <v>1677</v>
      </c>
      <c r="AD1683" t="s">
        <v>1677</v>
      </c>
      <c r="AF1683" t="s">
        <v>1677</v>
      </c>
      <c r="AH1683" t="s">
        <v>1677</v>
      </c>
      <c r="AJ1683" t="s">
        <v>1677</v>
      </c>
      <c r="AL1683" t="s">
        <v>1677</v>
      </c>
      <c r="AN1683" t="s">
        <v>1677</v>
      </c>
      <c r="AP1683" t="s">
        <v>1677</v>
      </c>
      <c r="AR1683" t="s">
        <v>1677</v>
      </c>
      <c r="AT1683" t="s">
        <v>1677</v>
      </c>
      <c r="AV1683" t="s">
        <v>1677</v>
      </c>
      <c r="AX1683" t="s">
        <v>1677</v>
      </c>
      <c r="AZ1683" t="s">
        <v>1677</v>
      </c>
      <c r="BB1683" t="s">
        <v>1677</v>
      </c>
      <c r="BD1683" t="s">
        <v>1677</v>
      </c>
      <c r="BF1683" t="s">
        <v>1677</v>
      </c>
      <c r="BH1683" t="s">
        <v>1677</v>
      </c>
      <c r="BJ1683" t="s">
        <v>1677</v>
      </c>
      <c r="BL1683" t="s">
        <v>1677</v>
      </c>
      <c r="BN1683" t="s">
        <v>1677</v>
      </c>
      <c r="BP1683" t="s">
        <v>1677</v>
      </c>
      <c r="BR1683" t="s">
        <v>1677</v>
      </c>
      <c r="BT1683" t="s">
        <v>1677</v>
      </c>
      <c r="BV1683" t="s">
        <v>1677</v>
      </c>
      <c r="BX1683" t="s">
        <v>1677</v>
      </c>
      <c r="BZ1683" t="s">
        <v>1677</v>
      </c>
      <c r="CB1683" t="s">
        <v>1677</v>
      </c>
      <c r="CD1683" t="s">
        <v>1677</v>
      </c>
      <c r="CF1683" t="s">
        <v>1677</v>
      </c>
      <c r="CH1683" t="s">
        <v>1677</v>
      </c>
      <c r="CJ1683" t="s">
        <v>1677</v>
      </c>
      <c r="CL1683" t="s">
        <v>1677</v>
      </c>
      <c r="CN1683" t="s">
        <v>1677</v>
      </c>
      <c r="CP1683" t="s">
        <v>1677</v>
      </c>
      <c r="CR1683" t="s">
        <v>1677</v>
      </c>
      <c r="CT1683" t="s">
        <v>1677</v>
      </c>
      <c r="CV1683" t="s">
        <v>1677</v>
      </c>
      <c r="CX1683" t="s">
        <v>1677</v>
      </c>
      <c r="CZ1683" t="s">
        <v>1677</v>
      </c>
      <c r="DB1683" t="s">
        <v>1677</v>
      </c>
    </row>
    <row r="1684" spans="18:106" hidden="1" x14ac:dyDescent="0.25">
      <c r="R1684" t="s">
        <v>1678</v>
      </c>
      <c r="T1684" t="s">
        <v>1678</v>
      </c>
      <c r="V1684" t="s">
        <v>1678</v>
      </c>
      <c r="X1684" t="s">
        <v>1678</v>
      </c>
      <c r="Z1684" t="s">
        <v>1678</v>
      </c>
      <c r="AB1684" t="s">
        <v>1678</v>
      </c>
      <c r="AD1684" t="s">
        <v>1678</v>
      </c>
      <c r="AF1684" t="s">
        <v>1678</v>
      </c>
      <c r="AH1684" t="s">
        <v>1678</v>
      </c>
      <c r="AJ1684" t="s">
        <v>1678</v>
      </c>
      <c r="AL1684" t="s">
        <v>1678</v>
      </c>
      <c r="AN1684" t="s">
        <v>1678</v>
      </c>
      <c r="AP1684" t="s">
        <v>1678</v>
      </c>
      <c r="AR1684" t="s">
        <v>1678</v>
      </c>
      <c r="AT1684" t="s">
        <v>1678</v>
      </c>
      <c r="AV1684" t="s">
        <v>1678</v>
      </c>
      <c r="AX1684" t="s">
        <v>1678</v>
      </c>
      <c r="AZ1684" t="s">
        <v>1678</v>
      </c>
      <c r="BB1684" t="s">
        <v>1678</v>
      </c>
      <c r="BD1684" t="s">
        <v>1678</v>
      </c>
      <c r="BF1684" t="s">
        <v>1678</v>
      </c>
      <c r="BH1684" t="s">
        <v>1678</v>
      </c>
      <c r="BJ1684" t="s">
        <v>1678</v>
      </c>
      <c r="BL1684" t="s">
        <v>1678</v>
      </c>
      <c r="BN1684" t="s">
        <v>1678</v>
      </c>
      <c r="BP1684" t="s">
        <v>1678</v>
      </c>
      <c r="BR1684" t="s">
        <v>1678</v>
      </c>
      <c r="BT1684" t="s">
        <v>1678</v>
      </c>
      <c r="BV1684" t="s">
        <v>1678</v>
      </c>
      <c r="BX1684" t="s">
        <v>1678</v>
      </c>
      <c r="BZ1684" t="s">
        <v>1678</v>
      </c>
      <c r="CB1684" t="s">
        <v>1678</v>
      </c>
      <c r="CD1684" t="s">
        <v>1678</v>
      </c>
      <c r="CF1684" t="s">
        <v>1678</v>
      </c>
      <c r="CH1684" t="s">
        <v>1678</v>
      </c>
      <c r="CJ1684" t="s">
        <v>1678</v>
      </c>
      <c r="CL1684" t="s">
        <v>1678</v>
      </c>
      <c r="CN1684" t="s">
        <v>1678</v>
      </c>
      <c r="CP1684" t="s">
        <v>1678</v>
      </c>
      <c r="CR1684" t="s">
        <v>1678</v>
      </c>
      <c r="CT1684" t="s">
        <v>1678</v>
      </c>
      <c r="CV1684" t="s">
        <v>1678</v>
      </c>
      <c r="CX1684" t="s">
        <v>1678</v>
      </c>
      <c r="CZ1684" t="s">
        <v>1678</v>
      </c>
      <c r="DB1684" t="s">
        <v>1678</v>
      </c>
    </row>
    <row r="1685" spans="18:106" hidden="1" x14ac:dyDescent="0.25">
      <c r="R1685" t="s">
        <v>1679</v>
      </c>
      <c r="T1685" t="s">
        <v>1679</v>
      </c>
      <c r="V1685" t="s">
        <v>1679</v>
      </c>
      <c r="X1685" t="s">
        <v>1679</v>
      </c>
      <c r="Z1685" t="s">
        <v>1679</v>
      </c>
      <c r="AB1685" t="s">
        <v>1679</v>
      </c>
      <c r="AD1685" t="s">
        <v>1679</v>
      </c>
      <c r="AF1685" t="s">
        <v>1679</v>
      </c>
      <c r="AH1685" t="s">
        <v>1679</v>
      </c>
      <c r="AJ1685" t="s">
        <v>1679</v>
      </c>
      <c r="AL1685" t="s">
        <v>1679</v>
      </c>
      <c r="AN1685" t="s">
        <v>1679</v>
      </c>
      <c r="AP1685" t="s">
        <v>1679</v>
      </c>
      <c r="AR1685" t="s">
        <v>1679</v>
      </c>
      <c r="AT1685" t="s">
        <v>1679</v>
      </c>
      <c r="AV1685" t="s">
        <v>1679</v>
      </c>
      <c r="AX1685" t="s">
        <v>1679</v>
      </c>
      <c r="AZ1685" t="s">
        <v>1679</v>
      </c>
      <c r="BB1685" t="s">
        <v>1679</v>
      </c>
      <c r="BD1685" t="s">
        <v>1679</v>
      </c>
      <c r="BF1685" t="s">
        <v>1679</v>
      </c>
      <c r="BH1685" t="s">
        <v>1679</v>
      </c>
      <c r="BJ1685" t="s">
        <v>1679</v>
      </c>
      <c r="BL1685" t="s">
        <v>1679</v>
      </c>
      <c r="BN1685" t="s">
        <v>1679</v>
      </c>
      <c r="BP1685" t="s">
        <v>1679</v>
      </c>
      <c r="BR1685" t="s">
        <v>1679</v>
      </c>
      <c r="BT1685" t="s">
        <v>1679</v>
      </c>
      <c r="BV1685" t="s">
        <v>1679</v>
      </c>
      <c r="BX1685" t="s">
        <v>1679</v>
      </c>
      <c r="BZ1685" t="s">
        <v>1679</v>
      </c>
      <c r="CB1685" t="s">
        <v>1679</v>
      </c>
      <c r="CD1685" t="s">
        <v>1679</v>
      </c>
      <c r="CF1685" t="s">
        <v>1679</v>
      </c>
      <c r="CH1685" t="s">
        <v>1679</v>
      </c>
      <c r="CJ1685" t="s">
        <v>1679</v>
      </c>
      <c r="CL1685" t="s">
        <v>1679</v>
      </c>
      <c r="CN1685" t="s">
        <v>1679</v>
      </c>
      <c r="CP1685" t="s">
        <v>1679</v>
      </c>
      <c r="CR1685" t="s">
        <v>1679</v>
      </c>
      <c r="CT1685" t="s">
        <v>1679</v>
      </c>
      <c r="CV1685" t="s">
        <v>1679</v>
      </c>
      <c r="CX1685" t="s">
        <v>1679</v>
      </c>
      <c r="CZ1685" t="s">
        <v>1679</v>
      </c>
      <c r="DB1685" t="s">
        <v>1679</v>
      </c>
    </row>
    <row r="1686" spans="18:106" hidden="1" x14ac:dyDescent="0.25">
      <c r="R1686" t="s">
        <v>1680</v>
      </c>
      <c r="T1686" t="s">
        <v>1680</v>
      </c>
      <c r="V1686" t="s">
        <v>1680</v>
      </c>
      <c r="X1686" t="s">
        <v>1680</v>
      </c>
      <c r="Z1686" t="s">
        <v>1680</v>
      </c>
      <c r="AB1686" t="s">
        <v>1680</v>
      </c>
      <c r="AD1686" t="s">
        <v>1680</v>
      </c>
      <c r="AF1686" t="s">
        <v>1680</v>
      </c>
      <c r="AH1686" t="s">
        <v>1680</v>
      </c>
      <c r="AJ1686" t="s">
        <v>1680</v>
      </c>
      <c r="AL1686" t="s">
        <v>1680</v>
      </c>
      <c r="AN1686" t="s">
        <v>1680</v>
      </c>
      <c r="AP1686" t="s">
        <v>1680</v>
      </c>
      <c r="AR1686" t="s">
        <v>1680</v>
      </c>
      <c r="AT1686" t="s">
        <v>1680</v>
      </c>
      <c r="AV1686" t="s">
        <v>1680</v>
      </c>
      <c r="AX1686" t="s">
        <v>1680</v>
      </c>
      <c r="AZ1686" t="s">
        <v>1680</v>
      </c>
      <c r="BB1686" t="s">
        <v>1680</v>
      </c>
      <c r="BD1686" t="s">
        <v>1680</v>
      </c>
      <c r="BF1686" t="s">
        <v>1680</v>
      </c>
      <c r="BH1686" t="s">
        <v>1680</v>
      </c>
      <c r="BJ1686" t="s">
        <v>1680</v>
      </c>
      <c r="BL1686" t="s">
        <v>1680</v>
      </c>
      <c r="BN1686" t="s">
        <v>1680</v>
      </c>
      <c r="BP1686" t="s">
        <v>1680</v>
      </c>
      <c r="BR1686" t="s">
        <v>1680</v>
      </c>
      <c r="BT1686" t="s">
        <v>1680</v>
      </c>
      <c r="BV1686" t="s">
        <v>1680</v>
      </c>
      <c r="BX1686" t="s">
        <v>1680</v>
      </c>
      <c r="BZ1686" t="s">
        <v>1680</v>
      </c>
      <c r="CB1686" t="s">
        <v>1680</v>
      </c>
      <c r="CD1686" t="s">
        <v>1680</v>
      </c>
      <c r="CF1686" t="s">
        <v>1680</v>
      </c>
      <c r="CH1686" t="s">
        <v>1680</v>
      </c>
      <c r="CJ1686" t="s">
        <v>1680</v>
      </c>
      <c r="CL1686" t="s">
        <v>1680</v>
      </c>
      <c r="CN1686" t="s">
        <v>1680</v>
      </c>
      <c r="CP1686" t="s">
        <v>1680</v>
      </c>
      <c r="CR1686" t="s">
        <v>1680</v>
      </c>
      <c r="CT1686" t="s">
        <v>1680</v>
      </c>
      <c r="CV1686" t="s">
        <v>1680</v>
      </c>
      <c r="CX1686" t="s">
        <v>1680</v>
      </c>
      <c r="CZ1686" t="s">
        <v>1680</v>
      </c>
      <c r="DB1686" t="s">
        <v>1680</v>
      </c>
    </row>
    <row r="1687" spans="18:106" hidden="1" x14ac:dyDescent="0.25">
      <c r="R1687" t="s">
        <v>1681</v>
      </c>
      <c r="T1687" t="s">
        <v>1681</v>
      </c>
      <c r="V1687" t="s">
        <v>1681</v>
      </c>
      <c r="X1687" t="s">
        <v>1681</v>
      </c>
      <c r="Z1687" t="s">
        <v>1681</v>
      </c>
      <c r="AB1687" t="s">
        <v>1681</v>
      </c>
      <c r="AD1687" t="s">
        <v>1681</v>
      </c>
      <c r="AF1687" t="s">
        <v>1681</v>
      </c>
      <c r="AH1687" t="s">
        <v>1681</v>
      </c>
      <c r="AJ1687" t="s">
        <v>1681</v>
      </c>
      <c r="AL1687" t="s">
        <v>1681</v>
      </c>
      <c r="AN1687" t="s">
        <v>1681</v>
      </c>
      <c r="AP1687" t="s">
        <v>1681</v>
      </c>
      <c r="AR1687" t="s">
        <v>1681</v>
      </c>
      <c r="AT1687" t="s">
        <v>1681</v>
      </c>
      <c r="AV1687" t="s">
        <v>1681</v>
      </c>
      <c r="AX1687" t="s">
        <v>1681</v>
      </c>
      <c r="AZ1687" t="s">
        <v>1681</v>
      </c>
      <c r="BB1687" t="s">
        <v>1681</v>
      </c>
      <c r="BD1687" t="s">
        <v>1681</v>
      </c>
      <c r="BF1687" t="s">
        <v>1681</v>
      </c>
      <c r="BH1687" t="s">
        <v>1681</v>
      </c>
      <c r="BJ1687" t="s">
        <v>1681</v>
      </c>
      <c r="BL1687" t="s">
        <v>1681</v>
      </c>
      <c r="BN1687" t="s">
        <v>1681</v>
      </c>
      <c r="BP1687" t="s">
        <v>1681</v>
      </c>
      <c r="BR1687" t="s">
        <v>1681</v>
      </c>
      <c r="BT1687" t="s">
        <v>1681</v>
      </c>
      <c r="BV1687" t="s">
        <v>1681</v>
      </c>
      <c r="BX1687" t="s">
        <v>1681</v>
      </c>
      <c r="BZ1687" t="s">
        <v>1681</v>
      </c>
      <c r="CB1687" t="s">
        <v>1681</v>
      </c>
      <c r="CD1687" t="s">
        <v>1681</v>
      </c>
      <c r="CF1687" t="s">
        <v>1681</v>
      </c>
      <c r="CH1687" t="s">
        <v>1681</v>
      </c>
      <c r="CJ1687" t="s">
        <v>1681</v>
      </c>
      <c r="CL1687" t="s">
        <v>1681</v>
      </c>
      <c r="CN1687" t="s">
        <v>1681</v>
      </c>
      <c r="CP1687" t="s">
        <v>1681</v>
      </c>
      <c r="CR1687" t="s">
        <v>1681</v>
      </c>
      <c r="CT1687" t="s">
        <v>1681</v>
      </c>
      <c r="CV1687" t="s">
        <v>1681</v>
      </c>
      <c r="CX1687" t="s">
        <v>1681</v>
      </c>
      <c r="CZ1687" t="s">
        <v>1681</v>
      </c>
      <c r="DB1687" t="s">
        <v>1681</v>
      </c>
    </row>
    <row r="1688" spans="18:106" hidden="1" x14ac:dyDescent="0.25">
      <c r="R1688" t="s">
        <v>1682</v>
      </c>
      <c r="T1688" t="s">
        <v>1682</v>
      </c>
      <c r="V1688" t="s">
        <v>1682</v>
      </c>
      <c r="X1688" t="s">
        <v>1682</v>
      </c>
      <c r="Z1688" t="s">
        <v>1682</v>
      </c>
      <c r="AB1688" t="s">
        <v>1682</v>
      </c>
      <c r="AD1688" t="s">
        <v>1682</v>
      </c>
      <c r="AF1688" t="s">
        <v>1682</v>
      </c>
      <c r="AH1688" t="s">
        <v>1682</v>
      </c>
      <c r="AJ1688" t="s">
        <v>1682</v>
      </c>
      <c r="AL1688" t="s">
        <v>1682</v>
      </c>
      <c r="AN1688" t="s">
        <v>1682</v>
      </c>
      <c r="AP1688" t="s">
        <v>1682</v>
      </c>
      <c r="AR1688" t="s">
        <v>1682</v>
      </c>
      <c r="AT1688" t="s">
        <v>1682</v>
      </c>
      <c r="AV1688" t="s">
        <v>1682</v>
      </c>
      <c r="AX1688" t="s">
        <v>1682</v>
      </c>
      <c r="AZ1688" t="s">
        <v>1682</v>
      </c>
      <c r="BB1688" t="s">
        <v>1682</v>
      </c>
      <c r="BD1688" t="s">
        <v>1682</v>
      </c>
      <c r="BF1688" t="s">
        <v>1682</v>
      </c>
      <c r="BH1688" t="s">
        <v>1682</v>
      </c>
      <c r="BJ1688" t="s">
        <v>1682</v>
      </c>
      <c r="BL1688" t="s">
        <v>1682</v>
      </c>
      <c r="BN1688" t="s">
        <v>1682</v>
      </c>
      <c r="BP1688" t="s">
        <v>1682</v>
      </c>
      <c r="BR1688" t="s">
        <v>1682</v>
      </c>
      <c r="BT1688" t="s">
        <v>1682</v>
      </c>
      <c r="BV1688" t="s">
        <v>1682</v>
      </c>
      <c r="BX1688" t="s">
        <v>1682</v>
      </c>
      <c r="BZ1688" t="s">
        <v>1682</v>
      </c>
      <c r="CB1688" t="s">
        <v>1682</v>
      </c>
      <c r="CD1688" t="s">
        <v>1682</v>
      </c>
      <c r="CF1688" t="s">
        <v>1682</v>
      </c>
      <c r="CH1688" t="s">
        <v>1682</v>
      </c>
      <c r="CJ1688" t="s">
        <v>1682</v>
      </c>
      <c r="CL1688" t="s">
        <v>1682</v>
      </c>
      <c r="CN1688" t="s">
        <v>1682</v>
      </c>
      <c r="CP1688" t="s">
        <v>1682</v>
      </c>
      <c r="CR1688" t="s">
        <v>1682</v>
      </c>
      <c r="CT1688" t="s">
        <v>1682</v>
      </c>
      <c r="CV1688" t="s">
        <v>1682</v>
      </c>
      <c r="CX1688" t="s">
        <v>1682</v>
      </c>
      <c r="CZ1688" t="s">
        <v>1682</v>
      </c>
      <c r="DB1688" t="s">
        <v>1682</v>
      </c>
    </row>
    <row r="1689" spans="18:106" hidden="1" x14ac:dyDescent="0.25">
      <c r="R1689" t="s">
        <v>1683</v>
      </c>
      <c r="T1689" t="s">
        <v>1683</v>
      </c>
      <c r="V1689" t="s">
        <v>1683</v>
      </c>
      <c r="X1689" t="s">
        <v>1683</v>
      </c>
      <c r="Z1689" t="s">
        <v>1683</v>
      </c>
      <c r="AB1689" t="s">
        <v>1683</v>
      </c>
      <c r="AD1689" t="s">
        <v>1683</v>
      </c>
      <c r="AF1689" t="s">
        <v>1683</v>
      </c>
      <c r="AH1689" t="s">
        <v>1683</v>
      </c>
      <c r="AJ1689" t="s">
        <v>1683</v>
      </c>
      <c r="AL1689" t="s">
        <v>1683</v>
      </c>
      <c r="AN1689" t="s">
        <v>1683</v>
      </c>
      <c r="AP1689" t="s">
        <v>1683</v>
      </c>
      <c r="AR1689" t="s">
        <v>1683</v>
      </c>
      <c r="AT1689" t="s">
        <v>1683</v>
      </c>
      <c r="AV1689" t="s">
        <v>1683</v>
      </c>
      <c r="AX1689" t="s">
        <v>1683</v>
      </c>
      <c r="AZ1689" t="s">
        <v>1683</v>
      </c>
      <c r="BB1689" t="s">
        <v>1683</v>
      </c>
      <c r="BD1689" t="s">
        <v>1683</v>
      </c>
      <c r="BF1689" t="s">
        <v>1683</v>
      </c>
      <c r="BH1689" t="s">
        <v>1683</v>
      </c>
      <c r="BJ1689" t="s">
        <v>1683</v>
      </c>
      <c r="BL1689" t="s">
        <v>1683</v>
      </c>
      <c r="BN1689" t="s">
        <v>1683</v>
      </c>
      <c r="BP1689" t="s">
        <v>1683</v>
      </c>
      <c r="BR1689" t="s">
        <v>1683</v>
      </c>
      <c r="BT1689" t="s">
        <v>1683</v>
      </c>
      <c r="BV1689" t="s">
        <v>1683</v>
      </c>
      <c r="BX1689" t="s">
        <v>1683</v>
      </c>
      <c r="BZ1689" t="s">
        <v>1683</v>
      </c>
      <c r="CB1689" t="s">
        <v>1683</v>
      </c>
      <c r="CD1689" t="s">
        <v>1683</v>
      </c>
      <c r="CF1689" t="s">
        <v>1683</v>
      </c>
      <c r="CH1689" t="s">
        <v>1683</v>
      </c>
      <c r="CJ1689" t="s">
        <v>1683</v>
      </c>
      <c r="CL1689" t="s">
        <v>1683</v>
      </c>
      <c r="CN1689" t="s">
        <v>1683</v>
      </c>
      <c r="CP1689" t="s">
        <v>1683</v>
      </c>
      <c r="CR1689" t="s">
        <v>1683</v>
      </c>
      <c r="CT1689" t="s">
        <v>1683</v>
      </c>
      <c r="CV1689" t="s">
        <v>1683</v>
      </c>
      <c r="CX1689" t="s">
        <v>1683</v>
      </c>
      <c r="CZ1689" t="s">
        <v>1683</v>
      </c>
      <c r="DB1689" t="s">
        <v>1683</v>
      </c>
    </row>
    <row r="1690" spans="18:106" hidden="1" x14ac:dyDescent="0.25">
      <c r="R1690" t="s">
        <v>1684</v>
      </c>
      <c r="T1690" t="s">
        <v>1684</v>
      </c>
      <c r="V1690" t="s">
        <v>1684</v>
      </c>
      <c r="X1690" t="s">
        <v>1684</v>
      </c>
      <c r="Z1690" t="s">
        <v>1684</v>
      </c>
      <c r="AB1690" t="s">
        <v>1684</v>
      </c>
      <c r="AD1690" t="s">
        <v>1684</v>
      </c>
      <c r="AF1690" t="s">
        <v>1684</v>
      </c>
      <c r="AH1690" t="s">
        <v>1684</v>
      </c>
      <c r="AJ1690" t="s">
        <v>1684</v>
      </c>
      <c r="AL1690" t="s">
        <v>1684</v>
      </c>
      <c r="AN1690" t="s">
        <v>1684</v>
      </c>
      <c r="AP1690" t="s">
        <v>1684</v>
      </c>
      <c r="AR1690" t="s">
        <v>1684</v>
      </c>
      <c r="AT1690" t="s">
        <v>1684</v>
      </c>
      <c r="AV1690" t="s">
        <v>1684</v>
      </c>
      <c r="AX1690" t="s">
        <v>1684</v>
      </c>
      <c r="AZ1690" t="s">
        <v>1684</v>
      </c>
      <c r="BB1690" t="s">
        <v>1684</v>
      </c>
      <c r="BD1690" t="s">
        <v>1684</v>
      </c>
      <c r="BF1690" t="s">
        <v>1684</v>
      </c>
      <c r="BH1690" t="s">
        <v>1684</v>
      </c>
      <c r="BJ1690" t="s">
        <v>1684</v>
      </c>
      <c r="BL1690" t="s">
        <v>1684</v>
      </c>
      <c r="BN1690" t="s">
        <v>1684</v>
      </c>
      <c r="BP1690" t="s">
        <v>1684</v>
      </c>
      <c r="BR1690" t="s">
        <v>1684</v>
      </c>
      <c r="BT1690" t="s">
        <v>1684</v>
      </c>
      <c r="BV1690" t="s">
        <v>1684</v>
      </c>
      <c r="BX1690" t="s">
        <v>1684</v>
      </c>
      <c r="BZ1690" t="s">
        <v>1684</v>
      </c>
      <c r="CB1690" t="s">
        <v>1684</v>
      </c>
      <c r="CD1690" t="s">
        <v>1684</v>
      </c>
      <c r="CF1690" t="s">
        <v>1684</v>
      </c>
      <c r="CH1690" t="s">
        <v>1684</v>
      </c>
      <c r="CJ1690" t="s">
        <v>1684</v>
      </c>
      <c r="CL1690" t="s">
        <v>1684</v>
      </c>
      <c r="CN1690" t="s">
        <v>1684</v>
      </c>
      <c r="CP1690" t="s">
        <v>1684</v>
      </c>
      <c r="CR1690" t="s">
        <v>1684</v>
      </c>
      <c r="CT1690" t="s">
        <v>1684</v>
      </c>
      <c r="CV1690" t="s">
        <v>1684</v>
      </c>
      <c r="CX1690" t="s">
        <v>1684</v>
      </c>
      <c r="CZ1690" t="s">
        <v>1684</v>
      </c>
      <c r="DB1690" t="s">
        <v>1684</v>
      </c>
    </row>
    <row r="1691" spans="18:106" hidden="1" x14ac:dyDescent="0.25">
      <c r="R1691" t="s">
        <v>1685</v>
      </c>
      <c r="T1691" t="s">
        <v>1685</v>
      </c>
      <c r="V1691" t="s">
        <v>1685</v>
      </c>
      <c r="X1691" t="s">
        <v>1685</v>
      </c>
      <c r="Z1691" t="s">
        <v>1685</v>
      </c>
      <c r="AB1691" t="s">
        <v>1685</v>
      </c>
      <c r="AD1691" t="s">
        <v>1685</v>
      </c>
      <c r="AF1691" t="s">
        <v>1685</v>
      </c>
      <c r="AH1691" t="s">
        <v>1685</v>
      </c>
      <c r="AJ1691" t="s">
        <v>1685</v>
      </c>
      <c r="AL1691" t="s">
        <v>1685</v>
      </c>
      <c r="AN1691" t="s">
        <v>1685</v>
      </c>
      <c r="AP1691" t="s">
        <v>1685</v>
      </c>
      <c r="AR1691" t="s">
        <v>1685</v>
      </c>
      <c r="AT1691" t="s">
        <v>1685</v>
      </c>
      <c r="AV1691" t="s">
        <v>1685</v>
      </c>
      <c r="AX1691" t="s">
        <v>1685</v>
      </c>
      <c r="AZ1691" t="s">
        <v>1685</v>
      </c>
      <c r="BB1691" t="s">
        <v>1685</v>
      </c>
      <c r="BD1691" t="s">
        <v>1685</v>
      </c>
      <c r="BF1691" t="s">
        <v>1685</v>
      </c>
      <c r="BH1691" t="s">
        <v>1685</v>
      </c>
      <c r="BJ1691" t="s">
        <v>1685</v>
      </c>
      <c r="BL1691" t="s">
        <v>1685</v>
      </c>
      <c r="BN1691" t="s">
        <v>1685</v>
      </c>
      <c r="BP1691" t="s">
        <v>1685</v>
      </c>
      <c r="BR1691" t="s">
        <v>1685</v>
      </c>
      <c r="BT1691" t="s">
        <v>1685</v>
      </c>
      <c r="BV1691" t="s">
        <v>1685</v>
      </c>
      <c r="BX1691" t="s">
        <v>1685</v>
      </c>
      <c r="BZ1691" t="s">
        <v>1685</v>
      </c>
      <c r="CB1691" t="s">
        <v>1685</v>
      </c>
      <c r="CD1691" t="s">
        <v>1685</v>
      </c>
      <c r="CF1691" t="s">
        <v>1685</v>
      </c>
      <c r="CH1691" t="s">
        <v>1685</v>
      </c>
      <c r="CJ1691" t="s">
        <v>1685</v>
      </c>
      <c r="CL1691" t="s">
        <v>1685</v>
      </c>
      <c r="CN1691" t="s">
        <v>1685</v>
      </c>
      <c r="CP1691" t="s">
        <v>1685</v>
      </c>
      <c r="CR1691" t="s">
        <v>1685</v>
      </c>
      <c r="CT1691" t="s">
        <v>1685</v>
      </c>
      <c r="CV1691" t="s">
        <v>1685</v>
      </c>
      <c r="CX1691" t="s">
        <v>1685</v>
      </c>
      <c r="CZ1691" t="s">
        <v>1685</v>
      </c>
      <c r="DB1691" t="s">
        <v>1685</v>
      </c>
    </row>
    <row r="1692" spans="18:106" hidden="1" x14ac:dyDescent="0.25">
      <c r="R1692" t="s">
        <v>1686</v>
      </c>
      <c r="T1692" t="s">
        <v>1686</v>
      </c>
      <c r="V1692" t="s">
        <v>1686</v>
      </c>
      <c r="X1692" t="s">
        <v>1686</v>
      </c>
      <c r="Z1692" t="s">
        <v>1686</v>
      </c>
      <c r="AB1692" t="s">
        <v>1686</v>
      </c>
      <c r="AD1692" t="s">
        <v>1686</v>
      </c>
      <c r="AF1692" t="s">
        <v>1686</v>
      </c>
      <c r="AH1692" t="s">
        <v>1686</v>
      </c>
      <c r="AJ1692" t="s">
        <v>1686</v>
      </c>
      <c r="AL1692" t="s">
        <v>1686</v>
      </c>
      <c r="AN1692" t="s">
        <v>1686</v>
      </c>
      <c r="AP1692" t="s">
        <v>1686</v>
      </c>
      <c r="AR1692" t="s">
        <v>1686</v>
      </c>
      <c r="AT1692" t="s">
        <v>1686</v>
      </c>
      <c r="AV1692" t="s">
        <v>1686</v>
      </c>
      <c r="AX1692" t="s">
        <v>1686</v>
      </c>
      <c r="AZ1692" t="s">
        <v>1686</v>
      </c>
      <c r="BB1692" t="s">
        <v>1686</v>
      </c>
      <c r="BD1692" t="s">
        <v>1686</v>
      </c>
      <c r="BF1692" t="s">
        <v>1686</v>
      </c>
      <c r="BH1692" t="s">
        <v>1686</v>
      </c>
      <c r="BJ1692" t="s">
        <v>1686</v>
      </c>
      <c r="BL1692" t="s">
        <v>1686</v>
      </c>
      <c r="BN1692" t="s">
        <v>1686</v>
      </c>
      <c r="BP1692" t="s">
        <v>1686</v>
      </c>
      <c r="BR1692" t="s">
        <v>1686</v>
      </c>
      <c r="BT1692" t="s">
        <v>1686</v>
      </c>
      <c r="BV1692" t="s">
        <v>1686</v>
      </c>
      <c r="BX1692" t="s">
        <v>1686</v>
      </c>
      <c r="BZ1692" t="s">
        <v>1686</v>
      </c>
      <c r="CB1692" t="s">
        <v>1686</v>
      </c>
      <c r="CD1692" t="s">
        <v>1686</v>
      </c>
      <c r="CF1692" t="s">
        <v>1686</v>
      </c>
      <c r="CH1692" t="s">
        <v>1686</v>
      </c>
      <c r="CJ1692" t="s">
        <v>1686</v>
      </c>
      <c r="CL1692" t="s">
        <v>1686</v>
      </c>
      <c r="CN1692" t="s">
        <v>1686</v>
      </c>
      <c r="CP1692" t="s">
        <v>1686</v>
      </c>
      <c r="CR1692" t="s">
        <v>1686</v>
      </c>
      <c r="CT1692" t="s">
        <v>1686</v>
      </c>
      <c r="CV1692" t="s">
        <v>1686</v>
      </c>
      <c r="CX1692" t="s">
        <v>1686</v>
      </c>
      <c r="CZ1692" t="s">
        <v>1686</v>
      </c>
      <c r="DB1692" t="s">
        <v>1686</v>
      </c>
    </row>
    <row r="1693" spans="18:106" hidden="1" x14ac:dyDescent="0.25">
      <c r="R1693" t="s">
        <v>1687</v>
      </c>
      <c r="T1693" t="s">
        <v>1687</v>
      </c>
      <c r="V1693" t="s">
        <v>1687</v>
      </c>
      <c r="X1693" t="s">
        <v>1687</v>
      </c>
      <c r="Z1693" t="s">
        <v>1687</v>
      </c>
      <c r="AB1693" t="s">
        <v>1687</v>
      </c>
      <c r="AD1693" t="s">
        <v>1687</v>
      </c>
      <c r="AF1693" t="s">
        <v>1687</v>
      </c>
      <c r="AH1693" t="s">
        <v>1687</v>
      </c>
      <c r="AJ1693" t="s">
        <v>1687</v>
      </c>
      <c r="AL1693" t="s">
        <v>1687</v>
      </c>
      <c r="AN1693" t="s">
        <v>1687</v>
      </c>
      <c r="AP1693" t="s">
        <v>1687</v>
      </c>
      <c r="AR1693" t="s">
        <v>1687</v>
      </c>
      <c r="AT1693" t="s">
        <v>1687</v>
      </c>
      <c r="AV1693" t="s">
        <v>1687</v>
      </c>
      <c r="AX1693" t="s">
        <v>1687</v>
      </c>
      <c r="AZ1693" t="s">
        <v>1687</v>
      </c>
      <c r="BB1693" t="s">
        <v>1687</v>
      </c>
      <c r="BD1693" t="s">
        <v>1687</v>
      </c>
      <c r="BF1693" t="s">
        <v>1687</v>
      </c>
      <c r="BH1693" t="s">
        <v>1687</v>
      </c>
      <c r="BJ1693" t="s">
        <v>1687</v>
      </c>
      <c r="BL1693" t="s">
        <v>1687</v>
      </c>
      <c r="BN1693" t="s">
        <v>1687</v>
      </c>
      <c r="BP1693" t="s">
        <v>1687</v>
      </c>
      <c r="BR1693" t="s">
        <v>1687</v>
      </c>
      <c r="BT1693" t="s">
        <v>1687</v>
      </c>
      <c r="BV1693" t="s">
        <v>1687</v>
      </c>
      <c r="BX1693" t="s">
        <v>1687</v>
      </c>
      <c r="BZ1693" t="s">
        <v>1687</v>
      </c>
      <c r="CB1693" t="s">
        <v>1687</v>
      </c>
      <c r="CD1693" t="s">
        <v>1687</v>
      </c>
      <c r="CF1693" t="s">
        <v>1687</v>
      </c>
      <c r="CH1693" t="s">
        <v>1687</v>
      </c>
      <c r="CJ1693" t="s">
        <v>1687</v>
      </c>
      <c r="CL1693" t="s">
        <v>1687</v>
      </c>
      <c r="CN1693" t="s">
        <v>1687</v>
      </c>
      <c r="CP1693" t="s">
        <v>1687</v>
      </c>
      <c r="CR1693" t="s">
        <v>1687</v>
      </c>
      <c r="CT1693" t="s">
        <v>1687</v>
      </c>
      <c r="CV1693" t="s">
        <v>1687</v>
      </c>
      <c r="CX1693" t="s">
        <v>1687</v>
      </c>
      <c r="CZ1693" t="s">
        <v>1687</v>
      </c>
      <c r="DB1693" t="s">
        <v>1687</v>
      </c>
    </row>
    <row r="1694" spans="18:106" hidden="1" x14ac:dyDescent="0.25">
      <c r="R1694" t="s">
        <v>1688</v>
      </c>
      <c r="T1694" t="s">
        <v>1688</v>
      </c>
      <c r="V1694" t="s">
        <v>1688</v>
      </c>
      <c r="X1694" t="s">
        <v>1688</v>
      </c>
      <c r="Z1694" t="s">
        <v>1688</v>
      </c>
      <c r="AB1694" t="s">
        <v>1688</v>
      </c>
      <c r="AD1694" t="s">
        <v>1688</v>
      </c>
      <c r="AF1694" t="s">
        <v>1688</v>
      </c>
      <c r="AH1694" t="s">
        <v>1688</v>
      </c>
      <c r="AJ1694" t="s">
        <v>1688</v>
      </c>
      <c r="AL1694" t="s">
        <v>1688</v>
      </c>
      <c r="AN1694" t="s">
        <v>1688</v>
      </c>
      <c r="AP1694" t="s">
        <v>1688</v>
      </c>
      <c r="AR1694" t="s">
        <v>1688</v>
      </c>
      <c r="AT1694" t="s">
        <v>1688</v>
      </c>
      <c r="AV1694" t="s">
        <v>1688</v>
      </c>
      <c r="AX1694" t="s">
        <v>1688</v>
      </c>
      <c r="AZ1694" t="s">
        <v>1688</v>
      </c>
      <c r="BB1694" t="s">
        <v>1688</v>
      </c>
      <c r="BD1694" t="s">
        <v>1688</v>
      </c>
      <c r="BF1694" t="s">
        <v>1688</v>
      </c>
      <c r="BH1694" t="s">
        <v>1688</v>
      </c>
      <c r="BJ1694" t="s">
        <v>1688</v>
      </c>
      <c r="BL1694" t="s">
        <v>1688</v>
      </c>
      <c r="BN1694" t="s">
        <v>1688</v>
      </c>
      <c r="BP1694" t="s">
        <v>1688</v>
      </c>
      <c r="BR1694" t="s">
        <v>1688</v>
      </c>
      <c r="BT1694" t="s">
        <v>1688</v>
      </c>
      <c r="BV1694" t="s">
        <v>1688</v>
      </c>
      <c r="BX1694" t="s">
        <v>1688</v>
      </c>
      <c r="BZ1694" t="s">
        <v>1688</v>
      </c>
      <c r="CB1694" t="s">
        <v>1688</v>
      </c>
      <c r="CD1694" t="s">
        <v>1688</v>
      </c>
      <c r="CF1694" t="s">
        <v>1688</v>
      </c>
      <c r="CH1694" t="s">
        <v>1688</v>
      </c>
      <c r="CJ1694" t="s">
        <v>1688</v>
      </c>
      <c r="CL1694" t="s">
        <v>1688</v>
      </c>
      <c r="CN1694" t="s">
        <v>1688</v>
      </c>
      <c r="CP1694" t="s">
        <v>1688</v>
      </c>
      <c r="CR1694" t="s">
        <v>1688</v>
      </c>
      <c r="CT1694" t="s">
        <v>1688</v>
      </c>
      <c r="CV1694" t="s">
        <v>1688</v>
      </c>
      <c r="CX1694" t="s">
        <v>1688</v>
      </c>
      <c r="CZ1694" t="s">
        <v>1688</v>
      </c>
      <c r="DB1694" t="s">
        <v>1688</v>
      </c>
    </row>
    <row r="1695" spans="18:106" hidden="1" x14ac:dyDescent="0.25">
      <c r="R1695" t="s">
        <v>1689</v>
      </c>
      <c r="T1695" t="s">
        <v>1689</v>
      </c>
      <c r="V1695" t="s">
        <v>1689</v>
      </c>
      <c r="X1695" t="s">
        <v>1689</v>
      </c>
      <c r="Z1695" t="s">
        <v>1689</v>
      </c>
      <c r="AB1695" t="s">
        <v>1689</v>
      </c>
      <c r="AD1695" t="s">
        <v>1689</v>
      </c>
      <c r="AF1695" t="s">
        <v>1689</v>
      </c>
      <c r="AH1695" t="s">
        <v>1689</v>
      </c>
      <c r="AJ1695" t="s">
        <v>1689</v>
      </c>
      <c r="AL1695" t="s">
        <v>1689</v>
      </c>
      <c r="AN1695" t="s">
        <v>1689</v>
      </c>
      <c r="AP1695" t="s">
        <v>1689</v>
      </c>
      <c r="AR1695" t="s">
        <v>1689</v>
      </c>
      <c r="AT1695" t="s">
        <v>1689</v>
      </c>
      <c r="AV1695" t="s">
        <v>1689</v>
      </c>
      <c r="AX1695" t="s">
        <v>1689</v>
      </c>
      <c r="AZ1695" t="s">
        <v>1689</v>
      </c>
      <c r="BB1695" t="s">
        <v>1689</v>
      </c>
      <c r="BD1695" t="s">
        <v>1689</v>
      </c>
      <c r="BF1695" t="s">
        <v>1689</v>
      </c>
      <c r="BH1695" t="s">
        <v>1689</v>
      </c>
      <c r="BJ1695" t="s">
        <v>1689</v>
      </c>
      <c r="BL1695" t="s">
        <v>1689</v>
      </c>
      <c r="BN1695" t="s">
        <v>1689</v>
      </c>
      <c r="BP1695" t="s">
        <v>1689</v>
      </c>
      <c r="BR1695" t="s">
        <v>1689</v>
      </c>
      <c r="BT1695" t="s">
        <v>1689</v>
      </c>
      <c r="BV1695" t="s">
        <v>1689</v>
      </c>
      <c r="BX1695" t="s">
        <v>1689</v>
      </c>
      <c r="BZ1695" t="s">
        <v>1689</v>
      </c>
      <c r="CB1695" t="s">
        <v>1689</v>
      </c>
      <c r="CD1695" t="s">
        <v>1689</v>
      </c>
      <c r="CF1695" t="s">
        <v>1689</v>
      </c>
      <c r="CH1695" t="s">
        <v>1689</v>
      </c>
      <c r="CJ1695" t="s">
        <v>1689</v>
      </c>
      <c r="CL1695" t="s">
        <v>1689</v>
      </c>
      <c r="CN1695" t="s">
        <v>1689</v>
      </c>
      <c r="CP1695" t="s">
        <v>1689</v>
      </c>
      <c r="CR1695" t="s">
        <v>1689</v>
      </c>
      <c r="CT1695" t="s">
        <v>1689</v>
      </c>
      <c r="CV1695" t="s">
        <v>1689</v>
      </c>
      <c r="CX1695" t="s">
        <v>1689</v>
      </c>
      <c r="CZ1695" t="s">
        <v>1689</v>
      </c>
      <c r="DB1695" t="s">
        <v>1689</v>
      </c>
    </row>
    <row r="1696" spans="18:106" hidden="1" x14ac:dyDescent="0.25">
      <c r="R1696" t="s">
        <v>1690</v>
      </c>
      <c r="T1696" t="s">
        <v>1690</v>
      </c>
      <c r="V1696" t="s">
        <v>1690</v>
      </c>
      <c r="X1696" t="s">
        <v>1690</v>
      </c>
      <c r="Z1696" t="s">
        <v>1690</v>
      </c>
      <c r="AB1696" t="s">
        <v>1690</v>
      </c>
      <c r="AD1696" t="s">
        <v>1690</v>
      </c>
      <c r="AF1696" t="s">
        <v>1690</v>
      </c>
      <c r="AH1696" t="s">
        <v>1690</v>
      </c>
      <c r="AJ1696" t="s">
        <v>1690</v>
      </c>
      <c r="AL1696" t="s">
        <v>1690</v>
      </c>
      <c r="AN1696" t="s">
        <v>1690</v>
      </c>
      <c r="AP1696" t="s">
        <v>1690</v>
      </c>
      <c r="AR1696" t="s">
        <v>1690</v>
      </c>
      <c r="AT1696" t="s">
        <v>1690</v>
      </c>
      <c r="AV1696" t="s">
        <v>1690</v>
      </c>
      <c r="AX1696" t="s">
        <v>1690</v>
      </c>
      <c r="AZ1696" t="s">
        <v>1690</v>
      </c>
      <c r="BB1696" t="s">
        <v>1690</v>
      </c>
      <c r="BD1696" t="s">
        <v>1690</v>
      </c>
      <c r="BF1696" t="s">
        <v>1690</v>
      </c>
      <c r="BH1696" t="s">
        <v>1690</v>
      </c>
      <c r="BJ1696" t="s">
        <v>1690</v>
      </c>
      <c r="BL1696" t="s">
        <v>1690</v>
      </c>
      <c r="BN1696" t="s">
        <v>1690</v>
      </c>
      <c r="BP1696" t="s">
        <v>1690</v>
      </c>
      <c r="BR1696" t="s">
        <v>1690</v>
      </c>
      <c r="BT1696" t="s">
        <v>1690</v>
      </c>
      <c r="BV1696" t="s">
        <v>1690</v>
      </c>
      <c r="BX1696" t="s">
        <v>1690</v>
      </c>
      <c r="BZ1696" t="s">
        <v>1690</v>
      </c>
      <c r="CB1696" t="s">
        <v>1690</v>
      </c>
      <c r="CD1696" t="s">
        <v>1690</v>
      </c>
      <c r="CF1696" t="s">
        <v>1690</v>
      </c>
      <c r="CH1696" t="s">
        <v>1690</v>
      </c>
      <c r="CJ1696" t="s">
        <v>1690</v>
      </c>
      <c r="CL1696" t="s">
        <v>1690</v>
      </c>
      <c r="CN1696" t="s">
        <v>1690</v>
      </c>
      <c r="CP1696" t="s">
        <v>1690</v>
      </c>
      <c r="CR1696" t="s">
        <v>1690</v>
      </c>
      <c r="CT1696" t="s">
        <v>1690</v>
      </c>
      <c r="CV1696" t="s">
        <v>1690</v>
      </c>
      <c r="CX1696" t="s">
        <v>1690</v>
      </c>
      <c r="CZ1696" t="s">
        <v>1690</v>
      </c>
      <c r="DB1696" t="s">
        <v>1690</v>
      </c>
    </row>
    <row r="1697" spans="18:106" hidden="1" x14ac:dyDescent="0.25">
      <c r="R1697" t="s">
        <v>1691</v>
      </c>
      <c r="T1697" t="s">
        <v>1691</v>
      </c>
      <c r="V1697" t="s">
        <v>1691</v>
      </c>
      <c r="X1697" t="s">
        <v>1691</v>
      </c>
      <c r="Z1697" t="s">
        <v>1691</v>
      </c>
      <c r="AB1697" t="s">
        <v>1691</v>
      </c>
      <c r="AD1697" t="s">
        <v>1691</v>
      </c>
      <c r="AF1697" t="s">
        <v>1691</v>
      </c>
      <c r="AH1697" t="s">
        <v>1691</v>
      </c>
      <c r="AJ1697" t="s">
        <v>1691</v>
      </c>
      <c r="AL1697" t="s">
        <v>1691</v>
      </c>
      <c r="AN1697" t="s">
        <v>1691</v>
      </c>
      <c r="AP1697" t="s">
        <v>1691</v>
      </c>
      <c r="AR1697" t="s">
        <v>1691</v>
      </c>
      <c r="AT1697" t="s">
        <v>1691</v>
      </c>
      <c r="AV1697" t="s">
        <v>1691</v>
      </c>
      <c r="AX1697" t="s">
        <v>1691</v>
      </c>
      <c r="AZ1697" t="s">
        <v>1691</v>
      </c>
      <c r="BB1697" t="s">
        <v>1691</v>
      </c>
      <c r="BD1697" t="s">
        <v>1691</v>
      </c>
      <c r="BF1697" t="s">
        <v>1691</v>
      </c>
      <c r="BH1697" t="s">
        <v>1691</v>
      </c>
      <c r="BJ1697" t="s">
        <v>1691</v>
      </c>
      <c r="BL1697" t="s">
        <v>1691</v>
      </c>
      <c r="BN1697" t="s">
        <v>1691</v>
      </c>
      <c r="BP1697" t="s">
        <v>1691</v>
      </c>
      <c r="BR1697" t="s">
        <v>1691</v>
      </c>
      <c r="BT1697" t="s">
        <v>1691</v>
      </c>
      <c r="BV1697" t="s">
        <v>1691</v>
      </c>
      <c r="BX1697" t="s">
        <v>1691</v>
      </c>
      <c r="BZ1697" t="s">
        <v>1691</v>
      </c>
      <c r="CB1697" t="s">
        <v>1691</v>
      </c>
      <c r="CD1697" t="s">
        <v>1691</v>
      </c>
      <c r="CF1697" t="s">
        <v>1691</v>
      </c>
      <c r="CH1697" t="s">
        <v>1691</v>
      </c>
      <c r="CJ1697" t="s">
        <v>1691</v>
      </c>
      <c r="CL1697" t="s">
        <v>1691</v>
      </c>
      <c r="CN1697" t="s">
        <v>1691</v>
      </c>
      <c r="CP1697" t="s">
        <v>1691</v>
      </c>
      <c r="CR1697" t="s">
        <v>1691</v>
      </c>
      <c r="CT1697" t="s">
        <v>1691</v>
      </c>
      <c r="CV1697" t="s">
        <v>1691</v>
      </c>
      <c r="CX1697" t="s">
        <v>1691</v>
      </c>
      <c r="CZ1697" t="s">
        <v>1691</v>
      </c>
      <c r="DB1697" t="s">
        <v>1691</v>
      </c>
    </row>
    <row r="1698" spans="18:106" hidden="1" x14ac:dyDescent="0.25">
      <c r="R1698" t="s">
        <v>1692</v>
      </c>
      <c r="T1698" t="s">
        <v>1692</v>
      </c>
      <c r="V1698" t="s">
        <v>1692</v>
      </c>
      <c r="X1698" t="s">
        <v>1692</v>
      </c>
      <c r="Z1698" t="s">
        <v>1692</v>
      </c>
      <c r="AB1698" t="s">
        <v>1692</v>
      </c>
      <c r="AD1698" t="s">
        <v>1692</v>
      </c>
      <c r="AF1698" t="s">
        <v>1692</v>
      </c>
      <c r="AH1698" t="s">
        <v>1692</v>
      </c>
      <c r="AJ1698" t="s">
        <v>1692</v>
      </c>
      <c r="AL1698" t="s">
        <v>1692</v>
      </c>
      <c r="AN1698" t="s">
        <v>1692</v>
      </c>
      <c r="AP1698" t="s">
        <v>1692</v>
      </c>
      <c r="AR1698" t="s">
        <v>1692</v>
      </c>
      <c r="AT1698" t="s">
        <v>1692</v>
      </c>
      <c r="AV1698" t="s">
        <v>1692</v>
      </c>
      <c r="AX1698" t="s">
        <v>1692</v>
      </c>
      <c r="AZ1698" t="s">
        <v>1692</v>
      </c>
      <c r="BB1698" t="s">
        <v>1692</v>
      </c>
      <c r="BD1698" t="s">
        <v>1692</v>
      </c>
      <c r="BF1698" t="s">
        <v>1692</v>
      </c>
      <c r="BH1698" t="s">
        <v>1692</v>
      </c>
      <c r="BJ1698" t="s">
        <v>1692</v>
      </c>
      <c r="BL1698" t="s">
        <v>1692</v>
      </c>
      <c r="BN1698" t="s">
        <v>1692</v>
      </c>
      <c r="BP1698" t="s">
        <v>1692</v>
      </c>
      <c r="BR1698" t="s">
        <v>1692</v>
      </c>
      <c r="BT1698" t="s">
        <v>1692</v>
      </c>
      <c r="BV1698" t="s">
        <v>1692</v>
      </c>
      <c r="BX1698" t="s">
        <v>1692</v>
      </c>
      <c r="BZ1698" t="s">
        <v>1692</v>
      </c>
      <c r="CB1698" t="s">
        <v>1692</v>
      </c>
      <c r="CD1698" t="s">
        <v>1692</v>
      </c>
      <c r="CF1698" t="s">
        <v>1692</v>
      </c>
      <c r="CH1698" t="s">
        <v>1692</v>
      </c>
      <c r="CJ1698" t="s">
        <v>1692</v>
      </c>
      <c r="CL1698" t="s">
        <v>1692</v>
      </c>
      <c r="CN1698" t="s">
        <v>1692</v>
      </c>
      <c r="CP1698" t="s">
        <v>1692</v>
      </c>
      <c r="CR1698" t="s">
        <v>1692</v>
      </c>
      <c r="CT1698" t="s">
        <v>1692</v>
      </c>
      <c r="CV1698" t="s">
        <v>1692</v>
      </c>
      <c r="CX1698" t="s">
        <v>1692</v>
      </c>
      <c r="CZ1698" t="s">
        <v>1692</v>
      </c>
      <c r="DB1698" t="s">
        <v>1692</v>
      </c>
    </row>
    <row r="1699" spans="18:106" hidden="1" x14ac:dyDescent="0.25">
      <c r="R1699" t="s">
        <v>1693</v>
      </c>
      <c r="T1699" t="s">
        <v>1693</v>
      </c>
      <c r="V1699" t="s">
        <v>1693</v>
      </c>
      <c r="X1699" t="s">
        <v>1693</v>
      </c>
      <c r="Z1699" t="s">
        <v>1693</v>
      </c>
      <c r="AB1699" t="s">
        <v>1693</v>
      </c>
      <c r="AD1699" t="s">
        <v>1693</v>
      </c>
      <c r="AF1699" t="s">
        <v>1693</v>
      </c>
      <c r="AH1699" t="s">
        <v>1693</v>
      </c>
      <c r="AJ1699" t="s">
        <v>1693</v>
      </c>
      <c r="AL1699" t="s">
        <v>1693</v>
      </c>
      <c r="AN1699" t="s">
        <v>1693</v>
      </c>
      <c r="AP1699" t="s">
        <v>1693</v>
      </c>
      <c r="AR1699" t="s">
        <v>1693</v>
      </c>
      <c r="AT1699" t="s">
        <v>1693</v>
      </c>
      <c r="AV1699" t="s">
        <v>1693</v>
      </c>
      <c r="AX1699" t="s">
        <v>1693</v>
      </c>
      <c r="AZ1699" t="s">
        <v>1693</v>
      </c>
      <c r="BB1699" t="s">
        <v>1693</v>
      </c>
      <c r="BD1699" t="s">
        <v>1693</v>
      </c>
      <c r="BF1699" t="s">
        <v>1693</v>
      </c>
      <c r="BH1699" t="s">
        <v>1693</v>
      </c>
      <c r="BJ1699" t="s">
        <v>1693</v>
      </c>
      <c r="BL1699" t="s">
        <v>1693</v>
      </c>
      <c r="BN1699" t="s">
        <v>1693</v>
      </c>
      <c r="BP1699" t="s">
        <v>1693</v>
      </c>
      <c r="BR1699" t="s">
        <v>1693</v>
      </c>
      <c r="BT1699" t="s">
        <v>1693</v>
      </c>
      <c r="BV1699" t="s">
        <v>1693</v>
      </c>
      <c r="BX1699" t="s">
        <v>1693</v>
      </c>
      <c r="BZ1699" t="s">
        <v>1693</v>
      </c>
      <c r="CB1699" t="s">
        <v>1693</v>
      </c>
      <c r="CD1699" t="s">
        <v>1693</v>
      </c>
      <c r="CF1699" t="s">
        <v>1693</v>
      </c>
      <c r="CH1699" t="s">
        <v>1693</v>
      </c>
      <c r="CJ1699" t="s">
        <v>1693</v>
      </c>
      <c r="CL1699" t="s">
        <v>1693</v>
      </c>
      <c r="CN1699" t="s">
        <v>1693</v>
      </c>
      <c r="CP1699" t="s">
        <v>1693</v>
      </c>
      <c r="CR1699" t="s">
        <v>1693</v>
      </c>
      <c r="CT1699" t="s">
        <v>1693</v>
      </c>
      <c r="CV1699" t="s">
        <v>1693</v>
      </c>
      <c r="CX1699" t="s">
        <v>1693</v>
      </c>
      <c r="CZ1699" t="s">
        <v>1693</v>
      </c>
      <c r="DB1699" t="s">
        <v>1693</v>
      </c>
    </row>
    <row r="1700" spans="18:106" hidden="1" x14ac:dyDescent="0.25">
      <c r="R1700" t="s">
        <v>1694</v>
      </c>
      <c r="T1700" t="s">
        <v>1694</v>
      </c>
      <c r="V1700" t="s">
        <v>1694</v>
      </c>
      <c r="X1700" t="s">
        <v>1694</v>
      </c>
      <c r="Z1700" t="s">
        <v>1694</v>
      </c>
      <c r="AB1700" t="s">
        <v>1694</v>
      </c>
      <c r="AD1700" t="s">
        <v>1694</v>
      </c>
      <c r="AF1700" t="s">
        <v>1694</v>
      </c>
      <c r="AH1700" t="s">
        <v>1694</v>
      </c>
      <c r="AJ1700" t="s">
        <v>1694</v>
      </c>
      <c r="AL1700" t="s">
        <v>1694</v>
      </c>
      <c r="AN1700" t="s">
        <v>1694</v>
      </c>
      <c r="AP1700" t="s">
        <v>1694</v>
      </c>
      <c r="AR1700" t="s">
        <v>1694</v>
      </c>
      <c r="AT1700" t="s">
        <v>1694</v>
      </c>
      <c r="AV1700" t="s">
        <v>1694</v>
      </c>
      <c r="AX1700" t="s">
        <v>1694</v>
      </c>
      <c r="AZ1700" t="s">
        <v>1694</v>
      </c>
      <c r="BB1700" t="s">
        <v>1694</v>
      </c>
      <c r="BD1700" t="s">
        <v>1694</v>
      </c>
      <c r="BF1700" t="s">
        <v>1694</v>
      </c>
      <c r="BH1700" t="s">
        <v>1694</v>
      </c>
      <c r="BJ1700" t="s">
        <v>1694</v>
      </c>
      <c r="BL1700" t="s">
        <v>1694</v>
      </c>
      <c r="BN1700" t="s">
        <v>1694</v>
      </c>
      <c r="BP1700" t="s">
        <v>1694</v>
      </c>
      <c r="BR1700" t="s">
        <v>1694</v>
      </c>
      <c r="BT1700" t="s">
        <v>1694</v>
      </c>
      <c r="BV1700" t="s">
        <v>1694</v>
      </c>
      <c r="BX1700" t="s">
        <v>1694</v>
      </c>
      <c r="BZ1700" t="s">
        <v>1694</v>
      </c>
      <c r="CB1700" t="s">
        <v>1694</v>
      </c>
      <c r="CD1700" t="s">
        <v>1694</v>
      </c>
      <c r="CF1700" t="s">
        <v>1694</v>
      </c>
      <c r="CH1700" t="s">
        <v>1694</v>
      </c>
      <c r="CJ1700" t="s">
        <v>1694</v>
      </c>
      <c r="CL1700" t="s">
        <v>1694</v>
      </c>
      <c r="CN1700" t="s">
        <v>1694</v>
      </c>
      <c r="CP1700" t="s">
        <v>1694</v>
      </c>
      <c r="CR1700" t="s">
        <v>1694</v>
      </c>
      <c r="CT1700" t="s">
        <v>1694</v>
      </c>
      <c r="CV1700" t="s">
        <v>1694</v>
      </c>
      <c r="CX1700" t="s">
        <v>1694</v>
      </c>
      <c r="CZ1700" t="s">
        <v>1694</v>
      </c>
      <c r="DB1700" t="s">
        <v>1694</v>
      </c>
    </row>
    <row r="1701" spans="18:106" hidden="1" x14ac:dyDescent="0.25">
      <c r="R1701" t="s">
        <v>1695</v>
      </c>
      <c r="T1701" t="s">
        <v>1695</v>
      </c>
      <c r="V1701" t="s">
        <v>1695</v>
      </c>
      <c r="X1701" t="s">
        <v>1695</v>
      </c>
      <c r="Z1701" t="s">
        <v>1695</v>
      </c>
      <c r="AB1701" t="s">
        <v>1695</v>
      </c>
      <c r="AD1701" t="s">
        <v>1695</v>
      </c>
      <c r="AF1701" t="s">
        <v>1695</v>
      </c>
      <c r="AH1701" t="s">
        <v>1695</v>
      </c>
      <c r="AJ1701" t="s">
        <v>1695</v>
      </c>
      <c r="AL1701" t="s">
        <v>1695</v>
      </c>
      <c r="AN1701" t="s">
        <v>1695</v>
      </c>
      <c r="AP1701" t="s">
        <v>1695</v>
      </c>
      <c r="AR1701" t="s">
        <v>1695</v>
      </c>
      <c r="AT1701" t="s">
        <v>1695</v>
      </c>
      <c r="AV1701" t="s">
        <v>1695</v>
      </c>
      <c r="AX1701" t="s">
        <v>1695</v>
      </c>
      <c r="AZ1701" t="s">
        <v>1695</v>
      </c>
      <c r="BB1701" t="s">
        <v>1695</v>
      </c>
      <c r="BD1701" t="s">
        <v>1695</v>
      </c>
      <c r="BF1701" t="s">
        <v>1695</v>
      </c>
      <c r="BH1701" t="s">
        <v>1695</v>
      </c>
      <c r="BJ1701" t="s">
        <v>1695</v>
      </c>
      <c r="BL1701" t="s">
        <v>1695</v>
      </c>
      <c r="BN1701" t="s">
        <v>1695</v>
      </c>
      <c r="BP1701" t="s">
        <v>1695</v>
      </c>
      <c r="BR1701" t="s">
        <v>1695</v>
      </c>
      <c r="BT1701" t="s">
        <v>1695</v>
      </c>
      <c r="BV1701" t="s">
        <v>1695</v>
      </c>
      <c r="BX1701" t="s">
        <v>1695</v>
      </c>
      <c r="BZ1701" t="s">
        <v>1695</v>
      </c>
      <c r="CB1701" t="s">
        <v>1695</v>
      </c>
      <c r="CD1701" t="s">
        <v>1695</v>
      </c>
      <c r="CF1701" t="s">
        <v>1695</v>
      </c>
      <c r="CH1701" t="s">
        <v>1695</v>
      </c>
      <c r="CJ1701" t="s">
        <v>1695</v>
      </c>
      <c r="CL1701" t="s">
        <v>1695</v>
      </c>
      <c r="CN1701" t="s">
        <v>1695</v>
      </c>
      <c r="CP1701" t="s">
        <v>1695</v>
      </c>
      <c r="CR1701" t="s">
        <v>1695</v>
      </c>
      <c r="CT1701" t="s">
        <v>1695</v>
      </c>
      <c r="CV1701" t="s">
        <v>1695</v>
      </c>
      <c r="CX1701" t="s">
        <v>1695</v>
      </c>
      <c r="CZ1701" t="s">
        <v>1695</v>
      </c>
      <c r="DB1701" t="s">
        <v>1695</v>
      </c>
    </row>
    <row r="1702" spans="18:106" hidden="1" x14ac:dyDescent="0.25">
      <c r="R1702" t="s">
        <v>1696</v>
      </c>
      <c r="T1702" t="s">
        <v>1696</v>
      </c>
      <c r="V1702" t="s">
        <v>1696</v>
      </c>
      <c r="X1702" t="s">
        <v>1696</v>
      </c>
      <c r="Z1702" t="s">
        <v>1696</v>
      </c>
      <c r="AB1702" t="s">
        <v>1696</v>
      </c>
      <c r="AD1702" t="s">
        <v>1696</v>
      </c>
      <c r="AF1702" t="s">
        <v>1696</v>
      </c>
      <c r="AH1702" t="s">
        <v>1696</v>
      </c>
      <c r="AJ1702" t="s">
        <v>1696</v>
      </c>
      <c r="AL1702" t="s">
        <v>1696</v>
      </c>
      <c r="AN1702" t="s">
        <v>1696</v>
      </c>
      <c r="AP1702" t="s">
        <v>1696</v>
      </c>
      <c r="AR1702" t="s">
        <v>1696</v>
      </c>
      <c r="AT1702" t="s">
        <v>1696</v>
      </c>
      <c r="AV1702" t="s">
        <v>1696</v>
      </c>
      <c r="AX1702" t="s">
        <v>1696</v>
      </c>
      <c r="AZ1702" t="s">
        <v>1696</v>
      </c>
      <c r="BB1702" t="s">
        <v>1696</v>
      </c>
      <c r="BD1702" t="s">
        <v>1696</v>
      </c>
      <c r="BF1702" t="s">
        <v>1696</v>
      </c>
      <c r="BH1702" t="s">
        <v>1696</v>
      </c>
      <c r="BJ1702" t="s">
        <v>1696</v>
      </c>
      <c r="BL1702" t="s">
        <v>1696</v>
      </c>
      <c r="BN1702" t="s">
        <v>1696</v>
      </c>
      <c r="BP1702" t="s">
        <v>1696</v>
      </c>
      <c r="BR1702" t="s">
        <v>1696</v>
      </c>
      <c r="BT1702" t="s">
        <v>1696</v>
      </c>
      <c r="BV1702" t="s">
        <v>1696</v>
      </c>
      <c r="BX1702" t="s">
        <v>1696</v>
      </c>
      <c r="BZ1702" t="s">
        <v>1696</v>
      </c>
      <c r="CB1702" t="s">
        <v>1696</v>
      </c>
      <c r="CD1702" t="s">
        <v>1696</v>
      </c>
      <c r="CF1702" t="s">
        <v>1696</v>
      </c>
      <c r="CH1702" t="s">
        <v>1696</v>
      </c>
      <c r="CJ1702" t="s">
        <v>1696</v>
      </c>
      <c r="CL1702" t="s">
        <v>1696</v>
      </c>
      <c r="CN1702" t="s">
        <v>1696</v>
      </c>
      <c r="CP1702" t="s">
        <v>1696</v>
      </c>
      <c r="CR1702" t="s">
        <v>1696</v>
      </c>
      <c r="CT1702" t="s">
        <v>1696</v>
      </c>
      <c r="CV1702" t="s">
        <v>1696</v>
      </c>
      <c r="CX1702" t="s">
        <v>1696</v>
      </c>
      <c r="CZ1702" t="s">
        <v>1696</v>
      </c>
      <c r="DB1702" t="s">
        <v>1696</v>
      </c>
    </row>
    <row r="1703" spans="18:106" hidden="1" x14ac:dyDescent="0.25">
      <c r="R1703" t="s">
        <v>1697</v>
      </c>
      <c r="T1703" t="s">
        <v>1697</v>
      </c>
      <c r="V1703" t="s">
        <v>1697</v>
      </c>
      <c r="X1703" t="s">
        <v>1697</v>
      </c>
      <c r="Z1703" t="s">
        <v>1697</v>
      </c>
      <c r="AB1703" t="s">
        <v>1697</v>
      </c>
      <c r="AD1703" t="s">
        <v>1697</v>
      </c>
      <c r="AF1703" t="s">
        <v>1697</v>
      </c>
      <c r="AH1703" t="s">
        <v>1697</v>
      </c>
      <c r="AJ1703" t="s">
        <v>1697</v>
      </c>
      <c r="AL1703" t="s">
        <v>1697</v>
      </c>
      <c r="AN1703" t="s">
        <v>1697</v>
      </c>
      <c r="AP1703" t="s">
        <v>1697</v>
      </c>
      <c r="AR1703" t="s">
        <v>1697</v>
      </c>
      <c r="AT1703" t="s">
        <v>1697</v>
      </c>
      <c r="AV1703" t="s">
        <v>1697</v>
      </c>
      <c r="AX1703" t="s">
        <v>1697</v>
      </c>
      <c r="AZ1703" t="s">
        <v>1697</v>
      </c>
      <c r="BB1703" t="s">
        <v>1697</v>
      </c>
      <c r="BD1703" t="s">
        <v>1697</v>
      </c>
      <c r="BF1703" t="s">
        <v>1697</v>
      </c>
      <c r="BH1703" t="s">
        <v>1697</v>
      </c>
      <c r="BJ1703" t="s">
        <v>1697</v>
      </c>
      <c r="BL1703" t="s">
        <v>1697</v>
      </c>
      <c r="BN1703" t="s">
        <v>1697</v>
      </c>
      <c r="BP1703" t="s">
        <v>1697</v>
      </c>
      <c r="BR1703" t="s">
        <v>1697</v>
      </c>
      <c r="BT1703" t="s">
        <v>1697</v>
      </c>
      <c r="BV1703" t="s">
        <v>1697</v>
      </c>
      <c r="BX1703" t="s">
        <v>1697</v>
      </c>
      <c r="BZ1703" t="s">
        <v>1697</v>
      </c>
      <c r="CB1703" t="s">
        <v>1697</v>
      </c>
      <c r="CD1703" t="s">
        <v>1697</v>
      </c>
      <c r="CF1703" t="s">
        <v>1697</v>
      </c>
      <c r="CH1703" t="s">
        <v>1697</v>
      </c>
      <c r="CJ1703" t="s">
        <v>1697</v>
      </c>
      <c r="CL1703" t="s">
        <v>1697</v>
      </c>
      <c r="CN1703" t="s">
        <v>1697</v>
      </c>
      <c r="CP1703" t="s">
        <v>1697</v>
      </c>
      <c r="CR1703" t="s">
        <v>1697</v>
      </c>
      <c r="CT1703" t="s">
        <v>1697</v>
      </c>
      <c r="CV1703" t="s">
        <v>1697</v>
      </c>
      <c r="CX1703" t="s">
        <v>1697</v>
      </c>
      <c r="CZ1703" t="s">
        <v>1697</v>
      </c>
      <c r="DB1703" t="s">
        <v>1697</v>
      </c>
    </row>
    <row r="1704" spans="18:106" hidden="1" x14ac:dyDescent="0.25">
      <c r="R1704" t="s">
        <v>1698</v>
      </c>
      <c r="T1704" t="s">
        <v>1698</v>
      </c>
      <c r="V1704" t="s">
        <v>1698</v>
      </c>
      <c r="X1704" t="s">
        <v>1698</v>
      </c>
      <c r="Z1704" t="s">
        <v>1698</v>
      </c>
      <c r="AB1704" t="s">
        <v>1698</v>
      </c>
      <c r="AD1704" t="s">
        <v>1698</v>
      </c>
      <c r="AF1704" t="s">
        <v>1698</v>
      </c>
      <c r="AH1704" t="s">
        <v>1698</v>
      </c>
      <c r="AJ1704" t="s">
        <v>1698</v>
      </c>
      <c r="AL1704" t="s">
        <v>1698</v>
      </c>
      <c r="AN1704" t="s">
        <v>1698</v>
      </c>
      <c r="AP1704" t="s">
        <v>1698</v>
      </c>
      <c r="AR1704" t="s">
        <v>1698</v>
      </c>
      <c r="AT1704" t="s">
        <v>1698</v>
      </c>
      <c r="AV1704" t="s">
        <v>1698</v>
      </c>
      <c r="AX1704" t="s">
        <v>1698</v>
      </c>
      <c r="AZ1704" t="s">
        <v>1698</v>
      </c>
      <c r="BB1704" t="s">
        <v>1698</v>
      </c>
      <c r="BD1704" t="s">
        <v>1698</v>
      </c>
      <c r="BF1704" t="s">
        <v>1698</v>
      </c>
      <c r="BH1704" t="s">
        <v>1698</v>
      </c>
      <c r="BJ1704" t="s">
        <v>1698</v>
      </c>
      <c r="BL1704" t="s">
        <v>1698</v>
      </c>
      <c r="BN1704" t="s">
        <v>1698</v>
      </c>
      <c r="BP1704" t="s">
        <v>1698</v>
      </c>
      <c r="BR1704" t="s">
        <v>1698</v>
      </c>
      <c r="BT1704" t="s">
        <v>1698</v>
      </c>
      <c r="BV1704" t="s">
        <v>1698</v>
      </c>
      <c r="BX1704" t="s">
        <v>1698</v>
      </c>
      <c r="BZ1704" t="s">
        <v>1698</v>
      </c>
      <c r="CB1704" t="s">
        <v>1698</v>
      </c>
      <c r="CD1704" t="s">
        <v>1698</v>
      </c>
      <c r="CF1704" t="s">
        <v>1698</v>
      </c>
      <c r="CH1704" t="s">
        <v>1698</v>
      </c>
      <c r="CJ1704" t="s">
        <v>1698</v>
      </c>
      <c r="CL1704" t="s">
        <v>1698</v>
      </c>
      <c r="CN1704" t="s">
        <v>1698</v>
      </c>
      <c r="CP1704" t="s">
        <v>1698</v>
      </c>
      <c r="CR1704" t="s">
        <v>1698</v>
      </c>
      <c r="CT1704" t="s">
        <v>1698</v>
      </c>
      <c r="CV1704" t="s">
        <v>1698</v>
      </c>
      <c r="CX1704" t="s">
        <v>1698</v>
      </c>
      <c r="CZ1704" t="s">
        <v>1698</v>
      </c>
      <c r="DB1704" t="s">
        <v>1698</v>
      </c>
    </row>
    <row r="1705" spans="18:106" hidden="1" x14ac:dyDescent="0.25">
      <c r="R1705" t="s">
        <v>1699</v>
      </c>
      <c r="T1705" t="s">
        <v>1699</v>
      </c>
      <c r="V1705" t="s">
        <v>1699</v>
      </c>
      <c r="X1705" t="s">
        <v>1699</v>
      </c>
      <c r="Z1705" t="s">
        <v>1699</v>
      </c>
      <c r="AB1705" t="s">
        <v>1699</v>
      </c>
      <c r="AD1705" t="s">
        <v>1699</v>
      </c>
      <c r="AF1705" t="s">
        <v>1699</v>
      </c>
      <c r="AH1705" t="s">
        <v>1699</v>
      </c>
      <c r="AJ1705" t="s">
        <v>1699</v>
      </c>
      <c r="AL1705" t="s">
        <v>1699</v>
      </c>
      <c r="AN1705" t="s">
        <v>1699</v>
      </c>
      <c r="AP1705" t="s">
        <v>1699</v>
      </c>
      <c r="AR1705" t="s">
        <v>1699</v>
      </c>
      <c r="AT1705" t="s">
        <v>1699</v>
      </c>
      <c r="AV1705" t="s">
        <v>1699</v>
      </c>
      <c r="AX1705" t="s">
        <v>1699</v>
      </c>
      <c r="AZ1705" t="s">
        <v>1699</v>
      </c>
      <c r="BB1705" t="s">
        <v>1699</v>
      </c>
      <c r="BD1705" t="s">
        <v>1699</v>
      </c>
      <c r="BF1705" t="s">
        <v>1699</v>
      </c>
      <c r="BH1705" t="s">
        <v>1699</v>
      </c>
      <c r="BJ1705" t="s">
        <v>1699</v>
      </c>
      <c r="BL1705" t="s">
        <v>1699</v>
      </c>
      <c r="BN1705" t="s">
        <v>1699</v>
      </c>
      <c r="BP1705" t="s">
        <v>1699</v>
      </c>
      <c r="BR1705" t="s">
        <v>1699</v>
      </c>
      <c r="BT1705" t="s">
        <v>1699</v>
      </c>
      <c r="BV1705" t="s">
        <v>1699</v>
      </c>
      <c r="BX1705" t="s">
        <v>1699</v>
      </c>
      <c r="BZ1705" t="s">
        <v>1699</v>
      </c>
      <c r="CB1705" t="s">
        <v>1699</v>
      </c>
      <c r="CD1705" t="s">
        <v>1699</v>
      </c>
      <c r="CF1705" t="s">
        <v>1699</v>
      </c>
      <c r="CH1705" t="s">
        <v>1699</v>
      </c>
      <c r="CJ1705" t="s">
        <v>1699</v>
      </c>
      <c r="CL1705" t="s">
        <v>1699</v>
      </c>
      <c r="CN1705" t="s">
        <v>1699</v>
      </c>
      <c r="CP1705" t="s">
        <v>1699</v>
      </c>
      <c r="CR1705" t="s">
        <v>1699</v>
      </c>
      <c r="CT1705" t="s">
        <v>1699</v>
      </c>
      <c r="CV1705" t="s">
        <v>1699</v>
      </c>
      <c r="CX1705" t="s">
        <v>1699</v>
      </c>
      <c r="CZ1705" t="s">
        <v>1699</v>
      </c>
      <c r="DB1705" t="s">
        <v>1699</v>
      </c>
    </row>
    <row r="1706" spans="18:106" hidden="1" x14ac:dyDescent="0.25">
      <c r="R1706" t="s">
        <v>1700</v>
      </c>
      <c r="T1706" t="s">
        <v>1700</v>
      </c>
      <c r="V1706" t="s">
        <v>1700</v>
      </c>
      <c r="X1706" t="s">
        <v>1700</v>
      </c>
      <c r="Z1706" t="s">
        <v>1700</v>
      </c>
      <c r="AB1706" t="s">
        <v>1700</v>
      </c>
      <c r="AD1706" t="s">
        <v>1700</v>
      </c>
      <c r="AF1706" t="s">
        <v>1700</v>
      </c>
      <c r="AH1706" t="s">
        <v>1700</v>
      </c>
      <c r="AJ1706" t="s">
        <v>1700</v>
      </c>
      <c r="AL1706" t="s">
        <v>1700</v>
      </c>
      <c r="AN1706" t="s">
        <v>1700</v>
      </c>
      <c r="AP1706" t="s">
        <v>1700</v>
      </c>
      <c r="AR1706" t="s">
        <v>1700</v>
      </c>
      <c r="AT1706" t="s">
        <v>1700</v>
      </c>
      <c r="AV1706" t="s">
        <v>1700</v>
      </c>
      <c r="AX1706" t="s">
        <v>1700</v>
      </c>
      <c r="AZ1706" t="s">
        <v>1700</v>
      </c>
      <c r="BB1706" t="s">
        <v>1700</v>
      </c>
      <c r="BD1706" t="s">
        <v>1700</v>
      </c>
      <c r="BF1706" t="s">
        <v>1700</v>
      </c>
      <c r="BH1706" t="s">
        <v>1700</v>
      </c>
      <c r="BJ1706" t="s">
        <v>1700</v>
      </c>
      <c r="BL1706" t="s">
        <v>1700</v>
      </c>
      <c r="BN1706" t="s">
        <v>1700</v>
      </c>
      <c r="BP1706" t="s">
        <v>1700</v>
      </c>
      <c r="BR1706" t="s">
        <v>1700</v>
      </c>
      <c r="BT1706" t="s">
        <v>1700</v>
      </c>
      <c r="BV1706" t="s">
        <v>1700</v>
      </c>
      <c r="BX1706" t="s">
        <v>1700</v>
      </c>
      <c r="BZ1706" t="s">
        <v>1700</v>
      </c>
      <c r="CB1706" t="s">
        <v>1700</v>
      </c>
      <c r="CD1706" t="s">
        <v>1700</v>
      </c>
      <c r="CF1706" t="s">
        <v>1700</v>
      </c>
      <c r="CH1706" t="s">
        <v>1700</v>
      </c>
      <c r="CJ1706" t="s">
        <v>1700</v>
      </c>
      <c r="CL1706" t="s">
        <v>1700</v>
      </c>
      <c r="CN1706" t="s">
        <v>1700</v>
      </c>
      <c r="CP1706" t="s">
        <v>1700</v>
      </c>
      <c r="CR1706" t="s">
        <v>1700</v>
      </c>
      <c r="CT1706" t="s">
        <v>1700</v>
      </c>
      <c r="CV1706" t="s">
        <v>1700</v>
      </c>
      <c r="CX1706" t="s">
        <v>1700</v>
      </c>
      <c r="CZ1706" t="s">
        <v>1700</v>
      </c>
      <c r="DB1706" t="s">
        <v>1700</v>
      </c>
    </row>
    <row r="1707" spans="18:106" hidden="1" x14ac:dyDescent="0.25">
      <c r="R1707" t="s">
        <v>1701</v>
      </c>
      <c r="T1707" t="s">
        <v>1701</v>
      </c>
      <c r="V1707" t="s">
        <v>1701</v>
      </c>
      <c r="X1707" t="s">
        <v>1701</v>
      </c>
      <c r="Z1707" t="s">
        <v>1701</v>
      </c>
      <c r="AB1707" t="s">
        <v>1701</v>
      </c>
      <c r="AD1707" t="s">
        <v>1701</v>
      </c>
      <c r="AF1707" t="s">
        <v>1701</v>
      </c>
      <c r="AH1707" t="s">
        <v>1701</v>
      </c>
      <c r="AJ1707" t="s">
        <v>1701</v>
      </c>
      <c r="AL1707" t="s">
        <v>1701</v>
      </c>
      <c r="AN1707" t="s">
        <v>1701</v>
      </c>
      <c r="AP1707" t="s">
        <v>1701</v>
      </c>
      <c r="AR1707" t="s">
        <v>1701</v>
      </c>
      <c r="AT1707" t="s">
        <v>1701</v>
      </c>
      <c r="AV1707" t="s">
        <v>1701</v>
      </c>
      <c r="AX1707" t="s">
        <v>1701</v>
      </c>
      <c r="AZ1707" t="s">
        <v>1701</v>
      </c>
      <c r="BB1707" t="s">
        <v>1701</v>
      </c>
      <c r="BD1707" t="s">
        <v>1701</v>
      </c>
      <c r="BF1707" t="s">
        <v>1701</v>
      </c>
      <c r="BH1707" t="s">
        <v>1701</v>
      </c>
      <c r="BJ1707" t="s">
        <v>1701</v>
      </c>
      <c r="BL1707" t="s">
        <v>1701</v>
      </c>
      <c r="BN1707" t="s">
        <v>1701</v>
      </c>
      <c r="BP1707" t="s">
        <v>1701</v>
      </c>
      <c r="BR1707" t="s">
        <v>1701</v>
      </c>
      <c r="BT1707" t="s">
        <v>1701</v>
      </c>
      <c r="BV1707" t="s">
        <v>1701</v>
      </c>
      <c r="BX1707" t="s">
        <v>1701</v>
      </c>
      <c r="BZ1707" t="s">
        <v>1701</v>
      </c>
      <c r="CB1707" t="s">
        <v>1701</v>
      </c>
      <c r="CD1707" t="s">
        <v>1701</v>
      </c>
      <c r="CF1707" t="s">
        <v>1701</v>
      </c>
      <c r="CH1707" t="s">
        <v>1701</v>
      </c>
      <c r="CJ1707" t="s">
        <v>1701</v>
      </c>
      <c r="CL1707" t="s">
        <v>1701</v>
      </c>
      <c r="CN1707" t="s">
        <v>1701</v>
      </c>
      <c r="CP1707" t="s">
        <v>1701</v>
      </c>
      <c r="CR1707" t="s">
        <v>1701</v>
      </c>
      <c r="CT1707" t="s">
        <v>1701</v>
      </c>
      <c r="CV1707" t="s">
        <v>1701</v>
      </c>
      <c r="CX1707" t="s">
        <v>1701</v>
      </c>
      <c r="CZ1707" t="s">
        <v>1701</v>
      </c>
      <c r="DB1707" t="s">
        <v>1701</v>
      </c>
    </row>
    <row r="1708" spans="18:106" hidden="1" x14ac:dyDescent="0.25">
      <c r="R1708" t="s">
        <v>1702</v>
      </c>
      <c r="T1708" t="s">
        <v>1702</v>
      </c>
      <c r="V1708" t="s">
        <v>1702</v>
      </c>
      <c r="X1708" t="s">
        <v>1702</v>
      </c>
      <c r="Z1708" t="s">
        <v>1702</v>
      </c>
      <c r="AB1708" t="s">
        <v>1702</v>
      </c>
      <c r="AD1708" t="s">
        <v>1702</v>
      </c>
      <c r="AF1708" t="s">
        <v>1702</v>
      </c>
      <c r="AH1708" t="s">
        <v>1702</v>
      </c>
      <c r="AJ1708" t="s">
        <v>1702</v>
      </c>
      <c r="AL1708" t="s">
        <v>1702</v>
      </c>
      <c r="AN1708" t="s">
        <v>1702</v>
      </c>
      <c r="AP1708" t="s">
        <v>1702</v>
      </c>
      <c r="AR1708" t="s">
        <v>1702</v>
      </c>
      <c r="AT1708" t="s">
        <v>1702</v>
      </c>
      <c r="AV1708" t="s">
        <v>1702</v>
      </c>
      <c r="AX1708" t="s">
        <v>1702</v>
      </c>
      <c r="AZ1708" t="s">
        <v>1702</v>
      </c>
      <c r="BB1708" t="s">
        <v>1702</v>
      </c>
      <c r="BD1708" t="s">
        <v>1702</v>
      </c>
      <c r="BF1708" t="s">
        <v>1702</v>
      </c>
      <c r="BH1708" t="s">
        <v>1702</v>
      </c>
      <c r="BJ1708" t="s">
        <v>1702</v>
      </c>
      <c r="BL1708" t="s">
        <v>1702</v>
      </c>
      <c r="BN1708" t="s">
        <v>1702</v>
      </c>
      <c r="BP1708" t="s">
        <v>1702</v>
      </c>
      <c r="BR1708" t="s">
        <v>1702</v>
      </c>
      <c r="BT1708" t="s">
        <v>1702</v>
      </c>
      <c r="BV1708" t="s">
        <v>1702</v>
      </c>
      <c r="BX1708" t="s">
        <v>1702</v>
      </c>
      <c r="BZ1708" t="s">
        <v>1702</v>
      </c>
      <c r="CB1708" t="s">
        <v>1702</v>
      </c>
      <c r="CD1708" t="s">
        <v>1702</v>
      </c>
      <c r="CF1708" t="s">
        <v>1702</v>
      </c>
      <c r="CH1708" t="s">
        <v>1702</v>
      </c>
      <c r="CJ1708" t="s">
        <v>1702</v>
      </c>
      <c r="CL1708" t="s">
        <v>1702</v>
      </c>
      <c r="CN1708" t="s">
        <v>1702</v>
      </c>
      <c r="CP1708" t="s">
        <v>1702</v>
      </c>
      <c r="CR1708" t="s">
        <v>1702</v>
      </c>
      <c r="CT1708" t="s">
        <v>1702</v>
      </c>
      <c r="CV1708" t="s">
        <v>1702</v>
      </c>
      <c r="CX1708" t="s">
        <v>1702</v>
      </c>
      <c r="CZ1708" t="s">
        <v>1702</v>
      </c>
      <c r="DB1708" t="s">
        <v>1702</v>
      </c>
    </row>
    <row r="1709" spans="18:106" hidden="1" x14ac:dyDescent="0.25">
      <c r="R1709" t="s">
        <v>1703</v>
      </c>
      <c r="T1709" t="s">
        <v>1703</v>
      </c>
      <c r="V1709" t="s">
        <v>1703</v>
      </c>
      <c r="X1709" t="s">
        <v>1703</v>
      </c>
      <c r="Z1709" t="s">
        <v>1703</v>
      </c>
      <c r="AB1709" t="s">
        <v>1703</v>
      </c>
      <c r="AD1709" t="s">
        <v>1703</v>
      </c>
      <c r="AF1709" t="s">
        <v>1703</v>
      </c>
      <c r="AH1709" t="s">
        <v>1703</v>
      </c>
      <c r="AJ1709" t="s">
        <v>1703</v>
      </c>
      <c r="AL1709" t="s">
        <v>1703</v>
      </c>
      <c r="AN1709" t="s">
        <v>1703</v>
      </c>
      <c r="AP1709" t="s">
        <v>1703</v>
      </c>
      <c r="AR1709" t="s">
        <v>1703</v>
      </c>
      <c r="AT1709" t="s">
        <v>1703</v>
      </c>
      <c r="AV1709" t="s">
        <v>1703</v>
      </c>
      <c r="AX1709" t="s">
        <v>1703</v>
      </c>
      <c r="AZ1709" t="s">
        <v>1703</v>
      </c>
      <c r="BB1709" t="s">
        <v>1703</v>
      </c>
      <c r="BD1709" t="s">
        <v>1703</v>
      </c>
      <c r="BF1709" t="s">
        <v>1703</v>
      </c>
      <c r="BH1709" t="s">
        <v>1703</v>
      </c>
      <c r="BJ1709" t="s">
        <v>1703</v>
      </c>
      <c r="BL1709" t="s">
        <v>1703</v>
      </c>
      <c r="BN1709" t="s">
        <v>1703</v>
      </c>
      <c r="BP1709" t="s">
        <v>1703</v>
      </c>
      <c r="BR1709" t="s">
        <v>1703</v>
      </c>
      <c r="BT1709" t="s">
        <v>1703</v>
      </c>
      <c r="BV1709" t="s">
        <v>1703</v>
      </c>
      <c r="BX1709" t="s">
        <v>1703</v>
      </c>
      <c r="BZ1709" t="s">
        <v>1703</v>
      </c>
      <c r="CB1709" t="s">
        <v>1703</v>
      </c>
      <c r="CD1709" t="s">
        <v>1703</v>
      </c>
      <c r="CF1709" t="s">
        <v>1703</v>
      </c>
      <c r="CH1709" t="s">
        <v>1703</v>
      </c>
      <c r="CJ1709" t="s">
        <v>1703</v>
      </c>
      <c r="CL1709" t="s">
        <v>1703</v>
      </c>
      <c r="CN1709" t="s">
        <v>1703</v>
      </c>
      <c r="CP1709" t="s">
        <v>1703</v>
      </c>
      <c r="CR1709" t="s">
        <v>1703</v>
      </c>
      <c r="CT1709" t="s">
        <v>1703</v>
      </c>
      <c r="CV1709" t="s">
        <v>1703</v>
      </c>
      <c r="CX1709" t="s">
        <v>1703</v>
      </c>
      <c r="CZ1709" t="s">
        <v>1703</v>
      </c>
      <c r="DB1709" t="s">
        <v>1703</v>
      </c>
    </row>
    <row r="1710" spans="18:106" hidden="1" x14ac:dyDescent="0.25">
      <c r="R1710" t="s">
        <v>1704</v>
      </c>
      <c r="T1710" t="s">
        <v>1704</v>
      </c>
      <c r="V1710" t="s">
        <v>1704</v>
      </c>
      <c r="X1710" t="s">
        <v>1704</v>
      </c>
      <c r="Z1710" t="s">
        <v>1704</v>
      </c>
      <c r="AB1710" t="s">
        <v>1704</v>
      </c>
      <c r="AD1710" t="s">
        <v>1704</v>
      </c>
      <c r="AF1710" t="s">
        <v>1704</v>
      </c>
      <c r="AH1710" t="s">
        <v>1704</v>
      </c>
      <c r="AJ1710" t="s">
        <v>1704</v>
      </c>
      <c r="AL1710" t="s">
        <v>1704</v>
      </c>
      <c r="AN1710" t="s">
        <v>1704</v>
      </c>
      <c r="AP1710" t="s">
        <v>1704</v>
      </c>
      <c r="AR1710" t="s">
        <v>1704</v>
      </c>
      <c r="AT1710" t="s">
        <v>1704</v>
      </c>
      <c r="AV1710" t="s">
        <v>1704</v>
      </c>
      <c r="AX1710" t="s">
        <v>1704</v>
      </c>
      <c r="AZ1710" t="s">
        <v>1704</v>
      </c>
      <c r="BB1710" t="s">
        <v>1704</v>
      </c>
      <c r="BD1710" t="s">
        <v>1704</v>
      </c>
      <c r="BF1710" t="s">
        <v>1704</v>
      </c>
      <c r="BH1710" t="s">
        <v>1704</v>
      </c>
      <c r="BJ1710" t="s">
        <v>1704</v>
      </c>
      <c r="BL1710" t="s">
        <v>1704</v>
      </c>
      <c r="BN1710" t="s">
        <v>1704</v>
      </c>
      <c r="BP1710" t="s">
        <v>1704</v>
      </c>
      <c r="BR1710" t="s">
        <v>1704</v>
      </c>
      <c r="BT1710" t="s">
        <v>1704</v>
      </c>
      <c r="BV1710" t="s">
        <v>1704</v>
      </c>
      <c r="BX1710" t="s">
        <v>1704</v>
      </c>
      <c r="BZ1710" t="s">
        <v>1704</v>
      </c>
      <c r="CB1710" t="s">
        <v>1704</v>
      </c>
      <c r="CD1710" t="s">
        <v>1704</v>
      </c>
      <c r="CF1710" t="s">
        <v>1704</v>
      </c>
      <c r="CH1710" t="s">
        <v>1704</v>
      </c>
      <c r="CJ1710" t="s">
        <v>1704</v>
      </c>
      <c r="CL1710" t="s">
        <v>1704</v>
      </c>
      <c r="CN1710" t="s">
        <v>1704</v>
      </c>
      <c r="CP1710" t="s">
        <v>1704</v>
      </c>
      <c r="CR1710" t="s">
        <v>1704</v>
      </c>
      <c r="CT1710" t="s">
        <v>1704</v>
      </c>
      <c r="CV1710" t="s">
        <v>1704</v>
      </c>
      <c r="CX1710" t="s">
        <v>1704</v>
      </c>
      <c r="CZ1710" t="s">
        <v>1704</v>
      </c>
      <c r="DB1710" t="s">
        <v>1704</v>
      </c>
    </row>
    <row r="1711" spans="18:106" hidden="1" x14ac:dyDescent="0.25">
      <c r="R1711" t="s">
        <v>1705</v>
      </c>
      <c r="T1711" t="s">
        <v>1705</v>
      </c>
      <c r="V1711" t="s">
        <v>1705</v>
      </c>
      <c r="X1711" t="s">
        <v>1705</v>
      </c>
      <c r="Z1711" t="s">
        <v>1705</v>
      </c>
      <c r="AB1711" t="s">
        <v>1705</v>
      </c>
      <c r="AD1711" t="s">
        <v>1705</v>
      </c>
      <c r="AF1711" t="s">
        <v>1705</v>
      </c>
      <c r="AH1711" t="s">
        <v>1705</v>
      </c>
      <c r="AJ1711" t="s">
        <v>1705</v>
      </c>
      <c r="AL1711" t="s">
        <v>1705</v>
      </c>
      <c r="AN1711" t="s">
        <v>1705</v>
      </c>
      <c r="AP1711" t="s">
        <v>1705</v>
      </c>
      <c r="AR1711" t="s">
        <v>1705</v>
      </c>
      <c r="AT1711" t="s">
        <v>1705</v>
      </c>
      <c r="AV1711" t="s">
        <v>1705</v>
      </c>
      <c r="AX1711" t="s">
        <v>1705</v>
      </c>
      <c r="AZ1711" t="s">
        <v>1705</v>
      </c>
      <c r="BB1711" t="s">
        <v>1705</v>
      </c>
      <c r="BD1711" t="s">
        <v>1705</v>
      </c>
      <c r="BF1711" t="s">
        <v>1705</v>
      </c>
      <c r="BH1711" t="s">
        <v>1705</v>
      </c>
      <c r="BJ1711" t="s">
        <v>1705</v>
      </c>
      <c r="BL1711" t="s">
        <v>1705</v>
      </c>
      <c r="BN1711" t="s">
        <v>1705</v>
      </c>
      <c r="BP1711" t="s">
        <v>1705</v>
      </c>
      <c r="BR1711" t="s">
        <v>1705</v>
      </c>
      <c r="BT1711" t="s">
        <v>1705</v>
      </c>
      <c r="BV1711" t="s">
        <v>1705</v>
      </c>
      <c r="BX1711" t="s">
        <v>1705</v>
      </c>
      <c r="BZ1711" t="s">
        <v>1705</v>
      </c>
      <c r="CB1711" t="s">
        <v>1705</v>
      </c>
      <c r="CD1711" t="s">
        <v>1705</v>
      </c>
      <c r="CF1711" t="s">
        <v>1705</v>
      </c>
      <c r="CH1711" t="s">
        <v>1705</v>
      </c>
      <c r="CJ1711" t="s">
        <v>1705</v>
      </c>
      <c r="CL1711" t="s">
        <v>1705</v>
      </c>
      <c r="CN1711" t="s">
        <v>1705</v>
      </c>
      <c r="CP1711" t="s">
        <v>1705</v>
      </c>
      <c r="CR1711" t="s">
        <v>1705</v>
      </c>
      <c r="CT1711" t="s">
        <v>1705</v>
      </c>
      <c r="CV1711" t="s">
        <v>1705</v>
      </c>
      <c r="CX1711" t="s">
        <v>1705</v>
      </c>
      <c r="CZ1711" t="s">
        <v>1705</v>
      </c>
      <c r="DB1711" t="s">
        <v>1705</v>
      </c>
    </row>
    <row r="1712" spans="18:106" hidden="1" x14ac:dyDescent="0.25">
      <c r="R1712" t="s">
        <v>1706</v>
      </c>
      <c r="T1712" t="s">
        <v>1706</v>
      </c>
      <c r="V1712" t="s">
        <v>1706</v>
      </c>
      <c r="X1712" t="s">
        <v>1706</v>
      </c>
      <c r="Z1712" t="s">
        <v>1706</v>
      </c>
      <c r="AB1712" t="s">
        <v>1706</v>
      </c>
      <c r="AD1712" t="s">
        <v>1706</v>
      </c>
      <c r="AF1712" t="s">
        <v>1706</v>
      </c>
      <c r="AH1712" t="s">
        <v>1706</v>
      </c>
      <c r="AJ1712" t="s">
        <v>1706</v>
      </c>
      <c r="AL1712" t="s">
        <v>1706</v>
      </c>
      <c r="AN1712" t="s">
        <v>1706</v>
      </c>
      <c r="AP1712" t="s">
        <v>1706</v>
      </c>
      <c r="AR1712" t="s">
        <v>1706</v>
      </c>
      <c r="AT1712" t="s">
        <v>1706</v>
      </c>
      <c r="AV1712" t="s">
        <v>1706</v>
      </c>
      <c r="AX1712" t="s">
        <v>1706</v>
      </c>
      <c r="AZ1712" t="s">
        <v>1706</v>
      </c>
      <c r="BB1712" t="s">
        <v>1706</v>
      </c>
      <c r="BD1712" t="s">
        <v>1706</v>
      </c>
      <c r="BF1712" t="s">
        <v>1706</v>
      </c>
      <c r="BH1712" t="s">
        <v>1706</v>
      </c>
      <c r="BJ1712" t="s">
        <v>1706</v>
      </c>
      <c r="BL1712" t="s">
        <v>1706</v>
      </c>
      <c r="BN1712" t="s">
        <v>1706</v>
      </c>
      <c r="BP1712" t="s">
        <v>1706</v>
      </c>
      <c r="BR1712" t="s">
        <v>1706</v>
      </c>
      <c r="BT1712" t="s">
        <v>1706</v>
      </c>
      <c r="BV1712" t="s">
        <v>1706</v>
      </c>
      <c r="BX1712" t="s">
        <v>1706</v>
      </c>
      <c r="BZ1712" t="s">
        <v>1706</v>
      </c>
      <c r="CB1712" t="s">
        <v>1706</v>
      </c>
      <c r="CD1712" t="s">
        <v>1706</v>
      </c>
      <c r="CF1712" t="s">
        <v>1706</v>
      </c>
      <c r="CH1712" t="s">
        <v>1706</v>
      </c>
      <c r="CJ1712" t="s">
        <v>1706</v>
      </c>
      <c r="CL1712" t="s">
        <v>1706</v>
      </c>
      <c r="CN1712" t="s">
        <v>1706</v>
      </c>
      <c r="CP1712" t="s">
        <v>1706</v>
      </c>
      <c r="CR1712" t="s">
        <v>1706</v>
      </c>
      <c r="CT1712" t="s">
        <v>1706</v>
      </c>
      <c r="CV1712" t="s">
        <v>1706</v>
      </c>
      <c r="CX1712" t="s">
        <v>1706</v>
      </c>
      <c r="CZ1712" t="s">
        <v>1706</v>
      </c>
      <c r="DB1712" t="s">
        <v>1706</v>
      </c>
    </row>
    <row r="1713" spans="18:106" hidden="1" x14ac:dyDescent="0.25">
      <c r="R1713" t="s">
        <v>1707</v>
      </c>
      <c r="T1713" t="s">
        <v>1707</v>
      </c>
      <c r="V1713" t="s">
        <v>1707</v>
      </c>
      <c r="X1713" t="s">
        <v>1707</v>
      </c>
      <c r="Z1713" t="s">
        <v>1707</v>
      </c>
      <c r="AB1713" t="s">
        <v>1707</v>
      </c>
      <c r="AD1713" t="s">
        <v>1707</v>
      </c>
      <c r="AF1713" t="s">
        <v>1707</v>
      </c>
      <c r="AH1713" t="s">
        <v>1707</v>
      </c>
      <c r="AJ1713" t="s">
        <v>1707</v>
      </c>
      <c r="AL1713" t="s">
        <v>1707</v>
      </c>
      <c r="AN1713" t="s">
        <v>1707</v>
      </c>
      <c r="AP1713" t="s">
        <v>1707</v>
      </c>
      <c r="AR1713" t="s">
        <v>1707</v>
      </c>
      <c r="AT1713" t="s">
        <v>1707</v>
      </c>
      <c r="AV1713" t="s">
        <v>1707</v>
      </c>
      <c r="AX1713" t="s">
        <v>1707</v>
      </c>
      <c r="AZ1713" t="s">
        <v>1707</v>
      </c>
      <c r="BB1713" t="s">
        <v>1707</v>
      </c>
      <c r="BD1713" t="s">
        <v>1707</v>
      </c>
      <c r="BF1713" t="s">
        <v>1707</v>
      </c>
      <c r="BH1713" t="s">
        <v>1707</v>
      </c>
      <c r="BJ1713" t="s">
        <v>1707</v>
      </c>
      <c r="BL1713" t="s">
        <v>1707</v>
      </c>
      <c r="BN1713" t="s">
        <v>1707</v>
      </c>
      <c r="BP1713" t="s">
        <v>1707</v>
      </c>
      <c r="BR1713" t="s">
        <v>1707</v>
      </c>
      <c r="BT1713" t="s">
        <v>1707</v>
      </c>
      <c r="BV1713" t="s">
        <v>1707</v>
      </c>
      <c r="BX1713" t="s">
        <v>1707</v>
      </c>
      <c r="BZ1713" t="s">
        <v>1707</v>
      </c>
      <c r="CB1713" t="s">
        <v>1707</v>
      </c>
      <c r="CD1713" t="s">
        <v>1707</v>
      </c>
      <c r="CF1713" t="s">
        <v>1707</v>
      </c>
      <c r="CH1713" t="s">
        <v>1707</v>
      </c>
      <c r="CJ1713" t="s">
        <v>1707</v>
      </c>
      <c r="CL1713" t="s">
        <v>1707</v>
      </c>
      <c r="CN1713" t="s">
        <v>1707</v>
      </c>
      <c r="CP1713" t="s">
        <v>1707</v>
      </c>
      <c r="CR1713" t="s">
        <v>1707</v>
      </c>
      <c r="CT1713" t="s">
        <v>1707</v>
      </c>
      <c r="CV1713" t="s">
        <v>1707</v>
      </c>
      <c r="CX1713" t="s">
        <v>1707</v>
      </c>
      <c r="CZ1713" t="s">
        <v>1707</v>
      </c>
      <c r="DB1713" t="s">
        <v>1707</v>
      </c>
    </row>
    <row r="1714" spans="18:106" hidden="1" x14ac:dyDescent="0.25">
      <c r="R1714" t="s">
        <v>1708</v>
      </c>
      <c r="T1714" t="s">
        <v>1708</v>
      </c>
      <c r="V1714" t="s">
        <v>1708</v>
      </c>
      <c r="X1714" t="s">
        <v>1708</v>
      </c>
      <c r="Z1714" t="s">
        <v>1708</v>
      </c>
      <c r="AB1714" t="s">
        <v>1708</v>
      </c>
      <c r="AD1714" t="s">
        <v>1708</v>
      </c>
      <c r="AF1714" t="s">
        <v>1708</v>
      </c>
      <c r="AH1714" t="s">
        <v>1708</v>
      </c>
      <c r="AJ1714" t="s">
        <v>1708</v>
      </c>
      <c r="AL1714" t="s">
        <v>1708</v>
      </c>
      <c r="AN1714" t="s">
        <v>1708</v>
      </c>
      <c r="AP1714" t="s">
        <v>1708</v>
      </c>
      <c r="AR1714" t="s">
        <v>1708</v>
      </c>
      <c r="AT1714" t="s">
        <v>1708</v>
      </c>
      <c r="AV1714" t="s">
        <v>1708</v>
      </c>
      <c r="AX1714" t="s">
        <v>1708</v>
      </c>
      <c r="AZ1714" t="s">
        <v>1708</v>
      </c>
      <c r="BB1714" t="s">
        <v>1708</v>
      </c>
      <c r="BD1714" t="s">
        <v>1708</v>
      </c>
      <c r="BF1714" t="s">
        <v>1708</v>
      </c>
      <c r="BH1714" t="s">
        <v>1708</v>
      </c>
      <c r="BJ1714" t="s">
        <v>1708</v>
      </c>
      <c r="BL1714" t="s">
        <v>1708</v>
      </c>
      <c r="BN1714" t="s">
        <v>1708</v>
      </c>
      <c r="BP1714" t="s">
        <v>1708</v>
      </c>
      <c r="BR1714" t="s">
        <v>1708</v>
      </c>
      <c r="BT1714" t="s">
        <v>1708</v>
      </c>
      <c r="BV1714" t="s">
        <v>1708</v>
      </c>
      <c r="BX1714" t="s">
        <v>1708</v>
      </c>
      <c r="BZ1714" t="s">
        <v>1708</v>
      </c>
      <c r="CB1714" t="s">
        <v>1708</v>
      </c>
      <c r="CD1714" t="s">
        <v>1708</v>
      </c>
      <c r="CF1714" t="s">
        <v>1708</v>
      </c>
      <c r="CH1714" t="s">
        <v>1708</v>
      </c>
      <c r="CJ1714" t="s">
        <v>1708</v>
      </c>
      <c r="CL1714" t="s">
        <v>1708</v>
      </c>
      <c r="CN1714" t="s">
        <v>1708</v>
      </c>
      <c r="CP1714" t="s">
        <v>1708</v>
      </c>
      <c r="CR1714" t="s">
        <v>1708</v>
      </c>
      <c r="CT1714" t="s">
        <v>1708</v>
      </c>
      <c r="CV1714" t="s">
        <v>1708</v>
      </c>
      <c r="CX1714" t="s">
        <v>1708</v>
      </c>
      <c r="CZ1714" t="s">
        <v>1708</v>
      </c>
      <c r="DB1714" t="s">
        <v>1708</v>
      </c>
    </row>
    <row r="1715" spans="18:106" hidden="1" x14ac:dyDescent="0.25">
      <c r="R1715" t="s">
        <v>1709</v>
      </c>
      <c r="T1715" t="s">
        <v>1709</v>
      </c>
      <c r="V1715" t="s">
        <v>1709</v>
      </c>
      <c r="X1715" t="s">
        <v>1709</v>
      </c>
      <c r="Z1715" t="s">
        <v>1709</v>
      </c>
      <c r="AB1715" t="s">
        <v>1709</v>
      </c>
      <c r="AD1715" t="s">
        <v>1709</v>
      </c>
      <c r="AF1715" t="s">
        <v>1709</v>
      </c>
      <c r="AH1715" t="s">
        <v>1709</v>
      </c>
      <c r="AJ1715" t="s">
        <v>1709</v>
      </c>
      <c r="AL1715" t="s">
        <v>1709</v>
      </c>
      <c r="AN1715" t="s">
        <v>1709</v>
      </c>
      <c r="AP1715" t="s">
        <v>1709</v>
      </c>
      <c r="AR1715" t="s">
        <v>1709</v>
      </c>
      <c r="AT1715" t="s">
        <v>1709</v>
      </c>
      <c r="AV1715" t="s">
        <v>1709</v>
      </c>
      <c r="AX1715" t="s">
        <v>1709</v>
      </c>
      <c r="AZ1715" t="s">
        <v>1709</v>
      </c>
      <c r="BB1715" t="s">
        <v>1709</v>
      </c>
      <c r="BD1715" t="s">
        <v>1709</v>
      </c>
      <c r="BF1715" t="s">
        <v>1709</v>
      </c>
      <c r="BH1715" t="s">
        <v>1709</v>
      </c>
      <c r="BJ1715" t="s">
        <v>1709</v>
      </c>
      <c r="BL1715" t="s">
        <v>1709</v>
      </c>
      <c r="BN1715" t="s">
        <v>1709</v>
      </c>
      <c r="BP1715" t="s">
        <v>1709</v>
      </c>
      <c r="BR1715" t="s">
        <v>1709</v>
      </c>
      <c r="BT1715" t="s">
        <v>1709</v>
      </c>
      <c r="BV1715" t="s">
        <v>1709</v>
      </c>
      <c r="BX1715" t="s">
        <v>1709</v>
      </c>
      <c r="BZ1715" t="s">
        <v>1709</v>
      </c>
      <c r="CB1715" t="s">
        <v>1709</v>
      </c>
      <c r="CD1715" t="s">
        <v>1709</v>
      </c>
      <c r="CF1715" t="s">
        <v>1709</v>
      </c>
      <c r="CH1715" t="s">
        <v>1709</v>
      </c>
      <c r="CJ1715" t="s">
        <v>1709</v>
      </c>
      <c r="CL1715" t="s">
        <v>1709</v>
      </c>
      <c r="CN1715" t="s">
        <v>1709</v>
      </c>
      <c r="CP1715" t="s">
        <v>1709</v>
      </c>
      <c r="CR1715" t="s">
        <v>1709</v>
      </c>
      <c r="CT1715" t="s">
        <v>1709</v>
      </c>
      <c r="CV1715" t="s">
        <v>1709</v>
      </c>
      <c r="CX1715" t="s">
        <v>1709</v>
      </c>
      <c r="CZ1715" t="s">
        <v>1709</v>
      </c>
      <c r="DB1715" t="s">
        <v>1709</v>
      </c>
    </row>
    <row r="1716" spans="18:106" hidden="1" x14ac:dyDescent="0.25">
      <c r="R1716" t="s">
        <v>1710</v>
      </c>
      <c r="T1716" t="s">
        <v>1710</v>
      </c>
      <c r="V1716" t="s">
        <v>1710</v>
      </c>
      <c r="X1716" t="s">
        <v>1710</v>
      </c>
      <c r="Z1716" t="s">
        <v>1710</v>
      </c>
      <c r="AB1716" t="s">
        <v>1710</v>
      </c>
      <c r="AD1716" t="s">
        <v>1710</v>
      </c>
      <c r="AF1716" t="s">
        <v>1710</v>
      </c>
      <c r="AH1716" t="s">
        <v>1710</v>
      </c>
      <c r="AJ1716" t="s">
        <v>1710</v>
      </c>
      <c r="AL1716" t="s">
        <v>1710</v>
      </c>
      <c r="AN1716" t="s">
        <v>1710</v>
      </c>
      <c r="AP1716" t="s">
        <v>1710</v>
      </c>
      <c r="AR1716" t="s">
        <v>1710</v>
      </c>
      <c r="AT1716" t="s">
        <v>1710</v>
      </c>
      <c r="AV1716" t="s">
        <v>1710</v>
      </c>
      <c r="AX1716" t="s">
        <v>1710</v>
      </c>
      <c r="AZ1716" t="s">
        <v>1710</v>
      </c>
      <c r="BB1716" t="s">
        <v>1710</v>
      </c>
      <c r="BD1716" t="s">
        <v>1710</v>
      </c>
      <c r="BF1716" t="s">
        <v>1710</v>
      </c>
      <c r="BH1716" t="s">
        <v>1710</v>
      </c>
      <c r="BJ1716" t="s">
        <v>1710</v>
      </c>
      <c r="BL1716" t="s">
        <v>1710</v>
      </c>
      <c r="BN1716" t="s">
        <v>1710</v>
      </c>
      <c r="BP1716" t="s">
        <v>1710</v>
      </c>
      <c r="BR1716" t="s">
        <v>1710</v>
      </c>
      <c r="BT1716" t="s">
        <v>1710</v>
      </c>
      <c r="BV1716" t="s">
        <v>1710</v>
      </c>
      <c r="BX1716" t="s">
        <v>1710</v>
      </c>
      <c r="BZ1716" t="s">
        <v>1710</v>
      </c>
      <c r="CB1716" t="s">
        <v>1710</v>
      </c>
      <c r="CD1716" t="s">
        <v>1710</v>
      </c>
      <c r="CF1716" t="s">
        <v>1710</v>
      </c>
      <c r="CH1716" t="s">
        <v>1710</v>
      </c>
      <c r="CJ1716" t="s">
        <v>1710</v>
      </c>
      <c r="CL1716" t="s">
        <v>1710</v>
      </c>
      <c r="CN1716" t="s">
        <v>1710</v>
      </c>
      <c r="CP1716" t="s">
        <v>1710</v>
      </c>
      <c r="CR1716" t="s">
        <v>1710</v>
      </c>
      <c r="CT1716" t="s">
        <v>1710</v>
      </c>
      <c r="CV1716" t="s">
        <v>1710</v>
      </c>
      <c r="CX1716" t="s">
        <v>1710</v>
      </c>
      <c r="CZ1716" t="s">
        <v>1710</v>
      </c>
      <c r="DB1716" t="s">
        <v>1710</v>
      </c>
    </row>
    <row r="1717" spans="18:106" hidden="1" x14ac:dyDescent="0.25">
      <c r="R1717" t="s">
        <v>1711</v>
      </c>
      <c r="T1717" t="s">
        <v>1711</v>
      </c>
      <c r="V1717" t="s">
        <v>1711</v>
      </c>
      <c r="X1717" t="s">
        <v>1711</v>
      </c>
      <c r="Z1717" t="s">
        <v>1711</v>
      </c>
      <c r="AB1717" t="s">
        <v>1711</v>
      </c>
      <c r="AD1717" t="s">
        <v>1711</v>
      </c>
      <c r="AF1717" t="s">
        <v>1711</v>
      </c>
      <c r="AH1717" t="s">
        <v>1711</v>
      </c>
      <c r="AJ1717" t="s">
        <v>1711</v>
      </c>
      <c r="AL1717" t="s">
        <v>1711</v>
      </c>
      <c r="AN1717" t="s">
        <v>1711</v>
      </c>
      <c r="AP1717" t="s">
        <v>1711</v>
      </c>
      <c r="AR1717" t="s">
        <v>1711</v>
      </c>
      <c r="AT1717" t="s">
        <v>1711</v>
      </c>
      <c r="AV1717" t="s">
        <v>1711</v>
      </c>
      <c r="AX1717" t="s">
        <v>1711</v>
      </c>
      <c r="AZ1717" t="s">
        <v>1711</v>
      </c>
      <c r="BB1717" t="s">
        <v>1711</v>
      </c>
      <c r="BD1717" t="s">
        <v>1711</v>
      </c>
      <c r="BF1717" t="s">
        <v>1711</v>
      </c>
      <c r="BH1717" t="s">
        <v>1711</v>
      </c>
      <c r="BJ1717" t="s">
        <v>1711</v>
      </c>
      <c r="BL1717" t="s">
        <v>1711</v>
      </c>
      <c r="BN1717" t="s">
        <v>1711</v>
      </c>
      <c r="BP1717" t="s">
        <v>1711</v>
      </c>
      <c r="BR1717" t="s">
        <v>1711</v>
      </c>
      <c r="BT1717" t="s">
        <v>1711</v>
      </c>
      <c r="BV1717" t="s">
        <v>1711</v>
      </c>
      <c r="BX1717" t="s">
        <v>1711</v>
      </c>
      <c r="BZ1717" t="s">
        <v>1711</v>
      </c>
      <c r="CB1717" t="s">
        <v>1711</v>
      </c>
      <c r="CD1717" t="s">
        <v>1711</v>
      </c>
      <c r="CF1717" t="s">
        <v>1711</v>
      </c>
      <c r="CH1717" t="s">
        <v>1711</v>
      </c>
      <c r="CJ1717" t="s">
        <v>1711</v>
      </c>
      <c r="CL1717" t="s">
        <v>1711</v>
      </c>
      <c r="CN1717" t="s">
        <v>1711</v>
      </c>
      <c r="CP1717" t="s">
        <v>1711</v>
      </c>
      <c r="CR1717" t="s">
        <v>1711</v>
      </c>
      <c r="CT1717" t="s">
        <v>1711</v>
      </c>
      <c r="CV1717" t="s">
        <v>1711</v>
      </c>
      <c r="CX1717" t="s">
        <v>1711</v>
      </c>
      <c r="CZ1717" t="s">
        <v>1711</v>
      </c>
      <c r="DB1717" t="s">
        <v>1711</v>
      </c>
    </row>
    <row r="1718" spans="18:106" hidden="1" x14ac:dyDescent="0.25">
      <c r="R1718" t="s">
        <v>1712</v>
      </c>
      <c r="T1718" t="s">
        <v>1712</v>
      </c>
      <c r="V1718" t="s">
        <v>1712</v>
      </c>
      <c r="X1718" t="s">
        <v>1712</v>
      </c>
      <c r="Z1718" t="s">
        <v>1712</v>
      </c>
      <c r="AB1718" t="s">
        <v>1712</v>
      </c>
      <c r="AD1718" t="s">
        <v>1712</v>
      </c>
      <c r="AF1718" t="s">
        <v>1712</v>
      </c>
      <c r="AH1718" t="s">
        <v>1712</v>
      </c>
      <c r="AJ1718" t="s">
        <v>1712</v>
      </c>
      <c r="AL1718" t="s">
        <v>1712</v>
      </c>
      <c r="AN1718" t="s">
        <v>1712</v>
      </c>
      <c r="AP1718" t="s">
        <v>1712</v>
      </c>
      <c r="AR1718" t="s">
        <v>1712</v>
      </c>
      <c r="AT1718" t="s">
        <v>1712</v>
      </c>
      <c r="AV1718" t="s">
        <v>1712</v>
      </c>
      <c r="AX1718" t="s">
        <v>1712</v>
      </c>
      <c r="AZ1718" t="s">
        <v>1712</v>
      </c>
      <c r="BB1718" t="s">
        <v>1712</v>
      </c>
      <c r="BD1718" t="s">
        <v>1712</v>
      </c>
      <c r="BF1718" t="s">
        <v>1712</v>
      </c>
      <c r="BH1718" t="s">
        <v>1712</v>
      </c>
      <c r="BJ1718" t="s">
        <v>1712</v>
      </c>
      <c r="BL1718" t="s">
        <v>1712</v>
      </c>
      <c r="BN1718" t="s">
        <v>1712</v>
      </c>
      <c r="BP1718" t="s">
        <v>1712</v>
      </c>
      <c r="BR1718" t="s">
        <v>1712</v>
      </c>
      <c r="BT1718" t="s">
        <v>1712</v>
      </c>
      <c r="BV1718" t="s">
        <v>1712</v>
      </c>
      <c r="BX1718" t="s">
        <v>1712</v>
      </c>
      <c r="BZ1718" t="s">
        <v>1712</v>
      </c>
      <c r="CB1718" t="s">
        <v>1712</v>
      </c>
      <c r="CD1718" t="s">
        <v>1712</v>
      </c>
      <c r="CF1718" t="s">
        <v>1712</v>
      </c>
      <c r="CH1718" t="s">
        <v>1712</v>
      </c>
      <c r="CJ1718" t="s">
        <v>1712</v>
      </c>
      <c r="CL1718" t="s">
        <v>1712</v>
      </c>
      <c r="CN1718" t="s">
        <v>1712</v>
      </c>
      <c r="CP1718" t="s">
        <v>1712</v>
      </c>
      <c r="CR1718" t="s">
        <v>1712</v>
      </c>
      <c r="CT1718" t="s">
        <v>1712</v>
      </c>
      <c r="CV1718" t="s">
        <v>1712</v>
      </c>
      <c r="CX1718" t="s">
        <v>1712</v>
      </c>
      <c r="CZ1718" t="s">
        <v>1712</v>
      </c>
      <c r="DB1718" t="s">
        <v>1712</v>
      </c>
    </row>
    <row r="1719" spans="18:106" hidden="1" x14ac:dyDescent="0.25">
      <c r="R1719" t="s">
        <v>1713</v>
      </c>
      <c r="T1719" t="s">
        <v>1713</v>
      </c>
      <c r="V1719" t="s">
        <v>1713</v>
      </c>
      <c r="X1719" t="s">
        <v>1713</v>
      </c>
      <c r="Z1719" t="s">
        <v>1713</v>
      </c>
      <c r="AB1719" t="s">
        <v>1713</v>
      </c>
      <c r="AD1719" t="s">
        <v>1713</v>
      </c>
      <c r="AF1719" t="s">
        <v>1713</v>
      </c>
      <c r="AH1719" t="s">
        <v>1713</v>
      </c>
      <c r="AJ1719" t="s">
        <v>1713</v>
      </c>
      <c r="AL1719" t="s">
        <v>1713</v>
      </c>
      <c r="AN1719" t="s">
        <v>1713</v>
      </c>
      <c r="AP1719" t="s">
        <v>1713</v>
      </c>
      <c r="AR1719" t="s">
        <v>1713</v>
      </c>
      <c r="AT1719" t="s">
        <v>1713</v>
      </c>
      <c r="AV1719" t="s">
        <v>1713</v>
      </c>
      <c r="AX1719" t="s">
        <v>1713</v>
      </c>
      <c r="AZ1719" t="s">
        <v>1713</v>
      </c>
      <c r="BB1719" t="s">
        <v>1713</v>
      </c>
      <c r="BD1719" t="s">
        <v>1713</v>
      </c>
      <c r="BF1719" t="s">
        <v>1713</v>
      </c>
      <c r="BH1719" t="s">
        <v>1713</v>
      </c>
      <c r="BJ1719" t="s">
        <v>1713</v>
      </c>
      <c r="BL1719" t="s">
        <v>1713</v>
      </c>
      <c r="BN1719" t="s">
        <v>1713</v>
      </c>
      <c r="BP1719" t="s">
        <v>1713</v>
      </c>
      <c r="BR1719" t="s">
        <v>1713</v>
      </c>
      <c r="BT1719" t="s">
        <v>1713</v>
      </c>
      <c r="BV1719" t="s">
        <v>1713</v>
      </c>
      <c r="BX1719" t="s">
        <v>1713</v>
      </c>
      <c r="BZ1719" t="s">
        <v>1713</v>
      </c>
      <c r="CB1719" t="s">
        <v>1713</v>
      </c>
      <c r="CD1719" t="s">
        <v>1713</v>
      </c>
      <c r="CF1719" t="s">
        <v>1713</v>
      </c>
      <c r="CH1719" t="s">
        <v>1713</v>
      </c>
      <c r="CJ1719" t="s">
        <v>1713</v>
      </c>
      <c r="CL1719" t="s">
        <v>1713</v>
      </c>
      <c r="CN1719" t="s">
        <v>1713</v>
      </c>
      <c r="CP1719" t="s">
        <v>1713</v>
      </c>
      <c r="CR1719" t="s">
        <v>1713</v>
      </c>
      <c r="CT1719" t="s">
        <v>1713</v>
      </c>
      <c r="CV1719" t="s">
        <v>1713</v>
      </c>
      <c r="CX1719" t="s">
        <v>1713</v>
      </c>
      <c r="CZ1719" t="s">
        <v>1713</v>
      </c>
      <c r="DB1719" t="s">
        <v>1713</v>
      </c>
    </row>
    <row r="1720" spans="18:106" hidden="1" x14ac:dyDescent="0.25">
      <c r="R1720" t="s">
        <v>1714</v>
      </c>
      <c r="T1720" t="s">
        <v>1714</v>
      </c>
      <c r="V1720" t="s">
        <v>1714</v>
      </c>
      <c r="X1720" t="s">
        <v>1714</v>
      </c>
      <c r="Z1720" t="s">
        <v>1714</v>
      </c>
      <c r="AB1720" t="s">
        <v>1714</v>
      </c>
      <c r="AD1720" t="s">
        <v>1714</v>
      </c>
      <c r="AF1720" t="s">
        <v>1714</v>
      </c>
      <c r="AH1720" t="s">
        <v>1714</v>
      </c>
      <c r="AJ1720" t="s">
        <v>1714</v>
      </c>
      <c r="AL1720" t="s">
        <v>1714</v>
      </c>
      <c r="AN1720" t="s">
        <v>1714</v>
      </c>
      <c r="AP1720" t="s">
        <v>1714</v>
      </c>
      <c r="AR1720" t="s">
        <v>1714</v>
      </c>
      <c r="AT1720" t="s">
        <v>1714</v>
      </c>
      <c r="AV1720" t="s">
        <v>1714</v>
      </c>
      <c r="AX1720" t="s">
        <v>1714</v>
      </c>
      <c r="AZ1720" t="s">
        <v>1714</v>
      </c>
      <c r="BB1720" t="s">
        <v>1714</v>
      </c>
      <c r="BD1720" t="s">
        <v>1714</v>
      </c>
      <c r="BF1720" t="s">
        <v>1714</v>
      </c>
      <c r="BH1720" t="s">
        <v>1714</v>
      </c>
      <c r="BJ1720" t="s">
        <v>1714</v>
      </c>
      <c r="BL1720" t="s">
        <v>1714</v>
      </c>
      <c r="BN1720" t="s">
        <v>1714</v>
      </c>
      <c r="BP1720" t="s">
        <v>1714</v>
      </c>
      <c r="BR1720" t="s">
        <v>1714</v>
      </c>
      <c r="BT1720" t="s">
        <v>1714</v>
      </c>
      <c r="BV1720" t="s">
        <v>1714</v>
      </c>
      <c r="BX1720" t="s">
        <v>1714</v>
      </c>
      <c r="BZ1720" t="s">
        <v>1714</v>
      </c>
      <c r="CB1720" t="s">
        <v>1714</v>
      </c>
      <c r="CD1720" t="s">
        <v>1714</v>
      </c>
      <c r="CF1720" t="s">
        <v>1714</v>
      </c>
      <c r="CH1720" t="s">
        <v>1714</v>
      </c>
      <c r="CJ1720" t="s">
        <v>1714</v>
      </c>
      <c r="CL1720" t="s">
        <v>1714</v>
      </c>
      <c r="CN1720" t="s">
        <v>1714</v>
      </c>
      <c r="CP1720" t="s">
        <v>1714</v>
      </c>
      <c r="CR1720" t="s">
        <v>1714</v>
      </c>
      <c r="CT1720" t="s">
        <v>1714</v>
      </c>
      <c r="CV1720" t="s">
        <v>1714</v>
      </c>
      <c r="CX1720" t="s">
        <v>1714</v>
      </c>
      <c r="CZ1720" t="s">
        <v>1714</v>
      </c>
      <c r="DB1720" t="s">
        <v>1714</v>
      </c>
    </row>
    <row r="1721" spans="18:106" hidden="1" x14ac:dyDescent="0.25">
      <c r="R1721" t="s">
        <v>1715</v>
      </c>
      <c r="T1721" t="s">
        <v>1715</v>
      </c>
      <c r="V1721" t="s">
        <v>1715</v>
      </c>
      <c r="X1721" t="s">
        <v>1715</v>
      </c>
      <c r="Z1721" t="s">
        <v>1715</v>
      </c>
      <c r="AB1721" t="s">
        <v>1715</v>
      </c>
      <c r="AD1721" t="s">
        <v>1715</v>
      </c>
      <c r="AF1721" t="s">
        <v>1715</v>
      </c>
      <c r="AH1721" t="s">
        <v>1715</v>
      </c>
      <c r="AJ1721" t="s">
        <v>1715</v>
      </c>
      <c r="AL1721" t="s">
        <v>1715</v>
      </c>
      <c r="AN1721" t="s">
        <v>1715</v>
      </c>
      <c r="AP1721" t="s">
        <v>1715</v>
      </c>
      <c r="AR1721" t="s">
        <v>1715</v>
      </c>
      <c r="AT1721" t="s">
        <v>1715</v>
      </c>
      <c r="AV1721" t="s">
        <v>1715</v>
      </c>
      <c r="AX1721" t="s">
        <v>1715</v>
      </c>
      <c r="AZ1721" t="s">
        <v>1715</v>
      </c>
      <c r="BB1721" t="s">
        <v>1715</v>
      </c>
      <c r="BD1721" t="s">
        <v>1715</v>
      </c>
      <c r="BF1721" t="s">
        <v>1715</v>
      </c>
      <c r="BH1721" t="s">
        <v>1715</v>
      </c>
      <c r="BJ1721" t="s">
        <v>1715</v>
      </c>
      <c r="BL1721" t="s">
        <v>1715</v>
      </c>
      <c r="BN1721" t="s">
        <v>1715</v>
      </c>
      <c r="BP1721" t="s">
        <v>1715</v>
      </c>
      <c r="BR1721" t="s">
        <v>1715</v>
      </c>
      <c r="BT1721" t="s">
        <v>1715</v>
      </c>
      <c r="BV1721" t="s">
        <v>1715</v>
      </c>
      <c r="BX1721" t="s">
        <v>1715</v>
      </c>
      <c r="BZ1721" t="s">
        <v>1715</v>
      </c>
      <c r="CB1721" t="s">
        <v>1715</v>
      </c>
      <c r="CD1721" t="s">
        <v>1715</v>
      </c>
      <c r="CF1721" t="s">
        <v>1715</v>
      </c>
      <c r="CH1721" t="s">
        <v>1715</v>
      </c>
      <c r="CJ1721" t="s">
        <v>1715</v>
      </c>
      <c r="CL1721" t="s">
        <v>1715</v>
      </c>
      <c r="CN1721" t="s">
        <v>1715</v>
      </c>
      <c r="CP1721" t="s">
        <v>1715</v>
      </c>
      <c r="CR1721" t="s">
        <v>1715</v>
      </c>
      <c r="CT1721" t="s">
        <v>1715</v>
      </c>
      <c r="CV1721" t="s">
        <v>1715</v>
      </c>
      <c r="CX1721" t="s">
        <v>1715</v>
      </c>
      <c r="CZ1721" t="s">
        <v>1715</v>
      </c>
      <c r="DB1721" t="s">
        <v>1715</v>
      </c>
    </row>
    <row r="1722" spans="18:106" hidden="1" x14ac:dyDescent="0.25">
      <c r="R1722" t="s">
        <v>1716</v>
      </c>
      <c r="T1722" t="s">
        <v>1716</v>
      </c>
      <c r="V1722" t="s">
        <v>1716</v>
      </c>
      <c r="X1722" t="s">
        <v>1716</v>
      </c>
      <c r="Z1722" t="s">
        <v>1716</v>
      </c>
      <c r="AB1722" t="s">
        <v>1716</v>
      </c>
      <c r="AD1722" t="s">
        <v>1716</v>
      </c>
      <c r="AF1722" t="s">
        <v>1716</v>
      </c>
      <c r="AH1722" t="s">
        <v>1716</v>
      </c>
      <c r="AJ1722" t="s">
        <v>1716</v>
      </c>
      <c r="AL1722" t="s">
        <v>1716</v>
      </c>
      <c r="AN1722" t="s">
        <v>1716</v>
      </c>
      <c r="AP1722" t="s">
        <v>1716</v>
      </c>
      <c r="AR1722" t="s">
        <v>1716</v>
      </c>
      <c r="AT1722" t="s">
        <v>1716</v>
      </c>
      <c r="AV1722" t="s">
        <v>1716</v>
      </c>
      <c r="AX1722" t="s">
        <v>1716</v>
      </c>
      <c r="AZ1722" t="s">
        <v>1716</v>
      </c>
      <c r="BB1722" t="s">
        <v>1716</v>
      </c>
      <c r="BD1722" t="s">
        <v>1716</v>
      </c>
      <c r="BF1722" t="s">
        <v>1716</v>
      </c>
      <c r="BH1722" t="s">
        <v>1716</v>
      </c>
      <c r="BJ1722" t="s">
        <v>1716</v>
      </c>
      <c r="BL1722" t="s">
        <v>1716</v>
      </c>
      <c r="BN1722" t="s">
        <v>1716</v>
      </c>
      <c r="BP1722" t="s">
        <v>1716</v>
      </c>
      <c r="BR1722" t="s">
        <v>1716</v>
      </c>
      <c r="BT1722" t="s">
        <v>1716</v>
      </c>
      <c r="BV1722" t="s">
        <v>1716</v>
      </c>
      <c r="BX1722" t="s">
        <v>1716</v>
      </c>
      <c r="BZ1722" t="s">
        <v>1716</v>
      </c>
      <c r="CB1722" t="s">
        <v>1716</v>
      </c>
      <c r="CD1722" t="s">
        <v>1716</v>
      </c>
      <c r="CF1722" t="s">
        <v>1716</v>
      </c>
      <c r="CH1722" t="s">
        <v>1716</v>
      </c>
      <c r="CJ1722" t="s">
        <v>1716</v>
      </c>
      <c r="CL1722" t="s">
        <v>1716</v>
      </c>
      <c r="CN1722" t="s">
        <v>1716</v>
      </c>
      <c r="CP1722" t="s">
        <v>1716</v>
      </c>
      <c r="CR1722" t="s">
        <v>1716</v>
      </c>
      <c r="CT1722" t="s">
        <v>1716</v>
      </c>
      <c r="CV1722" t="s">
        <v>1716</v>
      </c>
      <c r="CX1722" t="s">
        <v>1716</v>
      </c>
      <c r="CZ1722" t="s">
        <v>1716</v>
      </c>
      <c r="DB1722" t="s">
        <v>1716</v>
      </c>
    </row>
    <row r="1723" spans="18:106" hidden="1" x14ac:dyDescent="0.25">
      <c r="R1723" t="s">
        <v>1717</v>
      </c>
      <c r="T1723" t="s">
        <v>1717</v>
      </c>
      <c r="V1723" t="s">
        <v>1717</v>
      </c>
      <c r="X1723" t="s">
        <v>1717</v>
      </c>
      <c r="Z1723" t="s">
        <v>1717</v>
      </c>
      <c r="AB1723" t="s">
        <v>1717</v>
      </c>
      <c r="AD1723" t="s">
        <v>1717</v>
      </c>
      <c r="AF1723" t="s">
        <v>1717</v>
      </c>
      <c r="AH1723" t="s">
        <v>1717</v>
      </c>
      <c r="AJ1723" t="s">
        <v>1717</v>
      </c>
      <c r="AL1723" t="s">
        <v>1717</v>
      </c>
      <c r="AN1723" t="s">
        <v>1717</v>
      </c>
      <c r="AP1723" t="s">
        <v>1717</v>
      </c>
      <c r="AR1723" t="s">
        <v>1717</v>
      </c>
      <c r="AT1723" t="s">
        <v>1717</v>
      </c>
      <c r="AV1723" t="s">
        <v>1717</v>
      </c>
      <c r="AX1723" t="s">
        <v>1717</v>
      </c>
      <c r="AZ1723" t="s">
        <v>1717</v>
      </c>
      <c r="BB1723" t="s">
        <v>1717</v>
      </c>
      <c r="BD1723" t="s">
        <v>1717</v>
      </c>
      <c r="BF1723" t="s">
        <v>1717</v>
      </c>
      <c r="BH1723" t="s">
        <v>1717</v>
      </c>
      <c r="BJ1723" t="s">
        <v>1717</v>
      </c>
      <c r="BL1723" t="s">
        <v>1717</v>
      </c>
      <c r="BN1723" t="s">
        <v>1717</v>
      </c>
      <c r="BP1723" t="s">
        <v>1717</v>
      </c>
      <c r="BR1723" t="s">
        <v>1717</v>
      </c>
      <c r="BT1723" t="s">
        <v>1717</v>
      </c>
      <c r="BV1723" t="s">
        <v>1717</v>
      </c>
      <c r="BX1723" t="s">
        <v>1717</v>
      </c>
      <c r="BZ1723" t="s">
        <v>1717</v>
      </c>
      <c r="CB1723" t="s">
        <v>1717</v>
      </c>
      <c r="CD1723" t="s">
        <v>1717</v>
      </c>
      <c r="CF1723" t="s">
        <v>1717</v>
      </c>
      <c r="CH1723" t="s">
        <v>1717</v>
      </c>
      <c r="CJ1723" t="s">
        <v>1717</v>
      </c>
      <c r="CL1723" t="s">
        <v>1717</v>
      </c>
      <c r="CN1723" t="s">
        <v>1717</v>
      </c>
      <c r="CP1723" t="s">
        <v>1717</v>
      </c>
      <c r="CR1723" t="s">
        <v>1717</v>
      </c>
      <c r="CT1723" t="s">
        <v>1717</v>
      </c>
      <c r="CV1723" t="s">
        <v>1717</v>
      </c>
      <c r="CX1723" t="s">
        <v>1717</v>
      </c>
      <c r="CZ1723" t="s">
        <v>1717</v>
      </c>
      <c r="DB1723" t="s">
        <v>1717</v>
      </c>
    </row>
    <row r="1724" spans="18:106" hidden="1" x14ac:dyDescent="0.25">
      <c r="R1724" t="s">
        <v>1718</v>
      </c>
      <c r="T1724" t="s">
        <v>1718</v>
      </c>
      <c r="V1724" t="s">
        <v>1718</v>
      </c>
      <c r="X1724" t="s">
        <v>1718</v>
      </c>
      <c r="Z1724" t="s">
        <v>1718</v>
      </c>
      <c r="AB1724" t="s">
        <v>1718</v>
      </c>
      <c r="AD1724" t="s">
        <v>1718</v>
      </c>
      <c r="AF1724" t="s">
        <v>1718</v>
      </c>
      <c r="AH1724" t="s">
        <v>1718</v>
      </c>
      <c r="AJ1724" t="s">
        <v>1718</v>
      </c>
      <c r="AL1724" t="s">
        <v>1718</v>
      </c>
      <c r="AN1724" t="s">
        <v>1718</v>
      </c>
      <c r="AP1724" t="s">
        <v>1718</v>
      </c>
      <c r="AR1724" t="s">
        <v>1718</v>
      </c>
      <c r="AT1724" t="s">
        <v>1718</v>
      </c>
      <c r="AV1724" t="s">
        <v>1718</v>
      </c>
      <c r="AX1724" t="s">
        <v>1718</v>
      </c>
      <c r="AZ1724" t="s">
        <v>1718</v>
      </c>
      <c r="BB1724" t="s">
        <v>1718</v>
      </c>
      <c r="BD1724" t="s">
        <v>1718</v>
      </c>
      <c r="BF1724" t="s">
        <v>1718</v>
      </c>
      <c r="BH1724" t="s">
        <v>1718</v>
      </c>
      <c r="BJ1724" t="s">
        <v>1718</v>
      </c>
      <c r="BL1724" t="s">
        <v>1718</v>
      </c>
      <c r="BN1724" t="s">
        <v>1718</v>
      </c>
      <c r="BP1724" t="s">
        <v>1718</v>
      </c>
      <c r="BR1724" t="s">
        <v>1718</v>
      </c>
      <c r="BT1724" t="s">
        <v>1718</v>
      </c>
      <c r="BV1724" t="s">
        <v>1718</v>
      </c>
      <c r="BX1724" t="s">
        <v>1718</v>
      </c>
      <c r="BZ1724" t="s">
        <v>1718</v>
      </c>
      <c r="CB1724" t="s">
        <v>1718</v>
      </c>
      <c r="CD1724" t="s">
        <v>1718</v>
      </c>
      <c r="CF1724" t="s">
        <v>1718</v>
      </c>
      <c r="CH1724" t="s">
        <v>1718</v>
      </c>
      <c r="CJ1724" t="s">
        <v>1718</v>
      </c>
      <c r="CL1724" t="s">
        <v>1718</v>
      </c>
      <c r="CN1724" t="s">
        <v>1718</v>
      </c>
      <c r="CP1724" t="s">
        <v>1718</v>
      </c>
      <c r="CR1724" t="s">
        <v>1718</v>
      </c>
      <c r="CT1724" t="s">
        <v>1718</v>
      </c>
      <c r="CV1724" t="s">
        <v>1718</v>
      </c>
      <c r="CX1724" t="s">
        <v>1718</v>
      </c>
      <c r="CZ1724" t="s">
        <v>1718</v>
      </c>
      <c r="DB1724" t="s">
        <v>1718</v>
      </c>
    </row>
    <row r="1725" spans="18:106" hidden="1" x14ac:dyDescent="0.25">
      <c r="R1725" t="s">
        <v>1719</v>
      </c>
      <c r="T1725" t="s">
        <v>1719</v>
      </c>
      <c r="V1725" t="s">
        <v>1719</v>
      </c>
      <c r="X1725" t="s">
        <v>1719</v>
      </c>
      <c r="Z1725" t="s">
        <v>1719</v>
      </c>
      <c r="AB1725" t="s">
        <v>1719</v>
      </c>
      <c r="AD1725" t="s">
        <v>1719</v>
      </c>
      <c r="AF1725" t="s">
        <v>1719</v>
      </c>
      <c r="AH1725" t="s">
        <v>1719</v>
      </c>
      <c r="AJ1725" t="s">
        <v>1719</v>
      </c>
      <c r="AL1725" t="s">
        <v>1719</v>
      </c>
      <c r="AN1725" t="s">
        <v>1719</v>
      </c>
      <c r="AP1725" t="s">
        <v>1719</v>
      </c>
      <c r="AR1725" t="s">
        <v>1719</v>
      </c>
      <c r="AT1725" t="s">
        <v>1719</v>
      </c>
      <c r="AV1725" t="s">
        <v>1719</v>
      </c>
      <c r="AX1725" t="s">
        <v>1719</v>
      </c>
      <c r="AZ1725" t="s">
        <v>1719</v>
      </c>
      <c r="BB1725" t="s">
        <v>1719</v>
      </c>
      <c r="BD1725" t="s">
        <v>1719</v>
      </c>
      <c r="BF1725" t="s">
        <v>1719</v>
      </c>
      <c r="BH1725" t="s">
        <v>1719</v>
      </c>
      <c r="BJ1725" t="s">
        <v>1719</v>
      </c>
      <c r="BL1725" t="s">
        <v>1719</v>
      </c>
      <c r="BN1725" t="s">
        <v>1719</v>
      </c>
      <c r="BP1725" t="s">
        <v>1719</v>
      </c>
      <c r="BR1725" t="s">
        <v>1719</v>
      </c>
      <c r="BT1725" t="s">
        <v>1719</v>
      </c>
      <c r="BV1725" t="s">
        <v>1719</v>
      </c>
      <c r="BX1725" t="s">
        <v>1719</v>
      </c>
      <c r="BZ1725" t="s">
        <v>1719</v>
      </c>
      <c r="CB1725" t="s">
        <v>1719</v>
      </c>
      <c r="CD1725" t="s">
        <v>1719</v>
      </c>
      <c r="CF1725" t="s">
        <v>1719</v>
      </c>
      <c r="CH1725" t="s">
        <v>1719</v>
      </c>
      <c r="CJ1725" t="s">
        <v>1719</v>
      </c>
      <c r="CL1725" t="s">
        <v>1719</v>
      </c>
      <c r="CN1725" t="s">
        <v>1719</v>
      </c>
      <c r="CP1725" t="s">
        <v>1719</v>
      </c>
      <c r="CR1725" t="s">
        <v>1719</v>
      </c>
      <c r="CT1725" t="s">
        <v>1719</v>
      </c>
      <c r="CV1725" t="s">
        <v>1719</v>
      </c>
      <c r="CX1725" t="s">
        <v>1719</v>
      </c>
      <c r="CZ1725" t="s">
        <v>1719</v>
      </c>
      <c r="DB1725" t="s">
        <v>1719</v>
      </c>
    </row>
    <row r="1726" spans="18:106" hidden="1" x14ac:dyDescent="0.25">
      <c r="R1726" t="s">
        <v>1720</v>
      </c>
      <c r="T1726" t="s">
        <v>1720</v>
      </c>
      <c r="V1726" t="s">
        <v>1720</v>
      </c>
      <c r="X1726" t="s">
        <v>1720</v>
      </c>
      <c r="Z1726" t="s">
        <v>1720</v>
      </c>
      <c r="AB1726" t="s">
        <v>1720</v>
      </c>
      <c r="AD1726" t="s">
        <v>1720</v>
      </c>
      <c r="AF1726" t="s">
        <v>1720</v>
      </c>
      <c r="AH1726" t="s">
        <v>1720</v>
      </c>
      <c r="AJ1726" t="s">
        <v>1720</v>
      </c>
      <c r="AL1726" t="s">
        <v>1720</v>
      </c>
      <c r="AN1726" t="s">
        <v>1720</v>
      </c>
      <c r="AP1726" t="s">
        <v>1720</v>
      </c>
      <c r="AR1726" t="s">
        <v>1720</v>
      </c>
      <c r="AT1726" t="s">
        <v>1720</v>
      </c>
      <c r="AV1726" t="s">
        <v>1720</v>
      </c>
      <c r="AX1726" t="s">
        <v>1720</v>
      </c>
      <c r="AZ1726" t="s">
        <v>1720</v>
      </c>
      <c r="BB1726" t="s">
        <v>1720</v>
      </c>
      <c r="BD1726" t="s">
        <v>1720</v>
      </c>
      <c r="BF1726" t="s">
        <v>1720</v>
      </c>
      <c r="BH1726" t="s">
        <v>1720</v>
      </c>
      <c r="BJ1726" t="s">
        <v>1720</v>
      </c>
      <c r="BL1726" t="s">
        <v>1720</v>
      </c>
      <c r="BN1726" t="s">
        <v>1720</v>
      </c>
      <c r="BP1726" t="s">
        <v>1720</v>
      </c>
      <c r="BR1726" t="s">
        <v>1720</v>
      </c>
      <c r="BT1726" t="s">
        <v>1720</v>
      </c>
      <c r="BV1726" t="s">
        <v>1720</v>
      </c>
      <c r="BX1726" t="s">
        <v>1720</v>
      </c>
      <c r="BZ1726" t="s">
        <v>1720</v>
      </c>
      <c r="CB1726" t="s">
        <v>1720</v>
      </c>
      <c r="CD1726" t="s">
        <v>1720</v>
      </c>
      <c r="CF1726" t="s">
        <v>1720</v>
      </c>
      <c r="CH1726" t="s">
        <v>1720</v>
      </c>
      <c r="CJ1726" t="s">
        <v>1720</v>
      </c>
      <c r="CL1726" t="s">
        <v>1720</v>
      </c>
      <c r="CN1726" t="s">
        <v>1720</v>
      </c>
      <c r="CP1726" t="s">
        <v>1720</v>
      </c>
      <c r="CR1726" t="s">
        <v>1720</v>
      </c>
      <c r="CT1726" t="s">
        <v>1720</v>
      </c>
      <c r="CV1726" t="s">
        <v>1720</v>
      </c>
      <c r="CX1726" t="s">
        <v>1720</v>
      </c>
      <c r="CZ1726" t="s">
        <v>1720</v>
      </c>
      <c r="DB1726" t="s">
        <v>1720</v>
      </c>
    </row>
    <row r="1727" spans="18:106" hidden="1" x14ac:dyDescent="0.25">
      <c r="R1727" t="s">
        <v>1721</v>
      </c>
      <c r="T1727" t="s">
        <v>1721</v>
      </c>
      <c r="V1727" t="s">
        <v>1721</v>
      </c>
      <c r="X1727" t="s">
        <v>1721</v>
      </c>
      <c r="Z1727" t="s">
        <v>1721</v>
      </c>
      <c r="AB1727" t="s">
        <v>1721</v>
      </c>
      <c r="AD1727" t="s">
        <v>1721</v>
      </c>
      <c r="AF1727" t="s">
        <v>1721</v>
      </c>
      <c r="AH1727" t="s">
        <v>1721</v>
      </c>
      <c r="AJ1727" t="s">
        <v>1721</v>
      </c>
      <c r="AL1727" t="s">
        <v>1721</v>
      </c>
      <c r="AN1727" t="s">
        <v>1721</v>
      </c>
      <c r="AP1727" t="s">
        <v>1721</v>
      </c>
      <c r="AR1727" t="s">
        <v>1721</v>
      </c>
      <c r="AT1727" t="s">
        <v>1721</v>
      </c>
      <c r="AV1727" t="s">
        <v>1721</v>
      </c>
      <c r="AX1727" t="s">
        <v>1721</v>
      </c>
      <c r="AZ1727" t="s">
        <v>1721</v>
      </c>
      <c r="BB1727" t="s">
        <v>1721</v>
      </c>
      <c r="BD1727" t="s">
        <v>1721</v>
      </c>
      <c r="BF1727" t="s">
        <v>1721</v>
      </c>
      <c r="BH1727" t="s">
        <v>1721</v>
      </c>
      <c r="BJ1727" t="s">
        <v>1721</v>
      </c>
      <c r="BL1727" t="s">
        <v>1721</v>
      </c>
      <c r="BN1727" t="s">
        <v>1721</v>
      </c>
      <c r="BP1727" t="s">
        <v>1721</v>
      </c>
      <c r="BR1727" t="s">
        <v>1721</v>
      </c>
      <c r="BT1727" t="s">
        <v>1721</v>
      </c>
      <c r="BV1727" t="s">
        <v>1721</v>
      </c>
      <c r="BX1727" t="s">
        <v>1721</v>
      </c>
      <c r="BZ1727" t="s">
        <v>1721</v>
      </c>
      <c r="CB1727" t="s">
        <v>1721</v>
      </c>
      <c r="CD1727" t="s">
        <v>1721</v>
      </c>
      <c r="CF1727" t="s">
        <v>1721</v>
      </c>
      <c r="CH1727" t="s">
        <v>1721</v>
      </c>
      <c r="CJ1727" t="s">
        <v>1721</v>
      </c>
      <c r="CL1727" t="s">
        <v>1721</v>
      </c>
      <c r="CN1727" t="s">
        <v>1721</v>
      </c>
      <c r="CP1727" t="s">
        <v>1721</v>
      </c>
      <c r="CR1727" t="s">
        <v>1721</v>
      </c>
      <c r="CT1727" t="s">
        <v>1721</v>
      </c>
      <c r="CV1727" t="s">
        <v>1721</v>
      </c>
      <c r="CX1727" t="s">
        <v>1721</v>
      </c>
      <c r="CZ1727" t="s">
        <v>1721</v>
      </c>
      <c r="DB1727" t="s">
        <v>1721</v>
      </c>
    </row>
    <row r="1728" spans="18:106" hidden="1" x14ac:dyDescent="0.25">
      <c r="R1728" t="s">
        <v>1722</v>
      </c>
      <c r="T1728" t="s">
        <v>1722</v>
      </c>
      <c r="V1728" t="s">
        <v>1722</v>
      </c>
      <c r="X1728" t="s">
        <v>1722</v>
      </c>
      <c r="Z1728" t="s">
        <v>1722</v>
      </c>
      <c r="AB1728" t="s">
        <v>1722</v>
      </c>
      <c r="AD1728" t="s">
        <v>1722</v>
      </c>
      <c r="AF1728" t="s">
        <v>1722</v>
      </c>
      <c r="AH1728" t="s">
        <v>1722</v>
      </c>
      <c r="AJ1728" t="s">
        <v>1722</v>
      </c>
      <c r="AL1728" t="s">
        <v>1722</v>
      </c>
      <c r="AN1728" t="s">
        <v>1722</v>
      </c>
      <c r="AP1728" t="s">
        <v>1722</v>
      </c>
      <c r="AR1728" t="s">
        <v>1722</v>
      </c>
      <c r="AT1728" t="s">
        <v>1722</v>
      </c>
      <c r="AV1728" t="s">
        <v>1722</v>
      </c>
      <c r="AX1728" t="s">
        <v>1722</v>
      </c>
      <c r="AZ1728" t="s">
        <v>1722</v>
      </c>
      <c r="BB1728" t="s">
        <v>1722</v>
      </c>
      <c r="BD1728" t="s">
        <v>1722</v>
      </c>
      <c r="BF1728" t="s">
        <v>1722</v>
      </c>
      <c r="BH1728" t="s">
        <v>1722</v>
      </c>
      <c r="BJ1728" t="s">
        <v>1722</v>
      </c>
      <c r="BL1728" t="s">
        <v>1722</v>
      </c>
      <c r="BN1728" t="s">
        <v>1722</v>
      </c>
      <c r="BP1728" t="s">
        <v>1722</v>
      </c>
      <c r="BR1728" t="s">
        <v>1722</v>
      </c>
      <c r="BT1728" t="s">
        <v>1722</v>
      </c>
      <c r="BV1728" t="s">
        <v>1722</v>
      </c>
      <c r="BX1728" t="s">
        <v>1722</v>
      </c>
      <c r="BZ1728" t="s">
        <v>1722</v>
      </c>
      <c r="CB1728" t="s">
        <v>1722</v>
      </c>
      <c r="CD1728" t="s">
        <v>1722</v>
      </c>
      <c r="CF1728" t="s">
        <v>1722</v>
      </c>
      <c r="CH1728" t="s">
        <v>1722</v>
      </c>
      <c r="CJ1728" t="s">
        <v>1722</v>
      </c>
      <c r="CL1728" t="s">
        <v>1722</v>
      </c>
      <c r="CN1728" t="s">
        <v>1722</v>
      </c>
      <c r="CP1728" t="s">
        <v>1722</v>
      </c>
      <c r="CR1728" t="s">
        <v>1722</v>
      </c>
      <c r="CT1728" t="s">
        <v>1722</v>
      </c>
      <c r="CV1728" t="s">
        <v>1722</v>
      </c>
      <c r="CX1728" t="s">
        <v>1722</v>
      </c>
      <c r="CZ1728" t="s">
        <v>1722</v>
      </c>
      <c r="DB1728" t="s">
        <v>1722</v>
      </c>
    </row>
    <row r="1729" spans="18:106" hidden="1" x14ac:dyDescent="0.25">
      <c r="R1729" t="s">
        <v>1723</v>
      </c>
      <c r="T1729" t="s">
        <v>1723</v>
      </c>
      <c r="V1729" t="s">
        <v>1723</v>
      </c>
      <c r="X1729" t="s">
        <v>1723</v>
      </c>
      <c r="Z1729" t="s">
        <v>1723</v>
      </c>
      <c r="AB1729" t="s">
        <v>1723</v>
      </c>
      <c r="AD1729" t="s">
        <v>1723</v>
      </c>
      <c r="AF1729" t="s">
        <v>1723</v>
      </c>
      <c r="AH1729" t="s">
        <v>1723</v>
      </c>
      <c r="AJ1729" t="s">
        <v>1723</v>
      </c>
      <c r="AL1729" t="s">
        <v>1723</v>
      </c>
      <c r="AN1729" t="s">
        <v>1723</v>
      </c>
      <c r="AP1729" t="s">
        <v>1723</v>
      </c>
      <c r="AR1729" t="s">
        <v>1723</v>
      </c>
      <c r="AT1729" t="s">
        <v>1723</v>
      </c>
      <c r="AV1729" t="s">
        <v>1723</v>
      </c>
      <c r="AX1729" t="s">
        <v>1723</v>
      </c>
      <c r="AZ1729" t="s">
        <v>1723</v>
      </c>
      <c r="BB1729" t="s">
        <v>1723</v>
      </c>
      <c r="BD1729" t="s">
        <v>1723</v>
      </c>
      <c r="BF1729" t="s">
        <v>1723</v>
      </c>
      <c r="BH1729" t="s">
        <v>1723</v>
      </c>
      <c r="BJ1729" t="s">
        <v>1723</v>
      </c>
      <c r="BL1729" t="s">
        <v>1723</v>
      </c>
      <c r="BN1729" t="s">
        <v>1723</v>
      </c>
      <c r="BP1729" t="s">
        <v>1723</v>
      </c>
      <c r="BR1729" t="s">
        <v>1723</v>
      </c>
      <c r="BT1729" t="s">
        <v>1723</v>
      </c>
      <c r="BV1729" t="s">
        <v>1723</v>
      </c>
      <c r="BX1729" t="s">
        <v>1723</v>
      </c>
      <c r="BZ1729" t="s">
        <v>1723</v>
      </c>
      <c r="CB1729" t="s">
        <v>1723</v>
      </c>
      <c r="CD1729" t="s">
        <v>1723</v>
      </c>
      <c r="CF1729" t="s">
        <v>1723</v>
      </c>
      <c r="CH1729" t="s">
        <v>1723</v>
      </c>
      <c r="CJ1729" t="s">
        <v>1723</v>
      </c>
      <c r="CL1729" t="s">
        <v>1723</v>
      </c>
      <c r="CN1729" t="s">
        <v>1723</v>
      </c>
      <c r="CP1729" t="s">
        <v>1723</v>
      </c>
      <c r="CR1729" t="s">
        <v>1723</v>
      </c>
      <c r="CT1729" t="s">
        <v>1723</v>
      </c>
      <c r="CV1729" t="s">
        <v>1723</v>
      </c>
      <c r="CX1729" t="s">
        <v>1723</v>
      </c>
      <c r="CZ1729" t="s">
        <v>1723</v>
      </c>
      <c r="DB1729" t="s">
        <v>1723</v>
      </c>
    </row>
    <row r="1730" spans="18:106" hidden="1" x14ac:dyDescent="0.25">
      <c r="R1730" t="s">
        <v>1724</v>
      </c>
      <c r="T1730" t="s">
        <v>1724</v>
      </c>
      <c r="V1730" t="s">
        <v>1724</v>
      </c>
      <c r="X1730" t="s">
        <v>1724</v>
      </c>
      <c r="Z1730" t="s">
        <v>1724</v>
      </c>
      <c r="AB1730" t="s">
        <v>1724</v>
      </c>
      <c r="AD1730" t="s">
        <v>1724</v>
      </c>
      <c r="AF1730" t="s">
        <v>1724</v>
      </c>
      <c r="AH1730" t="s">
        <v>1724</v>
      </c>
      <c r="AJ1730" t="s">
        <v>1724</v>
      </c>
      <c r="AL1730" t="s">
        <v>1724</v>
      </c>
      <c r="AN1730" t="s">
        <v>1724</v>
      </c>
      <c r="AP1730" t="s">
        <v>1724</v>
      </c>
      <c r="AR1730" t="s">
        <v>1724</v>
      </c>
      <c r="AT1730" t="s">
        <v>1724</v>
      </c>
      <c r="AV1730" t="s">
        <v>1724</v>
      </c>
      <c r="AX1730" t="s">
        <v>1724</v>
      </c>
      <c r="AZ1730" t="s">
        <v>1724</v>
      </c>
      <c r="BB1730" t="s">
        <v>1724</v>
      </c>
      <c r="BD1730" t="s">
        <v>1724</v>
      </c>
      <c r="BF1730" t="s">
        <v>1724</v>
      </c>
      <c r="BH1730" t="s">
        <v>1724</v>
      </c>
      <c r="BJ1730" t="s">
        <v>1724</v>
      </c>
      <c r="BL1730" t="s">
        <v>1724</v>
      </c>
      <c r="BN1730" t="s">
        <v>1724</v>
      </c>
      <c r="BP1730" t="s">
        <v>1724</v>
      </c>
      <c r="BR1730" t="s">
        <v>1724</v>
      </c>
      <c r="BT1730" t="s">
        <v>1724</v>
      </c>
      <c r="BV1730" t="s">
        <v>1724</v>
      </c>
      <c r="BX1730" t="s">
        <v>1724</v>
      </c>
      <c r="BZ1730" t="s">
        <v>1724</v>
      </c>
      <c r="CB1730" t="s">
        <v>1724</v>
      </c>
      <c r="CD1730" t="s">
        <v>1724</v>
      </c>
      <c r="CF1730" t="s">
        <v>1724</v>
      </c>
      <c r="CH1730" t="s">
        <v>1724</v>
      </c>
      <c r="CJ1730" t="s">
        <v>1724</v>
      </c>
      <c r="CL1730" t="s">
        <v>1724</v>
      </c>
      <c r="CN1730" t="s">
        <v>1724</v>
      </c>
      <c r="CP1730" t="s">
        <v>1724</v>
      </c>
      <c r="CR1730" t="s">
        <v>1724</v>
      </c>
      <c r="CT1730" t="s">
        <v>1724</v>
      </c>
      <c r="CV1730" t="s">
        <v>1724</v>
      </c>
      <c r="CX1730" t="s">
        <v>1724</v>
      </c>
      <c r="CZ1730" t="s">
        <v>1724</v>
      </c>
      <c r="DB1730" t="s">
        <v>1724</v>
      </c>
    </row>
    <row r="1731" spans="18:106" hidden="1" x14ac:dyDescent="0.25">
      <c r="R1731" t="s">
        <v>1725</v>
      </c>
      <c r="T1731" t="s">
        <v>1725</v>
      </c>
      <c r="V1731" t="s">
        <v>1725</v>
      </c>
      <c r="X1731" t="s">
        <v>1725</v>
      </c>
      <c r="Z1731" t="s">
        <v>1725</v>
      </c>
      <c r="AB1731" t="s">
        <v>1725</v>
      </c>
      <c r="AD1731" t="s">
        <v>1725</v>
      </c>
      <c r="AF1731" t="s">
        <v>1725</v>
      </c>
      <c r="AH1731" t="s">
        <v>1725</v>
      </c>
      <c r="AJ1731" t="s">
        <v>1725</v>
      </c>
      <c r="AL1731" t="s">
        <v>1725</v>
      </c>
      <c r="AN1731" t="s">
        <v>1725</v>
      </c>
      <c r="AP1731" t="s">
        <v>1725</v>
      </c>
      <c r="AR1731" t="s">
        <v>1725</v>
      </c>
      <c r="AT1731" t="s">
        <v>1725</v>
      </c>
      <c r="AV1731" t="s">
        <v>1725</v>
      </c>
      <c r="AX1731" t="s">
        <v>1725</v>
      </c>
      <c r="AZ1731" t="s">
        <v>1725</v>
      </c>
      <c r="BB1731" t="s">
        <v>1725</v>
      </c>
      <c r="BD1731" t="s">
        <v>1725</v>
      </c>
      <c r="BF1731" t="s">
        <v>1725</v>
      </c>
      <c r="BH1731" t="s">
        <v>1725</v>
      </c>
      <c r="BJ1731" t="s">
        <v>1725</v>
      </c>
      <c r="BL1731" t="s">
        <v>1725</v>
      </c>
      <c r="BN1731" t="s">
        <v>1725</v>
      </c>
      <c r="BP1731" t="s">
        <v>1725</v>
      </c>
      <c r="BR1731" t="s">
        <v>1725</v>
      </c>
      <c r="BT1731" t="s">
        <v>1725</v>
      </c>
      <c r="BV1731" t="s">
        <v>1725</v>
      </c>
      <c r="BX1731" t="s">
        <v>1725</v>
      </c>
      <c r="BZ1731" t="s">
        <v>1725</v>
      </c>
      <c r="CB1731" t="s">
        <v>1725</v>
      </c>
      <c r="CD1731" t="s">
        <v>1725</v>
      </c>
      <c r="CF1731" t="s">
        <v>1725</v>
      </c>
      <c r="CH1731" t="s">
        <v>1725</v>
      </c>
      <c r="CJ1731" t="s">
        <v>1725</v>
      </c>
      <c r="CL1731" t="s">
        <v>1725</v>
      </c>
      <c r="CN1731" t="s">
        <v>1725</v>
      </c>
      <c r="CP1731" t="s">
        <v>1725</v>
      </c>
      <c r="CR1731" t="s">
        <v>1725</v>
      </c>
      <c r="CT1731" t="s">
        <v>1725</v>
      </c>
      <c r="CV1731" t="s">
        <v>1725</v>
      </c>
      <c r="CX1731" t="s">
        <v>1725</v>
      </c>
      <c r="CZ1731" t="s">
        <v>1725</v>
      </c>
      <c r="DB1731" t="s">
        <v>1725</v>
      </c>
    </row>
    <row r="1732" spans="18:106" hidden="1" x14ac:dyDescent="0.25">
      <c r="R1732" t="s">
        <v>1726</v>
      </c>
      <c r="T1732" t="s">
        <v>1726</v>
      </c>
      <c r="V1732" t="s">
        <v>1726</v>
      </c>
      <c r="X1732" t="s">
        <v>1726</v>
      </c>
      <c r="Z1732" t="s">
        <v>1726</v>
      </c>
      <c r="AB1732" t="s">
        <v>1726</v>
      </c>
      <c r="AD1732" t="s">
        <v>1726</v>
      </c>
      <c r="AF1732" t="s">
        <v>1726</v>
      </c>
      <c r="AH1732" t="s">
        <v>1726</v>
      </c>
      <c r="AJ1732" t="s">
        <v>1726</v>
      </c>
      <c r="AL1732" t="s">
        <v>1726</v>
      </c>
      <c r="AN1732" t="s">
        <v>1726</v>
      </c>
      <c r="AP1732" t="s">
        <v>1726</v>
      </c>
      <c r="AR1732" t="s">
        <v>1726</v>
      </c>
      <c r="AT1732" t="s">
        <v>1726</v>
      </c>
      <c r="AV1732" t="s">
        <v>1726</v>
      </c>
      <c r="AX1732" t="s">
        <v>1726</v>
      </c>
      <c r="AZ1732" t="s">
        <v>1726</v>
      </c>
      <c r="BB1732" t="s">
        <v>1726</v>
      </c>
      <c r="BD1732" t="s">
        <v>1726</v>
      </c>
      <c r="BF1732" t="s">
        <v>1726</v>
      </c>
      <c r="BH1732" t="s">
        <v>1726</v>
      </c>
      <c r="BJ1732" t="s">
        <v>1726</v>
      </c>
      <c r="BL1732" t="s">
        <v>1726</v>
      </c>
      <c r="BN1732" t="s">
        <v>1726</v>
      </c>
      <c r="BP1732" t="s">
        <v>1726</v>
      </c>
      <c r="BR1732" t="s">
        <v>1726</v>
      </c>
      <c r="BT1732" t="s">
        <v>1726</v>
      </c>
      <c r="BV1732" t="s">
        <v>1726</v>
      </c>
      <c r="BX1732" t="s">
        <v>1726</v>
      </c>
      <c r="BZ1732" t="s">
        <v>1726</v>
      </c>
      <c r="CB1732" t="s">
        <v>1726</v>
      </c>
      <c r="CD1732" t="s">
        <v>1726</v>
      </c>
      <c r="CF1732" t="s">
        <v>1726</v>
      </c>
      <c r="CH1732" t="s">
        <v>1726</v>
      </c>
      <c r="CJ1732" t="s">
        <v>1726</v>
      </c>
      <c r="CL1732" t="s">
        <v>1726</v>
      </c>
      <c r="CN1732" t="s">
        <v>1726</v>
      </c>
      <c r="CP1732" t="s">
        <v>1726</v>
      </c>
      <c r="CR1732" t="s">
        <v>1726</v>
      </c>
      <c r="CT1732" t="s">
        <v>1726</v>
      </c>
      <c r="CV1732" t="s">
        <v>1726</v>
      </c>
      <c r="CX1732" t="s">
        <v>1726</v>
      </c>
      <c r="CZ1732" t="s">
        <v>1726</v>
      </c>
      <c r="DB1732" t="s">
        <v>1726</v>
      </c>
    </row>
    <row r="1733" spans="18:106" hidden="1" x14ac:dyDescent="0.25">
      <c r="R1733" t="s">
        <v>1727</v>
      </c>
      <c r="T1733" t="s">
        <v>1727</v>
      </c>
      <c r="V1733" t="s">
        <v>1727</v>
      </c>
      <c r="X1733" t="s">
        <v>1727</v>
      </c>
      <c r="Z1733" t="s">
        <v>1727</v>
      </c>
      <c r="AB1733" t="s">
        <v>1727</v>
      </c>
      <c r="AD1733" t="s">
        <v>1727</v>
      </c>
      <c r="AF1733" t="s">
        <v>1727</v>
      </c>
      <c r="AH1733" t="s">
        <v>1727</v>
      </c>
      <c r="AJ1733" t="s">
        <v>1727</v>
      </c>
      <c r="AL1733" t="s">
        <v>1727</v>
      </c>
      <c r="AN1733" t="s">
        <v>1727</v>
      </c>
      <c r="AP1733" t="s">
        <v>1727</v>
      </c>
      <c r="AR1733" t="s">
        <v>1727</v>
      </c>
      <c r="AT1733" t="s">
        <v>1727</v>
      </c>
      <c r="AV1733" t="s">
        <v>1727</v>
      </c>
      <c r="AX1733" t="s">
        <v>1727</v>
      </c>
      <c r="AZ1733" t="s">
        <v>1727</v>
      </c>
      <c r="BB1733" t="s">
        <v>1727</v>
      </c>
      <c r="BD1733" t="s">
        <v>1727</v>
      </c>
      <c r="BF1733" t="s">
        <v>1727</v>
      </c>
      <c r="BH1733" t="s">
        <v>1727</v>
      </c>
      <c r="BJ1733" t="s">
        <v>1727</v>
      </c>
      <c r="BL1733" t="s">
        <v>1727</v>
      </c>
      <c r="BN1733" t="s">
        <v>1727</v>
      </c>
      <c r="BP1733" t="s">
        <v>1727</v>
      </c>
      <c r="BR1733" t="s">
        <v>1727</v>
      </c>
      <c r="BT1733" t="s">
        <v>1727</v>
      </c>
      <c r="BV1733" t="s">
        <v>1727</v>
      </c>
      <c r="BX1733" t="s">
        <v>1727</v>
      </c>
      <c r="BZ1733" t="s">
        <v>1727</v>
      </c>
      <c r="CB1733" t="s">
        <v>1727</v>
      </c>
      <c r="CD1733" t="s">
        <v>1727</v>
      </c>
      <c r="CF1733" t="s">
        <v>1727</v>
      </c>
      <c r="CH1733" t="s">
        <v>1727</v>
      </c>
      <c r="CJ1733" t="s">
        <v>1727</v>
      </c>
      <c r="CL1733" t="s">
        <v>1727</v>
      </c>
      <c r="CN1733" t="s">
        <v>1727</v>
      </c>
      <c r="CP1733" t="s">
        <v>1727</v>
      </c>
      <c r="CR1733" t="s">
        <v>1727</v>
      </c>
      <c r="CT1733" t="s">
        <v>1727</v>
      </c>
      <c r="CV1733" t="s">
        <v>1727</v>
      </c>
      <c r="CX1733" t="s">
        <v>1727</v>
      </c>
      <c r="CZ1733" t="s">
        <v>1727</v>
      </c>
      <c r="DB1733" t="s">
        <v>1727</v>
      </c>
    </row>
    <row r="1734" spans="18:106" hidden="1" x14ac:dyDescent="0.25">
      <c r="R1734" t="s">
        <v>1728</v>
      </c>
      <c r="T1734" t="s">
        <v>1728</v>
      </c>
      <c r="V1734" t="s">
        <v>1728</v>
      </c>
      <c r="X1734" t="s">
        <v>1728</v>
      </c>
      <c r="Z1734" t="s">
        <v>1728</v>
      </c>
      <c r="AB1734" t="s">
        <v>1728</v>
      </c>
      <c r="AD1734" t="s">
        <v>1728</v>
      </c>
      <c r="AF1734" t="s">
        <v>1728</v>
      </c>
      <c r="AH1734" t="s">
        <v>1728</v>
      </c>
      <c r="AJ1734" t="s">
        <v>1728</v>
      </c>
      <c r="AL1734" t="s">
        <v>1728</v>
      </c>
      <c r="AN1734" t="s">
        <v>1728</v>
      </c>
      <c r="AP1734" t="s">
        <v>1728</v>
      </c>
      <c r="AR1734" t="s">
        <v>1728</v>
      </c>
      <c r="AT1734" t="s">
        <v>1728</v>
      </c>
      <c r="AV1734" t="s">
        <v>1728</v>
      </c>
      <c r="AX1734" t="s">
        <v>1728</v>
      </c>
      <c r="AZ1734" t="s">
        <v>1728</v>
      </c>
      <c r="BB1734" t="s">
        <v>1728</v>
      </c>
      <c r="BD1734" t="s">
        <v>1728</v>
      </c>
      <c r="BF1734" t="s">
        <v>1728</v>
      </c>
      <c r="BH1734" t="s">
        <v>1728</v>
      </c>
      <c r="BJ1734" t="s">
        <v>1728</v>
      </c>
      <c r="BL1734" t="s">
        <v>1728</v>
      </c>
      <c r="BN1734" t="s">
        <v>1728</v>
      </c>
      <c r="BP1734" t="s">
        <v>1728</v>
      </c>
      <c r="BR1734" t="s">
        <v>1728</v>
      </c>
      <c r="BT1734" t="s">
        <v>1728</v>
      </c>
      <c r="BV1734" t="s">
        <v>1728</v>
      </c>
      <c r="BX1734" t="s">
        <v>1728</v>
      </c>
      <c r="BZ1734" t="s">
        <v>1728</v>
      </c>
      <c r="CB1734" t="s">
        <v>1728</v>
      </c>
      <c r="CD1734" t="s">
        <v>1728</v>
      </c>
      <c r="CF1734" t="s">
        <v>1728</v>
      </c>
      <c r="CH1734" t="s">
        <v>1728</v>
      </c>
      <c r="CJ1734" t="s">
        <v>1728</v>
      </c>
      <c r="CL1734" t="s">
        <v>1728</v>
      </c>
      <c r="CN1734" t="s">
        <v>1728</v>
      </c>
      <c r="CP1734" t="s">
        <v>1728</v>
      </c>
      <c r="CR1734" t="s">
        <v>1728</v>
      </c>
      <c r="CT1734" t="s">
        <v>1728</v>
      </c>
      <c r="CV1734" t="s">
        <v>1728</v>
      </c>
      <c r="CX1734" t="s">
        <v>1728</v>
      </c>
      <c r="CZ1734" t="s">
        <v>1728</v>
      </c>
      <c r="DB1734" t="s">
        <v>1728</v>
      </c>
    </row>
    <row r="1735" spans="18:106" hidden="1" x14ac:dyDescent="0.25">
      <c r="R1735" t="s">
        <v>1729</v>
      </c>
      <c r="T1735" t="s">
        <v>1729</v>
      </c>
      <c r="V1735" t="s">
        <v>1729</v>
      </c>
      <c r="X1735" t="s">
        <v>1729</v>
      </c>
      <c r="Z1735" t="s">
        <v>1729</v>
      </c>
      <c r="AB1735" t="s">
        <v>1729</v>
      </c>
      <c r="AD1735" t="s">
        <v>1729</v>
      </c>
      <c r="AF1735" t="s">
        <v>1729</v>
      </c>
      <c r="AH1735" t="s">
        <v>1729</v>
      </c>
      <c r="AJ1735" t="s">
        <v>1729</v>
      </c>
      <c r="AL1735" t="s">
        <v>1729</v>
      </c>
      <c r="AN1735" t="s">
        <v>1729</v>
      </c>
      <c r="AP1735" t="s">
        <v>1729</v>
      </c>
      <c r="AR1735" t="s">
        <v>1729</v>
      </c>
      <c r="AT1735" t="s">
        <v>1729</v>
      </c>
      <c r="AV1735" t="s">
        <v>1729</v>
      </c>
      <c r="AX1735" t="s">
        <v>1729</v>
      </c>
      <c r="AZ1735" t="s">
        <v>1729</v>
      </c>
      <c r="BB1735" t="s">
        <v>1729</v>
      </c>
      <c r="BD1735" t="s">
        <v>1729</v>
      </c>
      <c r="BF1735" t="s">
        <v>1729</v>
      </c>
      <c r="BH1735" t="s">
        <v>1729</v>
      </c>
      <c r="BJ1735" t="s">
        <v>1729</v>
      </c>
      <c r="BL1735" t="s">
        <v>1729</v>
      </c>
      <c r="BN1735" t="s">
        <v>1729</v>
      </c>
      <c r="BP1735" t="s">
        <v>1729</v>
      </c>
      <c r="BR1735" t="s">
        <v>1729</v>
      </c>
      <c r="BT1735" t="s">
        <v>1729</v>
      </c>
      <c r="BV1735" t="s">
        <v>1729</v>
      </c>
      <c r="BX1735" t="s">
        <v>1729</v>
      </c>
      <c r="BZ1735" t="s">
        <v>1729</v>
      </c>
      <c r="CB1735" t="s">
        <v>1729</v>
      </c>
      <c r="CD1735" t="s">
        <v>1729</v>
      </c>
      <c r="CF1735" t="s">
        <v>1729</v>
      </c>
      <c r="CH1735" t="s">
        <v>1729</v>
      </c>
      <c r="CJ1735" t="s">
        <v>1729</v>
      </c>
      <c r="CL1735" t="s">
        <v>1729</v>
      </c>
      <c r="CN1735" t="s">
        <v>1729</v>
      </c>
      <c r="CP1735" t="s">
        <v>1729</v>
      </c>
      <c r="CR1735" t="s">
        <v>1729</v>
      </c>
      <c r="CT1735" t="s">
        <v>1729</v>
      </c>
      <c r="CV1735" t="s">
        <v>1729</v>
      </c>
      <c r="CX1735" t="s">
        <v>1729</v>
      </c>
      <c r="CZ1735" t="s">
        <v>1729</v>
      </c>
      <c r="DB1735" t="s">
        <v>1729</v>
      </c>
    </row>
    <row r="1736" spans="18:106" hidden="1" x14ac:dyDescent="0.25">
      <c r="R1736" t="s">
        <v>1730</v>
      </c>
      <c r="T1736" t="s">
        <v>1730</v>
      </c>
      <c r="V1736" t="s">
        <v>1730</v>
      </c>
      <c r="X1736" t="s">
        <v>1730</v>
      </c>
      <c r="Z1736" t="s">
        <v>1730</v>
      </c>
      <c r="AB1736" t="s">
        <v>1730</v>
      </c>
      <c r="AD1736" t="s">
        <v>1730</v>
      </c>
      <c r="AF1736" t="s">
        <v>1730</v>
      </c>
      <c r="AH1736" t="s">
        <v>1730</v>
      </c>
      <c r="AJ1736" t="s">
        <v>1730</v>
      </c>
      <c r="AL1736" t="s">
        <v>1730</v>
      </c>
      <c r="AN1736" t="s">
        <v>1730</v>
      </c>
      <c r="AP1736" t="s">
        <v>1730</v>
      </c>
      <c r="AR1736" t="s">
        <v>1730</v>
      </c>
      <c r="AT1736" t="s">
        <v>1730</v>
      </c>
      <c r="AV1736" t="s">
        <v>1730</v>
      </c>
      <c r="AX1736" t="s">
        <v>1730</v>
      </c>
      <c r="AZ1736" t="s">
        <v>1730</v>
      </c>
      <c r="BB1736" t="s">
        <v>1730</v>
      </c>
      <c r="BD1736" t="s">
        <v>1730</v>
      </c>
      <c r="BF1736" t="s">
        <v>1730</v>
      </c>
      <c r="BH1736" t="s">
        <v>1730</v>
      </c>
      <c r="BJ1736" t="s">
        <v>1730</v>
      </c>
      <c r="BL1736" t="s">
        <v>1730</v>
      </c>
      <c r="BN1736" t="s">
        <v>1730</v>
      </c>
      <c r="BP1736" t="s">
        <v>1730</v>
      </c>
      <c r="BR1736" t="s">
        <v>1730</v>
      </c>
      <c r="BT1736" t="s">
        <v>1730</v>
      </c>
      <c r="BV1736" t="s">
        <v>1730</v>
      </c>
      <c r="BX1736" t="s">
        <v>1730</v>
      </c>
      <c r="BZ1736" t="s">
        <v>1730</v>
      </c>
      <c r="CB1736" t="s">
        <v>1730</v>
      </c>
      <c r="CD1736" t="s">
        <v>1730</v>
      </c>
      <c r="CF1736" t="s">
        <v>1730</v>
      </c>
      <c r="CH1736" t="s">
        <v>1730</v>
      </c>
      <c r="CJ1736" t="s">
        <v>1730</v>
      </c>
      <c r="CL1736" t="s">
        <v>1730</v>
      </c>
      <c r="CN1736" t="s">
        <v>1730</v>
      </c>
      <c r="CP1736" t="s">
        <v>1730</v>
      </c>
      <c r="CR1736" t="s">
        <v>1730</v>
      </c>
      <c r="CT1736" t="s">
        <v>1730</v>
      </c>
      <c r="CV1736" t="s">
        <v>1730</v>
      </c>
      <c r="CX1736" t="s">
        <v>1730</v>
      </c>
      <c r="CZ1736" t="s">
        <v>1730</v>
      </c>
      <c r="DB1736" t="s">
        <v>1730</v>
      </c>
    </row>
    <row r="1737" spans="18:106" hidden="1" x14ac:dyDescent="0.25">
      <c r="R1737" t="s">
        <v>1731</v>
      </c>
      <c r="T1737" t="s">
        <v>1731</v>
      </c>
      <c r="V1737" t="s">
        <v>1731</v>
      </c>
      <c r="X1737" t="s">
        <v>1731</v>
      </c>
      <c r="Z1737" t="s">
        <v>1731</v>
      </c>
      <c r="AB1737" t="s">
        <v>1731</v>
      </c>
      <c r="AD1737" t="s">
        <v>1731</v>
      </c>
      <c r="AF1737" t="s">
        <v>1731</v>
      </c>
      <c r="AH1737" t="s">
        <v>1731</v>
      </c>
      <c r="AJ1737" t="s">
        <v>1731</v>
      </c>
      <c r="AL1737" t="s">
        <v>1731</v>
      </c>
      <c r="AN1737" t="s">
        <v>1731</v>
      </c>
      <c r="AP1737" t="s">
        <v>1731</v>
      </c>
      <c r="AR1737" t="s">
        <v>1731</v>
      </c>
      <c r="AT1737" t="s">
        <v>1731</v>
      </c>
      <c r="AV1737" t="s">
        <v>1731</v>
      </c>
      <c r="AX1737" t="s">
        <v>1731</v>
      </c>
      <c r="AZ1737" t="s">
        <v>1731</v>
      </c>
      <c r="BB1737" t="s">
        <v>1731</v>
      </c>
      <c r="BD1737" t="s">
        <v>1731</v>
      </c>
      <c r="BF1737" t="s">
        <v>1731</v>
      </c>
      <c r="BH1737" t="s">
        <v>1731</v>
      </c>
      <c r="BJ1737" t="s">
        <v>1731</v>
      </c>
      <c r="BL1737" t="s">
        <v>1731</v>
      </c>
      <c r="BN1737" t="s">
        <v>1731</v>
      </c>
      <c r="BP1737" t="s">
        <v>1731</v>
      </c>
      <c r="BR1737" t="s">
        <v>1731</v>
      </c>
      <c r="BT1737" t="s">
        <v>1731</v>
      </c>
      <c r="BV1737" t="s">
        <v>1731</v>
      </c>
      <c r="BX1737" t="s">
        <v>1731</v>
      </c>
      <c r="BZ1737" t="s">
        <v>1731</v>
      </c>
      <c r="CB1737" t="s">
        <v>1731</v>
      </c>
      <c r="CD1737" t="s">
        <v>1731</v>
      </c>
      <c r="CF1737" t="s">
        <v>1731</v>
      </c>
      <c r="CH1737" t="s">
        <v>1731</v>
      </c>
      <c r="CJ1737" t="s">
        <v>1731</v>
      </c>
      <c r="CL1737" t="s">
        <v>1731</v>
      </c>
      <c r="CN1737" t="s">
        <v>1731</v>
      </c>
      <c r="CP1737" t="s">
        <v>1731</v>
      </c>
      <c r="CR1737" t="s">
        <v>1731</v>
      </c>
      <c r="CT1737" t="s">
        <v>1731</v>
      </c>
      <c r="CV1737" t="s">
        <v>1731</v>
      </c>
      <c r="CX1737" t="s">
        <v>1731</v>
      </c>
      <c r="CZ1737" t="s">
        <v>1731</v>
      </c>
      <c r="DB1737" t="s">
        <v>1731</v>
      </c>
    </row>
    <row r="1738" spans="18:106" hidden="1" x14ac:dyDescent="0.25">
      <c r="R1738" t="s">
        <v>1732</v>
      </c>
      <c r="T1738" t="s">
        <v>1732</v>
      </c>
      <c r="V1738" t="s">
        <v>1732</v>
      </c>
      <c r="X1738" t="s">
        <v>1732</v>
      </c>
      <c r="Z1738" t="s">
        <v>1732</v>
      </c>
      <c r="AB1738" t="s">
        <v>1732</v>
      </c>
      <c r="AD1738" t="s">
        <v>1732</v>
      </c>
      <c r="AF1738" t="s">
        <v>1732</v>
      </c>
      <c r="AH1738" t="s">
        <v>1732</v>
      </c>
      <c r="AJ1738" t="s">
        <v>1732</v>
      </c>
      <c r="AL1738" t="s">
        <v>1732</v>
      </c>
      <c r="AN1738" t="s">
        <v>1732</v>
      </c>
      <c r="AP1738" t="s">
        <v>1732</v>
      </c>
      <c r="AR1738" t="s">
        <v>1732</v>
      </c>
      <c r="AT1738" t="s">
        <v>1732</v>
      </c>
      <c r="AV1738" t="s">
        <v>1732</v>
      </c>
      <c r="AX1738" t="s">
        <v>1732</v>
      </c>
      <c r="AZ1738" t="s">
        <v>1732</v>
      </c>
      <c r="BB1738" t="s">
        <v>1732</v>
      </c>
      <c r="BD1738" t="s">
        <v>1732</v>
      </c>
      <c r="BF1738" t="s">
        <v>1732</v>
      </c>
      <c r="BH1738" t="s">
        <v>1732</v>
      </c>
      <c r="BJ1738" t="s">
        <v>1732</v>
      </c>
      <c r="BL1738" t="s">
        <v>1732</v>
      </c>
      <c r="BN1738" t="s">
        <v>1732</v>
      </c>
      <c r="BP1738" t="s">
        <v>1732</v>
      </c>
      <c r="BR1738" t="s">
        <v>1732</v>
      </c>
      <c r="BT1738" t="s">
        <v>1732</v>
      </c>
      <c r="BV1738" t="s">
        <v>1732</v>
      </c>
      <c r="BX1738" t="s">
        <v>1732</v>
      </c>
      <c r="BZ1738" t="s">
        <v>1732</v>
      </c>
      <c r="CB1738" t="s">
        <v>1732</v>
      </c>
      <c r="CD1738" t="s">
        <v>1732</v>
      </c>
      <c r="CF1738" t="s">
        <v>1732</v>
      </c>
      <c r="CH1738" t="s">
        <v>1732</v>
      </c>
      <c r="CJ1738" t="s">
        <v>1732</v>
      </c>
      <c r="CL1738" t="s">
        <v>1732</v>
      </c>
      <c r="CN1738" t="s">
        <v>1732</v>
      </c>
      <c r="CP1738" t="s">
        <v>1732</v>
      </c>
      <c r="CR1738" t="s">
        <v>1732</v>
      </c>
      <c r="CT1738" t="s">
        <v>1732</v>
      </c>
      <c r="CV1738" t="s">
        <v>1732</v>
      </c>
      <c r="CX1738" t="s">
        <v>1732</v>
      </c>
      <c r="CZ1738" t="s">
        <v>1732</v>
      </c>
      <c r="DB1738" t="s">
        <v>1732</v>
      </c>
    </row>
    <row r="1739" spans="18:106" hidden="1" x14ac:dyDescent="0.25">
      <c r="R1739" t="s">
        <v>1733</v>
      </c>
      <c r="T1739" t="s">
        <v>1733</v>
      </c>
      <c r="V1739" t="s">
        <v>1733</v>
      </c>
      <c r="X1739" t="s">
        <v>1733</v>
      </c>
      <c r="Z1739" t="s">
        <v>1733</v>
      </c>
      <c r="AB1739" t="s">
        <v>1733</v>
      </c>
      <c r="AD1739" t="s">
        <v>1733</v>
      </c>
      <c r="AF1739" t="s">
        <v>1733</v>
      </c>
      <c r="AH1739" t="s">
        <v>1733</v>
      </c>
      <c r="AJ1739" t="s">
        <v>1733</v>
      </c>
      <c r="AL1739" t="s">
        <v>1733</v>
      </c>
      <c r="AN1739" t="s">
        <v>1733</v>
      </c>
      <c r="AP1739" t="s">
        <v>1733</v>
      </c>
      <c r="AR1739" t="s">
        <v>1733</v>
      </c>
      <c r="AT1739" t="s">
        <v>1733</v>
      </c>
      <c r="AV1739" t="s">
        <v>1733</v>
      </c>
      <c r="AX1739" t="s">
        <v>1733</v>
      </c>
      <c r="AZ1739" t="s">
        <v>1733</v>
      </c>
      <c r="BB1739" t="s">
        <v>1733</v>
      </c>
      <c r="BD1739" t="s">
        <v>1733</v>
      </c>
      <c r="BF1739" t="s">
        <v>1733</v>
      </c>
      <c r="BH1739" t="s">
        <v>1733</v>
      </c>
      <c r="BJ1739" t="s">
        <v>1733</v>
      </c>
      <c r="BL1739" t="s">
        <v>1733</v>
      </c>
      <c r="BN1739" t="s">
        <v>1733</v>
      </c>
      <c r="BP1739" t="s">
        <v>1733</v>
      </c>
      <c r="BR1739" t="s">
        <v>1733</v>
      </c>
      <c r="BT1739" t="s">
        <v>1733</v>
      </c>
      <c r="BV1739" t="s">
        <v>1733</v>
      </c>
      <c r="BX1739" t="s">
        <v>1733</v>
      </c>
      <c r="BZ1739" t="s">
        <v>1733</v>
      </c>
      <c r="CB1739" t="s">
        <v>1733</v>
      </c>
      <c r="CD1739" t="s">
        <v>1733</v>
      </c>
      <c r="CF1739" t="s">
        <v>1733</v>
      </c>
      <c r="CH1739" t="s">
        <v>1733</v>
      </c>
      <c r="CJ1739" t="s">
        <v>1733</v>
      </c>
      <c r="CL1739" t="s">
        <v>1733</v>
      </c>
      <c r="CN1739" t="s">
        <v>1733</v>
      </c>
      <c r="CP1739" t="s">
        <v>1733</v>
      </c>
      <c r="CR1739" t="s">
        <v>1733</v>
      </c>
      <c r="CT1739" t="s">
        <v>1733</v>
      </c>
      <c r="CV1739" t="s">
        <v>1733</v>
      </c>
      <c r="CX1739" t="s">
        <v>1733</v>
      </c>
      <c r="CZ1739" t="s">
        <v>1733</v>
      </c>
      <c r="DB1739" t="s">
        <v>1733</v>
      </c>
    </row>
    <row r="1740" spans="18:106" hidden="1" x14ac:dyDescent="0.25">
      <c r="R1740" t="s">
        <v>1734</v>
      </c>
      <c r="T1740" t="s">
        <v>1734</v>
      </c>
      <c r="V1740" t="s">
        <v>1734</v>
      </c>
      <c r="X1740" t="s">
        <v>1734</v>
      </c>
      <c r="Z1740" t="s">
        <v>1734</v>
      </c>
      <c r="AB1740" t="s">
        <v>1734</v>
      </c>
      <c r="AD1740" t="s">
        <v>1734</v>
      </c>
      <c r="AF1740" t="s">
        <v>1734</v>
      </c>
      <c r="AH1740" t="s">
        <v>1734</v>
      </c>
      <c r="AJ1740" t="s">
        <v>1734</v>
      </c>
      <c r="AL1740" t="s">
        <v>1734</v>
      </c>
      <c r="AN1740" t="s">
        <v>1734</v>
      </c>
      <c r="AP1740" t="s">
        <v>1734</v>
      </c>
      <c r="AR1740" t="s">
        <v>1734</v>
      </c>
      <c r="AT1740" t="s">
        <v>1734</v>
      </c>
      <c r="AV1740" t="s">
        <v>1734</v>
      </c>
      <c r="AX1740" t="s">
        <v>1734</v>
      </c>
      <c r="AZ1740" t="s">
        <v>1734</v>
      </c>
      <c r="BB1740" t="s">
        <v>1734</v>
      </c>
      <c r="BD1740" t="s">
        <v>1734</v>
      </c>
      <c r="BF1740" t="s">
        <v>1734</v>
      </c>
      <c r="BH1740" t="s">
        <v>1734</v>
      </c>
      <c r="BJ1740" t="s">
        <v>1734</v>
      </c>
      <c r="BL1740" t="s">
        <v>1734</v>
      </c>
      <c r="BN1740" t="s">
        <v>1734</v>
      </c>
      <c r="BP1740" t="s">
        <v>1734</v>
      </c>
      <c r="BR1740" t="s">
        <v>1734</v>
      </c>
      <c r="BT1740" t="s">
        <v>1734</v>
      </c>
      <c r="BV1740" t="s">
        <v>1734</v>
      </c>
      <c r="BX1740" t="s">
        <v>1734</v>
      </c>
      <c r="BZ1740" t="s">
        <v>1734</v>
      </c>
      <c r="CB1740" t="s">
        <v>1734</v>
      </c>
      <c r="CD1740" t="s">
        <v>1734</v>
      </c>
      <c r="CF1740" t="s">
        <v>1734</v>
      </c>
      <c r="CH1740" t="s">
        <v>1734</v>
      </c>
      <c r="CJ1740" t="s">
        <v>1734</v>
      </c>
      <c r="CL1740" t="s">
        <v>1734</v>
      </c>
      <c r="CN1740" t="s">
        <v>1734</v>
      </c>
      <c r="CP1740" t="s">
        <v>1734</v>
      </c>
      <c r="CR1740" t="s">
        <v>1734</v>
      </c>
      <c r="CT1740" t="s">
        <v>1734</v>
      </c>
      <c r="CV1740" t="s">
        <v>1734</v>
      </c>
      <c r="CX1740" t="s">
        <v>1734</v>
      </c>
      <c r="CZ1740" t="s">
        <v>1734</v>
      </c>
      <c r="DB1740" t="s">
        <v>1734</v>
      </c>
    </row>
    <row r="1741" spans="18:106" hidden="1" x14ac:dyDescent="0.25">
      <c r="R1741" t="s">
        <v>1735</v>
      </c>
      <c r="T1741" t="s">
        <v>1735</v>
      </c>
      <c r="V1741" t="s">
        <v>1735</v>
      </c>
      <c r="X1741" t="s">
        <v>1735</v>
      </c>
      <c r="Z1741" t="s">
        <v>1735</v>
      </c>
      <c r="AB1741" t="s">
        <v>1735</v>
      </c>
      <c r="AD1741" t="s">
        <v>1735</v>
      </c>
      <c r="AF1741" t="s">
        <v>1735</v>
      </c>
      <c r="AH1741" t="s">
        <v>1735</v>
      </c>
      <c r="AJ1741" t="s">
        <v>1735</v>
      </c>
      <c r="AL1741" t="s">
        <v>1735</v>
      </c>
      <c r="AN1741" t="s">
        <v>1735</v>
      </c>
      <c r="AP1741" t="s">
        <v>1735</v>
      </c>
      <c r="AR1741" t="s">
        <v>1735</v>
      </c>
      <c r="AT1741" t="s">
        <v>1735</v>
      </c>
      <c r="AV1741" t="s">
        <v>1735</v>
      </c>
      <c r="AX1741" t="s">
        <v>1735</v>
      </c>
      <c r="AZ1741" t="s">
        <v>1735</v>
      </c>
      <c r="BB1741" t="s">
        <v>1735</v>
      </c>
      <c r="BD1741" t="s">
        <v>1735</v>
      </c>
      <c r="BF1741" t="s">
        <v>1735</v>
      </c>
      <c r="BH1741" t="s">
        <v>1735</v>
      </c>
      <c r="BJ1741" t="s">
        <v>1735</v>
      </c>
      <c r="BL1741" t="s">
        <v>1735</v>
      </c>
      <c r="BN1741" t="s">
        <v>1735</v>
      </c>
      <c r="BP1741" t="s">
        <v>1735</v>
      </c>
      <c r="BR1741" t="s">
        <v>1735</v>
      </c>
      <c r="BT1741" t="s">
        <v>1735</v>
      </c>
      <c r="BV1741" t="s">
        <v>1735</v>
      </c>
      <c r="BX1741" t="s">
        <v>1735</v>
      </c>
      <c r="BZ1741" t="s">
        <v>1735</v>
      </c>
      <c r="CB1741" t="s">
        <v>1735</v>
      </c>
      <c r="CD1741" t="s">
        <v>1735</v>
      </c>
      <c r="CF1741" t="s">
        <v>1735</v>
      </c>
      <c r="CH1741" t="s">
        <v>1735</v>
      </c>
      <c r="CJ1741" t="s">
        <v>1735</v>
      </c>
      <c r="CL1741" t="s">
        <v>1735</v>
      </c>
      <c r="CN1741" t="s">
        <v>1735</v>
      </c>
      <c r="CP1741" t="s">
        <v>1735</v>
      </c>
      <c r="CR1741" t="s">
        <v>1735</v>
      </c>
      <c r="CT1741" t="s">
        <v>1735</v>
      </c>
      <c r="CV1741" t="s">
        <v>1735</v>
      </c>
      <c r="CX1741" t="s">
        <v>1735</v>
      </c>
      <c r="CZ1741" t="s">
        <v>1735</v>
      </c>
      <c r="DB1741" t="s">
        <v>1735</v>
      </c>
    </row>
    <row r="1742" spans="18:106" hidden="1" x14ac:dyDescent="0.25">
      <c r="R1742" t="s">
        <v>1736</v>
      </c>
      <c r="T1742" t="s">
        <v>1736</v>
      </c>
      <c r="V1742" t="s">
        <v>1736</v>
      </c>
      <c r="X1742" t="s">
        <v>1736</v>
      </c>
      <c r="Z1742" t="s">
        <v>1736</v>
      </c>
      <c r="AB1742" t="s">
        <v>1736</v>
      </c>
      <c r="AD1742" t="s">
        <v>1736</v>
      </c>
      <c r="AF1742" t="s">
        <v>1736</v>
      </c>
      <c r="AH1742" t="s">
        <v>1736</v>
      </c>
      <c r="AJ1742" t="s">
        <v>1736</v>
      </c>
      <c r="AL1742" t="s">
        <v>1736</v>
      </c>
      <c r="AN1742" t="s">
        <v>1736</v>
      </c>
      <c r="AP1742" t="s">
        <v>1736</v>
      </c>
      <c r="AR1742" t="s">
        <v>1736</v>
      </c>
      <c r="AT1742" t="s">
        <v>1736</v>
      </c>
      <c r="AV1742" t="s">
        <v>1736</v>
      </c>
      <c r="AX1742" t="s">
        <v>1736</v>
      </c>
      <c r="AZ1742" t="s">
        <v>1736</v>
      </c>
      <c r="BB1742" t="s">
        <v>1736</v>
      </c>
      <c r="BD1742" t="s">
        <v>1736</v>
      </c>
      <c r="BF1742" t="s">
        <v>1736</v>
      </c>
      <c r="BH1742" t="s">
        <v>1736</v>
      </c>
      <c r="BJ1742" t="s">
        <v>1736</v>
      </c>
      <c r="BL1742" t="s">
        <v>1736</v>
      </c>
      <c r="BN1742" t="s">
        <v>1736</v>
      </c>
      <c r="BP1742" t="s">
        <v>1736</v>
      </c>
      <c r="BR1742" t="s">
        <v>1736</v>
      </c>
      <c r="BT1742" t="s">
        <v>1736</v>
      </c>
      <c r="BV1742" t="s">
        <v>1736</v>
      </c>
      <c r="BX1742" t="s">
        <v>1736</v>
      </c>
      <c r="BZ1742" t="s">
        <v>1736</v>
      </c>
      <c r="CB1742" t="s">
        <v>1736</v>
      </c>
      <c r="CD1742" t="s">
        <v>1736</v>
      </c>
      <c r="CF1742" t="s">
        <v>1736</v>
      </c>
      <c r="CH1742" t="s">
        <v>1736</v>
      </c>
      <c r="CJ1742" t="s">
        <v>1736</v>
      </c>
      <c r="CL1742" t="s">
        <v>1736</v>
      </c>
      <c r="CN1742" t="s">
        <v>1736</v>
      </c>
      <c r="CP1742" t="s">
        <v>1736</v>
      </c>
      <c r="CR1742" t="s">
        <v>1736</v>
      </c>
      <c r="CT1742" t="s">
        <v>1736</v>
      </c>
      <c r="CV1742" t="s">
        <v>1736</v>
      </c>
      <c r="CX1742" t="s">
        <v>1736</v>
      </c>
      <c r="CZ1742" t="s">
        <v>1736</v>
      </c>
      <c r="DB1742" t="s">
        <v>1736</v>
      </c>
    </row>
    <row r="1743" spans="18:106" hidden="1" x14ac:dyDescent="0.25">
      <c r="R1743" t="s">
        <v>1737</v>
      </c>
      <c r="T1743" t="s">
        <v>1737</v>
      </c>
      <c r="V1743" t="s">
        <v>1737</v>
      </c>
      <c r="X1743" t="s">
        <v>1737</v>
      </c>
      <c r="Z1743" t="s">
        <v>1737</v>
      </c>
      <c r="AB1743" t="s">
        <v>1737</v>
      </c>
      <c r="AD1743" t="s">
        <v>1737</v>
      </c>
      <c r="AF1743" t="s">
        <v>1737</v>
      </c>
      <c r="AH1743" t="s">
        <v>1737</v>
      </c>
      <c r="AJ1743" t="s">
        <v>1737</v>
      </c>
      <c r="AL1743" t="s">
        <v>1737</v>
      </c>
      <c r="AN1743" t="s">
        <v>1737</v>
      </c>
      <c r="AP1743" t="s">
        <v>1737</v>
      </c>
      <c r="AR1743" t="s">
        <v>1737</v>
      </c>
      <c r="AT1743" t="s">
        <v>1737</v>
      </c>
      <c r="AV1743" t="s">
        <v>1737</v>
      </c>
      <c r="AX1743" t="s">
        <v>1737</v>
      </c>
      <c r="AZ1743" t="s">
        <v>1737</v>
      </c>
      <c r="BB1743" t="s">
        <v>1737</v>
      </c>
      <c r="BD1743" t="s">
        <v>1737</v>
      </c>
      <c r="BF1743" t="s">
        <v>1737</v>
      </c>
      <c r="BH1743" t="s">
        <v>1737</v>
      </c>
      <c r="BJ1743" t="s">
        <v>1737</v>
      </c>
      <c r="BL1743" t="s">
        <v>1737</v>
      </c>
      <c r="BN1743" t="s">
        <v>1737</v>
      </c>
      <c r="BP1743" t="s">
        <v>1737</v>
      </c>
      <c r="BR1743" t="s">
        <v>1737</v>
      </c>
      <c r="BT1743" t="s">
        <v>1737</v>
      </c>
      <c r="BV1743" t="s">
        <v>1737</v>
      </c>
      <c r="BX1743" t="s">
        <v>1737</v>
      </c>
      <c r="BZ1743" t="s">
        <v>1737</v>
      </c>
      <c r="CB1743" t="s">
        <v>1737</v>
      </c>
      <c r="CD1743" t="s">
        <v>1737</v>
      </c>
      <c r="CF1743" t="s">
        <v>1737</v>
      </c>
      <c r="CH1743" t="s">
        <v>1737</v>
      </c>
      <c r="CJ1743" t="s">
        <v>1737</v>
      </c>
      <c r="CL1743" t="s">
        <v>1737</v>
      </c>
      <c r="CN1743" t="s">
        <v>1737</v>
      </c>
      <c r="CP1743" t="s">
        <v>1737</v>
      </c>
      <c r="CR1743" t="s">
        <v>1737</v>
      </c>
      <c r="CT1743" t="s">
        <v>1737</v>
      </c>
      <c r="CV1743" t="s">
        <v>1737</v>
      </c>
      <c r="CX1743" t="s">
        <v>1737</v>
      </c>
      <c r="CZ1743" t="s">
        <v>1737</v>
      </c>
      <c r="DB1743" t="s">
        <v>1737</v>
      </c>
    </row>
    <row r="1744" spans="18:106" hidden="1" x14ac:dyDescent="0.25">
      <c r="R1744" t="s">
        <v>1738</v>
      </c>
      <c r="T1744" t="s">
        <v>1738</v>
      </c>
      <c r="V1744" t="s">
        <v>1738</v>
      </c>
      <c r="X1744" t="s">
        <v>1738</v>
      </c>
      <c r="Z1744" t="s">
        <v>1738</v>
      </c>
      <c r="AB1744" t="s">
        <v>1738</v>
      </c>
      <c r="AD1744" t="s">
        <v>1738</v>
      </c>
      <c r="AF1744" t="s">
        <v>1738</v>
      </c>
      <c r="AH1744" t="s">
        <v>1738</v>
      </c>
      <c r="AJ1744" t="s">
        <v>1738</v>
      </c>
      <c r="AL1744" t="s">
        <v>1738</v>
      </c>
      <c r="AN1744" t="s">
        <v>1738</v>
      </c>
      <c r="AP1744" t="s">
        <v>1738</v>
      </c>
      <c r="AR1744" t="s">
        <v>1738</v>
      </c>
      <c r="AT1744" t="s">
        <v>1738</v>
      </c>
      <c r="AV1744" t="s">
        <v>1738</v>
      </c>
      <c r="AX1744" t="s">
        <v>1738</v>
      </c>
      <c r="AZ1744" t="s">
        <v>1738</v>
      </c>
      <c r="BB1744" t="s">
        <v>1738</v>
      </c>
      <c r="BD1744" t="s">
        <v>1738</v>
      </c>
      <c r="BF1744" t="s">
        <v>1738</v>
      </c>
      <c r="BH1744" t="s">
        <v>1738</v>
      </c>
      <c r="BJ1744" t="s">
        <v>1738</v>
      </c>
      <c r="BL1744" t="s">
        <v>1738</v>
      </c>
      <c r="BN1744" t="s">
        <v>1738</v>
      </c>
      <c r="BP1744" t="s">
        <v>1738</v>
      </c>
      <c r="BR1744" t="s">
        <v>1738</v>
      </c>
      <c r="BT1744" t="s">
        <v>1738</v>
      </c>
      <c r="BV1744" t="s">
        <v>1738</v>
      </c>
      <c r="BX1744" t="s">
        <v>1738</v>
      </c>
      <c r="BZ1744" t="s">
        <v>1738</v>
      </c>
      <c r="CB1744" t="s">
        <v>1738</v>
      </c>
      <c r="CD1744" t="s">
        <v>1738</v>
      </c>
      <c r="CF1744" t="s">
        <v>1738</v>
      </c>
      <c r="CH1744" t="s">
        <v>1738</v>
      </c>
      <c r="CJ1744" t="s">
        <v>1738</v>
      </c>
      <c r="CL1744" t="s">
        <v>1738</v>
      </c>
      <c r="CN1744" t="s">
        <v>1738</v>
      </c>
      <c r="CP1744" t="s">
        <v>1738</v>
      </c>
      <c r="CR1744" t="s">
        <v>1738</v>
      </c>
      <c r="CT1744" t="s">
        <v>1738</v>
      </c>
      <c r="CV1744" t="s">
        <v>1738</v>
      </c>
      <c r="CX1744" t="s">
        <v>1738</v>
      </c>
      <c r="CZ1744" t="s">
        <v>1738</v>
      </c>
      <c r="DB1744" t="s">
        <v>1738</v>
      </c>
    </row>
    <row r="1745" spans="18:106" hidden="1" x14ac:dyDescent="0.25">
      <c r="R1745" t="s">
        <v>1739</v>
      </c>
      <c r="T1745" t="s">
        <v>1739</v>
      </c>
      <c r="V1745" t="s">
        <v>1739</v>
      </c>
      <c r="X1745" t="s">
        <v>1739</v>
      </c>
      <c r="Z1745" t="s">
        <v>1739</v>
      </c>
      <c r="AB1745" t="s">
        <v>1739</v>
      </c>
      <c r="AD1745" t="s">
        <v>1739</v>
      </c>
      <c r="AF1745" t="s">
        <v>1739</v>
      </c>
      <c r="AH1745" t="s">
        <v>1739</v>
      </c>
      <c r="AJ1745" t="s">
        <v>1739</v>
      </c>
      <c r="AL1745" t="s">
        <v>1739</v>
      </c>
      <c r="AN1745" t="s">
        <v>1739</v>
      </c>
      <c r="AP1745" t="s">
        <v>1739</v>
      </c>
      <c r="AR1745" t="s">
        <v>1739</v>
      </c>
      <c r="AT1745" t="s">
        <v>1739</v>
      </c>
      <c r="AV1745" t="s">
        <v>1739</v>
      </c>
      <c r="AX1745" t="s">
        <v>1739</v>
      </c>
      <c r="AZ1745" t="s">
        <v>1739</v>
      </c>
      <c r="BB1745" t="s">
        <v>1739</v>
      </c>
      <c r="BD1745" t="s">
        <v>1739</v>
      </c>
      <c r="BF1745" t="s">
        <v>1739</v>
      </c>
      <c r="BH1745" t="s">
        <v>1739</v>
      </c>
      <c r="BJ1745" t="s">
        <v>1739</v>
      </c>
      <c r="BL1745" t="s">
        <v>1739</v>
      </c>
      <c r="BN1745" t="s">
        <v>1739</v>
      </c>
      <c r="BP1745" t="s">
        <v>1739</v>
      </c>
      <c r="BR1745" t="s">
        <v>1739</v>
      </c>
      <c r="BT1745" t="s">
        <v>1739</v>
      </c>
      <c r="BV1745" t="s">
        <v>1739</v>
      </c>
      <c r="BX1745" t="s">
        <v>1739</v>
      </c>
      <c r="BZ1745" t="s">
        <v>1739</v>
      </c>
      <c r="CB1745" t="s">
        <v>1739</v>
      </c>
      <c r="CD1745" t="s">
        <v>1739</v>
      </c>
      <c r="CF1745" t="s">
        <v>1739</v>
      </c>
      <c r="CH1745" t="s">
        <v>1739</v>
      </c>
      <c r="CJ1745" t="s">
        <v>1739</v>
      </c>
      <c r="CL1745" t="s">
        <v>1739</v>
      </c>
      <c r="CN1745" t="s">
        <v>1739</v>
      </c>
      <c r="CP1745" t="s">
        <v>1739</v>
      </c>
      <c r="CR1745" t="s">
        <v>1739</v>
      </c>
      <c r="CT1745" t="s">
        <v>1739</v>
      </c>
      <c r="CV1745" t="s">
        <v>1739</v>
      </c>
      <c r="CX1745" t="s">
        <v>1739</v>
      </c>
      <c r="CZ1745" t="s">
        <v>1739</v>
      </c>
      <c r="DB1745" t="s">
        <v>1739</v>
      </c>
    </row>
    <row r="1746" spans="18:106" hidden="1" x14ac:dyDescent="0.25">
      <c r="R1746" t="s">
        <v>1740</v>
      </c>
      <c r="T1746" t="s">
        <v>1740</v>
      </c>
      <c r="V1746" t="s">
        <v>1740</v>
      </c>
      <c r="X1746" t="s">
        <v>1740</v>
      </c>
      <c r="Z1746" t="s">
        <v>1740</v>
      </c>
      <c r="AB1746" t="s">
        <v>1740</v>
      </c>
      <c r="AD1746" t="s">
        <v>1740</v>
      </c>
      <c r="AF1746" t="s">
        <v>1740</v>
      </c>
      <c r="AH1746" t="s">
        <v>1740</v>
      </c>
      <c r="AJ1746" t="s">
        <v>1740</v>
      </c>
      <c r="AL1746" t="s">
        <v>1740</v>
      </c>
      <c r="AN1746" t="s">
        <v>1740</v>
      </c>
      <c r="AP1746" t="s">
        <v>1740</v>
      </c>
      <c r="AR1746" t="s">
        <v>1740</v>
      </c>
      <c r="AT1746" t="s">
        <v>1740</v>
      </c>
      <c r="AV1746" t="s">
        <v>1740</v>
      </c>
      <c r="AX1746" t="s">
        <v>1740</v>
      </c>
      <c r="AZ1746" t="s">
        <v>1740</v>
      </c>
      <c r="BB1746" t="s">
        <v>1740</v>
      </c>
      <c r="BD1746" t="s">
        <v>1740</v>
      </c>
      <c r="BF1746" t="s">
        <v>1740</v>
      </c>
      <c r="BH1746" t="s">
        <v>1740</v>
      </c>
      <c r="BJ1746" t="s">
        <v>1740</v>
      </c>
      <c r="BL1746" t="s">
        <v>1740</v>
      </c>
      <c r="BN1746" t="s">
        <v>1740</v>
      </c>
      <c r="BP1746" t="s">
        <v>1740</v>
      </c>
      <c r="BR1746" t="s">
        <v>1740</v>
      </c>
      <c r="BT1746" t="s">
        <v>1740</v>
      </c>
      <c r="BV1746" t="s">
        <v>1740</v>
      </c>
      <c r="BX1746" t="s">
        <v>1740</v>
      </c>
      <c r="BZ1746" t="s">
        <v>1740</v>
      </c>
      <c r="CB1746" t="s">
        <v>1740</v>
      </c>
      <c r="CD1746" t="s">
        <v>1740</v>
      </c>
      <c r="CF1746" t="s">
        <v>1740</v>
      </c>
      <c r="CH1746" t="s">
        <v>1740</v>
      </c>
      <c r="CJ1746" t="s">
        <v>1740</v>
      </c>
      <c r="CL1746" t="s">
        <v>1740</v>
      </c>
      <c r="CN1746" t="s">
        <v>1740</v>
      </c>
      <c r="CP1746" t="s">
        <v>1740</v>
      </c>
      <c r="CR1746" t="s">
        <v>1740</v>
      </c>
      <c r="CT1746" t="s">
        <v>1740</v>
      </c>
      <c r="CV1746" t="s">
        <v>1740</v>
      </c>
      <c r="CX1746" t="s">
        <v>1740</v>
      </c>
      <c r="CZ1746" t="s">
        <v>1740</v>
      </c>
      <c r="DB1746" t="s">
        <v>1740</v>
      </c>
    </row>
    <row r="1747" spans="18:106" hidden="1" x14ac:dyDescent="0.25">
      <c r="R1747" t="s">
        <v>1741</v>
      </c>
      <c r="T1747" t="s">
        <v>1741</v>
      </c>
      <c r="V1747" t="s">
        <v>1741</v>
      </c>
      <c r="X1747" t="s">
        <v>1741</v>
      </c>
      <c r="Z1747" t="s">
        <v>1741</v>
      </c>
      <c r="AB1747" t="s">
        <v>1741</v>
      </c>
      <c r="AD1747" t="s">
        <v>1741</v>
      </c>
      <c r="AF1747" t="s">
        <v>1741</v>
      </c>
      <c r="AH1747" t="s">
        <v>1741</v>
      </c>
      <c r="AJ1747" t="s">
        <v>1741</v>
      </c>
      <c r="AL1747" t="s">
        <v>1741</v>
      </c>
      <c r="AN1747" t="s">
        <v>1741</v>
      </c>
      <c r="AP1747" t="s">
        <v>1741</v>
      </c>
      <c r="AR1747" t="s">
        <v>1741</v>
      </c>
      <c r="AT1747" t="s">
        <v>1741</v>
      </c>
      <c r="AV1747" t="s">
        <v>1741</v>
      </c>
      <c r="AX1747" t="s">
        <v>1741</v>
      </c>
      <c r="AZ1747" t="s">
        <v>1741</v>
      </c>
      <c r="BB1747" t="s">
        <v>1741</v>
      </c>
      <c r="BD1747" t="s">
        <v>1741</v>
      </c>
      <c r="BF1747" t="s">
        <v>1741</v>
      </c>
      <c r="BH1747" t="s">
        <v>1741</v>
      </c>
      <c r="BJ1747" t="s">
        <v>1741</v>
      </c>
      <c r="BL1747" t="s">
        <v>1741</v>
      </c>
      <c r="BN1747" t="s">
        <v>1741</v>
      </c>
      <c r="BP1747" t="s">
        <v>1741</v>
      </c>
      <c r="BR1747" t="s">
        <v>1741</v>
      </c>
      <c r="BT1747" t="s">
        <v>1741</v>
      </c>
      <c r="BV1747" t="s">
        <v>1741</v>
      </c>
      <c r="BX1747" t="s">
        <v>1741</v>
      </c>
      <c r="BZ1747" t="s">
        <v>1741</v>
      </c>
      <c r="CB1747" t="s">
        <v>1741</v>
      </c>
      <c r="CD1747" t="s">
        <v>1741</v>
      </c>
      <c r="CF1747" t="s">
        <v>1741</v>
      </c>
      <c r="CH1747" t="s">
        <v>1741</v>
      </c>
      <c r="CJ1747" t="s">
        <v>1741</v>
      </c>
      <c r="CL1747" t="s">
        <v>1741</v>
      </c>
      <c r="CN1747" t="s">
        <v>1741</v>
      </c>
      <c r="CP1747" t="s">
        <v>1741</v>
      </c>
      <c r="CR1747" t="s">
        <v>1741</v>
      </c>
      <c r="CT1747" t="s">
        <v>1741</v>
      </c>
      <c r="CV1747" t="s">
        <v>1741</v>
      </c>
      <c r="CX1747" t="s">
        <v>1741</v>
      </c>
      <c r="CZ1747" t="s">
        <v>1741</v>
      </c>
      <c r="DB1747" t="s">
        <v>1741</v>
      </c>
    </row>
    <row r="1748" spans="18:106" hidden="1" x14ac:dyDescent="0.25">
      <c r="R1748" t="s">
        <v>1742</v>
      </c>
      <c r="T1748" t="s">
        <v>1742</v>
      </c>
      <c r="V1748" t="s">
        <v>1742</v>
      </c>
      <c r="X1748" t="s">
        <v>1742</v>
      </c>
      <c r="Z1748" t="s">
        <v>1742</v>
      </c>
      <c r="AB1748" t="s">
        <v>1742</v>
      </c>
      <c r="AD1748" t="s">
        <v>1742</v>
      </c>
      <c r="AF1748" t="s">
        <v>1742</v>
      </c>
      <c r="AH1748" t="s">
        <v>1742</v>
      </c>
      <c r="AJ1748" t="s">
        <v>1742</v>
      </c>
      <c r="AL1748" t="s">
        <v>1742</v>
      </c>
      <c r="AN1748" t="s">
        <v>1742</v>
      </c>
      <c r="AP1748" t="s">
        <v>1742</v>
      </c>
      <c r="AR1748" t="s">
        <v>1742</v>
      </c>
      <c r="AT1748" t="s">
        <v>1742</v>
      </c>
      <c r="AV1748" t="s">
        <v>1742</v>
      </c>
      <c r="AX1748" t="s">
        <v>1742</v>
      </c>
      <c r="AZ1748" t="s">
        <v>1742</v>
      </c>
      <c r="BB1748" t="s">
        <v>1742</v>
      </c>
      <c r="BD1748" t="s">
        <v>1742</v>
      </c>
      <c r="BF1748" t="s">
        <v>1742</v>
      </c>
      <c r="BH1748" t="s">
        <v>1742</v>
      </c>
      <c r="BJ1748" t="s">
        <v>1742</v>
      </c>
      <c r="BL1748" t="s">
        <v>1742</v>
      </c>
      <c r="BN1748" t="s">
        <v>1742</v>
      </c>
      <c r="BP1748" t="s">
        <v>1742</v>
      </c>
      <c r="BR1748" t="s">
        <v>1742</v>
      </c>
      <c r="BT1748" t="s">
        <v>1742</v>
      </c>
      <c r="BV1748" t="s">
        <v>1742</v>
      </c>
      <c r="BX1748" t="s">
        <v>1742</v>
      </c>
      <c r="BZ1748" t="s">
        <v>1742</v>
      </c>
      <c r="CB1748" t="s">
        <v>1742</v>
      </c>
      <c r="CD1748" t="s">
        <v>1742</v>
      </c>
      <c r="CF1748" t="s">
        <v>1742</v>
      </c>
      <c r="CH1748" t="s">
        <v>1742</v>
      </c>
      <c r="CJ1748" t="s">
        <v>1742</v>
      </c>
      <c r="CL1748" t="s">
        <v>1742</v>
      </c>
      <c r="CN1748" t="s">
        <v>1742</v>
      </c>
      <c r="CP1748" t="s">
        <v>1742</v>
      </c>
      <c r="CR1748" t="s">
        <v>1742</v>
      </c>
      <c r="CT1748" t="s">
        <v>1742</v>
      </c>
      <c r="CV1748" t="s">
        <v>1742</v>
      </c>
      <c r="CX1748" t="s">
        <v>1742</v>
      </c>
      <c r="CZ1748" t="s">
        <v>1742</v>
      </c>
      <c r="DB1748" t="s">
        <v>1742</v>
      </c>
    </row>
    <row r="1749" spans="18:106" hidden="1" x14ac:dyDescent="0.25">
      <c r="R1749" t="s">
        <v>1743</v>
      </c>
      <c r="T1749" t="s">
        <v>1743</v>
      </c>
      <c r="V1749" t="s">
        <v>1743</v>
      </c>
      <c r="X1749" t="s">
        <v>1743</v>
      </c>
      <c r="Z1749" t="s">
        <v>1743</v>
      </c>
      <c r="AB1749" t="s">
        <v>1743</v>
      </c>
      <c r="AD1749" t="s">
        <v>1743</v>
      </c>
      <c r="AF1749" t="s">
        <v>1743</v>
      </c>
      <c r="AH1749" t="s">
        <v>1743</v>
      </c>
      <c r="AJ1749" t="s">
        <v>1743</v>
      </c>
      <c r="AL1749" t="s">
        <v>1743</v>
      </c>
      <c r="AN1749" t="s">
        <v>1743</v>
      </c>
      <c r="AP1749" t="s">
        <v>1743</v>
      </c>
      <c r="AR1749" t="s">
        <v>1743</v>
      </c>
      <c r="AT1749" t="s">
        <v>1743</v>
      </c>
      <c r="AV1749" t="s">
        <v>1743</v>
      </c>
      <c r="AX1749" t="s">
        <v>1743</v>
      </c>
      <c r="AZ1749" t="s">
        <v>1743</v>
      </c>
      <c r="BB1749" t="s">
        <v>1743</v>
      </c>
      <c r="BD1749" t="s">
        <v>1743</v>
      </c>
      <c r="BF1749" t="s">
        <v>1743</v>
      </c>
      <c r="BH1749" t="s">
        <v>1743</v>
      </c>
      <c r="BJ1749" t="s">
        <v>1743</v>
      </c>
      <c r="BL1749" t="s">
        <v>1743</v>
      </c>
      <c r="BN1749" t="s">
        <v>1743</v>
      </c>
      <c r="BP1749" t="s">
        <v>1743</v>
      </c>
      <c r="BR1749" t="s">
        <v>1743</v>
      </c>
      <c r="BT1749" t="s">
        <v>1743</v>
      </c>
      <c r="BV1749" t="s">
        <v>1743</v>
      </c>
      <c r="BX1749" t="s">
        <v>1743</v>
      </c>
      <c r="BZ1749" t="s">
        <v>1743</v>
      </c>
      <c r="CB1749" t="s">
        <v>1743</v>
      </c>
      <c r="CD1749" t="s">
        <v>1743</v>
      </c>
      <c r="CF1749" t="s">
        <v>1743</v>
      </c>
      <c r="CH1749" t="s">
        <v>1743</v>
      </c>
      <c r="CJ1749" t="s">
        <v>1743</v>
      </c>
      <c r="CL1749" t="s">
        <v>1743</v>
      </c>
      <c r="CN1749" t="s">
        <v>1743</v>
      </c>
      <c r="CP1749" t="s">
        <v>1743</v>
      </c>
      <c r="CR1749" t="s">
        <v>1743</v>
      </c>
      <c r="CT1749" t="s">
        <v>1743</v>
      </c>
      <c r="CV1749" t="s">
        <v>1743</v>
      </c>
      <c r="CX1749" t="s">
        <v>1743</v>
      </c>
      <c r="CZ1749" t="s">
        <v>1743</v>
      </c>
      <c r="DB1749" t="s">
        <v>1743</v>
      </c>
    </row>
    <row r="1750" spans="18:106" hidden="1" x14ac:dyDescent="0.25">
      <c r="R1750" t="s">
        <v>1744</v>
      </c>
      <c r="T1750" t="s">
        <v>1744</v>
      </c>
      <c r="V1750" t="s">
        <v>1744</v>
      </c>
      <c r="X1750" t="s">
        <v>1744</v>
      </c>
      <c r="Z1750" t="s">
        <v>1744</v>
      </c>
      <c r="AB1750" t="s">
        <v>1744</v>
      </c>
      <c r="AD1750" t="s">
        <v>1744</v>
      </c>
      <c r="AF1750" t="s">
        <v>1744</v>
      </c>
      <c r="AH1750" t="s">
        <v>1744</v>
      </c>
      <c r="AJ1750" t="s">
        <v>1744</v>
      </c>
      <c r="AL1750" t="s">
        <v>1744</v>
      </c>
      <c r="AN1750" t="s">
        <v>1744</v>
      </c>
      <c r="AP1750" t="s">
        <v>1744</v>
      </c>
      <c r="AR1750" t="s">
        <v>1744</v>
      </c>
      <c r="AT1750" t="s">
        <v>1744</v>
      </c>
      <c r="AV1750" t="s">
        <v>1744</v>
      </c>
      <c r="AX1750" t="s">
        <v>1744</v>
      </c>
      <c r="AZ1750" t="s">
        <v>1744</v>
      </c>
      <c r="BB1750" t="s">
        <v>1744</v>
      </c>
      <c r="BD1750" t="s">
        <v>1744</v>
      </c>
      <c r="BF1750" t="s">
        <v>1744</v>
      </c>
      <c r="BH1750" t="s">
        <v>1744</v>
      </c>
      <c r="BJ1750" t="s">
        <v>1744</v>
      </c>
      <c r="BL1750" t="s">
        <v>1744</v>
      </c>
      <c r="BN1750" t="s">
        <v>1744</v>
      </c>
      <c r="BP1750" t="s">
        <v>1744</v>
      </c>
      <c r="BR1750" t="s">
        <v>1744</v>
      </c>
      <c r="BT1750" t="s">
        <v>1744</v>
      </c>
      <c r="BV1750" t="s">
        <v>1744</v>
      </c>
      <c r="BX1750" t="s">
        <v>1744</v>
      </c>
      <c r="BZ1750" t="s">
        <v>1744</v>
      </c>
      <c r="CB1750" t="s">
        <v>1744</v>
      </c>
      <c r="CD1750" t="s">
        <v>1744</v>
      </c>
      <c r="CF1750" t="s">
        <v>1744</v>
      </c>
      <c r="CH1750" t="s">
        <v>1744</v>
      </c>
      <c r="CJ1750" t="s">
        <v>1744</v>
      </c>
      <c r="CL1750" t="s">
        <v>1744</v>
      </c>
      <c r="CN1750" t="s">
        <v>1744</v>
      </c>
      <c r="CP1750" t="s">
        <v>1744</v>
      </c>
      <c r="CR1750" t="s">
        <v>1744</v>
      </c>
      <c r="CT1750" t="s">
        <v>1744</v>
      </c>
      <c r="CV1750" t="s">
        <v>1744</v>
      </c>
      <c r="CX1750" t="s">
        <v>1744</v>
      </c>
      <c r="CZ1750" t="s">
        <v>1744</v>
      </c>
      <c r="DB1750" t="s">
        <v>1744</v>
      </c>
    </row>
    <row r="1751" spans="18:106" hidden="1" x14ac:dyDescent="0.25">
      <c r="R1751" t="s">
        <v>1745</v>
      </c>
      <c r="T1751" t="s">
        <v>1745</v>
      </c>
      <c r="V1751" t="s">
        <v>1745</v>
      </c>
      <c r="X1751" t="s">
        <v>1745</v>
      </c>
      <c r="Z1751" t="s">
        <v>1745</v>
      </c>
      <c r="AB1751" t="s">
        <v>1745</v>
      </c>
      <c r="AD1751" t="s">
        <v>1745</v>
      </c>
      <c r="AF1751" t="s">
        <v>1745</v>
      </c>
      <c r="AH1751" t="s">
        <v>1745</v>
      </c>
      <c r="AJ1751" t="s">
        <v>1745</v>
      </c>
      <c r="AL1751" t="s">
        <v>1745</v>
      </c>
      <c r="AN1751" t="s">
        <v>1745</v>
      </c>
      <c r="AP1751" t="s">
        <v>1745</v>
      </c>
      <c r="AR1751" t="s">
        <v>1745</v>
      </c>
      <c r="AT1751" t="s">
        <v>1745</v>
      </c>
      <c r="AV1751" t="s">
        <v>1745</v>
      </c>
      <c r="AX1751" t="s">
        <v>1745</v>
      </c>
      <c r="AZ1751" t="s">
        <v>1745</v>
      </c>
      <c r="BB1751" t="s">
        <v>1745</v>
      </c>
      <c r="BD1751" t="s">
        <v>1745</v>
      </c>
      <c r="BF1751" t="s">
        <v>1745</v>
      </c>
      <c r="BH1751" t="s">
        <v>1745</v>
      </c>
      <c r="BJ1751" t="s">
        <v>1745</v>
      </c>
      <c r="BL1751" t="s">
        <v>1745</v>
      </c>
      <c r="BN1751" t="s">
        <v>1745</v>
      </c>
      <c r="BP1751" t="s">
        <v>1745</v>
      </c>
      <c r="BR1751" t="s">
        <v>1745</v>
      </c>
      <c r="BT1751" t="s">
        <v>1745</v>
      </c>
      <c r="BV1751" t="s">
        <v>1745</v>
      </c>
      <c r="BX1751" t="s">
        <v>1745</v>
      </c>
      <c r="BZ1751" t="s">
        <v>1745</v>
      </c>
      <c r="CB1751" t="s">
        <v>1745</v>
      </c>
      <c r="CD1751" t="s">
        <v>1745</v>
      </c>
      <c r="CF1751" t="s">
        <v>1745</v>
      </c>
      <c r="CH1751" t="s">
        <v>1745</v>
      </c>
      <c r="CJ1751" t="s">
        <v>1745</v>
      </c>
      <c r="CL1751" t="s">
        <v>1745</v>
      </c>
      <c r="CN1751" t="s">
        <v>1745</v>
      </c>
      <c r="CP1751" t="s">
        <v>1745</v>
      </c>
      <c r="CR1751" t="s">
        <v>1745</v>
      </c>
      <c r="CT1751" t="s">
        <v>1745</v>
      </c>
      <c r="CV1751" t="s">
        <v>1745</v>
      </c>
      <c r="CX1751" t="s">
        <v>1745</v>
      </c>
      <c r="CZ1751" t="s">
        <v>1745</v>
      </c>
      <c r="DB1751" t="s">
        <v>1745</v>
      </c>
    </row>
    <row r="1752" spans="18:106" hidden="1" x14ac:dyDescent="0.25">
      <c r="R1752" t="s">
        <v>1746</v>
      </c>
      <c r="T1752" t="s">
        <v>1746</v>
      </c>
      <c r="V1752" t="s">
        <v>1746</v>
      </c>
      <c r="X1752" t="s">
        <v>1746</v>
      </c>
      <c r="Z1752" t="s">
        <v>1746</v>
      </c>
      <c r="AB1752" t="s">
        <v>1746</v>
      </c>
      <c r="AD1752" t="s">
        <v>1746</v>
      </c>
      <c r="AF1752" t="s">
        <v>1746</v>
      </c>
      <c r="AH1752" t="s">
        <v>1746</v>
      </c>
      <c r="AJ1752" t="s">
        <v>1746</v>
      </c>
      <c r="AL1752" t="s">
        <v>1746</v>
      </c>
      <c r="AN1752" t="s">
        <v>1746</v>
      </c>
      <c r="AP1752" t="s">
        <v>1746</v>
      </c>
      <c r="AR1752" t="s">
        <v>1746</v>
      </c>
      <c r="AT1752" t="s">
        <v>1746</v>
      </c>
      <c r="AV1752" t="s">
        <v>1746</v>
      </c>
      <c r="AX1752" t="s">
        <v>1746</v>
      </c>
      <c r="AZ1752" t="s">
        <v>1746</v>
      </c>
      <c r="BB1752" t="s">
        <v>1746</v>
      </c>
      <c r="BD1752" t="s">
        <v>1746</v>
      </c>
      <c r="BF1752" t="s">
        <v>1746</v>
      </c>
      <c r="BH1752" t="s">
        <v>1746</v>
      </c>
      <c r="BJ1752" t="s">
        <v>1746</v>
      </c>
      <c r="BL1752" t="s">
        <v>1746</v>
      </c>
      <c r="BN1752" t="s">
        <v>1746</v>
      </c>
      <c r="BP1752" t="s">
        <v>1746</v>
      </c>
      <c r="BR1752" t="s">
        <v>1746</v>
      </c>
      <c r="BT1752" t="s">
        <v>1746</v>
      </c>
      <c r="BV1752" t="s">
        <v>1746</v>
      </c>
      <c r="BX1752" t="s">
        <v>1746</v>
      </c>
      <c r="BZ1752" t="s">
        <v>1746</v>
      </c>
      <c r="CB1752" t="s">
        <v>1746</v>
      </c>
      <c r="CD1752" t="s">
        <v>1746</v>
      </c>
      <c r="CF1752" t="s">
        <v>1746</v>
      </c>
      <c r="CH1752" t="s">
        <v>1746</v>
      </c>
      <c r="CJ1752" t="s">
        <v>1746</v>
      </c>
      <c r="CL1752" t="s">
        <v>1746</v>
      </c>
      <c r="CN1752" t="s">
        <v>1746</v>
      </c>
      <c r="CP1752" t="s">
        <v>1746</v>
      </c>
      <c r="CR1752" t="s">
        <v>1746</v>
      </c>
      <c r="CT1752" t="s">
        <v>1746</v>
      </c>
      <c r="CV1752" t="s">
        <v>1746</v>
      </c>
      <c r="CX1752" t="s">
        <v>1746</v>
      </c>
      <c r="CZ1752" t="s">
        <v>1746</v>
      </c>
      <c r="DB1752" t="s">
        <v>1746</v>
      </c>
    </row>
    <row r="1753" spans="18:106" hidden="1" x14ac:dyDescent="0.25">
      <c r="R1753" t="s">
        <v>1747</v>
      </c>
      <c r="T1753" t="s">
        <v>1747</v>
      </c>
      <c r="V1753" t="s">
        <v>1747</v>
      </c>
      <c r="X1753" t="s">
        <v>1747</v>
      </c>
      <c r="Z1753" t="s">
        <v>1747</v>
      </c>
      <c r="AB1753" t="s">
        <v>1747</v>
      </c>
      <c r="AD1753" t="s">
        <v>1747</v>
      </c>
      <c r="AF1753" t="s">
        <v>1747</v>
      </c>
      <c r="AH1753" t="s">
        <v>1747</v>
      </c>
      <c r="AJ1753" t="s">
        <v>1747</v>
      </c>
      <c r="AL1753" t="s">
        <v>1747</v>
      </c>
      <c r="AN1753" t="s">
        <v>1747</v>
      </c>
      <c r="AP1753" t="s">
        <v>1747</v>
      </c>
      <c r="AR1753" t="s">
        <v>1747</v>
      </c>
      <c r="AT1753" t="s">
        <v>1747</v>
      </c>
      <c r="AV1753" t="s">
        <v>1747</v>
      </c>
      <c r="AX1753" t="s">
        <v>1747</v>
      </c>
      <c r="AZ1753" t="s">
        <v>1747</v>
      </c>
      <c r="BB1753" t="s">
        <v>1747</v>
      </c>
      <c r="BD1753" t="s">
        <v>1747</v>
      </c>
      <c r="BF1753" t="s">
        <v>1747</v>
      </c>
      <c r="BH1753" t="s">
        <v>1747</v>
      </c>
      <c r="BJ1753" t="s">
        <v>1747</v>
      </c>
      <c r="BL1753" t="s">
        <v>1747</v>
      </c>
      <c r="BN1753" t="s">
        <v>1747</v>
      </c>
      <c r="BP1753" t="s">
        <v>1747</v>
      </c>
      <c r="BR1753" t="s">
        <v>1747</v>
      </c>
      <c r="BT1753" t="s">
        <v>1747</v>
      </c>
      <c r="BV1753" t="s">
        <v>1747</v>
      </c>
      <c r="BX1753" t="s">
        <v>1747</v>
      </c>
      <c r="BZ1753" t="s">
        <v>1747</v>
      </c>
      <c r="CB1753" t="s">
        <v>1747</v>
      </c>
      <c r="CD1753" t="s">
        <v>1747</v>
      </c>
      <c r="CF1753" t="s">
        <v>1747</v>
      </c>
      <c r="CH1753" t="s">
        <v>1747</v>
      </c>
      <c r="CJ1753" t="s">
        <v>1747</v>
      </c>
      <c r="CL1753" t="s">
        <v>1747</v>
      </c>
      <c r="CN1753" t="s">
        <v>1747</v>
      </c>
      <c r="CP1753" t="s">
        <v>1747</v>
      </c>
      <c r="CR1753" t="s">
        <v>1747</v>
      </c>
      <c r="CT1753" t="s">
        <v>1747</v>
      </c>
      <c r="CV1753" t="s">
        <v>1747</v>
      </c>
      <c r="CX1753" t="s">
        <v>1747</v>
      </c>
      <c r="CZ1753" t="s">
        <v>1747</v>
      </c>
      <c r="DB1753" t="s">
        <v>1747</v>
      </c>
    </row>
    <row r="1754" spans="18:106" hidden="1" x14ac:dyDescent="0.25">
      <c r="R1754" t="s">
        <v>1748</v>
      </c>
      <c r="T1754" t="s">
        <v>1748</v>
      </c>
      <c r="V1754" t="s">
        <v>1748</v>
      </c>
      <c r="X1754" t="s">
        <v>1748</v>
      </c>
      <c r="Z1754" t="s">
        <v>1748</v>
      </c>
      <c r="AB1754" t="s">
        <v>1748</v>
      </c>
      <c r="AD1754" t="s">
        <v>1748</v>
      </c>
      <c r="AF1754" t="s">
        <v>1748</v>
      </c>
      <c r="AH1754" t="s">
        <v>1748</v>
      </c>
      <c r="AJ1754" t="s">
        <v>1748</v>
      </c>
      <c r="AL1754" t="s">
        <v>1748</v>
      </c>
      <c r="AN1754" t="s">
        <v>1748</v>
      </c>
      <c r="AP1754" t="s">
        <v>1748</v>
      </c>
      <c r="AR1754" t="s">
        <v>1748</v>
      </c>
      <c r="AT1754" t="s">
        <v>1748</v>
      </c>
      <c r="AV1754" t="s">
        <v>1748</v>
      </c>
      <c r="AX1754" t="s">
        <v>1748</v>
      </c>
      <c r="AZ1754" t="s">
        <v>1748</v>
      </c>
      <c r="BB1754" t="s">
        <v>1748</v>
      </c>
      <c r="BD1754" t="s">
        <v>1748</v>
      </c>
      <c r="BF1754" t="s">
        <v>1748</v>
      </c>
      <c r="BH1754" t="s">
        <v>1748</v>
      </c>
      <c r="BJ1754" t="s">
        <v>1748</v>
      </c>
      <c r="BL1754" t="s">
        <v>1748</v>
      </c>
      <c r="BN1754" t="s">
        <v>1748</v>
      </c>
      <c r="BP1754" t="s">
        <v>1748</v>
      </c>
      <c r="BR1754" t="s">
        <v>1748</v>
      </c>
      <c r="BT1754" t="s">
        <v>1748</v>
      </c>
      <c r="BV1754" t="s">
        <v>1748</v>
      </c>
      <c r="BX1754" t="s">
        <v>1748</v>
      </c>
      <c r="BZ1754" t="s">
        <v>1748</v>
      </c>
      <c r="CB1754" t="s">
        <v>1748</v>
      </c>
      <c r="CD1754" t="s">
        <v>1748</v>
      </c>
      <c r="CF1754" t="s">
        <v>1748</v>
      </c>
      <c r="CH1754" t="s">
        <v>1748</v>
      </c>
      <c r="CJ1754" t="s">
        <v>1748</v>
      </c>
      <c r="CL1754" t="s">
        <v>1748</v>
      </c>
      <c r="CN1754" t="s">
        <v>1748</v>
      </c>
      <c r="CP1754" t="s">
        <v>1748</v>
      </c>
      <c r="CR1754" t="s">
        <v>1748</v>
      </c>
      <c r="CT1754" t="s">
        <v>1748</v>
      </c>
      <c r="CV1754" t="s">
        <v>1748</v>
      </c>
      <c r="CX1754" t="s">
        <v>1748</v>
      </c>
      <c r="CZ1754" t="s">
        <v>1748</v>
      </c>
      <c r="DB1754" t="s">
        <v>1748</v>
      </c>
    </row>
    <row r="1755" spans="18:106" hidden="1" x14ac:dyDescent="0.25">
      <c r="R1755" t="s">
        <v>1749</v>
      </c>
      <c r="T1755" t="s">
        <v>1749</v>
      </c>
      <c r="V1755" t="s">
        <v>1749</v>
      </c>
      <c r="X1755" t="s">
        <v>1749</v>
      </c>
      <c r="Z1755" t="s">
        <v>1749</v>
      </c>
      <c r="AB1755" t="s">
        <v>1749</v>
      </c>
      <c r="AD1755" t="s">
        <v>1749</v>
      </c>
      <c r="AF1755" t="s">
        <v>1749</v>
      </c>
      <c r="AH1755" t="s">
        <v>1749</v>
      </c>
      <c r="AJ1755" t="s">
        <v>1749</v>
      </c>
      <c r="AL1755" t="s">
        <v>1749</v>
      </c>
      <c r="AN1755" t="s">
        <v>1749</v>
      </c>
      <c r="AP1755" t="s">
        <v>1749</v>
      </c>
      <c r="AR1755" t="s">
        <v>1749</v>
      </c>
      <c r="AT1755" t="s">
        <v>1749</v>
      </c>
      <c r="AV1755" t="s">
        <v>1749</v>
      </c>
      <c r="AX1755" t="s">
        <v>1749</v>
      </c>
      <c r="AZ1755" t="s">
        <v>1749</v>
      </c>
      <c r="BB1755" t="s">
        <v>1749</v>
      </c>
      <c r="BD1755" t="s">
        <v>1749</v>
      </c>
      <c r="BF1755" t="s">
        <v>1749</v>
      </c>
      <c r="BH1755" t="s">
        <v>1749</v>
      </c>
      <c r="BJ1755" t="s">
        <v>1749</v>
      </c>
      <c r="BL1755" t="s">
        <v>1749</v>
      </c>
      <c r="BN1755" t="s">
        <v>1749</v>
      </c>
      <c r="BP1755" t="s">
        <v>1749</v>
      </c>
      <c r="BR1755" t="s">
        <v>1749</v>
      </c>
      <c r="BT1755" t="s">
        <v>1749</v>
      </c>
      <c r="BV1755" t="s">
        <v>1749</v>
      </c>
      <c r="BX1755" t="s">
        <v>1749</v>
      </c>
      <c r="BZ1755" t="s">
        <v>1749</v>
      </c>
      <c r="CB1755" t="s">
        <v>1749</v>
      </c>
      <c r="CD1755" t="s">
        <v>1749</v>
      </c>
      <c r="CF1755" t="s">
        <v>1749</v>
      </c>
      <c r="CH1755" t="s">
        <v>1749</v>
      </c>
      <c r="CJ1755" t="s">
        <v>1749</v>
      </c>
      <c r="CL1755" t="s">
        <v>1749</v>
      </c>
      <c r="CN1755" t="s">
        <v>1749</v>
      </c>
      <c r="CP1755" t="s">
        <v>1749</v>
      </c>
      <c r="CR1755" t="s">
        <v>1749</v>
      </c>
      <c r="CT1755" t="s">
        <v>1749</v>
      </c>
      <c r="CV1755" t="s">
        <v>1749</v>
      </c>
      <c r="CX1755" t="s">
        <v>1749</v>
      </c>
      <c r="CZ1755" t="s">
        <v>1749</v>
      </c>
      <c r="DB1755" t="s">
        <v>1749</v>
      </c>
    </row>
    <row r="1756" spans="18:106" hidden="1" x14ac:dyDescent="0.25">
      <c r="R1756" t="s">
        <v>1750</v>
      </c>
      <c r="T1756" t="s">
        <v>1750</v>
      </c>
      <c r="V1756" t="s">
        <v>1750</v>
      </c>
      <c r="X1756" t="s">
        <v>1750</v>
      </c>
      <c r="Z1756" t="s">
        <v>1750</v>
      </c>
      <c r="AB1756" t="s">
        <v>1750</v>
      </c>
      <c r="AD1756" t="s">
        <v>1750</v>
      </c>
      <c r="AF1756" t="s">
        <v>1750</v>
      </c>
      <c r="AH1756" t="s">
        <v>1750</v>
      </c>
      <c r="AJ1756" t="s">
        <v>1750</v>
      </c>
      <c r="AL1756" t="s">
        <v>1750</v>
      </c>
      <c r="AN1756" t="s">
        <v>1750</v>
      </c>
      <c r="AP1756" t="s">
        <v>1750</v>
      </c>
      <c r="AR1756" t="s">
        <v>1750</v>
      </c>
      <c r="AT1756" t="s">
        <v>1750</v>
      </c>
      <c r="AV1756" t="s">
        <v>1750</v>
      </c>
      <c r="AX1756" t="s">
        <v>1750</v>
      </c>
      <c r="AZ1756" t="s">
        <v>1750</v>
      </c>
      <c r="BB1756" t="s">
        <v>1750</v>
      </c>
      <c r="BD1756" t="s">
        <v>1750</v>
      </c>
      <c r="BF1756" t="s">
        <v>1750</v>
      </c>
      <c r="BH1756" t="s">
        <v>1750</v>
      </c>
      <c r="BJ1756" t="s">
        <v>1750</v>
      </c>
      <c r="BL1756" t="s">
        <v>1750</v>
      </c>
      <c r="BN1756" t="s">
        <v>1750</v>
      </c>
      <c r="BP1756" t="s">
        <v>1750</v>
      </c>
      <c r="BR1756" t="s">
        <v>1750</v>
      </c>
      <c r="BT1756" t="s">
        <v>1750</v>
      </c>
      <c r="BV1756" t="s">
        <v>1750</v>
      </c>
      <c r="BX1756" t="s">
        <v>1750</v>
      </c>
      <c r="BZ1756" t="s">
        <v>1750</v>
      </c>
      <c r="CB1756" t="s">
        <v>1750</v>
      </c>
      <c r="CD1756" t="s">
        <v>1750</v>
      </c>
      <c r="CF1756" t="s">
        <v>1750</v>
      </c>
      <c r="CH1756" t="s">
        <v>1750</v>
      </c>
      <c r="CJ1756" t="s">
        <v>1750</v>
      </c>
      <c r="CL1756" t="s">
        <v>1750</v>
      </c>
      <c r="CN1756" t="s">
        <v>1750</v>
      </c>
      <c r="CP1756" t="s">
        <v>1750</v>
      </c>
      <c r="CR1756" t="s">
        <v>1750</v>
      </c>
      <c r="CT1756" t="s">
        <v>1750</v>
      </c>
      <c r="CV1756" t="s">
        <v>1750</v>
      </c>
      <c r="CX1756" t="s">
        <v>1750</v>
      </c>
      <c r="CZ1756" t="s">
        <v>1750</v>
      </c>
      <c r="DB1756" t="s">
        <v>1750</v>
      </c>
    </row>
    <row r="1757" spans="18:106" hidden="1" x14ac:dyDescent="0.25">
      <c r="R1757" t="s">
        <v>1751</v>
      </c>
      <c r="T1757" t="s">
        <v>1751</v>
      </c>
      <c r="V1757" t="s">
        <v>1751</v>
      </c>
      <c r="X1757" t="s">
        <v>1751</v>
      </c>
      <c r="Z1757" t="s">
        <v>1751</v>
      </c>
      <c r="AB1757" t="s">
        <v>1751</v>
      </c>
      <c r="AD1757" t="s">
        <v>1751</v>
      </c>
      <c r="AF1757" t="s">
        <v>1751</v>
      </c>
      <c r="AH1757" t="s">
        <v>1751</v>
      </c>
      <c r="AJ1757" t="s">
        <v>1751</v>
      </c>
      <c r="AL1757" t="s">
        <v>1751</v>
      </c>
      <c r="AN1757" t="s">
        <v>1751</v>
      </c>
      <c r="AP1757" t="s">
        <v>1751</v>
      </c>
      <c r="AR1757" t="s">
        <v>1751</v>
      </c>
      <c r="AT1757" t="s">
        <v>1751</v>
      </c>
      <c r="AV1757" t="s">
        <v>1751</v>
      </c>
      <c r="AX1757" t="s">
        <v>1751</v>
      </c>
      <c r="AZ1757" t="s">
        <v>1751</v>
      </c>
      <c r="BB1757" t="s">
        <v>1751</v>
      </c>
      <c r="BD1757" t="s">
        <v>1751</v>
      </c>
      <c r="BF1757" t="s">
        <v>1751</v>
      </c>
      <c r="BH1757" t="s">
        <v>1751</v>
      </c>
      <c r="BJ1757" t="s">
        <v>1751</v>
      </c>
      <c r="BL1757" t="s">
        <v>1751</v>
      </c>
      <c r="BN1757" t="s">
        <v>1751</v>
      </c>
      <c r="BP1757" t="s">
        <v>1751</v>
      </c>
      <c r="BR1757" t="s">
        <v>1751</v>
      </c>
      <c r="BT1757" t="s">
        <v>1751</v>
      </c>
      <c r="BV1757" t="s">
        <v>1751</v>
      </c>
      <c r="BX1757" t="s">
        <v>1751</v>
      </c>
      <c r="BZ1757" t="s">
        <v>1751</v>
      </c>
      <c r="CB1757" t="s">
        <v>1751</v>
      </c>
      <c r="CD1757" t="s">
        <v>1751</v>
      </c>
      <c r="CF1757" t="s">
        <v>1751</v>
      </c>
      <c r="CH1757" t="s">
        <v>1751</v>
      </c>
      <c r="CJ1757" t="s">
        <v>1751</v>
      </c>
      <c r="CL1757" t="s">
        <v>1751</v>
      </c>
      <c r="CN1757" t="s">
        <v>1751</v>
      </c>
      <c r="CP1757" t="s">
        <v>1751</v>
      </c>
      <c r="CR1757" t="s">
        <v>1751</v>
      </c>
      <c r="CT1757" t="s">
        <v>1751</v>
      </c>
      <c r="CV1757" t="s">
        <v>1751</v>
      </c>
      <c r="CX1757" t="s">
        <v>1751</v>
      </c>
      <c r="CZ1757" t="s">
        <v>1751</v>
      </c>
      <c r="DB1757" t="s">
        <v>1751</v>
      </c>
    </row>
    <row r="1758" spans="18:106" hidden="1" x14ac:dyDescent="0.25">
      <c r="R1758" t="s">
        <v>1752</v>
      </c>
      <c r="T1758" t="s">
        <v>1752</v>
      </c>
      <c r="V1758" t="s">
        <v>1752</v>
      </c>
      <c r="X1758" t="s">
        <v>1752</v>
      </c>
      <c r="Z1758" t="s">
        <v>1752</v>
      </c>
      <c r="AB1758" t="s">
        <v>1752</v>
      </c>
      <c r="AD1758" t="s">
        <v>1752</v>
      </c>
      <c r="AF1758" t="s">
        <v>1752</v>
      </c>
      <c r="AH1758" t="s">
        <v>1752</v>
      </c>
      <c r="AJ1758" t="s">
        <v>1752</v>
      </c>
      <c r="AL1758" t="s">
        <v>1752</v>
      </c>
      <c r="AN1758" t="s">
        <v>1752</v>
      </c>
      <c r="AP1758" t="s">
        <v>1752</v>
      </c>
      <c r="AR1758" t="s">
        <v>1752</v>
      </c>
      <c r="AT1758" t="s">
        <v>1752</v>
      </c>
      <c r="AV1758" t="s">
        <v>1752</v>
      </c>
      <c r="AX1758" t="s">
        <v>1752</v>
      </c>
      <c r="AZ1758" t="s">
        <v>1752</v>
      </c>
      <c r="BB1758" t="s">
        <v>1752</v>
      </c>
      <c r="BD1758" t="s">
        <v>1752</v>
      </c>
      <c r="BF1758" t="s">
        <v>1752</v>
      </c>
      <c r="BH1758" t="s">
        <v>1752</v>
      </c>
      <c r="BJ1758" t="s">
        <v>1752</v>
      </c>
      <c r="BL1758" t="s">
        <v>1752</v>
      </c>
      <c r="BN1758" t="s">
        <v>1752</v>
      </c>
      <c r="BP1758" t="s">
        <v>1752</v>
      </c>
      <c r="BR1758" t="s">
        <v>1752</v>
      </c>
      <c r="BT1758" t="s">
        <v>1752</v>
      </c>
      <c r="BV1758" t="s">
        <v>1752</v>
      </c>
      <c r="BX1758" t="s">
        <v>1752</v>
      </c>
      <c r="BZ1758" t="s">
        <v>1752</v>
      </c>
      <c r="CB1758" t="s">
        <v>1752</v>
      </c>
      <c r="CD1758" t="s">
        <v>1752</v>
      </c>
      <c r="CF1758" t="s">
        <v>1752</v>
      </c>
      <c r="CH1758" t="s">
        <v>1752</v>
      </c>
      <c r="CJ1758" t="s">
        <v>1752</v>
      </c>
      <c r="CL1758" t="s">
        <v>1752</v>
      </c>
      <c r="CN1758" t="s">
        <v>1752</v>
      </c>
      <c r="CP1758" t="s">
        <v>1752</v>
      </c>
      <c r="CR1758" t="s">
        <v>1752</v>
      </c>
      <c r="CT1758" t="s">
        <v>1752</v>
      </c>
      <c r="CV1758" t="s">
        <v>1752</v>
      </c>
      <c r="CX1758" t="s">
        <v>1752</v>
      </c>
      <c r="CZ1758" t="s">
        <v>1752</v>
      </c>
      <c r="DB1758" t="s">
        <v>1752</v>
      </c>
    </row>
    <row r="1759" spans="18:106" hidden="1" x14ac:dyDescent="0.25">
      <c r="R1759" t="s">
        <v>1753</v>
      </c>
      <c r="T1759" t="s">
        <v>1753</v>
      </c>
      <c r="V1759" t="s">
        <v>1753</v>
      </c>
      <c r="X1759" t="s">
        <v>1753</v>
      </c>
      <c r="Z1759" t="s">
        <v>1753</v>
      </c>
      <c r="AB1759" t="s">
        <v>1753</v>
      </c>
      <c r="AD1759" t="s">
        <v>1753</v>
      </c>
      <c r="AF1759" t="s">
        <v>1753</v>
      </c>
      <c r="AH1759" t="s">
        <v>1753</v>
      </c>
      <c r="AJ1759" t="s">
        <v>1753</v>
      </c>
      <c r="AL1759" t="s">
        <v>1753</v>
      </c>
      <c r="AN1759" t="s">
        <v>1753</v>
      </c>
      <c r="AP1759" t="s">
        <v>1753</v>
      </c>
      <c r="AR1759" t="s">
        <v>1753</v>
      </c>
      <c r="AT1759" t="s">
        <v>1753</v>
      </c>
      <c r="AV1759" t="s">
        <v>1753</v>
      </c>
      <c r="AX1759" t="s">
        <v>1753</v>
      </c>
      <c r="AZ1759" t="s">
        <v>1753</v>
      </c>
      <c r="BB1759" t="s">
        <v>1753</v>
      </c>
      <c r="BD1759" t="s">
        <v>1753</v>
      </c>
      <c r="BF1759" t="s">
        <v>1753</v>
      </c>
      <c r="BH1759" t="s">
        <v>1753</v>
      </c>
      <c r="BJ1759" t="s">
        <v>1753</v>
      </c>
      <c r="BL1759" t="s">
        <v>1753</v>
      </c>
      <c r="BN1759" t="s">
        <v>1753</v>
      </c>
      <c r="BP1759" t="s">
        <v>1753</v>
      </c>
      <c r="BR1759" t="s">
        <v>1753</v>
      </c>
      <c r="BT1759" t="s">
        <v>1753</v>
      </c>
      <c r="BV1759" t="s">
        <v>1753</v>
      </c>
      <c r="BX1759" t="s">
        <v>1753</v>
      </c>
      <c r="BZ1759" t="s">
        <v>1753</v>
      </c>
      <c r="CB1759" t="s">
        <v>1753</v>
      </c>
      <c r="CD1759" t="s">
        <v>1753</v>
      </c>
      <c r="CF1759" t="s">
        <v>1753</v>
      </c>
      <c r="CH1759" t="s">
        <v>1753</v>
      </c>
      <c r="CJ1759" t="s">
        <v>1753</v>
      </c>
      <c r="CL1759" t="s">
        <v>1753</v>
      </c>
      <c r="CN1759" t="s">
        <v>1753</v>
      </c>
      <c r="CP1759" t="s">
        <v>1753</v>
      </c>
      <c r="CR1759" t="s">
        <v>1753</v>
      </c>
      <c r="CT1759" t="s">
        <v>1753</v>
      </c>
      <c r="CV1759" t="s">
        <v>1753</v>
      </c>
      <c r="CX1759" t="s">
        <v>1753</v>
      </c>
      <c r="CZ1759" t="s">
        <v>1753</v>
      </c>
      <c r="DB1759" t="s">
        <v>1753</v>
      </c>
    </row>
    <row r="1760" spans="18:106" hidden="1" x14ac:dyDescent="0.25">
      <c r="R1760" t="s">
        <v>1754</v>
      </c>
      <c r="T1760" t="s">
        <v>1754</v>
      </c>
      <c r="V1760" t="s">
        <v>1754</v>
      </c>
      <c r="X1760" t="s">
        <v>1754</v>
      </c>
      <c r="Z1760" t="s">
        <v>1754</v>
      </c>
      <c r="AB1760" t="s">
        <v>1754</v>
      </c>
      <c r="AD1760" t="s">
        <v>1754</v>
      </c>
      <c r="AF1760" t="s">
        <v>1754</v>
      </c>
      <c r="AH1760" t="s">
        <v>1754</v>
      </c>
      <c r="AJ1760" t="s">
        <v>1754</v>
      </c>
      <c r="AL1760" t="s">
        <v>1754</v>
      </c>
      <c r="AN1760" t="s">
        <v>1754</v>
      </c>
      <c r="AP1760" t="s">
        <v>1754</v>
      </c>
      <c r="AR1760" t="s">
        <v>1754</v>
      </c>
      <c r="AT1760" t="s">
        <v>1754</v>
      </c>
      <c r="AV1760" t="s">
        <v>1754</v>
      </c>
      <c r="AX1760" t="s">
        <v>1754</v>
      </c>
      <c r="AZ1760" t="s">
        <v>1754</v>
      </c>
      <c r="BB1760" t="s">
        <v>1754</v>
      </c>
      <c r="BD1760" t="s">
        <v>1754</v>
      </c>
      <c r="BF1760" t="s">
        <v>1754</v>
      </c>
      <c r="BH1760" t="s">
        <v>1754</v>
      </c>
      <c r="BJ1760" t="s">
        <v>1754</v>
      </c>
      <c r="BL1760" t="s">
        <v>1754</v>
      </c>
      <c r="BN1760" t="s">
        <v>1754</v>
      </c>
      <c r="BP1760" t="s">
        <v>1754</v>
      </c>
      <c r="BR1760" t="s">
        <v>1754</v>
      </c>
      <c r="BT1760" t="s">
        <v>1754</v>
      </c>
      <c r="BV1760" t="s">
        <v>1754</v>
      </c>
      <c r="BX1760" t="s">
        <v>1754</v>
      </c>
      <c r="BZ1760" t="s">
        <v>1754</v>
      </c>
      <c r="CB1760" t="s">
        <v>1754</v>
      </c>
      <c r="CD1760" t="s">
        <v>1754</v>
      </c>
      <c r="CF1760" t="s">
        <v>1754</v>
      </c>
      <c r="CH1760" t="s">
        <v>1754</v>
      </c>
      <c r="CJ1760" t="s">
        <v>1754</v>
      </c>
      <c r="CL1760" t="s">
        <v>1754</v>
      </c>
      <c r="CN1760" t="s">
        <v>1754</v>
      </c>
      <c r="CP1760" t="s">
        <v>1754</v>
      </c>
      <c r="CR1760" t="s">
        <v>1754</v>
      </c>
      <c r="CT1760" t="s">
        <v>1754</v>
      </c>
      <c r="CV1760" t="s">
        <v>1754</v>
      </c>
      <c r="CX1760" t="s">
        <v>1754</v>
      </c>
      <c r="CZ1760" t="s">
        <v>1754</v>
      </c>
      <c r="DB1760" t="s">
        <v>1754</v>
      </c>
    </row>
    <row r="1761" spans="18:106" hidden="1" x14ac:dyDescent="0.25">
      <c r="R1761" t="s">
        <v>1755</v>
      </c>
      <c r="T1761" t="s">
        <v>1755</v>
      </c>
      <c r="V1761" t="s">
        <v>1755</v>
      </c>
      <c r="X1761" t="s">
        <v>1755</v>
      </c>
      <c r="Z1761" t="s">
        <v>1755</v>
      </c>
      <c r="AB1761" t="s">
        <v>1755</v>
      </c>
      <c r="AD1761" t="s">
        <v>1755</v>
      </c>
      <c r="AF1761" t="s">
        <v>1755</v>
      </c>
      <c r="AH1761" t="s">
        <v>1755</v>
      </c>
      <c r="AJ1761" t="s">
        <v>1755</v>
      </c>
      <c r="AL1761" t="s">
        <v>1755</v>
      </c>
      <c r="AN1761" t="s">
        <v>1755</v>
      </c>
      <c r="AP1761" t="s">
        <v>1755</v>
      </c>
      <c r="AR1761" t="s">
        <v>1755</v>
      </c>
      <c r="AT1761" t="s">
        <v>1755</v>
      </c>
      <c r="AV1761" t="s">
        <v>1755</v>
      </c>
      <c r="AX1761" t="s">
        <v>1755</v>
      </c>
      <c r="AZ1761" t="s">
        <v>1755</v>
      </c>
      <c r="BB1761" t="s">
        <v>1755</v>
      </c>
      <c r="BD1761" t="s">
        <v>1755</v>
      </c>
      <c r="BF1761" t="s">
        <v>1755</v>
      </c>
      <c r="BH1761" t="s">
        <v>1755</v>
      </c>
      <c r="BJ1761" t="s">
        <v>1755</v>
      </c>
      <c r="BL1761" t="s">
        <v>1755</v>
      </c>
      <c r="BN1761" t="s">
        <v>1755</v>
      </c>
      <c r="BP1761" t="s">
        <v>1755</v>
      </c>
      <c r="BR1761" t="s">
        <v>1755</v>
      </c>
      <c r="BT1761" t="s">
        <v>1755</v>
      </c>
      <c r="BV1761" t="s">
        <v>1755</v>
      </c>
      <c r="BX1761" t="s">
        <v>1755</v>
      </c>
      <c r="BZ1761" t="s">
        <v>1755</v>
      </c>
      <c r="CB1761" t="s">
        <v>1755</v>
      </c>
      <c r="CD1761" t="s">
        <v>1755</v>
      </c>
      <c r="CF1761" t="s">
        <v>1755</v>
      </c>
      <c r="CH1761" t="s">
        <v>1755</v>
      </c>
      <c r="CJ1761" t="s">
        <v>1755</v>
      </c>
      <c r="CL1761" t="s">
        <v>1755</v>
      </c>
      <c r="CN1761" t="s">
        <v>1755</v>
      </c>
      <c r="CP1761" t="s">
        <v>1755</v>
      </c>
      <c r="CR1761" t="s">
        <v>1755</v>
      </c>
      <c r="CT1761" t="s">
        <v>1755</v>
      </c>
      <c r="CV1761" t="s">
        <v>1755</v>
      </c>
      <c r="CX1761" t="s">
        <v>1755</v>
      </c>
      <c r="CZ1761" t="s">
        <v>1755</v>
      </c>
      <c r="DB1761" t="s">
        <v>1755</v>
      </c>
    </row>
    <row r="1762" spans="18:106" hidden="1" x14ac:dyDescent="0.25">
      <c r="R1762" t="s">
        <v>1756</v>
      </c>
      <c r="T1762" t="s">
        <v>1756</v>
      </c>
      <c r="V1762" t="s">
        <v>1756</v>
      </c>
      <c r="X1762" t="s">
        <v>1756</v>
      </c>
      <c r="Z1762" t="s">
        <v>1756</v>
      </c>
      <c r="AB1762" t="s">
        <v>1756</v>
      </c>
      <c r="AD1762" t="s">
        <v>1756</v>
      </c>
      <c r="AF1762" t="s">
        <v>1756</v>
      </c>
      <c r="AH1762" t="s">
        <v>1756</v>
      </c>
      <c r="AJ1762" t="s">
        <v>1756</v>
      </c>
      <c r="AL1762" t="s">
        <v>1756</v>
      </c>
      <c r="AN1762" t="s">
        <v>1756</v>
      </c>
      <c r="AP1762" t="s">
        <v>1756</v>
      </c>
      <c r="AR1762" t="s">
        <v>1756</v>
      </c>
      <c r="AT1762" t="s">
        <v>1756</v>
      </c>
      <c r="AV1762" t="s">
        <v>1756</v>
      </c>
      <c r="AX1762" t="s">
        <v>1756</v>
      </c>
      <c r="AZ1762" t="s">
        <v>1756</v>
      </c>
      <c r="BB1762" t="s">
        <v>1756</v>
      </c>
      <c r="BD1762" t="s">
        <v>1756</v>
      </c>
      <c r="BF1762" t="s">
        <v>1756</v>
      </c>
      <c r="BH1762" t="s">
        <v>1756</v>
      </c>
      <c r="BJ1762" t="s">
        <v>1756</v>
      </c>
      <c r="BL1762" t="s">
        <v>1756</v>
      </c>
      <c r="BN1762" t="s">
        <v>1756</v>
      </c>
      <c r="BP1762" t="s">
        <v>1756</v>
      </c>
      <c r="BR1762" t="s">
        <v>1756</v>
      </c>
      <c r="BT1762" t="s">
        <v>1756</v>
      </c>
      <c r="BV1762" t="s">
        <v>1756</v>
      </c>
      <c r="BX1762" t="s">
        <v>1756</v>
      </c>
      <c r="BZ1762" t="s">
        <v>1756</v>
      </c>
      <c r="CB1762" t="s">
        <v>1756</v>
      </c>
      <c r="CD1762" t="s">
        <v>1756</v>
      </c>
      <c r="CF1762" t="s">
        <v>1756</v>
      </c>
      <c r="CH1762" t="s">
        <v>1756</v>
      </c>
      <c r="CJ1762" t="s">
        <v>1756</v>
      </c>
      <c r="CL1762" t="s">
        <v>1756</v>
      </c>
      <c r="CN1762" t="s">
        <v>1756</v>
      </c>
      <c r="CP1762" t="s">
        <v>1756</v>
      </c>
      <c r="CR1762" t="s">
        <v>1756</v>
      </c>
      <c r="CT1762" t="s">
        <v>1756</v>
      </c>
      <c r="CV1762" t="s">
        <v>1756</v>
      </c>
      <c r="CX1762" t="s">
        <v>1756</v>
      </c>
      <c r="CZ1762" t="s">
        <v>1756</v>
      </c>
      <c r="DB1762" t="s">
        <v>1756</v>
      </c>
    </row>
    <row r="1763" spans="18:106" hidden="1" x14ac:dyDescent="0.25">
      <c r="R1763" t="s">
        <v>1757</v>
      </c>
      <c r="T1763" t="s">
        <v>1757</v>
      </c>
      <c r="V1763" t="s">
        <v>1757</v>
      </c>
      <c r="X1763" t="s">
        <v>1757</v>
      </c>
      <c r="Z1763" t="s">
        <v>1757</v>
      </c>
      <c r="AB1763" t="s">
        <v>1757</v>
      </c>
      <c r="AD1763" t="s">
        <v>1757</v>
      </c>
      <c r="AF1763" t="s">
        <v>1757</v>
      </c>
      <c r="AH1763" t="s">
        <v>1757</v>
      </c>
      <c r="AJ1763" t="s">
        <v>1757</v>
      </c>
      <c r="AL1763" t="s">
        <v>1757</v>
      </c>
      <c r="AN1763" t="s">
        <v>1757</v>
      </c>
      <c r="AP1763" t="s">
        <v>1757</v>
      </c>
      <c r="AR1763" t="s">
        <v>1757</v>
      </c>
      <c r="AT1763" t="s">
        <v>1757</v>
      </c>
      <c r="AV1763" t="s">
        <v>1757</v>
      </c>
      <c r="AX1763" t="s">
        <v>1757</v>
      </c>
      <c r="AZ1763" t="s">
        <v>1757</v>
      </c>
      <c r="BB1763" t="s">
        <v>1757</v>
      </c>
      <c r="BD1763" t="s">
        <v>1757</v>
      </c>
      <c r="BF1763" t="s">
        <v>1757</v>
      </c>
      <c r="BH1763" t="s">
        <v>1757</v>
      </c>
      <c r="BJ1763" t="s">
        <v>1757</v>
      </c>
      <c r="BL1763" t="s">
        <v>1757</v>
      </c>
      <c r="BN1763" t="s">
        <v>1757</v>
      </c>
      <c r="BP1763" t="s">
        <v>1757</v>
      </c>
      <c r="BR1763" t="s">
        <v>1757</v>
      </c>
      <c r="BT1763" t="s">
        <v>1757</v>
      </c>
      <c r="BV1763" t="s">
        <v>1757</v>
      </c>
      <c r="BX1763" t="s">
        <v>1757</v>
      </c>
      <c r="BZ1763" t="s">
        <v>1757</v>
      </c>
      <c r="CB1763" t="s">
        <v>1757</v>
      </c>
      <c r="CD1763" t="s">
        <v>1757</v>
      </c>
      <c r="CF1763" t="s">
        <v>1757</v>
      </c>
      <c r="CH1763" t="s">
        <v>1757</v>
      </c>
      <c r="CJ1763" t="s">
        <v>1757</v>
      </c>
      <c r="CL1763" t="s">
        <v>1757</v>
      </c>
      <c r="CN1763" t="s">
        <v>1757</v>
      </c>
      <c r="CP1763" t="s">
        <v>1757</v>
      </c>
      <c r="CR1763" t="s">
        <v>1757</v>
      </c>
      <c r="CT1763" t="s">
        <v>1757</v>
      </c>
      <c r="CV1763" t="s">
        <v>1757</v>
      </c>
      <c r="CX1763" t="s">
        <v>1757</v>
      </c>
      <c r="CZ1763" t="s">
        <v>1757</v>
      </c>
      <c r="DB1763" t="s">
        <v>1757</v>
      </c>
    </row>
    <row r="1764" spans="18:106" hidden="1" x14ac:dyDescent="0.25">
      <c r="R1764" t="s">
        <v>1758</v>
      </c>
      <c r="T1764" t="s">
        <v>1758</v>
      </c>
      <c r="V1764" t="s">
        <v>1758</v>
      </c>
      <c r="X1764" t="s">
        <v>1758</v>
      </c>
      <c r="Z1764" t="s">
        <v>1758</v>
      </c>
      <c r="AB1764" t="s">
        <v>1758</v>
      </c>
      <c r="AD1764" t="s">
        <v>1758</v>
      </c>
      <c r="AF1764" t="s">
        <v>1758</v>
      </c>
      <c r="AH1764" t="s">
        <v>1758</v>
      </c>
      <c r="AJ1764" t="s">
        <v>1758</v>
      </c>
      <c r="AL1764" t="s">
        <v>1758</v>
      </c>
      <c r="AN1764" t="s">
        <v>1758</v>
      </c>
      <c r="AP1764" t="s">
        <v>1758</v>
      </c>
      <c r="AR1764" t="s">
        <v>1758</v>
      </c>
      <c r="AT1764" t="s">
        <v>1758</v>
      </c>
      <c r="AV1764" t="s">
        <v>1758</v>
      </c>
      <c r="AX1764" t="s">
        <v>1758</v>
      </c>
      <c r="AZ1764" t="s">
        <v>1758</v>
      </c>
      <c r="BB1764" t="s">
        <v>1758</v>
      </c>
      <c r="BD1764" t="s">
        <v>1758</v>
      </c>
      <c r="BF1764" t="s">
        <v>1758</v>
      </c>
      <c r="BH1764" t="s">
        <v>1758</v>
      </c>
      <c r="BJ1764" t="s">
        <v>1758</v>
      </c>
      <c r="BL1764" t="s">
        <v>1758</v>
      </c>
      <c r="BN1764" t="s">
        <v>1758</v>
      </c>
      <c r="BP1764" t="s">
        <v>1758</v>
      </c>
      <c r="BR1764" t="s">
        <v>1758</v>
      </c>
      <c r="BT1764" t="s">
        <v>1758</v>
      </c>
      <c r="BV1764" t="s">
        <v>1758</v>
      </c>
      <c r="BX1764" t="s">
        <v>1758</v>
      </c>
      <c r="BZ1764" t="s">
        <v>1758</v>
      </c>
      <c r="CB1764" t="s">
        <v>1758</v>
      </c>
      <c r="CD1764" t="s">
        <v>1758</v>
      </c>
      <c r="CF1764" t="s">
        <v>1758</v>
      </c>
      <c r="CH1764" t="s">
        <v>1758</v>
      </c>
      <c r="CJ1764" t="s">
        <v>1758</v>
      </c>
      <c r="CL1764" t="s">
        <v>1758</v>
      </c>
      <c r="CN1764" t="s">
        <v>1758</v>
      </c>
      <c r="CP1764" t="s">
        <v>1758</v>
      </c>
      <c r="CR1764" t="s">
        <v>1758</v>
      </c>
      <c r="CT1764" t="s">
        <v>1758</v>
      </c>
      <c r="CV1764" t="s">
        <v>1758</v>
      </c>
      <c r="CX1764" t="s">
        <v>1758</v>
      </c>
      <c r="CZ1764" t="s">
        <v>1758</v>
      </c>
      <c r="DB1764" t="s">
        <v>1758</v>
      </c>
    </row>
    <row r="1765" spans="18:106" hidden="1" x14ac:dyDescent="0.25">
      <c r="R1765" t="s">
        <v>1759</v>
      </c>
      <c r="T1765" t="s">
        <v>1759</v>
      </c>
      <c r="V1765" t="s">
        <v>1759</v>
      </c>
      <c r="X1765" t="s">
        <v>1759</v>
      </c>
      <c r="Z1765" t="s">
        <v>1759</v>
      </c>
      <c r="AB1765" t="s">
        <v>1759</v>
      </c>
      <c r="AD1765" t="s">
        <v>1759</v>
      </c>
      <c r="AF1765" t="s">
        <v>1759</v>
      </c>
      <c r="AH1765" t="s">
        <v>1759</v>
      </c>
      <c r="AJ1765" t="s">
        <v>1759</v>
      </c>
      <c r="AL1765" t="s">
        <v>1759</v>
      </c>
      <c r="AN1765" t="s">
        <v>1759</v>
      </c>
      <c r="AP1765" t="s">
        <v>1759</v>
      </c>
      <c r="AR1765" t="s">
        <v>1759</v>
      </c>
      <c r="AT1765" t="s">
        <v>1759</v>
      </c>
      <c r="AV1765" t="s">
        <v>1759</v>
      </c>
      <c r="AX1765" t="s">
        <v>1759</v>
      </c>
      <c r="AZ1765" t="s">
        <v>1759</v>
      </c>
      <c r="BB1765" t="s">
        <v>1759</v>
      </c>
      <c r="BD1765" t="s">
        <v>1759</v>
      </c>
      <c r="BF1765" t="s">
        <v>1759</v>
      </c>
      <c r="BH1765" t="s">
        <v>1759</v>
      </c>
      <c r="BJ1765" t="s">
        <v>1759</v>
      </c>
      <c r="BL1765" t="s">
        <v>1759</v>
      </c>
      <c r="BN1765" t="s">
        <v>1759</v>
      </c>
      <c r="BP1765" t="s">
        <v>1759</v>
      </c>
      <c r="BR1765" t="s">
        <v>1759</v>
      </c>
      <c r="BT1765" t="s">
        <v>1759</v>
      </c>
      <c r="BV1765" t="s">
        <v>1759</v>
      </c>
      <c r="BX1765" t="s">
        <v>1759</v>
      </c>
      <c r="BZ1765" t="s">
        <v>1759</v>
      </c>
      <c r="CB1765" t="s">
        <v>1759</v>
      </c>
      <c r="CD1765" t="s">
        <v>1759</v>
      </c>
      <c r="CF1765" t="s">
        <v>1759</v>
      </c>
      <c r="CH1765" t="s">
        <v>1759</v>
      </c>
      <c r="CJ1765" t="s">
        <v>1759</v>
      </c>
      <c r="CL1765" t="s">
        <v>1759</v>
      </c>
      <c r="CN1765" t="s">
        <v>1759</v>
      </c>
      <c r="CP1765" t="s">
        <v>1759</v>
      </c>
      <c r="CR1765" t="s">
        <v>1759</v>
      </c>
      <c r="CT1765" t="s">
        <v>1759</v>
      </c>
      <c r="CV1765" t="s">
        <v>1759</v>
      </c>
      <c r="CX1765" t="s">
        <v>1759</v>
      </c>
      <c r="CZ1765" t="s">
        <v>1759</v>
      </c>
      <c r="DB1765" t="s">
        <v>1759</v>
      </c>
    </row>
    <row r="1766" spans="18:106" hidden="1" x14ac:dyDescent="0.25">
      <c r="R1766" t="s">
        <v>1760</v>
      </c>
      <c r="T1766" t="s">
        <v>1760</v>
      </c>
      <c r="V1766" t="s">
        <v>1760</v>
      </c>
      <c r="X1766" t="s">
        <v>1760</v>
      </c>
      <c r="Z1766" t="s">
        <v>1760</v>
      </c>
      <c r="AB1766" t="s">
        <v>1760</v>
      </c>
      <c r="AD1766" t="s">
        <v>1760</v>
      </c>
      <c r="AF1766" t="s">
        <v>1760</v>
      </c>
      <c r="AH1766" t="s">
        <v>1760</v>
      </c>
      <c r="AJ1766" t="s">
        <v>1760</v>
      </c>
      <c r="AL1766" t="s">
        <v>1760</v>
      </c>
      <c r="AN1766" t="s">
        <v>1760</v>
      </c>
      <c r="AP1766" t="s">
        <v>1760</v>
      </c>
      <c r="AR1766" t="s">
        <v>1760</v>
      </c>
      <c r="AT1766" t="s">
        <v>1760</v>
      </c>
      <c r="AV1766" t="s">
        <v>1760</v>
      </c>
      <c r="AX1766" t="s">
        <v>1760</v>
      </c>
      <c r="AZ1766" t="s">
        <v>1760</v>
      </c>
      <c r="BB1766" t="s">
        <v>1760</v>
      </c>
      <c r="BD1766" t="s">
        <v>1760</v>
      </c>
      <c r="BF1766" t="s">
        <v>1760</v>
      </c>
      <c r="BH1766" t="s">
        <v>1760</v>
      </c>
      <c r="BJ1766" t="s">
        <v>1760</v>
      </c>
      <c r="BL1766" t="s">
        <v>1760</v>
      </c>
      <c r="BN1766" t="s">
        <v>1760</v>
      </c>
      <c r="BP1766" t="s">
        <v>1760</v>
      </c>
      <c r="BR1766" t="s">
        <v>1760</v>
      </c>
      <c r="BT1766" t="s">
        <v>1760</v>
      </c>
      <c r="BV1766" t="s">
        <v>1760</v>
      </c>
      <c r="BX1766" t="s">
        <v>1760</v>
      </c>
      <c r="BZ1766" t="s">
        <v>1760</v>
      </c>
      <c r="CB1766" t="s">
        <v>1760</v>
      </c>
      <c r="CD1766" t="s">
        <v>1760</v>
      </c>
      <c r="CF1766" t="s">
        <v>1760</v>
      </c>
      <c r="CH1766" t="s">
        <v>1760</v>
      </c>
      <c r="CJ1766" t="s">
        <v>1760</v>
      </c>
      <c r="CL1766" t="s">
        <v>1760</v>
      </c>
      <c r="CN1766" t="s">
        <v>1760</v>
      </c>
      <c r="CP1766" t="s">
        <v>1760</v>
      </c>
      <c r="CR1766" t="s">
        <v>1760</v>
      </c>
      <c r="CT1766" t="s">
        <v>1760</v>
      </c>
      <c r="CV1766" t="s">
        <v>1760</v>
      </c>
      <c r="CX1766" t="s">
        <v>1760</v>
      </c>
      <c r="CZ1766" t="s">
        <v>1760</v>
      </c>
      <c r="DB1766" t="s">
        <v>1760</v>
      </c>
    </row>
    <row r="1767" spans="18:106" hidden="1" x14ac:dyDescent="0.25">
      <c r="R1767" t="s">
        <v>1761</v>
      </c>
      <c r="T1767" t="s">
        <v>1761</v>
      </c>
      <c r="V1767" t="s">
        <v>1761</v>
      </c>
      <c r="X1767" t="s">
        <v>1761</v>
      </c>
      <c r="Z1767" t="s">
        <v>1761</v>
      </c>
      <c r="AB1767" t="s">
        <v>1761</v>
      </c>
      <c r="AD1767" t="s">
        <v>1761</v>
      </c>
      <c r="AF1767" t="s">
        <v>1761</v>
      </c>
      <c r="AH1767" t="s">
        <v>1761</v>
      </c>
      <c r="AJ1767" t="s">
        <v>1761</v>
      </c>
      <c r="AL1767" t="s">
        <v>1761</v>
      </c>
      <c r="AN1767" t="s">
        <v>1761</v>
      </c>
      <c r="AP1767" t="s">
        <v>1761</v>
      </c>
      <c r="AR1767" t="s">
        <v>1761</v>
      </c>
      <c r="AT1767" t="s">
        <v>1761</v>
      </c>
      <c r="AV1767" t="s">
        <v>1761</v>
      </c>
      <c r="AX1767" t="s">
        <v>1761</v>
      </c>
      <c r="AZ1767" t="s">
        <v>1761</v>
      </c>
      <c r="BB1767" t="s">
        <v>1761</v>
      </c>
      <c r="BD1767" t="s">
        <v>1761</v>
      </c>
      <c r="BF1767" t="s">
        <v>1761</v>
      </c>
      <c r="BH1767" t="s">
        <v>1761</v>
      </c>
      <c r="BJ1767" t="s">
        <v>1761</v>
      </c>
      <c r="BL1767" t="s">
        <v>1761</v>
      </c>
      <c r="BN1767" t="s">
        <v>1761</v>
      </c>
      <c r="BP1767" t="s">
        <v>1761</v>
      </c>
      <c r="BR1767" t="s">
        <v>1761</v>
      </c>
      <c r="BT1767" t="s">
        <v>1761</v>
      </c>
      <c r="BV1767" t="s">
        <v>1761</v>
      </c>
      <c r="BX1767" t="s">
        <v>1761</v>
      </c>
      <c r="BZ1767" t="s">
        <v>1761</v>
      </c>
      <c r="CB1767" t="s">
        <v>1761</v>
      </c>
      <c r="CD1767" t="s">
        <v>1761</v>
      </c>
      <c r="CF1767" t="s">
        <v>1761</v>
      </c>
      <c r="CH1767" t="s">
        <v>1761</v>
      </c>
      <c r="CJ1767" t="s">
        <v>1761</v>
      </c>
      <c r="CL1767" t="s">
        <v>1761</v>
      </c>
      <c r="CN1767" t="s">
        <v>1761</v>
      </c>
      <c r="CP1767" t="s">
        <v>1761</v>
      </c>
      <c r="CR1767" t="s">
        <v>1761</v>
      </c>
      <c r="CT1767" t="s">
        <v>1761</v>
      </c>
      <c r="CV1767" t="s">
        <v>1761</v>
      </c>
      <c r="CX1767" t="s">
        <v>1761</v>
      </c>
      <c r="CZ1767" t="s">
        <v>1761</v>
      </c>
      <c r="DB1767" t="s">
        <v>1761</v>
      </c>
    </row>
    <row r="1768" spans="18:106" hidden="1" x14ac:dyDescent="0.25">
      <c r="R1768" t="s">
        <v>1762</v>
      </c>
      <c r="T1768" t="s">
        <v>1762</v>
      </c>
      <c r="V1768" t="s">
        <v>1762</v>
      </c>
      <c r="X1768" t="s">
        <v>1762</v>
      </c>
      <c r="Z1768" t="s">
        <v>1762</v>
      </c>
      <c r="AB1768" t="s">
        <v>1762</v>
      </c>
      <c r="AD1768" t="s">
        <v>1762</v>
      </c>
      <c r="AF1768" t="s">
        <v>1762</v>
      </c>
      <c r="AH1768" t="s">
        <v>1762</v>
      </c>
      <c r="AJ1768" t="s">
        <v>1762</v>
      </c>
      <c r="AL1768" t="s">
        <v>1762</v>
      </c>
      <c r="AN1768" t="s">
        <v>1762</v>
      </c>
      <c r="AP1768" t="s">
        <v>1762</v>
      </c>
      <c r="AR1768" t="s">
        <v>1762</v>
      </c>
      <c r="AT1768" t="s">
        <v>1762</v>
      </c>
      <c r="AV1768" t="s">
        <v>1762</v>
      </c>
      <c r="AX1768" t="s">
        <v>1762</v>
      </c>
      <c r="AZ1768" t="s">
        <v>1762</v>
      </c>
      <c r="BB1768" t="s">
        <v>1762</v>
      </c>
      <c r="BD1768" t="s">
        <v>1762</v>
      </c>
      <c r="BF1768" t="s">
        <v>1762</v>
      </c>
      <c r="BH1768" t="s">
        <v>1762</v>
      </c>
      <c r="BJ1768" t="s">
        <v>1762</v>
      </c>
      <c r="BL1768" t="s">
        <v>1762</v>
      </c>
      <c r="BN1768" t="s">
        <v>1762</v>
      </c>
      <c r="BP1768" t="s">
        <v>1762</v>
      </c>
      <c r="BR1768" t="s">
        <v>1762</v>
      </c>
      <c r="BT1768" t="s">
        <v>1762</v>
      </c>
      <c r="BV1768" t="s">
        <v>1762</v>
      </c>
      <c r="BX1768" t="s">
        <v>1762</v>
      </c>
      <c r="BZ1768" t="s">
        <v>1762</v>
      </c>
      <c r="CB1768" t="s">
        <v>1762</v>
      </c>
      <c r="CD1768" t="s">
        <v>1762</v>
      </c>
      <c r="CF1768" t="s">
        <v>1762</v>
      </c>
      <c r="CH1768" t="s">
        <v>1762</v>
      </c>
      <c r="CJ1768" t="s">
        <v>1762</v>
      </c>
      <c r="CL1768" t="s">
        <v>1762</v>
      </c>
      <c r="CN1768" t="s">
        <v>1762</v>
      </c>
      <c r="CP1768" t="s">
        <v>1762</v>
      </c>
      <c r="CR1768" t="s">
        <v>1762</v>
      </c>
      <c r="CT1768" t="s">
        <v>1762</v>
      </c>
      <c r="CV1768" t="s">
        <v>1762</v>
      </c>
      <c r="CX1768" t="s">
        <v>1762</v>
      </c>
      <c r="CZ1768" t="s">
        <v>1762</v>
      </c>
      <c r="DB1768" t="s">
        <v>1762</v>
      </c>
    </row>
    <row r="1769" spans="18:106" hidden="1" x14ac:dyDescent="0.25">
      <c r="R1769" t="s">
        <v>1763</v>
      </c>
      <c r="T1769" t="s">
        <v>1763</v>
      </c>
      <c r="V1769" t="s">
        <v>1763</v>
      </c>
      <c r="X1769" t="s">
        <v>1763</v>
      </c>
      <c r="Z1769" t="s">
        <v>1763</v>
      </c>
      <c r="AB1769" t="s">
        <v>1763</v>
      </c>
      <c r="AD1769" t="s">
        <v>1763</v>
      </c>
      <c r="AF1769" t="s">
        <v>1763</v>
      </c>
      <c r="AH1769" t="s">
        <v>1763</v>
      </c>
      <c r="AJ1769" t="s">
        <v>1763</v>
      </c>
      <c r="AL1769" t="s">
        <v>1763</v>
      </c>
      <c r="AN1769" t="s">
        <v>1763</v>
      </c>
      <c r="AP1769" t="s">
        <v>1763</v>
      </c>
      <c r="AR1769" t="s">
        <v>1763</v>
      </c>
      <c r="AT1769" t="s">
        <v>1763</v>
      </c>
      <c r="AV1769" t="s">
        <v>1763</v>
      </c>
      <c r="AX1769" t="s">
        <v>1763</v>
      </c>
      <c r="AZ1769" t="s">
        <v>1763</v>
      </c>
      <c r="BB1769" t="s">
        <v>1763</v>
      </c>
      <c r="BD1769" t="s">
        <v>1763</v>
      </c>
      <c r="BF1769" t="s">
        <v>1763</v>
      </c>
      <c r="BH1769" t="s">
        <v>1763</v>
      </c>
      <c r="BJ1769" t="s">
        <v>1763</v>
      </c>
      <c r="BL1769" t="s">
        <v>1763</v>
      </c>
      <c r="BN1769" t="s">
        <v>1763</v>
      </c>
      <c r="BP1769" t="s">
        <v>1763</v>
      </c>
      <c r="BR1769" t="s">
        <v>1763</v>
      </c>
      <c r="BT1769" t="s">
        <v>1763</v>
      </c>
      <c r="BV1769" t="s">
        <v>1763</v>
      </c>
      <c r="BX1769" t="s">
        <v>1763</v>
      </c>
      <c r="BZ1769" t="s">
        <v>1763</v>
      </c>
      <c r="CB1769" t="s">
        <v>1763</v>
      </c>
      <c r="CD1769" t="s">
        <v>1763</v>
      </c>
      <c r="CF1769" t="s">
        <v>1763</v>
      </c>
      <c r="CH1769" t="s">
        <v>1763</v>
      </c>
      <c r="CJ1769" t="s">
        <v>1763</v>
      </c>
      <c r="CL1769" t="s">
        <v>1763</v>
      </c>
      <c r="CN1769" t="s">
        <v>1763</v>
      </c>
      <c r="CP1769" t="s">
        <v>1763</v>
      </c>
      <c r="CR1769" t="s">
        <v>1763</v>
      </c>
      <c r="CT1769" t="s">
        <v>1763</v>
      </c>
      <c r="CV1769" t="s">
        <v>1763</v>
      </c>
      <c r="CX1769" t="s">
        <v>1763</v>
      </c>
      <c r="CZ1769" t="s">
        <v>1763</v>
      </c>
      <c r="DB1769" t="s">
        <v>1763</v>
      </c>
    </row>
    <row r="1770" spans="18:106" hidden="1" x14ac:dyDescent="0.25">
      <c r="R1770" t="s">
        <v>1764</v>
      </c>
      <c r="T1770" t="s">
        <v>1764</v>
      </c>
      <c r="V1770" t="s">
        <v>1764</v>
      </c>
      <c r="X1770" t="s">
        <v>1764</v>
      </c>
      <c r="Z1770" t="s">
        <v>1764</v>
      </c>
      <c r="AB1770" t="s">
        <v>1764</v>
      </c>
      <c r="AD1770" t="s">
        <v>1764</v>
      </c>
      <c r="AF1770" t="s">
        <v>1764</v>
      </c>
      <c r="AH1770" t="s">
        <v>1764</v>
      </c>
      <c r="AJ1770" t="s">
        <v>1764</v>
      </c>
      <c r="AL1770" t="s">
        <v>1764</v>
      </c>
      <c r="AN1770" t="s">
        <v>1764</v>
      </c>
      <c r="AP1770" t="s">
        <v>1764</v>
      </c>
      <c r="AR1770" t="s">
        <v>1764</v>
      </c>
      <c r="AT1770" t="s">
        <v>1764</v>
      </c>
      <c r="AV1770" t="s">
        <v>1764</v>
      </c>
      <c r="AX1770" t="s">
        <v>1764</v>
      </c>
      <c r="AZ1770" t="s">
        <v>1764</v>
      </c>
      <c r="BB1770" t="s">
        <v>1764</v>
      </c>
      <c r="BD1770" t="s">
        <v>1764</v>
      </c>
      <c r="BF1770" t="s">
        <v>1764</v>
      </c>
      <c r="BH1770" t="s">
        <v>1764</v>
      </c>
      <c r="BJ1770" t="s">
        <v>1764</v>
      </c>
      <c r="BL1770" t="s">
        <v>1764</v>
      </c>
      <c r="BN1770" t="s">
        <v>1764</v>
      </c>
      <c r="BP1770" t="s">
        <v>1764</v>
      </c>
      <c r="BR1770" t="s">
        <v>1764</v>
      </c>
      <c r="BT1770" t="s">
        <v>1764</v>
      </c>
      <c r="BV1770" t="s">
        <v>1764</v>
      </c>
      <c r="BX1770" t="s">
        <v>1764</v>
      </c>
      <c r="BZ1770" t="s">
        <v>1764</v>
      </c>
      <c r="CB1770" t="s">
        <v>1764</v>
      </c>
      <c r="CD1770" t="s">
        <v>1764</v>
      </c>
      <c r="CF1770" t="s">
        <v>1764</v>
      </c>
      <c r="CH1770" t="s">
        <v>1764</v>
      </c>
      <c r="CJ1770" t="s">
        <v>1764</v>
      </c>
      <c r="CL1770" t="s">
        <v>1764</v>
      </c>
      <c r="CN1770" t="s">
        <v>1764</v>
      </c>
      <c r="CP1770" t="s">
        <v>1764</v>
      </c>
      <c r="CR1770" t="s">
        <v>1764</v>
      </c>
      <c r="CT1770" t="s">
        <v>1764</v>
      </c>
      <c r="CV1770" t="s">
        <v>1764</v>
      </c>
      <c r="CX1770" t="s">
        <v>1764</v>
      </c>
      <c r="CZ1770" t="s">
        <v>1764</v>
      </c>
      <c r="DB1770" t="s">
        <v>1764</v>
      </c>
    </row>
    <row r="1771" spans="18:106" hidden="1" x14ac:dyDescent="0.25">
      <c r="R1771" t="s">
        <v>1765</v>
      </c>
      <c r="T1771" t="s">
        <v>1765</v>
      </c>
      <c r="V1771" t="s">
        <v>1765</v>
      </c>
      <c r="X1771" t="s">
        <v>1765</v>
      </c>
      <c r="Z1771" t="s">
        <v>1765</v>
      </c>
      <c r="AB1771" t="s">
        <v>1765</v>
      </c>
      <c r="AD1771" t="s">
        <v>1765</v>
      </c>
      <c r="AF1771" t="s">
        <v>1765</v>
      </c>
      <c r="AH1771" t="s">
        <v>1765</v>
      </c>
      <c r="AJ1771" t="s">
        <v>1765</v>
      </c>
      <c r="AL1771" t="s">
        <v>1765</v>
      </c>
      <c r="AN1771" t="s">
        <v>1765</v>
      </c>
      <c r="AP1771" t="s">
        <v>1765</v>
      </c>
      <c r="AR1771" t="s">
        <v>1765</v>
      </c>
      <c r="AT1771" t="s">
        <v>1765</v>
      </c>
      <c r="AV1771" t="s">
        <v>1765</v>
      </c>
      <c r="AX1771" t="s">
        <v>1765</v>
      </c>
      <c r="AZ1771" t="s">
        <v>1765</v>
      </c>
      <c r="BB1771" t="s">
        <v>1765</v>
      </c>
      <c r="BD1771" t="s">
        <v>1765</v>
      </c>
      <c r="BF1771" t="s">
        <v>1765</v>
      </c>
      <c r="BH1771" t="s">
        <v>1765</v>
      </c>
      <c r="BJ1771" t="s">
        <v>1765</v>
      </c>
      <c r="BL1771" t="s">
        <v>1765</v>
      </c>
      <c r="BN1771" t="s">
        <v>1765</v>
      </c>
      <c r="BP1771" t="s">
        <v>1765</v>
      </c>
      <c r="BR1771" t="s">
        <v>1765</v>
      </c>
      <c r="BT1771" t="s">
        <v>1765</v>
      </c>
      <c r="BV1771" t="s">
        <v>1765</v>
      </c>
      <c r="BX1771" t="s">
        <v>1765</v>
      </c>
      <c r="BZ1771" t="s">
        <v>1765</v>
      </c>
      <c r="CB1771" t="s">
        <v>1765</v>
      </c>
      <c r="CD1771" t="s">
        <v>1765</v>
      </c>
      <c r="CF1771" t="s">
        <v>1765</v>
      </c>
      <c r="CH1771" t="s">
        <v>1765</v>
      </c>
      <c r="CJ1771" t="s">
        <v>1765</v>
      </c>
      <c r="CL1771" t="s">
        <v>1765</v>
      </c>
      <c r="CN1771" t="s">
        <v>1765</v>
      </c>
      <c r="CP1771" t="s">
        <v>1765</v>
      </c>
      <c r="CR1771" t="s">
        <v>1765</v>
      </c>
      <c r="CT1771" t="s">
        <v>1765</v>
      </c>
      <c r="CV1771" t="s">
        <v>1765</v>
      </c>
      <c r="CX1771" t="s">
        <v>1765</v>
      </c>
      <c r="CZ1771" t="s">
        <v>1765</v>
      </c>
      <c r="DB1771" t="s">
        <v>1765</v>
      </c>
    </row>
    <row r="1772" spans="18:106" hidden="1" x14ac:dyDescent="0.25">
      <c r="R1772" t="s">
        <v>1766</v>
      </c>
      <c r="T1772" t="s">
        <v>1766</v>
      </c>
      <c r="V1772" t="s">
        <v>1766</v>
      </c>
      <c r="X1772" t="s">
        <v>1766</v>
      </c>
      <c r="Z1772" t="s">
        <v>1766</v>
      </c>
      <c r="AB1772" t="s">
        <v>1766</v>
      </c>
      <c r="AD1772" t="s">
        <v>1766</v>
      </c>
      <c r="AF1772" t="s">
        <v>1766</v>
      </c>
      <c r="AH1772" t="s">
        <v>1766</v>
      </c>
      <c r="AJ1772" t="s">
        <v>1766</v>
      </c>
      <c r="AL1772" t="s">
        <v>1766</v>
      </c>
      <c r="AN1772" t="s">
        <v>1766</v>
      </c>
      <c r="AP1772" t="s">
        <v>1766</v>
      </c>
      <c r="AR1772" t="s">
        <v>1766</v>
      </c>
      <c r="AT1772" t="s">
        <v>1766</v>
      </c>
      <c r="AV1772" t="s">
        <v>1766</v>
      </c>
      <c r="AX1772" t="s">
        <v>1766</v>
      </c>
      <c r="AZ1772" t="s">
        <v>1766</v>
      </c>
      <c r="BB1772" t="s">
        <v>1766</v>
      </c>
      <c r="BD1772" t="s">
        <v>1766</v>
      </c>
      <c r="BF1772" t="s">
        <v>1766</v>
      </c>
      <c r="BH1772" t="s">
        <v>1766</v>
      </c>
      <c r="BJ1772" t="s">
        <v>1766</v>
      </c>
      <c r="BL1772" t="s">
        <v>1766</v>
      </c>
      <c r="BN1772" t="s">
        <v>1766</v>
      </c>
      <c r="BP1772" t="s">
        <v>1766</v>
      </c>
      <c r="BR1772" t="s">
        <v>1766</v>
      </c>
      <c r="BT1772" t="s">
        <v>1766</v>
      </c>
      <c r="BV1772" t="s">
        <v>1766</v>
      </c>
      <c r="BX1772" t="s">
        <v>1766</v>
      </c>
      <c r="BZ1772" t="s">
        <v>1766</v>
      </c>
      <c r="CB1772" t="s">
        <v>1766</v>
      </c>
      <c r="CD1772" t="s">
        <v>1766</v>
      </c>
      <c r="CF1772" t="s">
        <v>1766</v>
      </c>
      <c r="CH1772" t="s">
        <v>1766</v>
      </c>
      <c r="CJ1772" t="s">
        <v>1766</v>
      </c>
      <c r="CL1772" t="s">
        <v>1766</v>
      </c>
      <c r="CN1772" t="s">
        <v>1766</v>
      </c>
      <c r="CP1772" t="s">
        <v>1766</v>
      </c>
      <c r="CR1772" t="s">
        <v>1766</v>
      </c>
      <c r="CT1772" t="s">
        <v>1766</v>
      </c>
      <c r="CV1772" t="s">
        <v>1766</v>
      </c>
      <c r="CX1772" t="s">
        <v>1766</v>
      </c>
      <c r="CZ1772" t="s">
        <v>1766</v>
      </c>
      <c r="DB1772" t="s">
        <v>1766</v>
      </c>
    </row>
    <row r="1773" spans="18:106" hidden="1" x14ac:dyDescent="0.25">
      <c r="R1773" t="s">
        <v>1767</v>
      </c>
      <c r="T1773" t="s">
        <v>1767</v>
      </c>
      <c r="V1773" t="s">
        <v>1767</v>
      </c>
      <c r="X1773" t="s">
        <v>1767</v>
      </c>
      <c r="Z1773" t="s">
        <v>1767</v>
      </c>
      <c r="AB1773" t="s">
        <v>1767</v>
      </c>
      <c r="AD1773" t="s">
        <v>1767</v>
      </c>
      <c r="AF1773" t="s">
        <v>1767</v>
      </c>
      <c r="AH1773" t="s">
        <v>1767</v>
      </c>
      <c r="AJ1773" t="s">
        <v>1767</v>
      </c>
      <c r="AL1773" t="s">
        <v>1767</v>
      </c>
      <c r="AN1773" t="s">
        <v>1767</v>
      </c>
      <c r="AP1773" t="s">
        <v>1767</v>
      </c>
      <c r="AR1773" t="s">
        <v>1767</v>
      </c>
      <c r="AT1773" t="s">
        <v>1767</v>
      </c>
      <c r="AV1773" t="s">
        <v>1767</v>
      </c>
      <c r="AX1773" t="s">
        <v>1767</v>
      </c>
      <c r="AZ1773" t="s">
        <v>1767</v>
      </c>
      <c r="BB1773" t="s">
        <v>1767</v>
      </c>
      <c r="BD1773" t="s">
        <v>1767</v>
      </c>
      <c r="BF1773" t="s">
        <v>1767</v>
      </c>
      <c r="BH1773" t="s">
        <v>1767</v>
      </c>
      <c r="BJ1773" t="s">
        <v>1767</v>
      </c>
      <c r="BL1773" t="s">
        <v>1767</v>
      </c>
      <c r="BN1773" t="s">
        <v>1767</v>
      </c>
      <c r="BP1773" t="s">
        <v>1767</v>
      </c>
      <c r="BR1773" t="s">
        <v>1767</v>
      </c>
      <c r="BT1773" t="s">
        <v>1767</v>
      </c>
      <c r="BV1773" t="s">
        <v>1767</v>
      </c>
      <c r="BX1773" t="s">
        <v>1767</v>
      </c>
      <c r="BZ1773" t="s">
        <v>1767</v>
      </c>
      <c r="CB1773" t="s">
        <v>1767</v>
      </c>
      <c r="CD1773" t="s">
        <v>1767</v>
      </c>
      <c r="CF1773" t="s">
        <v>1767</v>
      </c>
      <c r="CH1773" t="s">
        <v>1767</v>
      </c>
      <c r="CJ1773" t="s">
        <v>1767</v>
      </c>
      <c r="CL1773" t="s">
        <v>1767</v>
      </c>
      <c r="CN1773" t="s">
        <v>1767</v>
      </c>
      <c r="CP1773" t="s">
        <v>1767</v>
      </c>
      <c r="CR1773" t="s">
        <v>1767</v>
      </c>
      <c r="CT1773" t="s">
        <v>1767</v>
      </c>
      <c r="CV1773" t="s">
        <v>1767</v>
      </c>
      <c r="CX1773" t="s">
        <v>1767</v>
      </c>
      <c r="CZ1773" t="s">
        <v>1767</v>
      </c>
      <c r="DB1773" t="s">
        <v>1767</v>
      </c>
    </row>
    <row r="1774" spans="18:106" hidden="1" x14ac:dyDescent="0.25">
      <c r="R1774" t="s">
        <v>1768</v>
      </c>
      <c r="T1774" t="s">
        <v>1768</v>
      </c>
      <c r="V1774" t="s">
        <v>1768</v>
      </c>
      <c r="X1774" t="s">
        <v>1768</v>
      </c>
      <c r="Z1774" t="s">
        <v>1768</v>
      </c>
      <c r="AB1774" t="s">
        <v>1768</v>
      </c>
      <c r="AD1774" t="s">
        <v>1768</v>
      </c>
      <c r="AF1774" t="s">
        <v>1768</v>
      </c>
      <c r="AH1774" t="s">
        <v>1768</v>
      </c>
      <c r="AJ1774" t="s">
        <v>1768</v>
      </c>
      <c r="AL1774" t="s">
        <v>1768</v>
      </c>
      <c r="AN1774" t="s">
        <v>1768</v>
      </c>
      <c r="AP1774" t="s">
        <v>1768</v>
      </c>
      <c r="AR1774" t="s">
        <v>1768</v>
      </c>
      <c r="AT1774" t="s">
        <v>1768</v>
      </c>
      <c r="AV1774" t="s">
        <v>1768</v>
      </c>
      <c r="AX1774" t="s">
        <v>1768</v>
      </c>
      <c r="AZ1774" t="s">
        <v>1768</v>
      </c>
      <c r="BB1774" t="s">
        <v>1768</v>
      </c>
      <c r="BD1774" t="s">
        <v>1768</v>
      </c>
      <c r="BF1774" t="s">
        <v>1768</v>
      </c>
      <c r="BH1774" t="s">
        <v>1768</v>
      </c>
      <c r="BJ1774" t="s">
        <v>1768</v>
      </c>
      <c r="BL1774" t="s">
        <v>1768</v>
      </c>
      <c r="BN1774" t="s">
        <v>1768</v>
      </c>
      <c r="BP1774" t="s">
        <v>1768</v>
      </c>
      <c r="BR1774" t="s">
        <v>1768</v>
      </c>
      <c r="BT1774" t="s">
        <v>1768</v>
      </c>
      <c r="BV1774" t="s">
        <v>1768</v>
      </c>
      <c r="BX1774" t="s">
        <v>1768</v>
      </c>
      <c r="BZ1774" t="s">
        <v>1768</v>
      </c>
      <c r="CB1774" t="s">
        <v>1768</v>
      </c>
      <c r="CD1774" t="s">
        <v>1768</v>
      </c>
      <c r="CF1774" t="s">
        <v>1768</v>
      </c>
      <c r="CH1774" t="s">
        <v>1768</v>
      </c>
      <c r="CJ1774" t="s">
        <v>1768</v>
      </c>
      <c r="CL1774" t="s">
        <v>1768</v>
      </c>
      <c r="CN1774" t="s">
        <v>1768</v>
      </c>
      <c r="CP1774" t="s">
        <v>1768</v>
      </c>
      <c r="CR1774" t="s">
        <v>1768</v>
      </c>
      <c r="CT1774" t="s">
        <v>1768</v>
      </c>
      <c r="CV1774" t="s">
        <v>1768</v>
      </c>
      <c r="CX1774" t="s">
        <v>1768</v>
      </c>
      <c r="CZ1774" t="s">
        <v>1768</v>
      </c>
      <c r="DB1774" t="s">
        <v>1768</v>
      </c>
    </row>
    <row r="1775" spans="18:106" hidden="1" x14ac:dyDescent="0.25">
      <c r="R1775" t="s">
        <v>1769</v>
      </c>
      <c r="T1775" t="s">
        <v>1769</v>
      </c>
      <c r="V1775" t="s">
        <v>1769</v>
      </c>
      <c r="X1775" t="s">
        <v>1769</v>
      </c>
      <c r="Z1775" t="s">
        <v>1769</v>
      </c>
      <c r="AB1775" t="s">
        <v>1769</v>
      </c>
      <c r="AD1775" t="s">
        <v>1769</v>
      </c>
      <c r="AF1775" t="s">
        <v>1769</v>
      </c>
      <c r="AH1775" t="s">
        <v>1769</v>
      </c>
      <c r="AJ1775" t="s">
        <v>1769</v>
      </c>
      <c r="AL1775" t="s">
        <v>1769</v>
      </c>
      <c r="AN1775" t="s">
        <v>1769</v>
      </c>
      <c r="AP1775" t="s">
        <v>1769</v>
      </c>
      <c r="AR1775" t="s">
        <v>1769</v>
      </c>
      <c r="AT1775" t="s">
        <v>1769</v>
      </c>
      <c r="AV1775" t="s">
        <v>1769</v>
      </c>
      <c r="AX1775" t="s">
        <v>1769</v>
      </c>
      <c r="AZ1775" t="s">
        <v>1769</v>
      </c>
      <c r="BB1775" t="s">
        <v>1769</v>
      </c>
      <c r="BD1775" t="s">
        <v>1769</v>
      </c>
      <c r="BF1775" t="s">
        <v>1769</v>
      </c>
      <c r="BH1775" t="s">
        <v>1769</v>
      </c>
      <c r="BJ1775" t="s">
        <v>1769</v>
      </c>
      <c r="BL1775" t="s">
        <v>1769</v>
      </c>
      <c r="BN1775" t="s">
        <v>1769</v>
      </c>
      <c r="BP1775" t="s">
        <v>1769</v>
      </c>
      <c r="BR1775" t="s">
        <v>1769</v>
      </c>
      <c r="BT1775" t="s">
        <v>1769</v>
      </c>
      <c r="BV1775" t="s">
        <v>1769</v>
      </c>
      <c r="BX1775" t="s">
        <v>1769</v>
      </c>
      <c r="BZ1775" t="s">
        <v>1769</v>
      </c>
      <c r="CB1775" t="s">
        <v>1769</v>
      </c>
      <c r="CD1775" t="s">
        <v>1769</v>
      </c>
      <c r="CF1775" t="s">
        <v>1769</v>
      </c>
      <c r="CH1775" t="s">
        <v>1769</v>
      </c>
      <c r="CJ1775" t="s">
        <v>1769</v>
      </c>
      <c r="CL1775" t="s">
        <v>1769</v>
      </c>
      <c r="CN1775" t="s">
        <v>1769</v>
      </c>
      <c r="CP1775" t="s">
        <v>1769</v>
      </c>
      <c r="CR1775" t="s">
        <v>1769</v>
      </c>
      <c r="CT1775" t="s">
        <v>1769</v>
      </c>
      <c r="CV1775" t="s">
        <v>1769</v>
      </c>
      <c r="CX1775" t="s">
        <v>1769</v>
      </c>
      <c r="CZ1775" t="s">
        <v>1769</v>
      </c>
      <c r="DB1775" t="s">
        <v>1769</v>
      </c>
    </row>
    <row r="1776" spans="18:106" hidden="1" x14ac:dyDescent="0.25">
      <c r="R1776" t="s">
        <v>1770</v>
      </c>
      <c r="T1776" t="s">
        <v>1770</v>
      </c>
      <c r="V1776" t="s">
        <v>1770</v>
      </c>
      <c r="X1776" t="s">
        <v>1770</v>
      </c>
      <c r="Z1776" t="s">
        <v>1770</v>
      </c>
      <c r="AB1776" t="s">
        <v>1770</v>
      </c>
      <c r="AD1776" t="s">
        <v>1770</v>
      </c>
      <c r="AF1776" t="s">
        <v>1770</v>
      </c>
      <c r="AH1776" t="s">
        <v>1770</v>
      </c>
      <c r="AJ1776" t="s">
        <v>1770</v>
      </c>
      <c r="AL1776" t="s">
        <v>1770</v>
      </c>
      <c r="AN1776" t="s">
        <v>1770</v>
      </c>
      <c r="AP1776" t="s">
        <v>1770</v>
      </c>
      <c r="AR1776" t="s">
        <v>1770</v>
      </c>
      <c r="AT1776" t="s">
        <v>1770</v>
      </c>
      <c r="AV1776" t="s">
        <v>1770</v>
      </c>
      <c r="AX1776" t="s">
        <v>1770</v>
      </c>
      <c r="AZ1776" t="s">
        <v>1770</v>
      </c>
      <c r="BB1776" t="s">
        <v>1770</v>
      </c>
      <c r="BD1776" t="s">
        <v>1770</v>
      </c>
      <c r="BF1776" t="s">
        <v>1770</v>
      </c>
      <c r="BH1776" t="s">
        <v>1770</v>
      </c>
      <c r="BJ1776" t="s">
        <v>1770</v>
      </c>
      <c r="BL1776" t="s">
        <v>1770</v>
      </c>
      <c r="BN1776" t="s">
        <v>1770</v>
      </c>
      <c r="BP1776" t="s">
        <v>1770</v>
      </c>
      <c r="BR1776" t="s">
        <v>1770</v>
      </c>
      <c r="BT1776" t="s">
        <v>1770</v>
      </c>
      <c r="BV1776" t="s">
        <v>1770</v>
      </c>
      <c r="BX1776" t="s">
        <v>1770</v>
      </c>
      <c r="BZ1776" t="s">
        <v>1770</v>
      </c>
      <c r="CB1776" t="s">
        <v>1770</v>
      </c>
      <c r="CD1776" t="s">
        <v>1770</v>
      </c>
      <c r="CF1776" t="s">
        <v>1770</v>
      </c>
      <c r="CH1776" t="s">
        <v>1770</v>
      </c>
      <c r="CJ1776" t="s">
        <v>1770</v>
      </c>
      <c r="CL1776" t="s">
        <v>1770</v>
      </c>
      <c r="CN1776" t="s">
        <v>1770</v>
      </c>
      <c r="CP1776" t="s">
        <v>1770</v>
      </c>
      <c r="CR1776" t="s">
        <v>1770</v>
      </c>
      <c r="CT1776" t="s">
        <v>1770</v>
      </c>
      <c r="CV1776" t="s">
        <v>1770</v>
      </c>
      <c r="CX1776" t="s">
        <v>1770</v>
      </c>
      <c r="CZ1776" t="s">
        <v>1770</v>
      </c>
      <c r="DB1776" t="s">
        <v>1770</v>
      </c>
    </row>
    <row r="1777" spans="18:106" hidden="1" x14ac:dyDescent="0.25">
      <c r="R1777" t="s">
        <v>1771</v>
      </c>
      <c r="T1777" t="s">
        <v>1771</v>
      </c>
      <c r="V1777" t="s">
        <v>1771</v>
      </c>
      <c r="X1777" t="s">
        <v>1771</v>
      </c>
      <c r="Z1777" t="s">
        <v>1771</v>
      </c>
      <c r="AB1777" t="s">
        <v>1771</v>
      </c>
      <c r="AD1777" t="s">
        <v>1771</v>
      </c>
      <c r="AF1777" t="s">
        <v>1771</v>
      </c>
      <c r="AH1777" t="s">
        <v>1771</v>
      </c>
      <c r="AJ1777" t="s">
        <v>1771</v>
      </c>
      <c r="AL1777" t="s">
        <v>1771</v>
      </c>
      <c r="AN1777" t="s">
        <v>1771</v>
      </c>
      <c r="AP1777" t="s">
        <v>1771</v>
      </c>
      <c r="AR1777" t="s">
        <v>1771</v>
      </c>
      <c r="AT1777" t="s">
        <v>1771</v>
      </c>
      <c r="AV1777" t="s">
        <v>1771</v>
      </c>
      <c r="AX1777" t="s">
        <v>1771</v>
      </c>
      <c r="AZ1777" t="s">
        <v>1771</v>
      </c>
      <c r="BB1777" t="s">
        <v>1771</v>
      </c>
      <c r="BD1777" t="s">
        <v>1771</v>
      </c>
      <c r="BF1777" t="s">
        <v>1771</v>
      </c>
      <c r="BH1777" t="s">
        <v>1771</v>
      </c>
      <c r="BJ1777" t="s">
        <v>1771</v>
      </c>
      <c r="BL1777" t="s">
        <v>1771</v>
      </c>
      <c r="BN1777" t="s">
        <v>1771</v>
      </c>
      <c r="BP1777" t="s">
        <v>1771</v>
      </c>
      <c r="BR1777" t="s">
        <v>1771</v>
      </c>
      <c r="BT1777" t="s">
        <v>1771</v>
      </c>
      <c r="BV1777" t="s">
        <v>1771</v>
      </c>
      <c r="BX1777" t="s">
        <v>1771</v>
      </c>
      <c r="BZ1777" t="s">
        <v>1771</v>
      </c>
      <c r="CB1777" t="s">
        <v>1771</v>
      </c>
      <c r="CD1777" t="s">
        <v>1771</v>
      </c>
      <c r="CF1777" t="s">
        <v>1771</v>
      </c>
      <c r="CH1777" t="s">
        <v>1771</v>
      </c>
      <c r="CJ1777" t="s">
        <v>1771</v>
      </c>
      <c r="CL1777" t="s">
        <v>1771</v>
      </c>
      <c r="CN1777" t="s">
        <v>1771</v>
      </c>
      <c r="CP1777" t="s">
        <v>1771</v>
      </c>
      <c r="CR1777" t="s">
        <v>1771</v>
      </c>
      <c r="CT1777" t="s">
        <v>1771</v>
      </c>
      <c r="CV1777" t="s">
        <v>1771</v>
      </c>
      <c r="CX1777" t="s">
        <v>1771</v>
      </c>
      <c r="CZ1777" t="s">
        <v>1771</v>
      </c>
      <c r="DB1777" t="s">
        <v>1771</v>
      </c>
    </row>
    <row r="1778" spans="18:106" hidden="1" x14ac:dyDescent="0.25">
      <c r="R1778" t="s">
        <v>1772</v>
      </c>
      <c r="T1778" t="s">
        <v>1772</v>
      </c>
      <c r="V1778" t="s">
        <v>1772</v>
      </c>
      <c r="X1778" t="s">
        <v>1772</v>
      </c>
      <c r="Z1778" t="s">
        <v>1772</v>
      </c>
      <c r="AB1778" t="s">
        <v>1772</v>
      </c>
      <c r="AD1778" t="s">
        <v>1772</v>
      </c>
      <c r="AF1778" t="s">
        <v>1772</v>
      </c>
      <c r="AH1778" t="s">
        <v>1772</v>
      </c>
      <c r="AJ1778" t="s">
        <v>1772</v>
      </c>
      <c r="AL1778" t="s">
        <v>1772</v>
      </c>
      <c r="AN1778" t="s">
        <v>1772</v>
      </c>
      <c r="AP1778" t="s">
        <v>1772</v>
      </c>
      <c r="AR1778" t="s">
        <v>1772</v>
      </c>
      <c r="AT1778" t="s">
        <v>1772</v>
      </c>
      <c r="AV1778" t="s">
        <v>1772</v>
      </c>
      <c r="AX1778" t="s">
        <v>1772</v>
      </c>
      <c r="AZ1778" t="s">
        <v>1772</v>
      </c>
      <c r="BB1778" t="s">
        <v>1772</v>
      </c>
      <c r="BD1778" t="s">
        <v>1772</v>
      </c>
      <c r="BF1778" t="s">
        <v>1772</v>
      </c>
      <c r="BH1778" t="s">
        <v>1772</v>
      </c>
      <c r="BJ1778" t="s">
        <v>1772</v>
      </c>
      <c r="BL1778" t="s">
        <v>1772</v>
      </c>
      <c r="BN1778" t="s">
        <v>1772</v>
      </c>
      <c r="BP1778" t="s">
        <v>1772</v>
      </c>
      <c r="BR1778" t="s">
        <v>1772</v>
      </c>
      <c r="BT1778" t="s">
        <v>1772</v>
      </c>
      <c r="BV1778" t="s">
        <v>1772</v>
      </c>
      <c r="BX1778" t="s">
        <v>1772</v>
      </c>
      <c r="BZ1778" t="s">
        <v>1772</v>
      </c>
      <c r="CB1778" t="s">
        <v>1772</v>
      </c>
      <c r="CD1778" t="s">
        <v>1772</v>
      </c>
      <c r="CF1778" t="s">
        <v>1772</v>
      </c>
      <c r="CH1778" t="s">
        <v>1772</v>
      </c>
      <c r="CJ1778" t="s">
        <v>1772</v>
      </c>
      <c r="CL1778" t="s">
        <v>1772</v>
      </c>
      <c r="CN1778" t="s">
        <v>1772</v>
      </c>
      <c r="CP1778" t="s">
        <v>1772</v>
      </c>
      <c r="CR1778" t="s">
        <v>1772</v>
      </c>
      <c r="CT1778" t="s">
        <v>1772</v>
      </c>
      <c r="CV1778" t="s">
        <v>1772</v>
      </c>
      <c r="CX1778" t="s">
        <v>1772</v>
      </c>
      <c r="CZ1778" t="s">
        <v>1772</v>
      </c>
      <c r="DB1778" t="s">
        <v>1772</v>
      </c>
    </row>
    <row r="1779" spans="18:106" hidden="1" x14ac:dyDescent="0.25">
      <c r="R1779" t="s">
        <v>1773</v>
      </c>
      <c r="T1779" t="s">
        <v>1773</v>
      </c>
      <c r="V1779" t="s">
        <v>1773</v>
      </c>
      <c r="X1779" t="s">
        <v>1773</v>
      </c>
      <c r="Z1779" t="s">
        <v>1773</v>
      </c>
      <c r="AB1779" t="s">
        <v>1773</v>
      </c>
      <c r="AD1779" t="s">
        <v>1773</v>
      </c>
      <c r="AF1779" t="s">
        <v>1773</v>
      </c>
      <c r="AH1779" t="s">
        <v>1773</v>
      </c>
      <c r="AJ1779" t="s">
        <v>1773</v>
      </c>
      <c r="AL1779" t="s">
        <v>1773</v>
      </c>
      <c r="AN1779" t="s">
        <v>1773</v>
      </c>
      <c r="AP1779" t="s">
        <v>1773</v>
      </c>
      <c r="AR1779" t="s">
        <v>1773</v>
      </c>
      <c r="AT1779" t="s">
        <v>1773</v>
      </c>
      <c r="AV1779" t="s">
        <v>1773</v>
      </c>
      <c r="AX1779" t="s">
        <v>1773</v>
      </c>
      <c r="AZ1779" t="s">
        <v>1773</v>
      </c>
      <c r="BB1779" t="s">
        <v>1773</v>
      </c>
      <c r="BD1779" t="s">
        <v>1773</v>
      </c>
      <c r="BF1779" t="s">
        <v>1773</v>
      </c>
      <c r="BH1779" t="s">
        <v>1773</v>
      </c>
      <c r="BJ1779" t="s">
        <v>1773</v>
      </c>
      <c r="BL1779" t="s">
        <v>1773</v>
      </c>
      <c r="BN1779" t="s">
        <v>1773</v>
      </c>
      <c r="BP1779" t="s">
        <v>1773</v>
      </c>
      <c r="BR1779" t="s">
        <v>1773</v>
      </c>
      <c r="BT1779" t="s">
        <v>1773</v>
      </c>
      <c r="BV1779" t="s">
        <v>1773</v>
      </c>
      <c r="BX1779" t="s">
        <v>1773</v>
      </c>
      <c r="BZ1779" t="s">
        <v>1773</v>
      </c>
      <c r="CB1779" t="s">
        <v>1773</v>
      </c>
      <c r="CD1779" t="s">
        <v>1773</v>
      </c>
      <c r="CF1779" t="s">
        <v>1773</v>
      </c>
      <c r="CH1779" t="s">
        <v>1773</v>
      </c>
      <c r="CJ1779" t="s">
        <v>1773</v>
      </c>
      <c r="CL1779" t="s">
        <v>1773</v>
      </c>
      <c r="CN1779" t="s">
        <v>1773</v>
      </c>
      <c r="CP1779" t="s">
        <v>1773</v>
      </c>
      <c r="CR1779" t="s">
        <v>1773</v>
      </c>
      <c r="CT1779" t="s">
        <v>1773</v>
      </c>
      <c r="CV1779" t="s">
        <v>1773</v>
      </c>
      <c r="CX1779" t="s">
        <v>1773</v>
      </c>
      <c r="CZ1779" t="s">
        <v>1773</v>
      </c>
      <c r="DB1779" t="s">
        <v>1773</v>
      </c>
    </row>
    <row r="1780" spans="18:106" hidden="1" x14ac:dyDescent="0.25">
      <c r="R1780" t="s">
        <v>1774</v>
      </c>
      <c r="T1780" t="s">
        <v>1774</v>
      </c>
      <c r="V1780" t="s">
        <v>1774</v>
      </c>
      <c r="X1780" t="s">
        <v>1774</v>
      </c>
      <c r="Z1780" t="s">
        <v>1774</v>
      </c>
      <c r="AB1780" t="s">
        <v>1774</v>
      </c>
      <c r="AD1780" t="s">
        <v>1774</v>
      </c>
      <c r="AF1780" t="s">
        <v>1774</v>
      </c>
      <c r="AH1780" t="s">
        <v>1774</v>
      </c>
      <c r="AJ1780" t="s">
        <v>1774</v>
      </c>
      <c r="AL1780" t="s">
        <v>1774</v>
      </c>
      <c r="AN1780" t="s">
        <v>1774</v>
      </c>
      <c r="AP1780" t="s">
        <v>1774</v>
      </c>
      <c r="AR1780" t="s">
        <v>1774</v>
      </c>
      <c r="AT1780" t="s">
        <v>1774</v>
      </c>
      <c r="AV1780" t="s">
        <v>1774</v>
      </c>
      <c r="AX1780" t="s">
        <v>1774</v>
      </c>
      <c r="AZ1780" t="s">
        <v>1774</v>
      </c>
      <c r="BB1780" t="s">
        <v>1774</v>
      </c>
      <c r="BD1780" t="s">
        <v>1774</v>
      </c>
      <c r="BF1780" t="s">
        <v>1774</v>
      </c>
      <c r="BH1780" t="s">
        <v>1774</v>
      </c>
      <c r="BJ1780" t="s">
        <v>1774</v>
      </c>
      <c r="BL1780" t="s">
        <v>1774</v>
      </c>
      <c r="BN1780" t="s">
        <v>1774</v>
      </c>
      <c r="BP1780" t="s">
        <v>1774</v>
      </c>
      <c r="BR1780" t="s">
        <v>1774</v>
      </c>
      <c r="BT1780" t="s">
        <v>1774</v>
      </c>
      <c r="BV1780" t="s">
        <v>1774</v>
      </c>
      <c r="BX1780" t="s">
        <v>1774</v>
      </c>
      <c r="BZ1780" t="s">
        <v>1774</v>
      </c>
      <c r="CB1780" t="s">
        <v>1774</v>
      </c>
      <c r="CD1780" t="s">
        <v>1774</v>
      </c>
      <c r="CF1780" t="s">
        <v>1774</v>
      </c>
      <c r="CH1780" t="s">
        <v>1774</v>
      </c>
      <c r="CJ1780" t="s">
        <v>1774</v>
      </c>
      <c r="CL1780" t="s">
        <v>1774</v>
      </c>
      <c r="CN1780" t="s">
        <v>1774</v>
      </c>
      <c r="CP1780" t="s">
        <v>1774</v>
      </c>
      <c r="CR1780" t="s">
        <v>1774</v>
      </c>
      <c r="CT1780" t="s">
        <v>1774</v>
      </c>
      <c r="CV1780" t="s">
        <v>1774</v>
      </c>
      <c r="CX1780" t="s">
        <v>1774</v>
      </c>
      <c r="CZ1780" t="s">
        <v>1774</v>
      </c>
      <c r="DB1780" t="s">
        <v>1774</v>
      </c>
    </row>
    <row r="1781" spans="18:106" hidden="1" x14ac:dyDescent="0.25">
      <c r="R1781" t="s">
        <v>1775</v>
      </c>
      <c r="T1781" t="s">
        <v>1775</v>
      </c>
      <c r="V1781" t="s">
        <v>1775</v>
      </c>
      <c r="X1781" t="s">
        <v>1775</v>
      </c>
      <c r="Z1781" t="s">
        <v>1775</v>
      </c>
      <c r="AB1781" t="s">
        <v>1775</v>
      </c>
      <c r="AD1781" t="s">
        <v>1775</v>
      </c>
      <c r="AF1781" t="s">
        <v>1775</v>
      </c>
      <c r="AH1781" t="s">
        <v>1775</v>
      </c>
      <c r="AJ1781" t="s">
        <v>1775</v>
      </c>
      <c r="AL1781" t="s">
        <v>1775</v>
      </c>
      <c r="AN1781" t="s">
        <v>1775</v>
      </c>
      <c r="AP1781" t="s">
        <v>1775</v>
      </c>
      <c r="AR1781" t="s">
        <v>1775</v>
      </c>
      <c r="AT1781" t="s">
        <v>1775</v>
      </c>
      <c r="AV1781" t="s">
        <v>1775</v>
      </c>
      <c r="AX1781" t="s">
        <v>1775</v>
      </c>
      <c r="AZ1781" t="s">
        <v>1775</v>
      </c>
      <c r="BB1781" t="s">
        <v>1775</v>
      </c>
      <c r="BD1781" t="s">
        <v>1775</v>
      </c>
      <c r="BF1781" t="s">
        <v>1775</v>
      </c>
      <c r="BH1781" t="s">
        <v>1775</v>
      </c>
      <c r="BJ1781" t="s">
        <v>1775</v>
      </c>
      <c r="BL1781" t="s">
        <v>1775</v>
      </c>
      <c r="BN1781" t="s">
        <v>1775</v>
      </c>
      <c r="BP1781" t="s">
        <v>1775</v>
      </c>
      <c r="BR1781" t="s">
        <v>1775</v>
      </c>
      <c r="BT1781" t="s">
        <v>1775</v>
      </c>
      <c r="BV1781" t="s">
        <v>1775</v>
      </c>
      <c r="BX1781" t="s">
        <v>1775</v>
      </c>
      <c r="BZ1781" t="s">
        <v>1775</v>
      </c>
      <c r="CB1781" t="s">
        <v>1775</v>
      </c>
      <c r="CD1781" t="s">
        <v>1775</v>
      </c>
      <c r="CF1781" t="s">
        <v>1775</v>
      </c>
      <c r="CH1781" t="s">
        <v>1775</v>
      </c>
      <c r="CJ1781" t="s">
        <v>1775</v>
      </c>
      <c r="CL1781" t="s">
        <v>1775</v>
      </c>
      <c r="CN1781" t="s">
        <v>1775</v>
      </c>
      <c r="CP1781" t="s">
        <v>1775</v>
      </c>
      <c r="CR1781" t="s">
        <v>1775</v>
      </c>
      <c r="CT1781" t="s">
        <v>1775</v>
      </c>
      <c r="CV1781" t="s">
        <v>1775</v>
      </c>
      <c r="CX1781" t="s">
        <v>1775</v>
      </c>
      <c r="CZ1781" t="s">
        <v>1775</v>
      </c>
      <c r="DB1781" t="s">
        <v>1775</v>
      </c>
    </row>
    <row r="1782" spans="18:106" hidden="1" x14ac:dyDescent="0.25">
      <c r="R1782" t="s">
        <v>1776</v>
      </c>
      <c r="T1782" t="s">
        <v>1776</v>
      </c>
      <c r="V1782" t="s">
        <v>1776</v>
      </c>
      <c r="X1782" t="s">
        <v>1776</v>
      </c>
      <c r="Z1782" t="s">
        <v>1776</v>
      </c>
      <c r="AB1782" t="s">
        <v>1776</v>
      </c>
      <c r="AD1782" t="s">
        <v>1776</v>
      </c>
      <c r="AF1782" t="s">
        <v>1776</v>
      </c>
      <c r="AH1782" t="s">
        <v>1776</v>
      </c>
      <c r="AJ1782" t="s">
        <v>1776</v>
      </c>
      <c r="AL1782" t="s">
        <v>1776</v>
      </c>
      <c r="AN1782" t="s">
        <v>1776</v>
      </c>
      <c r="AP1782" t="s">
        <v>1776</v>
      </c>
      <c r="AR1782" t="s">
        <v>1776</v>
      </c>
      <c r="AT1782" t="s">
        <v>1776</v>
      </c>
      <c r="AV1782" t="s">
        <v>1776</v>
      </c>
      <c r="AX1782" t="s">
        <v>1776</v>
      </c>
      <c r="AZ1782" t="s">
        <v>1776</v>
      </c>
      <c r="BB1782" t="s">
        <v>1776</v>
      </c>
      <c r="BD1782" t="s">
        <v>1776</v>
      </c>
      <c r="BF1782" t="s">
        <v>1776</v>
      </c>
      <c r="BH1782" t="s">
        <v>1776</v>
      </c>
      <c r="BJ1782" t="s">
        <v>1776</v>
      </c>
      <c r="BL1782" t="s">
        <v>1776</v>
      </c>
      <c r="BN1782" t="s">
        <v>1776</v>
      </c>
      <c r="BP1782" t="s">
        <v>1776</v>
      </c>
      <c r="BR1782" t="s">
        <v>1776</v>
      </c>
      <c r="BT1782" t="s">
        <v>1776</v>
      </c>
      <c r="BV1782" t="s">
        <v>1776</v>
      </c>
      <c r="BX1782" t="s">
        <v>1776</v>
      </c>
      <c r="BZ1782" t="s">
        <v>1776</v>
      </c>
      <c r="CB1782" t="s">
        <v>1776</v>
      </c>
      <c r="CD1782" t="s">
        <v>1776</v>
      </c>
      <c r="CF1782" t="s">
        <v>1776</v>
      </c>
      <c r="CH1782" t="s">
        <v>1776</v>
      </c>
      <c r="CJ1782" t="s">
        <v>1776</v>
      </c>
      <c r="CL1782" t="s">
        <v>1776</v>
      </c>
      <c r="CN1782" t="s">
        <v>1776</v>
      </c>
      <c r="CP1782" t="s">
        <v>1776</v>
      </c>
      <c r="CR1782" t="s">
        <v>1776</v>
      </c>
      <c r="CT1782" t="s">
        <v>1776</v>
      </c>
      <c r="CV1782" t="s">
        <v>1776</v>
      </c>
      <c r="CX1782" t="s">
        <v>1776</v>
      </c>
      <c r="CZ1782" t="s">
        <v>1776</v>
      </c>
      <c r="DB1782" t="s">
        <v>1776</v>
      </c>
    </row>
    <row r="1783" spans="18:106" hidden="1" x14ac:dyDescent="0.25">
      <c r="R1783" t="s">
        <v>1777</v>
      </c>
      <c r="T1783" t="s">
        <v>1777</v>
      </c>
      <c r="V1783" t="s">
        <v>1777</v>
      </c>
      <c r="X1783" t="s">
        <v>1777</v>
      </c>
      <c r="Z1783" t="s">
        <v>1777</v>
      </c>
      <c r="AB1783" t="s">
        <v>1777</v>
      </c>
      <c r="AD1783" t="s">
        <v>1777</v>
      </c>
      <c r="AF1783" t="s">
        <v>1777</v>
      </c>
      <c r="AH1783" t="s">
        <v>1777</v>
      </c>
      <c r="AJ1783" t="s">
        <v>1777</v>
      </c>
      <c r="AL1783" t="s">
        <v>1777</v>
      </c>
      <c r="AN1783" t="s">
        <v>1777</v>
      </c>
      <c r="AP1783" t="s">
        <v>1777</v>
      </c>
      <c r="AR1783" t="s">
        <v>1777</v>
      </c>
      <c r="AT1783" t="s">
        <v>1777</v>
      </c>
      <c r="AV1783" t="s">
        <v>1777</v>
      </c>
      <c r="AX1783" t="s">
        <v>1777</v>
      </c>
      <c r="AZ1783" t="s">
        <v>1777</v>
      </c>
      <c r="BB1783" t="s">
        <v>1777</v>
      </c>
      <c r="BD1783" t="s">
        <v>1777</v>
      </c>
      <c r="BF1783" t="s">
        <v>1777</v>
      </c>
      <c r="BH1783" t="s">
        <v>1777</v>
      </c>
      <c r="BJ1783" t="s">
        <v>1777</v>
      </c>
      <c r="BL1783" t="s">
        <v>1777</v>
      </c>
      <c r="BN1783" t="s">
        <v>1777</v>
      </c>
      <c r="BP1783" t="s">
        <v>1777</v>
      </c>
      <c r="BR1783" t="s">
        <v>1777</v>
      </c>
      <c r="BT1783" t="s">
        <v>1777</v>
      </c>
      <c r="BV1783" t="s">
        <v>1777</v>
      </c>
      <c r="BX1783" t="s">
        <v>1777</v>
      </c>
      <c r="BZ1783" t="s">
        <v>1777</v>
      </c>
      <c r="CB1783" t="s">
        <v>1777</v>
      </c>
      <c r="CD1783" t="s">
        <v>1777</v>
      </c>
      <c r="CF1783" t="s">
        <v>1777</v>
      </c>
      <c r="CH1783" t="s">
        <v>1777</v>
      </c>
      <c r="CJ1783" t="s">
        <v>1777</v>
      </c>
      <c r="CL1783" t="s">
        <v>1777</v>
      </c>
      <c r="CN1783" t="s">
        <v>1777</v>
      </c>
      <c r="CP1783" t="s">
        <v>1777</v>
      </c>
      <c r="CR1783" t="s">
        <v>1777</v>
      </c>
      <c r="CT1783" t="s">
        <v>1777</v>
      </c>
      <c r="CV1783" t="s">
        <v>1777</v>
      </c>
      <c r="CX1783" t="s">
        <v>1777</v>
      </c>
      <c r="CZ1783" t="s">
        <v>1777</v>
      </c>
      <c r="DB1783" t="s">
        <v>1777</v>
      </c>
    </row>
    <row r="1784" spans="18:106" hidden="1" x14ac:dyDescent="0.25">
      <c r="R1784" t="s">
        <v>1778</v>
      </c>
      <c r="T1784" t="s">
        <v>1778</v>
      </c>
      <c r="V1784" t="s">
        <v>1778</v>
      </c>
      <c r="X1784" t="s">
        <v>1778</v>
      </c>
      <c r="Z1784" t="s">
        <v>1778</v>
      </c>
      <c r="AB1784" t="s">
        <v>1778</v>
      </c>
      <c r="AD1784" t="s">
        <v>1778</v>
      </c>
      <c r="AF1784" t="s">
        <v>1778</v>
      </c>
      <c r="AH1784" t="s">
        <v>1778</v>
      </c>
      <c r="AJ1784" t="s">
        <v>1778</v>
      </c>
      <c r="AL1784" t="s">
        <v>1778</v>
      </c>
      <c r="AN1784" t="s">
        <v>1778</v>
      </c>
      <c r="AP1784" t="s">
        <v>1778</v>
      </c>
      <c r="AR1784" t="s">
        <v>1778</v>
      </c>
      <c r="AT1784" t="s">
        <v>1778</v>
      </c>
      <c r="AV1784" t="s">
        <v>1778</v>
      </c>
      <c r="AX1784" t="s">
        <v>1778</v>
      </c>
      <c r="AZ1784" t="s">
        <v>1778</v>
      </c>
      <c r="BB1784" t="s">
        <v>1778</v>
      </c>
      <c r="BD1784" t="s">
        <v>1778</v>
      </c>
      <c r="BF1784" t="s">
        <v>1778</v>
      </c>
      <c r="BH1784" t="s">
        <v>1778</v>
      </c>
      <c r="BJ1784" t="s">
        <v>1778</v>
      </c>
      <c r="BL1784" t="s">
        <v>1778</v>
      </c>
      <c r="BN1784" t="s">
        <v>1778</v>
      </c>
      <c r="BP1784" t="s">
        <v>1778</v>
      </c>
      <c r="BR1784" t="s">
        <v>1778</v>
      </c>
      <c r="BT1784" t="s">
        <v>1778</v>
      </c>
      <c r="BV1784" t="s">
        <v>1778</v>
      </c>
      <c r="BX1784" t="s">
        <v>1778</v>
      </c>
      <c r="BZ1784" t="s">
        <v>1778</v>
      </c>
      <c r="CB1784" t="s">
        <v>1778</v>
      </c>
      <c r="CD1784" t="s">
        <v>1778</v>
      </c>
      <c r="CF1784" t="s">
        <v>1778</v>
      </c>
      <c r="CH1784" t="s">
        <v>1778</v>
      </c>
      <c r="CJ1784" t="s">
        <v>1778</v>
      </c>
      <c r="CL1784" t="s">
        <v>1778</v>
      </c>
      <c r="CN1784" t="s">
        <v>1778</v>
      </c>
      <c r="CP1784" t="s">
        <v>1778</v>
      </c>
      <c r="CR1784" t="s">
        <v>1778</v>
      </c>
      <c r="CT1784" t="s">
        <v>1778</v>
      </c>
      <c r="CV1784" t="s">
        <v>1778</v>
      </c>
      <c r="CX1784" t="s">
        <v>1778</v>
      </c>
      <c r="CZ1784" t="s">
        <v>1778</v>
      </c>
      <c r="DB1784" t="s">
        <v>1778</v>
      </c>
    </row>
    <row r="1785" spans="18:106" hidden="1" x14ac:dyDescent="0.25">
      <c r="R1785" t="s">
        <v>1779</v>
      </c>
      <c r="T1785" t="s">
        <v>1779</v>
      </c>
      <c r="V1785" t="s">
        <v>1779</v>
      </c>
      <c r="X1785" t="s">
        <v>1779</v>
      </c>
      <c r="Z1785" t="s">
        <v>1779</v>
      </c>
      <c r="AB1785" t="s">
        <v>1779</v>
      </c>
      <c r="AD1785" t="s">
        <v>1779</v>
      </c>
      <c r="AF1785" t="s">
        <v>1779</v>
      </c>
      <c r="AH1785" t="s">
        <v>1779</v>
      </c>
      <c r="AJ1785" t="s">
        <v>1779</v>
      </c>
      <c r="AL1785" t="s">
        <v>1779</v>
      </c>
      <c r="AN1785" t="s">
        <v>1779</v>
      </c>
      <c r="AP1785" t="s">
        <v>1779</v>
      </c>
      <c r="AR1785" t="s">
        <v>1779</v>
      </c>
      <c r="AT1785" t="s">
        <v>1779</v>
      </c>
      <c r="AV1785" t="s">
        <v>1779</v>
      </c>
      <c r="AX1785" t="s">
        <v>1779</v>
      </c>
      <c r="AZ1785" t="s">
        <v>1779</v>
      </c>
      <c r="BB1785" t="s">
        <v>1779</v>
      </c>
      <c r="BD1785" t="s">
        <v>1779</v>
      </c>
      <c r="BF1785" t="s">
        <v>1779</v>
      </c>
      <c r="BH1785" t="s">
        <v>1779</v>
      </c>
      <c r="BJ1785" t="s">
        <v>1779</v>
      </c>
      <c r="BL1785" t="s">
        <v>1779</v>
      </c>
      <c r="BN1785" t="s">
        <v>1779</v>
      </c>
      <c r="BP1785" t="s">
        <v>1779</v>
      </c>
      <c r="BR1785" t="s">
        <v>1779</v>
      </c>
      <c r="BT1785" t="s">
        <v>1779</v>
      </c>
      <c r="BV1785" t="s">
        <v>1779</v>
      </c>
      <c r="BX1785" t="s">
        <v>1779</v>
      </c>
      <c r="BZ1785" t="s">
        <v>1779</v>
      </c>
      <c r="CB1785" t="s">
        <v>1779</v>
      </c>
      <c r="CD1785" t="s">
        <v>1779</v>
      </c>
      <c r="CF1785" t="s">
        <v>1779</v>
      </c>
      <c r="CH1785" t="s">
        <v>1779</v>
      </c>
      <c r="CJ1785" t="s">
        <v>1779</v>
      </c>
      <c r="CL1785" t="s">
        <v>1779</v>
      </c>
      <c r="CN1785" t="s">
        <v>1779</v>
      </c>
      <c r="CP1785" t="s">
        <v>1779</v>
      </c>
      <c r="CR1785" t="s">
        <v>1779</v>
      </c>
      <c r="CT1785" t="s">
        <v>1779</v>
      </c>
      <c r="CV1785" t="s">
        <v>1779</v>
      </c>
      <c r="CX1785" t="s">
        <v>1779</v>
      </c>
      <c r="CZ1785" t="s">
        <v>1779</v>
      </c>
      <c r="DB1785" t="s">
        <v>1779</v>
      </c>
    </row>
    <row r="1786" spans="18:106" hidden="1" x14ac:dyDescent="0.25">
      <c r="R1786" t="s">
        <v>1780</v>
      </c>
      <c r="T1786" t="s">
        <v>1780</v>
      </c>
      <c r="V1786" t="s">
        <v>1780</v>
      </c>
      <c r="X1786" t="s">
        <v>1780</v>
      </c>
      <c r="Z1786" t="s">
        <v>1780</v>
      </c>
      <c r="AB1786" t="s">
        <v>1780</v>
      </c>
      <c r="AD1786" t="s">
        <v>1780</v>
      </c>
      <c r="AF1786" t="s">
        <v>1780</v>
      </c>
      <c r="AH1786" t="s">
        <v>1780</v>
      </c>
      <c r="AJ1786" t="s">
        <v>1780</v>
      </c>
      <c r="AL1786" t="s">
        <v>1780</v>
      </c>
      <c r="AN1786" t="s">
        <v>1780</v>
      </c>
      <c r="AP1786" t="s">
        <v>1780</v>
      </c>
      <c r="AR1786" t="s">
        <v>1780</v>
      </c>
      <c r="AT1786" t="s">
        <v>1780</v>
      </c>
      <c r="AV1786" t="s">
        <v>1780</v>
      </c>
      <c r="AX1786" t="s">
        <v>1780</v>
      </c>
      <c r="AZ1786" t="s">
        <v>1780</v>
      </c>
      <c r="BB1786" t="s">
        <v>1780</v>
      </c>
      <c r="BD1786" t="s">
        <v>1780</v>
      </c>
      <c r="BF1786" t="s">
        <v>1780</v>
      </c>
      <c r="BH1786" t="s">
        <v>1780</v>
      </c>
      <c r="BJ1786" t="s">
        <v>1780</v>
      </c>
      <c r="BL1786" t="s">
        <v>1780</v>
      </c>
      <c r="BN1786" t="s">
        <v>1780</v>
      </c>
      <c r="BP1786" t="s">
        <v>1780</v>
      </c>
      <c r="BR1786" t="s">
        <v>1780</v>
      </c>
      <c r="BT1786" t="s">
        <v>1780</v>
      </c>
      <c r="BV1786" t="s">
        <v>1780</v>
      </c>
      <c r="BX1786" t="s">
        <v>1780</v>
      </c>
      <c r="BZ1786" t="s">
        <v>1780</v>
      </c>
      <c r="CB1786" t="s">
        <v>1780</v>
      </c>
      <c r="CD1786" t="s">
        <v>1780</v>
      </c>
      <c r="CF1786" t="s">
        <v>1780</v>
      </c>
      <c r="CH1786" t="s">
        <v>1780</v>
      </c>
      <c r="CJ1786" t="s">
        <v>1780</v>
      </c>
      <c r="CL1786" t="s">
        <v>1780</v>
      </c>
      <c r="CN1786" t="s">
        <v>1780</v>
      </c>
      <c r="CP1786" t="s">
        <v>1780</v>
      </c>
      <c r="CR1786" t="s">
        <v>1780</v>
      </c>
      <c r="CT1786" t="s">
        <v>1780</v>
      </c>
      <c r="CV1786" t="s">
        <v>1780</v>
      </c>
      <c r="CX1786" t="s">
        <v>1780</v>
      </c>
      <c r="CZ1786" t="s">
        <v>1780</v>
      </c>
      <c r="DB1786" t="s">
        <v>1780</v>
      </c>
    </row>
    <row r="1787" spans="18:106" hidden="1" x14ac:dyDescent="0.25">
      <c r="R1787" t="s">
        <v>1781</v>
      </c>
      <c r="T1787" t="s">
        <v>1781</v>
      </c>
      <c r="V1787" t="s">
        <v>1781</v>
      </c>
      <c r="X1787" t="s">
        <v>1781</v>
      </c>
      <c r="Z1787" t="s">
        <v>1781</v>
      </c>
      <c r="AB1787" t="s">
        <v>1781</v>
      </c>
      <c r="AD1787" t="s">
        <v>1781</v>
      </c>
      <c r="AF1787" t="s">
        <v>1781</v>
      </c>
      <c r="AH1787" t="s">
        <v>1781</v>
      </c>
      <c r="AJ1787" t="s">
        <v>1781</v>
      </c>
      <c r="AL1787" t="s">
        <v>1781</v>
      </c>
      <c r="AN1787" t="s">
        <v>1781</v>
      </c>
      <c r="AP1787" t="s">
        <v>1781</v>
      </c>
      <c r="AR1787" t="s">
        <v>1781</v>
      </c>
      <c r="AT1787" t="s">
        <v>1781</v>
      </c>
      <c r="AV1787" t="s">
        <v>1781</v>
      </c>
      <c r="AX1787" t="s">
        <v>1781</v>
      </c>
      <c r="AZ1787" t="s">
        <v>1781</v>
      </c>
      <c r="BB1787" t="s">
        <v>1781</v>
      </c>
      <c r="BD1787" t="s">
        <v>1781</v>
      </c>
      <c r="BF1787" t="s">
        <v>1781</v>
      </c>
      <c r="BH1787" t="s">
        <v>1781</v>
      </c>
      <c r="BJ1787" t="s">
        <v>1781</v>
      </c>
      <c r="BL1787" t="s">
        <v>1781</v>
      </c>
      <c r="BN1787" t="s">
        <v>1781</v>
      </c>
      <c r="BP1787" t="s">
        <v>1781</v>
      </c>
      <c r="BR1787" t="s">
        <v>1781</v>
      </c>
      <c r="BT1787" t="s">
        <v>1781</v>
      </c>
      <c r="BV1787" t="s">
        <v>1781</v>
      </c>
      <c r="BX1787" t="s">
        <v>1781</v>
      </c>
      <c r="BZ1787" t="s">
        <v>1781</v>
      </c>
      <c r="CB1787" t="s">
        <v>1781</v>
      </c>
      <c r="CD1787" t="s">
        <v>1781</v>
      </c>
      <c r="CF1787" t="s">
        <v>1781</v>
      </c>
      <c r="CH1787" t="s">
        <v>1781</v>
      </c>
      <c r="CJ1787" t="s">
        <v>1781</v>
      </c>
      <c r="CL1787" t="s">
        <v>1781</v>
      </c>
      <c r="CN1787" t="s">
        <v>1781</v>
      </c>
      <c r="CP1787" t="s">
        <v>1781</v>
      </c>
      <c r="CR1787" t="s">
        <v>1781</v>
      </c>
      <c r="CT1787" t="s">
        <v>1781</v>
      </c>
      <c r="CV1787" t="s">
        <v>1781</v>
      </c>
      <c r="CX1787" t="s">
        <v>1781</v>
      </c>
      <c r="CZ1787" t="s">
        <v>1781</v>
      </c>
      <c r="DB1787" t="s">
        <v>1781</v>
      </c>
    </row>
    <row r="1788" spans="18:106" hidden="1" x14ac:dyDescent="0.25">
      <c r="R1788" t="s">
        <v>1782</v>
      </c>
      <c r="T1788" t="s">
        <v>1782</v>
      </c>
      <c r="V1788" t="s">
        <v>1782</v>
      </c>
      <c r="X1788" t="s">
        <v>1782</v>
      </c>
      <c r="Z1788" t="s">
        <v>1782</v>
      </c>
      <c r="AB1788" t="s">
        <v>1782</v>
      </c>
      <c r="AD1788" t="s">
        <v>1782</v>
      </c>
      <c r="AF1788" t="s">
        <v>1782</v>
      </c>
      <c r="AH1788" t="s">
        <v>1782</v>
      </c>
      <c r="AJ1788" t="s">
        <v>1782</v>
      </c>
      <c r="AL1788" t="s">
        <v>1782</v>
      </c>
      <c r="AN1788" t="s">
        <v>1782</v>
      </c>
      <c r="AP1788" t="s">
        <v>1782</v>
      </c>
      <c r="AR1788" t="s">
        <v>1782</v>
      </c>
      <c r="AT1788" t="s">
        <v>1782</v>
      </c>
      <c r="AV1788" t="s">
        <v>1782</v>
      </c>
      <c r="AX1788" t="s">
        <v>1782</v>
      </c>
      <c r="AZ1788" t="s">
        <v>1782</v>
      </c>
      <c r="BB1788" t="s">
        <v>1782</v>
      </c>
      <c r="BD1788" t="s">
        <v>1782</v>
      </c>
      <c r="BF1788" t="s">
        <v>1782</v>
      </c>
      <c r="BH1788" t="s">
        <v>1782</v>
      </c>
      <c r="BJ1788" t="s">
        <v>1782</v>
      </c>
      <c r="BL1788" t="s">
        <v>1782</v>
      </c>
      <c r="BN1788" t="s">
        <v>1782</v>
      </c>
      <c r="BP1788" t="s">
        <v>1782</v>
      </c>
      <c r="BR1788" t="s">
        <v>1782</v>
      </c>
      <c r="BT1788" t="s">
        <v>1782</v>
      </c>
      <c r="BV1788" t="s">
        <v>1782</v>
      </c>
      <c r="BX1788" t="s">
        <v>1782</v>
      </c>
      <c r="BZ1788" t="s">
        <v>1782</v>
      </c>
      <c r="CB1788" t="s">
        <v>1782</v>
      </c>
      <c r="CD1788" t="s">
        <v>1782</v>
      </c>
      <c r="CF1788" t="s">
        <v>1782</v>
      </c>
      <c r="CH1788" t="s">
        <v>1782</v>
      </c>
      <c r="CJ1788" t="s">
        <v>1782</v>
      </c>
      <c r="CL1788" t="s">
        <v>1782</v>
      </c>
      <c r="CN1788" t="s">
        <v>1782</v>
      </c>
      <c r="CP1788" t="s">
        <v>1782</v>
      </c>
      <c r="CR1788" t="s">
        <v>1782</v>
      </c>
      <c r="CT1788" t="s">
        <v>1782</v>
      </c>
      <c r="CV1788" t="s">
        <v>1782</v>
      </c>
      <c r="CX1788" t="s">
        <v>1782</v>
      </c>
      <c r="CZ1788" t="s">
        <v>1782</v>
      </c>
      <c r="DB1788" t="s">
        <v>1782</v>
      </c>
    </row>
    <row r="1789" spans="18:106" hidden="1" x14ac:dyDescent="0.25">
      <c r="R1789" t="s">
        <v>1783</v>
      </c>
      <c r="T1789" t="s">
        <v>1783</v>
      </c>
      <c r="V1789" t="s">
        <v>1783</v>
      </c>
      <c r="X1789" t="s">
        <v>1783</v>
      </c>
      <c r="Z1789" t="s">
        <v>1783</v>
      </c>
      <c r="AB1789" t="s">
        <v>1783</v>
      </c>
      <c r="AD1789" t="s">
        <v>1783</v>
      </c>
      <c r="AF1789" t="s">
        <v>1783</v>
      </c>
      <c r="AH1789" t="s">
        <v>1783</v>
      </c>
      <c r="AJ1789" t="s">
        <v>1783</v>
      </c>
      <c r="AL1789" t="s">
        <v>1783</v>
      </c>
      <c r="AN1789" t="s">
        <v>1783</v>
      </c>
      <c r="AP1789" t="s">
        <v>1783</v>
      </c>
      <c r="AR1789" t="s">
        <v>1783</v>
      </c>
      <c r="AT1789" t="s">
        <v>1783</v>
      </c>
      <c r="AV1789" t="s">
        <v>1783</v>
      </c>
      <c r="AX1789" t="s">
        <v>1783</v>
      </c>
      <c r="AZ1789" t="s">
        <v>1783</v>
      </c>
      <c r="BB1789" t="s">
        <v>1783</v>
      </c>
      <c r="BD1789" t="s">
        <v>1783</v>
      </c>
      <c r="BF1789" t="s">
        <v>1783</v>
      </c>
      <c r="BH1789" t="s">
        <v>1783</v>
      </c>
      <c r="BJ1789" t="s">
        <v>1783</v>
      </c>
      <c r="BL1789" t="s">
        <v>1783</v>
      </c>
      <c r="BN1789" t="s">
        <v>1783</v>
      </c>
      <c r="BP1789" t="s">
        <v>1783</v>
      </c>
      <c r="BR1789" t="s">
        <v>1783</v>
      </c>
      <c r="BT1789" t="s">
        <v>1783</v>
      </c>
      <c r="BV1789" t="s">
        <v>1783</v>
      </c>
      <c r="BX1789" t="s">
        <v>1783</v>
      </c>
      <c r="BZ1789" t="s">
        <v>1783</v>
      </c>
      <c r="CB1789" t="s">
        <v>1783</v>
      </c>
      <c r="CD1789" t="s">
        <v>1783</v>
      </c>
      <c r="CF1789" t="s">
        <v>1783</v>
      </c>
      <c r="CH1789" t="s">
        <v>1783</v>
      </c>
      <c r="CJ1789" t="s">
        <v>1783</v>
      </c>
      <c r="CL1789" t="s">
        <v>1783</v>
      </c>
      <c r="CN1789" t="s">
        <v>1783</v>
      </c>
      <c r="CP1789" t="s">
        <v>1783</v>
      </c>
      <c r="CR1789" t="s">
        <v>1783</v>
      </c>
      <c r="CT1789" t="s">
        <v>1783</v>
      </c>
      <c r="CV1789" t="s">
        <v>1783</v>
      </c>
      <c r="CX1789" t="s">
        <v>1783</v>
      </c>
      <c r="CZ1789" t="s">
        <v>1783</v>
      </c>
      <c r="DB1789" t="s">
        <v>1783</v>
      </c>
    </row>
    <row r="1790" spans="18:106" hidden="1" x14ac:dyDescent="0.25">
      <c r="R1790" t="s">
        <v>1784</v>
      </c>
      <c r="T1790" t="s">
        <v>1784</v>
      </c>
      <c r="V1790" t="s">
        <v>1784</v>
      </c>
      <c r="X1790" t="s">
        <v>1784</v>
      </c>
      <c r="Z1790" t="s">
        <v>1784</v>
      </c>
      <c r="AB1790" t="s">
        <v>1784</v>
      </c>
      <c r="AD1790" t="s">
        <v>1784</v>
      </c>
      <c r="AF1790" t="s">
        <v>1784</v>
      </c>
      <c r="AH1790" t="s">
        <v>1784</v>
      </c>
      <c r="AJ1790" t="s">
        <v>1784</v>
      </c>
      <c r="AL1790" t="s">
        <v>1784</v>
      </c>
      <c r="AN1790" t="s">
        <v>1784</v>
      </c>
      <c r="AP1790" t="s">
        <v>1784</v>
      </c>
      <c r="AR1790" t="s">
        <v>1784</v>
      </c>
      <c r="AT1790" t="s">
        <v>1784</v>
      </c>
      <c r="AV1790" t="s">
        <v>1784</v>
      </c>
      <c r="AX1790" t="s">
        <v>1784</v>
      </c>
      <c r="AZ1790" t="s">
        <v>1784</v>
      </c>
      <c r="BB1790" t="s">
        <v>1784</v>
      </c>
      <c r="BD1790" t="s">
        <v>1784</v>
      </c>
      <c r="BF1790" t="s">
        <v>1784</v>
      </c>
      <c r="BH1790" t="s">
        <v>1784</v>
      </c>
      <c r="BJ1790" t="s">
        <v>1784</v>
      </c>
      <c r="BL1790" t="s">
        <v>1784</v>
      </c>
      <c r="BN1790" t="s">
        <v>1784</v>
      </c>
      <c r="BP1790" t="s">
        <v>1784</v>
      </c>
      <c r="BR1790" t="s">
        <v>1784</v>
      </c>
      <c r="BT1790" t="s">
        <v>1784</v>
      </c>
      <c r="BV1790" t="s">
        <v>1784</v>
      </c>
      <c r="BX1790" t="s">
        <v>1784</v>
      </c>
      <c r="BZ1790" t="s">
        <v>1784</v>
      </c>
      <c r="CB1790" t="s">
        <v>1784</v>
      </c>
      <c r="CD1790" t="s">
        <v>1784</v>
      </c>
      <c r="CF1790" t="s">
        <v>1784</v>
      </c>
      <c r="CH1790" t="s">
        <v>1784</v>
      </c>
      <c r="CJ1790" t="s">
        <v>1784</v>
      </c>
      <c r="CL1790" t="s">
        <v>1784</v>
      </c>
      <c r="CN1790" t="s">
        <v>1784</v>
      </c>
      <c r="CP1790" t="s">
        <v>1784</v>
      </c>
      <c r="CR1790" t="s">
        <v>1784</v>
      </c>
      <c r="CT1790" t="s">
        <v>1784</v>
      </c>
      <c r="CV1790" t="s">
        <v>1784</v>
      </c>
      <c r="CX1790" t="s">
        <v>1784</v>
      </c>
      <c r="CZ1790" t="s">
        <v>1784</v>
      </c>
      <c r="DB1790" t="s">
        <v>1784</v>
      </c>
    </row>
    <row r="1791" spans="18:106" hidden="1" x14ac:dyDescent="0.25">
      <c r="R1791" t="s">
        <v>1785</v>
      </c>
      <c r="T1791" t="s">
        <v>1785</v>
      </c>
      <c r="V1791" t="s">
        <v>1785</v>
      </c>
      <c r="X1791" t="s">
        <v>1785</v>
      </c>
      <c r="Z1791" t="s">
        <v>1785</v>
      </c>
      <c r="AB1791" t="s">
        <v>1785</v>
      </c>
      <c r="AD1791" t="s">
        <v>1785</v>
      </c>
      <c r="AF1791" t="s">
        <v>1785</v>
      </c>
      <c r="AH1791" t="s">
        <v>1785</v>
      </c>
      <c r="AJ1791" t="s">
        <v>1785</v>
      </c>
      <c r="AL1791" t="s">
        <v>1785</v>
      </c>
      <c r="AN1791" t="s">
        <v>1785</v>
      </c>
      <c r="AP1791" t="s">
        <v>1785</v>
      </c>
      <c r="AR1791" t="s">
        <v>1785</v>
      </c>
      <c r="AT1791" t="s">
        <v>1785</v>
      </c>
      <c r="AV1791" t="s">
        <v>1785</v>
      </c>
      <c r="AX1791" t="s">
        <v>1785</v>
      </c>
      <c r="AZ1791" t="s">
        <v>1785</v>
      </c>
      <c r="BB1791" t="s">
        <v>1785</v>
      </c>
      <c r="BD1791" t="s">
        <v>1785</v>
      </c>
      <c r="BF1791" t="s">
        <v>1785</v>
      </c>
      <c r="BH1791" t="s">
        <v>1785</v>
      </c>
      <c r="BJ1791" t="s">
        <v>1785</v>
      </c>
      <c r="BL1791" t="s">
        <v>1785</v>
      </c>
      <c r="BN1791" t="s">
        <v>1785</v>
      </c>
      <c r="BP1791" t="s">
        <v>1785</v>
      </c>
      <c r="BR1791" t="s">
        <v>1785</v>
      </c>
      <c r="BT1791" t="s">
        <v>1785</v>
      </c>
      <c r="BV1791" t="s">
        <v>1785</v>
      </c>
      <c r="BX1791" t="s">
        <v>1785</v>
      </c>
      <c r="BZ1791" t="s">
        <v>1785</v>
      </c>
      <c r="CB1791" t="s">
        <v>1785</v>
      </c>
      <c r="CD1791" t="s">
        <v>1785</v>
      </c>
      <c r="CF1791" t="s">
        <v>1785</v>
      </c>
      <c r="CH1791" t="s">
        <v>1785</v>
      </c>
      <c r="CJ1791" t="s">
        <v>1785</v>
      </c>
      <c r="CL1791" t="s">
        <v>1785</v>
      </c>
      <c r="CN1791" t="s">
        <v>1785</v>
      </c>
      <c r="CP1791" t="s">
        <v>1785</v>
      </c>
      <c r="CR1791" t="s">
        <v>1785</v>
      </c>
      <c r="CT1791" t="s">
        <v>1785</v>
      </c>
      <c r="CV1791" t="s">
        <v>1785</v>
      </c>
      <c r="CX1791" t="s">
        <v>1785</v>
      </c>
      <c r="CZ1791" t="s">
        <v>1785</v>
      </c>
      <c r="DB1791" t="s">
        <v>1785</v>
      </c>
    </row>
    <row r="1792" spans="18:106" hidden="1" x14ac:dyDescent="0.25">
      <c r="R1792" t="s">
        <v>1786</v>
      </c>
      <c r="T1792" t="s">
        <v>1786</v>
      </c>
      <c r="V1792" t="s">
        <v>1786</v>
      </c>
      <c r="X1792" t="s">
        <v>1786</v>
      </c>
      <c r="Z1792" t="s">
        <v>1786</v>
      </c>
      <c r="AB1792" t="s">
        <v>1786</v>
      </c>
      <c r="AD1792" t="s">
        <v>1786</v>
      </c>
      <c r="AF1792" t="s">
        <v>1786</v>
      </c>
      <c r="AH1792" t="s">
        <v>1786</v>
      </c>
      <c r="AJ1792" t="s">
        <v>1786</v>
      </c>
      <c r="AL1792" t="s">
        <v>1786</v>
      </c>
      <c r="AN1792" t="s">
        <v>1786</v>
      </c>
      <c r="AP1792" t="s">
        <v>1786</v>
      </c>
      <c r="AR1792" t="s">
        <v>1786</v>
      </c>
      <c r="AT1792" t="s">
        <v>1786</v>
      </c>
      <c r="AV1792" t="s">
        <v>1786</v>
      </c>
      <c r="AX1792" t="s">
        <v>1786</v>
      </c>
      <c r="AZ1792" t="s">
        <v>1786</v>
      </c>
      <c r="BB1792" t="s">
        <v>1786</v>
      </c>
      <c r="BD1792" t="s">
        <v>1786</v>
      </c>
      <c r="BF1792" t="s">
        <v>1786</v>
      </c>
      <c r="BH1792" t="s">
        <v>1786</v>
      </c>
      <c r="BJ1792" t="s">
        <v>1786</v>
      </c>
      <c r="BL1792" t="s">
        <v>1786</v>
      </c>
      <c r="BN1792" t="s">
        <v>1786</v>
      </c>
      <c r="BP1792" t="s">
        <v>1786</v>
      </c>
      <c r="BR1792" t="s">
        <v>1786</v>
      </c>
      <c r="BT1792" t="s">
        <v>1786</v>
      </c>
      <c r="BV1792" t="s">
        <v>1786</v>
      </c>
      <c r="BX1792" t="s">
        <v>1786</v>
      </c>
      <c r="BZ1792" t="s">
        <v>1786</v>
      </c>
      <c r="CB1792" t="s">
        <v>1786</v>
      </c>
      <c r="CD1792" t="s">
        <v>1786</v>
      </c>
      <c r="CF1792" t="s">
        <v>1786</v>
      </c>
      <c r="CH1792" t="s">
        <v>1786</v>
      </c>
      <c r="CJ1792" t="s">
        <v>1786</v>
      </c>
      <c r="CL1792" t="s">
        <v>1786</v>
      </c>
      <c r="CN1792" t="s">
        <v>1786</v>
      </c>
      <c r="CP1792" t="s">
        <v>1786</v>
      </c>
      <c r="CR1792" t="s">
        <v>1786</v>
      </c>
      <c r="CT1792" t="s">
        <v>1786</v>
      </c>
      <c r="CV1792" t="s">
        <v>1786</v>
      </c>
      <c r="CX1792" t="s">
        <v>1786</v>
      </c>
      <c r="CZ1792" t="s">
        <v>1786</v>
      </c>
      <c r="DB1792" t="s">
        <v>1786</v>
      </c>
    </row>
    <row r="1793" spans="18:106" hidden="1" x14ac:dyDescent="0.25">
      <c r="R1793" t="s">
        <v>1787</v>
      </c>
      <c r="T1793" t="s">
        <v>1787</v>
      </c>
      <c r="V1793" t="s">
        <v>1787</v>
      </c>
      <c r="X1793" t="s">
        <v>1787</v>
      </c>
      <c r="Z1793" t="s">
        <v>1787</v>
      </c>
      <c r="AB1793" t="s">
        <v>1787</v>
      </c>
      <c r="AD1793" t="s">
        <v>1787</v>
      </c>
      <c r="AF1793" t="s">
        <v>1787</v>
      </c>
      <c r="AH1793" t="s">
        <v>1787</v>
      </c>
      <c r="AJ1793" t="s">
        <v>1787</v>
      </c>
      <c r="AL1793" t="s">
        <v>1787</v>
      </c>
      <c r="AN1793" t="s">
        <v>1787</v>
      </c>
      <c r="AP1793" t="s">
        <v>1787</v>
      </c>
      <c r="AR1793" t="s">
        <v>1787</v>
      </c>
      <c r="AT1793" t="s">
        <v>1787</v>
      </c>
      <c r="AV1793" t="s">
        <v>1787</v>
      </c>
      <c r="AX1793" t="s">
        <v>1787</v>
      </c>
      <c r="AZ1793" t="s">
        <v>1787</v>
      </c>
      <c r="BB1793" t="s">
        <v>1787</v>
      </c>
      <c r="BD1793" t="s">
        <v>1787</v>
      </c>
      <c r="BF1793" t="s">
        <v>1787</v>
      </c>
      <c r="BH1793" t="s">
        <v>1787</v>
      </c>
      <c r="BJ1793" t="s">
        <v>1787</v>
      </c>
      <c r="BL1793" t="s">
        <v>1787</v>
      </c>
      <c r="BN1793" t="s">
        <v>1787</v>
      </c>
      <c r="BP1793" t="s">
        <v>1787</v>
      </c>
      <c r="BR1793" t="s">
        <v>1787</v>
      </c>
      <c r="BT1793" t="s">
        <v>1787</v>
      </c>
      <c r="BV1793" t="s">
        <v>1787</v>
      </c>
      <c r="BX1793" t="s">
        <v>1787</v>
      </c>
      <c r="BZ1793" t="s">
        <v>1787</v>
      </c>
      <c r="CB1793" t="s">
        <v>1787</v>
      </c>
      <c r="CD1793" t="s">
        <v>1787</v>
      </c>
      <c r="CF1793" t="s">
        <v>1787</v>
      </c>
      <c r="CH1793" t="s">
        <v>1787</v>
      </c>
      <c r="CJ1793" t="s">
        <v>1787</v>
      </c>
      <c r="CL1793" t="s">
        <v>1787</v>
      </c>
      <c r="CN1793" t="s">
        <v>1787</v>
      </c>
      <c r="CP1793" t="s">
        <v>1787</v>
      </c>
      <c r="CR1793" t="s">
        <v>1787</v>
      </c>
      <c r="CT1793" t="s">
        <v>1787</v>
      </c>
      <c r="CV1793" t="s">
        <v>1787</v>
      </c>
      <c r="CX1793" t="s">
        <v>1787</v>
      </c>
      <c r="CZ1793" t="s">
        <v>1787</v>
      </c>
      <c r="DB1793" t="s">
        <v>1787</v>
      </c>
    </row>
    <row r="1794" spans="18:106" hidden="1" x14ac:dyDescent="0.25">
      <c r="R1794" t="s">
        <v>1788</v>
      </c>
      <c r="T1794" t="s">
        <v>1788</v>
      </c>
      <c r="V1794" t="s">
        <v>1788</v>
      </c>
      <c r="X1794" t="s">
        <v>1788</v>
      </c>
      <c r="Z1794" t="s">
        <v>1788</v>
      </c>
      <c r="AB1794" t="s">
        <v>1788</v>
      </c>
      <c r="AD1794" t="s">
        <v>1788</v>
      </c>
      <c r="AF1794" t="s">
        <v>1788</v>
      </c>
      <c r="AH1794" t="s">
        <v>1788</v>
      </c>
      <c r="AJ1794" t="s">
        <v>1788</v>
      </c>
      <c r="AL1794" t="s">
        <v>1788</v>
      </c>
      <c r="AN1794" t="s">
        <v>1788</v>
      </c>
      <c r="AP1794" t="s">
        <v>1788</v>
      </c>
      <c r="AR1794" t="s">
        <v>1788</v>
      </c>
      <c r="AT1794" t="s">
        <v>1788</v>
      </c>
      <c r="AV1794" t="s">
        <v>1788</v>
      </c>
      <c r="AX1794" t="s">
        <v>1788</v>
      </c>
      <c r="AZ1794" t="s">
        <v>1788</v>
      </c>
      <c r="BB1794" t="s">
        <v>1788</v>
      </c>
      <c r="BD1794" t="s">
        <v>1788</v>
      </c>
      <c r="BF1794" t="s">
        <v>1788</v>
      </c>
      <c r="BH1794" t="s">
        <v>1788</v>
      </c>
      <c r="BJ1794" t="s">
        <v>1788</v>
      </c>
      <c r="BL1794" t="s">
        <v>1788</v>
      </c>
      <c r="BN1794" t="s">
        <v>1788</v>
      </c>
      <c r="BP1794" t="s">
        <v>1788</v>
      </c>
      <c r="BR1794" t="s">
        <v>1788</v>
      </c>
      <c r="BT1794" t="s">
        <v>1788</v>
      </c>
      <c r="BV1794" t="s">
        <v>1788</v>
      </c>
      <c r="BX1794" t="s">
        <v>1788</v>
      </c>
      <c r="BZ1794" t="s">
        <v>1788</v>
      </c>
      <c r="CB1794" t="s">
        <v>1788</v>
      </c>
      <c r="CD1794" t="s">
        <v>1788</v>
      </c>
      <c r="CF1794" t="s">
        <v>1788</v>
      </c>
      <c r="CH1794" t="s">
        <v>1788</v>
      </c>
      <c r="CJ1794" t="s">
        <v>1788</v>
      </c>
      <c r="CL1794" t="s">
        <v>1788</v>
      </c>
      <c r="CN1794" t="s">
        <v>1788</v>
      </c>
      <c r="CP1794" t="s">
        <v>1788</v>
      </c>
      <c r="CR1794" t="s">
        <v>1788</v>
      </c>
      <c r="CT1794" t="s">
        <v>1788</v>
      </c>
      <c r="CV1794" t="s">
        <v>1788</v>
      </c>
      <c r="CX1794" t="s">
        <v>1788</v>
      </c>
      <c r="CZ1794" t="s">
        <v>1788</v>
      </c>
      <c r="DB1794" t="s">
        <v>1788</v>
      </c>
    </row>
    <row r="1795" spans="18:106" hidden="1" x14ac:dyDescent="0.25">
      <c r="R1795" t="s">
        <v>1789</v>
      </c>
      <c r="T1795" t="s">
        <v>1789</v>
      </c>
      <c r="V1795" t="s">
        <v>1789</v>
      </c>
      <c r="X1795" t="s">
        <v>1789</v>
      </c>
      <c r="Z1795" t="s">
        <v>1789</v>
      </c>
      <c r="AB1795" t="s">
        <v>1789</v>
      </c>
      <c r="AD1795" t="s">
        <v>1789</v>
      </c>
      <c r="AF1795" t="s">
        <v>1789</v>
      </c>
      <c r="AH1795" t="s">
        <v>1789</v>
      </c>
      <c r="AJ1795" t="s">
        <v>1789</v>
      </c>
      <c r="AL1795" t="s">
        <v>1789</v>
      </c>
      <c r="AN1795" t="s">
        <v>1789</v>
      </c>
      <c r="AP1795" t="s">
        <v>1789</v>
      </c>
      <c r="AR1795" t="s">
        <v>1789</v>
      </c>
      <c r="AT1795" t="s">
        <v>1789</v>
      </c>
      <c r="AV1795" t="s">
        <v>1789</v>
      </c>
      <c r="AX1795" t="s">
        <v>1789</v>
      </c>
      <c r="AZ1795" t="s">
        <v>1789</v>
      </c>
      <c r="BB1795" t="s">
        <v>1789</v>
      </c>
      <c r="BD1795" t="s">
        <v>1789</v>
      </c>
      <c r="BF1795" t="s">
        <v>1789</v>
      </c>
      <c r="BH1795" t="s">
        <v>1789</v>
      </c>
      <c r="BJ1795" t="s">
        <v>1789</v>
      </c>
      <c r="BL1795" t="s">
        <v>1789</v>
      </c>
      <c r="BN1795" t="s">
        <v>1789</v>
      </c>
      <c r="BP1795" t="s">
        <v>1789</v>
      </c>
      <c r="BR1795" t="s">
        <v>1789</v>
      </c>
      <c r="BT1795" t="s">
        <v>1789</v>
      </c>
      <c r="BV1795" t="s">
        <v>1789</v>
      </c>
      <c r="BX1795" t="s">
        <v>1789</v>
      </c>
      <c r="BZ1795" t="s">
        <v>1789</v>
      </c>
      <c r="CB1795" t="s">
        <v>1789</v>
      </c>
      <c r="CD1795" t="s">
        <v>1789</v>
      </c>
      <c r="CF1795" t="s">
        <v>1789</v>
      </c>
      <c r="CH1795" t="s">
        <v>1789</v>
      </c>
      <c r="CJ1795" t="s">
        <v>1789</v>
      </c>
      <c r="CL1795" t="s">
        <v>1789</v>
      </c>
      <c r="CN1795" t="s">
        <v>1789</v>
      </c>
      <c r="CP1795" t="s">
        <v>1789</v>
      </c>
      <c r="CR1795" t="s">
        <v>1789</v>
      </c>
      <c r="CT1795" t="s">
        <v>1789</v>
      </c>
      <c r="CV1795" t="s">
        <v>1789</v>
      </c>
      <c r="CX1795" t="s">
        <v>1789</v>
      </c>
      <c r="CZ1795" t="s">
        <v>1789</v>
      </c>
      <c r="DB1795" t="s">
        <v>1789</v>
      </c>
    </row>
    <row r="1796" spans="18:106" hidden="1" x14ac:dyDescent="0.25">
      <c r="R1796" t="s">
        <v>1790</v>
      </c>
      <c r="T1796" t="s">
        <v>1790</v>
      </c>
      <c r="V1796" t="s">
        <v>1790</v>
      </c>
      <c r="X1796" t="s">
        <v>1790</v>
      </c>
      <c r="Z1796" t="s">
        <v>1790</v>
      </c>
      <c r="AB1796" t="s">
        <v>1790</v>
      </c>
      <c r="AD1796" t="s">
        <v>1790</v>
      </c>
      <c r="AF1796" t="s">
        <v>1790</v>
      </c>
      <c r="AH1796" t="s">
        <v>1790</v>
      </c>
      <c r="AJ1796" t="s">
        <v>1790</v>
      </c>
      <c r="AL1796" t="s">
        <v>1790</v>
      </c>
      <c r="AN1796" t="s">
        <v>1790</v>
      </c>
      <c r="AP1796" t="s">
        <v>1790</v>
      </c>
      <c r="AR1796" t="s">
        <v>1790</v>
      </c>
      <c r="AT1796" t="s">
        <v>1790</v>
      </c>
      <c r="AV1796" t="s">
        <v>1790</v>
      </c>
      <c r="AX1796" t="s">
        <v>1790</v>
      </c>
      <c r="AZ1796" t="s">
        <v>1790</v>
      </c>
      <c r="BB1796" t="s">
        <v>1790</v>
      </c>
      <c r="BD1796" t="s">
        <v>1790</v>
      </c>
      <c r="BF1796" t="s">
        <v>1790</v>
      </c>
      <c r="BH1796" t="s">
        <v>1790</v>
      </c>
      <c r="BJ1796" t="s">
        <v>1790</v>
      </c>
      <c r="BL1796" t="s">
        <v>1790</v>
      </c>
      <c r="BN1796" t="s">
        <v>1790</v>
      </c>
      <c r="BP1796" t="s">
        <v>1790</v>
      </c>
      <c r="BR1796" t="s">
        <v>1790</v>
      </c>
      <c r="BT1796" t="s">
        <v>1790</v>
      </c>
      <c r="BV1796" t="s">
        <v>1790</v>
      </c>
      <c r="BX1796" t="s">
        <v>1790</v>
      </c>
      <c r="BZ1796" t="s">
        <v>1790</v>
      </c>
      <c r="CB1796" t="s">
        <v>1790</v>
      </c>
      <c r="CD1796" t="s">
        <v>1790</v>
      </c>
      <c r="CF1796" t="s">
        <v>1790</v>
      </c>
      <c r="CH1796" t="s">
        <v>1790</v>
      </c>
      <c r="CJ1796" t="s">
        <v>1790</v>
      </c>
      <c r="CL1796" t="s">
        <v>1790</v>
      </c>
      <c r="CN1796" t="s">
        <v>1790</v>
      </c>
      <c r="CP1796" t="s">
        <v>1790</v>
      </c>
      <c r="CR1796" t="s">
        <v>1790</v>
      </c>
      <c r="CT1796" t="s">
        <v>1790</v>
      </c>
      <c r="CV1796" t="s">
        <v>1790</v>
      </c>
      <c r="CX1796" t="s">
        <v>1790</v>
      </c>
      <c r="CZ1796" t="s">
        <v>1790</v>
      </c>
      <c r="DB1796" t="s">
        <v>1790</v>
      </c>
    </row>
    <row r="1797" spans="18:106" hidden="1" x14ac:dyDescent="0.25">
      <c r="R1797" t="s">
        <v>1791</v>
      </c>
      <c r="T1797" t="s">
        <v>1791</v>
      </c>
      <c r="V1797" t="s">
        <v>1791</v>
      </c>
      <c r="X1797" t="s">
        <v>1791</v>
      </c>
      <c r="Z1797" t="s">
        <v>1791</v>
      </c>
      <c r="AB1797" t="s">
        <v>1791</v>
      </c>
      <c r="AD1797" t="s">
        <v>1791</v>
      </c>
      <c r="AF1797" t="s">
        <v>1791</v>
      </c>
      <c r="AH1797" t="s">
        <v>1791</v>
      </c>
      <c r="AJ1797" t="s">
        <v>1791</v>
      </c>
      <c r="AL1797" t="s">
        <v>1791</v>
      </c>
      <c r="AN1797" t="s">
        <v>1791</v>
      </c>
      <c r="AP1797" t="s">
        <v>1791</v>
      </c>
      <c r="AR1797" t="s">
        <v>1791</v>
      </c>
      <c r="AT1797" t="s">
        <v>1791</v>
      </c>
      <c r="AV1797" t="s">
        <v>1791</v>
      </c>
      <c r="AX1797" t="s">
        <v>1791</v>
      </c>
      <c r="AZ1797" t="s">
        <v>1791</v>
      </c>
      <c r="BB1797" t="s">
        <v>1791</v>
      </c>
      <c r="BD1797" t="s">
        <v>1791</v>
      </c>
      <c r="BF1797" t="s">
        <v>1791</v>
      </c>
      <c r="BH1797" t="s">
        <v>1791</v>
      </c>
      <c r="BJ1797" t="s">
        <v>1791</v>
      </c>
      <c r="BL1797" t="s">
        <v>1791</v>
      </c>
      <c r="BN1797" t="s">
        <v>1791</v>
      </c>
      <c r="BP1797" t="s">
        <v>1791</v>
      </c>
      <c r="BR1797" t="s">
        <v>1791</v>
      </c>
      <c r="BT1797" t="s">
        <v>1791</v>
      </c>
      <c r="BV1797" t="s">
        <v>1791</v>
      </c>
      <c r="BX1797" t="s">
        <v>1791</v>
      </c>
      <c r="BZ1797" t="s">
        <v>1791</v>
      </c>
      <c r="CB1797" t="s">
        <v>1791</v>
      </c>
      <c r="CD1797" t="s">
        <v>1791</v>
      </c>
      <c r="CF1797" t="s">
        <v>1791</v>
      </c>
      <c r="CH1797" t="s">
        <v>1791</v>
      </c>
      <c r="CJ1797" t="s">
        <v>1791</v>
      </c>
      <c r="CL1797" t="s">
        <v>1791</v>
      </c>
      <c r="CN1797" t="s">
        <v>1791</v>
      </c>
      <c r="CP1797" t="s">
        <v>1791</v>
      </c>
      <c r="CR1797" t="s">
        <v>1791</v>
      </c>
      <c r="CT1797" t="s">
        <v>1791</v>
      </c>
      <c r="CV1797" t="s">
        <v>1791</v>
      </c>
      <c r="CX1797" t="s">
        <v>1791</v>
      </c>
      <c r="CZ1797" t="s">
        <v>1791</v>
      </c>
      <c r="DB1797" t="s">
        <v>1791</v>
      </c>
    </row>
    <row r="1798" spans="18:106" hidden="1" x14ac:dyDescent="0.25">
      <c r="R1798" t="s">
        <v>1792</v>
      </c>
      <c r="T1798" t="s">
        <v>1792</v>
      </c>
      <c r="V1798" t="s">
        <v>1792</v>
      </c>
      <c r="X1798" t="s">
        <v>1792</v>
      </c>
      <c r="Z1798" t="s">
        <v>1792</v>
      </c>
      <c r="AB1798" t="s">
        <v>1792</v>
      </c>
      <c r="AD1798" t="s">
        <v>1792</v>
      </c>
      <c r="AF1798" t="s">
        <v>1792</v>
      </c>
      <c r="AH1798" t="s">
        <v>1792</v>
      </c>
      <c r="AJ1798" t="s">
        <v>1792</v>
      </c>
      <c r="AL1798" t="s">
        <v>1792</v>
      </c>
      <c r="AN1798" t="s">
        <v>1792</v>
      </c>
      <c r="AP1798" t="s">
        <v>1792</v>
      </c>
      <c r="AR1798" t="s">
        <v>1792</v>
      </c>
      <c r="AT1798" t="s">
        <v>1792</v>
      </c>
      <c r="AV1798" t="s">
        <v>1792</v>
      </c>
      <c r="AX1798" t="s">
        <v>1792</v>
      </c>
      <c r="AZ1798" t="s">
        <v>1792</v>
      </c>
      <c r="BB1798" t="s">
        <v>1792</v>
      </c>
      <c r="BD1798" t="s">
        <v>1792</v>
      </c>
      <c r="BF1798" t="s">
        <v>1792</v>
      </c>
      <c r="BH1798" t="s">
        <v>1792</v>
      </c>
      <c r="BJ1798" t="s">
        <v>1792</v>
      </c>
      <c r="BL1798" t="s">
        <v>1792</v>
      </c>
      <c r="BN1798" t="s">
        <v>1792</v>
      </c>
      <c r="BP1798" t="s">
        <v>1792</v>
      </c>
      <c r="BR1798" t="s">
        <v>1792</v>
      </c>
      <c r="BT1798" t="s">
        <v>1792</v>
      </c>
      <c r="BV1798" t="s">
        <v>1792</v>
      </c>
      <c r="BX1798" t="s">
        <v>1792</v>
      </c>
      <c r="BZ1798" t="s">
        <v>1792</v>
      </c>
      <c r="CB1798" t="s">
        <v>1792</v>
      </c>
      <c r="CD1798" t="s">
        <v>1792</v>
      </c>
      <c r="CF1798" t="s">
        <v>1792</v>
      </c>
      <c r="CH1798" t="s">
        <v>1792</v>
      </c>
      <c r="CJ1798" t="s">
        <v>1792</v>
      </c>
      <c r="CL1798" t="s">
        <v>1792</v>
      </c>
      <c r="CN1798" t="s">
        <v>1792</v>
      </c>
      <c r="CP1798" t="s">
        <v>1792</v>
      </c>
      <c r="CR1798" t="s">
        <v>1792</v>
      </c>
      <c r="CT1798" t="s">
        <v>1792</v>
      </c>
      <c r="CV1798" t="s">
        <v>1792</v>
      </c>
      <c r="CX1798" t="s">
        <v>1792</v>
      </c>
      <c r="CZ1798" t="s">
        <v>1792</v>
      </c>
      <c r="DB1798" t="s">
        <v>1792</v>
      </c>
    </row>
    <row r="1799" spans="18:106" hidden="1" x14ac:dyDescent="0.25">
      <c r="R1799" t="s">
        <v>1793</v>
      </c>
      <c r="T1799" t="s">
        <v>1793</v>
      </c>
      <c r="V1799" t="s">
        <v>1793</v>
      </c>
      <c r="X1799" t="s">
        <v>1793</v>
      </c>
      <c r="Z1799" t="s">
        <v>1793</v>
      </c>
      <c r="AB1799" t="s">
        <v>1793</v>
      </c>
      <c r="AD1799" t="s">
        <v>1793</v>
      </c>
      <c r="AF1799" t="s">
        <v>1793</v>
      </c>
      <c r="AH1799" t="s">
        <v>1793</v>
      </c>
      <c r="AJ1799" t="s">
        <v>1793</v>
      </c>
      <c r="AL1799" t="s">
        <v>1793</v>
      </c>
      <c r="AN1799" t="s">
        <v>1793</v>
      </c>
      <c r="AP1799" t="s">
        <v>1793</v>
      </c>
      <c r="AR1799" t="s">
        <v>1793</v>
      </c>
      <c r="AT1799" t="s">
        <v>1793</v>
      </c>
      <c r="AV1799" t="s">
        <v>1793</v>
      </c>
      <c r="AX1799" t="s">
        <v>1793</v>
      </c>
      <c r="AZ1799" t="s">
        <v>1793</v>
      </c>
      <c r="BB1799" t="s">
        <v>1793</v>
      </c>
      <c r="BD1799" t="s">
        <v>1793</v>
      </c>
      <c r="BF1799" t="s">
        <v>1793</v>
      </c>
      <c r="BH1799" t="s">
        <v>1793</v>
      </c>
      <c r="BJ1799" t="s">
        <v>1793</v>
      </c>
      <c r="BL1799" t="s">
        <v>1793</v>
      </c>
      <c r="BN1799" t="s">
        <v>1793</v>
      </c>
      <c r="BP1799" t="s">
        <v>1793</v>
      </c>
      <c r="BR1799" t="s">
        <v>1793</v>
      </c>
      <c r="BT1799" t="s">
        <v>1793</v>
      </c>
      <c r="BV1799" t="s">
        <v>1793</v>
      </c>
      <c r="BX1799" t="s">
        <v>1793</v>
      </c>
      <c r="BZ1799" t="s">
        <v>1793</v>
      </c>
      <c r="CB1799" t="s">
        <v>1793</v>
      </c>
      <c r="CD1799" t="s">
        <v>1793</v>
      </c>
      <c r="CF1799" t="s">
        <v>1793</v>
      </c>
      <c r="CH1799" t="s">
        <v>1793</v>
      </c>
      <c r="CJ1799" t="s">
        <v>1793</v>
      </c>
      <c r="CL1799" t="s">
        <v>1793</v>
      </c>
      <c r="CN1799" t="s">
        <v>1793</v>
      </c>
      <c r="CP1799" t="s">
        <v>1793</v>
      </c>
      <c r="CR1799" t="s">
        <v>1793</v>
      </c>
      <c r="CT1799" t="s">
        <v>1793</v>
      </c>
      <c r="CV1799" t="s">
        <v>1793</v>
      </c>
      <c r="CX1799" t="s">
        <v>1793</v>
      </c>
      <c r="CZ1799" t="s">
        <v>1793</v>
      </c>
      <c r="DB1799" t="s">
        <v>1793</v>
      </c>
    </row>
    <row r="1800" spans="18:106" hidden="1" x14ac:dyDescent="0.25">
      <c r="R1800" t="s">
        <v>1794</v>
      </c>
      <c r="T1800" t="s">
        <v>1794</v>
      </c>
      <c r="V1800" t="s">
        <v>1794</v>
      </c>
      <c r="X1800" t="s">
        <v>1794</v>
      </c>
      <c r="Z1800" t="s">
        <v>1794</v>
      </c>
      <c r="AB1800" t="s">
        <v>1794</v>
      </c>
      <c r="AD1800" t="s">
        <v>1794</v>
      </c>
      <c r="AF1800" t="s">
        <v>1794</v>
      </c>
      <c r="AH1800" t="s">
        <v>1794</v>
      </c>
      <c r="AJ1800" t="s">
        <v>1794</v>
      </c>
      <c r="AL1800" t="s">
        <v>1794</v>
      </c>
      <c r="AN1800" t="s">
        <v>1794</v>
      </c>
      <c r="AP1800" t="s">
        <v>1794</v>
      </c>
      <c r="AR1800" t="s">
        <v>1794</v>
      </c>
      <c r="AT1800" t="s">
        <v>1794</v>
      </c>
      <c r="AV1800" t="s">
        <v>1794</v>
      </c>
      <c r="AX1800" t="s">
        <v>1794</v>
      </c>
      <c r="AZ1800" t="s">
        <v>1794</v>
      </c>
      <c r="BB1800" t="s">
        <v>1794</v>
      </c>
      <c r="BD1800" t="s">
        <v>1794</v>
      </c>
      <c r="BF1800" t="s">
        <v>1794</v>
      </c>
      <c r="BH1800" t="s">
        <v>1794</v>
      </c>
      <c r="BJ1800" t="s">
        <v>1794</v>
      </c>
      <c r="BL1800" t="s">
        <v>1794</v>
      </c>
      <c r="BN1800" t="s">
        <v>1794</v>
      </c>
      <c r="BP1800" t="s">
        <v>1794</v>
      </c>
      <c r="BR1800" t="s">
        <v>1794</v>
      </c>
      <c r="BT1800" t="s">
        <v>1794</v>
      </c>
      <c r="BV1800" t="s">
        <v>1794</v>
      </c>
      <c r="BX1800" t="s">
        <v>1794</v>
      </c>
      <c r="BZ1800" t="s">
        <v>1794</v>
      </c>
      <c r="CB1800" t="s">
        <v>1794</v>
      </c>
      <c r="CD1800" t="s">
        <v>1794</v>
      </c>
      <c r="CF1800" t="s">
        <v>1794</v>
      </c>
      <c r="CH1800" t="s">
        <v>1794</v>
      </c>
      <c r="CJ1800" t="s">
        <v>1794</v>
      </c>
      <c r="CL1800" t="s">
        <v>1794</v>
      </c>
      <c r="CN1800" t="s">
        <v>1794</v>
      </c>
      <c r="CP1800" t="s">
        <v>1794</v>
      </c>
      <c r="CR1800" t="s">
        <v>1794</v>
      </c>
      <c r="CT1800" t="s">
        <v>1794</v>
      </c>
      <c r="CV1800" t="s">
        <v>1794</v>
      </c>
      <c r="CX1800" t="s">
        <v>1794</v>
      </c>
      <c r="CZ1800" t="s">
        <v>1794</v>
      </c>
      <c r="DB1800" t="s">
        <v>1794</v>
      </c>
    </row>
    <row r="1801" spans="18:106" hidden="1" x14ac:dyDescent="0.25">
      <c r="R1801" t="s">
        <v>1795</v>
      </c>
      <c r="T1801" t="s">
        <v>1795</v>
      </c>
      <c r="V1801" t="s">
        <v>1795</v>
      </c>
      <c r="X1801" t="s">
        <v>1795</v>
      </c>
      <c r="Z1801" t="s">
        <v>1795</v>
      </c>
      <c r="AB1801" t="s">
        <v>1795</v>
      </c>
      <c r="AD1801" t="s">
        <v>1795</v>
      </c>
      <c r="AF1801" t="s">
        <v>1795</v>
      </c>
      <c r="AH1801" t="s">
        <v>1795</v>
      </c>
      <c r="AJ1801" t="s">
        <v>1795</v>
      </c>
      <c r="AL1801" t="s">
        <v>1795</v>
      </c>
      <c r="AN1801" t="s">
        <v>1795</v>
      </c>
      <c r="AP1801" t="s">
        <v>1795</v>
      </c>
      <c r="AR1801" t="s">
        <v>1795</v>
      </c>
      <c r="AT1801" t="s">
        <v>1795</v>
      </c>
      <c r="AV1801" t="s">
        <v>1795</v>
      </c>
      <c r="AX1801" t="s">
        <v>1795</v>
      </c>
      <c r="AZ1801" t="s">
        <v>1795</v>
      </c>
      <c r="BB1801" t="s">
        <v>1795</v>
      </c>
      <c r="BD1801" t="s">
        <v>1795</v>
      </c>
      <c r="BF1801" t="s">
        <v>1795</v>
      </c>
      <c r="BH1801" t="s">
        <v>1795</v>
      </c>
      <c r="BJ1801" t="s">
        <v>1795</v>
      </c>
      <c r="BL1801" t="s">
        <v>1795</v>
      </c>
      <c r="BN1801" t="s">
        <v>1795</v>
      </c>
      <c r="BP1801" t="s">
        <v>1795</v>
      </c>
      <c r="BR1801" t="s">
        <v>1795</v>
      </c>
      <c r="BT1801" t="s">
        <v>1795</v>
      </c>
      <c r="BV1801" t="s">
        <v>1795</v>
      </c>
      <c r="BX1801" t="s">
        <v>1795</v>
      </c>
      <c r="BZ1801" t="s">
        <v>1795</v>
      </c>
      <c r="CB1801" t="s">
        <v>1795</v>
      </c>
      <c r="CD1801" t="s">
        <v>1795</v>
      </c>
      <c r="CF1801" t="s">
        <v>1795</v>
      </c>
      <c r="CH1801" t="s">
        <v>1795</v>
      </c>
      <c r="CJ1801" t="s">
        <v>1795</v>
      </c>
      <c r="CL1801" t="s">
        <v>1795</v>
      </c>
      <c r="CN1801" t="s">
        <v>1795</v>
      </c>
      <c r="CP1801" t="s">
        <v>1795</v>
      </c>
      <c r="CR1801" t="s">
        <v>1795</v>
      </c>
      <c r="CT1801" t="s">
        <v>1795</v>
      </c>
      <c r="CV1801" t="s">
        <v>1795</v>
      </c>
      <c r="CX1801" t="s">
        <v>1795</v>
      </c>
      <c r="CZ1801" t="s">
        <v>1795</v>
      </c>
      <c r="DB1801" t="s">
        <v>1795</v>
      </c>
    </row>
    <row r="1802" spans="18:106" hidden="1" x14ac:dyDescent="0.25">
      <c r="R1802" t="s">
        <v>1796</v>
      </c>
      <c r="T1802" t="s">
        <v>1796</v>
      </c>
      <c r="V1802" t="s">
        <v>1796</v>
      </c>
      <c r="X1802" t="s">
        <v>1796</v>
      </c>
      <c r="Z1802" t="s">
        <v>1796</v>
      </c>
      <c r="AB1802" t="s">
        <v>1796</v>
      </c>
      <c r="AD1802" t="s">
        <v>1796</v>
      </c>
      <c r="AF1802" t="s">
        <v>1796</v>
      </c>
      <c r="AH1802" t="s">
        <v>1796</v>
      </c>
      <c r="AJ1802" t="s">
        <v>1796</v>
      </c>
      <c r="AL1802" t="s">
        <v>1796</v>
      </c>
      <c r="AN1802" t="s">
        <v>1796</v>
      </c>
      <c r="AP1802" t="s">
        <v>1796</v>
      </c>
      <c r="AR1802" t="s">
        <v>1796</v>
      </c>
      <c r="AT1802" t="s">
        <v>1796</v>
      </c>
      <c r="AV1802" t="s">
        <v>1796</v>
      </c>
      <c r="AX1802" t="s">
        <v>1796</v>
      </c>
      <c r="AZ1802" t="s">
        <v>1796</v>
      </c>
      <c r="BB1802" t="s">
        <v>1796</v>
      </c>
      <c r="BD1802" t="s">
        <v>1796</v>
      </c>
      <c r="BF1802" t="s">
        <v>1796</v>
      </c>
      <c r="BH1802" t="s">
        <v>1796</v>
      </c>
      <c r="BJ1802" t="s">
        <v>1796</v>
      </c>
      <c r="BL1802" t="s">
        <v>1796</v>
      </c>
      <c r="BN1802" t="s">
        <v>1796</v>
      </c>
      <c r="BP1802" t="s">
        <v>1796</v>
      </c>
      <c r="BR1802" t="s">
        <v>1796</v>
      </c>
      <c r="BT1802" t="s">
        <v>1796</v>
      </c>
      <c r="BV1802" t="s">
        <v>1796</v>
      </c>
      <c r="BX1802" t="s">
        <v>1796</v>
      </c>
      <c r="BZ1802" t="s">
        <v>1796</v>
      </c>
      <c r="CB1802" t="s">
        <v>1796</v>
      </c>
      <c r="CD1802" t="s">
        <v>1796</v>
      </c>
      <c r="CF1802" t="s">
        <v>1796</v>
      </c>
      <c r="CH1802" t="s">
        <v>1796</v>
      </c>
      <c r="CJ1802" t="s">
        <v>1796</v>
      </c>
      <c r="CL1802" t="s">
        <v>1796</v>
      </c>
      <c r="CN1802" t="s">
        <v>1796</v>
      </c>
      <c r="CP1802" t="s">
        <v>1796</v>
      </c>
      <c r="CR1802" t="s">
        <v>1796</v>
      </c>
      <c r="CT1802" t="s">
        <v>1796</v>
      </c>
      <c r="CV1802" t="s">
        <v>1796</v>
      </c>
      <c r="CX1802" t="s">
        <v>1796</v>
      </c>
      <c r="CZ1802" t="s">
        <v>1796</v>
      </c>
      <c r="DB1802" t="s">
        <v>1796</v>
      </c>
    </row>
    <row r="1803" spans="18:106" hidden="1" x14ac:dyDescent="0.25">
      <c r="R1803" t="s">
        <v>1797</v>
      </c>
      <c r="T1803" t="s">
        <v>1797</v>
      </c>
      <c r="V1803" t="s">
        <v>1797</v>
      </c>
      <c r="X1803" t="s">
        <v>1797</v>
      </c>
      <c r="Z1803" t="s">
        <v>1797</v>
      </c>
      <c r="AB1803" t="s">
        <v>1797</v>
      </c>
      <c r="AD1803" t="s">
        <v>1797</v>
      </c>
      <c r="AF1803" t="s">
        <v>1797</v>
      </c>
      <c r="AH1803" t="s">
        <v>1797</v>
      </c>
      <c r="AJ1803" t="s">
        <v>1797</v>
      </c>
      <c r="AL1803" t="s">
        <v>1797</v>
      </c>
      <c r="AN1803" t="s">
        <v>1797</v>
      </c>
      <c r="AP1803" t="s">
        <v>1797</v>
      </c>
      <c r="AR1803" t="s">
        <v>1797</v>
      </c>
      <c r="AT1803" t="s">
        <v>1797</v>
      </c>
      <c r="AV1803" t="s">
        <v>1797</v>
      </c>
      <c r="AX1803" t="s">
        <v>1797</v>
      </c>
      <c r="AZ1803" t="s">
        <v>1797</v>
      </c>
      <c r="BB1803" t="s">
        <v>1797</v>
      </c>
      <c r="BD1803" t="s">
        <v>1797</v>
      </c>
      <c r="BF1803" t="s">
        <v>1797</v>
      </c>
      <c r="BH1803" t="s">
        <v>1797</v>
      </c>
      <c r="BJ1803" t="s">
        <v>1797</v>
      </c>
      <c r="BL1803" t="s">
        <v>1797</v>
      </c>
      <c r="BN1803" t="s">
        <v>1797</v>
      </c>
      <c r="BP1803" t="s">
        <v>1797</v>
      </c>
      <c r="BR1803" t="s">
        <v>1797</v>
      </c>
      <c r="BT1803" t="s">
        <v>1797</v>
      </c>
      <c r="BV1803" t="s">
        <v>1797</v>
      </c>
      <c r="BX1803" t="s">
        <v>1797</v>
      </c>
      <c r="BZ1803" t="s">
        <v>1797</v>
      </c>
      <c r="CB1803" t="s">
        <v>1797</v>
      </c>
      <c r="CD1803" t="s">
        <v>1797</v>
      </c>
      <c r="CF1803" t="s">
        <v>1797</v>
      </c>
      <c r="CH1803" t="s">
        <v>1797</v>
      </c>
      <c r="CJ1803" t="s">
        <v>1797</v>
      </c>
      <c r="CL1803" t="s">
        <v>1797</v>
      </c>
      <c r="CN1803" t="s">
        <v>1797</v>
      </c>
      <c r="CP1803" t="s">
        <v>1797</v>
      </c>
      <c r="CR1803" t="s">
        <v>1797</v>
      </c>
      <c r="CT1803" t="s">
        <v>1797</v>
      </c>
      <c r="CV1803" t="s">
        <v>1797</v>
      </c>
      <c r="CX1803" t="s">
        <v>1797</v>
      </c>
      <c r="CZ1803" t="s">
        <v>1797</v>
      </c>
      <c r="DB1803" t="s">
        <v>1797</v>
      </c>
    </row>
    <row r="1804" spans="18:106" hidden="1" x14ac:dyDescent="0.25">
      <c r="R1804" t="s">
        <v>1798</v>
      </c>
      <c r="T1804" t="s">
        <v>1798</v>
      </c>
      <c r="V1804" t="s">
        <v>1798</v>
      </c>
      <c r="X1804" t="s">
        <v>1798</v>
      </c>
      <c r="Z1804" t="s">
        <v>1798</v>
      </c>
      <c r="AB1804" t="s">
        <v>1798</v>
      </c>
      <c r="AD1804" t="s">
        <v>1798</v>
      </c>
      <c r="AF1804" t="s">
        <v>1798</v>
      </c>
      <c r="AH1804" t="s">
        <v>1798</v>
      </c>
      <c r="AJ1804" t="s">
        <v>1798</v>
      </c>
      <c r="AL1804" t="s">
        <v>1798</v>
      </c>
      <c r="AN1804" t="s">
        <v>1798</v>
      </c>
      <c r="AP1804" t="s">
        <v>1798</v>
      </c>
      <c r="AR1804" t="s">
        <v>1798</v>
      </c>
      <c r="AT1804" t="s">
        <v>1798</v>
      </c>
      <c r="AV1804" t="s">
        <v>1798</v>
      </c>
      <c r="AX1804" t="s">
        <v>1798</v>
      </c>
      <c r="AZ1804" t="s">
        <v>1798</v>
      </c>
      <c r="BB1804" t="s">
        <v>1798</v>
      </c>
      <c r="BD1804" t="s">
        <v>1798</v>
      </c>
      <c r="BF1804" t="s">
        <v>1798</v>
      </c>
      <c r="BH1804" t="s">
        <v>1798</v>
      </c>
      <c r="BJ1804" t="s">
        <v>1798</v>
      </c>
      <c r="BL1804" t="s">
        <v>1798</v>
      </c>
      <c r="BN1804" t="s">
        <v>1798</v>
      </c>
      <c r="BP1804" t="s">
        <v>1798</v>
      </c>
      <c r="BR1804" t="s">
        <v>1798</v>
      </c>
      <c r="BT1804" t="s">
        <v>1798</v>
      </c>
      <c r="BV1804" t="s">
        <v>1798</v>
      </c>
      <c r="BX1804" t="s">
        <v>1798</v>
      </c>
      <c r="BZ1804" t="s">
        <v>1798</v>
      </c>
      <c r="CB1804" t="s">
        <v>1798</v>
      </c>
      <c r="CD1804" t="s">
        <v>1798</v>
      </c>
      <c r="CF1804" t="s">
        <v>1798</v>
      </c>
      <c r="CH1804" t="s">
        <v>1798</v>
      </c>
      <c r="CJ1804" t="s">
        <v>1798</v>
      </c>
      <c r="CL1804" t="s">
        <v>1798</v>
      </c>
      <c r="CN1804" t="s">
        <v>1798</v>
      </c>
      <c r="CP1804" t="s">
        <v>1798</v>
      </c>
      <c r="CR1804" t="s">
        <v>1798</v>
      </c>
      <c r="CT1804" t="s">
        <v>1798</v>
      </c>
      <c r="CV1804" t="s">
        <v>1798</v>
      </c>
      <c r="CX1804" t="s">
        <v>1798</v>
      </c>
      <c r="CZ1804" t="s">
        <v>1798</v>
      </c>
      <c r="DB1804" t="s">
        <v>1798</v>
      </c>
    </row>
    <row r="1805" spans="18:106" hidden="1" x14ac:dyDescent="0.25">
      <c r="R1805" t="s">
        <v>1799</v>
      </c>
      <c r="T1805" t="s">
        <v>1799</v>
      </c>
      <c r="V1805" t="s">
        <v>1799</v>
      </c>
      <c r="X1805" t="s">
        <v>1799</v>
      </c>
      <c r="Z1805" t="s">
        <v>1799</v>
      </c>
      <c r="AB1805" t="s">
        <v>1799</v>
      </c>
      <c r="AD1805" t="s">
        <v>1799</v>
      </c>
      <c r="AF1805" t="s">
        <v>1799</v>
      </c>
      <c r="AH1805" t="s">
        <v>1799</v>
      </c>
      <c r="AJ1805" t="s">
        <v>1799</v>
      </c>
      <c r="AL1805" t="s">
        <v>1799</v>
      </c>
      <c r="AN1805" t="s">
        <v>1799</v>
      </c>
      <c r="AP1805" t="s">
        <v>1799</v>
      </c>
      <c r="AR1805" t="s">
        <v>1799</v>
      </c>
      <c r="AT1805" t="s">
        <v>1799</v>
      </c>
      <c r="AV1805" t="s">
        <v>1799</v>
      </c>
      <c r="AX1805" t="s">
        <v>1799</v>
      </c>
      <c r="AZ1805" t="s">
        <v>1799</v>
      </c>
      <c r="BB1805" t="s">
        <v>1799</v>
      </c>
      <c r="BD1805" t="s">
        <v>1799</v>
      </c>
      <c r="BF1805" t="s">
        <v>1799</v>
      </c>
      <c r="BH1805" t="s">
        <v>1799</v>
      </c>
      <c r="BJ1805" t="s">
        <v>1799</v>
      </c>
      <c r="BL1805" t="s">
        <v>1799</v>
      </c>
      <c r="BN1805" t="s">
        <v>1799</v>
      </c>
      <c r="BP1805" t="s">
        <v>1799</v>
      </c>
      <c r="BR1805" t="s">
        <v>1799</v>
      </c>
      <c r="BT1805" t="s">
        <v>1799</v>
      </c>
      <c r="BV1805" t="s">
        <v>1799</v>
      </c>
      <c r="BX1805" t="s">
        <v>1799</v>
      </c>
      <c r="BZ1805" t="s">
        <v>1799</v>
      </c>
      <c r="CB1805" t="s">
        <v>1799</v>
      </c>
      <c r="CD1805" t="s">
        <v>1799</v>
      </c>
      <c r="CF1805" t="s">
        <v>1799</v>
      </c>
      <c r="CH1805" t="s">
        <v>1799</v>
      </c>
      <c r="CJ1805" t="s">
        <v>1799</v>
      </c>
      <c r="CL1805" t="s">
        <v>1799</v>
      </c>
      <c r="CN1805" t="s">
        <v>1799</v>
      </c>
      <c r="CP1805" t="s">
        <v>1799</v>
      </c>
      <c r="CR1805" t="s">
        <v>1799</v>
      </c>
      <c r="CT1805" t="s">
        <v>1799</v>
      </c>
      <c r="CV1805" t="s">
        <v>1799</v>
      </c>
      <c r="CX1805" t="s">
        <v>1799</v>
      </c>
      <c r="CZ1805" t="s">
        <v>1799</v>
      </c>
      <c r="DB1805" t="s">
        <v>1799</v>
      </c>
    </row>
    <row r="1806" spans="18:106" hidden="1" x14ac:dyDescent="0.25">
      <c r="R1806" t="s">
        <v>1800</v>
      </c>
      <c r="T1806" t="s">
        <v>1800</v>
      </c>
      <c r="V1806" t="s">
        <v>1800</v>
      </c>
      <c r="X1806" t="s">
        <v>1800</v>
      </c>
      <c r="Z1806" t="s">
        <v>1800</v>
      </c>
      <c r="AB1806" t="s">
        <v>1800</v>
      </c>
      <c r="AD1806" t="s">
        <v>1800</v>
      </c>
      <c r="AF1806" t="s">
        <v>1800</v>
      </c>
      <c r="AH1806" t="s">
        <v>1800</v>
      </c>
      <c r="AJ1806" t="s">
        <v>1800</v>
      </c>
      <c r="AL1806" t="s">
        <v>1800</v>
      </c>
      <c r="AN1806" t="s">
        <v>1800</v>
      </c>
      <c r="AP1806" t="s">
        <v>1800</v>
      </c>
      <c r="AR1806" t="s">
        <v>1800</v>
      </c>
      <c r="AT1806" t="s">
        <v>1800</v>
      </c>
      <c r="AV1806" t="s">
        <v>1800</v>
      </c>
      <c r="AX1806" t="s">
        <v>1800</v>
      </c>
      <c r="AZ1806" t="s">
        <v>1800</v>
      </c>
      <c r="BB1806" t="s">
        <v>1800</v>
      </c>
      <c r="BD1806" t="s">
        <v>1800</v>
      </c>
      <c r="BF1806" t="s">
        <v>1800</v>
      </c>
      <c r="BH1806" t="s">
        <v>1800</v>
      </c>
      <c r="BJ1806" t="s">
        <v>1800</v>
      </c>
      <c r="BL1806" t="s">
        <v>1800</v>
      </c>
      <c r="BN1806" t="s">
        <v>1800</v>
      </c>
      <c r="BP1806" t="s">
        <v>1800</v>
      </c>
      <c r="BR1806" t="s">
        <v>1800</v>
      </c>
      <c r="BT1806" t="s">
        <v>1800</v>
      </c>
      <c r="BV1806" t="s">
        <v>1800</v>
      </c>
      <c r="BX1806" t="s">
        <v>1800</v>
      </c>
      <c r="BZ1806" t="s">
        <v>1800</v>
      </c>
      <c r="CB1806" t="s">
        <v>1800</v>
      </c>
      <c r="CD1806" t="s">
        <v>1800</v>
      </c>
      <c r="CF1806" t="s">
        <v>1800</v>
      </c>
      <c r="CH1806" t="s">
        <v>1800</v>
      </c>
      <c r="CJ1806" t="s">
        <v>1800</v>
      </c>
      <c r="CL1806" t="s">
        <v>1800</v>
      </c>
      <c r="CN1806" t="s">
        <v>1800</v>
      </c>
      <c r="CP1806" t="s">
        <v>1800</v>
      </c>
      <c r="CR1806" t="s">
        <v>1800</v>
      </c>
      <c r="CT1806" t="s">
        <v>1800</v>
      </c>
      <c r="CV1806" t="s">
        <v>1800</v>
      </c>
      <c r="CX1806" t="s">
        <v>1800</v>
      </c>
      <c r="CZ1806" t="s">
        <v>1800</v>
      </c>
      <c r="DB1806" t="s">
        <v>1800</v>
      </c>
    </row>
    <row r="1807" spans="18:106" hidden="1" x14ac:dyDescent="0.25">
      <c r="R1807" t="s">
        <v>1801</v>
      </c>
      <c r="T1807" t="s">
        <v>1801</v>
      </c>
      <c r="V1807" t="s">
        <v>1801</v>
      </c>
      <c r="X1807" t="s">
        <v>1801</v>
      </c>
      <c r="Z1807" t="s">
        <v>1801</v>
      </c>
      <c r="AB1807" t="s">
        <v>1801</v>
      </c>
      <c r="AD1807" t="s">
        <v>1801</v>
      </c>
      <c r="AF1807" t="s">
        <v>1801</v>
      </c>
      <c r="AH1807" t="s">
        <v>1801</v>
      </c>
      <c r="AJ1807" t="s">
        <v>1801</v>
      </c>
      <c r="AL1807" t="s">
        <v>1801</v>
      </c>
      <c r="AN1807" t="s">
        <v>1801</v>
      </c>
      <c r="AP1807" t="s">
        <v>1801</v>
      </c>
      <c r="AR1807" t="s">
        <v>1801</v>
      </c>
      <c r="AT1807" t="s">
        <v>1801</v>
      </c>
      <c r="AV1807" t="s">
        <v>1801</v>
      </c>
      <c r="AX1807" t="s">
        <v>1801</v>
      </c>
      <c r="AZ1807" t="s">
        <v>1801</v>
      </c>
      <c r="BB1807" t="s">
        <v>1801</v>
      </c>
      <c r="BD1807" t="s">
        <v>1801</v>
      </c>
      <c r="BF1807" t="s">
        <v>1801</v>
      </c>
      <c r="BH1807" t="s">
        <v>1801</v>
      </c>
      <c r="BJ1807" t="s">
        <v>1801</v>
      </c>
      <c r="BL1807" t="s">
        <v>1801</v>
      </c>
      <c r="BN1807" t="s">
        <v>1801</v>
      </c>
      <c r="BP1807" t="s">
        <v>1801</v>
      </c>
      <c r="BR1807" t="s">
        <v>1801</v>
      </c>
      <c r="BT1807" t="s">
        <v>1801</v>
      </c>
      <c r="BV1807" t="s">
        <v>1801</v>
      </c>
      <c r="BX1807" t="s">
        <v>1801</v>
      </c>
      <c r="BZ1807" t="s">
        <v>1801</v>
      </c>
      <c r="CB1807" t="s">
        <v>1801</v>
      </c>
      <c r="CD1807" t="s">
        <v>1801</v>
      </c>
      <c r="CF1807" t="s">
        <v>1801</v>
      </c>
      <c r="CH1807" t="s">
        <v>1801</v>
      </c>
      <c r="CJ1807" t="s">
        <v>1801</v>
      </c>
      <c r="CL1807" t="s">
        <v>1801</v>
      </c>
      <c r="CN1807" t="s">
        <v>1801</v>
      </c>
      <c r="CP1807" t="s">
        <v>1801</v>
      </c>
      <c r="CR1807" t="s">
        <v>1801</v>
      </c>
      <c r="CT1807" t="s">
        <v>1801</v>
      </c>
      <c r="CV1807" t="s">
        <v>1801</v>
      </c>
      <c r="CX1807" t="s">
        <v>1801</v>
      </c>
      <c r="CZ1807" t="s">
        <v>1801</v>
      </c>
      <c r="DB1807" t="s">
        <v>1801</v>
      </c>
    </row>
    <row r="1808" spans="18:106" hidden="1" x14ac:dyDescent="0.25">
      <c r="R1808" t="s">
        <v>1802</v>
      </c>
      <c r="T1808" t="s">
        <v>1802</v>
      </c>
      <c r="V1808" t="s">
        <v>1802</v>
      </c>
      <c r="X1808" t="s">
        <v>1802</v>
      </c>
      <c r="Z1808" t="s">
        <v>1802</v>
      </c>
      <c r="AB1808" t="s">
        <v>1802</v>
      </c>
      <c r="AD1808" t="s">
        <v>1802</v>
      </c>
      <c r="AF1808" t="s">
        <v>1802</v>
      </c>
      <c r="AH1808" t="s">
        <v>1802</v>
      </c>
      <c r="AJ1808" t="s">
        <v>1802</v>
      </c>
      <c r="AL1808" t="s">
        <v>1802</v>
      </c>
      <c r="AN1808" t="s">
        <v>1802</v>
      </c>
      <c r="AP1808" t="s">
        <v>1802</v>
      </c>
      <c r="AR1808" t="s">
        <v>1802</v>
      </c>
      <c r="AT1808" t="s">
        <v>1802</v>
      </c>
      <c r="AV1808" t="s">
        <v>1802</v>
      </c>
      <c r="AX1808" t="s">
        <v>1802</v>
      </c>
      <c r="AZ1808" t="s">
        <v>1802</v>
      </c>
      <c r="BB1808" t="s">
        <v>1802</v>
      </c>
      <c r="BD1808" t="s">
        <v>1802</v>
      </c>
      <c r="BF1808" t="s">
        <v>1802</v>
      </c>
      <c r="BH1808" t="s">
        <v>1802</v>
      </c>
      <c r="BJ1808" t="s">
        <v>1802</v>
      </c>
      <c r="BL1808" t="s">
        <v>1802</v>
      </c>
      <c r="BN1808" t="s">
        <v>1802</v>
      </c>
      <c r="BP1808" t="s">
        <v>1802</v>
      </c>
      <c r="BR1808" t="s">
        <v>1802</v>
      </c>
      <c r="BT1808" t="s">
        <v>1802</v>
      </c>
      <c r="BV1808" t="s">
        <v>1802</v>
      </c>
      <c r="BX1808" t="s">
        <v>1802</v>
      </c>
      <c r="BZ1808" t="s">
        <v>1802</v>
      </c>
      <c r="CB1808" t="s">
        <v>1802</v>
      </c>
      <c r="CD1808" t="s">
        <v>1802</v>
      </c>
      <c r="CF1808" t="s">
        <v>1802</v>
      </c>
      <c r="CH1808" t="s">
        <v>1802</v>
      </c>
      <c r="CJ1808" t="s">
        <v>1802</v>
      </c>
      <c r="CL1808" t="s">
        <v>1802</v>
      </c>
      <c r="CN1808" t="s">
        <v>1802</v>
      </c>
      <c r="CP1808" t="s">
        <v>1802</v>
      </c>
      <c r="CR1808" t="s">
        <v>1802</v>
      </c>
      <c r="CT1808" t="s">
        <v>1802</v>
      </c>
      <c r="CV1808" t="s">
        <v>1802</v>
      </c>
      <c r="CX1808" t="s">
        <v>1802</v>
      </c>
      <c r="CZ1808" t="s">
        <v>1802</v>
      </c>
      <c r="DB1808" t="s">
        <v>1802</v>
      </c>
    </row>
    <row r="1809" spans="18:106" hidden="1" x14ac:dyDescent="0.25">
      <c r="R1809" t="s">
        <v>1803</v>
      </c>
      <c r="T1809" t="s">
        <v>1803</v>
      </c>
      <c r="V1809" t="s">
        <v>1803</v>
      </c>
      <c r="X1809" t="s">
        <v>1803</v>
      </c>
      <c r="Z1809" t="s">
        <v>1803</v>
      </c>
      <c r="AB1809" t="s">
        <v>1803</v>
      </c>
      <c r="AD1809" t="s">
        <v>1803</v>
      </c>
      <c r="AF1809" t="s">
        <v>1803</v>
      </c>
      <c r="AH1809" t="s">
        <v>1803</v>
      </c>
      <c r="AJ1809" t="s">
        <v>1803</v>
      </c>
      <c r="AL1809" t="s">
        <v>1803</v>
      </c>
      <c r="AN1809" t="s">
        <v>1803</v>
      </c>
      <c r="AP1809" t="s">
        <v>1803</v>
      </c>
      <c r="AR1809" t="s">
        <v>1803</v>
      </c>
      <c r="AT1809" t="s">
        <v>1803</v>
      </c>
      <c r="AV1809" t="s">
        <v>1803</v>
      </c>
      <c r="AX1809" t="s">
        <v>1803</v>
      </c>
      <c r="AZ1809" t="s">
        <v>1803</v>
      </c>
      <c r="BB1809" t="s">
        <v>1803</v>
      </c>
      <c r="BD1809" t="s">
        <v>1803</v>
      </c>
      <c r="BF1809" t="s">
        <v>1803</v>
      </c>
      <c r="BH1809" t="s">
        <v>1803</v>
      </c>
      <c r="BJ1809" t="s">
        <v>1803</v>
      </c>
      <c r="BL1809" t="s">
        <v>1803</v>
      </c>
      <c r="BN1809" t="s">
        <v>1803</v>
      </c>
      <c r="BP1809" t="s">
        <v>1803</v>
      </c>
      <c r="BR1809" t="s">
        <v>1803</v>
      </c>
      <c r="BT1809" t="s">
        <v>1803</v>
      </c>
      <c r="BV1809" t="s">
        <v>1803</v>
      </c>
      <c r="BX1809" t="s">
        <v>1803</v>
      </c>
      <c r="BZ1809" t="s">
        <v>1803</v>
      </c>
      <c r="CB1809" t="s">
        <v>1803</v>
      </c>
      <c r="CD1809" t="s">
        <v>1803</v>
      </c>
      <c r="CF1809" t="s">
        <v>1803</v>
      </c>
      <c r="CH1809" t="s">
        <v>1803</v>
      </c>
      <c r="CJ1809" t="s">
        <v>1803</v>
      </c>
      <c r="CL1809" t="s">
        <v>1803</v>
      </c>
      <c r="CN1809" t="s">
        <v>1803</v>
      </c>
      <c r="CP1809" t="s">
        <v>1803</v>
      </c>
      <c r="CR1809" t="s">
        <v>1803</v>
      </c>
      <c r="CT1809" t="s">
        <v>1803</v>
      </c>
      <c r="CV1809" t="s">
        <v>1803</v>
      </c>
      <c r="CX1809" t="s">
        <v>1803</v>
      </c>
      <c r="CZ1809" t="s">
        <v>1803</v>
      </c>
      <c r="DB1809" t="s">
        <v>1803</v>
      </c>
    </row>
    <row r="1810" spans="18:106" hidden="1" x14ac:dyDescent="0.25">
      <c r="R1810" t="s">
        <v>1804</v>
      </c>
      <c r="T1810" t="s">
        <v>1804</v>
      </c>
      <c r="V1810" t="s">
        <v>1804</v>
      </c>
      <c r="X1810" t="s">
        <v>1804</v>
      </c>
      <c r="Z1810" t="s">
        <v>1804</v>
      </c>
      <c r="AB1810" t="s">
        <v>1804</v>
      </c>
      <c r="AD1810" t="s">
        <v>1804</v>
      </c>
      <c r="AF1810" t="s">
        <v>1804</v>
      </c>
      <c r="AH1810" t="s">
        <v>1804</v>
      </c>
      <c r="AJ1810" t="s">
        <v>1804</v>
      </c>
      <c r="AL1810" t="s">
        <v>1804</v>
      </c>
      <c r="AN1810" t="s">
        <v>1804</v>
      </c>
      <c r="AP1810" t="s">
        <v>1804</v>
      </c>
      <c r="AR1810" t="s">
        <v>1804</v>
      </c>
      <c r="AT1810" t="s">
        <v>1804</v>
      </c>
      <c r="AV1810" t="s">
        <v>1804</v>
      </c>
      <c r="AX1810" t="s">
        <v>1804</v>
      </c>
      <c r="AZ1810" t="s">
        <v>1804</v>
      </c>
      <c r="BB1810" t="s">
        <v>1804</v>
      </c>
      <c r="BD1810" t="s">
        <v>1804</v>
      </c>
      <c r="BF1810" t="s">
        <v>1804</v>
      </c>
      <c r="BH1810" t="s">
        <v>1804</v>
      </c>
      <c r="BJ1810" t="s">
        <v>1804</v>
      </c>
      <c r="BL1810" t="s">
        <v>1804</v>
      </c>
      <c r="BN1810" t="s">
        <v>1804</v>
      </c>
      <c r="BP1810" t="s">
        <v>1804</v>
      </c>
      <c r="BR1810" t="s">
        <v>1804</v>
      </c>
      <c r="BT1810" t="s">
        <v>1804</v>
      </c>
      <c r="BV1810" t="s">
        <v>1804</v>
      </c>
      <c r="BX1810" t="s">
        <v>1804</v>
      </c>
      <c r="BZ1810" t="s">
        <v>1804</v>
      </c>
      <c r="CB1810" t="s">
        <v>1804</v>
      </c>
      <c r="CD1810" t="s">
        <v>1804</v>
      </c>
      <c r="CF1810" t="s">
        <v>1804</v>
      </c>
      <c r="CH1810" t="s">
        <v>1804</v>
      </c>
      <c r="CJ1810" t="s">
        <v>1804</v>
      </c>
      <c r="CL1810" t="s">
        <v>1804</v>
      </c>
      <c r="CN1810" t="s">
        <v>1804</v>
      </c>
      <c r="CP1810" t="s">
        <v>1804</v>
      </c>
      <c r="CR1810" t="s">
        <v>1804</v>
      </c>
      <c r="CT1810" t="s">
        <v>1804</v>
      </c>
      <c r="CV1810" t="s">
        <v>1804</v>
      </c>
      <c r="CX1810" t="s">
        <v>1804</v>
      </c>
      <c r="CZ1810" t="s">
        <v>1804</v>
      </c>
      <c r="DB1810" t="s">
        <v>1804</v>
      </c>
    </row>
    <row r="1811" spans="18:106" hidden="1" x14ac:dyDescent="0.25">
      <c r="R1811" t="s">
        <v>1805</v>
      </c>
      <c r="T1811" t="s">
        <v>1805</v>
      </c>
      <c r="V1811" t="s">
        <v>1805</v>
      </c>
      <c r="X1811" t="s">
        <v>1805</v>
      </c>
      <c r="Z1811" t="s">
        <v>1805</v>
      </c>
      <c r="AB1811" t="s">
        <v>1805</v>
      </c>
      <c r="AD1811" t="s">
        <v>1805</v>
      </c>
      <c r="AF1811" t="s">
        <v>1805</v>
      </c>
      <c r="AH1811" t="s">
        <v>1805</v>
      </c>
      <c r="AJ1811" t="s">
        <v>1805</v>
      </c>
      <c r="AL1811" t="s">
        <v>1805</v>
      </c>
      <c r="AN1811" t="s">
        <v>1805</v>
      </c>
      <c r="AP1811" t="s">
        <v>1805</v>
      </c>
      <c r="AR1811" t="s">
        <v>1805</v>
      </c>
      <c r="AT1811" t="s">
        <v>1805</v>
      </c>
      <c r="AV1811" t="s">
        <v>1805</v>
      </c>
      <c r="AX1811" t="s">
        <v>1805</v>
      </c>
      <c r="AZ1811" t="s">
        <v>1805</v>
      </c>
      <c r="BB1811" t="s">
        <v>1805</v>
      </c>
      <c r="BD1811" t="s">
        <v>1805</v>
      </c>
      <c r="BF1811" t="s">
        <v>1805</v>
      </c>
      <c r="BH1811" t="s">
        <v>1805</v>
      </c>
      <c r="BJ1811" t="s">
        <v>1805</v>
      </c>
      <c r="BL1811" t="s">
        <v>1805</v>
      </c>
      <c r="BN1811" t="s">
        <v>1805</v>
      </c>
      <c r="BP1811" t="s">
        <v>1805</v>
      </c>
      <c r="BR1811" t="s">
        <v>1805</v>
      </c>
      <c r="BT1811" t="s">
        <v>1805</v>
      </c>
      <c r="BV1811" t="s">
        <v>1805</v>
      </c>
      <c r="BX1811" t="s">
        <v>1805</v>
      </c>
      <c r="BZ1811" t="s">
        <v>1805</v>
      </c>
      <c r="CB1811" t="s">
        <v>1805</v>
      </c>
      <c r="CD1811" t="s">
        <v>1805</v>
      </c>
      <c r="CF1811" t="s">
        <v>1805</v>
      </c>
      <c r="CH1811" t="s">
        <v>1805</v>
      </c>
      <c r="CJ1811" t="s">
        <v>1805</v>
      </c>
      <c r="CL1811" t="s">
        <v>1805</v>
      </c>
      <c r="CN1811" t="s">
        <v>1805</v>
      </c>
      <c r="CP1811" t="s">
        <v>1805</v>
      </c>
      <c r="CR1811" t="s">
        <v>1805</v>
      </c>
      <c r="CT1811" t="s">
        <v>1805</v>
      </c>
      <c r="CV1811" t="s">
        <v>1805</v>
      </c>
      <c r="CX1811" t="s">
        <v>1805</v>
      </c>
      <c r="CZ1811" t="s">
        <v>1805</v>
      </c>
      <c r="DB1811" t="s">
        <v>1805</v>
      </c>
    </row>
    <row r="1812" spans="18:106" hidden="1" x14ac:dyDescent="0.25">
      <c r="R1812" t="s">
        <v>1806</v>
      </c>
      <c r="T1812" t="s">
        <v>1806</v>
      </c>
      <c r="V1812" t="s">
        <v>1806</v>
      </c>
      <c r="X1812" t="s">
        <v>1806</v>
      </c>
      <c r="Z1812" t="s">
        <v>1806</v>
      </c>
      <c r="AB1812" t="s">
        <v>1806</v>
      </c>
      <c r="AD1812" t="s">
        <v>1806</v>
      </c>
      <c r="AF1812" t="s">
        <v>1806</v>
      </c>
      <c r="AH1812" t="s">
        <v>1806</v>
      </c>
      <c r="AJ1812" t="s">
        <v>1806</v>
      </c>
      <c r="AL1812" t="s">
        <v>1806</v>
      </c>
      <c r="AN1812" t="s">
        <v>1806</v>
      </c>
      <c r="AP1812" t="s">
        <v>1806</v>
      </c>
      <c r="AR1812" t="s">
        <v>1806</v>
      </c>
      <c r="AT1812" t="s">
        <v>1806</v>
      </c>
      <c r="AV1812" t="s">
        <v>1806</v>
      </c>
      <c r="AX1812" t="s">
        <v>1806</v>
      </c>
      <c r="AZ1812" t="s">
        <v>1806</v>
      </c>
      <c r="BB1812" t="s">
        <v>1806</v>
      </c>
      <c r="BD1812" t="s">
        <v>1806</v>
      </c>
      <c r="BF1812" t="s">
        <v>1806</v>
      </c>
      <c r="BH1812" t="s">
        <v>1806</v>
      </c>
      <c r="BJ1812" t="s">
        <v>1806</v>
      </c>
      <c r="BL1812" t="s">
        <v>1806</v>
      </c>
      <c r="BN1812" t="s">
        <v>1806</v>
      </c>
      <c r="BP1812" t="s">
        <v>1806</v>
      </c>
      <c r="BR1812" t="s">
        <v>1806</v>
      </c>
      <c r="BT1812" t="s">
        <v>1806</v>
      </c>
      <c r="BV1812" t="s">
        <v>1806</v>
      </c>
      <c r="BX1812" t="s">
        <v>1806</v>
      </c>
      <c r="BZ1812" t="s">
        <v>1806</v>
      </c>
      <c r="CB1812" t="s">
        <v>1806</v>
      </c>
      <c r="CD1812" t="s">
        <v>1806</v>
      </c>
      <c r="CF1812" t="s">
        <v>1806</v>
      </c>
      <c r="CH1812" t="s">
        <v>1806</v>
      </c>
      <c r="CJ1812" t="s">
        <v>1806</v>
      </c>
      <c r="CL1812" t="s">
        <v>1806</v>
      </c>
      <c r="CN1812" t="s">
        <v>1806</v>
      </c>
      <c r="CP1812" t="s">
        <v>1806</v>
      </c>
      <c r="CR1812" t="s">
        <v>1806</v>
      </c>
      <c r="CT1812" t="s">
        <v>1806</v>
      </c>
      <c r="CV1812" t="s">
        <v>1806</v>
      </c>
      <c r="CX1812" t="s">
        <v>1806</v>
      </c>
      <c r="CZ1812" t="s">
        <v>1806</v>
      </c>
      <c r="DB1812" t="s">
        <v>1806</v>
      </c>
    </row>
    <row r="1813" spans="18:106" hidden="1" x14ac:dyDescent="0.25">
      <c r="R1813" t="s">
        <v>1807</v>
      </c>
      <c r="T1813" t="s">
        <v>1807</v>
      </c>
      <c r="V1813" t="s">
        <v>1807</v>
      </c>
      <c r="X1813" t="s">
        <v>1807</v>
      </c>
      <c r="Z1813" t="s">
        <v>1807</v>
      </c>
      <c r="AB1813" t="s">
        <v>1807</v>
      </c>
      <c r="AD1813" t="s">
        <v>1807</v>
      </c>
      <c r="AF1813" t="s">
        <v>1807</v>
      </c>
      <c r="AH1813" t="s">
        <v>1807</v>
      </c>
      <c r="AJ1813" t="s">
        <v>1807</v>
      </c>
      <c r="AL1813" t="s">
        <v>1807</v>
      </c>
      <c r="AN1813" t="s">
        <v>1807</v>
      </c>
      <c r="AP1813" t="s">
        <v>1807</v>
      </c>
      <c r="AR1813" t="s">
        <v>1807</v>
      </c>
      <c r="AT1813" t="s">
        <v>1807</v>
      </c>
      <c r="AV1813" t="s">
        <v>1807</v>
      </c>
      <c r="AX1813" t="s">
        <v>1807</v>
      </c>
      <c r="AZ1813" t="s">
        <v>1807</v>
      </c>
      <c r="BB1813" t="s">
        <v>1807</v>
      </c>
      <c r="BD1813" t="s">
        <v>1807</v>
      </c>
      <c r="BF1813" t="s">
        <v>1807</v>
      </c>
      <c r="BH1813" t="s">
        <v>1807</v>
      </c>
      <c r="BJ1813" t="s">
        <v>1807</v>
      </c>
      <c r="BL1813" t="s">
        <v>1807</v>
      </c>
      <c r="BN1813" t="s">
        <v>1807</v>
      </c>
      <c r="BP1813" t="s">
        <v>1807</v>
      </c>
      <c r="BR1813" t="s">
        <v>1807</v>
      </c>
      <c r="BT1813" t="s">
        <v>1807</v>
      </c>
      <c r="BV1813" t="s">
        <v>1807</v>
      </c>
      <c r="BX1813" t="s">
        <v>1807</v>
      </c>
      <c r="BZ1813" t="s">
        <v>1807</v>
      </c>
      <c r="CB1813" t="s">
        <v>1807</v>
      </c>
      <c r="CD1813" t="s">
        <v>1807</v>
      </c>
      <c r="CF1813" t="s">
        <v>1807</v>
      </c>
      <c r="CH1813" t="s">
        <v>1807</v>
      </c>
      <c r="CJ1813" t="s">
        <v>1807</v>
      </c>
      <c r="CL1813" t="s">
        <v>1807</v>
      </c>
      <c r="CN1813" t="s">
        <v>1807</v>
      </c>
      <c r="CP1813" t="s">
        <v>1807</v>
      </c>
      <c r="CR1813" t="s">
        <v>1807</v>
      </c>
      <c r="CT1813" t="s">
        <v>1807</v>
      </c>
      <c r="CV1813" t="s">
        <v>1807</v>
      </c>
      <c r="CX1813" t="s">
        <v>1807</v>
      </c>
      <c r="CZ1813" t="s">
        <v>1807</v>
      </c>
      <c r="DB1813" t="s">
        <v>1807</v>
      </c>
    </row>
    <row r="1814" spans="18:106" hidden="1" x14ac:dyDescent="0.25">
      <c r="R1814" t="s">
        <v>1808</v>
      </c>
      <c r="T1814" t="s">
        <v>1808</v>
      </c>
      <c r="V1814" t="s">
        <v>1808</v>
      </c>
      <c r="X1814" t="s">
        <v>1808</v>
      </c>
      <c r="Z1814" t="s">
        <v>1808</v>
      </c>
      <c r="AB1814" t="s">
        <v>1808</v>
      </c>
      <c r="AD1814" t="s">
        <v>1808</v>
      </c>
      <c r="AF1814" t="s">
        <v>1808</v>
      </c>
      <c r="AH1814" t="s">
        <v>1808</v>
      </c>
      <c r="AJ1814" t="s">
        <v>1808</v>
      </c>
      <c r="AL1814" t="s">
        <v>1808</v>
      </c>
      <c r="AN1814" t="s">
        <v>1808</v>
      </c>
      <c r="AP1814" t="s">
        <v>1808</v>
      </c>
      <c r="AR1814" t="s">
        <v>1808</v>
      </c>
      <c r="AT1814" t="s">
        <v>1808</v>
      </c>
      <c r="AV1814" t="s">
        <v>1808</v>
      </c>
      <c r="AX1814" t="s">
        <v>1808</v>
      </c>
      <c r="AZ1814" t="s">
        <v>1808</v>
      </c>
      <c r="BB1814" t="s">
        <v>1808</v>
      </c>
      <c r="BD1814" t="s">
        <v>1808</v>
      </c>
      <c r="BF1814" t="s">
        <v>1808</v>
      </c>
      <c r="BH1814" t="s">
        <v>1808</v>
      </c>
      <c r="BJ1814" t="s">
        <v>1808</v>
      </c>
      <c r="BL1814" t="s">
        <v>1808</v>
      </c>
      <c r="BN1814" t="s">
        <v>1808</v>
      </c>
      <c r="BP1814" t="s">
        <v>1808</v>
      </c>
      <c r="BR1814" t="s">
        <v>1808</v>
      </c>
      <c r="BT1814" t="s">
        <v>1808</v>
      </c>
      <c r="BV1814" t="s">
        <v>1808</v>
      </c>
      <c r="BX1814" t="s">
        <v>1808</v>
      </c>
      <c r="BZ1814" t="s">
        <v>1808</v>
      </c>
      <c r="CB1814" t="s">
        <v>1808</v>
      </c>
      <c r="CD1814" t="s">
        <v>1808</v>
      </c>
      <c r="CF1814" t="s">
        <v>1808</v>
      </c>
      <c r="CH1814" t="s">
        <v>1808</v>
      </c>
      <c r="CJ1814" t="s">
        <v>1808</v>
      </c>
      <c r="CL1814" t="s">
        <v>1808</v>
      </c>
      <c r="CN1814" t="s">
        <v>1808</v>
      </c>
      <c r="CP1814" t="s">
        <v>1808</v>
      </c>
      <c r="CR1814" t="s">
        <v>1808</v>
      </c>
      <c r="CT1814" t="s">
        <v>1808</v>
      </c>
      <c r="CV1814" t="s">
        <v>1808</v>
      </c>
      <c r="CX1814" t="s">
        <v>1808</v>
      </c>
      <c r="CZ1814" t="s">
        <v>1808</v>
      </c>
      <c r="DB1814" t="s">
        <v>1808</v>
      </c>
    </row>
    <row r="1815" spans="18:106" hidden="1" x14ac:dyDescent="0.25">
      <c r="R1815" t="s">
        <v>1809</v>
      </c>
      <c r="T1815" t="s">
        <v>1809</v>
      </c>
      <c r="V1815" t="s">
        <v>1809</v>
      </c>
      <c r="X1815" t="s">
        <v>1809</v>
      </c>
      <c r="Z1815" t="s">
        <v>1809</v>
      </c>
      <c r="AB1815" t="s">
        <v>1809</v>
      </c>
      <c r="AD1815" t="s">
        <v>1809</v>
      </c>
      <c r="AF1815" t="s">
        <v>1809</v>
      </c>
      <c r="AH1815" t="s">
        <v>1809</v>
      </c>
      <c r="AJ1815" t="s">
        <v>1809</v>
      </c>
      <c r="AL1815" t="s">
        <v>1809</v>
      </c>
      <c r="AN1815" t="s">
        <v>1809</v>
      </c>
      <c r="AP1815" t="s">
        <v>1809</v>
      </c>
      <c r="AR1815" t="s">
        <v>1809</v>
      </c>
      <c r="AT1815" t="s">
        <v>1809</v>
      </c>
      <c r="AV1815" t="s">
        <v>1809</v>
      </c>
      <c r="AX1815" t="s">
        <v>1809</v>
      </c>
      <c r="AZ1815" t="s">
        <v>1809</v>
      </c>
      <c r="BB1815" t="s">
        <v>1809</v>
      </c>
      <c r="BD1815" t="s">
        <v>1809</v>
      </c>
      <c r="BF1815" t="s">
        <v>1809</v>
      </c>
      <c r="BH1815" t="s">
        <v>1809</v>
      </c>
      <c r="BJ1815" t="s">
        <v>1809</v>
      </c>
      <c r="BL1815" t="s">
        <v>1809</v>
      </c>
      <c r="BN1815" t="s">
        <v>1809</v>
      </c>
      <c r="BP1815" t="s">
        <v>1809</v>
      </c>
      <c r="BR1815" t="s">
        <v>1809</v>
      </c>
      <c r="BT1815" t="s">
        <v>1809</v>
      </c>
      <c r="BV1815" t="s">
        <v>1809</v>
      </c>
      <c r="BX1815" t="s">
        <v>1809</v>
      </c>
      <c r="BZ1815" t="s">
        <v>1809</v>
      </c>
      <c r="CB1815" t="s">
        <v>1809</v>
      </c>
      <c r="CD1815" t="s">
        <v>1809</v>
      </c>
      <c r="CF1815" t="s">
        <v>1809</v>
      </c>
      <c r="CH1815" t="s">
        <v>1809</v>
      </c>
      <c r="CJ1815" t="s">
        <v>1809</v>
      </c>
      <c r="CL1815" t="s">
        <v>1809</v>
      </c>
      <c r="CN1815" t="s">
        <v>1809</v>
      </c>
      <c r="CP1815" t="s">
        <v>1809</v>
      </c>
      <c r="CR1815" t="s">
        <v>1809</v>
      </c>
      <c r="CT1815" t="s">
        <v>1809</v>
      </c>
      <c r="CV1815" t="s">
        <v>1809</v>
      </c>
      <c r="CX1815" t="s">
        <v>1809</v>
      </c>
      <c r="CZ1815" t="s">
        <v>1809</v>
      </c>
      <c r="DB1815" t="s">
        <v>1809</v>
      </c>
    </row>
    <row r="1816" spans="18:106" hidden="1" x14ac:dyDescent="0.25">
      <c r="R1816" t="s">
        <v>1810</v>
      </c>
      <c r="T1816" t="s">
        <v>1810</v>
      </c>
      <c r="V1816" t="s">
        <v>1810</v>
      </c>
      <c r="X1816" t="s">
        <v>1810</v>
      </c>
      <c r="Z1816" t="s">
        <v>1810</v>
      </c>
      <c r="AB1816" t="s">
        <v>1810</v>
      </c>
      <c r="AD1816" t="s">
        <v>1810</v>
      </c>
      <c r="AF1816" t="s">
        <v>1810</v>
      </c>
      <c r="AH1816" t="s">
        <v>1810</v>
      </c>
      <c r="AJ1816" t="s">
        <v>1810</v>
      </c>
      <c r="AL1816" t="s">
        <v>1810</v>
      </c>
      <c r="AN1816" t="s">
        <v>1810</v>
      </c>
      <c r="AP1816" t="s">
        <v>1810</v>
      </c>
      <c r="AR1816" t="s">
        <v>1810</v>
      </c>
      <c r="AT1816" t="s">
        <v>1810</v>
      </c>
      <c r="AV1816" t="s">
        <v>1810</v>
      </c>
      <c r="AX1816" t="s">
        <v>1810</v>
      </c>
      <c r="AZ1816" t="s">
        <v>1810</v>
      </c>
      <c r="BB1816" t="s">
        <v>1810</v>
      </c>
      <c r="BD1816" t="s">
        <v>1810</v>
      </c>
      <c r="BF1816" t="s">
        <v>1810</v>
      </c>
      <c r="BH1816" t="s">
        <v>1810</v>
      </c>
      <c r="BJ1816" t="s">
        <v>1810</v>
      </c>
      <c r="BL1816" t="s">
        <v>1810</v>
      </c>
      <c r="BN1816" t="s">
        <v>1810</v>
      </c>
      <c r="BP1816" t="s">
        <v>1810</v>
      </c>
      <c r="BR1816" t="s">
        <v>1810</v>
      </c>
      <c r="BT1816" t="s">
        <v>1810</v>
      </c>
      <c r="BV1816" t="s">
        <v>1810</v>
      </c>
      <c r="BX1816" t="s">
        <v>1810</v>
      </c>
      <c r="BZ1816" t="s">
        <v>1810</v>
      </c>
      <c r="CB1816" t="s">
        <v>1810</v>
      </c>
      <c r="CD1816" t="s">
        <v>1810</v>
      </c>
      <c r="CF1816" t="s">
        <v>1810</v>
      </c>
      <c r="CH1816" t="s">
        <v>1810</v>
      </c>
      <c r="CJ1816" t="s">
        <v>1810</v>
      </c>
      <c r="CL1816" t="s">
        <v>1810</v>
      </c>
      <c r="CN1816" t="s">
        <v>1810</v>
      </c>
      <c r="CP1816" t="s">
        <v>1810</v>
      </c>
      <c r="CR1816" t="s">
        <v>1810</v>
      </c>
      <c r="CT1816" t="s">
        <v>1810</v>
      </c>
      <c r="CV1816" t="s">
        <v>1810</v>
      </c>
      <c r="CX1816" t="s">
        <v>1810</v>
      </c>
      <c r="CZ1816" t="s">
        <v>1810</v>
      </c>
      <c r="DB1816" t="s">
        <v>1810</v>
      </c>
    </row>
    <row r="1817" spans="18:106" hidden="1" x14ac:dyDescent="0.25">
      <c r="R1817" t="s">
        <v>1811</v>
      </c>
      <c r="T1817" t="s">
        <v>1811</v>
      </c>
      <c r="V1817" t="s">
        <v>1811</v>
      </c>
      <c r="X1817" t="s">
        <v>1811</v>
      </c>
      <c r="Z1817" t="s">
        <v>1811</v>
      </c>
      <c r="AB1817" t="s">
        <v>1811</v>
      </c>
      <c r="AD1817" t="s">
        <v>1811</v>
      </c>
      <c r="AF1817" t="s">
        <v>1811</v>
      </c>
      <c r="AH1817" t="s">
        <v>1811</v>
      </c>
      <c r="AJ1817" t="s">
        <v>1811</v>
      </c>
      <c r="AL1817" t="s">
        <v>1811</v>
      </c>
      <c r="AN1817" t="s">
        <v>1811</v>
      </c>
      <c r="AP1817" t="s">
        <v>1811</v>
      </c>
      <c r="AR1817" t="s">
        <v>1811</v>
      </c>
      <c r="AT1817" t="s">
        <v>1811</v>
      </c>
      <c r="AV1817" t="s">
        <v>1811</v>
      </c>
      <c r="AX1817" t="s">
        <v>1811</v>
      </c>
      <c r="AZ1817" t="s">
        <v>1811</v>
      </c>
      <c r="BB1817" t="s">
        <v>1811</v>
      </c>
      <c r="BD1817" t="s">
        <v>1811</v>
      </c>
      <c r="BF1817" t="s">
        <v>1811</v>
      </c>
      <c r="BH1817" t="s">
        <v>1811</v>
      </c>
      <c r="BJ1817" t="s">
        <v>1811</v>
      </c>
      <c r="BL1817" t="s">
        <v>1811</v>
      </c>
      <c r="BN1817" t="s">
        <v>1811</v>
      </c>
      <c r="BP1817" t="s">
        <v>1811</v>
      </c>
      <c r="BR1817" t="s">
        <v>1811</v>
      </c>
      <c r="BT1817" t="s">
        <v>1811</v>
      </c>
      <c r="BV1817" t="s">
        <v>1811</v>
      </c>
      <c r="BX1817" t="s">
        <v>1811</v>
      </c>
      <c r="BZ1817" t="s">
        <v>1811</v>
      </c>
      <c r="CB1817" t="s">
        <v>1811</v>
      </c>
      <c r="CD1817" t="s">
        <v>1811</v>
      </c>
      <c r="CF1817" t="s">
        <v>1811</v>
      </c>
      <c r="CH1817" t="s">
        <v>1811</v>
      </c>
      <c r="CJ1817" t="s">
        <v>1811</v>
      </c>
      <c r="CL1817" t="s">
        <v>1811</v>
      </c>
      <c r="CN1817" t="s">
        <v>1811</v>
      </c>
      <c r="CP1817" t="s">
        <v>1811</v>
      </c>
      <c r="CR1817" t="s">
        <v>1811</v>
      </c>
      <c r="CT1817" t="s">
        <v>1811</v>
      </c>
      <c r="CV1817" t="s">
        <v>1811</v>
      </c>
      <c r="CX1817" t="s">
        <v>1811</v>
      </c>
      <c r="CZ1817" t="s">
        <v>1811</v>
      </c>
      <c r="DB1817" t="s">
        <v>1811</v>
      </c>
    </row>
    <row r="1818" spans="18:106" hidden="1" x14ac:dyDescent="0.25">
      <c r="R1818" t="s">
        <v>1812</v>
      </c>
      <c r="T1818" t="s">
        <v>1812</v>
      </c>
      <c r="V1818" t="s">
        <v>1812</v>
      </c>
      <c r="X1818" t="s">
        <v>1812</v>
      </c>
      <c r="Z1818" t="s">
        <v>1812</v>
      </c>
      <c r="AB1818" t="s">
        <v>1812</v>
      </c>
      <c r="AD1818" t="s">
        <v>1812</v>
      </c>
      <c r="AF1818" t="s">
        <v>1812</v>
      </c>
      <c r="AH1818" t="s">
        <v>1812</v>
      </c>
      <c r="AJ1818" t="s">
        <v>1812</v>
      </c>
      <c r="AL1818" t="s">
        <v>1812</v>
      </c>
      <c r="AN1818" t="s">
        <v>1812</v>
      </c>
      <c r="AP1818" t="s">
        <v>1812</v>
      </c>
      <c r="AR1818" t="s">
        <v>1812</v>
      </c>
      <c r="AT1818" t="s">
        <v>1812</v>
      </c>
      <c r="AV1818" t="s">
        <v>1812</v>
      </c>
      <c r="AX1818" t="s">
        <v>1812</v>
      </c>
      <c r="AZ1818" t="s">
        <v>1812</v>
      </c>
      <c r="BB1818" t="s">
        <v>1812</v>
      </c>
      <c r="BD1818" t="s">
        <v>1812</v>
      </c>
      <c r="BF1818" t="s">
        <v>1812</v>
      </c>
      <c r="BH1818" t="s">
        <v>1812</v>
      </c>
      <c r="BJ1818" t="s">
        <v>1812</v>
      </c>
      <c r="BL1818" t="s">
        <v>1812</v>
      </c>
      <c r="BN1818" t="s">
        <v>1812</v>
      </c>
      <c r="BP1818" t="s">
        <v>1812</v>
      </c>
      <c r="BR1818" t="s">
        <v>1812</v>
      </c>
      <c r="BT1818" t="s">
        <v>1812</v>
      </c>
      <c r="BV1818" t="s">
        <v>1812</v>
      </c>
      <c r="BX1818" t="s">
        <v>1812</v>
      </c>
      <c r="BZ1818" t="s">
        <v>1812</v>
      </c>
      <c r="CB1818" t="s">
        <v>1812</v>
      </c>
      <c r="CD1818" t="s">
        <v>1812</v>
      </c>
      <c r="CF1818" t="s">
        <v>1812</v>
      </c>
      <c r="CH1818" t="s">
        <v>1812</v>
      </c>
      <c r="CJ1818" t="s">
        <v>1812</v>
      </c>
      <c r="CL1818" t="s">
        <v>1812</v>
      </c>
      <c r="CN1818" t="s">
        <v>1812</v>
      </c>
      <c r="CP1818" t="s">
        <v>1812</v>
      </c>
      <c r="CR1818" t="s">
        <v>1812</v>
      </c>
      <c r="CT1818" t="s">
        <v>1812</v>
      </c>
      <c r="CV1818" t="s">
        <v>1812</v>
      </c>
      <c r="CX1818" t="s">
        <v>1812</v>
      </c>
      <c r="CZ1818" t="s">
        <v>1812</v>
      </c>
      <c r="DB1818" t="s">
        <v>1812</v>
      </c>
    </row>
    <row r="1819" spans="18:106" hidden="1" x14ac:dyDescent="0.25">
      <c r="R1819" t="s">
        <v>1813</v>
      </c>
      <c r="T1819" t="s">
        <v>1813</v>
      </c>
      <c r="V1819" t="s">
        <v>1813</v>
      </c>
      <c r="X1819" t="s">
        <v>1813</v>
      </c>
      <c r="Z1819" t="s">
        <v>1813</v>
      </c>
      <c r="AB1819" t="s">
        <v>1813</v>
      </c>
      <c r="AD1819" t="s">
        <v>1813</v>
      </c>
      <c r="AF1819" t="s">
        <v>1813</v>
      </c>
      <c r="AH1819" t="s">
        <v>1813</v>
      </c>
      <c r="AJ1819" t="s">
        <v>1813</v>
      </c>
      <c r="AL1819" t="s">
        <v>1813</v>
      </c>
      <c r="AN1819" t="s">
        <v>1813</v>
      </c>
      <c r="AP1819" t="s">
        <v>1813</v>
      </c>
      <c r="AR1819" t="s">
        <v>1813</v>
      </c>
      <c r="AT1819" t="s">
        <v>1813</v>
      </c>
      <c r="AV1819" t="s">
        <v>1813</v>
      </c>
      <c r="AX1819" t="s">
        <v>1813</v>
      </c>
      <c r="AZ1819" t="s">
        <v>1813</v>
      </c>
      <c r="BB1819" t="s">
        <v>1813</v>
      </c>
      <c r="BD1819" t="s">
        <v>1813</v>
      </c>
      <c r="BF1819" t="s">
        <v>1813</v>
      </c>
      <c r="BH1819" t="s">
        <v>1813</v>
      </c>
      <c r="BJ1819" t="s">
        <v>1813</v>
      </c>
      <c r="BL1819" t="s">
        <v>1813</v>
      </c>
      <c r="BN1819" t="s">
        <v>1813</v>
      </c>
      <c r="BP1819" t="s">
        <v>1813</v>
      </c>
      <c r="BR1819" t="s">
        <v>1813</v>
      </c>
      <c r="BT1819" t="s">
        <v>1813</v>
      </c>
      <c r="BV1819" t="s">
        <v>1813</v>
      </c>
      <c r="BX1819" t="s">
        <v>1813</v>
      </c>
      <c r="BZ1819" t="s">
        <v>1813</v>
      </c>
      <c r="CB1819" t="s">
        <v>1813</v>
      </c>
      <c r="CD1819" t="s">
        <v>1813</v>
      </c>
      <c r="CF1819" t="s">
        <v>1813</v>
      </c>
      <c r="CH1819" t="s">
        <v>1813</v>
      </c>
      <c r="CJ1819" t="s">
        <v>1813</v>
      </c>
      <c r="CL1819" t="s">
        <v>1813</v>
      </c>
      <c r="CN1819" t="s">
        <v>1813</v>
      </c>
      <c r="CP1819" t="s">
        <v>1813</v>
      </c>
      <c r="CR1819" t="s">
        <v>1813</v>
      </c>
      <c r="CT1819" t="s">
        <v>1813</v>
      </c>
      <c r="CV1819" t="s">
        <v>1813</v>
      </c>
      <c r="CX1819" t="s">
        <v>1813</v>
      </c>
      <c r="CZ1819" t="s">
        <v>1813</v>
      </c>
      <c r="DB1819" t="s">
        <v>1813</v>
      </c>
    </row>
    <row r="1820" spans="18:106" hidden="1" x14ac:dyDescent="0.25">
      <c r="R1820" t="s">
        <v>1814</v>
      </c>
      <c r="T1820" t="s">
        <v>1814</v>
      </c>
      <c r="V1820" t="s">
        <v>1814</v>
      </c>
      <c r="X1820" t="s">
        <v>1814</v>
      </c>
      <c r="Z1820" t="s">
        <v>1814</v>
      </c>
      <c r="AB1820" t="s">
        <v>1814</v>
      </c>
      <c r="AD1820" t="s">
        <v>1814</v>
      </c>
      <c r="AF1820" t="s">
        <v>1814</v>
      </c>
      <c r="AH1820" t="s">
        <v>1814</v>
      </c>
      <c r="AJ1820" t="s">
        <v>1814</v>
      </c>
      <c r="AL1820" t="s">
        <v>1814</v>
      </c>
      <c r="AN1820" t="s">
        <v>1814</v>
      </c>
      <c r="AP1820" t="s">
        <v>1814</v>
      </c>
      <c r="AR1820" t="s">
        <v>1814</v>
      </c>
      <c r="AT1820" t="s">
        <v>1814</v>
      </c>
      <c r="AV1820" t="s">
        <v>1814</v>
      </c>
      <c r="AX1820" t="s">
        <v>1814</v>
      </c>
      <c r="AZ1820" t="s">
        <v>1814</v>
      </c>
      <c r="BB1820" t="s">
        <v>1814</v>
      </c>
      <c r="BD1820" t="s">
        <v>1814</v>
      </c>
      <c r="BF1820" t="s">
        <v>1814</v>
      </c>
      <c r="BH1820" t="s">
        <v>1814</v>
      </c>
      <c r="BJ1820" t="s">
        <v>1814</v>
      </c>
      <c r="BL1820" t="s">
        <v>1814</v>
      </c>
      <c r="BN1820" t="s">
        <v>1814</v>
      </c>
      <c r="BP1820" t="s">
        <v>1814</v>
      </c>
      <c r="BR1820" t="s">
        <v>1814</v>
      </c>
      <c r="BT1820" t="s">
        <v>1814</v>
      </c>
      <c r="BV1820" t="s">
        <v>1814</v>
      </c>
      <c r="BX1820" t="s">
        <v>1814</v>
      </c>
      <c r="BZ1820" t="s">
        <v>1814</v>
      </c>
      <c r="CB1820" t="s">
        <v>1814</v>
      </c>
      <c r="CD1820" t="s">
        <v>1814</v>
      </c>
      <c r="CF1820" t="s">
        <v>1814</v>
      </c>
      <c r="CH1820" t="s">
        <v>1814</v>
      </c>
      <c r="CJ1820" t="s">
        <v>1814</v>
      </c>
      <c r="CL1820" t="s">
        <v>1814</v>
      </c>
      <c r="CN1820" t="s">
        <v>1814</v>
      </c>
      <c r="CP1820" t="s">
        <v>1814</v>
      </c>
      <c r="CR1820" t="s">
        <v>1814</v>
      </c>
      <c r="CT1820" t="s">
        <v>1814</v>
      </c>
      <c r="CV1820" t="s">
        <v>1814</v>
      </c>
      <c r="CX1820" t="s">
        <v>1814</v>
      </c>
      <c r="CZ1820" t="s">
        <v>1814</v>
      </c>
      <c r="DB1820" t="s">
        <v>1814</v>
      </c>
    </row>
    <row r="1821" spans="18:106" hidden="1" x14ac:dyDescent="0.25">
      <c r="R1821" t="s">
        <v>1815</v>
      </c>
      <c r="T1821" t="s">
        <v>1815</v>
      </c>
      <c r="V1821" t="s">
        <v>1815</v>
      </c>
      <c r="X1821" t="s">
        <v>1815</v>
      </c>
      <c r="Z1821" t="s">
        <v>1815</v>
      </c>
      <c r="AB1821" t="s">
        <v>1815</v>
      </c>
      <c r="AD1821" t="s">
        <v>1815</v>
      </c>
      <c r="AF1821" t="s">
        <v>1815</v>
      </c>
      <c r="AH1821" t="s">
        <v>1815</v>
      </c>
      <c r="AJ1821" t="s">
        <v>1815</v>
      </c>
      <c r="AL1821" t="s">
        <v>1815</v>
      </c>
      <c r="AN1821" t="s">
        <v>1815</v>
      </c>
      <c r="AP1821" t="s">
        <v>1815</v>
      </c>
      <c r="AR1821" t="s">
        <v>1815</v>
      </c>
      <c r="AT1821" t="s">
        <v>1815</v>
      </c>
      <c r="AV1821" t="s">
        <v>1815</v>
      </c>
      <c r="AX1821" t="s">
        <v>1815</v>
      </c>
      <c r="AZ1821" t="s">
        <v>1815</v>
      </c>
      <c r="BB1821" t="s">
        <v>1815</v>
      </c>
      <c r="BD1821" t="s">
        <v>1815</v>
      </c>
      <c r="BF1821" t="s">
        <v>1815</v>
      </c>
      <c r="BH1821" t="s">
        <v>1815</v>
      </c>
      <c r="BJ1821" t="s">
        <v>1815</v>
      </c>
      <c r="BL1821" t="s">
        <v>1815</v>
      </c>
      <c r="BN1821" t="s">
        <v>1815</v>
      </c>
      <c r="BP1821" t="s">
        <v>1815</v>
      </c>
      <c r="BR1821" t="s">
        <v>1815</v>
      </c>
      <c r="BT1821" t="s">
        <v>1815</v>
      </c>
      <c r="BV1821" t="s">
        <v>1815</v>
      </c>
      <c r="BX1821" t="s">
        <v>1815</v>
      </c>
      <c r="BZ1821" t="s">
        <v>1815</v>
      </c>
      <c r="CB1821" t="s">
        <v>1815</v>
      </c>
      <c r="CD1821" t="s">
        <v>1815</v>
      </c>
      <c r="CF1821" t="s">
        <v>1815</v>
      </c>
      <c r="CH1821" t="s">
        <v>1815</v>
      </c>
      <c r="CJ1821" t="s">
        <v>1815</v>
      </c>
      <c r="CL1821" t="s">
        <v>1815</v>
      </c>
      <c r="CN1821" t="s">
        <v>1815</v>
      </c>
      <c r="CP1821" t="s">
        <v>1815</v>
      </c>
      <c r="CR1821" t="s">
        <v>1815</v>
      </c>
      <c r="CT1821" t="s">
        <v>1815</v>
      </c>
      <c r="CV1821" t="s">
        <v>1815</v>
      </c>
      <c r="CX1821" t="s">
        <v>1815</v>
      </c>
      <c r="CZ1821" t="s">
        <v>1815</v>
      </c>
      <c r="DB1821" t="s">
        <v>1815</v>
      </c>
    </row>
    <row r="1822" spans="18:106" hidden="1" x14ac:dyDescent="0.25">
      <c r="R1822" t="s">
        <v>1816</v>
      </c>
      <c r="T1822" t="s">
        <v>1816</v>
      </c>
      <c r="V1822" t="s">
        <v>1816</v>
      </c>
      <c r="X1822" t="s">
        <v>1816</v>
      </c>
      <c r="Z1822" t="s">
        <v>1816</v>
      </c>
      <c r="AB1822" t="s">
        <v>1816</v>
      </c>
      <c r="AD1822" t="s">
        <v>1816</v>
      </c>
      <c r="AF1822" t="s">
        <v>1816</v>
      </c>
      <c r="AH1822" t="s">
        <v>1816</v>
      </c>
      <c r="AJ1822" t="s">
        <v>1816</v>
      </c>
      <c r="AL1822" t="s">
        <v>1816</v>
      </c>
      <c r="AN1822" t="s">
        <v>1816</v>
      </c>
      <c r="AP1822" t="s">
        <v>1816</v>
      </c>
      <c r="AR1822" t="s">
        <v>1816</v>
      </c>
      <c r="AT1822" t="s">
        <v>1816</v>
      </c>
      <c r="AV1822" t="s">
        <v>1816</v>
      </c>
      <c r="AX1822" t="s">
        <v>1816</v>
      </c>
      <c r="AZ1822" t="s">
        <v>1816</v>
      </c>
      <c r="BB1822" t="s">
        <v>1816</v>
      </c>
      <c r="BD1822" t="s">
        <v>1816</v>
      </c>
      <c r="BF1822" t="s">
        <v>1816</v>
      </c>
      <c r="BH1822" t="s">
        <v>1816</v>
      </c>
      <c r="BJ1822" t="s">
        <v>1816</v>
      </c>
      <c r="BL1822" t="s">
        <v>1816</v>
      </c>
      <c r="BN1822" t="s">
        <v>1816</v>
      </c>
      <c r="BP1822" t="s">
        <v>1816</v>
      </c>
      <c r="BR1822" t="s">
        <v>1816</v>
      </c>
      <c r="BT1822" t="s">
        <v>1816</v>
      </c>
      <c r="BV1822" t="s">
        <v>1816</v>
      </c>
      <c r="BX1822" t="s">
        <v>1816</v>
      </c>
      <c r="BZ1822" t="s">
        <v>1816</v>
      </c>
      <c r="CB1822" t="s">
        <v>1816</v>
      </c>
      <c r="CD1822" t="s">
        <v>1816</v>
      </c>
      <c r="CF1822" t="s">
        <v>1816</v>
      </c>
      <c r="CH1822" t="s">
        <v>1816</v>
      </c>
      <c r="CJ1822" t="s">
        <v>1816</v>
      </c>
      <c r="CL1822" t="s">
        <v>1816</v>
      </c>
      <c r="CN1822" t="s">
        <v>1816</v>
      </c>
      <c r="CP1822" t="s">
        <v>1816</v>
      </c>
      <c r="CR1822" t="s">
        <v>1816</v>
      </c>
      <c r="CT1822" t="s">
        <v>1816</v>
      </c>
      <c r="CV1822" t="s">
        <v>1816</v>
      </c>
      <c r="CX1822" t="s">
        <v>1816</v>
      </c>
      <c r="CZ1822" t="s">
        <v>1816</v>
      </c>
      <c r="DB1822" t="s">
        <v>1816</v>
      </c>
    </row>
    <row r="1823" spans="18:106" hidden="1" x14ac:dyDescent="0.25">
      <c r="R1823" t="s">
        <v>1817</v>
      </c>
      <c r="T1823" t="s">
        <v>1817</v>
      </c>
      <c r="V1823" t="s">
        <v>1817</v>
      </c>
      <c r="X1823" t="s">
        <v>1817</v>
      </c>
      <c r="Z1823" t="s">
        <v>1817</v>
      </c>
      <c r="AB1823" t="s">
        <v>1817</v>
      </c>
      <c r="AD1823" t="s">
        <v>1817</v>
      </c>
      <c r="AF1823" t="s">
        <v>1817</v>
      </c>
      <c r="AH1823" t="s">
        <v>1817</v>
      </c>
      <c r="AJ1823" t="s">
        <v>1817</v>
      </c>
      <c r="AL1823" t="s">
        <v>1817</v>
      </c>
      <c r="AN1823" t="s">
        <v>1817</v>
      </c>
      <c r="AP1823" t="s">
        <v>1817</v>
      </c>
      <c r="AR1823" t="s">
        <v>1817</v>
      </c>
      <c r="AT1823" t="s">
        <v>1817</v>
      </c>
      <c r="AV1823" t="s">
        <v>1817</v>
      </c>
      <c r="AX1823" t="s">
        <v>1817</v>
      </c>
      <c r="AZ1823" t="s">
        <v>1817</v>
      </c>
      <c r="BB1823" t="s">
        <v>1817</v>
      </c>
      <c r="BD1823" t="s">
        <v>1817</v>
      </c>
      <c r="BF1823" t="s">
        <v>1817</v>
      </c>
      <c r="BH1823" t="s">
        <v>1817</v>
      </c>
      <c r="BJ1823" t="s">
        <v>1817</v>
      </c>
      <c r="BL1823" t="s">
        <v>1817</v>
      </c>
      <c r="BN1823" t="s">
        <v>1817</v>
      </c>
      <c r="BP1823" t="s">
        <v>1817</v>
      </c>
      <c r="BR1823" t="s">
        <v>1817</v>
      </c>
      <c r="BT1823" t="s">
        <v>1817</v>
      </c>
      <c r="BV1823" t="s">
        <v>1817</v>
      </c>
      <c r="BX1823" t="s">
        <v>1817</v>
      </c>
      <c r="BZ1823" t="s">
        <v>1817</v>
      </c>
      <c r="CB1823" t="s">
        <v>1817</v>
      </c>
      <c r="CD1823" t="s">
        <v>1817</v>
      </c>
      <c r="CF1823" t="s">
        <v>1817</v>
      </c>
      <c r="CH1823" t="s">
        <v>1817</v>
      </c>
      <c r="CJ1823" t="s">
        <v>1817</v>
      </c>
      <c r="CL1823" t="s">
        <v>1817</v>
      </c>
      <c r="CN1823" t="s">
        <v>1817</v>
      </c>
      <c r="CP1823" t="s">
        <v>1817</v>
      </c>
      <c r="CR1823" t="s">
        <v>1817</v>
      </c>
      <c r="CT1823" t="s">
        <v>1817</v>
      </c>
      <c r="CV1823" t="s">
        <v>1817</v>
      </c>
      <c r="CX1823" t="s">
        <v>1817</v>
      </c>
      <c r="CZ1823" t="s">
        <v>1817</v>
      </c>
      <c r="DB1823" t="s">
        <v>1817</v>
      </c>
    </row>
    <row r="1824" spans="18:106" hidden="1" x14ac:dyDescent="0.25">
      <c r="R1824" t="s">
        <v>1818</v>
      </c>
      <c r="T1824" t="s">
        <v>1818</v>
      </c>
      <c r="V1824" t="s">
        <v>1818</v>
      </c>
      <c r="X1824" t="s">
        <v>1818</v>
      </c>
      <c r="Z1824" t="s">
        <v>1818</v>
      </c>
      <c r="AB1824" t="s">
        <v>1818</v>
      </c>
      <c r="AD1824" t="s">
        <v>1818</v>
      </c>
      <c r="AF1824" t="s">
        <v>1818</v>
      </c>
      <c r="AH1824" t="s">
        <v>1818</v>
      </c>
      <c r="AJ1824" t="s">
        <v>1818</v>
      </c>
      <c r="AL1824" t="s">
        <v>1818</v>
      </c>
      <c r="AN1824" t="s">
        <v>1818</v>
      </c>
      <c r="AP1824" t="s">
        <v>1818</v>
      </c>
      <c r="AR1824" t="s">
        <v>1818</v>
      </c>
      <c r="AT1824" t="s">
        <v>1818</v>
      </c>
      <c r="AV1824" t="s">
        <v>1818</v>
      </c>
      <c r="AX1824" t="s">
        <v>1818</v>
      </c>
      <c r="AZ1824" t="s">
        <v>1818</v>
      </c>
      <c r="BB1824" t="s">
        <v>1818</v>
      </c>
      <c r="BD1824" t="s">
        <v>1818</v>
      </c>
      <c r="BF1824" t="s">
        <v>1818</v>
      </c>
      <c r="BH1824" t="s">
        <v>1818</v>
      </c>
      <c r="BJ1824" t="s">
        <v>1818</v>
      </c>
      <c r="BL1824" t="s">
        <v>1818</v>
      </c>
      <c r="BN1824" t="s">
        <v>1818</v>
      </c>
      <c r="BP1824" t="s">
        <v>1818</v>
      </c>
      <c r="BR1824" t="s">
        <v>1818</v>
      </c>
      <c r="BT1824" t="s">
        <v>1818</v>
      </c>
      <c r="BV1824" t="s">
        <v>1818</v>
      </c>
      <c r="BX1824" t="s">
        <v>1818</v>
      </c>
      <c r="BZ1824" t="s">
        <v>1818</v>
      </c>
      <c r="CB1824" t="s">
        <v>1818</v>
      </c>
      <c r="CD1824" t="s">
        <v>1818</v>
      </c>
      <c r="CF1824" t="s">
        <v>1818</v>
      </c>
      <c r="CH1824" t="s">
        <v>1818</v>
      </c>
      <c r="CJ1824" t="s">
        <v>1818</v>
      </c>
      <c r="CL1824" t="s">
        <v>1818</v>
      </c>
      <c r="CN1824" t="s">
        <v>1818</v>
      </c>
      <c r="CP1824" t="s">
        <v>1818</v>
      </c>
      <c r="CR1824" t="s">
        <v>1818</v>
      </c>
      <c r="CT1824" t="s">
        <v>1818</v>
      </c>
      <c r="CV1824" t="s">
        <v>1818</v>
      </c>
      <c r="CX1824" t="s">
        <v>1818</v>
      </c>
      <c r="CZ1824" t="s">
        <v>1818</v>
      </c>
      <c r="DB1824" t="s">
        <v>1818</v>
      </c>
    </row>
    <row r="1825" spans="18:106" hidden="1" x14ac:dyDescent="0.25">
      <c r="R1825" t="s">
        <v>1819</v>
      </c>
      <c r="T1825" t="s">
        <v>1819</v>
      </c>
      <c r="V1825" t="s">
        <v>1819</v>
      </c>
      <c r="X1825" t="s">
        <v>1819</v>
      </c>
      <c r="Z1825" t="s">
        <v>1819</v>
      </c>
      <c r="AB1825" t="s">
        <v>1819</v>
      </c>
      <c r="AD1825" t="s">
        <v>1819</v>
      </c>
      <c r="AF1825" t="s">
        <v>1819</v>
      </c>
      <c r="AH1825" t="s">
        <v>1819</v>
      </c>
      <c r="AJ1825" t="s">
        <v>1819</v>
      </c>
      <c r="AL1825" t="s">
        <v>1819</v>
      </c>
      <c r="AN1825" t="s">
        <v>1819</v>
      </c>
      <c r="AP1825" t="s">
        <v>1819</v>
      </c>
      <c r="AR1825" t="s">
        <v>1819</v>
      </c>
      <c r="AT1825" t="s">
        <v>1819</v>
      </c>
      <c r="AV1825" t="s">
        <v>1819</v>
      </c>
      <c r="AX1825" t="s">
        <v>1819</v>
      </c>
      <c r="AZ1825" t="s">
        <v>1819</v>
      </c>
      <c r="BB1825" t="s">
        <v>1819</v>
      </c>
      <c r="BD1825" t="s">
        <v>1819</v>
      </c>
      <c r="BF1825" t="s">
        <v>1819</v>
      </c>
      <c r="BH1825" t="s">
        <v>1819</v>
      </c>
      <c r="BJ1825" t="s">
        <v>1819</v>
      </c>
      <c r="BL1825" t="s">
        <v>1819</v>
      </c>
      <c r="BN1825" t="s">
        <v>1819</v>
      </c>
      <c r="BP1825" t="s">
        <v>1819</v>
      </c>
      <c r="BR1825" t="s">
        <v>1819</v>
      </c>
      <c r="BT1825" t="s">
        <v>1819</v>
      </c>
      <c r="BV1825" t="s">
        <v>1819</v>
      </c>
      <c r="BX1825" t="s">
        <v>1819</v>
      </c>
      <c r="BZ1825" t="s">
        <v>1819</v>
      </c>
      <c r="CB1825" t="s">
        <v>1819</v>
      </c>
      <c r="CD1825" t="s">
        <v>1819</v>
      </c>
      <c r="CF1825" t="s">
        <v>1819</v>
      </c>
      <c r="CH1825" t="s">
        <v>1819</v>
      </c>
      <c r="CJ1825" t="s">
        <v>1819</v>
      </c>
      <c r="CL1825" t="s">
        <v>1819</v>
      </c>
      <c r="CN1825" t="s">
        <v>1819</v>
      </c>
      <c r="CP1825" t="s">
        <v>1819</v>
      </c>
      <c r="CR1825" t="s">
        <v>1819</v>
      </c>
      <c r="CT1825" t="s">
        <v>1819</v>
      </c>
      <c r="CV1825" t="s">
        <v>1819</v>
      </c>
      <c r="CX1825" t="s">
        <v>1819</v>
      </c>
      <c r="CZ1825" t="s">
        <v>1819</v>
      </c>
      <c r="DB1825" t="s">
        <v>1819</v>
      </c>
    </row>
    <row r="1826" spans="18:106" hidden="1" x14ac:dyDescent="0.25">
      <c r="R1826" t="s">
        <v>1820</v>
      </c>
      <c r="T1826" t="s">
        <v>1820</v>
      </c>
      <c r="V1826" t="s">
        <v>1820</v>
      </c>
      <c r="X1826" t="s">
        <v>1820</v>
      </c>
      <c r="Z1826" t="s">
        <v>1820</v>
      </c>
      <c r="AB1826" t="s">
        <v>1820</v>
      </c>
      <c r="AD1826" t="s">
        <v>1820</v>
      </c>
      <c r="AF1826" t="s">
        <v>1820</v>
      </c>
      <c r="AH1826" t="s">
        <v>1820</v>
      </c>
      <c r="AJ1826" t="s">
        <v>1820</v>
      </c>
      <c r="AL1826" t="s">
        <v>1820</v>
      </c>
      <c r="AN1826" t="s">
        <v>1820</v>
      </c>
      <c r="AP1826" t="s">
        <v>1820</v>
      </c>
      <c r="AR1826" t="s">
        <v>1820</v>
      </c>
      <c r="AT1826" t="s">
        <v>1820</v>
      </c>
      <c r="AV1826" t="s">
        <v>1820</v>
      </c>
      <c r="AX1826" t="s">
        <v>1820</v>
      </c>
      <c r="AZ1826" t="s">
        <v>1820</v>
      </c>
      <c r="BB1826" t="s">
        <v>1820</v>
      </c>
      <c r="BD1826" t="s">
        <v>1820</v>
      </c>
      <c r="BF1826" t="s">
        <v>1820</v>
      </c>
      <c r="BH1826" t="s">
        <v>1820</v>
      </c>
      <c r="BJ1826" t="s">
        <v>1820</v>
      </c>
      <c r="BL1826" t="s">
        <v>1820</v>
      </c>
      <c r="BN1826" t="s">
        <v>1820</v>
      </c>
      <c r="BP1826" t="s">
        <v>1820</v>
      </c>
      <c r="BR1826" t="s">
        <v>1820</v>
      </c>
      <c r="BT1826" t="s">
        <v>1820</v>
      </c>
      <c r="BV1826" t="s">
        <v>1820</v>
      </c>
      <c r="BX1826" t="s">
        <v>1820</v>
      </c>
      <c r="BZ1826" t="s">
        <v>1820</v>
      </c>
      <c r="CB1826" t="s">
        <v>1820</v>
      </c>
      <c r="CD1826" t="s">
        <v>1820</v>
      </c>
      <c r="CF1826" t="s">
        <v>1820</v>
      </c>
      <c r="CH1826" t="s">
        <v>1820</v>
      </c>
      <c r="CJ1826" t="s">
        <v>1820</v>
      </c>
      <c r="CL1826" t="s">
        <v>1820</v>
      </c>
      <c r="CN1826" t="s">
        <v>1820</v>
      </c>
      <c r="CP1826" t="s">
        <v>1820</v>
      </c>
      <c r="CR1826" t="s">
        <v>1820</v>
      </c>
      <c r="CT1826" t="s">
        <v>1820</v>
      </c>
      <c r="CV1826" t="s">
        <v>1820</v>
      </c>
      <c r="CX1826" t="s">
        <v>1820</v>
      </c>
      <c r="CZ1826" t="s">
        <v>1820</v>
      </c>
      <c r="DB1826" t="s">
        <v>1820</v>
      </c>
    </row>
    <row r="1827" spans="18:106" hidden="1" x14ac:dyDescent="0.25">
      <c r="R1827" t="s">
        <v>1821</v>
      </c>
      <c r="T1827" t="s">
        <v>1821</v>
      </c>
      <c r="V1827" t="s">
        <v>1821</v>
      </c>
      <c r="X1827" t="s">
        <v>1821</v>
      </c>
      <c r="Z1827" t="s">
        <v>1821</v>
      </c>
      <c r="AB1827" t="s">
        <v>1821</v>
      </c>
      <c r="AD1827" t="s">
        <v>1821</v>
      </c>
      <c r="AF1827" t="s">
        <v>1821</v>
      </c>
      <c r="AH1827" t="s">
        <v>1821</v>
      </c>
      <c r="AJ1827" t="s">
        <v>1821</v>
      </c>
      <c r="AL1827" t="s">
        <v>1821</v>
      </c>
      <c r="AN1827" t="s">
        <v>1821</v>
      </c>
      <c r="AP1827" t="s">
        <v>1821</v>
      </c>
      <c r="AR1827" t="s">
        <v>1821</v>
      </c>
      <c r="AT1827" t="s">
        <v>1821</v>
      </c>
      <c r="AV1827" t="s">
        <v>1821</v>
      </c>
      <c r="AX1827" t="s">
        <v>1821</v>
      </c>
      <c r="AZ1827" t="s">
        <v>1821</v>
      </c>
      <c r="BB1827" t="s">
        <v>1821</v>
      </c>
      <c r="BD1827" t="s">
        <v>1821</v>
      </c>
      <c r="BF1827" t="s">
        <v>1821</v>
      </c>
      <c r="BH1827" t="s">
        <v>1821</v>
      </c>
      <c r="BJ1827" t="s">
        <v>1821</v>
      </c>
      <c r="BL1827" t="s">
        <v>1821</v>
      </c>
      <c r="BN1827" t="s">
        <v>1821</v>
      </c>
      <c r="BP1827" t="s">
        <v>1821</v>
      </c>
      <c r="BR1827" t="s">
        <v>1821</v>
      </c>
      <c r="BT1827" t="s">
        <v>1821</v>
      </c>
      <c r="BV1827" t="s">
        <v>1821</v>
      </c>
      <c r="BX1827" t="s">
        <v>1821</v>
      </c>
      <c r="BZ1827" t="s">
        <v>1821</v>
      </c>
      <c r="CB1827" t="s">
        <v>1821</v>
      </c>
      <c r="CD1827" t="s">
        <v>1821</v>
      </c>
      <c r="CF1827" t="s">
        <v>1821</v>
      </c>
      <c r="CH1827" t="s">
        <v>1821</v>
      </c>
      <c r="CJ1827" t="s">
        <v>1821</v>
      </c>
      <c r="CL1827" t="s">
        <v>1821</v>
      </c>
      <c r="CN1827" t="s">
        <v>1821</v>
      </c>
      <c r="CP1827" t="s">
        <v>1821</v>
      </c>
      <c r="CR1827" t="s">
        <v>1821</v>
      </c>
      <c r="CT1827" t="s">
        <v>1821</v>
      </c>
      <c r="CV1827" t="s">
        <v>1821</v>
      </c>
      <c r="CX1827" t="s">
        <v>1821</v>
      </c>
      <c r="CZ1827" t="s">
        <v>1821</v>
      </c>
      <c r="DB1827" t="s">
        <v>1821</v>
      </c>
    </row>
    <row r="1828" spans="18:106" hidden="1" x14ac:dyDescent="0.25">
      <c r="R1828" t="s">
        <v>1822</v>
      </c>
      <c r="T1828" t="s">
        <v>1822</v>
      </c>
      <c r="V1828" t="s">
        <v>1822</v>
      </c>
      <c r="X1828" t="s">
        <v>1822</v>
      </c>
      <c r="Z1828" t="s">
        <v>1822</v>
      </c>
      <c r="AB1828" t="s">
        <v>1822</v>
      </c>
      <c r="AD1828" t="s">
        <v>1822</v>
      </c>
      <c r="AF1828" t="s">
        <v>1822</v>
      </c>
      <c r="AH1828" t="s">
        <v>1822</v>
      </c>
      <c r="AJ1828" t="s">
        <v>1822</v>
      </c>
      <c r="AL1828" t="s">
        <v>1822</v>
      </c>
      <c r="AN1828" t="s">
        <v>1822</v>
      </c>
      <c r="AP1828" t="s">
        <v>1822</v>
      </c>
      <c r="AR1828" t="s">
        <v>1822</v>
      </c>
      <c r="AT1828" t="s">
        <v>1822</v>
      </c>
      <c r="AV1828" t="s">
        <v>1822</v>
      </c>
      <c r="AX1828" t="s">
        <v>1822</v>
      </c>
      <c r="AZ1828" t="s">
        <v>1822</v>
      </c>
      <c r="BB1828" t="s">
        <v>1822</v>
      </c>
      <c r="BD1828" t="s">
        <v>1822</v>
      </c>
      <c r="BF1828" t="s">
        <v>1822</v>
      </c>
      <c r="BH1828" t="s">
        <v>1822</v>
      </c>
      <c r="BJ1828" t="s">
        <v>1822</v>
      </c>
      <c r="BL1828" t="s">
        <v>1822</v>
      </c>
      <c r="BN1828" t="s">
        <v>1822</v>
      </c>
      <c r="BP1828" t="s">
        <v>1822</v>
      </c>
      <c r="BR1828" t="s">
        <v>1822</v>
      </c>
      <c r="BT1828" t="s">
        <v>1822</v>
      </c>
      <c r="BV1828" t="s">
        <v>1822</v>
      </c>
      <c r="BX1828" t="s">
        <v>1822</v>
      </c>
      <c r="BZ1828" t="s">
        <v>1822</v>
      </c>
      <c r="CB1828" t="s">
        <v>1822</v>
      </c>
      <c r="CD1828" t="s">
        <v>1822</v>
      </c>
      <c r="CF1828" t="s">
        <v>1822</v>
      </c>
      <c r="CH1828" t="s">
        <v>1822</v>
      </c>
      <c r="CJ1828" t="s">
        <v>1822</v>
      </c>
      <c r="CL1828" t="s">
        <v>1822</v>
      </c>
      <c r="CN1828" t="s">
        <v>1822</v>
      </c>
      <c r="CP1828" t="s">
        <v>1822</v>
      </c>
      <c r="CR1828" t="s">
        <v>1822</v>
      </c>
      <c r="CT1828" t="s">
        <v>1822</v>
      </c>
      <c r="CV1828" t="s">
        <v>1822</v>
      </c>
      <c r="CX1828" t="s">
        <v>1822</v>
      </c>
      <c r="CZ1828" t="s">
        <v>1822</v>
      </c>
      <c r="DB1828" t="s">
        <v>1822</v>
      </c>
    </row>
    <row r="1829" spans="18:106" hidden="1" x14ac:dyDescent="0.25">
      <c r="R1829" t="s">
        <v>1823</v>
      </c>
      <c r="T1829" t="s">
        <v>1823</v>
      </c>
      <c r="V1829" t="s">
        <v>1823</v>
      </c>
      <c r="X1829" t="s">
        <v>1823</v>
      </c>
      <c r="Z1829" t="s">
        <v>1823</v>
      </c>
      <c r="AB1829" t="s">
        <v>1823</v>
      </c>
      <c r="AD1829" t="s">
        <v>1823</v>
      </c>
      <c r="AF1829" t="s">
        <v>1823</v>
      </c>
      <c r="AH1829" t="s">
        <v>1823</v>
      </c>
      <c r="AJ1829" t="s">
        <v>1823</v>
      </c>
      <c r="AL1829" t="s">
        <v>1823</v>
      </c>
      <c r="AN1829" t="s">
        <v>1823</v>
      </c>
      <c r="AP1829" t="s">
        <v>1823</v>
      </c>
      <c r="AR1829" t="s">
        <v>1823</v>
      </c>
      <c r="AT1829" t="s">
        <v>1823</v>
      </c>
      <c r="AV1829" t="s">
        <v>1823</v>
      </c>
      <c r="AX1829" t="s">
        <v>1823</v>
      </c>
      <c r="AZ1829" t="s">
        <v>1823</v>
      </c>
      <c r="BB1829" t="s">
        <v>1823</v>
      </c>
      <c r="BD1829" t="s">
        <v>1823</v>
      </c>
      <c r="BF1829" t="s">
        <v>1823</v>
      </c>
      <c r="BH1829" t="s">
        <v>1823</v>
      </c>
      <c r="BJ1829" t="s">
        <v>1823</v>
      </c>
      <c r="BL1829" t="s">
        <v>1823</v>
      </c>
      <c r="BN1829" t="s">
        <v>1823</v>
      </c>
      <c r="BP1829" t="s">
        <v>1823</v>
      </c>
      <c r="BR1829" t="s">
        <v>1823</v>
      </c>
      <c r="BT1829" t="s">
        <v>1823</v>
      </c>
      <c r="BV1829" t="s">
        <v>1823</v>
      </c>
      <c r="BX1829" t="s">
        <v>1823</v>
      </c>
      <c r="BZ1829" t="s">
        <v>1823</v>
      </c>
      <c r="CB1829" t="s">
        <v>1823</v>
      </c>
      <c r="CD1829" t="s">
        <v>1823</v>
      </c>
      <c r="CF1829" t="s">
        <v>1823</v>
      </c>
      <c r="CH1829" t="s">
        <v>1823</v>
      </c>
      <c r="CJ1829" t="s">
        <v>1823</v>
      </c>
      <c r="CL1829" t="s">
        <v>1823</v>
      </c>
      <c r="CN1829" t="s">
        <v>1823</v>
      </c>
      <c r="CP1829" t="s">
        <v>1823</v>
      </c>
      <c r="CR1829" t="s">
        <v>1823</v>
      </c>
      <c r="CT1829" t="s">
        <v>1823</v>
      </c>
      <c r="CV1829" t="s">
        <v>1823</v>
      </c>
      <c r="CX1829" t="s">
        <v>1823</v>
      </c>
      <c r="CZ1829" t="s">
        <v>1823</v>
      </c>
      <c r="DB1829" t="s">
        <v>1823</v>
      </c>
    </row>
    <row r="1830" spans="18:106" hidden="1" x14ac:dyDescent="0.25">
      <c r="R1830" t="s">
        <v>1824</v>
      </c>
      <c r="T1830" t="s">
        <v>1824</v>
      </c>
      <c r="V1830" t="s">
        <v>1824</v>
      </c>
      <c r="X1830" t="s">
        <v>1824</v>
      </c>
      <c r="Z1830" t="s">
        <v>1824</v>
      </c>
      <c r="AB1830" t="s">
        <v>1824</v>
      </c>
      <c r="AD1830" t="s">
        <v>1824</v>
      </c>
      <c r="AF1830" t="s">
        <v>1824</v>
      </c>
      <c r="AH1830" t="s">
        <v>1824</v>
      </c>
      <c r="AJ1830" t="s">
        <v>1824</v>
      </c>
      <c r="AL1830" t="s">
        <v>1824</v>
      </c>
      <c r="AN1830" t="s">
        <v>1824</v>
      </c>
      <c r="AP1830" t="s">
        <v>1824</v>
      </c>
      <c r="AR1830" t="s">
        <v>1824</v>
      </c>
      <c r="AT1830" t="s">
        <v>1824</v>
      </c>
      <c r="AV1830" t="s">
        <v>1824</v>
      </c>
      <c r="AX1830" t="s">
        <v>1824</v>
      </c>
      <c r="AZ1830" t="s">
        <v>1824</v>
      </c>
      <c r="BB1830" t="s">
        <v>1824</v>
      </c>
      <c r="BD1830" t="s">
        <v>1824</v>
      </c>
      <c r="BF1830" t="s">
        <v>1824</v>
      </c>
      <c r="BH1830" t="s">
        <v>1824</v>
      </c>
      <c r="BJ1830" t="s">
        <v>1824</v>
      </c>
      <c r="BL1830" t="s">
        <v>1824</v>
      </c>
      <c r="BN1830" t="s">
        <v>1824</v>
      </c>
      <c r="BP1830" t="s">
        <v>1824</v>
      </c>
      <c r="BR1830" t="s">
        <v>1824</v>
      </c>
      <c r="BT1830" t="s">
        <v>1824</v>
      </c>
      <c r="BV1830" t="s">
        <v>1824</v>
      </c>
      <c r="BX1830" t="s">
        <v>1824</v>
      </c>
      <c r="BZ1830" t="s">
        <v>1824</v>
      </c>
      <c r="CB1830" t="s">
        <v>1824</v>
      </c>
      <c r="CD1830" t="s">
        <v>1824</v>
      </c>
      <c r="CF1830" t="s">
        <v>1824</v>
      </c>
      <c r="CH1830" t="s">
        <v>1824</v>
      </c>
      <c r="CJ1830" t="s">
        <v>1824</v>
      </c>
      <c r="CL1830" t="s">
        <v>1824</v>
      </c>
      <c r="CN1830" t="s">
        <v>1824</v>
      </c>
      <c r="CP1830" t="s">
        <v>1824</v>
      </c>
      <c r="CR1830" t="s">
        <v>1824</v>
      </c>
      <c r="CT1830" t="s">
        <v>1824</v>
      </c>
      <c r="CV1830" t="s">
        <v>1824</v>
      </c>
      <c r="CX1830" t="s">
        <v>1824</v>
      </c>
      <c r="CZ1830" t="s">
        <v>1824</v>
      </c>
      <c r="DB1830" t="s">
        <v>1824</v>
      </c>
    </row>
    <row r="1831" spans="18:106" hidden="1" x14ac:dyDescent="0.25">
      <c r="R1831" t="s">
        <v>1825</v>
      </c>
      <c r="T1831" t="s">
        <v>1825</v>
      </c>
      <c r="V1831" t="s">
        <v>1825</v>
      </c>
      <c r="X1831" t="s">
        <v>1825</v>
      </c>
      <c r="Z1831" t="s">
        <v>1825</v>
      </c>
      <c r="AB1831" t="s">
        <v>1825</v>
      </c>
      <c r="AD1831" t="s">
        <v>1825</v>
      </c>
      <c r="AF1831" t="s">
        <v>1825</v>
      </c>
      <c r="AH1831" t="s">
        <v>1825</v>
      </c>
      <c r="AJ1831" t="s">
        <v>1825</v>
      </c>
      <c r="AL1831" t="s">
        <v>1825</v>
      </c>
      <c r="AN1831" t="s">
        <v>1825</v>
      </c>
      <c r="AP1831" t="s">
        <v>1825</v>
      </c>
      <c r="AR1831" t="s">
        <v>1825</v>
      </c>
      <c r="AT1831" t="s">
        <v>1825</v>
      </c>
      <c r="AV1831" t="s">
        <v>1825</v>
      </c>
      <c r="AX1831" t="s">
        <v>1825</v>
      </c>
      <c r="AZ1831" t="s">
        <v>1825</v>
      </c>
      <c r="BB1831" t="s">
        <v>1825</v>
      </c>
      <c r="BD1831" t="s">
        <v>1825</v>
      </c>
      <c r="BF1831" t="s">
        <v>1825</v>
      </c>
      <c r="BH1831" t="s">
        <v>1825</v>
      </c>
      <c r="BJ1831" t="s">
        <v>1825</v>
      </c>
      <c r="BL1831" t="s">
        <v>1825</v>
      </c>
      <c r="BN1831" t="s">
        <v>1825</v>
      </c>
      <c r="BP1831" t="s">
        <v>1825</v>
      </c>
      <c r="BR1831" t="s">
        <v>1825</v>
      </c>
      <c r="BT1831" t="s">
        <v>1825</v>
      </c>
      <c r="BV1831" t="s">
        <v>1825</v>
      </c>
      <c r="BX1831" t="s">
        <v>1825</v>
      </c>
      <c r="BZ1831" t="s">
        <v>1825</v>
      </c>
      <c r="CB1831" t="s">
        <v>1825</v>
      </c>
      <c r="CD1831" t="s">
        <v>1825</v>
      </c>
      <c r="CF1831" t="s">
        <v>1825</v>
      </c>
      <c r="CH1831" t="s">
        <v>1825</v>
      </c>
      <c r="CJ1831" t="s">
        <v>1825</v>
      </c>
      <c r="CL1831" t="s">
        <v>1825</v>
      </c>
      <c r="CN1831" t="s">
        <v>1825</v>
      </c>
      <c r="CP1831" t="s">
        <v>1825</v>
      </c>
      <c r="CR1831" t="s">
        <v>1825</v>
      </c>
      <c r="CT1831" t="s">
        <v>1825</v>
      </c>
      <c r="CV1831" t="s">
        <v>1825</v>
      </c>
      <c r="CX1831" t="s">
        <v>1825</v>
      </c>
      <c r="CZ1831" t="s">
        <v>1825</v>
      </c>
      <c r="DB1831" t="s">
        <v>1825</v>
      </c>
    </row>
    <row r="1832" spans="18:106" hidden="1" x14ac:dyDescent="0.25">
      <c r="R1832" t="s">
        <v>1826</v>
      </c>
      <c r="T1832" t="s">
        <v>1826</v>
      </c>
      <c r="V1832" t="s">
        <v>1826</v>
      </c>
      <c r="X1832" t="s">
        <v>1826</v>
      </c>
      <c r="Z1832" t="s">
        <v>1826</v>
      </c>
      <c r="AB1832" t="s">
        <v>1826</v>
      </c>
      <c r="AD1832" t="s">
        <v>1826</v>
      </c>
      <c r="AF1832" t="s">
        <v>1826</v>
      </c>
      <c r="AH1832" t="s">
        <v>1826</v>
      </c>
      <c r="AJ1832" t="s">
        <v>1826</v>
      </c>
      <c r="AL1832" t="s">
        <v>1826</v>
      </c>
      <c r="AN1832" t="s">
        <v>1826</v>
      </c>
      <c r="AP1832" t="s">
        <v>1826</v>
      </c>
      <c r="AR1832" t="s">
        <v>1826</v>
      </c>
      <c r="AT1832" t="s">
        <v>1826</v>
      </c>
      <c r="AV1832" t="s">
        <v>1826</v>
      </c>
      <c r="AX1832" t="s">
        <v>1826</v>
      </c>
      <c r="AZ1832" t="s">
        <v>1826</v>
      </c>
      <c r="BB1832" t="s">
        <v>1826</v>
      </c>
      <c r="BD1832" t="s">
        <v>1826</v>
      </c>
      <c r="BF1832" t="s">
        <v>1826</v>
      </c>
      <c r="BH1832" t="s">
        <v>1826</v>
      </c>
      <c r="BJ1832" t="s">
        <v>1826</v>
      </c>
      <c r="BL1832" t="s">
        <v>1826</v>
      </c>
      <c r="BN1832" t="s">
        <v>1826</v>
      </c>
      <c r="BP1832" t="s">
        <v>1826</v>
      </c>
      <c r="BR1832" t="s">
        <v>1826</v>
      </c>
      <c r="BT1832" t="s">
        <v>1826</v>
      </c>
      <c r="BV1832" t="s">
        <v>1826</v>
      </c>
      <c r="BX1832" t="s">
        <v>1826</v>
      </c>
      <c r="BZ1832" t="s">
        <v>1826</v>
      </c>
      <c r="CB1832" t="s">
        <v>1826</v>
      </c>
      <c r="CD1832" t="s">
        <v>1826</v>
      </c>
      <c r="CF1832" t="s">
        <v>1826</v>
      </c>
      <c r="CH1832" t="s">
        <v>1826</v>
      </c>
      <c r="CJ1832" t="s">
        <v>1826</v>
      </c>
      <c r="CL1832" t="s">
        <v>1826</v>
      </c>
      <c r="CN1832" t="s">
        <v>1826</v>
      </c>
      <c r="CP1832" t="s">
        <v>1826</v>
      </c>
      <c r="CR1832" t="s">
        <v>1826</v>
      </c>
      <c r="CT1832" t="s">
        <v>1826</v>
      </c>
      <c r="CV1832" t="s">
        <v>1826</v>
      </c>
      <c r="CX1832" t="s">
        <v>1826</v>
      </c>
      <c r="CZ1832" t="s">
        <v>1826</v>
      </c>
      <c r="DB1832" t="s">
        <v>1826</v>
      </c>
    </row>
    <row r="1833" spans="18:106" hidden="1" x14ac:dyDescent="0.25">
      <c r="R1833" t="s">
        <v>1827</v>
      </c>
      <c r="T1833" t="s">
        <v>1827</v>
      </c>
      <c r="V1833" t="s">
        <v>1827</v>
      </c>
      <c r="X1833" t="s">
        <v>1827</v>
      </c>
      <c r="Z1833" t="s">
        <v>1827</v>
      </c>
      <c r="AB1833" t="s">
        <v>1827</v>
      </c>
      <c r="AD1833" t="s">
        <v>1827</v>
      </c>
      <c r="AF1833" t="s">
        <v>1827</v>
      </c>
      <c r="AH1833" t="s">
        <v>1827</v>
      </c>
      <c r="AJ1833" t="s">
        <v>1827</v>
      </c>
      <c r="AL1833" t="s">
        <v>1827</v>
      </c>
      <c r="AN1833" t="s">
        <v>1827</v>
      </c>
      <c r="AP1833" t="s">
        <v>1827</v>
      </c>
      <c r="AR1833" t="s">
        <v>1827</v>
      </c>
      <c r="AT1833" t="s">
        <v>1827</v>
      </c>
      <c r="AV1833" t="s">
        <v>1827</v>
      </c>
      <c r="AX1833" t="s">
        <v>1827</v>
      </c>
      <c r="AZ1833" t="s">
        <v>1827</v>
      </c>
      <c r="BB1833" t="s">
        <v>1827</v>
      </c>
      <c r="BD1833" t="s">
        <v>1827</v>
      </c>
      <c r="BF1833" t="s">
        <v>1827</v>
      </c>
      <c r="BH1833" t="s">
        <v>1827</v>
      </c>
      <c r="BJ1833" t="s">
        <v>1827</v>
      </c>
      <c r="BL1833" t="s">
        <v>1827</v>
      </c>
      <c r="BN1833" t="s">
        <v>1827</v>
      </c>
      <c r="BP1833" t="s">
        <v>1827</v>
      </c>
      <c r="BR1833" t="s">
        <v>1827</v>
      </c>
      <c r="BT1833" t="s">
        <v>1827</v>
      </c>
      <c r="BV1833" t="s">
        <v>1827</v>
      </c>
      <c r="BX1833" t="s">
        <v>1827</v>
      </c>
      <c r="BZ1833" t="s">
        <v>1827</v>
      </c>
      <c r="CB1833" t="s">
        <v>1827</v>
      </c>
      <c r="CD1833" t="s">
        <v>1827</v>
      </c>
      <c r="CF1833" t="s">
        <v>1827</v>
      </c>
      <c r="CH1833" t="s">
        <v>1827</v>
      </c>
      <c r="CJ1833" t="s">
        <v>1827</v>
      </c>
      <c r="CL1833" t="s">
        <v>1827</v>
      </c>
      <c r="CN1833" t="s">
        <v>1827</v>
      </c>
      <c r="CP1833" t="s">
        <v>1827</v>
      </c>
      <c r="CR1833" t="s">
        <v>1827</v>
      </c>
      <c r="CT1833" t="s">
        <v>1827</v>
      </c>
      <c r="CV1833" t="s">
        <v>1827</v>
      </c>
      <c r="CX1833" t="s">
        <v>1827</v>
      </c>
      <c r="CZ1833" t="s">
        <v>1827</v>
      </c>
      <c r="DB1833" t="s">
        <v>1827</v>
      </c>
    </row>
    <row r="1834" spans="18:106" hidden="1" x14ac:dyDescent="0.25">
      <c r="R1834" t="s">
        <v>1828</v>
      </c>
      <c r="T1834" t="s">
        <v>1828</v>
      </c>
      <c r="V1834" t="s">
        <v>1828</v>
      </c>
      <c r="X1834" t="s">
        <v>1828</v>
      </c>
      <c r="Z1834" t="s">
        <v>1828</v>
      </c>
      <c r="AB1834" t="s">
        <v>1828</v>
      </c>
      <c r="AD1834" t="s">
        <v>1828</v>
      </c>
      <c r="AF1834" t="s">
        <v>1828</v>
      </c>
      <c r="AH1834" t="s">
        <v>1828</v>
      </c>
      <c r="AJ1834" t="s">
        <v>1828</v>
      </c>
      <c r="AL1834" t="s">
        <v>1828</v>
      </c>
      <c r="AN1834" t="s">
        <v>1828</v>
      </c>
      <c r="AP1834" t="s">
        <v>1828</v>
      </c>
      <c r="AR1834" t="s">
        <v>1828</v>
      </c>
      <c r="AT1834" t="s">
        <v>1828</v>
      </c>
      <c r="AV1834" t="s">
        <v>1828</v>
      </c>
      <c r="AX1834" t="s">
        <v>1828</v>
      </c>
      <c r="AZ1834" t="s">
        <v>1828</v>
      </c>
      <c r="BB1834" t="s">
        <v>1828</v>
      </c>
      <c r="BD1834" t="s">
        <v>1828</v>
      </c>
      <c r="BF1834" t="s">
        <v>1828</v>
      </c>
      <c r="BH1834" t="s">
        <v>1828</v>
      </c>
      <c r="BJ1834" t="s">
        <v>1828</v>
      </c>
      <c r="BL1834" t="s">
        <v>1828</v>
      </c>
      <c r="BN1834" t="s">
        <v>1828</v>
      </c>
      <c r="BP1834" t="s">
        <v>1828</v>
      </c>
      <c r="BR1834" t="s">
        <v>1828</v>
      </c>
      <c r="BT1834" t="s">
        <v>1828</v>
      </c>
      <c r="BV1834" t="s">
        <v>1828</v>
      </c>
      <c r="BX1834" t="s">
        <v>1828</v>
      </c>
      <c r="BZ1834" t="s">
        <v>1828</v>
      </c>
      <c r="CB1834" t="s">
        <v>1828</v>
      </c>
      <c r="CD1834" t="s">
        <v>1828</v>
      </c>
      <c r="CF1834" t="s">
        <v>1828</v>
      </c>
      <c r="CH1834" t="s">
        <v>1828</v>
      </c>
      <c r="CJ1834" t="s">
        <v>1828</v>
      </c>
      <c r="CL1834" t="s">
        <v>1828</v>
      </c>
      <c r="CN1834" t="s">
        <v>1828</v>
      </c>
      <c r="CP1834" t="s">
        <v>1828</v>
      </c>
      <c r="CR1834" t="s">
        <v>1828</v>
      </c>
      <c r="CT1834" t="s">
        <v>1828</v>
      </c>
      <c r="CV1834" t="s">
        <v>1828</v>
      </c>
      <c r="CX1834" t="s">
        <v>1828</v>
      </c>
      <c r="CZ1834" t="s">
        <v>1828</v>
      </c>
      <c r="DB1834" t="s">
        <v>1828</v>
      </c>
    </row>
    <row r="1835" spans="18:106" hidden="1" x14ac:dyDescent="0.25">
      <c r="R1835" t="s">
        <v>1829</v>
      </c>
      <c r="T1835" t="s">
        <v>1829</v>
      </c>
      <c r="V1835" t="s">
        <v>1829</v>
      </c>
      <c r="X1835" t="s">
        <v>1829</v>
      </c>
      <c r="Z1835" t="s">
        <v>1829</v>
      </c>
      <c r="AB1835" t="s">
        <v>1829</v>
      </c>
      <c r="AD1835" t="s">
        <v>1829</v>
      </c>
      <c r="AF1835" t="s">
        <v>1829</v>
      </c>
      <c r="AH1835" t="s">
        <v>1829</v>
      </c>
      <c r="AJ1835" t="s">
        <v>1829</v>
      </c>
      <c r="AL1835" t="s">
        <v>1829</v>
      </c>
      <c r="AN1835" t="s">
        <v>1829</v>
      </c>
      <c r="AP1835" t="s">
        <v>1829</v>
      </c>
      <c r="AR1835" t="s">
        <v>1829</v>
      </c>
      <c r="AT1835" t="s">
        <v>1829</v>
      </c>
      <c r="AV1835" t="s">
        <v>1829</v>
      </c>
      <c r="AX1835" t="s">
        <v>1829</v>
      </c>
      <c r="AZ1835" t="s">
        <v>1829</v>
      </c>
      <c r="BB1835" t="s">
        <v>1829</v>
      </c>
      <c r="BD1835" t="s">
        <v>1829</v>
      </c>
      <c r="BF1835" t="s">
        <v>1829</v>
      </c>
      <c r="BH1835" t="s">
        <v>1829</v>
      </c>
      <c r="BJ1835" t="s">
        <v>1829</v>
      </c>
      <c r="BL1835" t="s">
        <v>1829</v>
      </c>
      <c r="BN1835" t="s">
        <v>1829</v>
      </c>
      <c r="BP1835" t="s">
        <v>1829</v>
      </c>
      <c r="BR1835" t="s">
        <v>1829</v>
      </c>
      <c r="BT1835" t="s">
        <v>1829</v>
      </c>
      <c r="BV1835" t="s">
        <v>1829</v>
      </c>
      <c r="BX1835" t="s">
        <v>1829</v>
      </c>
      <c r="BZ1835" t="s">
        <v>1829</v>
      </c>
      <c r="CB1835" t="s">
        <v>1829</v>
      </c>
      <c r="CD1835" t="s">
        <v>1829</v>
      </c>
      <c r="CF1835" t="s">
        <v>1829</v>
      </c>
      <c r="CH1835" t="s">
        <v>1829</v>
      </c>
      <c r="CJ1835" t="s">
        <v>1829</v>
      </c>
      <c r="CL1835" t="s">
        <v>1829</v>
      </c>
      <c r="CN1835" t="s">
        <v>1829</v>
      </c>
      <c r="CP1835" t="s">
        <v>1829</v>
      </c>
      <c r="CR1835" t="s">
        <v>1829</v>
      </c>
      <c r="CT1835" t="s">
        <v>1829</v>
      </c>
      <c r="CV1835" t="s">
        <v>1829</v>
      </c>
      <c r="CX1835" t="s">
        <v>1829</v>
      </c>
      <c r="CZ1835" t="s">
        <v>1829</v>
      </c>
      <c r="DB1835" t="s">
        <v>1829</v>
      </c>
    </row>
    <row r="1836" spans="18:106" hidden="1" x14ac:dyDescent="0.25">
      <c r="R1836" t="s">
        <v>1830</v>
      </c>
      <c r="T1836" t="s">
        <v>1830</v>
      </c>
      <c r="V1836" t="s">
        <v>1830</v>
      </c>
      <c r="X1836" t="s">
        <v>1830</v>
      </c>
      <c r="Z1836" t="s">
        <v>1830</v>
      </c>
      <c r="AB1836" t="s">
        <v>1830</v>
      </c>
      <c r="AD1836" t="s">
        <v>1830</v>
      </c>
      <c r="AF1836" t="s">
        <v>1830</v>
      </c>
      <c r="AH1836" t="s">
        <v>1830</v>
      </c>
      <c r="AJ1836" t="s">
        <v>1830</v>
      </c>
      <c r="AL1836" t="s">
        <v>1830</v>
      </c>
      <c r="AN1836" t="s">
        <v>1830</v>
      </c>
      <c r="AP1836" t="s">
        <v>1830</v>
      </c>
      <c r="AR1836" t="s">
        <v>1830</v>
      </c>
      <c r="AT1836" t="s">
        <v>1830</v>
      </c>
      <c r="AV1836" t="s">
        <v>1830</v>
      </c>
      <c r="AX1836" t="s">
        <v>1830</v>
      </c>
      <c r="AZ1836" t="s">
        <v>1830</v>
      </c>
      <c r="BB1836" t="s">
        <v>1830</v>
      </c>
      <c r="BD1836" t="s">
        <v>1830</v>
      </c>
      <c r="BF1836" t="s">
        <v>1830</v>
      </c>
      <c r="BH1836" t="s">
        <v>1830</v>
      </c>
      <c r="BJ1836" t="s">
        <v>1830</v>
      </c>
      <c r="BL1836" t="s">
        <v>1830</v>
      </c>
      <c r="BN1836" t="s">
        <v>1830</v>
      </c>
      <c r="BP1836" t="s">
        <v>1830</v>
      </c>
      <c r="BR1836" t="s">
        <v>1830</v>
      </c>
      <c r="BT1836" t="s">
        <v>1830</v>
      </c>
      <c r="BV1836" t="s">
        <v>1830</v>
      </c>
      <c r="BX1836" t="s">
        <v>1830</v>
      </c>
      <c r="BZ1836" t="s">
        <v>1830</v>
      </c>
      <c r="CB1836" t="s">
        <v>1830</v>
      </c>
      <c r="CD1836" t="s">
        <v>1830</v>
      </c>
      <c r="CF1836" t="s">
        <v>1830</v>
      </c>
      <c r="CH1836" t="s">
        <v>1830</v>
      </c>
      <c r="CJ1836" t="s">
        <v>1830</v>
      </c>
      <c r="CL1836" t="s">
        <v>1830</v>
      </c>
      <c r="CN1836" t="s">
        <v>1830</v>
      </c>
      <c r="CP1836" t="s">
        <v>1830</v>
      </c>
      <c r="CR1836" t="s">
        <v>1830</v>
      </c>
      <c r="CT1836" t="s">
        <v>1830</v>
      </c>
      <c r="CV1836" t="s">
        <v>1830</v>
      </c>
      <c r="CX1836" t="s">
        <v>1830</v>
      </c>
      <c r="CZ1836" t="s">
        <v>1830</v>
      </c>
      <c r="DB1836" t="s">
        <v>1830</v>
      </c>
    </row>
    <row r="1837" spans="18:106" hidden="1" x14ac:dyDescent="0.25">
      <c r="R1837" t="s">
        <v>1831</v>
      </c>
      <c r="T1837" t="s">
        <v>1831</v>
      </c>
      <c r="V1837" t="s">
        <v>1831</v>
      </c>
      <c r="X1837" t="s">
        <v>1831</v>
      </c>
      <c r="Z1837" t="s">
        <v>1831</v>
      </c>
      <c r="AB1837" t="s">
        <v>1831</v>
      </c>
      <c r="AD1837" t="s">
        <v>1831</v>
      </c>
      <c r="AF1837" t="s">
        <v>1831</v>
      </c>
      <c r="AH1837" t="s">
        <v>1831</v>
      </c>
      <c r="AJ1837" t="s">
        <v>1831</v>
      </c>
      <c r="AL1837" t="s">
        <v>1831</v>
      </c>
      <c r="AN1837" t="s">
        <v>1831</v>
      </c>
      <c r="AP1837" t="s">
        <v>1831</v>
      </c>
      <c r="AR1837" t="s">
        <v>1831</v>
      </c>
      <c r="AT1837" t="s">
        <v>1831</v>
      </c>
      <c r="AV1837" t="s">
        <v>1831</v>
      </c>
      <c r="AX1837" t="s">
        <v>1831</v>
      </c>
      <c r="AZ1837" t="s">
        <v>1831</v>
      </c>
      <c r="BB1837" t="s">
        <v>1831</v>
      </c>
      <c r="BD1837" t="s">
        <v>1831</v>
      </c>
      <c r="BF1837" t="s">
        <v>1831</v>
      </c>
      <c r="BH1837" t="s">
        <v>1831</v>
      </c>
      <c r="BJ1837" t="s">
        <v>1831</v>
      </c>
      <c r="BL1837" t="s">
        <v>1831</v>
      </c>
      <c r="BN1837" t="s">
        <v>1831</v>
      </c>
      <c r="BP1837" t="s">
        <v>1831</v>
      </c>
      <c r="BR1837" t="s">
        <v>1831</v>
      </c>
      <c r="BT1837" t="s">
        <v>1831</v>
      </c>
      <c r="BV1837" t="s">
        <v>1831</v>
      </c>
      <c r="BX1837" t="s">
        <v>1831</v>
      </c>
      <c r="BZ1837" t="s">
        <v>1831</v>
      </c>
      <c r="CB1837" t="s">
        <v>1831</v>
      </c>
      <c r="CD1837" t="s">
        <v>1831</v>
      </c>
      <c r="CF1837" t="s">
        <v>1831</v>
      </c>
      <c r="CH1837" t="s">
        <v>1831</v>
      </c>
      <c r="CJ1837" t="s">
        <v>1831</v>
      </c>
      <c r="CL1837" t="s">
        <v>1831</v>
      </c>
      <c r="CN1837" t="s">
        <v>1831</v>
      </c>
      <c r="CP1837" t="s">
        <v>1831</v>
      </c>
      <c r="CR1837" t="s">
        <v>1831</v>
      </c>
      <c r="CT1837" t="s">
        <v>1831</v>
      </c>
      <c r="CV1837" t="s">
        <v>1831</v>
      </c>
      <c r="CX1837" t="s">
        <v>1831</v>
      </c>
      <c r="CZ1837" t="s">
        <v>1831</v>
      </c>
      <c r="DB1837" t="s">
        <v>1831</v>
      </c>
    </row>
    <row r="1838" spans="18:106" hidden="1" x14ac:dyDescent="0.25">
      <c r="R1838" t="s">
        <v>1832</v>
      </c>
      <c r="T1838" t="s">
        <v>1832</v>
      </c>
      <c r="V1838" t="s">
        <v>1832</v>
      </c>
      <c r="X1838" t="s">
        <v>1832</v>
      </c>
      <c r="Z1838" t="s">
        <v>1832</v>
      </c>
      <c r="AB1838" t="s">
        <v>1832</v>
      </c>
      <c r="AD1838" t="s">
        <v>1832</v>
      </c>
      <c r="AF1838" t="s">
        <v>1832</v>
      </c>
      <c r="AH1838" t="s">
        <v>1832</v>
      </c>
      <c r="AJ1838" t="s">
        <v>1832</v>
      </c>
      <c r="AL1838" t="s">
        <v>1832</v>
      </c>
      <c r="AN1838" t="s">
        <v>1832</v>
      </c>
      <c r="AP1838" t="s">
        <v>1832</v>
      </c>
      <c r="AR1838" t="s">
        <v>1832</v>
      </c>
      <c r="AT1838" t="s">
        <v>1832</v>
      </c>
      <c r="AV1838" t="s">
        <v>1832</v>
      </c>
      <c r="AX1838" t="s">
        <v>1832</v>
      </c>
      <c r="AZ1838" t="s">
        <v>1832</v>
      </c>
      <c r="BB1838" t="s">
        <v>1832</v>
      </c>
      <c r="BD1838" t="s">
        <v>1832</v>
      </c>
      <c r="BF1838" t="s">
        <v>1832</v>
      </c>
      <c r="BH1838" t="s">
        <v>1832</v>
      </c>
      <c r="BJ1838" t="s">
        <v>1832</v>
      </c>
      <c r="BL1838" t="s">
        <v>1832</v>
      </c>
      <c r="BN1838" t="s">
        <v>1832</v>
      </c>
      <c r="BP1838" t="s">
        <v>1832</v>
      </c>
      <c r="BR1838" t="s">
        <v>1832</v>
      </c>
      <c r="BT1838" t="s">
        <v>1832</v>
      </c>
      <c r="BV1838" t="s">
        <v>1832</v>
      </c>
      <c r="BX1838" t="s">
        <v>1832</v>
      </c>
      <c r="BZ1838" t="s">
        <v>1832</v>
      </c>
      <c r="CB1838" t="s">
        <v>1832</v>
      </c>
      <c r="CD1838" t="s">
        <v>1832</v>
      </c>
      <c r="CF1838" t="s">
        <v>1832</v>
      </c>
      <c r="CH1838" t="s">
        <v>1832</v>
      </c>
      <c r="CJ1838" t="s">
        <v>1832</v>
      </c>
      <c r="CL1838" t="s">
        <v>1832</v>
      </c>
      <c r="CN1838" t="s">
        <v>1832</v>
      </c>
      <c r="CP1838" t="s">
        <v>1832</v>
      </c>
      <c r="CR1838" t="s">
        <v>1832</v>
      </c>
      <c r="CT1838" t="s">
        <v>1832</v>
      </c>
      <c r="CV1838" t="s">
        <v>1832</v>
      </c>
      <c r="CX1838" t="s">
        <v>1832</v>
      </c>
      <c r="CZ1838" t="s">
        <v>1832</v>
      </c>
      <c r="DB1838" t="s">
        <v>1832</v>
      </c>
    </row>
    <row r="1839" spans="18:106" hidden="1" x14ac:dyDescent="0.25">
      <c r="R1839" t="s">
        <v>1833</v>
      </c>
      <c r="T1839" t="s">
        <v>1833</v>
      </c>
      <c r="V1839" t="s">
        <v>1833</v>
      </c>
      <c r="X1839" t="s">
        <v>1833</v>
      </c>
      <c r="Z1839" t="s">
        <v>1833</v>
      </c>
      <c r="AB1839" t="s">
        <v>1833</v>
      </c>
      <c r="AD1839" t="s">
        <v>1833</v>
      </c>
      <c r="AF1839" t="s">
        <v>1833</v>
      </c>
      <c r="AH1839" t="s">
        <v>1833</v>
      </c>
      <c r="AJ1839" t="s">
        <v>1833</v>
      </c>
      <c r="AL1839" t="s">
        <v>1833</v>
      </c>
      <c r="AN1839" t="s">
        <v>1833</v>
      </c>
      <c r="AP1839" t="s">
        <v>1833</v>
      </c>
      <c r="AR1839" t="s">
        <v>1833</v>
      </c>
      <c r="AT1839" t="s">
        <v>1833</v>
      </c>
      <c r="AV1839" t="s">
        <v>1833</v>
      </c>
      <c r="AX1839" t="s">
        <v>1833</v>
      </c>
      <c r="AZ1839" t="s">
        <v>1833</v>
      </c>
      <c r="BB1839" t="s">
        <v>1833</v>
      </c>
      <c r="BD1839" t="s">
        <v>1833</v>
      </c>
      <c r="BF1839" t="s">
        <v>1833</v>
      </c>
      <c r="BH1839" t="s">
        <v>1833</v>
      </c>
      <c r="BJ1839" t="s">
        <v>1833</v>
      </c>
      <c r="BL1839" t="s">
        <v>1833</v>
      </c>
      <c r="BN1839" t="s">
        <v>1833</v>
      </c>
      <c r="BP1839" t="s">
        <v>1833</v>
      </c>
      <c r="BR1839" t="s">
        <v>1833</v>
      </c>
      <c r="BT1839" t="s">
        <v>1833</v>
      </c>
      <c r="BV1839" t="s">
        <v>1833</v>
      </c>
      <c r="BX1839" t="s">
        <v>1833</v>
      </c>
      <c r="BZ1839" t="s">
        <v>1833</v>
      </c>
      <c r="CB1839" t="s">
        <v>1833</v>
      </c>
      <c r="CD1839" t="s">
        <v>1833</v>
      </c>
      <c r="CF1839" t="s">
        <v>1833</v>
      </c>
      <c r="CH1839" t="s">
        <v>1833</v>
      </c>
      <c r="CJ1839" t="s">
        <v>1833</v>
      </c>
      <c r="CL1839" t="s">
        <v>1833</v>
      </c>
      <c r="CN1839" t="s">
        <v>1833</v>
      </c>
      <c r="CP1839" t="s">
        <v>1833</v>
      </c>
      <c r="CR1839" t="s">
        <v>1833</v>
      </c>
      <c r="CT1839" t="s">
        <v>1833</v>
      </c>
      <c r="CV1839" t="s">
        <v>1833</v>
      </c>
      <c r="CX1839" t="s">
        <v>1833</v>
      </c>
      <c r="CZ1839" t="s">
        <v>1833</v>
      </c>
      <c r="DB1839" t="s">
        <v>1833</v>
      </c>
    </row>
    <row r="1840" spans="18:106" hidden="1" x14ac:dyDescent="0.25">
      <c r="R1840" t="s">
        <v>1834</v>
      </c>
      <c r="T1840" t="s">
        <v>1834</v>
      </c>
      <c r="V1840" t="s">
        <v>1834</v>
      </c>
      <c r="X1840" t="s">
        <v>1834</v>
      </c>
      <c r="Z1840" t="s">
        <v>1834</v>
      </c>
      <c r="AB1840" t="s">
        <v>1834</v>
      </c>
      <c r="AD1840" t="s">
        <v>1834</v>
      </c>
      <c r="AF1840" t="s">
        <v>1834</v>
      </c>
      <c r="AH1840" t="s">
        <v>1834</v>
      </c>
      <c r="AJ1840" t="s">
        <v>1834</v>
      </c>
      <c r="AL1840" t="s">
        <v>1834</v>
      </c>
      <c r="AN1840" t="s">
        <v>1834</v>
      </c>
      <c r="AP1840" t="s">
        <v>1834</v>
      </c>
      <c r="AR1840" t="s">
        <v>1834</v>
      </c>
      <c r="AT1840" t="s">
        <v>1834</v>
      </c>
      <c r="AV1840" t="s">
        <v>1834</v>
      </c>
      <c r="AX1840" t="s">
        <v>1834</v>
      </c>
      <c r="AZ1840" t="s">
        <v>1834</v>
      </c>
      <c r="BB1840" t="s">
        <v>1834</v>
      </c>
      <c r="BD1840" t="s">
        <v>1834</v>
      </c>
      <c r="BF1840" t="s">
        <v>1834</v>
      </c>
      <c r="BH1840" t="s">
        <v>1834</v>
      </c>
      <c r="BJ1840" t="s">
        <v>1834</v>
      </c>
      <c r="BL1840" t="s">
        <v>1834</v>
      </c>
      <c r="BN1840" t="s">
        <v>1834</v>
      </c>
      <c r="BP1840" t="s">
        <v>1834</v>
      </c>
      <c r="BR1840" t="s">
        <v>1834</v>
      </c>
      <c r="BT1840" t="s">
        <v>1834</v>
      </c>
      <c r="BV1840" t="s">
        <v>1834</v>
      </c>
      <c r="BX1840" t="s">
        <v>1834</v>
      </c>
      <c r="BZ1840" t="s">
        <v>1834</v>
      </c>
      <c r="CB1840" t="s">
        <v>1834</v>
      </c>
      <c r="CD1840" t="s">
        <v>1834</v>
      </c>
      <c r="CF1840" t="s">
        <v>1834</v>
      </c>
      <c r="CH1840" t="s">
        <v>1834</v>
      </c>
      <c r="CJ1840" t="s">
        <v>1834</v>
      </c>
      <c r="CL1840" t="s">
        <v>1834</v>
      </c>
      <c r="CN1840" t="s">
        <v>1834</v>
      </c>
      <c r="CP1840" t="s">
        <v>1834</v>
      </c>
      <c r="CR1840" t="s">
        <v>1834</v>
      </c>
      <c r="CT1840" t="s">
        <v>1834</v>
      </c>
      <c r="CV1840" t="s">
        <v>1834</v>
      </c>
      <c r="CX1840" t="s">
        <v>1834</v>
      </c>
      <c r="CZ1840" t="s">
        <v>1834</v>
      </c>
      <c r="DB1840" t="s">
        <v>1834</v>
      </c>
    </row>
    <row r="1841" spans="18:106" hidden="1" x14ac:dyDescent="0.25">
      <c r="R1841" t="s">
        <v>1835</v>
      </c>
      <c r="T1841" t="s">
        <v>1835</v>
      </c>
      <c r="V1841" t="s">
        <v>1835</v>
      </c>
      <c r="X1841" t="s">
        <v>1835</v>
      </c>
      <c r="Z1841" t="s">
        <v>1835</v>
      </c>
      <c r="AB1841" t="s">
        <v>1835</v>
      </c>
      <c r="AD1841" t="s">
        <v>1835</v>
      </c>
      <c r="AF1841" t="s">
        <v>1835</v>
      </c>
      <c r="AH1841" t="s">
        <v>1835</v>
      </c>
      <c r="AJ1841" t="s">
        <v>1835</v>
      </c>
      <c r="AL1841" t="s">
        <v>1835</v>
      </c>
      <c r="AN1841" t="s">
        <v>1835</v>
      </c>
      <c r="AP1841" t="s">
        <v>1835</v>
      </c>
      <c r="AR1841" t="s">
        <v>1835</v>
      </c>
      <c r="AT1841" t="s">
        <v>1835</v>
      </c>
      <c r="AV1841" t="s">
        <v>1835</v>
      </c>
      <c r="AX1841" t="s">
        <v>1835</v>
      </c>
      <c r="AZ1841" t="s">
        <v>1835</v>
      </c>
      <c r="BB1841" t="s">
        <v>1835</v>
      </c>
      <c r="BD1841" t="s">
        <v>1835</v>
      </c>
      <c r="BF1841" t="s">
        <v>1835</v>
      </c>
      <c r="BH1841" t="s">
        <v>1835</v>
      </c>
      <c r="BJ1841" t="s">
        <v>1835</v>
      </c>
      <c r="BL1841" t="s">
        <v>1835</v>
      </c>
      <c r="BN1841" t="s">
        <v>1835</v>
      </c>
      <c r="BP1841" t="s">
        <v>1835</v>
      </c>
      <c r="BR1841" t="s">
        <v>1835</v>
      </c>
      <c r="BT1841" t="s">
        <v>1835</v>
      </c>
      <c r="BV1841" t="s">
        <v>1835</v>
      </c>
      <c r="BX1841" t="s">
        <v>1835</v>
      </c>
      <c r="BZ1841" t="s">
        <v>1835</v>
      </c>
      <c r="CB1841" t="s">
        <v>1835</v>
      </c>
      <c r="CD1841" t="s">
        <v>1835</v>
      </c>
      <c r="CF1841" t="s">
        <v>1835</v>
      </c>
      <c r="CH1841" t="s">
        <v>1835</v>
      </c>
      <c r="CJ1841" t="s">
        <v>1835</v>
      </c>
      <c r="CL1841" t="s">
        <v>1835</v>
      </c>
      <c r="CN1841" t="s">
        <v>1835</v>
      </c>
      <c r="CP1841" t="s">
        <v>1835</v>
      </c>
      <c r="CR1841" t="s">
        <v>1835</v>
      </c>
      <c r="CT1841" t="s">
        <v>1835</v>
      </c>
      <c r="CV1841" t="s">
        <v>1835</v>
      </c>
      <c r="CX1841" t="s">
        <v>1835</v>
      </c>
      <c r="CZ1841" t="s">
        <v>1835</v>
      </c>
      <c r="DB1841" t="s">
        <v>1835</v>
      </c>
    </row>
    <row r="1842" spans="18:106" hidden="1" x14ac:dyDescent="0.25">
      <c r="R1842" t="s">
        <v>1836</v>
      </c>
      <c r="T1842" t="s">
        <v>1836</v>
      </c>
      <c r="V1842" t="s">
        <v>1836</v>
      </c>
      <c r="X1842" t="s">
        <v>1836</v>
      </c>
      <c r="Z1842" t="s">
        <v>1836</v>
      </c>
      <c r="AB1842" t="s">
        <v>1836</v>
      </c>
      <c r="AD1842" t="s">
        <v>1836</v>
      </c>
      <c r="AF1842" t="s">
        <v>1836</v>
      </c>
      <c r="AH1842" t="s">
        <v>1836</v>
      </c>
      <c r="AJ1842" t="s">
        <v>1836</v>
      </c>
      <c r="AL1842" t="s">
        <v>1836</v>
      </c>
      <c r="AN1842" t="s">
        <v>1836</v>
      </c>
      <c r="AP1842" t="s">
        <v>1836</v>
      </c>
      <c r="AR1842" t="s">
        <v>1836</v>
      </c>
      <c r="AT1842" t="s">
        <v>1836</v>
      </c>
      <c r="AV1842" t="s">
        <v>1836</v>
      </c>
      <c r="AX1842" t="s">
        <v>1836</v>
      </c>
      <c r="AZ1842" t="s">
        <v>1836</v>
      </c>
      <c r="BB1842" t="s">
        <v>1836</v>
      </c>
      <c r="BD1842" t="s">
        <v>1836</v>
      </c>
      <c r="BF1842" t="s">
        <v>1836</v>
      </c>
      <c r="BH1842" t="s">
        <v>1836</v>
      </c>
      <c r="BJ1842" t="s">
        <v>1836</v>
      </c>
      <c r="BL1842" t="s">
        <v>1836</v>
      </c>
      <c r="BN1842" t="s">
        <v>1836</v>
      </c>
      <c r="BP1842" t="s">
        <v>1836</v>
      </c>
      <c r="BR1842" t="s">
        <v>1836</v>
      </c>
      <c r="BT1842" t="s">
        <v>1836</v>
      </c>
      <c r="BV1842" t="s">
        <v>1836</v>
      </c>
      <c r="BX1842" t="s">
        <v>1836</v>
      </c>
      <c r="BZ1842" t="s">
        <v>1836</v>
      </c>
      <c r="CB1842" t="s">
        <v>1836</v>
      </c>
      <c r="CD1842" t="s">
        <v>1836</v>
      </c>
      <c r="CF1842" t="s">
        <v>1836</v>
      </c>
      <c r="CH1842" t="s">
        <v>1836</v>
      </c>
      <c r="CJ1842" t="s">
        <v>1836</v>
      </c>
      <c r="CL1842" t="s">
        <v>1836</v>
      </c>
      <c r="CN1842" t="s">
        <v>1836</v>
      </c>
      <c r="CP1842" t="s">
        <v>1836</v>
      </c>
      <c r="CR1842" t="s">
        <v>1836</v>
      </c>
      <c r="CT1842" t="s">
        <v>1836</v>
      </c>
      <c r="CV1842" t="s">
        <v>1836</v>
      </c>
      <c r="CX1842" t="s">
        <v>1836</v>
      </c>
      <c r="CZ1842" t="s">
        <v>1836</v>
      </c>
      <c r="DB1842" t="s">
        <v>1836</v>
      </c>
    </row>
    <row r="1843" spans="18:106" hidden="1" x14ac:dyDescent="0.25">
      <c r="R1843" t="s">
        <v>1837</v>
      </c>
      <c r="T1843" t="s">
        <v>1837</v>
      </c>
      <c r="V1843" t="s">
        <v>1837</v>
      </c>
      <c r="X1843" t="s">
        <v>1837</v>
      </c>
      <c r="Z1843" t="s">
        <v>1837</v>
      </c>
      <c r="AB1843" t="s">
        <v>1837</v>
      </c>
      <c r="AD1843" t="s">
        <v>1837</v>
      </c>
      <c r="AF1843" t="s">
        <v>1837</v>
      </c>
      <c r="AH1843" t="s">
        <v>1837</v>
      </c>
      <c r="AJ1843" t="s">
        <v>1837</v>
      </c>
      <c r="AL1843" t="s">
        <v>1837</v>
      </c>
      <c r="AN1843" t="s">
        <v>1837</v>
      </c>
      <c r="AP1843" t="s">
        <v>1837</v>
      </c>
      <c r="AR1843" t="s">
        <v>1837</v>
      </c>
      <c r="AT1843" t="s">
        <v>1837</v>
      </c>
      <c r="AV1843" t="s">
        <v>1837</v>
      </c>
      <c r="AX1843" t="s">
        <v>1837</v>
      </c>
      <c r="AZ1843" t="s">
        <v>1837</v>
      </c>
      <c r="BB1843" t="s">
        <v>1837</v>
      </c>
      <c r="BD1843" t="s">
        <v>1837</v>
      </c>
      <c r="BF1843" t="s">
        <v>1837</v>
      </c>
      <c r="BH1843" t="s">
        <v>1837</v>
      </c>
      <c r="BJ1843" t="s">
        <v>1837</v>
      </c>
      <c r="BL1843" t="s">
        <v>1837</v>
      </c>
      <c r="BN1843" t="s">
        <v>1837</v>
      </c>
      <c r="BP1843" t="s">
        <v>1837</v>
      </c>
      <c r="BR1843" t="s">
        <v>1837</v>
      </c>
      <c r="BT1843" t="s">
        <v>1837</v>
      </c>
      <c r="BV1843" t="s">
        <v>1837</v>
      </c>
      <c r="BX1843" t="s">
        <v>1837</v>
      </c>
      <c r="BZ1843" t="s">
        <v>1837</v>
      </c>
      <c r="CB1843" t="s">
        <v>1837</v>
      </c>
      <c r="CD1843" t="s">
        <v>1837</v>
      </c>
      <c r="CF1843" t="s">
        <v>1837</v>
      </c>
      <c r="CH1843" t="s">
        <v>1837</v>
      </c>
      <c r="CJ1843" t="s">
        <v>1837</v>
      </c>
      <c r="CL1843" t="s">
        <v>1837</v>
      </c>
      <c r="CN1843" t="s">
        <v>1837</v>
      </c>
      <c r="CP1843" t="s">
        <v>1837</v>
      </c>
      <c r="CR1843" t="s">
        <v>1837</v>
      </c>
      <c r="CT1843" t="s">
        <v>1837</v>
      </c>
      <c r="CV1843" t="s">
        <v>1837</v>
      </c>
      <c r="CX1843" t="s">
        <v>1837</v>
      </c>
      <c r="CZ1843" t="s">
        <v>1837</v>
      </c>
      <c r="DB1843" t="s">
        <v>1837</v>
      </c>
    </row>
    <row r="1844" spans="18:106" hidden="1" x14ac:dyDescent="0.25">
      <c r="R1844" t="s">
        <v>1838</v>
      </c>
      <c r="T1844" t="s">
        <v>1838</v>
      </c>
      <c r="V1844" t="s">
        <v>1838</v>
      </c>
      <c r="X1844" t="s">
        <v>1838</v>
      </c>
      <c r="Z1844" t="s">
        <v>1838</v>
      </c>
      <c r="AB1844" t="s">
        <v>1838</v>
      </c>
      <c r="AD1844" t="s">
        <v>1838</v>
      </c>
      <c r="AF1844" t="s">
        <v>1838</v>
      </c>
      <c r="AH1844" t="s">
        <v>1838</v>
      </c>
      <c r="AJ1844" t="s">
        <v>1838</v>
      </c>
      <c r="AL1844" t="s">
        <v>1838</v>
      </c>
      <c r="AN1844" t="s">
        <v>1838</v>
      </c>
      <c r="AP1844" t="s">
        <v>1838</v>
      </c>
      <c r="AR1844" t="s">
        <v>1838</v>
      </c>
      <c r="AT1844" t="s">
        <v>1838</v>
      </c>
      <c r="AV1844" t="s">
        <v>1838</v>
      </c>
      <c r="AX1844" t="s">
        <v>1838</v>
      </c>
      <c r="AZ1844" t="s">
        <v>1838</v>
      </c>
      <c r="BB1844" t="s">
        <v>1838</v>
      </c>
      <c r="BD1844" t="s">
        <v>1838</v>
      </c>
      <c r="BF1844" t="s">
        <v>1838</v>
      </c>
      <c r="BH1844" t="s">
        <v>1838</v>
      </c>
      <c r="BJ1844" t="s">
        <v>1838</v>
      </c>
      <c r="BL1844" t="s">
        <v>1838</v>
      </c>
      <c r="BN1844" t="s">
        <v>1838</v>
      </c>
      <c r="BP1844" t="s">
        <v>1838</v>
      </c>
      <c r="BR1844" t="s">
        <v>1838</v>
      </c>
      <c r="BT1844" t="s">
        <v>1838</v>
      </c>
      <c r="BV1844" t="s">
        <v>1838</v>
      </c>
      <c r="BX1844" t="s">
        <v>1838</v>
      </c>
      <c r="BZ1844" t="s">
        <v>1838</v>
      </c>
      <c r="CB1844" t="s">
        <v>1838</v>
      </c>
      <c r="CD1844" t="s">
        <v>1838</v>
      </c>
      <c r="CF1844" t="s">
        <v>1838</v>
      </c>
      <c r="CH1844" t="s">
        <v>1838</v>
      </c>
      <c r="CJ1844" t="s">
        <v>1838</v>
      </c>
      <c r="CL1844" t="s">
        <v>1838</v>
      </c>
      <c r="CN1844" t="s">
        <v>1838</v>
      </c>
      <c r="CP1844" t="s">
        <v>1838</v>
      </c>
      <c r="CR1844" t="s">
        <v>1838</v>
      </c>
      <c r="CT1844" t="s">
        <v>1838</v>
      </c>
      <c r="CV1844" t="s">
        <v>1838</v>
      </c>
      <c r="CX1844" t="s">
        <v>1838</v>
      </c>
      <c r="CZ1844" t="s">
        <v>1838</v>
      </c>
      <c r="DB1844" t="s">
        <v>1838</v>
      </c>
    </row>
    <row r="1845" spans="18:106" hidden="1" x14ac:dyDescent="0.25">
      <c r="R1845" t="s">
        <v>1839</v>
      </c>
      <c r="T1845" t="s">
        <v>1839</v>
      </c>
      <c r="V1845" t="s">
        <v>1839</v>
      </c>
      <c r="X1845" t="s">
        <v>1839</v>
      </c>
      <c r="Z1845" t="s">
        <v>1839</v>
      </c>
      <c r="AB1845" t="s">
        <v>1839</v>
      </c>
      <c r="AD1845" t="s">
        <v>1839</v>
      </c>
      <c r="AF1845" t="s">
        <v>1839</v>
      </c>
      <c r="AH1845" t="s">
        <v>1839</v>
      </c>
      <c r="AJ1845" t="s">
        <v>1839</v>
      </c>
      <c r="AL1845" t="s">
        <v>1839</v>
      </c>
      <c r="AN1845" t="s">
        <v>1839</v>
      </c>
      <c r="AP1845" t="s">
        <v>1839</v>
      </c>
      <c r="AR1845" t="s">
        <v>1839</v>
      </c>
      <c r="AT1845" t="s">
        <v>1839</v>
      </c>
      <c r="AV1845" t="s">
        <v>1839</v>
      </c>
      <c r="AX1845" t="s">
        <v>1839</v>
      </c>
      <c r="AZ1845" t="s">
        <v>1839</v>
      </c>
      <c r="BB1845" t="s">
        <v>1839</v>
      </c>
      <c r="BD1845" t="s">
        <v>1839</v>
      </c>
      <c r="BF1845" t="s">
        <v>1839</v>
      </c>
      <c r="BH1845" t="s">
        <v>1839</v>
      </c>
      <c r="BJ1845" t="s">
        <v>1839</v>
      </c>
      <c r="BL1845" t="s">
        <v>1839</v>
      </c>
      <c r="BN1845" t="s">
        <v>1839</v>
      </c>
      <c r="BP1845" t="s">
        <v>1839</v>
      </c>
      <c r="BR1845" t="s">
        <v>1839</v>
      </c>
      <c r="BT1845" t="s">
        <v>1839</v>
      </c>
      <c r="BV1845" t="s">
        <v>1839</v>
      </c>
      <c r="BX1845" t="s">
        <v>1839</v>
      </c>
      <c r="BZ1845" t="s">
        <v>1839</v>
      </c>
      <c r="CB1845" t="s">
        <v>1839</v>
      </c>
      <c r="CD1845" t="s">
        <v>1839</v>
      </c>
      <c r="CF1845" t="s">
        <v>1839</v>
      </c>
      <c r="CH1845" t="s">
        <v>1839</v>
      </c>
      <c r="CJ1845" t="s">
        <v>1839</v>
      </c>
      <c r="CL1845" t="s">
        <v>1839</v>
      </c>
      <c r="CN1845" t="s">
        <v>1839</v>
      </c>
      <c r="CP1845" t="s">
        <v>1839</v>
      </c>
      <c r="CR1845" t="s">
        <v>1839</v>
      </c>
      <c r="CT1845" t="s">
        <v>1839</v>
      </c>
      <c r="CV1845" t="s">
        <v>1839</v>
      </c>
      <c r="CX1845" t="s">
        <v>1839</v>
      </c>
      <c r="CZ1845" t="s">
        <v>1839</v>
      </c>
      <c r="DB1845" t="s">
        <v>1839</v>
      </c>
    </row>
    <row r="1846" spans="18:106" hidden="1" x14ac:dyDescent="0.25">
      <c r="R1846" t="s">
        <v>1840</v>
      </c>
      <c r="T1846" t="s">
        <v>1840</v>
      </c>
      <c r="V1846" t="s">
        <v>1840</v>
      </c>
      <c r="X1846" t="s">
        <v>1840</v>
      </c>
      <c r="Z1846" t="s">
        <v>1840</v>
      </c>
      <c r="AB1846" t="s">
        <v>1840</v>
      </c>
      <c r="AD1846" t="s">
        <v>1840</v>
      </c>
      <c r="AF1846" t="s">
        <v>1840</v>
      </c>
      <c r="AH1846" t="s">
        <v>1840</v>
      </c>
      <c r="AJ1846" t="s">
        <v>1840</v>
      </c>
      <c r="AL1846" t="s">
        <v>1840</v>
      </c>
      <c r="AN1846" t="s">
        <v>1840</v>
      </c>
      <c r="AP1846" t="s">
        <v>1840</v>
      </c>
      <c r="AR1846" t="s">
        <v>1840</v>
      </c>
      <c r="AT1846" t="s">
        <v>1840</v>
      </c>
      <c r="AV1846" t="s">
        <v>1840</v>
      </c>
      <c r="AX1846" t="s">
        <v>1840</v>
      </c>
      <c r="AZ1846" t="s">
        <v>1840</v>
      </c>
      <c r="BB1846" t="s">
        <v>1840</v>
      </c>
      <c r="BD1846" t="s">
        <v>1840</v>
      </c>
      <c r="BF1846" t="s">
        <v>1840</v>
      </c>
      <c r="BH1846" t="s">
        <v>1840</v>
      </c>
      <c r="BJ1846" t="s">
        <v>1840</v>
      </c>
      <c r="BL1846" t="s">
        <v>1840</v>
      </c>
      <c r="BN1846" t="s">
        <v>1840</v>
      </c>
      <c r="BP1846" t="s">
        <v>1840</v>
      </c>
      <c r="BR1846" t="s">
        <v>1840</v>
      </c>
      <c r="BT1846" t="s">
        <v>1840</v>
      </c>
      <c r="BV1846" t="s">
        <v>1840</v>
      </c>
      <c r="BX1846" t="s">
        <v>1840</v>
      </c>
      <c r="BZ1846" t="s">
        <v>1840</v>
      </c>
      <c r="CB1846" t="s">
        <v>1840</v>
      </c>
      <c r="CD1846" t="s">
        <v>1840</v>
      </c>
      <c r="CF1846" t="s">
        <v>1840</v>
      </c>
      <c r="CH1846" t="s">
        <v>1840</v>
      </c>
      <c r="CJ1846" t="s">
        <v>1840</v>
      </c>
      <c r="CL1846" t="s">
        <v>1840</v>
      </c>
      <c r="CN1846" t="s">
        <v>1840</v>
      </c>
      <c r="CP1846" t="s">
        <v>1840</v>
      </c>
      <c r="CR1846" t="s">
        <v>1840</v>
      </c>
      <c r="CT1846" t="s">
        <v>1840</v>
      </c>
      <c r="CV1846" t="s">
        <v>1840</v>
      </c>
      <c r="CX1846" t="s">
        <v>1840</v>
      </c>
      <c r="CZ1846" t="s">
        <v>1840</v>
      </c>
      <c r="DB1846" t="s">
        <v>1840</v>
      </c>
    </row>
    <row r="1847" spans="18:106" hidden="1" x14ac:dyDescent="0.25">
      <c r="R1847" t="s">
        <v>1841</v>
      </c>
      <c r="T1847" t="s">
        <v>1841</v>
      </c>
      <c r="V1847" t="s">
        <v>1841</v>
      </c>
      <c r="X1847" t="s">
        <v>1841</v>
      </c>
      <c r="Z1847" t="s">
        <v>1841</v>
      </c>
      <c r="AB1847" t="s">
        <v>1841</v>
      </c>
      <c r="AD1847" t="s">
        <v>1841</v>
      </c>
      <c r="AF1847" t="s">
        <v>1841</v>
      </c>
      <c r="AH1847" t="s">
        <v>1841</v>
      </c>
      <c r="AJ1847" t="s">
        <v>1841</v>
      </c>
      <c r="AL1847" t="s">
        <v>1841</v>
      </c>
      <c r="AN1847" t="s">
        <v>1841</v>
      </c>
      <c r="AP1847" t="s">
        <v>1841</v>
      </c>
      <c r="AR1847" t="s">
        <v>1841</v>
      </c>
      <c r="AT1847" t="s">
        <v>1841</v>
      </c>
      <c r="AV1847" t="s">
        <v>1841</v>
      </c>
      <c r="AX1847" t="s">
        <v>1841</v>
      </c>
      <c r="AZ1847" t="s">
        <v>1841</v>
      </c>
      <c r="BB1847" t="s">
        <v>1841</v>
      </c>
      <c r="BD1847" t="s">
        <v>1841</v>
      </c>
      <c r="BF1847" t="s">
        <v>1841</v>
      </c>
      <c r="BH1847" t="s">
        <v>1841</v>
      </c>
      <c r="BJ1847" t="s">
        <v>1841</v>
      </c>
      <c r="BL1847" t="s">
        <v>1841</v>
      </c>
      <c r="BN1847" t="s">
        <v>1841</v>
      </c>
      <c r="BP1847" t="s">
        <v>1841</v>
      </c>
      <c r="BR1847" t="s">
        <v>1841</v>
      </c>
      <c r="BT1847" t="s">
        <v>1841</v>
      </c>
      <c r="BV1847" t="s">
        <v>1841</v>
      </c>
      <c r="BX1847" t="s">
        <v>1841</v>
      </c>
      <c r="BZ1847" t="s">
        <v>1841</v>
      </c>
      <c r="CB1847" t="s">
        <v>1841</v>
      </c>
      <c r="CD1847" t="s">
        <v>1841</v>
      </c>
      <c r="CF1847" t="s">
        <v>1841</v>
      </c>
      <c r="CH1847" t="s">
        <v>1841</v>
      </c>
      <c r="CJ1847" t="s">
        <v>1841</v>
      </c>
      <c r="CL1847" t="s">
        <v>1841</v>
      </c>
      <c r="CN1847" t="s">
        <v>1841</v>
      </c>
      <c r="CP1847" t="s">
        <v>1841</v>
      </c>
      <c r="CR1847" t="s">
        <v>1841</v>
      </c>
      <c r="CT1847" t="s">
        <v>1841</v>
      </c>
      <c r="CV1847" t="s">
        <v>1841</v>
      </c>
      <c r="CX1847" t="s">
        <v>1841</v>
      </c>
      <c r="CZ1847" t="s">
        <v>1841</v>
      </c>
      <c r="DB1847" t="s">
        <v>1841</v>
      </c>
    </row>
    <row r="1848" spans="18:106" hidden="1" x14ac:dyDescent="0.25">
      <c r="R1848" t="s">
        <v>1842</v>
      </c>
      <c r="T1848" t="s">
        <v>1842</v>
      </c>
      <c r="V1848" t="s">
        <v>1842</v>
      </c>
      <c r="X1848" t="s">
        <v>1842</v>
      </c>
      <c r="Z1848" t="s">
        <v>1842</v>
      </c>
      <c r="AB1848" t="s">
        <v>1842</v>
      </c>
      <c r="AD1848" t="s">
        <v>1842</v>
      </c>
      <c r="AF1848" t="s">
        <v>1842</v>
      </c>
      <c r="AH1848" t="s">
        <v>1842</v>
      </c>
      <c r="AJ1848" t="s">
        <v>1842</v>
      </c>
      <c r="AL1848" t="s">
        <v>1842</v>
      </c>
      <c r="AN1848" t="s">
        <v>1842</v>
      </c>
      <c r="AP1848" t="s">
        <v>1842</v>
      </c>
      <c r="AR1848" t="s">
        <v>1842</v>
      </c>
      <c r="AT1848" t="s">
        <v>1842</v>
      </c>
      <c r="AV1848" t="s">
        <v>1842</v>
      </c>
      <c r="AX1848" t="s">
        <v>1842</v>
      </c>
      <c r="AZ1848" t="s">
        <v>1842</v>
      </c>
      <c r="BB1848" t="s">
        <v>1842</v>
      </c>
      <c r="BD1848" t="s">
        <v>1842</v>
      </c>
      <c r="BF1848" t="s">
        <v>1842</v>
      </c>
      <c r="BH1848" t="s">
        <v>1842</v>
      </c>
      <c r="BJ1848" t="s">
        <v>1842</v>
      </c>
      <c r="BL1848" t="s">
        <v>1842</v>
      </c>
      <c r="BN1848" t="s">
        <v>1842</v>
      </c>
      <c r="BP1848" t="s">
        <v>1842</v>
      </c>
      <c r="BR1848" t="s">
        <v>1842</v>
      </c>
      <c r="BT1848" t="s">
        <v>1842</v>
      </c>
      <c r="BV1848" t="s">
        <v>1842</v>
      </c>
      <c r="BX1848" t="s">
        <v>1842</v>
      </c>
      <c r="BZ1848" t="s">
        <v>1842</v>
      </c>
      <c r="CB1848" t="s">
        <v>1842</v>
      </c>
      <c r="CD1848" t="s">
        <v>1842</v>
      </c>
      <c r="CF1848" t="s">
        <v>1842</v>
      </c>
      <c r="CH1848" t="s">
        <v>1842</v>
      </c>
      <c r="CJ1848" t="s">
        <v>1842</v>
      </c>
      <c r="CL1848" t="s">
        <v>1842</v>
      </c>
      <c r="CN1848" t="s">
        <v>1842</v>
      </c>
      <c r="CP1848" t="s">
        <v>1842</v>
      </c>
      <c r="CR1848" t="s">
        <v>1842</v>
      </c>
      <c r="CT1848" t="s">
        <v>1842</v>
      </c>
      <c r="CV1848" t="s">
        <v>1842</v>
      </c>
      <c r="CX1848" t="s">
        <v>1842</v>
      </c>
      <c r="CZ1848" t="s">
        <v>1842</v>
      </c>
      <c r="DB1848" t="s">
        <v>1842</v>
      </c>
    </row>
    <row r="1849" spans="18:106" hidden="1" x14ac:dyDescent="0.25">
      <c r="R1849" t="s">
        <v>1843</v>
      </c>
      <c r="T1849" t="s">
        <v>1843</v>
      </c>
      <c r="V1849" t="s">
        <v>1843</v>
      </c>
      <c r="X1849" t="s">
        <v>1843</v>
      </c>
      <c r="Z1849" t="s">
        <v>1843</v>
      </c>
      <c r="AB1849" t="s">
        <v>1843</v>
      </c>
      <c r="AD1849" t="s">
        <v>1843</v>
      </c>
      <c r="AF1849" t="s">
        <v>1843</v>
      </c>
      <c r="AH1849" t="s">
        <v>1843</v>
      </c>
      <c r="AJ1849" t="s">
        <v>1843</v>
      </c>
      <c r="AL1849" t="s">
        <v>1843</v>
      </c>
      <c r="AN1849" t="s">
        <v>1843</v>
      </c>
      <c r="AP1849" t="s">
        <v>1843</v>
      </c>
      <c r="AR1849" t="s">
        <v>1843</v>
      </c>
      <c r="AT1849" t="s">
        <v>1843</v>
      </c>
      <c r="AV1849" t="s">
        <v>1843</v>
      </c>
      <c r="AX1849" t="s">
        <v>1843</v>
      </c>
      <c r="AZ1849" t="s">
        <v>1843</v>
      </c>
      <c r="BB1849" t="s">
        <v>1843</v>
      </c>
      <c r="BD1849" t="s">
        <v>1843</v>
      </c>
      <c r="BF1849" t="s">
        <v>1843</v>
      </c>
      <c r="BH1849" t="s">
        <v>1843</v>
      </c>
      <c r="BJ1849" t="s">
        <v>1843</v>
      </c>
      <c r="BL1849" t="s">
        <v>1843</v>
      </c>
      <c r="BN1849" t="s">
        <v>1843</v>
      </c>
      <c r="BP1849" t="s">
        <v>1843</v>
      </c>
      <c r="BR1849" t="s">
        <v>1843</v>
      </c>
      <c r="BT1849" t="s">
        <v>1843</v>
      </c>
      <c r="BV1849" t="s">
        <v>1843</v>
      </c>
      <c r="BX1849" t="s">
        <v>1843</v>
      </c>
      <c r="BZ1849" t="s">
        <v>1843</v>
      </c>
      <c r="CB1849" t="s">
        <v>1843</v>
      </c>
      <c r="CD1849" t="s">
        <v>1843</v>
      </c>
      <c r="CF1849" t="s">
        <v>1843</v>
      </c>
      <c r="CH1849" t="s">
        <v>1843</v>
      </c>
      <c r="CJ1849" t="s">
        <v>1843</v>
      </c>
      <c r="CL1849" t="s">
        <v>1843</v>
      </c>
      <c r="CN1849" t="s">
        <v>1843</v>
      </c>
      <c r="CP1849" t="s">
        <v>1843</v>
      </c>
      <c r="CR1849" t="s">
        <v>1843</v>
      </c>
      <c r="CT1849" t="s">
        <v>1843</v>
      </c>
      <c r="CV1849" t="s">
        <v>1843</v>
      </c>
      <c r="CX1849" t="s">
        <v>1843</v>
      </c>
      <c r="CZ1849" t="s">
        <v>1843</v>
      </c>
      <c r="DB1849" t="s">
        <v>1843</v>
      </c>
    </row>
    <row r="1850" spans="18:106" hidden="1" x14ac:dyDescent="0.25">
      <c r="R1850" t="s">
        <v>1844</v>
      </c>
      <c r="T1850" t="s">
        <v>1844</v>
      </c>
      <c r="V1850" t="s">
        <v>1844</v>
      </c>
      <c r="X1850" t="s">
        <v>1844</v>
      </c>
      <c r="Z1850" t="s">
        <v>1844</v>
      </c>
      <c r="AB1850" t="s">
        <v>1844</v>
      </c>
      <c r="AD1850" t="s">
        <v>1844</v>
      </c>
      <c r="AF1850" t="s">
        <v>1844</v>
      </c>
      <c r="AH1850" t="s">
        <v>1844</v>
      </c>
      <c r="AJ1850" t="s">
        <v>1844</v>
      </c>
      <c r="AL1850" t="s">
        <v>1844</v>
      </c>
      <c r="AN1850" t="s">
        <v>1844</v>
      </c>
      <c r="AP1850" t="s">
        <v>1844</v>
      </c>
      <c r="AR1850" t="s">
        <v>1844</v>
      </c>
      <c r="AT1850" t="s">
        <v>1844</v>
      </c>
      <c r="AV1850" t="s">
        <v>1844</v>
      </c>
      <c r="AX1850" t="s">
        <v>1844</v>
      </c>
      <c r="AZ1850" t="s">
        <v>1844</v>
      </c>
      <c r="BB1850" t="s">
        <v>1844</v>
      </c>
      <c r="BD1850" t="s">
        <v>1844</v>
      </c>
      <c r="BF1850" t="s">
        <v>1844</v>
      </c>
      <c r="BH1850" t="s">
        <v>1844</v>
      </c>
      <c r="BJ1850" t="s">
        <v>1844</v>
      </c>
      <c r="BL1850" t="s">
        <v>1844</v>
      </c>
      <c r="BN1850" t="s">
        <v>1844</v>
      </c>
      <c r="BP1850" t="s">
        <v>1844</v>
      </c>
      <c r="BR1850" t="s">
        <v>1844</v>
      </c>
      <c r="BT1850" t="s">
        <v>1844</v>
      </c>
      <c r="BV1850" t="s">
        <v>1844</v>
      </c>
      <c r="BX1850" t="s">
        <v>1844</v>
      </c>
      <c r="BZ1850" t="s">
        <v>1844</v>
      </c>
      <c r="CB1850" t="s">
        <v>1844</v>
      </c>
      <c r="CD1850" t="s">
        <v>1844</v>
      </c>
      <c r="CF1850" t="s">
        <v>1844</v>
      </c>
      <c r="CH1850" t="s">
        <v>1844</v>
      </c>
      <c r="CJ1850" t="s">
        <v>1844</v>
      </c>
      <c r="CL1850" t="s">
        <v>1844</v>
      </c>
      <c r="CN1850" t="s">
        <v>1844</v>
      </c>
      <c r="CP1850" t="s">
        <v>1844</v>
      </c>
      <c r="CR1850" t="s">
        <v>1844</v>
      </c>
      <c r="CT1850" t="s">
        <v>1844</v>
      </c>
      <c r="CV1850" t="s">
        <v>1844</v>
      </c>
      <c r="CX1850" t="s">
        <v>1844</v>
      </c>
      <c r="CZ1850" t="s">
        <v>1844</v>
      </c>
      <c r="DB1850" t="s">
        <v>1844</v>
      </c>
    </row>
    <row r="1851" spans="18:106" hidden="1" x14ac:dyDescent="0.25">
      <c r="R1851" t="s">
        <v>1845</v>
      </c>
      <c r="T1851" t="s">
        <v>1845</v>
      </c>
      <c r="V1851" t="s">
        <v>1845</v>
      </c>
      <c r="X1851" t="s">
        <v>1845</v>
      </c>
      <c r="Z1851" t="s">
        <v>1845</v>
      </c>
      <c r="AB1851" t="s">
        <v>1845</v>
      </c>
      <c r="AD1851" t="s">
        <v>1845</v>
      </c>
      <c r="AF1851" t="s">
        <v>1845</v>
      </c>
      <c r="AH1851" t="s">
        <v>1845</v>
      </c>
      <c r="AJ1851" t="s">
        <v>1845</v>
      </c>
      <c r="AL1851" t="s">
        <v>1845</v>
      </c>
      <c r="AN1851" t="s">
        <v>1845</v>
      </c>
      <c r="AP1851" t="s">
        <v>1845</v>
      </c>
      <c r="AR1851" t="s">
        <v>1845</v>
      </c>
      <c r="AT1851" t="s">
        <v>1845</v>
      </c>
      <c r="AV1851" t="s">
        <v>1845</v>
      </c>
      <c r="AX1851" t="s">
        <v>1845</v>
      </c>
      <c r="AZ1851" t="s">
        <v>1845</v>
      </c>
      <c r="BB1851" t="s">
        <v>1845</v>
      </c>
      <c r="BD1851" t="s">
        <v>1845</v>
      </c>
      <c r="BF1851" t="s">
        <v>1845</v>
      </c>
      <c r="BH1851" t="s">
        <v>1845</v>
      </c>
      <c r="BJ1851" t="s">
        <v>1845</v>
      </c>
      <c r="BL1851" t="s">
        <v>1845</v>
      </c>
      <c r="BN1851" t="s">
        <v>1845</v>
      </c>
      <c r="BP1851" t="s">
        <v>1845</v>
      </c>
      <c r="BR1851" t="s">
        <v>1845</v>
      </c>
      <c r="BT1851" t="s">
        <v>1845</v>
      </c>
      <c r="BV1851" t="s">
        <v>1845</v>
      </c>
      <c r="BX1851" t="s">
        <v>1845</v>
      </c>
      <c r="BZ1851" t="s">
        <v>1845</v>
      </c>
      <c r="CB1851" t="s">
        <v>1845</v>
      </c>
      <c r="CD1851" t="s">
        <v>1845</v>
      </c>
      <c r="CF1851" t="s">
        <v>1845</v>
      </c>
      <c r="CH1851" t="s">
        <v>1845</v>
      </c>
      <c r="CJ1851" t="s">
        <v>1845</v>
      </c>
      <c r="CL1851" t="s">
        <v>1845</v>
      </c>
      <c r="CN1851" t="s">
        <v>1845</v>
      </c>
      <c r="CP1851" t="s">
        <v>1845</v>
      </c>
      <c r="CR1851" t="s">
        <v>1845</v>
      </c>
      <c r="CT1851" t="s">
        <v>1845</v>
      </c>
      <c r="CV1851" t="s">
        <v>1845</v>
      </c>
      <c r="CX1851" t="s">
        <v>1845</v>
      </c>
      <c r="CZ1851" t="s">
        <v>1845</v>
      </c>
      <c r="DB1851" t="s">
        <v>1845</v>
      </c>
    </row>
    <row r="1852" spans="18:106" hidden="1" x14ac:dyDescent="0.25">
      <c r="R1852" t="s">
        <v>1846</v>
      </c>
      <c r="T1852" t="s">
        <v>1846</v>
      </c>
      <c r="V1852" t="s">
        <v>1846</v>
      </c>
      <c r="X1852" t="s">
        <v>1846</v>
      </c>
      <c r="Z1852" t="s">
        <v>1846</v>
      </c>
      <c r="AB1852" t="s">
        <v>1846</v>
      </c>
      <c r="AD1852" t="s">
        <v>1846</v>
      </c>
      <c r="AF1852" t="s">
        <v>1846</v>
      </c>
      <c r="AH1852" t="s">
        <v>1846</v>
      </c>
      <c r="AJ1852" t="s">
        <v>1846</v>
      </c>
      <c r="AL1852" t="s">
        <v>1846</v>
      </c>
      <c r="AN1852" t="s">
        <v>1846</v>
      </c>
      <c r="AP1852" t="s">
        <v>1846</v>
      </c>
      <c r="AR1852" t="s">
        <v>1846</v>
      </c>
      <c r="AT1852" t="s">
        <v>1846</v>
      </c>
      <c r="AV1852" t="s">
        <v>1846</v>
      </c>
      <c r="AX1852" t="s">
        <v>1846</v>
      </c>
      <c r="AZ1852" t="s">
        <v>1846</v>
      </c>
      <c r="BB1852" t="s">
        <v>1846</v>
      </c>
      <c r="BD1852" t="s">
        <v>1846</v>
      </c>
      <c r="BF1852" t="s">
        <v>1846</v>
      </c>
      <c r="BH1852" t="s">
        <v>1846</v>
      </c>
      <c r="BJ1852" t="s">
        <v>1846</v>
      </c>
      <c r="BL1852" t="s">
        <v>1846</v>
      </c>
      <c r="BN1852" t="s">
        <v>1846</v>
      </c>
      <c r="BP1852" t="s">
        <v>1846</v>
      </c>
      <c r="BR1852" t="s">
        <v>1846</v>
      </c>
      <c r="BT1852" t="s">
        <v>1846</v>
      </c>
      <c r="BV1852" t="s">
        <v>1846</v>
      </c>
      <c r="BX1852" t="s">
        <v>1846</v>
      </c>
      <c r="BZ1852" t="s">
        <v>1846</v>
      </c>
      <c r="CB1852" t="s">
        <v>1846</v>
      </c>
      <c r="CD1852" t="s">
        <v>1846</v>
      </c>
      <c r="CF1852" t="s">
        <v>1846</v>
      </c>
      <c r="CH1852" t="s">
        <v>1846</v>
      </c>
      <c r="CJ1852" t="s">
        <v>1846</v>
      </c>
      <c r="CL1852" t="s">
        <v>1846</v>
      </c>
      <c r="CN1852" t="s">
        <v>1846</v>
      </c>
      <c r="CP1852" t="s">
        <v>1846</v>
      </c>
      <c r="CR1852" t="s">
        <v>1846</v>
      </c>
      <c r="CT1852" t="s">
        <v>1846</v>
      </c>
      <c r="CV1852" t="s">
        <v>1846</v>
      </c>
      <c r="CX1852" t="s">
        <v>1846</v>
      </c>
      <c r="CZ1852" t="s">
        <v>1846</v>
      </c>
      <c r="DB1852" t="s">
        <v>1846</v>
      </c>
    </row>
    <row r="1853" spans="18:106" hidden="1" x14ac:dyDescent="0.25">
      <c r="R1853" t="s">
        <v>1847</v>
      </c>
      <c r="T1853" t="s">
        <v>1847</v>
      </c>
      <c r="V1853" t="s">
        <v>1847</v>
      </c>
      <c r="X1853" t="s">
        <v>1847</v>
      </c>
      <c r="Z1853" t="s">
        <v>1847</v>
      </c>
      <c r="AB1853" t="s">
        <v>1847</v>
      </c>
      <c r="AD1853" t="s">
        <v>1847</v>
      </c>
      <c r="AF1853" t="s">
        <v>1847</v>
      </c>
      <c r="AH1853" t="s">
        <v>1847</v>
      </c>
      <c r="AJ1853" t="s">
        <v>1847</v>
      </c>
      <c r="AL1853" t="s">
        <v>1847</v>
      </c>
      <c r="AN1853" t="s">
        <v>1847</v>
      </c>
      <c r="AP1853" t="s">
        <v>1847</v>
      </c>
      <c r="AR1853" t="s">
        <v>1847</v>
      </c>
      <c r="AT1853" t="s">
        <v>1847</v>
      </c>
      <c r="AV1853" t="s">
        <v>1847</v>
      </c>
      <c r="AX1853" t="s">
        <v>1847</v>
      </c>
      <c r="AZ1853" t="s">
        <v>1847</v>
      </c>
      <c r="BB1853" t="s">
        <v>1847</v>
      </c>
      <c r="BD1853" t="s">
        <v>1847</v>
      </c>
      <c r="BF1853" t="s">
        <v>1847</v>
      </c>
      <c r="BH1853" t="s">
        <v>1847</v>
      </c>
      <c r="BJ1853" t="s">
        <v>1847</v>
      </c>
      <c r="BL1853" t="s">
        <v>1847</v>
      </c>
      <c r="BN1853" t="s">
        <v>1847</v>
      </c>
      <c r="BP1853" t="s">
        <v>1847</v>
      </c>
      <c r="BR1853" t="s">
        <v>1847</v>
      </c>
      <c r="BT1853" t="s">
        <v>1847</v>
      </c>
      <c r="BV1853" t="s">
        <v>1847</v>
      </c>
      <c r="BX1853" t="s">
        <v>1847</v>
      </c>
      <c r="BZ1853" t="s">
        <v>1847</v>
      </c>
      <c r="CB1853" t="s">
        <v>1847</v>
      </c>
      <c r="CD1853" t="s">
        <v>1847</v>
      </c>
      <c r="CF1853" t="s">
        <v>1847</v>
      </c>
      <c r="CH1853" t="s">
        <v>1847</v>
      </c>
      <c r="CJ1853" t="s">
        <v>1847</v>
      </c>
      <c r="CL1853" t="s">
        <v>1847</v>
      </c>
      <c r="CN1853" t="s">
        <v>1847</v>
      </c>
      <c r="CP1853" t="s">
        <v>1847</v>
      </c>
      <c r="CR1853" t="s">
        <v>1847</v>
      </c>
      <c r="CT1853" t="s">
        <v>1847</v>
      </c>
      <c r="CV1853" t="s">
        <v>1847</v>
      </c>
      <c r="CX1853" t="s">
        <v>1847</v>
      </c>
      <c r="CZ1853" t="s">
        <v>1847</v>
      </c>
      <c r="DB1853" t="s">
        <v>1847</v>
      </c>
    </row>
    <row r="1854" spans="18:106" hidden="1" x14ac:dyDescent="0.25">
      <c r="R1854" t="s">
        <v>1848</v>
      </c>
      <c r="T1854" t="s">
        <v>1848</v>
      </c>
      <c r="V1854" t="s">
        <v>1848</v>
      </c>
      <c r="X1854" t="s">
        <v>1848</v>
      </c>
      <c r="Z1854" t="s">
        <v>1848</v>
      </c>
      <c r="AB1854" t="s">
        <v>1848</v>
      </c>
      <c r="AD1854" t="s">
        <v>1848</v>
      </c>
      <c r="AF1854" t="s">
        <v>1848</v>
      </c>
      <c r="AH1854" t="s">
        <v>1848</v>
      </c>
      <c r="AJ1854" t="s">
        <v>1848</v>
      </c>
      <c r="AL1854" t="s">
        <v>1848</v>
      </c>
      <c r="AN1854" t="s">
        <v>1848</v>
      </c>
      <c r="AP1854" t="s">
        <v>1848</v>
      </c>
      <c r="AR1854" t="s">
        <v>1848</v>
      </c>
      <c r="AT1854" t="s">
        <v>1848</v>
      </c>
      <c r="AV1854" t="s">
        <v>1848</v>
      </c>
      <c r="AX1854" t="s">
        <v>1848</v>
      </c>
      <c r="AZ1854" t="s">
        <v>1848</v>
      </c>
      <c r="BB1854" t="s">
        <v>1848</v>
      </c>
      <c r="BD1854" t="s">
        <v>1848</v>
      </c>
      <c r="BF1854" t="s">
        <v>1848</v>
      </c>
      <c r="BH1854" t="s">
        <v>1848</v>
      </c>
      <c r="BJ1854" t="s">
        <v>1848</v>
      </c>
      <c r="BL1854" t="s">
        <v>1848</v>
      </c>
      <c r="BN1854" t="s">
        <v>1848</v>
      </c>
      <c r="BP1854" t="s">
        <v>1848</v>
      </c>
      <c r="BR1854" t="s">
        <v>1848</v>
      </c>
      <c r="BT1854" t="s">
        <v>1848</v>
      </c>
      <c r="BV1854" t="s">
        <v>1848</v>
      </c>
      <c r="BX1854" t="s">
        <v>1848</v>
      </c>
      <c r="BZ1854" t="s">
        <v>1848</v>
      </c>
      <c r="CB1854" t="s">
        <v>1848</v>
      </c>
      <c r="CD1854" t="s">
        <v>1848</v>
      </c>
      <c r="CF1854" t="s">
        <v>1848</v>
      </c>
      <c r="CH1854" t="s">
        <v>1848</v>
      </c>
      <c r="CJ1854" t="s">
        <v>1848</v>
      </c>
      <c r="CL1854" t="s">
        <v>1848</v>
      </c>
      <c r="CN1854" t="s">
        <v>1848</v>
      </c>
      <c r="CP1854" t="s">
        <v>1848</v>
      </c>
      <c r="CR1854" t="s">
        <v>1848</v>
      </c>
      <c r="CT1854" t="s">
        <v>1848</v>
      </c>
      <c r="CV1854" t="s">
        <v>1848</v>
      </c>
      <c r="CX1854" t="s">
        <v>1848</v>
      </c>
      <c r="CZ1854" t="s">
        <v>1848</v>
      </c>
      <c r="DB1854" t="s">
        <v>1848</v>
      </c>
    </row>
    <row r="1855" spans="18:106" hidden="1" x14ac:dyDescent="0.25">
      <c r="R1855" t="s">
        <v>1849</v>
      </c>
      <c r="T1855" t="s">
        <v>1849</v>
      </c>
      <c r="V1855" t="s">
        <v>1849</v>
      </c>
      <c r="X1855" t="s">
        <v>1849</v>
      </c>
      <c r="Z1855" t="s">
        <v>1849</v>
      </c>
      <c r="AB1855" t="s">
        <v>1849</v>
      </c>
      <c r="AD1855" t="s">
        <v>1849</v>
      </c>
      <c r="AF1855" t="s">
        <v>1849</v>
      </c>
      <c r="AH1855" t="s">
        <v>1849</v>
      </c>
      <c r="AJ1855" t="s">
        <v>1849</v>
      </c>
      <c r="AL1855" t="s">
        <v>1849</v>
      </c>
      <c r="AN1855" t="s">
        <v>1849</v>
      </c>
      <c r="AP1855" t="s">
        <v>1849</v>
      </c>
      <c r="AR1855" t="s">
        <v>1849</v>
      </c>
      <c r="AT1855" t="s">
        <v>1849</v>
      </c>
      <c r="AV1855" t="s">
        <v>1849</v>
      </c>
      <c r="AX1855" t="s">
        <v>1849</v>
      </c>
      <c r="AZ1855" t="s">
        <v>1849</v>
      </c>
      <c r="BB1855" t="s">
        <v>1849</v>
      </c>
      <c r="BD1855" t="s">
        <v>1849</v>
      </c>
      <c r="BF1855" t="s">
        <v>1849</v>
      </c>
      <c r="BH1855" t="s">
        <v>1849</v>
      </c>
      <c r="BJ1855" t="s">
        <v>1849</v>
      </c>
      <c r="BL1855" t="s">
        <v>1849</v>
      </c>
      <c r="BN1855" t="s">
        <v>1849</v>
      </c>
      <c r="BP1855" t="s">
        <v>1849</v>
      </c>
      <c r="BR1855" t="s">
        <v>1849</v>
      </c>
      <c r="BT1855" t="s">
        <v>1849</v>
      </c>
      <c r="BV1855" t="s">
        <v>1849</v>
      </c>
      <c r="BX1855" t="s">
        <v>1849</v>
      </c>
      <c r="BZ1855" t="s">
        <v>1849</v>
      </c>
      <c r="CB1855" t="s">
        <v>1849</v>
      </c>
      <c r="CD1855" t="s">
        <v>1849</v>
      </c>
      <c r="CF1855" t="s">
        <v>1849</v>
      </c>
      <c r="CH1855" t="s">
        <v>1849</v>
      </c>
      <c r="CJ1855" t="s">
        <v>1849</v>
      </c>
      <c r="CL1855" t="s">
        <v>1849</v>
      </c>
      <c r="CN1855" t="s">
        <v>1849</v>
      </c>
      <c r="CP1855" t="s">
        <v>1849</v>
      </c>
      <c r="CR1855" t="s">
        <v>1849</v>
      </c>
      <c r="CT1855" t="s">
        <v>1849</v>
      </c>
      <c r="CV1855" t="s">
        <v>1849</v>
      </c>
      <c r="CX1855" t="s">
        <v>1849</v>
      </c>
      <c r="CZ1855" t="s">
        <v>1849</v>
      </c>
      <c r="DB1855" t="s">
        <v>1849</v>
      </c>
    </row>
    <row r="1856" spans="18:106" hidden="1" x14ac:dyDescent="0.25">
      <c r="R1856" t="s">
        <v>1850</v>
      </c>
      <c r="T1856" t="s">
        <v>1850</v>
      </c>
      <c r="V1856" t="s">
        <v>1850</v>
      </c>
      <c r="X1856" t="s">
        <v>1850</v>
      </c>
      <c r="Z1856" t="s">
        <v>1850</v>
      </c>
      <c r="AB1856" t="s">
        <v>1850</v>
      </c>
      <c r="AD1856" t="s">
        <v>1850</v>
      </c>
      <c r="AF1856" t="s">
        <v>1850</v>
      </c>
      <c r="AH1856" t="s">
        <v>1850</v>
      </c>
      <c r="AJ1856" t="s">
        <v>1850</v>
      </c>
      <c r="AL1856" t="s">
        <v>1850</v>
      </c>
      <c r="AN1856" t="s">
        <v>1850</v>
      </c>
      <c r="AP1856" t="s">
        <v>1850</v>
      </c>
      <c r="AR1856" t="s">
        <v>1850</v>
      </c>
      <c r="AT1856" t="s">
        <v>1850</v>
      </c>
      <c r="AV1856" t="s">
        <v>1850</v>
      </c>
      <c r="AX1856" t="s">
        <v>1850</v>
      </c>
      <c r="AZ1856" t="s">
        <v>1850</v>
      </c>
      <c r="BB1856" t="s">
        <v>1850</v>
      </c>
      <c r="BD1856" t="s">
        <v>1850</v>
      </c>
      <c r="BF1856" t="s">
        <v>1850</v>
      </c>
      <c r="BH1856" t="s">
        <v>1850</v>
      </c>
      <c r="BJ1856" t="s">
        <v>1850</v>
      </c>
      <c r="BL1856" t="s">
        <v>1850</v>
      </c>
      <c r="BN1856" t="s">
        <v>1850</v>
      </c>
      <c r="BP1856" t="s">
        <v>1850</v>
      </c>
      <c r="BR1856" t="s">
        <v>1850</v>
      </c>
      <c r="BT1856" t="s">
        <v>1850</v>
      </c>
      <c r="BV1856" t="s">
        <v>1850</v>
      </c>
      <c r="BX1856" t="s">
        <v>1850</v>
      </c>
      <c r="BZ1856" t="s">
        <v>1850</v>
      </c>
      <c r="CB1856" t="s">
        <v>1850</v>
      </c>
      <c r="CD1856" t="s">
        <v>1850</v>
      </c>
      <c r="CF1856" t="s">
        <v>1850</v>
      </c>
      <c r="CH1856" t="s">
        <v>1850</v>
      </c>
      <c r="CJ1856" t="s">
        <v>1850</v>
      </c>
      <c r="CL1856" t="s">
        <v>1850</v>
      </c>
      <c r="CN1856" t="s">
        <v>1850</v>
      </c>
      <c r="CP1856" t="s">
        <v>1850</v>
      </c>
      <c r="CR1856" t="s">
        <v>1850</v>
      </c>
      <c r="CT1856" t="s">
        <v>1850</v>
      </c>
      <c r="CV1856" t="s">
        <v>1850</v>
      </c>
      <c r="CX1856" t="s">
        <v>1850</v>
      </c>
      <c r="CZ1856" t="s">
        <v>1850</v>
      </c>
      <c r="DB1856" t="s">
        <v>1850</v>
      </c>
    </row>
    <row r="1857" spans="18:106" hidden="1" x14ac:dyDescent="0.25">
      <c r="R1857" t="s">
        <v>1851</v>
      </c>
      <c r="T1857" t="s">
        <v>1851</v>
      </c>
      <c r="V1857" t="s">
        <v>1851</v>
      </c>
      <c r="X1857" t="s">
        <v>1851</v>
      </c>
      <c r="Z1857" t="s">
        <v>1851</v>
      </c>
      <c r="AB1857" t="s">
        <v>1851</v>
      </c>
      <c r="AD1857" t="s">
        <v>1851</v>
      </c>
      <c r="AF1857" t="s">
        <v>1851</v>
      </c>
      <c r="AH1857" t="s">
        <v>1851</v>
      </c>
      <c r="AJ1857" t="s">
        <v>1851</v>
      </c>
      <c r="AL1857" t="s">
        <v>1851</v>
      </c>
      <c r="AN1857" t="s">
        <v>1851</v>
      </c>
      <c r="AP1857" t="s">
        <v>1851</v>
      </c>
      <c r="AR1857" t="s">
        <v>1851</v>
      </c>
      <c r="AT1857" t="s">
        <v>1851</v>
      </c>
      <c r="AV1857" t="s">
        <v>1851</v>
      </c>
      <c r="AX1857" t="s">
        <v>1851</v>
      </c>
      <c r="AZ1857" t="s">
        <v>1851</v>
      </c>
      <c r="BB1857" t="s">
        <v>1851</v>
      </c>
      <c r="BD1857" t="s">
        <v>1851</v>
      </c>
      <c r="BF1857" t="s">
        <v>1851</v>
      </c>
      <c r="BH1857" t="s">
        <v>1851</v>
      </c>
      <c r="BJ1857" t="s">
        <v>1851</v>
      </c>
      <c r="BL1857" t="s">
        <v>1851</v>
      </c>
      <c r="BN1857" t="s">
        <v>1851</v>
      </c>
      <c r="BP1857" t="s">
        <v>1851</v>
      </c>
      <c r="BR1857" t="s">
        <v>1851</v>
      </c>
      <c r="BT1857" t="s">
        <v>1851</v>
      </c>
      <c r="BV1857" t="s">
        <v>1851</v>
      </c>
      <c r="BX1857" t="s">
        <v>1851</v>
      </c>
      <c r="BZ1857" t="s">
        <v>1851</v>
      </c>
      <c r="CB1857" t="s">
        <v>1851</v>
      </c>
      <c r="CD1857" t="s">
        <v>1851</v>
      </c>
      <c r="CF1857" t="s">
        <v>1851</v>
      </c>
      <c r="CH1857" t="s">
        <v>1851</v>
      </c>
      <c r="CJ1857" t="s">
        <v>1851</v>
      </c>
      <c r="CL1857" t="s">
        <v>1851</v>
      </c>
      <c r="CN1857" t="s">
        <v>1851</v>
      </c>
      <c r="CP1857" t="s">
        <v>1851</v>
      </c>
      <c r="CR1857" t="s">
        <v>1851</v>
      </c>
      <c r="CT1857" t="s">
        <v>1851</v>
      </c>
      <c r="CV1857" t="s">
        <v>1851</v>
      </c>
      <c r="CX1857" t="s">
        <v>1851</v>
      </c>
      <c r="CZ1857" t="s">
        <v>1851</v>
      </c>
      <c r="DB1857" t="s">
        <v>1851</v>
      </c>
    </row>
    <row r="1858" spans="18:106" hidden="1" x14ac:dyDescent="0.25">
      <c r="R1858" t="s">
        <v>1852</v>
      </c>
      <c r="T1858" t="s">
        <v>1852</v>
      </c>
      <c r="V1858" t="s">
        <v>1852</v>
      </c>
      <c r="X1858" t="s">
        <v>1852</v>
      </c>
      <c r="Z1858" t="s">
        <v>1852</v>
      </c>
      <c r="AB1858" t="s">
        <v>1852</v>
      </c>
      <c r="AD1858" t="s">
        <v>1852</v>
      </c>
      <c r="AF1858" t="s">
        <v>1852</v>
      </c>
      <c r="AH1858" t="s">
        <v>1852</v>
      </c>
      <c r="AJ1858" t="s">
        <v>1852</v>
      </c>
      <c r="AL1858" t="s">
        <v>1852</v>
      </c>
      <c r="AN1858" t="s">
        <v>1852</v>
      </c>
      <c r="AP1858" t="s">
        <v>1852</v>
      </c>
      <c r="AR1858" t="s">
        <v>1852</v>
      </c>
      <c r="AT1858" t="s">
        <v>1852</v>
      </c>
      <c r="AV1858" t="s">
        <v>1852</v>
      </c>
      <c r="AX1858" t="s">
        <v>1852</v>
      </c>
      <c r="AZ1858" t="s">
        <v>1852</v>
      </c>
      <c r="BB1858" t="s">
        <v>1852</v>
      </c>
      <c r="BD1858" t="s">
        <v>1852</v>
      </c>
      <c r="BF1858" t="s">
        <v>1852</v>
      </c>
      <c r="BH1858" t="s">
        <v>1852</v>
      </c>
      <c r="BJ1858" t="s">
        <v>1852</v>
      </c>
      <c r="BL1858" t="s">
        <v>1852</v>
      </c>
      <c r="BN1858" t="s">
        <v>1852</v>
      </c>
      <c r="BP1858" t="s">
        <v>1852</v>
      </c>
      <c r="BR1858" t="s">
        <v>1852</v>
      </c>
      <c r="BT1858" t="s">
        <v>1852</v>
      </c>
      <c r="BV1858" t="s">
        <v>1852</v>
      </c>
      <c r="BX1858" t="s">
        <v>1852</v>
      </c>
      <c r="BZ1858" t="s">
        <v>1852</v>
      </c>
      <c r="CB1858" t="s">
        <v>1852</v>
      </c>
      <c r="CD1858" t="s">
        <v>1852</v>
      </c>
      <c r="CF1858" t="s">
        <v>1852</v>
      </c>
      <c r="CH1858" t="s">
        <v>1852</v>
      </c>
      <c r="CJ1858" t="s">
        <v>1852</v>
      </c>
      <c r="CL1858" t="s">
        <v>1852</v>
      </c>
      <c r="CN1858" t="s">
        <v>1852</v>
      </c>
      <c r="CP1858" t="s">
        <v>1852</v>
      </c>
      <c r="CR1858" t="s">
        <v>1852</v>
      </c>
      <c r="CT1858" t="s">
        <v>1852</v>
      </c>
      <c r="CV1858" t="s">
        <v>1852</v>
      </c>
      <c r="CX1858" t="s">
        <v>1852</v>
      </c>
      <c r="CZ1858" t="s">
        <v>1852</v>
      </c>
      <c r="DB1858" t="s">
        <v>1852</v>
      </c>
    </row>
    <row r="1859" spans="18:106" hidden="1" x14ac:dyDescent="0.25">
      <c r="R1859" t="s">
        <v>1853</v>
      </c>
      <c r="T1859" t="s">
        <v>1853</v>
      </c>
      <c r="V1859" t="s">
        <v>1853</v>
      </c>
      <c r="X1859" t="s">
        <v>1853</v>
      </c>
      <c r="Z1859" t="s">
        <v>1853</v>
      </c>
      <c r="AB1859" t="s">
        <v>1853</v>
      </c>
      <c r="AD1859" t="s">
        <v>1853</v>
      </c>
      <c r="AF1859" t="s">
        <v>1853</v>
      </c>
      <c r="AH1859" t="s">
        <v>1853</v>
      </c>
      <c r="AJ1859" t="s">
        <v>1853</v>
      </c>
      <c r="AL1859" t="s">
        <v>1853</v>
      </c>
      <c r="AN1859" t="s">
        <v>1853</v>
      </c>
      <c r="AP1859" t="s">
        <v>1853</v>
      </c>
      <c r="AR1859" t="s">
        <v>1853</v>
      </c>
      <c r="AT1859" t="s">
        <v>1853</v>
      </c>
      <c r="AV1859" t="s">
        <v>1853</v>
      </c>
      <c r="AX1859" t="s">
        <v>1853</v>
      </c>
      <c r="AZ1859" t="s">
        <v>1853</v>
      </c>
      <c r="BB1859" t="s">
        <v>1853</v>
      </c>
      <c r="BD1859" t="s">
        <v>1853</v>
      </c>
      <c r="BF1859" t="s">
        <v>1853</v>
      </c>
      <c r="BH1859" t="s">
        <v>1853</v>
      </c>
      <c r="BJ1859" t="s">
        <v>1853</v>
      </c>
      <c r="BL1859" t="s">
        <v>1853</v>
      </c>
      <c r="BN1859" t="s">
        <v>1853</v>
      </c>
      <c r="BP1859" t="s">
        <v>1853</v>
      </c>
      <c r="BR1859" t="s">
        <v>1853</v>
      </c>
      <c r="BT1859" t="s">
        <v>1853</v>
      </c>
      <c r="BV1859" t="s">
        <v>1853</v>
      </c>
      <c r="BX1859" t="s">
        <v>1853</v>
      </c>
      <c r="BZ1859" t="s">
        <v>1853</v>
      </c>
      <c r="CB1859" t="s">
        <v>1853</v>
      </c>
      <c r="CD1859" t="s">
        <v>1853</v>
      </c>
      <c r="CF1859" t="s">
        <v>1853</v>
      </c>
      <c r="CH1859" t="s">
        <v>1853</v>
      </c>
      <c r="CJ1859" t="s">
        <v>1853</v>
      </c>
      <c r="CL1859" t="s">
        <v>1853</v>
      </c>
      <c r="CN1859" t="s">
        <v>1853</v>
      </c>
      <c r="CP1859" t="s">
        <v>1853</v>
      </c>
      <c r="CR1859" t="s">
        <v>1853</v>
      </c>
      <c r="CT1859" t="s">
        <v>1853</v>
      </c>
      <c r="CV1859" t="s">
        <v>1853</v>
      </c>
      <c r="CX1859" t="s">
        <v>1853</v>
      </c>
      <c r="CZ1859" t="s">
        <v>1853</v>
      </c>
      <c r="DB1859" t="s">
        <v>1853</v>
      </c>
    </row>
    <row r="1860" spans="18:106" hidden="1" x14ac:dyDescent="0.25">
      <c r="R1860" t="s">
        <v>1854</v>
      </c>
      <c r="T1860" t="s">
        <v>1854</v>
      </c>
      <c r="V1860" t="s">
        <v>1854</v>
      </c>
      <c r="X1860" t="s">
        <v>1854</v>
      </c>
      <c r="Z1860" t="s">
        <v>1854</v>
      </c>
      <c r="AB1860" t="s">
        <v>1854</v>
      </c>
      <c r="AD1860" t="s">
        <v>1854</v>
      </c>
      <c r="AF1860" t="s">
        <v>1854</v>
      </c>
      <c r="AH1860" t="s">
        <v>1854</v>
      </c>
      <c r="AJ1860" t="s">
        <v>1854</v>
      </c>
      <c r="AL1860" t="s">
        <v>1854</v>
      </c>
      <c r="AN1860" t="s">
        <v>1854</v>
      </c>
      <c r="AP1860" t="s">
        <v>1854</v>
      </c>
      <c r="AR1860" t="s">
        <v>1854</v>
      </c>
      <c r="AT1860" t="s">
        <v>1854</v>
      </c>
      <c r="AV1860" t="s">
        <v>1854</v>
      </c>
      <c r="AX1860" t="s">
        <v>1854</v>
      </c>
      <c r="AZ1860" t="s">
        <v>1854</v>
      </c>
      <c r="BB1860" t="s">
        <v>1854</v>
      </c>
      <c r="BD1860" t="s">
        <v>1854</v>
      </c>
      <c r="BF1860" t="s">
        <v>1854</v>
      </c>
      <c r="BH1860" t="s">
        <v>1854</v>
      </c>
      <c r="BJ1860" t="s">
        <v>1854</v>
      </c>
      <c r="BL1860" t="s">
        <v>1854</v>
      </c>
      <c r="BN1860" t="s">
        <v>1854</v>
      </c>
      <c r="BP1860" t="s">
        <v>1854</v>
      </c>
      <c r="BR1860" t="s">
        <v>1854</v>
      </c>
      <c r="BT1860" t="s">
        <v>1854</v>
      </c>
      <c r="BV1860" t="s">
        <v>1854</v>
      </c>
      <c r="BX1860" t="s">
        <v>1854</v>
      </c>
      <c r="BZ1860" t="s">
        <v>1854</v>
      </c>
      <c r="CB1860" t="s">
        <v>1854</v>
      </c>
      <c r="CD1860" t="s">
        <v>1854</v>
      </c>
      <c r="CF1860" t="s">
        <v>1854</v>
      </c>
      <c r="CH1860" t="s">
        <v>1854</v>
      </c>
      <c r="CJ1860" t="s">
        <v>1854</v>
      </c>
      <c r="CL1860" t="s">
        <v>1854</v>
      </c>
      <c r="CN1860" t="s">
        <v>1854</v>
      </c>
      <c r="CP1860" t="s">
        <v>1854</v>
      </c>
      <c r="CR1860" t="s">
        <v>1854</v>
      </c>
      <c r="CT1860" t="s">
        <v>1854</v>
      </c>
      <c r="CV1860" t="s">
        <v>1854</v>
      </c>
      <c r="CX1860" t="s">
        <v>1854</v>
      </c>
      <c r="CZ1860" t="s">
        <v>1854</v>
      </c>
      <c r="DB1860" t="s">
        <v>1854</v>
      </c>
    </row>
    <row r="1861" spans="18:106" hidden="1" x14ac:dyDescent="0.25">
      <c r="R1861" t="s">
        <v>1855</v>
      </c>
      <c r="T1861" t="s">
        <v>1855</v>
      </c>
      <c r="V1861" t="s">
        <v>1855</v>
      </c>
      <c r="X1861" t="s">
        <v>1855</v>
      </c>
      <c r="Z1861" t="s">
        <v>1855</v>
      </c>
      <c r="AB1861" t="s">
        <v>1855</v>
      </c>
      <c r="AD1861" t="s">
        <v>1855</v>
      </c>
      <c r="AF1861" t="s">
        <v>1855</v>
      </c>
      <c r="AH1861" t="s">
        <v>1855</v>
      </c>
      <c r="AJ1861" t="s">
        <v>1855</v>
      </c>
      <c r="AL1861" t="s">
        <v>1855</v>
      </c>
      <c r="AN1861" t="s">
        <v>1855</v>
      </c>
      <c r="AP1861" t="s">
        <v>1855</v>
      </c>
      <c r="AR1861" t="s">
        <v>1855</v>
      </c>
      <c r="AT1861" t="s">
        <v>1855</v>
      </c>
      <c r="AV1861" t="s">
        <v>1855</v>
      </c>
      <c r="AX1861" t="s">
        <v>1855</v>
      </c>
      <c r="AZ1861" t="s">
        <v>1855</v>
      </c>
      <c r="BB1861" t="s">
        <v>1855</v>
      </c>
      <c r="BD1861" t="s">
        <v>1855</v>
      </c>
      <c r="BF1861" t="s">
        <v>1855</v>
      </c>
      <c r="BH1861" t="s">
        <v>1855</v>
      </c>
      <c r="BJ1861" t="s">
        <v>1855</v>
      </c>
      <c r="BL1861" t="s">
        <v>1855</v>
      </c>
      <c r="BN1861" t="s">
        <v>1855</v>
      </c>
      <c r="BP1861" t="s">
        <v>1855</v>
      </c>
      <c r="BR1861" t="s">
        <v>1855</v>
      </c>
      <c r="BT1861" t="s">
        <v>1855</v>
      </c>
      <c r="BV1861" t="s">
        <v>1855</v>
      </c>
      <c r="BX1861" t="s">
        <v>1855</v>
      </c>
      <c r="BZ1861" t="s">
        <v>1855</v>
      </c>
      <c r="CB1861" t="s">
        <v>1855</v>
      </c>
      <c r="CD1861" t="s">
        <v>1855</v>
      </c>
      <c r="CF1861" t="s">
        <v>1855</v>
      </c>
      <c r="CH1861" t="s">
        <v>1855</v>
      </c>
      <c r="CJ1861" t="s">
        <v>1855</v>
      </c>
      <c r="CL1861" t="s">
        <v>1855</v>
      </c>
      <c r="CN1861" t="s">
        <v>1855</v>
      </c>
      <c r="CP1861" t="s">
        <v>1855</v>
      </c>
      <c r="CR1861" t="s">
        <v>1855</v>
      </c>
      <c r="CT1861" t="s">
        <v>1855</v>
      </c>
      <c r="CV1861" t="s">
        <v>1855</v>
      </c>
      <c r="CX1861" t="s">
        <v>1855</v>
      </c>
      <c r="CZ1861" t="s">
        <v>1855</v>
      </c>
      <c r="DB1861" t="s">
        <v>1855</v>
      </c>
    </row>
    <row r="1862" spans="18:106" hidden="1" x14ac:dyDescent="0.25">
      <c r="R1862" t="s">
        <v>1856</v>
      </c>
      <c r="T1862" t="s">
        <v>1856</v>
      </c>
      <c r="V1862" t="s">
        <v>1856</v>
      </c>
      <c r="X1862" t="s">
        <v>1856</v>
      </c>
      <c r="Z1862" t="s">
        <v>1856</v>
      </c>
      <c r="AB1862" t="s">
        <v>1856</v>
      </c>
      <c r="AD1862" t="s">
        <v>1856</v>
      </c>
      <c r="AF1862" t="s">
        <v>1856</v>
      </c>
      <c r="AH1862" t="s">
        <v>1856</v>
      </c>
      <c r="AJ1862" t="s">
        <v>1856</v>
      </c>
      <c r="AL1862" t="s">
        <v>1856</v>
      </c>
      <c r="AN1862" t="s">
        <v>1856</v>
      </c>
      <c r="AP1862" t="s">
        <v>1856</v>
      </c>
      <c r="AR1862" t="s">
        <v>1856</v>
      </c>
      <c r="AT1862" t="s">
        <v>1856</v>
      </c>
      <c r="AV1862" t="s">
        <v>1856</v>
      </c>
      <c r="AX1862" t="s">
        <v>1856</v>
      </c>
      <c r="AZ1862" t="s">
        <v>1856</v>
      </c>
      <c r="BB1862" t="s">
        <v>1856</v>
      </c>
      <c r="BD1862" t="s">
        <v>1856</v>
      </c>
      <c r="BF1862" t="s">
        <v>1856</v>
      </c>
      <c r="BH1862" t="s">
        <v>1856</v>
      </c>
      <c r="BJ1862" t="s">
        <v>1856</v>
      </c>
      <c r="BL1862" t="s">
        <v>1856</v>
      </c>
      <c r="BN1862" t="s">
        <v>1856</v>
      </c>
      <c r="BP1862" t="s">
        <v>1856</v>
      </c>
      <c r="BR1862" t="s">
        <v>1856</v>
      </c>
      <c r="BT1862" t="s">
        <v>1856</v>
      </c>
      <c r="BV1862" t="s">
        <v>1856</v>
      </c>
      <c r="BX1862" t="s">
        <v>1856</v>
      </c>
      <c r="BZ1862" t="s">
        <v>1856</v>
      </c>
      <c r="CB1862" t="s">
        <v>1856</v>
      </c>
      <c r="CD1862" t="s">
        <v>1856</v>
      </c>
      <c r="CF1862" t="s">
        <v>1856</v>
      </c>
      <c r="CH1862" t="s">
        <v>1856</v>
      </c>
      <c r="CJ1862" t="s">
        <v>1856</v>
      </c>
      <c r="CL1862" t="s">
        <v>1856</v>
      </c>
      <c r="CN1862" t="s">
        <v>1856</v>
      </c>
      <c r="CP1862" t="s">
        <v>1856</v>
      </c>
      <c r="CR1862" t="s">
        <v>1856</v>
      </c>
      <c r="CT1862" t="s">
        <v>1856</v>
      </c>
      <c r="CV1862" t="s">
        <v>1856</v>
      </c>
      <c r="CX1862" t="s">
        <v>1856</v>
      </c>
      <c r="CZ1862" t="s">
        <v>1856</v>
      </c>
      <c r="DB1862" t="s">
        <v>1856</v>
      </c>
    </row>
    <row r="1863" spans="18:106" hidden="1" x14ac:dyDescent="0.25">
      <c r="R1863" t="s">
        <v>1857</v>
      </c>
      <c r="T1863" t="s">
        <v>1857</v>
      </c>
      <c r="V1863" t="s">
        <v>1857</v>
      </c>
      <c r="X1863" t="s">
        <v>1857</v>
      </c>
      <c r="Z1863" t="s">
        <v>1857</v>
      </c>
      <c r="AB1863" t="s">
        <v>1857</v>
      </c>
      <c r="AD1863" t="s">
        <v>1857</v>
      </c>
      <c r="AF1863" t="s">
        <v>1857</v>
      </c>
      <c r="AH1863" t="s">
        <v>1857</v>
      </c>
      <c r="AJ1863" t="s">
        <v>1857</v>
      </c>
      <c r="AL1863" t="s">
        <v>1857</v>
      </c>
      <c r="AN1863" t="s">
        <v>1857</v>
      </c>
      <c r="AP1863" t="s">
        <v>1857</v>
      </c>
      <c r="AR1863" t="s">
        <v>1857</v>
      </c>
      <c r="AT1863" t="s">
        <v>1857</v>
      </c>
      <c r="AV1863" t="s">
        <v>1857</v>
      </c>
      <c r="AX1863" t="s">
        <v>1857</v>
      </c>
      <c r="AZ1863" t="s">
        <v>1857</v>
      </c>
      <c r="BB1863" t="s">
        <v>1857</v>
      </c>
      <c r="BD1863" t="s">
        <v>1857</v>
      </c>
      <c r="BF1863" t="s">
        <v>1857</v>
      </c>
      <c r="BH1863" t="s">
        <v>1857</v>
      </c>
      <c r="BJ1863" t="s">
        <v>1857</v>
      </c>
      <c r="BL1863" t="s">
        <v>1857</v>
      </c>
      <c r="BN1863" t="s">
        <v>1857</v>
      </c>
      <c r="BP1863" t="s">
        <v>1857</v>
      </c>
      <c r="BR1863" t="s">
        <v>1857</v>
      </c>
      <c r="BT1863" t="s">
        <v>1857</v>
      </c>
      <c r="BV1863" t="s">
        <v>1857</v>
      </c>
      <c r="BX1863" t="s">
        <v>1857</v>
      </c>
      <c r="BZ1863" t="s">
        <v>1857</v>
      </c>
      <c r="CB1863" t="s">
        <v>1857</v>
      </c>
      <c r="CD1863" t="s">
        <v>1857</v>
      </c>
      <c r="CF1863" t="s">
        <v>1857</v>
      </c>
      <c r="CH1863" t="s">
        <v>1857</v>
      </c>
      <c r="CJ1863" t="s">
        <v>1857</v>
      </c>
      <c r="CL1863" t="s">
        <v>1857</v>
      </c>
      <c r="CN1863" t="s">
        <v>1857</v>
      </c>
      <c r="CP1863" t="s">
        <v>1857</v>
      </c>
      <c r="CR1863" t="s">
        <v>1857</v>
      </c>
      <c r="CT1863" t="s">
        <v>1857</v>
      </c>
      <c r="CV1863" t="s">
        <v>1857</v>
      </c>
      <c r="CX1863" t="s">
        <v>1857</v>
      </c>
      <c r="CZ1863" t="s">
        <v>1857</v>
      </c>
      <c r="DB1863" t="s">
        <v>1857</v>
      </c>
    </row>
    <row r="1864" spans="18:106" hidden="1" x14ac:dyDescent="0.25">
      <c r="R1864" t="s">
        <v>1858</v>
      </c>
      <c r="T1864" t="s">
        <v>1858</v>
      </c>
      <c r="V1864" t="s">
        <v>1858</v>
      </c>
      <c r="X1864" t="s">
        <v>1858</v>
      </c>
      <c r="Z1864" t="s">
        <v>1858</v>
      </c>
      <c r="AB1864" t="s">
        <v>1858</v>
      </c>
      <c r="AD1864" t="s">
        <v>1858</v>
      </c>
      <c r="AF1864" t="s">
        <v>1858</v>
      </c>
      <c r="AH1864" t="s">
        <v>1858</v>
      </c>
      <c r="AJ1864" t="s">
        <v>1858</v>
      </c>
      <c r="AL1864" t="s">
        <v>1858</v>
      </c>
      <c r="AN1864" t="s">
        <v>1858</v>
      </c>
      <c r="AP1864" t="s">
        <v>1858</v>
      </c>
      <c r="AR1864" t="s">
        <v>1858</v>
      </c>
      <c r="AT1864" t="s">
        <v>1858</v>
      </c>
      <c r="AV1864" t="s">
        <v>1858</v>
      </c>
      <c r="AX1864" t="s">
        <v>1858</v>
      </c>
      <c r="AZ1864" t="s">
        <v>1858</v>
      </c>
      <c r="BB1864" t="s">
        <v>1858</v>
      </c>
      <c r="BD1864" t="s">
        <v>1858</v>
      </c>
      <c r="BF1864" t="s">
        <v>1858</v>
      </c>
      <c r="BH1864" t="s">
        <v>1858</v>
      </c>
      <c r="BJ1864" t="s">
        <v>1858</v>
      </c>
      <c r="BL1864" t="s">
        <v>1858</v>
      </c>
      <c r="BN1864" t="s">
        <v>1858</v>
      </c>
      <c r="BP1864" t="s">
        <v>1858</v>
      </c>
      <c r="BR1864" t="s">
        <v>1858</v>
      </c>
      <c r="BT1864" t="s">
        <v>1858</v>
      </c>
      <c r="BV1864" t="s">
        <v>1858</v>
      </c>
      <c r="BX1864" t="s">
        <v>1858</v>
      </c>
      <c r="BZ1864" t="s">
        <v>1858</v>
      </c>
      <c r="CB1864" t="s">
        <v>1858</v>
      </c>
      <c r="CD1864" t="s">
        <v>1858</v>
      </c>
      <c r="CF1864" t="s">
        <v>1858</v>
      </c>
      <c r="CH1864" t="s">
        <v>1858</v>
      </c>
      <c r="CJ1864" t="s">
        <v>1858</v>
      </c>
      <c r="CL1864" t="s">
        <v>1858</v>
      </c>
      <c r="CN1864" t="s">
        <v>1858</v>
      </c>
      <c r="CP1864" t="s">
        <v>1858</v>
      </c>
      <c r="CR1864" t="s">
        <v>1858</v>
      </c>
      <c r="CT1864" t="s">
        <v>1858</v>
      </c>
      <c r="CV1864" t="s">
        <v>1858</v>
      </c>
      <c r="CX1864" t="s">
        <v>1858</v>
      </c>
      <c r="CZ1864" t="s">
        <v>1858</v>
      </c>
      <c r="DB1864" t="s">
        <v>1858</v>
      </c>
    </row>
    <row r="1865" spans="18:106" hidden="1" x14ac:dyDescent="0.25">
      <c r="R1865" t="s">
        <v>1859</v>
      </c>
      <c r="T1865" t="s">
        <v>1859</v>
      </c>
      <c r="V1865" t="s">
        <v>1859</v>
      </c>
      <c r="X1865" t="s">
        <v>1859</v>
      </c>
      <c r="Z1865" t="s">
        <v>1859</v>
      </c>
      <c r="AB1865" t="s">
        <v>1859</v>
      </c>
      <c r="AD1865" t="s">
        <v>1859</v>
      </c>
      <c r="AF1865" t="s">
        <v>1859</v>
      </c>
      <c r="AH1865" t="s">
        <v>1859</v>
      </c>
      <c r="AJ1865" t="s">
        <v>1859</v>
      </c>
      <c r="AL1865" t="s">
        <v>1859</v>
      </c>
      <c r="AN1865" t="s">
        <v>1859</v>
      </c>
      <c r="AP1865" t="s">
        <v>1859</v>
      </c>
      <c r="AR1865" t="s">
        <v>1859</v>
      </c>
      <c r="AT1865" t="s">
        <v>1859</v>
      </c>
      <c r="AV1865" t="s">
        <v>1859</v>
      </c>
      <c r="AX1865" t="s">
        <v>1859</v>
      </c>
      <c r="AZ1865" t="s">
        <v>1859</v>
      </c>
      <c r="BB1865" t="s">
        <v>1859</v>
      </c>
      <c r="BD1865" t="s">
        <v>1859</v>
      </c>
      <c r="BF1865" t="s">
        <v>1859</v>
      </c>
      <c r="BH1865" t="s">
        <v>1859</v>
      </c>
      <c r="BJ1865" t="s">
        <v>1859</v>
      </c>
      <c r="BL1865" t="s">
        <v>1859</v>
      </c>
      <c r="BN1865" t="s">
        <v>1859</v>
      </c>
      <c r="BP1865" t="s">
        <v>1859</v>
      </c>
      <c r="BR1865" t="s">
        <v>1859</v>
      </c>
      <c r="BT1865" t="s">
        <v>1859</v>
      </c>
      <c r="BV1865" t="s">
        <v>1859</v>
      </c>
      <c r="BX1865" t="s">
        <v>1859</v>
      </c>
      <c r="BZ1865" t="s">
        <v>1859</v>
      </c>
      <c r="CB1865" t="s">
        <v>1859</v>
      </c>
      <c r="CD1865" t="s">
        <v>1859</v>
      </c>
      <c r="CF1865" t="s">
        <v>1859</v>
      </c>
      <c r="CH1865" t="s">
        <v>1859</v>
      </c>
      <c r="CJ1865" t="s">
        <v>1859</v>
      </c>
      <c r="CL1865" t="s">
        <v>1859</v>
      </c>
      <c r="CN1865" t="s">
        <v>1859</v>
      </c>
      <c r="CP1865" t="s">
        <v>1859</v>
      </c>
      <c r="CR1865" t="s">
        <v>1859</v>
      </c>
      <c r="CT1865" t="s">
        <v>1859</v>
      </c>
      <c r="CV1865" t="s">
        <v>1859</v>
      </c>
      <c r="CX1865" t="s">
        <v>1859</v>
      </c>
      <c r="CZ1865" t="s">
        <v>1859</v>
      </c>
      <c r="DB1865" t="s">
        <v>1859</v>
      </c>
    </row>
    <row r="1866" spans="18:106" hidden="1" x14ac:dyDescent="0.25">
      <c r="R1866" t="s">
        <v>1860</v>
      </c>
      <c r="T1866" t="s">
        <v>1860</v>
      </c>
      <c r="V1866" t="s">
        <v>1860</v>
      </c>
      <c r="X1866" t="s">
        <v>1860</v>
      </c>
      <c r="Z1866" t="s">
        <v>1860</v>
      </c>
      <c r="AB1866" t="s">
        <v>1860</v>
      </c>
      <c r="AD1866" t="s">
        <v>1860</v>
      </c>
      <c r="AF1866" t="s">
        <v>1860</v>
      </c>
      <c r="AH1866" t="s">
        <v>1860</v>
      </c>
      <c r="AJ1866" t="s">
        <v>1860</v>
      </c>
      <c r="AL1866" t="s">
        <v>1860</v>
      </c>
      <c r="AN1866" t="s">
        <v>1860</v>
      </c>
      <c r="AP1866" t="s">
        <v>1860</v>
      </c>
      <c r="AR1866" t="s">
        <v>1860</v>
      </c>
      <c r="AT1866" t="s">
        <v>1860</v>
      </c>
      <c r="AV1866" t="s">
        <v>1860</v>
      </c>
      <c r="AX1866" t="s">
        <v>1860</v>
      </c>
      <c r="AZ1866" t="s">
        <v>1860</v>
      </c>
      <c r="BB1866" t="s">
        <v>1860</v>
      </c>
      <c r="BD1866" t="s">
        <v>1860</v>
      </c>
      <c r="BF1866" t="s">
        <v>1860</v>
      </c>
      <c r="BH1866" t="s">
        <v>1860</v>
      </c>
      <c r="BJ1866" t="s">
        <v>1860</v>
      </c>
      <c r="BL1866" t="s">
        <v>1860</v>
      </c>
      <c r="BN1866" t="s">
        <v>1860</v>
      </c>
      <c r="BP1866" t="s">
        <v>1860</v>
      </c>
      <c r="BR1866" t="s">
        <v>1860</v>
      </c>
      <c r="BT1866" t="s">
        <v>1860</v>
      </c>
      <c r="BV1866" t="s">
        <v>1860</v>
      </c>
      <c r="BX1866" t="s">
        <v>1860</v>
      </c>
      <c r="BZ1866" t="s">
        <v>1860</v>
      </c>
      <c r="CB1866" t="s">
        <v>1860</v>
      </c>
      <c r="CD1866" t="s">
        <v>1860</v>
      </c>
      <c r="CF1866" t="s">
        <v>1860</v>
      </c>
      <c r="CH1866" t="s">
        <v>1860</v>
      </c>
      <c r="CJ1866" t="s">
        <v>1860</v>
      </c>
      <c r="CL1866" t="s">
        <v>1860</v>
      </c>
      <c r="CN1866" t="s">
        <v>1860</v>
      </c>
      <c r="CP1866" t="s">
        <v>1860</v>
      </c>
      <c r="CR1866" t="s">
        <v>1860</v>
      </c>
      <c r="CT1866" t="s">
        <v>1860</v>
      </c>
      <c r="CV1866" t="s">
        <v>1860</v>
      </c>
      <c r="CX1866" t="s">
        <v>1860</v>
      </c>
      <c r="CZ1866" t="s">
        <v>1860</v>
      </c>
      <c r="DB1866" t="s">
        <v>1860</v>
      </c>
    </row>
    <row r="1867" spans="18:106" hidden="1" x14ac:dyDescent="0.25">
      <c r="R1867" t="s">
        <v>1861</v>
      </c>
      <c r="T1867" t="s">
        <v>1861</v>
      </c>
      <c r="V1867" t="s">
        <v>1861</v>
      </c>
      <c r="X1867" t="s">
        <v>1861</v>
      </c>
      <c r="Z1867" t="s">
        <v>1861</v>
      </c>
      <c r="AB1867" t="s">
        <v>1861</v>
      </c>
      <c r="AD1867" t="s">
        <v>1861</v>
      </c>
      <c r="AF1867" t="s">
        <v>1861</v>
      </c>
      <c r="AH1867" t="s">
        <v>1861</v>
      </c>
      <c r="AJ1867" t="s">
        <v>1861</v>
      </c>
      <c r="AL1867" t="s">
        <v>1861</v>
      </c>
      <c r="AN1867" t="s">
        <v>1861</v>
      </c>
      <c r="AP1867" t="s">
        <v>1861</v>
      </c>
      <c r="AR1867" t="s">
        <v>1861</v>
      </c>
      <c r="AT1867" t="s">
        <v>1861</v>
      </c>
      <c r="AV1867" t="s">
        <v>1861</v>
      </c>
      <c r="AX1867" t="s">
        <v>1861</v>
      </c>
      <c r="AZ1867" t="s">
        <v>1861</v>
      </c>
      <c r="BB1867" t="s">
        <v>1861</v>
      </c>
      <c r="BD1867" t="s">
        <v>1861</v>
      </c>
      <c r="BF1867" t="s">
        <v>1861</v>
      </c>
      <c r="BH1867" t="s">
        <v>1861</v>
      </c>
      <c r="BJ1867" t="s">
        <v>1861</v>
      </c>
      <c r="BL1867" t="s">
        <v>1861</v>
      </c>
      <c r="BN1867" t="s">
        <v>1861</v>
      </c>
      <c r="BP1867" t="s">
        <v>1861</v>
      </c>
      <c r="BR1867" t="s">
        <v>1861</v>
      </c>
      <c r="BT1867" t="s">
        <v>1861</v>
      </c>
      <c r="BV1867" t="s">
        <v>1861</v>
      </c>
      <c r="BX1867" t="s">
        <v>1861</v>
      </c>
      <c r="BZ1867" t="s">
        <v>1861</v>
      </c>
      <c r="CB1867" t="s">
        <v>1861</v>
      </c>
      <c r="CD1867" t="s">
        <v>1861</v>
      </c>
      <c r="CF1867" t="s">
        <v>1861</v>
      </c>
      <c r="CH1867" t="s">
        <v>1861</v>
      </c>
      <c r="CJ1867" t="s">
        <v>1861</v>
      </c>
      <c r="CL1867" t="s">
        <v>1861</v>
      </c>
      <c r="CN1867" t="s">
        <v>1861</v>
      </c>
      <c r="CP1867" t="s">
        <v>1861</v>
      </c>
      <c r="CR1867" t="s">
        <v>1861</v>
      </c>
      <c r="CT1867" t="s">
        <v>1861</v>
      </c>
      <c r="CV1867" t="s">
        <v>1861</v>
      </c>
      <c r="CX1867" t="s">
        <v>1861</v>
      </c>
      <c r="CZ1867" t="s">
        <v>1861</v>
      </c>
      <c r="DB1867" t="s">
        <v>1861</v>
      </c>
    </row>
    <row r="1868" spans="18:106" hidden="1" x14ac:dyDescent="0.25">
      <c r="R1868" t="s">
        <v>1862</v>
      </c>
      <c r="T1868" t="s">
        <v>1862</v>
      </c>
      <c r="V1868" t="s">
        <v>1862</v>
      </c>
      <c r="X1868" t="s">
        <v>1862</v>
      </c>
      <c r="Z1868" t="s">
        <v>1862</v>
      </c>
      <c r="AB1868" t="s">
        <v>1862</v>
      </c>
      <c r="AD1868" t="s">
        <v>1862</v>
      </c>
      <c r="AF1868" t="s">
        <v>1862</v>
      </c>
      <c r="AH1868" t="s">
        <v>1862</v>
      </c>
      <c r="AJ1868" t="s">
        <v>1862</v>
      </c>
      <c r="AL1868" t="s">
        <v>1862</v>
      </c>
      <c r="AN1868" t="s">
        <v>1862</v>
      </c>
      <c r="AP1868" t="s">
        <v>1862</v>
      </c>
      <c r="AR1868" t="s">
        <v>1862</v>
      </c>
      <c r="AT1868" t="s">
        <v>1862</v>
      </c>
      <c r="AV1868" t="s">
        <v>1862</v>
      </c>
      <c r="AX1868" t="s">
        <v>1862</v>
      </c>
      <c r="AZ1868" t="s">
        <v>1862</v>
      </c>
      <c r="BB1868" t="s">
        <v>1862</v>
      </c>
      <c r="BD1868" t="s">
        <v>1862</v>
      </c>
      <c r="BF1868" t="s">
        <v>1862</v>
      </c>
      <c r="BH1868" t="s">
        <v>1862</v>
      </c>
      <c r="BJ1868" t="s">
        <v>1862</v>
      </c>
      <c r="BL1868" t="s">
        <v>1862</v>
      </c>
      <c r="BN1868" t="s">
        <v>1862</v>
      </c>
      <c r="BP1868" t="s">
        <v>1862</v>
      </c>
      <c r="BR1868" t="s">
        <v>1862</v>
      </c>
      <c r="BT1868" t="s">
        <v>1862</v>
      </c>
      <c r="BV1868" t="s">
        <v>1862</v>
      </c>
      <c r="BX1868" t="s">
        <v>1862</v>
      </c>
      <c r="BZ1868" t="s">
        <v>1862</v>
      </c>
      <c r="CB1868" t="s">
        <v>1862</v>
      </c>
      <c r="CD1868" t="s">
        <v>1862</v>
      </c>
      <c r="CF1868" t="s">
        <v>1862</v>
      </c>
      <c r="CH1868" t="s">
        <v>1862</v>
      </c>
      <c r="CJ1868" t="s">
        <v>1862</v>
      </c>
      <c r="CL1868" t="s">
        <v>1862</v>
      </c>
      <c r="CN1868" t="s">
        <v>1862</v>
      </c>
      <c r="CP1868" t="s">
        <v>1862</v>
      </c>
      <c r="CR1868" t="s">
        <v>1862</v>
      </c>
      <c r="CT1868" t="s">
        <v>1862</v>
      </c>
      <c r="CV1868" t="s">
        <v>1862</v>
      </c>
      <c r="CX1868" t="s">
        <v>1862</v>
      </c>
      <c r="CZ1868" t="s">
        <v>1862</v>
      </c>
      <c r="DB1868" t="s">
        <v>1862</v>
      </c>
    </row>
    <row r="1869" spans="18:106" hidden="1" x14ac:dyDescent="0.25">
      <c r="R1869" t="s">
        <v>1863</v>
      </c>
      <c r="T1869" t="s">
        <v>1863</v>
      </c>
      <c r="V1869" t="s">
        <v>1863</v>
      </c>
      <c r="X1869" t="s">
        <v>1863</v>
      </c>
      <c r="Z1869" t="s">
        <v>1863</v>
      </c>
      <c r="AB1869" t="s">
        <v>1863</v>
      </c>
      <c r="AD1869" t="s">
        <v>1863</v>
      </c>
      <c r="AF1869" t="s">
        <v>1863</v>
      </c>
      <c r="AH1869" t="s">
        <v>1863</v>
      </c>
      <c r="AJ1869" t="s">
        <v>1863</v>
      </c>
      <c r="AL1869" t="s">
        <v>1863</v>
      </c>
      <c r="AN1869" t="s">
        <v>1863</v>
      </c>
      <c r="AP1869" t="s">
        <v>1863</v>
      </c>
      <c r="AR1869" t="s">
        <v>1863</v>
      </c>
      <c r="AT1869" t="s">
        <v>1863</v>
      </c>
      <c r="AV1869" t="s">
        <v>1863</v>
      </c>
      <c r="AX1869" t="s">
        <v>1863</v>
      </c>
      <c r="AZ1869" t="s">
        <v>1863</v>
      </c>
      <c r="BB1869" t="s">
        <v>1863</v>
      </c>
      <c r="BD1869" t="s">
        <v>1863</v>
      </c>
      <c r="BF1869" t="s">
        <v>1863</v>
      </c>
      <c r="BH1869" t="s">
        <v>1863</v>
      </c>
      <c r="BJ1869" t="s">
        <v>1863</v>
      </c>
      <c r="BL1869" t="s">
        <v>1863</v>
      </c>
      <c r="BN1869" t="s">
        <v>1863</v>
      </c>
      <c r="BP1869" t="s">
        <v>1863</v>
      </c>
      <c r="BR1869" t="s">
        <v>1863</v>
      </c>
      <c r="BT1869" t="s">
        <v>1863</v>
      </c>
      <c r="BV1869" t="s">
        <v>1863</v>
      </c>
      <c r="BX1869" t="s">
        <v>1863</v>
      </c>
      <c r="BZ1869" t="s">
        <v>1863</v>
      </c>
      <c r="CB1869" t="s">
        <v>1863</v>
      </c>
      <c r="CD1869" t="s">
        <v>1863</v>
      </c>
      <c r="CF1869" t="s">
        <v>1863</v>
      </c>
      <c r="CH1869" t="s">
        <v>1863</v>
      </c>
      <c r="CJ1869" t="s">
        <v>1863</v>
      </c>
      <c r="CL1869" t="s">
        <v>1863</v>
      </c>
      <c r="CN1869" t="s">
        <v>1863</v>
      </c>
      <c r="CP1869" t="s">
        <v>1863</v>
      </c>
      <c r="CR1869" t="s">
        <v>1863</v>
      </c>
      <c r="CT1869" t="s">
        <v>1863</v>
      </c>
      <c r="CV1869" t="s">
        <v>1863</v>
      </c>
      <c r="CX1869" t="s">
        <v>1863</v>
      </c>
      <c r="CZ1869" t="s">
        <v>1863</v>
      </c>
      <c r="DB1869" t="s">
        <v>1863</v>
      </c>
    </row>
    <row r="1870" spans="18:106" hidden="1" x14ac:dyDescent="0.25">
      <c r="R1870" t="s">
        <v>1864</v>
      </c>
      <c r="T1870" t="s">
        <v>1864</v>
      </c>
      <c r="V1870" t="s">
        <v>1864</v>
      </c>
      <c r="X1870" t="s">
        <v>1864</v>
      </c>
      <c r="Z1870" t="s">
        <v>1864</v>
      </c>
      <c r="AB1870" t="s">
        <v>1864</v>
      </c>
      <c r="AD1870" t="s">
        <v>1864</v>
      </c>
      <c r="AF1870" t="s">
        <v>1864</v>
      </c>
      <c r="AH1870" t="s">
        <v>1864</v>
      </c>
      <c r="AJ1870" t="s">
        <v>1864</v>
      </c>
      <c r="AL1870" t="s">
        <v>1864</v>
      </c>
      <c r="AN1870" t="s">
        <v>1864</v>
      </c>
      <c r="AP1870" t="s">
        <v>1864</v>
      </c>
      <c r="AR1870" t="s">
        <v>1864</v>
      </c>
      <c r="AT1870" t="s">
        <v>1864</v>
      </c>
      <c r="AV1870" t="s">
        <v>1864</v>
      </c>
      <c r="AX1870" t="s">
        <v>1864</v>
      </c>
      <c r="AZ1870" t="s">
        <v>1864</v>
      </c>
      <c r="BB1870" t="s">
        <v>1864</v>
      </c>
      <c r="BD1870" t="s">
        <v>1864</v>
      </c>
      <c r="BF1870" t="s">
        <v>1864</v>
      </c>
      <c r="BH1870" t="s">
        <v>1864</v>
      </c>
      <c r="BJ1870" t="s">
        <v>1864</v>
      </c>
      <c r="BL1870" t="s">
        <v>1864</v>
      </c>
      <c r="BN1870" t="s">
        <v>1864</v>
      </c>
      <c r="BP1870" t="s">
        <v>1864</v>
      </c>
      <c r="BR1870" t="s">
        <v>1864</v>
      </c>
      <c r="BT1870" t="s">
        <v>1864</v>
      </c>
      <c r="BV1870" t="s">
        <v>1864</v>
      </c>
      <c r="BX1870" t="s">
        <v>1864</v>
      </c>
      <c r="BZ1870" t="s">
        <v>1864</v>
      </c>
      <c r="CB1870" t="s">
        <v>1864</v>
      </c>
      <c r="CD1870" t="s">
        <v>1864</v>
      </c>
      <c r="CF1870" t="s">
        <v>1864</v>
      </c>
      <c r="CH1870" t="s">
        <v>1864</v>
      </c>
      <c r="CJ1870" t="s">
        <v>1864</v>
      </c>
      <c r="CL1870" t="s">
        <v>1864</v>
      </c>
      <c r="CN1870" t="s">
        <v>1864</v>
      </c>
      <c r="CP1870" t="s">
        <v>1864</v>
      </c>
      <c r="CR1870" t="s">
        <v>1864</v>
      </c>
      <c r="CT1870" t="s">
        <v>1864</v>
      </c>
      <c r="CV1870" t="s">
        <v>1864</v>
      </c>
      <c r="CX1870" t="s">
        <v>1864</v>
      </c>
      <c r="CZ1870" t="s">
        <v>1864</v>
      </c>
      <c r="DB1870" t="s">
        <v>1864</v>
      </c>
    </row>
    <row r="1871" spans="18:106" hidden="1" x14ac:dyDescent="0.25">
      <c r="R1871" t="s">
        <v>1865</v>
      </c>
      <c r="T1871" t="s">
        <v>1865</v>
      </c>
      <c r="V1871" t="s">
        <v>1865</v>
      </c>
      <c r="X1871" t="s">
        <v>1865</v>
      </c>
      <c r="Z1871" t="s">
        <v>1865</v>
      </c>
      <c r="AB1871" t="s">
        <v>1865</v>
      </c>
      <c r="AD1871" t="s">
        <v>1865</v>
      </c>
      <c r="AF1871" t="s">
        <v>1865</v>
      </c>
      <c r="AH1871" t="s">
        <v>1865</v>
      </c>
      <c r="AJ1871" t="s">
        <v>1865</v>
      </c>
      <c r="AL1871" t="s">
        <v>1865</v>
      </c>
      <c r="AN1871" t="s">
        <v>1865</v>
      </c>
      <c r="AP1871" t="s">
        <v>1865</v>
      </c>
      <c r="AR1871" t="s">
        <v>1865</v>
      </c>
      <c r="AT1871" t="s">
        <v>1865</v>
      </c>
      <c r="AV1871" t="s">
        <v>1865</v>
      </c>
      <c r="AX1871" t="s">
        <v>1865</v>
      </c>
      <c r="AZ1871" t="s">
        <v>1865</v>
      </c>
      <c r="BB1871" t="s">
        <v>1865</v>
      </c>
      <c r="BD1871" t="s">
        <v>1865</v>
      </c>
      <c r="BF1871" t="s">
        <v>1865</v>
      </c>
      <c r="BH1871" t="s">
        <v>1865</v>
      </c>
      <c r="BJ1871" t="s">
        <v>1865</v>
      </c>
      <c r="BL1871" t="s">
        <v>1865</v>
      </c>
      <c r="BN1871" t="s">
        <v>1865</v>
      </c>
      <c r="BP1871" t="s">
        <v>1865</v>
      </c>
      <c r="BR1871" t="s">
        <v>1865</v>
      </c>
      <c r="BT1871" t="s">
        <v>1865</v>
      </c>
      <c r="BV1871" t="s">
        <v>1865</v>
      </c>
      <c r="BX1871" t="s">
        <v>1865</v>
      </c>
      <c r="BZ1871" t="s">
        <v>1865</v>
      </c>
      <c r="CB1871" t="s">
        <v>1865</v>
      </c>
      <c r="CD1871" t="s">
        <v>1865</v>
      </c>
      <c r="CF1871" t="s">
        <v>1865</v>
      </c>
      <c r="CH1871" t="s">
        <v>1865</v>
      </c>
      <c r="CJ1871" t="s">
        <v>1865</v>
      </c>
      <c r="CL1871" t="s">
        <v>1865</v>
      </c>
      <c r="CN1871" t="s">
        <v>1865</v>
      </c>
      <c r="CP1871" t="s">
        <v>1865</v>
      </c>
      <c r="CR1871" t="s">
        <v>1865</v>
      </c>
      <c r="CT1871" t="s">
        <v>1865</v>
      </c>
      <c r="CV1871" t="s">
        <v>1865</v>
      </c>
      <c r="CX1871" t="s">
        <v>1865</v>
      </c>
      <c r="CZ1871" t="s">
        <v>1865</v>
      </c>
      <c r="DB1871" t="s">
        <v>1865</v>
      </c>
    </row>
    <row r="1872" spans="18:106" hidden="1" x14ac:dyDescent="0.25">
      <c r="R1872" t="s">
        <v>1866</v>
      </c>
      <c r="T1872" t="s">
        <v>1866</v>
      </c>
      <c r="V1872" t="s">
        <v>1866</v>
      </c>
      <c r="X1872" t="s">
        <v>1866</v>
      </c>
      <c r="Z1872" t="s">
        <v>1866</v>
      </c>
      <c r="AB1872" t="s">
        <v>1866</v>
      </c>
      <c r="AD1872" t="s">
        <v>1866</v>
      </c>
      <c r="AF1872" t="s">
        <v>1866</v>
      </c>
      <c r="AH1872" t="s">
        <v>1866</v>
      </c>
      <c r="AJ1872" t="s">
        <v>1866</v>
      </c>
      <c r="AL1872" t="s">
        <v>1866</v>
      </c>
      <c r="AN1872" t="s">
        <v>1866</v>
      </c>
      <c r="AP1872" t="s">
        <v>1866</v>
      </c>
      <c r="AR1872" t="s">
        <v>1866</v>
      </c>
      <c r="AT1872" t="s">
        <v>1866</v>
      </c>
      <c r="AV1872" t="s">
        <v>1866</v>
      </c>
      <c r="AX1872" t="s">
        <v>1866</v>
      </c>
      <c r="AZ1872" t="s">
        <v>1866</v>
      </c>
      <c r="BB1872" t="s">
        <v>1866</v>
      </c>
      <c r="BD1872" t="s">
        <v>1866</v>
      </c>
      <c r="BF1872" t="s">
        <v>1866</v>
      </c>
      <c r="BH1872" t="s">
        <v>1866</v>
      </c>
      <c r="BJ1872" t="s">
        <v>1866</v>
      </c>
      <c r="BL1872" t="s">
        <v>1866</v>
      </c>
      <c r="BN1872" t="s">
        <v>1866</v>
      </c>
      <c r="BP1872" t="s">
        <v>1866</v>
      </c>
      <c r="BR1872" t="s">
        <v>1866</v>
      </c>
      <c r="BT1872" t="s">
        <v>1866</v>
      </c>
      <c r="BV1872" t="s">
        <v>1866</v>
      </c>
      <c r="BX1872" t="s">
        <v>1866</v>
      </c>
      <c r="BZ1872" t="s">
        <v>1866</v>
      </c>
      <c r="CB1872" t="s">
        <v>1866</v>
      </c>
      <c r="CD1872" t="s">
        <v>1866</v>
      </c>
      <c r="CF1872" t="s">
        <v>1866</v>
      </c>
      <c r="CH1872" t="s">
        <v>1866</v>
      </c>
      <c r="CJ1872" t="s">
        <v>1866</v>
      </c>
      <c r="CL1872" t="s">
        <v>1866</v>
      </c>
      <c r="CN1872" t="s">
        <v>1866</v>
      </c>
      <c r="CP1872" t="s">
        <v>1866</v>
      </c>
      <c r="CR1872" t="s">
        <v>1866</v>
      </c>
      <c r="CT1872" t="s">
        <v>1866</v>
      </c>
      <c r="CV1872" t="s">
        <v>1866</v>
      </c>
      <c r="CX1872" t="s">
        <v>1866</v>
      </c>
      <c r="CZ1872" t="s">
        <v>1866</v>
      </c>
      <c r="DB1872" t="s">
        <v>1866</v>
      </c>
    </row>
    <row r="1873" spans="18:106" hidden="1" x14ac:dyDescent="0.25">
      <c r="R1873" t="s">
        <v>1867</v>
      </c>
      <c r="T1873" t="s">
        <v>1867</v>
      </c>
      <c r="V1873" t="s">
        <v>1867</v>
      </c>
      <c r="X1873" t="s">
        <v>1867</v>
      </c>
      <c r="Z1873" t="s">
        <v>1867</v>
      </c>
      <c r="AB1873" t="s">
        <v>1867</v>
      </c>
      <c r="AD1873" t="s">
        <v>1867</v>
      </c>
      <c r="AF1873" t="s">
        <v>1867</v>
      </c>
      <c r="AH1873" t="s">
        <v>1867</v>
      </c>
      <c r="AJ1873" t="s">
        <v>1867</v>
      </c>
      <c r="AL1873" t="s">
        <v>1867</v>
      </c>
      <c r="AN1873" t="s">
        <v>1867</v>
      </c>
      <c r="AP1873" t="s">
        <v>1867</v>
      </c>
      <c r="AR1873" t="s">
        <v>1867</v>
      </c>
      <c r="AT1873" t="s">
        <v>1867</v>
      </c>
      <c r="AV1873" t="s">
        <v>1867</v>
      </c>
      <c r="AX1873" t="s">
        <v>1867</v>
      </c>
      <c r="AZ1873" t="s">
        <v>1867</v>
      </c>
      <c r="BB1873" t="s">
        <v>1867</v>
      </c>
      <c r="BD1873" t="s">
        <v>1867</v>
      </c>
      <c r="BF1873" t="s">
        <v>1867</v>
      </c>
      <c r="BH1873" t="s">
        <v>1867</v>
      </c>
      <c r="BJ1873" t="s">
        <v>1867</v>
      </c>
      <c r="BL1873" t="s">
        <v>1867</v>
      </c>
      <c r="BN1873" t="s">
        <v>1867</v>
      </c>
      <c r="BP1873" t="s">
        <v>1867</v>
      </c>
      <c r="BR1873" t="s">
        <v>1867</v>
      </c>
      <c r="BT1873" t="s">
        <v>1867</v>
      </c>
      <c r="BV1873" t="s">
        <v>1867</v>
      </c>
      <c r="BX1873" t="s">
        <v>1867</v>
      </c>
      <c r="BZ1873" t="s">
        <v>1867</v>
      </c>
      <c r="CB1873" t="s">
        <v>1867</v>
      </c>
      <c r="CD1873" t="s">
        <v>1867</v>
      </c>
      <c r="CF1873" t="s">
        <v>1867</v>
      </c>
      <c r="CH1873" t="s">
        <v>1867</v>
      </c>
      <c r="CJ1873" t="s">
        <v>1867</v>
      </c>
      <c r="CL1873" t="s">
        <v>1867</v>
      </c>
      <c r="CN1873" t="s">
        <v>1867</v>
      </c>
      <c r="CP1873" t="s">
        <v>1867</v>
      </c>
      <c r="CR1873" t="s">
        <v>1867</v>
      </c>
      <c r="CT1873" t="s">
        <v>1867</v>
      </c>
      <c r="CV1873" t="s">
        <v>1867</v>
      </c>
      <c r="CX1873" t="s">
        <v>1867</v>
      </c>
      <c r="CZ1873" t="s">
        <v>1867</v>
      </c>
      <c r="DB1873" t="s">
        <v>1867</v>
      </c>
    </row>
    <row r="1874" spans="18:106" hidden="1" x14ac:dyDescent="0.25">
      <c r="R1874" t="s">
        <v>1868</v>
      </c>
      <c r="T1874" t="s">
        <v>1868</v>
      </c>
      <c r="V1874" t="s">
        <v>1868</v>
      </c>
      <c r="X1874" t="s">
        <v>1868</v>
      </c>
      <c r="Z1874" t="s">
        <v>1868</v>
      </c>
      <c r="AB1874" t="s">
        <v>1868</v>
      </c>
      <c r="AD1874" t="s">
        <v>1868</v>
      </c>
      <c r="AF1874" t="s">
        <v>1868</v>
      </c>
      <c r="AH1874" t="s">
        <v>1868</v>
      </c>
      <c r="AJ1874" t="s">
        <v>1868</v>
      </c>
      <c r="AL1874" t="s">
        <v>1868</v>
      </c>
      <c r="AN1874" t="s">
        <v>1868</v>
      </c>
      <c r="AP1874" t="s">
        <v>1868</v>
      </c>
      <c r="AR1874" t="s">
        <v>1868</v>
      </c>
      <c r="AT1874" t="s">
        <v>1868</v>
      </c>
      <c r="AV1874" t="s">
        <v>1868</v>
      </c>
      <c r="AX1874" t="s">
        <v>1868</v>
      </c>
      <c r="AZ1874" t="s">
        <v>1868</v>
      </c>
      <c r="BB1874" t="s">
        <v>1868</v>
      </c>
      <c r="BD1874" t="s">
        <v>1868</v>
      </c>
      <c r="BF1874" t="s">
        <v>1868</v>
      </c>
      <c r="BH1874" t="s">
        <v>1868</v>
      </c>
      <c r="BJ1874" t="s">
        <v>1868</v>
      </c>
      <c r="BL1874" t="s">
        <v>1868</v>
      </c>
      <c r="BN1874" t="s">
        <v>1868</v>
      </c>
      <c r="BP1874" t="s">
        <v>1868</v>
      </c>
      <c r="BR1874" t="s">
        <v>1868</v>
      </c>
      <c r="BT1874" t="s">
        <v>1868</v>
      </c>
      <c r="BV1874" t="s">
        <v>1868</v>
      </c>
      <c r="BX1874" t="s">
        <v>1868</v>
      </c>
      <c r="BZ1874" t="s">
        <v>1868</v>
      </c>
      <c r="CB1874" t="s">
        <v>1868</v>
      </c>
      <c r="CD1874" t="s">
        <v>1868</v>
      </c>
      <c r="CF1874" t="s">
        <v>1868</v>
      </c>
      <c r="CH1874" t="s">
        <v>1868</v>
      </c>
      <c r="CJ1874" t="s">
        <v>1868</v>
      </c>
      <c r="CL1874" t="s">
        <v>1868</v>
      </c>
      <c r="CN1874" t="s">
        <v>1868</v>
      </c>
      <c r="CP1874" t="s">
        <v>1868</v>
      </c>
      <c r="CR1874" t="s">
        <v>1868</v>
      </c>
      <c r="CT1874" t="s">
        <v>1868</v>
      </c>
      <c r="CV1874" t="s">
        <v>1868</v>
      </c>
      <c r="CX1874" t="s">
        <v>1868</v>
      </c>
      <c r="CZ1874" t="s">
        <v>1868</v>
      </c>
      <c r="DB1874" t="s">
        <v>1868</v>
      </c>
    </row>
    <row r="1875" spans="18:106" hidden="1" x14ac:dyDescent="0.25">
      <c r="R1875" t="s">
        <v>1869</v>
      </c>
      <c r="T1875" t="s">
        <v>1869</v>
      </c>
      <c r="V1875" t="s">
        <v>1869</v>
      </c>
      <c r="X1875" t="s">
        <v>1869</v>
      </c>
      <c r="Z1875" t="s">
        <v>1869</v>
      </c>
      <c r="AB1875" t="s">
        <v>1869</v>
      </c>
      <c r="AD1875" t="s">
        <v>1869</v>
      </c>
      <c r="AF1875" t="s">
        <v>1869</v>
      </c>
      <c r="AH1875" t="s">
        <v>1869</v>
      </c>
      <c r="AJ1875" t="s">
        <v>1869</v>
      </c>
      <c r="AL1875" t="s">
        <v>1869</v>
      </c>
      <c r="AN1875" t="s">
        <v>1869</v>
      </c>
      <c r="AP1875" t="s">
        <v>1869</v>
      </c>
      <c r="AR1875" t="s">
        <v>1869</v>
      </c>
      <c r="AT1875" t="s">
        <v>1869</v>
      </c>
      <c r="AV1875" t="s">
        <v>1869</v>
      </c>
      <c r="AX1875" t="s">
        <v>1869</v>
      </c>
      <c r="AZ1875" t="s">
        <v>1869</v>
      </c>
      <c r="BB1875" t="s">
        <v>1869</v>
      </c>
      <c r="BD1875" t="s">
        <v>1869</v>
      </c>
      <c r="BF1875" t="s">
        <v>1869</v>
      </c>
      <c r="BH1875" t="s">
        <v>1869</v>
      </c>
      <c r="BJ1875" t="s">
        <v>1869</v>
      </c>
      <c r="BL1875" t="s">
        <v>1869</v>
      </c>
      <c r="BN1875" t="s">
        <v>1869</v>
      </c>
      <c r="BP1875" t="s">
        <v>1869</v>
      </c>
      <c r="BR1875" t="s">
        <v>1869</v>
      </c>
      <c r="BT1875" t="s">
        <v>1869</v>
      </c>
      <c r="BV1875" t="s">
        <v>1869</v>
      </c>
      <c r="BX1875" t="s">
        <v>1869</v>
      </c>
      <c r="BZ1875" t="s">
        <v>1869</v>
      </c>
      <c r="CB1875" t="s">
        <v>1869</v>
      </c>
      <c r="CD1875" t="s">
        <v>1869</v>
      </c>
      <c r="CF1875" t="s">
        <v>1869</v>
      </c>
      <c r="CH1875" t="s">
        <v>1869</v>
      </c>
      <c r="CJ1875" t="s">
        <v>1869</v>
      </c>
      <c r="CL1875" t="s">
        <v>1869</v>
      </c>
      <c r="CN1875" t="s">
        <v>1869</v>
      </c>
      <c r="CP1875" t="s">
        <v>1869</v>
      </c>
      <c r="CR1875" t="s">
        <v>1869</v>
      </c>
      <c r="CT1875" t="s">
        <v>1869</v>
      </c>
      <c r="CV1875" t="s">
        <v>1869</v>
      </c>
      <c r="CX1875" t="s">
        <v>1869</v>
      </c>
      <c r="CZ1875" t="s">
        <v>1869</v>
      </c>
      <c r="DB1875" t="s">
        <v>1869</v>
      </c>
    </row>
    <row r="1876" spans="18:106" hidden="1" x14ac:dyDescent="0.25">
      <c r="R1876" t="s">
        <v>1870</v>
      </c>
      <c r="T1876" t="s">
        <v>1870</v>
      </c>
      <c r="V1876" t="s">
        <v>1870</v>
      </c>
      <c r="X1876" t="s">
        <v>1870</v>
      </c>
      <c r="Z1876" t="s">
        <v>1870</v>
      </c>
      <c r="AB1876" t="s">
        <v>1870</v>
      </c>
      <c r="AD1876" t="s">
        <v>1870</v>
      </c>
      <c r="AF1876" t="s">
        <v>1870</v>
      </c>
      <c r="AH1876" t="s">
        <v>1870</v>
      </c>
      <c r="AJ1876" t="s">
        <v>1870</v>
      </c>
      <c r="AL1876" t="s">
        <v>1870</v>
      </c>
      <c r="AN1876" t="s">
        <v>1870</v>
      </c>
      <c r="AP1876" t="s">
        <v>1870</v>
      </c>
      <c r="AR1876" t="s">
        <v>1870</v>
      </c>
      <c r="AT1876" t="s">
        <v>1870</v>
      </c>
      <c r="AV1876" t="s">
        <v>1870</v>
      </c>
      <c r="AX1876" t="s">
        <v>1870</v>
      </c>
      <c r="AZ1876" t="s">
        <v>1870</v>
      </c>
      <c r="BB1876" t="s">
        <v>1870</v>
      </c>
      <c r="BD1876" t="s">
        <v>1870</v>
      </c>
      <c r="BF1876" t="s">
        <v>1870</v>
      </c>
      <c r="BH1876" t="s">
        <v>1870</v>
      </c>
      <c r="BJ1876" t="s">
        <v>1870</v>
      </c>
      <c r="BL1876" t="s">
        <v>1870</v>
      </c>
      <c r="BN1876" t="s">
        <v>1870</v>
      </c>
      <c r="BP1876" t="s">
        <v>1870</v>
      </c>
      <c r="BR1876" t="s">
        <v>1870</v>
      </c>
      <c r="BT1876" t="s">
        <v>1870</v>
      </c>
      <c r="BV1876" t="s">
        <v>1870</v>
      </c>
      <c r="BX1876" t="s">
        <v>1870</v>
      </c>
      <c r="BZ1876" t="s">
        <v>1870</v>
      </c>
      <c r="CB1876" t="s">
        <v>1870</v>
      </c>
      <c r="CD1876" t="s">
        <v>1870</v>
      </c>
      <c r="CF1876" t="s">
        <v>1870</v>
      </c>
      <c r="CH1876" t="s">
        <v>1870</v>
      </c>
      <c r="CJ1876" t="s">
        <v>1870</v>
      </c>
      <c r="CL1876" t="s">
        <v>1870</v>
      </c>
      <c r="CN1876" t="s">
        <v>1870</v>
      </c>
      <c r="CP1876" t="s">
        <v>1870</v>
      </c>
      <c r="CR1876" t="s">
        <v>1870</v>
      </c>
      <c r="CT1876" t="s">
        <v>1870</v>
      </c>
      <c r="CV1876" t="s">
        <v>1870</v>
      </c>
      <c r="CX1876" t="s">
        <v>1870</v>
      </c>
      <c r="CZ1876" t="s">
        <v>1870</v>
      </c>
      <c r="DB1876" t="s">
        <v>1870</v>
      </c>
    </row>
    <row r="1877" spans="18:106" hidden="1" x14ac:dyDescent="0.25">
      <c r="R1877" t="s">
        <v>1871</v>
      </c>
      <c r="T1877" t="s">
        <v>1871</v>
      </c>
      <c r="V1877" t="s">
        <v>1871</v>
      </c>
      <c r="X1877" t="s">
        <v>1871</v>
      </c>
      <c r="Z1877" t="s">
        <v>1871</v>
      </c>
      <c r="AB1877" t="s">
        <v>1871</v>
      </c>
      <c r="AD1877" t="s">
        <v>1871</v>
      </c>
      <c r="AF1877" t="s">
        <v>1871</v>
      </c>
      <c r="AH1877" t="s">
        <v>1871</v>
      </c>
      <c r="AJ1877" t="s">
        <v>1871</v>
      </c>
      <c r="AL1877" t="s">
        <v>1871</v>
      </c>
      <c r="AN1877" t="s">
        <v>1871</v>
      </c>
      <c r="AP1877" t="s">
        <v>1871</v>
      </c>
      <c r="AR1877" t="s">
        <v>1871</v>
      </c>
      <c r="AT1877" t="s">
        <v>1871</v>
      </c>
      <c r="AV1877" t="s">
        <v>1871</v>
      </c>
      <c r="AX1877" t="s">
        <v>1871</v>
      </c>
      <c r="AZ1877" t="s">
        <v>1871</v>
      </c>
      <c r="BB1877" t="s">
        <v>1871</v>
      </c>
      <c r="BD1877" t="s">
        <v>1871</v>
      </c>
      <c r="BF1877" t="s">
        <v>1871</v>
      </c>
      <c r="BH1877" t="s">
        <v>1871</v>
      </c>
      <c r="BJ1877" t="s">
        <v>1871</v>
      </c>
      <c r="BL1877" t="s">
        <v>1871</v>
      </c>
      <c r="BN1877" t="s">
        <v>1871</v>
      </c>
      <c r="BP1877" t="s">
        <v>1871</v>
      </c>
      <c r="BR1877" t="s">
        <v>1871</v>
      </c>
      <c r="BT1877" t="s">
        <v>1871</v>
      </c>
      <c r="BV1877" t="s">
        <v>1871</v>
      </c>
      <c r="BX1877" t="s">
        <v>1871</v>
      </c>
      <c r="BZ1877" t="s">
        <v>1871</v>
      </c>
      <c r="CB1877" t="s">
        <v>1871</v>
      </c>
      <c r="CD1877" t="s">
        <v>1871</v>
      </c>
      <c r="CF1877" t="s">
        <v>1871</v>
      </c>
      <c r="CH1877" t="s">
        <v>1871</v>
      </c>
      <c r="CJ1877" t="s">
        <v>1871</v>
      </c>
      <c r="CL1877" t="s">
        <v>1871</v>
      </c>
      <c r="CN1877" t="s">
        <v>1871</v>
      </c>
      <c r="CP1877" t="s">
        <v>1871</v>
      </c>
      <c r="CR1877" t="s">
        <v>1871</v>
      </c>
      <c r="CT1877" t="s">
        <v>1871</v>
      </c>
      <c r="CV1877" t="s">
        <v>1871</v>
      </c>
      <c r="CX1877" t="s">
        <v>1871</v>
      </c>
      <c r="CZ1877" t="s">
        <v>1871</v>
      </c>
      <c r="DB1877" t="s">
        <v>1871</v>
      </c>
    </row>
    <row r="1878" spans="18:106" hidden="1" x14ac:dyDescent="0.25">
      <c r="R1878" t="s">
        <v>1872</v>
      </c>
      <c r="T1878" t="s">
        <v>1872</v>
      </c>
      <c r="V1878" t="s">
        <v>1872</v>
      </c>
      <c r="X1878" t="s">
        <v>1872</v>
      </c>
      <c r="Z1878" t="s">
        <v>1872</v>
      </c>
      <c r="AB1878" t="s">
        <v>1872</v>
      </c>
      <c r="AD1878" t="s">
        <v>1872</v>
      </c>
      <c r="AF1878" t="s">
        <v>1872</v>
      </c>
      <c r="AH1878" t="s">
        <v>1872</v>
      </c>
      <c r="AJ1878" t="s">
        <v>1872</v>
      </c>
      <c r="AL1878" t="s">
        <v>1872</v>
      </c>
      <c r="AN1878" t="s">
        <v>1872</v>
      </c>
      <c r="AP1878" t="s">
        <v>1872</v>
      </c>
      <c r="AR1878" t="s">
        <v>1872</v>
      </c>
      <c r="AT1878" t="s">
        <v>1872</v>
      </c>
      <c r="AV1878" t="s">
        <v>1872</v>
      </c>
      <c r="AX1878" t="s">
        <v>1872</v>
      </c>
      <c r="AZ1878" t="s">
        <v>1872</v>
      </c>
      <c r="BB1878" t="s">
        <v>1872</v>
      </c>
      <c r="BD1878" t="s">
        <v>1872</v>
      </c>
      <c r="BF1878" t="s">
        <v>1872</v>
      </c>
      <c r="BH1878" t="s">
        <v>1872</v>
      </c>
      <c r="BJ1878" t="s">
        <v>1872</v>
      </c>
      <c r="BL1878" t="s">
        <v>1872</v>
      </c>
      <c r="BN1878" t="s">
        <v>1872</v>
      </c>
      <c r="BP1878" t="s">
        <v>1872</v>
      </c>
      <c r="BR1878" t="s">
        <v>1872</v>
      </c>
      <c r="BT1878" t="s">
        <v>1872</v>
      </c>
      <c r="BV1878" t="s">
        <v>1872</v>
      </c>
      <c r="BX1878" t="s">
        <v>1872</v>
      </c>
      <c r="BZ1878" t="s">
        <v>1872</v>
      </c>
      <c r="CB1878" t="s">
        <v>1872</v>
      </c>
      <c r="CD1878" t="s">
        <v>1872</v>
      </c>
      <c r="CF1878" t="s">
        <v>1872</v>
      </c>
      <c r="CH1878" t="s">
        <v>1872</v>
      </c>
      <c r="CJ1878" t="s">
        <v>1872</v>
      </c>
      <c r="CL1878" t="s">
        <v>1872</v>
      </c>
      <c r="CN1878" t="s">
        <v>1872</v>
      </c>
      <c r="CP1878" t="s">
        <v>1872</v>
      </c>
      <c r="CR1878" t="s">
        <v>1872</v>
      </c>
      <c r="CT1878" t="s">
        <v>1872</v>
      </c>
      <c r="CV1878" t="s">
        <v>1872</v>
      </c>
      <c r="CX1878" t="s">
        <v>1872</v>
      </c>
      <c r="CZ1878" t="s">
        <v>1872</v>
      </c>
      <c r="DB1878" t="s">
        <v>1872</v>
      </c>
    </row>
    <row r="1879" spans="18:106" hidden="1" x14ac:dyDescent="0.25">
      <c r="R1879" t="s">
        <v>1873</v>
      </c>
      <c r="T1879" t="s">
        <v>1873</v>
      </c>
      <c r="V1879" t="s">
        <v>1873</v>
      </c>
      <c r="X1879" t="s">
        <v>1873</v>
      </c>
      <c r="Z1879" t="s">
        <v>1873</v>
      </c>
      <c r="AB1879" t="s">
        <v>1873</v>
      </c>
      <c r="AD1879" t="s">
        <v>1873</v>
      </c>
      <c r="AF1879" t="s">
        <v>1873</v>
      </c>
      <c r="AH1879" t="s">
        <v>1873</v>
      </c>
      <c r="AJ1879" t="s">
        <v>1873</v>
      </c>
      <c r="AL1879" t="s">
        <v>1873</v>
      </c>
      <c r="AN1879" t="s">
        <v>1873</v>
      </c>
      <c r="AP1879" t="s">
        <v>1873</v>
      </c>
      <c r="AR1879" t="s">
        <v>1873</v>
      </c>
      <c r="AT1879" t="s">
        <v>1873</v>
      </c>
      <c r="AV1879" t="s">
        <v>1873</v>
      </c>
      <c r="AX1879" t="s">
        <v>1873</v>
      </c>
      <c r="AZ1879" t="s">
        <v>1873</v>
      </c>
      <c r="BB1879" t="s">
        <v>1873</v>
      </c>
      <c r="BD1879" t="s">
        <v>1873</v>
      </c>
      <c r="BF1879" t="s">
        <v>1873</v>
      </c>
      <c r="BH1879" t="s">
        <v>1873</v>
      </c>
      <c r="BJ1879" t="s">
        <v>1873</v>
      </c>
      <c r="BL1879" t="s">
        <v>1873</v>
      </c>
      <c r="BN1879" t="s">
        <v>1873</v>
      </c>
      <c r="BP1879" t="s">
        <v>1873</v>
      </c>
      <c r="BR1879" t="s">
        <v>1873</v>
      </c>
      <c r="BT1879" t="s">
        <v>1873</v>
      </c>
      <c r="BV1879" t="s">
        <v>1873</v>
      </c>
      <c r="BX1879" t="s">
        <v>1873</v>
      </c>
      <c r="BZ1879" t="s">
        <v>1873</v>
      </c>
      <c r="CB1879" t="s">
        <v>1873</v>
      </c>
      <c r="CD1879" t="s">
        <v>1873</v>
      </c>
      <c r="CF1879" t="s">
        <v>1873</v>
      </c>
      <c r="CH1879" t="s">
        <v>1873</v>
      </c>
      <c r="CJ1879" t="s">
        <v>1873</v>
      </c>
      <c r="CL1879" t="s">
        <v>1873</v>
      </c>
      <c r="CN1879" t="s">
        <v>1873</v>
      </c>
      <c r="CP1879" t="s">
        <v>1873</v>
      </c>
      <c r="CR1879" t="s">
        <v>1873</v>
      </c>
      <c r="CT1879" t="s">
        <v>1873</v>
      </c>
      <c r="CV1879" t="s">
        <v>1873</v>
      </c>
      <c r="CX1879" t="s">
        <v>1873</v>
      </c>
      <c r="CZ1879" t="s">
        <v>1873</v>
      </c>
      <c r="DB1879" t="s">
        <v>1873</v>
      </c>
    </row>
    <row r="1880" spans="18:106" hidden="1" x14ac:dyDescent="0.25">
      <c r="R1880" t="s">
        <v>1874</v>
      </c>
      <c r="T1880" t="s">
        <v>1874</v>
      </c>
      <c r="V1880" t="s">
        <v>1874</v>
      </c>
      <c r="X1880" t="s">
        <v>1874</v>
      </c>
      <c r="Z1880" t="s">
        <v>1874</v>
      </c>
      <c r="AB1880" t="s">
        <v>1874</v>
      </c>
      <c r="AD1880" t="s">
        <v>1874</v>
      </c>
      <c r="AF1880" t="s">
        <v>1874</v>
      </c>
      <c r="AH1880" t="s">
        <v>1874</v>
      </c>
      <c r="AJ1880" t="s">
        <v>1874</v>
      </c>
      <c r="AL1880" t="s">
        <v>1874</v>
      </c>
      <c r="AN1880" t="s">
        <v>1874</v>
      </c>
      <c r="AP1880" t="s">
        <v>1874</v>
      </c>
      <c r="AR1880" t="s">
        <v>1874</v>
      </c>
      <c r="AT1880" t="s">
        <v>1874</v>
      </c>
      <c r="AV1880" t="s">
        <v>1874</v>
      </c>
      <c r="AX1880" t="s">
        <v>1874</v>
      </c>
      <c r="AZ1880" t="s">
        <v>1874</v>
      </c>
      <c r="BB1880" t="s">
        <v>1874</v>
      </c>
      <c r="BD1880" t="s">
        <v>1874</v>
      </c>
      <c r="BF1880" t="s">
        <v>1874</v>
      </c>
      <c r="BH1880" t="s">
        <v>1874</v>
      </c>
      <c r="BJ1880" t="s">
        <v>1874</v>
      </c>
      <c r="BL1880" t="s">
        <v>1874</v>
      </c>
      <c r="BN1880" t="s">
        <v>1874</v>
      </c>
      <c r="BP1880" t="s">
        <v>1874</v>
      </c>
      <c r="BR1880" t="s">
        <v>1874</v>
      </c>
      <c r="BT1880" t="s">
        <v>1874</v>
      </c>
      <c r="BV1880" t="s">
        <v>1874</v>
      </c>
      <c r="BX1880" t="s">
        <v>1874</v>
      </c>
      <c r="BZ1880" t="s">
        <v>1874</v>
      </c>
      <c r="CB1880" t="s">
        <v>1874</v>
      </c>
      <c r="CD1880" t="s">
        <v>1874</v>
      </c>
      <c r="CF1880" t="s">
        <v>1874</v>
      </c>
      <c r="CH1880" t="s">
        <v>1874</v>
      </c>
      <c r="CJ1880" t="s">
        <v>1874</v>
      </c>
      <c r="CL1880" t="s">
        <v>1874</v>
      </c>
      <c r="CN1880" t="s">
        <v>1874</v>
      </c>
      <c r="CP1880" t="s">
        <v>1874</v>
      </c>
      <c r="CR1880" t="s">
        <v>1874</v>
      </c>
      <c r="CT1880" t="s">
        <v>1874</v>
      </c>
      <c r="CV1880" t="s">
        <v>1874</v>
      </c>
      <c r="CX1880" t="s">
        <v>1874</v>
      </c>
      <c r="CZ1880" t="s">
        <v>1874</v>
      </c>
      <c r="DB1880" t="s">
        <v>1874</v>
      </c>
    </row>
    <row r="1881" spans="18:106" hidden="1" x14ac:dyDescent="0.25">
      <c r="R1881" t="s">
        <v>1875</v>
      </c>
      <c r="T1881" t="s">
        <v>1875</v>
      </c>
      <c r="V1881" t="s">
        <v>1875</v>
      </c>
      <c r="X1881" t="s">
        <v>1875</v>
      </c>
      <c r="Z1881" t="s">
        <v>1875</v>
      </c>
      <c r="AB1881" t="s">
        <v>1875</v>
      </c>
      <c r="AD1881" t="s">
        <v>1875</v>
      </c>
      <c r="AF1881" t="s">
        <v>1875</v>
      </c>
      <c r="AH1881" t="s">
        <v>1875</v>
      </c>
      <c r="AJ1881" t="s">
        <v>1875</v>
      </c>
      <c r="AL1881" t="s">
        <v>1875</v>
      </c>
      <c r="AN1881" t="s">
        <v>1875</v>
      </c>
      <c r="AP1881" t="s">
        <v>1875</v>
      </c>
      <c r="AR1881" t="s">
        <v>1875</v>
      </c>
      <c r="AT1881" t="s">
        <v>1875</v>
      </c>
      <c r="AV1881" t="s">
        <v>1875</v>
      </c>
      <c r="AX1881" t="s">
        <v>1875</v>
      </c>
      <c r="AZ1881" t="s">
        <v>1875</v>
      </c>
      <c r="BB1881" t="s">
        <v>1875</v>
      </c>
      <c r="BD1881" t="s">
        <v>1875</v>
      </c>
      <c r="BF1881" t="s">
        <v>1875</v>
      </c>
      <c r="BH1881" t="s">
        <v>1875</v>
      </c>
      <c r="BJ1881" t="s">
        <v>1875</v>
      </c>
      <c r="BL1881" t="s">
        <v>1875</v>
      </c>
      <c r="BN1881" t="s">
        <v>1875</v>
      </c>
      <c r="BP1881" t="s">
        <v>1875</v>
      </c>
      <c r="BR1881" t="s">
        <v>1875</v>
      </c>
      <c r="BT1881" t="s">
        <v>1875</v>
      </c>
      <c r="BV1881" t="s">
        <v>1875</v>
      </c>
      <c r="BX1881" t="s">
        <v>1875</v>
      </c>
      <c r="BZ1881" t="s">
        <v>1875</v>
      </c>
      <c r="CB1881" t="s">
        <v>1875</v>
      </c>
      <c r="CD1881" t="s">
        <v>1875</v>
      </c>
      <c r="CF1881" t="s">
        <v>1875</v>
      </c>
      <c r="CH1881" t="s">
        <v>1875</v>
      </c>
      <c r="CJ1881" t="s">
        <v>1875</v>
      </c>
      <c r="CL1881" t="s">
        <v>1875</v>
      </c>
      <c r="CN1881" t="s">
        <v>1875</v>
      </c>
      <c r="CP1881" t="s">
        <v>1875</v>
      </c>
      <c r="CR1881" t="s">
        <v>1875</v>
      </c>
      <c r="CT1881" t="s">
        <v>1875</v>
      </c>
      <c r="CV1881" t="s">
        <v>1875</v>
      </c>
      <c r="CX1881" t="s">
        <v>1875</v>
      </c>
      <c r="CZ1881" t="s">
        <v>1875</v>
      </c>
      <c r="DB1881" t="s">
        <v>1875</v>
      </c>
    </row>
    <row r="1882" spans="18:106" hidden="1" x14ac:dyDescent="0.25">
      <c r="R1882" t="s">
        <v>1876</v>
      </c>
      <c r="T1882" t="s">
        <v>1876</v>
      </c>
      <c r="V1882" t="s">
        <v>1876</v>
      </c>
      <c r="X1882" t="s">
        <v>1876</v>
      </c>
      <c r="Z1882" t="s">
        <v>1876</v>
      </c>
      <c r="AB1882" t="s">
        <v>1876</v>
      </c>
      <c r="AD1882" t="s">
        <v>1876</v>
      </c>
      <c r="AF1882" t="s">
        <v>1876</v>
      </c>
      <c r="AH1882" t="s">
        <v>1876</v>
      </c>
      <c r="AJ1882" t="s">
        <v>1876</v>
      </c>
      <c r="AL1882" t="s">
        <v>1876</v>
      </c>
      <c r="AN1882" t="s">
        <v>1876</v>
      </c>
      <c r="AP1882" t="s">
        <v>1876</v>
      </c>
      <c r="AR1882" t="s">
        <v>1876</v>
      </c>
      <c r="AT1882" t="s">
        <v>1876</v>
      </c>
      <c r="AV1882" t="s">
        <v>1876</v>
      </c>
      <c r="AX1882" t="s">
        <v>1876</v>
      </c>
      <c r="AZ1882" t="s">
        <v>1876</v>
      </c>
      <c r="BB1882" t="s">
        <v>1876</v>
      </c>
      <c r="BD1882" t="s">
        <v>1876</v>
      </c>
      <c r="BF1882" t="s">
        <v>1876</v>
      </c>
      <c r="BH1882" t="s">
        <v>1876</v>
      </c>
      <c r="BJ1882" t="s">
        <v>1876</v>
      </c>
      <c r="BL1882" t="s">
        <v>1876</v>
      </c>
      <c r="BN1882" t="s">
        <v>1876</v>
      </c>
      <c r="BP1882" t="s">
        <v>1876</v>
      </c>
      <c r="BR1882" t="s">
        <v>1876</v>
      </c>
      <c r="BT1882" t="s">
        <v>1876</v>
      </c>
      <c r="BV1882" t="s">
        <v>1876</v>
      </c>
      <c r="BX1882" t="s">
        <v>1876</v>
      </c>
      <c r="BZ1882" t="s">
        <v>1876</v>
      </c>
      <c r="CB1882" t="s">
        <v>1876</v>
      </c>
      <c r="CD1882" t="s">
        <v>1876</v>
      </c>
      <c r="CF1882" t="s">
        <v>1876</v>
      </c>
      <c r="CH1882" t="s">
        <v>1876</v>
      </c>
      <c r="CJ1882" t="s">
        <v>1876</v>
      </c>
      <c r="CL1882" t="s">
        <v>1876</v>
      </c>
      <c r="CN1882" t="s">
        <v>1876</v>
      </c>
      <c r="CP1882" t="s">
        <v>1876</v>
      </c>
      <c r="CR1882" t="s">
        <v>1876</v>
      </c>
      <c r="CT1882" t="s">
        <v>1876</v>
      </c>
      <c r="CV1882" t="s">
        <v>1876</v>
      </c>
      <c r="CX1882" t="s">
        <v>1876</v>
      </c>
      <c r="CZ1882" t="s">
        <v>1876</v>
      </c>
      <c r="DB1882" t="s">
        <v>1876</v>
      </c>
    </row>
    <row r="1883" spans="18:106" hidden="1" x14ac:dyDescent="0.25">
      <c r="R1883" t="s">
        <v>1877</v>
      </c>
      <c r="T1883" t="s">
        <v>1877</v>
      </c>
      <c r="V1883" t="s">
        <v>1877</v>
      </c>
      <c r="X1883" t="s">
        <v>1877</v>
      </c>
      <c r="Z1883" t="s">
        <v>1877</v>
      </c>
      <c r="AB1883" t="s">
        <v>1877</v>
      </c>
      <c r="AD1883" t="s">
        <v>1877</v>
      </c>
      <c r="AF1883" t="s">
        <v>1877</v>
      </c>
      <c r="AH1883" t="s">
        <v>1877</v>
      </c>
      <c r="AJ1883" t="s">
        <v>1877</v>
      </c>
      <c r="AL1883" t="s">
        <v>1877</v>
      </c>
      <c r="AN1883" t="s">
        <v>1877</v>
      </c>
      <c r="AP1883" t="s">
        <v>1877</v>
      </c>
      <c r="AR1883" t="s">
        <v>1877</v>
      </c>
      <c r="AT1883" t="s">
        <v>1877</v>
      </c>
      <c r="AV1883" t="s">
        <v>1877</v>
      </c>
      <c r="AX1883" t="s">
        <v>1877</v>
      </c>
      <c r="AZ1883" t="s">
        <v>1877</v>
      </c>
      <c r="BB1883" t="s">
        <v>1877</v>
      </c>
      <c r="BD1883" t="s">
        <v>1877</v>
      </c>
      <c r="BF1883" t="s">
        <v>1877</v>
      </c>
      <c r="BH1883" t="s">
        <v>1877</v>
      </c>
      <c r="BJ1883" t="s">
        <v>1877</v>
      </c>
      <c r="BL1883" t="s">
        <v>1877</v>
      </c>
      <c r="BN1883" t="s">
        <v>1877</v>
      </c>
      <c r="BP1883" t="s">
        <v>1877</v>
      </c>
      <c r="BR1883" t="s">
        <v>1877</v>
      </c>
      <c r="BT1883" t="s">
        <v>1877</v>
      </c>
      <c r="BV1883" t="s">
        <v>1877</v>
      </c>
      <c r="BX1883" t="s">
        <v>1877</v>
      </c>
      <c r="BZ1883" t="s">
        <v>1877</v>
      </c>
      <c r="CB1883" t="s">
        <v>1877</v>
      </c>
      <c r="CD1883" t="s">
        <v>1877</v>
      </c>
      <c r="CF1883" t="s">
        <v>1877</v>
      </c>
      <c r="CH1883" t="s">
        <v>1877</v>
      </c>
      <c r="CJ1883" t="s">
        <v>1877</v>
      </c>
      <c r="CL1883" t="s">
        <v>1877</v>
      </c>
      <c r="CN1883" t="s">
        <v>1877</v>
      </c>
      <c r="CP1883" t="s">
        <v>1877</v>
      </c>
      <c r="CR1883" t="s">
        <v>1877</v>
      </c>
      <c r="CT1883" t="s">
        <v>1877</v>
      </c>
      <c r="CV1883" t="s">
        <v>1877</v>
      </c>
      <c r="CX1883" t="s">
        <v>1877</v>
      </c>
      <c r="CZ1883" t="s">
        <v>1877</v>
      </c>
      <c r="DB1883" t="s">
        <v>1877</v>
      </c>
    </row>
    <row r="1884" spans="18:106" hidden="1" x14ac:dyDescent="0.25">
      <c r="R1884" t="s">
        <v>1878</v>
      </c>
      <c r="T1884" t="s">
        <v>1878</v>
      </c>
      <c r="V1884" t="s">
        <v>1878</v>
      </c>
      <c r="X1884" t="s">
        <v>1878</v>
      </c>
      <c r="Z1884" t="s">
        <v>1878</v>
      </c>
      <c r="AB1884" t="s">
        <v>1878</v>
      </c>
      <c r="AD1884" t="s">
        <v>1878</v>
      </c>
      <c r="AF1884" t="s">
        <v>1878</v>
      </c>
      <c r="AH1884" t="s">
        <v>1878</v>
      </c>
      <c r="AJ1884" t="s">
        <v>1878</v>
      </c>
      <c r="AL1884" t="s">
        <v>1878</v>
      </c>
      <c r="AN1884" t="s">
        <v>1878</v>
      </c>
      <c r="AP1884" t="s">
        <v>1878</v>
      </c>
      <c r="AR1884" t="s">
        <v>1878</v>
      </c>
      <c r="AT1884" t="s">
        <v>1878</v>
      </c>
      <c r="AV1884" t="s">
        <v>1878</v>
      </c>
      <c r="AX1884" t="s">
        <v>1878</v>
      </c>
      <c r="AZ1884" t="s">
        <v>1878</v>
      </c>
      <c r="BB1884" t="s">
        <v>1878</v>
      </c>
      <c r="BD1884" t="s">
        <v>1878</v>
      </c>
      <c r="BF1884" t="s">
        <v>1878</v>
      </c>
      <c r="BH1884" t="s">
        <v>1878</v>
      </c>
      <c r="BJ1884" t="s">
        <v>1878</v>
      </c>
      <c r="BL1884" t="s">
        <v>1878</v>
      </c>
      <c r="BN1884" t="s">
        <v>1878</v>
      </c>
      <c r="BP1884" t="s">
        <v>1878</v>
      </c>
      <c r="BR1884" t="s">
        <v>1878</v>
      </c>
      <c r="BT1884" t="s">
        <v>1878</v>
      </c>
      <c r="BV1884" t="s">
        <v>1878</v>
      </c>
      <c r="BX1884" t="s">
        <v>1878</v>
      </c>
      <c r="BZ1884" t="s">
        <v>1878</v>
      </c>
      <c r="CB1884" t="s">
        <v>1878</v>
      </c>
      <c r="CD1884" t="s">
        <v>1878</v>
      </c>
      <c r="CF1884" t="s">
        <v>1878</v>
      </c>
      <c r="CH1884" t="s">
        <v>1878</v>
      </c>
      <c r="CJ1884" t="s">
        <v>1878</v>
      </c>
      <c r="CL1884" t="s">
        <v>1878</v>
      </c>
      <c r="CN1884" t="s">
        <v>1878</v>
      </c>
      <c r="CP1884" t="s">
        <v>1878</v>
      </c>
      <c r="CR1884" t="s">
        <v>1878</v>
      </c>
      <c r="CT1884" t="s">
        <v>1878</v>
      </c>
      <c r="CV1884" t="s">
        <v>1878</v>
      </c>
      <c r="CX1884" t="s">
        <v>1878</v>
      </c>
      <c r="CZ1884" t="s">
        <v>1878</v>
      </c>
      <c r="DB1884" t="s">
        <v>1878</v>
      </c>
    </row>
    <row r="1885" spans="18:106" hidden="1" x14ac:dyDescent="0.25">
      <c r="R1885" t="s">
        <v>1879</v>
      </c>
      <c r="T1885" t="s">
        <v>1879</v>
      </c>
      <c r="V1885" t="s">
        <v>1879</v>
      </c>
      <c r="X1885" t="s">
        <v>1879</v>
      </c>
      <c r="Z1885" t="s">
        <v>1879</v>
      </c>
      <c r="AB1885" t="s">
        <v>1879</v>
      </c>
      <c r="AD1885" t="s">
        <v>1879</v>
      </c>
      <c r="AF1885" t="s">
        <v>1879</v>
      </c>
      <c r="AH1885" t="s">
        <v>1879</v>
      </c>
      <c r="AJ1885" t="s">
        <v>1879</v>
      </c>
      <c r="AL1885" t="s">
        <v>1879</v>
      </c>
      <c r="AN1885" t="s">
        <v>1879</v>
      </c>
      <c r="AP1885" t="s">
        <v>1879</v>
      </c>
      <c r="AR1885" t="s">
        <v>1879</v>
      </c>
      <c r="AT1885" t="s">
        <v>1879</v>
      </c>
      <c r="AV1885" t="s">
        <v>1879</v>
      </c>
      <c r="AX1885" t="s">
        <v>1879</v>
      </c>
      <c r="AZ1885" t="s">
        <v>1879</v>
      </c>
      <c r="BB1885" t="s">
        <v>1879</v>
      </c>
      <c r="BD1885" t="s">
        <v>1879</v>
      </c>
      <c r="BF1885" t="s">
        <v>1879</v>
      </c>
      <c r="BH1885" t="s">
        <v>1879</v>
      </c>
      <c r="BJ1885" t="s">
        <v>1879</v>
      </c>
      <c r="BL1885" t="s">
        <v>1879</v>
      </c>
      <c r="BN1885" t="s">
        <v>1879</v>
      </c>
      <c r="BP1885" t="s">
        <v>1879</v>
      </c>
      <c r="BR1885" t="s">
        <v>1879</v>
      </c>
      <c r="BT1885" t="s">
        <v>1879</v>
      </c>
      <c r="BV1885" t="s">
        <v>1879</v>
      </c>
      <c r="BX1885" t="s">
        <v>1879</v>
      </c>
      <c r="BZ1885" t="s">
        <v>1879</v>
      </c>
      <c r="CB1885" t="s">
        <v>1879</v>
      </c>
      <c r="CD1885" t="s">
        <v>1879</v>
      </c>
      <c r="CF1885" t="s">
        <v>1879</v>
      </c>
      <c r="CH1885" t="s">
        <v>1879</v>
      </c>
      <c r="CJ1885" t="s">
        <v>1879</v>
      </c>
      <c r="CL1885" t="s">
        <v>1879</v>
      </c>
      <c r="CN1885" t="s">
        <v>1879</v>
      </c>
      <c r="CP1885" t="s">
        <v>1879</v>
      </c>
      <c r="CR1885" t="s">
        <v>1879</v>
      </c>
      <c r="CT1885" t="s">
        <v>1879</v>
      </c>
      <c r="CV1885" t="s">
        <v>1879</v>
      </c>
      <c r="CX1885" t="s">
        <v>1879</v>
      </c>
      <c r="CZ1885" t="s">
        <v>1879</v>
      </c>
      <c r="DB1885" t="s">
        <v>1879</v>
      </c>
    </row>
    <row r="1886" spans="18:106" hidden="1" x14ac:dyDescent="0.25">
      <c r="R1886" t="s">
        <v>1880</v>
      </c>
      <c r="T1886" t="s">
        <v>1880</v>
      </c>
      <c r="V1886" t="s">
        <v>1880</v>
      </c>
      <c r="X1886" t="s">
        <v>1880</v>
      </c>
      <c r="Z1886" t="s">
        <v>1880</v>
      </c>
      <c r="AB1886" t="s">
        <v>1880</v>
      </c>
      <c r="AD1886" t="s">
        <v>1880</v>
      </c>
      <c r="AF1886" t="s">
        <v>1880</v>
      </c>
      <c r="AH1886" t="s">
        <v>1880</v>
      </c>
      <c r="AJ1886" t="s">
        <v>1880</v>
      </c>
      <c r="AL1886" t="s">
        <v>1880</v>
      </c>
      <c r="AN1886" t="s">
        <v>1880</v>
      </c>
      <c r="AP1886" t="s">
        <v>1880</v>
      </c>
      <c r="AR1886" t="s">
        <v>1880</v>
      </c>
      <c r="AT1886" t="s">
        <v>1880</v>
      </c>
      <c r="AV1886" t="s">
        <v>1880</v>
      </c>
      <c r="AX1886" t="s">
        <v>1880</v>
      </c>
      <c r="AZ1886" t="s">
        <v>1880</v>
      </c>
      <c r="BB1886" t="s">
        <v>1880</v>
      </c>
      <c r="BD1886" t="s">
        <v>1880</v>
      </c>
      <c r="BF1886" t="s">
        <v>1880</v>
      </c>
      <c r="BH1886" t="s">
        <v>1880</v>
      </c>
      <c r="BJ1886" t="s">
        <v>1880</v>
      </c>
      <c r="BL1886" t="s">
        <v>1880</v>
      </c>
      <c r="BN1886" t="s">
        <v>1880</v>
      </c>
      <c r="BP1886" t="s">
        <v>1880</v>
      </c>
      <c r="BR1886" t="s">
        <v>1880</v>
      </c>
      <c r="BT1886" t="s">
        <v>1880</v>
      </c>
      <c r="BV1886" t="s">
        <v>1880</v>
      </c>
      <c r="BX1886" t="s">
        <v>1880</v>
      </c>
      <c r="BZ1886" t="s">
        <v>1880</v>
      </c>
      <c r="CB1886" t="s">
        <v>1880</v>
      </c>
      <c r="CD1886" t="s">
        <v>1880</v>
      </c>
      <c r="CF1886" t="s">
        <v>1880</v>
      </c>
      <c r="CH1886" t="s">
        <v>1880</v>
      </c>
      <c r="CJ1886" t="s">
        <v>1880</v>
      </c>
      <c r="CL1886" t="s">
        <v>1880</v>
      </c>
      <c r="CN1886" t="s">
        <v>1880</v>
      </c>
      <c r="CP1886" t="s">
        <v>1880</v>
      </c>
      <c r="CR1886" t="s">
        <v>1880</v>
      </c>
      <c r="CT1886" t="s">
        <v>1880</v>
      </c>
      <c r="CV1886" t="s">
        <v>1880</v>
      </c>
      <c r="CX1886" t="s">
        <v>1880</v>
      </c>
      <c r="CZ1886" t="s">
        <v>1880</v>
      </c>
      <c r="DB1886" t="s">
        <v>1880</v>
      </c>
    </row>
    <row r="1887" spans="18:106" hidden="1" x14ac:dyDescent="0.25">
      <c r="R1887" t="s">
        <v>1881</v>
      </c>
      <c r="T1887" t="s">
        <v>1881</v>
      </c>
      <c r="V1887" t="s">
        <v>1881</v>
      </c>
      <c r="X1887" t="s">
        <v>1881</v>
      </c>
      <c r="Z1887" t="s">
        <v>1881</v>
      </c>
      <c r="AB1887" t="s">
        <v>1881</v>
      </c>
      <c r="AD1887" t="s">
        <v>1881</v>
      </c>
      <c r="AF1887" t="s">
        <v>1881</v>
      </c>
      <c r="AH1887" t="s">
        <v>1881</v>
      </c>
      <c r="AJ1887" t="s">
        <v>1881</v>
      </c>
      <c r="AL1887" t="s">
        <v>1881</v>
      </c>
      <c r="AN1887" t="s">
        <v>1881</v>
      </c>
      <c r="AP1887" t="s">
        <v>1881</v>
      </c>
      <c r="AR1887" t="s">
        <v>1881</v>
      </c>
      <c r="AT1887" t="s">
        <v>1881</v>
      </c>
      <c r="AV1887" t="s">
        <v>1881</v>
      </c>
      <c r="AX1887" t="s">
        <v>1881</v>
      </c>
      <c r="AZ1887" t="s">
        <v>1881</v>
      </c>
      <c r="BB1887" t="s">
        <v>1881</v>
      </c>
      <c r="BD1887" t="s">
        <v>1881</v>
      </c>
      <c r="BF1887" t="s">
        <v>1881</v>
      </c>
      <c r="BH1887" t="s">
        <v>1881</v>
      </c>
      <c r="BJ1887" t="s">
        <v>1881</v>
      </c>
      <c r="BL1887" t="s">
        <v>1881</v>
      </c>
      <c r="BN1887" t="s">
        <v>1881</v>
      </c>
      <c r="BP1887" t="s">
        <v>1881</v>
      </c>
      <c r="BR1887" t="s">
        <v>1881</v>
      </c>
      <c r="BT1887" t="s">
        <v>1881</v>
      </c>
      <c r="BV1887" t="s">
        <v>1881</v>
      </c>
      <c r="BX1887" t="s">
        <v>1881</v>
      </c>
      <c r="BZ1887" t="s">
        <v>1881</v>
      </c>
      <c r="CB1887" t="s">
        <v>1881</v>
      </c>
      <c r="CD1887" t="s">
        <v>1881</v>
      </c>
      <c r="CF1887" t="s">
        <v>1881</v>
      </c>
      <c r="CH1887" t="s">
        <v>1881</v>
      </c>
      <c r="CJ1887" t="s">
        <v>1881</v>
      </c>
      <c r="CL1887" t="s">
        <v>1881</v>
      </c>
      <c r="CN1887" t="s">
        <v>1881</v>
      </c>
      <c r="CP1887" t="s">
        <v>1881</v>
      </c>
      <c r="CR1887" t="s">
        <v>1881</v>
      </c>
      <c r="CT1887" t="s">
        <v>1881</v>
      </c>
      <c r="CV1887" t="s">
        <v>1881</v>
      </c>
      <c r="CX1887" t="s">
        <v>1881</v>
      </c>
      <c r="CZ1887" t="s">
        <v>1881</v>
      </c>
      <c r="DB1887" t="s">
        <v>1881</v>
      </c>
    </row>
    <row r="1888" spans="18:106" hidden="1" x14ac:dyDescent="0.25">
      <c r="R1888" t="s">
        <v>1882</v>
      </c>
      <c r="T1888" t="s">
        <v>1882</v>
      </c>
      <c r="V1888" t="s">
        <v>1882</v>
      </c>
      <c r="X1888" t="s">
        <v>1882</v>
      </c>
      <c r="Z1888" t="s">
        <v>1882</v>
      </c>
      <c r="AB1888" t="s">
        <v>1882</v>
      </c>
      <c r="AD1888" t="s">
        <v>1882</v>
      </c>
      <c r="AF1888" t="s">
        <v>1882</v>
      </c>
      <c r="AH1888" t="s">
        <v>1882</v>
      </c>
      <c r="AJ1888" t="s">
        <v>1882</v>
      </c>
      <c r="AL1888" t="s">
        <v>1882</v>
      </c>
      <c r="AN1888" t="s">
        <v>1882</v>
      </c>
      <c r="AP1888" t="s">
        <v>1882</v>
      </c>
      <c r="AR1888" t="s">
        <v>1882</v>
      </c>
      <c r="AT1888" t="s">
        <v>1882</v>
      </c>
      <c r="AV1888" t="s">
        <v>1882</v>
      </c>
      <c r="AX1888" t="s">
        <v>1882</v>
      </c>
      <c r="AZ1888" t="s">
        <v>1882</v>
      </c>
      <c r="BB1888" t="s">
        <v>1882</v>
      </c>
      <c r="BD1888" t="s">
        <v>1882</v>
      </c>
      <c r="BF1888" t="s">
        <v>1882</v>
      </c>
      <c r="BH1888" t="s">
        <v>1882</v>
      </c>
      <c r="BJ1888" t="s">
        <v>1882</v>
      </c>
      <c r="BL1888" t="s">
        <v>1882</v>
      </c>
      <c r="BN1888" t="s">
        <v>1882</v>
      </c>
      <c r="BP1888" t="s">
        <v>1882</v>
      </c>
      <c r="BR1888" t="s">
        <v>1882</v>
      </c>
      <c r="BT1888" t="s">
        <v>1882</v>
      </c>
      <c r="BV1888" t="s">
        <v>1882</v>
      </c>
      <c r="BX1888" t="s">
        <v>1882</v>
      </c>
      <c r="BZ1888" t="s">
        <v>1882</v>
      </c>
      <c r="CB1888" t="s">
        <v>1882</v>
      </c>
      <c r="CD1888" t="s">
        <v>1882</v>
      </c>
      <c r="CF1888" t="s">
        <v>1882</v>
      </c>
      <c r="CH1888" t="s">
        <v>1882</v>
      </c>
      <c r="CJ1888" t="s">
        <v>1882</v>
      </c>
      <c r="CL1888" t="s">
        <v>1882</v>
      </c>
      <c r="CN1888" t="s">
        <v>1882</v>
      </c>
      <c r="CP1888" t="s">
        <v>1882</v>
      </c>
      <c r="CR1888" t="s">
        <v>1882</v>
      </c>
      <c r="CT1888" t="s">
        <v>1882</v>
      </c>
      <c r="CV1888" t="s">
        <v>1882</v>
      </c>
      <c r="CX1888" t="s">
        <v>1882</v>
      </c>
      <c r="CZ1888" t="s">
        <v>1882</v>
      </c>
      <c r="DB1888" t="s">
        <v>1882</v>
      </c>
    </row>
    <row r="1889" spans="18:106" hidden="1" x14ac:dyDescent="0.25">
      <c r="R1889" t="s">
        <v>1883</v>
      </c>
      <c r="T1889" t="s">
        <v>1883</v>
      </c>
      <c r="V1889" t="s">
        <v>1883</v>
      </c>
      <c r="X1889" t="s">
        <v>1883</v>
      </c>
      <c r="Z1889" t="s">
        <v>1883</v>
      </c>
      <c r="AB1889" t="s">
        <v>1883</v>
      </c>
      <c r="AD1889" t="s">
        <v>1883</v>
      </c>
      <c r="AF1889" t="s">
        <v>1883</v>
      </c>
      <c r="AH1889" t="s">
        <v>1883</v>
      </c>
      <c r="AJ1889" t="s">
        <v>1883</v>
      </c>
      <c r="AL1889" t="s">
        <v>1883</v>
      </c>
      <c r="AN1889" t="s">
        <v>1883</v>
      </c>
      <c r="AP1889" t="s">
        <v>1883</v>
      </c>
      <c r="AR1889" t="s">
        <v>1883</v>
      </c>
      <c r="AT1889" t="s">
        <v>1883</v>
      </c>
      <c r="AV1889" t="s">
        <v>1883</v>
      </c>
      <c r="AX1889" t="s">
        <v>1883</v>
      </c>
      <c r="AZ1889" t="s">
        <v>1883</v>
      </c>
      <c r="BB1889" t="s">
        <v>1883</v>
      </c>
      <c r="BD1889" t="s">
        <v>1883</v>
      </c>
      <c r="BF1889" t="s">
        <v>1883</v>
      </c>
      <c r="BH1889" t="s">
        <v>1883</v>
      </c>
      <c r="BJ1889" t="s">
        <v>1883</v>
      </c>
      <c r="BL1889" t="s">
        <v>1883</v>
      </c>
      <c r="BN1889" t="s">
        <v>1883</v>
      </c>
      <c r="BP1889" t="s">
        <v>1883</v>
      </c>
      <c r="BR1889" t="s">
        <v>1883</v>
      </c>
      <c r="BT1889" t="s">
        <v>1883</v>
      </c>
      <c r="BV1889" t="s">
        <v>1883</v>
      </c>
      <c r="BX1889" t="s">
        <v>1883</v>
      </c>
      <c r="BZ1889" t="s">
        <v>1883</v>
      </c>
      <c r="CB1889" t="s">
        <v>1883</v>
      </c>
      <c r="CD1889" t="s">
        <v>1883</v>
      </c>
      <c r="CF1889" t="s">
        <v>1883</v>
      </c>
      <c r="CH1889" t="s">
        <v>1883</v>
      </c>
      <c r="CJ1889" t="s">
        <v>1883</v>
      </c>
      <c r="CL1889" t="s">
        <v>1883</v>
      </c>
      <c r="CN1889" t="s">
        <v>1883</v>
      </c>
      <c r="CP1889" t="s">
        <v>1883</v>
      </c>
      <c r="CR1889" t="s">
        <v>1883</v>
      </c>
      <c r="CT1889" t="s">
        <v>1883</v>
      </c>
      <c r="CV1889" t="s">
        <v>1883</v>
      </c>
      <c r="CX1889" t="s">
        <v>1883</v>
      </c>
      <c r="CZ1889" t="s">
        <v>1883</v>
      </c>
      <c r="DB1889" t="s">
        <v>1883</v>
      </c>
    </row>
    <row r="1890" spans="18:106" hidden="1" x14ac:dyDescent="0.25">
      <c r="R1890" t="s">
        <v>1884</v>
      </c>
      <c r="T1890" t="s">
        <v>1884</v>
      </c>
      <c r="V1890" t="s">
        <v>1884</v>
      </c>
      <c r="X1890" t="s">
        <v>1884</v>
      </c>
      <c r="Z1890" t="s">
        <v>1884</v>
      </c>
      <c r="AB1890" t="s">
        <v>1884</v>
      </c>
      <c r="AD1890" t="s">
        <v>1884</v>
      </c>
      <c r="AF1890" t="s">
        <v>1884</v>
      </c>
      <c r="AH1890" t="s">
        <v>1884</v>
      </c>
      <c r="AJ1890" t="s">
        <v>1884</v>
      </c>
      <c r="AL1890" t="s">
        <v>1884</v>
      </c>
      <c r="AN1890" t="s">
        <v>1884</v>
      </c>
      <c r="AP1890" t="s">
        <v>1884</v>
      </c>
      <c r="AR1890" t="s">
        <v>1884</v>
      </c>
      <c r="AT1890" t="s">
        <v>1884</v>
      </c>
      <c r="AV1890" t="s">
        <v>1884</v>
      </c>
      <c r="AX1890" t="s">
        <v>1884</v>
      </c>
      <c r="AZ1890" t="s">
        <v>1884</v>
      </c>
      <c r="BB1890" t="s">
        <v>1884</v>
      </c>
      <c r="BD1890" t="s">
        <v>1884</v>
      </c>
      <c r="BF1890" t="s">
        <v>1884</v>
      </c>
      <c r="BH1890" t="s">
        <v>1884</v>
      </c>
      <c r="BJ1890" t="s">
        <v>1884</v>
      </c>
      <c r="BL1890" t="s">
        <v>1884</v>
      </c>
      <c r="BN1890" t="s">
        <v>1884</v>
      </c>
      <c r="BP1890" t="s">
        <v>1884</v>
      </c>
      <c r="BR1890" t="s">
        <v>1884</v>
      </c>
      <c r="BT1890" t="s">
        <v>1884</v>
      </c>
      <c r="BV1890" t="s">
        <v>1884</v>
      </c>
      <c r="BX1890" t="s">
        <v>1884</v>
      </c>
      <c r="BZ1890" t="s">
        <v>1884</v>
      </c>
      <c r="CB1890" t="s">
        <v>1884</v>
      </c>
      <c r="CD1890" t="s">
        <v>1884</v>
      </c>
      <c r="CF1890" t="s">
        <v>1884</v>
      </c>
      <c r="CH1890" t="s">
        <v>1884</v>
      </c>
      <c r="CJ1890" t="s">
        <v>1884</v>
      </c>
      <c r="CL1890" t="s">
        <v>1884</v>
      </c>
      <c r="CN1890" t="s">
        <v>1884</v>
      </c>
      <c r="CP1890" t="s">
        <v>1884</v>
      </c>
      <c r="CR1890" t="s">
        <v>1884</v>
      </c>
      <c r="CT1890" t="s">
        <v>1884</v>
      </c>
      <c r="CV1890" t="s">
        <v>1884</v>
      </c>
      <c r="CX1890" t="s">
        <v>1884</v>
      </c>
      <c r="CZ1890" t="s">
        <v>1884</v>
      </c>
      <c r="DB1890" t="s">
        <v>1884</v>
      </c>
    </row>
    <row r="1891" spans="18:106" hidden="1" x14ac:dyDescent="0.25">
      <c r="R1891" t="s">
        <v>1885</v>
      </c>
      <c r="T1891" t="s">
        <v>1885</v>
      </c>
      <c r="V1891" t="s">
        <v>1885</v>
      </c>
      <c r="X1891" t="s">
        <v>1885</v>
      </c>
      <c r="Z1891" t="s">
        <v>1885</v>
      </c>
      <c r="AB1891" t="s">
        <v>1885</v>
      </c>
      <c r="AD1891" t="s">
        <v>1885</v>
      </c>
      <c r="AF1891" t="s">
        <v>1885</v>
      </c>
      <c r="AH1891" t="s">
        <v>1885</v>
      </c>
      <c r="AJ1891" t="s">
        <v>1885</v>
      </c>
      <c r="AL1891" t="s">
        <v>1885</v>
      </c>
      <c r="AN1891" t="s">
        <v>1885</v>
      </c>
      <c r="AP1891" t="s">
        <v>1885</v>
      </c>
      <c r="AR1891" t="s">
        <v>1885</v>
      </c>
      <c r="AT1891" t="s">
        <v>1885</v>
      </c>
      <c r="AV1891" t="s">
        <v>1885</v>
      </c>
      <c r="AX1891" t="s">
        <v>1885</v>
      </c>
      <c r="AZ1891" t="s">
        <v>1885</v>
      </c>
      <c r="BB1891" t="s">
        <v>1885</v>
      </c>
      <c r="BD1891" t="s">
        <v>1885</v>
      </c>
      <c r="BF1891" t="s">
        <v>1885</v>
      </c>
      <c r="BH1891" t="s">
        <v>1885</v>
      </c>
      <c r="BJ1891" t="s">
        <v>1885</v>
      </c>
      <c r="BL1891" t="s">
        <v>1885</v>
      </c>
      <c r="BN1891" t="s">
        <v>1885</v>
      </c>
      <c r="BP1891" t="s">
        <v>1885</v>
      </c>
      <c r="BR1891" t="s">
        <v>1885</v>
      </c>
      <c r="BT1891" t="s">
        <v>1885</v>
      </c>
      <c r="BV1891" t="s">
        <v>1885</v>
      </c>
      <c r="BX1891" t="s">
        <v>1885</v>
      </c>
      <c r="BZ1891" t="s">
        <v>1885</v>
      </c>
      <c r="CB1891" t="s">
        <v>1885</v>
      </c>
      <c r="CD1891" t="s">
        <v>1885</v>
      </c>
      <c r="CF1891" t="s">
        <v>1885</v>
      </c>
      <c r="CH1891" t="s">
        <v>1885</v>
      </c>
      <c r="CJ1891" t="s">
        <v>1885</v>
      </c>
      <c r="CL1891" t="s">
        <v>1885</v>
      </c>
      <c r="CN1891" t="s">
        <v>1885</v>
      </c>
      <c r="CP1891" t="s">
        <v>1885</v>
      </c>
      <c r="CR1891" t="s">
        <v>1885</v>
      </c>
      <c r="CT1891" t="s">
        <v>1885</v>
      </c>
      <c r="CV1891" t="s">
        <v>1885</v>
      </c>
      <c r="CX1891" t="s">
        <v>1885</v>
      </c>
      <c r="CZ1891" t="s">
        <v>1885</v>
      </c>
      <c r="DB1891" t="s">
        <v>1885</v>
      </c>
    </row>
    <row r="1892" spans="18:106" hidden="1" x14ac:dyDescent="0.25">
      <c r="R1892" t="s">
        <v>1886</v>
      </c>
      <c r="T1892" t="s">
        <v>1886</v>
      </c>
      <c r="V1892" t="s">
        <v>1886</v>
      </c>
      <c r="X1892" t="s">
        <v>1886</v>
      </c>
      <c r="Z1892" t="s">
        <v>1886</v>
      </c>
      <c r="AB1892" t="s">
        <v>1886</v>
      </c>
      <c r="AD1892" t="s">
        <v>1886</v>
      </c>
      <c r="AF1892" t="s">
        <v>1886</v>
      </c>
      <c r="AH1892" t="s">
        <v>1886</v>
      </c>
      <c r="AJ1892" t="s">
        <v>1886</v>
      </c>
      <c r="AL1892" t="s">
        <v>1886</v>
      </c>
      <c r="AN1892" t="s">
        <v>1886</v>
      </c>
      <c r="AP1892" t="s">
        <v>1886</v>
      </c>
      <c r="AR1892" t="s">
        <v>1886</v>
      </c>
      <c r="AT1892" t="s">
        <v>1886</v>
      </c>
      <c r="AV1892" t="s">
        <v>1886</v>
      </c>
      <c r="AX1892" t="s">
        <v>1886</v>
      </c>
      <c r="AZ1892" t="s">
        <v>1886</v>
      </c>
      <c r="BB1892" t="s">
        <v>1886</v>
      </c>
      <c r="BD1892" t="s">
        <v>1886</v>
      </c>
      <c r="BF1892" t="s">
        <v>1886</v>
      </c>
      <c r="BH1892" t="s">
        <v>1886</v>
      </c>
      <c r="BJ1892" t="s">
        <v>1886</v>
      </c>
      <c r="BL1892" t="s">
        <v>1886</v>
      </c>
      <c r="BN1892" t="s">
        <v>1886</v>
      </c>
      <c r="BP1892" t="s">
        <v>1886</v>
      </c>
      <c r="BR1892" t="s">
        <v>1886</v>
      </c>
      <c r="BT1892" t="s">
        <v>1886</v>
      </c>
      <c r="BV1892" t="s">
        <v>1886</v>
      </c>
      <c r="BX1892" t="s">
        <v>1886</v>
      </c>
      <c r="BZ1892" t="s">
        <v>1886</v>
      </c>
      <c r="CB1892" t="s">
        <v>1886</v>
      </c>
      <c r="CD1892" t="s">
        <v>1886</v>
      </c>
      <c r="CF1892" t="s">
        <v>1886</v>
      </c>
      <c r="CH1892" t="s">
        <v>1886</v>
      </c>
      <c r="CJ1892" t="s">
        <v>1886</v>
      </c>
      <c r="CL1892" t="s">
        <v>1886</v>
      </c>
      <c r="CN1892" t="s">
        <v>1886</v>
      </c>
      <c r="CP1892" t="s">
        <v>1886</v>
      </c>
      <c r="CR1892" t="s">
        <v>1886</v>
      </c>
      <c r="CT1892" t="s">
        <v>1886</v>
      </c>
      <c r="CV1892" t="s">
        <v>1886</v>
      </c>
      <c r="CX1892" t="s">
        <v>1886</v>
      </c>
      <c r="CZ1892" t="s">
        <v>1886</v>
      </c>
      <c r="DB1892" t="s">
        <v>1886</v>
      </c>
    </row>
    <row r="1893" spans="18:106" hidden="1" x14ac:dyDescent="0.25">
      <c r="R1893" t="s">
        <v>1887</v>
      </c>
      <c r="T1893" t="s">
        <v>1887</v>
      </c>
      <c r="V1893" t="s">
        <v>1887</v>
      </c>
      <c r="X1893" t="s">
        <v>1887</v>
      </c>
      <c r="Z1893" t="s">
        <v>1887</v>
      </c>
      <c r="AB1893" t="s">
        <v>1887</v>
      </c>
      <c r="AD1893" t="s">
        <v>1887</v>
      </c>
      <c r="AF1893" t="s">
        <v>1887</v>
      </c>
      <c r="AH1893" t="s">
        <v>1887</v>
      </c>
      <c r="AJ1893" t="s">
        <v>1887</v>
      </c>
      <c r="AL1893" t="s">
        <v>1887</v>
      </c>
      <c r="AN1893" t="s">
        <v>1887</v>
      </c>
      <c r="AP1893" t="s">
        <v>1887</v>
      </c>
      <c r="AR1893" t="s">
        <v>1887</v>
      </c>
      <c r="AT1893" t="s">
        <v>1887</v>
      </c>
      <c r="AV1893" t="s">
        <v>1887</v>
      </c>
      <c r="AX1893" t="s">
        <v>1887</v>
      </c>
      <c r="AZ1893" t="s">
        <v>1887</v>
      </c>
      <c r="BB1893" t="s">
        <v>1887</v>
      </c>
      <c r="BD1893" t="s">
        <v>1887</v>
      </c>
      <c r="BF1893" t="s">
        <v>1887</v>
      </c>
      <c r="BH1893" t="s">
        <v>1887</v>
      </c>
      <c r="BJ1893" t="s">
        <v>1887</v>
      </c>
      <c r="BL1893" t="s">
        <v>1887</v>
      </c>
      <c r="BN1893" t="s">
        <v>1887</v>
      </c>
      <c r="BP1893" t="s">
        <v>1887</v>
      </c>
      <c r="BR1893" t="s">
        <v>1887</v>
      </c>
      <c r="BT1893" t="s">
        <v>1887</v>
      </c>
      <c r="BV1893" t="s">
        <v>1887</v>
      </c>
      <c r="BX1893" t="s">
        <v>1887</v>
      </c>
      <c r="BZ1893" t="s">
        <v>1887</v>
      </c>
      <c r="CB1893" t="s">
        <v>1887</v>
      </c>
      <c r="CD1893" t="s">
        <v>1887</v>
      </c>
      <c r="CF1893" t="s">
        <v>1887</v>
      </c>
      <c r="CH1893" t="s">
        <v>1887</v>
      </c>
      <c r="CJ1893" t="s">
        <v>1887</v>
      </c>
      <c r="CL1893" t="s">
        <v>1887</v>
      </c>
      <c r="CN1893" t="s">
        <v>1887</v>
      </c>
      <c r="CP1893" t="s">
        <v>1887</v>
      </c>
      <c r="CR1893" t="s">
        <v>1887</v>
      </c>
      <c r="CT1893" t="s">
        <v>1887</v>
      </c>
      <c r="CV1893" t="s">
        <v>1887</v>
      </c>
      <c r="CX1893" t="s">
        <v>1887</v>
      </c>
      <c r="CZ1893" t="s">
        <v>1887</v>
      </c>
      <c r="DB1893" t="s">
        <v>1887</v>
      </c>
    </row>
    <row r="1894" spans="18:106" hidden="1" x14ac:dyDescent="0.25">
      <c r="R1894" t="s">
        <v>1888</v>
      </c>
      <c r="T1894" t="s">
        <v>1888</v>
      </c>
      <c r="V1894" t="s">
        <v>1888</v>
      </c>
      <c r="X1894" t="s">
        <v>1888</v>
      </c>
      <c r="Z1894" t="s">
        <v>1888</v>
      </c>
      <c r="AB1894" t="s">
        <v>1888</v>
      </c>
      <c r="AD1894" t="s">
        <v>1888</v>
      </c>
      <c r="AF1894" t="s">
        <v>1888</v>
      </c>
      <c r="AH1894" t="s">
        <v>1888</v>
      </c>
      <c r="AJ1894" t="s">
        <v>1888</v>
      </c>
      <c r="AL1894" t="s">
        <v>1888</v>
      </c>
      <c r="AN1894" t="s">
        <v>1888</v>
      </c>
      <c r="AP1894" t="s">
        <v>1888</v>
      </c>
      <c r="AR1894" t="s">
        <v>1888</v>
      </c>
      <c r="AT1894" t="s">
        <v>1888</v>
      </c>
      <c r="AV1894" t="s">
        <v>1888</v>
      </c>
      <c r="AX1894" t="s">
        <v>1888</v>
      </c>
      <c r="AZ1894" t="s">
        <v>1888</v>
      </c>
      <c r="BB1894" t="s">
        <v>1888</v>
      </c>
      <c r="BD1894" t="s">
        <v>1888</v>
      </c>
      <c r="BF1894" t="s">
        <v>1888</v>
      </c>
      <c r="BH1894" t="s">
        <v>1888</v>
      </c>
      <c r="BJ1894" t="s">
        <v>1888</v>
      </c>
      <c r="BL1894" t="s">
        <v>1888</v>
      </c>
      <c r="BN1894" t="s">
        <v>1888</v>
      </c>
      <c r="BP1894" t="s">
        <v>1888</v>
      </c>
      <c r="BR1894" t="s">
        <v>1888</v>
      </c>
      <c r="BT1894" t="s">
        <v>1888</v>
      </c>
      <c r="BV1894" t="s">
        <v>1888</v>
      </c>
      <c r="BX1894" t="s">
        <v>1888</v>
      </c>
      <c r="BZ1894" t="s">
        <v>1888</v>
      </c>
      <c r="CB1894" t="s">
        <v>1888</v>
      </c>
      <c r="CD1894" t="s">
        <v>1888</v>
      </c>
      <c r="CF1894" t="s">
        <v>1888</v>
      </c>
      <c r="CH1894" t="s">
        <v>1888</v>
      </c>
      <c r="CJ1894" t="s">
        <v>1888</v>
      </c>
      <c r="CL1894" t="s">
        <v>1888</v>
      </c>
      <c r="CN1894" t="s">
        <v>1888</v>
      </c>
      <c r="CP1894" t="s">
        <v>1888</v>
      </c>
      <c r="CR1894" t="s">
        <v>1888</v>
      </c>
      <c r="CT1894" t="s">
        <v>1888</v>
      </c>
      <c r="CV1894" t="s">
        <v>1888</v>
      </c>
      <c r="CX1894" t="s">
        <v>1888</v>
      </c>
      <c r="CZ1894" t="s">
        <v>1888</v>
      </c>
      <c r="DB1894" t="s">
        <v>1888</v>
      </c>
    </row>
    <row r="1895" spans="18:106" hidden="1" x14ac:dyDescent="0.25">
      <c r="R1895" t="s">
        <v>1889</v>
      </c>
      <c r="T1895" t="s">
        <v>1889</v>
      </c>
      <c r="V1895" t="s">
        <v>1889</v>
      </c>
      <c r="X1895" t="s">
        <v>1889</v>
      </c>
      <c r="Z1895" t="s">
        <v>1889</v>
      </c>
      <c r="AB1895" t="s">
        <v>1889</v>
      </c>
      <c r="AD1895" t="s">
        <v>1889</v>
      </c>
      <c r="AF1895" t="s">
        <v>1889</v>
      </c>
      <c r="AH1895" t="s">
        <v>1889</v>
      </c>
      <c r="AJ1895" t="s">
        <v>1889</v>
      </c>
      <c r="AL1895" t="s">
        <v>1889</v>
      </c>
      <c r="AN1895" t="s">
        <v>1889</v>
      </c>
      <c r="AP1895" t="s">
        <v>1889</v>
      </c>
      <c r="AR1895" t="s">
        <v>1889</v>
      </c>
      <c r="AT1895" t="s">
        <v>1889</v>
      </c>
      <c r="AV1895" t="s">
        <v>1889</v>
      </c>
      <c r="AX1895" t="s">
        <v>1889</v>
      </c>
      <c r="AZ1895" t="s">
        <v>1889</v>
      </c>
      <c r="BB1895" t="s">
        <v>1889</v>
      </c>
      <c r="BD1895" t="s">
        <v>1889</v>
      </c>
      <c r="BF1895" t="s">
        <v>1889</v>
      </c>
      <c r="BH1895" t="s">
        <v>1889</v>
      </c>
      <c r="BJ1895" t="s">
        <v>1889</v>
      </c>
      <c r="BL1895" t="s">
        <v>1889</v>
      </c>
      <c r="BN1895" t="s">
        <v>1889</v>
      </c>
      <c r="BP1895" t="s">
        <v>1889</v>
      </c>
      <c r="BR1895" t="s">
        <v>1889</v>
      </c>
      <c r="BT1895" t="s">
        <v>1889</v>
      </c>
      <c r="BV1895" t="s">
        <v>1889</v>
      </c>
      <c r="BX1895" t="s">
        <v>1889</v>
      </c>
      <c r="BZ1895" t="s">
        <v>1889</v>
      </c>
      <c r="CB1895" t="s">
        <v>1889</v>
      </c>
      <c r="CD1895" t="s">
        <v>1889</v>
      </c>
      <c r="CF1895" t="s">
        <v>1889</v>
      </c>
      <c r="CH1895" t="s">
        <v>1889</v>
      </c>
      <c r="CJ1895" t="s">
        <v>1889</v>
      </c>
      <c r="CL1895" t="s">
        <v>1889</v>
      </c>
      <c r="CN1895" t="s">
        <v>1889</v>
      </c>
      <c r="CP1895" t="s">
        <v>1889</v>
      </c>
      <c r="CR1895" t="s">
        <v>1889</v>
      </c>
      <c r="CT1895" t="s">
        <v>1889</v>
      </c>
      <c r="CV1895" t="s">
        <v>1889</v>
      </c>
      <c r="CX1895" t="s">
        <v>1889</v>
      </c>
      <c r="CZ1895" t="s">
        <v>1889</v>
      </c>
      <c r="DB1895" t="s">
        <v>1889</v>
      </c>
    </row>
    <row r="1896" spans="18:106" hidden="1" x14ac:dyDescent="0.25">
      <c r="R1896" t="s">
        <v>1890</v>
      </c>
      <c r="T1896" t="s">
        <v>1890</v>
      </c>
      <c r="V1896" t="s">
        <v>1890</v>
      </c>
      <c r="X1896" t="s">
        <v>1890</v>
      </c>
      <c r="Z1896" t="s">
        <v>1890</v>
      </c>
      <c r="AB1896" t="s">
        <v>1890</v>
      </c>
      <c r="AD1896" t="s">
        <v>1890</v>
      </c>
      <c r="AF1896" t="s">
        <v>1890</v>
      </c>
      <c r="AH1896" t="s">
        <v>1890</v>
      </c>
      <c r="AJ1896" t="s">
        <v>1890</v>
      </c>
      <c r="AL1896" t="s">
        <v>1890</v>
      </c>
      <c r="AN1896" t="s">
        <v>1890</v>
      </c>
      <c r="AP1896" t="s">
        <v>1890</v>
      </c>
      <c r="AR1896" t="s">
        <v>1890</v>
      </c>
      <c r="AT1896" t="s">
        <v>1890</v>
      </c>
      <c r="AV1896" t="s">
        <v>1890</v>
      </c>
      <c r="AX1896" t="s">
        <v>1890</v>
      </c>
      <c r="AZ1896" t="s">
        <v>1890</v>
      </c>
      <c r="BB1896" t="s">
        <v>1890</v>
      </c>
      <c r="BD1896" t="s">
        <v>1890</v>
      </c>
      <c r="BF1896" t="s">
        <v>1890</v>
      </c>
      <c r="BH1896" t="s">
        <v>1890</v>
      </c>
      <c r="BJ1896" t="s">
        <v>1890</v>
      </c>
      <c r="BL1896" t="s">
        <v>1890</v>
      </c>
      <c r="BN1896" t="s">
        <v>1890</v>
      </c>
      <c r="BP1896" t="s">
        <v>1890</v>
      </c>
      <c r="BR1896" t="s">
        <v>1890</v>
      </c>
      <c r="BT1896" t="s">
        <v>1890</v>
      </c>
      <c r="BV1896" t="s">
        <v>1890</v>
      </c>
      <c r="BX1896" t="s">
        <v>1890</v>
      </c>
      <c r="BZ1896" t="s">
        <v>1890</v>
      </c>
      <c r="CB1896" t="s">
        <v>1890</v>
      </c>
      <c r="CD1896" t="s">
        <v>1890</v>
      </c>
      <c r="CF1896" t="s">
        <v>1890</v>
      </c>
      <c r="CH1896" t="s">
        <v>1890</v>
      </c>
      <c r="CJ1896" t="s">
        <v>1890</v>
      </c>
      <c r="CL1896" t="s">
        <v>1890</v>
      </c>
      <c r="CN1896" t="s">
        <v>1890</v>
      </c>
      <c r="CP1896" t="s">
        <v>1890</v>
      </c>
      <c r="CR1896" t="s">
        <v>1890</v>
      </c>
      <c r="CT1896" t="s">
        <v>1890</v>
      </c>
      <c r="CV1896" t="s">
        <v>1890</v>
      </c>
      <c r="CX1896" t="s">
        <v>1890</v>
      </c>
      <c r="CZ1896" t="s">
        <v>1890</v>
      </c>
      <c r="DB1896" t="s">
        <v>1890</v>
      </c>
    </row>
    <row r="1897" spans="18:106" hidden="1" x14ac:dyDescent="0.25">
      <c r="R1897" t="s">
        <v>1891</v>
      </c>
      <c r="T1897" t="s">
        <v>1891</v>
      </c>
      <c r="V1897" t="s">
        <v>1891</v>
      </c>
      <c r="X1897" t="s">
        <v>1891</v>
      </c>
      <c r="Z1897" t="s">
        <v>1891</v>
      </c>
      <c r="AB1897" t="s">
        <v>1891</v>
      </c>
      <c r="AD1897" t="s">
        <v>1891</v>
      </c>
      <c r="AF1897" t="s">
        <v>1891</v>
      </c>
      <c r="AH1897" t="s">
        <v>1891</v>
      </c>
      <c r="AJ1897" t="s">
        <v>1891</v>
      </c>
      <c r="AL1897" t="s">
        <v>1891</v>
      </c>
      <c r="AN1897" t="s">
        <v>1891</v>
      </c>
      <c r="AP1897" t="s">
        <v>1891</v>
      </c>
      <c r="AR1897" t="s">
        <v>1891</v>
      </c>
      <c r="AT1897" t="s">
        <v>1891</v>
      </c>
      <c r="AV1897" t="s">
        <v>1891</v>
      </c>
      <c r="AX1897" t="s">
        <v>1891</v>
      </c>
      <c r="AZ1897" t="s">
        <v>1891</v>
      </c>
      <c r="BB1897" t="s">
        <v>1891</v>
      </c>
      <c r="BD1897" t="s">
        <v>1891</v>
      </c>
      <c r="BF1897" t="s">
        <v>1891</v>
      </c>
      <c r="BH1897" t="s">
        <v>1891</v>
      </c>
      <c r="BJ1897" t="s">
        <v>1891</v>
      </c>
      <c r="BL1897" t="s">
        <v>1891</v>
      </c>
      <c r="BN1897" t="s">
        <v>1891</v>
      </c>
      <c r="BP1897" t="s">
        <v>1891</v>
      </c>
      <c r="BR1897" t="s">
        <v>1891</v>
      </c>
      <c r="BT1897" t="s">
        <v>1891</v>
      </c>
      <c r="BV1897" t="s">
        <v>1891</v>
      </c>
      <c r="BX1897" t="s">
        <v>1891</v>
      </c>
      <c r="BZ1897" t="s">
        <v>1891</v>
      </c>
      <c r="CB1897" t="s">
        <v>1891</v>
      </c>
      <c r="CD1897" t="s">
        <v>1891</v>
      </c>
      <c r="CF1897" t="s">
        <v>1891</v>
      </c>
      <c r="CH1897" t="s">
        <v>1891</v>
      </c>
      <c r="CJ1897" t="s">
        <v>1891</v>
      </c>
      <c r="CL1897" t="s">
        <v>1891</v>
      </c>
      <c r="CN1897" t="s">
        <v>1891</v>
      </c>
      <c r="CP1897" t="s">
        <v>1891</v>
      </c>
      <c r="CR1897" t="s">
        <v>1891</v>
      </c>
      <c r="CT1897" t="s">
        <v>1891</v>
      </c>
      <c r="CV1897" t="s">
        <v>1891</v>
      </c>
      <c r="CX1897" t="s">
        <v>1891</v>
      </c>
      <c r="CZ1897" t="s">
        <v>1891</v>
      </c>
      <c r="DB1897" t="s">
        <v>1891</v>
      </c>
    </row>
    <row r="1898" spans="18:106" hidden="1" x14ac:dyDescent="0.25">
      <c r="R1898" t="s">
        <v>1892</v>
      </c>
      <c r="T1898" t="s">
        <v>1892</v>
      </c>
      <c r="V1898" t="s">
        <v>1892</v>
      </c>
      <c r="X1898" t="s">
        <v>1892</v>
      </c>
      <c r="Z1898" t="s">
        <v>1892</v>
      </c>
      <c r="AB1898" t="s">
        <v>1892</v>
      </c>
      <c r="AD1898" t="s">
        <v>1892</v>
      </c>
      <c r="AF1898" t="s">
        <v>1892</v>
      </c>
      <c r="AH1898" t="s">
        <v>1892</v>
      </c>
      <c r="AJ1898" t="s">
        <v>1892</v>
      </c>
      <c r="AL1898" t="s">
        <v>1892</v>
      </c>
      <c r="AN1898" t="s">
        <v>1892</v>
      </c>
      <c r="AP1898" t="s">
        <v>1892</v>
      </c>
      <c r="AR1898" t="s">
        <v>1892</v>
      </c>
      <c r="AT1898" t="s">
        <v>1892</v>
      </c>
      <c r="AV1898" t="s">
        <v>1892</v>
      </c>
      <c r="AX1898" t="s">
        <v>1892</v>
      </c>
      <c r="AZ1898" t="s">
        <v>1892</v>
      </c>
      <c r="BB1898" t="s">
        <v>1892</v>
      </c>
      <c r="BD1898" t="s">
        <v>1892</v>
      </c>
      <c r="BF1898" t="s">
        <v>1892</v>
      </c>
      <c r="BH1898" t="s">
        <v>1892</v>
      </c>
      <c r="BJ1898" t="s">
        <v>1892</v>
      </c>
      <c r="BL1898" t="s">
        <v>1892</v>
      </c>
      <c r="BN1898" t="s">
        <v>1892</v>
      </c>
      <c r="BP1898" t="s">
        <v>1892</v>
      </c>
      <c r="BR1898" t="s">
        <v>1892</v>
      </c>
      <c r="BT1898" t="s">
        <v>1892</v>
      </c>
      <c r="BV1898" t="s">
        <v>1892</v>
      </c>
      <c r="BX1898" t="s">
        <v>1892</v>
      </c>
      <c r="BZ1898" t="s">
        <v>1892</v>
      </c>
      <c r="CB1898" t="s">
        <v>1892</v>
      </c>
      <c r="CD1898" t="s">
        <v>1892</v>
      </c>
      <c r="CF1898" t="s">
        <v>1892</v>
      </c>
      <c r="CH1898" t="s">
        <v>1892</v>
      </c>
      <c r="CJ1898" t="s">
        <v>1892</v>
      </c>
      <c r="CL1898" t="s">
        <v>1892</v>
      </c>
      <c r="CN1898" t="s">
        <v>1892</v>
      </c>
      <c r="CP1898" t="s">
        <v>1892</v>
      </c>
      <c r="CR1898" t="s">
        <v>1892</v>
      </c>
      <c r="CT1898" t="s">
        <v>1892</v>
      </c>
      <c r="CV1898" t="s">
        <v>1892</v>
      </c>
      <c r="CX1898" t="s">
        <v>1892</v>
      </c>
      <c r="CZ1898" t="s">
        <v>1892</v>
      </c>
      <c r="DB1898" t="s">
        <v>1892</v>
      </c>
    </row>
    <row r="1899" spans="18:106" hidden="1" x14ac:dyDescent="0.25">
      <c r="R1899" t="s">
        <v>1893</v>
      </c>
      <c r="T1899" t="s">
        <v>1893</v>
      </c>
      <c r="V1899" t="s">
        <v>1893</v>
      </c>
      <c r="X1899" t="s">
        <v>1893</v>
      </c>
      <c r="Z1899" t="s">
        <v>1893</v>
      </c>
      <c r="AB1899" t="s">
        <v>1893</v>
      </c>
      <c r="AD1899" t="s">
        <v>1893</v>
      </c>
      <c r="AF1899" t="s">
        <v>1893</v>
      </c>
      <c r="AH1899" t="s">
        <v>1893</v>
      </c>
      <c r="AJ1899" t="s">
        <v>1893</v>
      </c>
      <c r="AL1899" t="s">
        <v>1893</v>
      </c>
      <c r="AN1899" t="s">
        <v>1893</v>
      </c>
      <c r="AP1899" t="s">
        <v>1893</v>
      </c>
      <c r="AR1899" t="s">
        <v>1893</v>
      </c>
      <c r="AT1899" t="s">
        <v>1893</v>
      </c>
      <c r="AV1899" t="s">
        <v>1893</v>
      </c>
      <c r="AX1899" t="s">
        <v>1893</v>
      </c>
      <c r="AZ1899" t="s">
        <v>1893</v>
      </c>
      <c r="BB1899" t="s">
        <v>1893</v>
      </c>
      <c r="BD1899" t="s">
        <v>1893</v>
      </c>
      <c r="BF1899" t="s">
        <v>1893</v>
      </c>
      <c r="BH1899" t="s">
        <v>1893</v>
      </c>
      <c r="BJ1899" t="s">
        <v>1893</v>
      </c>
      <c r="BL1899" t="s">
        <v>1893</v>
      </c>
      <c r="BN1899" t="s">
        <v>1893</v>
      </c>
      <c r="BP1899" t="s">
        <v>1893</v>
      </c>
      <c r="BR1899" t="s">
        <v>1893</v>
      </c>
      <c r="BT1899" t="s">
        <v>1893</v>
      </c>
      <c r="BV1899" t="s">
        <v>1893</v>
      </c>
      <c r="BX1899" t="s">
        <v>1893</v>
      </c>
      <c r="BZ1899" t="s">
        <v>1893</v>
      </c>
      <c r="CB1899" t="s">
        <v>1893</v>
      </c>
      <c r="CD1899" t="s">
        <v>1893</v>
      </c>
      <c r="CF1899" t="s">
        <v>1893</v>
      </c>
      <c r="CH1899" t="s">
        <v>1893</v>
      </c>
      <c r="CJ1899" t="s">
        <v>1893</v>
      </c>
      <c r="CL1899" t="s">
        <v>1893</v>
      </c>
      <c r="CN1899" t="s">
        <v>1893</v>
      </c>
      <c r="CP1899" t="s">
        <v>1893</v>
      </c>
      <c r="CR1899" t="s">
        <v>1893</v>
      </c>
      <c r="CT1899" t="s">
        <v>1893</v>
      </c>
      <c r="CV1899" t="s">
        <v>1893</v>
      </c>
      <c r="CX1899" t="s">
        <v>1893</v>
      </c>
      <c r="CZ1899" t="s">
        <v>1893</v>
      </c>
      <c r="DB1899" t="s">
        <v>1893</v>
      </c>
    </row>
    <row r="1900" spans="18:106" hidden="1" x14ac:dyDescent="0.25">
      <c r="R1900" t="s">
        <v>1894</v>
      </c>
      <c r="T1900" t="s">
        <v>1894</v>
      </c>
      <c r="V1900" t="s">
        <v>1894</v>
      </c>
      <c r="X1900" t="s">
        <v>1894</v>
      </c>
      <c r="Z1900" t="s">
        <v>1894</v>
      </c>
      <c r="AB1900" t="s">
        <v>1894</v>
      </c>
      <c r="AD1900" t="s">
        <v>1894</v>
      </c>
      <c r="AF1900" t="s">
        <v>1894</v>
      </c>
      <c r="AH1900" t="s">
        <v>1894</v>
      </c>
      <c r="AJ1900" t="s">
        <v>1894</v>
      </c>
      <c r="AL1900" t="s">
        <v>1894</v>
      </c>
      <c r="AN1900" t="s">
        <v>1894</v>
      </c>
      <c r="AP1900" t="s">
        <v>1894</v>
      </c>
      <c r="AR1900" t="s">
        <v>1894</v>
      </c>
      <c r="AT1900" t="s">
        <v>1894</v>
      </c>
      <c r="AV1900" t="s">
        <v>1894</v>
      </c>
      <c r="AX1900" t="s">
        <v>1894</v>
      </c>
      <c r="AZ1900" t="s">
        <v>1894</v>
      </c>
      <c r="BB1900" t="s">
        <v>1894</v>
      </c>
      <c r="BD1900" t="s">
        <v>1894</v>
      </c>
      <c r="BF1900" t="s">
        <v>1894</v>
      </c>
      <c r="BH1900" t="s">
        <v>1894</v>
      </c>
      <c r="BJ1900" t="s">
        <v>1894</v>
      </c>
      <c r="BL1900" t="s">
        <v>1894</v>
      </c>
      <c r="BN1900" t="s">
        <v>1894</v>
      </c>
      <c r="BP1900" t="s">
        <v>1894</v>
      </c>
      <c r="BR1900" t="s">
        <v>1894</v>
      </c>
      <c r="BT1900" t="s">
        <v>1894</v>
      </c>
      <c r="BV1900" t="s">
        <v>1894</v>
      </c>
      <c r="BX1900" t="s">
        <v>1894</v>
      </c>
      <c r="BZ1900" t="s">
        <v>1894</v>
      </c>
      <c r="CB1900" t="s">
        <v>1894</v>
      </c>
      <c r="CD1900" t="s">
        <v>1894</v>
      </c>
      <c r="CF1900" t="s">
        <v>1894</v>
      </c>
      <c r="CH1900" t="s">
        <v>1894</v>
      </c>
      <c r="CJ1900" t="s">
        <v>1894</v>
      </c>
      <c r="CL1900" t="s">
        <v>1894</v>
      </c>
      <c r="CN1900" t="s">
        <v>1894</v>
      </c>
      <c r="CP1900" t="s">
        <v>1894</v>
      </c>
      <c r="CR1900" t="s">
        <v>1894</v>
      </c>
      <c r="CT1900" t="s">
        <v>1894</v>
      </c>
      <c r="CV1900" t="s">
        <v>1894</v>
      </c>
      <c r="CX1900" t="s">
        <v>1894</v>
      </c>
      <c r="CZ1900" t="s">
        <v>1894</v>
      </c>
      <c r="DB1900" t="s">
        <v>1894</v>
      </c>
    </row>
    <row r="1901" spans="18:106" hidden="1" x14ac:dyDescent="0.25">
      <c r="R1901" t="s">
        <v>1895</v>
      </c>
      <c r="T1901" t="s">
        <v>1895</v>
      </c>
      <c r="V1901" t="s">
        <v>1895</v>
      </c>
      <c r="X1901" t="s">
        <v>1895</v>
      </c>
      <c r="Z1901" t="s">
        <v>1895</v>
      </c>
      <c r="AB1901" t="s">
        <v>1895</v>
      </c>
      <c r="AD1901" t="s">
        <v>1895</v>
      </c>
      <c r="AF1901" t="s">
        <v>1895</v>
      </c>
      <c r="AH1901" t="s">
        <v>1895</v>
      </c>
      <c r="AJ1901" t="s">
        <v>1895</v>
      </c>
      <c r="AL1901" t="s">
        <v>1895</v>
      </c>
      <c r="AN1901" t="s">
        <v>1895</v>
      </c>
      <c r="AP1901" t="s">
        <v>1895</v>
      </c>
      <c r="AR1901" t="s">
        <v>1895</v>
      </c>
      <c r="AT1901" t="s">
        <v>1895</v>
      </c>
      <c r="AV1901" t="s">
        <v>1895</v>
      </c>
      <c r="AX1901" t="s">
        <v>1895</v>
      </c>
      <c r="AZ1901" t="s">
        <v>1895</v>
      </c>
      <c r="BB1901" t="s">
        <v>1895</v>
      </c>
      <c r="BD1901" t="s">
        <v>1895</v>
      </c>
      <c r="BF1901" t="s">
        <v>1895</v>
      </c>
      <c r="BH1901" t="s">
        <v>1895</v>
      </c>
      <c r="BJ1901" t="s">
        <v>1895</v>
      </c>
      <c r="BL1901" t="s">
        <v>1895</v>
      </c>
      <c r="BN1901" t="s">
        <v>1895</v>
      </c>
      <c r="BP1901" t="s">
        <v>1895</v>
      </c>
      <c r="BR1901" t="s">
        <v>1895</v>
      </c>
      <c r="BT1901" t="s">
        <v>1895</v>
      </c>
      <c r="BV1901" t="s">
        <v>1895</v>
      </c>
      <c r="BX1901" t="s">
        <v>1895</v>
      </c>
      <c r="BZ1901" t="s">
        <v>1895</v>
      </c>
      <c r="CB1901" t="s">
        <v>1895</v>
      </c>
      <c r="CD1901" t="s">
        <v>1895</v>
      </c>
      <c r="CF1901" t="s">
        <v>1895</v>
      </c>
      <c r="CH1901" t="s">
        <v>1895</v>
      </c>
      <c r="CJ1901" t="s">
        <v>1895</v>
      </c>
      <c r="CL1901" t="s">
        <v>1895</v>
      </c>
      <c r="CN1901" t="s">
        <v>1895</v>
      </c>
      <c r="CP1901" t="s">
        <v>1895</v>
      </c>
      <c r="CR1901" t="s">
        <v>1895</v>
      </c>
      <c r="CT1901" t="s">
        <v>1895</v>
      </c>
      <c r="CV1901" t="s">
        <v>1895</v>
      </c>
      <c r="CX1901" t="s">
        <v>1895</v>
      </c>
      <c r="CZ1901" t="s">
        <v>1895</v>
      </c>
      <c r="DB1901" t="s">
        <v>1895</v>
      </c>
    </row>
    <row r="1902" spans="18:106" hidden="1" x14ac:dyDescent="0.25">
      <c r="R1902" t="s">
        <v>1896</v>
      </c>
      <c r="T1902" t="s">
        <v>1896</v>
      </c>
      <c r="V1902" t="s">
        <v>1896</v>
      </c>
      <c r="X1902" t="s">
        <v>1896</v>
      </c>
      <c r="Z1902" t="s">
        <v>1896</v>
      </c>
      <c r="AB1902" t="s">
        <v>1896</v>
      </c>
      <c r="AD1902" t="s">
        <v>1896</v>
      </c>
      <c r="AF1902" t="s">
        <v>1896</v>
      </c>
      <c r="AH1902" t="s">
        <v>1896</v>
      </c>
      <c r="AJ1902" t="s">
        <v>1896</v>
      </c>
      <c r="AL1902" t="s">
        <v>1896</v>
      </c>
      <c r="AN1902" t="s">
        <v>1896</v>
      </c>
      <c r="AP1902" t="s">
        <v>1896</v>
      </c>
      <c r="AR1902" t="s">
        <v>1896</v>
      </c>
      <c r="AT1902" t="s">
        <v>1896</v>
      </c>
      <c r="AV1902" t="s">
        <v>1896</v>
      </c>
      <c r="AX1902" t="s">
        <v>1896</v>
      </c>
      <c r="AZ1902" t="s">
        <v>1896</v>
      </c>
      <c r="BB1902" t="s">
        <v>1896</v>
      </c>
      <c r="BD1902" t="s">
        <v>1896</v>
      </c>
      <c r="BF1902" t="s">
        <v>1896</v>
      </c>
      <c r="BH1902" t="s">
        <v>1896</v>
      </c>
      <c r="BJ1902" t="s">
        <v>1896</v>
      </c>
      <c r="BL1902" t="s">
        <v>1896</v>
      </c>
      <c r="BN1902" t="s">
        <v>1896</v>
      </c>
      <c r="BP1902" t="s">
        <v>1896</v>
      </c>
      <c r="BR1902" t="s">
        <v>1896</v>
      </c>
      <c r="BT1902" t="s">
        <v>1896</v>
      </c>
      <c r="BV1902" t="s">
        <v>1896</v>
      </c>
      <c r="BX1902" t="s">
        <v>1896</v>
      </c>
      <c r="BZ1902" t="s">
        <v>1896</v>
      </c>
      <c r="CB1902" t="s">
        <v>1896</v>
      </c>
      <c r="CD1902" t="s">
        <v>1896</v>
      </c>
      <c r="CF1902" t="s">
        <v>1896</v>
      </c>
      <c r="CH1902" t="s">
        <v>1896</v>
      </c>
      <c r="CJ1902" t="s">
        <v>1896</v>
      </c>
      <c r="CL1902" t="s">
        <v>1896</v>
      </c>
      <c r="CN1902" t="s">
        <v>1896</v>
      </c>
      <c r="CP1902" t="s">
        <v>1896</v>
      </c>
      <c r="CR1902" t="s">
        <v>1896</v>
      </c>
      <c r="CT1902" t="s">
        <v>1896</v>
      </c>
      <c r="CV1902" t="s">
        <v>1896</v>
      </c>
      <c r="CX1902" t="s">
        <v>1896</v>
      </c>
      <c r="CZ1902" t="s">
        <v>1896</v>
      </c>
      <c r="DB1902" t="s">
        <v>1896</v>
      </c>
    </row>
    <row r="1903" spans="18:106" hidden="1" x14ac:dyDescent="0.25">
      <c r="R1903" t="s">
        <v>1897</v>
      </c>
      <c r="T1903" t="s">
        <v>1897</v>
      </c>
      <c r="V1903" t="s">
        <v>1897</v>
      </c>
      <c r="X1903" t="s">
        <v>1897</v>
      </c>
      <c r="Z1903" t="s">
        <v>1897</v>
      </c>
      <c r="AB1903" t="s">
        <v>1897</v>
      </c>
      <c r="AD1903" t="s">
        <v>1897</v>
      </c>
      <c r="AF1903" t="s">
        <v>1897</v>
      </c>
      <c r="AH1903" t="s">
        <v>1897</v>
      </c>
      <c r="AJ1903" t="s">
        <v>1897</v>
      </c>
      <c r="AL1903" t="s">
        <v>1897</v>
      </c>
      <c r="AN1903" t="s">
        <v>1897</v>
      </c>
      <c r="AP1903" t="s">
        <v>1897</v>
      </c>
      <c r="AR1903" t="s">
        <v>1897</v>
      </c>
      <c r="AT1903" t="s">
        <v>1897</v>
      </c>
      <c r="AV1903" t="s">
        <v>1897</v>
      </c>
      <c r="AX1903" t="s">
        <v>1897</v>
      </c>
      <c r="AZ1903" t="s">
        <v>1897</v>
      </c>
      <c r="BB1903" t="s">
        <v>1897</v>
      </c>
      <c r="BD1903" t="s">
        <v>1897</v>
      </c>
      <c r="BF1903" t="s">
        <v>1897</v>
      </c>
      <c r="BH1903" t="s">
        <v>1897</v>
      </c>
      <c r="BJ1903" t="s">
        <v>1897</v>
      </c>
      <c r="BL1903" t="s">
        <v>1897</v>
      </c>
      <c r="BN1903" t="s">
        <v>1897</v>
      </c>
      <c r="BP1903" t="s">
        <v>1897</v>
      </c>
      <c r="BR1903" t="s">
        <v>1897</v>
      </c>
      <c r="BT1903" t="s">
        <v>1897</v>
      </c>
      <c r="BV1903" t="s">
        <v>1897</v>
      </c>
      <c r="BX1903" t="s">
        <v>1897</v>
      </c>
      <c r="BZ1903" t="s">
        <v>1897</v>
      </c>
      <c r="CB1903" t="s">
        <v>1897</v>
      </c>
      <c r="CD1903" t="s">
        <v>1897</v>
      </c>
      <c r="CF1903" t="s">
        <v>1897</v>
      </c>
      <c r="CH1903" t="s">
        <v>1897</v>
      </c>
      <c r="CJ1903" t="s">
        <v>1897</v>
      </c>
      <c r="CL1903" t="s">
        <v>1897</v>
      </c>
      <c r="CN1903" t="s">
        <v>1897</v>
      </c>
      <c r="CP1903" t="s">
        <v>1897</v>
      </c>
      <c r="CR1903" t="s">
        <v>1897</v>
      </c>
      <c r="CT1903" t="s">
        <v>1897</v>
      </c>
      <c r="CV1903" t="s">
        <v>1897</v>
      </c>
      <c r="CX1903" t="s">
        <v>1897</v>
      </c>
      <c r="CZ1903" t="s">
        <v>1897</v>
      </c>
      <c r="DB1903" t="s">
        <v>1897</v>
      </c>
    </row>
    <row r="1904" spans="18:106" hidden="1" x14ac:dyDescent="0.25">
      <c r="R1904" t="s">
        <v>1898</v>
      </c>
      <c r="T1904" t="s">
        <v>1898</v>
      </c>
      <c r="V1904" t="s">
        <v>1898</v>
      </c>
      <c r="X1904" t="s">
        <v>1898</v>
      </c>
      <c r="Z1904" t="s">
        <v>1898</v>
      </c>
      <c r="AB1904" t="s">
        <v>1898</v>
      </c>
      <c r="AD1904" t="s">
        <v>1898</v>
      </c>
      <c r="AF1904" t="s">
        <v>1898</v>
      </c>
      <c r="AH1904" t="s">
        <v>1898</v>
      </c>
      <c r="AJ1904" t="s">
        <v>1898</v>
      </c>
      <c r="AL1904" t="s">
        <v>1898</v>
      </c>
      <c r="AN1904" t="s">
        <v>1898</v>
      </c>
      <c r="AP1904" t="s">
        <v>1898</v>
      </c>
      <c r="AR1904" t="s">
        <v>1898</v>
      </c>
      <c r="AT1904" t="s">
        <v>1898</v>
      </c>
      <c r="AV1904" t="s">
        <v>1898</v>
      </c>
      <c r="AX1904" t="s">
        <v>1898</v>
      </c>
      <c r="AZ1904" t="s">
        <v>1898</v>
      </c>
      <c r="BB1904" t="s">
        <v>1898</v>
      </c>
      <c r="BD1904" t="s">
        <v>1898</v>
      </c>
      <c r="BF1904" t="s">
        <v>1898</v>
      </c>
      <c r="BH1904" t="s">
        <v>1898</v>
      </c>
      <c r="BJ1904" t="s">
        <v>1898</v>
      </c>
      <c r="BL1904" t="s">
        <v>1898</v>
      </c>
      <c r="BN1904" t="s">
        <v>1898</v>
      </c>
      <c r="BP1904" t="s">
        <v>1898</v>
      </c>
      <c r="BR1904" t="s">
        <v>1898</v>
      </c>
      <c r="BT1904" t="s">
        <v>1898</v>
      </c>
      <c r="BV1904" t="s">
        <v>1898</v>
      </c>
      <c r="BX1904" t="s">
        <v>1898</v>
      </c>
      <c r="BZ1904" t="s">
        <v>1898</v>
      </c>
      <c r="CB1904" t="s">
        <v>1898</v>
      </c>
      <c r="CD1904" t="s">
        <v>1898</v>
      </c>
      <c r="CF1904" t="s">
        <v>1898</v>
      </c>
      <c r="CH1904" t="s">
        <v>1898</v>
      </c>
      <c r="CJ1904" t="s">
        <v>1898</v>
      </c>
      <c r="CL1904" t="s">
        <v>1898</v>
      </c>
      <c r="CN1904" t="s">
        <v>1898</v>
      </c>
      <c r="CP1904" t="s">
        <v>1898</v>
      </c>
      <c r="CR1904" t="s">
        <v>1898</v>
      </c>
      <c r="CT1904" t="s">
        <v>1898</v>
      </c>
      <c r="CV1904" t="s">
        <v>1898</v>
      </c>
      <c r="CX1904" t="s">
        <v>1898</v>
      </c>
      <c r="CZ1904" t="s">
        <v>1898</v>
      </c>
      <c r="DB1904" t="s">
        <v>1898</v>
      </c>
    </row>
    <row r="1905" spans="18:106" hidden="1" x14ac:dyDescent="0.25">
      <c r="R1905" t="s">
        <v>1899</v>
      </c>
      <c r="T1905" t="s">
        <v>1899</v>
      </c>
      <c r="V1905" t="s">
        <v>1899</v>
      </c>
      <c r="X1905" t="s">
        <v>1899</v>
      </c>
      <c r="Z1905" t="s">
        <v>1899</v>
      </c>
      <c r="AB1905" t="s">
        <v>1899</v>
      </c>
      <c r="AD1905" t="s">
        <v>1899</v>
      </c>
      <c r="AF1905" t="s">
        <v>1899</v>
      </c>
      <c r="AH1905" t="s">
        <v>1899</v>
      </c>
      <c r="AJ1905" t="s">
        <v>1899</v>
      </c>
      <c r="AL1905" t="s">
        <v>1899</v>
      </c>
      <c r="AN1905" t="s">
        <v>1899</v>
      </c>
      <c r="AP1905" t="s">
        <v>1899</v>
      </c>
      <c r="AR1905" t="s">
        <v>1899</v>
      </c>
      <c r="AT1905" t="s">
        <v>1899</v>
      </c>
      <c r="AV1905" t="s">
        <v>1899</v>
      </c>
      <c r="AX1905" t="s">
        <v>1899</v>
      </c>
      <c r="AZ1905" t="s">
        <v>1899</v>
      </c>
      <c r="BB1905" t="s">
        <v>1899</v>
      </c>
      <c r="BD1905" t="s">
        <v>1899</v>
      </c>
      <c r="BF1905" t="s">
        <v>1899</v>
      </c>
      <c r="BH1905" t="s">
        <v>1899</v>
      </c>
      <c r="BJ1905" t="s">
        <v>1899</v>
      </c>
      <c r="BL1905" t="s">
        <v>1899</v>
      </c>
      <c r="BN1905" t="s">
        <v>1899</v>
      </c>
      <c r="BP1905" t="s">
        <v>1899</v>
      </c>
      <c r="BR1905" t="s">
        <v>1899</v>
      </c>
      <c r="BT1905" t="s">
        <v>1899</v>
      </c>
      <c r="BV1905" t="s">
        <v>1899</v>
      </c>
      <c r="BX1905" t="s">
        <v>1899</v>
      </c>
      <c r="BZ1905" t="s">
        <v>1899</v>
      </c>
      <c r="CB1905" t="s">
        <v>1899</v>
      </c>
      <c r="CD1905" t="s">
        <v>1899</v>
      </c>
      <c r="CF1905" t="s">
        <v>1899</v>
      </c>
      <c r="CH1905" t="s">
        <v>1899</v>
      </c>
      <c r="CJ1905" t="s">
        <v>1899</v>
      </c>
      <c r="CL1905" t="s">
        <v>1899</v>
      </c>
      <c r="CN1905" t="s">
        <v>1899</v>
      </c>
      <c r="CP1905" t="s">
        <v>1899</v>
      </c>
      <c r="CR1905" t="s">
        <v>1899</v>
      </c>
      <c r="CT1905" t="s">
        <v>1899</v>
      </c>
      <c r="CV1905" t="s">
        <v>1899</v>
      </c>
      <c r="CX1905" t="s">
        <v>1899</v>
      </c>
      <c r="CZ1905" t="s">
        <v>1899</v>
      </c>
      <c r="DB1905" t="s">
        <v>1899</v>
      </c>
    </row>
    <row r="1906" spans="18:106" hidden="1" x14ac:dyDescent="0.25">
      <c r="R1906" t="s">
        <v>1900</v>
      </c>
      <c r="T1906" t="s">
        <v>1900</v>
      </c>
      <c r="V1906" t="s">
        <v>1900</v>
      </c>
      <c r="X1906" t="s">
        <v>1900</v>
      </c>
      <c r="Z1906" t="s">
        <v>1900</v>
      </c>
      <c r="AB1906" t="s">
        <v>1900</v>
      </c>
      <c r="AD1906" t="s">
        <v>1900</v>
      </c>
      <c r="AF1906" t="s">
        <v>1900</v>
      </c>
      <c r="AH1906" t="s">
        <v>1900</v>
      </c>
      <c r="AJ1906" t="s">
        <v>1900</v>
      </c>
      <c r="AL1906" t="s">
        <v>1900</v>
      </c>
      <c r="AN1906" t="s">
        <v>1900</v>
      </c>
      <c r="AP1906" t="s">
        <v>1900</v>
      </c>
      <c r="AR1906" t="s">
        <v>1900</v>
      </c>
      <c r="AT1906" t="s">
        <v>1900</v>
      </c>
      <c r="AV1906" t="s">
        <v>1900</v>
      </c>
      <c r="AX1906" t="s">
        <v>1900</v>
      </c>
      <c r="AZ1906" t="s">
        <v>1900</v>
      </c>
      <c r="BB1906" t="s">
        <v>1900</v>
      </c>
      <c r="BD1906" t="s">
        <v>1900</v>
      </c>
      <c r="BF1906" t="s">
        <v>1900</v>
      </c>
      <c r="BH1906" t="s">
        <v>1900</v>
      </c>
      <c r="BJ1906" t="s">
        <v>1900</v>
      </c>
      <c r="BL1906" t="s">
        <v>1900</v>
      </c>
      <c r="BN1906" t="s">
        <v>1900</v>
      </c>
      <c r="BP1906" t="s">
        <v>1900</v>
      </c>
      <c r="BR1906" t="s">
        <v>1900</v>
      </c>
      <c r="BT1906" t="s">
        <v>1900</v>
      </c>
      <c r="BV1906" t="s">
        <v>1900</v>
      </c>
      <c r="BX1906" t="s">
        <v>1900</v>
      </c>
      <c r="BZ1906" t="s">
        <v>1900</v>
      </c>
      <c r="CB1906" t="s">
        <v>1900</v>
      </c>
      <c r="CD1906" t="s">
        <v>1900</v>
      </c>
      <c r="CF1906" t="s">
        <v>1900</v>
      </c>
      <c r="CH1906" t="s">
        <v>1900</v>
      </c>
      <c r="CJ1906" t="s">
        <v>1900</v>
      </c>
      <c r="CL1906" t="s">
        <v>1900</v>
      </c>
      <c r="CN1906" t="s">
        <v>1900</v>
      </c>
      <c r="CP1906" t="s">
        <v>1900</v>
      </c>
      <c r="CR1906" t="s">
        <v>1900</v>
      </c>
      <c r="CT1906" t="s">
        <v>1900</v>
      </c>
      <c r="CV1906" t="s">
        <v>1900</v>
      </c>
      <c r="CX1906" t="s">
        <v>1900</v>
      </c>
      <c r="CZ1906" t="s">
        <v>1900</v>
      </c>
      <c r="DB1906" t="s">
        <v>1900</v>
      </c>
    </row>
    <row r="1907" spans="18:106" hidden="1" x14ac:dyDescent="0.25">
      <c r="R1907" t="s">
        <v>1901</v>
      </c>
      <c r="T1907" t="s">
        <v>1901</v>
      </c>
      <c r="V1907" t="s">
        <v>1901</v>
      </c>
      <c r="X1907" t="s">
        <v>1901</v>
      </c>
      <c r="Z1907" t="s">
        <v>1901</v>
      </c>
      <c r="AB1907" t="s">
        <v>1901</v>
      </c>
      <c r="AD1907" t="s">
        <v>1901</v>
      </c>
      <c r="AF1907" t="s">
        <v>1901</v>
      </c>
      <c r="AH1907" t="s">
        <v>1901</v>
      </c>
      <c r="AJ1907" t="s">
        <v>1901</v>
      </c>
      <c r="AL1907" t="s">
        <v>1901</v>
      </c>
      <c r="AN1907" t="s">
        <v>1901</v>
      </c>
      <c r="AP1907" t="s">
        <v>1901</v>
      </c>
      <c r="AR1907" t="s">
        <v>1901</v>
      </c>
      <c r="AT1907" t="s">
        <v>1901</v>
      </c>
      <c r="AV1907" t="s">
        <v>1901</v>
      </c>
      <c r="AX1907" t="s">
        <v>1901</v>
      </c>
      <c r="AZ1907" t="s">
        <v>1901</v>
      </c>
      <c r="BB1907" t="s">
        <v>1901</v>
      </c>
      <c r="BD1907" t="s">
        <v>1901</v>
      </c>
      <c r="BF1907" t="s">
        <v>1901</v>
      </c>
      <c r="BH1907" t="s">
        <v>1901</v>
      </c>
      <c r="BJ1907" t="s">
        <v>1901</v>
      </c>
      <c r="BL1907" t="s">
        <v>1901</v>
      </c>
      <c r="BN1907" t="s">
        <v>1901</v>
      </c>
      <c r="BP1907" t="s">
        <v>1901</v>
      </c>
      <c r="BR1907" t="s">
        <v>1901</v>
      </c>
      <c r="BT1907" t="s">
        <v>1901</v>
      </c>
      <c r="BV1907" t="s">
        <v>1901</v>
      </c>
      <c r="BX1907" t="s">
        <v>1901</v>
      </c>
      <c r="BZ1907" t="s">
        <v>1901</v>
      </c>
      <c r="CB1907" t="s">
        <v>1901</v>
      </c>
      <c r="CD1907" t="s">
        <v>1901</v>
      </c>
      <c r="CF1907" t="s">
        <v>1901</v>
      </c>
      <c r="CH1907" t="s">
        <v>1901</v>
      </c>
      <c r="CJ1907" t="s">
        <v>1901</v>
      </c>
      <c r="CL1907" t="s">
        <v>1901</v>
      </c>
      <c r="CN1907" t="s">
        <v>1901</v>
      </c>
      <c r="CP1907" t="s">
        <v>1901</v>
      </c>
      <c r="CR1907" t="s">
        <v>1901</v>
      </c>
      <c r="CT1907" t="s">
        <v>1901</v>
      </c>
      <c r="CV1907" t="s">
        <v>1901</v>
      </c>
      <c r="CX1907" t="s">
        <v>1901</v>
      </c>
      <c r="CZ1907" t="s">
        <v>1901</v>
      </c>
      <c r="DB1907" t="s">
        <v>1901</v>
      </c>
    </row>
    <row r="1908" spans="18:106" hidden="1" x14ac:dyDescent="0.25">
      <c r="R1908" t="s">
        <v>1902</v>
      </c>
      <c r="T1908" t="s">
        <v>1902</v>
      </c>
      <c r="V1908" t="s">
        <v>1902</v>
      </c>
      <c r="X1908" t="s">
        <v>1902</v>
      </c>
      <c r="Z1908" t="s">
        <v>1902</v>
      </c>
      <c r="AB1908" t="s">
        <v>1902</v>
      </c>
      <c r="AD1908" t="s">
        <v>1902</v>
      </c>
      <c r="AF1908" t="s">
        <v>1902</v>
      </c>
      <c r="AH1908" t="s">
        <v>1902</v>
      </c>
      <c r="AJ1908" t="s">
        <v>1902</v>
      </c>
      <c r="AL1908" t="s">
        <v>1902</v>
      </c>
      <c r="AN1908" t="s">
        <v>1902</v>
      </c>
      <c r="AP1908" t="s">
        <v>1902</v>
      </c>
      <c r="AR1908" t="s">
        <v>1902</v>
      </c>
      <c r="AT1908" t="s">
        <v>1902</v>
      </c>
      <c r="AV1908" t="s">
        <v>1902</v>
      </c>
      <c r="AX1908" t="s">
        <v>1902</v>
      </c>
      <c r="AZ1908" t="s">
        <v>1902</v>
      </c>
      <c r="BB1908" t="s">
        <v>1902</v>
      </c>
      <c r="BD1908" t="s">
        <v>1902</v>
      </c>
      <c r="BF1908" t="s">
        <v>1902</v>
      </c>
      <c r="BH1908" t="s">
        <v>1902</v>
      </c>
      <c r="BJ1908" t="s">
        <v>1902</v>
      </c>
      <c r="BL1908" t="s">
        <v>1902</v>
      </c>
      <c r="BN1908" t="s">
        <v>1902</v>
      </c>
      <c r="BP1908" t="s">
        <v>1902</v>
      </c>
      <c r="BR1908" t="s">
        <v>1902</v>
      </c>
      <c r="BT1908" t="s">
        <v>1902</v>
      </c>
      <c r="BV1908" t="s">
        <v>1902</v>
      </c>
      <c r="BX1908" t="s">
        <v>1902</v>
      </c>
      <c r="BZ1908" t="s">
        <v>1902</v>
      </c>
      <c r="CB1908" t="s">
        <v>1902</v>
      </c>
      <c r="CD1908" t="s">
        <v>1902</v>
      </c>
      <c r="CF1908" t="s">
        <v>1902</v>
      </c>
      <c r="CH1908" t="s">
        <v>1902</v>
      </c>
      <c r="CJ1908" t="s">
        <v>1902</v>
      </c>
      <c r="CL1908" t="s">
        <v>1902</v>
      </c>
      <c r="CN1908" t="s">
        <v>1902</v>
      </c>
      <c r="CP1908" t="s">
        <v>1902</v>
      </c>
      <c r="CR1908" t="s">
        <v>1902</v>
      </c>
      <c r="CT1908" t="s">
        <v>1902</v>
      </c>
      <c r="CV1908" t="s">
        <v>1902</v>
      </c>
      <c r="CX1908" t="s">
        <v>1902</v>
      </c>
      <c r="CZ1908" t="s">
        <v>1902</v>
      </c>
      <c r="DB1908" t="s">
        <v>1902</v>
      </c>
    </row>
    <row r="1909" spans="18:106" hidden="1" x14ac:dyDescent="0.25">
      <c r="R1909" t="s">
        <v>1903</v>
      </c>
      <c r="T1909" t="s">
        <v>1903</v>
      </c>
      <c r="V1909" t="s">
        <v>1903</v>
      </c>
      <c r="X1909" t="s">
        <v>1903</v>
      </c>
      <c r="Z1909" t="s">
        <v>1903</v>
      </c>
      <c r="AB1909" t="s">
        <v>1903</v>
      </c>
      <c r="AD1909" t="s">
        <v>1903</v>
      </c>
      <c r="AF1909" t="s">
        <v>1903</v>
      </c>
      <c r="AH1909" t="s">
        <v>1903</v>
      </c>
      <c r="AJ1909" t="s">
        <v>1903</v>
      </c>
      <c r="AL1909" t="s">
        <v>1903</v>
      </c>
      <c r="AN1909" t="s">
        <v>1903</v>
      </c>
      <c r="AP1909" t="s">
        <v>1903</v>
      </c>
      <c r="AR1909" t="s">
        <v>1903</v>
      </c>
      <c r="AT1909" t="s">
        <v>1903</v>
      </c>
      <c r="AV1909" t="s">
        <v>1903</v>
      </c>
      <c r="AX1909" t="s">
        <v>1903</v>
      </c>
      <c r="AZ1909" t="s">
        <v>1903</v>
      </c>
      <c r="BB1909" t="s">
        <v>1903</v>
      </c>
      <c r="BD1909" t="s">
        <v>1903</v>
      </c>
      <c r="BF1909" t="s">
        <v>1903</v>
      </c>
      <c r="BH1909" t="s">
        <v>1903</v>
      </c>
      <c r="BJ1909" t="s">
        <v>1903</v>
      </c>
      <c r="BL1909" t="s">
        <v>1903</v>
      </c>
      <c r="BN1909" t="s">
        <v>1903</v>
      </c>
      <c r="BP1909" t="s">
        <v>1903</v>
      </c>
      <c r="BR1909" t="s">
        <v>1903</v>
      </c>
      <c r="BT1909" t="s">
        <v>1903</v>
      </c>
      <c r="BV1909" t="s">
        <v>1903</v>
      </c>
      <c r="BX1909" t="s">
        <v>1903</v>
      </c>
      <c r="BZ1909" t="s">
        <v>1903</v>
      </c>
      <c r="CB1909" t="s">
        <v>1903</v>
      </c>
      <c r="CD1909" t="s">
        <v>1903</v>
      </c>
      <c r="CF1909" t="s">
        <v>1903</v>
      </c>
      <c r="CH1909" t="s">
        <v>1903</v>
      </c>
      <c r="CJ1909" t="s">
        <v>1903</v>
      </c>
      <c r="CL1909" t="s">
        <v>1903</v>
      </c>
      <c r="CN1909" t="s">
        <v>1903</v>
      </c>
      <c r="CP1909" t="s">
        <v>1903</v>
      </c>
      <c r="CR1909" t="s">
        <v>1903</v>
      </c>
      <c r="CT1909" t="s">
        <v>1903</v>
      </c>
      <c r="CV1909" t="s">
        <v>1903</v>
      </c>
      <c r="CX1909" t="s">
        <v>1903</v>
      </c>
      <c r="CZ1909" t="s">
        <v>1903</v>
      </c>
      <c r="DB1909" t="s">
        <v>1903</v>
      </c>
    </row>
    <row r="1910" spans="18:106" hidden="1" x14ac:dyDescent="0.25">
      <c r="R1910" t="s">
        <v>1904</v>
      </c>
      <c r="T1910" t="s">
        <v>1904</v>
      </c>
      <c r="V1910" t="s">
        <v>1904</v>
      </c>
      <c r="X1910" t="s">
        <v>1904</v>
      </c>
      <c r="Z1910" t="s">
        <v>1904</v>
      </c>
      <c r="AB1910" t="s">
        <v>1904</v>
      </c>
      <c r="AD1910" t="s">
        <v>1904</v>
      </c>
      <c r="AF1910" t="s">
        <v>1904</v>
      </c>
      <c r="AH1910" t="s">
        <v>1904</v>
      </c>
      <c r="AJ1910" t="s">
        <v>1904</v>
      </c>
      <c r="AL1910" t="s">
        <v>1904</v>
      </c>
      <c r="AN1910" t="s">
        <v>1904</v>
      </c>
      <c r="AP1910" t="s">
        <v>1904</v>
      </c>
      <c r="AR1910" t="s">
        <v>1904</v>
      </c>
      <c r="AT1910" t="s">
        <v>1904</v>
      </c>
      <c r="AV1910" t="s">
        <v>1904</v>
      </c>
      <c r="AX1910" t="s">
        <v>1904</v>
      </c>
      <c r="AZ1910" t="s">
        <v>1904</v>
      </c>
      <c r="BB1910" t="s">
        <v>1904</v>
      </c>
      <c r="BD1910" t="s">
        <v>1904</v>
      </c>
      <c r="BF1910" t="s">
        <v>1904</v>
      </c>
      <c r="BH1910" t="s">
        <v>1904</v>
      </c>
      <c r="BJ1910" t="s">
        <v>1904</v>
      </c>
      <c r="BL1910" t="s">
        <v>1904</v>
      </c>
      <c r="BN1910" t="s">
        <v>1904</v>
      </c>
      <c r="BP1910" t="s">
        <v>1904</v>
      </c>
      <c r="BR1910" t="s">
        <v>1904</v>
      </c>
      <c r="BT1910" t="s">
        <v>1904</v>
      </c>
      <c r="BV1910" t="s">
        <v>1904</v>
      </c>
      <c r="BX1910" t="s">
        <v>1904</v>
      </c>
      <c r="BZ1910" t="s">
        <v>1904</v>
      </c>
      <c r="CB1910" t="s">
        <v>1904</v>
      </c>
      <c r="CD1910" t="s">
        <v>1904</v>
      </c>
      <c r="CF1910" t="s">
        <v>1904</v>
      </c>
      <c r="CH1910" t="s">
        <v>1904</v>
      </c>
      <c r="CJ1910" t="s">
        <v>1904</v>
      </c>
      <c r="CL1910" t="s">
        <v>1904</v>
      </c>
      <c r="CN1910" t="s">
        <v>1904</v>
      </c>
      <c r="CP1910" t="s">
        <v>1904</v>
      </c>
      <c r="CR1910" t="s">
        <v>1904</v>
      </c>
      <c r="CT1910" t="s">
        <v>1904</v>
      </c>
      <c r="CV1910" t="s">
        <v>1904</v>
      </c>
      <c r="CX1910" t="s">
        <v>1904</v>
      </c>
      <c r="CZ1910" t="s">
        <v>1904</v>
      </c>
      <c r="DB1910" t="s">
        <v>1904</v>
      </c>
    </row>
    <row r="1911" spans="18:106" hidden="1" x14ac:dyDescent="0.25">
      <c r="R1911" t="s">
        <v>1905</v>
      </c>
      <c r="T1911" t="s">
        <v>1905</v>
      </c>
      <c r="V1911" t="s">
        <v>1905</v>
      </c>
      <c r="X1911" t="s">
        <v>1905</v>
      </c>
      <c r="Z1911" t="s">
        <v>1905</v>
      </c>
      <c r="AB1911" t="s">
        <v>1905</v>
      </c>
      <c r="AD1911" t="s">
        <v>1905</v>
      </c>
      <c r="AF1911" t="s">
        <v>1905</v>
      </c>
      <c r="AH1911" t="s">
        <v>1905</v>
      </c>
      <c r="AJ1911" t="s">
        <v>1905</v>
      </c>
      <c r="AL1911" t="s">
        <v>1905</v>
      </c>
      <c r="AN1911" t="s">
        <v>1905</v>
      </c>
      <c r="AP1911" t="s">
        <v>1905</v>
      </c>
      <c r="AR1911" t="s">
        <v>1905</v>
      </c>
      <c r="AT1911" t="s">
        <v>1905</v>
      </c>
      <c r="AV1911" t="s">
        <v>1905</v>
      </c>
      <c r="AX1911" t="s">
        <v>1905</v>
      </c>
      <c r="AZ1911" t="s">
        <v>1905</v>
      </c>
      <c r="BB1911" t="s">
        <v>1905</v>
      </c>
      <c r="BD1911" t="s">
        <v>1905</v>
      </c>
      <c r="BF1911" t="s">
        <v>1905</v>
      </c>
      <c r="BH1911" t="s">
        <v>1905</v>
      </c>
      <c r="BJ1911" t="s">
        <v>1905</v>
      </c>
      <c r="BL1911" t="s">
        <v>1905</v>
      </c>
      <c r="BN1911" t="s">
        <v>1905</v>
      </c>
      <c r="BP1911" t="s">
        <v>1905</v>
      </c>
      <c r="BR1911" t="s">
        <v>1905</v>
      </c>
      <c r="BT1911" t="s">
        <v>1905</v>
      </c>
      <c r="BV1911" t="s">
        <v>1905</v>
      </c>
      <c r="BX1911" t="s">
        <v>1905</v>
      </c>
      <c r="BZ1911" t="s">
        <v>1905</v>
      </c>
      <c r="CB1911" t="s">
        <v>1905</v>
      </c>
      <c r="CD1911" t="s">
        <v>1905</v>
      </c>
      <c r="CF1911" t="s">
        <v>1905</v>
      </c>
      <c r="CH1911" t="s">
        <v>1905</v>
      </c>
      <c r="CJ1911" t="s">
        <v>1905</v>
      </c>
      <c r="CL1911" t="s">
        <v>1905</v>
      </c>
      <c r="CN1911" t="s">
        <v>1905</v>
      </c>
      <c r="CP1911" t="s">
        <v>1905</v>
      </c>
      <c r="CR1911" t="s">
        <v>1905</v>
      </c>
      <c r="CT1911" t="s">
        <v>1905</v>
      </c>
      <c r="CV1911" t="s">
        <v>1905</v>
      </c>
      <c r="CX1911" t="s">
        <v>1905</v>
      </c>
      <c r="CZ1911" t="s">
        <v>1905</v>
      </c>
      <c r="DB1911" t="s">
        <v>1905</v>
      </c>
    </row>
    <row r="1912" spans="18:106" hidden="1" x14ac:dyDescent="0.25">
      <c r="R1912" t="s">
        <v>1906</v>
      </c>
      <c r="T1912" t="s">
        <v>1906</v>
      </c>
      <c r="V1912" t="s">
        <v>1906</v>
      </c>
      <c r="X1912" t="s">
        <v>1906</v>
      </c>
      <c r="Z1912" t="s">
        <v>1906</v>
      </c>
      <c r="AB1912" t="s">
        <v>1906</v>
      </c>
      <c r="AD1912" t="s">
        <v>1906</v>
      </c>
      <c r="AF1912" t="s">
        <v>1906</v>
      </c>
      <c r="AH1912" t="s">
        <v>1906</v>
      </c>
      <c r="AJ1912" t="s">
        <v>1906</v>
      </c>
      <c r="AL1912" t="s">
        <v>1906</v>
      </c>
      <c r="AN1912" t="s">
        <v>1906</v>
      </c>
      <c r="AP1912" t="s">
        <v>1906</v>
      </c>
      <c r="AR1912" t="s">
        <v>1906</v>
      </c>
      <c r="AT1912" t="s">
        <v>1906</v>
      </c>
      <c r="AV1912" t="s">
        <v>1906</v>
      </c>
      <c r="AX1912" t="s">
        <v>1906</v>
      </c>
      <c r="AZ1912" t="s">
        <v>1906</v>
      </c>
      <c r="BB1912" t="s">
        <v>1906</v>
      </c>
      <c r="BD1912" t="s">
        <v>1906</v>
      </c>
      <c r="BF1912" t="s">
        <v>1906</v>
      </c>
      <c r="BH1912" t="s">
        <v>1906</v>
      </c>
      <c r="BJ1912" t="s">
        <v>1906</v>
      </c>
      <c r="BL1912" t="s">
        <v>1906</v>
      </c>
      <c r="BN1912" t="s">
        <v>1906</v>
      </c>
      <c r="BP1912" t="s">
        <v>1906</v>
      </c>
      <c r="BR1912" t="s">
        <v>1906</v>
      </c>
      <c r="BT1912" t="s">
        <v>1906</v>
      </c>
      <c r="BV1912" t="s">
        <v>1906</v>
      </c>
      <c r="BX1912" t="s">
        <v>1906</v>
      </c>
      <c r="BZ1912" t="s">
        <v>1906</v>
      </c>
      <c r="CB1912" t="s">
        <v>1906</v>
      </c>
      <c r="CD1912" t="s">
        <v>1906</v>
      </c>
      <c r="CF1912" t="s">
        <v>1906</v>
      </c>
      <c r="CH1912" t="s">
        <v>1906</v>
      </c>
      <c r="CJ1912" t="s">
        <v>1906</v>
      </c>
      <c r="CL1912" t="s">
        <v>1906</v>
      </c>
      <c r="CN1912" t="s">
        <v>1906</v>
      </c>
      <c r="CP1912" t="s">
        <v>1906</v>
      </c>
      <c r="CR1912" t="s">
        <v>1906</v>
      </c>
      <c r="CT1912" t="s">
        <v>1906</v>
      </c>
      <c r="CV1912" t="s">
        <v>1906</v>
      </c>
      <c r="CX1912" t="s">
        <v>1906</v>
      </c>
      <c r="CZ1912" t="s">
        <v>1906</v>
      </c>
      <c r="DB1912" t="s">
        <v>1906</v>
      </c>
    </row>
    <row r="1913" spans="18:106" hidden="1" x14ac:dyDescent="0.25">
      <c r="R1913" t="s">
        <v>1907</v>
      </c>
      <c r="T1913" t="s">
        <v>1907</v>
      </c>
      <c r="V1913" t="s">
        <v>1907</v>
      </c>
      <c r="X1913" t="s">
        <v>1907</v>
      </c>
      <c r="Z1913" t="s">
        <v>1907</v>
      </c>
      <c r="AB1913" t="s">
        <v>1907</v>
      </c>
      <c r="AD1913" t="s">
        <v>1907</v>
      </c>
      <c r="AF1913" t="s">
        <v>1907</v>
      </c>
      <c r="AH1913" t="s">
        <v>1907</v>
      </c>
      <c r="AJ1913" t="s">
        <v>1907</v>
      </c>
      <c r="AL1913" t="s">
        <v>1907</v>
      </c>
      <c r="AN1913" t="s">
        <v>1907</v>
      </c>
      <c r="AP1913" t="s">
        <v>1907</v>
      </c>
      <c r="AR1913" t="s">
        <v>1907</v>
      </c>
      <c r="AT1913" t="s">
        <v>1907</v>
      </c>
      <c r="AV1913" t="s">
        <v>1907</v>
      </c>
      <c r="AX1913" t="s">
        <v>1907</v>
      </c>
      <c r="AZ1913" t="s">
        <v>1907</v>
      </c>
      <c r="BB1913" t="s">
        <v>1907</v>
      </c>
      <c r="BD1913" t="s">
        <v>1907</v>
      </c>
      <c r="BF1913" t="s">
        <v>1907</v>
      </c>
      <c r="BH1913" t="s">
        <v>1907</v>
      </c>
      <c r="BJ1913" t="s">
        <v>1907</v>
      </c>
      <c r="BL1913" t="s">
        <v>1907</v>
      </c>
      <c r="BN1913" t="s">
        <v>1907</v>
      </c>
      <c r="BP1913" t="s">
        <v>1907</v>
      </c>
      <c r="BR1913" t="s">
        <v>1907</v>
      </c>
      <c r="BT1913" t="s">
        <v>1907</v>
      </c>
      <c r="BV1913" t="s">
        <v>1907</v>
      </c>
      <c r="BX1913" t="s">
        <v>1907</v>
      </c>
      <c r="BZ1913" t="s">
        <v>1907</v>
      </c>
      <c r="CB1913" t="s">
        <v>1907</v>
      </c>
      <c r="CD1913" t="s">
        <v>1907</v>
      </c>
      <c r="CF1913" t="s">
        <v>1907</v>
      </c>
      <c r="CH1913" t="s">
        <v>1907</v>
      </c>
      <c r="CJ1913" t="s">
        <v>1907</v>
      </c>
      <c r="CL1913" t="s">
        <v>1907</v>
      </c>
      <c r="CN1913" t="s">
        <v>1907</v>
      </c>
      <c r="CP1913" t="s">
        <v>1907</v>
      </c>
      <c r="CR1913" t="s">
        <v>1907</v>
      </c>
      <c r="CT1913" t="s">
        <v>1907</v>
      </c>
      <c r="CV1913" t="s">
        <v>1907</v>
      </c>
      <c r="CX1913" t="s">
        <v>1907</v>
      </c>
      <c r="CZ1913" t="s">
        <v>1907</v>
      </c>
      <c r="DB1913" t="s">
        <v>1907</v>
      </c>
    </row>
    <row r="1914" spans="18:106" hidden="1" x14ac:dyDescent="0.25">
      <c r="R1914" t="s">
        <v>1900</v>
      </c>
      <c r="T1914" t="s">
        <v>1900</v>
      </c>
      <c r="V1914" t="s">
        <v>1900</v>
      </c>
      <c r="X1914" t="s">
        <v>1900</v>
      </c>
      <c r="Z1914" t="s">
        <v>1900</v>
      </c>
      <c r="AB1914" t="s">
        <v>1900</v>
      </c>
      <c r="AD1914" t="s">
        <v>1900</v>
      </c>
      <c r="AF1914" t="s">
        <v>1900</v>
      </c>
      <c r="AH1914" t="s">
        <v>1900</v>
      </c>
      <c r="AJ1914" t="s">
        <v>1900</v>
      </c>
      <c r="AL1914" t="s">
        <v>1900</v>
      </c>
      <c r="AN1914" t="s">
        <v>1900</v>
      </c>
      <c r="AP1914" t="s">
        <v>1900</v>
      </c>
      <c r="AR1914" t="s">
        <v>1900</v>
      </c>
      <c r="AT1914" t="s">
        <v>1900</v>
      </c>
      <c r="AV1914" t="s">
        <v>1900</v>
      </c>
      <c r="AX1914" t="s">
        <v>1900</v>
      </c>
      <c r="AZ1914" t="s">
        <v>1900</v>
      </c>
      <c r="BB1914" t="s">
        <v>1900</v>
      </c>
      <c r="BD1914" t="s">
        <v>1900</v>
      </c>
      <c r="BF1914" t="s">
        <v>1900</v>
      </c>
      <c r="BH1914" t="s">
        <v>1900</v>
      </c>
      <c r="BJ1914" t="s">
        <v>1900</v>
      </c>
      <c r="BL1914" t="s">
        <v>1900</v>
      </c>
      <c r="BN1914" t="s">
        <v>1900</v>
      </c>
      <c r="BP1914" t="s">
        <v>1900</v>
      </c>
      <c r="BR1914" t="s">
        <v>1900</v>
      </c>
      <c r="BT1914" t="s">
        <v>1900</v>
      </c>
      <c r="BV1914" t="s">
        <v>1900</v>
      </c>
      <c r="BX1914" t="s">
        <v>1900</v>
      </c>
      <c r="BZ1914" t="s">
        <v>1900</v>
      </c>
      <c r="CB1914" t="s">
        <v>1900</v>
      </c>
      <c r="CD1914" t="s">
        <v>1900</v>
      </c>
      <c r="CF1914" t="s">
        <v>1900</v>
      </c>
      <c r="CH1914" t="s">
        <v>1900</v>
      </c>
      <c r="CJ1914" t="s">
        <v>1900</v>
      </c>
      <c r="CL1914" t="s">
        <v>1900</v>
      </c>
      <c r="CN1914" t="s">
        <v>1900</v>
      </c>
      <c r="CP1914" t="s">
        <v>1900</v>
      </c>
      <c r="CR1914" t="s">
        <v>1900</v>
      </c>
      <c r="CT1914" t="s">
        <v>1900</v>
      </c>
      <c r="CV1914" t="s">
        <v>1900</v>
      </c>
      <c r="CX1914" t="s">
        <v>1900</v>
      </c>
      <c r="CZ1914" t="s">
        <v>1900</v>
      </c>
      <c r="DB1914" t="s">
        <v>1900</v>
      </c>
    </row>
    <row r="1915" spans="18:106" hidden="1" x14ac:dyDescent="0.25">
      <c r="R1915" t="s">
        <v>1908</v>
      </c>
      <c r="T1915" t="s">
        <v>1908</v>
      </c>
      <c r="V1915" t="s">
        <v>1908</v>
      </c>
      <c r="X1915" t="s">
        <v>1908</v>
      </c>
      <c r="Z1915" t="s">
        <v>1908</v>
      </c>
      <c r="AB1915" t="s">
        <v>1908</v>
      </c>
      <c r="AD1915" t="s">
        <v>1908</v>
      </c>
      <c r="AF1915" t="s">
        <v>1908</v>
      </c>
      <c r="AH1915" t="s">
        <v>1908</v>
      </c>
      <c r="AJ1915" t="s">
        <v>1908</v>
      </c>
      <c r="AL1915" t="s">
        <v>1908</v>
      </c>
      <c r="AN1915" t="s">
        <v>1908</v>
      </c>
      <c r="AP1915" t="s">
        <v>1908</v>
      </c>
      <c r="AR1915" t="s">
        <v>1908</v>
      </c>
      <c r="AT1915" t="s">
        <v>1908</v>
      </c>
      <c r="AV1915" t="s">
        <v>1908</v>
      </c>
      <c r="AX1915" t="s">
        <v>1908</v>
      </c>
      <c r="AZ1915" t="s">
        <v>1908</v>
      </c>
      <c r="BB1915" t="s">
        <v>1908</v>
      </c>
      <c r="BD1915" t="s">
        <v>1908</v>
      </c>
      <c r="BF1915" t="s">
        <v>1908</v>
      </c>
      <c r="BH1915" t="s">
        <v>1908</v>
      </c>
      <c r="BJ1915" t="s">
        <v>1908</v>
      </c>
      <c r="BL1915" t="s">
        <v>1908</v>
      </c>
      <c r="BN1915" t="s">
        <v>1908</v>
      </c>
      <c r="BP1915" t="s">
        <v>1908</v>
      </c>
      <c r="BR1915" t="s">
        <v>1908</v>
      </c>
      <c r="BT1915" t="s">
        <v>1908</v>
      </c>
      <c r="BV1915" t="s">
        <v>1908</v>
      </c>
      <c r="BX1915" t="s">
        <v>1908</v>
      </c>
      <c r="BZ1915" t="s">
        <v>1908</v>
      </c>
      <c r="CB1915" t="s">
        <v>1908</v>
      </c>
      <c r="CD1915" t="s">
        <v>1908</v>
      </c>
      <c r="CF1915" t="s">
        <v>1908</v>
      </c>
      <c r="CH1915" t="s">
        <v>1908</v>
      </c>
      <c r="CJ1915" t="s">
        <v>1908</v>
      </c>
      <c r="CL1915" t="s">
        <v>1908</v>
      </c>
      <c r="CN1915" t="s">
        <v>1908</v>
      </c>
      <c r="CP1915" t="s">
        <v>1908</v>
      </c>
      <c r="CR1915" t="s">
        <v>1908</v>
      </c>
      <c r="CT1915" t="s">
        <v>1908</v>
      </c>
      <c r="CV1915" t="s">
        <v>1908</v>
      </c>
      <c r="CX1915" t="s">
        <v>1908</v>
      </c>
      <c r="CZ1915" t="s">
        <v>1908</v>
      </c>
      <c r="DB1915" t="s">
        <v>1908</v>
      </c>
    </row>
    <row r="1916" spans="18:106" hidden="1" x14ac:dyDescent="0.25">
      <c r="R1916" t="s">
        <v>1909</v>
      </c>
      <c r="T1916" t="s">
        <v>1909</v>
      </c>
      <c r="V1916" t="s">
        <v>1909</v>
      </c>
      <c r="X1916" t="s">
        <v>1909</v>
      </c>
      <c r="Z1916" t="s">
        <v>1909</v>
      </c>
      <c r="AB1916" t="s">
        <v>1909</v>
      </c>
      <c r="AD1916" t="s">
        <v>1909</v>
      </c>
      <c r="AF1916" t="s">
        <v>1909</v>
      </c>
      <c r="AH1916" t="s">
        <v>1909</v>
      </c>
      <c r="AJ1916" t="s">
        <v>1909</v>
      </c>
      <c r="AL1916" t="s">
        <v>1909</v>
      </c>
      <c r="AN1916" t="s">
        <v>1909</v>
      </c>
      <c r="AP1916" t="s">
        <v>1909</v>
      </c>
      <c r="AR1916" t="s">
        <v>1909</v>
      </c>
      <c r="AT1916" t="s">
        <v>1909</v>
      </c>
      <c r="AV1916" t="s">
        <v>1909</v>
      </c>
      <c r="AX1916" t="s">
        <v>1909</v>
      </c>
      <c r="AZ1916" t="s">
        <v>1909</v>
      </c>
      <c r="BB1916" t="s">
        <v>1909</v>
      </c>
      <c r="BD1916" t="s">
        <v>1909</v>
      </c>
      <c r="BF1916" t="s">
        <v>1909</v>
      </c>
      <c r="BH1916" t="s">
        <v>1909</v>
      </c>
      <c r="BJ1916" t="s">
        <v>1909</v>
      </c>
      <c r="BL1916" t="s">
        <v>1909</v>
      </c>
      <c r="BN1916" t="s">
        <v>1909</v>
      </c>
      <c r="BP1916" t="s">
        <v>1909</v>
      </c>
      <c r="BR1916" t="s">
        <v>1909</v>
      </c>
      <c r="BT1916" t="s">
        <v>1909</v>
      </c>
      <c r="BV1916" t="s">
        <v>1909</v>
      </c>
      <c r="BX1916" t="s">
        <v>1909</v>
      </c>
      <c r="BZ1916" t="s">
        <v>1909</v>
      </c>
      <c r="CB1916" t="s">
        <v>1909</v>
      </c>
      <c r="CD1916" t="s">
        <v>1909</v>
      </c>
      <c r="CF1916" t="s">
        <v>1909</v>
      </c>
      <c r="CH1916" t="s">
        <v>1909</v>
      </c>
      <c r="CJ1916" t="s">
        <v>1909</v>
      </c>
      <c r="CL1916" t="s">
        <v>1909</v>
      </c>
      <c r="CN1916" t="s">
        <v>1909</v>
      </c>
      <c r="CP1916" t="s">
        <v>1909</v>
      </c>
      <c r="CR1916" t="s">
        <v>1909</v>
      </c>
      <c r="CT1916" t="s">
        <v>1909</v>
      </c>
      <c r="CV1916" t="s">
        <v>1909</v>
      </c>
      <c r="CX1916" t="s">
        <v>1909</v>
      </c>
      <c r="CZ1916" t="s">
        <v>1909</v>
      </c>
      <c r="DB1916" t="s">
        <v>1909</v>
      </c>
    </row>
    <row r="1917" spans="18:106" hidden="1" x14ac:dyDescent="0.25">
      <c r="R1917" t="s">
        <v>1910</v>
      </c>
      <c r="T1917" t="s">
        <v>1910</v>
      </c>
      <c r="V1917" t="s">
        <v>1910</v>
      </c>
      <c r="X1917" t="s">
        <v>1910</v>
      </c>
      <c r="Z1917" t="s">
        <v>1910</v>
      </c>
      <c r="AB1917" t="s">
        <v>1910</v>
      </c>
      <c r="AD1917" t="s">
        <v>1910</v>
      </c>
      <c r="AF1917" t="s">
        <v>1910</v>
      </c>
      <c r="AH1917" t="s">
        <v>1910</v>
      </c>
      <c r="AJ1917" t="s">
        <v>1910</v>
      </c>
      <c r="AL1917" t="s">
        <v>1910</v>
      </c>
      <c r="AN1917" t="s">
        <v>1910</v>
      </c>
      <c r="AP1917" t="s">
        <v>1910</v>
      </c>
      <c r="AR1917" t="s">
        <v>1910</v>
      </c>
      <c r="AT1917" t="s">
        <v>1910</v>
      </c>
      <c r="AV1917" t="s">
        <v>1910</v>
      </c>
      <c r="AX1917" t="s">
        <v>1910</v>
      </c>
      <c r="AZ1917" t="s">
        <v>1910</v>
      </c>
      <c r="BB1917" t="s">
        <v>1910</v>
      </c>
      <c r="BD1917" t="s">
        <v>1910</v>
      </c>
      <c r="BF1917" t="s">
        <v>1910</v>
      </c>
      <c r="BH1917" t="s">
        <v>1910</v>
      </c>
      <c r="BJ1917" t="s">
        <v>1910</v>
      </c>
      <c r="BL1917" t="s">
        <v>1910</v>
      </c>
      <c r="BN1917" t="s">
        <v>1910</v>
      </c>
      <c r="BP1917" t="s">
        <v>1910</v>
      </c>
      <c r="BR1917" t="s">
        <v>1910</v>
      </c>
      <c r="BT1917" t="s">
        <v>1910</v>
      </c>
      <c r="BV1917" t="s">
        <v>1910</v>
      </c>
      <c r="BX1917" t="s">
        <v>1910</v>
      </c>
      <c r="BZ1917" t="s">
        <v>1910</v>
      </c>
      <c r="CB1917" t="s">
        <v>1910</v>
      </c>
      <c r="CD1917" t="s">
        <v>1910</v>
      </c>
      <c r="CF1917" t="s">
        <v>1910</v>
      </c>
      <c r="CH1917" t="s">
        <v>1910</v>
      </c>
      <c r="CJ1917" t="s">
        <v>1910</v>
      </c>
      <c r="CL1917" t="s">
        <v>1910</v>
      </c>
      <c r="CN1917" t="s">
        <v>1910</v>
      </c>
      <c r="CP1917" t="s">
        <v>1910</v>
      </c>
      <c r="CR1917" t="s">
        <v>1910</v>
      </c>
      <c r="CT1917" t="s">
        <v>1910</v>
      </c>
      <c r="CV1917" t="s">
        <v>1910</v>
      </c>
      <c r="CX1917" t="s">
        <v>1910</v>
      </c>
      <c r="CZ1917" t="s">
        <v>1910</v>
      </c>
      <c r="DB1917" t="s">
        <v>1910</v>
      </c>
    </row>
    <row r="1918" spans="18:106" hidden="1" x14ac:dyDescent="0.25">
      <c r="R1918" t="s">
        <v>1911</v>
      </c>
      <c r="T1918" t="s">
        <v>1911</v>
      </c>
      <c r="V1918" t="s">
        <v>1911</v>
      </c>
      <c r="X1918" t="s">
        <v>1911</v>
      </c>
      <c r="Z1918" t="s">
        <v>1911</v>
      </c>
      <c r="AB1918" t="s">
        <v>1911</v>
      </c>
      <c r="AD1918" t="s">
        <v>1911</v>
      </c>
      <c r="AF1918" t="s">
        <v>1911</v>
      </c>
      <c r="AH1918" t="s">
        <v>1911</v>
      </c>
      <c r="AJ1918" t="s">
        <v>1911</v>
      </c>
      <c r="AL1918" t="s">
        <v>1911</v>
      </c>
      <c r="AN1918" t="s">
        <v>1911</v>
      </c>
      <c r="AP1918" t="s">
        <v>1911</v>
      </c>
      <c r="AR1918" t="s">
        <v>1911</v>
      </c>
      <c r="AT1918" t="s">
        <v>1911</v>
      </c>
      <c r="AV1918" t="s">
        <v>1911</v>
      </c>
      <c r="AX1918" t="s">
        <v>1911</v>
      </c>
      <c r="AZ1918" t="s">
        <v>1911</v>
      </c>
      <c r="BB1918" t="s">
        <v>1911</v>
      </c>
      <c r="BD1918" t="s">
        <v>1911</v>
      </c>
      <c r="BF1918" t="s">
        <v>1911</v>
      </c>
      <c r="BH1918" t="s">
        <v>1911</v>
      </c>
      <c r="BJ1918" t="s">
        <v>1911</v>
      </c>
      <c r="BL1918" t="s">
        <v>1911</v>
      </c>
      <c r="BN1918" t="s">
        <v>1911</v>
      </c>
      <c r="BP1918" t="s">
        <v>1911</v>
      </c>
      <c r="BR1918" t="s">
        <v>1911</v>
      </c>
      <c r="BT1918" t="s">
        <v>1911</v>
      </c>
      <c r="BV1918" t="s">
        <v>1911</v>
      </c>
      <c r="BX1918" t="s">
        <v>1911</v>
      </c>
      <c r="BZ1918" t="s">
        <v>1911</v>
      </c>
      <c r="CB1918" t="s">
        <v>1911</v>
      </c>
      <c r="CD1918" t="s">
        <v>1911</v>
      </c>
      <c r="CF1918" t="s">
        <v>1911</v>
      </c>
      <c r="CH1918" t="s">
        <v>1911</v>
      </c>
      <c r="CJ1918" t="s">
        <v>1911</v>
      </c>
      <c r="CL1918" t="s">
        <v>1911</v>
      </c>
      <c r="CN1918" t="s">
        <v>1911</v>
      </c>
      <c r="CP1918" t="s">
        <v>1911</v>
      </c>
      <c r="CR1918" t="s">
        <v>1911</v>
      </c>
      <c r="CT1918" t="s">
        <v>1911</v>
      </c>
      <c r="CV1918" t="s">
        <v>1911</v>
      </c>
      <c r="CX1918" t="s">
        <v>1911</v>
      </c>
      <c r="CZ1918" t="s">
        <v>1911</v>
      </c>
      <c r="DB1918" t="s">
        <v>1911</v>
      </c>
    </row>
    <row r="1919" spans="18:106" hidden="1" x14ac:dyDescent="0.25">
      <c r="R1919" t="s">
        <v>1912</v>
      </c>
      <c r="T1919" t="s">
        <v>1912</v>
      </c>
      <c r="V1919" t="s">
        <v>1912</v>
      </c>
      <c r="X1919" t="s">
        <v>1912</v>
      </c>
      <c r="Z1919" t="s">
        <v>1912</v>
      </c>
      <c r="AB1919" t="s">
        <v>1912</v>
      </c>
      <c r="AD1919" t="s">
        <v>1912</v>
      </c>
      <c r="AF1919" t="s">
        <v>1912</v>
      </c>
      <c r="AH1919" t="s">
        <v>1912</v>
      </c>
      <c r="AJ1919" t="s">
        <v>1912</v>
      </c>
      <c r="AL1919" t="s">
        <v>1912</v>
      </c>
      <c r="AN1919" t="s">
        <v>1912</v>
      </c>
      <c r="AP1919" t="s">
        <v>1912</v>
      </c>
      <c r="AR1919" t="s">
        <v>1912</v>
      </c>
      <c r="AT1919" t="s">
        <v>1912</v>
      </c>
      <c r="AV1919" t="s">
        <v>1912</v>
      </c>
      <c r="AX1919" t="s">
        <v>1912</v>
      </c>
      <c r="AZ1919" t="s">
        <v>1912</v>
      </c>
      <c r="BB1919" t="s">
        <v>1912</v>
      </c>
      <c r="BD1919" t="s">
        <v>1912</v>
      </c>
      <c r="BF1919" t="s">
        <v>1912</v>
      </c>
      <c r="BH1919" t="s">
        <v>1912</v>
      </c>
      <c r="BJ1919" t="s">
        <v>1912</v>
      </c>
      <c r="BL1919" t="s">
        <v>1912</v>
      </c>
      <c r="BN1919" t="s">
        <v>1912</v>
      </c>
      <c r="BP1919" t="s">
        <v>1912</v>
      </c>
      <c r="BR1919" t="s">
        <v>1912</v>
      </c>
      <c r="BT1919" t="s">
        <v>1912</v>
      </c>
      <c r="BV1919" t="s">
        <v>1912</v>
      </c>
      <c r="BX1919" t="s">
        <v>1912</v>
      </c>
      <c r="BZ1919" t="s">
        <v>1912</v>
      </c>
      <c r="CB1919" t="s">
        <v>1912</v>
      </c>
      <c r="CD1919" t="s">
        <v>1912</v>
      </c>
      <c r="CF1919" t="s">
        <v>1912</v>
      </c>
      <c r="CH1919" t="s">
        <v>1912</v>
      </c>
      <c r="CJ1919" t="s">
        <v>1912</v>
      </c>
      <c r="CL1919" t="s">
        <v>1912</v>
      </c>
      <c r="CN1919" t="s">
        <v>1912</v>
      </c>
      <c r="CP1919" t="s">
        <v>1912</v>
      </c>
      <c r="CR1919" t="s">
        <v>1912</v>
      </c>
      <c r="CT1919" t="s">
        <v>1912</v>
      </c>
      <c r="CV1919" t="s">
        <v>1912</v>
      </c>
      <c r="CX1919" t="s">
        <v>1912</v>
      </c>
      <c r="CZ1919" t="s">
        <v>1912</v>
      </c>
      <c r="DB1919" t="s">
        <v>1912</v>
      </c>
    </row>
    <row r="1920" spans="18:106" hidden="1" x14ac:dyDescent="0.25">
      <c r="R1920" t="s">
        <v>1913</v>
      </c>
      <c r="T1920" t="s">
        <v>1913</v>
      </c>
      <c r="V1920" t="s">
        <v>1913</v>
      </c>
      <c r="X1920" t="s">
        <v>1913</v>
      </c>
      <c r="Z1920" t="s">
        <v>1913</v>
      </c>
      <c r="AB1920" t="s">
        <v>1913</v>
      </c>
      <c r="AD1920" t="s">
        <v>1913</v>
      </c>
      <c r="AF1920" t="s">
        <v>1913</v>
      </c>
      <c r="AH1920" t="s">
        <v>1913</v>
      </c>
      <c r="AJ1920" t="s">
        <v>1913</v>
      </c>
      <c r="AL1920" t="s">
        <v>1913</v>
      </c>
      <c r="AN1920" t="s">
        <v>1913</v>
      </c>
      <c r="AP1920" t="s">
        <v>1913</v>
      </c>
      <c r="AR1920" t="s">
        <v>1913</v>
      </c>
      <c r="AT1920" t="s">
        <v>1913</v>
      </c>
      <c r="AV1920" t="s">
        <v>1913</v>
      </c>
      <c r="AX1920" t="s">
        <v>1913</v>
      </c>
      <c r="AZ1920" t="s">
        <v>1913</v>
      </c>
      <c r="BB1920" t="s">
        <v>1913</v>
      </c>
      <c r="BD1920" t="s">
        <v>1913</v>
      </c>
      <c r="BF1920" t="s">
        <v>1913</v>
      </c>
      <c r="BH1920" t="s">
        <v>1913</v>
      </c>
      <c r="BJ1920" t="s">
        <v>1913</v>
      </c>
      <c r="BL1920" t="s">
        <v>1913</v>
      </c>
      <c r="BN1920" t="s">
        <v>1913</v>
      </c>
      <c r="BP1920" t="s">
        <v>1913</v>
      </c>
      <c r="BR1920" t="s">
        <v>1913</v>
      </c>
      <c r="BT1920" t="s">
        <v>1913</v>
      </c>
      <c r="BV1920" t="s">
        <v>1913</v>
      </c>
      <c r="BX1920" t="s">
        <v>1913</v>
      </c>
      <c r="BZ1920" t="s">
        <v>1913</v>
      </c>
      <c r="CB1920" t="s">
        <v>1913</v>
      </c>
      <c r="CD1920" t="s">
        <v>1913</v>
      </c>
      <c r="CF1920" t="s">
        <v>1913</v>
      </c>
      <c r="CH1920" t="s">
        <v>1913</v>
      </c>
      <c r="CJ1920" t="s">
        <v>1913</v>
      </c>
      <c r="CL1920" t="s">
        <v>1913</v>
      </c>
      <c r="CN1920" t="s">
        <v>1913</v>
      </c>
      <c r="CP1920" t="s">
        <v>1913</v>
      </c>
      <c r="CR1920" t="s">
        <v>1913</v>
      </c>
      <c r="CT1920" t="s">
        <v>1913</v>
      </c>
      <c r="CV1920" t="s">
        <v>1913</v>
      </c>
      <c r="CX1920" t="s">
        <v>1913</v>
      </c>
      <c r="CZ1920" t="s">
        <v>1913</v>
      </c>
      <c r="DB1920" t="s">
        <v>1913</v>
      </c>
    </row>
    <row r="1921" spans="18:106" hidden="1" x14ac:dyDescent="0.25">
      <c r="R1921" t="s">
        <v>1914</v>
      </c>
      <c r="T1921" t="s">
        <v>1914</v>
      </c>
      <c r="V1921" t="s">
        <v>1914</v>
      </c>
      <c r="X1921" t="s">
        <v>1914</v>
      </c>
      <c r="Z1921" t="s">
        <v>1914</v>
      </c>
      <c r="AB1921" t="s">
        <v>1914</v>
      </c>
      <c r="AD1921" t="s">
        <v>1914</v>
      </c>
      <c r="AF1921" t="s">
        <v>1914</v>
      </c>
      <c r="AH1921" t="s">
        <v>1914</v>
      </c>
      <c r="AJ1921" t="s">
        <v>1914</v>
      </c>
      <c r="AL1921" t="s">
        <v>1914</v>
      </c>
      <c r="AN1921" t="s">
        <v>1914</v>
      </c>
      <c r="AP1921" t="s">
        <v>1914</v>
      </c>
      <c r="AR1921" t="s">
        <v>1914</v>
      </c>
      <c r="AT1921" t="s">
        <v>1914</v>
      </c>
      <c r="AV1921" t="s">
        <v>1914</v>
      </c>
      <c r="AX1921" t="s">
        <v>1914</v>
      </c>
      <c r="AZ1921" t="s">
        <v>1914</v>
      </c>
      <c r="BB1921" t="s">
        <v>1914</v>
      </c>
      <c r="BD1921" t="s">
        <v>1914</v>
      </c>
      <c r="BF1921" t="s">
        <v>1914</v>
      </c>
      <c r="BH1921" t="s">
        <v>1914</v>
      </c>
      <c r="BJ1921" t="s">
        <v>1914</v>
      </c>
      <c r="BL1921" t="s">
        <v>1914</v>
      </c>
      <c r="BN1921" t="s">
        <v>1914</v>
      </c>
      <c r="BP1921" t="s">
        <v>1914</v>
      </c>
      <c r="BR1921" t="s">
        <v>1914</v>
      </c>
      <c r="BT1921" t="s">
        <v>1914</v>
      </c>
      <c r="BV1921" t="s">
        <v>1914</v>
      </c>
      <c r="BX1921" t="s">
        <v>1914</v>
      </c>
      <c r="BZ1921" t="s">
        <v>1914</v>
      </c>
      <c r="CB1921" t="s">
        <v>1914</v>
      </c>
      <c r="CD1921" t="s">
        <v>1914</v>
      </c>
      <c r="CF1921" t="s">
        <v>1914</v>
      </c>
      <c r="CH1921" t="s">
        <v>1914</v>
      </c>
      <c r="CJ1921" t="s">
        <v>1914</v>
      </c>
      <c r="CL1921" t="s">
        <v>1914</v>
      </c>
      <c r="CN1921" t="s">
        <v>1914</v>
      </c>
      <c r="CP1921" t="s">
        <v>1914</v>
      </c>
      <c r="CR1921" t="s">
        <v>1914</v>
      </c>
      <c r="CT1921" t="s">
        <v>1914</v>
      </c>
      <c r="CV1921" t="s">
        <v>1914</v>
      </c>
      <c r="CX1921" t="s">
        <v>1914</v>
      </c>
      <c r="CZ1921" t="s">
        <v>1914</v>
      </c>
      <c r="DB1921" t="s">
        <v>1914</v>
      </c>
    </row>
    <row r="1922" spans="18:106" hidden="1" x14ac:dyDescent="0.25">
      <c r="R1922" t="s">
        <v>1915</v>
      </c>
      <c r="T1922" t="s">
        <v>1915</v>
      </c>
      <c r="V1922" t="s">
        <v>1915</v>
      </c>
      <c r="X1922" t="s">
        <v>1915</v>
      </c>
      <c r="Z1922" t="s">
        <v>1915</v>
      </c>
      <c r="AB1922" t="s">
        <v>1915</v>
      </c>
      <c r="AD1922" t="s">
        <v>1915</v>
      </c>
      <c r="AF1922" t="s">
        <v>1915</v>
      </c>
      <c r="AH1922" t="s">
        <v>1915</v>
      </c>
      <c r="AJ1922" t="s">
        <v>1915</v>
      </c>
      <c r="AL1922" t="s">
        <v>1915</v>
      </c>
      <c r="AN1922" t="s">
        <v>1915</v>
      </c>
      <c r="AP1922" t="s">
        <v>1915</v>
      </c>
      <c r="AR1922" t="s">
        <v>1915</v>
      </c>
      <c r="AT1922" t="s">
        <v>1915</v>
      </c>
      <c r="AV1922" t="s">
        <v>1915</v>
      </c>
      <c r="AX1922" t="s">
        <v>1915</v>
      </c>
      <c r="AZ1922" t="s">
        <v>1915</v>
      </c>
      <c r="BB1922" t="s">
        <v>1915</v>
      </c>
      <c r="BD1922" t="s">
        <v>1915</v>
      </c>
      <c r="BF1922" t="s">
        <v>1915</v>
      </c>
      <c r="BH1922" t="s">
        <v>1915</v>
      </c>
      <c r="BJ1922" t="s">
        <v>1915</v>
      </c>
      <c r="BL1922" t="s">
        <v>1915</v>
      </c>
      <c r="BN1922" t="s">
        <v>1915</v>
      </c>
      <c r="BP1922" t="s">
        <v>1915</v>
      </c>
      <c r="BR1922" t="s">
        <v>1915</v>
      </c>
      <c r="BT1922" t="s">
        <v>1915</v>
      </c>
      <c r="BV1922" t="s">
        <v>1915</v>
      </c>
      <c r="BX1922" t="s">
        <v>1915</v>
      </c>
      <c r="BZ1922" t="s">
        <v>1915</v>
      </c>
      <c r="CB1922" t="s">
        <v>1915</v>
      </c>
      <c r="CD1922" t="s">
        <v>1915</v>
      </c>
      <c r="CF1922" t="s">
        <v>1915</v>
      </c>
      <c r="CH1922" t="s">
        <v>1915</v>
      </c>
      <c r="CJ1922" t="s">
        <v>1915</v>
      </c>
      <c r="CL1922" t="s">
        <v>1915</v>
      </c>
      <c r="CN1922" t="s">
        <v>1915</v>
      </c>
      <c r="CP1922" t="s">
        <v>1915</v>
      </c>
      <c r="CR1922" t="s">
        <v>1915</v>
      </c>
      <c r="CT1922" t="s">
        <v>1915</v>
      </c>
      <c r="CV1922" t="s">
        <v>1915</v>
      </c>
      <c r="CX1922" t="s">
        <v>1915</v>
      </c>
      <c r="CZ1922" t="s">
        <v>1915</v>
      </c>
      <c r="DB1922" t="s">
        <v>1915</v>
      </c>
    </row>
    <row r="1923" spans="18:106" hidden="1" x14ac:dyDescent="0.25">
      <c r="R1923" t="s">
        <v>1916</v>
      </c>
      <c r="T1923" t="s">
        <v>1916</v>
      </c>
      <c r="V1923" t="s">
        <v>1916</v>
      </c>
      <c r="X1923" t="s">
        <v>1916</v>
      </c>
      <c r="Z1923" t="s">
        <v>1916</v>
      </c>
      <c r="AB1923" t="s">
        <v>1916</v>
      </c>
      <c r="AD1923" t="s">
        <v>1916</v>
      </c>
      <c r="AF1923" t="s">
        <v>1916</v>
      </c>
      <c r="AH1923" t="s">
        <v>1916</v>
      </c>
      <c r="AJ1923" t="s">
        <v>1916</v>
      </c>
      <c r="AL1923" t="s">
        <v>1916</v>
      </c>
      <c r="AN1923" t="s">
        <v>1916</v>
      </c>
      <c r="AP1923" t="s">
        <v>1916</v>
      </c>
      <c r="AR1923" t="s">
        <v>1916</v>
      </c>
      <c r="AT1923" t="s">
        <v>1916</v>
      </c>
      <c r="AV1923" t="s">
        <v>1916</v>
      </c>
      <c r="AX1923" t="s">
        <v>1916</v>
      </c>
      <c r="AZ1923" t="s">
        <v>1916</v>
      </c>
      <c r="BB1923" t="s">
        <v>1916</v>
      </c>
      <c r="BD1923" t="s">
        <v>1916</v>
      </c>
      <c r="BF1923" t="s">
        <v>1916</v>
      </c>
      <c r="BH1923" t="s">
        <v>1916</v>
      </c>
      <c r="BJ1923" t="s">
        <v>1916</v>
      </c>
      <c r="BL1923" t="s">
        <v>1916</v>
      </c>
      <c r="BN1923" t="s">
        <v>1916</v>
      </c>
      <c r="BP1923" t="s">
        <v>1916</v>
      </c>
      <c r="BR1923" t="s">
        <v>1916</v>
      </c>
      <c r="BT1923" t="s">
        <v>1916</v>
      </c>
      <c r="BV1923" t="s">
        <v>1916</v>
      </c>
      <c r="BX1923" t="s">
        <v>1916</v>
      </c>
      <c r="BZ1923" t="s">
        <v>1916</v>
      </c>
      <c r="CB1923" t="s">
        <v>1916</v>
      </c>
      <c r="CD1923" t="s">
        <v>1916</v>
      </c>
      <c r="CF1923" t="s">
        <v>1916</v>
      </c>
      <c r="CH1923" t="s">
        <v>1916</v>
      </c>
      <c r="CJ1923" t="s">
        <v>1916</v>
      </c>
      <c r="CL1923" t="s">
        <v>1916</v>
      </c>
      <c r="CN1923" t="s">
        <v>1916</v>
      </c>
      <c r="CP1923" t="s">
        <v>1916</v>
      </c>
      <c r="CR1923" t="s">
        <v>1916</v>
      </c>
      <c r="CT1923" t="s">
        <v>1916</v>
      </c>
      <c r="CV1923" t="s">
        <v>1916</v>
      </c>
      <c r="CX1923" t="s">
        <v>1916</v>
      </c>
      <c r="CZ1923" t="s">
        <v>1916</v>
      </c>
      <c r="DB1923" t="s">
        <v>1916</v>
      </c>
    </row>
    <row r="1924" spans="18:106" hidden="1" x14ac:dyDescent="0.25">
      <c r="R1924" t="s">
        <v>1917</v>
      </c>
      <c r="T1924" t="s">
        <v>1917</v>
      </c>
      <c r="V1924" t="s">
        <v>1917</v>
      </c>
      <c r="X1924" t="s">
        <v>1917</v>
      </c>
      <c r="Z1924" t="s">
        <v>1917</v>
      </c>
      <c r="AB1924" t="s">
        <v>1917</v>
      </c>
      <c r="AD1924" t="s">
        <v>1917</v>
      </c>
      <c r="AF1924" t="s">
        <v>1917</v>
      </c>
      <c r="AH1924" t="s">
        <v>1917</v>
      </c>
      <c r="AJ1924" t="s">
        <v>1917</v>
      </c>
      <c r="AL1924" t="s">
        <v>1917</v>
      </c>
      <c r="AN1924" t="s">
        <v>1917</v>
      </c>
      <c r="AP1924" t="s">
        <v>1917</v>
      </c>
      <c r="AR1924" t="s">
        <v>1917</v>
      </c>
      <c r="AT1924" t="s">
        <v>1917</v>
      </c>
      <c r="AV1924" t="s">
        <v>1917</v>
      </c>
      <c r="AX1924" t="s">
        <v>1917</v>
      </c>
      <c r="AZ1924" t="s">
        <v>1917</v>
      </c>
      <c r="BB1924" t="s">
        <v>1917</v>
      </c>
      <c r="BD1924" t="s">
        <v>1917</v>
      </c>
      <c r="BF1924" t="s">
        <v>1917</v>
      </c>
      <c r="BH1924" t="s">
        <v>1917</v>
      </c>
      <c r="BJ1924" t="s">
        <v>1917</v>
      </c>
      <c r="BL1924" t="s">
        <v>1917</v>
      </c>
      <c r="BN1924" t="s">
        <v>1917</v>
      </c>
      <c r="BP1924" t="s">
        <v>1917</v>
      </c>
      <c r="BR1924" t="s">
        <v>1917</v>
      </c>
      <c r="BT1924" t="s">
        <v>1917</v>
      </c>
      <c r="BV1924" t="s">
        <v>1917</v>
      </c>
      <c r="BX1924" t="s">
        <v>1917</v>
      </c>
      <c r="BZ1924" t="s">
        <v>1917</v>
      </c>
      <c r="CB1924" t="s">
        <v>1917</v>
      </c>
      <c r="CD1924" t="s">
        <v>1917</v>
      </c>
      <c r="CF1924" t="s">
        <v>1917</v>
      </c>
      <c r="CH1924" t="s">
        <v>1917</v>
      </c>
      <c r="CJ1924" t="s">
        <v>1917</v>
      </c>
      <c r="CL1924" t="s">
        <v>1917</v>
      </c>
      <c r="CN1924" t="s">
        <v>1917</v>
      </c>
      <c r="CP1924" t="s">
        <v>1917</v>
      </c>
      <c r="CR1924" t="s">
        <v>1917</v>
      </c>
      <c r="CT1924" t="s">
        <v>1917</v>
      </c>
      <c r="CV1924" t="s">
        <v>1917</v>
      </c>
      <c r="CX1924" t="s">
        <v>1917</v>
      </c>
      <c r="CZ1924" t="s">
        <v>1917</v>
      </c>
      <c r="DB1924" t="s">
        <v>1917</v>
      </c>
    </row>
    <row r="1925" spans="18:106" hidden="1" x14ac:dyDescent="0.25">
      <c r="R1925" t="s">
        <v>1918</v>
      </c>
      <c r="T1925" t="s">
        <v>1918</v>
      </c>
      <c r="V1925" t="s">
        <v>1918</v>
      </c>
      <c r="X1925" t="s">
        <v>1918</v>
      </c>
      <c r="Z1925" t="s">
        <v>1918</v>
      </c>
      <c r="AB1925" t="s">
        <v>1918</v>
      </c>
      <c r="AD1925" t="s">
        <v>1918</v>
      </c>
      <c r="AF1925" t="s">
        <v>1918</v>
      </c>
      <c r="AH1925" t="s">
        <v>1918</v>
      </c>
      <c r="AJ1925" t="s">
        <v>1918</v>
      </c>
      <c r="AL1925" t="s">
        <v>1918</v>
      </c>
      <c r="AN1925" t="s">
        <v>1918</v>
      </c>
      <c r="AP1925" t="s">
        <v>1918</v>
      </c>
      <c r="AR1925" t="s">
        <v>1918</v>
      </c>
      <c r="AT1925" t="s">
        <v>1918</v>
      </c>
      <c r="AV1925" t="s">
        <v>1918</v>
      </c>
      <c r="AX1925" t="s">
        <v>1918</v>
      </c>
      <c r="AZ1925" t="s">
        <v>1918</v>
      </c>
      <c r="BB1925" t="s">
        <v>1918</v>
      </c>
      <c r="BD1925" t="s">
        <v>1918</v>
      </c>
      <c r="BF1925" t="s">
        <v>1918</v>
      </c>
      <c r="BH1925" t="s">
        <v>1918</v>
      </c>
      <c r="BJ1925" t="s">
        <v>1918</v>
      </c>
      <c r="BL1925" t="s">
        <v>1918</v>
      </c>
      <c r="BN1925" t="s">
        <v>1918</v>
      </c>
      <c r="BP1925" t="s">
        <v>1918</v>
      </c>
      <c r="BR1925" t="s">
        <v>1918</v>
      </c>
      <c r="BT1925" t="s">
        <v>1918</v>
      </c>
      <c r="BV1925" t="s">
        <v>1918</v>
      </c>
      <c r="BX1925" t="s">
        <v>1918</v>
      </c>
      <c r="BZ1925" t="s">
        <v>1918</v>
      </c>
      <c r="CB1925" t="s">
        <v>1918</v>
      </c>
      <c r="CD1925" t="s">
        <v>1918</v>
      </c>
      <c r="CF1925" t="s">
        <v>1918</v>
      </c>
      <c r="CH1925" t="s">
        <v>1918</v>
      </c>
      <c r="CJ1925" t="s">
        <v>1918</v>
      </c>
      <c r="CL1925" t="s">
        <v>1918</v>
      </c>
      <c r="CN1925" t="s">
        <v>1918</v>
      </c>
      <c r="CP1925" t="s">
        <v>1918</v>
      </c>
      <c r="CR1925" t="s">
        <v>1918</v>
      </c>
      <c r="CT1925" t="s">
        <v>1918</v>
      </c>
      <c r="CV1925" t="s">
        <v>1918</v>
      </c>
      <c r="CX1925" t="s">
        <v>1918</v>
      </c>
      <c r="CZ1925" t="s">
        <v>1918</v>
      </c>
      <c r="DB1925" t="s">
        <v>1918</v>
      </c>
    </row>
    <row r="1926" spans="18:106" hidden="1" x14ac:dyDescent="0.25">
      <c r="R1926" t="s">
        <v>1919</v>
      </c>
      <c r="T1926" t="s">
        <v>1919</v>
      </c>
      <c r="V1926" t="s">
        <v>1919</v>
      </c>
      <c r="X1926" t="s">
        <v>1919</v>
      </c>
      <c r="Z1926" t="s">
        <v>1919</v>
      </c>
      <c r="AB1926" t="s">
        <v>1919</v>
      </c>
      <c r="AD1926" t="s">
        <v>1919</v>
      </c>
      <c r="AF1926" t="s">
        <v>1919</v>
      </c>
      <c r="AH1926" t="s">
        <v>1919</v>
      </c>
      <c r="AJ1926" t="s">
        <v>1919</v>
      </c>
      <c r="AL1926" t="s">
        <v>1919</v>
      </c>
      <c r="AN1926" t="s">
        <v>1919</v>
      </c>
      <c r="AP1926" t="s">
        <v>1919</v>
      </c>
      <c r="AR1926" t="s">
        <v>1919</v>
      </c>
      <c r="AT1926" t="s">
        <v>1919</v>
      </c>
      <c r="AV1926" t="s">
        <v>1919</v>
      </c>
      <c r="AX1926" t="s">
        <v>1919</v>
      </c>
      <c r="AZ1926" t="s">
        <v>1919</v>
      </c>
      <c r="BB1926" t="s">
        <v>1919</v>
      </c>
      <c r="BD1926" t="s">
        <v>1919</v>
      </c>
      <c r="BF1926" t="s">
        <v>1919</v>
      </c>
      <c r="BH1926" t="s">
        <v>1919</v>
      </c>
      <c r="BJ1926" t="s">
        <v>1919</v>
      </c>
      <c r="BL1926" t="s">
        <v>1919</v>
      </c>
      <c r="BN1926" t="s">
        <v>1919</v>
      </c>
      <c r="BP1926" t="s">
        <v>1919</v>
      </c>
      <c r="BR1926" t="s">
        <v>1919</v>
      </c>
      <c r="BT1926" t="s">
        <v>1919</v>
      </c>
      <c r="BV1926" t="s">
        <v>1919</v>
      </c>
      <c r="BX1926" t="s">
        <v>1919</v>
      </c>
      <c r="BZ1926" t="s">
        <v>1919</v>
      </c>
      <c r="CB1926" t="s">
        <v>1919</v>
      </c>
      <c r="CD1926" t="s">
        <v>1919</v>
      </c>
      <c r="CF1926" t="s">
        <v>1919</v>
      </c>
      <c r="CH1926" t="s">
        <v>1919</v>
      </c>
      <c r="CJ1926" t="s">
        <v>1919</v>
      </c>
      <c r="CL1926" t="s">
        <v>1919</v>
      </c>
      <c r="CN1926" t="s">
        <v>1919</v>
      </c>
      <c r="CP1926" t="s">
        <v>1919</v>
      </c>
      <c r="CR1926" t="s">
        <v>1919</v>
      </c>
      <c r="CT1926" t="s">
        <v>1919</v>
      </c>
      <c r="CV1926" t="s">
        <v>1919</v>
      </c>
      <c r="CX1926" t="s">
        <v>1919</v>
      </c>
      <c r="CZ1926" t="s">
        <v>1919</v>
      </c>
      <c r="DB1926" t="s">
        <v>1919</v>
      </c>
    </row>
    <row r="1927" spans="18:106" hidden="1" x14ac:dyDescent="0.25">
      <c r="R1927" t="s">
        <v>1920</v>
      </c>
      <c r="T1927" t="s">
        <v>1920</v>
      </c>
      <c r="V1927" t="s">
        <v>1920</v>
      </c>
      <c r="X1927" t="s">
        <v>1920</v>
      </c>
      <c r="Z1927" t="s">
        <v>1920</v>
      </c>
      <c r="AB1927" t="s">
        <v>1920</v>
      </c>
      <c r="AD1927" t="s">
        <v>1920</v>
      </c>
      <c r="AF1927" t="s">
        <v>1920</v>
      </c>
      <c r="AH1927" t="s">
        <v>1920</v>
      </c>
      <c r="AJ1927" t="s">
        <v>1920</v>
      </c>
      <c r="AL1927" t="s">
        <v>1920</v>
      </c>
      <c r="AN1927" t="s">
        <v>1920</v>
      </c>
      <c r="AP1927" t="s">
        <v>1920</v>
      </c>
      <c r="AR1927" t="s">
        <v>1920</v>
      </c>
      <c r="AT1927" t="s">
        <v>1920</v>
      </c>
      <c r="AV1927" t="s">
        <v>1920</v>
      </c>
      <c r="AX1927" t="s">
        <v>1920</v>
      </c>
      <c r="AZ1927" t="s">
        <v>1920</v>
      </c>
      <c r="BB1927" t="s">
        <v>1920</v>
      </c>
      <c r="BD1927" t="s">
        <v>1920</v>
      </c>
      <c r="BF1927" t="s">
        <v>1920</v>
      </c>
      <c r="BH1927" t="s">
        <v>1920</v>
      </c>
      <c r="BJ1927" t="s">
        <v>1920</v>
      </c>
      <c r="BL1927" t="s">
        <v>1920</v>
      </c>
      <c r="BN1927" t="s">
        <v>1920</v>
      </c>
      <c r="BP1927" t="s">
        <v>1920</v>
      </c>
      <c r="BR1927" t="s">
        <v>1920</v>
      </c>
      <c r="BT1927" t="s">
        <v>1920</v>
      </c>
      <c r="BV1927" t="s">
        <v>1920</v>
      </c>
      <c r="BX1927" t="s">
        <v>1920</v>
      </c>
      <c r="BZ1927" t="s">
        <v>1920</v>
      </c>
      <c r="CB1927" t="s">
        <v>1920</v>
      </c>
      <c r="CD1927" t="s">
        <v>1920</v>
      </c>
      <c r="CF1927" t="s">
        <v>1920</v>
      </c>
      <c r="CH1927" t="s">
        <v>1920</v>
      </c>
      <c r="CJ1927" t="s">
        <v>1920</v>
      </c>
      <c r="CL1927" t="s">
        <v>1920</v>
      </c>
      <c r="CN1927" t="s">
        <v>1920</v>
      </c>
      <c r="CP1927" t="s">
        <v>1920</v>
      </c>
      <c r="CR1927" t="s">
        <v>1920</v>
      </c>
      <c r="CT1927" t="s">
        <v>1920</v>
      </c>
      <c r="CV1927" t="s">
        <v>1920</v>
      </c>
      <c r="CX1927" t="s">
        <v>1920</v>
      </c>
      <c r="CZ1927" t="s">
        <v>1920</v>
      </c>
      <c r="DB1927" t="s">
        <v>1920</v>
      </c>
    </row>
    <row r="1928" spans="18:106" hidden="1" x14ac:dyDescent="0.25">
      <c r="R1928" t="s">
        <v>1921</v>
      </c>
      <c r="T1928" t="s">
        <v>1921</v>
      </c>
      <c r="V1928" t="s">
        <v>1921</v>
      </c>
      <c r="X1928" t="s">
        <v>1921</v>
      </c>
      <c r="Z1928" t="s">
        <v>1921</v>
      </c>
      <c r="AB1928" t="s">
        <v>1921</v>
      </c>
      <c r="AD1928" t="s">
        <v>1921</v>
      </c>
      <c r="AF1928" t="s">
        <v>1921</v>
      </c>
      <c r="AH1928" t="s">
        <v>1921</v>
      </c>
      <c r="AJ1928" t="s">
        <v>1921</v>
      </c>
      <c r="AL1928" t="s">
        <v>1921</v>
      </c>
      <c r="AN1928" t="s">
        <v>1921</v>
      </c>
      <c r="AP1928" t="s">
        <v>1921</v>
      </c>
      <c r="AR1928" t="s">
        <v>1921</v>
      </c>
      <c r="AT1928" t="s">
        <v>1921</v>
      </c>
      <c r="AV1928" t="s">
        <v>1921</v>
      </c>
      <c r="AX1928" t="s">
        <v>1921</v>
      </c>
      <c r="AZ1928" t="s">
        <v>1921</v>
      </c>
      <c r="BB1928" t="s">
        <v>1921</v>
      </c>
      <c r="BD1928" t="s">
        <v>1921</v>
      </c>
      <c r="BF1928" t="s">
        <v>1921</v>
      </c>
      <c r="BH1928" t="s">
        <v>1921</v>
      </c>
      <c r="BJ1928" t="s">
        <v>1921</v>
      </c>
      <c r="BL1928" t="s">
        <v>1921</v>
      </c>
      <c r="BN1928" t="s">
        <v>1921</v>
      </c>
      <c r="BP1928" t="s">
        <v>1921</v>
      </c>
      <c r="BR1928" t="s">
        <v>1921</v>
      </c>
      <c r="BT1928" t="s">
        <v>1921</v>
      </c>
      <c r="BV1928" t="s">
        <v>1921</v>
      </c>
      <c r="BX1928" t="s">
        <v>1921</v>
      </c>
      <c r="BZ1928" t="s">
        <v>1921</v>
      </c>
      <c r="CB1928" t="s">
        <v>1921</v>
      </c>
      <c r="CD1928" t="s">
        <v>1921</v>
      </c>
      <c r="CF1928" t="s">
        <v>1921</v>
      </c>
      <c r="CH1928" t="s">
        <v>1921</v>
      </c>
      <c r="CJ1928" t="s">
        <v>1921</v>
      </c>
      <c r="CL1928" t="s">
        <v>1921</v>
      </c>
      <c r="CN1928" t="s">
        <v>1921</v>
      </c>
      <c r="CP1928" t="s">
        <v>1921</v>
      </c>
      <c r="CR1928" t="s">
        <v>1921</v>
      </c>
      <c r="CT1928" t="s">
        <v>1921</v>
      </c>
      <c r="CV1928" t="s">
        <v>1921</v>
      </c>
      <c r="CX1928" t="s">
        <v>1921</v>
      </c>
      <c r="CZ1928" t="s">
        <v>1921</v>
      </c>
      <c r="DB1928" t="s">
        <v>1921</v>
      </c>
    </row>
    <row r="1929" spans="18:106" hidden="1" x14ac:dyDescent="0.25">
      <c r="R1929" t="s">
        <v>1922</v>
      </c>
      <c r="T1929" t="s">
        <v>1922</v>
      </c>
      <c r="V1929" t="s">
        <v>1922</v>
      </c>
      <c r="X1929" t="s">
        <v>1922</v>
      </c>
      <c r="Z1929" t="s">
        <v>1922</v>
      </c>
      <c r="AB1929" t="s">
        <v>1922</v>
      </c>
      <c r="AD1929" t="s">
        <v>1922</v>
      </c>
      <c r="AF1929" t="s">
        <v>1922</v>
      </c>
      <c r="AH1929" t="s">
        <v>1922</v>
      </c>
      <c r="AJ1929" t="s">
        <v>1922</v>
      </c>
      <c r="AL1929" t="s">
        <v>1922</v>
      </c>
      <c r="AN1929" t="s">
        <v>1922</v>
      </c>
      <c r="AP1929" t="s">
        <v>1922</v>
      </c>
      <c r="AR1929" t="s">
        <v>1922</v>
      </c>
      <c r="AT1929" t="s">
        <v>1922</v>
      </c>
      <c r="AV1929" t="s">
        <v>1922</v>
      </c>
      <c r="AX1929" t="s">
        <v>1922</v>
      </c>
      <c r="AZ1929" t="s">
        <v>1922</v>
      </c>
      <c r="BB1929" t="s">
        <v>1922</v>
      </c>
      <c r="BD1929" t="s">
        <v>1922</v>
      </c>
      <c r="BF1929" t="s">
        <v>1922</v>
      </c>
      <c r="BH1929" t="s">
        <v>1922</v>
      </c>
      <c r="BJ1929" t="s">
        <v>1922</v>
      </c>
      <c r="BL1929" t="s">
        <v>1922</v>
      </c>
      <c r="BN1929" t="s">
        <v>1922</v>
      </c>
      <c r="BP1929" t="s">
        <v>1922</v>
      </c>
      <c r="BR1929" t="s">
        <v>1922</v>
      </c>
      <c r="BT1929" t="s">
        <v>1922</v>
      </c>
      <c r="BV1929" t="s">
        <v>1922</v>
      </c>
      <c r="BX1929" t="s">
        <v>1922</v>
      </c>
      <c r="BZ1929" t="s">
        <v>1922</v>
      </c>
      <c r="CB1929" t="s">
        <v>1922</v>
      </c>
      <c r="CD1929" t="s">
        <v>1922</v>
      </c>
      <c r="CF1929" t="s">
        <v>1922</v>
      </c>
      <c r="CH1929" t="s">
        <v>1922</v>
      </c>
      <c r="CJ1929" t="s">
        <v>1922</v>
      </c>
      <c r="CL1929" t="s">
        <v>1922</v>
      </c>
      <c r="CN1929" t="s">
        <v>1922</v>
      </c>
      <c r="CP1929" t="s">
        <v>1922</v>
      </c>
      <c r="CR1929" t="s">
        <v>1922</v>
      </c>
      <c r="CT1929" t="s">
        <v>1922</v>
      </c>
      <c r="CV1929" t="s">
        <v>1922</v>
      </c>
      <c r="CX1929" t="s">
        <v>1922</v>
      </c>
      <c r="CZ1929" t="s">
        <v>1922</v>
      </c>
      <c r="DB1929" t="s">
        <v>1922</v>
      </c>
    </row>
    <row r="1930" spans="18:106" hidden="1" x14ac:dyDescent="0.25">
      <c r="R1930" t="s">
        <v>1923</v>
      </c>
      <c r="T1930" t="s">
        <v>1923</v>
      </c>
      <c r="V1930" t="s">
        <v>1923</v>
      </c>
      <c r="X1930" t="s">
        <v>1923</v>
      </c>
      <c r="Z1930" t="s">
        <v>1923</v>
      </c>
      <c r="AB1930" t="s">
        <v>1923</v>
      </c>
      <c r="AD1930" t="s">
        <v>1923</v>
      </c>
      <c r="AF1930" t="s">
        <v>1923</v>
      </c>
      <c r="AH1930" t="s">
        <v>1923</v>
      </c>
      <c r="AJ1930" t="s">
        <v>1923</v>
      </c>
      <c r="AL1930" t="s">
        <v>1923</v>
      </c>
      <c r="AN1930" t="s">
        <v>1923</v>
      </c>
      <c r="AP1930" t="s">
        <v>1923</v>
      </c>
      <c r="AR1930" t="s">
        <v>1923</v>
      </c>
      <c r="AT1930" t="s">
        <v>1923</v>
      </c>
      <c r="AV1930" t="s">
        <v>1923</v>
      </c>
      <c r="AX1930" t="s">
        <v>1923</v>
      </c>
      <c r="AZ1930" t="s">
        <v>1923</v>
      </c>
      <c r="BB1930" t="s">
        <v>1923</v>
      </c>
      <c r="BD1930" t="s">
        <v>1923</v>
      </c>
      <c r="BF1930" t="s">
        <v>1923</v>
      </c>
      <c r="BH1930" t="s">
        <v>1923</v>
      </c>
      <c r="BJ1930" t="s">
        <v>1923</v>
      </c>
      <c r="BL1930" t="s">
        <v>1923</v>
      </c>
      <c r="BN1930" t="s">
        <v>1923</v>
      </c>
      <c r="BP1930" t="s">
        <v>1923</v>
      </c>
      <c r="BR1930" t="s">
        <v>1923</v>
      </c>
      <c r="BT1930" t="s">
        <v>1923</v>
      </c>
      <c r="BV1930" t="s">
        <v>1923</v>
      </c>
      <c r="BX1930" t="s">
        <v>1923</v>
      </c>
      <c r="BZ1930" t="s">
        <v>1923</v>
      </c>
      <c r="CB1930" t="s">
        <v>1923</v>
      </c>
      <c r="CD1930" t="s">
        <v>1923</v>
      </c>
      <c r="CF1930" t="s">
        <v>1923</v>
      </c>
      <c r="CH1930" t="s">
        <v>1923</v>
      </c>
      <c r="CJ1930" t="s">
        <v>1923</v>
      </c>
      <c r="CL1930" t="s">
        <v>1923</v>
      </c>
      <c r="CN1930" t="s">
        <v>1923</v>
      </c>
      <c r="CP1930" t="s">
        <v>1923</v>
      </c>
      <c r="CR1930" t="s">
        <v>1923</v>
      </c>
      <c r="CT1930" t="s">
        <v>1923</v>
      </c>
      <c r="CV1930" t="s">
        <v>1923</v>
      </c>
      <c r="CX1930" t="s">
        <v>1923</v>
      </c>
      <c r="CZ1930" t="s">
        <v>1923</v>
      </c>
      <c r="DB1930" t="s">
        <v>1923</v>
      </c>
    </row>
    <row r="1931" spans="18:106" hidden="1" x14ac:dyDescent="0.25">
      <c r="R1931" t="s">
        <v>1924</v>
      </c>
      <c r="T1931" t="s">
        <v>1924</v>
      </c>
      <c r="V1931" t="s">
        <v>1924</v>
      </c>
      <c r="X1931" t="s">
        <v>1924</v>
      </c>
      <c r="Z1931" t="s">
        <v>1924</v>
      </c>
      <c r="AB1931" t="s">
        <v>1924</v>
      </c>
      <c r="AD1931" t="s">
        <v>1924</v>
      </c>
      <c r="AF1931" t="s">
        <v>1924</v>
      </c>
      <c r="AH1931" t="s">
        <v>1924</v>
      </c>
      <c r="AJ1931" t="s">
        <v>1924</v>
      </c>
      <c r="AL1931" t="s">
        <v>1924</v>
      </c>
      <c r="AN1931" t="s">
        <v>1924</v>
      </c>
      <c r="AP1931" t="s">
        <v>1924</v>
      </c>
      <c r="AR1931" t="s">
        <v>1924</v>
      </c>
      <c r="AT1931" t="s">
        <v>1924</v>
      </c>
      <c r="AV1931" t="s">
        <v>1924</v>
      </c>
      <c r="AX1931" t="s">
        <v>1924</v>
      </c>
      <c r="AZ1931" t="s">
        <v>1924</v>
      </c>
      <c r="BB1931" t="s">
        <v>1924</v>
      </c>
      <c r="BD1931" t="s">
        <v>1924</v>
      </c>
      <c r="BF1931" t="s">
        <v>1924</v>
      </c>
      <c r="BH1931" t="s">
        <v>1924</v>
      </c>
      <c r="BJ1931" t="s">
        <v>1924</v>
      </c>
      <c r="BL1931" t="s">
        <v>1924</v>
      </c>
      <c r="BN1931" t="s">
        <v>1924</v>
      </c>
      <c r="BP1931" t="s">
        <v>1924</v>
      </c>
      <c r="BR1931" t="s">
        <v>1924</v>
      </c>
      <c r="BT1931" t="s">
        <v>1924</v>
      </c>
      <c r="BV1931" t="s">
        <v>1924</v>
      </c>
      <c r="BX1931" t="s">
        <v>1924</v>
      </c>
      <c r="BZ1931" t="s">
        <v>1924</v>
      </c>
      <c r="CB1931" t="s">
        <v>1924</v>
      </c>
      <c r="CD1931" t="s">
        <v>1924</v>
      </c>
      <c r="CF1931" t="s">
        <v>1924</v>
      </c>
      <c r="CH1931" t="s">
        <v>1924</v>
      </c>
      <c r="CJ1931" t="s">
        <v>1924</v>
      </c>
      <c r="CL1931" t="s">
        <v>1924</v>
      </c>
      <c r="CN1931" t="s">
        <v>1924</v>
      </c>
      <c r="CP1931" t="s">
        <v>1924</v>
      </c>
      <c r="CR1931" t="s">
        <v>1924</v>
      </c>
      <c r="CT1931" t="s">
        <v>1924</v>
      </c>
      <c r="CV1931" t="s">
        <v>1924</v>
      </c>
      <c r="CX1931" t="s">
        <v>1924</v>
      </c>
      <c r="CZ1931" t="s">
        <v>1924</v>
      </c>
      <c r="DB1931" t="s">
        <v>1924</v>
      </c>
    </row>
    <row r="1932" spans="18:106" hidden="1" x14ac:dyDescent="0.25">
      <c r="R1932" t="s">
        <v>1925</v>
      </c>
      <c r="T1932" t="s">
        <v>1925</v>
      </c>
      <c r="V1932" t="s">
        <v>1925</v>
      </c>
      <c r="X1932" t="s">
        <v>1925</v>
      </c>
      <c r="Z1932" t="s">
        <v>1925</v>
      </c>
      <c r="AB1932" t="s">
        <v>1925</v>
      </c>
      <c r="AD1932" t="s">
        <v>1925</v>
      </c>
      <c r="AF1932" t="s">
        <v>1925</v>
      </c>
      <c r="AH1932" t="s">
        <v>1925</v>
      </c>
      <c r="AJ1932" t="s">
        <v>1925</v>
      </c>
      <c r="AL1932" t="s">
        <v>1925</v>
      </c>
      <c r="AN1932" t="s">
        <v>1925</v>
      </c>
      <c r="AP1932" t="s">
        <v>1925</v>
      </c>
      <c r="AR1932" t="s">
        <v>1925</v>
      </c>
      <c r="AT1932" t="s">
        <v>1925</v>
      </c>
      <c r="AV1932" t="s">
        <v>1925</v>
      </c>
      <c r="AX1932" t="s">
        <v>1925</v>
      </c>
      <c r="AZ1932" t="s">
        <v>1925</v>
      </c>
      <c r="BB1932" t="s">
        <v>1925</v>
      </c>
      <c r="BD1932" t="s">
        <v>1925</v>
      </c>
      <c r="BF1932" t="s">
        <v>1925</v>
      </c>
      <c r="BH1932" t="s">
        <v>1925</v>
      </c>
      <c r="BJ1932" t="s">
        <v>1925</v>
      </c>
      <c r="BL1932" t="s">
        <v>1925</v>
      </c>
      <c r="BN1932" t="s">
        <v>1925</v>
      </c>
      <c r="BP1932" t="s">
        <v>1925</v>
      </c>
      <c r="BR1932" t="s">
        <v>1925</v>
      </c>
      <c r="BT1932" t="s">
        <v>1925</v>
      </c>
      <c r="BV1932" t="s">
        <v>1925</v>
      </c>
      <c r="BX1932" t="s">
        <v>1925</v>
      </c>
      <c r="BZ1932" t="s">
        <v>1925</v>
      </c>
      <c r="CB1932" t="s">
        <v>1925</v>
      </c>
      <c r="CD1932" t="s">
        <v>1925</v>
      </c>
      <c r="CF1932" t="s">
        <v>1925</v>
      </c>
      <c r="CH1932" t="s">
        <v>1925</v>
      </c>
      <c r="CJ1932" t="s">
        <v>1925</v>
      </c>
      <c r="CL1932" t="s">
        <v>1925</v>
      </c>
      <c r="CN1932" t="s">
        <v>1925</v>
      </c>
      <c r="CP1932" t="s">
        <v>1925</v>
      </c>
      <c r="CR1932" t="s">
        <v>1925</v>
      </c>
      <c r="CT1932" t="s">
        <v>1925</v>
      </c>
      <c r="CV1932" t="s">
        <v>1925</v>
      </c>
      <c r="CX1932" t="s">
        <v>1925</v>
      </c>
      <c r="CZ1932" t="s">
        <v>1925</v>
      </c>
      <c r="DB1932" t="s">
        <v>1925</v>
      </c>
    </row>
    <row r="1933" spans="18:106" hidden="1" x14ac:dyDescent="0.25">
      <c r="R1933" t="s">
        <v>1926</v>
      </c>
      <c r="T1933" t="s">
        <v>1926</v>
      </c>
      <c r="V1933" t="s">
        <v>1926</v>
      </c>
      <c r="X1933" t="s">
        <v>1926</v>
      </c>
      <c r="Z1933" t="s">
        <v>1926</v>
      </c>
      <c r="AB1933" t="s">
        <v>1926</v>
      </c>
      <c r="AD1933" t="s">
        <v>1926</v>
      </c>
      <c r="AF1933" t="s">
        <v>1926</v>
      </c>
      <c r="AH1933" t="s">
        <v>1926</v>
      </c>
      <c r="AJ1933" t="s">
        <v>1926</v>
      </c>
      <c r="AL1933" t="s">
        <v>1926</v>
      </c>
      <c r="AN1933" t="s">
        <v>1926</v>
      </c>
      <c r="AP1933" t="s">
        <v>1926</v>
      </c>
      <c r="AR1933" t="s">
        <v>1926</v>
      </c>
      <c r="AT1933" t="s">
        <v>1926</v>
      </c>
      <c r="AV1933" t="s">
        <v>1926</v>
      </c>
      <c r="AX1933" t="s">
        <v>1926</v>
      </c>
      <c r="AZ1933" t="s">
        <v>1926</v>
      </c>
      <c r="BB1933" t="s">
        <v>1926</v>
      </c>
      <c r="BD1933" t="s">
        <v>1926</v>
      </c>
      <c r="BF1933" t="s">
        <v>1926</v>
      </c>
      <c r="BH1933" t="s">
        <v>1926</v>
      </c>
      <c r="BJ1933" t="s">
        <v>1926</v>
      </c>
      <c r="BL1933" t="s">
        <v>1926</v>
      </c>
      <c r="BN1933" t="s">
        <v>1926</v>
      </c>
      <c r="BP1933" t="s">
        <v>1926</v>
      </c>
      <c r="BR1933" t="s">
        <v>1926</v>
      </c>
      <c r="BT1933" t="s">
        <v>1926</v>
      </c>
      <c r="BV1933" t="s">
        <v>1926</v>
      </c>
      <c r="BX1933" t="s">
        <v>1926</v>
      </c>
      <c r="BZ1933" t="s">
        <v>1926</v>
      </c>
      <c r="CB1933" t="s">
        <v>1926</v>
      </c>
      <c r="CD1933" t="s">
        <v>1926</v>
      </c>
      <c r="CF1933" t="s">
        <v>1926</v>
      </c>
      <c r="CH1933" t="s">
        <v>1926</v>
      </c>
      <c r="CJ1933" t="s">
        <v>1926</v>
      </c>
      <c r="CL1933" t="s">
        <v>1926</v>
      </c>
      <c r="CN1933" t="s">
        <v>1926</v>
      </c>
      <c r="CP1933" t="s">
        <v>1926</v>
      </c>
      <c r="CR1933" t="s">
        <v>1926</v>
      </c>
      <c r="CT1933" t="s">
        <v>1926</v>
      </c>
      <c r="CV1933" t="s">
        <v>1926</v>
      </c>
      <c r="CX1933" t="s">
        <v>1926</v>
      </c>
      <c r="CZ1933" t="s">
        <v>1926</v>
      </c>
      <c r="DB1933" t="s">
        <v>1926</v>
      </c>
    </row>
    <row r="1934" spans="18:106" hidden="1" x14ac:dyDescent="0.25">
      <c r="R1934" t="s">
        <v>1927</v>
      </c>
      <c r="T1934" t="s">
        <v>1927</v>
      </c>
      <c r="V1934" t="s">
        <v>1927</v>
      </c>
      <c r="X1934" t="s">
        <v>1927</v>
      </c>
      <c r="Z1934" t="s">
        <v>1927</v>
      </c>
      <c r="AB1934" t="s">
        <v>1927</v>
      </c>
      <c r="AD1934" t="s">
        <v>1927</v>
      </c>
      <c r="AF1934" t="s">
        <v>1927</v>
      </c>
      <c r="AH1934" t="s">
        <v>1927</v>
      </c>
      <c r="AJ1934" t="s">
        <v>1927</v>
      </c>
      <c r="AL1934" t="s">
        <v>1927</v>
      </c>
      <c r="AN1934" t="s">
        <v>1927</v>
      </c>
      <c r="AP1934" t="s">
        <v>1927</v>
      </c>
      <c r="AR1934" t="s">
        <v>1927</v>
      </c>
      <c r="AT1934" t="s">
        <v>1927</v>
      </c>
      <c r="AV1934" t="s">
        <v>1927</v>
      </c>
      <c r="AX1934" t="s">
        <v>1927</v>
      </c>
      <c r="AZ1934" t="s">
        <v>1927</v>
      </c>
      <c r="BB1934" t="s">
        <v>1927</v>
      </c>
      <c r="BD1934" t="s">
        <v>1927</v>
      </c>
      <c r="BF1934" t="s">
        <v>1927</v>
      </c>
      <c r="BH1934" t="s">
        <v>1927</v>
      </c>
      <c r="BJ1934" t="s">
        <v>1927</v>
      </c>
      <c r="BL1934" t="s">
        <v>1927</v>
      </c>
      <c r="BN1934" t="s">
        <v>1927</v>
      </c>
      <c r="BP1934" t="s">
        <v>1927</v>
      </c>
      <c r="BR1934" t="s">
        <v>1927</v>
      </c>
      <c r="BT1934" t="s">
        <v>1927</v>
      </c>
      <c r="BV1934" t="s">
        <v>1927</v>
      </c>
      <c r="BX1934" t="s">
        <v>1927</v>
      </c>
      <c r="BZ1934" t="s">
        <v>1927</v>
      </c>
      <c r="CB1934" t="s">
        <v>1927</v>
      </c>
      <c r="CD1934" t="s">
        <v>1927</v>
      </c>
      <c r="CF1934" t="s">
        <v>1927</v>
      </c>
      <c r="CH1934" t="s">
        <v>1927</v>
      </c>
      <c r="CJ1934" t="s">
        <v>1927</v>
      </c>
      <c r="CL1934" t="s">
        <v>1927</v>
      </c>
      <c r="CN1934" t="s">
        <v>1927</v>
      </c>
      <c r="CP1934" t="s">
        <v>1927</v>
      </c>
      <c r="CR1934" t="s">
        <v>1927</v>
      </c>
      <c r="CT1934" t="s">
        <v>1927</v>
      </c>
      <c r="CV1934" t="s">
        <v>1927</v>
      </c>
      <c r="CX1934" t="s">
        <v>1927</v>
      </c>
      <c r="CZ1934" t="s">
        <v>1927</v>
      </c>
      <c r="DB1934" t="s">
        <v>1927</v>
      </c>
    </row>
    <row r="1935" spans="18:106" hidden="1" x14ac:dyDescent="0.25">
      <c r="R1935" t="s">
        <v>1928</v>
      </c>
      <c r="T1935" t="s">
        <v>1928</v>
      </c>
      <c r="V1935" t="s">
        <v>1928</v>
      </c>
      <c r="X1935" t="s">
        <v>1928</v>
      </c>
      <c r="Z1935" t="s">
        <v>1928</v>
      </c>
      <c r="AB1935" t="s">
        <v>1928</v>
      </c>
      <c r="AD1935" t="s">
        <v>1928</v>
      </c>
      <c r="AF1935" t="s">
        <v>1928</v>
      </c>
      <c r="AH1935" t="s">
        <v>1928</v>
      </c>
      <c r="AJ1935" t="s">
        <v>1928</v>
      </c>
      <c r="AL1935" t="s">
        <v>1928</v>
      </c>
      <c r="AN1935" t="s">
        <v>1928</v>
      </c>
      <c r="AP1935" t="s">
        <v>1928</v>
      </c>
      <c r="AR1935" t="s">
        <v>1928</v>
      </c>
      <c r="AT1935" t="s">
        <v>1928</v>
      </c>
      <c r="AV1935" t="s">
        <v>1928</v>
      </c>
      <c r="AX1935" t="s">
        <v>1928</v>
      </c>
      <c r="AZ1935" t="s">
        <v>1928</v>
      </c>
      <c r="BB1935" t="s">
        <v>1928</v>
      </c>
      <c r="BD1935" t="s">
        <v>1928</v>
      </c>
      <c r="BF1935" t="s">
        <v>1928</v>
      </c>
      <c r="BH1935" t="s">
        <v>1928</v>
      </c>
      <c r="BJ1935" t="s">
        <v>1928</v>
      </c>
      <c r="BL1935" t="s">
        <v>1928</v>
      </c>
      <c r="BN1935" t="s">
        <v>1928</v>
      </c>
      <c r="BP1935" t="s">
        <v>1928</v>
      </c>
      <c r="BR1935" t="s">
        <v>1928</v>
      </c>
      <c r="BT1935" t="s">
        <v>1928</v>
      </c>
      <c r="BV1935" t="s">
        <v>1928</v>
      </c>
      <c r="BX1935" t="s">
        <v>1928</v>
      </c>
      <c r="BZ1935" t="s">
        <v>1928</v>
      </c>
      <c r="CB1935" t="s">
        <v>1928</v>
      </c>
      <c r="CD1935" t="s">
        <v>1928</v>
      </c>
      <c r="CF1935" t="s">
        <v>1928</v>
      </c>
      <c r="CH1935" t="s">
        <v>1928</v>
      </c>
      <c r="CJ1935" t="s">
        <v>1928</v>
      </c>
      <c r="CL1935" t="s">
        <v>1928</v>
      </c>
      <c r="CN1935" t="s">
        <v>1928</v>
      </c>
      <c r="CP1935" t="s">
        <v>1928</v>
      </c>
      <c r="CR1935" t="s">
        <v>1928</v>
      </c>
      <c r="CT1935" t="s">
        <v>1928</v>
      </c>
      <c r="CV1935" t="s">
        <v>1928</v>
      </c>
      <c r="CX1935" t="s">
        <v>1928</v>
      </c>
      <c r="CZ1935" t="s">
        <v>1928</v>
      </c>
      <c r="DB1935" t="s">
        <v>1928</v>
      </c>
    </row>
    <row r="1936" spans="18:106" hidden="1" x14ac:dyDescent="0.25">
      <c r="R1936" t="s">
        <v>1929</v>
      </c>
      <c r="T1936" t="s">
        <v>1929</v>
      </c>
      <c r="V1936" t="s">
        <v>1929</v>
      </c>
      <c r="X1936" t="s">
        <v>1929</v>
      </c>
      <c r="Z1936" t="s">
        <v>1929</v>
      </c>
      <c r="AB1936" t="s">
        <v>1929</v>
      </c>
      <c r="AD1936" t="s">
        <v>1929</v>
      </c>
      <c r="AF1936" t="s">
        <v>1929</v>
      </c>
      <c r="AH1936" t="s">
        <v>1929</v>
      </c>
      <c r="AJ1936" t="s">
        <v>1929</v>
      </c>
      <c r="AL1936" t="s">
        <v>1929</v>
      </c>
      <c r="AN1936" t="s">
        <v>1929</v>
      </c>
      <c r="AP1936" t="s">
        <v>1929</v>
      </c>
      <c r="AR1936" t="s">
        <v>1929</v>
      </c>
      <c r="AT1936" t="s">
        <v>1929</v>
      </c>
      <c r="AV1936" t="s">
        <v>1929</v>
      </c>
      <c r="AX1936" t="s">
        <v>1929</v>
      </c>
      <c r="AZ1936" t="s">
        <v>1929</v>
      </c>
      <c r="BB1936" t="s">
        <v>1929</v>
      </c>
      <c r="BD1936" t="s">
        <v>1929</v>
      </c>
      <c r="BF1936" t="s">
        <v>1929</v>
      </c>
      <c r="BH1936" t="s">
        <v>1929</v>
      </c>
      <c r="BJ1936" t="s">
        <v>1929</v>
      </c>
      <c r="BL1936" t="s">
        <v>1929</v>
      </c>
      <c r="BN1936" t="s">
        <v>1929</v>
      </c>
      <c r="BP1936" t="s">
        <v>1929</v>
      </c>
      <c r="BR1936" t="s">
        <v>1929</v>
      </c>
      <c r="BT1936" t="s">
        <v>1929</v>
      </c>
      <c r="BV1936" t="s">
        <v>1929</v>
      </c>
      <c r="BX1936" t="s">
        <v>1929</v>
      </c>
      <c r="BZ1936" t="s">
        <v>1929</v>
      </c>
      <c r="CB1936" t="s">
        <v>1929</v>
      </c>
      <c r="CD1936" t="s">
        <v>1929</v>
      </c>
      <c r="CF1936" t="s">
        <v>1929</v>
      </c>
      <c r="CH1936" t="s">
        <v>1929</v>
      </c>
      <c r="CJ1936" t="s">
        <v>1929</v>
      </c>
      <c r="CL1936" t="s">
        <v>1929</v>
      </c>
      <c r="CN1936" t="s">
        <v>1929</v>
      </c>
      <c r="CP1936" t="s">
        <v>1929</v>
      </c>
      <c r="CR1936" t="s">
        <v>1929</v>
      </c>
      <c r="CT1936" t="s">
        <v>1929</v>
      </c>
      <c r="CV1936" t="s">
        <v>1929</v>
      </c>
      <c r="CX1936" t="s">
        <v>1929</v>
      </c>
      <c r="CZ1936" t="s">
        <v>1929</v>
      </c>
      <c r="DB1936" t="s">
        <v>1929</v>
      </c>
    </row>
    <row r="1937" spans="18:106" hidden="1" x14ac:dyDescent="0.25">
      <c r="R1937" t="s">
        <v>1930</v>
      </c>
      <c r="T1937" t="s">
        <v>1930</v>
      </c>
      <c r="V1937" t="s">
        <v>1930</v>
      </c>
      <c r="X1937" t="s">
        <v>1930</v>
      </c>
      <c r="Z1937" t="s">
        <v>1930</v>
      </c>
      <c r="AB1937" t="s">
        <v>1930</v>
      </c>
      <c r="AD1937" t="s">
        <v>1930</v>
      </c>
      <c r="AF1937" t="s">
        <v>1930</v>
      </c>
      <c r="AH1937" t="s">
        <v>1930</v>
      </c>
      <c r="AJ1937" t="s">
        <v>1930</v>
      </c>
      <c r="AL1937" t="s">
        <v>1930</v>
      </c>
      <c r="AN1937" t="s">
        <v>1930</v>
      </c>
      <c r="AP1937" t="s">
        <v>1930</v>
      </c>
      <c r="AR1937" t="s">
        <v>1930</v>
      </c>
      <c r="AT1937" t="s">
        <v>1930</v>
      </c>
      <c r="AV1937" t="s">
        <v>1930</v>
      </c>
      <c r="AX1937" t="s">
        <v>1930</v>
      </c>
      <c r="AZ1937" t="s">
        <v>1930</v>
      </c>
      <c r="BB1937" t="s">
        <v>1930</v>
      </c>
      <c r="BD1937" t="s">
        <v>1930</v>
      </c>
      <c r="BF1937" t="s">
        <v>1930</v>
      </c>
      <c r="BH1937" t="s">
        <v>1930</v>
      </c>
      <c r="BJ1937" t="s">
        <v>1930</v>
      </c>
      <c r="BL1937" t="s">
        <v>1930</v>
      </c>
      <c r="BN1937" t="s">
        <v>1930</v>
      </c>
      <c r="BP1937" t="s">
        <v>1930</v>
      </c>
      <c r="BR1937" t="s">
        <v>1930</v>
      </c>
      <c r="BT1937" t="s">
        <v>1930</v>
      </c>
      <c r="BV1937" t="s">
        <v>1930</v>
      </c>
      <c r="BX1937" t="s">
        <v>1930</v>
      </c>
      <c r="BZ1937" t="s">
        <v>1930</v>
      </c>
      <c r="CB1937" t="s">
        <v>1930</v>
      </c>
      <c r="CD1937" t="s">
        <v>1930</v>
      </c>
      <c r="CF1937" t="s">
        <v>1930</v>
      </c>
      <c r="CH1937" t="s">
        <v>1930</v>
      </c>
      <c r="CJ1937" t="s">
        <v>1930</v>
      </c>
      <c r="CL1937" t="s">
        <v>1930</v>
      </c>
      <c r="CN1937" t="s">
        <v>1930</v>
      </c>
      <c r="CP1937" t="s">
        <v>1930</v>
      </c>
      <c r="CR1937" t="s">
        <v>1930</v>
      </c>
      <c r="CT1937" t="s">
        <v>1930</v>
      </c>
      <c r="CV1937" t="s">
        <v>1930</v>
      </c>
      <c r="CX1937" t="s">
        <v>1930</v>
      </c>
      <c r="CZ1937" t="s">
        <v>1930</v>
      </c>
      <c r="DB1937" t="s">
        <v>1930</v>
      </c>
    </row>
    <row r="1938" spans="18:106" hidden="1" x14ac:dyDescent="0.25">
      <c r="R1938" t="s">
        <v>1931</v>
      </c>
      <c r="T1938" t="s">
        <v>1931</v>
      </c>
      <c r="V1938" t="s">
        <v>1931</v>
      </c>
      <c r="X1938" t="s">
        <v>1931</v>
      </c>
      <c r="Z1938" t="s">
        <v>1931</v>
      </c>
      <c r="AB1938" t="s">
        <v>1931</v>
      </c>
      <c r="AD1938" t="s">
        <v>1931</v>
      </c>
      <c r="AF1938" t="s">
        <v>1931</v>
      </c>
      <c r="AH1938" t="s">
        <v>1931</v>
      </c>
      <c r="AJ1938" t="s">
        <v>1931</v>
      </c>
      <c r="AL1938" t="s">
        <v>1931</v>
      </c>
      <c r="AN1938" t="s">
        <v>1931</v>
      </c>
      <c r="AP1938" t="s">
        <v>1931</v>
      </c>
      <c r="AR1938" t="s">
        <v>1931</v>
      </c>
      <c r="AT1938" t="s">
        <v>1931</v>
      </c>
      <c r="AV1938" t="s">
        <v>1931</v>
      </c>
      <c r="AX1938" t="s">
        <v>1931</v>
      </c>
      <c r="AZ1938" t="s">
        <v>1931</v>
      </c>
      <c r="BB1938" t="s">
        <v>1931</v>
      </c>
      <c r="BD1938" t="s">
        <v>1931</v>
      </c>
      <c r="BF1938" t="s">
        <v>1931</v>
      </c>
      <c r="BH1938" t="s">
        <v>1931</v>
      </c>
      <c r="BJ1938" t="s">
        <v>1931</v>
      </c>
      <c r="BL1938" t="s">
        <v>1931</v>
      </c>
      <c r="BN1938" t="s">
        <v>1931</v>
      </c>
      <c r="BP1938" t="s">
        <v>1931</v>
      </c>
      <c r="BR1938" t="s">
        <v>1931</v>
      </c>
      <c r="BT1938" t="s">
        <v>1931</v>
      </c>
      <c r="BV1938" t="s">
        <v>1931</v>
      </c>
      <c r="BX1938" t="s">
        <v>1931</v>
      </c>
      <c r="BZ1938" t="s">
        <v>1931</v>
      </c>
      <c r="CB1938" t="s">
        <v>1931</v>
      </c>
      <c r="CD1938" t="s">
        <v>1931</v>
      </c>
      <c r="CF1938" t="s">
        <v>1931</v>
      </c>
      <c r="CH1938" t="s">
        <v>1931</v>
      </c>
      <c r="CJ1938" t="s">
        <v>1931</v>
      </c>
      <c r="CL1938" t="s">
        <v>1931</v>
      </c>
      <c r="CN1938" t="s">
        <v>1931</v>
      </c>
      <c r="CP1938" t="s">
        <v>1931</v>
      </c>
      <c r="CR1938" t="s">
        <v>1931</v>
      </c>
      <c r="CT1938" t="s">
        <v>1931</v>
      </c>
      <c r="CV1938" t="s">
        <v>1931</v>
      </c>
      <c r="CX1938" t="s">
        <v>1931</v>
      </c>
      <c r="CZ1938" t="s">
        <v>1931</v>
      </c>
      <c r="DB1938" t="s">
        <v>1931</v>
      </c>
    </row>
    <row r="1939" spans="18:106" hidden="1" x14ac:dyDescent="0.25">
      <c r="R1939" t="s">
        <v>1932</v>
      </c>
      <c r="T1939" t="s">
        <v>1932</v>
      </c>
      <c r="V1939" t="s">
        <v>1932</v>
      </c>
      <c r="X1939" t="s">
        <v>1932</v>
      </c>
      <c r="Z1939" t="s">
        <v>1932</v>
      </c>
      <c r="AB1939" t="s">
        <v>1932</v>
      </c>
      <c r="AD1939" t="s">
        <v>1932</v>
      </c>
      <c r="AF1939" t="s">
        <v>1932</v>
      </c>
      <c r="AH1939" t="s">
        <v>1932</v>
      </c>
      <c r="AJ1939" t="s">
        <v>1932</v>
      </c>
      <c r="AL1939" t="s">
        <v>1932</v>
      </c>
      <c r="AN1939" t="s">
        <v>1932</v>
      </c>
      <c r="AP1939" t="s">
        <v>1932</v>
      </c>
      <c r="AR1939" t="s">
        <v>1932</v>
      </c>
      <c r="AT1939" t="s">
        <v>1932</v>
      </c>
      <c r="AV1939" t="s">
        <v>1932</v>
      </c>
      <c r="AX1939" t="s">
        <v>1932</v>
      </c>
      <c r="AZ1939" t="s">
        <v>1932</v>
      </c>
      <c r="BB1939" t="s">
        <v>1932</v>
      </c>
      <c r="BD1939" t="s">
        <v>1932</v>
      </c>
      <c r="BF1939" t="s">
        <v>1932</v>
      </c>
      <c r="BH1939" t="s">
        <v>1932</v>
      </c>
      <c r="BJ1939" t="s">
        <v>1932</v>
      </c>
      <c r="BL1939" t="s">
        <v>1932</v>
      </c>
      <c r="BN1939" t="s">
        <v>1932</v>
      </c>
      <c r="BP1939" t="s">
        <v>1932</v>
      </c>
      <c r="BR1939" t="s">
        <v>1932</v>
      </c>
      <c r="BT1939" t="s">
        <v>1932</v>
      </c>
      <c r="BV1939" t="s">
        <v>1932</v>
      </c>
      <c r="BX1939" t="s">
        <v>1932</v>
      </c>
      <c r="BZ1939" t="s">
        <v>1932</v>
      </c>
      <c r="CB1939" t="s">
        <v>1932</v>
      </c>
      <c r="CD1939" t="s">
        <v>1932</v>
      </c>
      <c r="CF1939" t="s">
        <v>1932</v>
      </c>
      <c r="CH1939" t="s">
        <v>1932</v>
      </c>
      <c r="CJ1939" t="s">
        <v>1932</v>
      </c>
      <c r="CL1939" t="s">
        <v>1932</v>
      </c>
      <c r="CN1939" t="s">
        <v>1932</v>
      </c>
      <c r="CP1939" t="s">
        <v>1932</v>
      </c>
      <c r="CR1939" t="s">
        <v>1932</v>
      </c>
      <c r="CT1939" t="s">
        <v>1932</v>
      </c>
      <c r="CV1939" t="s">
        <v>1932</v>
      </c>
      <c r="CX1939" t="s">
        <v>1932</v>
      </c>
      <c r="CZ1939" t="s">
        <v>1932</v>
      </c>
      <c r="DB1939" t="s">
        <v>1932</v>
      </c>
    </row>
    <row r="1940" spans="18:106" hidden="1" x14ac:dyDescent="0.25">
      <c r="R1940" t="s">
        <v>1933</v>
      </c>
      <c r="T1940" t="s">
        <v>1933</v>
      </c>
      <c r="V1940" t="s">
        <v>1933</v>
      </c>
      <c r="X1940" t="s">
        <v>1933</v>
      </c>
      <c r="Z1940" t="s">
        <v>1933</v>
      </c>
      <c r="AB1940" t="s">
        <v>1933</v>
      </c>
      <c r="AD1940" t="s">
        <v>1933</v>
      </c>
      <c r="AF1940" t="s">
        <v>1933</v>
      </c>
      <c r="AH1940" t="s">
        <v>1933</v>
      </c>
      <c r="AJ1940" t="s">
        <v>1933</v>
      </c>
      <c r="AL1940" t="s">
        <v>1933</v>
      </c>
      <c r="AN1940" t="s">
        <v>1933</v>
      </c>
      <c r="AP1940" t="s">
        <v>1933</v>
      </c>
      <c r="AR1940" t="s">
        <v>1933</v>
      </c>
      <c r="AT1940" t="s">
        <v>1933</v>
      </c>
      <c r="AV1940" t="s">
        <v>1933</v>
      </c>
      <c r="AX1940" t="s">
        <v>1933</v>
      </c>
      <c r="AZ1940" t="s">
        <v>1933</v>
      </c>
      <c r="BB1940" t="s">
        <v>1933</v>
      </c>
      <c r="BD1940" t="s">
        <v>1933</v>
      </c>
      <c r="BF1940" t="s">
        <v>1933</v>
      </c>
      <c r="BH1940" t="s">
        <v>1933</v>
      </c>
      <c r="BJ1940" t="s">
        <v>1933</v>
      </c>
      <c r="BL1940" t="s">
        <v>1933</v>
      </c>
      <c r="BN1940" t="s">
        <v>1933</v>
      </c>
      <c r="BP1940" t="s">
        <v>1933</v>
      </c>
      <c r="BR1940" t="s">
        <v>1933</v>
      </c>
      <c r="BT1940" t="s">
        <v>1933</v>
      </c>
      <c r="BV1940" t="s">
        <v>1933</v>
      </c>
      <c r="BX1940" t="s">
        <v>1933</v>
      </c>
      <c r="BZ1940" t="s">
        <v>1933</v>
      </c>
      <c r="CB1940" t="s">
        <v>1933</v>
      </c>
      <c r="CD1940" t="s">
        <v>1933</v>
      </c>
      <c r="CF1940" t="s">
        <v>1933</v>
      </c>
      <c r="CH1940" t="s">
        <v>1933</v>
      </c>
      <c r="CJ1940" t="s">
        <v>1933</v>
      </c>
      <c r="CL1940" t="s">
        <v>1933</v>
      </c>
      <c r="CN1940" t="s">
        <v>1933</v>
      </c>
      <c r="CP1940" t="s">
        <v>1933</v>
      </c>
      <c r="CR1940" t="s">
        <v>1933</v>
      </c>
      <c r="CT1940" t="s">
        <v>1933</v>
      </c>
      <c r="CV1940" t="s">
        <v>1933</v>
      </c>
      <c r="CX1940" t="s">
        <v>1933</v>
      </c>
      <c r="CZ1940" t="s">
        <v>1933</v>
      </c>
      <c r="DB1940" t="s">
        <v>1933</v>
      </c>
    </row>
    <row r="1941" spans="18:106" hidden="1" x14ac:dyDescent="0.25">
      <c r="R1941" t="s">
        <v>1934</v>
      </c>
      <c r="T1941" t="s">
        <v>1934</v>
      </c>
      <c r="V1941" t="s">
        <v>1934</v>
      </c>
      <c r="X1941" t="s">
        <v>1934</v>
      </c>
      <c r="Z1941" t="s">
        <v>1934</v>
      </c>
      <c r="AB1941" t="s">
        <v>1934</v>
      </c>
      <c r="AD1941" t="s">
        <v>1934</v>
      </c>
      <c r="AF1941" t="s">
        <v>1934</v>
      </c>
      <c r="AH1941" t="s">
        <v>1934</v>
      </c>
      <c r="AJ1941" t="s">
        <v>1934</v>
      </c>
      <c r="AL1941" t="s">
        <v>1934</v>
      </c>
      <c r="AN1941" t="s">
        <v>1934</v>
      </c>
      <c r="AP1941" t="s">
        <v>1934</v>
      </c>
      <c r="AR1941" t="s">
        <v>1934</v>
      </c>
      <c r="AT1941" t="s">
        <v>1934</v>
      </c>
      <c r="AV1941" t="s">
        <v>1934</v>
      </c>
      <c r="AX1941" t="s">
        <v>1934</v>
      </c>
      <c r="AZ1941" t="s">
        <v>1934</v>
      </c>
      <c r="BB1941" t="s">
        <v>1934</v>
      </c>
      <c r="BD1941" t="s">
        <v>1934</v>
      </c>
      <c r="BF1941" t="s">
        <v>1934</v>
      </c>
      <c r="BH1941" t="s">
        <v>1934</v>
      </c>
      <c r="BJ1941" t="s">
        <v>1934</v>
      </c>
      <c r="BL1941" t="s">
        <v>1934</v>
      </c>
      <c r="BN1941" t="s">
        <v>1934</v>
      </c>
      <c r="BP1941" t="s">
        <v>1934</v>
      </c>
      <c r="BR1941" t="s">
        <v>1934</v>
      </c>
      <c r="BT1941" t="s">
        <v>1934</v>
      </c>
      <c r="BV1941" t="s">
        <v>1934</v>
      </c>
      <c r="BX1941" t="s">
        <v>1934</v>
      </c>
      <c r="BZ1941" t="s">
        <v>1934</v>
      </c>
      <c r="CB1941" t="s">
        <v>1934</v>
      </c>
      <c r="CD1941" t="s">
        <v>1934</v>
      </c>
      <c r="CF1941" t="s">
        <v>1934</v>
      </c>
      <c r="CH1941" t="s">
        <v>1934</v>
      </c>
      <c r="CJ1941" t="s">
        <v>1934</v>
      </c>
      <c r="CL1941" t="s">
        <v>1934</v>
      </c>
      <c r="CN1941" t="s">
        <v>1934</v>
      </c>
      <c r="CP1941" t="s">
        <v>1934</v>
      </c>
      <c r="CR1941" t="s">
        <v>1934</v>
      </c>
      <c r="CT1941" t="s">
        <v>1934</v>
      </c>
      <c r="CV1941" t="s">
        <v>1934</v>
      </c>
      <c r="CX1941" t="s">
        <v>1934</v>
      </c>
      <c r="CZ1941" t="s">
        <v>1934</v>
      </c>
      <c r="DB1941" t="s">
        <v>1934</v>
      </c>
    </row>
    <row r="1942" spans="18:106" hidden="1" x14ac:dyDescent="0.25">
      <c r="R1942" t="s">
        <v>1935</v>
      </c>
      <c r="T1942" t="s">
        <v>1935</v>
      </c>
      <c r="V1942" t="s">
        <v>1935</v>
      </c>
      <c r="X1942" t="s">
        <v>1935</v>
      </c>
      <c r="Z1942" t="s">
        <v>1935</v>
      </c>
      <c r="AB1942" t="s">
        <v>1935</v>
      </c>
      <c r="AD1942" t="s">
        <v>1935</v>
      </c>
      <c r="AF1942" t="s">
        <v>1935</v>
      </c>
      <c r="AH1942" t="s">
        <v>1935</v>
      </c>
      <c r="AJ1942" t="s">
        <v>1935</v>
      </c>
      <c r="AL1942" t="s">
        <v>1935</v>
      </c>
      <c r="AN1942" t="s">
        <v>1935</v>
      </c>
      <c r="AP1942" t="s">
        <v>1935</v>
      </c>
      <c r="AR1942" t="s">
        <v>1935</v>
      </c>
      <c r="AT1942" t="s">
        <v>1935</v>
      </c>
      <c r="AV1942" t="s">
        <v>1935</v>
      </c>
      <c r="AX1942" t="s">
        <v>1935</v>
      </c>
      <c r="AZ1942" t="s">
        <v>1935</v>
      </c>
      <c r="BB1942" t="s">
        <v>1935</v>
      </c>
      <c r="BD1942" t="s">
        <v>1935</v>
      </c>
      <c r="BF1942" t="s">
        <v>1935</v>
      </c>
      <c r="BH1942" t="s">
        <v>1935</v>
      </c>
      <c r="BJ1942" t="s">
        <v>1935</v>
      </c>
      <c r="BL1942" t="s">
        <v>1935</v>
      </c>
      <c r="BN1942" t="s">
        <v>1935</v>
      </c>
      <c r="BP1942" t="s">
        <v>1935</v>
      </c>
      <c r="BR1942" t="s">
        <v>1935</v>
      </c>
      <c r="BT1942" t="s">
        <v>1935</v>
      </c>
      <c r="BV1942" t="s">
        <v>1935</v>
      </c>
      <c r="BX1942" t="s">
        <v>1935</v>
      </c>
      <c r="BZ1942" t="s">
        <v>1935</v>
      </c>
      <c r="CB1942" t="s">
        <v>1935</v>
      </c>
      <c r="CD1942" t="s">
        <v>1935</v>
      </c>
      <c r="CF1942" t="s">
        <v>1935</v>
      </c>
      <c r="CH1942" t="s">
        <v>1935</v>
      </c>
      <c r="CJ1942" t="s">
        <v>1935</v>
      </c>
      <c r="CL1942" t="s">
        <v>1935</v>
      </c>
      <c r="CN1942" t="s">
        <v>1935</v>
      </c>
      <c r="CP1942" t="s">
        <v>1935</v>
      </c>
      <c r="CR1942" t="s">
        <v>1935</v>
      </c>
      <c r="CT1942" t="s">
        <v>1935</v>
      </c>
      <c r="CV1942" t="s">
        <v>1935</v>
      </c>
      <c r="CX1942" t="s">
        <v>1935</v>
      </c>
      <c r="CZ1942" t="s">
        <v>1935</v>
      </c>
      <c r="DB1942" t="s">
        <v>1935</v>
      </c>
    </row>
    <row r="1943" spans="18:106" hidden="1" x14ac:dyDescent="0.25">
      <c r="R1943" t="s">
        <v>1936</v>
      </c>
      <c r="T1943" t="s">
        <v>1936</v>
      </c>
      <c r="V1943" t="s">
        <v>1936</v>
      </c>
      <c r="X1943" t="s">
        <v>1936</v>
      </c>
      <c r="Z1943" t="s">
        <v>1936</v>
      </c>
      <c r="AB1943" t="s">
        <v>1936</v>
      </c>
      <c r="AD1943" t="s">
        <v>1936</v>
      </c>
      <c r="AF1943" t="s">
        <v>1936</v>
      </c>
      <c r="AH1943" t="s">
        <v>1936</v>
      </c>
      <c r="AJ1943" t="s">
        <v>1936</v>
      </c>
      <c r="AL1943" t="s">
        <v>1936</v>
      </c>
      <c r="AN1943" t="s">
        <v>1936</v>
      </c>
      <c r="AP1943" t="s">
        <v>1936</v>
      </c>
      <c r="AR1943" t="s">
        <v>1936</v>
      </c>
      <c r="AT1943" t="s">
        <v>1936</v>
      </c>
      <c r="AV1943" t="s">
        <v>1936</v>
      </c>
      <c r="AX1943" t="s">
        <v>1936</v>
      </c>
      <c r="AZ1943" t="s">
        <v>1936</v>
      </c>
      <c r="BB1943" t="s">
        <v>1936</v>
      </c>
      <c r="BD1943" t="s">
        <v>1936</v>
      </c>
      <c r="BF1943" t="s">
        <v>1936</v>
      </c>
      <c r="BH1943" t="s">
        <v>1936</v>
      </c>
      <c r="BJ1943" t="s">
        <v>1936</v>
      </c>
      <c r="BL1943" t="s">
        <v>1936</v>
      </c>
      <c r="BN1943" t="s">
        <v>1936</v>
      </c>
      <c r="BP1943" t="s">
        <v>1936</v>
      </c>
      <c r="BR1943" t="s">
        <v>1936</v>
      </c>
      <c r="BT1943" t="s">
        <v>1936</v>
      </c>
      <c r="BV1943" t="s">
        <v>1936</v>
      </c>
      <c r="BX1943" t="s">
        <v>1936</v>
      </c>
      <c r="BZ1943" t="s">
        <v>1936</v>
      </c>
      <c r="CB1943" t="s">
        <v>1936</v>
      </c>
      <c r="CD1943" t="s">
        <v>1936</v>
      </c>
      <c r="CF1943" t="s">
        <v>1936</v>
      </c>
      <c r="CH1943" t="s">
        <v>1936</v>
      </c>
      <c r="CJ1943" t="s">
        <v>1936</v>
      </c>
      <c r="CL1943" t="s">
        <v>1936</v>
      </c>
      <c r="CN1943" t="s">
        <v>1936</v>
      </c>
      <c r="CP1943" t="s">
        <v>1936</v>
      </c>
      <c r="CR1943" t="s">
        <v>1936</v>
      </c>
      <c r="CT1943" t="s">
        <v>1936</v>
      </c>
      <c r="CV1943" t="s">
        <v>1936</v>
      </c>
      <c r="CX1943" t="s">
        <v>1936</v>
      </c>
      <c r="CZ1943" t="s">
        <v>1936</v>
      </c>
      <c r="DB1943" t="s">
        <v>1936</v>
      </c>
    </row>
    <row r="1944" spans="18:106" hidden="1" x14ac:dyDescent="0.25">
      <c r="R1944" t="s">
        <v>1937</v>
      </c>
      <c r="T1944" t="s">
        <v>1937</v>
      </c>
      <c r="V1944" t="s">
        <v>1937</v>
      </c>
      <c r="X1944" t="s">
        <v>1937</v>
      </c>
      <c r="Z1944" t="s">
        <v>1937</v>
      </c>
      <c r="AB1944" t="s">
        <v>1937</v>
      </c>
      <c r="AD1944" t="s">
        <v>1937</v>
      </c>
      <c r="AF1944" t="s">
        <v>1937</v>
      </c>
      <c r="AH1944" t="s">
        <v>1937</v>
      </c>
      <c r="AJ1944" t="s">
        <v>1937</v>
      </c>
      <c r="AL1944" t="s">
        <v>1937</v>
      </c>
      <c r="AN1944" t="s">
        <v>1937</v>
      </c>
      <c r="AP1944" t="s">
        <v>1937</v>
      </c>
      <c r="AR1944" t="s">
        <v>1937</v>
      </c>
      <c r="AT1944" t="s">
        <v>1937</v>
      </c>
      <c r="AV1944" t="s">
        <v>1937</v>
      </c>
      <c r="AX1944" t="s">
        <v>1937</v>
      </c>
      <c r="AZ1944" t="s">
        <v>1937</v>
      </c>
      <c r="BB1944" t="s">
        <v>1937</v>
      </c>
      <c r="BD1944" t="s">
        <v>1937</v>
      </c>
      <c r="BF1944" t="s">
        <v>1937</v>
      </c>
      <c r="BH1944" t="s">
        <v>1937</v>
      </c>
      <c r="BJ1944" t="s">
        <v>1937</v>
      </c>
      <c r="BL1944" t="s">
        <v>1937</v>
      </c>
      <c r="BN1944" t="s">
        <v>1937</v>
      </c>
      <c r="BP1944" t="s">
        <v>1937</v>
      </c>
      <c r="BR1944" t="s">
        <v>1937</v>
      </c>
      <c r="BT1944" t="s">
        <v>1937</v>
      </c>
      <c r="BV1944" t="s">
        <v>1937</v>
      </c>
      <c r="BX1944" t="s">
        <v>1937</v>
      </c>
      <c r="BZ1944" t="s">
        <v>1937</v>
      </c>
      <c r="CB1944" t="s">
        <v>1937</v>
      </c>
      <c r="CD1944" t="s">
        <v>1937</v>
      </c>
      <c r="CF1944" t="s">
        <v>1937</v>
      </c>
      <c r="CH1944" t="s">
        <v>1937</v>
      </c>
      <c r="CJ1944" t="s">
        <v>1937</v>
      </c>
      <c r="CL1944" t="s">
        <v>1937</v>
      </c>
      <c r="CN1944" t="s">
        <v>1937</v>
      </c>
      <c r="CP1944" t="s">
        <v>1937</v>
      </c>
      <c r="CR1944" t="s">
        <v>1937</v>
      </c>
      <c r="CT1944" t="s">
        <v>1937</v>
      </c>
      <c r="CV1944" t="s">
        <v>1937</v>
      </c>
      <c r="CX1944" t="s">
        <v>1937</v>
      </c>
      <c r="CZ1944" t="s">
        <v>1937</v>
      </c>
      <c r="DB1944" t="s">
        <v>1937</v>
      </c>
    </row>
    <row r="1945" spans="18:106" hidden="1" x14ac:dyDescent="0.25">
      <c r="R1945" t="s">
        <v>1938</v>
      </c>
      <c r="T1945" t="s">
        <v>1938</v>
      </c>
      <c r="V1945" t="s">
        <v>1938</v>
      </c>
      <c r="X1945" t="s">
        <v>1938</v>
      </c>
      <c r="Z1945" t="s">
        <v>1938</v>
      </c>
      <c r="AB1945" t="s">
        <v>1938</v>
      </c>
      <c r="AD1945" t="s">
        <v>1938</v>
      </c>
      <c r="AF1945" t="s">
        <v>1938</v>
      </c>
      <c r="AH1945" t="s">
        <v>1938</v>
      </c>
      <c r="AJ1945" t="s">
        <v>1938</v>
      </c>
      <c r="AL1945" t="s">
        <v>1938</v>
      </c>
      <c r="AN1945" t="s">
        <v>1938</v>
      </c>
      <c r="AP1945" t="s">
        <v>1938</v>
      </c>
      <c r="AR1945" t="s">
        <v>1938</v>
      </c>
      <c r="AT1945" t="s">
        <v>1938</v>
      </c>
      <c r="AV1945" t="s">
        <v>1938</v>
      </c>
      <c r="AX1945" t="s">
        <v>1938</v>
      </c>
      <c r="AZ1945" t="s">
        <v>1938</v>
      </c>
      <c r="BB1945" t="s">
        <v>1938</v>
      </c>
      <c r="BD1945" t="s">
        <v>1938</v>
      </c>
      <c r="BF1945" t="s">
        <v>1938</v>
      </c>
      <c r="BH1945" t="s">
        <v>1938</v>
      </c>
      <c r="BJ1945" t="s">
        <v>1938</v>
      </c>
      <c r="BL1945" t="s">
        <v>1938</v>
      </c>
      <c r="BN1945" t="s">
        <v>1938</v>
      </c>
      <c r="BP1945" t="s">
        <v>1938</v>
      </c>
      <c r="BR1945" t="s">
        <v>1938</v>
      </c>
      <c r="BT1945" t="s">
        <v>1938</v>
      </c>
      <c r="BV1945" t="s">
        <v>1938</v>
      </c>
      <c r="BX1945" t="s">
        <v>1938</v>
      </c>
      <c r="BZ1945" t="s">
        <v>1938</v>
      </c>
      <c r="CB1945" t="s">
        <v>1938</v>
      </c>
      <c r="CD1945" t="s">
        <v>1938</v>
      </c>
      <c r="CF1945" t="s">
        <v>1938</v>
      </c>
      <c r="CH1945" t="s">
        <v>1938</v>
      </c>
      <c r="CJ1945" t="s">
        <v>1938</v>
      </c>
      <c r="CL1945" t="s">
        <v>1938</v>
      </c>
      <c r="CN1945" t="s">
        <v>1938</v>
      </c>
      <c r="CP1945" t="s">
        <v>1938</v>
      </c>
      <c r="CR1945" t="s">
        <v>1938</v>
      </c>
      <c r="CT1945" t="s">
        <v>1938</v>
      </c>
      <c r="CV1945" t="s">
        <v>1938</v>
      </c>
      <c r="CX1945" t="s">
        <v>1938</v>
      </c>
      <c r="CZ1945" t="s">
        <v>1938</v>
      </c>
      <c r="DB1945" t="s">
        <v>1938</v>
      </c>
    </row>
    <row r="1946" spans="18:106" hidden="1" x14ac:dyDescent="0.25">
      <c r="R1946" t="s">
        <v>1939</v>
      </c>
      <c r="T1946" t="s">
        <v>1939</v>
      </c>
      <c r="V1946" t="s">
        <v>1939</v>
      </c>
      <c r="X1946" t="s">
        <v>1939</v>
      </c>
      <c r="Z1946" t="s">
        <v>1939</v>
      </c>
      <c r="AB1946" t="s">
        <v>1939</v>
      </c>
      <c r="AD1946" t="s">
        <v>1939</v>
      </c>
      <c r="AF1946" t="s">
        <v>1939</v>
      </c>
      <c r="AH1946" t="s">
        <v>1939</v>
      </c>
      <c r="AJ1946" t="s">
        <v>1939</v>
      </c>
      <c r="AL1946" t="s">
        <v>1939</v>
      </c>
      <c r="AN1946" t="s">
        <v>1939</v>
      </c>
      <c r="AP1946" t="s">
        <v>1939</v>
      </c>
      <c r="AR1946" t="s">
        <v>1939</v>
      </c>
      <c r="AT1946" t="s">
        <v>1939</v>
      </c>
      <c r="AV1946" t="s">
        <v>1939</v>
      </c>
      <c r="AX1946" t="s">
        <v>1939</v>
      </c>
      <c r="AZ1946" t="s">
        <v>1939</v>
      </c>
      <c r="BB1946" t="s">
        <v>1939</v>
      </c>
      <c r="BD1946" t="s">
        <v>1939</v>
      </c>
      <c r="BF1946" t="s">
        <v>1939</v>
      </c>
      <c r="BH1946" t="s">
        <v>1939</v>
      </c>
      <c r="BJ1946" t="s">
        <v>1939</v>
      </c>
      <c r="BL1946" t="s">
        <v>1939</v>
      </c>
      <c r="BN1946" t="s">
        <v>1939</v>
      </c>
      <c r="BP1946" t="s">
        <v>1939</v>
      </c>
      <c r="BR1946" t="s">
        <v>1939</v>
      </c>
      <c r="BT1946" t="s">
        <v>1939</v>
      </c>
      <c r="BV1946" t="s">
        <v>1939</v>
      </c>
      <c r="BX1946" t="s">
        <v>1939</v>
      </c>
      <c r="BZ1946" t="s">
        <v>1939</v>
      </c>
      <c r="CB1946" t="s">
        <v>1939</v>
      </c>
      <c r="CD1946" t="s">
        <v>1939</v>
      </c>
      <c r="CF1946" t="s">
        <v>1939</v>
      </c>
      <c r="CH1946" t="s">
        <v>1939</v>
      </c>
      <c r="CJ1946" t="s">
        <v>1939</v>
      </c>
      <c r="CL1946" t="s">
        <v>1939</v>
      </c>
      <c r="CN1946" t="s">
        <v>1939</v>
      </c>
      <c r="CP1946" t="s">
        <v>1939</v>
      </c>
      <c r="CR1946" t="s">
        <v>1939</v>
      </c>
      <c r="CT1946" t="s">
        <v>1939</v>
      </c>
      <c r="CV1946" t="s">
        <v>1939</v>
      </c>
      <c r="CX1946" t="s">
        <v>1939</v>
      </c>
      <c r="CZ1946" t="s">
        <v>1939</v>
      </c>
      <c r="DB1946" t="s">
        <v>1939</v>
      </c>
    </row>
    <row r="1947" spans="18:106" hidden="1" x14ac:dyDescent="0.25">
      <c r="R1947" t="s">
        <v>1940</v>
      </c>
      <c r="T1947" t="s">
        <v>1940</v>
      </c>
      <c r="V1947" t="s">
        <v>1940</v>
      </c>
      <c r="X1947" t="s">
        <v>1940</v>
      </c>
      <c r="Z1947" t="s">
        <v>1940</v>
      </c>
      <c r="AB1947" t="s">
        <v>1940</v>
      </c>
      <c r="AD1947" t="s">
        <v>1940</v>
      </c>
      <c r="AF1947" t="s">
        <v>1940</v>
      </c>
      <c r="AH1947" t="s">
        <v>1940</v>
      </c>
      <c r="AJ1947" t="s">
        <v>1940</v>
      </c>
      <c r="AL1947" t="s">
        <v>1940</v>
      </c>
      <c r="AN1947" t="s">
        <v>1940</v>
      </c>
      <c r="AP1947" t="s">
        <v>1940</v>
      </c>
      <c r="AR1947" t="s">
        <v>1940</v>
      </c>
      <c r="AT1947" t="s">
        <v>1940</v>
      </c>
      <c r="AV1947" t="s">
        <v>1940</v>
      </c>
      <c r="AX1947" t="s">
        <v>1940</v>
      </c>
      <c r="AZ1947" t="s">
        <v>1940</v>
      </c>
      <c r="BB1947" t="s">
        <v>1940</v>
      </c>
      <c r="BD1947" t="s">
        <v>1940</v>
      </c>
      <c r="BF1947" t="s">
        <v>1940</v>
      </c>
      <c r="BH1947" t="s">
        <v>1940</v>
      </c>
      <c r="BJ1947" t="s">
        <v>1940</v>
      </c>
      <c r="BL1947" t="s">
        <v>1940</v>
      </c>
      <c r="BN1947" t="s">
        <v>1940</v>
      </c>
      <c r="BP1947" t="s">
        <v>1940</v>
      </c>
      <c r="BR1947" t="s">
        <v>1940</v>
      </c>
      <c r="BT1947" t="s">
        <v>1940</v>
      </c>
      <c r="BV1947" t="s">
        <v>1940</v>
      </c>
      <c r="BX1947" t="s">
        <v>1940</v>
      </c>
      <c r="BZ1947" t="s">
        <v>1940</v>
      </c>
      <c r="CB1947" t="s">
        <v>1940</v>
      </c>
      <c r="CD1947" t="s">
        <v>1940</v>
      </c>
      <c r="CF1947" t="s">
        <v>1940</v>
      </c>
      <c r="CH1947" t="s">
        <v>1940</v>
      </c>
      <c r="CJ1947" t="s">
        <v>1940</v>
      </c>
      <c r="CL1947" t="s">
        <v>1940</v>
      </c>
      <c r="CN1947" t="s">
        <v>1940</v>
      </c>
      <c r="CP1947" t="s">
        <v>1940</v>
      </c>
      <c r="CR1947" t="s">
        <v>1940</v>
      </c>
      <c r="CT1947" t="s">
        <v>1940</v>
      </c>
      <c r="CV1947" t="s">
        <v>1940</v>
      </c>
      <c r="CX1947" t="s">
        <v>1940</v>
      </c>
      <c r="CZ1947" t="s">
        <v>1940</v>
      </c>
      <c r="DB1947" t="s">
        <v>1940</v>
      </c>
    </row>
    <row r="1948" spans="18:106" hidden="1" x14ac:dyDescent="0.25">
      <c r="R1948" t="s">
        <v>1941</v>
      </c>
      <c r="T1948" t="s">
        <v>1941</v>
      </c>
      <c r="V1948" t="s">
        <v>1941</v>
      </c>
      <c r="X1948" t="s">
        <v>1941</v>
      </c>
      <c r="Z1948" t="s">
        <v>1941</v>
      </c>
      <c r="AB1948" t="s">
        <v>1941</v>
      </c>
      <c r="AD1948" t="s">
        <v>1941</v>
      </c>
      <c r="AF1948" t="s">
        <v>1941</v>
      </c>
      <c r="AH1948" t="s">
        <v>1941</v>
      </c>
      <c r="AJ1948" t="s">
        <v>1941</v>
      </c>
      <c r="AL1948" t="s">
        <v>1941</v>
      </c>
      <c r="AN1948" t="s">
        <v>1941</v>
      </c>
      <c r="AP1948" t="s">
        <v>1941</v>
      </c>
      <c r="AR1948" t="s">
        <v>1941</v>
      </c>
      <c r="AT1948" t="s">
        <v>1941</v>
      </c>
      <c r="AV1948" t="s">
        <v>1941</v>
      </c>
      <c r="AX1948" t="s">
        <v>1941</v>
      </c>
      <c r="AZ1948" t="s">
        <v>1941</v>
      </c>
      <c r="BB1948" t="s">
        <v>1941</v>
      </c>
      <c r="BD1948" t="s">
        <v>1941</v>
      </c>
      <c r="BF1948" t="s">
        <v>1941</v>
      </c>
      <c r="BH1948" t="s">
        <v>1941</v>
      </c>
      <c r="BJ1948" t="s">
        <v>1941</v>
      </c>
      <c r="BL1948" t="s">
        <v>1941</v>
      </c>
      <c r="BN1948" t="s">
        <v>1941</v>
      </c>
      <c r="BP1948" t="s">
        <v>1941</v>
      </c>
      <c r="BR1948" t="s">
        <v>1941</v>
      </c>
      <c r="BT1948" t="s">
        <v>1941</v>
      </c>
      <c r="BV1948" t="s">
        <v>1941</v>
      </c>
      <c r="BX1948" t="s">
        <v>1941</v>
      </c>
      <c r="BZ1948" t="s">
        <v>1941</v>
      </c>
      <c r="CB1948" t="s">
        <v>1941</v>
      </c>
      <c r="CD1948" t="s">
        <v>1941</v>
      </c>
      <c r="CF1948" t="s">
        <v>1941</v>
      </c>
      <c r="CH1948" t="s">
        <v>1941</v>
      </c>
      <c r="CJ1948" t="s">
        <v>1941</v>
      </c>
      <c r="CL1948" t="s">
        <v>1941</v>
      </c>
      <c r="CN1948" t="s">
        <v>1941</v>
      </c>
      <c r="CP1948" t="s">
        <v>1941</v>
      </c>
      <c r="CR1948" t="s">
        <v>1941</v>
      </c>
      <c r="CT1948" t="s">
        <v>1941</v>
      </c>
      <c r="CV1948" t="s">
        <v>1941</v>
      </c>
      <c r="CX1948" t="s">
        <v>1941</v>
      </c>
      <c r="CZ1948" t="s">
        <v>1941</v>
      </c>
      <c r="DB1948" t="s">
        <v>1941</v>
      </c>
    </row>
    <row r="1949" spans="18:106" hidden="1" x14ac:dyDescent="0.25">
      <c r="R1949" t="s">
        <v>1942</v>
      </c>
      <c r="T1949" t="s">
        <v>1942</v>
      </c>
      <c r="V1949" t="s">
        <v>1942</v>
      </c>
      <c r="X1949" t="s">
        <v>1942</v>
      </c>
      <c r="Z1949" t="s">
        <v>1942</v>
      </c>
      <c r="AB1949" t="s">
        <v>1942</v>
      </c>
      <c r="AD1949" t="s">
        <v>1942</v>
      </c>
      <c r="AF1949" t="s">
        <v>1942</v>
      </c>
      <c r="AH1949" t="s">
        <v>1942</v>
      </c>
      <c r="AJ1949" t="s">
        <v>1942</v>
      </c>
      <c r="AL1949" t="s">
        <v>1942</v>
      </c>
      <c r="AN1949" t="s">
        <v>1942</v>
      </c>
      <c r="AP1949" t="s">
        <v>1942</v>
      </c>
      <c r="AR1949" t="s">
        <v>1942</v>
      </c>
      <c r="AT1949" t="s">
        <v>1942</v>
      </c>
      <c r="AV1949" t="s">
        <v>1942</v>
      </c>
      <c r="AX1949" t="s">
        <v>1942</v>
      </c>
      <c r="AZ1949" t="s">
        <v>1942</v>
      </c>
      <c r="BB1949" t="s">
        <v>1942</v>
      </c>
      <c r="BD1949" t="s">
        <v>1942</v>
      </c>
      <c r="BF1949" t="s">
        <v>1942</v>
      </c>
      <c r="BH1949" t="s">
        <v>1942</v>
      </c>
      <c r="BJ1949" t="s">
        <v>1942</v>
      </c>
      <c r="BL1949" t="s">
        <v>1942</v>
      </c>
      <c r="BN1949" t="s">
        <v>1942</v>
      </c>
      <c r="BP1949" t="s">
        <v>1942</v>
      </c>
      <c r="BR1949" t="s">
        <v>1942</v>
      </c>
      <c r="BT1949" t="s">
        <v>1942</v>
      </c>
      <c r="BV1949" t="s">
        <v>1942</v>
      </c>
      <c r="BX1949" t="s">
        <v>1942</v>
      </c>
      <c r="BZ1949" t="s">
        <v>1942</v>
      </c>
      <c r="CB1949" t="s">
        <v>1942</v>
      </c>
      <c r="CD1949" t="s">
        <v>1942</v>
      </c>
      <c r="CF1949" t="s">
        <v>1942</v>
      </c>
      <c r="CH1949" t="s">
        <v>1942</v>
      </c>
      <c r="CJ1949" t="s">
        <v>1942</v>
      </c>
      <c r="CL1949" t="s">
        <v>1942</v>
      </c>
      <c r="CN1949" t="s">
        <v>1942</v>
      </c>
      <c r="CP1949" t="s">
        <v>1942</v>
      </c>
      <c r="CR1949" t="s">
        <v>1942</v>
      </c>
      <c r="CT1949" t="s">
        <v>1942</v>
      </c>
      <c r="CV1949" t="s">
        <v>1942</v>
      </c>
      <c r="CX1949" t="s">
        <v>1942</v>
      </c>
      <c r="CZ1949" t="s">
        <v>1942</v>
      </c>
      <c r="DB1949" t="s">
        <v>1942</v>
      </c>
    </row>
    <row r="1950" spans="18:106" hidden="1" x14ac:dyDescent="0.25">
      <c r="R1950" t="s">
        <v>1943</v>
      </c>
      <c r="T1950" t="s">
        <v>1943</v>
      </c>
      <c r="V1950" t="s">
        <v>1943</v>
      </c>
      <c r="X1950" t="s">
        <v>1943</v>
      </c>
      <c r="Z1950" t="s">
        <v>1943</v>
      </c>
      <c r="AB1950" t="s">
        <v>1943</v>
      </c>
      <c r="AD1950" t="s">
        <v>1943</v>
      </c>
      <c r="AF1950" t="s">
        <v>1943</v>
      </c>
      <c r="AH1950" t="s">
        <v>1943</v>
      </c>
      <c r="AJ1950" t="s">
        <v>1943</v>
      </c>
      <c r="AL1950" t="s">
        <v>1943</v>
      </c>
      <c r="AN1950" t="s">
        <v>1943</v>
      </c>
      <c r="AP1950" t="s">
        <v>1943</v>
      </c>
      <c r="AR1950" t="s">
        <v>1943</v>
      </c>
      <c r="AT1950" t="s">
        <v>1943</v>
      </c>
      <c r="AV1950" t="s">
        <v>1943</v>
      </c>
      <c r="AX1950" t="s">
        <v>1943</v>
      </c>
      <c r="AZ1950" t="s">
        <v>1943</v>
      </c>
      <c r="BB1950" t="s">
        <v>1943</v>
      </c>
      <c r="BD1950" t="s">
        <v>1943</v>
      </c>
      <c r="BF1950" t="s">
        <v>1943</v>
      </c>
      <c r="BH1950" t="s">
        <v>1943</v>
      </c>
      <c r="BJ1950" t="s">
        <v>1943</v>
      </c>
      <c r="BL1950" t="s">
        <v>1943</v>
      </c>
      <c r="BN1950" t="s">
        <v>1943</v>
      </c>
      <c r="BP1950" t="s">
        <v>1943</v>
      </c>
      <c r="BR1950" t="s">
        <v>1943</v>
      </c>
      <c r="BT1950" t="s">
        <v>1943</v>
      </c>
      <c r="BV1950" t="s">
        <v>1943</v>
      </c>
      <c r="BX1950" t="s">
        <v>1943</v>
      </c>
      <c r="BZ1950" t="s">
        <v>1943</v>
      </c>
      <c r="CB1950" t="s">
        <v>1943</v>
      </c>
      <c r="CD1950" t="s">
        <v>1943</v>
      </c>
      <c r="CF1950" t="s">
        <v>1943</v>
      </c>
      <c r="CH1950" t="s">
        <v>1943</v>
      </c>
      <c r="CJ1950" t="s">
        <v>1943</v>
      </c>
      <c r="CL1950" t="s">
        <v>1943</v>
      </c>
      <c r="CN1950" t="s">
        <v>1943</v>
      </c>
      <c r="CP1950" t="s">
        <v>1943</v>
      </c>
      <c r="CR1950" t="s">
        <v>1943</v>
      </c>
      <c r="CT1950" t="s">
        <v>1943</v>
      </c>
      <c r="CV1950" t="s">
        <v>1943</v>
      </c>
      <c r="CX1950" t="s">
        <v>1943</v>
      </c>
      <c r="CZ1950" t="s">
        <v>1943</v>
      </c>
      <c r="DB1950" t="s">
        <v>1943</v>
      </c>
    </row>
    <row r="1951" spans="18:106" hidden="1" x14ac:dyDescent="0.25">
      <c r="R1951" t="s">
        <v>1944</v>
      </c>
      <c r="T1951" t="s">
        <v>1944</v>
      </c>
      <c r="V1951" t="s">
        <v>1944</v>
      </c>
      <c r="X1951" t="s">
        <v>1944</v>
      </c>
      <c r="Z1951" t="s">
        <v>1944</v>
      </c>
      <c r="AB1951" t="s">
        <v>1944</v>
      </c>
      <c r="AD1951" t="s">
        <v>1944</v>
      </c>
      <c r="AF1951" t="s">
        <v>1944</v>
      </c>
      <c r="AH1951" t="s">
        <v>1944</v>
      </c>
      <c r="AJ1951" t="s">
        <v>1944</v>
      </c>
      <c r="AL1951" t="s">
        <v>1944</v>
      </c>
      <c r="AN1951" t="s">
        <v>1944</v>
      </c>
      <c r="AP1951" t="s">
        <v>1944</v>
      </c>
      <c r="AR1951" t="s">
        <v>1944</v>
      </c>
      <c r="AT1951" t="s">
        <v>1944</v>
      </c>
      <c r="AV1951" t="s">
        <v>1944</v>
      </c>
      <c r="AX1951" t="s">
        <v>1944</v>
      </c>
      <c r="AZ1951" t="s">
        <v>1944</v>
      </c>
      <c r="BB1951" t="s">
        <v>1944</v>
      </c>
      <c r="BD1951" t="s">
        <v>1944</v>
      </c>
      <c r="BF1951" t="s">
        <v>1944</v>
      </c>
      <c r="BH1951" t="s">
        <v>1944</v>
      </c>
      <c r="BJ1951" t="s">
        <v>1944</v>
      </c>
      <c r="BL1951" t="s">
        <v>1944</v>
      </c>
      <c r="BN1951" t="s">
        <v>1944</v>
      </c>
      <c r="BP1951" t="s">
        <v>1944</v>
      </c>
      <c r="BR1951" t="s">
        <v>1944</v>
      </c>
      <c r="BT1951" t="s">
        <v>1944</v>
      </c>
      <c r="BV1951" t="s">
        <v>1944</v>
      </c>
      <c r="BX1951" t="s">
        <v>1944</v>
      </c>
      <c r="BZ1951" t="s">
        <v>1944</v>
      </c>
      <c r="CB1951" t="s">
        <v>1944</v>
      </c>
      <c r="CD1951" t="s">
        <v>1944</v>
      </c>
      <c r="CF1951" t="s">
        <v>1944</v>
      </c>
      <c r="CH1951" t="s">
        <v>1944</v>
      </c>
      <c r="CJ1951" t="s">
        <v>1944</v>
      </c>
      <c r="CL1951" t="s">
        <v>1944</v>
      </c>
      <c r="CN1951" t="s">
        <v>1944</v>
      </c>
      <c r="CP1951" t="s">
        <v>1944</v>
      </c>
      <c r="CR1951" t="s">
        <v>1944</v>
      </c>
      <c r="CT1951" t="s">
        <v>1944</v>
      </c>
      <c r="CV1951" t="s">
        <v>1944</v>
      </c>
      <c r="CX1951" t="s">
        <v>1944</v>
      </c>
      <c r="CZ1951" t="s">
        <v>1944</v>
      </c>
      <c r="DB1951" t="s">
        <v>1944</v>
      </c>
    </row>
    <row r="1952" spans="18:106" hidden="1" x14ac:dyDescent="0.25">
      <c r="R1952" t="s">
        <v>1945</v>
      </c>
      <c r="T1952" t="s">
        <v>1945</v>
      </c>
      <c r="V1952" t="s">
        <v>1945</v>
      </c>
      <c r="X1952" t="s">
        <v>1945</v>
      </c>
      <c r="Z1952" t="s">
        <v>1945</v>
      </c>
      <c r="AB1952" t="s">
        <v>1945</v>
      </c>
      <c r="AD1952" t="s">
        <v>1945</v>
      </c>
      <c r="AF1952" t="s">
        <v>1945</v>
      </c>
      <c r="AH1952" t="s">
        <v>1945</v>
      </c>
      <c r="AJ1952" t="s">
        <v>1945</v>
      </c>
      <c r="AL1952" t="s">
        <v>1945</v>
      </c>
      <c r="AN1952" t="s">
        <v>1945</v>
      </c>
      <c r="AP1952" t="s">
        <v>1945</v>
      </c>
      <c r="AR1952" t="s">
        <v>1945</v>
      </c>
      <c r="AT1952" t="s">
        <v>1945</v>
      </c>
      <c r="AV1952" t="s">
        <v>1945</v>
      </c>
      <c r="AX1952" t="s">
        <v>1945</v>
      </c>
      <c r="AZ1952" t="s">
        <v>1945</v>
      </c>
      <c r="BB1952" t="s">
        <v>1945</v>
      </c>
      <c r="BD1952" t="s">
        <v>1945</v>
      </c>
      <c r="BF1952" t="s">
        <v>1945</v>
      </c>
      <c r="BH1952" t="s">
        <v>1945</v>
      </c>
      <c r="BJ1952" t="s">
        <v>1945</v>
      </c>
      <c r="BL1952" t="s">
        <v>1945</v>
      </c>
      <c r="BN1952" t="s">
        <v>1945</v>
      </c>
      <c r="BP1952" t="s">
        <v>1945</v>
      </c>
      <c r="BR1952" t="s">
        <v>1945</v>
      </c>
      <c r="BT1952" t="s">
        <v>1945</v>
      </c>
      <c r="BV1952" t="s">
        <v>1945</v>
      </c>
      <c r="BX1952" t="s">
        <v>1945</v>
      </c>
      <c r="BZ1952" t="s">
        <v>1945</v>
      </c>
      <c r="CB1952" t="s">
        <v>1945</v>
      </c>
      <c r="CD1952" t="s">
        <v>1945</v>
      </c>
      <c r="CF1952" t="s">
        <v>1945</v>
      </c>
      <c r="CH1952" t="s">
        <v>1945</v>
      </c>
      <c r="CJ1952" t="s">
        <v>1945</v>
      </c>
      <c r="CL1952" t="s">
        <v>1945</v>
      </c>
      <c r="CN1952" t="s">
        <v>1945</v>
      </c>
      <c r="CP1952" t="s">
        <v>1945</v>
      </c>
      <c r="CR1952" t="s">
        <v>1945</v>
      </c>
      <c r="CT1952" t="s">
        <v>1945</v>
      </c>
      <c r="CV1952" t="s">
        <v>1945</v>
      </c>
      <c r="CX1952" t="s">
        <v>1945</v>
      </c>
      <c r="CZ1952" t="s">
        <v>1945</v>
      </c>
      <c r="DB1952" t="s">
        <v>1945</v>
      </c>
    </row>
    <row r="1953" spans="18:106" hidden="1" x14ac:dyDescent="0.25">
      <c r="R1953" t="s">
        <v>1946</v>
      </c>
      <c r="T1953" t="s">
        <v>1946</v>
      </c>
      <c r="V1953" t="s">
        <v>1946</v>
      </c>
      <c r="X1953" t="s">
        <v>1946</v>
      </c>
      <c r="Z1953" t="s">
        <v>1946</v>
      </c>
      <c r="AB1953" t="s">
        <v>1946</v>
      </c>
      <c r="AD1953" t="s">
        <v>1946</v>
      </c>
      <c r="AF1953" t="s">
        <v>1946</v>
      </c>
      <c r="AH1953" t="s">
        <v>1946</v>
      </c>
      <c r="AJ1953" t="s">
        <v>1946</v>
      </c>
      <c r="AL1953" t="s">
        <v>1946</v>
      </c>
      <c r="AN1953" t="s">
        <v>1946</v>
      </c>
      <c r="AP1953" t="s">
        <v>1946</v>
      </c>
      <c r="AR1953" t="s">
        <v>1946</v>
      </c>
      <c r="AT1953" t="s">
        <v>1946</v>
      </c>
      <c r="AV1953" t="s">
        <v>1946</v>
      </c>
      <c r="AX1953" t="s">
        <v>1946</v>
      </c>
      <c r="AZ1953" t="s">
        <v>1946</v>
      </c>
      <c r="BB1953" t="s">
        <v>1946</v>
      </c>
      <c r="BD1953" t="s">
        <v>1946</v>
      </c>
      <c r="BF1953" t="s">
        <v>1946</v>
      </c>
      <c r="BH1953" t="s">
        <v>1946</v>
      </c>
      <c r="BJ1953" t="s">
        <v>1946</v>
      </c>
      <c r="BL1953" t="s">
        <v>1946</v>
      </c>
      <c r="BN1953" t="s">
        <v>1946</v>
      </c>
      <c r="BP1953" t="s">
        <v>1946</v>
      </c>
      <c r="BR1953" t="s">
        <v>1946</v>
      </c>
      <c r="BT1953" t="s">
        <v>1946</v>
      </c>
      <c r="BV1953" t="s">
        <v>1946</v>
      </c>
      <c r="BX1953" t="s">
        <v>1946</v>
      </c>
      <c r="BZ1953" t="s">
        <v>1946</v>
      </c>
      <c r="CB1953" t="s">
        <v>1946</v>
      </c>
      <c r="CD1953" t="s">
        <v>1946</v>
      </c>
      <c r="CF1953" t="s">
        <v>1946</v>
      </c>
      <c r="CH1953" t="s">
        <v>1946</v>
      </c>
      <c r="CJ1953" t="s">
        <v>1946</v>
      </c>
      <c r="CL1953" t="s">
        <v>1946</v>
      </c>
      <c r="CN1953" t="s">
        <v>1946</v>
      </c>
      <c r="CP1953" t="s">
        <v>1946</v>
      </c>
      <c r="CR1953" t="s">
        <v>1946</v>
      </c>
      <c r="CT1953" t="s">
        <v>1946</v>
      </c>
      <c r="CV1953" t="s">
        <v>1946</v>
      </c>
      <c r="CX1953" t="s">
        <v>1946</v>
      </c>
      <c r="CZ1953" t="s">
        <v>1946</v>
      </c>
      <c r="DB1953" t="s">
        <v>1946</v>
      </c>
    </row>
    <row r="1954" spans="18:106" hidden="1" x14ac:dyDescent="0.25">
      <c r="R1954" t="s">
        <v>1947</v>
      </c>
      <c r="T1954" t="s">
        <v>1947</v>
      </c>
      <c r="V1954" t="s">
        <v>1947</v>
      </c>
      <c r="X1954" t="s">
        <v>1947</v>
      </c>
      <c r="Z1954" t="s">
        <v>1947</v>
      </c>
      <c r="AB1954" t="s">
        <v>1947</v>
      </c>
      <c r="AD1954" t="s">
        <v>1947</v>
      </c>
      <c r="AF1954" t="s">
        <v>1947</v>
      </c>
      <c r="AH1954" t="s">
        <v>1947</v>
      </c>
      <c r="AJ1954" t="s">
        <v>1947</v>
      </c>
      <c r="AL1954" t="s">
        <v>1947</v>
      </c>
      <c r="AN1954" t="s">
        <v>1947</v>
      </c>
      <c r="AP1954" t="s">
        <v>1947</v>
      </c>
      <c r="AR1954" t="s">
        <v>1947</v>
      </c>
      <c r="AT1954" t="s">
        <v>1947</v>
      </c>
      <c r="AV1954" t="s">
        <v>1947</v>
      </c>
      <c r="AX1954" t="s">
        <v>1947</v>
      </c>
      <c r="AZ1954" t="s">
        <v>1947</v>
      </c>
      <c r="BB1954" t="s">
        <v>1947</v>
      </c>
      <c r="BD1954" t="s">
        <v>1947</v>
      </c>
      <c r="BF1954" t="s">
        <v>1947</v>
      </c>
      <c r="BH1954" t="s">
        <v>1947</v>
      </c>
      <c r="BJ1954" t="s">
        <v>1947</v>
      </c>
      <c r="BL1954" t="s">
        <v>1947</v>
      </c>
      <c r="BN1954" t="s">
        <v>1947</v>
      </c>
      <c r="BP1954" t="s">
        <v>1947</v>
      </c>
      <c r="BR1954" t="s">
        <v>1947</v>
      </c>
      <c r="BT1954" t="s">
        <v>1947</v>
      </c>
      <c r="BV1954" t="s">
        <v>1947</v>
      </c>
      <c r="BX1954" t="s">
        <v>1947</v>
      </c>
      <c r="BZ1954" t="s">
        <v>1947</v>
      </c>
      <c r="CB1954" t="s">
        <v>1947</v>
      </c>
      <c r="CD1954" t="s">
        <v>1947</v>
      </c>
      <c r="CF1954" t="s">
        <v>1947</v>
      </c>
      <c r="CH1954" t="s">
        <v>1947</v>
      </c>
      <c r="CJ1954" t="s">
        <v>1947</v>
      </c>
      <c r="CL1954" t="s">
        <v>1947</v>
      </c>
      <c r="CN1954" t="s">
        <v>1947</v>
      </c>
      <c r="CP1954" t="s">
        <v>1947</v>
      </c>
      <c r="CR1954" t="s">
        <v>1947</v>
      </c>
      <c r="CT1954" t="s">
        <v>1947</v>
      </c>
      <c r="CV1954" t="s">
        <v>1947</v>
      </c>
      <c r="CX1954" t="s">
        <v>1947</v>
      </c>
      <c r="CZ1954" t="s">
        <v>1947</v>
      </c>
      <c r="DB1954" t="s">
        <v>1947</v>
      </c>
    </row>
    <row r="1955" spans="18:106" hidden="1" x14ac:dyDescent="0.25">
      <c r="R1955" t="s">
        <v>1948</v>
      </c>
      <c r="T1955" t="s">
        <v>1948</v>
      </c>
      <c r="V1955" t="s">
        <v>1948</v>
      </c>
      <c r="X1955" t="s">
        <v>1948</v>
      </c>
      <c r="Z1955" t="s">
        <v>1948</v>
      </c>
      <c r="AB1955" t="s">
        <v>1948</v>
      </c>
      <c r="AD1955" t="s">
        <v>1948</v>
      </c>
      <c r="AF1955" t="s">
        <v>1948</v>
      </c>
      <c r="AH1955" t="s">
        <v>1948</v>
      </c>
      <c r="AJ1955" t="s">
        <v>1948</v>
      </c>
      <c r="AL1955" t="s">
        <v>1948</v>
      </c>
      <c r="AN1955" t="s">
        <v>1948</v>
      </c>
      <c r="AP1955" t="s">
        <v>1948</v>
      </c>
      <c r="AR1955" t="s">
        <v>1948</v>
      </c>
      <c r="AT1955" t="s">
        <v>1948</v>
      </c>
      <c r="AV1955" t="s">
        <v>1948</v>
      </c>
      <c r="AX1955" t="s">
        <v>1948</v>
      </c>
      <c r="AZ1955" t="s">
        <v>1948</v>
      </c>
      <c r="BB1955" t="s">
        <v>1948</v>
      </c>
      <c r="BD1955" t="s">
        <v>1948</v>
      </c>
      <c r="BF1955" t="s">
        <v>1948</v>
      </c>
      <c r="BH1955" t="s">
        <v>1948</v>
      </c>
      <c r="BJ1955" t="s">
        <v>1948</v>
      </c>
      <c r="BL1955" t="s">
        <v>1948</v>
      </c>
      <c r="BN1955" t="s">
        <v>1948</v>
      </c>
      <c r="BP1955" t="s">
        <v>1948</v>
      </c>
      <c r="BR1955" t="s">
        <v>1948</v>
      </c>
      <c r="BT1955" t="s">
        <v>1948</v>
      </c>
      <c r="BV1955" t="s">
        <v>1948</v>
      </c>
      <c r="BX1955" t="s">
        <v>1948</v>
      </c>
      <c r="BZ1955" t="s">
        <v>1948</v>
      </c>
      <c r="CB1955" t="s">
        <v>1948</v>
      </c>
      <c r="CD1955" t="s">
        <v>1948</v>
      </c>
      <c r="CF1955" t="s">
        <v>1948</v>
      </c>
      <c r="CH1955" t="s">
        <v>1948</v>
      </c>
      <c r="CJ1955" t="s">
        <v>1948</v>
      </c>
      <c r="CL1955" t="s">
        <v>1948</v>
      </c>
      <c r="CN1955" t="s">
        <v>1948</v>
      </c>
      <c r="CP1955" t="s">
        <v>1948</v>
      </c>
      <c r="CR1955" t="s">
        <v>1948</v>
      </c>
      <c r="CT1955" t="s">
        <v>1948</v>
      </c>
      <c r="CV1955" t="s">
        <v>1948</v>
      </c>
      <c r="CX1955" t="s">
        <v>1948</v>
      </c>
      <c r="CZ1955" t="s">
        <v>1948</v>
      </c>
      <c r="DB1955" t="s">
        <v>1948</v>
      </c>
    </row>
    <row r="1956" spans="18:106" hidden="1" x14ac:dyDescent="0.25">
      <c r="R1956" t="s">
        <v>1949</v>
      </c>
      <c r="T1956" t="s">
        <v>1949</v>
      </c>
      <c r="V1956" t="s">
        <v>1949</v>
      </c>
      <c r="X1956" t="s">
        <v>1949</v>
      </c>
      <c r="Z1956" t="s">
        <v>1949</v>
      </c>
      <c r="AB1956" t="s">
        <v>1949</v>
      </c>
      <c r="AD1956" t="s">
        <v>1949</v>
      </c>
      <c r="AF1956" t="s">
        <v>1949</v>
      </c>
      <c r="AH1956" t="s">
        <v>1949</v>
      </c>
      <c r="AJ1956" t="s">
        <v>1949</v>
      </c>
      <c r="AL1956" t="s">
        <v>1949</v>
      </c>
      <c r="AN1956" t="s">
        <v>1949</v>
      </c>
      <c r="AP1956" t="s">
        <v>1949</v>
      </c>
      <c r="AR1956" t="s">
        <v>1949</v>
      </c>
      <c r="AT1956" t="s">
        <v>1949</v>
      </c>
      <c r="AV1956" t="s">
        <v>1949</v>
      </c>
      <c r="AX1956" t="s">
        <v>1949</v>
      </c>
      <c r="AZ1956" t="s">
        <v>1949</v>
      </c>
      <c r="BB1956" t="s">
        <v>1949</v>
      </c>
      <c r="BD1956" t="s">
        <v>1949</v>
      </c>
      <c r="BF1956" t="s">
        <v>1949</v>
      </c>
      <c r="BH1956" t="s">
        <v>1949</v>
      </c>
      <c r="BJ1956" t="s">
        <v>1949</v>
      </c>
      <c r="BL1956" t="s">
        <v>1949</v>
      </c>
      <c r="BN1956" t="s">
        <v>1949</v>
      </c>
      <c r="BP1956" t="s">
        <v>1949</v>
      </c>
      <c r="BR1956" t="s">
        <v>1949</v>
      </c>
      <c r="BT1956" t="s">
        <v>1949</v>
      </c>
      <c r="BV1956" t="s">
        <v>1949</v>
      </c>
      <c r="BX1956" t="s">
        <v>1949</v>
      </c>
      <c r="BZ1956" t="s">
        <v>1949</v>
      </c>
      <c r="CB1956" t="s">
        <v>1949</v>
      </c>
      <c r="CD1956" t="s">
        <v>1949</v>
      </c>
      <c r="CF1956" t="s">
        <v>1949</v>
      </c>
      <c r="CH1956" t="s">
        <v>1949</v>
      </c>
      <c r="CJ1956" t="s">
        <v>1949</v>
      </c>
      <c r="CL1956" t="s">
        <v>1949</v>
      </c>
      <c r="CN1956" t="s">
        <v>1949</v>
      </c>
      <c r="CP1956" t="s">
        <v>1949</v>
      </c>
      <c r="CR1956" t="s">
        <v>1949</v>
      </c>
      <c r="CT1956" t="s">
        <v>1949</v>
      </c>
      <c r="CV1956" t="s">
        <v>1949</v>
      </c>
      <c r="CX1956" t="s">
        <v>1949</v>
      </c>
      <c r="CZ1956" t="s">
        <v>1949</v>
      </c>
      <c r="DB1956" t="s">
        <v>1949</v>
      </c>
    </row>
    <row r="1957" spans="18:106" hidden="1" x14ac:dyDescent="0.25">
      <c r="R1957" t="s">
        <v>1950</v>
      </c>
      <c r="T1957" t="s">
        <v>1950</v>
      </c>
      <c r="V1957" t="s">
        <v>1950</v>
      </c>
      <c r="X1957" t="s">
        <v>1950</v>
      </c>
      <c r="Z1957" t="s">
        <v>1950</v>
      </c>
      <c r="AB1957" t="s">
        <v>1950</v>
      </c>
      <c r="AD1957" t="s">
        <v>1950</v>
      </c>
      <c r="AF1957" t="s">
        <v>1950</v>
      </c>
      <c r="AH1957" t="s">
        <v>1950</v>
      </c>
      <c r="AJ1957" t="s">
        <v>1950</v>
      </c>
      <c r="AL1957" t="s">
        <v>1950</v>
      </c>
      <c r="AN1957" t="s">
        <v>1950</v>
      </c>
      <c r="AP1957" t="s">
        <v>1950</v>
      </c>
      <c r="AR1957" t="s">
        <v>1950</v>
      </c>
      <c r="AT1957" t="s">
        <v>1950</v>
      </c>
      <c r="AV1957" t="s">
        <v>1950</v>
      </c>
      <c r="AX1957" t="s">
        <v>1950</v>
      </c>
      <c r="AZ1957" t="s">
        <v>1950</v>
      </c>
      <c r="BB1957" t="s">
        <v>1950</v>
      </c>
      <c r="BD1957" t="s">
        <v>1950</v>
      </c>
      <c r="BF1957" t="s">
        <v>1950</v>
      </c>
      <c r="BH1957" t="s">
        <v>1950</v>
      </c>
      <c r="BJ1957" t="s">
        <v>1950</v>
      </c>
      <c r="BL1957" t="s">
        <v>1950</v>
      </c>
      <c r="BN1957" t="s">
        <v>1950</v>
      </c>
      <c r="BP1957" t="s">
        <v>1950</v>
      </c>
      <c r="BR1957" t="s">
        <v>1950</v>
      </c>
      <c r="BT1957" t="s">
        <v>1950</v>
      </c>
      <c r="BV1957" t="s">
        <v>1950</v>
      </c>
      <c r="BX1957" t="s">
        <v>1950</v>
      </c>
      <c r="BZ1957" t="s">
        <v>1950</v>
      </c>
      <c r="CB1957" t="s">
        <v>1950</v>
      </c>
      <c r="CD1957" t="s">
        <v>1950</v>
      </c>
      <c r="CF1957" t="s">
        <v>1950</v>
      </c>
      <c r="CH1957" t="s">
        <v>1950</v>
      </c>
      <c r="CJ1957" t="s">
        <v>1950</v>
      </c>
      <c r="CL1957" t="s">
        <v>1950</v>
      </c>
      <c r="CN1957" t="s">
        <v>1950</v>
      </c>
      <c r="CP1957" t="s">
        <v>1950</v>
      </c>
      <c r="CR1957" t="s">
        <v>1950</v>
      </c>
      <c r="CT1957" t="s">
        <v>1950</v>
      </c>
      <c r="CV1957" t="s">
        <v>1950</v>
      </c>
      <c r="CX1957" t="s">
        <v>1950</v>
      </c>
      <c r="CZ1957" t="s">
        <v>1950</v>
      </c>
      <c r="DB1957" t="s">
        <v>1950</v>
      </c>
    </row>
    <row r="1958" spans="18:106" hidden="1" x14ac:dyDescent="0.25">
      <c r="R1958" t="s">
        <v>1948</v>
      </c>
      <c r="T1958" t="s">
        <v>1948</v>
      </c>
      <c r="V1958" t="s">
        <v>1948</v>
      </c>
      <c r="X1958" t="s">
        <v>1948</v>
      </c>
      <c r="Z1958" t="s">
        <v>1948</v>
      </c>
      <c r="AB1958" t="s">
        <v>1948</v>
      </c>
      <c r="AD1958" t="s">
        <v>1948</v>
      </c>
      <c r="AF1958" t="s">
        <v>1948</v>
      </c>
      <c r="AH1958" t="s">
        <v>1948</v>
      </c>
      <c r="AJ1958" t="s">
        <v>1948</v>
      </c>
      <c r="AL1958" t="s">
        <v>1948</v>
      </c>
      <c r="AN1958" t="s">
        <v>1948</v>
      </c>
      <c r="AP1958" t="s">
        <v>1948</v>
      </c>
      <c r="AR1958" t="s">
        <v>1948</v>
      </c>
      <c r="AT1958" t="s">
        <v>1948</v>
      </c>
      <c r="AV1958" t="s">
        <v>1948</v>
      </c>
      <c r="AX1958" t="s">
        <v>1948</v>
      </c>
      <c r="AZ1958" t="s">
        <v>1948</v>
      </c>
      <c r="BB1958" t="s">
        <v>1948</v>
      </c>
      <c r="BD1958" t="s">
        <v>1948</v>
      </c>
      <c r="BF1958" t="s">
        <v>1948</v>
      </c>
      <c r="BH1958" t="s">
        <v>1948</v>
      </c>
      <c r="BJ1958" t="s">
        <v>1948</v>
      </c>
      <c r="BL1958" t="s">
        <v>1948</v>
      </c>
      <c r="BN1958" t="s">
        <v>1948</v>
      </c>
      <c r="BP1958" t="s">
        <v>1948</v>
      </c>
      <c r="BR1958" t="s">
        <v>1948</v>
      </c>
      <c r="BT1958" t="s">
        <v>1948</v>
      </c>
      <c r="BV1958" t="s">
        <v>1948</v>
      </c>
      <c r="BX1958" t="s">
        <v>1948</v>
      </c>
      <c r="BZ1958" t="s">
        <v>1948</v>
      </c>
      <c r="CB1958" t="s">
        <v>1948</v>
      </c>
      <c r="CD1958" t="s">
        <v>1948</v>
      </c>
      <c r="CF1958" t="s">
        <v>1948</v>
      </c>
      <c r="CH1958" t="s">
        <v>1948</v>
      </c>
      <c r="CJ1958" t="s">
        <v>1948</v>
      </c>
      <c r="CL1958" t="s">
        <v>1948</v>
      </c>
      <c r="CN1958" t="s">
        <v>1948</v>
      </c>
      <c r="CP1958" t="s">
        <v>1948</v>
      </c>
      <c r="CR1958" t="s">
        <v>1948</v>
      </c>
      <c r="CT1958" t="s">
        <v>1948</v>
      </c>
      <c r="CV1958" t="s">
        <v>1948</v>
      </c>
      <c r="CX1958" t="s">
        <v>1948</v>
      </c>
      <c r="CZ1958" t="s">
        <v>1948</v>
      </c>
      <c r="DB1958" t="s">
        <v>1948</v>
      </c>
    </row>
    <row r="1959" spans="18:106" hidden="1" x14ac:dyDescent="0.25">
      <c r="R1959" t="s">
        <v>1951</v>
      </c>
      <c r="T1959" t="s">
        <v>1951</v>
      </c>
      <c r="V1959" t="s">
        <v>1951</v>
      </c>
      <c r="X1959" t="s">
        <v>1951</v>
      </c>
      <c r="Z1959" t="s">
        <v>1951</v>
      </c>
      <c r="AB1959" t="s">
        <v>1951</v>
      </c>
      <c r="AD1959" t="s">
        <v>1951</v>
      </c>
      <c r="AF1959" t="s">
        <v>1951</v>
      </c>
      <c r="AH1959" t="s">
        <v>1951</v>
      </c>
      <c r="AJ1959" t="s">
        <v>1951</v>
      </c>
      <c r="AL1959" t="s">
        <v>1951</v>
      </c>
      <c r="AN1959" t="s">
        <v>1951</v>
      </c>
      <c r="AP1959" t="s">
        <v>1951</v>
      </c>
      <c r="AR1959" t="s">
        <v>1951</v>
      </c>
      <c r="AT1959" t="s">
        <v>1951</v>
      </c>
      <c r="AV1959" t="s">
        <v>1951</v>
      </c>
      <c r="AX1959" t="s">
        <v>1951</v>
      </c>
      <c r="AZ1959" t="s">
        <v>1951</v>
      </c>
      <c r="BB1959" t="s">
        <v>1951</v>
      </c>
      <c r="BD1959" t="s">
        <v>1951</v>
      </c>
      <c r="BF1959" t="s">
        <v>1951</v>
      </c>
      <c r="BH1959" t="s">
        <v>1951</v>
      </c>
      <c r="BJ1959" t="s">
        <v>1951</v>
      </c>
      <c r="BL1959" t="s">
        <v>1951</v>
      </c>
      <c r="BN1959" t="s">
        <v>1951</v>
      </c>
      <c r="BP1959" t="s">
        <v>1951</v>
      </c>
      <c r="BR1959" t="s">
        <v>1951</v>
      </c>
      <c r="BT1959" t="s">
        <v>1951</v>
      </c>
      <c r="BV1959" t="s">
        <v>1951</v>
      </c>
      <c r="BX1959" t="s">
        <v>1951</v>
      </c>
      <c r="BZ1959" t="s">
        <v>1951</v>
      </c>
      <c r="CB1959" t="s">
        <v>1951</v>
      </c>
      <c r="CD1959" t="s">
        <v>1951</v>
      </c>
      <c r="CF1959" t="s">
        <v>1951</v>
      </c>
      <c r="CH1959" t="s">
        <v>1951</v>
      </c>
      <c r="CJ1959" t="s">
        <v>1951</v>
      </c>
      <c r="CL1959" t="s">
        <v>1951</v>
      </c>
      <c r="CN1959" t="s">
        <v>1951</v>
      </c>
      <c r="CP1959" t="s">
        <v>1951</v>
      </c>
      <c r="CR1959" t="s">
        <v>1951</v>
      </c>
      <c r="CT1959" t="s">
        <v>1951</v>
      </c>
      <c r="CV1959" t="s">
        <v>1951</v>
      </c>
      <c r="CX1959" t="s">
        <v>1951</v>
      </c>
      <c r="CZ1959" t="s">
        <v>1951</v>
      </c>
      <c r="DB1959" t="s">
        <v>1951</v>
      </c>
    </row>
    <row r="1960" spans="18:106" hidden="1" x14ac:dyDescent="0.25">
      <c r="R1960" t="s">
        <v>1952</v>
      </c>
      <c r="T1960" t="s">
        <v>1952</v>
      </c>
      <c r="V1960" t="s">
        <v>1952</v>
      </c>
      <c r="X1960" t="s">
        <v>1952</v>
      </c>
      <c r="Z1960" t="s">
        <v>1952</v>
      </c>
      <c r="AB1960" t="s">
        <v>1952</v>
      </c>
      <c r="AD1960" t="s">
        <v>1952</v>
      </c>
      <c r="AF1960" t="s">
        <v>1952</v>
      </c>
      <c r="AH1960" t="s">
        <v>1952</v>
      </c>
      <c r="AJ1960" t="s">
        <v>1952</v>
      </c>
      <c r="AL1960" t="s">
        <v>1952</v>
      </c>
      <c r="AN1960" t="s">
        <v>1952</v>
      </c>
      <c r="AP1960" t="s">
        <v>1952</v>
      </c>
      <c r="AR1960" t="s">
        <v>1952</v>
      </c>
      <c r="AT1960" t="s">
        <v>1952</v>
      </c>
      <c r="AV1960" t="s">
        <v>1952</v>
      </c>
      <c r="AX1960" t="s">
        <v>1952</v>
      </c>
      <c r="AZ1960" t="s">
        <v>1952</v>
      </c>
      <c r="BB1960" t="s">
        <v>1952</v>
      </c>
      <c r="BD1960" t="s">
        <v>1952</v>
      </c>
      <c r="BF1960" t="s">
        <v>1952</v>
      </c>
      <c r="BH1960" t="s">
        <v>1952</v>
      </c>
      <c r="BJ1960" t="s">
        <v>1952</v>
      </c>
      <c r="BL1960" t="s">
        <v>1952</v>
      </c>
      <c r="BN1960" t="s">
        <v>1952</v>
      </c>
      <c r="BP1960" t="s">
        <v>1952</v>
      </c>
      <c r="BR1960" t="s">
        <v>1952</v>
      </c>
      <c r="BT1960" t="s">
        <v>1952</v>
      </c>
      <c r="BV1960" t="s">
        <v>1952</v>
      </c>
      <c r="BX1960" t="s">
        <v>1952</v>
      </c>
      <c r="BZ1960" t="s">
        <v>1952</v>
      </c>
      <c r="CB1960" t="s">
        <v>1952</v>
      </c>
      <c r="CD1960" t="s">
        <v>1952</v>
      </c>
      <c r="CF1960" t="s">
        <v>1952</v>
      </c>
      <c r="CH1960" t="s">
        <v>1952</v>
      </c>
      <c r="CJ1960" t="s">
        <v>1952</v>
      </c>
      <c r="CL1960" t="s">
        <v>1952</v>
      </c>
      <c r="CN1960" t="s">
        <v>1952</v>
      </c>
      <c r="CP1960" t="s">
        <v>1952</v>
      </c>
      <c r="CR1960" t="s">
        <v>1952</v>
      </c>
      <c r="CT1960" t="s">
        <v>1952</v>
      </c>
      <c r="CV1960" t="s">
        <v>1952</v>
      </c>
      <c r="CX1960" t="s">
        <v>1952</v>
      </c>
      <c r="CZ1960" t="s">
        <v>1952</v>
      </c>
      <c r="DB1960" t="s">
        <v>1952</v>
      </c>
    </row>
    <row r="1961" spans="18:106" hidden="1" x14ac:dyDescent="0.25">
      <c r="R1961" t="s">
        <v>1953</v>
      </c>
      <c r="T1961" t="s">
        <v>1953</v>
      </c>
      <c r="V1961" t="s">
        <v>1953</v>
      </c>
      <c r="X1961" t="s">
        <v>1953</v>
      </c>
      <c r="Z1961" t="s">
        <v>1953</v>
      </c>
      <c r="AB1961" t="s">
        <v>1953</v>
      </c>
      <c r="AD1961" t="s">
        <v>1953</v>
      </c>
      <c r="AF1961" t="s">
        <v>1953</v>
      </c>
      <c r="AH1961" t="s">
        <v>1953</v>
      </c>
      <c r="AJ1961" t="s">
        <v>1953</v>
      </c>
      <c r="AL1961" t="s">
        <v>1953</v>
      </c>
      <c r="AN1961" t="s">
        <v>1953</v>
      </c>
      <c r="AP1961" t="s">
        <v>1953</v>
      </c>
      <c r="AR1961" t="s">
        <v>1953</v>
      </c>
      <c r="AT1961" t="s">
        <v>1953</v>
      </c>
      <c r="AV1961" t="s">
        <v>1953</v>
      </c>
      <c r="AX1961" t="s">
        <v>1953</v>
      </c>
      <c r="AZ1961" t="s">
        <v>1953</v>
      </c>
      <c r="BB1961" t="s">
        <v>1953</v>
      </c>
      <c r="BD1961" t="s">
        <v>1953</v>
      </c>
      <c r="BF1961" t="s">
        <v>1953</v>
      </c>
      <c r="BH1961" t="s">
        <v>1953</v>
      </c>
      <c r="BJ1961" t="s">
        <v>1953</v>
      </c>
      <c r="BL1961" t="s">
        <v>1953</v>
      </c>
      <c r="BN1961" t="s">
        <v>1953</v>
      </c>
      <c r="BP1961" t="s">
        <v>1953</v>
      </c>
      <c r="BR1961" t="s">
        <v>1953</v>
      </c>
      <c r="BT1961" t="s">
        <v>1953</v>
      </c>
      <c r="BV1961" t="s">
        <v>1953</v>
      </c>
      <c r="BX1961" t="s">
        <v>1953</v>
      </c>
      <c r="BZ1961" t="s">
        <v>1953</v>
      </c>
      <c r="CB1961" t="s">
        <v>1953</v>
      </c>
      <c r="CD1961" t="s">
        <v>1953</v>
      </c>
      <c r="CF1961" t="s">
        <v>1953</v>
      </c>
      <c r="CH1961" t="s">
        <v>1953</v>
      </c>
      <c r="CJ1961" t="s">
        <v>1953</v>
      </c>
      <c r="CL1961" t="s">
        <v>1953</v>
      </c>
      <c r="CN1961" t="s">
        <v>1953</v>
      </c>
      <c r="CP1961" t="s">
        <v>1953</v>
      </c>
      <c r="CR1961" t="s">
        <v>1953</v>
      </c>
      <c r="CT1961" t="s">
        <v>1953</v>
      </c>
      <c r="CV1961" t="s">
        <v>1953</v>
      </c>
      <c r="CX1961" t="s">
        <v>1953</v>
      </c>
      <c r="CZ1961" t="s">
        <v>1953</v>
      </c>
      <c r="DB1961" t="s">
        <v>1953</v>
      </c>
    </row>
    <row r="1962" spans="18:106" hidden="1" x14ac:dyDescent="0.25">
      <c r="R1962" t="s">
        <v>1954</v>
      </c>
      <c r="T1962" t="s">
        <v>1954</v>
      </c>
      <c r="V1962" t="s">
        <v>1954</v>
      </c>
      <c r="X1962" t="s">
        <v>1954</v>
      </c>
      <c r="Z1962" t="s">
        <v>1954</v>
      </c>
      <c r="AB1962" t="s">
        <v>1954</v>
      </c>
      <c r="AD1962" t="s">
        <v>1954</v>
      </c>
      <c r="AF1962" t="s">
        <v>1954</v>
      </c>
      <c r="AH1962" t="s">
        <v>1954</v>
      </c>
      <c r="AJ1962" t="s">
        <v>1954</v>
      </c>
      <c r="AL1962" t="s">
        <v>1954</v>
      </c>
      <c r="AN1962" t="s">
        <v>1954</v>
      </c>
      <c r="AP1962" t="s">
        <v>1954</v>
      </c>
      <c r="AR1962" t="s">
        <v>1954</v>
      </c>
      <c r="AT1962" t="s">
        <v>1954</v>
      </c>
      <c r="AV1962" t="s">
        <v>1954</v>
      </c>
      <c r="AX1962" t="s">
        <v>1954</v>
      </c>
      <c r="AZ1962" t="s">
        <v>1954</v>
      </c>
      <c r="BB1962" t="s">
        <v>1954</v>
      </c>
      <c r="BD1962" t="s">
        <v>1954</v>
      </c>
      <c r="BF1962" t="s">
        <v>1954</v>
      </c>
      <c r="BH1962" t="s">
        <v>1954</v>
      </c>
      <c r="BJ1962" t="s">
        <v>1954</v>
      </c>
      <c r="BL1962" t="s">
        <v>1954</v>
      </c>
      <c r="BN1962" t="s">
        <v>1954</v>
      </c>
      <c r="BP1962" t="s">
        <v>1954</v>
      </c>
      <c r="BR1962" t="s">
        <v>1954</v>
      </c>
      <c r="BT1962" t="s">
        <v>1954</v>
      </c>
      <c r="BV1962" t="s">
        <v>1954</v>
      </c>
      <c r="BX1962" t="s">
        <v>1954</v>
      </c>
      <c r="BZ1962" t="s">
        <v>1954</v>
      </c>
      <c r="CB1962" t="s">
        <v>1954</v>
      </c>
      <c r="CD1962" t="s">
        <v>1954</v>
      </c>
      <c r="CF1962" t="s">
        <v>1954</v>
      </c>
      <c r="CH1962" t="s">
        <v>1954</v>
      </c>
      <c r="CJ1962" t="s">
        <v>1954</v>
      </c>
      <c r="CL1962" t="s">
        <v>1954</v>
      </c>
      <c r="CN1962" t="s">
        <v>1954</v>
      </c>
      <c r="CP1962" t="s">
        <v>1954</v>
      </c>
      <c r="CR1962" t="s">
        <v>1954</v>
      </c>
      <c r="CT1962" t="s">
        <v>1954</v>
      </c>
      <c r="CV1962" t="s">
        <v>1954</v>
      </c>
      <c r="CX1962" t="s">
        <v>1954</v>
      </c>
      <c r="CZ1962" t="s">
        <v>1954</v>
      </c>
      <c r="DB1962" t="s">
        <v>1954</v>
      </c>
    </row>
    <row r="1963" spans="18:106" hidden="1" x14ac:dyDescent="0.25">
      <c r="R1963" t="s">
        <v>1955</v>
      </c>
      <c r="T1963" t="s">
        <v>1955</v>
      </c>
      <c r="V1963" t="s">
        <v>1955</v>
      </c>
      <c r="X1963" t="s">
        <v>1955</v>
      </c>
      <c r="Z1963" t="s">
        <v>1955</v>
      </c>
      <c r="AB1963" t="s">
        <v>1955</v>
      </c>
      <c r="AD1963" t="s">
        <v>1955</v>
      </c>
      <c r="AF1963" t="s">
        <v>1955</v>
      </c>
      <c r="AH1963" t="s">
        <v>1955</v>
      </c>
      <c r="AJ1963" t="s">
        <v>1955</v>
      </c>
      <c r="AL1963" t="s">
        <v>1955</v>
      </c>
      <c r="AN1963" t="s">
        <v>1955</v>
      </c>
      <c r="AP1963" t="s">
        <v>1955</v>
      </c>
      <c r="AR1963" t="s">
        <v>1955</v>
      </c>
      <c r="AT1963" t="s">
        <v>1955</v>
      </c>
      <c r="AV1963" t="s">
        <v>1955</v>
      </c>
      <c r="AX1963" t="s">
        <v>1955</v>
      </c>
      <c r="AZ1963" t="s">
        <v>1955</v>
      </c>
      <c r="BB1963" t="s">
        <v>1955</v>
      </c>
      <c r="BD1963" t="s">
        <v>1955</v>
      </c>
      <c r="BF1963" t="s">
        <v>1955</v>
      </c>
      <c r="BH1963" t="s">
        <v>1955</v>
      </c>
      <c r="BJ1963" t="s">
        <v>1955</v>
      </c>
      <c r="BL1963" t="s">
        <v>1955</v>
      </c>
      <c r="BN1963" t="s">
        <v>1955</v>
      </c>
      <c r="BP1963" t="s">
        <v>1955</v>
      </c>
      <c r="BR1963" t="s">
        <v>1955</v>
      </c>
      <c r="BT1963" t="s">
        <v>1955</v>
      </c>
      <c r="BV1963" t="s">
        <v>1955</v>
      </c>
      <c r="BX1963" t="s">
        <v>1955</v>
      </c>
      <c r="BZ1963" t="s">
        <v>1955</v>
      </c>
      <c r="CB1963" t="s">
        <v>1955</v>
      </c>
      <c r="CD1963" t="s">
        <v>1955</v>
      </c>
      <c r="CF1963" t="s">
        <v>1955</v>
      </c>
      <c r="CH1963" t="s">
        <v>1955</v>
      </c>
      <c r="CJ1963" t="s">
        <v>1955</v>
      </c>
      <c r="CL1963" t="s">
        <v>1955</v>
      </c>
      <c r="CN1963" t="s">
        <v>1955</v>
      </c>
      <c r="CP1963" t="s">
        <v>1955</v>
      </c>
      <c r="CR1963" t="s">
        <v>1955</v>
      </c>
      <c r="CT1963" t="s">
        <v>1955</v>
      </c>
      <c r="CV1963" t="s">
        <v>1955</v>
      </c>
      <c r="CX1963" t="s">
        <v>1955</v>
      </c>
      <c r="CZ1963" t="s">
        <v>1955</v>
      </c>
      <c r="DB1963" t="s">
        <v>1955</v>
      </c>
    </row>
    <row r="1964" spans="18:106" hidden="1" x14ac:dyDescent="0.25">
      <c r="R1964" t="s">
        <v>1956</v>
      </c>
      <c r="T1964" t="s">
        <v>1956</v>
      </c>
      <c r="V1964" t="s">
        <v>1956</v>
      </c>
      <c r="X1964" t="s">
        <v>1956</v>
      </c>
      <c r="Z1964" t="s">
        <v>1956</v>
      </c>
      <c r="AB1964" t="s">
        <v>1956</v>
      </c>
      <c r="AD1964" t="s">
        <v>1956</v>
      </c>
      <c r="AF1964" t="s">
        <v>1956</v>
      </c>
      <c r="AH1964" t="s">
        <v>1956</v>
      </c>
      <c r="AJ1964" t="s">
        <v>1956</v>
      </c>
      <c r="AL1964" t="s">
        <v>1956</v>
      </c>
      <c r="AN1964" t="s">
        <v>1956</v>
      </c>
      <c r="AP1964" t="s">
        <v>1956</v>
      </c>
      <c r="AR1964" t="s">
        <v>1956</v>
      </c>
      <c r="AT1964" t="s">
        <v>1956</v>
      </c>
      <c r="AV1964" t="s">
        <v>1956</v>
      </c>
      <c r="AX1964" t="s">
        <v>1956</v>
      </c>
      <c r="AZ1964" t="s">
        <v>1956</v>
      </c>
      <c r="BB1964" t="s">
        <v>1956</v>
      </c>
      <c r="BD1964" t="s">
        <v>1956</v>
      </c>
      <c r="BF1964" t="s">
        <v>1956</v>
      </c>
      <c r="BH1964" t="s">
        <v>1956</v>
      </c>
      <c r="BJ1964" t="s">
        <v>1956</v>
      </c>
      <c r="BL1964" t="s">
        <v>1956</v>
      </c>
      <c r="BN1964" t="s">
        <v>1956</v>
      </c>
      <c r="BP1964" t="s">
        <v>1956</v>
      </c>
      <c r="BR1964" t="s">
        <v>1956</v>
      </c>
      <c r="BT1964" t="s">
        <v>1956</v>
      </c>
      <c r="BV1964" t="s">
        <v>1956</v>
      </c>
      <c r="BX1964" t="s">
        <v>1956</v>
      </c>
      <c r="BZ1964" t="s">
        <v>1956</v>
      </c>
      <c r="CB1964" t="s">
        <v>1956</v>
      </c>
      <c r="CD1964" t="s">
        <v>1956</v>
      </c>
      <c r="CF1964" t="s">
        <v>1956</v>
      </c>
      <c r="CH1964" t="s">
        <v>1956</v>
      </c>
      <c r="CJ1964" t="s">
        <v>1956</v>
      </c>
      <c r="CL1964" t="s">
        <v>1956</v>
      </c>
      <c r="CN1964" t="s">
        <v>1956</v>
      </c>
      <c r="CP1964" t="s">
        <v>1956</v>
      </c>
      <c r="CR1964" t="s">
        <v>1956</v>
      </c>
      <c r="CT1964" t="s">
        <v>1956</v>
      </c>
      <c r="CV1964" t="s">
        <v>1956</v>
      </c>
      <c r="CX1964" t="s">
        <v>1956</v>
      </c>
      <c r="CZ1964" t="s">
        <v>1956</v>
      </c>
      <c r="DB1964" t="s">
        <v>1956</v>
      </c>
    </row>
    <row r="1965" spans="18:106" hidden="1" x14ac:dyDescent="0.25">
      <c r="R1965" t="s">
        <v>1957</v>
      </c>
      <c r="T1965" t="s">
        <v>1957</v>
      </c>
      <c r="V1965" t="s">
        <v>1957</v>
      </c>
      <c r="X1965" t="s">
        <v>1957</v>
      </c>
      <c r="Z1965" t="s">
        <v>1957</v>
      </c>
      <c r="AB1965" t="s">
        <v>1957</v>
      </c>
      <c r="AD1965" t="s">
        <v>1957</v>
      </c>
      <c r="AF1965" t="s">
        <v>1957</v>
      </c>
      <c r="AH1965" t="s">
        <v>1957</v>
      </c>
      <c r="AJ1965" t="s">
        <v>1957</v>
      </c>
      <c r="AL1965" t="s">
        <v>1957</v>
      </c>
      <c r="AN1965" t="s">
        <v>1957</v>
      </c>
      <c r="AP1965" t="s">
        <v>1957</v>
      </c>
      <c r="AR1965" t="s">
        <v>1957</v>
      </c>
      <c r="AT1965" t="s">
        <v>1957</v>
      </c>
      <c r="AV1965" t="s">
        <v>1957</v>
      </c>
      <c r="AX1965" t="s">
        <v>1957</v>
      </c>
      <c r="AZ1965" t="s">
        <v>1957</v>
      </c>
      <c r="BB1965" t="s">
        <v>1957</v>
      </c>
      <c r="BD1965" t="s">
        <v>1957</v>
      </c>
      <c r="BF1965" t="s">
        <v>1957</v>
      </c>
      <c r="BH1965" t="s">
        <v>1957</v>
      </c>
      <c r="BJ1965" t="s">
        <v>1957</v>
      </c>
      <c r="BL1965" t="s">
        <v>1957</v>
      </c>
      <c r="BN1965" t="s">
        <v>1957</v>
      </c>
      <c r="BP1965" t="s">
        <v>1957</v>
      </c>
      <c r="BR1965" t="s">
        <v>1957</v>
      </c>
      <c r="BT1965" t="s">
        <v>1957</v>
      </c>
      <c r="BV1965" t="s">
        <v>1957</v>
      </c>
      <c r="BX1965" t="s">
        <v>1957</v>
      </c>
      <c r="BZ1965" t="s">
        <v>1957</v>
      </c>
      <c r="CB1965" t="s">
        <v>1957</v>
      </c>
      <c r="CD1965" t="s">
        <v>1957</v>
      </c>
      <c r="CF1965" t="s">
        <v>1957</v>
      </c>
      <c r="CH1965" t="s">
        <v>1957</v>
      </c>
      <c r="CJ1965" t="s">
        <v>1957</v>
      </c>
      <c r="CL1965" t="s">
        <v>1957</v>
      </c>
      <c r="CN1965" t="s">
        <v>1957</v>
      </c>
      <c r="CP1965" t="s">
        <v>1957</v>
      </c>
      <c r="CR1965" t="s">
        <v>1957</v>
      </c>
      <c r="CT1965" t="s">
        <v>1957</v>
      </c>
      <c r="CV1965" t="s">
        <v>1957</v>
      </c>
      <c r="CX1965" t="s">
        <v>1957</v>
      </c>
      <c r="CZ1965" t="s">
        <v>1957</v>
      </c>
      <c r="DB1965" t="s">
        <v>1957</v>
      </c>
    </row>
    <row r="1966" spans="18:106" hidden="1" x14ac:dyDescent="0.25">
      <c r="R1966" t="s">
        <v>1958</v>
      </c>
      <c r="T1966" t="s">
        <v>1958</v>
      </c>
      <c r="V1966" t="s">
        <v>1958</v>
      </c>
      <c r="X1966" t="s">
        <v>1958</v>
      </c>
      <c r="Z1966" t="s">
        <v>1958</v>
      </c>
      <c r="AB1966" t="s">
        <v>1958</v>
      </c>
      <c r="AD1966" t="s">
        <v>1958</v>
      </c>
      <c r="AF1966" t="s">
        <v>1958</v>
      </c>
      <c r="AH1966" t="s">
        <v>1958</v>
      </c>
      <c r="AJ1966" t="s">
        <v>1958</v>
      </c>
      <c r="AL1966" t="s">
        <v>1958</v>
      </c>
      <c r="AN1966" t="s">
        <v>1958</v>
      </c>
      <c r="AP1966" t="s">
        <v>1958</v>
      </c>
      <c r="AR1966" t="s">
        <v>1958</v>
      </c>
      <c r="AT1966" t="s">
        <v>1958</v>
      </c>
      <c r="AV1966" t="s">
        <v>1958</v>
      </c>
      <c r="AX1966" t="s">
        <v>1958</v>
      </c>
      <c r="AZ1966" t="s">
        <v>1958</v>
      </c>
      <c r="BB1966" t="s">
        <v>1958</v>
      </c>
      <c r="BD1966" t="s">
        <v>1958</v>
      </c>
      <c r="BF1966" t="s">
        <v>1958</v>
      </c>
      <c r="BH1966" t="s">
        <v>1958</v>
      </c>
      <c r="BJ1966" t="s">
        <v>1958</v>
      </c>
      <c r="BL1966" t="s">
        <v>1958</v>
      </c>
      <c r="BN1966" t="s">
        <v>1958</v>
      </c>
      <c r="BP1966" t="s">
        <v>1958</v>
      </c>
      <c r="BR1966" t="s">
        <v>1958</v>
      </c>
      <c r="BT1966" t="s">
        <v>1958</v>
      </c>
      <c r="BV1966" t="s">
        <v>1958</v>
      </c>
      <c r="BX1966" t="s">
        <v>1958</v>
      </c>
      <c r="BZ1966" t="s">
        <v>1958</v>
      </c>
      <c r="CB1966" t="s">
        <v>1958</v>
      </c>
      <c r="CD1966" t="s">
        <v>1958</v>
      </c>
      <c r="CF1966" t="s">
        <v>1958</v>
      </c>
      <c r="CH1966" t="s">
        <v>1958</v>
      </c>
      <c r="CJ1966" t="s">
        <v>1958</v>
      </c>
      <c r="CL1966" t="s">
        <v>1958</v>
      </c>
      <c r="CN1966" t="s">
        <v>1958</v>
      </c>
      <c r="CP1966" t="s">
        <v>1958</v>
      </c>
      <c r="CR1966" t="s">
        <v>1958</v>
      </c>
      <c r="CT1966" t="s">
        <v>1958</v>
      </c>
      <c r="CV1966" t="s">
        <v>1958</v>
      </c>
      <c r="CX1966" t="s">
        <v>1958</v>
      </c>
      <c r="CZ1966" t="s">
        <v>1958</v>
      </c>
      <c r="DB1966" t="s">
        <v>1958</v>
      </c>
    </row>
    <row r="1967" spans="18:106" hidden="1" x14ac:dyDescent="0.25">
      <c r="R1967" t="s">
        <v>1959</v>
      </c>
      <c r="T1967" t="s">
        <v>1959</v>
      </c>
      <c r="V1967" t="s">
        <v>1959</v>
      </c>
      <c r="X1967" t="s">
        <v>1959</v>
      </c>
      <c r="Z1967" t="s">
        <v>1959</v>
      </c>
      <c r="AB1967" t="s">
        <v>1959</v>
      </c>
      <c r="AD1967" t="s">
        <v>1959</v>
      </c>
      <c r="AF1967" t="s">
        <v>1959</v>
      </c>
      <c r="AH1967" t="s">
        <v>1959</v>
      </c>
      <c r="AJ1967" t="s">
        <v>1959</v>
      </c>
      <c r="AL1967" t="s">
        <v>1959</v>
      </c>
      <c r="AN1967" t="s">
        <v>1959</v>
      </c>
      <c r="AP1967" t="s">
        <v>1959</v>
      </c>
      <c r="AR1967" t="s">
        <v>1959</v>
      </c>
      <c r="AT1967" t="s">
        <v>1959</v>
      </c>
      <c r="AV1967" t="s">
        <v>1959</v>
      </c>
      <c r="AX1967" t="s">
        <v>1959</v>
      </c>
      <c r="AZ1967" t="s">
        <v>1959</v>
      </c>
      <c r="BB1967" t="s">
        <v>1959</v>
      </c>
      <c r="BD1967" t="s">
        <v>1959</v>
      </c>
      <c r="BF1967" t="s">
        <v>1959</v>
      </c>
      <c r="BH1967" t="s">
        <v>1959</v>
      </c>
      <c r="BJ1967" t="s">
        <v>1959</v>
      </c>
      <c r="BL1967" t="s">
        <v>1959</v>
      </c>
      <c r="BN1967" t="s">
        <v>1959</v>
      </c>
      <c r="BP1967" t="s">
        <v>1959</v>
      </c>
      <c r="BR1967" t="s">
        <v>1959</v>
      </c>
      <c r="BT1967" t="s">
        <v>1959</v>
      </c>
      <c r="BV1967" t="s">
        <v>1959</v>
      </c>
      <c r="BX1967" t="s">
        <v>1959</v>
      </c>
      <c r="BZ1967" t="s">
        <v>1959</v>
      </c>
      <c r="CB1967" t="s">
        <v>1959</v>
      </c>
      <c r="CD1967" t="s">
        <v>1959</v>
      </c>
      <c r="CF1967" t="s">
        <v>1959</v>
      </c>
      <c r="CH1967" t="s">
        <v>1959</v>
      </c>
      <c r="CJ1967" t="s">
        <v>1959</v>
      </c>
      <c r="CL1967" t="s">
        <v>1959</v>
      </c>
      <c r="CN1967" t="s">
        <v>1959</v>
      </c>
      <c r="CP1967" t="s">
        <v>1959</v>
      </c>
      <c r="CR1967" t="s">
        <v>1959</v>
      </c>
      <c r="CT1967" t="s">
        <v>1959</v>
      </c>
      <c r="CV1967" t="s">
        <v>1959</v>
      </c>
      <c r="CX1967" t="s">
        <v>1959</v>
      </c>
      <c r="CZ1967" t="s">
        <v>1959</v>
      </c>
      <c r="DB1967" t="s">
        <v>1959</v>
      </c>
    </row>
    <row r="1968" spans="18:106" hidden="1" x14ac:dyDescent="0.25">
      <c r="R1968" t="s">
        <v>1960</v>
      </c>
      <c r="T1968" t="s">
        <v>1960</v>
      </c>
      <c r="V1968" t="s">
        <v>1960</v>
      </c>
      <c r="X1968" t="s">
        <v>1960</v>
      </c>
      <c r="Z1968" t="s">
        <v>1960</v>
      </c>
      <c r="AB1968" t="s">
        <v>1960</v>
      </c>
      <c r="AD1968" t="s">
        <v>1960</v>
      </c>
      <c r="AF1968" t="s">
        <v>1960</v>
      </c>
      <c r="AH1968" t="s">
        <v>1960</v>
      </c>
      <c r="AJ1968" t="s">
        <v>1960</v>
      </c>
      <c r="AL1968" t="s">
        <v>1960</v>
      </c>
      <c r="AN1968" t="s">
        <v>1960</v>
      </c>
      <c r="AP1968" t="s">
        <v>1960</v>
      </c>
      <c r="AR1968" t="s">
        <v>1960</v>
      </c>
      <c r="AT1968" t="s">
        <v>1960</v>
      </c>
      <c r="AV1968" t="s">
        <v>1960</v>
      </c>
      <c r="AX1968" t="s">
        <v>1960</v>
      </c>
      <c r="AZ1968" t="s">
        <v>1960</v>
      </c>
      <c r="BB1968" t="s">
        <v>1960</v>
      </c>
      <c r="BD1968" t="s">
        <v>1960</v>
      </c>
      <c r="BF1968" t="s">
        <v>1960</v>
      </c>
      <c r="BH1968" t="s">
        <v>1960</v>
      </c>
      <c r="BJ1968" t="s">
        <v>1960</v>
      </c>
      <c r="BL1968" t="s">
        <v>1960</v>
      </c>
      <c r="BN1968" t="s">
        <v>1960</v>
      </c>
      <c r="BP1968" t="s">
        <v>1960</v>
      </c>
      <c r="BR1968" t="s">
        <v>1960</v>
      </c>
      <c r="BT1968" t="s">
        <v>1960</v>
      </c>
      <c r="BV1968" t="s">
        <v>1960</v>
      </c>
      <c r="BX1968" t="s">
        <v>1960</v>
      </c>
      <c r="BZ1968" t="s">
        <v>1960</v>
      </c>
      <c r="CB1968" t="s">
        <v>1960</v>
      </c>
      <c r="CD1968" t="s">
        <v>1960</v>
      </c>
      <c r="CF1968" t="s">
        <v>1960</v>
      </c>
      <c r="CH1968" t="s">
        <v>1960</v>
      </c>
      <c r="CJ1968" t="s">
        <v>1960</v>
      </c>
      <c r="CL1968" t="s">
        <v>1960</v>
      </c>
      <c r="CN1968" t="s">
        <v>1960</v>
      </c>
      <c r="CP1968" t="s">
        <v>1960</v>
      </c>
      <c r="CR1968" t="s">
        <v>1960</v>
      </c>
      <c r="CT1968" t="s">
        <v>1960</v>
      </c>
      <c r="CV1968" t="s">
        <v>1960</v>
      </c>
      <c r="CX1968" t="s">
        <v>1960</v>
      </c>
      <c r="CZ1968" t="s">
        <v>1960</v>
      </c>
      <c r="DB1968" t="s">
        <v>1960</v>
      </c>
    </row>
    <row r="1969" spans="18:106" hidden="1" x14ac:dyDescent="0.25">
      <c r="R1969" t="s">
        <v>1961</v>
      </c>
      <c r="T1969" t="s">
        <v>1961</v>
      </c>
      <c r="V1969" t="s">
        <v>1961</v>
      </c>
      <c r="X1969" t="s">
        <v>1961</v>
      </c>
      <c r="Z1969" t="s">
        <v>1961</v>
      </c>
      <c r="AB1969" t="s">
        <v>1961</v>
      </c>
      <c r="AD1969" t="s">
        <v>1961</v>
      </c>
      <c r="AF1969" t="s">
        <v>1961</v>
      </c>
      <c r="AH1969" t="s">
        <v>1961</v>
      </c>
      <c r="AJ1969" t="s">
        <v>1961</v>
      </c>
      <c r="AL1969" t="s">
        <v>1961</v>
      </c>
      <c r="AN1969" t="s">
        <v>1961</v>
      </c>
      <c r="AP1969" t="s">
        <v>1961</v>
      </c>
      <c r="AR1969" t="s">
        <v>1961</v>
      </c>
      <c r="AT1969" t="s">
        <v>1961</v>
      </c>
      <c r="AV1969" t="s">
        <v>1961</v>
      </c>
      <c r="AX1969" t="s">
        <v>1961</v>
      </c>
      <c r="AZ1969" t="s">
        <v>1961</v>
      </c>
      <c r="BB1969" t="s">
        <v>1961</v>
      </c>
      <c r="BD1969" t="s">
        <v>1961</v>
      </c>
      <c r="BF1969" t="s">
        <v>1961</v>
      </c>
      <c r="BH1969" t="s">
        <v>1961</v>
      </c>
      <c r="BJ1969" t="s">
        <v>1961</v>
      </c>
      <c r="BL1969" t="s">
        <v>1961</v>
      </c>
      <c r="BN1969" t="s">
        <v>1961</v>
      </c>
      <c r="BP1969" t="s">
        <v>1961</v>
      </c>
      <c r="BR1969" t="s">
        <v>1961</v>
      </c>
      <c r="BT1969" t="s">
        <v>1961</v>
      </c>
      <c r="BV1969" t="s">
        <v>1961</v>
      </c>
      <c r="BX1969" t="s">
        <v>1961</v>
      </c>
      <c r="BZ1969" t="s">
        <v>1961</v>
      </c>
      <c r="CB1969" t="s">
        <v>1961</v>
      </c>
      <c r="CD1969" t="s">
        <v>1961</v>
      </c>
      <c r="CF1969" t="s">
        <v>1961</v>
      </c>
      <c r="CH1969" t="s">
        <v>1961</v>
      </c>
      <c r="CJ1969" t="s">
        <v>1961</v>
      </c>
      <c r="CL1969" t="s">
        <v>1961</v>
      </c>
      <c r="CN1969" t="s">
        <v>1961</v>
      </c>
      <c r="CP1969" t="s">
        <v>1961</v>
      </c>
      <c r="CR1969" t="s">
        <v>1961</v>
      </c>
      <c r="CT1969" t="s">
        <v>1961</v>
      </c>
      <c r="CV1969" t="s">
        <v>1961</v>
      </c>
      <c r="CX1969" t="s">
        <v>1961</v>
      </c>
      <c r="CZ1969" t="s">
        <v>1961</v>
      </c>
      <c r="DB1969" t="s">
        <v>1961</v>
      </c>
    </row>
    <row r="1970" spans="18:106" hidden="1" x14ac:dyDescent="0.25">
      <c r="R1970" t="s">
        <v>1962</v>
      </c>
      <c r="T1970" t="s">
        <v>1962</v>
      </c>
      <c r="V1970" t="s">
        <v>1962</v>
      </c>
      <c r="X1970" t="s">
        <v>1962</v>
      </c>
      <c r="Z1970" t="s">
        <v>1962</v>
      </c>
      <c r="AB1970" t="s">
        <v>1962</v>
      </c>
      <c r="AD1970" t="s">
        <v>1962</v>
      </c>
      <c r="AF1970" t="s">
        <v>1962</v>
      </c>
      <c r="AH1970" t="s">
        <v>1962</v>
      </c>
      <c r="AJ1970" t="s">
        <v>1962</v>
      </c>
      <c r="AL1970" t="s">
        <v>1962</v>
      </c>
      <c r="AN1970" t="s">
        <v>1962</v>
      </c>
      <c r="AP1970" t="s">
        <v>1962</v>
      </c>
      <c r="AR1970" t="s">
        <v>1962</v>
      </c>
      <c r="AT1970" t="s">
        <v>1962</v>
      </c>
      <c r="AV1970" t="s">
        <v>1962</v>
      </c>
      <c r="AX1970" t="s">
        <v>1962</v>
      </c>
      <c r="AZ1970" t="s">
        <v>1962</v>
      </c>
      <c r="BB1970" t="s">
        <v>1962</v>
      </c>
      <c r="BD1970" t="s">
        <v>1962</v>
      </c>
      <c r="BF1970" t="s">
        <v>1962</v>
      </c>
      <c r="BH1970" t="s">
        <v>1962</v>
      </c>
      <c r="BJ1970" t="s">
        <v>1962</v>
      </c>
      <c r="BL1970" t="s">
        <v>1962</v>
      </c>
      <c r="BN1970" t="s">
        <v>1962</v>
      </c>
      <c r="BP1970" t="s">
        <v>1962</v>
      </c>
      <c r="BR1970" t="s">
        <v>1962</v>
      </c>
      <c r="BT1970" t="s">
        <v>1962</v>
      </c>
      <c r="BV1970" t="s">
        <v>1962</v>
      </c>
      <c r="BX1970" t="s">
        <v>1962</v>
      </c>
      <c r="BZ1970" t="s">
        <v>1962</v>
      </c>
      <c r="CB1970" t="s">
        <v>1962</v>
      </c>
      <c r="CD1970" t="s">
        <v>1962</v>
      </c>
      <c r="CF1970" t="s">
        <v>1962</v>
      </c>
      <c r="CH1970" t="s">
        <v>1962</v>
      </c>
      <c r="CJ1970" t="s">
        <v>1962</v>
      </c>
      <c r="CL1970" t="s">
        <v>1962</v>
      </c>
      <c r="CN1970" t="s">
        <v>1962</v>
      </c>
      <c r="CP1970" t="s">
        <v>1962</v>
      </c>
      <c r="CR1970" t="s">
        <v>1962</v>
      </c>
      <c r="CT1970" t="s">
        <v>1962</v>
      </c>
      <c r="CV1970" t="s">
        <v>1962</v>
      </c>
      <c r="CX1970" t="s">
        <v>1962</v>
      </c>
      <c r="CZ1970" t="s">
        <v>1962</v>
      </c>
      <c r="DB1970" t="s">
        <v>1962</v>
      </c>
    </row>
    <row r="1971" spans="18:106" hidden="1" x14ac:dyDescent="0.25">
      <c r="R1971" t="s">
        <v>1963</v>
      </c>
      <c r="T1971" t="s">
        <v>1963</v>
      </c>
      <c r="V1971" t="s">
        <v>1963</v>
      </c>
      <c r="X1971" t="s">
        <v>1963</v>
      </c>
      <c r="Z1971" t="s">
        <v>1963</v>
      </c>
      <c r="AB1971" t="s">
        <v>1963</v>
      </c>
      <c r="AD1971" t="s">
        <v>1963</v>
      </c>
      <c r="AF1971" t="s">
        <v>1963</v>
      </c>
      <c r="AH1971" t="s">
        <v>1963</v>
      </c>
      <c r="AJ1971" t="s">
        <v>1963</v>
      </c>
      <c r="AL1971" t="s">
        <v>1963</v>
      </c>
      <c r="AN1971" t="s">
        <v>1963</v>
      </c>
      <c r="AP1971" t="s">
        <v>1963</v>
      </c>
      <c r="AR1971" t="s">
        <v>1963</v>
      </c>
      <c r="AT1971" t="s">
        <v>1963</v>
      </c>
      <c r="AV1971" t="s">
        <v>1963</v>
      </c>
      <c r="AX1971" t="s">
        <v>1963</v>
      </c>
      <c r="AZ1971" t="s">
        <v>1963</v>
      </c>
      <c r="BB1971" t="s">
        <v>1963</v>
      </c>
      <c r="BD1971" t="s">
        <v>1963</v>
      </c>
      <c r="BF1971" t="s">
        <v>1963</v>
      </c>
      <c r="BH1971" t="s">
        <v>1963</v>
      </c>
      <c r="BJ1971" t="s">
        <v>1963</v>
      </c>
      <c r="BL1971" t="s">
        <v>1963</v>
      </c>
      <c r="BN1971" t="s">
        <v>1963</v>
      </c>
      <c r="BP1971" t="s">
        <v>1963</v>
      </c>
      <c r="BR1971" t="s">
        <v>1963</v>
      </c>
      <c r="BT1971" t="s">
        <v>1963</v>
      </c>
      <c r="BV1971" t="s">
        <v>1963</v>
      </c>
      <c r="BX1971" t="s">
        <v>1963</v>
      </c>
      <c r="BZ1971" t="s">
        <v>1963</v>
      </c>
      <c r="CB1971" t="s">
        <v>1963</v>
      </c>
      <c r="CD1971" t="s">
        <v>1963</v>
      </c>
      <c r="CF1971" t="s">
        <v>1963</v>
      </c>
      <c r="CH1971" t="s">
        <v>1963</v>
      </c>
      <c r="CJ1971" t="s">
        <v>1963</v>
      </c>
      <c r="CL1971" t="s">
        <v>1963</v>
      </c>
      <c r="CN1971" t="s">
        <v>1963</v>
      </c>
      <c r="CP1971" t="s">
        <v>1963</v>
      </c>
      <c r="CR1971" t="s">
        <v>1963</v>
      </c>
      <c r="CT1971" t="s">
        <v>1963</v>
      </c>
      <c r="CV1971" t="s">
        <v>1963</v>
      </c>
      <c r="CX1971" t="s">
        <v>1963</v>
      </c>
      <c r="CZ1971" t="s">
        <v>1963</v>
      </c>
      <c r="DB1971" t="s">
        <v>1963</v>
      </c>
    </row>
    <row r="1972" spans="18:106" hidden="1" x14ac:dyDescent="0.25">
      <c r="R1972" t="s">
        <v>1964</v>
      </c>
      <c r="T1972" t="s">
        <v>1964</v>
      </c>
      <c r="V1972" t="s">
        <v>1964</v>
      </c>
      <c r="X1972" t="s">
        <v>1964</v>
      </c>
      <c r="Z1972" t="s">
        <v>1964</v>
      </c>
      <c r="AB1972" t="s">
        <v>1964</v>
      </c>
      <c r="AD1972" t="s">
        <v>1964</v>
      </c>
      <c r="AF1972" t="s">
        <v>1964</v>
      </c>
      <c r="AH1972" t="s">
        <v>1964</v>
      </c>
      <c r="AJ1972" t="s">
        <v>1964</v>
      </c>
      <c r="AL1972" t="s">
        <v>1964</v>
      </c>
      <c r="AN1972" t="s">
        <v>1964</v>
      </c>
      <c r="AP1972" t="s">
        <v>1964</v>
      </c>
      <c r="AR1972" t="s">
        <v>1964</v>
      </c>
      <c r="AT1972" t="s">
        <v>1964</v>
      </c>
      <c r="AV1972" t="s">
        <v>1964</v>
      </c>
      <c r="AX1972" t="s">
        <v>1964</v>
      </c>
      <c r="AZ1972" t="s">
        <v>1964</v>
      </c>
      <c r="BB1972" t="s">
        <v>1964</v>
      </c>
      <c r="BD1972" t="s">
        <v>1964</v>
      </c>
      <c r="BF1972" t="s">
        <v>1964</v>
      </c>
      <c r="BH1972" t="s">
        <v>1964</v>
      </c>
      <c r="BJ1972" t="s">
        <v>1964</v>
      </c>
      <c r="BL1972" t="s">
        <v>1964</v>
      </c>
      <c r="BN1972" t="s">
        <v>1964</v>
      </c>
      <c r="BP1972" t="s">
        <v>1964</v>
      </c>
      <c r="BR1972" t="s">
        <v>1964</v>
      </c>
      <c r="BT1972" t="s">
        <v>1964</v>
      </c>
      <c r="BV1972" t="s">
        <v>1964</v>
      </c>
      <c r="BX1972" t="s">
        <v>1964</v>
      </c>
      <c r="BZ1972" t="s">
        <v>1964</v>
      </c>
      <c r="CB1972" t="s">
        <v>1964</v>
      </c>
      <c r="CD1972" t="s">
        <v>1964</v>
      </c>
      <c r="CF1972" t="s">
        <v>1964</v>
      </c>
      <c r="CH1972" t="s">
        <v>1964</v>
      </c>
      <c r="CJ1972" t="s">
        <v>1964</v>
      </c>
      <c r="CL1972" t="s">
        <v>1964</v>
      </c>
      <c r="CN1972" t="s">
        <v>1964</v>
      </c>
      <c r="CP1972" t="s">
        <v>1964</v>
      </c>
      <c r="CR1972" t="s">
        <v>1964</v>
      </c>
      <c r="CT1972" t="s">
        <v>1964</v>
      </c>
      <c r="CV1972" t="s">
        <v>1964</v>
      </c>
      <c r="CX1972" t="s">
        <v>1964</v>
      </c>
      <c r="CZ1972" t="s">
        <v>1964</v>
      </c>
      <c r="DB1972" t="s">
        <v>1964</v>
      </c>
    </row>
    <row r="1973" spans="18:106" hidden="1" x14ac:dyDescent="0.25">
      <c r="R1973" t="s">
        <v>1965</v>
      </c>
      <c r="T1973" t="s">
        <v>1965</v>
      </c>
      <c r="V1973" t="s">
        <v>1965</v>
      </c>
      <c r="X1973" t="s">
        <v>1965</v>
      </c>
      <c r="Z1973" t="s">
        <v>1965</v>
      </c>
      <c r="AB1973" t="s">
        <v>1965</v>
      </c>
      <c r="AD1973" t="s">
        <v>1965</v>
      </c>
      <c r="AF1973" t="s">
        <v>1965</v>
      </c>
      <c r="AH1973" t="s">
        <v>1965</v>
      </c>
      <c r="AJ1973" t="s">
        <v>1965</v>
      </c>
      <c r="AL1973" t="s">
        <v>1965</v>
      </c>
      <c r="AN1973" t="s">
        <v>1965</v>
      </c>
      <c r="AP1973" t="s">
        <v>1965</v>
      </c>
      <c r="AR1973" t="s">
        <v>1965</v>
      </c>
      <c r="AT1973" t="s">
        <v>1965</v>
      </c>
      <c r="AV1973" t="s">
        <v>1965</v>
      </c>
      <c r="AX1973" t="s">
        <v>1965</v>
      </c>
      <c r="AZ1973" t="s">
        <v>1965</v>
      </c>
      <c r="BB1973" t="s">
        <v>1965</v>
      </c>
      <c r="BD1973" t="s">
        <v>1965</v>
      </c>
      <c r="BF1973" t="s">
        <v>1965</v>
      </c>
      <c r="BH1973" t="s">
        <v>1965</v>
      </c>
      <c r="BJ1973" t="s">
        <v>1965</v>
      </c>
      <c r="BL1973" t="s">
        <v>1965</v>
      </c>
      <c r="BN1973" t="s">
        <v>1965</v>
      </c>
      <c r="BP1973" t="s">
        <v>1965</v>
      </c>
      <c r="BR1973" t="s">
        <v>1965</v>
      </c>
      <c r="BT1973" t="s">
        <v>1965</v>
      </c>
      <c r="BV1973" t="s">
        <v>1965</v>
      </c>
      <c r="BX1973" t="s">
        <v>1965</v>
      </c>
      <c r="BZ1973" t="s">
        <v>1965</v>
      </c>
      <c r="CB1973" t="s">
        <v>1965</v>
      </c>
      <c r="CD1973" t="s">
        <v>1965</v>
      </c>
      <c r="CF1973" t="s">
        <v>1965</v>
      </c>
      <c r="CH1973" t="s">
        <v>1965</v>
      </c>
      <c r="CJ1973" t="s">
        <v>1965</v>
      </c>
      <c r="CL1973" t="s">
        <v>1965</v>
      </c>
      <c r="CN1973" t="s">
        <v>1965</v>
      </c>
      <c r="CP1973" t="s">
        <v>1965</v>
      </c>
      <c r="CR1973" t="s">
        <v>1965</v>
      </c>
      <c r="CT1973" t="s">
        <v>1965</v>
      </c>
      <c r="CV1973" t="s">
        <v>1965</v>
      </c>
      <c r="CX1973" t="s">
        <v>1965</v>
      </c>
      <c r="CZ1973" t="s">
        <v>1965</v>
      </c>
      <c r="DB1973" t="s">
        <v>1965</v>
      </c>
    </row>
    <row r="1974" spans="18:106" hidden="1" x14ac:dyDescent="0.25">
      <c r="R1974" t="s">
        <v>1966</v>
      </c>
      <c r="T1974" t="s">
        <v>1966</v>
      </c>
      <c r="V1974" t="s">
        <v>1966</v>
      </c>
      <c r="X1974" t="s">
        <v>1966</v>
      </c>
      <c r="Z1974" t="s">
        <v>1966</v>
      </c>
      <c r="AB1974" t="s">
        <v>1966</v>
      </c>
      <c r="AD1974" t="s">
        <v>1966</v>
      </c>
      <c r="AF1974" t="s">
        <v>1966</v>
      </c>
      <c r="AH1974" t="s">
        <v>1966</v>
      </c>
      <c r="AJ1974" t="s">
        <v>1966</v>
      </c>
      <c r="AL1974" t="s">
        <v>1966</v>
      </c>
      <c r="AN1974" t="s">
        <v>1966</v>
      </c>
      <c r="AP1974" t="s">
        <v>1966</v>
      </c>
      <c r="AR1974" t="s">
        <v>1966</v>
      </c>
      <c r="AT1974" t="s">
        <v>1966</v>
      </c>
      <c r="AV1974" t="s">
        <v>1966</v>
      </c>
      <c r="AX1974" t="s">
        <v>1966</v>
      </c>
      <c r="AZ1974" t="s">
        <v>1966</v>
      </c>
      <c r="BB1974" t="s">
        <v>1966</v>
      </c>
      <c r="BD1974" t="s">
        <v>1966</v>
      </c>
      <c r="BF1974" t="s">
        <v>1966</v>
      </c>
      <c r="BH1974" t="s">
        <v>1966</v>
      </c>
      <c r="BJ1974" t="s">
        <v>1966</v>
      </c>
      <c r="BL1974" t="s">
        <v>1966</v>
      </c>
      <c r="BN1974" t="s">
        <v>1966</v>
      </c>
      <c r="BP1974" t="s">
        <v>1966</v>
      </c>
      <c r="BR1974" t="s">
        <v>1966</v>
      </c>
      <c r="BT1974" t="s">
        <v>1966</v>
      </c>
      <c r="BV1974" t="s">
        <v>1966</v>
      </c>
      <c r="BX1974" t="s">
        <v>1966</v>
      </c>
      <c r="BZ1974" t="s">
        <v>1966</v>
      </c>
      <c r="CB1974" t="s">
        <v>1966</v>
      </c>
      <c r="CD1974" t="s">
        <v>1966</v>
      </c>
      <c r="CF1974" t="s">
        <v>1966</v>
      </c>
      <c r="CH1974" t="s">
        <v>1966</v>
      </c>
      <c r="CJ1974" t="s">
        <v>1966</v>
      </c>
      <c r="CL1974" t="s">
        <v>1966</v>
      </c>
      <c r="CN1974" t="s">
        <v>1966</v>
      </c>
      <c r="CP1974" t="s">
        <v>1966</v>
      </c>
      <c r="CR1974" t="s">
        <v>1966</v>
      </c>
      <c r="CT1974" t="s">
        <v>1966</v>
      </c>
      <c r="CV1974" t="s">
        <v>1966</v>
      </c>
      <c r="CX1974" t="s">
        <v>1966</v>
      </c>
      <c r="CZ1974" t="s">
        <v>1966</v>
      </c>
      <c r="DB1974" t="s">
        <v>1966</v>
      </c>
    </row>
    <row r="1975" spans="18:106" hidden="1" x14ac:dyDescent="0.25">
      <c r="R1975" t="s">
        <v>1967</v>
      </c>
      <c r="T1975" t="s">
        <v>1967</v>
      </c>
      <c r="V1975" t="s">
        <v>1967</v>
      </c>
      <c r="X1975" t="s">
        <v>1967</v>
      </c>
      <c r="Z1975" t="s">
        <v>1967</v>
      </c>
      <c r="AB1975" t="s">
        <v>1967</v>
      </c>
      <c r="AD1975" t="s">
        <v>1967</v>
      </c>
      <c r="AF1975" t="s">
        <v>1967</v>
      </c>
      <c r="AH1975" t="s">
        <v>1967</v>
      </c>
      <c r="AJ1975" t="s">
        <v>1967</v>
      </c>
      <c r="AL1975" t="s">
        <v>1967</v>
      </c>
      <c r="AN1975" t="s">
        <v>1967</v>
      </c>
      <c r="AP1975" t="s">
        <v>1967</v>
      </c>
      <c r="AR1975" t="s">
        <v>1967</v>
      </c>
      <c r="AT1975" t="s">
        <v>1967</v>
      </c>
      <c r="AV1975" t="s">
        <v>1967</v>
      </c>
      <c r="AX1975" t="s">
        <v>1967</v>
      </c>
      <c r="AZ1975" t="s">
        <v>1967</v>
      </c>
      <c r="BB1975" t="s">
        <v>1967</v>
      </c>
      <c r="BD1975" t="s">
        <v>1967</v>
      </c>
      <c r="BF1975" t="s">
        <v>1967</v>
      </c>
      <c r="BH1975" t="s">
        <v>1967</v>
      </c>
      <c r="BJ1975" t="s">
        <v>1967</v>
      </c>
      <c r="BL1975" t="s">
        <v>1967</v>
      </c>
      <c r="BN1975" t="s">
        <v>1967</v>
      </c>
      <c r="BP1975" t="s">
        <v>1967</v>
      </c>
      <c r="BR1975" t="s">
        <v>1967</v>
      </c>
      <c r="BT1975" t="s">
        <v>1967</v>
      </c>
      <c r="BV1975" t="s">
        <v>1967</v>
      </c>
      <c r="BX1975" t="s">
        <v>1967</v>
      </c>
      <c r="BZ1975" t="s">
        <v>1967</v>
      </c>
      <c r="CB1975" t="s">
        <v>1967</v>
      </c>
      <c r="CD1975" t="s">
        <v>1967</v>
      </c>
      <c r="CF1975" t="s">
        <v>1967</v>
      </c>
      <c r="CH1975" t="s">
        <v>1967</v>
      </c>
      <c r="CJ1975" t="s">
        <v>1967</v>
      </c>
      <c r="CL1975" t="s">
        <v>1967</v>
      </c>
      <c r="CN1975" t="s">
        <v>1967</v>
      </c>
      <c r="CP1975" t="s">
        <v>1967</v>
      </c>
      <c r="CR1975" t="s">
        <v>1967</v>
      </c>
      <c r="CT1975" t="s">
        <v>1967</v>
      </c>
      <c r="CV1975" t="s">
        <v>1967</v>
      </c>
      <c r="CX1975" t="s">
        <v>1967</v>
      </c>
      <c r="CZ1975" t="s">
        <v>1967</v>
      </c>
      <c r="DB1975" t="s">
        <v>1967</v>
      </c>
    </row>
    <row r="1976" spans="18:106" hidden="1" x14ac:dyDescent="0.25">
      <c r="R1976" t="s">
        <v>1968</v>
      </c>
      <c r="T1976" t="s">
        <v>1968</v>
      </c>
      <c r="V1976" t="s">
        <v>1968</v>
      </c>
      <c r="X1976" t="s">
        <v>1968</v>
      </c>
      <c r="Z1976" t="s">
        <v>1968</v>
      </c>
      <c r="AB1976" t="s">
        <v>1968</v>
      </c>
      <c r="AD1976" t="s">
        <v>1968</v>
      </c>
      <c r="AF1976" t="s">
        <v>1968</v>
      </c>
      <c r="AH1976" t="s">
        <v>1968</v>
      </c>
      <c r="AJ1976" t="s">
        <v>1968</v>
      </c>
      <c r="AL1976" t="s">
        <v>1968</v>
      </c>
      <c r="AN1976" t="s">
        <v>1968</v>
      </c>
      <c r="AP1976" t="s">
        <v>1968</v>
      </c>
      <c r="AR1976" t="s">
        <v>1968</v>
      </c>
      <c r="AT1976" t="s">
        <v>1968</v>
      </c>
      <c r="AV1976" t="s">
        <v>1968</v>
      </c>
      <c r="AX1976" t="s">
        <v>1968</v>
      </c>
      <c r="AZ1976" t="s">
        <v>1968</v>
      </c>
      <c r="BB1976" t="s">
        <v>1968</v>
      </c>
      <c r="BD1976" t="s">
        <v>1968</v>
      </c>
      <c r="BF1976" t="s">
        <v>1968</v>
      </c>
      <c r="BH1976" t="s">
        <v>1968</v>
      </c>
      <c r="BJ1976" t="s">
        <v>1968</v>
      </c>
      <c r="BL1976" t="s">
        <v>1968</v>
      </c>
      <c r="BN1976" t="s">
        <v>1968</v>
      </c>
      <c r="BP1976" t="s">
        <v>1968</v>
      </c>
      <c r="BR1976" t="s">
        <v>1968</v>
      </c>
      <c r="BT1976" t="s">
        <v>1968</v>
      </c>
      <c r="BV1976" t="s">
        <v>1968</v>
      </c>
      <c r="BX1976" t="s">
        <v>1968</v>
      </c>
      <c r="BZ1976" t="s">
        <v>1968</v>
      </c>
      <c r="CB1976" t="s">
        <v>1968</v>
      </c>
      <c r="CD1976" t="s">
        <v>1968</v>
      </c>
      <c r="CF1976" t="s">
        <v>1968</v>
      </c>
      <c r="CH1976" t="s">
        <v>1968</v>
      </c>
      <c r="CJ1976" t="s">
        <v>1968</v>
      </c>
      <c r="CL1976" t="s">
        <v>1968</v>
      </c>
      <c r="CN1976" t="s">
        <v>1968</v>
      </c>
      <c r="CP1976" t="s">
        <v>1968</v>
      </c>
      <c r="CR1976" t="s">
        <v>1968</v>
      </c>
      <c r="CT1976" t="s">
        <v>1968</v>
      </c>
      <c r="CV1976" t="s">
        <v>1968</v>
      </c>
      <c r="CX1976" t="s">
        <v>1968</v>
      </c>
      <c r="CZ1976" t="s">
        <v>1968</v>
      </c>
      <c r="DB1976" t="s">
        <v>1968</v>
      </c>
    </row>
    <row r="1977" spans="18:106" hidden="1" x14ac:dyDescent="0.25">
      <c r="R1977" t="s">
        <v>1969</v>
      </c>
      <c r="T1977" t="s">
        <v>1969</v>
      </c>
      <c r="V1977" t="s">
        <v>1969</v>
      </c>
      <c r="X1977" t="s">
        <v>1969</v>
      </c>
      <c r="Z1977" t="s">
        <v>1969</v>
      </c>
      <c r="AB1977" t="s">
        <v>1969</v>
      </c>
      <c r="AD1977" t="s">
        <v>1969</v>
      </c>
      <c r="AF1977" t="s">
        <v>1969</v>
      </c>
      <c r="AH1977" t="s">
        <v>1969</v>
      </c>
      <c r="AJ1977" t="s">
        <v>1969</v>
      </c>
      <c r="AL1977" t="s">
        <v>1969</v>
      </c>
      <c r="AN1977" t="s">
        <v>1969</v>
      </c>
      <c r="AP1977" t="s">
        <v>1969</v>
      </c>
      <c r="AR1977" t="s">
        <v>1969</v>
      </c>
      <c r="AT1977" t="s">
        <v>1969</v>
      </c>
      <c r="AV1977" t="s">
        <v>1969</v>
      </c>
      <c r="AX1977" t="s">
        <v>1969</v>
      </c>
      <c r="AZ1977" t="s">
        <v>1969</v>
      </c>
      <c r="BB1977" t="s">
        <v>1969</v>
      </c>
      <c r="BD1977" t="s">
        <v>1969</v>
      </c>
      <c r="BF1977" t="s">
        <v>1969</v>
      </c>
      <c r="BH1977" t="s">
        <v>1969</v>
      </c>
      <c r="BJ1977" t="s">
        <v>1969</v>
      </c>
      <c r="BL1977" t="s">
        <v>1969</v>
      </c>
      <c r="BN1977" t="s">
        <v>1969</v>
      </c>
      <c r="BP1977" t="s">
        <v>1969</v>
      </c>
      <c r="BR1977" t="s">
        <v>1969</v>
      </c>
      <c r="BT1977" t="s">
        <v>1969</v>
      </c>
      <c r="BV1977" t="s">
        <v>1969</v>
      </c>
      <c r="BX1977" t="s">
        <v>1969</v>
      </c>
      <c r="BZ1977" t="s">
        <v>1969</v>
      </c>
      <c r="CB1977" t="s">
        <v>1969</v>
      </c>
      <c r="CD1977" t="s">
        <v>1969</v>
      </c>
      <c r="CF1977" t="s">
        <v>1969</v>
      </c>
      <c r="CH1977" t="s">
        <v>1969</v>
      </c>
      <c r="CJ1977" t="s">
        <v>1969</v>
      </c>
      <c r="CL1977" t="s">
        <v>1969</v>
      </c>
      <c r="CN1977" t="s">
        <v>1969</v>
      </c>
      <c r="CP1977" t="s">
        <v>1969</v>
      </c>
      <c r="CR1977" t="s">
        <v>1969</v>
      </c>
      <c r="CT1977" t="s">
        <v>1969</v>
      </c>
      <c r="CV1977" t="s">
        <v>1969</v>
      </c>
      <c r="CX1977" t="s">
        <v>1969</v>
      </c>
      <c r="CZ1977" t="s">
        <v>1969</v>
      </c>
      <c r="DB1977" t="s">
        <v>1969</v>
      </c>
    </row>
    <row r="1978" spans="18:106" hidden="1" x14ac:dyDescent="0.25">
      <c r="R1978" t="s">
        <v>1970</v>
      </c>
      <c r="T1978" t="s">
        <v>1970</v>
      </c>
      <c r="V1978" t="s">
        <v>1970</v>
      </c>
      <c r="X1978" t="s">
        <v>1970</v>
      </c>
      <c r="Z1978" t="s">
        <v>1970</v>
      </c>
      <c r="AB1978" t="s">
        <v>1970</v>
      </c>
      <c r="AD1978" t="s">
        <v>1970</v>
      </c>
      <c r="AF1978" t="s">
        <v>1970</v>
      </c>
      <c r="AH1978" t="s">
        <v>1970</v>
      </c>
      <c r="AJ1978" t="s">
        <v>1970</v>
      </c>
      <c r="AL1978" t="s">
        <v>1970</v>
      </c>
      <c r="AN1978" t="s">
        <v>1970</v>
      </c>
      <c r="AP1978" t="s">
        <v>1970</v>
      </c>
      <c r="AR1978" t="s">
        <v>1970</v>
      </c>
      <c r="AT1978" t="s">
        <v>1970</v>
      </c>
      <c r="AV1978" t="s">
        <v>1970</v>
      </c>
      <c r="AX1978" t="s">
        <v>1970</v>
      </c>
      <c r="AZ1978" t="s">
        <v>1970</v>
      </c>
      <c r="BB1978" t="s">
        <v>1970</v>
      </c>
      <c r="BD1978" t="s">
        <v>1970</v>
      </c>
      <c r="BF1978" t="s">
        <v>1970</v>
      </c>
      <c r="BH1978" t="s">
        <v>1970</v>
      </c>
      <c r="BJ1978" t="s">
        <v>1970</v>
      </c>
      <c r="BL1978" t="s">
        <v>1970</v>
      </c>
      <c r="BN1978" t="s">
        <v>1970</v>
      </c>
      <c r="BP1978" t="s">
        <v>1970</v>
      </c>
      <c r="BR1978" t="s">
        <v>1970</v>
      </c>
      <c r="BT1978" t="s">
        <v>1970</v>
      </c>
      <c r="BV1978" t="s">
        <v>1970</v>
      </c>
      <c r="BX1978" t="s">
        <v>1970</v>
      </c>
      <c r="BZ1978" t="s">
        <v>1970</v>
      </c>
      <c r="CB1978" t="s">
        <v>1970</v>
      </c>
      <c r="CD1978" t="s">
        <v>1970</v>
      </c>
      <c r="CF1978" t="s">
        <v>1970</v>
      </c>
      <c r="CH1978" t="s">
        <v>1970</v>
      </c>
      <c r="CJ1978" t="s">
        <v>1970</v>
      </c>
      <c r="CL1978" t="s">
        <v>1970</v>
      </c>
      <c r="CN1978" t="s">
        <v>1970</v>
      </c>
      <c r="CP1978" t="s">
        <v>1970</v>
      </c>
      <c r="CR1978" t="s">
        <v>1970</v>
      </c>
      <c r="CT1978" t="s">
        <v>1970</v>
      </c>
      <c r="CV1978" t="s">
        <v>1970</v>
      </c>
      <c r="CX1978" t="s">
        <v>1970</v>
      </c>
      <c r="CZ1978" t="s">
        <v>1970</v>
      </c>
      <c r="DB1978" t="s">
        <v>1970</v>
      </c>
    </row>
    <row r="1979" spans="18:106" hidden="1" x14ac:dyDescent="0.25">
      <c r="R1979" t="s">
        <v>1971</v>
      </c>
      <c r="T1979" t="s">
        <v>1971</v>
      </c>
      <c r="V1979" t="s">
        <v>1971</v>
      </c>
      <c r="X1979" t="s">
        <v>1971</v>
      </c>
      <c r="Z1979" t="s">
        <v>1971</v>
      </c>
      <c r="AB1979" t="s">
        <v>1971</v>
      </c>
      <c r="AD1979" t="s">
        <v>1971</v>
      </c>
      <c r="AF1979" t="s">
        <v>1971</v>
      </c>
      <c r="AH1979" t="s">
        <v>1971</v>
      </c>
      <c r="AJ1979" t="s">
        <v>1971</v>
      </c>
      <c r="AL1979" t="s">
        <v>1971</v>
      </c>
      <c r="AN1979" t="s">
        <v>1971</v>
      </c>
      <c r="AP1979" t="s">
        <v>1971</v>
      </c>
      <c r="AR1979" t="s">
        <v>1971</v>
      </c>
      <c r="AT1979" t="s">
        <v>1971</v>
      </c>
      <c r="AV1979" t="s">
        <v>1971</v>
      </c>
      <c r="AX1979" t="s">
        <v>1971</v>
      </c>
      <c r="AZ1979" t="s">
        <v>1971</v>
      </c>
      <c r="BB1979" t="s">
        <v>1971</v>
      </c>
      <c r="BD1979" t="s">
        <v>1971</v>
      </c>
      <c r="BF1979" t="s">
        <v>1971</v>
      </c>
      <c r="BH1979" t="s">
        <v>1971</v>
      </c>
      <c r="BJ1979" t="s">
        <v>1971</v>
      </c>
      <c r="BL1979" t="s">
        <v>1971</v>
      </c>
      <c r="BN1979" t="s">
        <v>1971</v>
      </c>
      <c r="BP1979" t="s">
        <v>1971</v>
      </c>
      <c r="BR1979" t="s">
        <v>1971</v>
      </c>
      <c r="BT1979" t="s">
        <v>1971</v>
      </c>
      <c r="BV1979" t="s">
        <v>1971</v>
      </c>
      <c r="BX1979" t="s">
        <v>1971</v>
      </c>
      <c r="BZ1979" t="s">
        <v>1971</v>
      </c>
      <c r="CB1979" t="s">
        <v>1971</v>
      </c>
      <c r="CD1979" t="s">
        <v>1971</v>
      </c>
      <c r="CF1979" t="s">
        <v>1971</v>
      </c>
      <c r="CH1979" t="s">
        <v>1971</v>
      </c>
      <c r="CJ1979" t="s">
        <v>1971</v>
      </c>
      <c r="CL1979" t="s">
        <v>1971</v>
      </c>
      <c r="CN1979" t="s">
        <v>1971</v>
      </c>
      <c r="CP1979" t="s">
        <v>1971</v>
      </c>
      <c r="CR1979" t="s">
        <v>1971</v>
      </c>
      <c r="CT1979" t="s">
        <v>1971</v>
      </c>
      <c r="CV1979" t="s">
        <v>1971</v>
      </c>
      <c r="CX1979" t="s">
        <v>1971</v>
      </c>
      <c r="CZ1979" t="s">
        <v>1971</v>
      </c>
      <c r="DB1979" t="s">
        <v>1971</v>
      </c>
    </row>
    <row r="1980" spans="18:106" hidden="1" x14ac:dyDescent="0.25">
      <c r="R1980" t="s">
        <v>1972</v>
      </c>
      <c r="T1980" t="s">
        <v>1972</v>
      </c>
      <c r="V1980" t="s">
        <v>1972</v>
      </c>
      <c r="X1980" t="s">
        <v>1972</v>
      </c>
      <c r="Z1980" t="s">
        <v>1972</v>
      </c>
      <c r="AB1980" t="s">
        <v>1972</v>
      </c>
      <c r="AD1980" t="s">
        <v>1972</v>
      </c>
      <c r="AF1980" t="s">
        <v>1972</v>
      </c>
      <c r="AH1980" t="s">
        <v>1972</v>
      </c>
      <c r="AJ1980" t="s">
        <v>1972</v>
      </c>
      <c r="AL1980" t="s">
        <v>1972</v>
      </c>
      <c r="AN1980" t="s">
        <v>1972</v>
      </c>
      <c r="AP1980" t="s">
        <v>1972</v>
      </c>
      <c r="AR1980" t="s">
        <v>1972</v>
      </c>
      <c r="AT1980" t="s">
        <v>1972</v>
      </c>
      <c r="AV1980" t="s">
        <v>1972</v>
      </c>
      <c r="AX1980" t="s">
        <v>1972</v>
      </c>
      <c r="AZ1980" t="s">
        <v>1972</v>
      </c>
      <c r="BB1980" t="s">
        <v>1972</v>
      </c>
      <c r="BD1980" t="s">
        <v>1972</v>
      </c>
      <c r="BF1980" t="s">
        <v>1972</v>
      </c>
      <c r="BH1980" t="s">
        <v>1972</v>
      </c>
      <c r="BJ1980" t="s">
        <v>1972</v>
      </c>
      <c r="BL1980" t="s">
        <v>1972</v>
      </c>
      <c r="BN1980" t="s">
        <v>1972</v>
      </c>
      <c r="BP1980" t="s">
        <v>1972</v>
      </c>
      <c r="BR1980" t="s">
        <v>1972</v>
      </c>
      <c r="BT1980" t="s">
        <v>1972</v>
      </c>
      <c r="BV1980" t="s">
        <v>1972</v>
      </c>
      <c r="BX1980" t="s">
        <v>1972</v>
      </c>
      <c r="BZ1980" t="s">
        <v>1972</v>
      </c>
      <c r="CB1980" t="s">
        <v>1972</v>
      </c>
      <c r="CD1980" t="s">
        <v>1972</v>
      </c>
      <c r="CF1980" t="s">
        <v>1972</v>
      </c>
      <c r="CH1980" t="s">
        <v>1972</v>
      </c>
      <c r="CJ1980" t="s">
        <v>1972</v>
      </c>
      <c r="CL1980" t="s">
        <v>1972</v>
      </c>
      <c r="CN1980" t="s">
        <v>1972</v>
      </c>
      <c r="CP1980" t="s">
        <v>1972</v>
      </c>
      <c r="CR1980" t="s">
        <v>1972</v>
      </c>
      <c r="CT1980" t="s">
        <v>1972</v>
      </c>
      <c r="CV1980" t="s">
        <v>1972</v>
      </c>
      <c r="CX1980" t="s">
        <v>1972</v>
      </c>
      <c r="CZ1980" t="s">
        <v>1972</v>
      </c>
      <c r="DB1980" t="s">
        <v>1972</v>
      </c>
    </row>
    <row r="1981" spans="18:106" hidden="1" x14ac:dyDescent="0.25">
      <c r="R1981" t="s">
        <v>1973</v>
      </c>
      <c r="T1981" t="s">
        <v>1973</v>
      </c>
      <c r="V1981" t="s">
        <v>1973</v>
      </c>
      <c r="X1981" t="s">
        <v>1973</v>
      </c>
      <c r="Z1981" t="s">
        <v>1973</v>
      </c>
      <c r="AB1981" t="s">
        <v>1973</v>
      </c>
      <c r="AD1981" t="s">
        <v>1973</v>
      </c>
      <c r="AF1981" t="s">
        <v>1973</v>
      </c>
      <c r="AH1981" t="s">
        <v>1973</v>
      </c>
      <c r="AJ1981" t="s">
        <v>1973</v>
      </c>
      <c r="AL1981" t="s">
        <v>1973</v>
      </c>
      <c r="AN1981" t="s">
        <v>1973</v>
      </c>
      <c r="AP1981" t="s">
        <v>1973</v>
      </c>
      <c r="AR1981" t="s">
        <v>1973</v>
      </c>
      <c r="AT1981" t="s">
        <v>1973</v>
      </c>
      <c r="AV1981" t="s">
        <v>1973</v>
      </c>
      <c r="AX1981" t="s">
        <v>1973</v>
      </c>
      <c r="AZ1981" t="s">
        <v>1973</v>
      </c>
      <c r="BB1981" t="s">
        <v>1973</v>
      </c>
      <c r="BD1981" t="s">
        <v>1973</v>
      </c>
      <c r="BF1981" t="s">
        <v>1973</v>
      </c>
      <c r="BH1981" t="s">
        <v>1973</v>
      </c>
      <c r="BJ1981" t="s">
        <v>1973</v>
      </c>
      <c r="BL1981" t="s">
        <v>1973</v>
      </c>
      <c r="BN1981" t="s">
        <v>1973</v>
      </c>
      <c r="BP1981" t="s">
        <v>1973</v>
      </c>
      <c r="BR1981" t="s">
        <v>1973</v>
      </c>
      <c r="BT1981" t="s">
        <v>1973</v>
      </c>
      <c r="BV1981" t="s">
        <v>1973</v>
      </c>
      <c r="BX1981" t="s">
        <v>1973</v>
      </c>
      <c r="BZ1981" t="s">
        <v>1973</v>
      </c>
      <c r="CB1981" t="s">
        <v>1973</v>
      </c>
      <c r="CD1981" t="s">
        <v>1973</v>
      </c>
      <c r="CF1981" t="s">
        <v>1973</v>
      </c>
      <c r="CH1981" t="s">
        <v>1973</v>
      </c>
      <c r="CJ1981" t="s">
        <v>1973</v>
      </c>
      <c r="CL1981" t="s">
        <v>1973</v>
      </c>
      <c r="CN1981" t="s">
        <v>1973</v>
      </c>
      <c r="CP1981" t="s">
        <v>1973</v>
      </c>
      <c r="CR1981" t="s">
        <v>1973</v>
      </c>
      <c r="CT1981" t="s">
        <v>1973</v>
      </c>
      <c r="CV1981" t="s">
        <v>1973</v>
      </c>
      <c r="CX1981" t="s">
        <v>1973</v>
      </c>
      <c r="CZ1981" t="s">
        <v>1973</v>
      </c>
      <c r="DB1981" t="s">
        <v>1973</v>
      </c>
    </row>
    <row r="1982" spans="18:106" hidden="1" x14ac:dyDescent="0.25">
      <c r="R1982" t="s">
        <v>1974</v>
      </c>
      <c r="T1982" t="s">
        <v>1974</v>
      </c>
      <c r="V1982" t="s">
        <v>1974</v>
      </c>
      <c r="X1982" t="s">
        <v>1974</v>
      </c>
      <c r="Z1982" t="s">
        <v>1974</v>
      </c>
      <c r="AB1982" t="s">
        <v>1974</v>
      </c>
      <c r="AD1982" t="s">
        <v>1974</v>
      </c>
      <c r="AF1982" t="s">
        <v>1974</v>
      </c>
      <c r="AH1982" t="s">
        <v>1974</v>
      </c>
      <c r="AJ1982" t="s">
        <v>1974</v>
      </c>
      <c r="AL1982" t="s">
        <v>1974</v>
      </c>
      <c r="AN1982" t="s">
        <v>1974</v>
      </c>
      <c r="AP1982" t="s">
        <v>1974</v>
      </c>
      <c r="AR1982" t="s">
        <v>1974</v>
      </c>
      <c r="AT1982" t="s">
        <v>1974</v>
      </c>
      <c r="AV1982" t="s">
        <v>1974</v>
      </c>
      <c r="AX1982" t="s">
        <v>1974</v>
      </c>
      <c r="AZ1982" t="s">
        <v>1974</v>
      </c>
      <c r="BB1982" t="s">
        <v>1974</v>
      </c>
      <c r="BD1982" t="s">
        <v>1974</v>
      </c>
      <c r="BF1982" t="s">
        <v>1974</v>
      </c>
      <c r="BH1982" t="s">
        <v>1974</v>
      </c>
      <c r="BJ1982" t="s">
        <v>1974</v>
      </c>
      <c r="BL1982" t="s">
        <v>1974</v>
      </c>
      <c r="BN1982" t="s">
        <v>1974</v>
      </c>
      <c r="BP1982" t="s">
        <v>1974</v>
      </c>
      <c r="BR1982" t="s">
        <v>1974</v>
      </c>
      <c r="BT1982" t="s">
        <v>1974</v>
      </c>
      <c r="BV1982" t="s">
        <v>1974</v>
      </c>
      <c r="BX1982" t="s">
        <v>1974</v>
      </c>
      <c r="BZ1982" t="s">
        <v>1974</v>
      </c>
      <c r="CB1982" t="s">
        <v>1974</v>
      </c>
      <c r="CD1982" t="s">
        <v>1974</v>
      </c>
      <c r="CF1982" t="s">
        <v>1974</v>
      </c>
      <c r="CH1982" t="s">
        <v>1974</v>
      </c>
      <c r="CJ1982" t="s">
        <v>1974</v>
      </c>
      <c r="CL1982" t="s">
        <v>1974</v>
      </c>
      <c r="CN1982" t="s">
        <v>1974</v>
      </c>
      <c r="CP1982" t="s">
        <v>1974</v>
      </c>
      <c r="CR1982" t="s">
        <v>1974</v>
      </c>
      <c r="CT1982" t="s">
        <v>1974</v>
      </c>
      <c r="CV1982" t="s">
        <v>1974</v>
      </c>
      <c r="CX1982" t="s">
        <v>1974</v>
      </c>
      <c r="CZ1982" t="s">
        <v>1974</v>
      </c>
      <c r="DB1982" t="s">
        <v>1974</v>
      </c>
    </row>
    <row r="1983" spans="18:106" hidden="1" x14ac:dyDescent="0.25">
      <c r="R1983" t="s">
        <v>1975</v>
      </c>
      <c r="T1983" t="s">
        <v>1975</v>
      </c>
      <c r="V1983" t="s">
        <v>1975</v>
      </c>
      <c r="X1983" t="s">
        <v>1975</v>
      </c>
      <c r="Z1983" t="s">
        <v>1975</v>
      </c>
      <c r="AB1983" t="s">
        <v>1975</v>
      </c>
      <c r="AD1983" t="s">
        <v>1975</v>
      </c>
      <c r="AF1983" t="s">
        <v>1975</v>
      </c>
      <c r="AH1983" t="s">
        <v>1975</v>
      </c>
      <c r="AJ1983" t="s">
        <v>1975</v>
      </c>
      <c r="AL1983" t="s">
        <v>1975</v>
      </c>
      <c r="AN1983" t="s">
        <v>1975</v>
      </c>
      <c r="AP1983" t="s">
        <v>1975</v>
      </c>
      <c r="AR1983" t="s">
        <v>1975</v>
      </c>
      <c r="AT1983" t="s">
        <v>1975</v>
      </c>
      <c r="AV1983" t="s">
        <v>1975</v>
      </c>
      <c r="AX1983" t="s">
        <v>1975</v>
      </c>
      <c r="AZ1983" t="s">
        <v>1975</v>
      </c>
      <c r="BB1983" t="s">
        <v>1975</v>
      </c>
      <c r="BD1983" t="s">
        <v>1975</v>
      </c>
      <c r="BF1983" t="s">
        <v>1975</v>
      </c>
      <c r="BH1983" t="s">
        <v>1975</v>
      </c>
      <c r="BJ1983" t="s">
        <v>1975</v>
      </c>
      <c r="BL1983" t="s">
        <v>1975</v>
      </c>
      <c r="BN1983" t="s">
        <v>1975</v>
      </c>
      <c r="BP1983" t="s">
        <v>1975</v>
      </c>
      <c r="BR1983" t="s">
        <v>1975</v>
      </c>
      <c r="BT1983" t="s">
        <v>1975</v>
      </c>
      <c r="BV1983" t="s">
        <v>1975</v>
      </c>
      <c r="BX1983" t="s">
        <v>1975</v>
      </c>
      <c r="BZ1983" t="s">
        <v>1975</v>
      </c>
      <c r="CB1983" t="s">
        <v>1975</v>
      </c>
      <c r="CD1983" t="s">
        <v>1975</v>
      </c>
      <c r="CF1983" t="s">
        <v>1975</v>
      </c>
      <c r="CH1983" t="s">
        <v>1975</v>
      </c>
      <c r="CJ1983" t="s">
        <v>1975</v>
      </c>
      <c r="CL1983" t="s">
        <v>1975</v>
      </c>
      <c r="CN1983" t="s">
        <v>1975</v>
      </c>
      <c r="CP1983" t="s">
        <v>1975</v>
      </c>
      <c r="CR1983" t="s">
        <v>1975</v>
      </c>
      <c r="CT1983" t="s">
        <v>1975</v>
      </c>
      <c r="CV1983" t="s">
        <v>1975</v>
      </c>
      <c r="CX1983" t="s">
        <v>1975</v>
      </c>
      <c r="CZ1983" t="s">
        <v>1975</v>
      </c>
      <c r="DB1983" t="s">
        <v>1975</v>
      </c>
    </row>
    <row r="1984" spans="18:106" hidden="1" x14ac:dyDescent="0.25">
      <c r="R1984" t="s">
        <v>1976</v>
      </c>
      <c r="T1984" t="s">
        <v>1976</v>
      </c>
      <c r="V1984" t="s">
        <v>1976</v>
      </c>
      <c r="X1984" t="s">
        <v>1976</v>
      </c>
      <c r="Z1984" t="s">
        <v>1976</v>
      </c>
      <c r="AB1984" t="s">
        <v>1976</v>
      </c>
      <c r="AD1984" t="s">
        <v>1976</v>
      </c>
      <c r="AF1984" t="s">
        <v>1976</v>
      </c>
      <c r="AH1984" t="s">
        <v>1976</v>
      </c>
      <c r="AJ1984" t="s">
        <v>1976</v>
      </c>
      <c r="AL1984" t="s">
        <v>1976</v>
      </c>
      <c r="AN1984" t="s">
        <v>1976</v>
      </c>
      <c r="AP1984" t="s">
        <v>1976</v>
      </c>
      <c r="AR1984" t="s">
        <v>1976</v>
      </c>
      <c r="AT1984" t="s">
        <v>1976</v>
      </c>
      <c r="AV1984" t="s">
        <v>1976</v>
      </c>
      <c r="AX1984" t="s">
        <v>1976</v>
      </c>
      <c r="AZ1984" t="s">
        <v>1976</v>
      </c>
      <c r="BB1984" t="s">
        <v>1976</v>
      </c>
      <c r="BD1984" t="s">
        <v>1976</v>
      </c>
      <c r="BF1984" t="s">
        <v>1976</v>
      </c>
      <c r="BH1984" t="s">
        <v>1976</v>
      </c>
      <c r="BJ1984" t="s">
        <v>1976</v>
      </c>
      <c r="BL1984" t="s">
        <v>1976</v>
      </c>
      <c r="BN1984" t="s">
        <v>1976</v>
      </c>
      <c r="BP1984" t="s">
        <v>1976</v>
      </c>
      <c r="BR1984" t="s">
        <v>1976</v>
      </c>
      <c r="BT1984" t="s">
        <v>1976</v>
      </c>
      <c r="BV1984" t="s">
        <v>1976</v>
      </c>
      <c r="BX1984" t="s">
        <v>1976</v>
      </c>
      <c r="BZ1984" t="s">
        <v>1976</v>
      </c>
      <c r="CB1984" t="s">
        <v>1976</v>
      </c>
      <c r="CD1984" t="s">
        <v>1976</v>
      </c>
      <c r="CF1984" t="s">
        <v>1976</v>
      </c>
      <c r="CH1984" t="s">
        <v>1976</v>
      </c>
      <c r="CJ1984" t="s">
        <v>1976</v>
      </c>
      <c r="CL1984" t="s">
        <v>1976</v>
      </c>
      <c r="CN1984" t="s">
        <v>1976</v>
      </c>
      <c r="CP1984" t="s">
        <v>1976</v>
      </c>
      <c r="CR1984" t="s">
        <v>1976</v>
      </c>
      <c r="CT1984" t="s">
        <v>1976</v>
      </c>
      <c r="CV1984" t="s">
        <v>1976</v>
      </c>
      <c r="CX1984" t="s">
        <v>1976</v>
      </c>
      <c r="CZ1984" t="s">
        <v>1976</v>
      </c>
      <c r="DB1984" t="s">
        <v>1976</v>
      </c>
    </row>
    <row r="1985" spans="18:106" hidden="1" x14ac:dyDescent="0.25">
      <c r="R1985" t="s">
        <v>1977</v>
      </c>
      <c r="T1985" t="s">
        <v>1977</v>
      </c>
      <c r="V1985" t="s">
        <v>1977</v>
      </c>
      <c r="X1985" t="s">
        <v>1977</v>
      </c>
      <c r="Z1985" t="s">
        <v>1977</v>
      </c>
      <c r="AB1985" t="s">
        <v>1977</v>
      </c>
      <c r="AD1985" t="s">
        <v>1977</v>
      </c>
      <c r="AF1985" t="s">
        <v>1977</v>
      </c>
      <c r="AH1985" t="s">
        <v>1977</v>
      </c>
      <c r="AJ1985" t="s">
        <v>1977</v>
      </c>
      <c r="AL1985" t="s">
        <v>1977</v>
      </c>
      <c r="AN1985" t="s">
        <v>1977</v>
      </c>
      <c r="AP1985" t="s">
        <v>1977</v>
      </c>
      <c r="AR1985" t="s">
        <v>1977</v>
      </c>
      <c r="AT1985" t="s">
        <v>1977</v>
      </c>
      <c r="AV1985" t="s">
        <v>1977</v>
      </c>
      <c r="AX1985" t="s">
        <v>1977</v>
      </c>
      <c r="AZ1985" t="s">
        <v>1977</v>
      </c>
      <c r="BB1985" t="s">
        <v>1977</v>
      </c>
      <c r="BD1985" t="s">
        <v>1977</v>
      </c>
      <c r="BF1985" t="s">
        <v>1977</v>
      </c>
      <c r="BH1985" t="s">
        <v>1977</v>
      </c>
      <c r="BJ1985" t="s">
        <v>1977</v>
      </c>
      <c r="BL1985" t="s">
        <v>1977</v>
      </c>
      <c r="BN1985" t="s">
        <v>1977</v>
      </c>
      <c r="BP1985" t="s">
        <v>1977</v>
      </c>
      <c r="BR1985" t="s">
        <v>1977</v>
      </c>
      <c r="BT1985" t="s">
        <v>1977</v>
      </c>
      <c r="BV1985" t="s">
        <v>1977</v>
      </c>
      <c r="BX1985" t="s">
        <v>1977</v>
      </c>
      <c r="BZ1985" t="s">
        <v>1977</v>
      </c>
      <c r="CB1985" t="s">
        <v>1977</v>
      </c>
      <c r="CD1985" t="s">
        <v>1977</v>
      </c>
      <c r="CF1985" t="s">
        <v>1977</v>
      </c>
      <c r="CH1985" t="s">
        <v>1977</v>
      </c>
      <c r="CJ1985" t="s">
        <v>1977</v>
      </c>
      <c r="CL1985" t="s">
        <v>1977</v>
      </c>
      <c r="CN1985" t="s">
        <v>1977</v>
      </c>
      <c r="CP1985" t="s">
        <v>1977</v>
      </c>
      <c r="CR1985" t="s">
        <v>1977</v>
      </c>
      <c r="CT1985" t="s">
        <v>1977</v>
      </c>
      <c r="CV1985" t="s">
        <v>1977</v>
      </c>
      <c r="CX1985" t="s">
        <v>1977</v>
      </c>
      <c r="CZ1985" t="s">
        <v>1977</v>
      </c>
      <c r="DB1985" t="s">
        <v>1977</v>
      </c>
    </row>
    <row r="1986" spans="18:106" hidden="1" x14ac:dyDescent="0.25">
      <c r="R1986" t="s">
        <v>1978</v>
      </c>
      <c r="T1986" t="s">
        <v>1978</v>
      </c>
      <c r="V1986" t="s">
        <v>1978</v>
      </c>
      <c r="X1986" t="s">
        <v>1978</v>
      </c>
      <c r="Z1986" t="s">
        <v>1978</v>
      </c>
      <c r="AB1986" t="s">
        <v>1978</v>
      </c>
      <c r="AD1986" t="s">
        <v>1978</v>
      </c>
      <c r="AF1986" t="s">
        <v>1978</v>
      </c>
      <c r="AH1986" t="s">
        <v>1978</v>
      </c>
      <c r="AJ1986" t="s">
        <v>1978</v>
      </c>
      <c r="AL1986" t="s">
        <v>1978</v>
      </c>
      <c r="AN1986" t="s">
        <v>1978</v>
      </c>
      <c r="AP1986" t="s">
        <v>1978</v>
      </c>
      <c r="AR1986" t="s">
        <v>1978</v>
      </c>
      <c r="AT1986" t="s">
        <v>1978</v>
      </c>
      <c r="AV1986" t="s">
        <v>1978</v>
      </c>
      <c r="AX1986" t="s">
        <v>1978</v>
      </c>
      <c r="AZ1986" t="s">
        <v>1978</v>
      </c>
      <c r="BB1986" t="s">
        <v>1978</v>
      </c>
      <c r="BD1986" t="s">
        <v>1978</v>
      </c>
      <c r="BF1986" t="s">
        <v>1978</v>
      </c>
      <c r="BH1986" t="s">
        <v>1978</v>
      </c>
      <c r="BJ1986" t="s">
        <v>1978</v>
      </c>
      <c r="BL1986" t="s">
        <v>1978</v>
      </c>
      <c r="BN1986" t="s">
        <v>1978</v>
      </c>
      <c r="BP1986" t="s">
        <v>1978</v>
      </c>
      <c r="BR1986" t="s">
        <v>1978</v>
      </c>
      <c r="BT1986" t="s">
        <v>1978</v>
      </c>
      <c r="BV1986" t="s">
        <v>1978</v>
      </c>
      <c r="BX1986" t="s">
        <v>1978</v>
      </c>
      <c r="BZ1986" t="s">
        <v>1978</v>
      </c>
      <c r="CB1986" t="s">
        <v>1978</v>
      </c>
      <c r="CD1986" t="s">
        <v>1978</v>
      </c>
      <c r="CF1986" t="s">
        <v>1978</v>
      </c>
      <c r="CH1986" t="s">
        <v>1978</v>
      </c>
      <c r="CJ1986" t="s">
        <v>1978</v>
      </c>
      <c r="CL1986" t="s">
        <v>1978</v>
      </c>
      <c r="CN1986" t="s">
        <v>1978</v>
      </c>
      <c r="CP1986" t="s">
        <v>1978</v>
      </c>
      <c r="CR1986" t="s">
        <v>1978</v>
      </c>
      <c r="CT1986" t="s">
        <v>1978</v>
      </c>
      <c r="CV1986" t="s">
        <v>1978</v>
      </c>
      <c r="CX1986" t="s">
        <v>1978</v>
      </c>
      <c r="CZ1986" t="s">
        <v>1978</v>
      </c>
      <c r="DB1986" t="s">
        <v>1978</v>
      </c>
    </row>
    <row r="1987" spans="18:106" hidden="1" x14ac:dyDescent="0.25">
      <c r="R1987" t="s">
        <v>1979</v>
      </c>
      <c r="T1987" t="s">
        <v>1979</v>
      </c>
      <c r="V1987" t="s">
        <v>1979</v>
      </c>
      <c r="X1987" t="s">
        <v>1979</v>
      </c>
      <c r="Z1987" t="s">
        <v>1979</v>
      </c>
      <c r="AB1987" t="s">
        <v>1979</v>
      </c>
      <c r="AD1987" t="s">
        <v>1979</v>
      </c>
      <c r="AF1987" t="s">
        <v>1979</v>
      </c>
      <c r="AH1987" t="s">
        <v>1979</v>
      </c>
      <c r="AJ1987" t="s">
        <v>1979</v>
      </c>
      <c r="AL1987" t="s">
        <v>1979</v>
      </c>
      <c r="AN1987" t="s">
        <v>1979</v>
      </c>
      <c r="AP1987" t="s">
        <v>1979</v>
      </c>
      <c r="AR1987" t="s">
        <v>1979</v>
      </c>
      <c r="AT1987" t="s">
        <v>1979</v>
      </c>
      <c r="AV1987" t="s">
        <v>1979</v>
      </c>
      <c r="AX1987" t="s">
        <v>1979</v>
      </c>
      <c r="AZ1987" t="s">
        <v>1979</v>
      </c>
      <c r="BB1987" t="s">
        <v>1979</v>
      </c>
      <c r="BD1987" t="s">
        <v>1979</v>
      </c>
      <c r="BF1987" t="s">
        <v>1979</v>
      </c>
      <c r="BH1987" t="s">
        <v>1979</v>
      </c>
      <c r="BJ1987" t="s">
        <v>1979</v>
      </c>
      <c r="BL1987" t="s">
        <v>1979</v>
      </c>
      <c r="BN1987" t="s">
        <v>1979</v>
      </c>
      <c r="BP1987" t="s">
        <v>1979</v>
      </c>
      <c r="BR1987" t="s">
        <v>1979</v>
      </c>
      <c r="BT1987" t="s">
        <v>1979</v>
      </c>
      <c r="BV1987" t="s">
        <v>1979</v>
      </c>
      <c r="BX1987" t="s">
        <v>1979</v>
      </c>
      <c r="BZ1987" t="s">
        <v>1979</v>
      </c>
      <c r="CB1987" t="s">
        <v>1979</v>
      </c>
      <c r="CD1987" t="s">
        <v>1979</v>
      </c>
      <c r="CF1987" t="s">
        <v>1979</v>
      </c>
      <c r="CH1987" t="s">
        <v>1979</v>
      </c>
      <c r="CJ1987" t="s">
        <v>1979</v>
      </c>
      <c r="CL1987" t="s">
        <v>1979</v>
      </c>
      <c r="CN1987" t="s">
        <v>1979</v>
      </c>
      <c r="CP1987" t="s">
        <v>1979</v>
      </c>
      <c r="CR1987" t="s">
        <v>1979</v>
      </c>
      <c r="CT1987" t="s">
        <v>1979</v>
      </c>
      <c r="CV1987" t="s">
        <v>1979</v>
      </c>
      <c r="CX1987" t="s">
        <v>1979</v>
      </c>
      <c r="CZ1987" t="s">
        <v>1979</v>
      </c>
      <c r="DB1987" t="s">
        <v>1979</v>
      </c>
    </row>
    <row r="1988" spans="18:106" hidden="1" x14ac:dyDescent="0.25">
      <c r="R1988" t="s">
        <v>1980</v>
      </c>
      <c r="T1988" t="s">
        <v>1980</v>
      </c>
      <c r="V1988" t="s">
        <v>1980</v>
      </c>
      <c r="X1988" t="s">
        <v>1980</v>
      </c>
      <c r="Z1988" t="s">
        <v>1980</v>
      </c>
      <c r="AB1988" t="s">
        <v>1980</v>
      </c>
      <c r="AD1988" t="s">
        <v>1980</v>
      </c>
      <c r="AF1988" t="s">
        <v>1980</v>
      </c>
      <c r="AH1988" t="s">
        <v>1980</v>
      </c>
      <c r="AJ1988" t="s">
        <v>1980</v>
      </c>
      <c r="AL1988" t="s">
        <v>1980</v>
      </c>
      <c r="AN1988" t="s">
        <v>1980</v>
      </c>
      <c r="AP1988" t="s">
        <v>1980</v>
      </c>
      <c r="AR1988" t="s">
        <v>1980</v>
      </c>
      <c r="AT1988" t="s">
        <v>1980</v>
      </c>
      <c r="AV1988" t="s">
        <v>1980</v>
      </c>
      <c r="AX1988" t="s">
        <v>1980</v>
      </c>
      <c r="AZ1988" t="s">
        <v>1980</v>
      </c>
      <c r="BB1988" t="s">
        <v>1980</v>
      </c>
      <c r="BD1988" t="s">
        <v>1980</v>
      </c>
      <c r="BF1988" t="s">
        <v>1980</v>
      </c>
      <c r="BH1988" t="s">
        <v>1980</v>
      </c>
      <c r="BJ1988" t="s">
        <v>1980</v>
      </c>
      <c r="BL1988" t="s">
        <v>1980</v>
      </c>
      <c r="BN1988" t="s">
        <v>1980</v>
      </c>
      <c r="BP1988" t="s">
        <v>1980</v>
      </c>
      <c r="BR1988" t="s">
        <v>1980</v>
      </c>
      <c r="BT1988" t="s">
        <v>1980</v>
      </c>
      <c r="BV1988" t="s">
        <v>1980</v>
      </c>
      <c r="BX1988" t="s">
        <v>1980</v>
      </c>
      <c r="BZ1988" t="s">
        <v>1980</v>
      </c>
      <c r="CB1988" t="s">
        <v>1980</v>
      </c>
      <c r="CD1988" t="s">
        <v>1980</v>
      </c>
      <c r="CF1988" t="s">
        <v>1980</v>
      </c>
      <c r="CH1988" t="s">
        <v>1980</v>
      </c>
      <c r="CJ1988" t="s">
        <v>1980</v>
      </c>
      <c r="CL1988" t="s">
        <v>1980</v>
      </c>
      <c r="CN1988" t="s">
        <v>1980</v>
      </c>
      <c r="CP1988" t="s">
        <v>1980</v>
      </c>
      <c r="CR1988" t="s">
        <v>1980</v>
      </c>
      <c r="CT1988" t="s">
        <v>1980</v>
      </c>
      <c r="CV1988" t="s">
        <v>1980</v>
      </c>
      <c r="CX1988" t="s">
        <v>1980</v>
      </c>
      <c r="CZ1988" t="s">
        <v>1980</v>
      </c>
      <c r="DB1988" t="s">
        <v>1980</v>
      </c>
    </row>
    <row r="1989" spans="18:106" hidden="1" x14ac:dyDescent="0.25">
      <c r="R1989" t="s">
        <v>1981</v>
      </c>
      <c r="T1989" t="s">
        <v>1981</v>
      </c>
      <c r="V1989" t="s">
        <v>1981</v>
      </c>
      <c r="X1989" t="s">
        <v>1981</v>
      </c>
      <c r="Z1989" t="s">
        <v>1981</v>
      </c>
      <c r="AB1989" t="s">
        <v>1981</v>
      </c>
      <c r="AD1989" t="s">
        <v>1981</v>
      </c>
      <c r="AF1989" t="s">
        <v>1981</v>
      </c>
      <c r="AH1989" t="s">
        <v>1981</v>
      </c>
      <c r="AJ1989" t="s">
        <v>1981</v>
      </c>
      <c r="AL1989" t="s">
        <v>1981</v>
      </c>
      <c r="AN1989" t="s">
        <v>1981</v>
      </c>
      <c r="AP1989" t="s">
        <v>1981</v>
      </c>
      <c r="AR1989" t="s">
        <v>1981</v>
      </c>
      <c r="AT1989" t="s">
        <v>1981</v>
      </c>
      <c r="AV1989" t="s">
        <v>1981</v>
      </c>
      <c r="AX1989" t="s">
        <v>1981</v>
      </c>
      <c r="AZ1989" t="s">
        <v>1981</v>
      </c>
      <c r="BB1989" t="s">
        <v>1981</v>
      </c>
      <c r="BD1989" t="s">
        <v>1981</v>
      </c>
      <c r="BF1989" t="s">
        <v>1981</v>
      </c>
      <c r="BH1989" t="s">
        <v>1981</v>
      </c>
      <c r="BJ1989" t="s">
        <v>1981</v>
      </c>
      <c r="BL1989" t="s">
        <v>1981</v>
      </c>
      <c r="BN1989" t="s">
        <v>1981</v>
      </c>
      <c r="BP1989" t="s">
        <v>1981</v>
      </c>
      <c r="BR1989" t="s">
        <v>1981</v>
      </c>
      <c r="BT1989" t="s">
        <v>1981</v>
      </c>
      <c r="BV1989" t="s">
        <v>1981</v>
      </c>
      <c r="BX1989" t="s">
        <v>1981</v>
      </c>
      <c r="BZ1989" t="s">
        <v>1981</v>
      </c>
      <c r="CB1989" t="s">
        <v>1981</v>
      </c>
      <c r="CD1989" t="s">
        <v>1981</v>
      </c>
      <c r="CF1989" t="s">
        <v>1981</v>
      </c>
      <c r="CH1989" t="s">
        <v>1981</v>
      </c>
      <c r="CJ1989" t="s">
        <v>1981</v>
      </c>
      <c r="CL1989" t="s">
        <v>1981</v>
      </c>
      <c r="CN1989" t="s">
        <v>1981</v>
      </c>
      <c r="CP1989" t="s">
        <v>1981</v>
      </c>
      <c r="CR1989" t="s">
        <v>1981</v>
      </c>
      <c r="CT1989" t="s">
        <v>1981</v>
      </c>
      <c r="CV1989" t="s">
        <v>1981</v>
      </c>
      <c r="CX1989" t="s">
        <v>1981</v>
      </c>
      <c r="CZ1989" t="s">
        <v>1981</v>
      </c>
      <c r="DB1989" t="s">
        <v>1981</v>
      </c>
    </row>
    <row r="1990" spans="18:106" hidden="1" x14ac:dyDescent="0.25">
      <c r="R1990" t="s">
        <v>1982</v>
      </c>
      <c r="T1990" t="s">
        <v>1982</v>
      </c>
      <c r="V1990" t="s">
        <v>1982</v>
      </c>
      <c r="X1990" t="s">
        <v>1982</v>
      </c>
      <c r="Z1990" t="s">
        <v>1982</v>
      </c>
      <c r="AB1990" t="s">
        <v>1982</v>
      </c>
      <c r="AD1990" t="s">
        <v>1982</v>
      </c>
      <c r="AF1990" t="s">
        <v>1982</v>
      </c>
      <c r="AH1990" t="s">
        <v>1982</v>
      </c>
      <c r="AJ1990" t="s">
        <v>1982</v>
      </c>
      <c r="AL1990" t="s">
        <v>1982</v>
      </c>
      <c r="AN1990" t="s">
        <v>1982</v>
      </c>
      <c r="AP1990" t="s">
        <v>1982</v>
      </c>
      <c r="AR1990" t="s">
        <v>1982</v>
      </c>
      <c r="AT1990" t="s">
        <v>1982</v>
      </c>
      <c r="AV1990" t="s">
        <v>1982</v>
      </c>
      <c r="AX1990" t="s">
        <v>1982</v>
      </c>
      <c r="AZ1990" t="s">
        <v>1982</v>
      </c>
      <c r="BB1990" t="s">
        <v>1982</v>
      </c>
      <c r="BD1990" t="s">
        <v>1982</v>
      </c>
      <c r="BF1990" t="s">
        <v>1982</v>
      </c>
      <c r="BH1990" t="s">
        <v>1982</v>
      </c>
      <c r="BJ1990" t="s">
        <v>1982</v>
      </c>
      <c r="BL1990" t="s">
        <v>1982</v>
      </c>
      <c r="BN1990" t="s">
        <v>1982</v>
      </c>
      <c r="BP1990" t="s">
        <v>1982</v>
      </c>
      <c r="BR1990" t="s">
        <v>1982</v>
      </c>
      <c r="BT1990" t="s">
        <v>1982</v>
      </c>
      <c r="BV1990" t="s">
        <v>1982</v>
      </c>
      <c r="BX1990" t="s">
        <v>1982</v>
      </c>
      <c r="BZ1990" t="s">
        <v>1982</v>
      </c>
      <c r="CB1990" t="s">
        <v>1982</v>
      </c>
      <c r="CD1990" t="s">
        <v>1982</v>
      </c>
      <c r="CF1990" t="s">
        <v>1982</v>
      </c>
      <c r="CH1990" t="s">
        <v>1982</v>
      </c>
      <c r="CJ1990" t="s">
        <v>1982</v>
      </c>
      <c r="CL1990" t="s">
        <v>1982</v>
      </c>
      <c r="CN1990" t="s">
        <v>1982</v>
      </c>
      <c r="CP1990" t="s">
        <v>1982</v>
      </c>
      <c r="CR1990" t="s">
        <v>1982</v>
      </c>
      <c r="CT1990" t="s">
        <v>1982</v>
      </c>
      <c r="CV1990" t="s">
        <v>1982</v>
      </c>
      <c r="CX1990" t="s">
        <v>1982</v>
      </c>
      <c r="CZ1990" t="s">
        <v>1982</v>
      </c>
      <c r="DB1990" t="s">
        <v>1982</v>
      </c>
    </row>
    <row r="1991" spans="18:106" hidden="1" x14ac:dyDescent="0.25">
      <c r="R1991" t="s">
        <v>1983</v>
      </c>
      <c r="T1991" t="s">
        <v>1983</v>
      </c>
      <c r="V1991" t="s">
        <v>1983</v>
      </c>
      <c r="X1991" t="s">
        <v>1983</v>
      </c>
      <c r="Z1991" t="s">
        <v>1983</v>
      </c>
      <c r="AB1991" t="s">
        <v>1983</v>
      </c>
      <c r="AD1991" t="s">
        <v>1983</v>
      </c>
      <c r="AF1991" t="s">
        <v>1983</v>
      </c>
      <c r="AH1991" t="s">
        <v>1983</v>
      </c>
      <c r="AJ1991" t="s">
        <v>1983</v>
      </c>
      <c r="AL1991" t="s">
        <v>1983</v>
      </c>
      <c r="AN1991" t="s">
        <v>1983</v>
      </c>
      <c r="AP1991" t="s">
        <v>1983</v>
      </c>
      <c r="AR1991" t="s">
        <v>1983</v>
      </c>
      <c r="AT1991" t="s">
        <v>1983</v>
      </c>
      <c r="AV1991" t="s">
        <v>1983</v>
      </c>
      <c r="AX1991" t="s">
        <v>1983</v>
      </c>
      <c r="AZ1991" t="s">
        <v>1983</v>
      </c>
      <c r="BB1991" t="s">
        <v>1983</v>
      </c>
      <c r="BD1991" t="s">
        <v>1983</v>
      </c>
      <c r="BF1991" t="s">
        <v>1983</v>
      </c>
      <c r="BH1991" t="s">
        <v>1983</v>
      </c>
      <c r="BJ1991" t="s">
        <v>1983</v>
      </c>
      <c r="BL1991" t="s">
        <v>1983</v>
      </c>
      <c r="BN1991" t="s">
        <v>1983</v>
      </c>
      <c r="BP1991" t="s">
        <v>1983</v>
      </c>
      <c r="BR1991" t="s">
        <v>1983</v>
      </c>
      <c r="BT1991" t="s">
        <v>1983</v>
      </c>
      <c r="BV1991" t="s">
        <v>1983</v>
      </c>
      <c r="BX1991" t="s">
        <v>1983</v>
      </c>
      <c r="BZ1991" t="s">
        <v>1983</v>
      </c>
      <c r="CB1991" t="s">
        <v>1983</v>
      </c>
      <c r="CD1991" t="s">
        <v>1983</v>
      </c>
      <c r="CF1991" t="s">
        <v>1983</v>
      </c>
      <c r="CH1991" t="s">
        <v>1983</v>
      </c>
      <c r="CJ1991" t="s">
        <v>1983</v>
      </c>
      <c r="CL1991" t="s">
        <v>1983</v>
      </c>
      <c r="CN1991" t="s">
        <v>1983</v>
      </c>
      <c r="CP1991" t="s">
        <v>1983</v>
      </c>
      <c r="CR1991" t="s">
        <v>1983</v>
      </c>
      <c r="CT1991" t="s">
        <v>1983</v>
      </c>
      <c r="CV1991" t="s">
        <v>1983</v>
      </c>
      <c r="CX1991" t="s">
        <v>1983</v>
      </c>
      <c r="CZ1991" t="s">
        <v>1983</v>
      </c>
      <c r="DB1991" t="s">
        <v>1983</v>
      </c>
    </row>
    <row r="1992" spans="18:106" hidden="1" x14ac:dyDescent="0.25">
      <c r="R1992" t="s">
        <v>1984</v>
      </c>
      <c r="T1992" t="s">
        <v>1984</v>
      </c>
      <c r="V1992" t="s">
        <v>1984</v>
      </c>
      <c r="X1992" t="s">
        <v>1984</v>
      </c>
      <c r="Z1992" t="s">
        <v>1984</v>
      </c>
      <c r="AB1992" t="s">
        <v>1984</v>
      </c>
      <c r="AD1992" t="s">
        <v>1984</v>
      </c>
      <c r="AF1992" t="s">
        <v>1984</v>
      </c>
      <c r="AH1992" t="s">
        <v>1984</v>
      </c>
      <c r="AJ1992" t="s">
        <v>1984</v>
      </c>
      <c r="AL1992" t="s">
        <v>1984</v>
      </c>
      <c r="AN1992" t="s">
        <v>1984</v>
      </c>
      <c r="AP1992" t="s">
        <v>1984</v>
      </c>
      <c r="AR1992" t="s">
        <v>1984</v>
      </c>
      <c r="AT1992" t="s">
        <v>1984</v>
      </c>
      <c r="AV1992" t="s">
        <v>1984</v>
      </c>
      <c r="AX1992" t="s">
        <v>1984</v>
      </c>
      <c r="AZ1992" t="s">
        <v>1984</v>
      </c>
      <c r="BB1992" t="s">
        <v>1984</v>
      </c>
      <c r="BD1992" t="s">
        <v>1984</v>
      </c>
      <c r="BF1992" t="s">
        <v>1984</v>
      </c>
      <c r="BH1992" t="s">
        <v>1984</v>
      </c>
      <c r="BJ1992" t="s">
        <v>1984</v>
      </c>
      <c r="BL1992" t="s">
        <v>1984</v>
      </c>
      <c r="BN1992" t="s">
        <v>1984</v>
      </c>
      <c r="BP1992" t="s">
        <v>1984</v>
      </c>
      <c r="BR1992" t="s">
        <v>1984</v>
      </c>
      <c r="BT1992" t="s">
        <v>1984</v>
      </c>
      <c r="BV1992" t="s">
        <v>1984</v>
      </c>
      <c r="BX1992" t="s">
        <v>1984</v>
      </c>
      <c r="BZ1992" t="s">
        <v>1984</v>
      </c>
      <c r="CB1992" t="s">
        <v>1984</v>
      </c>
      <c r="CD1992" t="s">
        <v>1984</v>
      </c>
      <c r="CF1992" t="s">
        <v>1984</v>
      </c>
      <c r="CH1992" t="s">
        <v>1984</v>
      </c>
      <c r="CJ1992" t="s">
        <v>1984</v>
      </c>
      <c r="CL1992" t="s">
        <v>1984</v>
      </c>
      <c r="CN1992" t="s">
        <v>1984</v>
      </c>
      <c r="CP1992" t="s">
        <v>1984</v>
      </c>
      <c r="CR1992" t="s">
        <v>1984</v>
      </c>
      <c r="CT1992" t="s">
        <v>1984</v>
      </c>
      <c r="CV1992" t="s">
        <v>1984</v>
      </c>
      <c r="CX1992" t="s">
        <v>1984</v>
      </c>
      <c r="CZ1992" t="s">
        <v>1984</v>
      </c>
      <c r="DB1992" t="s">
        <v>1984</v>
      </c>
    </row>
    <row r="1993" spans="18:106" hidden="1" x14ac:dyDescent="0.25">
      <c r="R1993" t="s">
        <v>1985</v>
      </c>
      <c r="T1993" t="s">
        <v>1985</v>
      </c>
      <c r="V1993" t="s">
        <v>1985</v>
      </c>
      <c r="X1993" t="s">
        <v>1985</v>
      </c>
      <c r="Z1993" t="s">
        <v>1985</v>
      </c>
      <c r="AB1993" t="s">
        <v>1985</v>
      </c>
      <c r="AD1993" t="s">
        <v>1985</v>
      </c>
      <c r="AF1993" t="s">
        <v>1985</v>
      </c>
      <c r="AH1993" t="s">
        <v>1985</v>
      </c>
      <c r="AJ1993" t="s">
        <v>1985</v>
      </c>
      <c r="AL1993" t="s">
        <v>1985</v>
      </c>
      <c r="AN1993" t="s">
        <v>1985</v>
      </c>
      <c r="AP1993" t="s">
        <v>1985</v>
      </c>
      <c r="AR1993" t="s">
        <v>1985</v>
      </c>
      <c r="AT1993" t="s">
        <v>1985</v>
      </c>
      <c r="AV1993" t="s">
        <v>1985</v>
      </c>
      <c r="AX1993" t="s">
        <v>1985</v>
      </c>
      <c r="AZ1993" t="s">
        <v>1985</v>
      </c>
      <c r="BB1993" t="s">
        <v>1985</v>
      </c>
      <c r="BD1993" t="s">
        <v>1985</v>
      </c>
      <c r="BF1993" t="s">
        <v>1985</v>
      </c>
      <c r="BH1993" t="s">
        <v>1985</v>
      </c>
      <c r="BJ1993" t="s">
        <v>1985</v>
      </c>
      <c r="BL1993" t="s">
        <v>1985</v>
      </c>
      <c r="BN1993" t="s">
        <v>1985</v>
      </c>
      <c r="BP1993" t="s">
        <v>1985</v>
      </c>
      <c r="BR1993" t="s">
        <v>1985</v>
      </c>
      <c r="BT1993" t="s">
        <v>1985</v>
      </c>
      <c r="BV1993" t="s">
        <v>1985</v>
      </c>
      <c r="BX1993" t="s">
        <v>1985</v>
      </c>
      <c r="BZ1993" t="s">
        <v>1985</v>
      </c>
      <c r="CB1993" t="s">
        <v>1985</v>
      </c>
      <c r="CD1993" t="s">
        <v>1985</v>
      </c>
      <c r="CF1993" t="s">
        <v>1985</v>
      </c>
      <c r="CH1993" t="s">
        <v>1985</v>
      </c>
      <c r="CJ1993" t="s">
        <v>1985</v>
      </c>
      <c r="CL1993" t="s">
        <v>1985</v>
      </c>
      <c r="CN1993" t="s">
        <v>1985</v>
      </c>
      <c r="CP1993" t="s">
        <v>1985</v>
      </c>
      <c r="CR1993" t="s">
        <v>1985</v>
      </c>
      <c r="CT1993" t="s">
        <v>1985</v>
      </c>
      <c r="CV1993" t="s">
        <v>1985</v>
      </c>
      <c r="CX1993" t="s">
        <v>1985</v>
      </c>
      <c r="CZ1993" t="s">
        <v>1985</v>
      </c>
      <c r="DB1993" t="s">
        <v>1985</v>
      </c>
    </row>
    <row r="1994" spans="18:106" hidden="1" x14ac:dyDescent="0.25">
      <c r="R1994" t="s">
        <v>1986</v>
      </c>
      <c r="T1994" t="s">
        <v>1986</v>
      </c>
      <c r="V1994" t="s">
        <v>1986</v>
      </c>
      <c r="X1994" t="s">
        <v>1986</v>
      </c>
      <c r="Z1994" t="s">
        <v>1986</v>
      </c>
      <c r="AB1994" t="s">
        <v>1986</v>
      </c>
      <c r="AD1994" t="s">
        <v>1986</v>
      </c>
      <c r="AF1994" t="s">
        <v>1986</v>
      </c>
      <c r="AH1994" t="s">
        <v>1986</v>
      </c>
      <c r="AJ1994" t="s">
        <v>1986</v>
      </c>
      <c r="AL1994" t="s">
        <v>1986</v>
      </c>
      <c r="AN1994" t="s">
        <v>1986</v>
      </c>
      <c r="AP1994" t="s">
        <v>1986</v>
      </c>
      <c r="AR1994" t="s">
        <v>1986</v>
      </c>
      <c r="AT1994" t="s">
        <v>1986</v>
      </c>
      <c r="AV1994" t="s">
        <v>1986</v>
      </c>
      <c r="AX1994" t="s">
        <v>1986</v>
      </c>
      <c r="AZ1994" t="s">
        <v>1986</v>
      </c>
      <c r="BB1994" t="s">
        <v>1986</v>
      </c>
      <c r="BD1994" t="s">
        <v>1986</v>
      </c>
      <c r="BF1994" t="s">
        <v>1986</v>
      </c>
      <c r="BH1994" t="s">
        <v>1986</v>
      </c>
      <c r="BJ1994" t="s">
        <v>1986</v>
      </c>
      <c r="BL1994" t="s">
        <v>1986</v>
      </c>
      <c r="BN1994" t="s">
        <v>1986</v>
      </c>
      <c r="BP1994" t="s">
        <v>1986</v>
      </c>
      <c r="BR1994" t="s">
        <v>1986</v>
      </c>
      <c r="BT1994" t="s">
        <v>1986</v>
      </c>
      <c r="BV1994" t="s">
        <v>1986</v>
      </c>
      <c r="BX1994" t="s">
        <v>1986</v>
      </c>
      <c r="BZ1994" t="s">
        <v>1986</v>
      </c>
      <c r="CB1994" t="s">
        <v>1986</v>
      </c>
      <c r="CD1994" t="s">
        <v>1986</v>
      </c>
      <c r="CF1994" t="s">
        <v>1986</v>
      </c>
      <c r="CH1994" t="s">
        <v>1986</v>
      </c>
      <c r="CJ1994" t="s">
        <v>1986</v>
      </c>
      <c r="CL1994" t="s">
        <v>1986</v>
      </c>
      <c r="CN1994" t="s">
        <v>1986</v>
      </c>
      <c r="CP1994" t="s">
        <v>1986</v>
      </c>
      <c r="CR1994" t="s">
        <v>1986</v>
      </c>
      <c r="CT1994" t="s">
        <v>1986</v>
      </c>
      <c r="CV1994" t="s">
        <v>1986</v>
      </c>
      <c r="CX1994" t="s">
        <v>1986</v>
      </c>
      <c r="CZ1994" t="s">
        <v>1986</v>
      </c>
      <c r="DB1994" t="s">
        <v>1986</v>
      </c>
    </row>
    <row r="1995" spans="18:106" hidden="1" x14ac:dyDescent="0.25">
      <c r="R1995" t="s">
        <v>1987</v>
      </c>
      <c r="T1995" t="s">
        <v>1987</v>
      </c>
      <c r="V1995" t="s">
        <v>1987</v>
      </c>
      <c r="X1995" t="s">
        <v>1987</v>
      </c>
      <c r="Z1995" t="s">
        <v>1987</v>
      </c>
      <c r="AB1995" t="s">
        <v>1987</v>
      </c>
      <c r="AD1995" t="s">
        <v>1987</v>
      </c>
      <c r="AF1995" t="s">
        <v>1987</v>
      </c>
      <c r="AH1995" t="s">
        <v>1987</v>
      </c>
      <c r="AJ1995" t="s">
        <v>1987</v>
      </c>
      <c r="AL1995" t="s">
        <v>1987</v>
      </c>
      <c r="AN1995" t="s">
        <v>1987</v>
      </c>
      <c r="AP1995" t="s">
        <v>1987</v>
      </c>
      <c r="AR1995" t="s">
        <v>1987</v>
      </c>
      <c r="AT1995" t="s">
        <v>1987</v>
      </c>
      <c r="AV1995" t="s">
        <v>1987</v>
      </c>
      <c r="AX1995" t="s">
        <v>1987</v>
      </c>
      <c r="AZ1995" t="s">
        <v>1987</v>
      </c>
      <c r="BB1995" t="s">
        <v>1987</v>
      </c>
      <c r="BD1995" t="s">
        <v>1987</v>
      </c>
      <c r="BF1995" t="s">
        <v>1987</v>
      </c>
      <c r="BH1995" t="s">
        <v>1987</v>
      </c>
      <c r="BJ1995" t="s">
        <v>1987</v>
      </c>
      <c r="BL1995" t="s">
        <v>1987</v>
      </c>
      <c r="BN1995" t="s">
        <v>1987</v>
      </c>
      <c r="BP1995" t="s">
        <v>1987</v>
      </c>
      <c r="BR1995" t="s">
        <v>1987</v>
      </c>
      <c r="BT1995" t="s">
        <v>1987</v>
      </c>
      <c r="BV1995" t="s">
        <v>1987</v>
      </c>
      <c r="BX1995" t="s">
        <v>1987</v>
      </c>
      <c r="BZ1995" t="s">
        <v>1987</v>
      </c>
      <c r="CB1995" t="s">
        <v>1987</v>
      </c>
      <c r="CD1995" t="s">
        <v>1987</v>
      </c>
      <c r="CF1995" t="s">
        <v>1987</v>
      </c>
      <c r="CH1995" t="s">
        <v>1987</v>
      </c>
      <c r="CJ1995" t="s">
        <v>1987</v>
      </c>
      <c r="CL1995" t="s">
        <v>1987</v>
      </c>
      <c r="CN1995" t="s">
        <v>1987</v>
      </c>
      <c r="CP1995" t="s">
        <v>1987</v>
      </c>
      <c r="CR1995" t="s">
        <v>1987</v>
      </c>
      <c r="CT1995" t="s">
        <v>1987</v>
      </c>
      <c r="CV1995" t="s">
        <v>1987</v>
      </c>
      <c r="CX1995" t="s">
        <v>1987</v>
      </c>
      <c r="CZ1995" t="s">
        <v>1987</v>
      </c>
      <c r="DB1995" t="s">
        <v>1987</v>
      </c>
    </row>
    <row r="1996" spans="18:106" hidden="1" x14ac:dyDescent="0.25">
      <c r="R1996" t="s">
        <v>1988</v>
      </c>
      <c r="T1996" t="s">
        <v>1988</v>
      </c>
      <c r="V1996" t="s">
        <v>1988</v>
      </c>
      <c r="X1996" t="s">
        <v>1988</v>
      </c>
      <c r="Z1996" t="s">
        <v>1988</v>
      </c>
      <c r="AB1996" t="s">
        <v>1988</v>
      </c>
      <c r="AD1996" t="s">
        <v>1988</v>
      </c>
      <c r="AF1996" t="s">
        <v>1988</v>
      </c>
      <c r="AH1996" t="s">
        <v>1988</v>
      </c>
      <c r="AJ1996" t="s">
        <v>1988</v>
      </c>
      <c r="AL1996" t="s">
        <v>1988</v>
      </c>
      <c r="AN1996" t="s">
        <v>1988</v>
      </c>
      <c r="AP1996" t="s">
        <v>1988</v>
      </c>
      <c r="AR1996" t="s">
        <v>1988</v>
      </c>
      <c r="AT1996" t="s">
        <v>1988</v>
      </c>
      <c r="AV1996" t="s">
        <v>1988</v>
      </c>
      <c r="AX1996" t="s">
        <v>1988</v>
      </c>
      <c r="AZ1996" t="s">
        <v>1988</v>
      </c>
      <c r="BB1996" t="s">
        <v>1988</v>
      </c>
      <c r="BD1996" t="s">
        <v>1988</v>
      </c>
      <c r="BF1996" t="s">
        <v>1988</v>
      </c>
      <c r="BH1996" t="s">
        <v>1988</v>
      </c>
      <c r="BJ1996" t="s">
        <v>1988</v>
      </c>
      <c r="BL1996" t="s">
        <v>1988</v>
      </c>
      <c r="BN1996" t="s">
        <v>1988</v>
      </c>
      <c r="BP1996" t="s">
        <v>1988</v>
      </c>
      <c r="BR1996" t="s">
        <v>1988</v>
      </c>
      <c r="BT1996" t="s">
        <v>1988</v>
      </c>
      <c r="BV1996" t="s">
        <v>1988</v>
      </c>
      <c r="BX1996" t="s">
        <v>1988</v>
      </c>
      <c r="BZ1996" t="s">
        <v>1988</v>
      </c>
      <c r="CB1996" t="s">
        <v>1988</v>
      </c>
      <c r="CD1996" t="s">
        <v>1988</v>
      </c>
      <c r="CF1996" t="s">
        <v>1988</v>
      </c>
      <c r="CH1996" t="s">
        <v>1988</v>
      </c>
      <c r="CJ1996" t="s">
        <v>1988</v>
      </c>
      <c r="CL1996" t="s">
        <v>1988</v>
      </c>
      <c r="CN1996" t="s">
        <v>1988</v>
      </c>
      <c r="CP1996" t="s">
        <v>1988</v>
      </c>
      <c r="CR1996" t="s">
        <v>1988</v>
      </c>
      <c r="CT1996" t="s">
        <v>1988</v>
      </c>
      <c r="CV1996" t="s">
        <v>1988</v>
      </c>
      <c r="CX1996" t="s">
        <v>1988</v>
      </c>
      <c r="CZ1996" t="s">
        <v>1988</v>
      </c>
      <c r="DB1996" t="s">
        <v>1988</v>
      </c>
    </row>
    <row r="1997" spans="18:106" hidden="1" x14ac:dyDescent="0.25">
      <c r="R1997" t="s">
        <v>1989</v>
      </c>
      <c r="T1997" t="s">
        <v>1989</v>
      </c>
      <c r="V1997" t="s">
        <v>1989</v>
      </c>
      <c r="X1997" t="s">
        <v>1989</v>
      </c>
      <c r="Z1997" t="s">
        <v>1989</v>
      </c>
      <c r="AB1997" t="s">
        <v>1989</v>
      </c>
      <c r="AD1997" t="s">
        <v>1989</v>
      </c>
      <c r="AF1997" t="s">
        <v>1989</v>
      </c>
      <c r="AH1997" t="s">
        <v>1989</v>
      </c>
      <c r="AJ1997" t="s">
        <v>1989</v>
      </c>
      <c r="AL1997" t="s">
        <v>1989</v>
      </c>
      <c r="AN1997" t="s">
        <v>1989</v>
      </c>
      <c r="AP1997" t="s">
        <v>1989</v>
      </c>
      <c r="AR1997" t="s">
        <v>1989</v>
      </c>
      <c r="AT1997" t="s">
        <v>1989</v>
      </c>
      <c r="AV1997" t="s">
        <v>1989</v>
      </c>
      <c r="AX1997" t="s">
        <v>1989</v>
      </c>
      <c r="AZ1997" t="s">
        <v>1989</v>
      </c>
      <c r="BB1997" t="s">
        <v>1989</v>
      </c>
      <c r="BD1997" t="s">
        <v>1989</v>
      </c>
      <c r="BF1997" t="s">
        <v>1989</v>
      </c>
      <c r="BH1997" t="s">
        <v>1989</v>
      </c>
      <c r="BJ1997" t="s">
        <v>1989</v>
      </c>
      <c r="BL1997" t="s">
        <v>1989</v>
      </c>
      <c r="BN1997" t="s">
        <v>1989</v>
      </c>
      <c r="BP1997" t="s">
        <v>1989</v>
      </c>
      <c r="BR1997" t="s">
        <v>1989</v>
      </c>
      <c r="BT1997" t="s">
        <v>1989</v>
      </c>
      <c r="BV1997" t="s">
        <v>1989</v>
      </c>
      <c r="BX1997" t="s">
        <v>1989</v>
      </c>
      <c r="BZ1997" t="s">
        <v>1989</v>
      </c>
      <c r="CB1997" t="s">
        <v>1989</v>
      </c>
      <c r="CD1997" t="s">
        <v>1989</v>
      </c>
      <c r="CF1997" t="s">
        <v>1989</v>
      </c>
      <c r="CH1997" t="s">
        <v>1989</v>
      </c>
      <c r="CJ1997" t="s">
        <v>1989</v>
      </c>
      <c r="CL1997" t="s">
        <v>1989</v>
      </c>
      <c r="CN1997" t="s">
        <v>1989</v>
      </c>
      <c r="CP1997" t="s">
        <v>1989</v>
      </c>
      <c r="CR1997" t="s">
        <v>1989</v>
      </c>
      <c r="CT1997" t="s">
        <v>1989</v>
      </c>
      <c r="CV1997" t="s">
        <v>1989</v>
      </c>
      <c r="CX1997" t="s">
        <v>1989</v>
      </c>
      <c r="CZ1997" t="s">
        <v>1989</v>
      </c>
      <c r="DB1997" t="s">
        <v>1989</v>
      </c>
    </row>
    <row r="1998" spans="18:106" hidden="1" x14ac:dyDescent="0.25">
      <c r="R1998" t="s">
        <v>1990</v>
      </c>
      <c r="T1998" t="s">
        <v>1990</v>
      </c>
      <c r="V1998" t="s">
        <v>1990</v>
      </c>
      <c r="X1998" t="s">
        <v>1990</v>
      </c>
      <c r="Z1998" t="s">
        <v>1990</v>
      </c>
      <c r="AB1998" t="s">
        <v>1990</v>
      </c>
      <c r="AD1998" t="s">
        <v>1990</v>
      </c>
      <c r="AF1998" t="s">
        <v>1990</v>
      </c>
      <c r="AH1998" t="s">
        <v>1990</v>
      </c>
      <c r="AJ1998" t="s">
        <v>1990</v>
      </c>
      <c r="AL1998" t="s">
        <v>1990</v>
      </c>
      <c r="AN1998" t="s">
        <v>1990</v>
      </c>
      <c r="AP1998" t="s">
        <v>1990</v>
      </c>
      <c r="AR1998" t="s">
        <v>1990</v>
      </c>
      <c r="AT1998" t="s">
        <v>1990</v>
      </c>
      <c r="AV1998" t="s">
        <v>1990</v>
      </c>
      <c r="AX1998" t="s">
        <v>1990</v>
      </c>
      <c r="AZ1998" t="s">
        <v>1990</v>
      </c>
      <c r="BB1998" t="s">
        <v>1990</v>
      </c>
      <c r="BD1998" t="s">
        <v>1990</v>
      </c>
      <c r="BF1998" t="s">
        <v>1990</v>
      </c>
      <c r="BH1998" t="s">
        <v>1990</v>
      </c>
      <c r="BJ1998" t="s">
        <v>1990</v>
      </c>
      <c r="BL1998" t="s">
        <v>1990</v>
      </c>
      <c r="BN1998" t="s">
        <v>1990</v>
      </c>
      <c r="BP1998" t="s">
        <v>1990</v>
      </c>
      <c r="BR1998" t="s">
        <v>1990</v>
      </c>
      <c r="BT1998" t="s">
        <v>1990</v>
      </c>
      <c r="BV1998" t="s">
        <v>1990</v>
      </c>
      <c r="BX1998" t="s">
        <v>1990</v>
      </c>
      <c r="BZ1998" t="s">
        <v>1990</v>
      </c>
      <c r="CB1998" t="s">
        <v>1990</v>
      </c>
      <c r="CD1998" t="s">
        <v>1990</v>
      </c>
      <c r="CF1998" t="s">
        <v>1990</v>
      </c>
      <c r="CH1998" t="s">
        <v>1990</v>
      </c>
      <c r="CJ1998" t="s">
        <v>1990</v>
      </c>
      <c r="CL1998" t="s">
        <v>1990</v>
      </c>
      <c r="CN1998" t="s">
        <v>1990</v>
      </c>
      <c r="CP1998" t="s">
        <v>1990</v>
      </c>
      <c r="CR1998" t="s">
        <v>1990</v>
      </c>
      <c r="CT1998" t="s">
        <v>1990</v>
      </c>
      <c r="CV1998" t="s">
        <v>1990</v>
      </c>
      <c r="CX1998" t="s">
        <v>1990</v>
      </c>
      <c r="CZ1998" t="s">
        <v>1990</v>
      </c>
      <c r="DB1998" t="s">
        <v>1990</v>
      </c>
    </row>
    <row r="1999" spans="18:106" hidden="1" x14ac:dyDescent="0.25">
      <c r="R1999" t="s">
        <v>1991</v>
      </c>
      <c r="T1999" t="s">
        <v>1991</v>
      </c>
      <c r="V1999" t="s">
        <v>1991</v>
      </c>
      <c r="X1999" t="s">
        <v>1991</v>
      </c>
      <c r="Z1999" t="s">
        <v>1991</v>
      </c>
      <c r="AB1999" t="s">
        <v>1991</v>
      </c>
      <c r="AD1999" t="s">
        <v>1991</v>
      </c>
      <c r="AF1999" t="s">
        <v>1991</v>
      </c>
      <c r="AH1999" t="s">
        <v>1991</v>
      </c>
      <c r="AJ1999" t="s">
        <v>1991</v>
      </c>
      <c r="AL1999" t="s">
        <v>1991</v>
      </c>
      <c r="AN1999" t="s">
        <v>1991</v>
      </c>
      <c r="AP1999" t="s">
        <v>1991</v>
      </c>
      <c r="AR1999" t="s">
        <v>1991</v>
      </c>
      <c r="AT1999" t="s">
        <v>1991</v>
      </c>
      <c r="AV1999" t="s">
        <v>1991</v>
      </c>
      <c r="AX1999" t="s">
        <v>1991</v>
      </c>
      <c r="AZ1999" t="s">
        <v>1991</v>
      </c>
      <c r="BB1999" t="s">
        <v>1991</v>
      </c>
      <c r="BD1999" t="s">
        <v>1991</v>
      </c>
      <c r="BF1999" t="s">
        <v>1991</v>
      </c>
      <c r="BH1999" t="s">
        <v>1991</v>
      </c>
      <c r="BJ1999" t="s">
        <v>1991</v>
      </c>
      <c r="BL1999" t="s">
        <v>1991</v>
      </c>
      <c r="BN1999" t="s">
        <v>1991</v>
      </c>
      <c r="BP1999" t="s">
        <v>1991</v>
      </c>
      <c r="BR1999" t="s">
        <v>1991</v>
      </c>
      <c r="BT1999" t="s">
        <v>1991</v>
      </c>
      <c r="BV1999" t="s">
        <v>1991</v>
      </c>
      <c r="BX1999" t="s">
        <v>1991</v>
      </c>
      <c r="BZ1999" t="s">
        <v>1991</v>
      </c>
      <c r="CB1999" t="s">
        <v>1991</v>
      </c>
      <c r="CD1999" t="s">
        <v>1991</v>
      </c>
      <c r="CF1999" t="s">
        <v>1991</v>
      </c>
      <c r="CH1999" t="s">
        <v>1991</v>
      </c>
      <c r="CJ1999" t="s">
        <v>1991</v>
      </c>
      <c r="CL1999" t="s">
        <v>1991</v>
      </c>
      <c r="CN1999" t="s">
        <v>1991</v>
      </c>
      <c r="CP1999" t="s">
        <v>1991</v>
      </c>
      <c r="CR1999" t="s">
        <v>1991</v>
      </c>
      <c r="CT1999" t="s">
        <v>1991</v>
      </c>
      <c r="CV1999" t="s">
        <v>1991</v>
      </c>
      <c r="CX1999" t="s">
        <v>1991</v>
      </c>
      <c r="CZ1999" t="s">
        <v>1991</v>
      </c>
      <c r="DB1999" t="s">
        <v>1991</v>
      </c>
    </row>
    <row r="2000" spans="18:106" hidden="1" x14ac:dyDescent="0.25">
      <c r="R2000" t="s">
        <v>1992</v>
      </c>
      <c r="T2000" t="s">
        <v>1992</v>
      </c>
      <c r="V2000" t="s">
        <v>1992</v>
      </c>
      <c r="X2000" t="s">
        <v>1992</v>
      </c>
      <c r="Z2000" t="s">
        <v>1992</v>
      </c>
      <c r="AB2000" t="s">
        <v>1992</v>
      </c>
      <c r="AD2000" t="s">
        <v>1992</v>
      </c>
      <c r="AF2000" t="s">
        <v>1992</v>
      </c>
      <c r="AH2000" t="s">
        <v>1992</v>
      </c>
      <c r="AJ2000" t="s">
        <v>1992</v>
      </c>
      <c r="AL2000" t="s">
        <v>1992</v>
      </c>
      <c r="AN2000" t="s">
        <v>1992</v>
      </c>
      <c r="AP2000" t="s">
        <v>1992</v>
      </c>
      <c r="AR2000" t="s">
        <v>1992</v>
      </c>
      <c r="AT2000" t="s">
        <v>1992</v>
      </c>
      <c r="AV2000" t="s">
        <v>1992</v>
      </c>
      <c r="AX2000" t="s">
        <v>1992</v>
      </c>
      <c r="AZ2000" t="s">
        <v>1992</v>
      </c>
      <c r="BB2000" t="s">
        <v>1992</v>
      </c>
      <c r="BD2000" t="s">
        <v>1992</v>
      </c>
      <c r="BF2000" t="s">
        <v>1992</v>
      </c>
      <c r="BH2000" t="s">
        <v>1992</v>
      </c>
      <c r="BJ2000" t="s">
        <v>1992</v>
      </c>
      <c r="BL2000" t="s">
        <v>1992</v>
      </c>
      <c r="BN2000" t="s">
        <v>1992</v>
      </c>
      <c r="BP2000" t="s">
        <v>1992</v>
      </c>
      <c r="BR2000" t="s">
        <v>1992</v>
      </c>
      <c r="BT2000" t="s">
        <v>1992</v>
      </c>
      <c r="BV2000" t="s">
        <v>1992</v>
      </c>
      <c r="BX2000" t="s">
        <v>1992</v>
      </c>
      <c r="BZ2000" t="s">
        <v>1992</v>
      </c>
      <c r="CB2000" t="s">
        <v>1992</v>
      </c>
      <c r="CD2000" t="s">
        <v>1992</v>
      </c>
      <c r="CF2000" t="s">
        <v>1992</v>
      </c>
      <c r="CH2000" t="s">
        <v>1992</v>
      </c>
      <c r="CJ2000" t="s">
        <v>1992</v>
      </c>
      <c r="CL2000" t="s">
        <v>1992</v>
      </c>
      <c r="CN2000" t="s">
        <v>1992</v>
      </c>
      <c r="CP2000" t="s">
        <v>1992</v>
      </c>
      <c r="CR2000" t="s">
        <v>1992</v>
      </c>
      <c r="CT2000" t="s">
        <v>1992</v>
      </c>
      <c r="CV2000" t="s">
        <v>1992</v>
      </c>
      <c r="CX2000" t="s">
        <v>1992</v>
      </c>
      <c r="CZ2000" t="s">
        <v>1992</v>
      </c>
      <c r="DB2000" t="s">
        <v>1992</v>
      </c>
    </row>
    <row r="2001" spans="18:106" hidden="1" x14ac:dyDescent="0.25">
      <c r="R2001" t="s">
        <v>1993</v>
      </c>
      <c r="T2001" t="s">
        <v>1993</v>
      </c>
      <c r="V2001" t="s">
        <v>1993</v>
      </c>
      <c r="X2001" t="s">
        <v>1993</v>
      </c>
      <c r="Z2001" t="s">
        <v>1993</v>
      </c>
      <c r="AB2001" t="s">
        <v>1993</v>
      </c>
      <c r="AD2001" t="s">
        <v>1993</v>
      </c>
      <c r="AF2001" t="s">
        <v>1993</v>
      </c>
      <c r="AH2001" t="s">
        <v>1993</v>
      </c>
      <c r="AJ2001" t="s">
        <v>1993</v>
      </c>
      <c r="AL2001" t="s">
        <v>1993</v>
      </c>
      <c r="AN2001" t="s">
        <v>1993</v>
      </c>
      <c r="AP2001" t="s">
        <v>1993</v>
      </c>
      <c r="AR2001" t="s">
        <v>1993</v>
      </c>
      <c r="AT2001" t="s">
        <v>1993</v>
      </c>
      <c r="AV2001" t="s">
        <v>1993</v>
      </c>
      <c r="AX2001" t="s">
        <v>1993</v>
      </c>
      <c r="AZ2001" t="s">
        <v>1993</v>
      </c>
      <c r="BB2001" t="s">
        <v>1993</v>
      </c>
      <c r="BD2001" t="s">
        <v>1993</v>
      </c>
      <c r="BF2001" t="s">
        <v>1993</v>
      </c>
      <c r="BH2001" t="s">
        <v>1993</v>
      </c>
      <c r="BJ2001" t="s">
        <v>1993</v>
      </c>
      <c r="BL2001" t="s">
        <v>1993</v>
      </c>
      <c r="BN2001" t="s">
        <v>1993</v>
      </c>
      <c r="BP2001" t="s">
        <v>1993</v>
      </c>
      <c r="BR2001" t="s">
        <v>1993</v>
      </c>
      <c r="BT2001" t="s">
        <v>1993</v>
      </c>
      <c r="BV2001" t="s">
        <v>1993</v>
      </c>
      <c r="BX2001" t="s">
        <v>1993</v>
      </c>
      <c r="BZ2001" t="s">
        <v>1993</v>
      </c>
      <c r="CB2001" t="s">
        <v>1993</v>
      </c>
      <c r="CD2001" t="s">
        <v>1993</v>
      </c>
      <c r="CF2001" t="s">
        <v>1993</v>
      </c>
      <c r="CH2001" t="s">
        <v>1993</v>
      </c>
      <c r="CJ2001" t="s">
        <v>1993</v>
      </c>
      <c r="CL2001" t="s">
        <v>1993</v>
      </c>
      <c r="CN2001" t="s">
        <v>1993</v>
      </c>
      <c r="CP2001" t="s">
        <v>1993</v>
      </c>
      <c r="CR2001" t="s">
        <v>1993</v>
      </c>
      <c r="CT2001" t="s">
        <v>1993</v>
      </c>
      <c r="CV2001" t="s">
        <v>1993</v>
      </c>
      <c r="CX2001" t="s">
        <v>1993</v>
      </c>
      <c r="CZ2001" t="s">
        <v>1993</v>
      </c>
      <c r="DB2001" t="s">
        <v>1993</v>
      </c>
    </row>
    <row r="2002" spans="18:106" hidden="1" x14ac:dyDescent="0.25">
      <c r="R2002" t="s">
        <v>1994</v>
      </c>
      <c r="T2002" t="s">
        <v>1994</v>
      </c>
      <c r="V2002" t="s">
        <v>1994</v>
      </c>
      <c r="X2002" t="s">
        <v>1994</v>
      </c>
      <c r="Z2002" t="s">
        <v>1994</v>
      </c>
      <c r="AB2002" t="s">
        <v>1994</v>
      </c>
      <c r="AD2002" t="s">
        <v>1994</v>
      </c>
      <c r="AF2002" t="s">
        <v>1994</v>
      </c>
      <c r="AH2002" t="s">
        <v>1994</v>
      </c>
      <c r="AJ2002" t="s">
        <v>1994</v>
      </c>
      <c r="AL2002" t="s">
        <v>1994</v>
      </c>
      <c r="AN2002" t="s">
        <v>1994</v>
      </c>
      <c r="AP2002" t="s">
        <v>1994</v>
      </c>
      <c r="AR2002" t="s">
        <v>1994</v>
      </c>
      <c r="AT2002" t="s">
        <v>1994</v>
      </c>
      <c r="AV2002" t="s">
        <v>1994</v>
      </c>
      <c r="AX2002" t="s">
        <v>1994</v>
      </c>
      <c r="AZ2002" t="s">
        <v>1994</v>
      </c>
      <c r="BB2002" t="s">
        <v>1994</v>
      </c>
      <c r="BD2002" t="s">
        <v>1994</v>
      </c>
      <c r="BF2002" t="s">
        <v>1994</v>
      </c>
      <c r="BH2002" t="s">
        <v>1994</v>
      </c>
      <c r="BJ2002" t="s">
        <v>1994</v>
      </c>
      <c r="BL2002" t="s">
        <v>1994</v>
      </c>
      <c r="BN2002" t="s">
        <v>1994</v>
      </c>
      <c r="BP2002" t="s">
        <v>1994</v>
      </c>
      <c r="BR2002" t="s">
        <v>1994</v>
      </c>
      <c r="BT2002" t="s">
        <v>1994</v>
      </c>
      <c r="BV2002" t="s">
        <v>1994</v>
      </c>
      <c r="BX2002" t="s">
        <v>1994</v>
      </c>
      <c r="BZ2002" t="s">
        <v>1994</v>
      </c>
      <c r="CB2002" t="s">
        <v>1994</v>
      </c>
      <c r="CD2002" t="s">
        <v>1994</v>
      </c>
      <c r="CF2002" t="s">
        <v>1994</v>
      </c>
      <c r="CH2002" t="s">
        <v>1994</v>
      </c>
      <c r="CJ2002" t="s">
        <v>1994</v>
      </c>
      <c r="CL2002" t="s">
        <v>1994</v>
      </c>
      <c r="CN2002" t="s">
        <v>1994</v>
      </c>
      <c r="CP2002" t="s">
        <v>1994</v>
      </c>
      <c r="CR2002" t="s">
        <v>1994</v>
      </c>
      <c r="CT2002" t="s">
        <v>1994</v>
      </c>
      <c r="CV2002" t="s">
        <v>1994</v>
      </c>
      <c r="CX2002" t="s">
        <v>1994</v>
      </c>
      <c r="CZ2002" t="s">
        <v>1994</v>
      </c>
      <c r="DB2002" t="s">
        <v>1994</v>
      </c>
    </row>
    <row r="2003" spans="18:106" hidden="1" x14ac:dyDescent="0.25">
      <c r="R2003" t="s">
        <v>1995</v>
      </c>
      <c r="T2003" t="s">
        <v>1995</v>
      </c>
      <c r="V2003" t="s">
        <v>1995</v>
      </c>
      <c r="X2003" t="s">
        <v>1995</v>
      </c>
      <c r="Z2003" t="s">
        <v>1995</v>
      </c>
      <c r="AB2003" t="s">
        <v>1995</v>
      </c>
      <c r="AD2003" t="s">
        <v>1995</v>
      </c>
      <c r="AF2003" t="s">
        <v>1995</v>
      </c>
      <c r="AH2003" t="s">
        <v>1995</v>
      </c>
      <c r="AJ2003" t="s">
        <v>1995</v>
      </c>
      <c r="AL2003" t="s">
        <v>1995</v>
      </c>
      <c r="AN2003" t="s">
        <v>1995</v>
      </c>
      <c r="AP2003" t="s">
        <v>1995</v>
      </c>
      <c r="AR2003" t="s">
        <v>1995</v>
      </c>
      <c r="AT2003" t="s">
        <v>1995</v>
      </c>
      <c r="AV2003" t="s">
        <v>1995</v>
      </c>
      <c r="AX2003" t="s">
        <v>1995</v>
      </c>
      <c r="AZ2003" t="s">
        <v>1995</v>
      </c>
      <c r="BB2003" t="s">
        <v>1995</v>
      </c>
      <c r="BD2003" t="s">
        <v>1995</v>
      </c>
      <c r="BF2003" t="s">
        <v>1995</v>
      </c>
      <c r="BH2003" t="s">
        <v>1995</v>
      </c>
      <c r="BJ2003" t="s">
        <v>1995</v>
      </c>
      <c r="BL2003" t="s">
        <v>1995</v>
      </c>
      <c r="BN2003" t="s">
        <v>1995</v>
      </c>
      <c r="BP2003" t="s">
        <v>1995</v>
      </c>
      <c r="BR2003" t="s">
        <v>1995</v>
      </c>
      <c r="BT2003" t="s">
        <v>1995</v>
      </c>
      <c r="BV2003" t="s">
        <v>1995</v>
      </c>
      <c r="BX2003" t="s">
        <v>1995</v>
      </c>
      <c r="BZ2003" t="s">
        <v>1995</v>
      </c>
      <c r="CB2003" t="s">
        <v>1995</v>
      </c>
      <c r="CD2003" t="s">
        <v>1995</v>
      </c>
      <c r="CF2003" t="s">
        <v>1995</v>
      </c>
      <c r="CH2003" t="s">
        <v>1995</v>
      </c>
      <c r="CJ2003" t="s">
        <v>1995</v>
      </c>
      <c r="CL2003" t="s">
        <v>1995</v>
      </c>
      <c r="CN2003" t="s">
        <v>1995</v>
      </c>
      <c r="CP2003" t="s">
        <v>1995</v>
      </c>
      <c r="CR2003" t="s">
        <v>1995</v>
      </c>
      <c r="CT2003" t="s">
        <v>1995</v>
      </c>
      <c r="CV2003" t="s">
        <v>1995</v>
      </c>
      <c r="CX2003" t="s">
        <v>1995</v>
      </c>
      <c r="CZ2003" t="s">
        <v>1995</v>
      </c>
      <c r="DB2003" t="s">
        <v>1995</v>
      </c>
    </row>
    <row r="2004" spans="18:106" hidden="1" x14ac:dyDescent="0.25">
      <c r="R2004" t="s">
        <v>1996</v>
      </c>
      <c r="T2004" t="s">
        <v>1996</v>
      </c>
      <c r="V2004" t="s">
        <v>1996</v>
      </c>
      <c r="X2004" t="s">
        <v>1996</v>
      </c>
      <c r="Z2004" t="s">
        <v>1996</v>
      </c>
      <c r="AB2004" t="s">
        <v>1996</v>
      </c>
      <c r="AD2004" t="s">
        <v>1996</v>
      </c>
      <c r="AF2004" t="s">
        <v>1996</v>
      </c>
      <c r="AH2004" t="s">
        <v>1996</v>
      </c>
      <c r="AJ2004" t="s">
        <v>1996</v>
      </c>
      <c r="AL2004" t="s">
        <v>1996</v>
      </c>
      <c r="AN2004" t="s">
        <v>1996</v>
      </c>
      <c r="AP2004" t="s">
        <v>1996</v>
      </c>
      <c r="AR2004" t="s">
        <v>1996</v>
      </c>
      <c r="AT2004" t="s">
        <v>1996</v>
      </c>
      <c r="AV2004" t="s">
        <v>1996</v>
      </c>
      <c r="AX2004" t="s">
        <v>1996</v>
      </c>
      <c r="AZ2004" t="s">
        <v>1996</v>
      </c>
      <c r="BB2004" t="s">
        <v>1996</v>
      </c>
      <c r="BD2004" t="s">
        <v>1996</v>
      </c>
      <c r="BF2004" t="s">
        <v>1996</v>
      </c>
      <c r="BH2004" t="s">
        <v>1996</v>
      </c>
      <c r="BJ2004" t="s">
        <v>1996</v>
      </c>
      <c r="BL2004" t="s">
        <v>1996</v>
      </c>
      <c r="BN2004" t="s">
        <v>1996</v>
      </c>
      <c r="BP2004" t="s">
        <v>1996</v>
      </c>
      <c r="BR2004" t="s">
        <v>1996</v>
      </c>
      <c r="BT2004" t="s">
        <v>1996</v>
      </c>
      <c r="BV2004" t="s">
        <v>1996</v>
      </c>
      <c r="BX2004" t="s">
        <v>1996</v>
      </c>
      <c r="BZ2004" t="s">
        <v>1996</v>
      </c>
      <c r="CB2004" t="s">
        <v>1996</v>
      </c>
      <c r="CD2004" t="s">
        <v>1996</v>
      </c>
      <c r="CF2004" t="s">
        <v>1996</v>
      </c>
      <c r="CH2004" t="s">
        <v>1996</v>
      </c>
      <c r="CJ2004" t="s">
        <v>1996</v>
      </c>
      <c r="CL2004" t="s">
        <v>1996</v>
      </c>
      <c r="CN2004" t="s">
        <v>1996</v>
      </c>
      <c r="CP2004" t="s">
        <v>1996</v>
      </c>
      <c r="CR2004" t="s">
        <v>1996</v>
      </c>
      <c r="CT2004" t="s">
        <v>1996</v>
      </c>
      <c r="CV2004" t="s">
        <v>1996</v>
      </c>
      <c r="CX2004" t="s">
        <v>1996</v>
      </c>
      <c r="CZ2004" t="s">
        <v>1996</v>
      </c>
      <c r="DB2004" t="s">
        <v>1996</v>
      </c>
    </row>
    <row r="2005" spans="18:106" hidden="1" x14ac:dyDescent="0.25">
      <c r="R2005" t="s">
        <v>1997</v>
      </c>
      <c r="T2005" t="s">
        <v>1997</v>
      </c>
      <c r="V2005" t="s">
        <v>1997</v>
      </c>
      <c r="X2005" t="s">
        <v>1997</v>
      </c>
      <c r="Z2005" t="s">
        <v>1997</v>
      </c>
      <c r="AB2005" t="s">
        <v>1997</v>
      </c>
      <c r="AD2005" t="s">
        <v>1997</v>
      </c>
      <c r="AF2005" t="s">
        <v>1997</v>
      </c>
      <c r="AH2005" t="s">
        <v>1997</v>
      </c>
      <c r="AJ2005" t="s">
        <v>1997</v>
      </c>
      <c r="AL2005" t="s">
        <v>1997</v>
      </c>
      <c r="AN2005" t="s">
        <v>1997</v>
      </c>
      <c r="AP2005" t="s">
        <v>1997</v>
      </c>
      <c r="AR2005" t="s">
        <v>1997</v>
      </c>
      <c r="AT2005" t="s">
        <v>1997</v>
      </c>
      <c r="AV2005" t="s">
        <v>1997</v>
      </c>
      <c r="AX2005" t="s">
        <v>1997</v>
      </c>
      <c r="AZ2005" t="s">
        <v>1997</v>
      </c>
      <c r="BB2005" t="s">
        <v>1997</v>
      </c>
      <c r="BD2005" t="s">
        <v>1997</v>
      </c>
      <c r="BF2005" t="s">
        <v>1997</v>
      </c>
      <c r="BH2005" t="s">
        <v>1997</v>
      </c>
      <c r="BJ2005" t="s">
        <v>1997</v>
      </c>
      <c r="BL2005" t="s">
        <v>1997</v>
      </c>
      <c r="BN2005" t="s">
        <v>1997</v>
      </c>
      <c r="BP2005" t="s">
        <v>1997</v>
      </c>
      <c r="BR2005" t="s">
        <v>1997</v>
      </c>
      <c r="BT2005" t="s">
        <v>1997</v>
      </c>
      <c r="BV2005" t="s">
        <v>1997</v>
      </c>
      <c r="BX2005" t="s">
        <v>1997</v>
      </c>
      <c r="BZ2005" t="s">
        <v>1997</v>
      </c>
      <c r="CB2005" t="s">
        <v>1997</v>
      </c>
      <c r="CD2005" t="s">
        <v>1997</v>
      </c>
      <c r="CF2005" t="s">
        <v>1997</v>
      </c>
      <c r="CH2005" t="s">
        <v>1997</v>
      </c>
      <c r="CJ2005" t="s">
        <v>1997</v>
      </c>
      <c r="CL2005" t="s">
        <v>1997</v>
      </c>
      <c r="CN2005" t="s">
        <v>1997</v>
      </c>
      <c r="CP2005" t="s">
        <v>1997</v>
      </c>
      <c r="CR2005" t="s">
        <v>1997</v>
      </c>
      <c r="CT2005" t="s">
        <v>1997</v>
      </c>
      <c r="CV2005" t="s">
        <v>1997</v>
      </c>
      <c r="CX2005" t="s">
        <v>1997</v>
      </c>
      <c r="CZ2005" t="s">
        <v>1997</v>
      </c>
      <c r="DB2005" t="s">
        <v>1997</v>
      </c>
    </row>
    <row r="2006" spans="18:106" hidden="1" x14ac:dyDescent="0.25">
      <c r="R2006" t="s">
        <v>1998</v>
      </c>
      <c r="T2006" t="s">
        <v>1998</v>
      </c>
      <c r="V2006" t="s">
        <v>1998</v>
      </c>
      <c r="X2006" t="s">
        <v>1998</v>
      </c>
      <c r="Z2006" t="s">
        <v>1998</v>
      </c>
      <c r="AB2006" t="s">
        <v>1998</v>
      </c>
      <c r="AD2006" t="s">
        <v>1998</v>
      </c>
      <c r="AF2006" t="s">
        <v>1998</v>
      </c>
      <c r="AH2006" t="s">
        <v>1998</v>
      </c>
      <c r="AJ2006" t="s">
        <v>1998</v>
      </c>
      <c r="AL2006" t="s">
        <v>1998</v>
      </c>
      <c r="AN2006" t="s">
        <v>1998</v>
      </c>
      <c r="AP2006" t="s">
        <v>1998</v>
      </c>
      <c r="AR2006" t="s">
        <v>1998</v>
      </c>
      <c r="AT2006" t="s">
        <v>1998</v>
      </c>
      <c r="AV2006" t="s">
        <v>1998</v>
      </c>
      <c r="AX2006" t="s">
        <v>1998</v>
      </c>
      <c r="AZ2006" t="s">
        <v>1998</v>
      </c>
      <c r="BB2006" t="s">
        <v>1998</v>
      </c>
      <c r="BD2006" t="s">
        <v>1998</v>
      </c>
      <c r="BF2006" t="s">
        <v>1998</v>
      </c>
      <c r="BH2006" t="s">
        <v>1998</v>
      </c>
      <c r="BJ2006" t="s">
        <v>1998</v>
      </c>
      <c r="BL2006" t="s">
        <v>1998</v>
      </c>
      <c r="BN2006" t="s">
        <v>1998</v>
      </c>
      <c r="BP2006" t="s">
        <v>1998</v>
      </c>
      <c r="BR2006" t="s">
        <v>1998</v>
      </c>
      <c r="BT2006" t="s">
        <v>1998</v>
      </c>
      <c r="BV2006" t="s">
        <v>1998</v>
      </c>
      <c r="BX2006" t="s">
        <v>1998</v>
      </c>
      <c r="BZ2006" t="s">
        <v>1998</v>
      </c>
      <c r="CB2006" t="s">
        <v>1998</v>
      </c>
      <c r="CD2006" t="s">
        <v>1998</v>
      </c>
      <c r="CF2006" t="s">
        <v>1998</v>
      </c>
      <c r="CH2006" t="s">
        <v>1998</v>
      </c>
      <c r="CJ2006" t="s">
        <v>1998</v>
      </c>
      <c r="CL2006" t="s">
        <v>1998</v>
      </c>
      <c r="CN2006" t="s">
        <v>1998</v>
      </c>
      <c r="CP2006" t="s">
        <v>1998</v>
      </c>
      <c r="CR2006" t="s">
        <v>1998</v>
      </c>
      <c r="CT2006" t="s">
        <v>1998</v>
      </c>
      <c r="CV2006" t="s">
        <v>1998</v>
      </c>
      <c r="CX2006" t="s">
        <v>1998</v>
      </c>
      <c r="CZ2006" t="s">
        <v>1998</v>
      </c>
      <c r="DB2006" t="s">
        <v>1998</v>
      </c>
    </row>
    <row r="2007" spans="18:106" hidden="1" x14ac:dyDescent="0.25">
      <c r="R2007" t="s">
        <v>1999</v>
      </c>
      <c r="T2007" t="s">
        <v>1999</v>
      </c>
      <c r="V2007" t="s">
        <v>1999</v>
      </c>
      <c r="X2007" t="s">
        <v>1999</v>
      </c>
      <c r="Z2007" t="s">
        <v>1999</v>
      </c>
      <c r="AB2007" t="s">
        <v>1999</v>
      </c>
      <c r="AD2007" t="s">
        <v>1999</v>
      </c>
      <c r="AF2007" t="s">
        <v>1999</v>
      </c>
      <c r="AH2007" t="s">
        <v>1999</v>
      </c>
      <c r="AJ2007" t="s">
        <v>1999</v>
      </c>
      <c r="AL2007" t="s">
        <v>1999</v>
      </c>
      <c r="AN2007" t="s">
        <v>1999</v>
      </c>
      <c r="AP2007" t="s">
        <v>1999</v>
      </c>
      <c r="AR2007" t="s">
        <v>1999</v>
      </c>
      <c r="AT2007" t="s">
        <v>1999</v>
      </c>
      <c r="AV2007" t="s">
        <v>1999</v>
      </c>
      <c r="AX2007" t="s">
        <v>1999</v>
      </c>
      <c r="AZ2007" t="s">
        <v>1999</v>
      </c>
      <c r="BB2007" t="s">
        <v>1999</v>
      </c>
      <c r="BD2007" t="s">
        <v>1999</v>
      </c>
      <c r="BF2007" t="s">
        <v>1999</v>
      </c>
      <c r="BH2007" t="s">
        <v>1999</v>
      </c>
      <c r="BJ2007" t="s">
        <v>1999</v>
      </c>
      <c r="BL2007" t="s">
        <v>1999</v>
      </c>
      <c r="BN2007" t="s">
        <v>1999</v>
      </c>
      <c r="BP2007" t="s">
        <v>1999</v>
      </c>
      <c r="BR2007" t="s">
        <v>1999</v>
      </c>
      <c r="BT2007" t="s">
        <v>1999</v>
      </c>
      <c r="BV2007" t="s">
        <v>1999</v>
      </c>
      <c r="BX2007" t="s">
        <v>1999</v>
      </c>
      <c r="BZ2007" t="s">
        <v>1999</v>
      </c>
      <c r="CB2007" t="s">
        <v>1999</v>
      </c>
      <c r="CD2007" t="s">
        <v>1999</v>
      </c>
      <c r="CF2007" t="s">
        <v>1999</v>
      </c>
      <c r="CH2007" t="s">
        <v>1999</v>
      </c>
      <c r="CJ2007" t="s">
        <v>1999</v>
      </c>
      <c r="CL2007" t="s">
        <v>1999</v>
      </c>
      <c r="CN2007" t="s">
        <v>1999</v>
      </c>
      <c r="CP2007" t="s">
        <v>1999</v>
      </c>
      <c r="CR2007" t="s">
        <v>1999</v>
      </c>
      <c r="CT2007" t="s">
        <v>1999</v>
      </c>
      <c r="CV2007" t="s">
        <v>1999</v>
      </c>
      <c r="CX2007" t="s">
        <v>1999</v>
      </c>
      <c r="CZ2007" t="s">
        <v>1999</v>
      </c>
      <c r="DB2007" t="s">
        <v>1999</v>
      </c>
    </row>
    <row r="2008" spans="18:106" hidden="1" x14ac:dyDescent="0.25">
      <c r="R2008" t="s">
        <v>2000</v>
      </c>
      <c r="T2008" t="s">
        <v>2000</v>
      </c>
      <c r="V2008" t="s">
        <v>2000</v>
      </c>
      <c r="X2008" t="s">
        <v>2000</v>
      </c>
      <c r="Z2008" t="s">
        <v>2000</v>
      </c>
      <c r="AB2008" t="s">
        <v>2000</v>
      </c>
      <c r="AD2008" t="s">
        <v>2000</v>
      </c>
      <c r="AF2008" t="s">
        <v>2000</v>
      </c>
      <c r="AH2008" t="s">
        <v>2000</v>
      </c>
      <c r="AJ2008" t="s">
        <v>2000</v>
      </c>
      <c r="AL2008" t="s">
        <v>2000</v>
      </c>
      <c r="AN2008" t="s">
        <v>2000</v>
      </c>
      <c r="AP2008" t="s">
        <v>2000</v>
      </c>
      <c r="AR2008" t="s">
        <v>2000</v>
      </c>
      <c r="AT2008" t="s">
        <v>2000</v>
      </c>
      <c r="AV2008" t="s">
        <v>2000</v>
      </c>
      <c r="AX2008" t="s">
        <v>2000</v>
      </c>
      <c r="AZ2008" t="s">
        <v>2000</v>
      </c>
      <c r="BB2008" t="s">
        <v>2000</v>
      </c>
      <c r="BD2008" t="s">
        <v>2000</v>
      </c>
      <c r="BF2008" t="s">
        <v>2000</v>
      </c>
      <c r="BH2008" t="s">
        <v>2000</v>
      </c>
      <c r="BJ2008" t="s">
        <v>2000</v>
      </c>
      <c r="BL2008" t="s">
        <v>2000</v>
      </c>
      <c r="BN2008" t="s">
        <v>2000</v>
      </c>
      <c r="BP2008" t="s">
        <v>2000</v>
      </c>
      <c r="BR2008" t="s">
        <v>2000</v>
      </c>
      <c r="BT2008" t="s">
        <v>2000</v>
      </c>
      <c r="BV2008" t="s">
        <v>2000</v>
      </c>
      <c r="BX2008" t="s">
        <v>2000</v>
      </c>
      <c r="BZ2008" t="s">
        <v>2000</v>
      </c>
      <c r="CB2008" t="s">
        <v>2000</v>
      </c>
      <c r="CD2008" t="s">
        <v>2000</v>
      </c>
      <c r="CF2008" t="s">
        <v>2000</v>
      </c>
      <c r="CH2008" t="s">
        <v>2000</v>
      </c>
      <c r="CJ2008" t="s">
        <v>2000</v>
      </c>
      <c r="CL2008" t="s">
        <v>2000</v>
      </c>
      <c r="CN2008" t="s">
        <v>2000</v>
      </c>
      <c r="CP2008" t="s">
        <v>2000</v>
      </c>
      <c r="CR2008" t="s">
        <v>2000</v>
      </c>
      <c r="CT2008" t="s">
        <v>2000</v>
      </c>
      <c r="CV2008" t="s">
        <v>2000</v>
      </c>
      <c r="CX2008" t="s">
        <v>2000</v>
      </c>
      <c r="CZ2008" t="s">
        <v>2000</v>
      </c>
      <c r="DB2008" t="s">
        <v>2000</v>
      </c>
    </row>
    <row r="2009" spans="18:106" hidden="1" x14ac:dyDescent="0.25">
      <c r="R2009" t="s">
        <v>2001</v>
      </c>
      <c r="T2009" t="s">
        <v>2001</v>
      </c>
      <c r="V2009" t="s">
        <v>2001</v>
      </c>
      <c r="X2009" t="s">
        <v>2001</v>
      </c>
      <c r="Z2009" t="s">
        <v>2001</v>
      </c>
      <c r="AB2009" t="s">
        <v>2001</v>
      </c>
      <c r="AD2009" t="s">
        <v>2001</v>
      </c>
      <c r="AF2009" t="s">
        <v>2001</v>
      </c>
      <c r="AH2009" t="s">
        <v>2001</v>
      </c>
      <c r="AJ2009" t="s">
        <v>2001</v>
      </c>
      <c r="AL2009" t="s">
        <v>2001</v>
      </c>
      <c r="AN2009" t="s">
        <v>2001</v>
      </c>
      <c r="AP2009" t="s">
        <v>2001</v>
      </c>
      <c r="AR2009" t="s">
        <v>2001</v>
      </c>
      <c r="AT2009" t="s">
        <v>2001</v>
      </c>
      <c r="AV2009" t="s">
        <v>2001</v>
      </c>
      <c r="AX2009" t="s">
        <v>2001</v>
      </c>
      <c r="AZ2009" t="s">
        <v>2001</v>
      </c>
      <c r="BB2009" t="s">
        <v>2001</v>
      </c>
      <c r="BD2009" t="s">
        <v>2001</v>
      </c>
      <c r="BF2009" t="s">
        <v>2001</v>
      </c>
      <c r="BH2009" t="s">
        <v>2001</v>
      </c>
      <c r="BJ2009" t="s">
        <v>2001</v>
      </c>
      <c r="BL2009" t="s">
        <v>2001</v>
      </c>
      <c r="BN2009" t="s">
        <v>2001</v>
      </c>
      <c r="BP2009" t="s">
        <v>2001</v>
      </c>
      <c r="BR2009" t="s">
        <v>2001</v>
      </c>
      <c r="BT2009" t="s">
        <v>2001</v>
      </c>
      <c r="BV2009" t="s">
        <v>2001</v>
      </c>
      <c r="BX2009" t="s">
        <v>2001</v>
      </c>
      <c r="BZ2009" t="s">
        <v>2001</v>
      </c>
      <c r="CB2009" t="s">
        <v>2001</v>
      </c>
      <c r="CD2009" t="s">
        <v>2001</v>
      </c>
      <c r="CF2009" t="s">
        <v>2001</v>
      </c>
      <c r="CH2009" t="s">
        <v>2001</v>
      </c>
      <c r="CJ2009" t="s">
        <v>2001</v>
      </c>
      <c r="CL2009" t="s">
        <v>2001</v>
      </c>
      <c r="CN2009" t="s">
        <v>2001</v>
      </c>
      <c r="CP2009" t="s">
        <v>2001</v>
      </c>
      <c r="CR2009" t="s">
        <v>2001</v>
      </c>
      <c r="CT2009" t="s">
        <v>2001</v>
      </c>
      <c r="CV2009" t="s">
        <v>2001</v>
      </c>
      <c r="CX2009" t="s">
        <v>2001</v>
      </c>
      <c r="CZ2009" t="s">
        <v>2001</v>
      </c>
      <c r="DB2009" t="s">
        <v>2001</v>
      </c>
    </row>
    <row r="2010" spans="18:106" hidden="1" x14ac:dyDescent="0.25">
      <c r="R2010" t="s">
        <v>2002</v>
      </c>
      <c r="T2010" t="s">
        <v>2002</v>
      </c>
      <c r="V2010" t="s">
        <v>2002</v>
      </c>
      <c r="X2010" t="s">
        <v>2002</v>
      </c>
      <c r="Z2010" t="s">
        <v>2002</v>
      </c>
      <c r="AB2010" t="s">
        <v>2002</v>
      </c>
      <c r="AD2010" t="s">
        <v>2002</v>
      </c>
      <c r="AF2010" t="s">
        <v>2002</v>
      </c>
      <c r="AH2010" t="s">
        <v>2002</v>
      </c>
      <c r="AJ2010" t="s">
        <v>2002</v>
      </c>
      <c r="AL2010" t="s">
        <v>2002</v>
      </c>
      <c r="AN2010" t="s">
        <v>2002</v>
      </c>
      <c r="AP2010" t="s">
        <v>2002</v>
      </c>
      <c r="AR2010" t="s">
        <v>2002</v>
      </c>
      <c r="AT2010" t="s">
        <v>2002</v>
      </c>
      <c r="AV2010" t="s">
        <v>2002</v>
      </c>
      <c r="AX2010" t="s">
        <v>2002</v>
      </c>
      <c r="AZ2010" t="s">
        <v>2002</v>
      </c>
      <c r="BB2010" t="s">
        <v>2002</v>
      </c>
      <c r="BD2010" t="s">
        <v>2002</v>
      </c>
      <c r="BF2010" t="s">
        <v>2002</v>
      </c>
      <c r="BH2010" t="s">
        <v>2002</v>
      </c>
      <c r="BJ2010" t="s">
        <v>2002</v>
      </c>
      <c r="BL2010" t="s">
        <v>2002</v>
      </c>
      <c r="BN2010" t="s">
        <v>2002</v>
      </c>
      <c r="BP2010" t="s">
        <v>2002</v>
      </c>
      <c r="BR2010" t="s">
        <v>2002</v>
      </c>
      <c r="BT2010" t="s">
        <v>2002</v>
      </c>
      <c r="BV2010" t="s">
        <v>2002</v>
      </c>
      <c r="BX2010" t="s">
        <v>2002</v>
      </c>
      <c r="BZ2010" t="s">
        <v>2002</v>
      </c>
      <c r="CB2010" t="s">
        <v>2002</v>
      </c>
      <c r="CD2010" t="s">
        <v>2002</v>
      </c>
      <c r="CF2010" t="s">
        <v>2002</v>
      </c>
      <c r="CH2010" t="s">
        <v>2002</v>
      </c>
      <c r="CJ2010" t="s">
        <v>2002</v>
      </c>
      <c r="CL2010" t="s">
        <v>2002</v>
      </c>
      <c r="CN2010" t="s">
        <v>2002</v>
      </c>
      <c r="CP2010" t="s">
        <v>2002</v>
      </c>
      <c r="CR2010" t="s">
        <v>2002</v>
      </c>
      <c r="CT2010" t="s">
        <v>2002</v>
      </c>
      <c r="CV2010" t="s">
        <v>2002</v>
      </c>
      <c r="CX2010" t="s">
        <v>2002</v>
      </c>
      <c r="CZ2010" t="s">
        <v>2002</v>
      </c>
      <c r="DB2010" t="s">
        <v>2002</v>
      </c>
    </row>
    <row r="2011" spans="18:106" hidden="1" x14ac:dyDescent="0.25">
      <c r="R2011" t="s">
        <v>2003</v>
      </c>
      <c r="T2011" t="s">
        <v>2003</v>
      </c>
      <c r="V2011" t="s">
        <v>2003</v>
      </c>
      <c r="X2011" t="s">
        <v>2003</v>
      </c>
      <c r="Z2011" t="s">
        <v>2003</v>
      </c>
      <c r="AB2011" t="s">
        <v>2003</v>
      </c>
      <c r="AD2011" t="s">
        <v>2003</v>
      </c>
      <c r="AF2011" t="s">
        <v>2003</v>
      </c>
      <c r="AH2011" t="s">
        <v>2003</v>
      </c>
      <c r="AJ2011" t="s">
        <v>2003</v>
      </c>
      <c r="AL2011" t="s">
        <v>2003</v>
      </c>
      <c r="AN2011" t="s">
        <v>2003</v>
      </c>
      <c r="AP2011" t="s">
        <v>2003</v>
      </c>
      <c r="AR2011" t="s">
        <v>2003</v>
      </c>
      <c r="AT2011" t="s">
        <v>2003</v>
      </c>
      <c r="AV2011" t="s">
        <v>2003</v>
      </c>
      <c r="AX2011" t="s">
        <v>2003</v>
      </c>
      <c r="AZ2011" t="s">
        <v>2003</v>
      </c>
      <c r="BB2011" t="s">
        <v>2003</v>
      </c>
      <c r="BD2011" t="s">
        <v>2003</v>
      </c>
      <c r="BF2011" t="s">
        <v>2003</v>
      </c>
      <c r="BH2011" t="s">
        <v>2003</v>
      </c>
      <c r="BJ2011" t="s">
        <v>2003</v>
      </c>
      <c r="BL2011" t="s">
        <v>2003</v>
      </c>
      <c r="BN2011" t="s">
        <v>2003</v>
      </c>
      <c r="BP2011" t="s">
        <v>2003</v>
      </c>
      <c r="BR2011" t="s">
        <v>2003</v>
      </c>
      <c r="BT2011" t="s">
        <v>2003</v>
      </c>
      <c r="BV2011" t="s">
        <v>2003</v>
      </c>
      <c r="BX2011" t="s">
        <v>2003</v>
      </c>
      <c r="BZ2011" t="s">
        <v>2003</v>
      </c>
      <c r="CB2011" t="s">
        <v>2003</v>
      </c>
      <c r="CD2011" t="s">
        <v>2003</v>
      </c>
      <c r="CF2011" t="s">
        <v>2003</v>
      </c>
      <c r="CH2011" t="s">
        <v>2003</v>
      </c>
      <c r="CJ2011" t="s">
        <v>2003</v>
      </c>
      <c r="CL2011" t="s">
        <v>2003</v>
      </c>
      <c r="CN2011" t="s">
        <v>2003</v>
      </c>
      <c r="CP2011" t="s">
        <v>2003</v>
      </c>
      <c r="CR2011" t="s">
        <v>2003</v>
      </c>
      <c r="CT2011" t="s">
        <v>2003</v>
      </c>
      <c r="CV2011" t="s">
        <v>2003</v>
      </c>
      <c r="CX2011" t="s">
        <v>2003</v>
      </c>
      <c r="CZ2011" t="s">
        <v>2003</v>
      </c>
      <c r="DB2011" t="s">
        <v>2003</v>
      </c>
    </row>
    <row r="2012" spans="18:106" hidden="1" x14ac:dyDescent="0.25">
      <c r="R2012" t="s">
        <v>2004</v>
      </c>
      <c r="T2012" t="s">
        <v>2004</v>
      </c>
      <c r="V2012" t="s">
        <v>2004</v>
      </c>
      <c r="X2012" t="s">
        <v>2004</v>
      </c>
      <c r="Z2012" t="s">
        <v>2004</v>
      </c>
      <c r="AB2012" t="s">
        <v>2004</v>
      </c>
      <c r="AD2012" t="s">
        <v>2004</v>
      </c>
      <c r="AF2012" t="s">
        <v>2004</v>
      </c>
      <c r="AH2012" t="s">
        <v>2004</v>
      </c>
      <c r="AJ2012" t="s">
        <v>2004</v>
      </c>
      <c r="AL2012" t="s">
        <v>2004</v>
      </c>
      <c r="AN2012" t="s">
        <v>2004</v>
      </c>
      <c r="AP2012" t="s">
        <v>2004</v>
      </c>
      <c r="AR2012" t="s">
        <v>2004</v>
      </c>
      <c r="AT2012" t="s">
        <v>2004</v>
      </c>
      <c r="AV2012" t="s">
        <v>2004</v>
      </c>
      <c r="AX2012" t="s">
        <v>2004</v>
      </c>
      <c r="AZ2012" t="s">
        <v>2004</v>
      </c>
      <c r="BB2012" t="s">
        <v>2004</v>
      </c>
      <c r="BD2012" t="s">
        <v>2004</v>
      </c>
      <c r="BF2012" t="s">
        <v>2004</v>
      </c>
      <c r="BH2012" t="s">
        <v>2004</v>
      </c>
      <c r="BJ2012" t="s">
        <v>2004</v>
      </c>
      <c r="BL2012" t="s">
        <v>2004</v>
      </c>
      <c r="BN2012" t="s">
        <v>2004</v>
      </c>
      <c r="BP2012" t="s">
        <v>2004</v>
      </c>
      <c r="BR2012" t="s">
        <v>2004</v>
      </c>
      <c r="BT2012" t="s">
        <v>2004</v>
      </c>
      <c r="BV2012" t="s">
        <v>2004</v>
      </c>
      <c r="BX2012" t="s">
        <v>2004</v>
      </c>
      <c r="BZ2012" t="s">
        <v>2004</v>
      </c>
      <c r="CB2012" t="s">
        <v>2004</v>
      </c>
      <c r="CD2012" t="s">
        <v>2004</v>
      </c>
      <c r="CF2012" t="s">
        <v>2004</v>
      </c>
      <c r="CH2012" t="s">
        <v>2004</v>
      </c>
      <c r="CJ2012" t="s">
        <v>2004</v>
      </c>
      <c r="CL2012" t="s">
        <v>2004</v>
      </c>
      <c r="CN2012" t="s">
        <v>2004</v>
      </c>
      <c r="CP2012" t="s">
        <v>2004</v>
      </c>
      <c r="CR2012" t="s">
        <v>2004</v>
      </c>
      <c r="CT2012" t="s">
        <v>2004</v>
      </c>
      <c r="CV2012" t="s">
        <v>2004</v>
      </c>
      <c r="CX2012" t="s">
        <v>2004</v>
      </c>
      <c r="CZ2012" t="s">
        <v>2004</v>
      </c>
      <c r="DB2012" t="s">
        <v>2004</v>
      </c>
    </row>
    <row r="2013" spans="18:106" hidden="1" x14ac:dyDescent="0.25">
      <c r="R2013" t="s">
        <v>2005</v>
      </c>
      <c r="T2013" t="s">
        <v>2005</v>
      </c>
      <c r="V2013" t="s">
        <v>2005</v>
      </c>
      <c r="X2013" t="s">
        <v>2005</v>
      </c>
      <c r="Z2013" t="s">
        <v>2005</v>
      </c>
      <c r="AB2013" t="s">
        <v>2005</v>
      </c>
      <c r="AD2013" t="s">
        <v>2005</v>
      </c>
      <c r="AF2013" t="s">
        <v>2005</v>
      </c>
      <c r="AH2013" t="s">
        <v>2005</v>
      </c>
      <c r="AJ2013" t="s">
        <v>2005</v>
      </c>
      <c r="AL2013" t="s">
        <v>2005</v>
      </c>
      <c r="AN2013" t="s">
        <v>2005</v>
      </c>
      <c r="AP2013" t="s">
        <v>2005</v>
      </c>
      <c r="AR2013" t="s">
        <v>2005</v>
      </c>
      <c r="AT2013" t="s">
        <v>2005</v>
      </c>
      <c r="AV2013" t="s">
        <v>2005</v>
      </c>
      <c r="AX2013" t="s">
        <v>2005</v>
      </c>
      <c r="AZ2013" t="s">
        <v>2005</v>
      </c>
      <c r="BB2013" t="s">
        <v>2005</v>
      </c>
      <c r="BD2013" t="s">
        <v>2005</v>
      </c>
      <c r="BF2013" t="s">
        <v>2005</v>
      </c>
      <c r="BH2013" t="s">
        <v>2005</v>
      </c>
      <c r="BJ2013" t="s">
        <v>2005</v>
      </c>
      <c r="BL2013" t="s">
        <v>2005</v>
      </c>
      <c r="BN2013" t="s">
        <v>2005</v>
      </c>
      <c r="BP2013" t="s">
        <v>2005</v>
      </c>
      <c r="BR2013" t="s">
        <v>2005</v>
      </c>
      <c r="BT2013" t="s">
        <v>2005</v>
      </c>
      <c r="BV2013" t="s">
        <v>2005</v>
      </c>
      <c r="BX2013" t="s">
        <v>2005</v>
      </c>
      <c r="BZ2013" t="s">
        <v>2005</v>
      </c>
      <c r="CB2013" t="s">
        <v>2005</v>
      </c>
      <c r="CD2013" t="s">
        <v>2005</v>
      </c>
      <c r="CF2013" t="s">
        <v>2005</v>
      </c>
      <c r="CH2013" t="s">
        <v>2005</v>
      </c>
      <c r="CJ2013" t="s">
        <v>2005</v>
      </c>
      <c r="CL2013" t="s">
        <v>2005</v>
      </c>
      <c r="CN2013" t="s">
        <v>2005</v>
      </c>
      <c r="CP2013" t="s">
        <v>2005</v>
      </c>
      <c r="CR2013" t="s">
        <v>2005</v>
      </c>
      <c r="CT2013" t="s">
        <v>2005</v>
      </c>
      <c r="CV2013" t="s">
        <v>2005</v>
      </c>
      <c r="CX2013" t="s">
        <v>2005</v>
      </c>
      <c r="CZ2013" t="s">
        <v>2005</v>
      </c>
      <c r="DB2013" t="s">
        <v>2005</v>
      </c>
    </row>
    <row r="2014" spans="18:106" hidden="1" x14ac:dyDescent="0.25">
      <c r="R2014" t="s">
        <v>2006</v>
      </c>
      <c r="T2014" t="s">
        <v>2006</v>
      </c>
      <c r="V2014" t="s">
        <v>2006</v>
      </c>
      <c r="X2014" t="s">
        <v>2006</v>
      </c>
      <c r="Z2014" t="s">
        <v>2006</v>
      </c>
      <c r="AB2014" t="s">
        <v>2006</v>
      </c>
      <c r="AD2014" t="s">
        <v>2006</v>
      </c>
      <c r="AF2014" t="s">
        <v>2006</v>
      </c>
      <c r="AH2014" t="s">
        <v>2006</v>
      </c>
      <c r="AJ2014" t="s">
        <v>2006</v>
      </c>
      <c r="AL2014" t="s">
        <v>2006</v>
      </c>
      <c r="AN2014" t="s">
        <v>2006</v>
      </c>
      <c r="AP2014" t="s">
        <v>2006</v>
      </c>
      <c r="AR2014" t="s">
        <v>2006</v>
      </c>
      <c r="AT2014" t="s">
        <v>2006</v>
      </c>
      <c r="AV2014" t="s">
        <v>2006</v>
      </c>
      <c r="AX2014" t="s">
        <v>2006</v>
      </c>
      <c r="AZ2014" t="s">
        <v>2006</v>
      </c>
      <c r="BB2014" t="s">
        <v>2006</v>
      </c>
      <c r="BD2014" t="s">
        <v>2006</v>
      </c>
      <c r="BF2014" t="s">
        <v>2006</v>
      </c>
      <c r="BH2014" t="s">
        <v>2006</v>
      </c>
      <c r="BJ2014" t="s">
        <v>2006</v>
      </c>
      <c r="BL2014" t="s">
        <v>2006</v>
      </c>
      <c r="BN2014" t="s">
        <v>2006</v>
      </c>
      <c r="BP2014" t="s">
        <v>2006</v>
      </c>
      <c r="BR2014" t="s">
        <v>2006</v>
      </c>
      <c r="BT2014" t="s">
        <v>2006</v>
      </c>
      <c r="BV2014" t="s">
        <v>2006</v>
      </c>
      <c r="BX2014" t="s">
        <v>2006</v>
      </c>
      <c r="BZ2014" t="s">
        <v>2006</v>
      </c>
      <c r="CB2014" t="s">
        <v>2006</v>
      </c>
      <c r="CD2014" t="s">
        <v>2006</v>
      </c>
      <c r="CF2014" t="s">
        <v>2006</v>
      </c>
      <c r="CH2014" t="s">
        <v>2006</v>
      </c>
      <c r="CJ2014" t="s">
        <v>2006</v>
      </c>
      <c r="CL2014" t="s">
        <v>2006</v>
      </c>
      <c r="CN2014" t="s">
        <v>2006</v>
      </c>
      <c r="CP2014" t="s">
        <v>2006</v>
      </c>
      <c r="CR2014" t="s">
        <v>2006</v>
      </c>
      <c r="CT2014" t="s">
        <v>2006</v>
      </c>
      <c r="CV2014" t="s">
        <v>2006</v>
      </c>
      <c r="CX2014" t="s">
        <v>2006</v>
      </c>
      <c r="CZ2014" t="s">
        <v>2006</v>
      </c>
      <c r="DB2014" t="s">
        <v>2006</v>
      </c>
    </row>
    <row r="2015" spans="18:106" hidden="1" x14ac:dyDescent="0.25">
      <c r="R2015" t="s">
        <v>2007</v>
      </c>
      <c r="T2015" t="s">
        <v>2007</v>
      </c>
      <c r="V2015" t="s">
        <v>2007</v>
      </c>
      <c r="X2015" t="s">
        <v>2007</v>
      </c>
      <c r="Z2015" t="s">
        <v>2007</v>
      </c>
      <c r="AB2015" t="s">
        <v>2007</v>
      </c>
      <c r="AD2015" t="s">
        <v>2007</v>
      </c>
      <c r="AF2015" t="s">
        <v>2007</v>
      </c>
      <c r="AH2015" t="s">
        <v>2007</v>
      </c>
      <c r="AJ2015" t="s">
        <v>2007</v>
      </c>
      <c r="AL2015" t="s">
        <v>2007</v>
      </c>
      <c r="AN2015" t="s">
        <v>2007</v>
      </c>
      <c r="AP2015" t="s">
        <v>2007</v>
      </c>
      <c r="AR2015" t="s">
        <v>2007</v>
      </c>
      <c r="AT2015" t="s">
        <v>2007</v>
      </c>
      <c r="AV2015" t="s">
        <v>2007</v>
      </c>
      <c r="AX2015" t="s">
        <v>2007</v>
      </c>
      <c r="AZ2015" t="s">
        <v>2007</v>
      </c>
      <c r="BB2015" t="s">
        <v>2007</v>
      </c>
      <c r="BD2015" t="s">
        <v>2007</v>
      </c>
      <c r="BF2015" t="s">
        <v>2007</v>
      </c>
      <c r="BH2015" t="s">
        <v>2007</v>
      </c>
      <c r="BJ2015" t="s">
        <v>2007</v>
      </c>
      <c r="BL2015" t="s">
        <v>2007</v>
      </c>
      <c r="BN2015" t="s">
        <v>2007</v>
      </c>
      <c r="BP2015" t="s">
        <v>2007</v>
      </c>
      <c r="BR2015" t="s">
        <v>2007</v>
      </c>
      <c r="BT2015" t="s">
        <v>2007</v>
      </c>
      <c r="BV2015" t="s">
        <v>2007</v>
      </c>
      <c r="BX2015" t="s">
        <v>2007</v>
      </c>
      <c r="BZ2015" t="s">
        <v>2007</v>
      </c>
      <c r="CB2015" t="s">
        <v>2007</v>
      </c>
      <c r="CD2015" t="s">
        <v>2007</v>
      </c>
      <c r="CF2015" t="s">
        <v>2007</v>
      </c>
      <c r="CH2015" t="s">
        <v>2007</v>
      </c>
      <c r="CJ2015" t="s">
        <v>2007</v>
      </c>
      <c r="CL2015" t="s">
        <v>2007</v>
      </c>
      <c r="CN2015" t="s">
        <v>2007</v>
      </c>
      <c r="CP2015" t="s">
        <v>2007</v>
      </c>
      <c r="CR2015" t="s">
        <v>2007</v>
      </c>
      <c r="CT2015" t="s">
        <v>2007</v>
      </c>
      <c r="CV2015" t="s">
        <v>2007</v>
      </c>
      <c r="CX2015" t="s">
        <v>2007</v>
      </c>
      <c r="CZ2015" t="s">
        <v>2007</v>
      </c>
      <c r="DB2015" t="s">
        <v>2007</v>
      </c>
    </row>
    <row r="2016" spans="18:106" hidden="1" x14ac:dyDescent="0.25">
      <c r="R2016" t="s">
        <v>2008</v>
      </c>
      <c r="T2016" t="s">
        <v>2008</v>
      </c>
      <c r="V2016" t="s">
        <v>2008</v>
      </c>
      <c r="X2016" t="s">
        <v>2008</v>
      </c>
      <c r="Z2016" t="s">
        <v>2008</v>
      </c>
      <c r="AB2016" t="s">
        <v>2008</v>
      </c>
      <c r="AD2016" t="s">
        <v>2008</v>
      </c>
      <c r="AF2016" t="s">
        <v>2008</v>
      </c>
      <c r="AH2016" t="s">
        <v>2008</v>
      </c>
      <c r="AJ2016" t="s">
        <v>2008</v>
      </c>
      <c r="AL2016" t="s">
        <v>2008</v>
      </c>
      <c r="AN2016" t="s">
        <v>2008</v>
      </c>
      <c r="AP2016" t="s">
        <v>2008</v>
      </c>
      <c r="AR2016" t="s">
        <v>2008</v>
      </c>
      <c r="AT2016" t="s">
        <v>2008</v>
      </c>
      <c r="AV2016" t="s">
        <v>2008</v>
      </c>
      <c r="AX2016" t="s">
        <v>2008</v>
      </c>
      <c r="AZ2016" t="s">
        <v>2008</v>
      </c>
      <c r="BB2016" t="s">
        <v>2008</v>
      </c>
      <c r="BD2016" t="s">
        <v>2008</v>
      </c>
      <c r="BF2016" t="s">
        <v>2008</v>
      </c>
      <c r="BH2016" t="s">
        <v>2008</v>
      </c>
      <c r="BJ2016" t="s">
        <v>2008</v>
      </c>
      <c r="BL2016" t="s">
        <v>2008</v>
      </c>
      <c r="BN2016" t="s">
        <v>2008</v>
      </c>
      <c r="BP2016" t="s">
        <v>2008</v>
      </c>
      <c r="BR2016" t="s">
        <v>2008</v>
      </c>
      <c r="BT2016" t="s">
        <v>2008</v>
      </c>
      <c r="BV2016" t="s">
        <v>2008</v>
      </c>
      <c r="BX2016" t="s">
        <v>2008</v>
      </c>
      <c r="BZ2016" t="s">
        <v>2008</v>
      </c>
      <c r="CB2016" t="s">
        <v>2008</v>
      </c>
      <c r="CD2016" t="s">
        <v>2008</v>
      </c>
      <c r="CF2016" t="s">
        <v>2008</v>
      </c>
      <c r="CH2016" t="s">
        <v>2008</v>
      </c>
      <c r="CJ2016" t="s">
        <v>2008</v>
      </c>
      <c r="CL2016" t="s">
        <v>2008</v>
      </c>
      <c r="CN2016" t="s">
        <v>2008</v>
      </c>
      <c r="CP2016" t="s">
        <v>2008</v>
      </c>
      <c r="CR2016" t="s">
        <v>2008</v>
      </c>
      <c r="CT2016" t="s">
        <v>2008</v>
      </c>
      <c r="CV2016" t="s">
        <v>2008</v>
      </c>
      <c r="CX2016" t="s">
        <v>2008</v>
      </c>
      <c r="CZ2016" t="s">
        <v>2008</v>
      </c>
      <c r="DB2016" t="s">
        <v>2008</v>
      </c>
    </row>
    <row r="2017" spans="18:106" hidden="1" x14ac:dyDescent="0.25">
      <c r="R2017" t="s">
        <v>2009</v>
      </c>
      <c r="T2017" t="s">
        <v>2009</v>
      </c>
      <c r="V2017" t="s">
        <v>2009</v>
      </c>
      <c r="X2017" t="s">
        <v>2009</v>
      </c>
      <c r="Z2017" t="s">
        <v>2009</v>
      </c>
      <c r="AB2017" t="s">
        <v>2009</v>
      </c>
      <c r="AD2017" t="s">
        <v>2009</v>
      </c>
      <c r="AF2017" t="s">
        <v>2009</v>
      </c>
      <c r="AH2017" t="s">
        <v>2009</v>
      </c>
      <c r="AJ2017" t="s">
        <v>2009</v>
      </c>
      <c r="AL2017" t="s">
        <v>2009</v>
      </c>
      <c r="AN2017" t="s">
        <v>2009</v>
      </c>
      <c r="AP2017" t="s">
        <v>2009</v>
      </c>
      <c r="AR2017" t="s">
        <v>2009</v>
      </c>
      <c r="AT2017" t="s">
        <v>2009</v>
      </c>
      <c r="AV2017" t="s">
        <v>2009</v>
      </c>
      <c r="AX2017" t="s">
        <v>2009</v>
      </c>
      <c r="AZ2017" t="s">
        <v>2009</v>
      </c>
      <c r="BB2017" t="s">
        <v>2009</v>
      </c>
      <c r="BD2017" t="s">
        <v>2009</v>
      </c>
      <c r="BF2017" t="s">
        <v>2009</v>
      </c>
      <c r="BH2017" t="s">
        <v>2009</v>
      </c>
      <c r="BJ2017" t="s">
        <v>2009</v>
      </c>
      <c r="BL2017" t="s">
        <v>2009</v>
      </c>
      <c r="BN2017" t="s">
        <v>2009</v>
      </c>
      <c r="BP2017" t="s">
        <v>2009</v>
      </c>
      <c r="BR2017" t="s">
        <v>2009</v>
      </c>
      <c r="BT2017" t="s">
        <v>2009</v>
      </c>
      <c r="BV2017" t="s">
        <v>2009</v>
      </c>
      <c r="BX2017" t="s">
        <v>2009</v>
      </c>
      <c r="BZ2017" t="s">
        <v>2009</v>
      </c>
      <c r="CB2017" t="s">
        <v>2009</v>
      </c>
      <c r="CD2017" t="s">
        <v>2009</v>
      </c>
      <c r="CF2017" t="s">
        <v>2009</v>
      </c>
      <c r="CH2017" t="s">
        <v>2009</v>
      </c>
      <c r="CJ2017" t="s">
        <v>2009</v>
      </c>
      <c r="CL2017" t="s">
        <v>2009</v>
      </c>
      <c r="CN2017" t="s">
        <v>2009</v>
      </c>
      <c r="CP2017" t="s">
        <v>2009</v>
      </c>
      <c r="CR2017" t="s">
        <v>2009</v>
      </c>
      <c r="CT2017" t="s">
        <v>2009</v>
      </c>
      <c r="CV2017" t="s">
        <v>2009</v>
      </c>
      <c r="CX2017" t="s">
        <v>2009</v>
      </c>
      <c r="CZ2017" t="s">
        <v>2009</v>
      </c>
      <c r="DB2017" t="s">
        <v>2009</v>
      </c>
    </row>
    <row r="2018" spans="18:106" hidden="1" x14ac:dyDescent="0.25">
      <c r="R2018" t="s">
        <v>2010</v>
      </c>
      <c r="T2018" t="s">
        <v>2010</v>
      </c>
      <c r="V2018" t="s">
        <v>2010</v>
      </c>
      <c r="X2018" t="s">
        <v>2010</v>
      </c>
      <c r="Z2018" t="s">
        <v>2010</v>
      </c>
      <c r="AB2018" t="s">
        <v>2010</v>
      </c>
      <c r="AD2018" t="s">
        <v>2010</v>
      </c>
      <c r="AF2018" t="s">
        <v>2010</v>
      </c>
      <c r="AH2018" t="s">
        <v>2010</v>
      </c>
      <c r="AJ2018" t="s">
        <v>2010</v>
      </c>
      <c r="AL2018" t="s">
        <v>2010</v>
      </c>
      <c r="AN2018" t="s">
        <v>2010</v>
      </c>
      <c r="AP2018" t="s">
        <v>2010</v>
      </c>
      <c r="AR2018" t="s">
        <v>2010</v>
      </c>
      <c r="AT2018" t="s">
        <v>2010</v>
      </c>
      <c r="AV2018" t="s">
        <v>2010</v>
      </c>
      <c r="AX2018" t="s">
        <v>2010</v>
      </c>
      <c r="AZ2018" t="s">
        <v>2010</v>
      </c>
      <c r="BB2018" t="s">
        <v>2010</v>
      </c>
      <c r="BD2018" t="s">
        <v>2010</v>
      </c>
      <c r="BF2018" t="s">
        <v>2010</v>
      </c>
      <c r="BH2018" t="s">
        <v>2010</v>
      </c>
      <c r="BJ2018" t="s">
        <v>2010</v>
      </c>
      <c r="BL2018" t="s">
        <v>2010</v>
      </c>
      <c r="BN2018" t="s">
        <v>2010</v>
      </c>
      <c r="BP2018" t="s">
        <v>2010</v>
      </c>
      <c r="BR2018" t="s">
        <v>2010</v>
      </c>
      <c r="BT2018" t="s">
        <v>2010</v>
      </c>
      <c r="BV2018" t="s">
        <v>2010</v>
      </c>
      <c r="BX2018" t="s">
        <v>2010</v>
      </c>
      <c r="BZ2018" t="s">
        <v>2010</v>
      </c>
      <c r="CB2018" t="s">
        <v>2010</v>
      </c>
      <c r="CD2018" t="s">
        <v>2010</v>
      </c>
      <c r="CF2018" t="s">
        <v>2010</v>
      </c>
      <c r="CH2018" t="s">
        <v>2010</v>
      </c>
      <c r="CJ2018" t="s">
        <v>2010</v>
      </c>
      <c r="CL2018" t="s">
        <v>2010</v>
      </c>
      <c r="CN2018" t="s">
        <v>2010</v>
      </c>
      <c r="CP2018" t="s">
        <v>2010</v>
      </c>
      <c r="CR2018" t="s">
        <v>2010</v>
      </c>
      <c r="CT2018" t="s">
        <v>2010</v>
      </c>
      <c r="CV2018" t="s">
        <v>2010</v>
      </c>
      <c r="CX2018" t="s">
        <v>2010</v>
      </c>
      <c r="CZ2018" t="s">
        <v>2010</v>
      </c>
      <c r="DB2018" t="s">
        <v>2010</v>
      </c>
    </row>
    <row r="2019" spans="18:106" hidden="1" x14ac:dyDescent="0.25">
      <c r="R2019" t="s">
        <v>2011</v>
      </c>
      <c r="T2019" t="s">
        <v>2011</v>
      </c>
      <c r="V2019" t="s">
        <v>2011</v>
      </c>
      <c r="X2019" t="s">
        <v>2011</v>
      </c>
      <c r="Z2019" t="s">
        <v>2011</v>
      </c>
      <c r="AB2019" t="s">
        <v>2011</v>
      </c>
      <c r="AD2019" t="s">
        <v>2011</v>
      </c>
      <c r="AF2019" t="s">
        <v>2011</v>
      </c>
      <c r="AH2019" t="s">
        <v>2011</v>
      </c>
      <c r="AJ2019" t="s">
        <v>2011</v>
      </c>
      <c r="AL2019" t="s">
        <v>2011</v>
      </c>
      <c r="AN2019" t="s">
        <v>2011</v>
      </c>
      <c r="AP2019" t="s">
        <v>2011</v>
      </c>
      <c r="AR2019" t="s">
        <v>2011</v>
      </c>
      <c r="AT2019" t="s">
        <v>2011</v>
      </c>
      <c r="AV2019" t="s">
        <v>2011</v>
      </c>
      <c r="AX2019" t="s">
        <v>2011</v>
      </c>
      <c r="AZ2019" t="s">
        <v>2011</v>
      </c>
      <c r="BB2019" t="s">
        <v>2011</v>
      </c>
      <c r="BD2019" t="s">
        <v>2011</v>
      </c>
      <c r="BF2019" t="s">
        <v>2011</v>
      </c>
      <c r="BH2019" t="s">
        <v>2011</v>
      </c>
      <c r="BJ2019" t="s">
        <v>2011</v>
      </c>
      <c r="BL2019" t="s">
        <v>2011</v>
      </c>
      <c r="BN2019" t="s">
        <v>2011</v>
      </c>
      <c r="BP2019" t="s">
        <v>2011</v>
      </c>
      <c r="BR2019" t="s">
        <v>2011</v>
      </c>
      <c r="BT2019" t="s">
        <v>2011</v>
      </c>
      <c r="BV2019" t="s">
        <v>2011</v>
      </c>
      <c r="BX2019" t="s">
        <v>2011</v>
      </c>
      <c r="BZ2019" t="s">
        <v>2011</v>
      </c>
      <c r="CB2019" t="s">
        <v>2011</v>
      </c>
      <c r="CD2019" t="s">
        <v>2011</v>
      </c>
      <c r="CF2019" t="s">
        <v>2011</v>
      </c>
      <c r="CH2019" t="s">
        <v>2011</v>
      </c>
      <c r="CJ2019" t="s">
        <v>2011</v>
      </c>
      <c r="CL2019" t="s">
        <v>2011</v>
      </c>
      <c r="CN2019" t="s">
        <v>2011</v>
      </c>
      <c r="CP2019" t="s">
        <v>2011</v>
      </c>
      <c r="CR2019" t="s">
        <v>2011</v>
      </c>
      <c r="CT2019" t="s">
        <v>2011</v>
      </c>
      <c r="CV2019" t="s">
        <v>2011</v>
      </c>
      <c r="CX2019" t="s">
        <v>2011</v>
      </c>
      <c r="CZ2019" t="s">
        <v>2011</v>
      </c>
      <c r="DB2019" t="s">
        <v>2011</v>
      </c>
    </row>
    <row r="2020" spans="18:106" hidden="1" x14ac:dyDescent="0.25">
      <c r="R2020" t="s">
        <v>2012</v>
      </c>
      <c r="T2020" t="s">
        <v>2012</v>
      </c>
      <c r="V2020" t="s">
        <v>2012</v>
      </c>
      <c r="X2020" t="s">
        <v>2012</v>
      </c>
      <c r="Z2020" t="s">
        <v>2012</v>
      </c>
      <c r="AB2020" t="s">
        <v>2012</v>
      </c>
      <c r="AD2020" t="s">
        <v>2012</v>
      </c>
      <c r="AF2020" t="s">
        <v>2012</v>
      </c>
      <c r="AH2020" t="s">
        <v>2012</v>
      </c>
      <c r="AJ2020" t="s">
        <v>2012</v>
      </c>
      <c r="AL2020" t="s">
        <v>2012</v>
      </c>
      <c r="AN2020" t="s">
        <v>2012</v>
      </c>
      <c r="AP2020" t="s">
        <v>2012</v>
      </c>
      <c r="AR2020" t="s">
        <v>2012</v>
      </c>
      <c r="AT2020" t="s">
        <v>2012</v>
      </c>
      <c r="AV2020" t="s">
        <v>2012</v>
      </c>
      <c r="AX2020" t="s">
        <v>2012</v>
      </c>
      <c r="AZ2020" t="s">
        <v>2012</v>
      </c>
      <c r="BB2020" t="s">
        <v>2012</v>
      </c>
      <c r="BD2020" t="s">
        <v>2012</v>
      </c>
      <c r="BF2020" t="s">
        <v>2012</v>
      </c>
      <c r="BH2020" t="s">
        <v>2012</v>
      </c>
      <c r="BJ2020" t="s">
        <v>2012</v>
      </c>
      <c r="BL2020" t="s">
        <v>2012</v>
      </c>
      <c r="BN2020" t="s">
        <v>2012</v>
      </c>
      <c r="BP2020" t="s">
        <v>2012</v>
      </c>
      <c r="BR2020" t="s">
        <v>2012</v>
      </c>
      <c r="BT2020" t="s">
        <v>2012</v>
      </c>
      <c r="BV2020" t="s">
        <v>2012</v>
      </c>
      <c r="BX2020" t="s">
        <v>2012</v>
      </c>
      <c r="BZ2020" t="s">
        <v>2012</v>
      </c>
      <c r="CB2020" t="s">
        <v>2012</v>
      </c>
      <c r="CD2020" t="s">
        <v>2012</v>
      </c>
      <c r="CF2020" t="s">
        <v>2012</v>
      </c>
      <c r="CH2020" t="s">
        <v>2012</v>
      </c>
      <c r="CJ2020" t="s">
        <v>2012</v>
      </c>
      <c r="CL2020" t="s">
        <v>2012</v>
      </c>
      <c r="CN2020" t="s">
        <v>2012</v>
      </c>
      <c r="CP2020" t="s">
        <v>2012</v>
      </c>
      <c r="CR2020" t="s">
        <v>2012</v>
      </c>
      <c r="CT2020" t="s">
        <v>2012</v>
      </c>
      <c r="CV2020" t="s">
        <v>2012</v>
      </c>
      <c r="CX2020" t="s">
        <v>2012</v>
      </c>
      <c r="CZ2020" t="s">
        <v>2012</v>
      </c>
      <c r="DB2020" t="s">
        <v>2012</v>
      </c>
    </row>
    <row r="2021" spans="18:106" hidden="1" x14ac:dyDescent="0.25">
      <c r="R2021" t="s">
        <v>2013</v>
      </c>
      <c r="T2021" t="s">
        <v>2013</v>
      </c>
      <c r="V2021" t="s">
        <v>2013</v>
      </c>
      <c r="X2021" t="s">
        <v>2013</v>
      </c>
      <c r="Z2021" t="s">
        <v>2013</v>
      </c>
      <c r="AB2021" t="s">
        <v>2013</v>
      </c>
      <c r="AD2021" t="s">
        <v>2013</v>
      </c>
      <c r="AF2021" t="s">
        <v>2013</v>
      </c>
      <c r="AH2021" t="s">
        <v>2013</v>
      </c>
      <c r="AJ2021" t="s">
        <v>2013</v>
      </c>
      <c r="AL2021" t="s">
        <v>2013</v>
      </c>
      <c r="AN2021" t="s">
        <v>2013</v>
      </c>
      <c r="AP2021" t="s">
        <v>2013</v>
      </c>
      <c r="AR2021" t="s">
        <v>2013</v>
      </c>
      <c r="AT2021" t="s">
        <v>2013</v>
      </c>
      <c r="AV2021" t="s">
        <v>2013</v>
      </c>
      <c r="AX2021" t="s">
        <v>2013</v>
      </c>
      <c r="AZ2021" t="s">
        <v>2013</v>
      </c>
      <c r="BB2021" t="s">
        <v>2013</v>
      </c>
      <c r="BD2021" t="s">
        <v>2013</v>
      </c>
      <c r="BF2021" t="s">
        <v>2013</v>
      </c>
      <c r="BH2021" t="s">
        <v>2013</v>
      </c>
      <c r="BJ2021" t="s">
        <v>2013</v>
      </c>
      <c r="BL2021" t="s">
        <v>2013</v>
      </c>
      <c r="BN2021" t="s">
        <v>2013</v>
      </c>
      <c r="BP2021" t="s">
        <v>2013</v>
      </c>
      <c r="BR2021" t="s">
        <v>2013</v>
      </c>
      <c r="BT2021" t="s">
        <v>2013</v>
      </c>
      <c r="BV2021" t="s">
        <v>2013</v>
      </c>
      <c r="BX2021" t="s">
        <v>2013</v>
      </c>
      <c r="BZ2021" t="s">
        <v>2013</v>
      </c>
      <c r="CB2021" t="s">
        <v>2013</v>
      </c>
      <c r="CD2021" t="s">
        <v>2013</v>
      </c>
      <c r="CF2021" t="s">
        <v>2013</v>
      </c>
      <c r="CH2021" t="s">
        <v>2013</v>
      </c>
      <c r="CJ2021" t="s">
        <v>2013</v>
      </c>
      <c r="CL2021" t="s">
        <v>2013</v>
      </c>
      <c r="CN2021" t="s">
        <v>2013</v>
      </c>
      <c r="CP2021" t="s">
        <v>2013</v>
      </c>
      <c r="CR2021" t="s">
        <v>2013</v>
      </c>
      <c r="CT2021" t="s">
        <v>2013</v>
      </c>
      <c r="CV2021" t="s">
        <v>2013</v>
      </c>
      <c r="CX2021" t="s">
        <v>2013</v>
      </c>
      <c r="CZ2021" t="s">
        <v>2013</v>
      </c>
      <c r="DB2021" t="s">
        <v>2013</v>
      </c>
    </row>
    <row r="2022" spans="18:106" hidden="1" x14ac:dyDescent="0.25">
      <c r="R2022" t="s">
        <v>2014</v>
      </c>
      <c r="T2022" t="s">
        <v>2014</v>
      </c>
      <c r="V2022" t="s">
        <v>2014</v>
      </c>
      <c r="X2022" t="s">
        <v>2014</v>
      </c>
      <c r="Z2022" t="s">
        <v>2014</v>
      </c>
      <c r="AB2022" t="s">
        <v>2014</v>
      </c>
      <c r="AD2022" t="s">
        <v>2014</v>
      </c>
      <c r="AF2022" t="s">
        <v>2014</v>
      </c>
      <c r="AH2022" t="s">
        <v>2014</v>
      </c>
      <c r="AJ2022" t="s">
        <v>2014</v>
      </c>
      <c r="AL2022" t="s">
        <v>2014</v>
      </c>
      <c r="AN2022" t="s">
        <v>2014</v>
      </c>
      <c r="AP2022" t="s">
        <v>2014</v>
      </c>
      <c r="AR2022" t="s">
        <v>2014</v>
      </c>
      <c r="AT2022" t="s">
        <v>2014</v>
      </c>
      <c r="AV2022" t="s">
        <v>2014</v>
      </c>
      <c r="AX2022" t="s">
        <v>2014</v>
      </c>
      <c r="AZ2022" t="s">
        <v>2014</v>
      </c>
      <c r="BB2022" t="s">
        <v>2014</v>
      </c>
      <c r="BD2022" t="s">
        <v>2014</v>
      </c>
      <c r="BF2022" t="s">
        <v>2014</v>
      </c>
      <c r="BH2022" t="s">
        <v>2014</v>
      </c>
      <c r="BJ2022" t="s">
        <v>2014</v>
      </c>
      <c r="BL2022" t="s">
        <v>2014</v>
      </c>
      <c r="BN2022" t="s">
        <v>2014</v>
      </c>
      <c r="BP2022" t="s">
        <v>2014</v>
      </c>
      <c r="BR2022" t="s">
        <v>2014</v>
      </c>
      <c r="BT2022" t="s">
        <v>2014</v>
      </c>
      <c r="BV2022" t="s">
        <v>2014</v>
      </c>
      <c r="BX2022" t="s">
        <v>2014</v>
      </c>
      <c r="BZ2022" t="s">
        <v>2014</v>
      </c>
      <c r="CB2022" t="s">
        <v>2014</v>
      </c>
      <c r="CD2022" t="s">
        <v>2014</v>
      </c>
      <c r="CF2022" t="s">
        <v>2014</v>
      </c>
      <c r="CH2022" t="s">
        <v>2014</v>
      </c>
      <c r="CJ2022" t="s">
        <v>2014</v>
      </c>
      <c r="CL2022" t="s">
        <v>2014</v>
      </c>
      <c r="CN2022" t="s">
        <v>2014</v>
      </c>
      <c r="CP2022" t="s">
        <v>2014</v>
      </c>
      <c r="CR2022" t="s">
        <v>2014</v>
      </c>
      <c r="CT2022" t="s">
        <v>2014</v>
      </c>
      <c r="CV2022" t="s">
        <v>2014</v>
      </c>
      <c r="CX2022" t="s">
        <v>2014</v>
      </c>
      <c r="CZ2022" t="s">
        <v>2014</v>
      </c>
      <c r="DB2022" t="s">
        <v>2014</v>
      </c>
    </row>
    <row r="2023" spans="18:106" hidden="1" x14ac:dyDescent="0.25">
      <c r="R2023" t="s">
        <v>2015</v>
      </c>
      <c r="T2023" t="s">
        <v>2015</v>
      </c>
      <c r="V2023" t="s">
        <v>2015</v>
      </c>
      <c r="X2023" t="s">
        <v>2015</v>
      </c>
      <c r="Z2023" t="s">
        <v>2015</v>
      </c>
      <c r="AB2023" t="s">
        <v>2015</v>
      </c>
      <c r="AD2023" t="s">
        <v>2015</v>
      </c>
      <c r="AF2023" t="s">
        <v>2015</v>
      </c>
      <c r="AH2023" t="s">
        <v>2015</v>
      </c>
      <c r="AJ2023" t="s">
        <v>2015</v>
      </c>
      <c r="AL2023" t="s">
        <v>2015</v>
      </c>
      <c r="AN2023" t="s">
        <v>2015</v>
      </c>
      <c r="AP2023" t="s">
        <v>2015</v>
      </c>
      <c r="AR2023" t="s">
        <v>2015</v>
      </c>
      <c r="AT2023" t="s">
        <v>2015</v>
      </c>
      <c r="AV2023" t="s">
        <v>2015</v>
      </c>
      <c r="AX2023" t="s">
        <v>2015</v>
      </c>
      <c r="AZ2023" t="s">
        <v>2015</v>
      </c>
      <c r="BB2023" t="s">
        <v>2015</v>
      </c>
      <c r="BD2023" t="s">
        <v>2015</v>
      </c>
      <c r="BF2023" t="s">
        <v>2015</v>
      </c>
      <c r="BH2023" t="s">
        <v>2015</v>
      </c>
      <c r="BJ2023" t="s">
        <v>2015</v>
      </c>
      <c r="BL2023" t="s">
        <v>2015</v>
      </c>
      <c r="BN2023" t="s">
        <v>2015</v>
      </c>
      <c r="BP2023" t="s">
        <v>2015</v>
      </c>
      <c r="BR2023" t="s">
        <v>2015</v>
      </c>
      <c r="BT2023" t="s">
        <v>2015</v>
      </c>
      <c r="BV2023" t="s">
        <v>2015</v>
      </c>
      <c r="BX2023" t="s">
        <v>2015</v>
      </c>
      <c r="BZ2023" t="s">
        <v>2015</v>
      </c>
      <c r="CB2023" t="s">
        <v>2015</v>
      </c>
      <c r="CD2023" t="s">
        <v>2015</v>
      </c>
      <c r="CF2023" t="s">
        <v>2015</v>
      </c>
      <c r="CH2023" t="s">
        <v>2015</v>
      </c>
      <c r="CJ2023" t="s">
        <v>2015</v>
      </c>
      <c r="CL2023" t="s">
        <v>2015</v>
      </c>
      <c r="CN2023" t="s">
        <v>2015</v>
      </c>
      <c r="CP2023" t="s">
        <v>2015</v>
      </c>
      <c r="CR2023" t="s">
        <v>2015</v>
      </c>
      <c r="CT2023" t="s">
        <v>2015</v>
      </c>
      <c r="CV2023" t="s">
        <v>2015</v>
      </c>
      <c r="CX2023" t="s">
        <v>2015</v>
      </c>
      <c r="CZ2023" t="s">
        <v>2015</v>
      </c>
      <c r="DB2023" t="s">
        <v>2015</v>
      </c>
    </row>
    <row r="2024" spans="18:106" hidden="1" x14ac:dyDescent="0.25">
      <c r="R2024" t="s">
        <v>2016</v>
      </c>
      <c r="T2024" t="s">
        <v>2016</v>
      </c>
      <c r="V2024" t="s">
        <v>2016</v>
      </c>
      <c r="X2024" t="s">
        <v>2016</v>
      </c>
      <c r="Z2024" t="s">
        <v>2016</v>
      </c>
      <c r="AB2024" t="s">
        <v>2016</v>
      </c>
      <c r="AD2024" t="s">
        <v>2016</v>
      </c>
      <c r="AF2024" t="s">
        <v>2016</v>
      </c>
      <c r="AH2024" t="s">
        <v>2016</v>
      </c>
      <c r="AJ2024" t="s">
        <v>2016</v>
      </c>
      <c r="AL2024" t="s">
        <v>2016</v>
      </c>
      <c r="AN2024" t="s">
        <v>2016</v>
      </c>
      <c r="AP2024" t="s">
        <v>2016</v>
      </c>
      <c r="AR2024" t="s">
        <v>2016</v>
      </c>
      <c r="AT2024" t="s">
        <v>2016</v>
      </c>
      <c r="AV2024" t="s">
        <v>2016</v>
      </c>
      <c r="AX2024" t="s">
        <v>2016</v>
      </c>
      <c r="AZ2024" t="s">
        <v>2016</v>
      </c>
      <c r="BB2024" t="s">
        <v>2016</v>
      </c>
      <c r="BD2024" t="s">
        <v>2016</v>
      </c>
      <c r="BF2024" t="s">
        <v>2016</v>
      </c>
      <c r="BH2024" t="s">
        <v>2016</v>
      </c>
      <c r="BJ2024" t="s">
        <v>2016</v>
      </c>
      <c r="BL2024" t="s">
        <v>2016</v>
      </c>
      <c r="BN2024" t="s">
        <v>2016</v>
      </c>
      <c r="BP2024" t="s">
        <v>2016</v>
      </c>
      <c r="BR2024" t="s">
        <v>2016</v>
      </c>
      <c r="BT2024" t="s">
        <v>2016</v>
      </c>
      <c r="BV2024" t="s">
        <v>2016</v>
      </c>
      <c r="BX2024" t="s">
        <v>2016</v>
      </c>
      <c r="BZ2024" t="s">
        <v>2016</v>
      </c>
      <c r="CB2024" t="s">
        <v>2016</v>
      </c>
      <c r="CD2024" t="s">
        <v>2016</v>
      </c>
      <c r="CF2024" t="s">
        <v>2016</v>
      </c>
      <c r="CH2024" t="s">
        <v>2016</v>
      </c>
      <c r="CJ2024" t="s">
        <v>2016</v>
      </c>
      <c r="CL2024" t="s">
        <v>2016</v>
      </c>
      <c r="CN2024" t="s">
        <v>2016</v>
      </c>
      <c r="CP2024" t="s">
        <v>2016</v>
      </c>
      <c r="CR2024" t="s">
        <v>2016</v>
      </c>
      <c r="CT2024" t="s">
        <v>2016</v>
      </c>
      <c r="CV2024" t="s">
        <v>2016</v>
      </c>
      <c r="CX2024" t="s">
        <v>2016</v>
      </c>
      <c r="CZ2024" t="s">
        <v>2016</v>
      </c>
      <c r="DB2024" t="s">
        <v>2016</v>
      </c>
    </row>
    <row r="2025" spans="18:106" hidden="1" x14ac:dyDescent="0.25">
      <c r="R2025" t="s">
        <v>2017</v>
      </c>
      <c r="T2025" t="s">
        <v>2017</v>
      </c>
      <c r="V2025" t="s">
        <v>2017</v>
      </c>
      <c r="X2025" t="s">
        <v>2017</v>
      </c>
      <c r="Z2025" t="s">
        <v>2017</v>
      </c>
      <c r="AB2025" t="s">
        <v>2017</v>
      </c>
      <c r="AD2025" t="s">
        <v>2017</v>
      </c>
      <c r="AF2025" t="s">
        <v>2017</v>
      </c>
      <c r="AH2025" t="s">
        <v>2017</v>
      </c>
      <c r="AJ2025" t="s">
        <v>2017</v>
      </c>
      <c r="AL2025" t="s">
        <v>2017</v>
      </c>
      <c r="AN2025" t="s">
        <v>2017</v>
      </c>
      <c r="AP2025" t="s">
        <v>2017</v>
      </c>
      <c r="AR2025" t="s">
        <v>2017</v>
      </c>
      <c r="AT2025" t="s">
        <v>2017</v>
      </c>
      <c r="AV2025" t="s">
        <v>2017</v>
      </c>
      <c r="AX2025" t="s">
        <v>2017</v>
      </c>
      <c r="AZ2025" t="s">
        <v>2017</v>
      </c>
      <c r="BB2025" t="s">
        <v>2017</v>
      </c>
      <c r="BD2025" t="s">
        <v>2017</v>
      </c>
      <c r="BF2025" t="s">
        <v>2017</v>
      </c>
      <c r="BH2025" t="s">
        <v>2017</v>
      </c>
      <c r="BJ2025" t="s">
        <v>2017</v>
      </c>
      <c r="BL2025" t="s">
        <v>2017</v>
      </c>
      <c r="BN2025" t="s">
        <v>2017</v>
      </c>
      <c r="BP2025" t="s">
        <v>2017</v>
      </c>
      <c r="BR2025" t="s">
        <v>2017</v>
      </c>
      <c r="BT2025" t="s">
        <v>2017</v>
      </c>
      <c r="BV2025" t="s">
        <v>2017</v>
      </c>
      <c r="BX2025" t="s">
        <v>2017</v>
      </c>
      <c r="BZ2025" t="s">
        <v>2017</v>
      </c>
      <c r="CB2025" t="s">
        <v>2017</v>
      </c>
      <c r="CD2025" t="s">
        <v>2017</v>
      </c>
      <c r="CF2025" t="s">
        <v>2017</v>
      </c>
      <c r="CH2025" t="s">
        <v>2017</v>
      </c>
      <c r="CJ2025" t="s">
        <v>2017</v>
      </c>
      <c r="CL2025" t="s">
        <v>2017</v>
      </c>
      <c r="CN2025" t="s">
        <v>2017</v>
      </c>
      <c r="CP2025" t="s">
        <v>2017</v>
      </c>
      <c r="CR2025" t="s">
        <v>2017</v>
      </c>
      <c r="CT2025" t="s">
        <v>2017</v>
      </c>
      <c r="CV2025" t="s">
        <v>2017</v>
      </c>
      <c r="CX2025" t="s">
        <v>2017</v>
      </c>
      <c r="CZ2025" t="s">
        <v>2017</v>
      </c>
      <c r="DB2025" t="s">
        <v>2017</v>
      </c>
    </row>
    <row r="2026" spans="18:106" hidden="1" x14ac:dyDescent="0.25">
      <c r="R2026" t="s">
        <v>2018</v>
      </c>
      <c r="T2026" t="s">
        <v>2018</v>
      </c>
      <c r="V2026" t="s">
        <v>2018</v>
      </c>
      <c r="X2026" t="s">
        <v>2018</v>
      </c>
      <c r="Z2026" t="s">
        <v>2018</v>
      </c>
      <c r="AB2026" t="s">
        <v>2018</v>
      </c>
      <c r="AD2026" t="s">
        <v>2018</v>
      </c>
      <c r="AF2026" t="s">
        <v>2018</v>
      </c>
      <c r="AH2026" t="s">
        <v>2018</v>
      </c>
      <c r="AJ2026" t="s">
        <v>2018</v>
      </c>
      <c r="AL2026" t="s">
        <v>2018</v>
      </c>
      <c r="AN2026" t="s">
        <v>2018</v>
      </c>
      <c r="AP2026" t="s">
        <v>2018</v>
      </c>
      <c r="AR2026" t="s">
        <v>2018</v>
      </c>
      <c r="AT2026" t="s">
        <v>2018</v>
      </c>
      <c r="AV2026" t="s">
        <v>2018</v>
      </c>
      <c r="AX2026" t="s">
        <v>2018</v>
      </c>
      <c r="AZ2026" t="s">
        <v>2018</v>
      </c>
      <c r="BB2026" t="s">
        <v>2018</v>
      </c>
      <c r="BD2026" t="s">
        <v>2018</v>
      </c>
      <c r="BF2026" t="s">
        <v>2018</v>
      </c>
      <c r="BH2026" t="s">
        <v>2018</v>
      </c>
      <c r="BJ2026" t="s">
        <v>2018</v>
      </c>
      <c r="BL2026" t="s">
        <v>2018</v>
      </c>
      <c r="BN2026" t="s">
        <v>2018</v>
      </c>
      <c r="BP2026" t="s">
        <v>2018</v>
      </c>
      <c r="BR2026" t="s">
        <v>2018</v>
      </c>
      <c r="BT2026" t="s">
        <v>2018</v>
      </c>
      <c r="BV2026" t="s">
        <v>2018</v>
      </c>
      <c r="BX2026" t="s">
        <v>2018</v>
      </c>
      <c r="BZ2026" t="s">
        <v>2018</v>
      </c>
      <c r="CB2026" t="s">
        <v>2018</v>
      </c>
      <c r="CD2026" t="s">
        <v>2018</v>
      </c>
      <c r="CF2026" t="s">
        <v>2018</v>
      </c>
      <c r="CH2026" t="s">
        <v>2018</v>
      </c>
      <c r="CJ2026" t="s">
        <v>2018</v>
      </c>
      <c r="CL2026" t="s">
        <v>2018</v>
      </c>
      <c r="CN2026" t="s">
        <v>2018</v>
      </c>
      <c r="CP2026" t="s">
        <v>2018</v>
      </c>
      <c r="CR2026" t="s">
        <v>2018</v>
      </c>
      <c r="CT2026" t="s">
        <v>2018</v>
      </c>
      <c r="CV2026" t="s">
        <v>2018</v>
      </c>
      <c r="CX2026" t="s">
        <v>2018</v>
      </c>
      <c r="CZ2026" t="s">
        <v>2018</v>
      </c>
      <c r="DB2026" t="s">
        <v>2018</v>
      </c>
    </row>
    <row r="2027" spans="18:106" hidden="1" x14ac:dyDescent="0.25">
      <c r="R2027" t="s">
        <v>2019</v>
      </c>
      <c r="T2027" t="s">
        <v>2019</v>
      </c>
      <c r="V2027" t="s">
        <v>2019</v>
      </c>
      <c r="X2027" t="s">
        <v>2019</v>
      </c>
      <c r="Z2027" t="s">
        <v>2019</v>
      </c>
      <c r="AB2027" t="s">
        <v>2019</v>
      </c>
      <c r="AD2027" t="s">
        <v>2019</v>
      </c>
      <c r="AF2027" t="s">
        <v>2019</v>
      </c>
      <c r="AH2027" t="s">
        <v>2019</v>
      </c>
      <c r="AJ2027" t="s">
        <v>2019</v>
      </c>
      <c r="AL2027" t="s">
        <v>2019</v>
      </c>
      <c r="AN2027" t="s">
        <v>2019</v>
      </c>
      <c r="AP2027" t="s">
        <v>2019</v>
      </c>
      <c r="AR2027" t="s">
        <v>2019</v>
      </c>
      <c r="AT2027" t="s">
        <v>2019</v>
      </c>
      <c r="AV2027" t="s">
        <v>2019</v>
      </c>
      <c r="AX2027" t="s">
        <v>2019</v>
      </c>
      <c r="AZ2027" t="s">
        <v>2019</v>
      </c>
      <c r="BB2027" t="s">
        <v>2019</v>
      </c>
      <c r="BD2027" t="s">
        <v>2019</v>
      </c>
      <c r="BF2027" t="s">
        <v>2019</v>
      </c>
      <c r="BH2027" t="s">
        <v>2019</v>
      </c>
      <c r="BJ2027" t="s">
        <v>2019</v>
      </c>
      <c r="BL2027" t="s">
        <v>2019</v>
      </c>
      <c r="BN2027" t="s">
        <v>2019</v>
      </c>
      <c r="BP2027" t="s">
        <v>2019</v>
      </c>
      <c r="BR2027" t="s">
        <v>2019</v>
      </c>
      <c r="BT2027" t="s">
        <v>2019</v>
      </c>
      <c r="BV2027" t="s">
        <v>2019</v>
      </c>
      <c r="BX2027" t="s">
        <v>2019</v>
      </c>
      <c r="BZ2027" t="s">
        <v>2019</v>
      </c>
      <c r="CB2027" t="s">
        <v>2019</v>
      </c>
      <c r="CD2027" t="s">
        <v>2019</v>
      </c>
      <c r="CF2027" t="s">
        <v>2019</v>
      </c>
      <c r="CH2027" t="s">
        <v>2019</v>
      </c>
      <c r="CJ2027" t="s">
        <v>2019</v>
      </c>
      <c r="CL2027" t="s">
        <v>2019</v>
      </c>
      <c r="CN2027" t="s">
        <v>2019</v>
      </c>
      <c r="CP2027" t="s">
        <v>2019</v>
      </c>
      <c r="CR2027" t="s">
        <v>2019</v>
      </c>
      <c r="CT2027" t="s">
        <v>2019</v>
      </c>
      <c r="CV2027" t="s">
        <v>2019</v>
      </c>
      <c r="CX2027" t="s">
        <v>2019</v>
      </c>
      <c r="CZ2027" t="s">
        <v>2019</v>
      </c>
      <c r="DB2027" t="s">
        <v>2019</v>
      </c>
    </row>
    <row r="2028" spans="18:106" hidden="1" x14ac:dyDescent="0.25">
      <c r="R2028" t="s">
        <v>2020</v>
      </c>
      <c r="T2028" t="s">
        <v>2020</v>
      </c>
      <c r="V2028" t="s">
        <v>2020</v>
      </c>
      <c r="X2028" t="s">
        <v>2020</v>
      </c>
      <c r="Z2028" t="s">
        <v>2020</v>
      </c>
      <c r="AB2028" t="s">
        <v>2020</v>
      </c>
      <c r="AD2028" t="s">
        <v>2020</v>
      </c>
      <c r="AF2028" t="s">
        <v>2020</v>
      </c>
      <c r="AH2028" t="s">
        <v>2020</v>
      </c>
      <c r="AJ2028" t="s">
        <v>2020</v>
      </c>
      <c r="AL2028" t="s">
        <v>2020</v>
      </c>
      <c r="AN2028" t="s">
        <v>2020</v>
      </c>
      <c r="AP2028" t="s">
        <v>2020</v>
      </c>
      <c r="AR2028" t="s">
        <v>2020</v>
      </c>
      <c r="AT2028" t="s">
        <v>2020</v>
      </c>
      <c r="AV2028" t="s">
        <v>2020</v>
      </c>
      <c r="AX2028" t="s">
        <v>2020</v>
      </c>
      <c r="AZ2028" t="s">
        <v>2020</v>
      </c>
      <c r="BB2028" t="s">
        <v>2020</v>
      </c>
      <c r="BD2028" t="s">
        <v>2020</v>
      </c>
      <c r="BF2028" t="s">
        <v>2020</v>
      </c>
      <c r="BH2028" t="s">
        <v>2020</v>
      </c>
      <c r="BJ2028" t="s">
        <v>2020</v>
      </c>
      <c r="BL2028" t="s">
        <v>2020</v>
      </c>
      <c r="BN2028" t="s">
        <v>2020</v>
      </c>
      <c r="BP2028" t="s">
        <v>2020</v>
      </c>
      <c r="BR2028" t="s">
        <v>2020</v>
      </c>
      <c r="BT2028" t="s">
        <v>2020</v>
      </c>
      <c r="BV2028" t="s">
        <v>2020</v>
      </c>
      <c r="BX2028" t="s">
        <v>2020</v>
      </c>
      <c r="BZ2028" t="s">
        <v>2020</v>
      </c>
      <c r="CB2028" t="s">
        <v>2020</v>
      </c>
      <c r="CD2028" t="s">
        <v>2020</v>
      </c>
      <c r="CF2028" t="s">
        <v>2020</v>
      </c>
      <c r="CH2028" t="s">
        <v>2020</v>
      </c>
      <c r="CJ2028" t="s">
        <v>2020</v>
      </c>
      <c r="CL2028" t="s">
        <v>2020</v>
      </c>
      <c r="CN2028" t="s">
        <v>2020</v>
      </c>
      <c r="CP2028" t="s">
        <v>2020</v>
      </c>
      <c r="CR2028" t="s">
        <v>2020</v>
      </c>
      <c r="CT2028" t="s">
        <v>2020</v>
      </c>
      <c r="CV2028" t="s">
        <v>2020</v>
      </c>
      <c r="CX2028" t="s">
        <v>2020</v>
      </c>
      <c r="CZ2028" t="s">
        <v>2020</v>
      </c>
      <c r="DB2028" t="s">
        <v>2020</v>
      </c>
    </row>
    <row r="2029" spans="18:106" hidden="1" x14ac:dyDescent="0.25">
      <c r="R2029" t="s">
        <v>2021</v>
      </c>
      <c r="T2029" t="s">
        <v>2021</v>
      </c>
      <c r="V2029" t="s">
        <v>2021</v>
      </c>
      <c r="X2029" t="s">
        <v>2021</v>
      </c>
      <c r="Z2029" t="s">
        <v>2021</v>
      </c>
      <c r="AB2029" t="s">
        <v>2021</v>
      </c>
      <c r="AD2029" t="s">
        <v>2021</v>
      </c>
      <c r="AF2029" t="s">
        <v>2021</v>
      </c>
      <c r="AH2029" t="s">
        <v>2021</v>
      </c>
      <c r="AJ2029" t="s">
        <v>2021</v>
      </c>
      <c r="AL2029" t="s">
        <v>2021</v>
      </c>
      <c r="AN2029" t="s">
        <v>2021</v>
      </c>
      <c r="AP2029" t="s">
        <v>2021</v>
      </c>
      <c r="AR2029" t="s">
        <v>2021</v>
      </c>
      <c r="AT2029" t="s">
        <v>2021</v>
      </c>
      <c r="AV2029" t="s">
        <v>2021</v>
      </c>
      <c r="AX2029" t="s">
        <v>2021</v>
      </c>
      <c r="AZ2029" t="s">
        <v>2021</v>
      </c>
      <c r="BB2029" t="s">
        <v>2021</v>
      </c>
      <c r="BD2029" t="s">
        <v>2021</v>
      </c>
      <c r="BF2029" t="s">
        <v>2021</v>
      </c>
      <c r="BH2029" t="s">
        <v>2021</v>
      </c>
      <c r="BJ2029" t="s">
        <v>2021</v>
      </c>
      <c r="BL2029" t="s">
        <v>2021</v>
      </c>
      <c r="BN2029" t="s">
        <v>2021</v>
      </c>
      <c r="BP2029" t="s">
        <v>2021</v>
      </c>
      <c r="BR2029" t="s">
        <v>2021</v>
      </c>
      <c r="BT2029" t="s">
        <v>2021</v>
      </c>
      <c r="BV2029" t="s">
        <v>2021</v>
      </c>
      <c r="BX2029" t="s">
        <v>2021</v>
      </c>
      <c r="BZ2029" t="s">
        <v>2021</v>
      </c>
      <c r="CB2029" t="s">
        <v>2021</v>
      </c>
      <c r="CD2029" t="s">
        <v>2021</v>
      </c>
      <c r="CF2029" t="s">
        <v>2021</v>
      </c>
      <c r="CH2029" t="s">
        <v>2021</v>
      </c>
      <c r="CJ2029" t="s">
        <v>2021</v>
      </c>
      <c r="CL2029" t="s">
        <v>2021</v>
      </c>
      <c r="CN2029" t="s">
        <v>2021</v>
      </c>
      <c r="CP2029" t="s">
        <v>2021</v>
      </c>
      <c r="CR2029" t="s">
        <v>2021</v>
      </c>
      <c r="CT2029" t="s">
        <v>2021</v>
      </c>
      <c r="CV2029" t="s">
        <v>2021</v>
      </c>
      <c r="CX2029" t="s">
        <v>2021</v>
      </c>
      <c r="CZ2029" t="s">
        <v>2021</v>
      </c>
      <c r="DB2029" t="s">
        <v>2021</v>
      </c>
    </row>
    <row r="2030" spans="18:106" hidden="1" x14ac:dyDescent="0.25">
      <c r="R2030" t="s">
        <v>2022</v>
      </c>
      <c r="T2030" t="s">
        <v>2022</v>
      </c>
      <c r="V2030" t="s">
        <v>2022</v>
      </c>
      <c r="X2030" t="s">
        <v>2022</v>
      </c>
      <c r="Z2030" t="s">
        <v>2022</v>
      </c>
      <c r="AB2030" t="s">
        <v>2022</v>
      </c>
      <c r="AD2030" t="s">
        <v>2022</v>
      </c>
      <c r="AF2030" t="s">
        <v>2022</v>
      </c>
      <c r="AH2030" t="s">
        <v>2022</v>
      </c>
      <c r="AJ2030" t="s">
        <v>2022</v>
      </c>
      <c r="AL2030" t="s">
        <v>2022</v>
      </c>
      <c r="AN2030" t="s">
        <v>2022</v>
      </c>
      <c r="AP2030" t="s">
        <v>2022</v>
      </c>
      <c r="AR2030" t="s">
        <v>2022</v>
      </c>
      <c r="AT2030" t="s">
        <v>2022</v>
      </c>
      <c r="AV2030" t="s">
        <v>2022</v>
      </c>
      <c r="AX2030" t="s">
        <v>2022</v>
      </c>
      <c r="AZ2030" t="s">
        <v>2022</v>
      </c>
      <c r="BB2030" t="s">
        <v>2022</v>
      </c>
      <c r="BD2030" t="s">
        <v>2022</v>
      </c>
      <c r="BF2030" t="s">
        <v>2022</v>
      </c>
      <c r="BH2030" t="s">
        <v>2022</v>
      </c>
      <c r="BJ2030" t="s">
        <v>2022</v>
      </c>
      <c r="BL2030" t="s">
        <v>2022</v>
      </c>
      <c r="BN2030" t="s">
        <v>2022</v>
      </c>
      <c r="BP2030" t="s">
        <v>2022</v>
      </c>
      <c r="BR2030" t="s">
        <v>2022</v>
      </c>
      <c r="BT2030" t="s">
        <v>2022</v>
      </c>
      <c r="BV2030" t="s">
        <v>2022</v>
      </c>
      <c r="BX2030" t="s">
        <v>2022</v>
      </c>
      <c r="BZ2030" t="s">
        <v>2022</v>
      </c>
      <c r="CB2030" t="s">
        <v>2022</v>
      </c>
      <c r="CD2030" t="s">
        <v>2022</v>
      </c>
      <c r="CF2030" t="s">
        <v>2022</v>
      </c>
      <c r="CH2030" t="s">
        <v>2022</v>
      </c>
      <c r="CJ2030" t="s">
        <v>2022</v>
      </c>
      <c r="CL2030" t="s">
        <v>2022</v>
      </c>
      <c r="CN2030" t="s">
        <v>2022</v>
      </c>
      <c r="CP2030" t="s">
        <v>2022</v>
      </c>
      <c r="CR2030" t="s">
        <v>2022</v>
      </c>
      <c r="CT2030" t="s">
        <v>2022</v>
      </c>
      <c r="CV2030" t="s">
        <v>2022</v>
      </c>
      <c r="CX2030" t="s">
        <v>2022</v>
      </c>
      <c r="CZ2030" t="s">
        <v>2022</v>
      </c>
      <c r="DB2030" t="s">
        <v>2022</v>
      </c>
    </row>
    <row r="2031" spans="18:106" hidden="1" x14ac:dyDescent="0.25">
      <c r="R2031" t="s">
        <v>2023</v>
      </c>
      <c r="T2031" t="s">
        <v>2023</v>
      </c>
      <c r="V2031" t="s">
        <v>2023</v>
      </c>
      <c r="X2031" t="s">
        <v>2023</v>
      </c>
      <c r="Z2031" t="s">
        <v>2023</v>
      </c>
      <c r="AB2031" t="s">
        <v>2023</v>
      </c>
      <c r="AD2031" t="s">
        <v>2023</v>
      </c>
      <c r="AF2031" t="s">
        <v>2023</v>
      </c>
      <c r="AH2031" t="s">
        <v>2023</v>
      </c>
      <c r="AJ2031" t="s">
        <v>2023</v>
      </c>
      <c r="AL2031" t="s">
        <v>2023</v>
      </c>
      <c r="AN2031" t="s">
        <v>2023</v>
      </c>
      <c r="AP2031" t="s">
        <v>2023</v>
      </c>
      <c r="AR2031" t="s">
        <v>2023</v>
      </c>
      <c r="AT2031" t="s">
        <v>2023</v>
      </c>
      <c r="AV2031" t="s">
        <v>2023</v>
      </c>
      <c r="AX2031" t="s">
        <v>2023</v>
      </c>
      <c r="AZ2031" t="s">
        <v>2023</v>
      </c>
      <c r="BB2031" t="s">
        <v>2023</v>
      </c>
      <c r="BD2031" t="s">
        <v>2023</v>
      </c>
      <c r="BF2031" t="s">
        <v>2023</v>
      </c>
      <c r="BH2031" t="s">
        <v>2023</v>
      </c>
      <c r="BJ2031" t="s">
        <v>2023</v>
      </c>
      <c r="BL2031" t="s">
        <v>2023</v>
      </c>
      <c r="BN2031" t="s">
        <v>2023</v>
      </c>
      <c r="BP2031" t="s">
        <v>2023</v>
      </c>
      <c r="BR2031" t="s">
        <v>2023</v>
      </c>
      <c r="BT2031" t="s">
        <v>2023</v>
      </c>
      <c r="BV2031" t="s">
        <v>2023</v>
      </c>
      <c r="BX2031" t="s">
        <v>2023</v>
      </c>
      <c r="BZ2031" t="s">
        <v>2023</v>
      </c>
      <c r="CB2031" t="s">
        <v>2023</v>
      </c>
      <c r="CD2031" t="s">
        <v>2023</v>
      </c>
      <c r="CF2031" t="s">
        <v>2023</v>
      </c>
      <c r="CH2031" t="s">
        <v>2023</v>
      </c>
      <c r="CJ2031" t="s">
        <v>2023</v>
      </c>
      <c r="CL2031" t="s">
        <v>2023</v>
      </c>
      <c r="CN2031" t="s">
        <v>2023</v>
      </c>
      <c r="CP2031" t="s">
        <v>2023</v>
      </c>
      <c r="CR2031" t="s">
        <v>2023</v>
      </c>
      <c r="CT2031" t="s">
        <v>2023</v>
      </c>
      <c r="CV2031" t="s">
        <v>2023</v>
      </c>
      <c r="CX2031" t="s">
        <v>2023</v>
      </c>
      <c r="CZ2031" t="s">
        <v>2023</v>
      </c>
      <c r="DB2031" t="s">
        <v>2023</v>
      </c>
    </row>
    <row r="2032" spans="18:106" hidden="1" x14ac:dyDescent="0.25">
      <c r="R2032" t="s">
        <v>2024</v>
      </c>
      <c r="T2032" t="s">
        <v>2024</v>
      </c>
      <c r="V2032" t="s">
        <v>2024</v>
      </c>
      <c r="X2032" t="s">
        <v>2024</v>
      </c>
      <c r="Z2032" t="s">
        <v>2024</v>
      </c>
      <c r="AB2032" t="s">
        <v>2024</v>
      </c>
      <c r="AD2032" t="s">
        <v>2024</v>
      </c>
      <c r="AF2032" t="s">
        <v>2024</v>
      </c>
      <c r="AH2032" t="s">
        <v>2024</v>
      </c>
      <c r="AJ2032" t="s">
        <v>2024</v>
      </c>
      <c r="AL2032" t="s">
        <v>2024</v>
      </c>
      <c r="AN2032" t="s">
        <v>2024</v>
      </c>
      <c r="AP2032" t="s">
        <v>2024</v>
      </c>
      <c r="AR2032" t="s">
        <v>2024</v>
      </c>
      <c r="AT2032" t="s">
        <v>2024</v>
      </c>
      <c r="AV2032" t="s">
        <v>2024</v>
      </c>
      <c r="AX2032" t="s">
        <v>2024</v>
      </c>
      <c r="AZ2032" t="s">
        <v>2024</v>
      </c>
      <c r="BB2032" t="s">
        <v>2024</v>
      </c>
      <c r="BD2032" t="s">
        <v>2024</v>
      </c>
      <c r="BF2032" t="s">
        <v>2024</v>
      </c>
      <c r="BH2032" t="s">
        <v>2024</v>
      </c>
      <c r="BJ2032" t="s">
        <v>2024</v>
      </c>
      <c r="BL2032" t="s">
        <v>2024</v>
      </c>
      <c r="BN2032" t="s">
        <v>2024</v>
      </c>
      <c r="BP2032" t="s">
        <v>2024</v>
      </c>
      <c r="BR2032" t="s">
        <v>2024</v>
      </c>
      <c r="BT2032" t="s">
        <v>2024</v>
      </c>
      <c r="BV2032" t="s">
        <v>2024</v>
      </c>
      <c r="BX2032" t="s">
        <v>2024</v>
      </c>
      <c r="BZ2032" t="s">
        <v>2024</v>
      </c>
      <c r="CB2032" t="s">
        <v>2024</v>
      </c>
      <c r="CD2032" t="s">
        <v>2024</v>
      </c>
      <c r="CF2032" t="s">
        <v>2024</v>
      </c>
      <c r="CH2032" t="s">
        <v>2024</v>
      </c>
      <c r="CJ2032" t="s">
        <v>2024</v>
      </c>
      <c r="CL2032" t="s">
        <v>2024</v>
      </c>
      <c r="CN2032" t="s">
        <v>2024</v>
      </c>
      <c r="CP2032" t="s">
        <v>2024</v>
      </c>
      <c r="CR2032" t="s">
        <v>2024</v>
      </c>
      <c r="CT2032" t="s">
        <v>2024</v>
      </c>
      <c r="CV2032" t="s">
        <v>2024</v>
      </c>
      <c r="CX2032" t="s">
        <v>2024</v>
      </c>
      <c r="CZ2032" t="s">
        <v>2024</v>
      </c>
      <c r="DB2032" t="s">
        <v>2024</v>
      </c>
    </row>
    <row r="2033" spans="18:106" hidden="1" x14ac:dyDescent="0.25">
      <c r="R2033" t="s">
        <v>2025</v>
      </c>
      <c r="T2033" t="s">
        <v>2025</v>
      </c>
      <c r="V2033" t="s">
        <v>2025</v>
      </c>
      <c r="X2033" t="s">
        <v>2025</v>
      </c>
      <c r="Z2033" t="s">
        <v>2025</v>
      </c>
      <c r="AB2033" t="s">
        <v>2025</v>
      </c>
      <c r="AD2033" t="s">
        <v>2025</v>
      </c>
      <c r="AF2033" t="s">
        <v>2025</v>
      </c>
      <c r="AH2033" t="s">
        <v>2025</v>
      </c>
      <c r="AJ2033" t="s">
        <v>2025</v>
      </c>
      <c r="AL2033" t="s">
        <v>2025</v>
      </c>
      <c r="AN2033" t="s">
        <v>2025</v>
      </c>
      <c r="AP2033" t="s">
        <v>2025</v>
      </c>
      <c r="AR2033" t="s">
        <v>2025</v>
      </c>
      <c r="AT2033" t="s">
        <v>2025</v>
      </c>
      <c r="AV2033" t="s">
        <v>2025</v>
      </c>
      <c r="AX2033" t="s">
        <v>2025</v>
      </c>
      <c r="AZ2033" t="s">
        <v>2025</v>
      </c>
      <c r="BB2033" t="s">
        <v>2025</v>
      </c>
      <c r="BD2033" t="s">
        <v>2025</v>
      </c>
      <c r="BF2033" t="s">
        <v>2025</v>
      </c>
      <c r="BH2033" t="s">
        <v>2025</v>
      </c>
      <c r="BJ2033" t="s">
        <v>2025</v>
      </c>
      <c r="BL2033" t="s">
        <v>2025</v>
      </c>
      <c r="BN2033" t="s">
        <v>2025</v>
      </c>
      <c r="BP2033" t="s">
        <v>2025</v>
      </c>
      <c r="BR2033" t="s">
        <v>2025</v>
      </c>
      <c r="BT2033" t="s">
        <v>2025</v>
      </c>
      <c r="BV2033" t="s">
        <v>2025</v>
      </c>
      <c r="BX2033" t="s">
        <v>2025</v>
      </c>
      <c r="BZ2033" t="s">
        <v>2025</v>
      </c>
      <c r="CB2033" t="s">
        <v>2025</v>
      </c>
      <c r="CD2033" t="s">
        <v>2025</v>
      </c>
      <c r="CF2033" t="s">
        <v>2025</v>
      </c>
      <c r="CH2033" t="s">
        <v>2025</v>
      </c>
      <c r="CJ2033" t="s">
        <v>2025</v>
      </c>
      <c r="CL2033" t="s">
        <v>2025</v>
      </c>
      <c r="CN2033" t="s">
        <v>2025</v>
      </c>
      <c r="CP2033" t="s">
        <v>2025</v>
      </c>
      <c r="CR2033" t="s">
        <v>2025</v>
      </c>
      <c r="CT2033" t="s">
        <v>2025</v>
      </c>
      <c r="CV2033" t="s">
        <v>2025</v>
      </c>
      <c r="CX2033" t="s">
        <v>2025</v>
      </c>
      <c r="CZ2033" t="s">
        <v>2025</v>
      </c>
      <c r="DB2033" t="s">
        <v>2025</v>
      </c>
    </row>
    <row r="2034" spans="18:106" hidden="1" x14ac:dyDescent="0.25">
      <c r="R2034" t="s">
        <v>2026</v>
      </c>
      <c r="T2034" t="s">
        <v>2026</v>
      </c>
      <c r="V2034" t="s">
        <v>2026</v>
      </c>
      <c r="X2034" t="s">
        <v>2026</v>
      </c>
      <c r="Z2034" t="s">
        <v>2026</v>
      </c>
      <c r="AB2034" t="s">
        <v>2026</v>
      </c>
      <c r="AD2034" t="s">
        <v>2026</v>
      </c>
      <c r="AF2034" t="s">
        <v>2026</v>
      </c>
      <c r="AH2034" t="s">
        <v>2026</v>
      </c>
      <c r="AJ2034" t="s">
        <v>2026</v>
      </c>
      <c r="AL2034" t="s">
        <v>2026</v>
      </c>
      <c r="AN2034" t="s">
        <v>2026</v>
      </c>
      <c r="AP2034" t="s">
        <v>2026</v>
      </c>
      <c r="AR2034" t="s">
        <v>2026</v>
      </c>
      <c r="AT2034" t="s">
        <v>2026</v>
      </c>
      <c r="AV2034" t="s">
        <v>2026</v>
      </c>
      <c r="AX2034" t="s">
        <v>2026</v>
      </c>
      <c r="AZ2034" t="s">
        <v>2026</v>
      </c>
      <c r="BB2034" t="s">
        <v>2026</v>
      </c>
      <c r="BD2034" t="s">
        <v>2026</v>
      </c>
      <c r="BF2034" t="s">
        <v>2026</v>
      </c>
      <c r="BH2034" t="s">
        <v>2026</v>
      </c>
      <c r="BJ2034" t="s">
        <v>2026</v>
      </c>
      <c r="BL2034" t="s">
        <v>2026</v>
      </c>
      <c r="BN2034" t="s">
        <v>2026</v>
      </c>
      <c r="BP2034" t="s">
        <v>2026</v>
      </c>
      <c r="BR2034" t="s">
        <v>2026</v>
      </c>
      <c r="BT2034" t="s">
        <v>2026</v>
      </c>
      <c r="BV2034" t="s">
        <v>2026</v>
      </c>
      <c r="BX2034" t="s">
        <v>2026</v>
      </c>
      <c r="BZ2034" t="s">
        <v>2026</v>
      </c>
      <c r="CB2034" t="s">
        <v>2026</v>
      </c>
      <c r="CD2034" t="s">
        <v>2026</v>
      </c>
      <c r="CF2034" t="s">
        <v>2026</v>
      </c>
      <c r="CH2034" t="s">
        <v>2026</v>
      </c>
      <c r="CJ2034" t="s">
        <v>2026</v>
      </c>
      <c r="CL2034" t="s">
        <v>2026</v>
      </c>
      <c r="CN2034" t="s">
        <v>2026</v>
      </c>
      <c r="CP2034" t="s">
        <v>2026</v>
      </c>
      <c r="CR2034" t="s">
        <v>2026</v>
      </c>
      <c r="CT2034" t="s">
        <v>2026</v>
      </c>
      <c r="CV2034" t="s">
        <v>2026</v>
      </c>
      <c r="CX2034" t="s">
        <v>2026</v>
      </c>
      <c r="CZ2034" t="s">
        <v>2026</v>
      </c>
      <c r="DB2034" t="s">
        <v>2026</v>
      </c>
    </row>
    <row r="2035" spans="18:106" hidden="1" x14ac:dyDescent="0.25">
      <c r="R2035" t="s">
        <v>2027</v>
      </c>
      <c r="T2035" t="s">
        <v>2027</v>
      </c>
      <c r="V2035" t="s">
        <v>2027</v>
      </c>
      <c r="X2035" t="s">
        <v>2027</v>
      </c>
      <c r="Z2035" t="s">
        <v>2027</v>
      </c>
      <c r="AB2035" t="s">
        <v>2027</v>
      </c>
      <c r="AD2035" t="s">
        <v>2027</v>
      </c>
      <c r="AF2035" t="s">
        <v>2027</v>
      </c>
      <c r="AH2035" t="s">
        <v>2027</v>
      </c>
      <c r="AJ2035" t="s">
        <v>2027</v>
      </c>
      <c r="AL2035" t="s">
        <v>2027</v>
      </c>
      <c r="AN2035" t="s">
        <v>2027</v>
      </c>
      <c r="AP2035" t="s">
        <v>2027</v>
      </c>
      <c r="AR2035" t="s">
        <v>2027</v>
      </c>
      <c r="AT2035" t="s">
        <v>2027</v>
      </c>
      <c r="AV2035" t="s">
        <v>2027</v>
      </c>
      <c r="AX2035" t="s">
        <v>2027</v>
      </c>
      <c r="AZ2035" t="s">
        <v>2027</v>
      </c>
      <c r="BB2035" t="s">
        <v>2027</v>
      </c>
      <c r="BD2035" t="s">
        <v>2027</v>
      </c>
      <c r="BF2035" t="s">
        <v>2027</v>
      </c>
      <c r="BH2035" t="s">
        <v>2027</v>
      </c>
      <c r="BJ2035" t="s">
        <v>2027</v>
      </c>
      <c r="BL2035" t="s">
        <v>2027</v>
      </c>
      <c r="BN2035" t="s">
        <v>2027</v>
      </c>
      <c r="BP2035" t="s">
        <v>2027</v>
      </c>
      <c r="BR2035" t="s">
        <v>2027</v>
      </c>
      <c r="BT2035" t="s">
        <v>2027</v>
      </c>
      <c r="BV2035" t="s">
        <v>2027</v>
      </c>
      <c r="BX2035" t="s">
        <v>2027</v>
      </c>
      <c r="BZ2035" t="s">
        <v>2027</v>
      </c>
      <c r="CB2035" t="s">
        <v>2027</v>
      </c>
      <c r="CD2035" t="s">
        <v>2027</v>
      </c>
      <c r="CF2035" t="s">
        <v>2027</v>
      </c>
      <c r="CH2035" t="s">
        <v>2027</v>
      </c>
      <c r="CJ2035" t="s">
        <v>2027</v>
      </c>
      <c r="CL2035" t="s">
        <v>2027</v>
      </c>
      <c r="CN2035" t="s">
        <v>2027</v>
      </c>
      <c r="CP2035" t="s">
        <v>2027</v>
      </c>
      <c r="CR2035" t="s">
        <v>2027</v>
      </c>
      <c r="CT2035" t="s">
        <v>2027</v>
      </c>
      <c r="CV2035" t="s">
        <v>2027</v>
      </c>
      <c r="CX2035" t="s">
        <v>2027</v>
      </c>
      <c r="CZ2035" t="s">
        <v>2027</v>
      </c>
      <c r="DB2035" t="s">
        <v>2027</v>
      </c>
    </row>
    <row r="2036" spans="18:106" hidden="1" x14ac:dyDescent="0.25">
      <c r="R2036" t="s">
        <v>2028</v>
      </c>
      <c r="T2036" t="s">
        <v>2028</v>
      </c>
      <c r="V2036" t="s">
        <v>2028</v>
      </c>
      <c r="X2036" t="s">
        <v>2028</v>
      </c>
      <c r="Z2036" t="s">
        <v>2028</v>
      </c>
      <c r="AB2036" t="s">
        <v>2028</v>
      </c>
      <c r="AD2036" t="s">
        <v>2028</v>
      </c>
      <c r="AF2036" t="s">
        <v>2028</v>
      </c>
      <c r="AH2036" t="s">
        <v>2028</v>
      </c>
      <c r="AJ2036" t="s">
        <v>2028</v>
      </c>
      <c r="AL2036" t="s">
        <v>2028</v>
      </c>
      <c r="AN2036" t="s">
        <v>2028</v>
      </c>
      <c r="AP2036" t="s">
        <v>2028</v>
      </c>
      <c r="AR2036" t="s">
        <v>2028</v>
      </c>
      <c r="AT2036" t="s">
        <v>2028</v>
      </c>
      <c r="AV2036" t="s">
        <v>2028</v>
      </c>
      <c r="AX2036" t="s">
        <v>2028</v>
      </c>
      <c r="AZ2036" t="s">
        <v>2028</v>
      </c>
      <c r="BB2036" t="s">
        <v>2028</v>
      </c>
      <c r="BD2036" t="s">
        <v>2028</v>
      </c>
      <c r="BF2036" t="s">
        <v>2028</v>
      </c>
      <c r="BH2036" t="s">
        <v>2028</v>
      </c>
      <c r="BJ2036" t="s">
        <v>2028</v>
      </c>
      <c r="BL2036" t="s">
        <v>2028</v>
      </c>
      <c r="BN2036" t="s">
        <v>2028</v>
      </c>
      <c r="BP2036" t="s">
        <v>2028</v>
      </c>
      <c r="BR2036" t="s">
        <v>2028</v>
      </c>
      <c r="BT2036" t="s">
        <v>2028</v>
      </c>
      <c r="BV2036" t="s">
        <v>2028</v>
      </c>
      <c r="BX2036" t="s">
        <v>2028</v>
      </c>
      <c r="BZ2036" t="s">
        <v>2028</v>
      </c>
      <c r="CB2036" t="s">
        <v>2028</v>
      </c>
      <c r="CD2036" t="s">
        <v>2028</v>
      </c>
      <c r="CF2036" t="s">
        <v>2028</v>
      </c>
      <c r="CH2036" t="s">
        <v>2028</v>
      </c>
      <c r="CJ2036" t="s">
        <v>2028</v>
      </c>
      <c r="CL2036" t="s">
        <v>2028</v>
      </c>
      <c r="CN2036" t="s">
        <v>2028</v>
      </c>
      <c r="CP2036" t="s">
        <v>2028</v>
      </c>
      <c r="CR2036" t="s">
        <v>2028</v>
      </c>
      <c r="CT2036" t="s">
        <v>2028</v>
      </c>
      <c r="CV2036" t="s">
        <v>2028</v>
      </c>
      <c r="CX2036" t="s">
        <v>2028</v>
      </c>
      <c r="CZ2036" t="s">
        <v>2028</v>
      </c>
      <c r="DB2036" t="s">
        <v>2028</v>
      </c>
    </row>
    <row r="2037" spans="18:106" hidden="1" x14ac:dyDescent="0.25">
      <c r="R2037" t="s">
        <v>2029</v>
      </c>
      <c r="T2037" t="s">
        <v>2029</v>
      </c>
      <c r="V2037" t="s">
        <v>2029</v>
      </c>
      <c r="X2037" t="s">
        <v>2029</v>
      </c>
      <c r="Z2037" t="s">
        <v>2029</v>
      </c>
      <c r="AB2037" t="s">
        <v>2029</v>
      </c>
      <c r="AD2037" t="s">
        <v>2029</v>
      </c>
      <c r="AF2037" t="s">
        <v>2029</v>
      </c>
      <c r="AH2037" t="s">
        <v>2029</v>
      </c>
      <c r="AJ2037" t="s">
        <v>2029</v>
      </c>
      <c r="AL2037" t="s">
        <v>2029</v>
      </c>
      <c r="AN2037" t="s">
        <v>2029</v>
      </c>
      <c r="AP2037" t="s">
        <v>2029</v>
      </c>
      <c r="AR2037" t="s">
        <v>2029</v>
      </c>
      <c r="AT2037" t="s">
        <v>2029</v>
      </c>
      <c r="AV2037" t="s">
        <v>2029</v>
      </c>
      <c r="AX2037" t="s">
        <v>2029</v>
      </c>
      <c r="AZ2037" t="s">
        <v>2029</v>
      </c>
      <c r="BB2037" t="s">
        <v>2029</v>
      </c>
      <c r="BD2037" t="s">
        <v>2029</v>
      </c>
      <c r="BF2037" t="s">
        <v>2029</v>
      </c>
      <c r="BH2037" t="s">
        <v>2029</v>
      </c>
      <c r="BJ2037" t="s">
        <v>2029</v>
      </c>
      <c r="BL2037" t="s">
        <v>2029</v>
      </c>
      <c r="BN2037" t="s">
        <v>2029</v>
      </c>
      <c r="BP2037" t="s">
        <v>2029</v>
      </c>
      <c r="BR2037" t="s">
        <v>2029</v>
      </c>
      <c r="BT2037" t="s">
        <v>2029</v>
      </c>
      <c r="BV2037" t="s">
        <v>2029</v>
      </c>
      <c r="BX2037" t="s">
        <v>2029</v>
      </c>
      <c r="BZ2037" t="s">
        <v>2029</v>
      </c>
      <c r="CB2037" t="s">
        <v>2029</v>
      </c>
      <c r="CD2037" t="s">
        <v>2029</v>
      </c>
      <c r="CF2037" t="s">
        <v>2029</v>
      </c>
      <c r="CH2037" t="s">
        <v>2029</v>
      </c>
      <c r="CJ2037" t="s">
        <v>2029</v>
      </c>
      <c r="CL2037" t="s">
        <v>2029</v>
      </c>
      <c r="CN2037" t="s">
        <v>2029</v>
      </c>
      <c r="CP2037" t="s">
        <v>2029</v>
      </c>
      <c r="CR2037" t="s">
        <v>2029</v>
      </c>
      <c r="CT2037" t="s">
        <v>2029</v>
      </c>
      <c r="CV2037" t="s">
        <v>2029</v>
      </c>
      <c r="CX2037" t="s">
        <v>2029</v>
      </c>
      <c r="CZ2037" t="s">
        <v>2029</v>
      </c>
      <c r="DB2037" t="s">
        <v>2029</v>
      </c>
    </row>
    <row r="2038" spans="18:106" hidden="1" x14ac:dyDescent="0.25">
      <c r="R2038" t="s">
        <v>2030</v>
      </c>
      <c r="T2038" t="s">
        <v>2030</v>
      </c>
      <c r="V2038" t="s">
        <v>2030</v>
      </c>
      <c r="X2038" t="s">
        <v>2030</v>
      </c>
      <c r="Z2038" t="s">
        <v>2030</v>
      </c>
      <c r="AB2038" t="s">
        <v>2030</v>
      </c>
      <c r="AD2038" t="s">
        <v>2030</v>
      </c>
      <c r="AF2038" t="s">
        <v>2030</v>
      </c>
      <c r="AH2038" t="s">
        <v>2030</v>
      </c>
      <c r="AJ2038" t="s">
        <v>2030</v>
      </c>
      <c r="AL2038" t="s">
        <v>2030</v>
      </c>
      <c r="AN2038" t="s">
        <v>2030</v>
      </c>
      <c r="AP2038" t="s">
        <v>2030</v>
      </c>
      <c r="AR2038" t="s">
        <v>2030</v>
      </c>
      <c r="AT2038" t="s">
        <v>2030</v>
      </c>
      <c r="AV2038" t="s">
        <v>2030</v>
      </c>
      <c r="AX2038" t="s">
        <v>2030</v>
      </c>
      <c r="AZ2038" t="s">
        <v>2030</v>
      </c>
      <c r="BB2038" t="s">
        <v>2030</v>
      </c>
      <c r="BD2038" t="s">
        <v>2030</v>
      </c>
      <c r="BF2038" t="s">
        <v>2030</v>
      </c>
      <c r="BH2038" t="s">
        <v>2030</v>
      </c>
      <c r="BJ2038" t="s">
        <v>2030</v>
      </c>
      <c r="BL2038" t="s">
        <v>2030</v>
      </c>
      <c r="BN2038" t="s">
        <v>2030</v>
      </c>
      <c r="BP2038" t="s">
        <v>2030</v>
      </c>
      <c r="BR2038" t="s">
        <v>2030</v>
      </c>
      <c r="BT2038" t="s">
        <v>2030</v>
      </c>
      <c r="BV2038" t="s">
        <v>2030</v>
      </c>
      <c r="BX2038" t="s">
        <v>2030</v>
      </c>
      <c r="BZ2038" t="s">
        <v>2030</v>
      </c>
      <c r="CB2038" t="s">
        <v>2030</v>
      </c>
      <c r="CD2038" t="s">
        <v>2030</v>
      </c>
      <c r="CF2038" t="s">
        <v>2030</v>
      </c>
      <c r="CH2038" t="s">
        <v>2030</v>
      </c>
      <c r="CJ2038" t="s">
        <v>2030</v>
      </c>
      <c r="CL2038" t="s">
        <v>2030</v>
      </c>
      <c r="CN2038" t="s">
        <v>2030</v>
      </c>
      <c r="CP2038" t="s">
        <v>2030</v>
      </c>
      <c r="CR2038" t="s">
        <v>2030</v>
      </c>
      <c r="CT2038" t="s">
        <v>2030</v>
      </c>
      <c r="CV2038" t="s">
        <v>2030</v>
      </c>
      <c r="CX2038" t="s">
        <v>2030</v>
      </c>
      <c r="CZ2038" t="s">
        <v>2030</v>
      </c>
      <c r="DB2038" t="s">
        <v>2030</v>
      </c>
    </row>
    <row r="2039" spans="18:106" hidden="1" x14ac:dyDescent="0.25">
      <c r="R2039" t="s">
        <v>2031</v>
      </c>
      <c r="T2039" t="s">
        <v>2031</v>
      </c>
      <c r="V2039" t="s">
        <v>2031</v>
      </c>
      <c r="X2039" t="s">
        <v>2031</v>
      </c>
      <c r="Z2039" t="s">
        <v>2031</v>
      </c>
      <c r="AB2039" t="s">
        <v>2031</v>
      </c>
      <c r="AD2039" t="s">
        <v>2031</v>
      </c>
      <c r="AF2039" t="s">
        <v>2031</v>
      </c>
      <c r="AH2039" t="s">
        <v>2031</v>
      </c>
      <c r="AJ2039" t="s">
        <v>2031</v>
      </c>
      <c r="AL2039" t="s">
        <v>2031</v>
      </c>
      <c r="AN2039" t="s">
        <v>2031</v>
      </c>
      <c r="AP2039" t="s">
        <v>2031</v>
      </c>
      <c r="AR2039" t="s">
        <v>2031</v>
      </c>
      <c r="AT2039" t="s">
        <v>2031</v>
      </c>
      <c r="AV2039" t="s">
        <v>2031</v>
      </c>
      <c r="AX2039" t="s">
        <v>2031</v>
      </c>
      <c r="AZ2039" t="s">
        <v>2031</v>
      </c>
      <c r="BB2039" t="s">
        <v>2031</v>
      </c>
      <c r="BD2039" t="s">
        <v>2031</v>
      </c>
      <c r="BF2039" t="s">
        <v>2031</v>
      </c>
      <c r="BH2039" t="s">
        <v>2031</v>
      </c>
      <c r="BJ2039" t="s">
        <v>2031</v>
      </c>
      <c r="BL2039" t="s">
        <v>2031</v>
      </c>
      <c r="BN2039" t="s">
        <v>2031</v>
      </c>
      <c r="BP2039" t="s">
        <v>2031</v>
      </c>
      <c r="BR2039" t="s">
        <v>2031</v>
      </c>
      <c r="BT2039" t="s">
        <v>2031</v>
      </c>
      <c r="BV2039" t="s">
        <v>2031</v>
      </c>
      <c r="BX2039" t="s">
        <v>2031</v>
      </c>
      <c r="BZ2039" t="s">
        <v>2031</v>
      </c>
      <c r="CB2039" t="s">
        <v>2031</v>
      </c>
      <c r="CD2039" t="s">
        <v>2031</v>
      </c>
      <c r="CF2039" t="s">
        <v>2031</v>
      </c>
      <c r="CH2039" t="s">
        <v>2031</v>
      </c>
      <c r="CJ2039" t="s">
        <v>2031</v>
      </c>
      <c r="CL2039" t="s">
        <v>2031</v>
      </c>
      <c r="CN2039" t="s">
        <v>2031</v>
      </c>
      <c r="CP2039" t="s">
        <v>2031</v>
      </c>
      <c r="CR2039" t="s">
        <v>2031</v>
      </c>
      <c r="CT2039" t="s">
        <v>2031</v>
      </c>
      <c r="CV2039" t="s">
        <v>2031</v>
      </c>
      <c r="CX2039" t="s">
        <v>2031</v>
      </c>
      <c r="CZ2039" t="s">
        <v>2031</v>
      </c>
      <c r="DB2039" t="s">
        <v>2031</v>
      </c>
    </row>
    <row r="2040" spans="18:106" hidden="1" x14ac:dyDescent="0.25">
      <c r="R2040" t="s">
        <v>2032</v>
      </c>
      <c r="T2040" t="s">
        <v>2032</v>
      </c>
      <c r="V2040" t="s">
        <v>2032</v>
      </c>
      <c r="X2040" t="s">
        <v>2032</v>
      </c>
      <c r="Z2040" t="s">
        <v>2032</v>
      </c>
      <c r="AB2040" t="s">
        <v>2032</v>
      </c>
      <c r="AD2040" t="s">
        <v>2032</v>
      </c>
      <c r="AF2040" t="s">
        <v>2032</v>
      </c>
      <c r="AH2040" t="s">
        <v>2032</v>
      </c>
      <c r="AJ2040" t="s">
        <v>2032</v>
      </c>
      <c r="AL2040" t="s">
        <v>2032</v>
      </c>
      <c r="AN2040" t="s">
        <v>2032</v>
      </c>
      <c r="AP2040" t="s">
        <v>2032</v>
      </c>
      <c r="AR2040" t="s">
        <v>2032</v>
      </c>
      <c r="AT2040" t="s">
        <v>2032</v>
      </c>
      <c r="AV2040" t="s">
        <v>2032</v>
      </c>
      <c r="AX2040" t="s">
        <v>2032</v>
      </c>
      <c r="AZ2040" t="s">
        <v>2032</v>
      </c>
      <c r="BB2040" t="s">
        <v>2032</v>
      </c>
      <c r="BD2040" t="s">
        <v>2032</v>
      </c>
      <c r="BF2040" t="s">
        <v>2032</v>
      </c>
      <c r="BH2040" t="s">
        <v>2032</v>
      </c>
      <c r="BJ2040" t="s">
        <v>2032</v>
      </c>
      <c r="BL2040" t="s">
        <v>2032</v>
      </c>
      <c r="BN2040" t="s">
        <v>2032</v>
      </c>
      <c r="BP2040" t="s">
        <v>2032</v>
      </c>
      <c r="BR2040" t="s">
        <v>2032</v>
      </c>
      <c r="BT2040" t="s">
        <v>2032</v>
      </c>
      <c r="BV2040" t="s">
        <v>2032</v>
      </c>
      <c r="BX2040" t="s">
        <v>2032</v>
      </c>
      <c r="BZ2040" t="s">
        <v>2032</v>
      </c>
      <c r="CB2040" t="s">
        <v>2032</v>
      </c>
      <c r="CD2040" t="s">
        <v>2032</v>
      </c>
      <c r="CF2040" t="s">
        <v>2032</v>
      </c>
      <c r="CH2040" t="s">
        <v>2032</v>
      </c>
      <c r="CJ2040" t="s">
        <v>2032</v>
      </c>
      <c r="CL2040" t="s">
        <v>2032</v>
      </c>
      <c r="CN2040" t="s">
        <v>2032</v>
      </c>
      <c r="CP2040" t="s">
        <v>2032</v>
      </c>
      <c r="CR2040" t="s">
        <v>2032</v>
      </c>
      <c r="CT2040" t="s">
        <v>2032</v>
      </c>
      <c r="CV2040" t="s">
        <v>2032</v>
      </c>
      <c r="CX2040" t="s">
        <v>2032</v>
      </c>
      <c r="CZ2040" t="s">
        <v>2032</v>
      </c>
      <c r="DB2040" t="s">
        <v>2032</v>
      </c>
    </row>
    <row r="2041" spans="18:106" hidden="1" x14ac:dyDescent="0.25">
      <c r="R2041" t="s">
        <v>2033</v>
      </c>
      <c r="T2041" t="s">
        <v>2033</v>
      </c>
      <c r="V2041" t="s">
        <v>2033</v>
      </c>
      <c r="X2041" t="s">
        <v>2033</v>
      </c>
      <c r="Z2041" t="s">
        <v>2033</v>
      </c>
      <c r="AB2041" t="s">
        <v>2033</v>
      </c>
      <c r="AD2041" t="s">
        <v>2033</v>
      </c>
      <c r="AF2041" t="s">
        <v>2033</v>
      </c>
      <c r="AH2041" t="s">
        <v>2033</v>
      </c>
      <c r="AJ2041" t="s">
        <v>2033</v>
      </c>
      <c r="AL2041" t="s">
        <v>2033</v>
      </c>
      <c r="AN2041" t="s">
        <v>2033</v>
      </c>
      <c r="AP2041" t="s">
        <v>2033</v>
      </c>
      <c r="AR2041" t="s">
        <v>2033</v>
      </c>
      <c r="AT2041" t="s">
        <v>2033</v>
      </c>
      <c r="AV2041" t="s">
        <v>2033</v>
      </c>
      <c r="AX2041" t="s">
        <v>2033</v>
      </c>
      <c r="AZ2041" t="s">
        <v>2033</v>
      </c>
      <c r="BB2041" t="s">
        <v>2033</v>
      </c>
      <c r="BD2041" t="s">
        <v>2033</v>
      </c>
      <c r="BF2041" t="s">
        <v>2033</v>
      </c>
      <c r="BH2041" t="s">
        <v>2033</v>
      </c>
      <c r="BJ2041" t="s">
        <v>2033</v>
      </c>
      <c r="BL2041" t="s">
        <v>2033</v>
      </c>
      <c r="BN2041" t="s">
        <v>2033</v>
      </c>
      <c r="BP2041" t="s">
        <v>2033</v>
      </c>
      <c r="BR2041" t="s">
        <v>2033</v>
      </c>
      <c r="BT2041" t="s">
        <v>2033</v>
      </c>
      <c r="BV2041" t="s">
        <v>2033</v>
      </c>
      <c r="BX2041" t="s">
        <v>2033</v>
      </c>
      <c r="BZ2041" t="s">
        <v>2033</v>
      </c>
      <c r="CB2041" t="s">
        <v>2033</v>
      </c>
      <c r="CD2041" t="s">
        <v>2033</v>
      </c>
      <c r="CF2041" t="s">
        <v>2033</v>
      </c>
      <c r="CH2041" t="s">
        <v>2033</v>
      </c>
      <c r="CJ2041" t="s">
        <v>2033</v>
      </c>
      <c r="CL2041" t="s">
        <v>2033</v>
      </c>
      <c r="CN2041" t="s">
        <v>2033</v>
      </c>
      <c r="CP2041" t="s">
        <v>2033</v>
      </c>
      <c r="CR2041" t="s">
        <v>2033</v>
      </c>
      <c r="CT2041" t="s">
        <v>2033</v>
      </c>
      <c r="CV2041" t="s">
        <v>2033</v>
      </c>
      <c r="CX2041" t="s">
        <v>2033</v>
      </c>
      <c r="CZ2041" t="s">
        <v>2033</v>
      </c>
      <c r="DB2041" t="s">
        <v>2033</v>
      </c>
    </row>
    <row r="2042" spans="18:106" hidden="1" x14ac:dyDescent="0.25">
      <c r="R2042" t="s">
        <v>2034</v>
      </c>
      <c r="T2042" t="s">
        <v>2034</v>
      </c>
      <c r="V2042" t="s">
        <v>2034</v>
      </c>
      <c r="X2042" t="s">
        <v>2034</v>
      </c>
      <c r="Z2042" t="s">
        <v>2034</v>
      </c>
      <c r="AB2042" t="s">
        <v>2034</v>
      </c>
      <c r="AD2042" t="s">
        <v>2034</v>
      </c>
      <c r="AF2042" t="s">
        <v>2034</v>
      </c>
      <c r="AH2042" t="s">
        <v>2034</v>
      </c>
      <c r="AJ2042" t="s">
        <v>2034</v>
      </c>
      <c r="AL2042" t="s">
        <v>2034</v>
      </c>
      <c r="AN2042" t="s">
        <v>2034</v>
      </c>
      <c r="AP2042" t="s">
        <v>2034</v>
      </c>
      <c r="AR2042" t="s">
        <v>2034</v>
      </c>
      <c r="AT2042" t="s">
        <v>2034</v>
      </c>
      <c r="AV2042" t="s">
        <v>2034</v>
      </c>
      <c r="AX2042" t="s">
        <v>2034</v>
      </c>
      <c r="AZ2042" t="s">
        <v>2034</v>
      </c>
      <c r="BB2042" t="s">
        <v>2034</v>
      </c>
      <c r="BD2042" t="s">
        <v>2034</v>
      </c>
      <c r="BF2042" t="s">
        <v>2034</v>
      </c>
      <c r="BH2042" t="s">
        <v>2034</v>
      </c>
      <c r="BJ2042" t="s">
        <v>2034</v>
      </c>
      <c r="BL2042" t="s">
        <v>2034</v>
      </c>
      <c r="BN2042" t="s">
        <v>2034</v>
      </c>
      <c r="BP2042" t="s">
        <v>2034</v>
      </c>
      <c r="BR2042" t="s">
        <v>2034</v>
      </c>
      <c r="BT2042" t="s">
        <v>2034</v>
      </c>
      <c r="BV2042" t="s">
        <v>2034</v>
      </c>
      <c r="BX2042" t="s">
        <v>2034</v>
      </c>
      <c r="BZ2042" t="s">
        <v>2034</v>
      </c>
      <c r="CB2042" t="s">
        <v>2034</v>
      </c>
      <c r="CD2042" t="s">
        <v>2034</v>
      </c>
      <c r="CF2042" t="s">
        <v>2034</v>
      </c>
      <c r="CH2042" t="s">
        <v>2034</v>
      </c>
      <c r="CJ2042" t="s">
        <v>2034</v>
      </c>
      <c r="CL2042" t="s">
        <v>2034</v>
      </c>
      <c r="CN2042" t="s">
        <v>2034</v>
      </c>
      <c r="CP2042" t="s">
        <v>2034</v>
      </c>
      <c r="CR2042" t="s">
        <v>2034</v>
      </c>
      <c r="CT2042" t="s">
        <v>2034</v>
      </c>
      <c r="CV2042" t="s">
        <v>2034</v>
      </c>
      <c r="CX2042" t="s">
        <v>2034</v>
      </c>
      <c r="CZ2042" t="s">
        <v>2034</v>
      </c>
      <c r="DB2042" t="s">
        <v>2034</v>
      </c>
    </row>
    <row r="2043" spans="18:106" hidden="1" x14ac:dyDescent="0.25">
      <c r="R2043" t="s">
        <v>2035</v>
      </c>
      <c r="T2043" t="s">
        <v>2035</v>
      </c>
      <c r="V2043" t="s">
        <v>2035</v>
      </c>
      <c r="X2043" t="s">
        <v>2035</v>
      </c>
      <c r="Z2043" t="s">
        <v>2035</v>
      </c>
      <c r="AB2043" t="s">
        <v>2035</v>
      </c>
      <c r="AD2043" t="s">
        <v>2035</v>
      </c>
      <c r="AF2043" t="s">
        <v>2035</v>
      </c>
      <c r="AH2043" t="s">
        <v>2035</v>
      </c>
      <c r="AJ2043" t="s">
        <v>2035</v>
      </c>
      <c r="AL2043" t="s">
        <v>2035</v>
      </c>
      <c r="AN2043" t="s">
        <v>2035</v>
      </c>
      <c r="AP2043" t="s">
        <v>2035</v>
      </c>
      <c r="AR2043" t="s">
        <v>2035</v>
      </c>
      <c r="AT2043" t="s">
        <v>2035</v>
      </c>
      <c r="AV2043" t="s">
        <v>2035</v>
      </c>
      <c r="AX2043" t="s">
        <v>2035</v>
      </c>
      <c r="AZ2043" t="s">
        <v>2035</v>
      </c>
      <c r="BB2043" t="s">
        <v>2035</v>
      </c>
      <c r="BD2043" t="s">
        <v>2035</v>
      </c>
      <c r="BF2043" t="s">
        <v>2035</v>
      </c>
      <c r="BH2043" t="s">
        <v>2035</v>
      </c>
      <c r="BJ2043" t="s">
        <v>2035</v>
      </c>
      <c r="BL2043" t="s">
        <v>2035</v>
      </c>
      <c r="BN2043" t="s">
        <v>2035</v>
      </c>
      <c r="BP2043" t="s">
        <v>2035</v>
      </c>
      <c r="BR2043" t="s">
        <v>2035</v>
      </c>
      <c r="BT2043" t="s">
        <v>2035</v>
      </c>
      <c r="BV2043" t="s">
        <v>2035</v>
      </c>
      <c r="BX2043" t="s">
        <v>2035</v>
      </c>
      <c r="BZ2043" t="s">
        <v>2035</v>
      </c>
      <c r="CB2043" t="s">
        <v>2035</v>
      </c>
      <c r="CD2043" t="s">
        <v>2035</v>
      </c>
      <c r="CF2043" t="s">
        <v>2035</v>
      </c>
      <c r="CH2043" t="s">
        <v>2035</v>
      </c>
      <c r="CJ2043" t="s">
        <v>2035</v>
      </c>
      <c r="CL2043" t="s">
        <v>2035</v>
      </c>
      <c r="CN2043" t="s">
        <v>2035</v>
      </c>
      <c r="CP2043" t="s">
        <v>2035</v>
      </c>
      <c r="CR2043" t="s">
        <v>2035</v>
      </c>
      <c r="CT2043" t="s">
        <v>2035</v>
      </c>
      <c r="CV2043" t="s">
        <v>2035</v>
      </c>
      <c r="CX2043" t="s">
        <v>2035</v>
      </c>
      <c r="CZ2043" t="s">
        <v>2035</v>
      </c>
      <c r="DB2043" t="s">
        <v>2035</v>
      </c>
    </row>
    <row r="2044" spans="18:106" hidden="1" x14ac:dyDescent="0.25">
      <c r="R2044" t="s">
        <v>2036</v>
      </c>
      <c r="T2044" t="s">
        <v>2036</v>
      </c>
      <c r="V2044" t="s">
        <v>2036</v>
      </c>
      <c r="X2044" t="s">
        <v>2036</v>
      </c>
      <c r="Z2044" t="s">
        <v>2036</v>
      </c>
      <c r="AB2044" t="s">
        <v>2036</v>
      </c>
      <c r="AD2044" t="s">
        <v>2036</v>
      </c>
      <c r="AF2044" t="s">
        <v>2036</v>
      </c>
      <c r="AH2044" t="s">
        <v>2036</v>
      </c>
      <c r="AJ2044" t="s">
        <v>2036</v>
      </c>
      <c r="AL2044" t="s">
        <v>2036</v>
      </c>
      <c r="AN2044" t="s">
        <v>2036</v>
      </c>
      <c r="AP2044" t="s">
        <v>2036</v>
      </c>
      <c r="AR2044" t="s">
        <v>2036</v>
      </c>
      <c r="AT2044" t="s">
        <v>2036</v>
      </c>
      <c r="AV2044" t="s">
        <v>2036</v>
      </c>
      <c r="AX2044" t="s">
        <v>2036</v>
      </c>
      <c r="AZ2044" t="s">
        <v>2036</v>
      </c>
      <c r="BB2044" t="s">
        <v>2036</v>
      </c>
      <c r="BD2044" t="s">
        <v>2036</v>
      </c>
      <c r="BF2044" t="s">
        <v>2036</v>
      </c>
      <c r="BH2044" t="s">
        <v>2036</v>
      </c>
      <c r="BJ2044" t="s">
        <v>2036</v>
      </c>
      <c r="BL2044" t="s">
        <v>2036</v>
      </c>
      <c r="BN2044" t="s">
        <v>2036</v>
      </c>
      <c r="BP2044" t="s">
        <v>2036</v>
      </c>
      <c r="BR2044" t="s">
        <v>2036</v>
      </c>
      <c r="BT2044" t="s">
        <v>2036</v>
      </c>
      <c r="BV2044" t="s">
        <v>2036</v>
      </c>
      <c r="BX2044" t="s">
        <v>2036</v>
      </c>
      <c r="BZ2044" t="s">
        <v>2036</v>
      </c>
      <c r="CB2044" t="s">
        <v>2036</v>
      </c>
      <c r="CD2044" t="s">
        <v>2036</v>
      </c>
      <c r="CF2044" t="s">
        <v>2036</v>
      </c>
      <c r="CH2044" t="s">
        <v>2036</v>
      </c>
      <c r="CJ2044" t="s">
        <v>2036</v>
      </c>
      <c r="CL2044" t="s">
        <v>2036</v>
      </c>
      <c r="CN2044" t="s">
        <v>2036</v>
      </c>
      <c r="CP2044" t="s">
        <v>2036</v>
      </c>
      <c r="CR2044" t="s">
        <v>2036</v>
      </c>
      <c r="CT2044" t="s">
        <v>2036</v>
      </c>
      <c r="CV2044" t="s">
        <v>2036</v>
      </c>
      <c r="CX2044" t="s">
        <v>2036</v>
      </c>
      <c r="CZ2044" t="s">
        <v>2036</v>
      </c>
      <c r="DB2044" t="s">
        <v>2036</v>
      </c>
    </row>
    <row r="2045" spans="18:106" hidden="1" x14ac:dyDescent="0.25">
      <c r="R2045" t="s">
        <v>2037</v>
      </c>
      <c r="T2045" t="s">
        <v>2037</v>
      </c>
      <c r="V2045" t="s">
        <v>2037</v>
      </c>
      <c r="X2045" t="s">
        <v>2037</v>
      </c>
      <c r="Z2045" t="s">
        <v>2037</v>
      </c>
      <c r="AB2045" t="s">
        <v>2037</v>
      </c>
      <c r="AD2045" t="s">
        <v>2037</v>
      </c>
      <c r="AF2045" t="s">
        <v>2037</v>
      </c>
      <c r="AH2045" t="s">
        <v>2037</v>
      </c>
      <c r="AJ2045" t="s">
        <v>2037</v>
      </c>
      <c r="AL2045" t="s">
        <v>2037</v>
      </c>
      <c r="AN2045" t="s">
        <v>2037</v>
      </c>
      <c r="AP2045" t="s">
        <v>2037</v>
      </c>
      <c r="AR2045" t="s">
        <v>2037</v>
      </c>
      <c r="AT2045" t="s">
        <v>2037</v>
      </c>
      <c r="AV2045" t="s">
        <v>2037</v>
      </c>
      <c r="AX2045" t="s">
        <v>2037</v>
      </c>
      <c r="AZ2045" t="s">
        <v>2037</v>
      </c>
      <c r="BB2045" t="s">
        <v>2037</v>
      </c>
      <c r="BD2045" t="s">
        <v>2037</v>
      </c>
      <c r="BF2045" t="s">
        <v>2037</v>
      </c>
      <c r="BH2045" t="s">
        <v>2037</v>
      </c>
      <c r="BJ2045" t="s">
        <v>2037</v>
      </c>
      <c r="BL2045" t="s">
        <v>2037</v>
      </c>
      <c r="BN2045" t="s">
        <v>2037</v>
      </c>
      <c r="BP2045" t="s">
        <v>2037</v>
      </c>
      <c r="BR2045" t="s">
        <v>2037</v>
      </c>
      <c r="BT2045" t="s">
        <v>2037</v>
      </c>
      <c r="BV2045" t="s">
        <v>2037</v>
      </c>
      <c r="BX2045" t="s">
        <v>2037</v>
      </c>
      <c r="BZ2045" t="s">
        <v>2037</v>
      </c>
      <c r="CB2045" t="s">
        <v>2037</v>
      </c>
      <c r="CD2045" t="s">
        <v>2037</v>
      </c>
      <c r="CF2045" t="s">
        <v>2037</v>
      </c>
      <c r="CH2045" t="s">
        <v>2037</v>
      </c>
      <c r="CJ2045" t="s">
        <v>2037</v>
      </c>
      <c r="CL2045" t="s">
        <v>2037</v>
      </c>
      <c r="CN2045" t="s">
        <v>2037</v>
      </c>
      <c r="CP2045" t="s">
        <v>2037</v>
      </c>
      <c r="CR2045" t="s">
        <v>2037</v>
      </c>
      <c r="CT2045" t="s">
        <v>2037</v>
      </c>
      <c r="CV2045" t="s">
        <v>2037</v>
      </c>
      <c r="CX2045" t="s">
        <v>2037</v>
      </c>
      <c r="CZ2045" t="s">
        <v>2037</v>
      </c>
      <c r="DB2045" t="s">
        <v>2037</v>
      </c>
    </row>
    <row r="2046" spans="18:106" hidden="1" x14ac:dyDescent="0.25">
      <c r="R2046" t="s">
        <v>2038</v>
      </c>
      <c r="T2046" t="s">
        <v>2038</v>
      </c>
      <c r="V2046" t="s">
        <v>2038</v>
      </c>
      <c r="X2046" t="s">
        <v>2038</v>
      </c>
      <c r="Z2046" t="s">
        <v>2038</v>
      </c>
      <c r="AB2046" t="s">
        <v>2038</v>
      </c>
      <c r="AD2046" t="s">
        <v>2038</v>
      </c>
      <c r="AF2046" t="s">
        <v>2038</v>
      </c>
      <c r="AH2046" t="s">
        <v>2038</v>
      </c>
      <c r="AJ2046" t="s">
        <v>2038</v>
      </c>
      <c r="AL2046" t="s">
        <v>2038</v>
      </c>
      <c r="AN2046" t="s">
        <v>2038</v>
      </c>
      <c r="AP2046" t="s">
        <v>2038</v>
      </c>
      <c r="AR2046" t="s">
        <v>2038</v>
      </c>
      <c r="AT2046" t="s">
        <v>2038</v>
      </c>
      <c r="AV2046" t="s">
        <v>2038</v>
      </c>
      <c r="AX2046" t="s">
        <v>2038</v>
      </c>
      <c r="AZ2046" t="s">
        <v>2038</v>
      </c>
      <c r="BB2046" t="s">
        <v>2038</v>
      </c>
      <c r="BD2046" t="s">
        <v>2038</v>
      </c>
      <c r="BF2046" t="s">
        <v>2038</v>
      </c>
      <c r="BH2046" t="s">
        <v>2038</v>
      </c>
      <c r="BJ2046" t="s">
        <v>2038</v>
      </c>
      <c r="BL2046" t="s">
        <v>2038</v>
      </c>
      <c r="BN2046" t="s">
        <v>2038</v>
      </c>
      <c r="BP2046" t="s">
        <v>2038</v>
      </c>
      <c r="BR2046" t="s">
        <v>2038</v>
      </c>
      <c r="BT2046" t="s">
        <v>2038</v>
      </c>
      <c r="BV2046" t="s">
        <v>2038</v>
      </c>
      <c r="BX2046" t="s">
        <v>2038</v>
      </c>
      <c r="BZ2046" t="s">
        <v>2038</v>
      </c>
      <c r="CB2046" t="s">
        <v>2038</v>
      </c>
      <c r="CD2046" t="s">
        <v>2038</v>
      </c>
      <c r="CF2046" t="s">
        <v>2038</v>
      </c>
      <c r="CH2046" t="s">
        <v>2038</v>
      </c>
      <c r="CJ2046" t="s">
        <v>2038</v>
      </c>
      <c r="CL2046" t="s">
        <v>2038</v>
      </c>
      <c r="CN2046" t="s">
        <v>2038</v>
      </c>
      <c r="CP2046" t="s">
        <v>2038</v>
      </c>
      <c r="CR2046" t="s">
        <v>2038</v>
      </c>
      <c r="CT2046" t="s">
        <v>2038</v>
      </c>
      <c r="CV2046" t="s">
        <v>2038</v>
      </c>
      <c r="CX2046" t="s">
        <v>2038</v>
      </c>
      <c r="CZ2046" t="s">
        <v>2038</v>
      </c>
      <c r="DB2046" t="s">
        <v>2038</v>
      </c>
    </row>
    <row r="2047" spans="18:106" hidden="1" x14ac:dyDescent="0.25">
      <c r="R2047" t="s">
        <v>2039</v>
      </c>
      <c r="T2047" t="s">
        <v>2039</v>
      </c>
      <c r="V2047" t="s">
        <v>2039</v>
      </c>
      <c r="X2047" t="s">
        <v>2039</v>
      </c>
      <c r="Z2047" t="s">
        <v>2039</v>
      </c>
      <c r="AB2047" t="s">
        <v>2039</v>
      </c>
      <c r="AD2047" t="s">
        <v>2039</v>
      </c>
      <c r="AF2047" t="s">
        <v>2039</v>
      </c>
      <c r="AH2047" t="s">
        <v>2039</v>
      </c>
      <c r="AJ2047" t="s">
        <v>2039</v>
      </c>
      <c r="AL2047" t="s">
        <v>2039</v>
      </c>
      <c r="AN2047" t="s">
        <v>2039</v>
      </c>
      <c r="AP2047" t="s">
        <v>2039</v>
      </c>
      <c r="AR2047" t="s">
        <v>2039</v>
      </c>
      <c r="AT2047" t="s">
        <v>2039</v>
      </c>
      <c r="AV2047" t="s">
        <v>2039</v>
      </c>
      <c r="AX2047" t="s">
        <v>2039</v>
      </c>
      <c r="AZ2047" t="s">
        <v>2039</v>
      </c>
      <c r="BB2047" t="s">
        <v>2039</v>
      </c>
      <c r="BD2047" t="s">
        <v>2039</v>
      </c>
      <c r="BF2047" t="s">
        <v>2039</v>
      </c>
      <c r="BH2047" t="s">
        <v>2039</v>
      </c>
      <c r="BJ2047" t="s">
        <v>2039</v>
      </c>
      <c r="BL2047" t="s">
        <v>2039</v>
      </c>
      <c r="BN2047" t="s">
        <v>2039</v>
      </c>
      <c r="BP2047" t="s">
        <v>2039</v>
      </c>
      <c r="BR2047" t="s">
        <v>2039</v>
      </c>
      <c r="BT2047" t="s">
        <v>2039</v>
      </c>
      <c r="BV2047" t="s">
        <v>2039</v>
      </c>
      <c r="BX2047" t="s">
        <v>2039</v>
      </c>
      <c r="BZ2047" t="s">
        <v>2039</v>
      </c>
      <c r="CB2047" t="s">
        <v>2039</v>
      </c>
      <c r="CD2047" t="s">
        <v>2039</v>
      </c>
      <c r="CF2047" t="s">
        <v>2039</v>
      </c>
      <c r="CH2047" t="s">
        <v>2039</v>
      </c>
      <c r="CJ2047" t="s">
        <v>2039</v>
      </c>
      <c r="CL2047" t="s">
        <v>2039</v>
      </c>
      <c r="CN2047" t="s">
        <v>2039</v>
      </c>
      <c r="CP2047" t="s">
        <v>2039</v>
      </c>
      <c r="CR2047" t="s">
        <v>2039</v>
      </c>
      <c r="CT2047" t="s">
        <v>2039</v>
      </c>
      <c r="CV2047" t="s">
        <v>2039</v>
      </c>
      <c r="CX2047" t="s">
        <v>2039</v>
      </c>
      <c r="CZ2047" t="s">
        <v>2039</v>
      </c>
      <c r="DB2047" t="s">
        <v>2039</v>
      </c>
    </row>
    <row r="2048" spans="18:106" hidden="1" x14ac:dyDescent="0.25">
      <c r="R2048" t="s">
        <v>2040</v>
      </c>
      <c r="T2048" t="s">
        <v>2040</v>
      </c>
      <c r="V2048" t="s">
        <v>2040</v>
      </c>
      <c r="X2048" t="s">
        <v>2040</v>
      </c>
      <c r="Z2048" t="s">
        <v>2040</v>
      </c>
      <c r="AB2048" t="s">
        <v>2040</v>
      </c>
      <c r="AD2048" t="s">
        <v>2040</v>
      </c>
      <c r="AF2048" t="s">
        <v>2040</v>
      </c>
      <c r="AH2048" t="s">
        <v>2040</v>
      </c>
      <c r="AJ2048" t="s">
        <v>2040</v>
      </c>
      <c r="AL2048" t="s">
        <v>2040</v>
      </c>
      <c r="AN2048" t="s">
        <v>2040</v>
      </c>
      <c r="AP2048" t="s">
        <v>2040</v>
      </c>
      <c r="AR2048" t="s">
        <v>2040</v>
      </c>
      <c r="AT2048" t="s">
        <v>2040</v>
      </c>
      <c r="AV2048" t="s">
        <v>2040</v>
      </c>
      <c r="AX2048" t="s">
        <v>2040</v>
      </c>
      <c r="AZ2048" t="s">
        <v>2040</v>
      </c>
      <c r="BB2048" t="s">
        <v>2040</v>
      </c>
      <c r="BD2048" t="s">
        <v>2040</v>
      </c>
      <c r="BF2048" t="s">
        <v>2040</v>
      </c>
      <c r="BH2048" t="s">
        <v>2040</v>
      </c>
      <c r="BJ2048" t="s">
        <v>2040</v>
      </c>
      <c r="BL2048" t="s">
        <v>2040</v>
      </c>
      <c r="BN2048" t="s">
        <v>2040</v>
      </c>
      <c r="BP2048" t="s">
        <v>2040</v>
      </c>
      <c r="BR2048" t="s">
        <v>2040</v>
      </c>
      <c r="BT2048" t="s">
        <v>2040</v>
      </c>
      <c r="BV2048" t="s">
        <v>2040</v>
      </c>
      <c r="BX2048" t="s">
        <v>2040</v>
      </c>
      <c r="BZ2048" t="s">
        <v>2040</v>
      </c>
      <c r="CB2048" t="s">
        <v>2040</v>
      </c>
      <c r="CD2048" t="s">
        <v>2040</v>
      </c>
      <c r="CF2048" t="s">
        <v>2040</v>
      </c>
      <c r="CH2048" t="s">
        <v>2040</v>
      </c>
      <c r="CJ2048" t="s">
        <v>2040</v>
      </c>
      <c r="CL2048" t="s">
        <v>2040</v>
      </c>
      <c r="CN2048" t="s">
        <v>2040</v>
      </c>
      <c r="CP2048" t="s">
        <v>2040</v>
      </c>
      <c r="CR2048" t="s">
        <v>2040</v>
      </c>
      <c r="CT2048" t="s">
        <v>2040</v>
      </c>
      <c r="CV2048" t="s">
        <v>2040</v>
      </c>
      <c r="CX2048" t="s">
        <v>2040</v>
      </c>
      <c r="CZ2048" t="s">
        <v>2040</v>
      </c>
      <c r="DB2048" t="s">
        <v>2040</v>
      </c>
    </row>
    <row r="2049" spans="18:106" hidden="1" x14ac:dyDescent="0.25">
      <c r="R2049" t="s">
        <v>2041</v>
      </c>
      <c r="T2049" t="s">
        <v>2041</v>
      </c>
      <c r="V2049" t="s">
        <v>2041</v>
      </c>
      <c r="X2049" t="s">
        <v>2041</v>
      </c>
      <c r="Z2049" t="s">
        <v>2041</v>
      </c>
      <c r="AB2049" t="s">
        <v>2041</v>
      </c>
      <c r="AD2049" t="s">
        <v>2041</v>
      </c>
      <c r="AF2049" t="s">
        <v>2041</v>
      </c>
      <c r="AH2049" t="s">
        <v>2041</v>
      </c>
      <c r="AJ2049" t="s">
        <v>2041</v>
      </c>
      <c r="AL2049" t="s">
        <v>2041</v>
      </c>
      <c r="AN2049" t="s">
        <v>2041</v>
      </c>
      <c r="AP2049" t="s">
        <v>2041</v>
      </c>
      <c r="AR2049" t="s">
        <v>2041</v>
      </c>
      <c r="AT2049" t="s">
        <v>2041</v>
      </c>
      <c r="AV2049" t="s">
        <v>2041</v>
      </c>
      <c r="AX2049" t="s">
        <v>2041</v>
      </c>
      <c r="AZ2049" t="s">
        <v>2041</v>
      </c>
      <c r="BB2049" t="s">
        <v>2041</v>
      </c>
      <c r="BD2049" t="s">
        <v>2041</v>
      </c>
      <c r="BF2049" t="s">
        <v>2041</v>
      </c>
      <c r="BH2049" t="s">
        <v>2041</v>
      </c>
      <c r="BJ2049" t="s">
        <v>2041</v>
      </c>
      <c r="BL2049" t="s">
        <v>2041</v>
      </c>
      <c r="BN2049" t="s">
        <v>2041</v>
      </c>
      <c r="BP2049" t="s">
        <v>2041</v>
      </c>
      <c r="BR2049" t="s">
        <v>2041</v>
      </c>
      <c r="BT2049" t="s">
        <v>2041</v>
      </c>
      <c r="BV2049" t="s">
        <v>2041</v>
      </c>
      <c r="BX2049" t="s">
        <v>2041</v>
      </c>
      <c r="BZ2049" t="s">
        <v>2041</v>
      </c>
      <c r="CB2049" t="s">
        <v>2041</v>
      </c>
      <c r="CD2049" t="s">
        <v>2041</v>
      </c>
      <c r="CF2049" t="s">
        <v>2041</v>
      </c>
      <c r="CH2049" t="s">
        <v>2041</v>
      </c>
      <c r="CJ2049" t="s">
        <v>2041</v>
      </c>
      <c r="CL2049" t="s">
        <v>2041</v>
      </c>
      <c r="CN2049" t="s">
        <v>2041</v>
      </c>
      <c r="CP2049" t="s">
        <v>2041</v>
      </c>
      <c r="CR2049" t="s">
        <v>2041</v>
      </c>
      <c r="CT2049" t="s">
        <v>2041</v>
      </c>
      <c r="CV2049" t="s">
        <v>2041</v>
      </c>
      <c r="CX2049" t="s">
        <v>2041</v>
      </c>
      <c r="CZ2049" t="s">
        <v>2041</v>
      </c>
      <c r="DB2049" t="s">
        <v>2041</v>
      </c>
    </row>
    <row r="2050" spans="18:106" hidden="1" x14ac:dyDescent="0.25">
      <c r="R2050" t="s">
        <v>2042</v>
      </c>
      <c r="T2050" t="s">
        <v>2042</v>
      </c>
      <c r="V2050" t="s">
        <v>2042</v>
      </c>
      <c r="X2050" t="s">
        <v>2042</v>
      </c>
      <c r="Z2050" t="s">
        <v>2042</v>
      </c>
      <c r="AB2050" t="s">
        <v>2042</v>
      </c>
      <c r="AD2050" t="s">
        <v>2042</v>
      </c>
      <c r="AF2050" t="s">
        <v>2042</v>
      </c>
      <c r="AH2050" t="s">
        <v>2042</v>
      </c>
      <c r="AJ2050" t="s">
        <v>2042</v>
      </c>
      <c r="AL2050" t="s">
        <v>2042</v>
      </c>
      <c r="AN2050" t="s">
        <v>2042</v>
      </c>
      <c r="AP2050" t="s">
        <v>2042</v>
      </c>
      <c r="AR2050" t="s">
        <v>2042</v>
      </c>
      <c r="AT2050" t="s">
        <v>2042</v>
      </c>
      <c r="AV2050" t="s">
        <v>2042</v>
      </c>
      <c r="AX2050" t="s">
        <v>2042</v>
      </c>
      <c r="AZ2050" t="s">
        <v>2042</v>
      </c>
      <c r="BB2050" t="s">
        <v>2042</v>
      </c>
      <c r="BD2050" t="s">
        <v>2042</v>
      </c>
      <c r="BF2050" t="s">
        <v>2042</v>
      </c>
      <c r="BH2050" t="s">
        <v>2042</v>
      </c>
      <c r="BJ2050" t="s">
        <v>2042</v>
      </c>
      <c r="BL2050" t="s">
        <v>2042</v>
      </c>
      <c r="BN2050" t="s">
        <v>2042</v>
      </c>
      <c r="BP2050" t="s">
        <v>2042</v>
      </c>
      <c r="BR2050" t="s">
        <v>2042</v>
      </c>
      <c r="BT2050" t="s">
        <v>2042</v>
      </c>
      <c r="BV2050" t="s">
        <v>2042</v>
      </c>
      <c r="BX2050" t="s">
        <v>2042</v>
      </c>
      <c r="BZ2050" t="s">
        <v>2042</v>
      </c>
      <c r="CB2050" t="s">
        <v>2042</v>
      </c>
      <c r="CD2050" t="s">
        <v>2042</v>
      </c>
      <c r="CF2050" t="s">
        <v>2042</v>
      </c>
      <c r="CH2050" t="s">
        <v>2042</v>
      </c>
      <c r="CJ2050" t="s">
        <v>2042</v>
      </c>
      <c r="CL2050" t="s">
        <v>2042</v>
      </c>
      <c r="CN2050" t="s">
        <v>2042</v>
      </c>
      <c r="CP2050" t="s">
        <v>2042</v>
      </c>
      <c r="CR2050" t="s">
        <v>2042</v>
      </c>
      <c r="CT2050" t="s">
        <v>2042</v>
      </c>
      <c r="CV2050" t="s">
        <v>2042</v>
      </c>
      <c r="CX2050" t="s">
        <v>2042</v>
      </c>
      <c r="CZ2050" t="s">
        <v>2042</v>
      </c>
      <c r="DB2050" t="s">
        <v>2042</v>
      </c>
    </row>
    <row r="2051" spans="18:106" hidden="1" x14ac:dyDescent="0.25">
      <c r="R2051" t="s">
        <v>2043</v>
      </c>
      <c r="T2051" t="s">
        <v>2043</v>
      </c>
      <c r="V2051" t="s">
        <v>2043</v>
      </c>
      <c r="X2051" t="s">
        <v>2043</v>
      </c>
      <c r="Z2051" t="s">
        <v>2043</v>
      </c>
      <c r="AB2051" t="s">
        <v>2043</v>
      </c>
      <c r="AD2051" t="s">
        <v>2043</v>
      </c>
      <c r="AF2051" t="s">
        <v>2043</v>
      </c>
      <c r="AH2051" t="s">
        <v>2043</v>
      </c>
      <c r="AJ2051" t="s">
        <v>2043</v>
      </c>
      <c r="AL2051" t="s">
        <v>2043</v>
      </c>
      <c r="AN2051" t="s">
        <v>2043</v>
      </c>
      <c r="AP2051" t="s">
        <v>2043</v>
      </c>
      <c r="AR2051" t="s">
        <v>2043</v>
      </c>
      <c r="AT2051" t="s">
        <v>2043</v>
      </c>
      <c r="AV2051" t="s">
        <v>2043</v>
      </c>
      <c r="AX2051" t="s">
        <v>2043</v>
      </c>
      <c r="AZ2051" t="s">
        <v>2043</v>
      </c>
      <c r="BB2051" t="s">
        <v>2043</v>
      </c>
      <c r="BD2051" t="s">
        <v>2043</v>
      </c>
      <c r="BF2051" t="s">
        <v>2043</v>
      </c>
      <c r="BH2051" t="s">
        <v>2043</v>
      </c>
      <c r="BJ2051" t="s">
        <v>2043</v>
      </c>
      <c r="BL2051" t="s">
        <v>2043</v>
      </c>
      <c r="BN2051" t="s">
        <v>2043</v>
      </c>
      <c r="BP2051" t="s">
        <v>2043</v>
      </c>
      <c r="BR2051" t="s">
        <v>2043</v>
      </c>
      <c r="BT2051" t="s">
        <v>2043</v>
      </c>
      <c r="BV2051" t="s">
        <v>2043</v>
      </c>
      <c r="BX2051" t="s">
        <v>2043</v>
      </c>
      <c r="BZ2051" t="s">
        <v>2043</v>
      </c>
      <c r="CB2051" t="s">
        <v>2043</v>
      </c>
      <c r="CD2051" t="s">
        <v>2043</v>
      </c>
      <c r="CF2051" t="s">
        <v>2043</v>
      </c>
      <c r="CH2051" t="s">
        <v>2043</v>
      </c>
      <c r="CJ2051" t="s">
        <v>2043</v>
      </c>
      <c r="CL2051" t="s">
        <v>2043</v>
      </c>
      <c r="CN2051" t="s">
        <v>2043</v>
      </c>
      <c r="CP2051" t="s">
        <v>2043</v>
      </c>
      <c r="CR2051" t="s">
        <v>2043</v>
      </c>
      <c r="CT2051" t="s">
        <v>2043</v>
      </c>
      <c r="CV2051" t="s">
        <v>2043</v>
      </c>
      <c r="CX2051" t="s">
        <v>2043</v>
      </c>
      <c r="CZ2051" t="s">
        <v>2043</v>
      </c>
      <c r="DB2051" t="s">
        <v>2043</v>
      </c>
    </row>
    <row r="2052" spans="18:106" hidden="1" x14ac:dyDescent="0.25">
      <c r="R2052" t="s">
        <v>2044</v>
      </c>
      <c r="T2052" t="s">
        <v>2044</v>
      </c>
      <c r="V2052" t="s">
        <v>2044</v>
      </c>
      <c r="X2052" t="s">
        <v>2044</v>
      </c>
      <c r="Z2052" t="s">
        <v>2044</v>
      </c>
      <c r="AB2052" t="s">
        <v>2044</v>
      </c>
      <c r="AD2052" t="s">
        <v>2044</v>
      </c>
      <c r="AF2052" t="s">
        <v>2044</v>
      </c>
      <c r="AH2052" t="s">
        <v>2044</v>
      </c>
      <c r="AJ2052" t="s">
        <v>2044</v>
      </c>
      <c r="AL2052" t="s">
        <v>2044</v>
      </c>
      <c r="AN2052" t="s">
        <v>2044</v>
      </c>
      <c r="AP2052" t="s">
        <v>2044</v>
      </c>
      <c r="AR2052" t="s">
        <v>2044</v>
      </c>
      <c r="AT2052" t="s">
        <v>2044</v>
      </c>
      <c r="AV2052" t="s">
        <v>2044</v>
      </c>
      <c r="AX2052" t="s">
        <v>2044</v>
      </c>
      <c r="AZ2052" t="s">
        <v>2044</v>
      </c>
      <c r="BB2052" t="s">
        <v>2044</v>
      </c>
      <c r="BD2052" t="s">
        <v>2044</v>
      </c>
      <c r="BF2052" t="s">
        <v>2044</v>
      </c>
      <c r="BH2052" t="s">
        <v>2044</v>
      </c>
      <c r="BJ2052" t="s">
        <v>2044</v>
      </c>
      <c r="BL2052" t="s">
        <v>2044</v>
      </c>
      <c r="BN2052" t="s">
        <v>2044</v>
      </c>
      <c r="BP2052" t="s">
        <v>2044</v>
      </c>
      <c r="BR2052" t="s">
        <v>2044</v>
      </c>
      <c r="BT2052" t="s">
        <v>2044</v>
      </c>
      <c r="BV2052" t="s">
        <v>2044</v>
      </c>
      <c r="BX2052" t="s">
        <v>2044</v>
      </c>
      <c r="BZ2052" t="s">
        <v>2044</v>
      </c>
      <c r="CB2052" t="s">
        <v>2044</v>
      </c>
      <c r="CD2052" t="s">
        <v>2044</v>
      </c>
      <c r="CF2052" t="s">
        <v>2044</v>
      </c>
      <c r="CH2052" t="s">
        <v>2044</v>
      </c>
      <c r="CJ2052" t="s">
        <v>2044</v>
      </c>
      <c r="CL2052" t="s">
        <v>2044</v>
      </c>
      <c r="CN2052" t="s">
        <v>2044</v>
      </c>
      <c r="CP2052" t="s">
        <v>2044</v>
      </c>
      <c r="CR2052" t="s">
        <v>2044</v>
      </c>
      <c r="CT2052" t="s">
        <v>2044</v>
      </c>
      <c r="CV2052" t="s">
        <v>2044</v>
      </c>
      <c r="CX2052" t="s">
        <v>2044</v>
      </c>
      <c r="CZ2052" t="s">
        <v>2044</v>
      </c>
      <c r="DB2052" t="s">
        <v>2044</v>
      </c>
    </row>
    <row r="2053" spans="18:106" hidden="1" x14ac:dyDescent="0.25">
      <c r="R2053" t="s">
        <v>2045</v>
      </c>
      <c r="T2053" t="s">
        <v>2045</v>
      </c>
      <c r="V2053" t="s">
        <v>2045</v>
      </c>
      <c r="X2053" t="s">
        <v>2045</v>
      </c>
      <c r="Z2053" t="s">
        <v>2045</v>
      </c>
      <c r="AB2053" t="s">
        <v>2045</v>
      </c>
      <c r="AD2053" t="s">
        <v>2045</v>
      </c>
      <c r="AF2053" t="s">
        <v>2045</v>
      </c>
      <c r="AH2053" t="s">
        <v>2045</v>
      </c>
      <c r="AJ2053" t="s">
        <v>2045</v>
      </c>
      <c r="AL2053" t="s">
        <v>2045</v>
      </c>
      <c r="AN2053" t="s">
        <v>2045</v>
      </c>
      <c r="AP2053" t="s">
        <v>2045</v>
      </c>
      <c r="AR2053" t="s">
        <v>2045</v>
      </c>
      <c r="AT2053" t="s">
        <v>2045</v>
      </c>
      <c r="AV2053" t="s">
        <v>2045</v>
      </c>
      <c r="AX2053" t="s">
        <v>2045</v>
      </c>
      <c r="AZ2053" t="s">
        <v>2045</v>
      </c>
      <c r="BB2053" t="s">
        <v>2045</v>
      </c>
      <c r="BD2053" t="s">
        <v>2045</v>
      </c>
      <c r="BF2053" t="s">
        <v>2045</v>
      </c>
      <c r="BH2053" t="s">
        <v>2045</v>
      </c>
      <c r="BJ2053" t="s">
        <v>2045</v>
      </c>
      <c r="BL2053" t="s">
        <v>2045</v>
      </c>
      <c r="BN2053" t="s">
        <v>2045</v>
      </c>
      <c r="BP2053" t="s">
        <v>2045</v>
      </c>
      <c r="BR2053" t="s">
        <v>2045</v>
      </c>
      <c r="BT2053" t="s">
        <v>2045</v>
      </c>
      <c r="BV2053" t="s">
        <v>2045</v>
      </c>
      <c r="BX2053" t="s">
        <v>2045</v>
      </c>
      <c r="BZ2053" t="s">
        <v>2045</v>
      </c>
      <c r="CB2053" t="s">
        <v>2045</v>
      </c>
      <c r="CD2053" t="s">
        <v>2045</v>
      </c>
      <c r="CF2053" t="s">
        <v>2045</v>
      </c>
      <c r="CH2053" t="s">
        <v>2045</v>
      </c>
      <c r="CJ2053" t="s">
        <v>2045</v>
      </c>
      <c r="CL2053" t="s">
        <v>2045</v>
      </c>
      <c r="CN2053" t="s">
        <v>2045</v>
      </c>
      <c r="CP2053" t="s">
        <v>2045</v>
      </c>
      <c r="CR2053" t="s">
        <v>2045</v>
      </c>
      <c r="CT2053" t="s">
        <v>2045</v>
      </c>
      <c r="CV2053" t="s">
        <v>2045</v>
      </c>
      <c r="CX2053" t="s">
        <v>2045</v>
      </c>
      <c r="CZ2053" t="s">
        <v>2045</v>
      </c>
      <c r="DB2053" t="s">
        <v>2045</v>
      </c>
    </row>
    <row r="2054" spans="18:106" hidden="1" x14ac:dyDescent="0.25">
      <c r="R2054" t="s">
        <v>2046</v>
      </c>
      <c r="T2054" t="s">
        <v>2046</v>
      </c>
      <c r="V2054" t="s">
        <v>2046</v>
      </c>
      <c r="X2054" t="s">
        <v>2046</v>
      </c>
      <c r="Z2054" t="s">
        <v>2046</v>
      </c>
      <c r="AB2054" t="s">
        <v>2046</v>
      </c>
      <c r="AD2054" t="s">
        <v>2046</v>
      </c>
      <c r="AF2054" t="s">
        <v>2046</v>
      </c>
      <c r="AH2054" t="s">
        <v>2046</v>
      </c>
      <c r="AJ2054" t="s">
        <v>2046</v>
      </c>
      <c r="AL2054" t="s">
        <v>2046</v>
      </c>
      <c r="AN2054" t="s">
        <v>2046</v>
      </c>
      <c r="AP2054" t="s">
        <v>2046</v>
      </c>
      <c r="AR2054" t="s">
        <v>2046</v>
      </c>
      <c r="AT2054" t="s">
        <v>2046</v>
      </c>
      <c r="AV2054" t="s">
        <v>2046</v>
      </c>
      <c r="AX2054" t="s">
        <v>2046</v>
      </c>
      <c r="AZ2054" t="s">
        <v>2046</v>
      </c>
      <c r="BB2054" t="s">
        <v>2046</v>
      </c>
      <c r="BD2054" t="s">
        <v>2046</v>
      </c>
      <c r="BF2054" t="s">
        <v>2046</v>
      </c>
      <c r="BH2054" t="s">
        <v>2046</v>
      </c>
      <c r="BJ2054" t="s">
        <v>2046</v>
      </c>
      <c r="BL2054" t="s">
        <v>2046</v>
      </c>
      <c r="BN2054" t="s">
        <v>2046</v>
      </c>
      <c r="BP2054" t="s">
        <v>2046</v>
      </c>
      <c r="BR2054" t="s">
        <v>2046</v>
      </c>
      <c r="BT2054" t="s">
        <v>2046</v>
      </c>
      <c r="BV2054" t="s">
        <v>2046</v>
      </c>
      <c r="BX2054" t="s">
        <v>2046</v>
      </c>
      <c r="BZ2054" t="s">
        <v>2046</v>
      </c>
      <c r="CB2054" t="s">
        <v>2046</v>
      </c>
      <c r="CD2054" t="s">
        <v>2046</v>
      </c>
      <c r="CF2054" t="s">
        <v>2046</v>
      </c>
      <c r="CH2054" t="s">
        <v>2046</v>
      </c>
      <c r="CJ2054" t="s">
        <v>2046</v>
      </c>
      <c r="CL2054" t="s">
        <v>2046</v>
      </c>
      <c r="CN2054" t="s">
        <v>2046</v>
      </c>
      <c r="CP2054" t="s">
        <v>2046</v>
      </c>
      <c r="CR2054" t="s">
        <v>2046</v>
      </c>
      <c r="CT2054" t="s">
        <v>2046</v>
      </c>
      <c r="CV2054" t="s">
        <v>2046</v>
      </c>
      <c r="CX2054" t="s">
        <v>2046</v>
      </c>
      <c r="CZ2054" t="s">
        <v>2046</v>
      </c>
      <c r="DB2054" t="s">
        <v>2046</v>
      </c>
    </row>
    <row r="2055" spans="18:106" hidden="1" x14ac:dyDescent="0.25">
      <c r="R2055" t="s">
        <v>2047</v>
      </c>
      <c r="T2055" t="s">
        <v>2047</v>
      </c>
      <c r="V2055" t="s">
        <v>2047</v>
      </c>
      <c r="X2055" t="s">
        <v>2047</v>
      </c>
      <c r="Z2055" t="s">
        <v>2047</v>
      </c>
      <c r="AB2055" t="s">
        <v>2047</v>
      </c>
      <c r="AD2055" t="s">
        <v>2047</v>
      </c>
      <c r="AF2055" t="s">
        <v>2047</v>
      </c>
      <c r="AH2055" t="s">
        <v>2047</v>
      </c>
      <c r="AJ2055" t="s">
        <v>2047</v>
      </c>
      <c r="AL2055" t="s">
        <v>2047</v>
      </c>
      <c r="AN2055" t="s">
        <v>2047</v>
      </c>
      <c r="AP2055" t="s">
        <v>2047</v>
      </c>
      <c r="AR2055" t="s">
        <v>2047</v>
      </c>
      <c r="AT2055" t="s">
        <v>2047</v>
      </c>
      <c r="AV2055" t="s">
        <v>2047</v>
      </c>
      <c r="AX2055" t="s">
        <v>2047</v>
      </c>
      <c r="AZ2055" t="s">
        <v>2047</v>
      </c>
      <c r="BB2055" t="s">
        <v>2047</v>
      </c>
      <c r="BD2055" t="s">
        <v>2047</v>
      </c>
      <c r="BF2055" t="s">
        <v>2047</v>
      </c>
      <c r="BH2055" t="s">
        <v>2047</v>
      </c>
      <c r="BJ2055" t="s">
        <v>2047</v>
      </c>
      <c r="BL2055" t="s">
        <v>2047</v>
      </c>
      <c r="BN2055" t="s">
        <v>2047</v>
      </c>
      <c r="BP2055" t="s">
        <v>2047</v>
      </c>
      <c r="BR2055" t="s">
        <v>2047</v>
      </c>
      <c r="BT2055" t="s">
        <v>2047</v>
      </c>
      <c r="BV2055" t="s">
        <v>2047</v>
      </c>
      <c r="BX2055" t="s">
        <v>2047</v>
      </c>
      <c r="BZ2055" t="s">
        <v>2047</v>
      </c>
      <c r="CB2055" t="s">
        <v>2047</v>
      </c>
      <c r="CD2055" t="s">
        <v>2047</v>
      </c>
      <c r="CF2055" t="s">
        <v>2047</v>
      </c>
      <c r="CH2055" t="s">
        <v>2047</v>
      </c>
      <c r="CJ2055" t="s">
        <v>2047</v>
      </c>
      <c r="CL2055" t="s">
        <v>2047</v>
      </c>
      <c r="CN2055" t="s">
        <v>2047</v>
      </c>
      <c r="CP2055" t="s">
        <v>2047</v>
      </c>
      <c r="CR2055" t="s">
        <v>2047</v>
      </c>
      <c r="CT2055" t="s">
        <v>2047</v>
      </c>
      <c r="CV2055" t="s">
        <v>2047</v>
      </c>
      <c r="CX2055" t="s">
        <v>2047</v>
      </c>
      <c r="CZ2055" t="s">
        <v>2047</v>
      </c>
      <c r="DB2055" t="s">
        <v>2047</v>
      </c>
    </row>
    <row r="2056" spans="18:106" hidden="1" x14ac:dyDescent="0.25">
      <c r="R2056" t="s">
        <v>2048</v>
      </c>
      <c r="T2056" t="s">
        <v>2048</v>
      </c>
      <c r="V2056" t="s">
        <v>2048</v>
      </c>
      <c r="X2056" t="s">
        <v>2048</v>
      </c>
      <c r="Z2056" t="s">
        <v>2048</v>
      </c>
      <c r="AB2056" t="s">
        <v>2048</v>
      </c>
      <c r="AD2056" t="s">
        <v>2048</v>
      </c>
      <c r="AF2056" t="s">
        <v>2048</v>
      </c>
      <c r="AH2056" t="s">
        <v>2048</v>
      </c>
      <c r="AJ2056" t="s">
        <v>2048</v>
      </c>
      <c r="AL2056" t="s">
        <v>2048</v>
      </c>
      <c r="AN2056" t="s">
        <v>2048</v>
      </c>
      <c r="AP2056" t="s">
        <v>2048</v>
      </c>
      <c r="AR2056" t="s">
        <v>2048</v>
      </c>
      <c r="AT2056" t="s">
        <v>2048</v>
      </c>
      <c r="AV2056" t="s">
        <v>2048</v>
      </c>
      <c r="AX2056" t="s">
        <v>2048</v>
      </c>
      <c r="AZ2056" t="s">
        <v>2048</v>
      </c>
      <c r="BB2056" t="s">
        <v>2048</v>
      </c>
      <c r="BD2056" t="s">
        <v>2048</v>
      </c>
      <c r="BF2056" t="s">
        <v>2048</v>
      </c>
      <c r="BH2056" t="s">
        <v>2048</v>
      </c>
      <c r="BJ2056" t="s">
        <v>2048</v>
      </c>
      <c r="BL2056" t="s">
        <v>2048</v>
      </c>
      <c r="BN2056" t="s">
        <v>2048</v>
      </c>
      <c r="BP2056" t="s">
        <v>2048</v>
      </c>
      <c r="BR2056" t="s">
        <v>2048</v>
      </c>
      <c r="BT2056" t="s">
        <v>2048</v>
      </c>
      <c r="BV2056" t="s">
        <v>2048</v>
      </c>
      <c r="BX2056" t="s">
        <v>2048</v>
      </c>
      <c r="BZ2056" t="s">
        <v>2048</v>
      </c>
      <c r="CB2056" t="s">
        <v>2048</v>
      </c>
      <c r="CD2056" t="s">
        <v>2048</v>
      </c>
      <c r="CF2056" t="s">
        <v>2048</v>
      </c>
      <c r="CH2056" t="s">
        <v>2048</v>
      </c>
      <c r="CJ2056" t="s">
        <v>2048</v>
      </c>
      <c r="CL2056" t="s">
        <v>2048</v>
      </c>
      <c r="CN2056" t="s">
        <v>2048</v>
      </c>
      <c r="CP2056" t="s">
        <v>2048</v>
      </c>
      <c r="CR2056" t="s">
        <v>2048</v>
      </c>
      <c r="CT2056" t="s">
        <v>2048</v>
      </c>
      <c r="CV2056" t="s">
        <v>2048</v>
      </c>
      <c r="CX2056" t="s">
        <v>2048</v>
      </c>
      <c r="CZ2056" t="s">
        <v>2048</v>
      </c>
      <c r="DB2056" t="s">
        <v>2048</v>
      </c>
    </row>
    <row r="2057" spans="18:106" hidden="1" x14ac:dyDescent="0.25">
      <c r="R2057" t="s">
        <v>2049</v>
      </c>
      <c r="T2057" t="s">
        <v>2049</v>
      </c>
      <c r="V2057" t="s">
        <v>2049</v>
      </c>
      <c r="X2057" t="s">
        <v>2049</v>
      </c>
      <c r="Z2057" t="s">
        <v>2049</v>
      </c>
      <c r="AB2057" t="s">
        <v>2049</v>
      </c>
      <c r="AD2057" t="s">
        <v>2049</v>
      </c>
      <c r="AF2057" t="s">
        <v>2049</v>
      </c>
      <c r="AH2057" t="s">
        <v>2049</v>
      </c>
      <c r="AJ2057" t="s">
        <v>2049</v>
      </c>
      <c r="AL2057" t="s">
        <v>2049</v>
      </c>
      <c r="AN2057" t="s">
        <v>2049</v>
      </c>
      <c r="AP2057" t="s">
        <v>2049</v>
      </c>
      <c r="AR2057" t="s">
        <v>2049</v>
      </c>
      <c r="AT2057" t="s">
        <v>2049</v>
      </c>
      <c r="AV2057" t="s">
        <v>2049</v>
      </c>
      <c r="AX2057" t="s">
        <v>2049</v>
      </c>
      <c r="AZ2057" t="s">
        <v>2049</v>
      </c>
      <c r="BB2057" t="s">
        <v>2049</v>
      </c>
      <c r="BD2057" t="s">
        <v>2049</v>
      </c>
      <c r="BF2057" t="s">
        <v>2049</v>
      </c>
      <c r="BH2057" t="s">
        <v>2049</v>
      </c>
      <c r="BJ2057" t="s">
        <v>2049</v>
      </c>
      <c r="BL2057" t="s">
        <v>2049</v>
      </c>
      <c r="BN2057" t="s">
        <v>2049</v>
      </c>
      <c r="BP2057" t="s">
        <v>2049</v>
      </c>
      <c r="BR2057" t="s">
        <v>2049</v>
      </c>
      <c r="BT2057" t="s">
        <v>2049</v>
      </c>
      <c r="BV2057" t="s">
        <v>2049</v>
      </c>
      <c r="BX2057" t="s">
        <v>2049</v>
      </c>
      <c r="BZ2057" t="s">
        <v>2049</v>
      </c>
      <c r="CB2057" t="s">
        <v>2049</v>
      </c>
      <c r="CD2057" t="s">
        <v>2049</v>
      </c>
      <c r="CF2057" t="s">
        <v>2049</v>
      </c>
      <c r="CH2057" t="s">
        <v>2049</v>
      </c>
      <c r="CJ2057" t="s">
        <v>2049</v>
      </c>
      <c r="CL2057" t="s">
        <v>2049</v>
      </c>
      <c r="CN2057" t="s">
        <v>2049</v>
      </c>
      <c r="CP2057" t="s">
        <v>2049</v>
      </c>
      <c r="CR2057" t="s">
        <v>2049</v>
      </c>
      <c r="CT2057" t="s">
        <v>2049</v>
      </c>
      <c r="CV2057" t="s">
        <v>2049</v>
      </c>
      <c r="CX2057" t="s">
        <v>2049</v>
      </c>
      <c r="CZ2057" t="s">
        <v>2049</v>
      </c>
      <c r="DB2057" t="s">
        <v>2049</v>
      </c>
    </row>
    <row r="2058" spans="18:106" hidden="1" x14ac:dyDescent="0.25">
      <c r="R2058" t="s">
        <v>2050</v>
      </c>
      <c r="T2058" t="s">
        <v>2050</v>
      </c>
      <c r="V2058" t="s">
        <v>2050</v>
      </c>
      <c r="X2058" t="s">
        <v>2050</v>
      </c>
      <c r="Z2058" t="s">
        <v>2050</v>
      </c>
      <c r="AB2058" t="s">
        <v>2050</v>
      </c>
      <c r="AD2058" t="s">
        <v>2050</v>
      </c>
      <c r="AF2058" t="s">
        <v>2050</v>
      </c>
      <c r="AH2058" t="s">
        <v>2050</v>
      </c>
      <c r="AJ2058" t="s">
        <v>2050</v>
      </c>
      <c r="AL2058" t="s">
        <v>2050</v>
      </c>
      <c r="AN2058" t="s">
        <v>2050</v>
      </c>
      <c r="AP2058" t="s">
        <v>2050</v>
      </c>
      <c r="AR2058" t="s">
        <v>2050</v>
      </c>
      <c r="AT2058" t="s">
        <v>2050</v>
      </c>
      <c r="AV2058" t="s">
        <v>2050</v>
      </c>
      <c r="AX2058" t="s">
        <v>2050</v>
      </c>
      <c r="AZ2058" t="s">
        <v>2050</v>
      </c>
      <c r="BB2058" t="s">
        <v>2050</v>
      </c>
      <c r="BD2058" t="s">
        <v>2050</v>
      </c>
      <c r="BF2058" t="s">
        <v>2050</v>
      </c>
      <c r="BH2058" t="s">
        <v>2050</v>
      </c>
      <c r="BJ2058" t="s">
        <v>2050</v>
      </c>
      <c r="BL2058" t="s">
        <v>2050</v>
      </c>
      <c r="BN2058" t="s">
        <v>2050</v>
      </c>
      <c r="BP2058" t="s">
        <v>2050</v>
      </c>
      <c r="BR2058" t="s">
        <v>2050</v>
      </c>
      <c r="BT2058" t="s">
        <v>2050</v>
      </c>
      <c r="BV2058" t="s">
        <v>2050</v>
      </c>
      <c r="BX2058" t="s">
        <v>2050</v>
      </c>
      <c r="BZ2058" t="s">
        <v>2050</v>
      </c>
      <c r="CB2058" t="s">
        <v>2050</v>
      </c>
      <c r="CD2058" t="s">
        <v>2050</v>
      </c>
      <c r="CF2058" t="s">
        <v>2050</v>
      </c>
      <c r="CH2058" t="s">
        <v>2050</v>
      </c>
      <c r="CJ2058" t="s">
        <v>2050</v>
      </c>
      <c r="CL2058" t="s">
        <v>2050</v>
      </c>
      <c r="CN2058" t="s">
        <v>2050</v>
      </c>
      <c r="CP2058" t="s">
        <v>2050</v>
      </c>
      <c r="CR2058" t="s">
        <v>2050</v>
      </c>
      <c r="CT2058" t="s">
        <v>2050</v>
      </c>
      <c r="CV2058" t="s">
        <v>2050</v>
      </c>
      <c r="CX2058" t="s">
        <v>2050</v>
      </c>
      <c r="CZ2058" t="s">
        <v>2050</v>
      </c>
      <c r="DB2058" t="s">
        <v>2050</v>
      </c>
    </row>
    <row r="2059" spans="18:106" hidden="1" x14ac:dyDescent="0.25">
      <c r="R2059" t="s">
        <v>2051</v>
      </c>
      <c r="T2059" t="s">
        <v>2051</v>
      </c>
      <c r="V2059" t="s">
        <v>2051</v>
      </c>
      <c r="X2059" t="s">
        <v>2051</v>
      </c>
      <c r="Z2059" t="s">
        <v>2051</v>
      </c>
      <c r="AB2059" t="s">
        <v>2051</v>
      </c>
      <c r="AD2059" t="s">
        <v>2051</v>
      </c>
      <c r="AF2059" t="s">
        <v>2051</v>
      </c>
      <c r="AH2059" t="s">
        <v>2051</v>
      </c>
      <c r="AJ2059" t="s">
        <v>2051</v>
      </c>
      <c r="AL2059" t="s">
        <v>2051</v>
      </c>
      <c r="AN2059" t="s">
        <v>2051</v>
      </c>
      <c r="AP2059" t="s">
        <v>2051</v>
      </c>
      <c r="AR2059" t="s">
        <v>2051</v>
      </c>
      <c r="AT2059" t="s">
        <v>2051</v>
      </c>
      <c r="AV2059" t="s">
        <v>2051</v>
      </c>
      <c r="AX2059" t="s">
        <v>2051</v>
      </c>
      <c r="AZ2059" t="s">
        <v>2051</v>
      </c>
      <c r="BB2059" t="s">
        <v>2051</v>
      </c>
      <c r="BD2059" t="s">
        <v>2051</v>
      </c>
      <c r="BF2059" t="s">
        <v>2051</v>
      </c>
      <c r="BH2059" t="s">
        <v>2051</v>
      </c>
      <c r="BJ2059" t="s">
        <v>2051</v>
      </c>
      <c r="BL2059" t="s">
        <v>2051</v>
      </c>
      <c r="BN2059" t="s">
        <v>2051</v>
      </c>
      <c r="BP2059" t="s">
        <v>2051</v>
      </c>
      <c r="BR2059" t="s">
        <v>2051</v>
      </c>
      <c r="BT2059" t="s">
        <v>2051</v>
      </c>
      <c r="BV2059" t="s">
        <v>2051</v>
      </c>
      <c r="BX2059" t="s">
        <v>2051</v>
      </c>
      <c r="BZ2059" t="s">
        <v>2051</v>
      </c>
      <c r="CB2059" t="s">
        <v>2051</v>
      </c>
      <c r="CD2059" t="s">
        <v>2051</v>
      </c>
      <c r="CF2059" t="s">
        <v>2051</v>
      </c>
      <c r="CH2059" t="s">
        <v>2051</v>
      </c>
      <c r="CJ2059" t="s">
        <v>2051</v>
      </c>
      <c r="CL2059" t="s">
        <v>2051</v>
      </c>
      <c r="CN2059" t="s">
        <v>2051</v>
      </c>
      <c r="CP2059" t="s">
        <v>2051</v>
      </c>
      <c r="CR2059" t="s">
        <v>2051</v>
      </c>
      <c r="CT2059" t="s">
        <v>2051</v>
      </c>
      <c r="CV2059" t="s">
        <v>2051</v>
      </c>
      <c r="CX2059" t="s">
        <v>2051</v>
      </c>
      <c r="CZ2059" t="s">
        <v>2051</v>
      </c>
      <c r="DB2059" t="s">
        <v>2051</v>
      </c>
    </row>
    <row r="2060" spans="18:106" hidden="1" x14ac:dyDescent="0.25">
      <c r="R2060" t="s">
        <v>2052</v>
      </c>
      <c r="T2060" t="s">
        <v>2052</v>
      </c>
      <c r="V2060" t="s">
        <v>2052</v>
      </c>
      <c r="X2060" t="s">
        <v>2052</v>
      </c>
      <c r="Z2060" t="s">
        <v>2052</v>
      </c>
      <c r="AB2060" t="s">
        <v>2052</v>
      </c>
      <c r="AD2060" t="s">
        <v>2052</v>
      </c>
      <c r="AF2060" t="s">
        <v>2052</v>
      </c>
      <c r="AH2060" t="s">
        <v>2052</v>
      </c>
      <c r="AJ2060" t="s">
        <v>2052</v>
      </c>
      <c r="AL2060" t="s">
        <v>2052</v>
      </c>
      <c r="AN2060" t="s">
        <v>2052</v>
      </c>
      <c r="AP2060" t="s">
        <v>2052</v>
      </c>
      <c r="AR2060" t="s">
        <v>2052</v>
      </c>
      <c r="AT2060" t="s">
        <v>2052</v>
      </c>
      <c r="AV2060" t="s">
        <v>2052</v>
      </c>
      <c r="AX2060" t="s">
        <v>2052</v>
      </c>
      <c r="AZ2060" t="s">
        <v>2052</v>
      </c>
      <c r="BB2060" t="s">
        <v>2052</v>
      </c>
      <c r="BD2060" t="s">
        <v>2052</v>
      </c>
      <c r="BF2060" t="s">
        <v>2052</v>
      </c>
      <c r="BH2060" t="s">
        <v>2052</v>
      </c>
      <c r="BJ2060" t="s">
        <v>2052</v>
      </c>
      <c r="BL2060" t="s">
        <v>2052</v>
      </c>
      <c r="BN2060" t="s">
        <v>2052</v>
      </c>
      <c r="BP2060" t="s">
        <v>2052</v>
      </c>
      <c r="BR2060" t="s">
        <v>2052</v>
      </c>
      <c r="BT2060" t="s">
        <v>2052</v>
      </c>
      <c r="BV2060" t="s">
        <v>2052</v>
      </c>
      <c r="BX2060" t="s">
        <v>2052</v>
      </c>
      <c r="BZ2060" t="s">
        <v>2052</v>
      </c>
      <c r="CB2060" t="s">
        <v>2052</v>
      </c>
      <c r="CD2060" t="s">
        <v>2052</v>
      </c>
      <c r="CF2060" t="s">
        <v>2052</v>
      </c>
      <c r="CH2060" t="s">
        <v>2052</v>
      </c>
      <c r="CJ2060" t="s">
        <v>2052</v>
      </c>
      <c r="CL2060" t="s">
        <v>2052</v>
      </c>
      <c r="CN2060" t="s">
        <v>2052</v>
      </c>
      <c r="CP2060" t="s">
        <v>2052</v>
      </c>
      <c r="CR2060" t="s">
        <v>2052</v>
      </c>
      <c r="CT2060" t="s">
        <v>2052</v>
      </c>
      <c r="CV2060" t="s">
        <v>2052</v>
      </c>
      <c r="CX2060" t="s">
        <v>2052</v>
      </c>
      <c r="CZ2060" t="s">
        <v>2052</v>
      </c>
      <c r="DB2060" t="s">
        <v>2052</v>
      </c>
    </row>
    <row r="2061" spans="18:106" hidden="1" x14ac:dyDescent="0.25">
      <c r="R2061" t="s">
        <v>2053</v>
      </c>
      <c r="T2061" t="s">
        <v>2053</v>
      </c>
      <c r="V2061" t="s">
        <v>2053</v>
      </c>
      <c r="X2061" t="s">
        <v>2053</v>
      </c>
      <c r="Z2061" t="s">
        <v>2053</v>
      </c>
      <c r="AB2061" t="s">
        <v>2053</v>
      </c>
      <c r="AD2061" t="s">
        <v>2053</v>
      </c>
      <c r="AF2061" t="s">
        <v>2053</v>
      </c>
      <c r="AH2061" t="s">
        <v>2053</v>
      </c>
      <c r="AJ2061" t="s">
        <v>2053</v>
      </c>
      <c r="AL2061" t="s">
        <v>2053</v>
      </c>
      <c r="AN2061" t="s">
        <v>2053</v>
      </c>
      <c r="AP2061" t="s">
        <v>2053</v>
      </c>
      <c r="AR2061" t="s">
        <v>2053</v>
      </c>
      <c r="AT2061" t="s">
        <v>2053</v>
      </c>
      <c r="AV2061" t="s">
        <v>2053</v>
      </c>
      <c r="AX2061" t="s">
        <v>2053</v>
      </c>
      <c r="AZ2061" t="s">
        <v>2053</v>
      </c>
      <c r="BB2061" t="s">
        <v>2053</v>
      </c>
      <c r="BD2061" t="s">
        <v>2053</v>
      </c>
      <c r="BF2061" t="s">
        <v>2053</v>
      </c>
      <c r="BH2061" t="s">
        <v>2053</v>
      </c>
      <c r="BJ2061" t="s">
        <v>2053</v>
      </c>
      <c r="BL2061" t="s">
        <v>2053</v>
      </c>
      <c r="BN2061" t="s">
        <v>2053</v>
      </c>
      <c r="BP2061" t="s">
        <v>2053</v>
      </c>
      <c r="BR2061" t="s">
        <v>2053</v>
      </c>
      <c r="BT2061" t="s">
        <v>2053</v>
      </c>
      <c r="BV2061" t="s">
        <v>2053</v>
      </c>
      <c r="BX2061" t="s">
        <v>2053</v>
      </c>
      <c r="BZ2061" t="s">
        <v>2053</v>
      </c>
      <c r="CB2061" t="s">
        <v>2053</v>
      </c>
      <c r="CD2061" t="s">
        <v>2053</v>
      </c>
      <c r="CF2061" t="s">
        <v>2053</v>
      </c>
      <c r="CH2061" t="s">
        <v>2053</v>
      </c>
      <c r="CJ2061" t="s">
        <v>2053</v>
      </c>
      <c r="CL2061" t="s">
        <v>2053</v>
      </c>
      <c r="CN2061" t="s">
        <v>2053</v>
      </c>
      <c r="CP2061" t="s">
        <v>2053</v>
      </c>
      <c r="CR2061" t="s">
        <v>2053</v>
      </c>
      <c r="CT2061" t="s">
        <v>2053</v>
      </c>
      <c r="CV2061" t="s">
        <v>2053</v>
      </c>
      <c r="CX2061" t="s">
        <v>2053</v>
      </c>
      <c r="CZ2061" t="s">
        <v>2053</v>
      </c>
      <c r="DB2061" t="s">
        <v>2053</v>
      </c>
    </row>
    <row r="2062" spans="18:106" hidden="1" x14ac:dyDescent="0.25">
      <c r="R2062" t="s">
        <v>2054</v>
      </c>
      <c r="T2062" t="s">
        <v>2054</v>
      </c>
      <c r="V2062" t="s">
        <v>2054</v>
      </c>
      <c r="X2062" t="s">
        <v>2054</v>
      </c>
      <c r="Z2062" t="s">
        <v>2054</v>
      </c>
      <c r="AB2062" t="s">
        <v>2054</v>
      </c>
      <c r="AD2062" t="s">
        <v>2054</v>
      </c>
      <c r="AF2062" t="s">
        <v>2054</v>
      </c>
      <c r="AH2062" t="s">
        <v>2054</v>
      </c>
      <c r="AJ2062" t="s">
        <v>2054</v>
      </c>
      <c r="AL2062" t="s">
        <v>2054</v>
      </c>
      <c r="AN2062" t="s">
        <v>2054</v>
      </c>
      <c r="AP2062" t="s">
        <v>2054</v>
      </c>
      <c r="AR2062" t="s">
        <v>2054</v>
      </c>
      <c r="AT2062" t="s">
        <v>2054</v>
      </c>
      <c r="AV2062" t="s">
        <v>2054</v>
      </c>
      <c r="AX2062" t="s">
        <v>2054</v>
      </c>
      <c r="AZ2062" t="s">
        <v>2054</v>
      </c>
      <c r="BB2062" t="s">
        <v>2054</v>
      </c>
      <c r="BD2062" t="s">
        <v>2054</v>
      </c>
      <c r="BF2062" t="s">
        <v>2054</v>
      </c>
      <c r="BH2062" t="s">
        <v>2054</v>
      </c>
      <c r="BJ2062" t="s">
        <v>2054</v>
      </c>
      <c r="BL2062" t="s">
        <v>2054</v>
      </c>
      <c r="BN2062" t="s">
        <v>2054</v>
      </c>
      <c r="BP2062" t="s">
        <v>2054</v>
      </c>
      <c r="BR2062" t="s">
        <v>2054</v>
      </c>
      <c r="BT2062" t="s">
        <v>2054</v>
      </c>
      <c r="BV2062" t="s">
        <v>2054</v>
      </c>
      <c r="BX2062" t="s">
        <v>2054</v>
      </c>
      <c r="BZ2062" t="s">
        <v>2054</v>
      </c>
      <c r="CB2062" t="s">
        <v>2054</v>
      </c>
      <c r="CD2062" t="s">
        <v>2054</v>
      </c>
      <c r="CF2062" t="s">
        <v>2054</v>
      </c>
      <c r="CH2062" t="s">
        <v>2054</v>
      </c>
      <c r="CJ2062" t="s">
        <v>2054</v>
      </c>
      <c r="CL2062" t="s">
        <v>2054</v>
      </c>
      <c r="CN2062" t="s">
        <v>2054</v>
      </c>
      <c r="CP2062" t="s">
        <v>2054</v>
      </c>
      <c r="CR2062" t="s">
        <v>2054</v>
      </c>
      <c r="CT2062" t="s">
        <v>2054</v>
      </c>
      <c r="CV2062" t="s">
        <v>2054</v>
      </c>
      <c r="CX2062" t="s">
        <v>2054</v>
      </c>
      <c r="CZ2062" t="s">
        <v>2054</v>
      </c>
      <c r="DB2062" t="s">
        <v>2054</v>
      </c>
    </row>
    <row r="2063" spans="18:106" hidden="1" x14ac:dyDescent="0.25">
      <c r="R2063" t="s">
        <v>2055</v>
      </c>
      <c r="T2063" t="s">
        <v>2055</v>
      </c>
      <c r="V2063" t="s">
        <v>2055</v>
      </c>
      <c r="X2063" t="s">
        <v>2055</v>
      </c>
      <c r="Z2063" t="s">
        <v>2055</v>
      </c>
      <c r="AB2063" t="s">
        <v>2055</v>
      </c>
      <c r="AD2063" t="s">
        <v>2055</v>
      </c>
      <c r="AF2063" t="s">
        <v>2055</v>
      </c>
      <c r="AH2063" t="s">
        <v>2055</v>
      </c>
      <c r="AJ2063" t="s">
        <v>2055</v>
      </c>
      <c r="AL2063" t="s">
        <v>2055</v>
      </c>
      <c r="AN2063" t="s">
        <v>2055</v>
      </c>
      <c r="AP2063" t="s">
        <v>2055</v>
      </c>
      <c r="AR2063" t="s">
        <v>2055</v>
      </c>
      <c r="AT2063" t="s">
        <v>2055</v>
      </c>
      <c r="AV2063" t="s">
        <v>2055</v>
      </c>
      <c r="AX2063" t="s">
        <v>2055</v>
      </c>
      <c r="AZ2063" t="s">
        <v>2055</v>
      </c>
      <c r="BB2063" t="s">
        <v>2055</v>
      </c>
      <c r="BD2063" t="s">
        <v>2055</v>
      </c>
      <c r="BF2063" t="s">
        <v>2055</v>
      </c>
      <c r="BH2063" t="s">
        <v>2055</v>
      </c>
      <c r="BJ2063" t="s">
        <v>2055</v>
      </c>
      <c r="BL2063" t="s">
        <v>2055</v>
      </c>
      <c r="BN2063" t="s">
        <v>2055</v>
      </c>
      <c r="BP2063" t="s">
        <v>2055</v>
      </c>
      <c r="BR2063" t="s">
        <v>2055</v>
      </c>
      <c r="BT2063" t="s">
        <v>2055</v>
      </c>
      <c r="BV2063" t="s">
        <v>2055</v>
      </c>
      <c r="BX2063" t="s">
        <v>2055</v>
      </c>
      <c r="BZ2063" t="s">
        <v>2055</v>
      </c>
      <c r="CB2063" t="s">
        <v>2055</v>
      </c>
      <c r="CD2063" t="s">
        <v>2055</v>
      </c>
      <c r="CF2063" t="s">
        <v>2055</v>
      </c>
      <c r="CH2063" t="s">
        <v>2055</v>
      </c>
      <c r="CJ2063" t="s">
        <v>2055</v>
      </c>
      <c r="CL2063" t="s">
        <v>2055</v>
      </c>
      <c r="CN2063" t="s">
        <v>2055</v>
      </c>
      <c r="CP2063" t="s">
        <v>2055</v>
      </c>
      <c r="CR2063" t="s">
        <v>2055</v>
      </c>
      <c r="CT2063" t="s">
        <v>2055</v>
      </c>
      <c r="CV2063" t="s">
        <v>2055</v>
      </c>
      <c r="CX2063" t="s">
        <v>2055</v>
      </c>
      <c r="CZ2063" t="s">
        <v>2055</v>
      </c>
      <c r="DB2063" t="s">
        <v>2055</v>
      </c>
    </row>
    <row r="2064" spans="18:106" hidden="1" x14ac:dyDescent="0.25">
      <c r="R2064" t="s">
        <v>2056</v>
      </c>
      <c r="T2064" t="s">
        <v>2056</v>
      </c>
      <c r="V2064" t="s">
        <v>2056</v>
      </c>
      <c r="X2064" t="s">
        <v>2056</v>
      </c>
      <c r="Z2064" t="s">
        <v>2056</v>
      </c>
      <c r="AB2064" t="s">
        <v>2056</v>
      </c>
      <c r="AD2064" t="s">
        <v>2056</v>
      </c>
      <c r="AF2064" t="s">
        <v>2056</v>
      </c>
      <c r="AH2064" t="s">
        <v>2056</v>
      </c>
      <c r="AJ2064" t="s">
        <v>2056</v>
      </c>
      <c r="AL2064" t="s">
        <v>2056</v>
      </c>
      <c r="AN2064" t="s">
        <v>2056</v>
      </c>
      <c r="AP2064" t="s">
        <v>2056</v>
      </c>
      <c r="AR2064" t="s">
        <v>2056</v>
      </c>
      <c r="AT2064" t="s">
        <v>2056</v>
      </c>
      <c r="AV2064" t="s">
        <v>2056</v>
      </c>
      <c r="AX2064" t="s">
        <v>2056</v>
      </c>
      <c r="AZ2064" t="s">
        <v>2056</v>
      </c>
      <c r="BB2064" t="s">
        <v>2056</v>
      </c>
      <c r="BD2064" t="s">
        <v>2056</v>
      </c>
      <c r="BF2064" t="s">
        <v>2056</v>
      </c>
      <c r="BH2064" t="s">
        <v>2056</v>
      </c>
      <c r="BJ2064" t="s">
        <v>2056</v>
      </c>
      <c r="BL2064" t="s">
        <v>2056</v>
      </c>
      <c r="BN2064" t="s">
        <v>2056</v>
      </c>
      <c r="BP2064" t="s">
        <v>2056</v>
      </c>
      <c r="BR2064" t="s">
        <v>2056</v>
      </c>
      <c r="BT2064" t="s">
        <v>2056</v>
      </c>
      <c r="BV2064" t="s">
        <v>2056</v>
      </c>
      <c r="BX2064" t="s">
        <v>2056</v>
      </c>
      <c r="BZ2064" t="s">
        <v>2056</v>
      </c>
      <c r="CB2064" t="s">
        <v>2056</v>
      </c>
      <c r="CD2064" t="s">
        <v>2056</v>
      </c>
      <c r="CF2064" t="s">
        <v>2056</v>
      </c>
      <c r="CH2064" t="s">
        <v>2056</v>
      </c>
      <c r="CJ2064" t="s">
        <v>2056</v>
      </c>
      <c r="CL2064" t="s">
        <v>2056</v>
      </c>
      <c r="CN2064" t="s">
        <v>2056</v>
      </c>
      <c r="CP2064" t="s">
        <v>2056</v>
      </c>
      <c r="CR2064" t="s">
        <v>2056</v>
      </c>
      <c r="CT2064" t="s">
        <v>2056</v>
      </c>
      <c r="CV2064" t="s">
        <v>2056</v>
      </c>
      <c r="CX2064" t="s">
        <v>2056</v>
      </c>
      <c r="CZ2064" t="s">
        <v>2056</v>
      </c>
      <c r="DB2064" t="s">
        <v>2056</v>
      </c>
    </row>
    <row r="2065" spans="18:106" hidden="1" x14ac:dyDescent="0.25">
      <c r="R2065" t="s">
        <v>2057</v>
      </c>
      <c r="T2065" t="s">
        <v>2057</v>
      </c>
      <c r="V2065" t="s">
        <v>2057</v>
      </c>
      <c r="X2065" t="s">
        <v>2057</v>
      </c>
      <c r="Z2065" t="s">
        <v>2057</v>
      </c>
      <c r="AB2065" t="s">
        <v>2057</v>
      </c>
      <c r="AD2065" t="s">
        <v>2057</v>
      </c>
      <c r="AF2065" t="s">
        <v>2057</v>
      </c>
      <c r="AH2065" t="s">
        <v>2057</v>
      </c>
      <c r="AJ2065" t="s">
        <v>2057</v>
      </c>
      <c r="AL2065" t="s">
        <v>2057</v>
      </c>
      <c r="AN2065" t="s">
        <v>2057</v>
      </c>
      <c r="AP2065" t="s">
        <v>2057</v>
      </c>
      <c r="AR2065" t="s">
        <v>2057</v>
      </c>
      <c r="AT2065" t="s">
        <v>2057</v>
      </c>
      <c r="AV2065" t="s">
        <v>2057</v>
      </c>
      <c r="AX2065" t="s">
        <v>2057</v>
      </c>
      <c r="AZ2065" t="s">
        <v>2057</v>
      </c>
      <c r="BB2065" t="s">
        <v>2057</v>
      </c>
      <c r="BD2065" t="s">
        <v>2057</v>
      </c>
      <c r="BF2065" t="s">
        <v>2057</v>
      </c>
      <c r="BH2065" t="s">
        <v>2057</v>
      </c>
      <c r="BJ2065" t="s">
        <v>2057</v>
      </c>
      <c r="BL2065" t="s">
        <v>2057</v>
      </c>
      <c r="BN2065" t="s">
        <v>2057</v>
      </c>
      <c r="BP2065" t="s">
        <v>2057</v>
      </c>
      <c r="BR2065" t="s">
        <v>2057</v>
      </c>
      <c r="BT2065" t="s">
        <v>2057</v>
      </c>
      <c r="BV2065" t="s">
        <v>2057</v>
      </c>
      <c r="BX2065" t="s">
        <v>2057</v>
      </c>
      <c r="BZ2065" t="s">
        <v>2057</v>
      </c>
      <c r="CB2065" t="s">
        <v>2057</v>
      </c>
      <c r="CD2065" t="s">
        <v>2057</v>
      </c>
      <c r="CF2065" t="s">
        <v>2057</v>
      </c>
      <c r="CH2065" t="s">
        <v>2057</v>
      </c>
      <c r="CJ2065" t="s">
        <v>2057</v>
      </c>
      <c r="CL2065" t="s">
        <v>2057</v>
      </c>
      <c r="CN2065" t="s">
        <v>2057</v>
      </c>
      <c r="CP2065" t="s">
        <v>2057</v>
      </c>
      <c r="CR2065" t="s">
        <v>2057</v>
      </c>
      <c r="CT2065" t="s">
        <v>2057</v>
      </c>
      <c r="CV2065" t="s">
        <v>2057</v>
      </c>
      <c r="CX2065" t="s">
        <v>2057</v>
      </c>
      <c r="CZ2065" t="s">
        <v>2057</v>
      </c>
      <c r="DB2065" t="s">
        <v>2057</v>
      </c>
    </row>
    <row r="2066" spans="18:106" hidden="1" x14ac:dyDescent="0.25">
      <c r="R2066" t="s">
        <v>2058</v>
      </c>
      <c r="T2066" t="s">
        <v>2058</v>
      </c>
      <c r="V2066" t="s">
        <v>2058</v>
      </c>
      <c r="X2066" t="s">
        <v>2058</v>
      </c>
      <c r="Z2066" t="s">
        <v>2058</v>
      </c>
      <c r="AB2066" t="s">
        <v>2058</v>
      </c>
      <c r="AD2066" t="s">
        <v>2058</v>
      </c>
      <c r="AF2066" t="s">
        <v>2058</v>
      </c>
      <c r="AH2066" t="s">
        <v>2058</v>
      </c>
      <c r="AJ2066" t="s">
        <v>2058</v>
      </c>
      <c r="AL2066" t="s">
        <v>2058</v>
      </c>
      <c r="AN2066" t="s">
        <v>2058</v>
      </c>
      <c r="AP2066" t="s">
        <v>2058</v>
      </c>
      <c r="AR2066" t="s">
        <v>2058</v>
      </c>
      <c r="AT2066" t="s">
        <v>2058</v>
      </c>
      <c r="AV2066" t="s">
        <v>2058</v>
      </c>
      <c r="AX2066" t="s">
        <v>2058</v>
      </c>
      <c r="AZ2066" t="s">
        <v>2058</v>
      </c>
      <c r="BB2066" t="s">
        <v>2058</v>
      </c>
      <c r="BD2066" t="s">
        <v>2058</v>
      </c>
      <c r="BF2066" t="s">
        <v>2058</v>
      </c>
      <c r="BH2066" t="s">
        <v>2058</v>
      </c>
      <c r="BJ2066" t="s">
        <v>2058</v>
      </c>
      <c r="BL2066" t="s">
        <v>2058</v>
      </c>
      <c r="BN2066" t="s">
        <v>2058</v>
      </c>
      <c r="BP2066" t="s">
        <v>2058</v>
      </c>
      <c r="BR2066" t="s">
        <v>2058</v>
      </c>
      <c r="BT2066" t="s">
        <v>2058</v>
      </c>
      <c r="BV2066" t="s">
        <v>2058</v>
      </c>
      <c r="BX2066" t="s">
        <v>2058</v>
      </c>
      <c r="BZ2066" t="s">
        <v>2058</v>
      </c>
      <c r="CB2066" t="s">
        <v>2058</v>
      </c>
      <c r="CD2066" t="s">
        <v>2058</v>
      </c>
      <c r="CF2066" t="s">
        <v>2058</v>
      </c>
      <c r="CH2066" t="s">
        <v>2058</v>
      </c>
      <c r="CJ2066" t="s">
        <v>2058</v>
      </c>
      <c r="CL2066" t="s">
        <v>2058</v>
      </c>
      <c r="CN2066" t="s">
        <v>2058</v>
      </c>
      <c r="CP2066" t="s">
        <v>2058</v>
      </c>
      <c r="CR2066" t="s">
        <v>2058</v>
      </c>
      <c r="CT2066" t="s">
        <v>2058</v>
      </c>
      <c r="CV2066" t="s">
        <v>2058</v>
      </c>
      <c r="CX2066" t="s">
        <v>2058</v>
      </c>
      <c r="CZ2066" t="s">
        <v>2058</v>
      </c>
      <c r="DB2066" t="s">
        <v>2058</v>
      </c>
    </row>
    <row r="2067" spans="18:106" hidden="1" x14ac:dyDescent="0.25">
      <c r="R2067" t="s">
        <v>2059</v>
      </c>
      <c r="T2067" t="s">
        <v>2059</v>
      </c>
      <c r="V2067" t="s">
        <v>2059</v>
      </c>
      <c r="X2067" t="s">
        <v>2059</v>
      </c>
      <c r="Z2067" t="s">
        <v>2059</v>
      </c>
      <c r="AB2067" t="s">
        <v>2059</v>
      </c>
      <c r="AD2067" t="s">
        <v>2059</v>
      </c>
      <c r="AF2067" t="s">
        <v>2059</v>
      </c>
      <c r="AH2067" t="s">
        <v>2059</v>
      </c>
      <c r="AJ2067" t="s">
        <v>2059</v>
      </c>
      <c r="AL2067" t="s">
        <v>2059</v>
      </c>
      <c r="AN2067" t="s">
        <v>2059</v>
      </c>
      <c r="AP2067" t="s">
        <v>2059</v>
      </c>
      <c r="AR2067" t="s">
        <v>2059</v>
      </c>
      <c r="AT2067" t="s">
        <v>2059</v>
      </c>
      <c r="AV2067" t="s">
        <v>2059</v>
      </c>
      <c r="AX2067" t="s">
        <v>2059</v>
      </c>
      <c r="AZ2067" t="s">
        <v>2059</v>
      </c>
      <c r="BB2067" t="s">
        <v>2059</v>
      </c>
      <c r="BD2067" t="s">
        <v>2059</v>
      </c>
      <c r="BF2067" t="s">
        <v>2059</v>
      </c>
      <c r="BH2067" t="s">
        <v>2059</v>
      </c>
      <c r="BJ2067" t="s">
        <v>2059</v>
      </c>
      <c r="BL2067" t="s">
        <v>2059</v>
      </c>
      <c r="BN2067" t="s">
        <v>2059</v>
      </c>
      <c r="BP2067" t="s">
        <v>2059</v>
      </c>
      <c r="BR2067" t="s">
        <v>2059</v>
      </c>
      <c r="BT2067" t="s">
        <v>2059</v>
      </c>
      <c r="BV2067" t="s">
        <v>2059</v>
      </c>
      <c r="BX2067" t="s">
        <v>2059</v>
      </c>
      <c r="BZ2067" t="s">
        <v>2059</v>
      </c>
      <c r="CB2067" t="s">
        <v>2059</v>
      </c>
      <c r="CD2067" t="s">
        <v>2059</v>
      </c>
      <c r="CF2067" t="s">
        <v>2059</v>
      </c>
      <c r="CH2067" t="s">
        <v>2059</v>
      </c>
      <c r="CJ2067" t="s">
        <v>2059</v>
      </c>
      <c r="CL2067" t="s">
        <v>2059</v>
      </c>
      <c r="CN2067" t="s">
        <v>2059</v>
      </c>
      <c r="CP2067" t="s">
        <v>2059</v>
      </c>
      <c r="CR2067" t="s">
        <v>2059</v>
      </c>
      <c r="CT2067" t="s">
        <v>2059</v>
      </c>
      <c r="CV2067" t="s">
        <v>2059</v>
      </c>
      <c r="CX2067" t="s">
        <v>2059</v>
      </c>
      <c r="CZ2067" t="s">
        <v>2059</v>
      </c>
      <c r="DB2067" t="s">
        <v>2059</v>
      </c>
    </row>
    <row r="2068" spans="18:106" hidden="1" x14ac:dyDescent="0.25">
      <c r="R2068" t="s">
        <v>2060</v>
      </c>
      <c r="T2068" t="s">
        <v>2060</v>
      </c>
      <c r="V2068" t="s">
        <v>2060</v>
      </c>
      <c r="X2068" t="s">
        <v>2060</v>
      </c>
      <c r="Z2068" t="s">
        <v>2060</v>
      </c>
      <c r="AB2068" t="s">
        <v>2060</v>
      </c>
      <c r="AD2068" t="s">
        <v>2060</v>
      </c>
      <c r="AF2068" t="s">
        <v>2060</v>
      </c>
      <c r="AH2068" t="s">
        <v>2060</v>
      </c>
      <c r="AJ2068" t="s">
        <v>2060</v>
      </c>
      <c r="AL2068" t="s">
        <v>2060</v>
      </c>
      <c r="AN2068" t="s">
        <v>2060</v>
      </c>
      <c r="AP2068" t="s">
        <v>2060</v>
      </c>
      <c r="AR2068" t="s">
        <v>2060</v>
      </c>
      <c r="AT2068" t="s">
        <v>2060</v>
      </c>
      <c r="AV2068" t="s">
        <v>2060</v>
      </c>
      <c r="AX2068" t="s">
        <v>2060</v>
      </c>
      <c r="AZ2068" t="s">
        <v>2060</v>
      </c>
      <c r="BB2068" t="s">
        <v>2060</v>
      </c>
      <c r="BD2068" t="s">
        <v>2060</v>
      </c>
      <c r="BF2068" t="s">
        <v>2060</v>
      </c>
      <c r="BH2068" t="s">
        <v>2060</v>
      </c>
      <c r="BJ2068" t="s">
        <v>2060</v>
      </c>
      <c r="BL2068" t="s">
        <v>2060</v>
      </c>
      <c r="BN2068" t="s">
        <v>2060</v>
      </c>
      <c r="BP2068" t="s">
        <v>2060</v>
      </c>
      <c r="BR2068" t="s">
        <v>2060</v>
      </c>
      <c r="BT2068" t="s">
        <v>2060</v>
      </c>
      <c r="BV2068" t="s">
        <v>2060</v>
      </c>
      <c r="BX2068" t="s">
        <v>2060</v>
      </c>
      <c r="BZ2068" t="s">
        <v>2060</v>
      </c>
      <c r="CB2068" t="s">
        <v>2060</v>
      </c>
      <c r="CD2068" t="s">
        <v>2060</v>
      </c>
      <c r="CF2068" t="s">
        <v>2060</v>
      </c>
      <c r="CH2068" t="s">
        <v>2060</v>
      </c>
      <c r="CJ2068" t="s">
        <v>2060</v>
      </c>
      <c r="CL2068" t="s">
        <v>2060</v>
      </c>
      <c r="CN2068" t="s">
        <v>2060</v>
      </c>
      <c r="CP2068" t="s">
        <v>2060</v>
      </c>
      <c r="CR2068" t="s">
        <v>2060</v>
      </c>
      <c r="CT2068" t="s">
        <v>2060</v>
      </c>
      <c r="CV2068" t="s">
        <v>2060</v>
      </c>
      <c r="CX2068" t="s">
        <v>2060</v>
      </c>
      <c r="CZ2068" t="s">
        <v>2060</v>
      </c>
      <c r="DB2068" t="s">
        <v>2060</v>
      </c>
    </row>
    <row r="2069" spans="18:106" hidden="1" x14ac:dyDescent="0.25">
      <c r="R2069" t="s">
        <v>2061</v>
      </c>
      <c r="T2069" t="s">
        <v>2061</v>
      </c>
      <c r="V2069" t="s">
        <v>2061</v>
      </c>
      <c r="X2069" t="s">
        <v>2061</v>
      </c>
      <c r="Z2069" t="s">
        <v>2061</v>
      </c>
      <c r="AB2069" t="s">
        <v>2061</v>
      </c>
      <c r="AD2069" t="s">
        <v>2061</v>
      </c>
      <c r="AF2069" t="s">
        <v>2061</v>
      </c>
      <c r="AH2069" t="s">
        <v>2061</v>
      </c>
      <c r="AJ2069" t="s">
        <v>2061</v>
      </c>
      <c r="AL2069" t="s">
        <v>2061</v>
      </c>
      <c r="AN2069" t="s">
        <v>2061</v>
      </c>
      <c r="AP2069" t="s">
        <v>2061</v>
      </c>
      <c r="AR2069" t="s">
        <v>2061</v>
      </c>
      <c r="AT2069" t="s">
        <v>2061</v>
      </c>
      <c r="AV2069" t="s">
        <v>2061</v>
      </c>
      <c r="AX2069" t="s">
        <v>2061</v>
      </c>
      <c r="AZ2069" t="s">
        <v>2061</v>
      </c>
      <c r="BB2069" t="s">
        <v>2061</v>
      </c>
      <c r="BD2069" t="s">
        <v>2061</v>
      </c>
      <c r="BF2069" t="s">
        <v>2061</v>
      </c>
      <c r="BH2069" t="s">
        <v>2061</v>
      </c>
      <c r="BJ2069" t="s">
        <v>2061</v>
      </c>
      <c r="BL2069" t="s">
        <v>2061</v>
      </c>
      <c r="BN2069" t="s">
        <v>2061</v>
      </c>
      <c r="BP2069" t="s">
        <v>2061</v>
      </c>
      <c r="BR2069" t="s">
        <v>2061</v>
      </c>
      <c r="BT2069" t="s">
        <v>2061</v>
      </c>
      <c r="BV2069" t="s">
        <v>2061</v>
      </c>
      <c r="BX2069" t="s">
        <v>2061</v>
      </c>
      <c r="BZ2069" t="s">
        <v>2061</v>
      </c>
      <c r="CB2069" t="s">
        <v>2061</v>
      </c>
      <c r="CD2069" t="s">
        <v>2061</v>
      </c>
      <c r="CF2069" t="s">
        <v>2061</v>
      </c>
      <c r="CH2069" t="s">
        <v>2061</v>
      </c>
      <c r="CJ2069" t="s">
        <v>2061</v>
      </c>
      <c r="CL2069" t="s">
        <v>2061</v>
      </c>
      <c r="CN2069" t="s">
        <v>2061</v>
      </c>
      <c r="CP2069" t="s">
        <v>2061</v>
      </c>
      <c r="CR2069" t="s">
        <v>2061</v>
      </c>
      <c r="CT2069" t="s">
        <v>2061</v>
      </c>
      <c r="CV2069" t="s">
        <v>2061</v>
      </c>
      <c r="CX2069" t="s">
        <v>2061</v>
      </c>
      <c r="CZ2069" t="s">
        <v>2061</v>
      </c>
      <c r="DB2069" t="s">
        <v>2061</v>
      </c>
    </row>
    <row r="2070" spans="18:106" hidden="1" x14ac:dyDescent="0.25">
      <c r="R2070" t="s">
        <v>2062</v>
      </c>
      <c r="T2070" t="s">
        <v>2062</v>
      </c>
      <c r="V2070" t="s">
        <v>2062</v>
      </c>
      <c r="X2070" t="s">
        <v>2062</v>
      </c>
      <c r="Z2070" t="s">
        <v>2062</v>
      </c>
      <c r="AB2070" t="s">
        <v>2062</v>
      </c>
      <c r="AD2070" t="s">
        <v>2062</v>
      </c>
      <c r="AF2070" t="s">
        <v>2062</v>
      </c>
      <c r="AH2070" t="s">
        <v>2062</v>
      </c>
      <c r="AJ2070" t="s">
        <v>2062</v>
      </c>
      <c r="AL2070" t="s">
        <v>2062</v>
      </c>
      <c r="AN2070" t="s">
        <v>2062</v>
      </c>
      <c r="AP2070" t="s">
        <v>2062</v>
      </c>
      <c r="AR2070" t="s">
        <v>2062</v>
      </c>
      <c r="AT2070" t="s">
        <v>2062</v>
      </c>
      <c r="AV2070" t="s">
        <v>2062</v>
      </c>
      <c r="AX2070" t="s">
        <v>2062</v>
      </c>
      <c r="AZ2070" t="s">
        <v>2062</v>
      </c>
      <c r="BB2070" t="s">
        <v>2062</v>
      </c>
      <c r="BD2070" t="s">
        <v>2062</v>
      </c>
      <c r="BF2070" t="s">
        <v>2062</v>
      </c>
      <c r="BH2070" t="s">
        <v>2062</v>
      </c>
      <c r="BJ2070" t="s">
        <v>2062</v>
      </c>
      <c r="BL2070" t="s">
        <v>2062</v>
      </c>
      <c r="BN2070" t="s">
        <v>2062</v>
      </c>
      <c r="BP2070" t="s">
        <v>2062</v>
      </c>
      <c r="BR2070" t="s">
        <v>2062</v>
      </c>
      <c r="BT2070" t="s">
        <v>2062</v>
      </c>
      <c r="BV2070" t="s">
        <v>2062</v>
      </c>
      <c r="BX2070" t="s">
        <v>2062</v>
      </c>
      <c r="BZ2070" t="s">
        <v>2062</v>
      </c>
      <c r="CB2070" t="s">
        <v>2062</v>
      </c>
      <c r="CD2070" t="s">
        <v>2062</v>
      </c>
      <c r="CF2070" t="s">
        <v>2062</v>
      </c>
      <c r="CH2070" t="s">
        <v>2062</v>
      </c>
      <c r="CJ2070" t="s">
        <v>2062</v>
      </c>
      <c r="CL2070" t="s">
        <v>2062</v>
      </c>
      <c r="CN2070" t="s">
        <v>2062</v>
      </c>
      <c r="CP2070" t="s">
        <v>2062</v>
      </c>
      <c r="CR2070" t="s">
        <v>2062</v>
      </c>
      <c r="CT2070" t="s">
        <v>2062</v>
      </c>
      <c r="CV2070" t="s">
        <v>2062</v>
      </c>
      <c r="CX2070" t="s">
        <v>2062</v>
      </c>
      <c r="CZ2070" t="s">
        <v>2062</v>
      </c>
      <c r="DB2070" t="s">
        <v>2062</v>
      </c>
    </row>
    <row r="2071" spans="18:106" hidden="1" x14ac:dyDescent="0.25">
      <c r="R2071" t="s">
        <v>2063</v>
      </c>
      <c r="T2071" t="s">
        <v>2063</v>
      </c>
      <c r="V2071" t="s">
        <v>2063</v>
      </c>
      <c r="X2071" t="s">
        <v>2063</v>
      </c>
      <c r="Z2071" t="s">
        <v>2063</v>
      </c>
      <c r="AB2071" t="s">
        <v>2063</v>
      </c>
      <c r="AD2071" t="s">
        <v>2063</v>
      </c>
      <c r="AF2071" t="s">
        <v>2063</v>
      </c>
      <c r="AH2071" t="s">
        <v>2063</v>
      </c>
      <c r="AJ2071" t="s">
        <v>2063</v>
      </c>
      <c r="AL2071" t="s">
        <v>2063</v>
      </c>
      <c r="AN2071" t="s">
        <v>2063</v>
      </c>
      <c r="AP2071" t="s">
        <v>2063</v>
      </c>
      <c r="AR2071" t="s">
        <v>2063</v>
      </c>
      <c r="AT2071" t="s">
        <v>2063</v>
      </c>
      <c r="AV2071" t="s">
        <v>2063</v>
      </c>
      <c r="AX2071" t="s">
        <v>2063</v>
      </c>
      <c r="AZ2071" t="s">
        <v>2063</v>
      </c>
      <c r="BB2071" t="s">
        <v>2063</v>
      </c>
      <c r="BD2071" t="s">
        <v>2063</v>
      </c>
      <c r="BF2071" t="s">
        <v>2063</v>
      </c>
      <c r="BH2071" t="s">
        <v>2063</v>
      </c>
      <c r="BJ2071" t="s">
        <v>2063</v>
      </c>
      <c r="BL2071" t="s">
        <v>2063</v>
      </c>
      <c r="BN2071" t="s">
        <v>2063</v>
      </c>
      <c r="BP2071" t="s">
        <v>2063</v>
      </c>
      <c r="BR2071" t="s">
        <v>2063</v>
      </c>
      <c r="BT2071" t="s">
        <v>2063</v>
      </c>
      <c r="BV2071" t="s">
        <v>2063</v>
      </c>
      <c r="BX2071" t="s">
        <v>2063</v>
      </c>
      <c r="BZ2071" t="s">
        <v>2063</v>
      </c>
      <c r="CB2071" t="s">
        <v>2063</v>
      </c>
      <c r="CD2071" t="s">
        <v>2063</v>
      </c>
      <c r="CF2071" t="s">
        <v>2063</v>
      </c>
      <c r="CH2071" t="s">
        <v>2063</v>
      </c>
      <c r="CJ2071" t="s">
        <v>2063</v>
      </c>
      <c r="CL2071" t="s">
        <v>2063</v>
      </c>
      <c r="CN2071" t="s">
        <v>2063</v>
      </c>
      <c r="CP2071" t="s">
        <v>2063</v>
      </c>
      <c r="CR2071" t="s">
        <v>2063</v>
      </c>
      <c r="CT2071" t="s">
        <v>2063</v>
      </c>
      <c r="CV2071" t="s">
        <v>2063</v>
      </c>
      <c r="CX2071" t="s">
        <v>2063</v>
      </c>
      <c r="CZ2071" t="s">
        <v>2063</v>
      </c>
      <c r="DB2071" t="s">
        <v>2063</v>
      </c>
    </row>
    <row r="2072" spans="18:106" hidden="1" x14ac:dyDescent="0.25">
      <c r="R2072" t="s">
        <v>2064</v>
      </c>
      <c r="T2072" t="s">
        <v>2064</v>
      </c>
      <c r="V2072" t="s">
        <v>2064</v>
      </c>
      <c r="X2072" t="s">
        <v>2064</v>
      </c>
      <c r="Z2072" t="s">
        <v>2064</v>
      </c>
      <c r="AB2072" t="s">
        <v>2064</v>
      </c>
      <c r="AD2072" t="s">
        <v>2064</v>
      </c>
      <c r="AF2072" t="s">
        <v>2064</v>
      </c>
      <c r="AH2072" t="s">
        <v>2064</v>
      </c>
      <c r="AJ2072" t="s">
        <v>2064</v>
      </c>
      <c r="AL2072" t="s">
        <v>2064</v>
      </c>
      <c r="AN2072" t="s">
        <v>2064</v>
      </c>
      <c r="AP2072" t="s">
        <v>2064</v>
      </c>
      <c r="AR2072" t="s">
        <v>2064</v>
      </c>
      <c r="AT2072" t="s">
        <v>2064</v>
      </c>
      <c r="AV2072" t="s">
        <v>2064</v>
      </c>
      <c r="AX2072" t="s">
        <v>2064</v>
      </c>
      <c r="AZ2072" t="s">
        <v>2064</v>
      </c>
      <c r="BB2072" t="s">
        <v>2064</v>
      </c>
      <c r="BD2072" t="s">
        <v>2064</v>
      </c>
      <c r="BF2072" t="s">
        <v>2064</v>
      </c>
      <c r="BH2072" t="s">
        <v>2064</v>
      </c>
      <c r="BJ2072" t="s">
        <v>2064</v>
      </c>
      <c r="BL2072" t="s">
        <v>2064</v>
      </c>
      <c r="BN2072" t="s">
        <v>2064</v>
      </c>
      <c r="BP2072" t="s">
        <v>2064</v>
      </c>
      <c r="BR2072" t="s">
        <v>2064</v>
      </c>
      <c r="BT2072" t="s">
        <v>2064</v>
      </c>
      <c r="BV2072" t="s">
        <v>2064</v>
      </c>
      <c r="BX2072" t="s">
        <v>2064</v>
      </c>
      <c r="BZ2072" t="s">
        <v>2064</v>
      </c>
      <c r="CB2072" t="s">
        <v>2064</v>
      </c>
      <c r="CD2072" t="s">
        <v>2064</v>
      </c>
      <c r="CF2072" t="s">
        <v>2064</v>
      </c>
      <c r="CH2072" t="s">
        <v>2064</v>
      </c>
      <c r="CJ2072" t="s">
        <v>2064</v>
      </c>
      <c r="CL2072" t="s">
        <v>2064</v>
      </c>
      <c r="CN2072" t="s">
        <v>2064</v>
      </c>
      <c r="CP2072" t="s">
        <v>2064</v>
      </c>
      <c r="CR2072" t="s">
        <v>2064</v>
      </c>
      <c r="CT2072" t="s">
        <v>2064</v>
      </c>
      <c r="CV2072" t="s">
        <v>2064</v>
      </c>
      <c r="CX2072" t="s">
        <v>2064</v>
      </c>
      <c r="CZ2072" t="s">
        <v>2064</v>
      </c>
      <c r="DB2072" t="s">
        <v>2064</v>
      </c>
    </row>
    <row r="2073" spans="18:106" hidden="1" x14ac:dyDescent="0.25">
      <c r="R2073" t="s">
        <v>2063</v>
      </c>
      <c r="T2073" t="s">
        <v>2063</v>
      </c>
      <c r="V2073" t="s">
        <v>2063</v>
      </c>
      <c r="X2073" t="s">
        <v>2063</v>
      </c>
      <c r="Z2073" t="s">
        <v>2063</v>
      </c>
      <c r="AB2073" t="s">
        <v>2063</v>
      </c>
      <c r="AD2073" t="s">
        <v>2063</v>
      </c>
      <c r="AF2073" t="s">
        <v>2063</v>
      </c>
      <c r="AH2073" t="s">
        <v>2063</v>
      </c>
      <c r="AJ2073" t="s">
        <v>2063</v>
      </c>
      <c r="AL2073" t="s">
        <v>2063</v>
      </c>
      <c r="AN2073" t="s">
        <v>2063</v>
      </c>
      <c r="AP2073" t="s">
        <v>2063</v>
      </c>
      <c r="AR2073" t="s">
        <v>2063</v>
      </c>
      <c r="AT2073" t="s">
        <v>2063</v>
      </c>
      <c r="AV2073" t="s">
        <v>2063</v>
      </c>
      <c r="AX2073" t="s">
        <v>2063</v>
      </c>
      <c r="AZ2073" t="s">
        <v>2063</v>
      </c>
      <c r="BB2073" t="s">
        <v>2063</v>
      </c>
      <c r="BD2073" t="s">
        <v>2063</v>
      </c>
      <c r="BF2073" t="s">
        <v>2063</v>
      </c>
      <c r="BH2073" t="s">
        <v>2063</v>
      </c>
      <c r="BJ2073" t="s">
        <v>2063</v>
      </c>
      <c r="BL2073" t="s">
        <v>2063</v>
      </c>
      <c r="BN2073" t="s">
        <v>2063</v>
      </c>
      <c r="BP2073" t="s">
        <v>2063</v>
      </c>
      <c r="BR2073" t="s">
        <v>2063</v>
      </c>
      <c r="BT2073" t="s">
        <v>2063</v>
      </c>
      <c r="BV2073" t="s">
        <v>2063</v>
      </c>
      <c r="BX2073" t="s">
        <v>2063</v>
      </c>
      <c r="BZ2073" t="s">
        <v>2063</v>
      </c>
      <c r="CB2073" t="s">
        <v>2063</v>
      </c>
      <c r="CD2073" t="s">
        <v>2063</v>
      </c>
      <c r="CF2073" t="s">
        <v>2063</v>
      </c>
      <c r="CH2073" t="s">
        <v>2063</v>
      </c>
      <c r="CJ2073" t="s">
        <v>2063</v>
      </c>
      <c r="CL2073" t="s">
        <v>2063</v>
      </c>
      <c r="CN2073" t="s">
        <v>2063</v>
      </c>
      <c r="CP2073" t="s">
        <v>2063</v>
      </c>
      <c r="CR2073" t="s">
        <v>2063</v>
      </c>
      <c r="CT2073" t="s">
        <v>2063</v>
      </c>
      <c r="CV2073" t="s">
        <v>2063</v>
      </c>
      <c r="CX2073" t="s">
        <v>2063</v>
      </c>
      <c r="CZ2073" t="s">
        <v>2063</v>
      </c>
      <c r="DB2073" t="s">
        <v>2063</v>
      </c>
    </row>
    <row r="2074" spans="18:106" hidden="1" x14ac:dyDescent="0.25">
      <c r="R2074" t="s">
        <v>2065</v>
      </c>
      <c r="T2074" t="s">
        <v>2065</v>
      </c>
      <c r="V2074" t="s">
        <v>2065</v>
      </c>
      <c r="X2074" t="s">
        <v>2065</v>
      </c>
      <c r="Z2074" t="s">
        <v>2065</v>
      </c>
      <c r="AB2074" t="s">
        <v>2065</v>
      </c>
      <c r="AD2074" t="s">
        <v>2065</v>
      </c>
      <c r="AF2074" t="s">
        <v>2065</v>
      </c>
      <c r="AH2074" t="s">
        <v>2065</v>
      </c>
      <c r="AJ2074" t="s">
        <v>2065</v>
      </c>
      <c r="AL2074" t="s">
        <v>2065</v>
      </c>
      <c r="AN2074" t="s">
        <v>2065</v>
      </c>
      <c r="AP2074" t="s">
        <v>2065</v>
      </c>
      <c r="AR2074" t="s">
        <v>2065</v>
      </c>
      <c r="AT2074" t="s">
        <v>2065</v>
      </c>
      <c r="AV2074" t="s">
        <v>2065</v>
      </c>
      <c r="AX2074" t="s">
        <v>2065</v>
      </c>
      <c r="AZ2074" t="s">
        <v>2065</v>
      </c>
      <c r="BB2074" t="s">
        <v>2065</v>
      </c>
      <c r="BD2074" t="s">
        <v>2065</v>
      </c>
      <c r="BF2074" t="s">
        <v>2065</v>
      </c>
      <c r="BH2074" t="s">
        <v>2065</v>
      </c>
      <c r="BJ2074" t="s">
        <v>2065</v>
      </c>
      <c r="BL2074" t="s">
        <v>2065</v>
      </c>
      <c r="BN2074" t="s">
        <v>2065</v>
      </c>
      <c r="BP2074" t="s">
        <v>2065</v>
      </c>
      <c r="BR2074" t="s">
        <v>2065</v>
      </c>
      <c r="BT2074" t="s">
        <v>2065</v>
      </c>
      <c r="BV2074" t="s">
        <v>2065</v>
      </c>
      <c r="BX2074" t="s">
        <v>2065</v>
      </c>
      <c r="BZ2074" t="s">
        <v>2065</v>
      </c>
      <c r="CB2074" t="s">
        <v>2065</v>
      </c>
      <c r="CD2074" t="s">
        <v>2065</v>
      </c>
      <c r="CF2074" t="s">
        <v>2065</v>
      </c>
      <c r="CH2074" t="s">
        <v>2065</v>
      </c>
      <c r="CJ2074" t="s">
        <v>2065</v>
      </c>
      <c r="CL2074" t="s">
        <v>2065</v>
      </c>
      <c r="CN2074" t="s">
        <v>2065</v>
      </c>
      <c r="CP2074" t="s">
        <v>2065</v>
      </c>
      <c r="CR2074" t="s">
        <v>2065</v>
      </c>
      <c r="CT2074" t="s">
        <v>2065</v>
      </c>
      <c r="CV2074" t="s">
        <v>2065</v>
      </c>
      <c r="CX2074" t="s">
        <v>2065</v>
      </c>
      <c r="CZ2074" t="s">
        <v>2065</v>
      </c>
      <c r="DB2074" t="s">
        <v>2065</v>
      </c>
    </row>
    <row r="2075" spans="18:106" hidden="1" x14ac:dyDescent="0.25">
      <c r="R2075" t="s">
        <v>2066</v>
      </c>
      <c r="T2075" t="s">
        <v>2066</v>
      </c>
      <c r="V2075" t="s">
        <v>2066</v>
      </c>
      <c r="X2075" t="s">
        <v>2066</v>
      </c>
      <c r="Z2075" t="s">
        <v>2066</v>
      </c>
      <c r="AB2075" t="s">
        <v>2066</v>
      </c>
      <c r="AD2075" t="s">
        <v>2066</v>
      </c>
      <c r="AF2075" t="s">
        <v>2066</v>
      </c>
      <c r="AH2075" t="s">
        <v>2066</v>
      </c>
      <c r="AJ2075" t="s">
        <v>2066</v>
      </c>
      <c r="AL2075" t="s">
        <v>2066</v>
      </c>
      <c r="AN2075" t="s">
        <v>2066</v>
      </c>
      <c r="AP2075" t="s">
        <v>2066</v>
      </c>
      <c r="AR2075" t="s">
        <v>2066</v>
      </c>
      <c r="AT2075" t="s">
        <v>2066</v>
      </c>
      <c r="AV2075" t="s">
        <v>2066</v>
      </c>
      <c r="AX2075" t="s">
        <v>2066</v>
      </c>
      <c r="AZ2075" t="s">
        <v>2066</v>
      </c>
      <c r="BB2075" t="s">
        <v>2066</v>
      </c>
      <c r="BD2075" t="s">
        <v>2066</v>
      </c>
      <c r="BF2075" t="s">
        <v>2066</v>
      </c>
      <c r="BH2075" t="s">
        <v>2066</v>
      </c>
      <c r="BJ2075" t="s">
        <v>2066</v>
      </c>
      <c r="BL2075" t="s">
        <v>2066</v>
      </c>
      <c r="BN2075" t="s">
        <v>2066</v>
      </c>
      <c r="BP2075" t="s">
        <v>2066</v>
      </c>
      <c r="BR2075" t="s">
        <v>2066</v>
      </c>
      <c r="BT2075" t="s">
        <v>2066</v>
      </c>
      <c r="BV2075" t="s">
        <v>2066</v>
      </c>
      <c r="BX2075" t="s">
        <v>2066</v>
      </c>
      <c r="BZ2075" t="s">
        <v>2066</v>
      </c>
      <c r="CB2075" t="s">
        <v>2066</v>
      </c>
      <c r="CD2075" t="s">
        <v>2066</v>
      </c>
      <c r="CF2075" t="s">
        <v>2066</v>
      </c>
      <c r="CH2075" t="s">
        <v>2066</v>
      </c>
      <c r="CJ2075" t="s">
        <v>2066</v>
      </c>
      <c r="CL2075" t="s">
        <v>2066</v>
      </c>
      <c r="CN2075" t="s">
        <v>2066</v>
      </c>
      <c r="CP2075" t="s">
        <v>2066</v>
      </c>
      <c r="CR2075" t="s">
        <v>2066</v>
      </c>
      <c r="CT2075" t="s">
        <v>2066</v>
      </c>
      <c r="CV2075" t="s">
        <v>2066</v>
      </c>
      <c r="CX2075" t="s">
        <v>2066</v>
      </c>
      <c r="CZ2075" t="s">
        <v>2066</v>
      </c>
      <c r="DB2075" t="s">
        <v>2066</v>
      </c>
    </row>
    <row r="2076" spans="18:106" hidden="1" x14ac:dyDescent="0.25">
      <c r="R2076" t="s">
        <v>2067</v>
      </c>
      <c r="T2076" t="s">
        <v>2067</v>
      </c>
      <c r="V2076" t="s">
        <v>2067</v>
      </c>
      <c r="X2076" t="s">
        <v>2067</v>
      </c>
      <c r="Z2076" t="s">
        <v>2067</v>
      </c>
      <c r="AB2076" t="s">
        <v>2067</v>
      </c>
      <c r="AD2076" t="s">
        <v>2067</v>
      </c>
      <c r="AF2076" t="s">
        <v>2067</v>
      </c>
      <c r="AH2076" t="s">
        <v>2067</v>
      </c>
      <c r="AJ2076" t="s">
        <v>2067</v>
      </c>
      <c r="AL2076" t="s">
        <v>2067</v>
      </c>
      <c r="AN2076" t="s">
        <v>2067</v>
      </c>
      <c r="AP2076" t="s">
        <v>2067</v>
      </c>
      <c r="AR2076" t="s">
        <v>2067</v>
      </c>
      <c r="AT2076" t="s">
        <v>2067</v>
      </c>
      <c r="AV2076" t="s">
        <v>2067</v>
      </c>
      <c r="AX2076" t="s">
        <v>2067</v>
      </c>
      <c r="AZ2076" t="s">
        <v>2067</v>
      </c>
      <c r="BB2076" t="s">
        <v>2067</v>
      </c>
      <c r="BD2076" t="s">
        <v>2067</v>
      </c>
      <c r="BF2076" t="s">
        <v>2067</v>
      </c>
      <c r="BH2076" t="s">
        <v>2067</v>
      </c>
      <c r="BJ2076" t="s">
        <v>2067</v>
      </c>
      <c r="BL2076" t="s">
        <v>2067</v>
      </c>
      <c r="BN2076" t="s">
        <v>2067</v>
      </c>
      <c r="BP2076" t="s">
        <v>2067</v>
      </c>
      <c r="BR2076" t="s">
        <v>2067</v>
      </c>
      <c r="BT2076" t="s">
        <v>2067</v>
      </c>
      <c r="BV2076" t="s">
        <v>2067</v>
      </c>
      <c r="BX2076" t="s">
        <v>2067</v>
      </c>
      <c r="BZ2076" t="s">
        <v>2067</v>
      </c>
      <c r="CB2076" t="s">
        <v>2067</v>
      </c>
      <c r="CD2076" t="s">
        <v>2067</v>
      </c>
      <c r="CF2076" t="s">
        <v>2067</v>
      </c>
      <c r="CH2076" t="s">
        <v>2067</v>
      </c>
      <c r="CJ2076" t="s">
        <v>2067</v>
      </c>
      <c r="CL2076" t="s">
        <v>2067</v>
      </c>
      <c r="CN2076" t="s">
        <v>2067</v>
      </c>
      <c r="CP2076" t="s">
        <v>2067</v>
      </c>
      <c r="CR2076" t="s">
        <v>2067</v>
      </c>
      <c r="CT2076" t="s">
        <v>2067</v>
      </c>
      <c r="CV2076" t="s">
        <v>2067</v>
      </c>
      <c r="CX2076" t="s">
        <v>2067</v>
      </c>
      <c r="CZ2076" t="s">
        <v>2067</v>
      </c>
      <c r="DB2076" t="s">
        <v>2067</v>
      </c>
    </row>
    <row r="2077" spans="18:106" hidden="1" x14ac:dyDescent="0.25">
      <c r="R2077" t="s">
        <v>2068</v>
      </c>
      <c r="T2077" t="s">
        <v>2068</v>
      </c>
      <c r="V2077" t="s">
        <v>2068</v>
      </c>
      <c r="X2077" t="s">
        <v>2068</v>
      </c>
      <c r="Z2077" t="s">
        <v>2068</v>
      </c>
      <c r="AB2077" t="s">
        <v>2068</v>
      </c>
      <c r="AD2077" t="s">
        <v>2068</v>
      </c>
      <c r="AF2077" t="s">
        <v>2068</v>
      </c>
      <c r="AH2077" t="s">
        <v>2068</v>
      </c>
      <c r="AJ2077" t="s">
        <v>2068</v>
      </c>
      <c r="AL2077" t="s">
        <v>2068</v>
      </c>
      <c r="AN2077" t="s">
        <v>2068</v>
      </c>
      <c r="AP2077" t="s">
        <v>2068</v>
      </c>
      <c r="AR2077" t="s">
        <v>2068</v>
      </c>
      <c r="AT2077" t="s">
        <v>2068</v>
      </c>
      <c r="AV2077" t="s">
        <v>2068</v>
      </c>
      <c r="AX2077" t="s">
        <v>2068</v>
      </c>
      <c r="AZ2077" t="s">
        <v>2068</v>
      </c>
      <c r="BB2077" t="s">
        <v>2068</v>
      </c>
      <c r="BD2077" t="s">
        <v>2068</v>
      </c>
      <c r="BF2077" t="s">
        <v>2068</v>
      </c>
      <c r="BH2077" t="s">
        <v>2068</v>
      </c>
      <c r="BJ2077" t="s">
        <v>2068</v>
      </c>
      <c r="BL2077" t="s">
        <v>2068</v>
      </c>
      <c r="BN2077" t="s">
        <v>2068</v>
      </c>
      <c r="BP2077" t="s">
        <v>2068</v>
      </c>
      <c r="BR2077" t="s">
        <v>2068</v>
      </c>
      <c r="BT2077" t="s">
        <v>2068</v>
      </c>
      <c r="BV2077" t="s">
        <v>2068</v>
      </c>
      <c r="BX2077" t="s">
        <v>2068</v>
      </c>
      <c r="BZ2077" t="s">
        <v>2068</v>
      </c>
      <c r="CB2077" t="s">
        <v>2068</v>
      </c>
      <c r="CD2077" t="s">
        <v>2068</v>
      </c>
      <c r="CF2077" t="s">
        <v>2068</v>
      </c>
      <c r="CH2077" t="s">
        <v>2068</v>
      </c>
      <c r="CJ2077" t="s">
        <v>2068</v>
      </c>
      <c r="CL2077" t="s">
        <v>2068</v>
      </c>
      <c r="CN2077" t="s">
        <v>2068</v>
      </c>
      <c r="CP2077" t="s">
        <v>2068</v>
      </c>
      <c r="CR2077" t="s">
        <v>2068</v>
      </c>
      <c r="CT2077" t="s">
        <v>2068</v>
      </c>
      <c r="CV2077" t="s">
        <v>2068</v>
      </c>
      <c r="CX2077" t="s">
        <v>2068</v>
      </c>
      <c r="CZ2077" t="s">
        <v>2068</v>
      </c>
      <c r="DB2077" t="s">
        <v>2068</v>
      </c>
    </row>
    <row r="2078" spans="18:106" hidden="1" x14ac:dyDescent="0.25">
      <c r="R2078" t="s">
        <v>2069</v>
      </c>
      <c r="T2078" t="s">
        <v>2069</v>
      </c>
      <c r="V2078" t="s">
        <v>2069</v>
      </c>
      <c r="X2078" t="s">
        <v>2069</v>
      </c>
      <c r="Z2078" t="s">
        <v>2069</v>
      </c>
      <c r="AB2078" t="s">
        <v>2069</v>
      </c>
      <c r="AD2078" t="s">
        <v>2069</v>
      </c>
      <c r="AF2078" t="s">
        <v>2069</v>
      </c>
      <c r="AH2078" t="s">
        <v>2069</v>
      </c>
      <c r="AJ2078" t="s">
        <v>2069</v>
      </c>
      <c r="AL2078" t="s">
        <v>2069</v>
      </c>
      <c r="AN2078" t="s">
        <v>2069</v>
      </c>
      <c r="AP2078" t="s">
        <v>2069</v>
      </c>
      <c r="AR2078" t="s">
        <v>2069</v>
      </c>
      <c r="AT2078" t="s">
        <v>2069</v>
      </c>
      <c r="AV2078" t="s">
        <v>2069</v>
      </c>
      <c r="AX2078" t="s">
        <v>2069</v>
      </c>
      <c r="AZ2078" t="s">
        <v>2069</v>
      </c>
      <c r="BB2078" t="s">
        <v>2069</v>
      </c>
      <c r="BD2078" t="s">
        <v>2069</v>
      </c>
      <c r="BF2078" t="s">
        <v>2069</v>
      </c>
      <c r="BH2078" t="s">
        <v>2069</v>
      </c>
      <c r="BJ2078" t="s">
        <v>2069</v>
      </c>
      <c r="BL2078" t="s">
        <v>2069</v>
      </c>
      <c r="BN2078" t="s">
        <v>2069</v>
      </c>
      <c r="BP2078" t="s">
        <v>2069</v>
      </c>
      <c r="BR2078" t="s">
        <v>2069</v>
      </c>
      <c r="BT2078" t="s">
        <v>2069</v>
      </c>
      <c r="BV2078" t="s">
        <v>2069</v>
      </c>
      <c r="BX2078" t="s">
        <v>2069</v>
      </c>
      <c r="BZ2078" t="s">
        <v>2069</v>
      </c>
      <c r="CB2078" t="s">
        <v>2069</v>
      </c>
      <c r="CD2078" t="s">
        <v>2069</v>
      </c>
      <c r="CF2078" t="s">
        <v>2069</v>
      </c>
      <c r="CH2078" t="s">
        <v>2069</v>
      </c>
      <c r="CJ2078" t="s">
        <v>2069</v>
      </c>
      <c r="CL2078" t="s">
        <v>2069</v>
      </c>
      <c r="CN2078" t="s">
        <v>2069</v>
      </c>
      <c r="CP2078" t="s">
        <v>2069</v>
      </c>
      <c r="CR2078" t="s">
        <v>2069</v>
      </c>
      <c r="CT2078" t="s">
        <v>2069</v>
      </c>
      <c r="CV2078" t="s">
        <v>2069</v>
      </c>
      <c r="CX2078" t="s">
        <v>2069</v>
      </c>
      <c r="CZ2078" t="s">
        <v>2069</v>
      </c>
      <c r="DB2078" t="s">
        <v>2069</v>
      </c>
    </row>
    <row r="2079" spans="18:106" hidden="1" x14ac:dyDescent="0.25">
      <c r="R2079" t="s">
        <v>2070</v>
      </c>
      <c r="T2079" t="s">
        <v>2070</v>
      </c>
      <c r="V2079" t="s">
        <v>2070</v>
      </c>
      <c r="X2079" t="s">
        <v>2070</v>
      </c>
      <c r="Z2079" t="s">
        <v>2070</v>
      </c>
      <c r="AB2079" t="s">
        <v>2070</v>
      </c>
      <c r="AD2079" t="s">
        <v>2070</v>
      </c>
      <c r="AF2079" t="s">
        <v>2070</v>
      </c>
      <c r="AH2079" t="s">
        <v>2070</v>
      </c>
      <c r="AJ2079" t="s">
        <v>2070</v>
      </c>
      <c r="AL2079" t="s">
        <v>2070</v>
      </c>
      <c r="AN2079" t="s">
        <v>2070</v>
      </c>
      <c r="AP2079" t="s">
        <v>2070</v>
      </c>
      <c r="AR2079" t="s">
        <v>2070</v>
      </c>
      <c r="AT2079" t="s">
        <v>2070</v>
      </c>
      <c r="AV2079" t="s">
        <v>2070</v>
      </c>
      <c r="AX2079" t="s">
        <v>2070</v>
      </c>
      <c r="AZ2079" t="s">
        <v>2070</v>
      </c>
      <c r="BB2079" t="s">
        <v>2070</v>
      </c>
      <c r="BD2079" t="s">
        <v>2070</v>
      </c>
      <c r="BF2079" t="s">
        <v>2070</v>
      </c>
      <c r="BH2079" t="s">
        <v>2070</v>
      </c>
      <c r="BJ2079" t="s">
        <v>2070</v>
      </c>
      <c r="BL2079" t="s">
        <v>2070</v>
      </c>
      <c r="BN2079" t="s">
        <v>2070</v>
      </c>
      <c r="BP2079" t="s">
        <v>2070</v>
      </c>
      <c r="BR2079" t="s">
        <v>2070</v>
      </c>
      <c r="BT2079" t="s">
        <v>2070</v>
      </c>
      <c r="BV2079" t="s">
        <v>2070</v>
      </c>
      <c r="BX2079" t="s">
        <v>2070</v>
      </c>
      <c r="BZ2079" t="s">
        <v>2070</v>
      </c>
      <c r="CB2079" t="s">
        <v>2070</v>
      </c>
      <c r="CD2079" t="s">
        <v>2070</v>
      </c>
      <c r="CF2079" t="s">
        <v>2070</v>
      </c>
      <c r="CH2079" t="s">
        <v>2070</v>
      </c>
      <c r="CJ2079" t="s">
        <v>2070</v>
      </c>
      <c r="CL2079" t="s">
        <v>2070</v>
      </c>
      <c r="CN2079" t="s">
        <v>2070</v>
      </c>
      <c r="CP2079" t="s">
        <v>2070</v>
      </c>
      <c r="CR2079" t="s">
        <v>2070</v>
      </c>
      <c r="CT2079" t="s">
        <v>2070</v>
      </c>
      <c r="CV2079" t="s">
        <v>2070</v>
      </c>
      <c r="CX2079" t="s">
        <v>2070</v>
      </c>
      <c r="CZ2079" t="s">
        <v>2070</v>
      </c>
      <c r="DB2079" t="s">
        <v>2070</v>
      </c>
    </row>
    <row r="2080" spans="18:106" hidden="1" x14ac:dyDescent="0.25">
      <c r="R2080" t="s">
        <v>2071</v>
      </c>
      <c r="T2080" t="s">
        <v>2071</v>
      </c>
      <c r="V2080" t="s">
        <v>2071</v>
      </c>
      <c r="X2080" t="s">
        <v>2071</v>
      </c>
      <c r="Z2080" t="s">
        <v>2071</v>
      </c>
      <c r="AB2080" t="s">
        <v>2071</v>
      </c>
      <c r="AD2080" t="s">
        <v>2071</v>
      </c>
      <c r="AF2080" t="s">
        <v>2071</v>
      </c>
      <c r="AH2080" t="s">
        <v>2071</v>
      </c>
      <c r="AJ2080" t="s">
        <v>2071</v>
      </c>
      <c r="AL2080" t="s">
        <v>2071</v>
      </c>
      <c r="AN2080" t="s">
        <v>2071</v>
      </c>
      <c r="AP2080" t="s">
        <v>2071</v>
      </c>
      <c r="AR2080" t="s">
        <v>2071</v>
      </c>
      <c r="AT2080" t="s">
        <v>2071</v>
      </c>
      <c r="AV2080" t="s">
        <v>2071</v>
      </c>
      <c r="AX2080" t="s">
        <v>2071</v>
      </c>
      <c r="AZ2080" t="s">
        <v>2071</v>
      </c>
      <c r="BB2080" t="s">
        <v>2071</v>
      </c>
      <c r="BD2080" t="s">
        <v>2071</v>
      </c>
      <c r="BF2080" t="s">
        <v>2071</v>
      </c>
      <c r="BH2080" t="s">
        <v>2071</v>
      </c>
      <c r="BJ2080" t="s">
        <v>2071</v>
      </c>
      <c r="BL2080" t="s">
        <v>2071</v>
      </c>
      <c r="BN2080" t="s">
        <v>2071</v>
      </c>
      <c r="BP2080" t="s">
        <v>2071</v>
      </c>
      <c r="BR2080" t="s">
        <v>2071</v>
      </c>
      <c r="BT2080" t="s">
        <v>2071</v>
      </c>
      <c r="BV2080" t="s">
        <v>2071</v>
      </c>
      <c r="BX2080" t="s">
        <v>2071</v>
      </c>
      <c r="BZ2080" t="s">
        <v>2071</v>
      </c>
      <c r="CB2080" t="s">
        <v>2071</v>
      </c>
      <c r="CD2080" t="s">
        <v>2071</v>
      </c>
      <c r="CF2080" t="s">
        <v>2071</v>
      </c>
      <c r="CH2080" t="s">
        <v>2071</v>
      </c>
      <c r="CJ2080" t="s">
        <v>2071</v>
      </c>
      <c r="CL2080" t="s">
        <v>2071</v>
      </c>
      <c r="CN2080" t="s">
        <v>2071</v>
      </c>
      <c r="CP2080" t="s">
        <v>2071</v>
      </c>
      <c r="CR2080" t="s">
        <v>2071</v>
      </c>
      <c r="CT2080" t="s">
        <v>2071</v>
      </c>
      <c r="CV2080" t="s">
        <v>2071</v>
      </c>
      <c r="CX2080" t="s">
        <v>2071</v>
      </c>
      <c r="CZ2080" t="s">
        <v>2071</v>
      </c>
      <c r="DB2080" t="s">
        <v>2071</v>
      </c>
    </row>
    <row r="2081" spans="18:106" hidden="1" x14ac:dyDescent="0.25">
      <c r="R2081" t="s">
        <v>2072</v>
      </c>
      <c r="T2081" t="s">
        <v>2072</v>
      </c>
      <c r="V2081" t="s">
        <v>2072</v>
      </c>
      <c r="X2081" t="s">
        <v>2072</v>
      </c>
      <c r="Z2081" t="s">
        <v>2072</v>
      </c>
      <c r="AB2081" t="s">
        <v>2072</v>
      </c>
      <c r="AD2081" t="s">
        <v>2072</v>
      </c>
      <c r="AF2081" t="s">
        <v>2072</v>
      </c>
      <c r="AH2081" t="s">
        <v>2072</v>
      </c>
      <c r="AJ2081" t="s">
        <v>2072</v>
      </c>
      <c r="AL2081" t="s">
        <v>2072</v>
      </c>
      <c r="AN2081" t="s">
        <v>2072</v>
      </c>
      <c r="AP2081" t="s">
        <v>2072</v>
      </c>
      <c r="AR2081" t="s">
        <v>2072</v>
      </c>
      <c r="AT2081" t="s">
        <v>2072</v>
      </c>
      <c r="AV2081" t="s">
        <v>2072</v>
      </c>
      <c r="AX2081" t="s">
        <v>2072</v>
      </c>
      <c r="AZ2081" t="s">
        <v>2072</v>
      </c>
      <c r="BB2081" t="s">
        <v>2072</v>
      </c>
      <c r="BD2081" t="s">
        <v>2072</v>
      </c>
      <c r="BF2081" t="s">
        <v>2072</v>
      </c>
      <c r="BH2081" t="s">
        <v>2072</v>
      </c>
      <c r="BJ2081" t="s">
        <v>2072</v>
      </c>
      <c r="BL2081" t="s">
        <v>2072</v>
      </c>
      <c r="BN2081" t="s">
        <v>2072</v>
      </c>
      <c r="BP2081" t="s">
        <v>2072</v>
      </c>
      <c r="BR2081" t="s">
        <v>2072</v>
      </c>
      <c r="BT2081" t="s">
        <v>2072</v>
      </c>
      <c r="BV2081" t="s">
        <v>2072</v>
      </c>
      <c r="BX2081" t="s">
        <v>2072</v>
      </c>
      <c r="BZ2081" t="s">
        <v>2072</v>
      </c>
      <c r="CB2081" t="s">
        <v>2072</v>
      </c>
      <c r="CD2081" t="s">
        <v>2072</v>
      </c>
      <c r="CF2081" t="s">
        <v>2072</v>
      </c>
      <c r="CH2081" t="s">
        <v>2072</v>
      </c>
      <c r="CJ2081" t="s">
        <v>2072</v>
      </c>
      <c r="CL2081" t="s">
        <v>2072</v>
      </c>
      <c r="CN2081" t="s">
        <v>2072</v>
      </c>
      <c r="CP2081" t="s">
        <v>2072</v>
      </c>
      <c r="CR2081" t="s">
        <v>2072</v>
      </c>
      <c r="CT2081" t="s">
        <v>2072</v>
      </c>
      <c r="CV2081" t="s">
        <v>2072</v>
      </c>
      <c r="CX2081" t="s">
        <v>2072</v>
      </c>
      <c r="CZ2081" t="s">
        <v>2072</v>
      </c>
      <c r="DB2081" t="s">
        <v>2072</v>
      </c>
    </row>
    <row r="2082" spans="18:106" hidden="1" x14ac:dyDescent="0.25">
      <c r="R2082" t="s">
        <v>2073</v>
      </c>
      <c r="T2082" t="s">
        <v>2073</v>
      </c>
      <c r="V2082" t="s">
        <v>2073</v>
      </c>
      <c r="X2082" t="s">
        <v>2073</v>
      </c>
      <c r="Z2082" t="s">
        <v>2073</v>
      </c>
      <c r="AB2082" t="s">
        <v>2073</v>
      </c>
      <c r="AD2082" t="s">
        <v>2073</v>
      </c>
      <c r="AF2082" t="s">
        <v>2073</v>
      </c>
      <c r="AH2082" t="s">
        <v>2073</v>
      </c>
      <c r="AJ2082" t="s">
        <v>2073</v>
      </c>
      <c r="AL2082" t="s">
        <v>2073</v>
      </c>
      <c r="AN2082" t="s">
        <v>2073</v>
      </c>
      <c r="AP2082" t="s">
        <v>2073</v>
      </c>
      <c r="AR2082" t="s">
        <v>2073</v>
      </c>
      <c r="AT2082" t="s">
        <v>2073</v>
      </c>
      <c r="AV2082" t="s">
        <v>2073</v>
      </c>
      <c r="AX2082" t="s">
        <v>2073</v>
      </c>
      <c r="AZ2082" t="s">
        <v>2073</v>
      </c>
      <c r="BB2082" t="s">
        <v>2073</v>
      </c>
      <c r="BD2082" t="s">
        <v>2073</v>
      </c>
      <c r="BF2082" t="s">
        <v>2073</v>
      </c>
      <c r="BH2082" t="s">
        <v>2073</v>
      </c>
      <c r="BJ2082" t="s">
        <v>2073</v>
      </c>
      <c r="BL2082" t="s">
        <v>2073</v>
      </c>
      <c r="BN2082" t="s">
        <v>2073</v>
      </c>
      <c r="BP2082" t="s">
        <v>2073</v>
      </c>
      <c r="BR2082" t="s">
        <v>2073</v>
      </c>
      <c r="BT2082" t="s">
        <v>2073</v>
      </c>
      <c r="BV2082" t="s">
        <v>2073</v>
      </c>
      <c r="BX2082" t="s">
        <v>2073</v>
      </c>
      <c r="BZ2082" t="s">
        <v>2073</v>
      </c>
      <c r="CB2082" t="s">
        <v>2073</v>
      </c>
      <c r="CD2082" t="s">
        <v>2073</v>
      </c>
      <c r="CF2082" t="s">
        <v>2073</v>
      </c>
      <c r="CH2082" t="s">
        <v>2073</v>
      </c>
      <c r="CJ2082" t="s">
        <v>2073</v>
      </c>
      <c r="CL2082" t="s">
        <v>2073</v>
      </c>
      <c r="CN2082" t="s">
        <v>2073</v>
      </c>
      <c r="CP2082" t="s">
        <v>2073</v>
      </c>
      <c r="CR2082" t="s">
        <v>2073</v>
      </c>
      <c r="CT2082" t="s">
        <v>2073</v>
      </c>
      <c r="CV2082" t="s">
        <v>2073</v>
      </c>
      <c r="CX2082" t="s">
        <v>2073</v>
      </c>
      <c r="CZ2082" t="s">
        <v>2073</v>
      </c>
      <c r="DB2082" t="s">
        <v>2073</v>
      </c>
    </row>
    <row r="2083" spans="18:106" hidden="1" x14ac:dyDescent="0.25">
      <c r="R2083" t="s">
        <v>2074</v>
      </c>
      <c r="T2083" t="s">
        <v>2074</v>
      </c>
      <c r="V2083" t="s">
        <v>2074</v>
      </c>
      <c r="X2083" t="s">
        <v>2074</v>
      </c>
      <c r="Z2083" t="s">
        <v>2074</v>
      </c>
      <c r="AB2083" t="s">
        <v>2074</v>
      </c>
      <c r="AD2083" t="s">
        <v>2074</v>
      </c>
      <c r="AF2083" t="s">
        <v>2074</v>
      </c>
      <c r="AH2083" t="s">
        <v>2074</v>
      </c>
      <c r="AJ2083" t="s">
        <v>2074</v>
      </c>
      <c r="AL2083" t="s">
        <v>2074</v>
      </c>
      <c r="AN2083" t="s">
        <v>2074</v>
      </c>
      <c r="AP2083" t="s">
        <v>2074</v>
      </c>
      <c r="AR2083" t="s">
        <v>2074</v>
      </c>
      <c r="AT2083" t="s">
        <v>2074</v>
      </c>
      <c r="AV2083" t="s">
        <v>2074</v>
      </c>
      <c r="AX2083" t="s">
        <v>2074</v>
      </c>
      <c r="AZ2083" t="s">
        <v>2074</v>
      </c>
      <c r="BB2083" t="s">
        <v>2074</v>
      </c>
      <c r="BD2083" t="s">
        <v>2074</v>
      </c>
      <c r="BF2083" t="s">
        <v>2074</v>
      </c>
      <c r="BH2083" t="s">
        <v>2074</v>
      </c>
      <c r="BJ2083" t="s">
        <v>2074</v>
      </c>
      <c r="BL2083" t="s">
        <v>2074</v>
      </c>
      <c r="BN2083" t="s">
        <v>2074</v>
      </c>
      <c r="BP2083" t="s">
        <v>2074</v>
      </c>
      <c r="BR2083" t="s">
        <v>2074</v>
      </c>
      <c r="BT2083" t="s">
        <v>2074</v>
      </c>
      <c r="BV2083" t="s">
        <v>2074</v>
      </c>
      <c r="BX2083" t="s">
        <v>2074</v>
      </c>
      <c r="BZ2083" t="s">
        <v>2074</v>
      </c>
      <c r="CB2083" t="s">
        <v>2074</v>
      </c>
      <c r="CD2083" t="s">
        <v>2074</v>
      </c>
      <c r="CF2083" t="s">
        <v>2074</v>
      </c>
      <c r="CH2083" t="s">
        <v>2074</v>
      </c>
      <c r="CJ2083" t="s">
        <v>2074</v>
      </c>
      <c r="CL2083" t="s">
        <v>2074</v>
      </c>
      <c r="CN2083" t="s">
        <v>2074</v>
      </c>
      <c r="CP2083" t="s">
        <v>2074</v>
      </c>
      <c r="CR2083" t="s">
        <v>2074</v>
      </c>
      <c r="CT2083" t="s">
        <v>2074</v>
      </c>
      <c r="CV2083" t="s">
        <v>2074</v>
      </c>
      <c r="CX2083" t="s">
        <v>2074</v>
      </c>
      <c r="CZ2083" t="s">
        <v>2074</v>
      </c>
      <c r="DB2083" t="s">
        <v>2074</v>
      </c>
    </row>
    <row r="2084" spans="18:106" hidden="1" x14ac:dyDescent="0.25">
      <c r="R2084" t="s">
        <v>2075</v>
      </c>
      <c r="T2084" t="s">
        <v>2075</v>
      </c>
      <c r="V2084" t="s">
        <v>2075</v>
      </c>
      <c r="X2084" t="s">
        <v>2075</v>
      </c>
      <c r="Z2084" t="s">
        <v>2075</v>
      </c>
      <c r="AB2084" t="s">
        <v>2075</v>
      </c>
      <c r="AD2084" t="s">
        <v>2075</v>
      </c>
      <c r="AF2084" t="s">
        <v>2075</v>
      </c>
      <c r="AH2084" t="s">
        <v>2075</v>
      </c>
      <c r="AJ2084" t="s">
        <v>2075</v>
      </c>
      <c r="AL2084" t="s">
        <v>2075</v>
      </c>
      <c r="AN2084" t="s">
        <v>2075</v>
      </c>
      <c r="AP2084" t="s">
        <v>2075</v>
      </c>
      <c r="AR2084" t="s">
        <v>2075</v>
      </c>
      <c r="AT2084" t="s">
        <v>2075</v>
      </c>
      <c r="AV2084" t="s">
        <v>2075</v>
      </c>
      <c r="AX2084" t="s">
        <v>2075</v>
      </c>
      <c r="AZ2084" t="s">
        <v>2075</v>
      </c>
      <c r="BB2084" t="s">
        <v>2075</v>
      </c>
      <c r="BD2084" t="s">
        <v>2075</v>
      </c>
      <c r="BF2084" t="s">
        <v>2075</v>
      </c>
      <c r="BH2084" t="s">
        <v>2075</v>
      </c>
      <c r="BJ2084" t="s">
        <v>2075</v>
      </c>
      <c r="BL2084" t="s">
        <v>2075</v>
      </c>
      <c r="BN2084" t="s">
        <v>2075</v>
      </c>
      <c r="BP2084" t="s">
        <v>2075</v>
      </c>
      <c r="BR2084" t="s">
        <v>2075</v>
      </c>
      <c r="BT2084" t="s">
        <v>2075</v>
      </c>
      <c r="BV2084" t="s">
        <v>2075</v>
      </c>
      <c r="BX2084" t="s">
        <v>2075</v>
      </c>
      <c r="BZ2084" t="s">
        <v>2075</v>
      </c>
      <c r="CB2084" t="s">
        <v>2075</v>
      </c>
      <c r="CD2084" t="s">
        <v>2075</v>
      </c>
      <c r="CF2084" t="s">
        <v>2075</v>
      </c>
      <c r="CH2084" t="s">
        <v>2075</v>
      </c>
      <c r="CJ2084" t="s">
        <v>2075</v>
      </c>
      <c r="CL2084" t="s">
        <v>2075</v>
      </c>
      <c r="CN2084" t="s">
        <v>2075</v>
      </c>
      <c r="CP2084" t="s">
        <v>2075</v>
      </c>
      <c r="CR2084" t="s">
        <v>2075</v>
      </c>
      <c r="CT2084" t="s">
        <v>2075</v>
      </c>
      <c r="CV2084" t="s">
        <v>2075</v>
      </c>
      <c r="CX2084" t="s">
        <v>2075</v>
      </c>
      <c r="CZ2084" t="s">
        <v>2075</v>
      </c>
      <c r="DB2084" t="s">
        <v>2075</v>
      </c>
    </row>
    <row r="2085" spans="18:106" hidden="1" x14ac:dyDescent="0.25">
      <c r="R2085" t="s">
        <v>2076</v>
      </c>
      <c r="T2085" t="s">
        <v>2076</v>
      </c>
      <c r="V2085" t="s">
        <v>2076</v>
      </c>
      <c r="X2085" t="s">
        <v>2076</v>
      </c>
      <c r="Z2085" t="s">
        <v>2076</v>
      </c>
      <c r="AB2085" t="s">
        <v>2076</v>
      </c>
      <c r="AD2085" t="s">
        <v>2076</v>
      </c>
      <c r="AF2085" t="s">
        <v>2076</v>
      </c>
      <c r="AH2085" t="s">
        <v>2076</v>
      </c>
      <c r="AJ2085" t="s">
        <v>2076</v>
      </c>
      <c r="AL2085" t="s">
        <v>2076</v>
      </c>
      <c r="AN2085" t="s">
        <v>2076</v>
      </c>
      <c r="AP2085" t="s">
        <v>2076</v>
      </c>
      <c r="AR2085" t="s">
        <v>2076</v>
      </c>
      <c r="AT2085" t="s">
        <v>2076</v>
      </c>
      <c r="AV2085" t="s">
        <v>2076</v>
      </c>
      <c r="AX2085" t="s">
        <v>2076</v>
      </c>
      <c r="AZ2085" t="s">
        <v>2076</v>
      </c>
      <c r="BB2085" t="s">
        <v>2076</v>
      </c>
      <c r="BD2085" t="s">
        <v>2076</v>
      </c>
      <c r="BF2085" t="s">
        <v>2076</v>
      </c>
      <c r="BH2085" t="s">
        <v>2076</v>
      </c>
      <c r="BJ2085" t="s">
        <v>2076</v>
      </c>
      <c r="BL2085" t="s">
        <v>2076</v>
      </c>
      <c r="BN2085" t="s">
        <v>2076</v>
      </c>
      <c r="BP2085" t="s">
        <v>2076</v>
      </c>
      <c r="BR2085" t="s">
        <v>2076</v>
      </c>
      <c r="BT2085" t="s">
        <v>2076</v>
      </c>
      <c r="BV2085" t="s">
        <v>2076</v>
      </c>
      <c r="BX2085" t="s">
        <v>2076</v>
      </c>
      <c r="BZ2085" t="s">
        <v>2076</v>
      </c>
      <c r="CB2085" t="s">
        <v>2076</v>
      </c>
      <c r="CD2085" t="s">
        <v>2076</v>
      </c>
      <c r="CF2085" t="s">
        <v>2076</v>
      </c>
      <c r="CH2085" t="s">
        <v>2076</v>
      </c>
      <c r="CJ2085" t="s">
        <v>2076</v>
      </c>
      <c r="CL2085" t="s">
        <v>2076</v>
      </c>
      <c r="CN2085" t="s">
        <v>2076</v>
      </c>
      <c r="CP2085" t="s">
        <v>2076</v>
      </c>
      <c r="CR2085" t="s">
        <v>2076</v>
      </c>
      <c r="CT2085" t="s">
        <v>2076</v>
      </c>
      <c r="CV2085" t="s">
        <v>2076</v>
      </c>
      <c r="CX2085" t="s">
        <v>2076</v>
      </c>
      <c r="CZ2085" t="s">
        <v>2076</v>
      </c>
      <c r="DB2085" t="s">
        <v>2076</v>
      </c>
    </row>
    <row r="2086" spans="18:106" hidden="1" x14ac:dyDescent="0.25">
      <c r="R2086" t="s">
        <v>2077</v>
      </c>
      <c r="T2086" t="s">
        <v>2077</v>
      </c>
      <c r="V2086" t="s">
        <v>2077</v>
      </c>
      <c r="X2086" t="s">
        <v>2077</v>
      </c>
      <c r="Z2086" t="s">
        <v>2077</v>
      </c>
      <c r="AB2086" t="s">
        <v>2077</v>
      </c>
      <c r="AD2086" t="s">
        <v>2077</v>
      </c>
      <c r="AF2086" t="s">
        <v>2077</v>
      </c>
      <c r="AH2086" t="s">
        <v>2077</v>
      </c>
      <c r="AJ2086" t="s">
        <v>2077</v>
      </c>
      <c r="AL2086" t="s">
        <v>2077</v>
      </c>
      <c r="AN2086" t="s">
        <v>2077</v>
      </c>
      <c r="AP2086" t="s">
        <v>2077</v>
      </c>
      <c r="AR2086" t="s">
        <v>2077</v>
      </c>
      <c r="AT2086" t="s">
        <v>2077</v>
      </c>
      <c r="AV2086" t="s">
        <v>2077</v>
      </c>
      <c r="AX2086" t="s">
        <v>2077</v>
      </c>
      <c r="AZ2086" t="s">
        <v>2077</v>
      </c>
      <c r="BB2086" t="s">
        <v>2077</v>
      </c>
      <c r="BD2086" t="s">
        <v>2077</v>
      </c>
      <c r="BF2086" t="s">
        <v>2077</v>
      </c>
      <c r="BH2086" t="s">
        <v>2077</v>
      </c>
      <c r="BJ2086" t="s">
        <v>2077</v>
      </c>
      <c r="BL2086" t="s">
        <v>2077</v>
      </c>
      <c r="BN2086" t="s">
        <v>2077</v>
      </c>
      <c r="BP2086" t="s">
        <v>2077</v>
      </c>
      <c r="BR2086" t="s">
        <v>2077</v>
      </c>
      <c r="BT2086" t="s">
        <v>2077</v>
      </c>
      <c r="BV2086" t="s">
        <v>2077</v>
      </c>
      <c r="BX2086" t="s">
        <v>2077</v>
      </c>
      <c r="BZ2086" t="s">
        <v>2077</v>
      </c>
      <c r="CB2086" t="s">
        <v>2077</v>
      </c>
      <c r="CD2086" t="s">
        <v>2077</v>
      </c>
      <c r="CF2086" t="s">
        <v>2077</v>
      </c>
      <c r="CH2086" t="s">
        <v>2077</v>
      </c>
      <c r="CJ2086" t="s">
        <v>2077</v>
      </c>
      <c r="CL2086" t="s">
        <v>2077</v>
      </c>
      <c r="CN2086" t="s">
        <v>2077</v>
      </c>
      <c r="CP2086" t="s">
        <v>2077</v>
      </c>
      <c r="CR2086" t="s">
        <v>2077</v>
      </c>
      <c r="CT2086" t="s">
        <v>2077</v>
      </c>
      <c r="CV2086" t="s">
        <v>2077</v>
      </c>
      <c r="CX2086" t="s">
        <v>2077</v>
      </c>
      <c r="CZ2086" t="s">
        <v>2077</v>
      </c>
      <c r="DB2086" t="s">
        <v>2077</v>
      </c>
    </row>
    <row r="2087" spans="18:106" hidden="1" x14ac:dyDescent="0.25">
      <c r="R2087" t="s">
        <v>2078</v>
      </c>
      <c r="T2087" t="s">
        <v>2078</v>
      </c>
      <c r="V2087" t="s">
        <v>2078</v>
      </c>
      <c r="X2087" t="s">
        <v>2078</v>
      </c>
      <c r="Z2087" t="s">
        <v>2078</v>
      </c>
      <c r="AB2087" t="s">
        <v>2078</v>
      </c>
      <c r="AD2087" t="s">
        <v>2078</v>
      </c>
      <c r="AF2087" t="s">
        <v>2078</v>
      </c>
      <c r="AH2087" t="s">
        <v>2078</v>
      </c>
      <c r="AJ2087" t="s">
        <v>2078</v>
      </c>
      <c r="AL2087" t="s">
        <v>2078</v>
      </c>
      <c r="AN2087" t="s">
        <v>2078</v>
      </c>
      <c r="AP2087" t="s">
        <v>2078</v>
      </c>
      <c r="AR2087" t="s">
        <v>2078</v>
      </c>
      <c r="AT2087" t="s">
        <v>2078</v>
      </c>
      <c r="AV2087" t="s">
        <v>2078</v>
      </c>
      <c r="AX2087" t="s">
        <v>2078</v>
      </c>
      <c r="AZ2087" t="s">
        <v>2078</v>
      </c>
      <c r="BB2087" t="s">
        <v>2078</v>
      </c>
      <c r="BD2087" t="s">
        <v>2078</v>
      </c>
      <c r="BF2087" t="s">
        <v>2078</v>
      </c>
      <c r="BH2087" t="s">
        <v>2078</v>
      </c>
      <c r="BJ2087" t="s">
        <v>2078</v>
      </c>
      <c r="BL2087" t="s">
        <v>2078</v>
      </c>
      <c r="BN2087" t="s">
        <v>2078</v>
      </c>
      <c r="BP2087" t="s">
        <v>2078</v>
      </c>
      <c r="BR2087" t="s">
        <v>2078</v>
      </c>
      <c r="BT2087" t="s">
        <v>2078</v>
      </c>
      <c r="BV2087" t="s">
        <v>2078</v>
      </c>
      <c r="BX2087" t="s">
        <v>2078</v>
      </c>
      <c r="BZ2087" t="s">
        <v>2078</v>
      </c>
      <c r="CB2087" t="s">
        <v>2078</v>
      </c>
      <c r="CD2087" t="s">
        <v>2078</v>
      </c>
      <c r="CF2087" t="s">
        <v>2078</v>
      </c>
      <c r="CH2087" t="s">
        <v>2078</v>
      </c>
      <c r="CJ2087" t="s">
        <v>2078</v>
      </c>
      <c r="CL2087" t="s">
        <v>2078</v>
      </c>
      <c r="CN2087" t="s">
        <v>2078</v>
      </c>
      <c r="CP2087" t="s">
        <v>2078</v>
      </c>
      <c r="CR2087" t="s">
        <v>2078</v>
      </c>
      <c r="CT2087" t="s">
        <v>2078</v>
      </c>
      <c r="CV2087" t="s">
        <v>2078</v>
      </c>
      <c r="CX2087" t="s">
        <v>2078</v>
      </c>
      <c r="CZ2087" t="s">
        <v>2078</v>
      </c>
      <c r="DB2087" t="s">
        <v>2078</v>
      </c>
    </row>
    <row r="2088" spans="18:106" hidden="1" x14ac:dyDescent="0.25">
      <c r="R2088" t="s">
        <v>2079</v>
      </c>
      <c r="T2088" t="s">
        <v>2079</v>
      </c>
      <c r="V2088" t="s">
        <v>2079</v>
      </c>
      <c r="X2088" t="s">
        <v>2079</v>
      </c>
      <c r="Z2088" t="s">
        <v>2079</v>
      </c>
      <c r="AB2088" t="s">
        <v>2079</v>
      </c>
      <c r="AD2088" t="s">
        <v>2079</v>
      </c>
      <c r="AF2088" t="s">
        <v>2079</v>
      </c>
      <c r="AH2088" t="s">
        <v>2079</v>
      </c>
      <c r="AJ2088" t="s">
        <v>2079</v>
      </c>
      <c r="AL2088" t="s">
        <v>2079</v>
      </c>
      <c r="AN2088" t="s">
        <v>2079</v>
      </c>
      <c r="AP2088" t="s">
        <v>2079</v>
      </c>
      <c r="AR2088" t="s">
        <v>2079</v>
      </c>
      <c r="AT2088" t="s">
        <v>2079</v>
      </c>
      <c r="AV2088" t="s">
        <v>2079</v>
      </c>
      <c r="AX2088" t="s">
        <v>2079</v>
      </c>
      <c r="AZ2088" t="s">
        <v>2079</v>
      </c>
      <c r="BB2088" t="s">
        <v>2079</v>
      </c>
      <c r="BD2088" t="s">
        <v>2079</v>
      </c>
      <c r="BF2088" t="s">
        <v>2079</v>
      </c>
      <c r="BH2088" t="s">
        <v>2079</v>
      </c>
      <c r="BJ2088" t="s">
        <v>2079</v>
      </c>
      <c r="BL2088" t="s">
        <v>2079</v>
      </c>
      <c r="BN2088" t="s">
        <v>2079</v>
      </c>
      <c r="BP2088" t="s">
        <v>2079</v>
      </c>
      <c r="BR2088" t="s">
        <v>2079</v>
      </c>
      <c r="BT2088" t="s">
        <v>2079</v>
      </c>
      <c r="BV2088" t="s">
        <v>2079</v>
      </c>
      <c r="BX2088" t="s">
        <v>2079</v>
      </c>
      <c r="BZ2088" t="s">
        <v>2079</v>
      </c>
      <c r="CB2088" t="s">
        <v>2079</v>
      </c>
      <c r="CD2088" t="s">
        <v>2079</v>
      </c>
      <c r="CF2088" t="s">
        <v>2079</v>
      </c>
      <c r="CH2088" t="s">
        <v>2079</v>
      </c>
      <c r="CJ2088" t="s">
        <v>2079</v>
      </c>
      <c r="CL2088" t="s">
        <v>2079</v>
      </c>
      <c r="CN2088" t="s">
        <v>2079</v>
      </c>
      <c r="CP2088" t="s">
        <v>2079</v>
      </c>
      <c r="CR2088" t="s">
        <v>2079</v>
      </c>
      <c r="CT2088" t="s">
        <v>2079</v>
      </c>
      <c r="CV2088" t="s">
        <v>2079</v>
      </c>
      <c r="CX2088" t="s">
        <v>2079</v>
      </c>
      <c r="CZ2088" t="s">
        <v>2079</v>
      </c>
      <c r="DB2088" t="s">
        <v>2079</v>
      </c>
    </row>
    <row r="2089" spans="18:106" hidden="1" x14ac:dyDescent="0.25">
      <c r="R2089" t="s">
        <v>2080</v>
      </c>
      <c r="T2089" t="s">
        <v>2080</v>
      </c>
      <c r="V2089" t="s">
        <v>2080</v>
      </c>
      <c r="X2089" t="s">
        <v>2080</v>
      </c>
      <c r="Z2089" t="s">
        <v>2080</v>
      </c>
      <c r="AB2089" t="s">
        <v>2080</v>
      </c>
      <c r="AD2089" t="s">
        <v>2080</v>
      </c>
      <c r="AF2089" t="s">
        <v>2080</v>
      </c>
      <c r="AH2089" t="s">
        <v>2080</v>
      </c>
      <c r="AJ2089" t="s">
        <v>2080</v>
      </c>
      <c r="AL2089" t="s">
        <v>2080</v>
      </c>
      <c r="AN2089" t="s">
        <v>2080</v>
      </c>
      <c r="AP2089" t="s">
        <v>2080</v>
      </c>
      <c r="AR2089" t="s">
        <v>2080</v>
      </c>
      <c r="AT2089" t="s">
        <v>2080</v>
      </c>
      <c r="AV2089" t="s">
        <v>2080</v>
      </c>
      <c r="AX2089" t="s">
        <v>2080</v>
      </c>
      <c r="AZ2089" t="s">
        <v>2080</v>
      </c>
      <c r="BB2089" t="s">
        <v>2080</v>
      </c>
      <c r="BD2089" t="s">
        <v>2080</v>
      </c>
      <c r="BF2089" t="s">
        <v>2080</v>
      </c>
      <c r="BH2089" t="s">
        <v>2080</v>
      </c>
      <c r="BJ2089" t="s">
        <v>2080</v>
      </c>
      <c r="BL2089" t="s">
        <v>2080</v>
      </c>
      <c r="BN2089" t="s">
        <v>2080</v>
      </c>
      <c r="BP2089" t="s">
        <v>2080</v>
      </c>
      <c r="BR2089" t="s">
        <v>2080</v>
      </c>
      <c r="BT2089" t="s">
        <v>2080</v>
      </c>
      <c r="BV2089" t="s">
        <v>2080</v>
      </c>
      <c r="BX2089" t="s">
        <v>2080</v>
      </c>
      <c r="BZ2089" t="s">
        <v>2080</v>
      </c>
      <c r="CB2089" t="s">
        <v>2080</v>
      </c>
      <c r="CD2089" t="s">
        <v>2080</v>
      </c>
      <c r="CF2089" t="s">
        <v>2080</v>
      </c>
      <c r="CH2089" t="s">
        <v>2080</v>
      </c>
      <c r="CJ2089" t="s">
        <v>2080</v>
      </c>
      <c r="CL2089" t="s">
        <v>2080</v>
      </c>
      <c r="CN2089" t="s">
        <v>2080</v>
      </c>
      <c r="CP2089" t="s">
        <v>2080</v>
      </c>
      <c r="CR2089" t="s">
        <v>2080</v>
      </c>
      <c r="CT2089" t="s">
        <v>2080</v>
      </c>
      <c r="CV2089" t="s">
        <v>2080</v>
      </c>
      <c r="CX2089" t="s">
        <v>2080</v>
      </c>
      <c r="CZ2089" t="s">
        <v>2080</v>
      </c>
      <c r="DB2089" t="s">
        <v>2080</v>
      </c>
    </row>
    <row r="2090" spans="18:106" hidden="1" x14ac:dyDescent="0.25">
      <c r="R2090" t="s">
        <v>2081</v>
      </c>
      <c r="T2090" t="s">
        <v>2081</v>
      </c>
      <c r="V2090" t="s">
        <v>2081</v>
      </c>
      <c r="X2090" t="s">
        <v>2081</v>
      </c>
      <c r="Z2090" t="s">
        <v>2081</v>
      </c>
      <c r="AB2090" t="s">
        <v>2081</v>
      </c>
      <c r="AD2090" t="s">
        <v>2081</v>
      </c>
      <c r="AF2090" t="s">
        <v>2081</v>
      </c>
      <c r="AH2090" t="s">
        <v>2081</v>
      </c>
      <c r="AJ2090" t="s">
        <v>2081</v>
      </c>
      <c r="AL2090" t="s">
        <v>2081</v>
      </c>
      <c r="AN2090" t="s">
        <v>2081</v>
      </c>
      <c r="AP2090" t="s">
        <v>2081</v>
      </c>
      <c r="AR2090" t="s">
        <v>2081</v>
      </c>
      <c r="AT2090" t="s">
        <v>2081</v>
      </c>
      <c r="AV2090" t="s">
        <v>2081</v>
      </c>
      <c r="AX2090" t="s">
        <v>2081</v>
      </c>
      <c r="AZ2090" t="s">
        <v>2081</v>
      </c>
      <c r="BB2090" t="s">
        <v>2081</v>
      </c>
      <c r="BD2090" t="s">
        <v>2081</v>
      </c>
      <c r="BF2090" t="s">
        <v>2081</v>
      </c>
      <c r="BH2090" t="s">
        <v>2081</v>
      </c>
      <c r="BJ2090" t="s">
        <v>2081</v>
      </c>
      <c r="BL2090" t="s">
        <v>2081</v>
      </c>
      <c r="BN2090" t="s">
        <v>2081</v>
      </c>
      <c r="BP2090" t="s">
        <v>2081</v>
      </c>
      <c r="BR2090" t="s">
        <v>2081</v>
      </c>
      <c r="BT2090" t="s">
        <v>2081</v>
      </c>
      <c r="BV2090" t="s">
        <v>2081</v>
      </c>
      <c r="BX2090" t="s">
        <v>2081</v>
      </c>
      <c r="BZ2090" t="s">
        <v>2081</v>
      </c>
      <c r="CB2090" t="s">
        <v>2081</v>
      </c>
      <c r="CD2090" t="s">
        <v>2081</v>
      </c>
      <c r="CF2090" t="s">
        <v>2081</v>
      </c>
      <c r="CH2090" t="s">
        <v>2081</v>
      </c>
      <c r="CJ2090" t="s">
        <v>2081</v>
      </c>
      <c r="CL2090" t="s">
        <v>2081</v>
      </c>
      <c r="CN2090" t="s">
        <v>2081</v>
      </c>
      <c r="CP2090" t="s">
        <v>2081</v>
      </c>
      <c r="CR2090" t="s">
        <v>2081</v>
      </c>
      <c r="CT2090" t="s">
        <v>2081</v>
      </c>
      <c r="CV2090" t="s">
        <v>2081</v>
      </c>
      <c r="CX2090" t="s">
        <v>2081</v>
      </c>
      <c r="CZ2090" t="s">
        <v>2081</v>
      </c>
      <c r="DB2090" t="s">
        <v>2081</v>
      </c>
    </row>
    <row r="2091" spans="18:106" hidden="1" x14ac:dyDescent="0.25">
      <c r="R2091" t="s">
        <v>2082</v>
      </c>
      <c r="T2091" t="s">
        <v>2082</v>
      </c>
      <c r="V2091" t="s">
        <v>2082</v>
      </c>
      <c r="X2091" t="s">
        <v>2082</v>
      </c>
      <c r="Z2091" t="s">
        <v>2082</v>
      </c>
      <c r="AB2091" t="s">
        <v>2082</v>
      </c>
      <c r="AD2091" t="s">
        <v>2082</v>
      </c>
      <c r="AF2091" t="s">
        <v>2082</v>
      </c>
      <c r="AH2091" t="s">
        <v>2082</v>
      </c>
      <c r="AJ2091" t="s">
        <v>2082</v>
      </c>
      <c r="AL2091" t="s">
        <v>2082</v>
      </c>
      <c r="AN2091" t="s">
        <v>2082</v>
      </c>
      <c r="AP2091" t="s">
        <v>2082</v>
      </c>
      <c r="AR2091" t="s">
        <v>2082</v>
      </c>
      <c r="AT2091" t="s">
        <v>2082</v>
      </c>
      <c r="AV2091" t="s">
        <v>2082</v>
      </c>
      <c r="AX2091" t="s">
        <v>2082</v>
      </c>
      <c r="AZ2091" t="s">
        <v>2082</v>
      </c>
      <c r="BB2091" t="s">
        <v>2082</v>
      </c>
      <c r="BD2091" t="s">
        <v>2082</v>
      </c>
      <c r="BF2091" t="s">
        <v>2082</v>
      </c>
      <c r="BH2091" t="s">
        <v>2082</v>
      </c>
      <c r="BJ2091" t="s">
        <v>2082</v>
      </c>
      <c r="BL2091" t="s">
        <v>2082</v>
      </c>
      <c r="BN2091" t="s">
        <v>2082</v>
      </c>
      <c r="BP2091" t="s">
        <v>2082</v>
      </c>
      <c r="BR2091" t="s">
        <v>2082</v>
      </c>
      <c r="BT2091" t="s">
        <v>2082</v>
      </c>
      <c r="BV2091" t="s">
        <v>2082</v>
      </c>
      <c r="BX2091" t="s">
        <v>2082</v>
      </c>
      <c r="BZ2091" t="s">
        <v>2082</v>
      </c>
      <c r="CB2091" t="s">
        <v>2082</v>
      </c>
      <c r="CD2091" t="s">
        <v>2082</v>
      </c>
      <c r="CF2091" t="s">
        <v>2082</v>
      </c>
      <c r="CH2091" t="s">
        <v>2082</v>
      </c>
      <c r="CJ2091" t="s">
        <v>2082</v>
      </c>
      <c r="CL2091" t="s">
        <v>2082</v>
      </c>
      <c r="CN2091" t="s">
        <v>2082</v>
      </c>
      <c r="CP2091" t="s">
        <v>2082</v>
      </c>
      <c r="CR2091" t="s">
        <v>2082</v>
      </c>
      <c r="CT2091" t="s">
        <v>2082</v>
      </c>
      <c r="CV2091" t="s">
        <v>2082</v>
      </c>
      <c r="CX2091" t="s">
        <v>2082</v>
      </c>
      <c r="CZ2091" t="s">
        <v>2082</v>
      </c>
      <c r="DB2091" t="s">
        <v>2082</v>
      </c>
    </row>
    <row r="2092" spans="18:106" hidden="1" x14ac:dyDescent="0.25">
      <c r="R2092" t="s">
        <v>2083</v>
      </c>
      <c r="T2092" t="s">
        <v>2083</v>
      </c>
      <c r="V2092" t="s">
        <v>2083</v>
      </c>
      <c r="X2092" t="s">
        <v>2083</v>
      </c>
      <c r="Z2092" t="s">
        <v>2083</v>
      </c>
      <c r="AB2092" t="s">
        <v>2083</v>
      </c>
      <c r="AD2092" t="s">
        <v>2083</v>
      </c>
      <c r="AF2092" t="s">
        <v>2083</v>
      </c>
      <c r="AH2092" t="s">
        <v>2083</v>
      </c>
      <c r="AJ2092" t="s">
        <v>2083</v>
      </c>
      <c r="AL2092" t="s">
        <v>2083</v>
      </c>
      <c r="AN2092" t="s">
        <v>2083</v>
      </c>
      <c r="AP2092" t="s">
        <v>2083</v>
      </c>
      <c r="AR2092" t="s">
        <v>2083</v>
      </c>
      <c r="AT2092" t="s">
        <v>2083</v>
      </c>
      <c r="AV2092" t="s">
        <v>2083</v>
      </c>
      <c r="AX2092" t="s">
        <v>2083</v>
      </c>
      <c r="AZ2092" t="s">
        <v>2083</v>
      </c>
      <c r="BB2092" t="s">
        <v>2083</v>
      </c>
      <c r="BD2092" t="s">
        <v>2083</v>
      </c>
      <c r="BF2092" t="s">
        <v>2083</v>
      </c>
      <c r="BH2092" t="s">
        <v>2083</v>
      </c>
      <c r="BJ2092" t="s">
        <v>2083</v>
      </c>
      <c r="BL2092" t="s">
        <v>2083</v>
      </c>
      <c r="BN2092" t="s">
        <v>2083</v>
      </c>
      <c r="BP2092" t="s">
        <v>2083</v>
      </c>
      <c r="BR2092" t="s">
        <v>2083</v>
      </c>
      <c r="BT2092" t="s">
        <v>2083</v>
      </c>
      <c r="BV2092" t="s">
        <v>2083</v>
      </c>
      <c r="BX2092" t="s">
        <v>2083</v>
      </c>
      <c r="BZ2092" t="s">
        <v>2083</v>
      </c>
      <c r="CB2092" t="s">
        <v>2083</v>
      </c>
      <c r="CD2092" t="s">
        <v>2083</v>
      </c>
      <c r="CF2092" t="s">
        <v>2083</v>
      </c>
      <c r="CH2092" t="s">
        <v>2083</v>
      </c>
      <c r="CJ2092" t="s">
        <v>2083</v>
      </c>
      <c r="CL2092" t="s">
        <v>2083</v>
      </c>
      <c r="CN2092" t="s">
        <v>2083</v>
      </c>
      <c r="CP2092" t="s">
        <v>2083</v>
      </c>
      <c r="CR2092" t="s">
        <v>2083</v>
      </c>
      <c r="CT2092" t="s">
        <v>2083</v>
      </c>
      <c r="CV2092" t="s">
        <v>2083</v>
      </c>
      <c r="CX2092" t="s">
        <v>2083</v>
      </c>
      <c r="CZ2092" t="s">
        <v>2083</v>
      </c>
      <c r="DB2092" t="s">
        <v>2083</v>
      </c>
    </row>
    <row r="2093" spans="18:106" hidden="1" x14ac:dyDescent="0.25">
      <c r="R2093" t="s">
        <v>2084</v>
      </c>
      <c r="T2093" t="s">
        <v>2084</v>
      </c>
      <c r="V2093" t="s">
        <v>2084</v>
      </c>
      <c r="X2093" t="s">
        <v>2084</v>
      </c>
      <c r="Z2093" t="s">
        <v>2084</v>
      </c>
      <c r="AB2093" t="s">
        <v>2084</v>
      </c>
      <c r="AD2093" t="s">
        <v>2084</v>
      </c>
      <c r="AF2093" t="s">
        <v>2084</v>
      </c>
      <c r="AH2093" t="s">
        <v>2084</v>
      </c>
      <c r="AJ2093" t="s">
        <v>2084</v>
      </c>
      <c r="AL2093" t="s">
        <v>2084</v>
      </c>
      <c r="AN2093" t="s">
        <v>2084</v>
      </c>
      <c r="AP2093" t="s">
        <v>2084</v>
      </c>
      <c r="AR2093" t="s">
        <v>2084</v>
      </c>
      <c r="AT2093" t="s">
        <v>2084</v>
      </c>
      <c r="AV2093" t="s">
        <v>2084</v>
      </c>
      <c r="AX2093" t="s">
        <v>2084</v>
      </c>
      <c r="AZ2093" t="s">
        <v>2084</v>
      </c>
      <c r="BB2093" t="s">
        <v>2084</v>
      </c>
      <c r="BD2093" t="s">
        <v>2084</v>
      </c>
      <c r="BF2093" t="s">
        <v>2084</v>
      </c>
      <c r="BH2093" t="s">
        <v>2084</v>
      </c>
      <c r="BJ2093" t="s">
        <v>2084</v>
      </c>
      <c r="BL2093" t="s">
        <v>2084</v>
      </c>
      <c r="BN2093" t="s">
        <v>2084</v>
      </c>
      <c r="BP2093" t="s">
        <v>2084</v>
      </c>
      <c r="BR2093" t="s">
        <v>2084</v>
      </c>
      <c r="BT2093" t="s">
        <v>2084</v>
      </c>
      <c r="BV2093" t="s">
        <v>2084</v>
      </c>
      <c r="BX2093" t="s">
        <v>2084</v>
      </c>
      <c r="BZ2093" t="s">
        <v>2084</v>
      </c>
      <c r="CB2093" t="s">
        <v>2084</v>
      </c>
      <c r="CD2093" t="s">
        <v>2084</v>
      </c>
      <c r="CF2093" t="s">
        <v>2084</v>
      </c>
      <c r="CH2093" t="s">
        <v>2084</v>
      </c>
      <c r="CJ2093" t="s">
        <v>2084</v>
      </c>
      <c r="CL2093" t="s">
        <v>2084</v>
      </c>
      <c r="CN2093" t="s">
        <v>2084</v>
      </c>
      <c r="CP2093" t="s">
        <v>2084</v>
      </c>
      <c r="CR2093" t="s">
        <v>2084</v>
      </c>
      <c r="CT2093" t="s">
        <v>2084</v>
      </c>
      <c r="CV2093" t="s">
        <v>2084</v>
      </c>
      <c r="CX2093" t="s">
        <v>2084</v>
      </c>
      <c r="CZ2093" t="s">
        <v>2084</v>
      </c>
      <c r="DB2093" t="s">
        <v>2084</v>
      </c>
    </row>
    <row r="2094" spans="18:106" hidden="1" x14ac:dyDescent="0.25">
      <c r="R2094" t="s">
        <v>2085</v>
      </c>
      <c r="T2094" t="s">
        <v>2085</v>
      </c>
      <c r="V2094" t="s">
        <v>2085</v>
      </c>
      <c r="X2094" t="s">
        <v>2085</v>
      </c>
      <c r="Z2094" t="s">
        <v>2085</v>
      </c>
      <c r="AB2094" t="s">
        <v>2085</v>
      </c>
      <c r="AD2094" t="s">
        <v>2085</v>
      </c>
      <c r="AF2094" t="s">
        <v>2085</v>
      </c>
      <c r="AH2094" t="s">
        <v>2085</v>
      </c>
      <c r="AJ2094" t="s">
        <v>2085</v>
      </c>
      <c r="AL2094" t="s">
        <v>2085</v>
      </c>
      <c r="AN2094" t="s">
        <v>2085</v>
      </c>
      <c r="AP2094" t="s">
        <v>2085</v>
      </c>
      <c r="AR2094" t="s">
        <v>2085</v>
      </c>
      <c r="AT2094" t="s">
        <v>2085</v>
      </c>
      <c r="AV2094" t="s">
        <v>2085</v>
      </c>
      <c r="AX2094" t="s">
        <v>2085</v>
      </c>
      <c r="AZ2094" t="s">
        <v>2085</v>
      </c>
      <c r="BB2094" t="s">
        <v>2085</v>
      </c>
      <c r="BD2094" t="s">
        <v>2085</v>
      </c>
      <c r="BF2094" t="s">
        <v>2085</v>
      </c>
      <c r="BH2094" t="s">
        <v>2085</v>
      </c>
      <c r="BJ2094" t="s">
        <v>2085</v>
      </c>
      <c r="BL2094" t="s">
        <v>2085</v>
      </c>
      <c r="BN2094" t="s">
        <v>2085</v>
      </c>
      <c r="BP2094" t="s">
        <v>2085</v>
      </c>
      <c r="BR2094" t="s">
        <v>2085</v>
      </c>
      <c r="BT2094" t="s">
        <v>2085</v>
      </c>
      <c r="BV2094" t="s">
        <v>2085</v>
      </c>
      <c r="BX2094" t="s">
        <v>2085</v>
      </c>
      <c r="BZ2094" t="s">
        <v>2085</v>
      </c>
      <c r="CB2094" t="s">
        <v>2085</v>
      </c>
      <c r="CD2094" t="s">
        <v>2085</v>
      </c>
      <c r="CF2094" t="s">
        <v>2085</v>
      </c>
      <c r="CH2094" t="s">
        <v>2085</v>
      </c>
      <c r="CJ2094" t="s">
        <v>2085</v>
      </c>
      <c r="CL2094" t="s">
        <v>2085</v>
      </c>
      <c r="CN2094" t="s">
        <v>2085</v>
      </c>
      <c r="CP2094" t="s">
        <v>2085</v>
      </c>
      <c r="CR2094" t="s">
        <v>2085</v>
      </c>
      <c r="CT2094" t="s">
        <v>2085</v>
      </c>
      <c r="CV2094" t="s">
        <v>2085</v>
      </c>
      <c r="CX2094" t="s">
        <v>2085</v>
      </c>
      <c r="CZ2094" t="s">
        <v>2085</v>
      </c>
      <c r="DB2094" t="s">
        <v>2085</v>
      </c>
    </row>
    <row r="2095" spans="18:106" hidden="1" x14ac:dyDescent="0.25">
      <c r="R2095" t="s">
        <v>2086</v>
      </c>
      <c r="T2095" t="s">
        <v>2086</v>
      </c>
      <c r="V2095" t="s">
        <v>2086</v>
      </c>
      <c r="X2095" t="s">
        <v>2086</v>
      </c>
      <c r="Z2095" t="s">
        <v>2086</v>
      </c>
      <c r="AB2095" t="s">
        <v>2086</v>
      </c>
      <c r="AD2095" t="s">
        <v>2086</v>
      </c>
      <c r="AF2095" t="s">
        <v>2086</v>
      </c>
      <c r="AH2095" t="s">
        <v>2086</v>
      </c>
      <c r="AJ2095" t="s">
        <v>2086</v>
      </c>
      <c r="AL2095" t="s">
        <v>2086</v>
      </c>
      <c r="AN2095" t="s">
        <v>2086</v>
      </c>
      <c r="AP2095" t="s">
        <v>2086</v>
      </c>
      <c r="AR2095" t="s">
        <v>2086</v>
      </c>
      <c r="AT2095" t="s">
        <v>2086</v>
      </c>
      <c r="AV2095" t="s">
        <v>2086</v>
      </c>
      <c r="AX2095" t="s">
        <v>2086</v>
      </c>
      <c r="AZ2095" t="s">
        <v>2086</v>
      </c>
      <c r="BB2095" t="s">
        <v>2086</v>
      </c>
      <c r="BD2095" t="s">
        <v>2086</v>
      </c>
      <c r="BF2095" t="s">
        <v>2086</v>
      </c>
      <c r="BH2095" t="s">
        <v>2086</v>
      </c>
      <c r="BJ2095" t="s">
        <v>2086</v>
      </c>
      <c r="BL2095" t="s">
        <v>2086</v>
      </c>
      <c r="BN2095" t="s">
        <v>2086</v>
      </c>
      <c r="BP2095" t="s">
        <v>2086</v>
      </c>
      <c r="BR2095" t="s">
        <v>2086</v>
      </c>
      <c r="BT2095" t="s">
        <v>2086</v>
      </c>
      <c r="BV2095" t="s">
        <v>2086</v>
      </c>
      <c r="BX2095" t="s">
        <v>2086</v>
      </c>
      <c r="BZ2095" t="s">
        <v>2086</v>
      </c>
      <c r="CB2095" t="s">
        <v>2086</v>
      </c>
      <c r="CD2095" t="s">
        <v>2086</v>
      </c>
      <c r="CF2095" t="s">
        <v>2086</v>
      </c>
      <c r="CH2095" t="s">
        <v>2086</v>
      </c>
      <c r="CJ2095" t="s">
        <v>2086</v>
      </c>
      <c r="CL2095" t="s">
        <v>2086</v>
      </c>
      <c r="CN2095" t="s">
        <v>2086</v>
      </c>
      <c r="CP2095" t="s">
        <v>2086</v>
      </c>
      <c r="CR2095" t="s">
        <v>2086</v>
      </c>
      <c r="CT2095" t="s">
        <v>2086</v>
      </c>
      <c r="CV2095" t="s">
        <v>2086</v>
      </c>
      <c r="CX2095" t="s">
        <v>2086</v>
      </c>
      <c r="CZ2095" t="s">
        <v>2086</v>
      </c>
      <c r="DB2095" t="s">
        <v>2086</v>
      </c>
    </row>
    <row r="2096" spans="18:106" hidden="1" x14ac:dyDescent="0.25">
      <c r="R2096" t="s">
        <v>2087</v>
      </c>
      <c r="T2096" t="s">
        <v>2087</v>
      </c>
      <c r="V2096" t="s">
        <v>2087</v>
      </c>
      <c r="X2096" t="s">
        <v>2087</v>
      </c>
      <c r="Z2096" t="s">
        <v>2087</v>
      </c>
      <c r="AB2096" t="s">
        <v>2087</v>
      </c>
      <c r="AD2096" t="s">
        <v>2087</v>
      </c>
      <c r="AF2096" t="s">
        <v>2087</v>
      </c>
      <c r="AH2096" t="s">
        <v>2087</v>
      </c>
      <c r="AJ2096" t="s">
        <v>2087</v>
      </c>
      <c r="AL2096" t="s">
        <v>2087</v>
      </c>
      <c r="AN2096" t="s">
        <v>2087</v>
      </c>
      <c r="AP2096" t="s">
        <v>2087</v>
      </c>
      <c r="AR2096" t="s">
        <v>2087</v>
      </c>
      <c r="AT2096" t="s">
        <v>2087</v>
      </c>
      <c r="AV2096" t="s">
        <v>2087</v>
      </c>
      <c r="AX2096" t="s">
        <v>2087</v>
      </c>
      <c r="AZ2096" t="s">
        <v>2087</v>
      </c>
      <c r="BB2096" t="s">
        <v>2087</v>
      </c>
      <c r="BD2096" t="s">
        <v>2087</v>
      </c>
      <c r="BF2096" t="s">
        <v>2087</v>
      </c>
      <c r="BH2096" t="s">
        <v>2087</v>
      </c>
      <c r="BJ2096" t="s">
        <v>2087</v>
      </c>
      <c r="BL2096" t="s">
        <v>2087</v>
      </c>
      <c r="BN2096" t="s">
        <v>2087</v>
      </c>
      <c r="BP2096" t="s">
        <v>2087</v>
      </c>
      <c r="BR2096" t="s">
        <v>2087</v>
      </c>
      <c r="BT2096" t="s">
        <v>2087</v>
      </c>
      <c r="BV2096" t="s">
        <v>2087</v>
      </c>
      <c r="BX2096" t="s">
        <v>2087</v>
      </c>
      <c r="BZ2096" t="s">
        <v>2087</v>
      </c>
      <c r="CB2096" t="s">
        <v>2087</v>
      </c>
      <c r="CD2096" t="s">
        <v>2087</v>
      </c>
      <c r="CF2096" t="s">
        <v>2087</v>
      </c>
      <c r="CH2096" t="s">
        <v>2087</v>
      </c>
      <c r="CJ2096" t="s">
        <v>2087</v>
      </c>
      <c r="CL2096" t="s">
        <v>2087</v>
      </c>
      <c r="CN2096" t="s">
        <v>2087</v>
      </c>
      <c r="CP2096" t="s">
        <v>2087</v>
      </c>
      <c r="CR2096" t="s">
        <v>2087</v>
      </c>
      <c r="CT2096" t="s">
        <v>2087</v>
      </c>
      <c r="CV2096" t="s">
        <v>2087</v>
      </c>
      <c r="CX2096" t="s">
        <v>2087</v>
      </c>
      <c r="CZ2096" t="s">
        <v>2087</v>
      </c>
      <c r="DB2096" t="s">
        <v>2087</v>
      </c>
    </row>
    <row r="2097" spans="18:106" hidden="1" x14ac:dyDescent="0.25">
      <c r="R2097" t="s">
        <v>2088</v>
      </c>
      <c r="T2097" t="s">
        <v>2088</v>
      </c>
      <c r="V2097" t="s">
        <v>2088</v>
      </c>
      <c r="X2097" t="s">
        <v>2088</v>
      </c>
      <c r="Z2097" t="s">
        <v>2088</v>
      </c>
      <c r="AB2097" t="s">
        <v>2088</v>
      </c>
      <c r="AD2097" t="s">
        <v>2088</v>
      </c>
      <c r="AF2097" t="s">
        <v>2088</v>
      </c>
      <c r="AH2097" t="s">
        <v>2088</v>
      </c>
      <c r="AJ2097" t="s">
        <v>2088</v>
      </c>
      <c r="AL2097" t="s">
        <v>2088</v>
      </c>
      <c r="AN2097" t="s">
        <v>2088</v>
      </c>
      <c r="AP2097" t="s">
        <v>2088</v>
      </c>
      <c r="AR2097" t="s">
        <v>2088</v>
      </c>
      <c r="AT2097" t="s">
        <v>2088</v>
      </c>
      <c r="AV2097" t="s">
        <v>2088</v>
      </c>
      <c r="AX2097" t="s">
        <v>2088</v>
      </c>
      <c r="AZ2097" t="s">
        <v>2088</v>
      </c>
      <c r="BB2097" t="s">
        <v>2088</v>
      </c>
      <c r="BD2097" t="s">
        <v>2088</v>
      </c>
      <c r="BF2097" t="s">
        <v>2088</v>
      </c>
      <c r="BH2097" t="s">
        <v>2088</v>
      </c>
      <c r="BJ2097" t="s">
        <v>2088</v>
      </c>
      <c r="BL2097" t="s">
        <v>2088</v>
      </c>
      <c r="BN2097" t="s">
        <v>2088</v>
      </c>
      <c r="BP2097" t="s">
        <v>2088</v>
      </c>
      <c r="BR2097" t="s">
        <v>2088</v>
      </c>
      <c r="BT2097" t="s">
        <v>2088</v>
      </c>
      <c r="BV2097" t="s">
        <v>2088</v>
      </c>
      <c r="BX2097" t="s">
        <v>2088</v>
      </c>
      <c r="BZ2097" t="s">
        <v>2088</v>
      </c>
      <c r="CB2097" t="s">
        <v>2088</v>
      </c>
      <c r="CD2097" t="s">
        <v>2088</v>
      </c>
      <c r="CF2097" t="s">
        <v>2088</v>
      </c>
      <c r="CH2097" t="s">
        <v>2088</v>
      </c>
      <c r="CJ2097" t="s">
        <v>2088</v>
      </c>
      <c r="CL2097" t="s">
        <v>2088</v>
      </c>
      <c r="CN2097" t="s">
        <v>2088</v>
      </c>
      <c r="CP2097" t="s">
        <v>2088</v>
      </c>
      <c r="CR2097" t="s">
        <v>2088</v>
      </c>
      <c r="CT2097" t="s">
        <v>2088</v>
      </c>
      <c r="CV2097" t="s">
        <v>2088</v>
      </c>
      <c r="CX2097" t="s">
        <v>2088</v>
      </c>
      <c r="CZ2097" t="s">
        <v>2088</v>
      </c>
      <c r="DB2097" t="s">
        <v>2088</v>
      </c>
    </row>
    <row r="2098" spans="18:106" hidden="1" x14ac:dyDescent="0.25">
      <c r="R2098" t="s">
        <v>2089</v>
      </c>
      <c r="T2098" t="s">
        <v>2089</v>
      </c>
      <c r="V2098" t="s">
        <v>2089</v>
      </c>
      <c r="X2098" t="s">
        <v>2089</v>
      </c>
      <c r="Z2098" t="s">
        <v>2089</v>
      </c>
      <c r="AB2098" t="s">
        <v>2089</v>
      </c>
      <c r="AD2098" t="s">
        <v>2089</v>
      </c>
      <c r="AF2098" t="s">
        <v>2089</v>
      </c>
      <c r="AH2098" t="s">
        <v>2089</v>
      </c>
      <c r="AJ2098" t="s">
        <v>2089</v>
      </c>
      <c r="AL2098" t="s">
        <v>2089</v>
      </c>
      <c r="AN2098" t="s">
        <v>2089</v>
      </c>
      <c r="AP2098" t="s">
        <v>2089</v>
      </c>
      <c r="AR2098" t="s">
        <v>2089</v>
      </c>
      <c r="AT2098" t="s">
        <v>2089</v>
      </c>
      <c r="AV2098" t="s">
        <v>2089</v>
      </c>
      <c r="AX2098" t="s">
        <v>2089</v>
      </c>
      <c r="AZ2098" t="s">
        <v>2089</v>
      </c>
      <c r="BB2098" t="s">
        <v>2089</v>
      </c>
      <c r="BD2098" t="s">
        <v>2089</v>
      </c>
      <c r="BF2098" t="s">
        <v>2089</v>
      </c>
      <c r="BH2098" t="s">
        <v>2089</v>
      </c>
      <c r="BJ2098" t="s">
        <v>2089</v>
      </c>
      <c r="BL2098" t="s">
        <v>2089</v>
      </c>
      <c r="BN2098" t="s">
        <v>2089</v>
      </c>
      <c r="BP2098" t="s">
        <v>2089</v>
      </c>
      <c r="BR2098" t="s">
        <v>2089</v>
      </c>
      <c r="BT2098" t="s">
        <v>2089</v>
      </c>
      <c r="BV2098" t="s">
        <v>2089</v>
      </c>
      <c r="BX2098" t="s">
        <v>2089</v>
      </c>
      <c r="BZ2098" t="s">
        <v>2089</v>
      </c>
      <c r="CB2098" t="s">
        <v>2089</v>
      </c>
      <c r="CD2098" t="s">
        <v>2089</v>
      </c>
      <c r="CF2098" t="s">
        <v>2089</v>
      </c>
      <c r="CH2098" t="s">
        <v>2089</v>
      </c>
      <c r="CJ2098" t="s">
        <v>2089</v>
      </c>
      <c r="CL2098" t="s">
        <v>2089</v>
      </c>
      <c r="CN2098" t="s">
        <v>2089</v>
      </c>
      <c r="CP2098" t="s">
        <v>2089</v>
      </c>
      <c r="CR2098" t="s">
        <v>2089</v>
      </c>
      <c r="CT2098" t="s">
        <v>2089</v>
      </c>
      <c r="CV2098" t="s">
        <v>2089</v>
      </c>
      <c r="CX2098" t="s">
        <v>2089</v>
      </c>
      <c r="CZ2098" t="s">
        <v>2089</v>
      </c>
      <c r="DB2098" t="s">
        <v>2089</v>
      </c>
    </row>
    <row r="2099" spans="18:106" hidden="1" x14ac:dyDescent="0.25">
      <c r="R2099" t="s">
        <v>2090</v>
      </c>
      <c r="T2099" t="s">
        <v>2090</v>
      </c>
      <c r="V2099" t="s">
        <v>2090</v>
      </c>
      <c r="X2099" t="s">
        <v>2090</v>
      </c>
      <c r="Z2099" t="s">
        <v>2090</v>
      </c>
      <c r="AB2099" t="s">
        <v>2090</v>
      </c>
      <c r="AD2099" t="s">
        <v>2090</v>
      </c>
      <c r="AF2099" t="s">
        <v>2090</v>
      </c>
      <c r="AH2099" t="s">
        <v>2090</v>
      </c>
      <c r="AJ2099" t="s">
        <v>2090</v>
      </c>
      <c r="AL2099" t="s">
        <v>2090</v>
      </c>
      <c r="AN2099" t="s">
        <v>2090</v>
      </c>
      <c r="AP2099" t="s">
        <v>2090</v>
      </c>
      <c r="AR2099" t="s">
        <v>2090</v>
      </c>
      <c r="AT2099" t="s">
        <v>2090</v>
      </c>
      <c r="AV2099" t="s">
        <v>2090</v>
      </c>
      <c r="AX2099" t="s">
        <v>2090</v>
      </c>
      <c r="AZ2099" t="s">
        <v>2090</v>
      </c>
      <c r="BB2099" t="s">
        <v>2090</v>
      </c>
      <c r="BD2099" t="s">
        <v>2090</v>
      </c>
      <c r="BF2099" t="s">
        <v>2090</v>
      </c>
      <c r="BH2099" t="s">
        <v>2090</v>
      </c>
      <c r="BJ2099" t="s">
        <v>2090</v>
      </c>
      <c r="BL2099" t="s">
        <v>2090</v>
      </c>
      <c r="BN2099" t="s">
        <v>2090</v>
      </c>
      <c r="BP2099" t="s">
        <v>2090</v>
      </c>
      <c r="BR2099" t="s">
        <v>2090</v>
      </c>
      <c r="BT2099" t="s">
        <v>2090</v>
      </c>
      <c r="BV2099" t="s">
        <v>2090</v>
      </c>
      <c r="BX2099" t="s">
        <v>2090</v>
      </c>
      <c r="BZ2099" t="s">
        <v>2090</v>
      </c>
      <c r="CB2099" t="s">
        <v>2090</v>
      </c>
      <c r="CD2099" t="s">
        <v>2090</v>
      </c>
      <c r="CF2099" t="s">
        <v>2090</v>
      </c>
      <c r="CH2099" t="s">
        <v>2090</v>
      </c>
      <c r="CJ2099" t="s">
        <v>2090</v>
      </c>
      <c r="CL2099" t="s">
        <v>2090</v>
      </c>
      <c r="CN2099" t="s">
        <v>2090</v>
      </c>
      <c r="CP2099" t="s">
        <v>2090</v>
      </c>
      <c r="CR2099" t="s">
        <v>2090</v>
      </c>
      <c r="CT2099" t="s">
        <v>2090</v>
      </c>
      <c r="CV2099" t="s">
        <v>2090</v>
      </c>
      <c r="CX2099" t="s">
        <v>2090</v>
      </c>
      <c r="CZ2099" t="s">
        <v>2090</v>
      </c>
      <c r="DB2099" t="s">
        <v>2090</v>
      </c>
    </row>
    <row r="2100" spans="18:106" hidden="1" x14ac:dyDescent="0.25">
      <c r="R2100" t="s">
        <v>2091</v>
      </c>
      <c r="T2100" t="s">
        <v>2091</v>
      </c>
      <c r="V2100" t="s">
        <v>2091</v>
      </c>
      <c r="X2100" t="s">
        <v>2091</v>
      </c>
      <c r="Z2100" t="s">
        <v>2091</v>
      </c>
      <c r="AB2100" t="s">
        <v>2091</v>
      </c>
      <c r="AD2100" t="s">
        <v>2091</v>
      </c>
      <c r="AF2100" t="s">
        <v>2091</v>
      </c>
      <c r="AH2100" t="s">
        <v>2091</v>
      </c>
      <c r="AJ2100" t="s">
        <v>2091</v>
      </c>
      <c r="AL2100" t="s">
        <v>2091</v>
      </c>
      <c r="AN2100" t="s">
        <v>2091</v>
      </c>
      <c r="AP2100" t="s">
        <v>2091</v>
      </c>
      <c r="AR2100" t="s">
        <v>2091</v>
      </c>
      <c r="AT2100" t="s">
        <v>2091</v>
      </c>
      <c r="AV2100" t="s">
        <v>2091</v>
      </c>
      <c r="AX2100" t="s">
        <v>2091</v>
      </c>
      <c r="AZ2100" t="s">
        <v>2091</v>
      </c>
      <c r="BB2100" t="s">
        <v>2091</v>
      </c>
      <c r="BD2100" t="s">
        <v>2091</v>
      </c>
      <c r="BF2100" t="s">
        <v>2091</v>
      </c>
      <c r="BH2100" t="s">
        <v>2091</v>
      </c>
      <c r="BJ2100" t="s">
        <v>2091</v>
      </c>
      <c r="BL2100" t="s">
        <v>2091</v>
      </c>
      <c r="BN2100" t="s">
        <v>2091</v>
      </c>
      <c r="BP2100" t="s">
        <v>2091</v>
      </c>
      <c r="BR2100" t="s">
        <v>2091</v>
      </c>
      <c r="BT2100" t="s">
        <v>2091</v>
      </c>
      <c r="BV2100" t="s">
        <v>2091</v>
      </c>
      <c r="BX2100" t="s">
        <v>2091</v>
      </c>
      <c r="BZ2100" t="s">
        <v>2091</v>
      </c>
      <c r="CB2100" t="s">
        <v>2091</v>
      </c>
      <c r="CD2100" t="s">
        <v>2091</v>
      </c>
      <c r="CF2100" t="s">
        <v>2091</v>
      </c>
      <c r="CH2100" t="s">
        <v>2091</v>
      </c>
      <c r="CJ2100" t="s">
        <v>2091</v>
      </c>
      <c r="CL2100" t="s">
        <v>2091</v>
      </c>
      <c r="CN2100" t="s">
        <v>2091</v>
      </c>
      <c r="CP2100" t="s">
        <v>2091</v>
      </c>
      <c r="CR2100" t="s">
        <v>2091</v>
      </c>
      <c r="CT2100" t="s">
        <v>2091</v>
      </c>
      <c r="CV2100" t="s">
        <v>2091</v>
      </c>
      <c r="CX2100" t="s">
        <v>2091</v>
      </c>
      <c r="CZ2100" t="s">
        <v>2091</v>
      </c>
      <c r="DB2100" t="s">
        <v>2091</v>
      </c>
    </row>
    <row r="2101" spans="18:106" hidden="1" x14ac:dyDescent="0.25">
      <c r="R2101" t="s">
        <v>2092</v>
      </c>
      <c r="T2101" t="s">
        <v>2092</v>
      </c>
      <c r="V2101" t="s">
        <v>2092</v>
      </c>
      <c r="X2101" t="s">
        <v>2092</v>
      </c>
      <c r="Z2101" t="s">
        <v>2092</v>
      </c>
      <c r="AB2101" t="s">
        <v>2092</v>
      </c>
      <c r="AD2101" t="s">
        <v>2092</v>
      </c>
      <c r="AF2101" t="s">
        <v>2092</v>
      </c>
      <c r="AH2101" t="s">
        <v>2092</v>
      </c>
      <c r="AJ2101" t="s">
        <v>2092</v>
      </c>
      <c r="AL2101" t="s">
        <v>2092</v>
      </c>
      <c r="AN2101" t="s">
        <v>2092</v>
      </c>
      <c r="AP2101" t="s">
        <v>2092</v>
      </c>
      <c r="AR2101" t="s">
        <v>2092</v>
      </c>
      <c r="AT2101" t="s">
        <v>2092</v>
      </c>
      <c r="AV2101" t="s">
        <v>2092</v>
      </c>
      <c r="AX2101" t="s">
        <v>2092</v>
      </c>
      <c r="AZ2101" t="s">
        <v>2092</v>
      </c>
      <c r="BB2101" t="s">
        <v>2092</v>
      </c>
      <c r="BD2101" t="s">
        <v>2092</v>
      </c>
      <c r="BF2101" t="s">
        <v>2092</v>
      </c>
      <c r="BH2101" t="s">
        <v>2092</v>
      </c>
      <c r="BJ2101" t="s">
        <v>2092</v>
      </c>
      <c r="BL2101" t="s">
        <v>2092</v>
      </c>
      <c r="BN2101" t="s">
        <v>2092</v>
      </c>
      <c r="BP2101" t="s">
        <v>2092</v>
      </c>
      <c r="BR2101" t="s">
        <v>2092</v>
      </c>
      <c r="BT2101" t="s">
        <v>2092</v>
      </c>
      <c r="BV2101" t="s">
        <v>2092</v>
      </c>
      <c r="BX2101" t="s">
        <v>2092</v>
      </c>
      <c r="BZ2101" t="s">
        <v>2092</v>
      </c>
      <c r="CB2101" t="s">
        <v>2092</v>
      </c>
      <c r="CD2101" t="s">
        <v>2092</v>
      </c>
      <c r="CF2101" t="s">
        <v>2092</v>
      </c>
      <c r="CH2101" t="s">
        <v>2092</v>
      </c>
      <c r="CJ2101" t="s">
        <v>2092</v>
      </c>
      <c r="CL2101" t="s">
        <v>2092</v>
      </c>
      <c r="CN2101" t="s">
        <v>2092</v>
      </c>
      <c r="CP2101" t="s">
        <v>2092</v>
      </c>
      <c r="CR2101" t="s">
        <v>2092</v>
      </c>
      <c r="CT2101" t="s">
        <v>2092</v>
      </c>
      <c r="CV2101" t="s">
        <v>2092</v>
      </c>
      <c r="CX2101" t="s">
        <v>2092</v>
      </c>
      <c r="CZ2101" t="s">
        <v>2092</v>
      </c>
      <c r="DB2101" t="s">
        <v>2092</v>
      </c>
    </row>
    <row r="2102" spans="18:106" hidden="1" x14ac:dyDescent="0.25">
      <c r="R2102" t="s">
        <v>2093</v>
      </c>
      <c r="T2102" t="s">
        <v>2093</v>
      </c>
      <c r="V2102" t="s">
        <v>2093</v>
      </c>
      <c r="X2102" t="s">
        <v>2093</v>
      </c>
      <c r="Z2102" t="s">
        <v>2093</v>
      </c>
      <c r="AB2102" t="s">
        <v>2093</v>
      </c>
      <c r="AD2102" t="s">
        <v>2093</v>
      </c>
      <c r="AF2102" t="s">
        <v>2093</v>
      </c>
      <c r="AH2102" t="s">
        <v>2093</v>
      </c>
      <c r="AJ2102" t="s">
        <v>2093</v>
      </c>
      <c r="AL2102" t="s">
        <v>2093</v>
      </c>
      <c r="AN2102" t="s">
        <v>2093</v>
      </c>
      <c r="AP2102" t="s">
        <v>2093</v>
      </c>
      <c r="AR2102" t="s">
        <v>2093</v>
      </c>
      <c r="AT2102" t="s">
        <v>2093</v>
      </c>
      <c r="AV2102" t="s">
        <v>2093</v>
      </c>
      <c r="AX2102" t="s">
        <v>2093</v>
      </c>
      <c r="AZ2102" t="s">
        <v>2093</v>
      </c>
      <c r="BB2102" t="s">
        <v>2093</v>
      </c>
      <c r="BD2102" t="s">
        <v>2093</v>
      </c>
      <c r="BF2102" t="s">
        <v>2093</v>
      </c>
      <c r="BH2102" t="s">
        <v>2093</v>
      </c>
      <c r="BJ2102" t="s">
        <v>2093</v>
      </c>
      <c r="BL2102" t="s">
        <v>2093</v>
      </c>
      <c r="BN2102" t="s">
        <v>2093</v>
      </c>
      <c r="BP2102" t="s">
        <v>2093</v>
      </c>
      <c r="BR2102" t="s">
        <v>2093</v>
      </c>
      <c r="BT2102" t="s">
        <v>2093</v>
      </c>
      <c r="BV2102" t="s">
        <v>2093</v>
      </c>
      <c r="BX2102" t="s">
        <v>2093</v>
      </c>
      <c r="BZ2102" t="s">
        <v>2093</v>
      </c>
      <c r="CB2102" t="s">
        <v>2093</v>
      </c>
      <c r="CD2102" t="s">
        <v>2093</v>
      </c>
      <c r="CF2102" t="s">
        <v>2093</v>
      </c>
      <c r="CH2102" t="s">
        <v>2093</v>
      </c>
      <c r="CJ2102" t="s">
        <v>2093</v>
      </c>
      <c r="CL2102" t="s">
        <v>2093</v>
      </c>
      <c r="CN2102" t="s">
        <v>2093</v>
      </c>
      <c r="CP2102" t="s">
        <v>2093</v>
      </c>
      <c r="CR2102" t="s">
        <v>2093</v>
      </c>
      <c r="CT2102" t="s">
        <v>2093</v>
      </c>
      <c r="CV2102" t="s">
        <v>2093</v>
      </c>
      <c r="CX2102" t="s">
        <v>2093</v>
      </c>
      <c r="CZ2102" t="s">
        <v>2093</v>
      </c>
      <c r="DB2102" t="s">
        <v>2093</v>
      </c>
    </row>
    <row r="2103" spans="18:106" hidden="1" x14ac:dyDescent="0.25">
      <c r="R2103" t="s">
        <v>2094</v>
      </c>
      <c r="T2103" t="s">
        <v>2094</v>
      </c>
      <c r="V2103" t="s">
        <v>2094</v>
      </c>
      <c r="X2103" t="s">
        <v>2094</v>
      </c>
      <c r="Z2103" t="s">
        <v>2094</v>
      </c>
      <c r="AB2103" t="s">
        <v>2094</v>
      </c>
      <c r="AD2103" t="s">
        <v>2094</v>
      </c>
      <c r="AF2103" t="s">
        <v>2094</v>
      </c>
      <c r="AH2103" t="s">
        <v>2094</v>
      </c>
      <c r="AJ2103" t="s">
        <v>2094</v>
      </c>
      <c r="AL2103" t="s">
        <v>2094</v>
      </c>
      <c r="AN2103" t="s">
        <v>2094</v>
      </c>
      <c r="AP2103" t="s">
        <v>2094</v>
      </c>
      <c r="AR2103" t="s">
        <v>2094</v>
      </c>
      <c r="AT2103" t="s">
        <v>2094</v>
      </c>
      <c r="AV2103" t="s">
        <v>2094</v>
      </c>
      <c r="AX2103" t="s">
        <v>2094</v>
      </c>
      <c r="AZ2103" t="s">
        <v>2094</v>
      </c>
      <c r="BB2103" t="s">
        <v>2094</v>
      </c>
      <c r="BD2103" t="s">
        <v>2094</v>
      </c>
      <c r="BF2103" t="s">
        <v>2094</v>
      </c>
      <c r="BH2103" t="s">
        <v>2094</v>
      </c>
      <c r="BJ2103" t="s">
        <v>2094</v>
      </c>
      <c r="BL2103" t="s">
        <v>2094</v>
      </c>
      <c r="BN2103" t="s">
        <v>2094</v>
      </c>
      <c r="BP2103" t="s">
        <v>2094</v>
      </c>
      <c r="BR2103" t="s">
        <v>2094</v>
      </c>
      <c r="BT2103" t="s">
        <v>2094</v>
      </c>
      <c r="BV2103" t="s">
        <v>2094</v>
      </c>
      <c r="BX2103" t="s">
        <v>2094</v>
      </c>
      <c r="BZ2103" t="s">
        <v>2094</v>
      </c>
      <c r="CB2103" t="s">
        <v>2094</v>
      </c>
      <c r="CD2103" t="s">
        <v>2094</v>
      </c>
      <c r="CF2103" t="s">
        <v>2094</v>
      </c>
      <c r="CH2103" t="s">
        <v>2094</v>
      </c>
      <c r="CJ2103" t="s">
        <v>2094</v>
      </c>
      <c r="CL2103" t="s">
        <v>2094</v>
      </c>
      <c r="CN2103" t="s">
        <v>2094</v>
      </c>
      <c r="CP2103" t="s">
        <v>2094</v>
      </c>
      <c r="CR2103" t="s">
        <v>2094</v>
      </c>
      <c r="CT2103" t="s">
        <v>2094</v>
      </c>
      <c r="CV2103" t="s">
        <v>2094</v>
      </c>
      <c r="CX2103" t="s">
        <v>2094</v>
      </c>
      <c r="CZ2103" t="s">
        <v>2094</v>
      </c>
      <c r="DB2103" t="s">
        <v>2094</v>
      </c>
    </row>
    <row r="2104" spans="18:106" hidden="1" x14ac:dyDescent="0.25">
      <c r="R2104" t="s">
        <v>2095</v>
      </c>
      <c r="T2104" t="s">
        <v>2095</v>
      </c>
      <c r="V2104" t="s">
        <v>2095</v>
      </c>
      <c r="X2104" t="s">
        <v>2095</v>
      </c>
      <c r="Z2104" t="s">
        <v>2095</v>
      </c>
      <c r="AB2104" t="s">
        <v>2095</v>
      </c>
      <c r="AD2104" t="s">
        <v>2095</v>
      </c>
      <c r="AF2104" t="s">
        <v>2095</v>
      </c>
      <c r="AH2104" t="s">
        <v>2095</v>
      </c>
      <c r="AJ2104" t="s">
        <v>2095</v>
      </c>
      <c r="AL2104" t="s">
        <v>2095</v>
      </c>
      <c r="AN2104" t="s">
        <v>2095</v>
      </c>
      <c r="AP2104" t="s">
        <v>2095</v>
      </c>
      <c r="AR2104" t="s">
        <v>2095</v>
      </c>
      <c r="AT2104" t="s">
        <v>2095</v>
      </c>
      <c r="AV2104" t="s">
        <v>2095</v>
      </c>
      <c r="AX2104" t="s">
        <v>2095</v>
      </c>
      <c r="AZ2104" t="s">
        <v>2095</v>
      </c>
      <c r="BB2104" t="s">
        <v>2095</v>
      </c>
      <c r="BD2104" t="s">
        <v>2095</v>
      </c>
      <c r="BF2104" t="s">
        <v>2095</v>
      </c>
      <c r="BH2104" t="s">
        <v>2095</v>
      </c>
      <c r="BJ2104" t="s">
        <v>2095</v>
      </c>
      <c r="BL2104" t="s">
        <v>2095</v>
      </c>
      <c r="BN2104" t="s">
        <v>2095</v>
      </c>
      <c r="BP2104" t="s">
        <v>2095</v>
      </c>
      <c r="BR2104" t="s">
        <v>2095</v>
      </c>
      <c r="BT2104" t="s">
        <v>2095</v>
      </c>
      <c r="BV2104" t="s">
        <v>2095</v>
      </c>
      <c r="BX2104" t="s">
        <v>2095</v>
      </c>
      <c r="BZ2104" t="s">
        <v>2095</v>
      </c>
      <c r="CB2104" t="s">
        <v>2095</v>
      </c>
      <c r="CD2104" t="s">
        <v>2095</v>
      </c>
      <c r="CF2104" t="s">
        <v>2095</v>
      </c>
      <c r="CH2104" t="s">
        <v>2095</v>
      </c>
      <c r="CJ2104" t="s">
        <v>2095</v>
      </c>
      <c r="CL2104" t="s">
        <v>2095</v>
      </c>
      <c r="CN2104" t="s">
        <v>2095</v>
      </c>
      <c r="CP2104" t="s">
        <v>2095</v>
      </c>
      <c r="CR2104" t="s">
        <v>2095</v>
      </c>
      <c r="CT2104" t="s">
        <v>2095</v>
      </c>
      <c r="CV2104" t="s">
        <v>2095</v>
      </c>
      <c r="CX2104" t="s">
        <v>2095</v>
      </c>
      <c r="CZ2104" t="s">
        <v>2095</v>
      </c>
      <c r="DB2104" t="s">
        <v>2095</v>
      </c>
    </row>
    <row r="2105" spans="18:106" hidden="1" x14ac:dyDescent="0.25">
      <c r="R2105" t="s">
        <v>2096</v>
      </c>
      <c r="T2105" t="s">
        <v>2096</v>
      </c>
      <c r="V2105" t="s">
        <v>2096</v>
      </c>
      <c r="X2105" t="s">
        <v>2096</v>
      </c>
      <c r="Z2105" t="s">
        <v>2096</v>
      </c>
      <c r="AB2105" t="s">
        <v>2096</v>
      </c>
      <c r="AD2105" t="s">
        <v>2096</v>
      </c>
      <c r="AF2105" t="s">
        <v>2096</v>
      </c>
      <c r="AH2105" t="s">
        <v>2096</v>
      </c>
      <c r="AJ2105" t="s">
        <v>2096</v>
      </c>
      <c r="AL2105" t="s">
        <v>2096</v>
      </c>
      <c r="AN2105" t="s">
        <v>2096</v>
      </c>
      <c r="AP2105" t="s">
        <v>2096</v>
      </c>
      <c r="AR2105" t="s">
        <v>2096</v>
      </c>
      <c r="AT2105" t="s">
        <v>2096</v>
      </c>
      <c r="AV2105" t="s">
        <v>2096</v>
      </c>
      <c r="AX2105" t="s">
        <v>2096</v>
      </c>
      <c r="AZ2105" t="s">
        <v>2096</v>
      </c>
      <c r="BB2105" t="s">
        <v>2096</v>
      </c>
      <c r="BD2105" t="s">
        <v>2096</v>
      </c>
      <c r="BF2105" t="s">
        <v>2096</v>
      </c>
      <c r="BH2105" t="s">
        <v>2096</v>
      </c>
      <c r="BJ2105" t="s">
        <v>2096</v>
      </c>
      <c r="BL2105" t="s">
        <v>2096</v>
      </c>
      <c r="BN2105" t="s">
        <v>2096</v>
      </c>
      <c r="BP2105" t="s">
        <v>2096</v>
      </c>
      <c r="BR2105" t="s">
        <v>2096</v>
      </c>
      <c r="BT2105" t="s">
        <v>2096</v>
      </c>
      <c r="BV2105" t="s">
        <v>2096</v>
      </c>
      <c r="BX2105" t="s">
        <v>2096</v>
      </c>
      <c r="BZ2105" t="s">
        <v>2096</v>
      </c>
      <c r="CB2105" t="s">
        <v>2096</v>
      </c>
      <c r="CD2105" t="s">
        <v>2096</v>
      </c>
      <c r="CF2105" t="s">
        <v>2096</v>
      </c>
      <c r="CH2105" t="s">
        <v>2096</v>
      </c>
      <c r="CJ2105" t="s">
        <v>2096</v>
      </c>
      <c r="CL2105" t="s">
        <v>2096</v>
      </c>
      <c r="CN2105" t="s">
        <v>2096</v>
      </c>
      <c r="CP2105" t="s">
        <v>2096</v>
      </c>
      <c r="CR2105" t="s">
        <v>2096</v>
      </c>
      <c r="CT2105" t="s">
        <v>2096</v>
      </c>
      <c r="CV2105" t="s">
        <v>2096</v>
      </c>
      <c r="CX2105" t="s">
        <v>2096</v>
      </c>
      <c r="CZ2105" t="s">
        <v>2096</v>
      </c>
      <c r="DB2105" t="s">
        <v>2096</v>
      </c>
    </row>
    <row r="2106" spans="18:106" hidden="1" x14ac:dyDescent="0.25">
      <c r="R2106" t="s">
        <v>2097</v>
      </c>
      <c r="T2106" t="s">
        <v>2097</v>
      </c>
      <c r="V2106" t="s">
        <v>2097</v>
      </c>
      <c r="X2106" t="s">
        <v>2097</v>
      </c>
      <c r="Z2106" t="s">
        <v>2097</v>
      </c>
      <c r="AB2106" t="s">
        <v>2097</v>
      </c>
      <c r="AD2106" t="s">
        <v>2097</v>
      </c>
      <c r="AF2106" t="s">
        <v>2097</v>
      </c>
      <c r="AH2106" t="s">
        <v>2097</v>
      </c>
      <c r="AJ2106" t="s">
        <v>2097</v>
      </c>
      <c r="AL2106" t="s">
        <v>2097</v>
      </c>
      <c r="AN2106" t="s">
        <v>2097</v>
      </c>
      <c r="AP2106" t="s">
        <v>2097</v>
      </c>
      <c r="AR2106" t="s">
        <v>2097</v>
      </c>
      <c r="AT2106" t="s">
        <v>2097</v>
      </c>
      <c r="AV2106" t="s">
        <v>2097</v>
      </c>
      <c r="AX2106" t="s">
        <v>2097</v>
      </c>
      <c r="AZ2106" t="s">
        <v>2097</v>
      </c>
      <c r="BB2106" t="s">
        <v>2097</v>
      </c>
      <c r="BD2106" t="s">
        <v>2097</v>
      </c>
      <c r="BF2106" t="s">
        <v>2097</v>
      </c>
      <c r="BH2106" t="s">
        <v>2097</v>
      </c>
      <c r="BJ2106" t="s">
        <v>2097</v>
      </c>
      <c r="BL2106" t="s">
        <v>2097</v>
      </c>
      <c r="BN2106" t="s">
        <v>2097</v>
      </c>
      <c r="BP2106" t="s">
        <v>2097</v>
      </c>
      <c r="BR2106" t="s">
        <v>2097</v>
      </c>
      <c r="BT2106" t="s">
        <v>2097</v>
      </c>
      <c r="BV2106" t="s">
        <v>2097</v>
      </c>
      <c r="BX2106" t="s">
        <v>2097</v>
      </c>
      <c r="BZ2106" t="s">
        <v>2097</v>
      </c>
      <c r="CB2106" t="s">
        <v>2097</v>
      </c>
      <c r="CD2106" t="s">
        <v>2097</v>
      </c>
      <c r="CF2106" t="s">
        <v>2097</v>
      </c>
      <c r="CH2106" t="s">
        <v>2097</v>
      </c>
      <c r="CJ2106" t="s">
        <v>2097</v>
      </c>
      <c r="CL2106" t="s">
        <v>2097</v>
      </c>
      <c r="CN2106" t="s">
        <v>2097</v>
      </c>
      <c r="CP2106" t="s">
        <v>2097</v>
      </c>
      <c r="CR2106" t="s">
        <v>2097</v>
      </c>
      <c r="CT2106" t="s">
        <v>2097</v>
      </c>
      <c r="CV2106" t="s">
        <v>2097</v>
      </c>
      <c r="CX2106" t="s">
        <v>2097</v>
      </c>
      <c r="CZ2106" t="s">
        <v>2097</v>
      </c>
      <c r="DB2106" t="s">
        <v>2097</v>
      </c>
    </row>
    <row r="2107" spans="18:106" hidden="1" x14ac:dyDescent="0.25">
      <c r="R2107" t="s">
        <v>2098</v>
      </c>
      <c r="T2107" t="s">
        <v>2098</v>
      </c>
      <c r="V2107" t="s">
        <v>2098</v>
      </c>
      <c r="X2107" t="s">
        <v>2098</v>
      </c>
      <c r="Z2107" t="s">
        <v>2098</v>
      </c>
      <c r="AB2107" t="s">
        <v>2098</v>
      </c>
      <c r="AD2107" t="s">
        <v>2098</v>
      </c>
      <c r="AF2107" t="s">
        <v>2098</v>
      </c>
      <c r="AH2107" t="s">
        <v>2098</v>
      </c>
      <c r="AJ2107" t="s">
        <v>2098</v>
      </c>
      <c r="AL2107" t="s">
        <v>2098</v>
      </c>
      <c r="AN2107" t="s">
        <v>2098</v>
      </c>
      <c r="AP2107" t="s">
        <v>2098</v>
      </c>
      <c r="AR2107" t="s">
        <v>2098</v>
      </c>
      <c r="AT2107" t="s">
        <v>2098</v>
      </c>
      <c r="AV2107" t="s">
        <v>2098</v>
      </c>
      <c r="AX2107" t="s">
        <v>2098</v>
      </c>
      <c r="AZ2107" t="s">
        <v>2098</v>
      </c>
      <c r="BB2107" t="s">
        <v>2098</v>
      </c>
      <c r="BD2107" t="s">
        <v>2098</v>
      </c>
      <c r="BF2107" t="s">
        <v>2098</v>
      </c>
      <c r="BH2107" t="s">
        <v>2098</v>
      </c>
      <c r="BJ2107" t="s">
        <v>2098</v>
      </c>
      <c r="BL2107" t="s">
        <v>2098</v>
      </c>
      <c r="BN2107" t="s">
        <v>2098</v>
      </c>
      <c r="BP2107" t="s">
        <v>2098</v>
      </c>
      <c r="BR2107" t="s">
        <v>2098</v>
      </c>
      <c r="BT2107" t="s">
        <v>2098</v>
      </c>
      <c r="BV2107" t="s">
        <v>2098</v>
      </c>
      <c r="BX2107" t="s">
        <v>2098</v>
      </c>
      <c r="BZ2107" t="s">
        <v>2098</v>
      </c>
      <c r="CB2107" t="s">
        <v>2098</v>
      </c>
      <c r="CD2107" t="s">
        <v>2098</v>
      </c>
      <c r="CF2107" t="s">
        <v>2098</v>
      </c>
      <c r="CH2107" t="s">
        <v>2098</v>
      </c>
      <c r="CJ2107" t="s">
        <v>2098</v>
      </c>
      <c r="CL2107" t="s">
        <v>2098</v>
      </c>
      <c r="CN2107" t="s">
        <v>2098</v>
      </c>
      <c r="CP2107" t="s">
        <v>2098</v>
      </c>
      <c r="CR2107" t="s">
        <v>2098</v>
      </c>
      <c r="CT2107" t="s">
        <v>2098</v>
      </c>
      <c r="CV2107" t="s">
        <v>2098</v>
      </c>
      <c r="CX2107" t="s">
        <v>2098</v>
      </c>
      <c r="CZ2107" t="s">
        <v>2098</v>
      </c>
      <c r="DB2107" t="s">
        <v>2098</v>
      </c>
    </row>
    <row r="2108" spans="18:106" hidden="1" x14ac:dyDescent="0.25">
      <c r="R2108" t="s">
        <v>2099</v>
      </c>
      <c r="T2108" t="s">
        <v>2099</v>
      </c>
      <c r="V2108" t="s">
        <v>2099</v>
      </c>
      <c r="X2108" t="s">
        <v>2099</v>
      </c>
      <c r="Z2108" t="s">
        <v>2099</v>
      </c>
      <c r="AB2108" t="s">
        <v>2099</v>
      </c>
      <c r="AD2108" t="s">
        <v>2099</v>
      </c>
      <c r="AF2108" t="s">
        <v>2099</v>
      </c>
      <c r="AH2108" t="s">
        <v>2099</v>
      </c>
      <c r="AJ2108" t="s">
        <v>2099</v>
      </c>
      <c r="AL2108" t="s">
        <v>2099</v>
      </c>
      <c r="AN2108" t="s">
        <v>2099</v>
      </c>
      <c r="AP2108" t="s">
        <v>2099</v>
      </c>
      <c r="AR2108" t="s">
        <v>2099</v>
      </c>
      <c r="AT2108" t="s">
        <v>2099</v>
      </c>
      <c r="AV2108" t="s">
        <v>2099</v>
      </c>
      <c r="AX2108" t="s">
        <v>2099</v>
      </c>
      <c r="AZ2108" t="s">
        <v>2099</v>
      </c>
      <c r="BB2108" t="s">
        <v>2099</v>
      </c>
      <c r="BD2108" t="s">
        <v>2099</v>
      </c>
      <c r="BF2108" t="s">
        <v>2099</v>
      </c>
      <c r="BH2108" t="s">
        <v>2099</v>
      </c>
      <c r="BJ2108" t="s">
        <v>2099</v>
      </c>
      <c r="BL2108" t="s">
        <v>2099</v>
      </c>
      <c r="BN2108" t="s">
        <v>2099</v>
      </c>
      <c r="BP2108" t="s">
        <v>2099</v>
      </c>
      <c r="BR2108" t="s">
        <v>2099</v>
      </c>
      <c r="BT2108" t="s">
        <v>2099</v>
      </c>
      <c r="BV2108" t="s">
        <v>2099</v>
      </c>
      <c r="BX2108" t="s">
        <v>2099</v>
      </c>
      <c r="BZ2108" t="s">
        <v>2099</v>
      </c>
      <c r="CB2108" t="s">
        <v>2099</v>
      </c>
      <c r="CD2108" t="s">
        <v>2099</v>
      </c>
      <c r="CF2108" t="s">
        <v>2099</v>
      </c>
      <c r="CH2108" t="s">
        <v>2099</v>
      </c>
      <c r="CJ2108" t="s">
        <v>2099</v>
      </c>
      <c r="CL2108" t="s">
        <v>2099</v>
      </c>
      <c r="CN2108" t="s">
        <v>2099</v>
      </c>
      <c r="CP2108" t="s">
        <v>2099</v>
      </c>
      <c r="CR2108" t="s">
        <v>2099</v>
      </c>
      <c r="CT2108" t="s">
        <v>2099</v>
      </c>
      <c r="CV2108" t="s">
        <v>2099</v>
      </c>
      <c r="CX2108" t="s">
        <v>2099</v>
      </c>
      <c r="CZ2108" t="s">
        <v>2099</v>
      </c>
      <c r="DB2108" t="s">
        <v>2099</v>
      </c>
    </row>
    <row r="2109" spans="18:106" hidden="1" x14ac:dyDescent="0.25">
      <c r="R2109" t="s">
        <v>2100</v>
      </c>
      <c r="T2109" t="s">
        <v>2100</v>
      </c>
      <c r="V2109" t="s">
        <v>2100</v>
      </c>
      <c r="X2109" t="s">
        <v>2100</v>
      </c>
      <c r="Z2109" t="s">
        <v>2100</v>
      </c>
      <c r="AB2109" t="s">
        <v>2100</v>
      </c>
      <c r="AD2109" t="s">
        <v>2100</v>
      </c>
      <c r="AF2109" t="s">
        <v>2100</v>
      </c>
      <c r="AH2109" t="s">
        <v>2100</v>
      </c>
      <c r="AJ2109" t="s">
        <v>2100</v>
      </c>
      <c r="AL2109" t="s">
        <v>2100</v>
      </c>
      <c r="AN2109" t="s">
        <v>2100</v>
      </c>
      <c r="AP2109" t="s">
        <v>2100</v>
      </c>
      <c r="AR2109" t="s">
        <v>2100</v>
      </c>
      <c r="AT2109" t="s">
        <v>2100</v>
      </c>
      <c r="AV2109" t="s">
        <v>2100</v>
      </c>
      <c r="AX2109" t="s">
        <v>2100</v>
      </c>
      <c r="AZ2109" t="s">
        <v>2100</v>
      </c>
      <c r="BB2109" t="s">
        <v>2100</v>
      </c>
      <c r="BD2109" t="s">
        <v>2100</v>
      </c>
      <c r="BF2109" t="s">
        <v>2100</v>
      </c>
      <c r="BH2109" t="s">
        <v>2100</v>
      </c>
      <c r="BJ2109" t="s">
        <v>2100</v>
      </c>
      <c r="BL2109" t="s">
        <v>2100</v>
      </c>
      <c r="BN2109" t="s">
        <v>2100</v>
      </c>
      <c r="BP2109" t="s">
        <v>2100</v>
      </c>
      <c r="BR2109" t="s">
        <v>2100</v>
      </c>
      <c r="BT2109" t="s">
        <v>2100</v>
      </c>
      <c r="BV2109" t="s">
        <v>2100</v>
      </c>
      <c r="BX2109" t="s">
        <v>2100</v>
      </c>
      <c r="BZ2109" t="s">
        <v>2100</v>
      </c>
      <c r="CB2109" t="s">
        <v>2100</v>
      </c>
      <c r="CD2109" t="s">
        <v>2100</v>
      </c>
      <c r="CF2109" t="s">
        <v>2100</v>
      </c>
      <c r="CH2109" t="s">
        <v>2100</v>
      </c>
      <c r="CJ2109" t="s">
        <v>2100</v>
      </c>
      <c r="CL2109" t="s">
        <v>2100</v>
      </c>
      <c r="CN2109" t="s">
        <v>2100</v>
      </c>
      <c r="CP2109" t="s">
        <v>2100</v>
      </c>
      <c r="CR2109" t="s">
        <v>2100</v>
      </c>
      <c r="CT2109" t="s">
        <v>2100</v>
      </c>
      <c r="CV2109" t="s">
        <v>2100</v>
      </c>
      <c r="CX2109" t="s">
        <v>2100</v>
      </c>
      <c r="CZ2109" t="s">
        <v>2100</v>
      </c>
      <c r="DB2109" t="s">
        <v>2100</v>
      </c>
    </row>
    <row r="2110" spans="18:106" hidden="1" x14ac:dyDescent="0.25">
      <c r="R2110" t="s">
        <v>2101</v>
      </c>
      <c r="T2110" t="s">
        <v>2101</v>
      </c>
      <c r="V2110" t="s">
        <v>2101</v>
      </c>
      <c r="X2110" t="s">
        <v>2101</v>
      </c>
      <c r="Z2110" t="s">
        <v>2101</v>
      </c>
      <c r="AB2110" t="s">
        <v>2101</v>
      </c>
      <c r="AD2110" t="s">
        <v>2101</v>
      </c>
      <c r="AF2110" t="s">
        <v>2101</v>
      </c>
      <c r="AH2110" t="s">
        <v>2101</v>
      </c>
      <c r="AJ2110" t="s">
        <v>2101</v>
      </c>
      <c r="AL2110" t="s">
        <v>2101</v>
      </c>
      <c r="AN2110" t="s">
        <v>2101</v>
      </c>
      <c r="AP2110" t="s">
        <v>2101</v>
      </c>
      <c r="AR2110" t="s">
        <v>2101</v>
      </c>
      <c r="AT2110" t="s">
        <v>2101</v>
      </c>
      <c r="AV2110" t="s">
        <v>2101</v>
      </c>
      <c r="AX2110" t="s">
        <v>2101</v>
      </c>
      <c r="AZ2110" t="s">
        <v>2101</v>
      </c>
      <c r="BB2110" t="s">
        <v>2101</v>
      </c>
      <c r="BD2110" t="s">
        <v>2101</v>
      </c>
      <c r="BF2110" t="s">
        <v>2101</v>
      </c>
      <c r="BH2110" t="s">
        <v>2101</v>
      </c>
      <c r="BJ2110" t="s">
        <v>2101</v>
      </c>
      <c r="BL2110" t="s">
        <v>2101</v>
      </c>
      <c r="BN2110" t="s">
        <v>2101</v>
      </c>
      <c r="BP2110" t="s">
        <v>2101</v>
      </c>
      <c r="BR2110" t="s">
        <v>2101</v>
      </c>
      <c r="BT2110" t="s">
        <v>2101</v>
      </c>
      <c r="BV2110" t="s">
        <v>2101</v>
      </c>
      <c r="BX2110" t="s">
        <v>2101</v>
      </c>
      <c r="BZ2110" t="s">
        <v>2101</v>
      </c>
      <c r="CB2110" t="s">
        <v>2101</v>
      </c>
      <c r="CD2110" t="s">
        <v>2101</v>
      </c>
      <c r="CF2110" t="s">
        <v>2101</v>
      </c>
      <c r="CH2110" t="s">
        <v>2101</v>
      </c>
      <c r="CJ2110" t="s">
        <v>2101</v>
      </c>
      <c r="CL2110" t="s">
        <v>2101</v>
      </c>
      <c r="CN2110" t="s">
        <v>2101</v>
      </c>
      <c r="CP2110" t="s">
        <v>2101</v>
      </c>
      <c r="CR2110" t="s">
        <v>2101</v>
      </c>
      <c r="CT2110" t="s">
        <v>2101</v>
      </c>
      <c r="CV2110" t="s">
        <v>2101</v>
      </c>
      <c r="CX2110" t="s">
        <v>2101</v>
      </c>
      <c r="CZ2110" t="s">
        <v>2101</v>
      </c>
      <c r="DB2110" t="s">
        <v>2101</v>
      </c>
    </row>
    <row r="2111" spans="18:106" hidden="1" x14ac:dyDescent="0.25">
      <c r="R2111" t="s">
        <v>2102</v>
      </c>
      <c r="T2111" t="s">
        <v>2102</v>
      </c>
      <c r="V2111" t="s">
        <v>2102</v>
      </c>
      <c r="X2111" t="s">
        <v>2102</v>
      </c>
      <c r="Z2111" t="s">
        <v>2102</v>
      </c>
      <c r="AB2111" t="s">
        <v>2102</v>
      </c>
      <c r="AD2111" t="s">
        <v>2102</v>
      </c>
      <c r="AF2111" t="s">
        <v>2102</v>
      </c>
      <c r="AH2111" t="s">
        <v>2102</v>
      </c>
      <c r="AJ2111" t="s">
        <v>2102</v>
      </c>
      <c r="AL2111" t="s">
        <v>2102</v>
      </c>
      <c r="AN2111" t="s">
        <v>2102</v>
      </c>
      <c r="AP2111" t="s">
        <v>2102</v>
      </c>
      <c r="AR2111" t="s">
        <v>2102</v>
      </c>
      <c r="AT2111" t="s">
        <v>2102</v>
      </c>
      <c r="AV2111" t="s">
        <v>2102</v>
      </c>
      <c r="AX2111" t="s">
        <v>2102</v>
      </c>
      <c r="AZ2111" t="s">
        <v>2102</v>
      </c>
      <c r="BB2111" t="s">
        <v>2102</v>
      </c>
      <c r="BD2111" t="s">
        <v>2102</v>
      </c>
      <c r="BF2111" t="s">
        <v>2102</v>
      </c>
      <c r="BH2111" t="s">
        <v>2102</v>
      </c>
      <c r="BJ2111" t="s">
        <v>2102</v>
      </c>
      <c r="BL2111" t="s">
        <v>2102</v>
      </c>
      <c r="BN2111" t="s">
        <v>2102</v>
      </c>
      <c r="BP2111" t="s">
        <v>2102</v>
      </c>
      <c r="BR2111" t="s">
        <v>2102</v>
      </c>
      <c r="BT2111" t="s">
        <v>2102</v>
      </c>
      <c r="BV2111" t="s">
        <v>2102</v>
      </c>
      <c r="BX2111" t="s">
        <v>2102</v>
      </c>
      <c r="BZ2111" t="s">
        <v>2102</v>
      </c>
      <c r="CB2111" t="s">
        <v>2102</v>
      </c>
      <c r="CD2111" t="s">
        <v>2102</v>
      </c>
      <c r="CF2111" t="s">
        <v>2102</v>
      </c>
      <c r="CH2111" t="s">
        <v>2102</v>
      </c>
      <c r="CJ2111" t="s">
        <v>2102</v>
      </c>
      <c r="CL2111" t="s">
        <v>2102</v>
      </c>
      <c r="CN2111" t="s">
        <v>2102</v>
      </c>
      <c r="CP2111" t="s">
        <v>2102</v>
      </c>
      <c r="CR2111" t="s">
        <v>2102</v>
      </c>
      <c r="CT2111" t="s">
        <v>2102</v>
      </c>
      <c r="CV2111" t="s">
        <v>2102</v>
      </c>
      <c r="CX2111" t="s">
        <v>2102</v>
      </c>
      <c r="CZ2111" t="s">
        <v>2102</v>
      </c>
      <c r="DB2111" t="s">
        <v>2102</v>
      </c>
    </row>
    <row r="2112" spans="18:106" hidden="1" x14ac:dyDescent="0.25">
      <c r="R2112" t="s">
        <v>2103</v>
      </c>
      <c r="T2112" t="s">
        <v>2103</v>
      </c>
      <c r="V2112" t="s">
        <v>2103</v>
      </c>
      <c r="X2112" t="s">
        <v>2103</v>
      </c>
      <c r="Z2112" t="s">
        <v>2103</v>
      </c>
      <c r="AB2112" t="s">
        <v>2103</v>
      </c>
      <c r="AD2112" t="s">
        <v>2103</v>
      </c>
      <c r="AF2112" t="s">
        <v>2103</v>
      </c>
      <c r="AH2112" t="s">
        <v>2103</v>
      </c>
      <c r="AJ2112" t="s">
        <v>2103</v>
      </c>
      <c r="AL2112" t="s">
        <v>2103</v>
      </c>
      <c r="AN2112" t="s">
        <v>2103</v>
      </c>
      <c r="AP2112" t="s">
        <v>2103</v>
      </c>
      <c r="AR2112" t="s">
        <v>2103</v>
      </c>
      <c r="AT2112" t="s">
        <v>2103</v>
      </c>
      <c r="AV2112" t="s">
        <v>2103</v>
      </c>
      <c r="AX2112" t="s">
        <v>2103</v>
      </c>
      <c r="AZ2112" t="s">
        <v>2103</v>
      </c>
      <c r="BB2112" t="s">
        <v>2103</v>
      </c>
      <c r="BD2112" t="s">
        <v>2103</v>
      </c>
      <c r="BF2112" t="s">
        <v>2103</v>
      </c>
      <c r="BH2112" t="s">
        <v>2103</v>
      </c>
      <c r="BJ2112" t="s">
        <v>2103</v>
      </c>
      <c r="BL2112" t="s">
        <v>2103</v>
      </c>
      <c r="BN2112" t="s">
        <v>2103</v>
      </c>
      <c r="BP2112" t="s">
        <v>2103</v>
      </c>
      <c r="BR2112" t="s">
        <v>2103</v>
      </c>
      <c r="BT2112" t="s">
        <v>2103</v>
      </c>
      <c r="BV2112" t="s">
        <v>2103</v>
      </c>
      <c r="BX2112" t="s">
        <v>2103</v>
      </c>
      <c r="BZ2112" t="s">
        <v>2103</v>
      </c>
      <c r="CB2112" t="s">
        <v>2103</v>
      </c>
      <c r="CD2112" t="s">
        <v>2103</v>
      </c>
      <c r="CF2112" t="s">
        <v>2103</v>
      </c>
      <c r="CH2112" t="s">
        <v>2103</v>
      </c>
      <c r="CJ2112" t="s">
        <v>2103</v>
      </c>
      <c r="CL2112" t="s">
        <v>2103</v>
      </c>
      <c r="CN2112" t="s">
        <v>2103</v>
      </c>
      <c r="CP2112" t="s">
        <v>2103</v>
      </c>
      <c r="CR2112" t="s">
        <v>2103</v>
      </c>
      <c r="CT2112" t="s">
        <v>2103</v>
      </c>
      <c r="CV2112" t="s">
        <v>2103</v>
      </c>
      <c r="CX2112" t="s">
        <v>2103</v>
      </c>
      <c r="CZ2112" t="s">
        <v>2103</v>
      </c>
      <c r="DB2112" t="s">
        <v>2103</v>
      </c>
    </row>
    <row r="2113" spans="18:106" hidden="1" x14ac:dyDescent="0.25">
      <c r="R2113" t="s">
        <v>2104</v>
      </c>
      <c r="T2113" t="s">
        <v>2104</v>
      </c>
      <c r="V2113" t="s">
        <v>2104</v>
      </c>
      <c r="X2113" t="s">
        <v>2104</v>
      </c>
      <c r="Z2113" t="s">
        <v>2104</v>
      </c>
      <c r="AB2113" t="s">
        <v>2104</v>
      </c>
      <c r="AD2113" t="s">
        <v>2104</v>
      </c>
      <c r="AF2113" t="s">
        <v>2104</v>
      </c>
      <c r="AH2113" t="s">
        <v>2104</v>
      </c>
      <c r="AJ2113" t="s">
        <v>2104</v>
      </c>
      <c r="AL2113" t="s">
        <v>2104</v>
      </c>
      <c r="AN2113" t="s">
        <v>2104</v>
      </c>
      <c r="AP2113" t="s">
        <v>2104</v>
      </c>
      <c r="AR2113" t="s">
        <v>2104</v>
      </c>
      <c r="AT2113" t="s">
        <v>2104</v>
      </c>
      <c r="AV2113" t="s">
        <v>2104</v>
      </c>
      <c r="AX2113" t="s">
        <v>2104</v>
      </c>
      <c r="AZ2113" t="s">
        <v>2104</v>
      </c>
      <c r="BB2113" t="s">
        <v>2104</v>
      </c>
      <c r="BD2113" t="s">
        <v>2104</v>
      </c>
      <c r="BF2113" t="s">
        <v>2104</v>
      </c>
      <c r="BH2113" t="s">
        <v>2104</v>
      </c>
      <c r="BJ2113" t="s">
        <v>2104</v>
      </c>
      <c r="BL2113" t="s">
        <v>2104</v>
      </c>
      <c r="BN2113" t="s">
        <v>2104</v>
      </c>
      <c r="BP2113" t="s">
        <v>2104</v>
      </c>
      <c r="BR2113" t="s">
        <v>2104</v>
      </c>
      <c r="BT2113" t="s">
        <v>2104</v>
      </c>
      <c r="BV2113" t="s">
        <v>2104</v>
      </c>
      <c r="BX2113" t="s">
        <v>2104</v>
      </c>
      <c r="BZ2113" t="s">
        <v>2104</v>
      </c>
      <c r="CB2113" t="s">
        <v>2104</v>
      </c>
      <c r="CD2113" t="s">
        <v>2104</v>
      </c>
      <c r="CF2113" t="s">
        <v>2104</v>
      </c>
      <c r="CH2113" t="s">
        <v>2104</v>
      </c>
      <c r="CJ2113" t="s">
        <v>2104</v>
      </c>
      <c r="CL2113" t="s">
        <v>2104</v>
      </c>
      <c r="CN2113" t="s">
        <v>2104</v>
      </c>
      <c r="CP2113" t="s">
        <v>2104</v>
      </c>
      <c r="CR2113" t="s">
        <v>2104</v>
      </c>
      <c r="CT2113" t="s">
        <v>2104</v>
      </c>
      <c r="CV2113" t="s">
        <v>2104</v>
      </c>
      <c r="CX2113" t="s">
        <v>2104</v>
      </c>
      <c r="CZ2113" t="s">
        <v>2104</v>
      </c>
      <c r="DB2113" t="s">
        <v>2104</v>
      </c>
    </row>
    <row r="2114" spans="18:106" hidden="1" x14ac:dyDescent="0.25">
      <c r="R2114" t="s">
        <v>2105</v>
      </c>
      <c r="T2114" t="s">
        <v>2105</v>
      </c>
      <c r="V2114" t="s">
        <v>2105</v>
      </c>
      <c r="X2114" t="s">
        <v>2105</v>
      </c>
      <c r="Z2114" t="s">
        <v>2105</v>
      </c>
      <c r="AB2114" t="s">
        <v>2105</v>
      </c>
      <c r="AD2114" t="s">
        <v>2105</v>
      </c>
      <c r="AF2114" t="s">
        <v>2105</v>
      </c>
      <c r="AH2114" t="s">
        <v>2105</v>
      </c>
      <c r="AJ2114" t="s">
        <v>2105</v>
      </c>
      <c r="AL2114" t="s">
        <v>2105</v>
      </c>
      <c r="AN2114" t="s">
        <v>2105</v>
      </c>
      <c r="AP2114" t="s">
        <v>2105</v>
      </c>
      <c r="AR2114" t="s">
        <v>2105</v>
      </c>
      <c r="AT2114" t="s">
        <v>2105</v>
      </c>
      <c r="AV2114" t="s">
        <v>2105</v>
      </c>
      <c r="AX2114" t="s">
        <v>2105</v>
      </c>
      <c r="AZ2114" t="s">
        <v>2105</v>
      </c>
      <c r="BB2114" t="s">
        <v>2105</v>
      </c>
      <c r="BD2114" t="s">
        <v>2105</v>
      </c>
      <c r="BF2114" t="s">
        <v>2105</v>
      </c>
      <c r="BH2114" t="s">
        <v>2105</v>
      </c>
      <c r="BJ2114" t="s">
        <v>2105</v>
      </c>
      <c r="BL2114" t="s">
        <v>2105</v>
      </c>
      <c r="BN2114" t="s">
        <v>2105</v>
      </c>
      <c r="BP2114" t="s">
        <v>2105</v>
      </c>
      <c r="BR2114" t="s">
        <v>2105</v>
      </c>
      <c r="BT2114" t="s">
        <v>2105</v>
      </c>
      <c r="BV2114" t="s">
        <v>2105</v>
      </c>
      <c r="BX2114" t="s">
        <v>2105</v>
      </c>
      <c r="BZ2114" t="s">
        <v>2105</v>
      </c>
      <c r="CB2114" t="s">
        <v>2105</v>
      </c>
      <c r="CD2114" t="s">
        <v>2105</v>
      </c>
      <c r="CF2114" t="s">
        <v>2105</v>
      </c>
      <c r="CH2114" t="s">
        <v>2105</v>
      </c>
      <c r="CJ2114" t="s">
        <v>2105</v>
      </c>
      <c r="CL2114" t="s">
        <v>2105</v>
      </c>
      <c r="CN2114" t="s">
        <v>2105</v>
      </c>
      <c r="CP2114" t="s">
        <v>2105</v>
      </c>
      <c r="CR2114" t="s">
        <v>2105</v>
      </c>
      <c r="CT2114" t="s">
        <v>2105</v>
      </c>
      <c r="CV2114" t="s">
        <v>2105</v>
      </c>
      <c r="CX2114" t="s">
        <v>2105</v>
      </c>
      <c r="CZ2114" t="s">
        <v>2105</v>
      </c>
      <c r="DB2114" t="s">
        <v>2105</v>
      </c>
    </row>
    <row r="2115" spans="18:106" hidden="1" x14ac:dyDescent="0.25">
      <c r="R2115" t="s">
        <v>2106</v>
      </c>
      <c r="T2115" t="s">
        <v>2106</v>
      </c>
      <c r="V2115" t="s">
        <v>2106</v>
      </c>
      <c r="X2115" t="s">
        <v>2106</v>
      </c>
      <c r="Z2115" t="s">
        <v>2106</v>
      </c>
      <c r="AB2115" t="s">
        <v>2106</v>
      </c>
      <c r="AD2115" t="s">
        <v>2106</v>
      </c>
      <c r="AF2115" t="s">
        <v>2106</v>
      </c>
      <c r="AH2115" t="s">
        <v>2106</v>
      </c>
      <c r="AJ2115" t="s">
        <v>2106</v>
      </c>
      <c r="AL2115" t="s">
        <v>2106</v>
      </c>
      <c r="AN2115" t="s">
        <v>2106</v>
      </c>
      <c r="AP2115" t="s">
        <v>2106</v>
      </c>
      <c r="AR2115" t="s">
        <v>2106</v>
      </c>
      <c r="AT2115" t="s">
        <v>2106</v>
      </c>
      <c r="AV2115" t="s">
        <v>2106</v>
      </c>
      <c r="AX2115" t="s">
        <v>2106</v>
      </c>
      <c r="AZ2115" t="s">
        <v>2106</v>
      </c>
      <c r="BB2115" t="s">
        <v>2106</v>
      </c>
      <c r="BD2115" t="s">
        <v>2106</v>
      </c>
      <c r="BF2115" t="s">
        <v>2106</v>
      </c>
      <c r="BH2115" t="s">
        <v>2106</v>
      </c>
      <c r="BJ2115" t="s">
        <v>2106</v>
      </c>
      <c r="BL2115" t="s">
        <v>2106</v>
      </c>
      <c r="BN2115" t="s">
        <v>2106</v>
      </c>
      <c r="BP2115" t="s">
        <v>2106</v>
      </c>
      <c r="BR2115" t="s">
        <v>2106</v>
      </c>
      <c r="BT2115" t="s">
        <v>2106</v>
      </c>
      <c r="BV2115" t="s">
        <v>2106</v>
      </c>
      <c r="BX2115" t="s">
        <v>2106</v>
      </c>
      <c r="BZ2115" t="s">
        <v>2106</v>
      </c>
      <c r="CB2115" t="s">
        <v>2106</v>
      </c>
      <c r="CD2115" t="s">
        <v>2106</v>
      </c>
      <c r="CF2115" t="s">
        <v>2106</v>
      </c>
      <c r="CH2115" t="s">
        <v>2106</v>
      </c>
      <c r="CJ2115" t="s">
        <v>2106</v>
      </c>
      <c r="CL2115" t="s">
        <v>2106</v>
      </c>
      <c r="CN2115" t="s">
        <v>2106</v>
      </c>
      <c r="CP2115" t="s">
        <v>2106</v>
      </c>
      <c r="CR2115" t="s">
        <v>2106</v>
      </c>
      <c r="CT2115" t="s">
        <v>2106</v>
      </c>
      <c r="CV2115" t="s">
        <v>2106</v>
      </c>
      <c r="CX2115" t="s">
        <v>2106</v>
      </c>
      <c r="CZ2115" t="s">
        <v>2106</v>
      </c>
      <c r="DB2115" t="s">
        <v>2106</v>
      </c>
    </row>
    <row r="2116" spans="18:106" hidden="1" x14ac:dyDescent="0.25">
      <c r="R2116" t="s">
        <v>2107</v>
      </c>
      <c r="T2116" t="s">
        <v>2107</v>
      </c>
      <c r="V2116" t="s">
        <v>2107</v>
      </c>
      <c r="X2116" t="s">
        <v>2107</v>
      </c>
      <c r="Z2116" t="s">
        <v>2107</v>
      </c>
      <c r="AB2116" t="s">
        <v>2107</v>
      </c>
      <c r="AD2116" t="s">
        <v>2107</v>
      </c>
      <c r="AF2116" t="s">
        <v>2107</v>
      </c>
      <c r="AH2116" t="s">
        <v>2107</v>
      </c>
      <c r="AJ2116" t="s">
        <v>2107</v>
      </c>
      <c r="AL2116" t="s">
        <v>2107</v>
      </c>
      <c r="AN2116" t="s">
        <v>2107</v>
      </c>
      <c r="AP2116" t="s">
        <v>2107</v>
      </c>
      <c r="AR2116" t="s">
        <v>2107</v>
      </c>
      <c r="AT2116" t="s">
        <v>2107</v>
      </c>
      <c r="AV2116" t="s">
        <v>2107</v>
      </c>
      <c r="AX2116" t="s">
        <v>2107</v>
      </c>
      <c r="AZ2116" t="s">
        <v>2107</v>
      </c>
      <c r="BB2116" t="s">
        <v>2107</v>
      </c>
      <c r="BD2116" t="s">
        <v>2107</v>
      </c>
      <c r="BF2116" t="s">
        <v>2107</v>
      </c>
      <c r="BH2116" t="s">
        <v>2107</v>
      </c>
      <c r="BJ2116" t="s">
        <v>2107</v>
      </c>
      <c r="BL2116" t="s">
        <v>2107</v>
      </c>
      <c r="BN2116" t="s">
        <v>2107</v>
      </c>
      <c r="BP2116" t="s">
        <v>2107</v>
      </c>
      <c r="BR2116" t="s">
        <v>2107</v>
      </c>
      <c r="BT2116" t="s">
        <v>2107</v>
      </c>
      <c r="BV2116" t="s">
        <v>2107</v>
      </c>
      <c r="BX2116" t="s">
        <v>2107</v>
      </c>
      <c r="BZ2116" t="s">
        <v>2107</v>
      </c>
      <c r="CB2116" t="s">
        <v>2107</v>
      </c>
      <c r="CD2116" t="s">
        <v>2107</v>
      </c>
      <c r="CF2116" t="s">
        <v>2107</v>
      </c>
      <c r="CH2116" t="s">
        <v>2107</v>
      </c>
      <c r="CJ2116" t="s">
        <v>2107</v>
      </c>
      <c r="CL2116" t="s">
        <v>2107</v>
      </c>
      <c r="CN2116" t="s">
        <v>2107</v>
      </c>
      <c r="CP2116" t="s">
        <v>2107</v>
      </c>
      <c r="CR2116" t="s">
        <v>2107</v>
      </c>
      <c r="CT2116" t="s">
        <v>2107</v>
      </c>
      <c r="CV2116" t="s">
        <v>2107</v>
      </c>
      <c r="CX2116" t="s">
        <v>2107</v>
      </c>
      <c r="CZ2116" t="s">
        <v>2107</v>
      </c>
      <c r="DB2116" t="s">
        <v>2107</v>
      </c>
    </row>
    <row r="2117" spans="18:106" hidden="1" x14ac:dyDescent="0.25">
      <c r="R2117" t="s">
        <v>2108</v>
      </c>
      <c r="T2117" t="s">
        <v>2108</v>
      </c>
      <c r="V2117" t="s">
        <v>2108</v>
      </c>
      <c r="X2117" t="s">
        <v>2108</v>
      </c>
      <c r="Z2117" t="s">
        <v>2108</v>
      </c>
      <c r="AB2117" t="s">
        <v>2108</v>
      </c>
      <c r="AD2117" t="s">
        <v>2108</v>
      </c>
      <c r="AF2117" t="s">
        <v>2108</v>
      </c>
      <c r="AH2117" t="s">
        <v>2108</v>
      </c>
      <c r="AJ2117" t="s">
        <v>2108</v>
      </c>
      <c r="AL2117" t="s">
        <v>2108</v>
      </c>
      <c r="AN2117" t="s">
        <v>2108</v>
      </c>
      <c r="AP2117" t="s">
        <v>2108</v>
      </c>
      <c r="AR2117" t="s">
        <v>2108</v>
      </c>
      <c r="AT2117" t="s">
        <v>2108</v>
      </c>
      <c r="AV2117" t="s">
        <v>2108</v>
      </c>
      <c r="AX2117" t="s">
        <v>2108</v>
      </c>
      <c r="AZ2117" t="s">
        <v>2108</v>
      </c>
      <c r="BB2117" t="s">
        <v>2108</v>
      </c>
      <c r="BD2117" t="s">
        <v>2108</v>
      </c>
      <c r="BF2117" t="s">
        <v>2108</v>
      </c>
      <c r="BH2117" t="s">
        <v>2108</v>
      </c>
      <c r="BJ2117" t="s">
        <v>2108</v>
      </c>
      <c r="BL2117" t="s">
        <v>2108</v>
      </c>
      <c r="BN2117" t="s">
        <v>2108</v>
      </c>
      <c r="BP2117" t="s">
        <v>2108</v>
      </c>
      <c r="BR2117" t="s">
        <v>2108</v>
      </c>
      <c r="BT2117" t="s">
        <v>2108</v>
      </c>
      <c r="BV2117" t="s">
        <v>2108</v>
      </c>
      <c r="BX2117" t="s">
        <v>2108</v>
      </c>
      <c r="BZ2117" t="s">
        <v>2108</v>
      </c>
      <c r="CB2117" t="s">
        <v>2108</v>
      </c>
      <c r="CD2117" t="s">
        <v>2108</v>
      </c>
      <c r="CF2117" t="s">
        <v>2108</v>
      </c>
      <c r="CH2117" t="s">
        <v>2108</v>
      </c>
      <c r="CJ2117" t="s">
        <v>2108</v>
      </c>
      <c r="CL2117" t="s">
        <v>2108</v>
      </c>
      <c r="CN2117" t="s">
        <v>2108</v>
      </c>
      <c r="CP2117" t="s">
        <v>2108</v>
      </c>
      <c r="CR2117" t="s">
        <v>2108</v>
      </c>
      <c r="CT2117" t="s">
        <v>2108</v>
      </c>
      <c r="CV2117" t="s">
        <v>2108</v>
      </c>
      <c r="CX2117" t="s">
        <v>2108</v>
      </c>
      <c r="CZ2117" t="s">
        <v>2108</v>
      </c>
      <c r="DB2117" t="s">
        <v>2108</v>
      </c>
    </row>
    <row r="2118" spans="18:106" hidden="1" x14ac:dyDescent="0.25">
      <c r="R2118" t="s">
        <v>2109</v>
      </c>
      <c r="T2118" t="s">
        <v>2109</v>
      </c>
      <c r="V2118" t="s">
        <v>2109</v>
      </c>
      <c r="X2118" t="s">
        <v>2109</v>
      </c>
      <c r="Z2118" t="s">
        <v>2109</v>
      </c>
      <c r="AB2118" t="s">
        <v>2109</v>
      </c>
      <c r="AD2118" t="s">
        <v>2109</v>
      </c>
      <c r="AF2118" t="s">
        <v>2109</v>
      </c>
      <c r="AH2118" t="s">
        <v>2109</v>
      </c>
      <c r="AJ2118" t="s">
        <v>2109</v>
      </c>
      <c r="AL2118" t="s">
        <v>2109</v>
      </c>
      <c r="AN2118" t="s">
        <v>2109</v>
      </c>
      <c r="AP2118" t="s">
        <v>2109</v>
      </c>
      <c r="AR2118" t="s">
        <v>2109</v>
      </c>
      <c r="AT2118" t="s">
        <v>2109</v>
      </c>
      <c r="AV2118" t="s">
        <v>2109</v>
      </c>
      <c r="AX2118" t="s">
        <v>2109</v>
      </c>
      <c r="AZ2118" t="s">
        <v>2109</v>
      </c>
      <c r="BB2118" t="s">
        <v>2109</v>
      </c>
      <c r="BD2118" t="s">
        <v>2109</v>
      </c>
      <c r="BF2118" t="s">
        <v>2109</v>
      </c>
      <c r="BH2118" t="s">
        <v>2109</v>
      </c>
      <c r="BJ2118" t="s">
        <v>2109</v>
      </c>
      <c r="BL2118" t="s">
        <v>2109</v>
      </c>
      <c r="BN2118" t="s">
        <v>2109</v>
      </c>
      <c r="BP2118" t="s">
        <v>2109</v>
      </c>
      <c r="BR2118" t="s">
        <v>2109</v>
      </c>
      <c r="BT2118" t="s">
        <v>2109</v>
      </c>
      <c r="BV2118" t="s">
        <v>2109</v>
      </c>
      <c r="BX2118" t="s">
        <v>2109</v>
      </c>
      <c r="BZ2118" t="s">
        <v>2109</v>
      </c>
      <c r="CB2118" t="s">
        <v>2109</v>
      </c>
      <c r="CD2118" t="s">
        <v>2109</v>
      </c>
      <c r="CF2118" t="s">
        <v>2109</v>
      </c>
      <c r="CH2118" t="s">
        <v>2109</v>
      </c>
      <c r="CJ2118" t="s">
        <v>2109</v>
      </c>
      <c r="CL2118" t="s">
        <v>2109</v>
      </c>
      <c r="CN2118" t="s">
        <v>2109</v>
      </c>
      <c r="CP2118" t="s">
        <v>2109</v>
      </c>
      <c r="CR2118" t="s">
        <v>2109</v>
      </c>
      <c r="CT2118" t="s">
        <v>2109</v>
      </c>
      <c r="CV2118" t="s">
        <v>2109</v>
      </c>
      <c r="CX2118" t="s">
        <v>2109</v>
      </c>
      <c r="CZ2118" t="s">
        <v>2109</v>
      </c>
      <c r="DB2118" t="s">
        <v>2109</v>
      </c>
    </row>
    <row r="2119" spans="18:106" hidden="1" x14ac:dyDescent="0.25">
      <c r="R2119" t="s">
        <v>2110</v>
      </c>
      <c r="T2119" t="s">
        <v>2110</v>
      </c>
      <c r="V2119" t="s">
        <v>2110</v>
      </c>
      <c r="X2119" t="s">
        <v>2110</v>
      </c>
      <c r="Z2119" t="s">
        <v>2110</v>
      </c>
      <c r="AB2119" t="s">
        <v>2110</v>
      </c>
      <c r="AD2119" t="s">
        <v>2110</v>
      </c>
      <c r="AF2119" t="s">
        <v>2110</v>
      </c>
      <c r="AH2119" t="s">
        <v>2110</v>
      </c>
      <c r="AJ2119" t="s">
        <v>2110</v>
      </c>
      <c r="AL2119" t="s">
        <v>2110</v>
      </c>
      <c r="AN2119" t="s">
        <v>2110</v>
      </c>
      <c r="AP2119" t="s">
        <v>2110</v>
      </c>
      <c r="AR2119" t="s">
        <v>2110</v>
      </c>
      <c r="AT2119" t="s">
        <v>2110</v>
      </c>
      <c r="AV2119" t="s">
        <v>2110</v>
      </c>
      <c r="AX2119" t="s">
        <v>2110</v>
      </c>
      <c r="AZ2119" t="s">
        <v>2110</v>
      </c>
      <c r="BB2119" t="s">
        <v>2110</v>
      </c>
      <c r="BD2119" t="s">
        <v>2110</v>
      </c>
      <c r="BF2119" t="s">
        <v>2110</v>
      </c>
      <c r="BH2119" t="s">
        <v>2110</v>
      </c>
      <c r="BJ2119" t="s">
        <v>2110</v>
      </c>
      <c r="BL2119" t="s">
        <v>2110</v>
      </c>
      <c r="BN2119" t="s">
        <v>2110</v>
      </c>
      <c r="BP2119" t="s">
        <v>2110</v>
      </c>
      <c r="BR2119" t="s">
        <v>2110</v>
      </c>
      <c r="BT2119" t="s">
        <v>2110</v>
      </c>
      <c r="BV2119" t="s">
        <v>2110</v>
      </c>
      <c r="BX2119" t="s">
        <v>2110</v>
      </c>
      <c r="BZ2119" t="s">
        <v>2110</v>
      </c>
      <c r="CB2119" t="s">
        <v>2110</v>
      </c>
      <c r="CD2119" t="s">
        <v>2110</v>
      </c>
      <c r="CF2119" t="s">
        <v>2110</v>
      </c>
      <c r="CH2119" t="s">
        <v>2110</v>
      </c>
      <c r="CJ2119" t="s">
        <v>2110</v>
      </c>
      <c r="CL2119" t="s">
        <v>2110</v>
      </c>
      <c r="CN2119" t="s">
        <v>2110</v>
      </c>
      <c r="CP2119" t="s">
        <v>2110</v>
      </c>
      <c r="CR2119" t="s">
        <v>2110</v>
      </c>
      <c r="CT2119" t="s">
        <v>2110</v>
      </c>
      <c r="CV2119" t="s">
        <v>2110</v>
      </c>
      <c r="CX2119" t="s">
        <v>2110</v>
      </c>
      <c r="CZ2119" t="s">
        <v>2110</v>
      </c>
      <c r="DB2119" t="s">
        <v>2110</v>
      </c>
    </row>
    <row r="2120" spans="18:106" hidden="1" x14ac:dyDescent="0.25">
      <c r="R2120" t="s">
        <v>2111</v>
      </c>
      <c r="T2120" t="s">
        <v>2111</v>
      </c>
      <c r="V2120" t="s">
        <v>2111</v>
      </c>
      <c r="X2120" t="s">
        <v>2111</v>
      </c>
      <c r="Z2120" t="s">
        <v>2111</v>
      </c>
      <c r="AB2120" t="s">
        <v>2111</v>
      </c>
      <c r="AD2120" t="s">
        <v>2111</v>
      </c>
      <c r="AF2120" t="s">
        <v>2111</v>
      </c>
      <c r="AH2120" t="s">
        <v>2111</v>
      </c>
      <c r="AJ2120" t="s">
        <v>2111</v>
      </c>
      <c r="AL2120" t="s">
        <v>2111</v>
      </c>
      <c r="AN2120" t="s">
        <v>2111</v>
      </c>
      <c r="AP2120" t="s">
        <v>2111</v>
      </c>
      <c r="AR2120" t="s">
        <v>2111</v>
      </c>
      <c r="AT2120" t="s">
        <v>2111</v>
      </c>
      <c r="AV2120" t="s">
        <v>2111</v>
      </c>
      <c r="AX2120" t="s">
        <v>2111</v>
      </c>
      <c r="AZ2120" t="s">
        <v>2111</v>
      </c>
      <c r="BB2120" t="s">
        <v>2111</v>
      </c>
      <c r="BD2120" t="s">
        <v>2111</v>
      </c>
      <c r="BF2120" t="s">
        <v>2111</v>
      </c>
      <c r="BH2120" t="s">
        <v>2111</v>
      </c>
      <c r="BJ2120" t="s">
        <v>2111</v>
      </c>
      <c r="BL2120" t="s">
        <v>2111</v>
      </c>
      <c r="BN2120" t="s">
        <v>2111</v>
      </c>
      <c r="BP2120" t="s">
        <v>2111</v>
      </c>
      <c r="BR2120" t="s">
        <v>2111</v>
      </c>
      <c r="BT2120" t="s">
        <v>2111</v>
      </c>
      <c r="BV2120" t="s">
        <v>2111</v>
      </c>
      <c r="BX2120" t="s">
        <v>2111</v>
      </c>
      <c r="BZ2120" t="s">
        <v>2111</v>
      </c>
      <c r="CB2120" t="s">
        <v>2111</v>
      </c>
      <c r="CD2120" t="s">
        <v>2111</v>
      </c>
      <c r="CF2120" t="s">
        <v>2111</v>
      </c>
      <c r="CH2120" t="s">
        <v>2111</v>
      </c>
      <c r="CJ2120" t="s">
        <v>2111</v>
      </c>
      <c r="CL2120" t="s">
        <v>2111</v>
      </c>
      <c r="CN2120" t="s">
        <v>2111</v>
      </c>
      <c r="CP2120" t="s">
        <v>2111</v>
      </c>
      <c r="CR2120" t="s">
        <v>2111</v>
      </c>
      <c r="CT2120" t="s">
        <v>2111</v>
      </c>
      <c r="CV2120" t="s">
        <v>2111</v>
      </c>
      <c r="CX2120" t="s">
        <v>2111</v>
      </c>
      <c r="CZ2120" t="s">
        <v>2111</v>
      </c>
      <c r="DB2120" t="s">
        <v>2111</v>
      </c>
    </row>
    <row r="2121" spans="18:106" hidden="1" x14ac:dyDescent="0.25">
      <c r="R2121" t="s">
        <v>2112</v>
      </c>
      <c r="T2121" t="s">
        <v>2112</v>
      </c>
      <c r="V2121" t="s">
        <v>2112</v>
      </c>
      <c r="X2121" t="s">
        <v>2112</v>
      </c>
      <c r="Z2121" t="s">
        <v>2112</v>
      </c>
      <c r="AB2121" t="s">
        <v>2112</v>
      </c>
      <c r="AD2121" t="s">
        <v>2112</v>
      </c>
      <c r="AF2121" t="s">
        <v>2112</v>
      </c>
      <c r="AH2121" t="s">
        <v>2112</v>
      </c>
      <c r="AJ2121" t="s">
        <v>2112</v>
      </c>
      <c r="AL2121" t="s">
        <v>2112</v>
      </c>
      <c r="AN2121" t="s">
        <v>2112</v>
      </c>
      <c r="AP2121" t="s">
        <v>2112</v>
      </c>
      <c r="AR2121" t="s">
        <v>2112</v>
      </c>
      <c r="AT2121" t="s">
        <v>2112</v>
      </c>
      <c r="AV2121" t="s">
        <v>2112</v>
      </c>
      <c r="AX2121" t="s">
        <v>2112</v>
      </c>
      <c r="AZ2121" t="s">
        <v>2112</v>
      </c>
      <c r="BB2121" t="s">
        <v>2112</v>
      </c>
      <c r="BD2121" t="s">
        <v>2112</v>
      </c>
      <c r="BF2121" t="s">
        <v>2112</v>
      </c>
      <c r="BH2121" t="s">
        <v>2112</v>
      </c>
      <c r="BJ2121" t="s">
        <v>2112</v>
      </c>
      <c r="BL2121" t="s">
        <v>2112</v>
      </c>
      <c r="BN2121" t="s">
        <v>2112</v>
      </c>
      <c r="BP2121" t="s">
        <v>2112</v>
      </c>
      <c r="BR2121" t="s">
        <v>2112</v>
      </c>
      <c r="BT2121" t="s">
        <v>2112</v>
      </c>
      <c r="BV2121" t="s">
        <v>2112</v>
      </c>
      <c r="BX2121" t="s">
        <v>2112</v>
      </c>
      <c r="BZ2121" t="s">
        <v>2112</v>
      </c>
      <c r="CB2121" t="s">
        <v>2112</v>
      </c>
      <c r="CD2121" t="s">
        <v>2112</v>
      </c>
      <c r="CF2121" t="s">
        <v>2112</v>
      </c>
      <c r="CH2121" t="s">
        <v>2112</v>
      </c>
      <c r="CJ2121" t="s">
        <v>2112</v>
      </c>
      <c r="CL2121" t="s">
        <v>2112</v>
      </c>
      <c r="CN2121" t="s">
        <v>2112</v>
      </c>
      <c r="CP2121" t="s">
        <v>2112</v>
      </c>
      <c r="CR2121" t="s">
        <v>2112</v>
      </c>
      <c r="CT2121" t="s">
        <v>2112</v>
      </c>
      <c r="CV2121" t="s">
        <v>2112</v>
      </c>
      <c r="CX2121" t="s">
        <v>2112</v>
      </c>
      <c r="CZ2121" t="s">
        <v>2112</v>
      </c>
      <c r="DB2121" t="s">
        <v>2112</v>
      </c>
    </row>
    <row r="2122" spans="18:106" hidden="1" x14ac:dyDescent="0.25">
      <c r="R2122" t="s">
        <v>2113</v>
      </c>
      <c r="T2122" t="s">
        <v>2113</v>
      </c>
      <c r="V2122" t="s">
        <v>2113</v>
      </c>
      <c r="X2122" t="s">
        <v>2113</v>
      </c>
      <c r="Z2122" t="s">
        <v>2113</v>
      </c>
      <c r="AB2122" t="s">
        <v>2113</v>
      </c>
      <c r="AD2122" t="s">
        <v>2113</v>
      </c>
      <c r="AF2122" t="s">
        <v>2113</v>
      </c>
      <c r="AH2122" t="s">
        <v>2113</v>
      </c>
      <c r="AJ2122" t="s">
        <v>2113</v>
      </c>
      <c r="AL2122" t="s">
        <v>2113</v>
      </c>
      <c r="AN2122" t="s">
        <v>2113</v>
      </c>
      <c r="AP2122" t="s">
        <v>2113</v>
      </c>
      <c r="AR2122" t="s">
        <v>2113</v>
      </c>
      <c r="AT2122" t="s">
        <v>2113</v>
      </c>
      <c r="AV2122" t="s">
        <v>2113</v>
      </c>
      <c r="AX2122" t="s">
        <v>2113</v>
      </c>
      <c r="AZ2122" t="s">
        <v>2113</v>
      </c>
      <c r="BB2122" t="s">
        <v>2113</v>
      </c>
      <c r="BD2122" t="s">
        <v>2113</v>
      </c>
      <c r="BF2122" t="s">
        <v>2113</v>
      </c>
      <c r="BH2122" t="s">
        <v>2113</v>
      </c>
      <c r="BJ2122" t="s">
        <v>2113</v>
      </c>
      <c r="BL2122" t="s">
        <v>2113</v>
      </c>
      <c r="BN2122" t="s">
        <v>2113</v>
      </c>
      <c r="BP2122" t="s">
        <v>2113</v>
      </c>
      <c r="BR2122" t="s">
        <v>2113</v>
      </c>
      <c r="BT2122" t="s">
        <v>2113</v>
      </c>
      <c r="BV2122" t="s">
        <v>2113</v>
      </c>
      <c r="BX2122" t="s">
        <v>2113</v>
      </c>
      <c r="BZ2122" t="s">
        <v>2113</v>
      </c>
      <c r="CB2122" t="s">
        <v>2113</v>
      </c>
      <c r="CD2122" t="s">
        <v>2113</v>
      </c>
      <c r="CF2122" t="s">
        <v>2113</v>
      </c>
      <c r="CH2122" t="s">
        <v>2113</v>
      </c>
      <c r="CJ2122" t="s">
        <v>2113</v>
      </c>
      <c r="CL2122" t="s">
        <v>2113</v>
      </c>
      <c r="CN2122" t="s">
        <v>2113</v>
      </c>
      <c r="CP2122" t="s">
        <v>2113</v>
      </c>
      <c r="CR2122" t="s">
        <v>2113</v>
      </c>
      <c r="CT2122" t="s">
        <v>2113</v>
      </c>
      <c r="CV2122" t="s">
        <v>2113</v>
      </c>
      <c r="CX2122" t="s">
        <v>2113</v>
      </c>
      <c r="CZ2122" t="s">
        <v>2113</v>
      </c>
      <c r="DB2122" t="s">
        <v>2113</v>
      </c>
    </row>
    <row r="2123" spans="18:106" hidden="1" x14ac:dyDescent="0.25">
      <c r="R2123" t="s">
        <v>2114</v>
      </c>
      <c r="T2123" t="s">
        <v>2114</v>
      </c>
      <c r="V2123" t="s">
        <v>2114</v>
      </c>
      <c r="X2123" t="s">
        <v>2114</v>
      </c>
      <c r="Z2123" t="s">
        <v>2114</v>
      </c>
      <c r="AB2123" t="s">
        <v>2114</v>
      </c>
      <c r="AD2123" t="s">
        <v>2114</v>
      </c>
      <c r="AF2123" t="s">
        <v>2114</v>
      </c>
      <c r="AH2123" t="s">
        <v>2114</v>
      </c>
      <c r="AJ2123" t="s">
        <v>2114</v>
      </c>
      <c r="AL2123" t="s">
        <v>2114</v>
      </c>
      <c r="AN2123" t="s">
        <v>2114</v>
      </c>
      <c r="AP2123" t="s">
        <v>2114</v>
      </c>
      <c r="AR2123" t="s">
        <v>2114</v>
      </c>
      <c r="AT2123" t="s">
        <v>2114</v>
      </c>
      <c r="AV2123" t="s">
        <v>2114</v>
      </c>
      <c r="AX2123" t="s">
        <v>2114</v>
      </c>
      <c r="AZ2123" t="s">
        <v>2114</v>
      </c>
      <c r="BB2123" t="s">
        <v>2114</v>
      </c>
      <c r="BD2123" t="s">
        <v>2114</v>
      </c>
      <c r="BF2123" t="s">
        <v>2114</v>
      </c>
      <c r="BH2123" t="s">
        <v>2114</v>
      </c>
      <c r="BJ2123" t="s">
        <v>2114</v>
      </c>
      <c r="BL2123" t="s">
        <v>2114</v>
      </c>
      <c r="BN2123" t="s">
        <v>2114</v>
      </c>
      <c r="BP2123" t="s">
        <v>2114</v>
      </c>
      <c r="BR2123" t="s">
        <v>2114</v>
      </c>
      <c r="BT2123" t="s">
        <v>2114</v>
      </c>
      <c r="BV2123" t="s">
        <v>2114</v>
      </c>
      <c r="BX2123" t="s">
        <v>2114</v>
      </c>
      <c r="BZ2123" t="s">
        <v>2114</v>
      </c>
      <c r="CB2123" t="s">
        <v>2114</v>
      </c>
      <c r="CD2123" t="s">
        <v>2114</v>
      </c>
      <c r="CF2123" t="s">
        <v>2114</v>
      </c>
      <c r="CH2123" t="s">
        <v>2114</v>
      </c>
      <c r="CJ2123" t="s">
        <v>2114</v>
      </c>
      <c r="CL2123" t="s">
        <v>2114</v>
      </c>
      <c r="CN2123" t="s">
        <v>2114</v>
      </c>
      <c r="CP2123" t="s">
        <v>2114</v>
      </c>
      <c r="CR2123" t="s">
        <v>2114</v>
      </c>
      <c r="CT2123" t="s">
        <v>2114</v>
      </c>
      <c r="CV2123" t="s">
        <v>2114</v>
      </c>
      <c r="CX2123" t="s">
        <v>2114</v>
      </c>
      <c r="CZ2123" t="s">
        <v>2114</v>
      </c>
      <c r="DB2123" t="s">
        <v>2114</v>
      </c>
    </row>
    <row r="2124" spans="18:106" hidden="1" x14ac:dyDescent="0.25">
      <c r="R2124" t="s">
        <v>2115</v>
      </c>
      <c r="T2124" t="s">
        <v>2115</v>
      </c>
      <c r="V2124" t="s">
        <v>2115</v>
      </c>
      <c r="X2124" t="s">
        <v>2115</v>
      </c>
      <c r="Z2124" t="s">
        <v>2115</v>
      </c>
      <c r="AB2124" t="s">
        <v>2115</v>
      </c>
      <c r="AD2124" t="s">
        <v>2115</v>
      </c>
      <c r="AF2124" t="s">
        <v>2115</v>
      </c>
      <c r="AH2124" t="s">
        <v>2115</v>
      </c>
      <c r="AJ2124" t="s">
        <v>2115</v>
      </c>
      <c r="AL2124" t="s">
        <v>2115</v>
      </c>
      <c r="AN2124" t="s">
        <v>2115</v>
      </c>
      <c r="AP2124" t="s">
        <v>2115</v>
      </c>
      <c r="AR2124" t="s">
        <v>2115</v>
      </c>
      <c r="AT2124" t="s">
        <v>2115</v>
      </c>
      <c r="AV2124" t="s">
        <v>2115</v>
      </c>
      <c r="AX2124" t="s">
        <v>2115</v>
      </c>
      <c r="AZ2124" t="s">
        <v>2115</v>
      </c>
      <c r="BB2124" t="s">
        <v>2115</v>
      </c>
      <c r="BD2124" t="s">
        <v>2115</v>
      </c>
      <c r="BF2124" t="s">
        <v>2115</v>
      </c>
      <c r="BH2124" t="s">
        <v>2115</v>
      </c>
      <c r="BJ2124" t="s">
        <v>2115</v>
      </c>
      <c r="BL2124" t="s">
        <v>2115</v>
      </c>
      <c r="BN2124" t="s">
        <v>2115</v>
      </c>
      <c r="BP2124" t="s">
        <v>2115</v>
      </c>
      <c r="BR2124" t="s">
        <v>2115</v>
      </c>
      <c r="BT2124" t="s">
        <v>2115</v>
      </c>
      <c r="BV2124" t="s">
        <v>2115</v>
      </c>
      <c r="BX2124" t="s">
        <v>2115</v>
      </c>
      <c r="BZ2124" t="s">
        <v>2115</v>
      </c>
      <c r="CB2124" t="s">
        <v>2115</v>
      </c>
      <c r="CD2124" t="s">
        <v>2115</v>
      </c>
      <c r="CF2124" t="s">
        <v>2115</v>
      </c>
      <c r="CH2124" t="s">
        <v>2115</v>
      </c>
      <c r="CJ2124" t="s">
        <v>2115</v>
      </c>
      <c r="CL2124" t="s">
        <v>2115</v>
      </c>
      <c r="CN2124" t="s">
        <v>2115</v>
      </c>
      <c r="CP2124" t="s">
        <v>2115</v>
      </c>
      <c r="CR2124" t="s">
        <v>2115</v>
      </c>
      <c r="CT2124" t="s">
        <v>2115</v>
      </c>
      <c r="CV2124" t="s">
        <v>2115</v>
      </c>
      <c r="CX2124" t="s">
        <v>2115</v>
      </c>
      <c r="CZ2124" t="s">
        <v>2115</v>
      </c>
      <c r="DB2124" t="s">
        <v>2115</v>
      </c>
    </row>
    <row r="2125" spans="18:106" hidden="1" x14ac:dyDescent="0.25">
      <c r="R2125" t="s">
        <v>2116</v>
      </c>
      <c r="T2125" t="s">
        <v>2116</v>
      </c>
      <c r="V2125" t="s">
        <v>2116</v>
      </c>
      <c r="X2125" t="s">
        <v>2116</v>
      </c>
      <c r="Z2125" t="s">
        <v>2116</v>
      </c>
      <c r="AB2125" t="s">
        <v>2116</v>
      </c>
      <c r="AD2125" t="s">
        <v>2116</v>
      </c>
      <c r="AF2125" t="s">
        <v>2116</v>
      </c>
      <c r="AH2125" t="s">
        <v>2116</v>
      </c>
      <c r="AJ2125" t="s">
        <v>2116</v>
      </c>
      <c r="AL2125" t="s">
        <v>2116</v>
      </c>
      <c r="AN2125" t="s">
        <v>2116</v>
      </c>
      <c r="AP2125" t="s">
        <v>2116</v>
      </c>
      <c r="AR2125" t="s">
        <v>2116</v>
      </c>
      <c r="AT2125" t="s">
        <v>2116</v>
      </c>
      <c r="AV2125" t="s">
        <v>2116</v>
      </c>
      <c r="AX2125" t="s">
        <v>2116</v>
      </c>
      <c r="AZ2125" t="s">
        <v>2116</v>
      </c>
      <c r="BB2125" t="s">
        <v>2116</v>
      </c>
      <c r="BD2125" t="s">
        <v>2116</v>
      </c>
      <c r="BF2125" t="s">
        <v>2116</v>
      </c>
      <c r="BH2125" t="s">
        <v>2116</v>
      </c>
      <c r="BJ2125" t="s">
        <v>2116</v>
      </c>
      <c r="BL2125" t="s">
        <v>2116</v>
      </c>
      <c r="BN2125" t="s">
        <v>2116</v>
      </c>
      <c r="BP2125" t="s">
        <v>2116</v>
      </c>
      <c r="BR2125" t="s">
        <v>2116</v>
      </c>
      <c r="BT2125" t="s">
        <v>2116</v>
      </c>
      <c r="BV2125" t="s">
        <v>2116</v>
      </c>
      <c r="BX2125" t="s">
        <v>2116</v>
      </c>
      <c r="BZ2125" t="s">
        <v>2116</v>
      </c>
      <c r="CB2125" t="s">
        <v>2116</v>
      </c>
      <c r="CD2125" t="s">
        <v>2116</v>
      </c>
      <c r="CF2125" t="s">
        <v>2116</v>
      </c>
      <c r="CH2125" t="s">
        <v>2116</v>
      </c>
      <c r="CJ2125" t="s">
        <v>2116</v>
      </c>
      <c r="CL2125" t="s">
        <v>2116</v>
      </c>
      <c r="CN2125" t="s">
        <v>2116</v>
      </c>
      <c r="CP2125" t="s">
        <v>2116</v>
      </c>
      <c r="CR2125" t="s">
        <v>2116</v>
      </c>
      <c r="CT2125" t="s">
        <v>2116</v>
      </c>
      <c r="CV2125" t="s">
        <v>2116</v>
      </c>
      <c r="CX2125" t="s">
        <v>2116</v>
      </c>
      <c r="CZ2125" t="s">
        <v>2116</v>
      </c>
      <c r="DB2125" t="s">
        <v>2116</v>
      </c>
    </row>
    <row r="2126" spans="18:106" hidden="1" x14ac:dyDescent="0.25">
      <c r="R2126" t="s">
        <v>2117</v>
      </c>
      <c r="T2126" t="s">
        <v>2117</v>
      </c>
      <c r="V2126" t="s">
        <v>2117</v>
      </c>
      <c r="X2126" t="s">
        <v>2117</v>
      </c>
      <c r="Z2126" t="s">
        <v>2117</v>
      </c>
      <c r="AB2126" t="s">
        <v>2117</v>
      </c>
      <c r="AD2126" t="s">
        <v>2117</v>
      </c>
      <c r="AF2126" t="s">
        <v>2117</v>
      </c>
      <c r="AH2126" t="s">
        <v>2117</v>
      </c>
      <c r="AJ2126" t="s">
        <v>2117</v>
      </c>
      <c r="AL2126" t="s">
        <v>2117</v>
      </c>
      <c r="AN2126" t="s">
        <v>2117</v>
      </c>
      <c r="AP2126" t="s">
        <v>2117</v>
      </c>
      <c r="AR2126" t="s">
        <v>2117</v>
      </c>
      <c r="AT2126" t="s">
        <v>2117</v>
      </c>
      <c r="AV2126" t="s">
        <v>2117</v>
      </c>
      <c r="AX2126" t="s">
        <v>2117</v>
      </c>
      <c r="AZ2126" t="s">
        <v>2117</v>
      </c>
      <c r="BB2126" t="s">
        <v>2117</v>
      </c>
      <c r="BD2126" t="s">
        <v>2117</v>
      </c>
      <c r="BF2126" t="s">
        <v>2117</v>
      </c>
      <c r="BH2126" t="s">
        <v>2117</v>
      </c>
      <c r="BJ2126" t="s">
        <v>2117</v>
      </c>
      <c r="BL2126" t="s">
        <v>2117</v>
      </c>
      <c r="BN2126" t="s">
        <v>2117</v>
      </c>
      <c r="BP2126" t="s">
        <v>2117</v>
      </c>
      <c r="BR2126" t="s">
        <v>2117</v>
      </c>
      <c r="BT2126" t="s">
        <v>2117</v>
      </c>
      <c r="BV2126" t="s">
        <v>2117</v>
      </c>
      <c r="BX2126" t="s">
        <v>2117</v>
      </c>
      <c r="BZ2126" t="s">
        <v>2117</v>
      </c>
      <c r="CB2126" t="s">
        <v>2117</v>
      </c>
      <c r="CD2126" t="s">
        <v>2117</v>
      </c>
      <c r="CF2126" t="s">
        <v>2117</v>
      </c>
      <c r="CH2126" t="s">
        <v>2117</v>
      </c>
      <c r="CJ2126" t="s">
        <v>2117</v>
      </c>
      <c r="CL2126" t="s">
        <v>2117</v>
      </c>
      <c r="CN2126" t="s">
        <v>2117</v>
      </c>
      <c r="CP2126" t="s">
        <v>2117</v>
      </c>
      <c r="CR2126" t="s">
        <v>2117</v>
      </c>
      <c r="CT2126" t="s">
        <v>2117</v>
      </c>
      <c r="CV2126" t="s">
        <v>2117</v>
      </c>
      <c r="CX2126" t="s">
        <v>2117</v>
      </c>
      <c r="CZ2126" t="s">
        <v>2117</v>
      </c>
      <c r="DB2126" t="s">
        <v>2117</v>
      </c>
    </row>
    <row r="2127" spans="18:106" hidden="1" x14ac:dyDescent="0.25">
      <c r="R2127" t="s">
        <v>2118</v>
      </c>
      <c r="T2127" t="s">
        <v>2118</v>
      </c>
      <c r="V2127" t="s">
        <v>2118</v>
      </c>
      <c r="X2127" t="s">
        <v>2118</v>
      </c>
      <c r="Z2127" t="s">
        <v>2118</v>
      </c>
      <c r="AB2127" t="s">
        <v>2118</v>
      </c>
      <c r="AD2127" t="s">
        <v>2118</v>
      </c>
      <c r="AF2127" t="s">
        <v>2118</v>
      </c>
      <c r="AH2127" t="s">
        <v>2118</v>
      </c>
      <c r="AJ2127" t="s">
        <v>2118</v>
      </c>
      <c r="AL2127" t="s">
        <v>2118</v>
      </c>
      <c r="AN2127" t="s">
        <v>2118</v>
      </c>
      <c r="AP2127" t="s">
        <v>2118</v>
      </c>
      <c r="AR2127" t="s">
        <v>2118</v>
      </c>
      <c r="AT2127" t="s">
        <v>2118</v>
      </c>
      <c r="AV2127" t="s">
        <v>2118</v>
      </c>
      <c r="AX2127" t="s">
        <v>2118</v>
      </c>
      <c r="AZ2127" t="s">
        <v>2118</v>
      </c>
      <c r="BB2127" t="s">
        <v>2118</v>
      </c>
      <c r="BD2127" t="s">
        <v>2118</v>
      </c>
      <c r="BF2127" t="s">
        <v>2118</v>
      </c>
      <c r="BH2127" t="s">
        <v>2118</v>
      </c>
      <c r="BJ2127" t="s">
        <v>2118</v>
      </c>
      <c r="BL2127" t="s">
        <v>2118</v>
      </c>
      <c r="BN2127" t="s">
        <v>2118</v>
      </c>
      <c r="BP2127" t="s">
        <v>2118</v>
      </c>
      <c r="BR2127" t="s">
        <v>2118</v>
      </c>
      <c r="BT2127" t="s">
        <v>2118</v>
      </c>
      <c r="BV2127" t="s">
        <v>2118</v>
      </c>
      <c r="BX2127" t="s">
        <v>2118</v>
      </c>
      <c r="BZ2127" t="s">
        <v>2118</v>
      </c>
      <c r="CB2127" t="s">
        <v>2118</v>
      </c>
      <c r="CD2127" t="s">
        <v>2118</v>
      </c>
      <c r="CF2127" t="s">
        <v>2118</v>
      </c>
      <c r="CH2127" t="s">
        <v>2118</v>
      </c>
      <c r="CJ2127" t="s">
        <v>2118</v>
      </c>
      <c r="CL2127" t="s">
        <v>2118</v>
      </c>
      <c r="CN2127" t="s">
        <v>2118</v>
      </c>
      <c r="CP2127" t="s">
        <v>2118</v>
      </c>
      <c r="CR2127" t="s">
        <v>2118</v>
      </c>
      <c r="CT2127" t="s">
        <v>2118</v>
      </c>
      <c r="CV2127" t="s">
        <v>2118</v>
      </c>
      <c r="CX2127" t="s">
        <v>2118</v>
      </c>
      <c r="CZ2127" t="s">
        <v>2118</v>
      </c>
      <c r="DB2127" t="s">
        <v>2118</v>
      </c>
    </row>
    <row r="2128" spans="18:106" hidden="1" x14ac:dyDescent="0.25">
      <c r="R2128" t="s">
        <v>2119</v>
      </c>
      <c r="T2128" t="s">
        <v>2119</v>
      </c>
      <c r="V2128" t="s">
        <v>2119</v>
      </c>
      <c r="X2128" t="s">
        <v>2119</v>
      </c>
      <c r="Z2128" t="s">
        <v>2119</v>
      </c>
      <c r="AB2128" t="s">
        <v>2119</v>
      </c>
      <c r="AD2128" t="s">
        <v>2119</v>
      </c>
      <c r="AF2128" t="s">
        <v>2119</v>
      </c>
      <c r="AH2128" t="s">
        <v>2119</v>
      </c>
      <c r="AJ2128" t="s">
        <v>2119</v>
      </c>
      <c r="AL2128" t="s">
        <v>2119</v>
      </c>
      <c r="AN2128" t="s">
        <v>2119</v>
      </c>
      <c r="AP2128" t="s">
        <v>2119</v>
      </c>
      <c r="AR2128" t="s">
        <v>2119</v>
      </c>
      <c r="AT2128" t="s">
        <v>2119</v>
      </c>
      <c r="AV2128" t="s">
        <v>2119</v>
      </c>
      <c r="AX2128" t="s">
        <v>2119</v>
      </c>
      <c r="AZ2128" t="s">
        <v>2119</v>
      </c>
      <c r="BB2128" t="s">
        <v>2119</v>
      </c>
      <c r="BD2128" t="s">
        <v>2119</v>
      </c>
      <c r="BF2128" t="s">
        <v>2119</v>
      </c>
      <c r="BH2128" t="s">
        <v>2119</v>
      </c>
      <c r="BJ2128" t="s">
        <v>2119</v>
      </c>
      <c r="BL2128" t="s">
        <v>2119</v>
      </c>
      <c r="BN2128" t="s">
        <v>2119</v>
      </c>
      <c r="BP2128" t="s">
        <v>2119</v>
      </c>
      <c r="BR2128" t="s">
        <v>2119</v>
      </c>
      <c r="BT2128" t="s">
        <v>2119</v>
      </c>
      <c r="BV2128" t="s">
        <v>2119</v>
      </c>
      <c r="BX2128" t="s">
        <v>2119</v>
      </c>
      <c r="BZ2128" t="s">
        <v>2119</v>
      </c>
      <c r="CB2128" t="s">
        <v>2119</v>
      </c>
      <c r="CD2128" t="s">
        <v>2119</v>
      </c>
      <c r="CF2128" t="s">
        <v>2119</v>
      </c>
      <c r="CH2128" t="s">
        <v>2119</v>
      </c>
      <c r="CJ2128" t="s">
        <v>2119</v>
      </c>
      <c r="CL2128" t="s">
        <v>2119</v>
      </c>
      <c r="CN2128" t="s">
        <v>2119</v>
      </c>
      <c r="CP2128" t="s">
        <v>2119</v>
      </c>
      <c r="CR2128" t="s">
        <v>2119</v>
      </c>
      <c r="CT2128" t="s">
        <v>2119</v>
      </c>
      <c r="CV2128" t="s">
        <v>2119</v>
      </c>
      <c r="CX2128" t="s">
        <v>2119</v>
      </c>
      <c r="CZ2128" t="s">
        <v>2119</v>
      </c>
      <c r="DB2128" t="s">
        <v>2119</v>
      </c>
    </row>
    <row r="2129" spans="18:106" hidden="1" x14ac:dyDescent="0.25">
      <c r="R2129" t="s">
        <v>2120</v>
      </c>
      <c r="T2129" t="s">
        <v>2120</v>
      </c>
      <c r="V2129" t="s">
        <v>2120</v>
      </c>
      <c r="X2129" t="s">
        <v>2120</v>
      </c>
      <c r="Z2129" t="s">
        <v>2120</v>
      </c>
      <c r="AB2129" t="s">
        <v>2120</v>
      </c>
      <c r="AD2129" t="s">
        <v>2120</v>
      </c>
      <c r="AF2129" t="s">
        <v>2120</v>
      </c>
      <c r="AH2129" t="s">
        <v>2120</v>
      </c>
      <c r="AJ2129" t="s">
        <v>2120</v>
      </c>
      <c r="AL2129" t="s">
        <v>2120</v>
      </c>
      <c r="AN2129" t="s">
        <v>2120</v>
      </c>
      <c r="AP2129" t="s">
        <v>2120</v>
      </c>
      <c r="AR2129" t="s">
        <v>2120</v>
      </c>
      <c r="AT2129" t="s">
        <v>2120</v>
      </c>
      <c r="AV2129" t="s">
        <v>2120</v>
      </c>
      <c r="AX2129" t="s">
        <v>2120</v>
      </c>
      <c r="AZ2129" t="s">
        <v>2120</v>
      </c>
      <c r="BB2129" t="s">
        <v>2120</v>
      </c>
      <c r="BD2129" t="s">
        <v>2120</v>
      </c>
      <c r="BF2129" t="s">
        <v>2120</v>
      </c>
      <c r="BH2129" t="s">
        <v>2120</v>
      </c>
      <c r="BJ2129" t="s">
        <v>2120</v>
      </c>
      <c r="BL2129" t="s">
        <v>2120</v>
      </c>
      <c r="BN2129" t="s">
        <v>2120</v>
      </c>
      <c r="BP2129" t="s">
        <v>2120</v>
      </c>
      <c r="BR2129" t="s">
        <v>2120</v>
      </c>
      <c r="BT2129" t="s">
        <v>2120</v>
      </c>
      <c r="BV2129" t="s">
        <v>2120</v>
      </c>
      <c r="BX2129" t="s">
        <v>2120</v>
      </c>
      <c r="BZ2129" t="s">
        <v>2120</v>
      </c>
      <c r="CB2129" t="s">
        <v>2120</v>
      </c>
      <c r="CD2129" t="s">
        <v>2120</v>
      </c>
      <c r="CF2129" t="s">
        <v>2120</v>
      </c>
      <c r="CH2129" t="s">
        <v>2120</v>
      </c>
      <c r="CJ2129" t="s">
        <v>2120</v>
      </c>
      <c r="CL2129" t="s">
        <v>2120</v>
      </c>
      <c r="CN2129" t="s">
        <v>2120</v>
      </c>
      <c r="CP2129" t="s">
        <v>2120</v>
      </c>
      <c r="CR2129" t="s">
        <v>2120</v>
      </c>
      <c r="CT2129" t="s">
        <v>2120</v>
      </c>
      <c r="CV2129" t="s">
        <v>2120</v>
      </c>
      <c r="CX2129" t="s">
        <v>2120</v>
      </c>
      <c r="CZ2129" t="s">
        <v>2120</v>
      </c>
      <c r="DB2129" t="s">
        <v>2120</v>
      </c>
    </row>
    <row r="2130" spans="18:106" hidden="1" x14ac:dyDescent="0.25">
      <c r="R2130" t="s">
        <v>2121</v>
      </c>
      <c r="T2130" t="s">
        <v>2121</v>
      </c>
      <c r="V2130" t="s">
        <v>2121</v>
      </c>
      <c r="X2130" t="s">
        <v>2121</v>
      </c>
      <c r="Z2130" t="s">
        <v>2121</v>
      </c>
      <c r="AB2130" t="s">
        <v>2121</v>
      </c>
      <c r="AD2130" t="s">
        <v>2121</v>
      </c>
      <c r="AF2130" t="s">
        <v>2121</v>
      </c>
      <c r="AH2130" t="s">
        <v>2121</v>
      </c>
      <c r="AJ2130" t="s">
        <v>2121</v>
      </c>
      <c r="AL2130" t="s">
        <v>2121</v>
      </c>
      <c r="AN2130" t="s">
        <v>2121</v>
      </c>
      <c r="AP2130" t="s">
        <v>2121</v>
      </c>
      <c r="AR2130" t="s">
        <v>2121</v>
      </c>
      <c r="AT2130" t="s">
        <v>2121</v>
      </c>
      <c r="AV2130" t="s">
        <v>2121</v>
      </c>
      <c r="AX2130" t="s">
        <v>2121</v>
      </c>
      <c r="AZ2130" t="s">
        <v>2121</v>
      </c>
      <c r="BB2130" t="s">
        <v>2121</v>
      </c>
      <c r="BD2130" t="s">
        <v>2121</v>
      </c>
      <c r="BF2130" t="s">
        <v>2121</v>
      </c>
      <c r="BH2130" t="s">
        <v>2121</v>
      </c>
      <c r="BJ2130" t="s">
        <v>2121</v>
      </c>
      <c r="BL2130" t="s">
        <v>2121</v>
      </c>
      <c r="BN2130" t="s">
        <v>2121</v>
      </c>
      <c r="BP2130" t="s">
        <v>2121</v>
      </c>
      <c r="BR2130" t="s">
        <v>2121</v>
      </c>
      <c r="BT2130" t="s">
        <v>2121</v>
      </c>
      <c r="BV2130" t="s">
        <v>2121</v>
      </c>
      <c r="BX2130" t="s">
        <v>2121</v>
      </c>
      <c r="BZ2130" t="s">
        <v>2121</v>
      </c>
      <c r="CB2130" t="s">
        <v>2121</v>
      </c>
      <c r="CD2130" t="s">
        <v>2121</v>
      </c>
      <c r="CF2130" t="s">
        <v>2121</v>
      </c>
      <c r="CH2130" t="s">
        <v>2121</v>
      </c>
      <c r="CJ2130" t="s">
        <v>2121</v>
      </c>
      <c r="CL2130" t="s">
        <v>2121</v>
      </c>
      <c r="CN2130" t="s">
        <v>2121</v>
      </c>
      <c r="CP2130" t="s">
        <v>2121</v>
      </c>
      <c r="CR2130" t="s">
        <v>2121</v>
      </c>
      <c r="CT2130" t="s">
        <v>2121</v>
      </c>
      <c r="CV2130" t="s">
        <v>2121</v>
      </c>
      <c r="CX2130" t="s">
        <v>2121</v>
      </c>
      <c r="CZ2130" t="s">
        <v>2121</v>
      </c>
      <c r="DB2130" t="s">
        <v>2121</v>
      </c>
    </row>
    <row r="2131" spans="18:106" hidden="1" x14ac:dyDescent="0.25">
      <c r="R2131" t="s">
        <v>2122</v>
      </c>
      <c r="T2131" t="s">
        <v>2122</v>
      </c>
      <c r="V2131" t="s">
        <v>2122</v>
      </c>
      <c r="X2131" t="s">
        <v>2122</v>
      </c>
      <c r="Z2131" t="s">
        <v>2122</v>
      </c>
      <c r="AB2131" t="s">
        <v>2122</v>
      </c>
      <c r="AD2131" t="s">
        <v>2122</v>
      </c>
      <c r="AF2131" t="s">
        <v>2122</v>
      </c>
      <c r="AH2131" t="s">
        <v>2122</v>
      </c>
      <c r="AJ2131" t="s">
        <v>2122</v>
      </c>
      <c r="AL2131" t="s">
        <v>2122</v>
      </c>
      <c r="AN2131" t="s">
        <v>2122</v>
      </c>
      <c r="AP2131" t="s">
        <v>2122</v>
      </c>
      <c r="AR2131" t="s">
        <v>2122</v>
      </c>
      <c r="AT2131" t="s">
        <v>2122</v>
      </c>
      <c r="AV2131" t="s">
        <v>2122</v>
      </c>
      <c r="AX2131" t="s">
        <v>2122</v>
      </c>
      <c r="AZ2131" t="s">
        <v>2122</v>
      </c>
      <c r="BB2131" t="s">
        <v>2122</v>
      </c>
      <c r="BD2131" t="s">
        <v>2122</v>
      </c>
      <c r="BF2131" t="s">
        <v>2122</v>
      </c>
      <c r="BH2131" t="s">
        <v>2122</v>
      </c>
      <c r="BJ2131" t="s">
        <v>2122</v>
      </c>
      <c r="BL2131" t="s">
        <v>2122</v>
      </c>
      <c r="BN2131" t="s">
        <v>2122</v>
      </c>
      <c r="BP2131" t="s">
        <v>2122</v>
      </c>
      <c r="BR2131" t="s">
        <v>2122</v>
      </c>
      <c r="BT2131" t="s">
        <v>2122</v>
      </c>
      <c r="BV2131" t="s">
        <v>2122</v>
      </c>
      <c r="BX2131" t="s">
        <v>2122</v>
      </c>
      <c r="BZ2131" t="s">
        <v>2122</v>
      </c>
      <c r="CB2131" t="s">
        <v>2122</v>
      </c>
      <c r="CD2131" t="s">
        <v>2122</v>
      </c>
      <c r="CF2131" t="s">
        <v>2122</v>
      </c>
      <c r="CH2131" t="s">
        <v>2122</v>
      </c>
      <c r="CJ2131" t="s">
        <v>2122</v>
      </c>
      <c r="CL2131" t="s">
        <v>2122</v>
      </c>
      <c r="CN2131" t="s">
        <v>2122</v>
      </c>
      <c r="CP2131" t="s">
        <v>2122</v>
      </c>
      <c r="CR2131" t="s">
        <v>2122</v>
      </c>
      <c r="CT2131" t="s">
        <v>2122</v>
      </c>
      <c r="CV2131" t="s">
        <v>2122</v>
      </c>
      <c r="CX2131" t="s">
        <v>2122</v>
      </c>
      <c r="CZ2131" t="s">
        <v>2122</v>
      </c>
      <c r="DB2131" t="s">
        <v>2122</v>
      </c>
    </row>
    <row r="2132" spans="18:106" hidden="1" x14ac:dyDescent="0.25">
      <c r="R2132" t="s">
        <v>2123</v>
      </c>
      <c r="T2132" t="s">
        <v>2123</v>
      </c>
      <c r="V2132" t="s">
        <v>2123</v>
      </c>
      <c r="X2132" t="s">
        <v>2123</v>
      </c>
      <c r="Z2132" t="s">
        <v>2123</v>
      </c>
      <c r="AB2132" t="s">
        <v>2123</v>
      </c>
      <c r="AD2132" t="s">
        <v>2123</v>
      </c>
      <c r="AF2132" t="s">
        <v>2123</v>
      </c>
      <c r="AH2132" t="s">
        <v>2123</v>
      </c>
      <c r="AJ2132" t="s">
        <v>2123</v>
      </c>
      <c r="AL2132" t="s">
        <v>2123</v>
      </c>
      <c r="AN2132" t="s">
        <v>2123</v>
      </c>
      <c r="AP2132" t="s">
        <v>2123</v>
      </c>
      <c r="AR2132" t="s">
        <v>2123</v>
      </c>
      <c r="AT2132" t="s">
        <v>2123</v>
      </c>
      <c r="AV2132" t="s">
        <v>2123</v>
      </c>
      <c r="AX2132" t="s">
        <v>2123</v>
      </c>
      <c r="AZ2132" t="s">
        <v>2123</v>
      </c>
      <c r="BB2132" t="s">
        <v>2123</v>
      </c>
      <c r="BD2132" t="s">
        <v>2123</v>
      </c>
      <c r="BF2132" t="s">
        <v>2123</v>
      </c>
      <c r="BH2132" t="s">
        <v>2123</v>
      </c>
      <c r="BJ2132" t="s">
        <v>2123</v>
      </c>
      <c r="BL2132" t="s">
        <v>2123</v>
      </c>
      <c r="BN2132" t="s">
        <v>2123</v>
      </c>
      <c r="BP2132" t="s">
        <v>2123</v>
      </c>
      <c r="BR2132" t="s">
        <v>2123</v>
      </c>
      <c r="BT2132" t="s">
        <v>2123</v>
      </c>
      <c r="BV2132" t="s">
        <v>2123</v>
      </c>
      <c r="BX2132" t="s">
        <v>2123</v>
      </c>
      <c r="BZ2132" t="s">
        <v>2123</v>
      </c>
      <c r="CB2132" t="s">
        <v>2123</v>
      </c>
      <c r="CD2132" t="s">
        <v>2123</v>
      </c>
      <c r="CF2132" t="s">
        <v>2123</v>
      </c>
      <c r="CH2132" t="s">
        <v>2123</v>
      </c>
      <c r="CJ2132" t="s">
        <v>2123</v>
      </c>
      <c r="CL2132" t="s">
        <v>2123</v>
      </c>
      <c r="CN2132" t="s">
        <v>2123</v>
      </c>
      <c r="CP2132" t="s">
        <v>2123</v>
      </c>
      <c r="CR2132" t="s">
        <v>2123</v>
      </c>
      <c r="CT2132" t="s">
        <v>2123</v>
      </c>
      <c r="CV2132" t="s">
        <v>2123</v>
      </c>
      <c r="CX2132" t="s">
        <v>2123</v>
      </c>
      <c r="CZ2132" t="s">
        <v>2123</v>
      </c>
      <c r="DB2132" t="s">
        <v>2123</v>
      </c>
    </row>
    <row r="2133" spans="18:106" hidden="1" x14ac:dyDescent="0.25">
      <c r="R2133" t="s">
        <v>2124</v>
      </c>
      <c r="T2133" t="s">
        <v>2124</v>
      </c>
      <c r="V2133" t="s">
        <v>2124</v>
      </c>
      <c r="X2133" t="s">
        <v>2124</v>
      </c>
      <c r="Z2133" t="s">
        <v>2124</v>
      </c>
      <c r="AB2133" t="s">
        <v>2124</v>
      </c>
      <c r="AD2133" t="s">
        <v>2124</v>
      </c>
      <c r="AF2133" t="s">
        <v>2124</v>
      </c>
      <c r="AH2133" t="s">
        <v>2124</v>
      </c>
      <c r="AJ2133" t="s">
        <v>2124</v>
      </c>
      <c r="AL2133" t="s">
        <v>2124</v>
      </c>
      <c r="AN2133" t="s">
        <v>2124</v>
      </c>
      <c r="AP2133" t="s">
        <v>2124</v>
      </c>
      <c r="AR2133" t="s">
        <v>2124</v>
      </c>
      <c r="AT2133" t="s">
        <v>2124</v>
      </c>
      <c r="AV2133" t="s">
        <v>2124</v>
      </c>
      <c r="AX2133" t="s">
        <v>2124</v>
      </c>
      <c r="AZ2133" t="s">
        <v>2124</v>
      </c>
      <c r="BB2133" t="s">
        <v>2124</v>
      </c>
      <c r="BD2133" t="s">
        <v>2124</v>
      </c>
      <c r="BF2133" t="s">
        <v>2124</v>
      </c>
      <c r="BH2133" t="s">
        <v>2124</v>
      </c>
      <c r="BJ2133" t="s">
        <v>2124</v>
      </c>
      <c r="BL2133" t="s">
        <v>2124</v>
      </c>
      <c r="BN2133" t="s">
        <v>2124</v>
      </c>
      <c r="BP2133" t="s">
        <v>2124</v>
      </c>
      <c r="BR2133" t="s">
        <v>2124</v>
      </c>
      <c r="BT2133" t="s">
        <v>2124</v>
      </c>
      <c r="BV2133" t="s">
        <v>2124</v>
      </c>
      <c r="BX2133" t="s">
        <v>2124</v>
      </c>
      <c r="BZ2133" t="s">
        <v>2124</v>
      </c>
      <c r="CB2133" t="s">
        <v>2124</v>
      </c>
      <c r="CD2133" t="s">
        <v>2124</v>
      </c>
      <c r="CF2133" t="s">
        <v>2124</v>
      </c>
      <c r="CH2133" t="s">
        <v>2124</v>
      </c>
      <c r="CJ2133" t="s">
        <v>2124</v>
      </c>
      <c r="CL2133" t="s">
        <v>2124</v>
      </c>
      <c r="CN2133" t="s">
        <v>2124</v>
      </c>
      <c r="CP2133" t="s">
        <v>2124</v>
      </c>
      <c r="CR2133" t="s">
        <v>2124</v>
      </c>
      <c r="CT2133" t="s">
        <v>2124</v>
      </c>
      <c r="CV2133" t="s">
        <v>2124</v>
      </c>
      <c r="CX2133" t="s">
        <v>2124</v>
      </c>
      <c r="CZ2133" t="s">
        <v>2124</v>
      </c>
      <c r="DB2133" t="s">
        <v>2124</v>
      </c>
    </row>
    <row r="2134" spans="18:106" hidden="1" x14ac:dyDescent="0.25">
      <c r="R2134" t="s">
        <v>2125</v>
      </c>
      <c r="T2134" t="s">
        <v>2125</v>
      </c>
      <c r="V2134" t="s">
        <v>2125</v>
      </c>
      <c r="X2134" t="s">
        <v>2125</v>
      </c>
      <c r="Z2134" t="s">
        <v>2125</v>
      </c>
      <c r="AB2134" t="s">
        <v>2125</v>
      </c>
      <c r="AD2134" t="s">
        <v>2125</v>
      </c>
      <c r="AF2134" t="s">
        <v>2125</v>
      </c>
      <c r="AH2134" t="s">
        <v>2125</v>
      </c>
      <c r="AJ2134" t="s">
        <v>2125</v>
      </c>
      <c r="AL2134" t="s">
        <v>2125</v>
      </c>
      <c r="AN2134" t="s">
        <v>2125</v>
      </c>
      <c r="AP2134" t="s">
        <v>2125</v>
      </c>
      <c r="AR2134" t="s">
        <v>2125</v>
      </c>
      <c r="AT2134" t="s">
        <v>2125</v>
      </c>
      <c r="AV2134" t="s">
        <v>2125</v>
      </c>
      <c r="AX2134" t="s">
        <v>2125</v>
      </c>
      <c r="AZ2134" t="s">
        <v>2125</v>
      </c>
      <c r="BB2134" t="s">
        <v>2125</v>
      </c>
      <c r="BD2134" t="s">
        <v>2125</v>
      </c>
      <c r="BF2134" t="s">
        <v>2125</v>
      </c>
      <c r="BH2134" t="s">
        <v>2125</v>
      </c>
      <c r="BJ2134" t="s">
        <v>2125</v>
      </c>
      <c r="BL2134" t="s">
        <v>2125</v>
      </c>
      <c r="BN2134" t="s">
        <v>2125</v>
      </c>
      <c r="BP2134" t="s">
        <v>2125</v>
      </c>
      <c r="BR2134" t="s">
        <v>2125</v>
      </c>
      <c r="BT2134" t="s">
        <v>2125</v>
      </c>
      <c r="BV2134" t="s">
        <v>2125</v>
      </c>
      <c r="BX2134" t="s">
        <v>2125</v>
      </c>
      <c r="BZ2134" t="s">
        <v>2125</v>
      </c>
      <c r="CB2134" t="s">
        <v>2125</v>
      </c>
      <c r="CD2134" t="s">
        <v>2125</v>
      </c>
      <c r="CF2134" t="s">
        <v>2125</v>
      </c>
      <c r="CH2134" t="s">
        <v>2125</v>
      </c>
      <c r="CJ2134" t="s">
        <v>2125</v>
      </c>
      <c r="CL2134" t="s">
        <v>2125</v>
      </c>
      <c r="CN2134" t="s">
        <v>2125</v>
      </c>
      <c r="CP2134" t="s">
        <v>2125</v>
      </c>
      <c r="CR2134" t="s">
        <v>2125</v>
      </c>
      <c r="CT2134" t="s">
        <v>2125</v>
      </c>
      <c r="CV2134" t="s">
        <v>2125</v>
      </c>
      <c r="CX2134" t="s">
        <v>2125</v>
      </c>
      <c r="CZ2134" t="s">
        <v>2125</v>
      </c>
      <c r="DB2134" t="s">
        <v>2125</v>
      </c>
    </row>
    <row r="2135" spans="18:106" hidden="1" x14ac:dyDescent="0.25">
      <c r="R2135" t="s">
        <v>2126</v>
      </c>
      <c r="T2135" t="s">
        <v>2126</v>
      </c>
      <c r="V2135" t="s">
        <v>2126</v>
      </c>
      <c r="X2135" t="s">
        <v>2126</v>
      </c>
      <c r="Z2135" t="s">
        <v>2126</v>
      </c>
      <c r="AB2135" t="s">
        <v>2126</v>
      </c>
      <c r="AD2135" t="s">
        <v>2126</v>
      </c>
      <c r="AF2135" t="s">
        <v>2126</v>
      </c>
      <c r="AH2135" t="s">
        <v>2126</v>
      </c>
      <c r="AJ2135" t="s">
        <v>2126</v>
      </c>
      <c r="AL2135" t="s">
        <v>2126</v>
      </c>
      <c r="AN2135" t="s">
        <v>2126</v>
      </c>
      <c r="AP2135" t="s">
        <v>2126</v>
      </c>
      <c r="AR2135" t="s">
        <v>2126</v>
      </c>
      <c r="AT2135" t="s">
        <v>2126</v>
      </c>
      <c r="AV2135" t="s">
        <v>2126</v>
      </c>
      <c r="AX2135" t="s">
        <v>2126</v>
      </c>
      <c r="AZ2135" t="s">
        <v>2126</v>
      </c>
      <c r="BB2135" t="s">
        <v>2126</v>
      </c>
      <c r="BD2135" t="s">
        <v>2126</v>
      </c>
      <c r="BF2135" t="s">
        <v>2126</v>
      </c>
      <c r="BH2135" t="s">
        <v>2126</v>
      </c>
      <c r="BJ2135" t="s">
        <v>2126</v>
      </c>
      <c r="BL2135" t="s">
        <v>2126</v>
      </c>
      <c r="BN2135" t="s">
        <v>2126</v>
      </c>
      <c r="BP2135" t="s">
        <v>2126</v>
      </c>
      <c r="BR2135" t="s">
        <v>2126</v>
      </c>
      <c r="BT2135" t="s">
        <v>2126</v>
      </c>
      <c r="BV2135" t="s">
        <v>2126</v>
      </c>
      <c r="BX2135" t="s">
        <v>2126</v>
      </c>
      <c r="BZ2135" t="s">
        <v>2126</v>
      </c>
      <c r="CB2135" t="s">
        <v>2126</v>
      </c>
      <c r="CD2135" t="s">
        <v>2126</v>
      </c>
      <c r="CF2135" t="s">
        <v>2126</v>
      </c>
      <c r="CH2135" t="s">
        <v>2126</v>
      </c>
      <c r="CJ2135" t="s">
        <v>2126</v>
      </c>
      <c r="CL2135" t="s">
        <v>2126</v>
      </c>
      <c r="CN2135" t="s">
        <v>2126</v>
      </c>
      <c r="CP2135" t="s">
        <v>2126</v>
      </c>
      <c r="CR2135" t="s">
        <v>2126</v>
      </c>
      <c r="CT2135" t="s">
        <v>2126</v>
      </c>
      <c r="CV2135" t="s">
        <v>2126</v>
      </c>
      <c r="CX2135" t="s">
        <v>2126</v>
      </c>
      <c r="CZ2135" t="s">
        <v>2126</v>
      </c>
      <c r="DB2135" t="s">
        <v>2126</v>
      </c>
    </row>
    <row r="2136" spans="18:106" hidden="1" x14ac:dyDescent="0.25">
      <c r="R2136" t="s">
        <v>2127</v>
      </c>
      <c r="T2136" t="s">
        <v>2127</v>
      </c>
      <c r="V2136" t="s">
        <v>2127</v>
      </c>
      <c r="X2136" t="s">
        <v>2127</v>
      </c>
      <c r="Z2136" t="s">
        <v>2127</v>
      </c>
      <c r="AB2136" t="s">
        <v>2127</v>
      </c>
      <c r="AD2136" t="s">
        <v>2127</v>
      </c>
      <c r="AF2136" t="s">
        <v>2127</v>
      </c>
      <c r="AH2136" t="s">
        <v>2127</v>
      </c>
      <c r="AJ2136" t="s">
        <v>2127</v>
      </c>
      <c r="AL2136" t="s">
        <v>2127</v>
      </c>
      <c r="AN2136" t="s">
        <v>2127</v>
      </c>
      <c r="AP2136" t="s">
        <v>2127</v>
      </c>
      <c r="AR2136" t="s">
        <v>2127</v>
      </c>
      <c r="AT2136" t="s">
        <v>2127</v>
      </c>
      <c r="AV2136" t="s">
        <v>2127</v>
      </c>
      <c r="AX2136" t="s">
        <v>2127</v>
      </c>
      <c r="AZ2136" t="s">
        <v>2127</v>
      </c>
      <c r="BB2136" t="s">
        <v>2127</v>
      </c>
      <c r="BD2136" t="s">
        <v>2127</v>
      </c>
      <c r="BF2136" t="s">
        <v>2127</v>
      </c>
      <c r="BH2136" t="s">
        <v>2127</v>
      </c>
      <c r="BJ2136" t="s">
        <v>2127</v>
      </c>
      <c r="BL2136" t="s">
        <v>2127</v>
      </c>
      <c r="BN2136" t="s">
        <v>2127</v>
      </c>
      <c r="BP2136" t="s">
        <v>2127</v>
      </c>
      <c r="BR2136" t="s">
        <v>2127</v>
      </c>
      <c r="BT2136" t="s">
        <v>2127</v>
      </c>
      <c r="BV2136" t="s">
        <v>2127</v>
      </c>
      <c r="BX2136" t="s">
        <v>2127</v>
      </c>
      <c r="BZ2136" t="s">
        <v>2127</v>
      </c>
      <c r="CB2136" t="s">
        <v>2127</v>
      </c>
      <c r="CD2136" t="s">
        <v>2127</v>
      </c>
      <c r="CF2136" t="s">
        <v>2127</v>
      </c>
      <c r="CH2136" t="s">
        <v>2127</v>
      </c>
      <c r="CJ2136" t="s">
        <v>2127</v>
      </c>
      <c r="CL2136" t="s">
        <v>2127</v>
      </c>
      <c r="CN2136" t="s">
        <v>2127</v>
      </c>
      <c r="CP2136" t="s">
        <v>2127</v>
      </c>
      <c r="CR2136" t="s">
        <v>2127</v>
      </c>
      <c r="CT2136" t="s">
        <v>2127</v>
      </c>
      <c r="CV2136" t="s">
        <v>2127</v>
      </c>
      <c r="CX2136" t="s">
        <v>2127</v>
      </c>
      <c r="CZ2136" t="s">
        <v>2127</v>
      </c>
      <c r="DB2136" t="s">
        <v>2127</v>
      </c>
    </row>
    <row r="2137" spans="18:106" hidden="1" x14ac:dyDescent="0.25">
      <c r="R2137" t="s">
        <v>2128</v>
      </c>
      <c r="T2137" t="s">
        <v>2128</v>
      </c>
      <c r="V2137" t="s">
        <v>2128</v>
      </c>
      <c r="X2137" t="s">
        <v>2128</v>
      </c>
      <c r="Z2137" t="s">
        <v>2128</v>
      </c>
      <c r="AB2137" t="s">
        <v>2128</v>
      </c>
      <c r="AD2137" t="s">
        <v>2128</v>
      </c>
      <c r="AF2137" t="s">
        <v>2128</v>
      </c>
      <c r="AH2137" t="s">
        <v>2128</v>
      </c>
      <c r="AJ2137" t="s">
        <v>2128</v>
      </c>
      <c r="AL2137" t="s">
        <v>2128</v>
      </c>
      <c r="AN2137" t="s">
        <v>2128</v>
      </c>
      <c r="AP2137" t="s">
        <v>2128</v>
      </c>
      <c r="AR2137" t="s">
        <v>2128</v>
      </c>
      <c r="AT2137" t="s">
        <v>2128</v>
      </c>
      <c r="AV2137" t="s">
        <v>2128</v>
      </c>
      <c r="AX2137" t="s">
        <v>2128</v>
      </c>
      <c r="AZ2137" t="s">
        <v>2128</v>
      </c>
      <c r="BB2137" t="s">
        <v>2128</v>
      </c>
      <c r="BD2137" t="s">
        <v>2128</v>
      </c>
      <c r="BF2137" t="s">
        <v>2128</v>
      </c>
      <c r="BH2137" t="s">
        <v>2128</v>
      </c>
      <c r="BJ2137" t="s">
        <v>2128</v>
      </c>
      <c r="BL2137" t="s">
        <v>2128</v>
      </c>
      <c r="BN2137" t="s">
        <v>2128</v>
      </c>
      <c r="BP2137" t="s">
        <v>2128</v>
      </c>
      <c r="BR2137" t="s">
        <v>2128</v>
      </c>
      <c r="BT2137" t="s">
        <v>2128</v>
      </c>
      <c r="BV2137" t="s">
        <v>2128</v>
      </c>
      <c r="BX2137" t="s">
        <v>2128</v>
      </c>
      <c r="BZ2137" t="s">
        <v>2128</v>
      </c>
      <c r="CB2137" t="s">
        <v>2128</v>
      </c>
      <c r="CD2137" t="s">
        <v>2128</v>
      </c>
      <c r="CF2137" t="s">
        <v>2128</v>
      </c>
      <c r="CH2137" t="s">
        <v>2128</v>
      </c>
      <c r="CJ2137" t="s">
        <v>2128</v>
      </c>
      <c r="CL2137" t="s">
        <v>2128</v>
      </c>
      <c r="CN2137" t="s">
        <v>2128</v>
      </c>
      <c r="CP2137" t="s">
        <v>2128</v>
      </c>
      <c r="CR2137" t="s">
        <v>2128</v>
      </c>
      <c r="CT2137" t="s">
        <v>2128</v>
      </c>
      <c r="CV2137" t="s">
        <v>2128</v>
      </c>
      <c r="CX2137" t="s">
        <v>2128</v>
      </c>
      <c r="CZ2137" t="s">
        <v>2128</v>
      </c>
      <c r="DB2137" t="s">
        <v>2128</v>
      </c>
    </row>
    <row r="2138" spans="18:106" hidden="1" x14ac:dyDescent="0.25">
      <c r="R2138" t="s">
        <v>2129</v>
      </c>
      <c r="T2138" t="s">
        <v>2129</v>
      </c>
      <c r="V2138" t="s">
        <v>2129</v>
      </c>
      <c r="X2138" t="s">
        <v>2129</v>
      </c>
      <c r="Z2138" t="s">
        <v>2129</v>
      </c>
      <c r="AB2138" t="s">
        <v>2129</v>
      </c>
      <c r="AD2138" t="s">
        <v>2129</v>
      </c>
      <c r="AF2138" t="s">
        <v>2129</v>
      </c>
      <c r="AH2138" t="s">
        <v>2129</v>
      </c>
      <c r="AJ2138" t="s">
        <v>2129</v>
      </c>
      <c r="AL2138" t="s">
        <v>2129</v>
      </c>
      <c r="AN2138" t="s">
        <v>2129</v>
      </c>
      <c r="AP2138" t="s">
        <v>2129</v>
      </c>
      <c r="AR2138" t="s">
        <v>2129</v>
      </c>
      <c r="AT2138" t="s">
        <v>2129</v>
      </c>
      <c r="AV2138" t="s">
        <v>2129</v>
      </c>
      <c r="AX2138" t="s">
        <v>2129</v>
      </c>
      <c r="AZ2138" t="s">
        <v>2129</v>
      </c>
      <c r="BB2138" t="s">
        <v>2129</v>
      </c>
      <c r="BD2138" t="s">
        <v>2129</v>
      </c>
      <c r="BF2138" t="s">
        <v>2129</v>
      </c>
      <c r="BH2138" t="s">
        <v>2129</v>
      </c>
      <c r="BJ2138" t="s">
        <v>2129</v>
      </c>
      <c r="BL2138" t="s">
        <v>2129</v>
      </c>
      <c r="BN2138" t="s">
        <v>2129</v>
      </c>
      <c r="BP2138" t="s">
        <v>2129</v>
      </c>
      <c r="BR2138" t="s">
        <v>2129</v>
      </c>
      <c r="BT2138" t="s">
        <v>2129</v>
      </c>
      <c r="BV2138" t="s">
        <v>2129</v>
      </c>
      <c r="BX2138" t="s">
        <v>2129</v>
      </c>
      <c r="BZ2138" t="s">
        <v>2129</v>
      </c>
      <c r="CB2138" t="s">
        <v>2129</v>
      </c>
      <c r="CD2138" t="s">
        <v>2129</v>
      </c>
      <c r="CF2138" t="s">
        <v>2129</v>
      </c>
      <c r="CH2138" t="s">
        <v>2129</v>
      </c>
      <c r="CJ2138" t="s">
        <v>2129</v>
      </c>
      <c r="CL2138" t="s">
        <v>2129</v>
      </c>
      <c r="CN2138" t="s">
        <v>2129</v>
      </c>
      <c r="CP2138" t="s">
        <v>2129</v>
      </c>
      <c r="CR2138" t="s">
        <v>2129</v>
      </c>
      <c r="CT2138" t="s">
        <v>2129</v>
      </c>
      <c r="CV2138" t="s">
        <v>2129</v>
      </c>
      <c r="CX2138" t="s">
        <v>2129</v>
      </c>
      <c r="CZ2138" t="s">
        <v>2129</v>
      </c>
      <c r="DB2138" t="s">
        <v>2129</v>
      </c>
    </row>
    <row r="2139" spans="18:106" hidden="1" x14ac:dyDescent="0.25">
      <c r="R2139" t="s">
        <v>2130</v>
      </c>
      <c r="T2139" t="s">
        <v>2130</v>
      </c>
      <c r="V2139" t="s">
        <v>2130</v>
      </c>
      <c r="X2139" t="s">
        <v>2130</v>
      </c>
      <c r="Z2139" t="s">
        <v>2130</v>
      </c>
      <c r="AB2139" t="s">
        <v>2130</v>
      </c>
      <c r="AD2139" t="s">
        <v>2130</v>
      </c>
      <c r="AF2139" t="s">
        <v>2130</v>
      </c>
      <c r="AH2139" t="s">
        <v>2130</v>
      </c>
      <c r="AJ2139" t="s">
        <v>2130</v>
      </c>
      <c r="AL2139" t="s">
        <v>2130</v>
      </c>
      <c r="AN2139" t="s">
        <v>2130</v>
      </c>
      <c r="AP2139" t="s">
        <v>2130</v>
      </c>
      <c r="AR2139" t="s">
        <v>2130</v>
      </c>
      <c r="AT2139" t="s">
        <v>2130</v>
      </c>
      <c r="AV2139" t="s">
        <v>2130</v>
      </c>
      <c r="AX2139" t="s">
        <v>2130</v>
      </c>
      <c r="AZ2139" t="s">
        <v>2130</v>
      </c>
      <c r="BB2139" t="s">
        <v>2130</v>
      </c>
      <c r="BD2139" t="s">
        <v>2130</v>
      </c>
      <c r="BF2139" t="s">
        <v>2130</v>
      </c>
      <c r="BH2139" t="s">
        <v>2130</v>
      </c>
      <c r="BJ2139" t="s">
        <v>2130</v>
      </c>
      <c r="BL2139" t="s">
        <v>2130</v>
      </c>
      <c r="BN2139" t="s">
        <v>2130</v>
      </c>
      <c r="BP2139" t="s">
        <v>2130</v>
      </c>
      <c r="BR2139" t="s">
        <v>2130</v>
      </c>
      <c r="BT2139" t="s">
        <v>2130</v>
      </c>
      <c r="BV2139" t="s">
        <v>2130</v>
      </c>
      <c r="BX2139" t="s">
        <v>2130</v>
      </c>
      <c r="BZ2139" t="s">
        <v>2130</v>
      </c>
      <c r="CB2139" t="s">
        <v>2130</v>
      </c>
      <c r="CD2139" t="s">
        <v>2130</v>
      </c>
      <c r="CF2139" t="s">
        <v>2130</v>
      </c>
      <c r="CH2139" t="s">
        <v>2130</v>
      </c>
      <c r="CJ2139" t="s">
        <v>2130</v>
      </c>
      <c r="CL2139" t="s">
        <v>2130</v>
      </c>
      <c r="CN2139" t="s">
        <v>2130</v>
      </c>
      <c r="CP2139" t="s">
        <v>2130</v>
      </c>
      <c r="CR2139" t="s">
        <v>2130</v>
      </c>
      <c r="CT2139" t="s">
        <v>2130</v>
      </c>
      <c r="CV2139" t="s">
        <v>2130</v>
      </c>
      <c r="CX2139" t="s">
        <v>2130</v>
      </c>
      <c r="CZ2139" t="s">
        <v>2130</v>
      </c>
      <c r="DB2139" t="s">
        <v>2130</v>
      </c>
    </row>
    <row r="2140" spans="18:106" hidden="1" x14ac:dyDescent="0.25">
      <c r="R2140" t="s">
        <v>2131</v>
      </c>
      <c r="T2140" t="s">
        <v>2131</v>
      </c>
      <c r="V2140" t="s">
        <v>2131</v>
      </c>
      <c r="X2140" t="s">
        <v>2131</v>
      </c>
      <c r="Z2140" t="s">
        <v>2131</v>
      </c>
      <c r="AB2140" t="s">
        <v>2131</v>
      </c>
      <c r="AD2140" t="s">
        <v>2131</v>
      </c>
      <c r="AF2140" t="s">
        <v>2131</v>
      </c>
      <c r="AH2140" t="s">
        <v>2131</v>
      </c>
      <c r="AJ2140" t="s">
        <v>2131</v>
      </c>
      <c r="AL2140" t="s">
        <v>2131</v>
      </c>
      <c r="AN2140" t="s">
        <v>2131</v>
      </c>
      <c r="AP2140" t="s">
        <v>2131</v>
      </c>
      <c r="AR2140" t="s">
        <v>2131</v>
      </c>
      <c r="AT2140" t="s">
        <v>2131</v>
      </c>
      <c r="AV2140" t="s">
        <v>2131</v>
      </c>
      <c r="AX2140" t="s">
        <v>2131</v>
      </c>
      <c r="AZ2140" t="s">
        <v>2131</v>
      </c>
      <c r="BB2140" t="s">
        <v>2131</v>
      </c>
      <c r="BD2140" t="s">
        <v>2131</v>
      </c>
      <c r="BF2140" t="s">
        <v>2131</v>
      </c>
      <c r="BH2140" t="s">
        <v>2131</v>
      </c>
      <c r="BJ2140" t="s">
        <v>2131</v>
      </c>
      <c r="BL2140" t="s">
        <v>2131</v>
      </c>
      <c r="BN2140" t="s">
        <v>2131</v>
      </c>
      <c r="BP2140" t="s">
        <v>2131</v>
      </c>
      <c r="BR2140" t="s">
        <v>2131</v>
      </c>
      <c r="BT2140" t="s">
        <v>2131</v>
      </c>
      <c r="BV2140" t="s">
        <v>2131</v>
      </c>
      <c r="BX2140" t="s">
        <v>2131</v>
      </c>
      <c r="BZ2140" t="s">
        <v>2131</v>
      </c>
      <c r="CB2140" t="s">
        <v>2131</v>
      </c>
      <c r="CD2140" t="s">
        <v>2131</v>
      </c>
      <c r="CF2140" t="s">
        <v>2131</v>
      </c>
      <c r="CH2140" t="s">
        <v>2131</v>
      </c>
      <c r="CJ2140" t="s">
        <v>2131</v>
      </c>
      <c r="CL2140" t="s">
        <v>2131</v>
      </c>
      <c r="CN2140" t="s">
        <v>2131</v>
      </c>
      <c r="CP2140" t="s">
        <v>2131</v>
      </c>
      <c r="CR2140" t="s">
        <v>2131</v>
      </c>
      <c r="CT2140" t="s">
        <v>2131</v>
      </c>
      <c r="CV2140" t="s">
        <v>2131</v>
      </c>
      <c r="CX2140" t="s">
        <v>2131</v>
      </c>
      <c r="CZ2140" t="s">
        <v>2131</v>
      </c>
      <c r="DB2140" t="s">
        <v>2131</v>
      </c>
    </row>
    <row r="2141" spans="18:106" hidden="1" x14ac:dyDescent="0.25">
      <c r="R2141" t="s">
        <v>2132</v>
      </c>
      <c r="T2141" t="s">
        <v>2132</v>
      </c>
      <c r="V2141" t="s">
        <v>2132</v>
      </c>
      <c r="X2141" t="s">
        <v>2132</v>
      </c>
      <c r="Z2141" t="s">
        <v>2132</v>
      </c>
      <c r="AB2141" t="s">
        <v>2132</v>
      </c>
      <c r="AD2141" t="s">
        <v>2132</v>
      </c>
      <c r="AF2141" t="s">
        <v>2132</v>
      </c>
      <c r="AH2141" t="s">
        <v>2132</v>
      </c>
      <c r="AJ2141" t="s">
        <v>2132</v>
      </c>
      <c r="AL2141" t="s">
        <v>2132</v>
      </c>
      <c r="AN2141" t="s">
        <v>2132</v>
      </c>
      <c r="AP2141" t="s">
        <v>2132</v>
      </c>
      <c r="AR2141" t="s">
        <v>2132</v>
      </c>
      <c r="AT2141" t="s">
        <v>2132</v>
      </c>
      <c r="AV2141" t="s">
        <v>2132</v>
      </c>
      <c r="AX2141" t="s">
        <v>2132</v>
      </c>
      <c r="AZ2141" t="s">
        <v>2132</v>
      </c>
      <c r="BB2141" t="s">
        <v>2132</v>
      </c>
      <c r="BD2141" t="s">
        <v>2132</v>
      </c>
      <c r="BF2141" t="s">
        <v>2132</v>
      </c>
      <c r="BH2141" t="s">
        <v>2132</v>
      </c>
      <c r="BJ2141" t="s">
        <v>2132</v>
      </c>
      <c r="BL2141" t="s">
        <v>2132</v>
      </c>
      <c r="BN2141" t="s">
        <v>2132</v>
      </c>
      <c r="BP2141" t="s">
        <v>2132</v>
      </c>
      <c r="BR2141" t="s">
        <v>2132</v>
      </c>
      <c r="BT2141" t="s">
        <v>2132</v>
      </c>
      <c r="BV2141" t="s">
        <v>2132</v>
      </c>
      <c r="BX2141" t="s">
        <v>2132</v>
      </c>
      <c r="BZ2141" t="s">
        <v>2132</v>
      </c>
      <c r="CB2141" t="s">
        <v>2132</v>
      </c>
      <c r="CD2141" t="s">
        <v>2132</v>
      </c>
      <c r="CF2141" t="s">
        <v>2132</v>
      </c>
      <c r="CH2141" t="s">
        <v>2132</v>
      </c>
      <c r="CJ2141" t="s">
        <v>2132</v>
      </c>
      <c r="CL2141" t="s">
        <v>2132</v>
      </c>
      <c r="CN2141" t="s">
        <v>2132</v>
      </c>
      <c r="CP2141" t="s">
        <v>2132</v>
      </c>
      <c r="CR2141" t="s">
        <v>2132</v>
      </c>
      <c r="CT2141" t="s">
        <v>2132</v>
      </c>
      <c r="CV2141" t="s">
        <v>2132</v>
      </c>
      <c r="CX2141" t="s">
        <v>2132</v>
      </c>
      <c r="CZ2141" t="s">
        <v>2132</v>
      </c>
      <c r="DB2141" t="s">
        <v>2132</v>
      </c>
    </row>
    <row r="2142" spans="18:106" hidden="1" x14ac:dyDescent="0.25">
      <c r="R2142" t="s">
        <v>2133</v>
      </c>
      <c r="T2142" t="s">
        <v>2133</v>
      </c>
      <c r="V2142" t="s">
        <v>2133</v>
      </c>
      <c r="X2142" t="s">
        <v>2133</v>
      </c>
      <c r="Z2142" t="s">
        <v>2133</v>
      </c>
      <c r="AB2142" t="s">
        <v>2133</v>
      </c>
      <c r="AD2142" t="s">
        <v>2133</v>
      </c>
      <c r="AF2142" t="s">
        <v>2133</v>
      </c>
      <c r="AH2142" t="s">
        <v>2133</v>
      </c>
      <c r="AJ2142" t="s">
        <v>2133</v>
      </c>
      <c r="AL2142" t="s">
        <v>2133</v>
      </c>
      <c r="AN2142" t="s">
        <v>2133</v>
      </c>
      <c r="AP2142" t="s">
        <v>2133</v>
      </c>
      <c r="AR2142" t="s">
        <v>2133</v>
      </c>
      <c r="AT2142" t="s">
        <v>2133</v>
      </c>
      <c r="AV2142" t="s">
        <v>2133</v>
      </c>
      <c r="AX2142" t="s">
        <v>2133</v>
      </c>
      <c r="AZ2142" t="s">
        <v>2133</v>
      </c>
      <c r="BB2142" t="s">
        <v>2133</v>
      </c>
      <c r="BD2142" t="s">
        <v>2133</v>
      </c>
      <c r="BF2142" t="s">
        <v>2133</v>
      </c>
      <c r="BH2142" t="s">
        <v>2133</v>
      </c>
      <c r="BJ2142" t="s">
        <v>2133</v>
      </c>
      <c r="BL2142" t="s">
        <v>2133</v>
      </c>
      <c r="BN2142" t="s">
        <v>2133</v>
      </c>
      <c r="BP2142" t="s">
        <v>2133</v>
      </c>
      <c r="BR2142" t="s">
        <v>2133</v>
      </c>
      <c r="BT2142" t="s">
        <v>2133</v>
      </c>
      <c r="BV2142" t="s">
        <v>2133</v>
      </c>
      <c r="BX2142" t="s">
        <v>2133</v>
      </c>
      <c r="BZ2142" t="s">
        <v>2133</v>
      </c>
      <c r="CB2142" t="s">
        <v>2133</v>
      </c>
      <c r="CD2142" t="s">
        <v>2133</v>
      </c>
      <c r="CF2142" t="s">
        <v>2133</v>
      </c>
      <c r="CH2142" t="s">
        <v>2133</v>
      </c>
      <c r="CJ2142" t="s">
        <v>2133</v>
      </c>
      <c r="CL2142" t="s">
        <v>2133</v>
      </c>
      <c r="CN2142" t="s">
        <v>2133</v>
      </c>
      <c r="CP2142" t="s">
        <v>2133</v>
      </c>
      <c r="CR2142" t="s">
        <v>2133</v>
      </c>
      <c r="CT2142" t="s">
        <v>2133</v>
      </c>
      <c r="CV2142" t="s">
        <v>2133</v>
      </c>
      <c r="CX2142" t="s">
        <v>2133</v>
      </c>
      <c r="CZ2142" t="s">
        <v>2133</v>
      </c>
      <c r="DB2142" t="s">
        <v>2133</v>
      </c>
    </row>
    <row r="2143" spans="18:106" hidden="1" x14ac:dyDescent="0.25">
      <c r="R2143" t="s">
        <v>2134</v>
      </c>
      <c r="T2143" t="s">
        <v>2134</v>
      </c>
      <c r="V2143" t="s">
        <v>2134</v>
      </c>
      <c r="X2143" t="s">
        <v>2134</v>
      </c>
      <c r="Z2143" t="s">
        <v>2134</v>
      </c>
      <c r="AB2143" t="s">
        <v>2134</v>
      </c>
      <c r="AD2143" t="s">
        <v>2134</v>
      </c>
      <c r="AF2143" t="s">
        <v>2134</v>
      </c>
      <c r="AH2143" t="s">
        <v>2134</v>
      </c>
      <c r="AJ2143" t="s">
        <v>2134</v>
      </c>
      <c r="AL2143" t="s">
        <v>2134</v>
      </c>
      <c r="AN2143" t="s">
        <v>2134</v>
      </c>
      <c r="AP2143" t="s">
        <v>2134</v>
      </c>
      <c r="AR2143" t="s">
        <v>2134</v>
      </c>
      <c r="AT2143" t="s">
        <v>2134</v>
      </c>
      <c r="AV2143" t="s">
        <v>2134</v>
      </c>
      <c r="AX2143" t="s">
        <v>2134</v>
      </c>
      <c r="AZ2143" t="s">
        <v>2134</v>
      </c>
      <c r="BB2143" t="s">
        <v>2134</v>
      </c>
      <c r="BD2143" t="s">
        <v>2134</v>
      </c>
      <c r="BF2143" t="s">
        <v>2134</v>
      </c>
      <c r="BH2143" t="s">
        <v>2134</v>
      </c>
      <c r="BJ2143" t="s">
        <v>2134</v>
      </c>
      <c r="BL2143" t="s">
        <v>2134</v>
      </c>
      <c r="BN2143" t="s">
        <v>2134</v>
      </c>
      <c r="BP2143" t="s">
        <v>2134</v>
      </c>
      <c r="BR2143" t="s">
        <v>2134</v>
      </c>
      <c r="BT2143" t="s">
        <v>2134</v>
      </c>
      <c r="BV2143" t="s">
        <v>2134</v>
      </c>
      <c r="BX2143" t="s">
        <v>2134</v>
      </c>
      <c r="BZ2143" t="s">
        <v>2134</v>
      </c>
      <c r="CB2143" t="s">
        <v>2134</v>
      </c>
      <c r="CD2143" t="s">
        <v>2134</v>
      </c>
      <c r="CF2143" t="s">
        <v>2134</v>
      </c>
      <c r="CH2143" t="s">
        <v>2134</v>
      </c>
      <c r="CJ2143" t="s">
        <v>2134</v>
      </c>
      <c r="CL2143" t="s">
        <v>2134</v>
      </c>
      <c r="CN2143" t="s">
        <v>2134</v>
      </c>
      <c r="CP2143" t="s">
        <v>2134</v>
      </c>
      <c r="CR2143" t="s">
        <v>2134</v>
      </c>
      <c r="CT2143" t="s">
        <v>2134</v>
      </c>
      <c r="CV2143" t="s">
        <v>2134</v>
      </c>
      <c r="CX2143" t="s">
        <v>2134</v>
      </c>
      <c r="CZ2143" t="s">
        <v>2134</v>
      </c>
      <c r="DB2143" t="s">
        <v>2134</v>
      </c>
    </row>
    <row r="2144" spans="18:106" hidden="1" x14ac:dyDescent="0.25">
      <c r="R2144" t="s">
        <v>2135</v>
      </c>
      <c r="T2144" t="s">
        <v>2135</v>
      </c>
      <c r="V2144" t="s">
        <v>2135</v>
      </c>
      <c r="X2144" t="s">
        <v>2135</v>
      </c>
      <c r="Z2144" t="s">
        <v>2135</v>
      </c>
      <c r="AB2144" t="s">
        <v>2135</v>
      </c>
      <c r="AD2144" t="s">
        <v>2135</v>
      </c>
      <c r="AF2144" t="s">
        <v>2135</v>
      </c>
      <c r="AH2144" t="s">
        <v>2135</v>
      </c>
      <c r="AJ2144" t="s">
        <v>2135</v>
      </c>
      <c r="AL2144" t="s">
        <v>2135</v>
      </c>
      <c r="AN2144" t="s">
        <v>2135</v>
      </c>
      <c r="AP2144" t="s">
        <v>2135</v>
      </c>
      <c r="AR2144" t="s">
        <v>2135</v>
      </c>
      <c r="AT2144" t="s">
        <v>2135</v>
      </c>
      <c r="AV2144" t="s">
        <v>2135</v>
      </c>
      <c r="AX2144" t="s">
        <v>2135</v>
      </c>
      <c r="AZ2144" t="s">
        <v>2135</v>
      </c>
      <c r="BB2144" t="s">
        <v>2135</v>
      </c>
      <c r="BD2144" t="s">
        <v>2135</v>
      </c>
      <c r="BF2144" t="s">
        <v>2135</v>
      </c>
      <c r="BH2144" t="s">
        <v>2135</v>
      </c>
      <c r="BJ2144" t="s">
        <v>2135</v>
      </c>
      <c r="BL2144" t="s">
        <v>2135</v>
      </c>
      <c r="BN2144" t="s">
        <v>2135</v>
      </c>
      <c r="BP2144" t="s">
        <v>2135</v>
      </c>
      <c r="BR2144" t="s">
        <v>2135</v>
      </c>
      <c r="BT2144" t="s">
        <v>2135</v>
      </c>
      <c r="BV2144" t="s">
        <v>2135</v>
      </c>
      <c r="BX2144" t="s">
        <v>2135</v>
      </c>
      <c r="BZ2144" t="s">
        <v>2135</v>
      </c>
      <c r="CB2144" t="s">
        <v>2135</v>
      </c>
      <c r="CD2144" t="s">
        <v>2135</v>
      </c>
      <c r="CF2144" t="s">
        <v>2135</v>
      </c>
      <c r="CH2144" t="s">
        <v>2135</v>
      </c>
      <c r="CJ2144" t="s">
        <v>2135</v>
      </c>
      <c r="CL2144" t="s">
        <v>2135</v>
      </c>
      <c r="CN2144" t="s">
        <v>2135</v>
      </c>
      <c r="CP2144" t="s">
        <v>2135</v>
      </c>
      <c r="CR2144" t="s">
        <v>2135</v>
      </c>
      <c r="CT2144" t="s">
        <v>2135</v>
      </c>
      <c r="CV2144" t="s">
        <v>2135</v>
      </c>
      <c r="CX2144" t="s">
        <v>2135</v>
      </c>
      <c r="CZ2144" t="s">
        <v>2135</v>
      </c>
      <c r="DB2144" t="s">
        <v>2135</v>
      </c>
    </row>
    <row r="2145" spans="18:106" hidden="1" x14ac:dyDescent="0.25">
      <c r="R2145" t="s">
        <v>2136</v>
      </c>
      <c r="T2145" t="s">
        <v>2136</v>
      </c>
      <c r="V2145" t="s">
        <v>2136</v>
      </c>
      <c r="X2145" t="s">
        <v>2136</v>
      </c>
      <c r="Z2145" t="s">
        <v>2136</v>
      </c>
      <c r="AB2145" t="s">
        <v>2136</v>
      </c>
      <c r="AD2145" t="s">
        <v>2136</v>
      </c>
      <c r="AF2145" t="s">
        <v>2136</v>
      </c>
      <c r="AH2145" t="s">
        <v>2136</v>
      </c>
      <c r="AJ2145" t="s">
        <v>2136</v>
      </c>
      <c r="AL2145" t="s">
        <v>2136</v>
      </c>
      <c r="AN2145" t="s">
        <v>2136</v>
      </c>
      <c r="AP2145" t="s">
        <v>2136</v>
      </c>
      <c r="AR2145" t="s">
        <v>2136</v>
      </c>
      <c r="AT2145" t="s">
        <v>2136</v>
      </c>
      <c r="AV2145" t="s">
        <v>2136</v>
      </c>
      <c r="AX2145" t="s">
        <v>2136</v>
      </c>
      <c r="AZ2145" t="s">
        <v>2136</v>
      </c>
      <c r="BB2145" t="s">
        <v>2136</v>
      </c>
      <c r="BD2145" t="s">
        <v>2136</v>
      </c>
      <c r="BF2145" t="s">
        <v>2136</v>
      </c>
      <c r="BH2145" t="s">
        <v>2136</v>
      </c>
      <c r="BJ2145" t="s">
        <v>2136</v>
      </c>
      <c r="BL2145" t="s">
        <v>2136</v>
      </c>
      <c r="BN2145" t="s">
        <v>2136</v>
      </c>
      <c r="BP2145" t="s">
        <v>2136</v>
      </c>
      <c r="BR2145" t="s">
        <v>2136</v>
      </c>
      <c r="BT2145" t="s">
        <v>2136</v>
      </c>
      <c r="BV2145" t="s">
        <v>2136</v>
      </c>
      <c r="BX2145" t="s">
        <v>2136</v>
      </c>
      <c r="BZ2145" t="s">
        <v>2136</v>
      </c>
      <c r="CB2145" t="s">
        <v>2136</v>
      </c>
      <c r="CD2145" t="s">
        <v>2136</v>
      </c>
      <c r="CF2145" t="s">
        <v>2136</v>
      </c>
      <c r="CH2145" t="s">
        <v>2136</v>
      </c>
      <c r="CJ2145" t="s">
        <v>2136</v>
      </c>
      <c r="CL2145" t="s">
        <v>2136</v>
      </c>
      <c r="CN2145" t="s">
        <v>2136</v>
      </c>
      <c r="CP2145" t="s">
        <v>2136</v>
      </c>
      <c r="CR2145" t="s">
        <v>2136</v>
      </c>
      <c r="CT2145" t="s">
        <v>2136</v>
      </c>
      <c r="CV2145" t="s">
        <v>2136</v>
      </c>
      <c r="CX2145" t="s">
        <v>2136</v>
      </c>
      <c r="CZ2145" t="s">
        <v>2136</v>
      </c>
      <c r="DB2145" t="s">
        <v>2136</v>
      </c>
    </row>
    <row r="2146" spans="18:106" hidden="1" x14ac:dyDescent="0.25">
      <c r="R2146" t="s">
        <v>2137</v>
      </c>
      <c r="T2146" t="s">
        <v>2137</v>
      </c>
      <c r="V2146" t="s">
        <v>2137</v>
      </c>
      <c r="X2146" t="s">
        <v>2137</v>
      </c>
      <c r="Z2146" t="s">
        <v>2137</v>
      </c>
      <c r="AB2146" t="s">
        <v>2137</v>
      </c>
      <c r="AD2146" t="s">
        <v>2137</v>
      </c>
      <c r="AF2146" t="s">
        <v>2137</v>
      </c>
      <c r="AH2146" t="s">
        <v>2137</v>
      </c>
      <c r="AJ2146" t="s">
        <v>2137</v>
      </c>
      <c r="AL2146" t="s">
        <v>2137</v>
      </c>
      <c r="AN2146" t="s">
        <v>2137</v>
      </c>
      <c r="AP2146" t="s">
        <v>2137</v>
      </c>
      <c r="AR2146" t="s">
        <v>2137</v>
      </c>
      <c r="AT2146" t="s">
        <v>2137</v>
      </c>
      <c r="AV2146" t="s">
        <v>2137</v>
      </c>
      <c r="AX2146" t="s">
        <v>2137</v>
      </c>
      <c r="AZ2146" t="s">
        <v>2137</v>
      </c>
      <c r="BB2146" t="s">
        <v>2137</v>
      </c>
      <c r="BD2146" t="s">
        <v>2137</v>
      </c>
      <c r="BF2146" t="s">
        <v>2137</v>
      </c>
      <c r="BH2146" t="s">
        <v>2137</v>
      </c>
      <c r="BJ2146" t="s">
        <v>2137</v>
      </c>
      <c r="BL2146" t="s">
        <v>2137</v>
      </c>
      <c r="BN2146" t="s">
        <v>2137</v>
      </c>
      <c r="BP2146" t="s">
        <v>2137</v>
      </c>
      <c r="BR2146" t="s">
        <v>2137</v>
      </c>
      <c r="BT2146" t="s">
        <v>2137</v>
      </c>
      <c r="BV2146" t="s">
        <v>2137</v>
      </c>
      <c r="BX2146" t="s">
        <v>2137</v>
      </c>
      <c r="BZ2146" t="s">
        <v>2137</v>
      </c>
      <c r="CB2146" t="s">
        <v>2137</v>
      </c>
      <c r="CD2146" t="s">
        <v>2137</v>
      </c>
      <c r="CF2146" t="s">
        <v>2137</v>
      </c>
      <c r="CH2146" t="s">
        <v>2137</v>
      </c>
      <c r="CJ2146" t="s">
        <v>2137</v>
      </c>
      <c r="CL2146" t="s">
        <v>2137</v>
      </c>
      <c r="CN2146" t="s">
        <v>2137</v>
      </c>
      <c r="CP2146" t="s">
        <v>2137</v>
      </c>
      <c r="CR2146" t="s">
        <v>2137</v>
      </c>
      <c r="CT2146" t="s">
        <v>2137</v>
      </c>
      <c r="CV2146" t="s">
        <v>2137</v>
      </c>
      <c r="CX2146" t="s">
        <v>2137</v>
      </c>
      <c r="CZ2146" t="s">
        <v>2137</v>
      </c>
      <c r="DB2146" t="s">
        <v>2137</v>
      </c>
    </row>
    <row r="2147" spans="18:106" hidden="1" x14ac:dyDescent="0.25">
      <c r="R2147" t="s">
        <v>2138</v>
      </c>
      <c r="T2147" t="s">
        <v>2138</v>
      </c>
      <c r="V2147" t="s">
        <v>2138</v>
      </c>
      <c r="X2147" t="s">
        <v>2138</v>
      </c>
      <c r="Z2147" t="s">
        <v>2138</v>
      </c>
      <c r="AB2147" t="s">
        <v>2138</v>
      </c>
      <c r="AD2147" t="s">
        <v>2138</v>
      </c>
      <c r="AF2147" t="s">
        <v>2138</v>
      </c>
      <c r="AH2147" t="s">
        <v>2138</v>
      </c>
      <c r="AJ2147" t="s">
        <v>2138</v>
      </c>
      <c r="AL2147" t="s">
        <v>2138</v>
      </c>
      <c r="AN2147" t="s">
        <v>2138</v>
      </c>
      <c r="AP2147" t="s">
        <v>2138</v>
      </c>
      <c r="AR2147" t="s">
        <v>2138</v>
      </c>
      <c r="AT2147" t="s">
        <v>2138</v>
      </c>
      <c r="AV2147" t="s">
        <v>2138</v>
      </c>
      <c r="AX2147" t="s">
        <v>2138</v>
      </c>
      <c r="AZ2147" t="s">
        <v>2138</v>
      </c>
      <c r="BB2147" t="s">
        <v>2138</v>
      </c>
      <c r="BD2147" t="s">
        <v>2138</v>
      </c>
      <c r="BF2147" t="s">
        <v>2138</v>
      </c>
      <c r="BH2147" t="s">
        <v>2138</v>
      </c>
      <c r="BJ2147" t="s">
        <v>2138</v>
      </c>
      <c r="BL2147" t="s">
        <v>2138</v>
      </c>
      <c r="BN2147" t="s">
        <v>2138</v>
      </c>
      <c r="BP2147" t="s">
        <v>2138</v>
      </c>
      <c r="BR2147" t="s">
        <v>2138</v>
      </c>
      <c r="BT2147" t="s">
        <v>2138</v>
      </c>
      <c r="BV2147" t="s">
        <v>2138</v>
      </c>
      <c r="BX2147" t="s">
        <v>2138</v>
      </c>
      <c r="BZ2147" t="s">
        <v>2138</v>
      </c>
      <c r="CB2147" t="s">
        <v>2138</v>
      </c>
      <c r="CD2147" t="s">
        <v>2138</v>
      </c>
      <c r="CF2147" t="s">
        <v>2138</v>
      </c>
      <c r="CH2147" t="s">
        <v>2138</v>
      </c>
      <c r="CJ2147" t="s">
        <v>2138</v>
      </c>
      <c r="CL2147" t="s">
        <v>2138</v>
      </c>
      <c r="CN2147" t="s">
        <v>2138</v>
      </c>
      <c r="CP2147" t="s">
        <v>2138</v>
      </c>
      <c r="CR2147" t="s">
        <v>2138</v>
      </c>
      <c r="CT2147" t="s">
        <v>2138</v>
      </c>
      <c r="CV2147" t="s">
        <v>2138</v>
      </c>
      <c r="CX2147" t="s">
        <v>2138</v>
      </c>
      <c r="CZ2147" t="s">
        <v>2138</v>
      </c>
      <c r="DB2147" t="s">
        <v>2138</v>
      </c>
    </row>
    <row r="2148" spans="18:106" hidden="1" x14ac:dyDescent="0.25">
      <c r="R2148" t="s">
        <v>2139</v>
      </c>
      <c r="T2148" t="s">
        <v>2139</v>
      </c>
      <c r="V2148" t="s">
        <v>2139</v>
      </c>
      <c r="X2148" t="s">
        <v>2139</v>
      </c>
      <c r="Z2148" t="s">
        <v>2139</v>
      </c>
      <c r="AB2148" t="s">
        <v>2139</v>
      </c>
      <c r="AD2148" t="s">
        <v>2139</v>
      </c>
      <c r="AF2148" t="s">
        <v>2139</v>
      </c>
      <c r="AH2148" t="s">
        <v>2139</v>
      </c>
      <c r="AJ2148" t="s">
        <v>2139</v>
      </c>
      <c r="AL2148" t="s">
        <v>2139</v>
      </c>
      <c r="AN2148" t="s">
        <v>2139</v>
      </c>
      <c r="AP2148" t="s">
        <v>2139</v>
      </c>
      <c r="AR2148" t="s">
        <v>2139</v>
      </c>
      <c r="AT2148" t="s">
        <v>2139</v>
      </c>
      <c r="AV2148" t="s">
        <v>2139</v>
      </c>
      <c r="AX2148" t="s">
        <v>2139</v>
      </c>
      <c r="AZ2148" t="s">
        <v>2139</v>
      </c>
      <c r="BB2148" t="s">
        <v>2139</v>
      </c>
      <c r="BD2148" t="s">
        <v>2139</v>
      </c>
      <c r="BF2148" t="s">
        <v>2139</v>
      </c>
      <c r="BH2148" t="s">
        <v>2139</v>
      </c>
      <c r="BJ2148" t="s">
        <v>2139</v>
      </c>
      <c r="BL2148" t="s">
        <v>2139</v>
      </c>
      <c r="BN2148" t="s">
        <v>2139</v>
      </c>
      <c r="BP2148" t="s">
        <v>2139</v>
      </c>
      <c r="BR2148" t="s">
        <v>2139</v>
      </c>
      <c r="BT2148" t="s">
        <v>2139</v>
      </c>
      <c r="BV2148" t="s">
        <v>2139</v>
      </c>
      <c r="BX2148" t="s">
        <v>2139</v>
      </c>
      <c r="BZ2148" t="s">
        <v>2139</v>
      </c>
      <c r="CB2148" t="s">
        <v>2139</v>
      </c>
      <c r="CD2148" t="s">
        <v>2139</v>
      </c>
      <c r="CF2148" t="s">
        <v>2139</v>
      </c>
      <c r="CH2148" t="s">
        <v>2139</v>
      </c>
      <c r="CJ2148" t="s">
        <v>2139</v>
      </c>
      <c r="CL2148" t="s">
        <v>2139</v>
      </c>
      <c r="CN2148" t="s">
        <v>2139</v>
      </c>
      <c r="CP2148" t="s">
        <v>2139</v>
      </c>
      <c r="CR2148" t="s">
        <v>2139</v>
      </c>
      <c r="CT2148" t="s">
        <v>2139</v>
      </c>
      <c r="CV2148" t="s">
        <v>2139</v>
      </c>
      <c r="CX2148" t="s">
        <v>2139</v>
      </c>
      <c r="CZ2148" t="s">
        <v>2139</v>
      </c>
      <c r="DB2148" t="s">
        <v>2139</v>
      </c>
    </row>
    <row r="2149" spans="18:106" hidden="1" x14ac:dyDescent="0.25">
      <c r="R2149" t="s">
        <v>2140</v>
      </c>
      <c r="T2149" t="s">
        <v>2140</v>
      </c>
      <c r="V2149" t="s">
        <v>2140</v>
      </c>
      <c r="X2149" t="s">
        <v>2140</v>
      </c>
      <c r="Z2149" t="s">
        <v>2140</v>
      </c>
      <c r="AB2149" t="s">
        <v>2140</v>
      </c>
      <c r="AD2149" t="s">
        <v>2140</v>
      </c>
      <c r="AF2149" t="s">
        <v>2140</v>
      </c>
      <c r="AH2149" t="s">
        <v>2140</v>
      </c>
      <c r="AJ2149" t="s">
        <v>2140</v>
      </c>
      <c r="AL2149" t="s">
        <v>2140</v>
      </c>
      <c r="AN2149" t="s">
        <v>2140</v>
      </c>
      <c r="AP2149" t="s">
        <v>2140</v>
      </c>
      <c r="AR2149" t="s">
        <v>2140</v>
      </c>
      <c r="AT2149" t="s">
        <v>2140</v>
      </c>
      <c r="AV2149" t="s">
        <v>2140</v>
      </c>
      <c r="AX2149" t="s">
        <v>2140</v>
      </c>
      <c r="AZ2149" t="s">
        <v>2140</v>
      </c>
      <c r="BB2149" t="s">
        <v>2140</v>
      </c>
      <c r="BD2149" t="s">
        <v>2140</v>
      </c>
      <c r="BF2149" t="s">
        <v>2140</v>
      </c>
      <c r="BH2149" t="s">
        <v>2140</v>
      </c>
      <c r="BJ2149" t="s">
        <v>2140</v>
      </c>
      <c r="BL2149" t="s">
        <v>2140</v>
      </c>
      <c r="BN2149" t="s">
        <v>2140</v>
      </c>
      <c r="BP2149" t="s">
        <v>2140</v>
      </c>
      <c r="BR2149" t="s">
        <v>2140</v>
      </c>
      <c r="BT2149" t="s">
        <v>2140</v>
      </c>
      <c r="BV2149" t="s">
        <v>2140</v>
      </c>
      <c r="BX2149" t="s">
        <v>2140</v>
      </c>
      <c r="BZ2149" t="s">
        <v>2140</v>
      </c>
      <c r="CB2149" t="s">
        <v>2140</v>
      </c>
      <c r="CD2149" t="s">
        <v>2140</v>
      </c>
      <c r="CF2149" t="s">
        <v>2140</v>
      </c>
      <c r="CH2149" t="s">
        <v>2140</v>
      </c>
      <c r="CJ2149" t="s">
        <v>2140</v>
      </c>
      <c r="CL2149" t="s">
        <v>2140</v>
      </c>
      <c r="CN2149" t="s">
        <v>2140</v>
      </c>
      <c r="CP2149" t="s">
        <v>2140</v>
      </c>
      <c r="CR2149" t="s">
        <v>2140</v>
      </c>
      <c r="CT2149" t="s">
        <v>2140</v>
      </c>
      <c r="CV2149" t="s">
        <v>2140</v>
      </c>
      <c r="CX2149" t="s">
        <v>2140</v>
      </c>
      <c r="CZ2149" t="s">
        <v>2140</v>
      </c>
      <c r="DB2149" t="s">
        <v>2140</v>
      </c>
    </row>
    <row r="2150" spans="18:106" hidden="1" x14ac:dyDescent="0.25">
      <c r="R2150" t="s">
        <v>2141</v>
      </c>
      <c r="T2150" t="s">
        <v>2141</v>
      </c>
      <c r="V2150" t="s">
        <v>2141</v>
      </c>
      <c r="X2150" t="s">
        <v>2141</v>
      </c>
      <c r="Z2150" t="s">
        <v>2141</v>
      </c>
      <c r="AB2150" t="s">
        <v>2141</v>
      </c>
      <c r="AD2150" t="s">
        <v>2141</v>
      </c>
      <c r="AF2150" t="s">
        <v>2141</v>
      </c>
      <c r="AH2150" t="s">
        <v>2141</v>
      </c>
      <c r="AJ2150" t="s">
        <v>2141</v>
      </c>
      <c r="AL2150" t="s">
        <v>2141</v>
      </c>
      <c r="AN2150" t="s">
        <v>2141</v>
      </c>
      <c r="AP2150" t="s">
        <v>2141</v>
      </c>
      <c r="AR2150" t="s">
        <v>2141</v>
      </c>
      <c r="AT2150" t="s">
        <v>2141</v>
      </c>
      <c r="AV2150" t="s">
        <v>2141</v>
      </c>
      <c r="AX2150" t="s">
        <v>2141</v>
      </c>
      <c r="AZ2150" t="s">
        <v>2141</v>
      </c>
      <c r="BB2150" t="s">
        <v>2141</v>
      </c>
      <c r="BD2150" t="s">
        <v>2141</v>
      </c>
      <c r="BF2150" t="s">
        <v>2141</v>
      </c>
      <c r="BH2150" t="s">
        <v>2141</v>
      </c>
      <c r="BJ2150" t="s">
        <v>2141</v>
      </c>
      <c r="BL2150" t="s">
        <v>2141</v>
      </c>
      <c r="BN2150" t="s">
        <v>2141</v>
      </c>
      <c r="BP2150" t="s">
        <v>2141</v>
      </c>
      <c r="BR2150" t="s">
        <v>2141</v>
      </c>
      <c r="BT2150" t="s">
        <v>2141</v>
      </c>
      <c r="BV2150" t="s">
        <v>2141</v>
      </c>
      <c r="BX2150" t="s">
        <v>2141</v>
      </c>
      <c r="BZ2150" t="s">
        <v>2141</v>
      </c>
      <c r="CB2150" t="s">
        <v>2141</v>
      </c>
      <c r="CD2150" t="s">
        <v>2141</v>
      </c>
      <c r="CF2150" t="s">
        <v>2141</v>
      </c>
      <c r="CH2150" t="s">
        <v>2141</v>
      </c>
      <c r="CJ2150" t="s">
        <v>2141</v>
      </c>
      <c r="CL2150" t="s">
        <v>2141</v>
      </c>
      <c r="CN2150" t="s">
        <v>2141</v>
      </c>
      <c r="CP2150" t="s">
        <v>2141</v>
      </c>
      <c r="CR2150" t="s">
        <v>2141</v>
      </c>
      <c r="CT2150" t="s">
        <v>2141</v>
      </c>
      <c r="CV2150" t="s">
        <v>2141</v>
      </c>
      <c r="CX2150" t="s">
        <v>2141</v>
      </c>
      <c r="CZ2150" t="s">
        <v>2141</v>
      </c>
      <c r="DB2150" t="s">
        <v>2141</v>
      </c>
    </row>
    <row r="2151" spans="18:106" hidden="1" x14ac:dyDescent="0.25">
      <c r="R2151" t="s">
        <v>2142</v>
      </c>
      <c r="T2151" t="s">
        <v>2142</v>
      </c>
      <c r="V2151" t="s">
        <v>2142</v>
      </c>
      <c r="X2151" t="s">
        <v>2142</v>
      </c>
      <c r="Z2151" t="s">
        <v>2142</v>
      </c>
      <c r="AB2151" t="s">
        <v>2142</v>
      </c>
      <c r="AD2151" t="s">
        <v>2142</v>
      </c>
      <c r="AF2151" t="s">
        <v>2142</v>
      </c>
      <c r="AH2151" t="s">
        <v>2142</v>
      </c>
      <c r="AJ2151" t="s">
        <v>2142</v>
      </c>
      <c r="AL2151" t="s">
        <v>2142</v>
      </c>
      <c r="AN2151" t="s">
        <v>2142</v>
      </c>
      <c r="AP2151" t="s">
        <v>2142</v>
      </c>
      <c r="AR2151" t="s">
        <v>2142</v>
      </c>
      <c r="AT2151" t="s">
        <v>2142</v>
      </c>
      <c r="AV2151" t="s">
        <v>2142</v>
      </c>
      <c r="AX2151" t="s">
        <v>2142</v>
      </c>
      <c r="AZ2151" t="s">
        <v>2142</v>
      </c>
      <c r="BB2151" t="s">
        <v>2142</v>
      </c>
      <c r="BD2151" t="s">
        <v>2142</v>
      </c>
      <c r="BF2151" t="s">
        <v>2142</v>
      </c>
      <c r="BH2151" t="s">
        <v>2142</v>
      </c>
      <c r="BJ2151" t="s">
        <v>2142</v>
      </c>
      <c r="BL2151" t="s">
        <v>2142</v>
      </c>
      <c r="BN2151" t="s">
        <v>2142</v>
      </c>
      <c r="BP2151" t="s">
        <v>2142</v>
      </c>
      <c r="BR2151" t="s">
        <v>2142</v>
      </c>
      <c r="BT2151" t="s">
        <v>2142</v>
      </c>
      <c r="BV2151" t="s">
        <v>2142</v>
      </c>
      <c r="BX2151" t="s">
        <v>2142</v>
      </c>
      <c r="BZ2151" t="s">
        <v>2142</v>
      </c>
      <c r="CB2151" t="s">
        <v>2142</v>
      </c>
      <c r="CD2151" t="s">
        <v>2142</v>
      </c>
      <c r="CF2151" t="s">
        <v>2142</v>
      </c>
      <c r="CH2151" t="s">
        <v>2142</v>
      </c>
      <c r="CJ2151" t="s">
        <v>2142</v>
      </c>
      <c r="CL2151" t="s">
        <v>2142</v>
      </c>
      <c r="CN2151" t="s">
        <v>2142</v>
      </c>
      <c r="CP2151" t="s">
        <v>2142</v>
      </c>
      <c r="CR2151" t="s">
        <v>2142</v>
      </c>
      <c r="CT2151" t="s">
        <v>2142</v>
      </c>
      <c r="CV2151" t="s">
        <v>2142</v>
      </c>
      <c r="CX2151" t="s">
        <v>2142</v>
      </c>
      <c r="CZ2151" t="s">
        <v>2142</v>
      </c>
      <c r="DB2151" t="s">
        <v>2142</v>
      </c>
    </row>
    <row r="2152" spans="18:106" hidden="1" x14ac:dyDescent="0.25">
      <c r="R2152" t="s">
        <v>2143</v>
      </c>
      <c r="T2152" t="s">
        <v>2143</v>
      </c>
      <c r="V2152" t="s">
        <v>2143</v>
      </c>
      <c r="X2152" t="s">
        <v>2143</v>
      </c>
      <c r="Z2152" t="s">
        <v>2143</v>
      </c>
      <c r="AB2152" t="s">
        <v>2143</v>
      </c>
      <c r="AD2152" t="s">
        <v>2143</v>
      </c>
      <c r="AF2152" t="s">
        <v>2143</v>
      </c>
      <c r="AH2152" t="s">
        <v>2143</v>
      </c>
      <c r="AJ2152" t="s">
        <v>2143</v>
      </c>
      <c r="AL2152" t="s">
        <v>2143</v>
      </c>
      <c r="AN2152" t="s">
        <v>2143</v>
      </c>
      <c r="AP2152" t="s">
        <v>2143</v>
      </c>
      <c r="AR2152" t="s">
        <v>2143</v>
      </c>
      <c r="AT2152" t="s">
        <v>2143</v>
      </c>
      <c r="AV2152" t="s">
        <v>2143</v>
      </c>
      <c r="AX2152" t="s">
        <v>2143</v>
      </c>
      <c r="AZ2152" t="s">
        <v>2143</v>
      </c>
      <c r="BB2152" t="s">
        <v>2143</v>
      </c>
      <c r="BD2152" t="s">
        <v>2143</v>
      </c>
      <c r="BF2152" t="s">
        <v>2143</v>
      </c>
      <c r="BH2152" t="s">
        <v>2143</v>
      </c>
      <c r="BJ2152" t="s">
        <v>2143</v>
      </c>
      <c r="BL2152" t="s">
        <v>2143</v>
      </c>
      <c r="BN2152" t="s">
        <v>2143</v>
      </c>
      <c r="BP2152" t="s">
        <v>2143</v>
      </c>
      <c r="BR2152" t="s">
        <v>2143</v>
      </c>
      <c r="BT2152" t="s">
        <v>2143</v>
      </c>
      <c r="BV2152" t="s">
        <v>2143</v>
      </c>
      <c r="BX2152" t="s">
        <v>2143</v>
      </c>
      <c r="BZ2152" t="s">
        <v>2143</v>
      </c>
      <c r="CB2152" t="s">
        <v>2143</v>
      </c>
      <c r="CD2152" t="s">
        <v>2143</v>
      </c>
      <c r="CF2152" t="s">
        <v>2143</v>
      </c>
      <c r="CH2152" t="s">
        <v>2143</v>
      </c>
      <c r="CJ2152" t="s">
        <v>2143</v>
      </c>
      <c r="CL2152" t="s">
        <v>2143</v>
      </c>
      <c r="CN2152" t="s">
        <v>2143</v>
      </c>
      <c r="CP2152" t="s">
        <v>2143</v>
      </c>
      <c r="CR2152" t="s">
        <v>2143</v>
      </c>
      <c r="CT2152" t="s">
        <v>2143</v>
      </c>
      <c r="CV2152" t="s">
        <v>2143</v>
      </c>
      <c r="CX2152" t="s">
        <v>2143</v>
      </c>
      <c r="CZ2152" t="s">
        <v>2143</v>
      </c>
      <c r="DB2152" t="s">
        <v>2143</v>
      </c>
    </row>
    <row r="2153" spans="18:106" hidden="1" x14ac:dyDescent="0.25">
      <c r="R2153" t="s">
        <v>2144</v>
      </c>
      <c r="T2153" t="s">
        <v>2144</v>
      </c>
      <c r="V2153" t="s">
        <v>2144</v>
      </c>
      <c r="X2153" t="s">
        <v>2144</v>
      </c>
      <c r="Z2153" t="s">
        <v>2144</v>
      </c>
      <c r="AB2153" t="s">
        <v>2144</v>
      </c>
      <c r="AD2153" t="s">
        <v>2144</v>
      </c>
      <c r="AF2153" t="s">
        <v>2144</v>
      </c>
      <c r="AH2153" t="s">
        <v>2144</v>
      </c>
      <c r="AJ2153" t="s">
        <v>2144</v>
      </c>
      <c r="AL2153" t="s">
        <v>2144</v>
      </c>
      <c r="AN2153" t="s">
        <v>2144</v>
      </c>
      <c r="AP2153" t="s">
        <v>2144</v>
      </c>
      <c r="AR2153" t="s">
        <v>2144</v>
      </c>
      <c r="AT2153" t="s">
        <v>2144</v>
      </c>
      <c r="AV2153" t="s">
        <v>2144</v>
      </c>
      <c r="AX2153" t="s">
        <v>2144</v>
      </c>
      <c r="AZ2153" t="s">
        <v>2144</v>
      </c>
      <c r="BB2153" t="s">
        <v>2144</v>
      </c>
      <c r="BD2153" t="s">
        <v>2144</v>
      </c>
      <c r="BF2153" t="s">
        <v>2144</v>
      </c>
      <c r="BH2153" t="s">
        <v>2144</v>
      </c>
      <c r="BJ2153" t="s">
        <v>2144</v>
      </c>
      <c r="BL2153" t="s">
        <v>2144</v>
      </c>
      <c r="BN2153" t="s">
        <v>2144</v>
      </c>
      <c r="BP2153" t="s">
        <v>2144</v>
      </c>
      <c r="BR2153" t="s">
        <v>2144</v>
      </c>
      <c r="BT2153" t="s">
        <v>2144</v>
      </c>
      <c r="BV2153" t="s">
        <v>2144</v>
      </c>
      <c r="BX2153" t="s">
        <v>2144</v>
      </c>
      <c r="BZ2153" t="s">
        <v>2144</v>
      </c>
      <c r="CB2153" t="s">
        <v>2144</v>
      </c>
      <c r="CD2153" t="s">
        <v>2144</v>
      </c>
      <c r="CF2153" t="s">
        <v>2144</v>
      </c>
      <c r="CH2153" t="s">
        <v>2144</v>
      </c>
      <c r="CJ2153" t="s">
        <v>2144</v>
      </c>
      <c r="CL2153" t="s">
        <v>2144</v>
      </c>
      <c r="CN2153" t="s">
        <v>2144</v>
      </c>
      <c r="CP2153" t="s">
        <v>2144</v>
      </c>
      <c r="CR2153" t="s">
        <v>2144</v>
      </c>
      <c r="CT2153" t="s">
        <v>2144</v>
      </c>
      <c r="CV2153" t="s">
        <v>2144</v>
      </c>
      <c r="CX2153" t="s">
        <v>2144</v>
      </c>
      <c r="CZ2153" t="s">
        <v>2144</v>
      </c>
      <c r="DB2153" t="s">
        <v>2144</v>
      </c>
    </row>
    <row r="2154" spans="18:106" hidden="1" x14ac:dyDescent="0.25">
      <c r="R2154" t="s">
        <v>2145</v>
      </c>
      <c r="T2154" t="s">
        <v>2145</v>
      </c>
      <c r="V2154" t="s">
        <v>2145</v>
      </c>
      <c r="X2154" t="s">
        <v>2145</v>
      </c>
      <c r="Z2154" t="s">
        <v>2145</v>
      </c>
      <c r="AB2154" t="s">
        <v>2145</v>
      </c>
      <c r="AD2154" t="s">
        <v>2145</v>
      </c>
      <c r="AF2154" t="s">
        <v>2145</v>
      </c>
      <c r="AH2154" t="s">
        <v>2145</v>
      </c>
      <c r="AJ2154" t="s">
        <v>2145</v>
      </c>
      <c r="AL2154" t="s">
        <v>2145</v>
      </c>
      <c r="AN2154" t="s">
        <v>2145</v>
      </c>
      <c r="AP2154" t="s">
        <v>2145</v>
      </c>
      <c r="AR2154" t="s">
        <v>2145</v>
      </c>
      <c r="AT2154" t="s">
        <v>2145</v>
      </c>
      <c r="AV2154" t="s">
        <v>2145</v>
      </c>
      <c r="AX2154" t="s">
        <v>2145</v>
      </c>
      <c r="AZ2154" t="s">
        <v>2145</v>
      </c>
      <c r="BB2154" t="s">
        <v>2145</v>
      </c>
      <c r="BD2154" t="s">
        <v>2145</v>
      </c>
      <c r="BF2154" t="s">
        <v>2145</v>
      </c>
      <c r="BH2154" t="s">
        <v>2145</v>
      </c>
      <c r="BJ2154" t="s">
        <v>2145</v>
      </c>
      <c r="BL2154" t="s">
        <v>2145</v>
      </c>
      <c r="BN2154" t="s">
        <v>2145</v>
      </c>
      <c r="BP2154" t="s">
        <v>2145</v>
      </c>
      <c r="BR2154" t="s">
        <v>2145</v>
      </c>
      <c r="BT2154" t="s">
        <v>2145</v>
      </c>
      <c r="BV2154" t="s">
        <v>2145</v>
      </c>
      <c r="BX2154" t="s">
        <v>2145</v>
      </c>
      <c r="BZ2154" t="s">
        <v>2145</v>
      </c>
      <c r="CB2154" t="s">
        <v>2145</v>
      </c>
      <c r="CD2154" t="s">
        <v>2145</v>
      </c>
      <c r="CF2154" t="s">
        <v>2145</v>
      </c>
      <c r="CH2154" t="s">
        <v>2145</v>
      </c>
      <c r="CJ2154" t="s">
        <v>2145</v>
      </c>
      <c r="CL2154" t="s">
        <v>2145</v>
      </c>
      <c r="CN2154" t="s">
        <v>2145</v>
      </c>
      <c r="CP2154" t="s">
        <v>2145</v>
      </c>
      <c r="CR2154" t="s">
        <v>2145</v>
      </c>
      <c r="CT2154" t="s">
        <v>2145</v>
      </c>
      <c r="CV2154" t="s">
        <v>2145</v>
      </c>
      <c r="CX2154" t="s">
        <v>2145</v>
      </c>
      <c r="CZ2154" t="s">
        <v>2145</v>
      </c>
      <c r="DB2154" t="s">
        <v>2145</v>
      </c>
    </row>
    <row r="2155" spans="18:106" hidden="1" x14ac:dyDescent="0.25">
      <c r="R2155" t="s">
        <v>2146</v>
      </c>
      <c r="T2155" t="s">
        <v>2146</v>
      </c>
      <c r="V2155" t="s">
        <v>2146</v>
      </c>
      <c r="X2155" t="s">
        <v>2146</v>
      </c>
      <c r="Z2155" t="s">
        <v>2146</v>
      </c>
      <c r="AB2155" t="s">
        <v>2146</v>
      </c>
      <c r="AD2155" t="s">
        <v>2146</v>
      </c>
      <c r="AF2155" t="s">
        <v>2146</v>
      </c>
      <c r="AH2155" t="s">
        <v>2146</v>
      </c>
      <c r="AJ2155" t="s">
        <v>2146</v>
      </c>
      <c r="AL2155" t="s">
        <v>2146</v>
      </c>
      <c r="AN2155" t="s">
        <v>2146</v>
      </c>
      <c r="AP2155" t="s">
        <v>2146</v>
      </c>
      <c r="AR2155" t="s">
        <v>2146</v>
      </c>
      <c r="AT2155" t="s">
        <v>2146</v>
      </c>
      <c r="AV2155" t="s">
        <v>2146</v>
      </c>
      <c r="AX2155" t="s">
        <v>2146</v>
      </c>
      <c r="AZ2155" t="s">
        <v>2146</v>
      </c>
      <c r="BB2155" t="s">
        <v>2146</v>
      </c>
      <c r="BD2155" t="s">
        <v>2146</v>
      </c>
      <c r="BF2155" t="s">
        <v>2146</v>
      </c>
      <c r="BH2155" t="s">
        <v>2146</v>
      </c>
      <c r="BJ2155" t="s">
        <v>2146</v>
      </c>
      <c r="BL2155" t="s">
        <v>2146</v>
      </c>
      <c r="BN2155" t="s">
        <v>2146</v>
      </c>
      <c r="BP2155" t="s">
        <v>2146</v>
      </c>
      <c r="BR2155" t="s">
        <v>2146</v>
      </c>
      <c r="BT2155" t="s">
        <v>2146</v>
      </c>
      <c r="BV2155" t="s">
        <v>2146</v>
      </c>
      <c r="BX2155" t="s">
        <v>2146</v>
      </c>
      <c r="BZ2155" t="s">
        <v>2146</v>
      </c>
      <c r="CB2155" t="s">
        <v>2146</v>
      </c>
      <c r="CD2155" t="s">
        <v>2146</v>
      </c>
      <c r="CF2155" t="s">
        <v>2146</v>
      </c>
      <c r="CH2155" t="s">
        <v>2146</v>
      </c>
      <c r="CJ2155" t="s">
        <v>2146</v>
      </c>
      <c r="CL2155" t="s">
        <v>2146</v>
      </c>
      <c r="CN2155" t="s">
        <v>2146</v>
      </c>
      <c r="CP2155" t="s">
        <v>2146</v>
      </c>
      <c r="CR2155" t="s">
        <v>2146</v>
      </c>
      <c r="CT2155" t="s">
        <v>2146</v>
      </c>
      <c r="CV2155" t="s">
        <v>2146</v>
      </c>
      <c r="CX2155" t="s">
        <v>2146</v>
      </c>
      <c r="CZ2155" t="s">
        <v>2146</v>
      </c>
      <c r="DB2155" t="s">
        <v>2146</v>
      </c>
    </row>
    <row r="2156" spans="18:106" hidden="1" x14ac:dyDescent="0.25">
      <c r="R2156" t="s">
        <v>2147</v>
      </c>
      <c r="T2156" t="s">
        <v>2147</v>
      </c>
      <c r="V2156" t="s">
        <v>2147</v>
      </c>
      <c r="X2156" t="s">
        <v>2147</v>
      </c>
      <c r="Z2156" t="s">
        <v>2147</v>
      </c>
      <c r="AB2156" t="s">
        <v>2147</v>
      </c>
      <c r="AD2156" t="s">
        <v>2147</v>
      </c>
      <c r="AF2156" t="s">
        <v>2147</v>
      </c>
      <c r="AH2156" t="s">
        <v>2147</v>
      </c>
      <c r="AJ2156" t="s">
        <v>2147</v>
      </c>
      <c r="AL2156" t="s">
        <v>2147</v>
      </c>
      <c r="AN2156" t="s">
        <v>2147</v>
      </c>
      <c r="AP2156" t="s">
        <v>2147</v>
      </c>
      <c r="AR2156" t="s">
        <v>2147</v>
      </c>
      <c r="AT2156" t="s">
        <v>2147</v>
      </c>
      <c r="AV2156" t="s">
        <v>2147</v>
      </c>
      <c r="AX2156" t="s">
        <v>2147</v>
      </c>
      <c r="AZ2156" t="s">
        <v>2147</v>
      </c>
      <c r="BB2156" t="s">
        <v>2147</v>
      </c>
      <c r="BD2156" t="s">
        <v>2147</v>
      </c>
      <c r="BF2156" t="s">
        <v>2147</v>
      </c>
      <c r="BH2156" t="s">
        <v>2147</v>
      </c>
      <c r="BJ2156" t="s">
        <v>2147</v>
      </c>
      <c r="BL2156" t="s">
        <v>2147</v>
      </c>
      <c r="BN2156" t="s">
        <v>2147</v>
      </c>
      <c r="BP2156" t="s">
        <v>2147</v>
      </c>
      <c r="BR2156" t="s">
        <v>2147</v>
      </c>
      <c r="BT2156" t="s">
        <v>2147</v>
      </c>
      <c r="BV2156" t="s">
        <v>2147</v>
      </c>
      <c r="BX2156" t="s">
        <v>2147</v>
      </c>
      <c r="BZ2156" t="s">
        <v>2147</v>
      </c>
      <c r="CB2156" t="s">
        <v>2147</v>
      </c>
      <c r="CD2156" t="s">
        <v>2147</v>
      </c>
      <c r="CF2156" t="s">
        <v>2147</v>
      </c>
      <c r="CH2156" t="s">
        <v>2147</v>
      </c>
      <c r="CJ2156" t="s">
        <v>2147</v>
      </c>
      <c r="CL2156" t="s">
        <v>2147</v>
      </c>
      <c r="CN2156" t="s">
        <v>2147</v>
      </c>
      <c r="CP2156" t="s">
        <v>2147</v>
      </c>
      <c r="CR2156" t="s">
        <v>2147</v>
      </c>
      <c r="CT2156" t="s">
        <v>2147</v>
      </c>
      <c r="CV2156" t="s">
        <v>2147</v>
      </c>
      <c r="CX2156" t="s">
        <v>2147</v>
      </c>
      <c r="CZ2156" t="s">
        <v>2147</v>
      </c>
      <c r="DB2156" t="s">
        <v>2147</v>
      </c>
    </row>
    <row r="2157" spans="18:106" hidden="1" x14ac:dyDescent="0.25">
      <c r="R2157" t="s">
        <v>2148</v>
      </c>
      <c r="T2157" t="s">
        <v>2148</v>
      </c>
      <c r="V2157" t="s">
        <v>2148</v>
      </c>
      <c r="X2157" t="s">
        <v>2148</v>
      </c>
      <c r="Z2157" t="s">
        <v>2148</v>
      </c>
      <c r="AB2157" t="s">
        <v>2148</v>
      </c>
      <c r="AD2157" t="s">
        <v>2148</v>
      </c>
      <c r="AF2157" t="s">
        <v>2148</v>
      </c>
      <c r="AH2157" t="s">
        <v>2148</v>
      </c>
      <c r="AJ2157" t="s">
        <v>2148</v>
      </c>
      <c r="AL2157" t="s">
        <v>2148</v>
      </c>
      <c r="AN2157" t="s">
        <v>2148</v>
      </c>
      <c r="AP2157" t="s">
        <v>2148</v>
      </c>
      <c r="AR2157" t="s">
        <v>2148</v>
      </c>
      <c r="AT2157" t="s">
        <v>2148</v>
      </c>
      <c r="AV2157" t="s">
        <v>2148</v>
      </c>
      <c r="AX2157" t="s">
        <v>2148</v>
      </c>
      <c r="AZ2157" t="s">
        <v>2148</v>
      </c>
      <c r="BB2157" t="s">
        <v>2148</v>
      </c>
      <c r="BD2157" t="s">
        <v>2148</v>
      </c>
      <c r="BF2157" t="s">
        <v>2148</v>
      </c>
      <c r="BH2157" t="s">
        <v>2148</v>
      </c>
      <c r="BJ2157" t="s">
        <v>2148</v>
      </c>
      <c r="BL2157" t="s">
        <v>2148</v>
      </c>
      <c r="BN2157" t="s">
        <v>2148</v>
      </c>
      <c r="BP2157" t="s">
        <v>2148</v>
      </c>
      <c r="BR2157" t="s">
        <v>2148</v>
      </c>
      <c r="BT2157" t="s">
        <v>2148</v>
      </c>
      <c r="BV2157" t="s">
        <v>2148</v>
      </c>
      <c r="BX2157" t="s">
        <v>2148</v>
      </c>
      <c r="BZ2157" t="s">
        <v>2148</v>
      </c>
      <c r="CB2157" t="s">
        <v>2148</v>
      </c>
      <c r="CD2157" t="s">
        <v>2148</v>
      </c>
      <c r="CF2157" t="s">
        <v>2148</v>
      </c>
      <c r="CH2157" t="s">
        <v>2148</v>
      </c>
      <c r="CJ2157" t="s">
        <v>2148</v>
      </c>
      <c r="CL2157" t="s">
        <v>2148</v>
      </c>
      <c r="CN2157" t="s">
        <v>2148</v>
      </c>
      <c r="CP2157" t="s">
        <v>2148</v>
      </c>
      <c r="CR2157" t="s">
        <v>2148</v>
      </c>
      <c r="CT2157" t="s">
        <v>2148</v>
      </c>
      <c r="CV2157" t="s">
        <v>2148</v>
      </c>
      <c r="CX2157" t="s">
        <v>2148</v>
      </c>
      <c r="CZ2157" t="s">
        <v>2148</v>
      </c>
      <c r="DB2157" t="s">
        <v>2148</v>
      </c>
    </row>
    <row r="2158" spans="18:106" hidden="1" x14ac:dyDescent="0.25">
      <c r="R2158" t="s">
        <v>2149</v>
      </c>
      <c r="T2158" t="s">
        <v>2149</v>
      </c>
      <c r="V2158" t="s">
        <v>2149</v>
      </c>
      <c r="X2158" t="s">
        <v>2149</v>
      </c>
      <c r="Z2158" t="s">
        <v>2149</v>
      </c>
      <c r="AB2158" t="s">
        <v>2149</v>
      </c>
      <c r="AD2158" t="s">
        <v>2149</v>
      </c>
      <c r="AF2158" t="s">
        <v>2149</v>
      </c>
      <c r="AH2158" t="s">
        <v>2149</v>
      </c>
      <c r="AJ2158" t="s">
        <v>2149</v>
      </c>
      <c r="AL2158" t="s">
        <v>2149</v>
      </c>
      <c r="AN2158" t="s">
        <v>2149</v>
      </c>
      <c r="AP2158" t="s">
        <v>2149</v>
      </c>
      <c r="AR2158" t="s">
        <v>2149</v>
      </c>
      <c r="AT2158" t="s">
        <v>2149</v>
      </c>
      <c r="AV2158" t="s">
        <v>2149</v>
      </c>
      <c r="AX2158" t="s">
        <v>2149</v>
      </c>
      <c r="AZ2158" t="s">
        <v>2149</v>
      </c>
      <c r="BB2158" t="s">
        <v>2149</v>
      </c>
      <c r="BD2158" t="s">
        <v>2149</v>
      </c>
      <c r="BF2158" t="s">
        <v>2149</v>
      </c>
      <c r="BH2158" t="s">
        <v>2149</v>
      </c>
      <c r="BJ2158" t="s">
        <v>2149</v>
      </c>
      <c r="BL2158" t="s">
        <v>2149</v>
      </c>
      <c r="BN2158" t="s">
        <v>2149</v>
      </c>
      <c r="BP2158" t="s">
        <v>2149</v>
      </c>
      <c r="BR2158" t="s">
        <v>2149</v>
      </c>
      <c r="BT2158" t="s">
        <v>2149</v>
      </c>
      <c r="BV2158" t="s">
        <v>2149</v>
      </c>
      <c r="BX2158" t="s">
        <v>2149</v>
      </c>
      <c r="BZ2158" t="s">
        <v>2149</v>
      </c>
      <c r="CB2158" t="s">
        <v>2149</v>
      </c>
      <c r="CD2158" t="s">
        <v>2149</v>
      </c>
      <c r="CF2158" t="s">
        <v>2149</v>
      </c>
      <c r="CH2158" t="s">
        <v>2149</v>
      </c>
      <c r="CJ2158" t="s">
        <v>2149</v>
      </c>
      <c r="CL2158" t="s">
        <v>2149</v>
      </c>
      <c r="CN2158" t="s">
        <v>2149</v>
      </c>
      <c r="CP2158" t="s">
        <v>2149</v>
      </c>
      <c r="CR2158" t="s">
        <v>2149</v>
      </c>
      <c r="CT2158" t="s">
        <v>2149</v>
      </c>
      <c r="CV2158" t="s">
        <v>2149</v>
      </c>
      <c r="CX2158" t="s">
        <v>2149</v>
      </c>
      <c r="CZ2158" t="s">
        <v>2149</v>
      </c>
      <c r="DB2158" t="s">
        <v>2149</v>
      </c>
    </row>
    <row r="2159" spans="18:106" hidden="1" x14ac:dyDescent="0.25">
      <c r="R2159" t="s">
        <v>2150</v>
      </c>
      <c r="T2159" t="s">
        <v>2150</v>
      </c>
      <c r="V2159" t="s">
        <v>2150</v>
      </c>
      <c r="X2159" t="s">
        <v>2150</v>
      </c>
      <c r="Z2159" t="s">
        <v>2150</v>
      </c>
      <c r="AB2159" t="s">
        <v>2150</v>
      </c>
      <c r="AD2159" t="s">
        <v>2150</v>
      </c>
      <c r="AF2159" t="s">
        <v>2150</v>
      </c>
      <c r="AH2159" t="s">
        <v>2150</v>
      </c>
      <c r="AJ2159" t="s">
        <v>2150</v>
      </c>
      <c r="AL2159" t="s">
        <v>2150</v>
      </c>
      <c r="AN2159" t="s">
        <v>2150</v>
      </c>
      <c r="AP2159" t="s">
        <v>2150</v>
      </c>
      <c r="AR2159" t="s">
        <v>2150</v>
      </c>
      <c r="AT2159" t="s">
        <v>2150</v>
      </c>
      <c r="AV2159" t="s">
        <v>2150</v>
      </c>
      <c r="AX2159" t="s">
        <v>2150</v>
      </c>
      <c r="AZ2159" t="s">
        <v>2150</v>
      </c>
      <c r="BB2159" t="s">
        <v>2150</v>
      </c>
      <c r="BD2159" t="s">
        <v>2150</v>
      </c>
      <c r="BF2159" t="s">
        <v>2150</v>
      </c>
      <c r="BH2159" t="s">
        <v>2150</v>
      </c>
      <c r="BJ2159" t="s">
        <v>2150</v>
      </c>
      <c r="BL2159" t="s">
        <v>2150</v>
      </c>
      <c r="BN2159" t="s">
        <v>2150</v>
      </c>
      <c r="BP2159" t="s">
        <v>2150</v>
      </c>
      <c r="BR2159" t="s">
        <v>2150</v>
      </c>
      <c r="BT2159" t="s">
        <v>2150</v>
      </c>
      <c r="BV2159" t="s">
        <v>2150</v>
      </c>
      <c r="BX2159" t="s">
        <v>2150</v>
      </c>
      <c r="BZ2159" t="s">
        <v>2150</v>
      </c>
      <c r="CB2159" t="s">
        <v>2150</v>
      </c>
      <c r="CD2159" t="s">
        <v>2150</v>
      </c>
      <c r="CF2159" t="s">
        <v>2150</v>
      </c>
      <c r="CH2159" t="s">
        <v>2150</v>
      </c>
      <c r="CJ2159" t="s">
        <v>2150</v>
      </c>
      <c r="CL2159" t="s">
        <v>2150</v>
      </c>
      <c r="CN2159" t="s">
        <v>2150</v>
      </c>
      <c r="CP2159" t="s">
        <v>2150</v>
      </c>
      <c r="CR2159" t="s">
        <v>2150</v>
      </c>
      <c r="CT2159" t="s">
        <v>2150</v>
      </c>
      <c r="CV2159" t="s">
        <v>2150</v>
      </c>
      <c r="CX2159" t="s">
        <v>2150</v>
      </c>
      <c r="CZ2159" t="s">
        <v>2150</v>
      </c>
      <c r="DB2159" t="s">
        <v>2150</v>
      </c>
    </row>
    <row r="2160" spans="18:106" hidden="1" x14ac:dyDescent="0.25">
      <c r="R2160" t="s">
        <v>2151</v>
      </c>
      <c r="T2160" t="s">
        <v>2151</v>
      </c>
      <c r="V2160" t="s">
        <v>2151</v>
      </c>
      <c r="X2160" t="s">
        <v>2151</v>
      </c>
      <c r="Z2160" t="s">
        <v>2151</v>
      </c>
      <c r="AB2160" t="s">
        <v>2151</v>
      </c>
      <c r="AD2160" t="s">
        <v>2151</v>
      </c>
      <c r="AF2160" t="s">
        <v>2151</v>
      </c>
      <c r="AH2160" t="s">
        <v>2151</v>
      </c>
      <c r="AJ2160" t="s">
        <v>2151</v>
      </c>
      <c r="AL2160" t="s">
        <v>2151</v>
      </c>
      <c r="AN2160" t="s">
        <v>2151</v>
      </c>
      <c r="AP2160" t="s">
        <v>2151</v>
      </c>
      <c r="AR2160" t="s">
        <v>2151</v>
      </c>
      <c r="AT2160" t="s">
        <v>2151</v>
      </c>
      <c r="AV2160" t="s">
        <v>2151</v>
      </c>
      <c r="AX2160" t="s">
        <v>2151</v>
      </c>
      <c r="AZ2160" t="s">
        <v>2151</v>
      </c>
      <c r="BB2160" t="s">
        <v>2151</v>
      </c>
      <c r="BD2160" t="s">
        <v>2151</v>
      </c>
      <c r="BF2160" t="s">
        <v>2151</v>
      </c>
      <c r="BH2160" t="s">
        <v>2151</v>
      </c>
      <c r="BJ2160" t="s">
        <v>2151</v>
      </c>
      <c r="BL2160" t="s">
        <v>2151</v>
      </c>
      <c r="BN2160" t="s">
        <v>2151</v>
      </c>
      <c r="BP2160" t="s">
        <v>2151</v>
      </c>
      <c r="BR2160" t="s">
        <v>2151</v>
      </c>
      <c r="BT2160" t="s">
        <v>2151</v>
      </c>
      <c r="BV2160" t="s">
        <v>2151</v>
      </c>
      <c r="BX2160" t="s">
        <v>2151</v>
      </c>
      <c r="BZ2160" t="s">
        <v>2151</v>
      </c>
      <c r="CB2160" t="s">
        <v>2151</v>
      </c>
      <c r="CD2160" t="s">
        <v>2151</v>
      </c>
      <c r="CF2160" t="s">
        <v>2151</v>
      </c>
      <c r="CH2160" t="s">
        <v>2151</v>
      </c>
      <c r="CJ2160" t="s">
        <v>2151</v>
      </c>
      <c r="CL2160" t="s">
        <v>2151</v>
      </c>
      <c r="CN2160" t="s">
        <v>2151</v>
      </c>
      <c r="CP2160" t="s">
        <v>2151</v>
      </c>
      <c r="CR2160" t="s">
        <v>2151</v>
      </c>
      <c r="CT2160" t="s">
        <v>2151</v>
      </c>
      <c r="CV2160" t="s">
        <v>2151</v>
      </c>
      <c r="CX2160" t="s">
        <v>2151</v>
      </c>
      <c r="CZ2160" t="s">
        <v>2151</v>
      </c>
      <c r="DB2160" t="s">
        <v>2151</v>
      </c>
    </row>
    <row r="2161" spans="18:106" hidden="1" x14ac:dyDescent="0.25">
      <c r="R2161" t="s">
        <v>2152</v>
      </c>
      <c r="T2161" t="s">
        <v>2152</v>
      </c>
      <c r="V2161" t="s">
        <v>2152</v>
      </c>
      <c r="X2161" t="s">
        <v>2152</v>
      </c>
      <c r="Z2161" t="s">
        <v>2152</v>
      </c>
      <c r="AB2161" t="s">
        <v>2152</v>
      </c>
      <c r="AD2161" t="s">
        <v>2152</v>
      </c>
      <c r="AF2161" t="s">
        <v>2152</v>
      </c>
      <c r="AH2161" t="s">
        <v>2152</v>
      </c>
      <c r="AJ2161" t="s">
        <v>2152</v>
      </c>
      <c r="AL2161" t="s">
        <v>2152</v>
      </c>
      <c r="AN2161" t="s">
        <v>2152</v>
      </c>
      <c r="AP2161" t="s">
        <v>2152</v>
      </c>
      <c r="AR2161" t="s">
        <v>2152</v>
      </c>
      <c r="AT2161" t="s">
        <v>2152</v>
      </c>
      <c r="AV2161" t="s">
        <v>2152</v>
      </c>
      <c r="AX2161" t="s">
        <v>2152</v>
      </c>
      <c r="AZ2161" t="s">
        <v>2152</v>
      </c>
      <c r="BB2161" t="s">
        <v>2152</v>
      </c>
      <c r="BD2161" t="s">
        <v>2152</v>
      </c>
      <c r="BF2161" t="s">
        <v>2152</v>
      </c>
      <c r="BH2161" t="s">
        <v>2152</v>
      </c>
      <c r="BJ2161" t="s">
        <v>2152</v>
      </c>
      <c r="BL2161" t="s">
        <v>2152</v>
      </c>
      <c r="BN2161" t="s">
        <v>2152</v>
      </c>
      <c r="BP2161" t="s">
        <v>2152</v>
      </c>
      <c r="BR2161" t="s">
        <v>2152</v>
      </c>
      <c r="BT2161" t="s">
        <v>2152</v>
      </c>
      <c r="BV2161" t="s">
        <v>2152</v>
      </c>
      <c r="BX2161" t="s">
        <v>2152</v>
      </c>
      <c r="BZ2161" t="s">
        <v>2152</v>
      </c>
      <c r="CB2161" t="s">
        <v>2152</v>
      </c>
      <c r="CD2161" t="s">
        <v>2152</v>
      </c>
      <c r="CF2161" t="s">
        <v>2152</v>
      </c>
      <c r="CH2161" t="s">
        <v>2152</v>
      </c>
      <c r="CJ2161" t="s">
        <v>2152</v>
      </c>
      <c r="CL2161" t="s">
        <v>2152</v>
      </c>
      <c r="CN2161" t="s">
        <v>2152</v>
      </c>
      <c r="CP2161" t="s">
        <v>2152</v>
      </c>
      <c r="CR2161" t="s">
        <v>2152</v>
      </c>
      <c r="CT2161" t="s">
        <v>2152</v>
      </c>
      <c r="CV2161" t="s">
        <v>2152</v>
      </c>
      <c r="CX2161" t="s">
        <v>2152</v>
      </c>
      <c r="CZ2161" t="s">
        <v>2152</v>
      </c>
      <c r="DB2161" t="s">
        <v>2152</v>
      </c>
    </row>
    <row r="2162" spans="18:106" hidden="1" x14ac:dyDescent="0.25">
      <c r="R2162" t="s">
        <v>2153</v>
      </c>
      <c r="T2162" t="s">
        <v>2153</v>
      </c>
      <c r="V2162" t="s">
        <v>2153</v>
      </c>
      <c r="X2162" t="s">
        <v>2153</v>
      </c>
      <c r="Z2162" t="s">
        <v>2153</v>
      </c>
      <c r="AB2162" t="s">
        <v>2153</v>
      </c>
      <c r="AD2162" t="s">
        <v>2153</v>
      </c>
      <c r="AF2162" t="s">
        <v>2153</v>
      </c>
      <c r="AH2162" t="s">
        <v>2153</v>
      </c>
      <c r="AJ2162" t="s">
        <v>2153</v>
      </c>
      <c r="AL2162" t="s">
        <v>2153</v>
      </c>
      <c r="AN2162" t="s">
        <v>2153</v>
      </c>
      <c r="AP2162" t="s">
        <v>2153</v>
      </c>
      <c r="AR2162" t="s">
        <v>2153</v>
      </c>
      <c r="AT2162" t="s">
        <v>2153</v>
      </c>
      <c r="AV2162" t="s">
        <v>2153</v>
      </c>
      <c r="AX2162" t="s">
        <v>2153</v>
      </c>
      <c r="AZ2162" t="s">
        <v>2153</v>
      </c>
      <c r="BB2162" t="s">
        <v>2153</v>
      </c>
      <c r="BD2162" t="s">
        <v>2153</v>
      </c>
      <c r="BF2162" t="s">
        <v>2153</v>
      </c>
      <c r="BH2162" t="s">
        <v>2153</v>
      </c>
      <c r="BJ2162" t="s">
        <v>2153</v>
      </c>
      <c r="BL2162" t="s">
        <v>2153</v>
      </c>
      <c r="BN2162" t="s">
        <v>2153</v>
      </c>
      <c r="BP2162" t="s">
        <v>2153</v>
      </c>
      <c r="BR2162" t="s">
        <v>2153</v>
      </c>
      <c r="BT2162" t="s">
        <v>2153</v>
      </c>
      <c r="BV2162" t="s">
        <v>2153</v>
      </c>
      <c r="BX2162" t="s">
        <v>2153</v>
      </c>
      <c r="BZ2162" t="s">
        <v>2153</v>
      </c>
      <c r="CB2162" t="s">
        <v>2153</v>
      </c>
      <c r="CD2162" t="s">
        <v>2153</v>
      </c>
      <c r="CF2162" t="s">
        <v>2153</v>
      </c>
      <c r="CH2162" t="s">
        <v>2153</v>
      </c>
      <c r="CJ2162" t="s">
        <v>2153</v>
      </c>
      <c r="CL2162" t="s">
        <v>2153</v>
      </c>
      <c r="CN2162" t="s">
        <v>2153</v>
      </c>
      <c r="CP2162" t="s">
        <v>2153</v>
      </c>
      <c r="CR2162" t="s">
        <v>2153</v>
      </c>
      <c r="CT2162" t="s">
        <v>2153</v>
      </c>
      <c r="CV2162" t="s">
        <v>2153</v>
      </c>
      <c r="CX2162" t="s">
        <v>2153</v>
      </c>
      <c r="CZ2162" t="s">
        <v>2153</v>
      </c>
      <c r="DB2162" t="s">
        <v>2153</v>
      </c>
    </row>
    <row r="2163" spans="18:106" hidden="1" x14ac:dyDescent="0.25">
      <c r="R2163" t="s">
        <v>2154</v>
      </c>
      <c r="T2163" t="s">
        <v>2154</v>
      </c>
      <c r="V2163" t="s">
        <v>2154</v>
      </c>
      <c r="X2163" t="s">
        <v>2154</v>
      </c>
      <c r="Z2163" t="s">
        <v>2154</v>
      </c>
      <c r="AB2163" t="s">
        <v>2154</v>
      </c>
      <c r="AD2163" t="s">
        <v>2154</v>
      </c>
      <c r="AF2163" t="s">
        <v>2154</v>
      </c>
      <c r="AH2163" t="s">
        <v>2154</v>
      </c>
      <c r="AJ2163" t="s">
        <v>2154</v>
      </c>
      <c r="AL2163" t="s">
        <v>2154</v>
      </c>
      <c r="AN2163" t="s">
        <v>2154</v>
      </c>
      <c r="AP2163" t="s">
        <v>2154</v>
      </c>
      <c r="AR2163" t="s">
        <v>2154</v>
      </c>
      <c r="AT2163" t="s">
        <v>2154</v>
      </c>
      <c r="AV2163" t="s">
        <v>2154</v>
      </c>
      <c r="AX2163" t="s">
        <v>2154</v>
      </c>
      <c r="AZ2163" t="s">
        <v>2154</v>
      </c>
      <c r="BB2163" t="s">
        <v>2154</v>
      </c>
      <c r="BD2163" t="s">
        <v>2154</v>
      </c>
      <c r="BF2163" t="s">
        <v>2154</v>
      </c>
      <c r="BH2163" t="s">
        <v>2154</v>
      </c>
      <c r="BJ2163" t="s">
        <v>2154</v>
      </c>
      <c r="BL2163" t="s">
        <v>2154</v>
      </c>
      <c r="BN2163" t="s">
        <v>2154</v>
      </c>
      <c r="BP2163" t="s">
        <v>2154</v>
      </c>
      <c r="BR2163" t="s">
        <v>2154</v>
      </c>
      <c r="BT2163" t="s">
        <v>2154</v>
      </c>
      <c r="BV2163" t="s">
        <v>2154</v>
      </c>
      <c r="BX2163" t="s">
        <v>2154</v>
      </c>
      <c r="BZ2163" t="s">
        <v>2154</v>
      </c>
      <c r="CB2163" t="s">
        <v>2154</v>
      </c>
      <c r="CD2163" t="s">
        <v>2154</v>
      </c>
      <c r="CF2163" t="s">
        <v>2154</v>
      </c>
      <c r="CH2163" t="s">
        <v>2154</v>
      </c>
      <c r="CJ2163" t="s">
        <v>2154</v>
      </c>
      <c r="CL2163" t="s">
        <v>2154</v>
      </c>
      <c r="CN2163" t="s">
        <v>2154</v>
      </c>
      <c r="CP2163" t="s">
        <v>2154</v>
      </c>
      <c r="CR2163" t="s">
        <v>2154</v>
      </c>
      <c r="CT2163" t="s">
        <v>2154</v>
      </c>
      <c r="CV2163" t="s">
        <v>2154</v>
      </c>
      <c r="CX2163" t="s">
        <v>2154</v>
      </c>
      <c r="CZ2163" t="s">
        <v>2154</v>
      </c>
      <c r="DB2163" t="s">
        <v>2154</v>
      </c>
    </row>
    <row r="2164" spans="18:106" hidden="1" x14ac:dyDescent="0.25">
      <c r="R2164" t="s">
        <v>2155</v>
      </c>
      <c r="T2164" t="s">
        <v>2155</v>
      </c>
      <c r="V2164" t="s">
        <v>2155</v>
      </c>
      <c r="X2164" t="s">
        <v>2155</v>
      </c>
      <c r="Z2164" t="s">
        <v>2155</v>
      </c>
      <c r="AB2164" t="s">
        <v>2155</v>
      </c>
      <c r="AD2164" t="s">
        <v>2155</v>
      </c>
      <c r="AF2164" t="s">
        <v>2155</v>
      </c>
      <c r="AH2164" t="s">
        <v>2155</v>
      </c>
      <c r="AJ2164" t="s">
        <v>2155</v>
      </c>
      <c r="AL2164" t="s">
        <v>2155</v>
      </c>
      <c r="AN2164" t="s">
        <v>2155</v>
      </c>
      <c r="AP2164" t="s">
        <v>2155</v>
      </c>
      <c r="AR2164" t="s">
        <v>2155</v>
      </c>
      <c r="AT2164" t="s">
        <v>2155</v>
      </c>
      <c r="AV2164" t="s">
        <v>2155</v>
      </c>
      <c r="AX2164" t="s">
        <v>2155</v>
      </c>
      <c r="AZ2164" t="s">
        <v>2155</v>
      </c>
      <c r="BB2164" t="s">
        <v>2155</v>
      </c>
      <c r="BD2164" t="s">
        <v>2155</v>
      </c>
      <c r="BF2164" t="s">
        <v>2155</v>
      </c>
      <c r="BH2164" t="s">
        <v>2155</v>
      </c>
      <c r="BJ2164" t="s">
        <v>2155</v>
      </c>
      <c r="BL2164" t="s">
        <v>2155</v>
      </c>
      <c r="BN2164" t="s">
        <v>2155</v>
      </c>
      <c r="BP2164" t="s">
        <v>2155</v>
      </c>
      <c r="BR2164" t="s">
        <v>2155</v>
      </c>
      <c r="BT2164" t="s">
        <v>2155</v>
      </c>
      <c r="BV2164" t="s">
        <v>2155</v>
      </c>
      <c r="BX2164" t="s">
        <v>2155</v>
      </c>
      <c r="BZ2164" t="s">
        <v>2155</v>
      </c>
      <c r="CB2164" t="s">
        <v>2155</v>
      </c>
      <c r="CD2164" t="s">
        <v>2155</v>
      </c>
      <c r="CF2164" t="s">
        <v>2155</v>
      </c>
      <c r="CH2164" t="s">
        <v>2155</v>
      </c>
      <c r="CJ2164" t="s">
        <v>2155</v>
      </c>
      <c r="CL2164" t="s">
        <v>2155</v>
      </c>
      <c r="CN2164" t="s">
        <v>2155</v>
      </c>
      <c r="CP2164" t="s">
        <v>2155</v>
      </c>
      <c r="CR2164" t="s">
        <v>2155</v>
      </c>
      <c r="CT2164" t="s">
        <v>2155</v>
      </c>
      <c r="CV2164" t="s">
        <v>2155</v>
      </c>
      <c r="CX2164" t="s">
        <v>2155</v>
      </c>
      <c r="CZ2164" t="s">
        <v>2155</v>
      </c>
      <c r="DB2164" t="s">
        <v>2155</v>
      </c>
    </row>
    <row r="2165" spans="18:106" hidden="1" x14ac:dyDescent="0.25">
      <c r="R2165" t="s">
        <v>2156</v>
      </c>
      <c r="T2165" t="s">
        <v>2156</v>
      </c>
      <c r="V2165" t="s">
        <v>2156</v>
      </c>
      <c r="X2165" t="s">
        <v>2156</v>
      </c>
      <c r="Z2165" t="s">
        <v>2156</v>
      </c>
      <c r="AB2165" t="s">
        <v>2156</v>
      </c>
      <c r="AD2165" t="s">
        <v>2156</v>
      </c>
      <c r="AF2165" t="s">
        <v>2156</v>
      </c>
      <c r="AH2165" t="s">
        <v>2156</v>
      </c>
      <c r="AJ2165" t="s">
        <v>2156</v>
      </c>
      <c r="AL2165" t="s">
        <v>2156</v>
      </c>
      <c r="AN2165" t="s">
        <v>2156</v>
      </c>
      <c r="AP2165" t="s">
        <v>2156</v>
      </c>
      <c r="AR2165" t="s">
        <v>2156</v>
      </c>
      <c r="AT2165" t="s">
        <v>2156</v>
      </c>
      <c r="AV2165" t="s">
        <v>2156</v>
      </c>
      <c r="AX2165" t="s">
        <v>2156</v>
      </c>
      <c r="AZ2165" t="s">
        <v>2156</v>
      </c>
      <c r="BB2165" t="s">
        <v>2156</v>
      </c>
      <c r="BD2165" t="s">
        <v>2156</v>
      </c>
      <c r="BF2165" t="s">
        <v>2156</v>
      </c>
      <c r="BH2165" t="s">
        <v>2156</v>
      </c>
      <c r="BJ2165" t="s">
        <v>2156</v>
      </c>
      <c r="BL2165" t="s">
        <v>2156</v>
      </c>
      <c r="BN2165" t="s">
        <v>2156</v>
      </c>
      <c r="BP2165" t="s">
        <v>2156</v>
      </c>
      <c r="BR2165" t="s">
        <v>2156</v>
      </c>
      <c r="BT2165" t="s">
        <v>2156</v>
      </c>
      <c r="BV2165" t="s">
        <v>2156</v>
      </c>
      <c r="BX2165" t="s">
        <v>2156</v>
      </c>
      <c r="BZ2165" t="s">
        <v>2156</v>
      </c>
      <c r="CB2165" t="s">
        <v>2156</v>
      </c>
      <c r="CD2165" t="s">
        <v>2156</v>
      </c>
      <c r="CF2165" t="s">
        <v>2156</v>
      </c>
      <c r="CH2165" t="s">
        <v>2156</v>
      </c>
      <c r="CJ2165" t="s">
        <v>2156</v>
      </c>
      <c r="CL2165" t="s">
        <v>2156</v>
      </c>
      <c r="CN2165" t="s">
        <v>2156</v>
      </c>
      <c r="CP2165" t="s">
        <v>2156</v>
      </c>
      <c r="CR2165" t="s">
        <v>2156</v>
      </c>
      <c r="CT2165" t="s">
        <v>2156</v>
      </c>
      <c r="CV2165" t="s">
        <v>2156</v>
      </c>
      <c r="CX2165" t="s">
        <v>2156</v>
      </c>
      <c r="CZ2165" t="s">
        <v>2156</v>
      </c>
      <c r="DB2165" t="s">
        <v>2156</v>
      </c>
    </row>
    <row r="2166" spans="18:106" hidden="1" x14ac:dyDescent="0.25">
      <c r="R2166" t="s">
        <v>2157</v>
      </c>
      <c r="T2166" t="s">
        <v>2157</v>
      </c>
      <c r="V2166" t="s">
        <v>2157</v>
      </c>
      <c r="X2166" t="s">
        <v>2157</v>
      </c>
      <c r="Z2166" t="s">
        <v>2157</v>
      </c>
      <c r="AB2166" t="s">
        <v>2157</v>
      </c>
      <c r="AD2166" t="s">
        <v>2157</v>
      </c>
      <c r="AF2166" t="s">
        <v>2157</v>
      </c>
      <c r="AH2166" t="s">
        <v>2157</v>
      </c>
      <c r="AJ2166" t="s">
        <v>2157</v>
      </c>
      <c r="AL2166" t="s">
        <v>2157</v>
      </c>
      <c r="AN2166" t="s">
        <v>2157</v>
      </c>
      <c r="AP2166" t="s">
        <v>2157</v>
      </c>
      <c r="AR2166" t="s">
        <v>2157</v>
      </c>
      <c r="AT2166" t="s">
        <v>2157</v>
      </c>
      <c r="AV2166" t="s">
        <v>2157</v>
      </c>
      <c r="AX2166" t="s">
        <v>2157</v>
      </c>
      <c r="AZ2166" t="s">
        <v>2157</v>
      </c>
      <c r="BB2166" t="s">
        <v>2157</v>
      </c>
      <c r="BD2166" t="s">
        <v>2157</v>
      </c>
      <c r="BF2166" t="s">
        <v>2157</v>
      </c>
      <c r="BH2166" t="s">
        <v>2157</v>
      </c>
      <c r="BJ2166" t="s">
        <v>2157</v>
      </c>
      <c r="BL2166" t="s">
        <v>2157</v>
      </c>
      <c r="BN2166" t="s">
        <v>2157</v>
      </c>
      <c r="BP2166" t="s">
        <v>2157</v>
      </c>
      <c r="BR2166" t="s">
        <v>2157</v>
      </c>
      <c r="BT2166" t="s">
        <v>2157</v>
      </c>
      <c r="BV2166" t="s">
        <v>2157</v>
      </c>
      <c r="BX2166" t="s">
        <v>2157</v>
      </c>
      <c r="BZ2166" t="s">
        <v>2157</v>
      </c>
      <c r="CB2166" t="s">
        <v>2157</v>
      </c>
      <c r="CD2166" t="s">
        <v>2157</v>
      </c>
      <c r="CF2166" t="s">
        <v>2157</v>
      </c>
      <c r="CH2166" t="s">
        <v>2157</v>
      </c>
      <c r="CJ2166" t="s">
        <v>2157</v>
      </c>
      <c r="CL2166" t="s">
        <v>2157</v>
      </c>
      <c r="CN2166" t="s">
        <v>2157</v>
      </c>
      <c r="CP2166" t="s">
        <v>2157</v>
      </c>
      <c r="CR2166" t="s">
        <v>2157</v>
      </c>
      <c r="CT2166" t="s">
        <v>2157</v>
      </c>
      <c r="CV2166" t="s">
        <v>2157</v>
      </c>
      <c r="CX2166" t="s">
        <v>2157</v>
      </c>
      <c r="CZ2166" t="s">
        <v>2157</v>
      </c>
      <c r="DB2166" t="s">
        <v>2157</v>
      </c>
    </row>
    <row r="2167" spans="18:106" hidden="1" x14ac:dyDescent="0.25">
      <c r="R2167" t="s">
        <v>2158</v>
      </c>
      <c r="T2167" t="s">
        <v>2158</v>
      </c>
      <c r="V2167" t="s">
        <v>2158</v>
      </c>
      <c r="X2167" t="s">
        <v>2158</v>
      </c>
      <c r="Z2167" t="s">
        <v>2158</v>
      </c>
      <c r="AB2167" t="s">
        <v>2158</v>
      </c>
      <c r="AD2167" t="s">
        <v>2158</v>
      </c>
      <c r="AF2167" t="s">
        <v>2158</v>
      </c>
      <c r="AH2167" t="s">
        <v>2158</v>
      </c>
      <c r="AJ2167" t="s">
        <v>2158</v>
      </c>
      <c r="AL2167" t="s">
        <v>2158</v>
      </c>
      <c r="AN2167" t="s">
        <v>2158</v>
      </c>
      <c r="AP2167" t="s">
        <v>2158</v>
      </c>
      <c r="AR2167" t="s">
        <v>2158</v>
      </c>
      <c r="AT2167" t="s">
        <v>2158</v>
      </c>
      <c r="AV2167" t="s">
        <v>2158</v>
      </c>
      <c r="AX2167" t="s">
        <v>2158</v>
      </c>
      <c r="AZ2167" t="s">
        <v>2158</v>
      </c>
      <c r="BB2167" t="s">
        <v>2158</v>
      </c>
      <c r="BD2167" t="s">
        <v>2158</v>
      </c>
      <c r="BF2167" t="s">
        <v>2158</v>
      </c>
      <c r="BH2167" t="s">
        <v>2158</v>
      </c>
      <c r="BJ2167" t="s">
        <v>2158</v>
      </c>
      <c r="BL2167" t="s">
        <v>2158</v>
      </c>
      <c r="BN2167" t="s">
        <v>2158</v>
      </c>
      <c r="BP2167" t="s">
        <v>2158</v>
      </c>
      <c r="BR2167" t="s">
        <v>2158</v>
      </c>
      <c r="BT2167" t="s">
        <v>2158</v>
      </c>
      <c r="BV2167" t="s">
        <v>2158</v>
      </c>
      <c r="BX2167" t="s">
        <v>2158</v>
      </c>
      <c r="BZ2167" t="s">
        <v>2158</v>
      </c>
      <c r="CB2167" t="s">
        <v>2158</v>
      </c>
      <c r="CD2167" t="s">
        <v>2158</v>
      </c>
      <c r="CF2167" t="s">
        <v>2158</v>
      </c>
      <c r="CH2167" t="s">
        <v>2158</v>
      </c>
      <c r="CJ2167" t="s">
        <v>2158</v>
      </c>
      <c r="CL2167" t="s">
        <v>2158</v>
      </c>
      <c r="CN2167" t="s">
        <v>2158</v>
      </c>
      <c r="CP2167" t="s">
        <v>2158</v>
      </c>
      <c r="CR2167" t="s">
        <v>2158</v>
      </c>
      <c r="CT2167" t="s">
        <v>2158</v>
      </c>
      <c r="CV2167" t="s">
        <v>2158</v>
      </c>
      <c r="CX2167" t="s">
        <v>2158</v>
      </c>
      <c r="CZ2167" t="s">
        <v>2158</v>
      </c>
      <c r="DB2167" t="s">
        <v>2158</v>
      </c>
    </row>
    <row r="2168" spans="18:106" hidden="1" x14ac:dyDescent="0.25">
      <c r="R2168" t="s">
        <v>2159</v>
      </c>
      <c r="T2168" t="s">
        <v>2159</v>
      </c>
      <c r="V2168" t="s">
        <v>2159</v>
      </c>
      <c r="X2168" t="s">
        <v>2159</v>
      </c>
      <c r="Z2168" t="s">
        <v>2159</v>
      </c>
      <c r="AB2168" t="s">
        <v>2159</v>
      </c>
      <c r="AD2168" t="s">
        <v>2159</v>
      </c>
      <c r="AF2168" t="s">
        <v>2159</v>
      </c>
      <c r="AH2168" t="s">
        <v>2159</v>
      </c>
      <c r="AJ2168" t="s">
        <v>2159</v>
      </c>
      <c r="AL2168" t="s">
        <v>2159</v>
      </c>
      <c r="AN2168" t="s">
        <v>2159</v>
      </c>
      <c r="AP2168" t="s">
        <v>2159</v>
      </c>
      <c r="AR2168" t="s">
        <v>2159</v>
      </c>
      <c r="AT2168" t="s">
        <v>2159</v>
      </c>
      <c r="AV2168" t="s">
        <v>2159</v>
      </c>
      <c r="AX2168" t="s">
        <v>2159</v>
      </c>
      <c r="AZ2168" t="s">
        <v>2159</v>
      </c>
      <c r="BB2168" t="s">
        <v>2159</v>
      </c>
      <c r="BD2168" t="s">
        <v>2159</v>
      </c>
      <c r="BF2168" t="s">
        <v>2159</v>
      </c>
      <c r="BH2168" t="s">
        <v>2159</v>
      </c>
      <c r="BJ2168" t="s">
        <v>2159</v>
      </c>
      <c r="BL2168" t="s">
        <v>2159</v>
      </c>
      <c r="BN2168" t="s">
        <v>2159</v>
      </c>
      <c r="BP2168" t="s">
        <v>2159</v>
      </c>
      <c r="BR2168" t="s">
        <v>2159</v>
      </c>
      <c r="BT2168" t="s">
        <v>2159</v>
      </c>
      <c r="BV2168" t="s">
        <v>2159</v>
      </c>
      <c r="BX2168" t="s">
        <v>2159</v>
      </c>
      <c r="BZ2168" t="s">
        <v>2159</v>
      </c>
      <c r="CB2168" t="s">
        <v>2159</v>
      </c>
      <c r="CD2168" t="s">
        <v>2159</v>
      </c>
      <c r="CF2168" t="s">
        <v>2159</v>
      </c>
      <c r="CH2168" t="s">
        <v>2159</v>
      </c>
      <c r="CJ2168" t="s">
        <v>2159</v>
      </c>
      <c r="CL2168" t="s">
        <v>2159</v>
      </c>
      <c r="CN2168" t="s">
        <v>2159</v>
      </c>
      <c r="CP2168" t="s">
        <v>2159</v>
      </c>
      <c r="CR2168" t="s">
        <v>2159</v>
      </c>
      <c r="CT2168" t="s">
        <v>2159</v>
      </c>
      <c r="CV2168" t="s">
        <v>2159</v>
      </c>
      <c r="CX2168" t="s">
        <v>2159</v>
      </c>
      <c r="CZ2168" t="s">
        <v>2159</v>
      </c>
      <c r="DB2168" t="s">
        <v>2159</v>
      </c>
    </row>
    <row r="2169" spans="18:106" hidden="1" x14ac:dyDescent="0.25">
      <c r="R2169" t="s">
        <v>2160</v>
      </c>
      <c r="T2169" t="s">
        <v>2160</v>
      </c>
      <c r="V2169" t="s">
        <v>2160</v>
      </c>
      <c r="X2169" t="s">
        <v>2160</v>
      </c>
      <c r="Z2169" t="s">
        <v>2160</v>
      </c>
      <c r="AB2169" t="s">
        <v>2160</v>
      </c>
      <c r="AD2169" t="s">
        <v>2160</v>
      </c>
      <c r="AF2169" t="s">
        <v>2160</v>
      </c>
      <c r="AH2169" t="s">
        <v>2160</v>
      </c>
      <c r="AJ2169" t="s">
        <v>2160</v>
      </c>
      <c r="AL2169" t="s">
        <v>2160</v>
      </c>
      <c r="AN2169" t="s">
        <v>2160</v>
      </c>
      <c r="AP2169" t="s">
        <v>2160</v>
      </c>
      <c r="AR2169" t="s">
        <v>2160</v>
      </c>
      <c r="AT2169" t="s">
        <v>2160</v>
      </c>
      <c r="AV2169" t="s">
        <v>2160</v>
      </c>
      <c r="AX2169" t="s">
        <v>2160</v>
      </c>
      <c r="AZ2169" t="s">
        <v>2160</v>
      </c>
      <c r="BB2169" t="s">
        <v>2160</v>
      </c>
      <c r="BD2169" t="s">
        <v>2160</v>
      </c>
      <c r="BF2169" t="s">
        <v>2160</v>
      </c>
      <c r="BH2169" t="s">
        <v>2160</v>
      </c>
      <c r="BJ2169" t="s">
        <v>2160</v>
      </c>
      <c r="BL2169" t="s">
        <v>2160</v>
      </c>
      <c r="BN2169" t="s">
        <v>2160</v>
      </c>
      <c r="BP2169" t="s">
        <v>2160</v>
      </c>
      <c r="BR2169" t="s">
        <v>2160</v>
      </c>
      <c r="BT2169" t="s">
        <v>2160</v>
      </c>
      <c r="BV2169" t="s">
        <v>2160</v>
      </c>
      <c r="BX2169" t="s">
        <v>2160</v>
      </c>
      <c r="BZ2169" t="s">
        <v>2160</v>
      </c>
      <c r="CB2169" t="s">
        <v>2160</v>
      </c>
      <c r="CD2169" t="s">
        <v>2160</v>
      </c>
      <c r="CF2169" t="s">
        <v>2160</v>
      </c>
      <c r="CH2169" t="s">
        <v>2160</v>
      </c>
      <c r="CJ2169" t="s">
        <v>2160</v>
      </c>
      <c r="CL2169" t="s">
        <v>2160</v>
      </c>
      <c r="CN2169" t="s">
        <v>2160</v>
      </c>
      <c r="CP2169" t="s">
        <v>2160</v>
      </c>
      <c r="CR2169" t="s">
        <v>2160</v>
      </c>
      <c r="CT2169" t="s">
        <v>2160</v>
      </c>
      <c r="CV2169" t="s">
        <v>2160</v>
      </c>
      <c r="CX2169" t="s">
        <v>2160</v>
      </c>
      <c r="CZ2169" t="s">
        <v>2160</v>
      </c>
      <c r="DB2169" t="s">
        <v>2160</v>
      </c>
    </row>
    <row r="2170" spans="18:106" hidden="1" x14ac:dyDescent="0.25">
      <c r="R2170" t="s">
        <v>2161</v>
      </c>
      <c r="T2170" t="s">
        <v>2161</v>
      </c>
      <c r="V2170" t="s">
        <v>2161</v>
      </c>
      <c r="X2170" t="s">
        <v>2161</v>
      </c>
      <c r="Z2170" t="s">
        <v>2161</v>
      </c>
      <c r="AB2170" t="s">
        <v>2161</v>
      </c>
      <c r="AD2170" t="s">
        <v>2161</v>
      </c>
      <c r="AF2170" t="s">
        <v>2161</v>
      </c>
      <c r="AH2170" t="s">
        <v>2161</v>
      </c>
      <c r="AJ2170" t="s">
        <v>2161</v>
      </c>
      <c r="AL2170" t="s">
        <v>2161</v>
      </c>
      <c r="AN2170" t="s">
        <v>2161</v>
      </c>
      <c r="AP2170" t="s">
        <v>2161</v>
      </c>
      <c r="AR2170" t="s">
        <v>2161</v>
      </c>
      <c r="AT2170" t="s">
        <v>2161</v>
      </c>
      <c r="AV2170" t="s">
        <v>2161</v>
      </c>
      <c r="AX2170" t="s">
        <v>2161</v>
      </c>
      <c r="AZ2170" t="s">
        <v>2161</v>
      </c>
      <c r="BB2170" t="s">
        <v>2161</v>
      </c>
      <c r="BD2170" t="s">
        <v>2161</v>
      </c>
      <c r="BF2170" t="s">
        <v>2161</v>
      </c>
      <c r="BH2170" t="s">
        <v>2161</v>
      </c>
      <c r="BJ2170" t="s">
        <v>2161</v>
      </c>
      <c r="BL2170" t="s">
        <v>2161</v>
      </c>
      <c r="BN2170" t="s">
        <v>2161</v>
      </c>
      <c r="BP2170" t="s">
        <v>2161</v>
      </c>
      <c r="BR2170" t="s">
        <v>2161</v>
      </c>
      <c r="BT2170" t="s">
        <v>2161</v>
      </c>
      <c r="BV2170" t="s">
        <v>2161</v>
      </c>
      <c r="BX2170" t="s">
        <v>2161</v>
      </c>
      <c r="BZ2170" t="s">
        <v>2161</v>
      </c>
      <c r="CB2170" t="s">
        <v>2161</v>
      </c>
      <c r="CD2170" t="s">
        <v>2161</v>
      </c>
      <c r="CF2170" t="s">
        <v>2161</v>
      </c>
      <c r="CH2170" t="s">
        <v>2161</v>
      </c>
      <c r="CJ2170" t="s">
        <v>2161</v>
      </c>
      <c r="CL2170" t="s">
        <v>2161</v>
      </c>
      <c r="CN2170" t="s">
        <v>2161</v>
      </c>
      <c r="CP2170" t="s">
        <v>2161</v>
      </c>
      <c r="CR2170" t="s">
        <v>2161</v>
      </c>
      <c r="CT2170" t="s">
        <v>2161</v>
      </c>
      <c r="CV2170" t="s">
        <v>2161</v>
      </c>
      <c r="CX2170" t="s">
        <v>2161</v>
      </c>
      <c r="CZ2170" t="s">
        <v>2161</v>
      </c>
      <c r="DB2170" t="s">
        <v>2161</v>
      </c>
    </row>
    <row r="2171" spans="18:106" hidden="1" x14ac:dyDescent="0.25">
      <c r="R2171" t="s">
        <v>2162</v>
      </c>
      <c r="T2171" t="s">
        <v>2162</v>
      </c>
      <c r="V2171" t="s">
        <v>2162</v>
      </c>
      <c r="X2171" t="s">
        <v>2162</v>
      </c>
      <c r="Z2171" t="s">
        <v>2162</v>
      </c>
      <c r="AB2171" t="s">
        <v>2162</v>
      </c>
      <c r="AD2171" t="s">
        <v>2162</v>
      </c>
      <c r="AF2171" t="s">
        <v>2162</v>
      </c>
      <c r="AH2171" t="s">
        <v>2162</v>
      </c>
      <c r="AJ2171" t="s">
        <v>2162</v>
      </c>
      <c r="AL2171" t="s">
        <v>2162</v>
      </c>
      <c r="AN2171" t="s">
        <v>2162</v>
      </c>
      <c r="AP2171" t="s">
        <v>2162</v>
      </c>
      <c r="AR2171" t="s">
        <v>2162</v>
      </c>
      <c r="AT2171" t="s">
        <v>2162</v>
      </c>
      <c r="AV2171" t="s">
        <v>2162</v>
      </c>
      <c r="AX2171" t="s">
        <v>2162</v>
      </c>
      <c r="AZ2171" t="s">
        <v>2162</v>
      </c>
      <c r="BB2171" t="s">
        <v>2162</v>
      </c>
      <c r="BD2171" t="s">
        <v>2162</v>
      </c>
      <c r="BF2171" t="s">
        <v>2162</v>
      </c>
      <c r="BH2171" t="s">
        <v>2162</v>
      </c>
      <c r="BJ2171" t="s">
        <v>2162</v>
      </c>
      <c r="BL2171" t="s">
        <v>2162</v>
      </c>
      <c r="BN2171" t="s">
        <v>2162</v>
      </c>
      <c r="BP2171" t="s">
        <v>2162</v>
      </c>
      <c r="BR2171" t="s">
        <v>2162</v>
      </c>
      <c r="BT2171" t="s">
        <v>2162</v>
      </c>
      <c r="BV2171" t="s">
        <v>2162</v>
      </c>
      <c r="BX2171" t="s">
        <v>2162</v>
      </c>
      <c r="BZ2171" t="s">
        <v>2162</v>
      </c>
      <c r="CB2171" t="s">
        <v>2162</v>
      </c>
      <c r="CD2171" t="s">
        <v>2162</v>
      </c>
      <c r="CF2171" t="s">
        <v>2162</v>
      </c>
      <c r="CH2171" t="s">
        <v>2162</v>
      </c>
      <c r="CJ2171" t="s">
        <v>2162</v>
      </c>
      <c r="CL2171" t="s">
        <v>2162</v>
      </c>
      <c r="CN2171" t="s">
        <v>2162</v>
      </c>
      <c r="CP2171" t="s">
        <v>2162</v>
      </c>
      <c r="CR2171" t="s">
        <v>2162</v>
      </c>
      <c r="CT2171" t="s">
        <v>2162</v>
      </c>
      <c r="CV2171" t="s">
        <v>2162</v>
      </c>
      <c r="CX2171" t="s">
        <v>2162</v>
      </c>
      <c r="CZ2171" t="s">
        <v>2162</v>
      </c>
      <c r="DB2171" t="s">
        <v>2162</v>
      </c>
    </row>
    <row r="2172" spans="18:106" hidden="1" x14ac:dyDescent="0.25">
      <c r="R2172" t="s">
        <v>2163</v>
      </c>
      <c r="T2172" t="s">
        <v>2163</v>
      </c>
      <c r="V2172" t="s">
        <v>2163</v>
      </c>
      <c r="X2172" t="s">
        <v>2163</v>
      </c>
      <c r="Z2172" t="s">
        <v>2163</v>
      </c>
      <c r="AB2172" t="s">
        <v>2163</v>
      </c>
      <c r="AD2172" t="s">
        <v>2163</v>
      </c>
      <c r="AF2172" t="s">
        <v>2163</v>
      </c>
      <c r="AH2172" t="s">
        <v>2163</v>
      </c>
      <c r="AJ2172" t="s">
        <v>2163</v>
      </c>
      <c r="AL2172" t="s">
        <v>2163</v>
      </c>
      <c r="AN2172" t="s">
        <v>2163</v>
      </c>
      <c r="AP2172" t="s">
        <v>2163</v>
      </c>
      <c r="AR2172" t="s">
        <v>2163</v>
      </c>
      <c r="AT2172" t="s">
        <v>2163</v>
      </c>
      <c r="AV2172" t="s">
        <v>2163</v>
      </c>
      <c r="AX2172" t="s">
        <v>2163</v>
      </c>
      <c r="AZ2172" t="s">
        <v>2163</v>
      </c>
      <c r="BB2172" t="s">
        <v>2163</v>
      </c>
      <c r="BD2172" t="s">
        <v>2163</v>
      </c>
      <c r="BF2172" t="s">
        <v>2163</v>
      </c>
      <c r="BH2172" t="s">
        <v>2163</v>
      </c>
      <c r="BJ2172" t="s">
        <v>2163</v>
      </c>
      <c r="BL2172" t="s">
        <v>2163</v>
      </c>
      <c r="BN2172" t="s">
        <v>2163</v>
      </c>
      <c r="BP2172" t="s">
        <v>2163</v>
      </c>
      <c r="BR2172" t="s">
        <v>2163</v>
      </c>
      <c r="BT2172" t="s">
        <v>2163</v>
      </c>
      <c r="BV2172" t="s">
        <v>2163</v>
      </c>
      <c r="BX2172" t="s">
        <v>2163</v>
      </c>
      <c r="BZ2172" t="s">
        <v>2163</v>
      </c>
      <c r="CB2172" t="s">
        <v>2163</v>
      </c>
      <c r="CD2172" t="s">
        <v>2163</v>
      </c>
      <c r="CF2172" t="s">
        <v>2163</v>
      </c>
      <c r="CH2172" t="s">
        <v>2163</v>
      </c>
      <c r="CJ2172" t="s">
        <v>2163</v>
      </c>
      <c r="CL2172" t="s">
        <v>2163</v>
      </c>
      <c r="CN2172" t="s">
        <v>2163</v>
      </c>
      <c r="CP2172" t="s">
        <v>2163</v>
      </c>
      <c r="CR2172" t="s">
        <v>2163</v>
      </c>
      <c r="CT2172" t="s">
        <v>2163</v>
      </c>
      <c r="CV2172" t="s">
        <v>2163</v>
      </c>
      <c r="CX2172" t="s">
        <v>2163</v>
      </c>
      <c r="CZ2172" t="s">
        <v>2163</v>
      </c>
      <c r="DB2172" t="s">
        <v>2163</v>
      </c>
    </row>
    <row r="2173" spans="18:106" hidden="1" x14ac:dyDescent="0.25">
      <c r="R2173" t="s">
        <v>2164</v>
      </c>
      <c r="T2173" t="s">
        <v>2164</v>
      </c>
      <c r="V2173" t="s">
        <v>2164</v>
      </c>
      <c r="X2173" t="s">
        <v>2164</v>
      </c>
      <c r="Z2173" t="s">
        <v>2164</v>
      </c>
      <c r="AB2173" t="s">
        <v>2164</v>
      </c>
      <c r="AD2173" t="s">
        <v>2164</v>
      </c>
      <c r="AF2173" t="s">
        <v>2164</v>
      </c>
      <c r="AH2173" t="s">
        <v>2164</v>
      </c>
      <c r="AJ2173" t="s">
        <v>2164</v>
      </c>
      <c r="AL2173" t="s">
        <v>2164</v>
      </c>
      <c r="AN2173" t="s">
        <v>2164</v>
      </c>
      <c r="AP2173" t="s">
        <v>2164</v>
      </c>
      <c r="AR2173" t="s">
        <v>2164</v>
      </c>
      <c r="AT2173" t="s">
        <v>2164</v>
      </c>
      <c r="AV2173" t="s">
        <v>2164</v>
      </c>
      <c r="AX2173" t="s">
        <v>2164</v>
      </c>
      <c r="AZ2173" t="s">
        <v>2164</v>
      </c>
      <c r="BB2173" t="s">
        <v>2164</v>
      </c>
      <c r="BD2173" t="s">
        <v>2164</v>
      </c>
      <c r="BF2173" t="s">
        <v>2164</v>
      </c>
      <c r="BH2173" t="s">
        <v>2164</v>
      </c>
      <c r="BJ2173" t="s">
        <v>2164</v>
      </c>
      <c r="BL2173" t="s">
        <v>2164</v>
      </c>
      <c r="BN2173" t="s">
        <v>2164</v>
      </c>
      <c r="BP2173" t="s">
        <v>2164</v>
      </c>
      <c r="BR2173" t="s">
        <v>2164</v>
      </c>
      <c r="BT2173" t="s">
        <v>2164</v>
      </c>
      <c r="BV2173" t="s">
        <v>2164</v>
      </c>
      <c r="BX2173" t="s">
        <v>2164</v>
      </c>
      <c r="BZ2173" t="s">
        <v>2164</v>
      </c>
      <c r="CB2173" t="s">
        <v>2164</v>
      </c>
      <c r="CD2173" t="s">
        <v>2164</v>
      </c>
      <c r="CF2173" t="s">
        <v>2164</v>
      </c>
      <c r="CH2173" t="s">
        <v>2164</v>
      </c>
      <c r="CJ2173" t="s">
        <v>2164</v>
      </c>
      <c r="CL2173" t="s">
        <v>2164</v>
      </c>
      <c r="CN2173" t="s">
        <v>2164</v>
      </c>
      <c r="CP2173" t="s">
        <v>2164</v>
      </c>
      <c r="CR2173" t="s">
        <v>2164</v>
      </c>
      <c r="CT2173" t="s">
        <v>2164</v>
      </c>
      <c r="CV2173" t="s">
        <v>2164</v>
      </c>
      <c r="CX2173" t="s">
        <v>2164</v>
      </c>
      <c r="CZ2173" t="s">
        <v>2164</v>
      </c>
      <c r="DB2173" t="s">
        <v>2164</v>
      </c>
    </row>
    <row r="2174" spans="18:106" hidden="1" x14ac:dyDescent="0.25">
      <c r="R2174" t="s">
        <v>2165</v>
      </c>
      <c r="T2174" t="s">
        <v>2165</v>
      </c>
      <c r="V2174" t="s">
        <v>2165</v>
      </c>
      <c r="X2174" t="s">
        <v>2165</v>
      </c>
      <c r="Z2174" t="s">
        <v>2165</v>
      </c>
      <c r="AB2174" t="s">
        <v>2165</v>
      </c>
      <c r="AD2174" t="s">
        <v>2165</v>
      </c>
      <c r="AF2174" t="s">
        <v>2165</v>
      </c>
      <c r="AH2174" t="s">
        <v>2165</v>
      </c>
      <c r="AJ2174" t="s">
        <v>2165</v>
      </c>
      <c r="AL2174" t="s">
        <v>2165</v>
      </c>
      <c r="AN2174" t="s">
        <v>2165</v>
      </c>
      <c r="AP2174" t="s">
        <v>2165</v>
      </c>
      <c r="AR2174" t="s">
        <v>2165</v>
      </c>
      <c r="AT2174" t="s">
        <v>2165</v>
      </c>
      <c r="AV2174" t="s">
        <v>2165</v>
      </c>
      <c r="AX2174" t="s">
        <v>2165</v>
      </c>
      <c r="AZ2174" t="s">
        <v>2165</v>
      </c>
      <c r="BB2174" t="s">
        <v>2165</v>
      </c>
      <c r="BD2174" t="s">
        <v>2165</v>
      </c>
      <c r="BF2174" t="s">
        <v>2165</v>
      </c>
      <c r="BH2174" t="s">
        <v>2165</v>
      </c>
      <c r="BJ2174" t="s">
        <v>2165</v>
      </c>
      <c r="BL2174" t="s">
        <v>2165</v>
      </c>
      <c r="BN2174" t="s">
        <v>2165</v>
      </c>
      <c r="BP2174" t="s">
        <v>2165</v>
      </c>
      <c r="BR2174" t="s">
        <v>2165</v>
      </c>
      <c r="BT2174" t="s">
        <v>2165</v>
      </c>
      <c r="BV2174" t="s">
        <v>2165</v>
      </c>
      <c r="BX2174" t="s">
        <v>2165</v>
      </c>
      <c r="BZ2174" t="s">
        <v>2165</v>
      </c>
      <c r="CB2174" t="s">
        <v>2165</v>
      </c>
      <c r="CD2174" t="s">
        <v>2165</v>
      </c>
      <c r="CF2174" t="s">
        <v>2165</v>
      </c>
      <c r="CH2174" t="s">
        <v>2165</v>
      </c>
      <c r="CJ2174" t="s">
        <v>2165</v>
      </c>
      <c r="CL2174" t="s">
        <v>2165</v>
      </c>
      <c r="CN2174" t="s">
        <v>2165</v>
      </c>
      <c r="CP2174" t="s">
        <v>2165</v>
      </c>
      <c r="CR2174" t="s">
        <v>2165</v>
      </c>
      <c r="CT2174" t="s">
        <v>2165</v>
      </c>
      <c r="CV2174" t="s">
        <v>2165</v>
      </c>
      <c r="CX2174" t="s">
        <v>2165</v>
      </c>
      <c r="CZ2174" t="s">
        <v>2165</v>
      </c>
      <c r="DB2174" t="s">
        <v>2165</v>
      </c>
    </row>
    <row r="2175" spans="18:106" hidden="1" x14ac:dyDescent="0.25">
      <c r="R2175" t="s">
        <v>2166</v>
      </c>
      <c r="T2175" t="s">
        <v>2166</v>
      </c>
      <c r="V2175" t="s">
        <v>2166</v>
      </c>
      <c r="X2175" t="s">
        <v>2166</v>
      </c>
      <c r="Z2175" t="s">
        <v>2166</v>
      </c>
      <c r="AB2175" t="s">
        <v>2166</v>
      </c>
      <c r="AD2175" t="s">
        <v>2166</v>
      </c>
      <c r="AF2175" t="s">
        <v>2166</v>
      </c>
      <c r="AH2175" t="s">
        <v>2166</v>
      </c>
      <c r="AJ2175" t="s">
        <v>2166</v>
      </c>
      <c r="AL2175" t="s">
        <v>2166</v>
      </c>
      <c r="AN2175" t="s">
        <v>2166</v>
      </c>
      <c r="AP2175" t="s">
        <v>2166</v>
      </c>
      <c r="AR2175" t="s">
        <v>2166</v>
      </c>
      <c r="AT2175" t="s">
        <v>2166</v>
      </c>
      <c r="AV2175" t="s">
        <v>2166</v>
      </c>
      <c r="AX2175" t="s">
        <v>2166</v>
      </c>
      <c r="AZ2175" t="s">
        <v>2166</v>
      </c>
      <c r="BB2175" t="s">
        <v>2166</v>
      </c>
      <c r="BD2175" t="s">
        <v>2166</v>
      </c>
      <c r="BF2175" t="s">
        <v>2166</v>
      </c>
      <c r="BH2175" t="s">
        <v>2166</v>
      </c>
      <c r="BJ2175" t="s">
        <v>2166</v>
      </c>
      <c r="BL2175" t="s">
        <v>2166</v>
      </c>
      <c r="BN2175" t="s">
        <v>2166</v>
      </c>
      <c r="BP2175" t="s">
        <v>2166</v>
      </c>
      <c r="BR2175" t="s">
        <v>2166</v>
      </c>
      <c r="BT2175" t="s">
        <v>2166</v>
      </c>
      <c r="BV2175" t="s">
        <v>2166</v>
      </c>
      <c r="BX2175" t="s">
        <v>2166</v>
      </c>
      <c r="BZ2175" t="s">
        <v>2166</v>
      </c>
      <c r="CB2175" t="s">
        <v>2166</v>
      </c>
      <c r="CD2175" t="s">
        <v>2166</v>
      </c>
      <c r="CF2175" t="s">
        <v>2166</v>
      </c>
      <c r="CH2175" t="s">
        <v>2166</v>
      </c>
      <c r="CJ2175" t="s">
        <v>2166</v>
      </c>
      <c r="CL2175" t="s">
        <v>2166</v>
      </c>
      <c r="CN2175" t="s">
        <v>2166</v>
      </c>
      <c r="CP2175" t="s">
        <v>2166</v>
      </c>
      <c r="CR2175" t="s">
        <v>2166</v>
      </c>
      <c r="CT2175" t="s">
        <v>2166</v>
      </c>
      <c r="CV2175" t="s">
        <v>2166</v>
      </c>
      <c r="CX2175" t="s">
        <v>2166</v>
      </c>
      <c r="CZ2175" t="s">
        <v>2166</v>
      </c>
      <c r="DB2175" t="s">
        <v>2166</v>
      </c>
    </row>
    <row r="2176" spans="18:106" hidden="1" x14ac:dyDescent="0.25">
      <c r="R2176" t="s">
        <v>2167</v>
      </c>
      <c r="T2176" t="s">
        <v>2167</v>
      </c>
      <c r="V2176" t="s">
        <v>2167</v>
      </c>
      <c r="X2176" t="s">
        <v>2167</v>
      </c>
      <c r="Z2176" t="s">
        <v>2167</v>
      </c>
      <c r="AB2176" t="s">
        <v>2167</v>
      </c>
      <c r="AD2176" t="s">
        <v>2167</v>
      </c>
      <c r="AF2176" t="s">
        <v>2167</v>
      </c>
      <c r="AH2176" t="s">
        <v>2167</v>
      </c>
      <c r="AJ2176" t="s">
        <v>2167</v>
      </c>
      <c r="AL2176" t="s">
        <v>2167</v>
      </c>
      <c r="AN2176" t="s">
        <v>2167</v>
      </c>
      <c r="AP2176" t="s">
        <v>2167</v>
      </c>
      <c r="AR2176" t="s">
        <v>2167</v>
      </c>
      <c r="AT2176" t="s">
        <v>2167</v>
      </c>
      <c r="AV2176" t="s">
        <v>2167</v>
      </c>
      <c r="AX2176" t="s">
        <v>2167</v>
      </c>
      <c r="AZ2176" t="s">
        <v>2167</v>
      </c>
      <c r="BB2176" t="s">
        <v>2167</v>
      </c>
      <c r="BD2176" t="s">
        <v>2167</v>
      </c>
      <c r="BF2176" t="s">
        <v>2167</v>
      </c>
      <c r="BH2176" t="s">
        <v>2167</v>
      </c>
      <c r="BJ2176" t="s">
        <v>2167</v>
      </c>
      <c r="BL2176" t="s">
        <v>2167</v>
      </c>
      <c r="BN2176" t="s">
        <v>2167</v>
      </c>
      <c r="BP2176" t="s">
        <v>2167</v>
      </c>
      <c r="BR2176" t="s">
        <v>2167</v>
      </c>
      <c r="BT2176" t="s">
        <v>2167</v>
      </c>
      <c r="BV2176" t="s">
        <v>2167</v>
      </c>
      <c r="BX2176" t="s">
        <v>2167</v>
      </c>
      <c r="BZ2176" t="s">
        <v>2167</v>
      </c>
      <c r="CB2176" t="s">
        <v>2167</v>
      </c>
      <c r="CD2176" t="s">
        <v>2167</v>
      </c>
      <c r="CF2176" t="s">
        <v>2167</v>
      </c>
      <c r="CH2176" t="s">
        <v>2167</v>
      </c>
      <c r="CJ2176" t="s">
        <v>2167</v>
      </c>
      <c r="CL2176" t="s">
        <v>2167</v>
      </c>
      <c r="CN2176" t="s">
        <v>2167</v>
      </c>
      <c r="CP2176" t="s">
        <v>2167</v>
      </c>
      <c r="CR2176" t="s">
        <v>2167</v>
      </c>
      <c r="CT2176" t="s">
        <v>2167</v>
      </c>
      <c r="CV2176" t="s">
        <v>2167</v>
      </c>
      <c r="CX2176" t="s">
        <v>2167</v>
      </c>
      <c r="CZ2176" t="s">
        <v>2167</v>
      </c>
      <c r="DB2176" t="s">
        <v>2167</v>
      </c>
    </row>
    <row r="2177" spans="18:106" hidden="1" x14ac:dyDescent="0.25">
      <c r="R2177" t="s">
        <v>2168</v>
      </c>
      <c r="T2177" t="s">
        <v>2168</v>
      </c>
      <c r="V2177" t="s">
        <v>2168</v>
      </c>
      <c r="X2177" t="s">
        <v>2168</v>
      </c>
      <c r="Z2177" t="s">
        <v>2168</v>
      </c>
      <c r="AB2177" t="s">
        <v>2168</v>
      </c>
      <c r="AD2177" t="s">
        <v>2168</v>
      </c>
      <c r="AF2177" t="s">
        <v>2168</v>
      </c>
      <c r="AH2177" t="s">
        <v>2168</v>
      </c>
      <c r="AJ2177" t="s">
        <v>2168</v>
      </c>
      <c r="AL2177" t="s">
        <v>2168</v>
      </c>
      <c r="AN2177" t="s">
        <v>2168</v>
      </c>
      <c r="AP2177" t="s">
        <v>2168</v>
      </c>
      <c r="AR2177" t="s">
        <v>2168</v>
      </c>
      <c r="AT2177" t="s">
        <v>2168</v>
      </c>
      <c r="AV2177" t="s">
        <v>2168</v>
      </c>
      <c r="AX2177" t="s">
        <v>2168</v>
      </c>
      <c r="AZ2177" t="s">
        <v>2168</v>
      </c>
      <c r="BB2177" t="s">
        <v>2168</v>
      </c>
      <c r="BD2177" t="s">
        <v>2168</v>
      </c>
      <c r="BF2177" t="s">
        <v>2168</v>
      </c>
      <c r="BH2177" t="s">
        <v>2168</v>
      </c>
      <c r="BJ2177" t="s">
        <v>2168</v>
      </c>
      <c r="BL2177" t="s">
        <v>2168</v>
      </c>
      <c r="BN2177" t="s">
        <v>2168</v>
      </c>
      <c r="BP2177" t="s">
        <v>2168</v>
      </c>
      <c r="BR2177" t="s">
        <v>2168</v>
      </c>
      <c r="BT2177" t="s">
        <v>2168</v>
      </c>
      <c r="BV2177" t="s">
        <v>2168</v>
      </c>
      <c r="BX2177" t="s">
        <v>2168</v>
      </c>
      <c r="BZ2177" t="s">
        <v>2168</v>
      </c>
      <c r="CB2177" t="s">
        <v>2168</v>
      </c>
      <c r="CD2177" t="s">
        <v>2168</v>
      </c>
      <c r="CF2177" t="s">
        <v>2168</v>
      </c>
      <c r="CH2177" t="s">
        <v>2168</v>
      </c>
      <c r="CJ2177" t="s">
        <v>2168</v>
      </c>
      <c r="CL2177" t="s">
        <v>2168</v>
      </c>
      <c r="CN2177" t="s">
        <v>2168</v>
      </c>
      <c r="CP2177" t="s">
        <v>2168</v>
      </c>
      <c r="CR2177" t="s">
        <v>2168</v>
      </c>
      <c r="CT2177" t="s">
        <v>2168</v>
      </c>
      <c r="CV2177" t="s">
        <v>2168</v>
      </c>
      <c r="CX2177" t="s">
        <v>2168</v>
      </c>
      <c r="CZ2177" t="s">
        <v>2168</v>
      </c>
      <c r="DB2177" t="s">
        <v>2168</v>
      </c>
    </row>
    <row r="2178" spans="18:106" hidden="1" x14ac:dyDescent="0.25">
      <c r="R2178" t="s">
        <v>2169</v>
      </c>
      <c r="T2178" t="s">
        <v>2169</v>
      </c>
      <c r="V2178" t="s">
        <v>2169</v>
      </c>
      <c r="X2178" t="s">
        <v>2169</v>
      </c>
      <c r="Z2178" t="s">
        <v>2169</v>
      </c>
      <c r="AB2178" t="s">
        <v>2169</v>
      </c>
      <c r="AD2178" t="s">
        <v>2169</v>
      </c>
      <c r="AF2178" t="s">
        <v>2169</v>
      </c>
      <c r="AH2178" t="s">
        <v>2169</v>
      </c>
      <c r="AJ2178" t="s">
        <v>2169</v>
      </c>
      <c r="AL2178" t="s">
        <v>2169</v>
      </c>
      <c r="AN2178" t="s">
        <v>2169</v>
      </c>
      <c r="AP2178" t="s">
        <v>2169</v>
      </c>
      <c r="AR2178" t="s">
        <v>2169</v>
      </c>
      <c r="AT2178" t="s">
        <v>2169</v>
      </c>
      <c r="AV2178" t="s">
        <v>2169</v>
      </c>
      <c r="AX2178" t="s">
        <v>2169</v>
      </c>
      <c r="AZ2178" t="s">
        <v>2169</v>
      </c>
      <c r="BB2178" t="s">
        <v>2169</v>
      </c>
      <c r="BD2178" t="s">
        <v>2169</v>
      </c>
      <c r="BF2178" t="s">
        <v>2169</v>
      </c>
      <c r="BH2178" t="s">
        <v>2169</v>
      </c>
      <c r="BJ2178" t="s">
        <v>2169</v>
      </c>
      <c r="BL2178" t="s">
        <v>2169</v>
      </c>
      <c r="BN2178" t="s">
        <v>2169</v>
      </c>
      <c r="BP2178" t="s">
        <v>2169</v>
      </c>
      <c r="BR2178" t="s">
        <v>2169</v>
      </c>
      <c r="BT2178" t="s">
        <v>2169</v>
      </c>
      <c r="BV2178" t="s">
        <v>2169</v>
      </c>
      <c r="BX2178" t="s">
        <v>2169</v>
      </c>
      <c r="BZ2178" t="s">
        <v>2169</v>
      </c>
      <c r="CB2178" t="s">
        <v>2169</v>
      </c>
      <c r="CD2178" t="s">
        <v>2169</v>
      </c>
      <c r="CF2178" t="s">
        <v>2169</v>
      </c>
      <c r="CH2178" t="s">
        <v>2169</v>
      </c>
      <c r="CJ2178" t="s">
        <v>2169</v>
      </c>
      <c r="CL2178" t="s">
        <v>2169</v>
      </c>
      <c r="CN2178" t="s">
        <v>2169</v>
      </c>
      <c r="CP2178" t="s">
        <v>2169</v>
      </c>
      <c r="CR2178" t="s">
        <v>2169</v>
      </c>
      <c r="CT2178" t="s">
        <v>2169</v>
      </c>
      <c r="CV2178" t="s">
        <v>2169</v>
      </c>
      <c r="CX2178" t="s">
        <v>2169</v>
      </c>
      <c r="CZ2178" t="s">
        <v>2169</v>
      </c>
      <c r="DB2178" t="s">
        <v>2169</v>
      </c>
    </row>
    <row r="2179" spans="18:106" hidden="1" x14ac:dyDescent="0.25">
      <c r="R2179" t="s">
        <v>2170</v>
      </c>
      <c r="T2179" t="s">
        <v>2170</v>
      </c>
      <c r="V2179" t="s">
        <v>2170</v>
      </c>
      <c r="X2179" t="s">
        <v>2170</v>
      </c>
      <c r="Z2179" t="s">
        <v>2170</v>
      </c>
      <c r="AB2179" t="s">
        <v>2170</v>
      </c>
      <c r="AD2179" t="s">
        <v>2170</v>
      </c>
      <c r="AF2179" t="s">
        <v>2170</v>
      </c>
      <c r="AH2179" t="s">
        <v>2170</v>
      </c>
      <c r="AJ2179" t="s">
        <v>2170</v>
      </c>
      <c r="AL2179" t="s">
        <v>2170</v>
      </c>
      <c r="AN2179" t="s">
        <v>2170</v>
      </c>
      <c r="AP2179" t="s">
        <v>2170</v>
      </c>
      <c r="AR2179" t="s">
        <v>2170</v>
      </c>
      <c r="AT2179" t="s">
        <v>2170</v>
      </c>
      <c r="AV2179" t="s">
        <v>2170</v>
      </c>
      <c r="AX2179" t="s">
        <v>2170</v>
      </c>
      <c r="AZ2179" t="s">
        <v>2170</v>
      </c>
      <c r="BB2179" t="s">
        <v>2170</v>
      </c>
      <c r="BD2179" t="s">
        <v>2170</v>
      </c>
      <c r="BF2179" t="s">
        <v>2170</v>
      </c>
      <c r="BH2179" t="s">
        <v>2170</v>
      </c>
      <c r="BJ2179" t="s">
        <v>2170</v>
      </c>
      <c r="BL2179" t="s">
        <v>2170</v>
      </c>
      <c r="BN2179" t="s">
        <v>2170</v>
      </c>
      <c r="BP2179" t="s">
        <v>2170</v>
      </c>
      <c r="BR2179" t="s">
        <v>2170</v>
      </c>
      <c r="BT2179" t="s">
        <v>2170</v>
      </c>
      <c r="BV2179" t="s">
        <v>2170</v>
      </c>
      <c r="BX2179" t="s">
        <v>2170</v>
      </c>
      <c r="BZ2179" t="s">
        <v>2170</v>
      </c>
      <c r="CB2179" t="s">
        <v>2170</v>
      </c>
      <c r="CD2179" t="s">
        <v>2170</v>
      </c>
      <c r="CF2179" t="s">
        <v>2170</v>
      </c>
      <c r="CH2179" t="s">
        <v>2170</v>
      </c>
      <c r="CJ2179" t="s">
        <v>2170</v>
      </c>
      <c r="CL2179" t="s">
        <v>2170</v>
      </c>
      <c r="CN2179" t="s">
        <v>2170</v>
      </c>
      <c r="CP2179" t="s">
        <v>2170</v>
      </c>
      <c r="CR2179" t="s">
        <v>2170</v>
      </c>
      <c r="CT2179" t="s">
        <v>2170</v>
      </c>
      <c r="CV2179" t="s">
        <v>2170</v>
      </c>
      <c r="CX2179" t="s">
        <v>2170</v>
      </c>
      <c r="CZ2179" t="s">
        <v>2170</v>
      </c>
      <c r="DB2179" t="s">
        <v>2170</v>
      </c>
    </row>
    <row r="2180" spans="18:106" hidden="1" x14ac:dyDescent="0.25">
      <c r="R2180" t="s">
        <v>2171</v>
      </c>
      <c r="T2180" t="s">
        <v>2171</v>
      </c>
      <c r="V2180" t="s">
        <v>2171</v>
      </c>
      <c r="X2180" t="s">
        <v>2171</v>
      </c>
      <c r="Z2180" t="s">
        <v>2171</v>
      </c>
      <c r="AB2180" t="s">
        <v>2171</v>
      </c>
      <c r="AD2180" t="s">
        <v>2171</v>
      </c>
      <c r="AF2180" t="s">
        <v>2171</v>
      </c>
      <c r="AH2180" t="s">
        <v>2171</v>
      </c>
      <c r="AJ2180" t="s">
        <v>2171</v>
      </c>
      <c r="AL2180" t="s">
        <v>2171</v>
      </c>
      <c r="AN2180" t="s">
        <v>2171</v>
      </c>
      <c r="AP2180" t="s">
        <v>2171</v>
      </c>
      <c r="AR2180" t="s">
        <v>2171</v>
      </c>
      <c r="AT2180" t="s">
        <v>2171</v>
      </c>
      <c r="AV2180" t="s">
        <v>2171</v>
      </c>
      <c r="AX2180" t="s">
        <v>2171</v>
      </c>
      <c r="AZ2180" t="s">
        <v>2171</v>
      </c>
      <c r="BB2180" t="s">
        <v>2171</v>
      </c>
      <c r="BD2180" t="s">
        <v>2171</v>
      </c>
      <c r="BF2180" t="s">
        <v>2171</v>
      </c>
      <c r="BH2180" t="s">
        <v>2171</v>
      </c>
      <c r="BJ2180" t="s">
        <v>2171</v>
      </c>
      <c r="BL2180" t="s">
        <v>2171</v>
      </c>
      <c r="BN2180" t="s">
        <v>2171</v>
      </c>
      <c r="BP2180" t="s">
        <v>2171</v>
      </c>
      <c r="BR2180" t="s">
        <v>2171</v>
      </c>
      <c r="BT2180" t="s">
        <v>2171</v>
      </c>
      <c r="BV2180" t="s">
        <v>2171</v>
      </c>
      <c r="BX2180" t="s">
        <v>2171</v>
      </c>
      <c r="BZ2180" t="s">
        <v>2171</v>
      </c>
      <c r="CB2180" t="s">
        <v>2171</v>
      </c>
      <c r="CD2180" t="s">
        <v>2171</v>
      </c>
      <c r="CF2180" t="s">
        <v>2171</v>
      </c>
      <c r="CH2180" t="s">
        <v>2171</v>
      </c>
      <c r="CJ2180" t="s">
        <v>2171</v>
      </c>
      <c r="CL2180" t="s">
        <v>2171</v>
      </c>
      <c r="CN2180" t="s">
        <v>2171</v>
      </c>
      <c r="CP2180" t="s">
        <v>2171</v>
      </c>
      <c r="CR2180" t="s">
        <v>2171</v>
      </c>
      <c r="CT2180" t="s">
        <v>2171</v>
      </c>
      <c r="CV2180" t="s">
        <v>2171</v>
      </c>
      <c r="CX2180" t="s">
        <v>2171</v>
      </c>
      <c r="CZ2180" t="s">
        <v>2171</v>
      </c>
      <c r="DB2180" t="s">
        <v>2171</v>
      </c>
    </row>
    <row r="2181" spans="18:106" hidden="1" x14ac:dyDescent="0.25">
      <c r="R2181" t="s">
        <v>2172</v>
      </c>
      <c r="T2181" t="s">
        <v>2172</v>
      </c>
      <c r="V2181" t="s">
        <v>2172</v>
      </c>
      <c r="X2181" t="s">
        <v>2172</v>
      </c>
      <c r="Z2181" t="s">
        <v>2172</v>
      </c>
      <c r="AB2181" t="s">
        <v>2172</v>
      </c>
      <c r="AD2181" t="s">
        <v>2172</v>
      </c>
      <c r="AF2181" t="s">
        <v>2172</v>
      </c>
      <c r="AH2181" t="s">
        <v>2172</v>
      </c>
      <c r="AJ2181" t="s">
        <v>2172</v>
      </c>
      <c r="AL2181" t="s">
        <v>2172</v>
      </c>
      <c r="AN2181" t="s">
        <v>2172</v>
      </c>
      <c r="AP2181" t="s">
        <v>2172</v>
      </c>
      <c r="AR2181" t="s">
        <v>2172</v>
      </c>
      <c r="AT2181" t="s">
        <v>2172</v>
      </c>
      <c r="AV2181" t="s">
        <v>2172</v>
      </c>
      <c r="AX2181" t="s">
        <v>2172</v>
      </c>
      <c r="AZ2181" t="s">
        <v>2172</v>
      </c>
      <c r="BB2181" t="s">
        <v>2172</v>
      </c>
      <c r="BD2181" t="s">
        <v>2172</v>
      </c>
      <c r="BF2181" t="s">
        <v>2172</v>
      </c>
      <c r="BH2181" t="s">
        <v>2172</v>
      </c>
      <c r="BJ2181" t="s">
        <v>2172</v>
      </c>
      <c r="BL2181" t="s">
        <v>2172</v>
      </c>
      <c r="BN2181" t="s">
        <v>2172</v>
      </c>
      <c r="BP2181" t="s">
        <v>2172</v>
      </c>
      <c r="BR2181" t="s">
        <v>2172</v>
      </c>
      <c r="BT2181" t="s">
        <v>2172</v>
      </c>
      <c r="BV2181" t="s">
        <v>2172</v>
      </c>
      <c r="BX2181" t="s">
        <v>2172</v>
      </c>
      <c r="BZ2181" t="s">
        <v>2172</v>
      </c>
      <c r="CB2181" t="s">
        <v>2172</v>
      </c>
      <c r="CD2181" t="s">
        <v>2172</v>
      </c>
      <c r="CF2181" t="s">
        <v>2172</v>
      </c>
      <c r="CH2181" t="s">
        <v>2172</v>
      </c>
      <c r="CJ2181" t="s">
        <v>2172</v>
      </c>
      <c r="CL2181" t="s">
        <v>2172</v>
      </c>
      <c r="CN2181" t="s">
        <v>2172</v>
      </c>
      <c r="CP2181" t="s">
        <v>2172</v>
      </c>
      <c r="CR2181" t="s">
        <v>2172</v>
      </c>
      <c r="CT2181" t="s">
        <v>2172</v>
      </c>
      <c r="CV2181" t="s">
        <v>2172</v>
      </c>
      <c r="CX2181" t="s">
        <v>2172</v>
      </c>
      <c r="CZ2181" t="s">
        <v>2172</v>
      </c>
      <c r="DB2181" t="s">
        <v>2172</v>
      </c>
    </row>
    <row r="2182" spans="18:106" hidden="1" x14ac:dyDescent="0.25">
      <c r="R2182" t="s">
        <v>2173</v>
      </c>
      <c r="T2182" t="s">
        <v>2173</v>
      </c>
      <c r="V2182" t="s">
        <v>2173</v>
      </c>
      <c r="X2182" t="s">
        <v>2173</v>
      </c>
      <c r="Z2182" t="s">
        <v>2173</v>
      </c>
      <c r="AB2182" t="s">
        <v>2173</v>
      </c>
      <c r="AD2182" t="s">
        <v>2173</v>
      </c>
      <c r="AF2182" t="s">
        <v>2173</v>
      </c>
      <c r="AH2182" t="s">
        <v>2173</v>
      </c>
      <c r="AJ2182" t="s">
        <v>2173</v>
      </c>
      <c r="AL2182" t="s">
        <v>2173</v>
      </c>
      <c r="AN2182" t="s">
        <v>2173</v>
      </c>
      <c r="AP2182" t="s">
        <v>2173</v>
      </c>
      <c r="AR2182" t="s">
        <v>2173</v>
      </c>
      <c r="AT2182" t="s">
        <v>2173</v>
      </c>
      <c r="AV2182" t="s">
        <v>2173</v>
      </c>
      <c r="AX2182" t="s">
        <v>2173</v>
      </c>
      <c r="AZ2182" t="s">
        <v>2173</v>
      </c>
      <c r="BB2182" t="s">
        <v>2173</v>
      </c>
      <c r="BD2182" t="s">
        <v>2173</v>
      </c>
      <c r="BF2182" t="s">
        <v>2173</v>
      </c>
      <c r="BH2182" t="s">
        <v>2173</v>
      </c>
      <c r="BJ2182" t="s">
        <v>2173</v>
      </c>
      <c r="BL2182" t="s">
        <v>2173</v>
      </c>
      <c r="BN2182" t="s">
        <v>2173</v>
      </c>
      <c r="BP2182" t="s">
        <v>2173</v>
      </c>
      <c r="BR2182" t="s">
        <v>2173</v>
      </c>
      <c r="BT2182" t="s">
        <v>2173</v>
      </c>
      <c r="BV2182" t="s">
        <v>2173</v>
      </c>
      <c r="BX2182" t="s">
        <v>2173</v>
      </c>
      <c r="BZ2182" t="s">
        <v>2173</v>
      </c>
      <c r="CB2182" t="s">
        <v>2173</v>
      </c>
      <c r="CD2182" t="s">
        <v>2173</v>
      </c>
      <c r="CF2182" t="s">
        <v>2173</v>
      </c>
      <c r="CH2182" t="s">
        <v>2173</v>
      </c>
      <c r="CJ2182" t="s">
        <v>2173</v>
      </c>
      <c r="CL2182" t="s">
        <v>2173</v>
      </c>
      <c r="CN2182" t="s">
        <v>2173</v>
      </c>
      <c r="CP2182" t="s">
        <v>2173</v>
      </c>
      <c r="CR2182" t="s">
        <v>2173</v>
      </c>
      <c r="CT2182" t="s">
        <v>2173</v>
      </c>
      <c r="CV2182" t="s">
        <v>2173</v>
      </c>
      <c r="CX2182" t="s">
        <v>2173</v>
      </c>
      <c r="CZ2182" t="s">
        <v>2173</v>
      </c>
      <c r="DB2182" t="s">
        <v>2173</v>
      </c>
    </row>
    <row r="2183" spans="18:106" hidden="1" x14ac:dyDescent="0.25">
      <c r="R2183" t="s">
        <v>2174</v>
      </c>
      <c r="T2183" t="s">
        <v>2174</v>
      </c>
      <c r="V2183" t="s">
        <v>2174</v>
      </c>
      <c r="X2183" t="s">
        <v>2174</v>
      </c>
      <c r="Z2183" t="s">
        <v>2174</v>
      </c>
      <c r="AB2183" t="s">
        <v>2174</v>
      </c>
      <c r="AD2183" t="s">
        <v>2174</v>
      </c>
      <c r="AF2183" t="s">
        <v>2174</v>
      </c>
      <c r="AH2183" t="s">
        <v>2174</v>
      </c>
      <c r="AJ2183" t="s">
        <v>2174</v>
      </c>
      <c r="AL2183" t="s">
        <v>2174</v>
      </c>
      <c r="AN2183" t="s">
        <v>2174</v>
      </c>
      <c r="AP2183" t="s">
        <v>2174</v>
      </c>
      <c r="AR2183" t="s">
        <v>2174</v>
      </c>
      <c r="AT2183" t="s">
        <v>2174</v>
      </c>
      <c r="AV2183" t="s">
        <v>2174</v>
      </c>
      <c r="AX2183" t="s">
        <v>2174</v>
      </c>
      <c r="AZ2183" t="s">
        <v>2174</v>
      </c>
      <c r="BB2183" t="s">
        <v>2174</v>
      </c>
      <c r="BD2183" t="s">
        <v>2174</v>
      </c>
      <c r="BF2183" t="s">
        <v>2174</v>
      </c>
      <c r="BH2183" t="s">
        <v>2174</v>
      </c>
      <c r="BJ2183" t="s">
        <v>2174</v>
      </c>
      <c r="BL2183" t="s">
        <v>2174</v>
      </c>
      <c r="BN2183" t="s">
        <v>2174</v>
      </c>
      <c r="BP2183" t="s">
        <v>2174</v>
      </c>
      <c r="BR2183" t="s">
        <v>2174</v>
      </c>
      <c r="BT2183" t="s">
        <v>2174</v>
      </c>
      <c r="BV2183" t="s">
        <v>2174</v>
      </c>
      <c r="BX2183" t="s">
        <v>2174</v>
      </c>
      <c r="BZ2183" t="s">
        <v>2174</v>
      </c>
      <c r="CB2183" t="s">
        <v>2174</v>
      </c>
      <c r="CD2183" t="s">
        <v>2174</v>
      </c>
      <c r="CF2183" t="s">
        <v>2174</v>
      </c>
      <c r="CH2183" t="s">
        <v>2174</v>
      </c>
      <c r="CJ2183" t="s">
        <v>2174</v>
      </c>
      <c r="CL2183" t="s">
        <v>2174</v>
      </c>
      <c r="CN2183" t="s">
        <v>2174</v>
      </c>
      <c r="CP2183" t="s">
        <v>2174</v>
      </c>
      <c r="CR2183" t="s">
        <v>2174</v>
      </c>
      <c r="CT2183" t="s">
        <v>2174</v>
      </c>
      <c r="CV2183" t="s">
        <v>2174</v>
      </c>
      <c r="CX2183" t="s">
        <v>2174</v>
      </c>
      <c r="CZ2183" t="s">
        <v>2174</v>
      </c>
      <c r="DB2183" t="s">
        <v>2174</v>
      </c>
    </row>
    <row r="2184" spans="18:106" hidden="1" x14ac:dyDescent="0.25">
      <c r="R2184" t="s">
        <v>2175</v>
      </c>
      <c r="T2184" t="s">
        <v>2175</v>
      </c>
      <c r="V2184" t="s">
        <v>2175</v>
      </c>
      <c r="X2184" t="s">
        <v>2175</v>
      </c>
      <c r="Z2184" t="s">
        <v>2175</v>
      </c>
      <c r="AB2184" t="s">
        <v>2175</v>
      </c>
      <c r="AD2184" t="s">
        <v>2175</v>
      </c>
      <c r="AF2184" t="s">
        <v>2175</v>
      </c>
      <c r="AH2184" t="s">
        <v>2175</v>
      </c>
      <c r="AJ2184" t="s">
        <v>2175</v>
      </c>
      <c r="AL2184" t="s">
        <v>2175</v>
      </c>
      <c r="AN2184" t="s">
        <v>2175</v>
      </c>
      <c r="AP2184" t="s">
        <v>2175</v>
      </c>
      <c r="AR2184" t="s">
        <v>2175</v>
      </c>
      <c r="AT2184" t="s">
        <v>2175</v>
      </c>
      <c r="AV2184" t="s">
        <v>2175</v>
      </c>
      <c r="AX2184" t="s">
        <v>2175</v>
      </c>
      <c r="AZ2184" t="s">
        <v>2175</v>
      </c>
      <c r="BB2184" t="s">
        <v>2175</v>
      </c>
      <c r="BD2184" t="s">
        <v>2175</v>
      </c>
      <c r="BF2184" t="s">
        <v>2175</v>
      </c>
      <c r="BH2184" t="s">
        <v>2175</v>
      </c>
      <c r="BJ2184" t="s">
        <v>2175</v>
      </c>
      <c r="BL2184" t="s">
        <v>2175</v>
      </c>
      <c r="BN2184" t="s">
        <v>2175</v>
      </c>
      <c r="BP2184" t="s">
        <v>2175</v>
      </c>
      <c r="BR2184" t="s">
        <v>2175</v>
      </c>
      <c r="BT2184" t="s">
        <v>2175</v>
      </c>
      <c r="BV2184" t="s">
        <v>2175</v>
      </c>
      <c r="BX2184" t="s">
        <v>2175</v>
      </c>
      <c r="BZ2184" t="s">
        <v>2175</v>
      </c>
      <c r="CB2184" t="s">
        <v>2175</v>
      </c>
      <c r="CD2184" t="s">
        <v>2175</v>
      </c>
      <c r="CF2184" t="s">
        <v>2175</v>
      </c>
      <c r="CH2184" t="s">
        <v>2175</v>
      </c>
      <c r="CJ2184" t="s">
        <v>2175</v>
      </c>
      <c r="CL2184" t="s">
        <v>2175</v>
      </c>
      <c r="CN2184" t="s">
        <v>2175</v>
      </c>
      <c r="CP2184" t="s">
        <v>2175</v>
      </c>
      <c r="CR2184" t="s">
        <v>2175</v>
      </c>
      <c r="CT2184" t="s">
        <v>2175</v>
      </c>
      <c r="CV2184" t="s">
        <v>2175</v>
      </c>
      <c r="CX2184" t="s">
        <v>2175</v>
      </c>
      <c r="CZ2184" t="s">
        <v>2175</v>
      </c>
      <c r="DB2184" t="s">
        <v>2175</v>
      </c>
    </row>
    <row r="2185" spans="18:106" hidden="1" x14ac:dyDescent="0.25">
      <c r="R2185" t="s">
        <v>2176</v>
      </c>
      <c r="T2185" t="s">
        <v>2176</v>
      </c>
      <c r="V2185" t="s">
        <v>2176</v>
      </c>
      <c r="X2185" t="s">
        <v>2176</v>
      </c>
      <c r="Z2185" t="s">
        <v>2176</v>
      </c>
      <c r="AB2185" t="s">
        <v>2176</v>
      </c>
      <c r="AD2185" t="s">
        <v>2176</v>
      </c>
      <c r="AF2185" t="s">
        <v>2176</v>
      </c>
      <c r="AH2185" t="s">
        <v>2176</v>
      </c>
      <c r="AJ2185" t="s">
        <v>2176</v>
      </c>
      <c r="AL2185" t="s">
        <v>2176</v>
      </c>
      <c r="AN2185" t="s">
        <v>2176</v>
      </c>
      <c r="AP2185" t="s">
        <v>2176</v>
      </c>
      <c r="AR2185" t="s">
        <v>2176</v>
      </c>
      <c r="AT2185" t="s">
        <v>2176</v>
      </c>
      <c r="AV2185" t="s">
        <v>2176</v>
      </c>
      <c r="AX2185" t="s">
        <v>2176</v>
      </c>
      <c r="AZ2185" t="s">
        <v>2176</v>
      </c>
      <c r="BB2185" t="s">
        <v>2176</v>
      </c>
      <c r="BD2185" t="s">
        <v>2176</v>
      </c>
      <c r="BF2185" t="s">
        <v>2176</v>
      </c>
      <c r="BH2185" t="s">
        <v>2176</v>
      </c>
      <c r="BJ2185" t="s">
        <v>2176</v>
      </c>
      <c r="BL2185" t="s">
        <v>2176</v>
      </c>
      <c r="BN2185" t="s">
        <v>2176</v>
      </c>
      <c r="BP2185" t="s">
        <v>2176</v>
      </c>
      <c r="BR2185" t="s">
        <v>2176</v>
      </c>
      <c r="BT2185" t="s">
        <v>2176</v>
      </c>
      <c r="BV2185" t="s">
        <v>2176</v>
      </c>
      <c r="BX2185" t="s">
        <v>2176</v>
      </c>
      <c r="BZ2185" t="s">
        <v>2176</v>
      </c>
      <c r="CB2185" t="s">
        <v>2176</v>
      </c>
      <c r="CD2185" t="s">
        <v>2176</v>
      </c>
      <c r="CF2185" t="s">
        <v>2176</v>
      </c>
      <c r="CH2185" t="s">
        <v>2176</v>
      </c>
      <c r="CJ2185" t="s">
        <v>2176</v>
      </c>
      <c r="CL2185" t="s">
        <v>2176</v>
      </c>
      <c r="CN2185" t="s">
        <v>2176</v>
      </c>
      <c r="CP2185" t="s">
        <v>2176</v>
      </c>
      <c r="CR2185" t="s">
        <v>2176</v>
      </c>
      <c r="CT2185" t="s">
        <v>2176</v>
      </c>
      <c r="CV2185" t="s">
        <v>2176</v>
      </c>
      <c r="CX2185" t="s">
        <v>2176</v>
      </c>
      <c r="CZ2185" t="s">
        <v>2176</v>
      </c>
      <c r="DB2185" t="s">
        <v>2176</v>
      </c>
    </row>
    <row r="2186" spans="18:106" hidden="1" x14ac:dyDescent="0.25">
      <c r="R2186" t="s">
        <v>2177</v>
      </c>
      <c r="T2186" t="s">
        <v>2177</v>
      </c>
      <c r="V2186" t="s">
        <v>2177</v>
      </c>
      <c r="X2186" t="s">
        <v>2177</v>
      </c>
      <c r="Z2186" t="s">
        <v>2177</v>
      </c>
      <c r="AB2186" t="s">
        <v>2177</v>
      </c>
      <c r="AD2186" t="s">
        <v>2177</v>
      </c>
      <c r="AF2186" t="s">
        <v>2177</v>
      </c>
      <c r="AH2186" t="s">
        <v>2177</v>
      </c>
      <c r="AJ2186" t="s">
        <v>2177</v>
      </c>
      <c r="AL2186" t="s">
        <v>2177</v>
      </c>
      <c r="AN2186" t="s">
        <v>2177</v>
      </c>
      <c r="AP2186" t="s">
        <v>2177</v>
      </c>
      <c r="AR2186" t="s">
        <v>2177</v>
      </c>
      <c r="AT2186" t="s">
        <v>2177</v>
      </c>
      <c r="AV2186" t="s">
        <v>2177</v>
      </c>
      <c r="AX2186" t="s">
        <v>2177</v>
      </c>
      <c r="AZ2186" t="s">
        <v>2177</v>
      </c>
      <c r="BB2186" t="s">
        <v>2177</v>
      </c>
      <c r="BD2186" t="s">
        <v>2177</v>
      </c>
      <c r="BF2186" t="s">
        <v>2177</v>
      </c>
      <c r="BH2186" t="s">
        <v>2177</v>
      </c>
      <c r="BJ2186" t="s">
        <v>2177</v>
      </c>
      <c r="BL2186" t="s">
        <v>2177</v>
      </c>
      <c r="BN2186" t="s">
        <v>2177</v>
      </c>
      <c r="BP2186" t="s">
        <v>2177</v>
      </c>
      <c r="BR2186" t="s">
        <v>2177</v>
      </c>
      <c r="BT2186" t="s">
        <v>2177</v>
      </c>
      <c r="BV2186" t="s">
        <v>2177</v>
      </c>
      <c r="BX2186" t="s">
        <v>2177</v>
      </c>
      <c r="BZ2186" t="s">
        <v>2177</v>
      </c>
      <c r="CB2186" t="s">
        <v>2177</v>
      </c>
      <c r="CD2186" t="s">
        <v>2177</v>
      </c>
      <c r="CF2186" t="s">
        <v>2177</v>
      </c>
      <c r="CH2186" t="s">
        <v>2177</v>
      </c>
      <c r="CJ2186" t="s">
        <v>2177</v>
      </c>
      <c r="CL2186" t="s">
        <v>2177</v>
      </c>
      <c r="CN2186" t="s">
        <v>2177</v>
      </c>
      <c r="CP2186" t="s">
        <v>2177</v>
      </c>
      <c r="CR2186" t="s">
        <v>2177</v>
      </c>
      <c r="CT2186" t="s">
        <v>2177</v>
      </c>
      <c r="CV2186" t="s">
        <v>2177</v>
      </c>
      <c r="CX2186" t="s">
        <v>2177</v>
      </c>
      <c r="CZ2186" t="s">
        <v>2177</v>
      </c>
      <c r="DB2186" t="s">
        <v>2177</v>
      </c>
    </row>
    <row r="2187" spans="18:106" hidden="1" x14ac:dyDescent="0.25">
      <c r="R2187" t="s">
        <v>2178</v>
      </c>
      <c r="T2187" t="s">
        <v>2178</v>
      </c>
      <c r="V2187" t="s">
        <v>2178</v>
      </c>
      <c r="X2187" t="s">
        <v>2178</v>
      </c>
      <c r="Z2187" t="s">
        <v>2178</v>
      </c>
      <c r="AB2187" t="s">
        <v>2178</v>
      </c>
      <c r="AD2187" t="s">
        <v>2178</v>
      </c>
      <c r="AF2187" t="s">
        <v>2178</v>
      </c>
      <c r="AH2187" t="s">
        <v>2178</v>
      </c>
      <c r="AJ2187" t="s">
        <v>2178</v>
      </c>
      <c r="AL2187" t="s">
        <v>2178</v>
      </c>
      <c r="AN2187" t="s">
        <v>2178</v>
      </c>
      <c r="AP2187" t="s">
        <v>2178</v>
      </c>
      <c r="AR2187" t="s">
        <v>2178</v>
      </c>
      <c r="AT2187" t="s">
        <v>2178</v>
      </c>
      <c r="AV2187" t="s">
        <v>2178</v>
      </c>
      <c r="AX2187" t="s">
        <v>2178</v>
      </c>
      <c r="AZ2187" t="s">
        <v>2178</v>
      </c>
      <c r="BB2187" t="s">
        <v>2178</v>
      </c>
      <c r="BD2187" t="s">
        <v>2178</v>
      </c>
      <c r="BF2187" t="s">
        <v>2178</v>
      </c>
      <c r="BH2187" t="s">
        <v>2178</v>
      </c>
      <c r="BJ2187" t="s">
        <v>2178</v>
      </c>
      <c r="BL2187" t="s">
        <v>2178</v>
      </c>
      <c r="BN2187" t="s">
        <v>2178</v>
      </c>
      <c r="BP2187" t="s">
        <v>2178</v>
      </c>
      <c r="BR2187" t="s">
        <v>2178</v>
      </c>
      <c r="BT2187" t="s">
        <v>2178</v>
      </c>
      <c r="BV2187" t="s">
        <v>2178</v>
      </c>
      <c r="BX2187" t="s">
        <v>2178</v>
      </c>
      <c r="BZ2187" t="s">
        <v>2178</v>
      </c>
      <c r="CB2187" t="s">
        <v>2178</v>
      </c>
      <c r="CD2187" t="s">
        <v>2178</v>
      </c>
      <c r="CF2187" t="s">
        <v>2178</v>
      </c>
      <c r="CH2187" t="s">
        <v>2178</v>
      </c>
      <c r="CJ2187" t="s">
        <v>2178</v>
      </c>
      <c r="CL2187" t="s">
        <v>2178</v>
      </c>
      <c r="CN2187" t="s">
        <v>2178</v>
      </c>
      <c r="CP2187" t="s">
        <v>2178</v>
      </c>
      <c r="CR2187" t="s">
        <v>2178</v>
      </c>
      <c r="CT2187" t="s">
        <v>2178</v>
      </c>
      <c r="CV2187" t="s">
        <v>2178</v>
      </c>
      <c r="CX2187" t="s">
        <v>2178</v>
      </c>
      <c r="CZ2187" t="s">
        <v>2178</v>
      </c>
      <c r="DB2187" t="s">
        <v>2178</v>
      </c>
    </row>
    <row r="2188" spans="18:106" hidden="1" x14ac:dyDescent="0.25">
      <c r="R2188" t="s">
        <v>2179</v>
      </c>
      <c r="T2188" t="s">
        <v>2179</v>
      </c>
      <c r="V2188" t="s">
        <v>2179</v>
      </c>
      <c r="X2188" t="s">
        <v>2179</v>
      </c>
      <c r="Z2188" t="s">
        <v>2179</v>
      </c>
      <c r="AB2188" t="s">
        <v>2179</v>
      </c>
      <c r="AD2188" t="s">
        <v>2179</v>
      </c>
      <c r="AF2188" t="s">
        <v>2179</v>
      </c>
      <c r="AH2188" t="s">
        <v>2179</v>
      </c>
      <c r="AJ2188" t="s">
        <v>2179</v>
      </c>
      <c r="AL2188" t="s">
        <v>2179</v>
      </c>
      <c r="AN2188" t="s">
        <v>2179</v>
      </c>
      <c r="AP2188" t="s">
        <v>2179</v>
      </c>
      <c r="AR2188" t="s">
        <v>2179</v>
      </c>
      <c r="AT2188" t="s">
        <v>2179</v>
      </c>
      <c r="AV2188" t="s">
        <v>2179</v>
      </c>
      <c r="AX2188" t="s">
        <v>2179</v>
      </c>
      <c r="AZ2188" t="s">
        <v>2179</v>
      </c>
      <c r="BB2188" t="s">
        <v>2179</v>
      </c>
      <c r="BD2188" t="s">
        <v>2179</v>
      </c>
      <c r="BF2188" t="s">
        <v>2179</v>
      </c>
      <c r="BH2188" t="s">
        <v>2179</v>
      </c>
      <c r="BJ2188" t="s">
        <v>2179</v>
      </c>
      <c r="BL2188" t="s">
        <v>2179</v>
      </c>
      <c r="BN2188" t="s">
        <v>2179</v>
      </c>
      <c r="BP2188" t="s">
        <v>2179</v>
      </c>
      <c r="BR2188" t="s">
        <v>2179</v>
      </c>
      <c r="BT2188" t="s">
        <v>2179</v>
      </c>
      <c r="BV2188" t="s">
        <v>2179</v>
      </c>
      <c r="BX2188" t="s">
        <v>2179</v>
      </c>
      <c r="BZ2188" t="s">
        <v>2179</v>
      </c>
      <c r="CB2188" t="s">
        <v>2179</v>
      </c>
      <c r="CD2188" t="s">
        <v>2179</v>
      </c>
      <c r="CF2188" t="s">
        <v>2179</v>
      </c>
      <c r="CH2188" t="s">
        <v>2179</v>
      </c>
      <c r="CJ2188" t="s">
        <v>2179</v>
      </c>
      <c r="CL2188" t="s">
        <v>2179</v>
      </c>
      <c r="CN2188" t="s">
        <v>2179</v>
      </c>
      <c r="CP2188" t="s">
        <v>2179</v>
      </c>
      <c r="CR2188" t="s">
        <v>2179</v>
      </c>
      <c r="CT2188" t="s">
        <v>2179</v>
      </c>
      <c r="CV2188" t="s">
        <v>2179</v>
      </c>
      <c r="CX2188" t="s">
        <v>2179</v>
      </c>
      <c r="CZ2188" t="s">
        <v>2179</v>
      </c>
      <c r="DB2188" t="s">
        <v>2179</v>
      </c>
    </row>
    <row r="2189" spans="18:106" hidden="1" x14ac:dyDescent="0.25">
      <c r="R2189" t="s">
        <v>2180</v>
      </c>
      <c r="T2189" t="s">
        <v>2180</v>
      </c>
      <c r="V2189" t="s">
        <v>2180</v>
      </c>
      <c r="X2189" t="s">
        <v>2180</v>
      </c>
      <c r="Z2189" t="s">
        <v>2180</v>
      </c>
      <c r="AB2189" t="s">
        <v>2180</v>
      </c>
      <c r="AD2189" t="s">
        <v>2180</v>
      </c>
      <c r="AF2189" t="s">
        <v>2180</v>
      </c>
      <c r="AH2189" t="s">
        <v>2180</v>
      </c>
      <c r="AJ2189" t="s">
        <v>2180</v>
      </c>
      <c r="AL2189" t="s">
        <v>2180</v>
      </c>
      <c r="AN2189" t="s">
        <v>2180</v>
      </c>
      <c r="AP2189" t="s">
        <v>2180</v>
      </c>
      <c r="AR2189" t="s">
        <v>2180</v>
      </c>
      <c r="AT2189" t="s">
        <v>2180</v>
      </c>
      <c r="AV2189" t="s">
        <v>2180</v>
      </c>
      <c r="AX2189" t="s">
        <v>2180</v>
      </c>
      <c r="AZ2189" t="s">
        <v>2180</v>
      </c>
      <c r="BB2189" t="s">
        <v>2180</v>
      </c>
      <c r="BD2189" t="s">
        <v>2180</v>
      </c>
      <c r="BF2189" t="s">
        <v>2180</v>
      </c>
      <c r="BH2189" t="s">
        <v>2180</v>
      </c>
      <c r="BJ2189" t="s">
        <v>2180</v>
      </c>
      <c r="BL2189" t="s">
        <v>2180</v>
      </c>
      <c r="BN2189" t="s">
        <v>2180</v>
      </c>
      <c r="BP2189" t="s">
        <v>2180</v>
      </c>
      <c r="BR2189" t="s">
        <v>2180</v>
      </c>
      <c r="BT2189" t="s">
        <v>2180</v>
      </c>
      <c r="BV2189" t="s">
        <v>2180</v>
      </c>
      <c r="BX2189" t="s">
        <v>2180</v>
      </c>
      <c r="BZ2189" t="s">
        <v>2180</v>
      </c>
      <c r="CB2189" t="s">
        <v>2180</v>
      </c>
      <c r="CD2189" t="s">
        <v>2180</v>
      </c>
      <c r="CF2189" t="s">
        <v>2180</v>
      </c>
      <c r="CH2189" t="s">
        <v>2180</v>
      </c>
      <c r="CJ2189" t="s">
        <v>2180</v>
      </c>
      <c r="CL2189" t="s">
        <v>2180</v>
      </c>
      <c r="CN2189" t="s">
        <v>2180</v>
      </c>
      <c r="CP2189" t="s">
        <v>2180</v>
      </c>
      <c r="CR2189" t="s">
        <v>2180</v>
      </c>
      <c r="CT2189" t="s">
        <v>2180</v>
      </c>
      <c r="CV2189" t="s">
        <v>2180</v>
      </c>
      <c r="CX2189" t="s">
        <v>2180</v>
      </c>
      <c r="CZ2189" t="s">
        <v>2180</v>
      </c>
      <c r="DB2189" t="s">
        <v>2180</v>
      </c>
    </row>
    <row r="2190" spans="18:106" hidden="1" x14ac:dyDescent="0.25">
      <c r="R2190" t="s">
        <v>2181</v>
      </c>
      <c r="T2190" t="s">
        <v>2181</v>
      </c>
      <c r="V2190" t="s">
        <v>2181</v>
      </c>
      <c r="X2190" t="s">
        <v>2181</v>
      </c>
      <c r="Z2190" t="s">
        <v>2181</v>
      </c>
      <c r="AB2190" t="s">
        <v>2181</v>
      </c>
      <c r="AD2190" t="s">
        <v>2181</v>
      </c>
      <c r="AF2190" t="s">
        <v>2181</v>
      </c>
      <c r="AH2190" t="s">
        <v>2181</v>
      </c>
      <c r="AJ2190" t="s">
        <v>2181</v>
      </c>
      <c r="AL2190" t="s">
        <v>2181</v>
      </c>
      <c r="AN2190" t="s">
        <v>2181</v>
      </c>
      <c r="AP2190" t="s">
        <v>2181</v>
      </c>
      <c r="AR2190" t="s">
        <v>2181</v>
      </c>
      <c r="AT2190" t="s">
        <v>2181</v>
      </c>
      <c r="AV2190" t="s">
        <v>2181</v>
      </c>
      <c r="AX2190" t="s">
        <v>2181</v>
      </c>
      <c r="AZ2190" t="s">
        <v>2181</v>
      </c>
      <c r="BB2190" t="s">
        <v>2181</v>
      </c>
      <c r="BD2190" t="s">
        <v>2181</v>
      </c>
      <c r="BF2190" t="s">
        <v>2181</v>
      </c>
      <c r="BH2190" t="s">
        <v>2181</v>
      </c>
      <c r="BJ2190" t="s">
        <v>2181</v>
      </c>
      <c r="BL2190" t="s">
        <v>2181</v>
      </c>
      <c r="BN2190" t="s">
        <v>2181</v>
      </c>
      <c r="BP2190" t="s">
        <v>2181</v>
      </c>
      <c r="BR2190" t="s">
        <v>2181</v>
      </c>
      <c r="BT2190" t="s">
        <v>2181</v>
      </c>
      <c r="BV2190" t="s">
        <v>2181</v>
      </c>
      <c r="BX2190" t="s">
        <v>2181</v>
      </c>
      <c r="BZ2190" t="s">
        <v>2181</v>
      </c>
      <c r="CB2190" t="s">
        <v>2181</v>
      </c>
      <c r="CD2190" t="s">
        <v>2181</v>
      </c>
      <c r="CF2190" t="s">
        <v>2181</v>
      </c>
      <c r="CH2190" t="s">
        <v>2181</v>
      </c>
      <c r="CJ2190" t="s">
        <v>2181</v>
      </c>
      <c r="CL2190" t="s">
        <v>2181</v>
      </c>
      <c r="CN2190" t="s">
        <v>2181</v>
      </c>
      <c r="CP2190" t="s">
        <v>2181</v>
      </c>
      <c r="CR2190" t="s">
        <v>2181</v>
      </c>
      <c r="CT2190" t="s">
        <v>2181</v>
      </c>
      <c r="CV2190" t="s">
        <v>2181</v>
      </c>
      <c r="CX2190" t="s">
        <v>2181</v>
      </c>
      <c r="CZ2190" t="s">
        <v>2181</v>
      </c>
      <c r="DB2190" t="s">
        <v>2181</v>
      </c>
    </row>
    <row r="2191" spans="18:106" hidden="1" x14ac:dyDescent="0.25">
      <c r="R2191" t="s">
        <v>2182</v>
      </c>
      <c r="T2191" t="s">
        <v>2182</v>
      </c>
      <c r="V2191" t="s">
        <v>2182</v>
      </c>
      <c r="X2191" t="s">
        <v>2182</v>
      </c>
      <c r="Z2191" t="s">
        <v>2182</v>
      </c>
      <c r="AB2191" t="s">
        <v>2182</v>
      </c>
      <c r="AD2191" t="s">
        <v>2182</v>
      </c>
      <c r="AF2191" t="s">
        <v>2182</v>
      </c>
      <c r="AH2191" t="s">
        <v>2182</v>
      </c>
      <c r="AJ2191" t="s">
        <v>2182</v>
      </c>
      <c r="AL2191" t="s">
        <v>2182</v>
      </c>
      <c r="AN2191" t="s">
        <v>2182</v>
      </c>
      <c r="AP2191" t="s">
        <v>2182</v>
      </c>
      <c r="AR2191" t="s">
        <v>2182</v>
      </c>
      <c r="AT2191" t="s">
        <v>2182</v>
      </c>
      <c r="AV2191" t="s">
        <v>2182</v>
      </c>
      <c r="AX2191" t="s">
        <v>2182</v>
      </c>
      <c r="AZ2191" t="s">
        <v>2182</v>
      </c>
      <c r="BB2191" t="s">
        <v>2182</v>
      </c>
      <c r="BD2191" t="s">
        <v>2182</v>
      </c>
      <c r="BF2191" t="s">
        <v>2182</v>
      </c>
      <c r="BH2191" t="s">
        <v>2182</v>
      </c>
      <c r="BJ2191" t="s">
        <v>2182</v>
      </c>
      <c r="BL2191" t="s">
        <v>2182</v>
      </c>
      <c r="BN2191" t="s">
        <v>2182</v>
      </c>
      <c r="BP2191" t="s">
        <v>2182</v>
      </c>
      <c r="BR2191" t="s">
        <v>2182</v>
      </c>
      <c r="BT2191" t="s">
        <v>2182</v>
      </c>
      <c r="BV2191" t="s">
        <v>2182</v>
      </c>
      <c r="BX2191" t="s">
        <v>2182</v>
      </c>
      <c r="BZ2191" t="s">
        <v>2182</v>
      </c>
      <c r="CB2191" t="s">
        <v>2182</v>
      </c>
      <c r="CD2191" t="s">
        <v>2182</v>
      </c>
      <c r="CF2191" t="s">
        <v>2182</v>
      </c>
      <c r="CH2191" t="s">
        <v>2182</v>
      </c>
      <c r="CJ2191" t="s">
        <v>2182</v>
      </c>
      <c r="CL2191" t="s">
        <v>2182</v>
      </c>
      <c r="CN2191" t="s">
        <v>2182</v>
      </c>
      <c r="CP2191" t="s">
        <v>2182</v>
      </c>
      <c r="CR2191" t="s">
        <v>2182</v>
      </c>
      <c r="CT2191" t="s">
        <v>2182</v>
      </c>
      <c r="CV2191" t="s">
        <v>2182</v>
      </c>
      <c r="CX2191" t="s">
        <v>2182</v>
      </c>
      <c r="CZ2191" t="s">
        <v>2182</v>
      </c>
      <c r="DB2191" t="s">
        <v>2182</v>
      </c>
    </row>
    <row r="2192" spans="18:106" hidden="1" x14ac:dyDescent="0.25">
      <c r="R2192" t="s">
        <v>2183</v>
      </c>
      <c r="T2192" t="s">
        <v>2183</v>
      </c>
      <c r="V2192" t="s">
        <v>2183</v>
      </c>
      <c r="X2192" t="s">
        <v>2183</v>
      </c>
      <c r="Z2192" t="s">
        <v>2183</v>
      </c>
      <c r="AB2192" t="s">
        <v>2183</v>
      </c>
      <c r="AD2192" t="s">
        <v>2183</v>
      </c>
      <c r="AF2192" t="s">
        <v>2183</v>
      </c>
      <c r="AH2192" t="s">
        <v>2183</v>
      </c>
      <c r="AJ2192" t="s">
        <v>2183</v>
      </c>
      <c r="AL2192" t="s">
        <v>2183</v>
      </c>
      <c r="AN2192" t="s">
        <v>2183</v>
      </c>
      <c r="AP2192" t="s">
        <v>2183</v>
      </c>
      <c r="AR2192" t="s">
        <v>2183</v>
      </c>
      <c r="AT2192" t="s">
        <v>2183</v>
      </c>
      <c r="AV2192" t="s">
        <v>2183</v>
      </c>
      <c r="AX2192" t="s">
        <v>2183</v>
      </c>
      <c r="AZ2192" t="s">
        <v>2183</v>
      </c>
      <c r="BB2192" t="s">
        <v>2183</v>
      </c>
      <c r="BD2192" t="s">
        <v>2183</v>
      </c>
      <c r="BF2192" t="s">
        <v>2183</v>
      </c>
      <c r="BH2192" t="s">
        <v>2183</v>
      </c>
      <c r="BJ2192" t="s">
        <v>2183</v>
      </c>
      <c r="BL2192" t="s">
        <v>2183</v>
      </c>
      <c r="BN2192" t="s">
        <v>2183</v>
      </c>
      <c r="BP2192" t="s">
        <v>2183</v>
      </c>
      <c r="BR2192" t="s">
        <v>2183</v>
      </c>
      <c r="BT2192" t="s">
        <v>2183</v>
      </c>
      <c r="BV2192" t="s">
        <v>2183</v>
      </c>
      <c r="BX2192" t="s">
        <v>2183</v>
      </c>
      <c r="BZ2192" t="s">
        <v>2183</v>
      </c>
      <c r="CB2192" t="s">
        <v>2183</v>
      </c>
      <c r="CD2192" t="s">
        <v>2183</v>
      </c>
      <c r="CF2192" t="s">
        <v>2183</v>
      </c>
      <c r="CH2192" t="s">
        <v>2183</v>
      </c>
      <c r="CJ2192" t="s">
        <v>2183</v>
      </c>
      <c r="CL2192" t="s">
        <v>2183</v>
      </c>
      <c r="CN2192" t="s">
        <v>2183</v>
      </c>
      <c r="CP2192" t="s">
        <v>2183</v>
      </c>
      <c r="CR2192" t="s">
        <v>2183</v>
      </c>
      <c r="CT2192" t="s">
        <v>2183</v>
      </c>
      <c r="CV2192" t="s">
        <v>2183</v>
      </c>
      <c r="CX2192" t="s">
        <v>2183</v>
      </c>
      <c r="CZ2192" t="s">
        <v>2183</v>
      </c>
      <c r="DB2192" t="s">
        <v>2183</v>
      </c>
    </row>
    <row r="2193" spans="18:106" hidden="1" x14ac:dyDescent="0.25">
      <c r="R2193" t="s">
        <v>2184</v>
      </c>
      <c r="T2193" t="s">
        <v>2184</v>
      </c>
      <c r="V2193" t="s">
        <v>2184</v>
      </c>
      <c r="X2193" t="s">
        <v>2184</v>
      </c>
      <c r="Z2193" t="s">
        <v>2184</v>
      </c>
      <c r="AB2193" t="s">
        <v>2184</v>
      </c>
      <c r="AD2193" t="s">
        <v>2184</v>
      </c>
      <c r="AF2193" t="s">
        <v>2184</v>
      </c>
      <c r="AH2193" t="s">
        <v>2184</v>
      </c>
      <c r="AJ2193" t="s">
        <v>2184</v>
      </c>
      <c r="AL2193" t="s">
        <v>2184</v>
      </c>
      <c r="AN2193" t="s">
        <v>2184</v>
      </c>
      <c r="AP2193" t="s">
        <v>2184</v>
      </c>
      <c r="AR2193" t="s">
        <v>2184</v>
      </c>
      <c r="AT2193" t="s">
        <v>2184</v>
      </c>
      <c r="AV2193" t="s">
        <v>2184</v>
      </c>
      <c r="AX2193" t="s">
        <v>2184</v>
      </c>
      <c r="AZ2193" t="s">
        <v>2184</v>
      </c>
      <c r="BB2193" t="s">
        <v>2184</v>
      </c>
      <c r="BD2193" t="s">
        <v>2184</v>
      </c>
      <c r="BF2193" t="s">
        <v>2184</v>
      </c>
      <c r="BH2193" t="s">
        <v>2184</v>
      </c>
      <c r="BJ2193" t="s">
        <v>2184</v>
      </c>
      <c r="BL2193" t="s">
        <v>2184</v>
      </c>
      <c r="BN2193" t="s">
        <v>2184</v>
      </c>
      <c r="BP2193" t="s">
        <v>2184</v>
      </c>
      <c r="BR2193" t="s">
        <v>2184</v>
      </c>
      <c r="BT2193" t="s">
        <v>2184</v>
      </c>
      <c r="BV2193" t="s">
        <v>2184</v>
      </c>
      <c r="BX2193" t="s">
        <v>2184</v>
      </c>
      <c r="BZ2193" t="s">
        <v>2184</v>
      </c>
      <c r="CB2193" t="s">
        <v>2184</v>
      </c>
      <c r="CD2193" t="s">
        <v>2184</v>
      </c>
      <c r="CF2193" t="s">
        <v>2184</v>
      </c>
      <c r="CH2193" t="s">
        <v>2184</v>
      </c>
      <c r="CJ2193" t="s">
        <v>2184</v>
      </c>
      <c r="CL2193" t="s">
        <v>2184</v>
      </c>
      <c r="CN2193" t="s">
        <v>2184</v>
      </c>
      <c r="CP2193" t="s">
        <v>2184</v>
      </c>
      <c r="CR2193" t="s">
        <v>2184</v>
      </c>
      <c r="CT2193" t="s">
        <v>2184</v>
      </c>
      <c r="CV2193" t="s">
        <v>2184</v>
      </c>
      <c r="CX2193" t="s">
        <v>2184</v>
      </c>
      <c r="CZ2193" t="s">
        <v>2184</v>
      </c>
      <c r="DB2193" t="s">
        <v>2184</v>
      </c>
    </row>
    <row r="2194" spans="18:106" hidden="1" x14ac:dyDescent="0.25">
      <c r="R2194" t="s">
        <v>2185</v>
      </c>
      <c r="T2194" t="s">
        <v>2185</v>
      </c>
      <c r="V2194" t="s">
        <v>2185</v>
      </c>
      <c r="X2194" t="s">
        <v>2185</v>
      </c>
      <c r="Z2194" t="s">
        <v>2185</v>
      </c>
      <c r="AB2194" t="s">
        <v>2185</v>
      </c>
      <c r="AD2194" t="s">
        <v>2185</v>
      </c>
      <c r="AF2194" t="s">
        <v>2185</v>
      </c>
      <c r="AH2194" t="s">
        <v>2185</v>
      </c>
      <c r="AJ2194" t="s">
        <v>2185</v>
      </c>
      <c r="AL2194" t="s">
        <v>2185</v>
      </c>
      <c r="AN2194" t="s">
        <v>2185</v>
      </c>
      <c r="AP2194" t="s">
        <v>2185</v>
      </c>
      <c r="AR2194" t="s">
        <v>2185</v>
      </c>
      <c r="AT2194" t="s">
        <v>2185</v>
      </c>
      <c r="AV2194" t="s">
        <v>2185</v>
      </c>
      <c r="AX2194" t="s">
        <v>2185</v>
      </c>
      <c r="AZ2194" t="s">
        <v>2185</v>
      </c>
      <c r="BB2194" t="s">
        <v>2185</v>
      </c>
      <c r="BD2194" t="s">
        <v>2185</v>
      </c>
      <c r="BF2194" t="s">
        <v>2185</v>
      </c>
      <c r="BH2194" t="s">
        <v>2185</v>
      </c>
      <c r="BJ2194" t="s">
        <v>2185</v>
      </c>
      <c r="BL2194" t="s">
        <v>2185</v>
      </c>
      <c r="BN2194" t="s">
        <v>2185</v>
      </c>
      <c r="BP2194" t="s">
        <v>2185</v>
      </c>
      <c r="BR2194" t="s">
        <v>2185</v>
      </c>
      <c r="BT2194" t="s">
        <v>2185</v>
      </c>
      <c r="BV2194" t="s">
        <v>2185</v>
      </c>
      <c r="BX2194" t="s">
        <v>2185</v>
      </c>
      <c r="BZ2194" t="s">
        <v>2185</v>
      </c>
      <c r="CB2194" t="s">
        <v>2185</v>
      </c>
      <c r="CD2194" t="s">
        <v>2185</v>
      </c>
      <c r="CF2194" t="s">
        <v>2185</v>
      </c>
      <c r="CH2194" t="s">
        <v>2185</v>
      </c>
      <c r="CJ2194" t="s">
        <v>2185</v>
      </c>
      <c r="CL2194" t="s">
        <v>2185</v>
      </c>
      <c r="CN2194" t="s">
        <v>2185</v>
      </c>
      <c r="CP2194" t="s">
        <v>2185</v>
      </c>
      <c r="CR2194" t="s">
        <v>2185</v>
      </c>
      <c r="CT2194" t="s">
        <v>2185</v>
      </c>
      <c r="CV2194" t="s">
        <v>2185</v>
      </c>
      <c r="CX2194" t="s">
        <v>2185</v>
      </c>
      <c r="CZ2194" t="s">
        <v>2185</v>
      </c>
      <c r="DB2194" t="s">
        <v>2185</v>
      </c>
    </row>
    <row r="2195" spans="18:106" hidden="1" x14ac:dyDescent="0.25">
      <c r="R2195" t="s">
        <v>2186</v>
      </c>
      <c r="T2195" t="s">
        <v>2186</v>
      </c>
      <c r="V2195" t="s">
        <v>2186</v>
      </c>
      <c r="X2195" t="s">
        <v>2186</v>
      </c>
      <c r="Z2195" t="s">
        <v>2186</v>
      </c>
      <c r="AB2195" t="s">
        <v>2186</v>
      </c>
      <c r="AD2195" t="s">
        <v>2186</v>
      </c>
      <c r="AF2195" t="s">
        <v>2186</v>
      </c>
      <c r="AH2195" t="s">
        <v>2186</v>
      </c>
      <c r="AJ2195" t="s">
        <v>2186</v>
      </c>
      <c r="AL2195" t="s">
        <v>2186</v>
      </c>
      <c r="AN2195" t="s">
        <v>2186</v>
      </c>
      <c r="AP2195" t="s">
        <v>2186</v>
      </c>
      <c r="AR2195" t="s">
        <v>2186</v>
      </c>
      <c r="AT2195" t="s">
        <v>2186</v>
      </c>
      <c r="AV2195" t="s">
        <v>2186</v>
      </c>
      <c r="AX2195" t="s">
        <v>2186</v>
      </c>
      <c r="AZ2195" t="s">
        <v>2186</v>
      </c>
      <c r="BB2195" t="s">
        <v>2186</v>
      </c>
      <c r="BD2195" t="s">
        <v>2186</v>
      </c>
      <c r="BF2195" t="s">
        <v>2186</v>
      </c>
      <c r="BH2195" t="s">
        <v>2186</v>
      </c>
      <c r="BJ2195" t="s">
        <v>2186</v>
      </c>
      <c r="BL2195" t="s">
        <v>2186</v>
      </c>
      <c r="BN2195" t="s">
        <v>2186</v>
      </c>
      <c r="BP2195" t="s">
        <v>2186</v>
      </c>
      <c r="BR2195" t="s">
        <v>2186</v>
      </c>
      <c r="BT2195" t="s">
        <v>2186</v>
      </c>
      <c r="BV2195" t="s">
        <v>2186</v>
      </c>
      <c r="BX2195" t="s">
        <v>2186</v>
      </c>
      <c r="BZ2195" t="s">
        <v>2186</v>
      </c>
      <c r="CB2195" t="s">
        <v>2186</v>
      </c>
      <c r="CD2195" t="s">
        <v>2186</v>
      </c>
      <c r="CF2195" t="s">
        <v>2186</v>
      </c>
      <c r="CH2195" t="s">
        <v>2186</v>
      </c>
      <c r="CJ2195" t="s">
        <v>2186</v>
      </c>
      <c r="CL2195" t="s">
        <v>2186</v>
      </c>
      <c r="CN2195" t="s">
        <v>2186</v>
      </c>
      <c r="CP2195" t="s">
        <v>2186</v>
      </c>
      <c r="CR2195" t="s">
        <v>2186</v>
      </c>
      <c r="CT2195" t="s">
        <v>2186</v>
      </c>
      <c r="CV2195" t="s">
        <v>2186</v>
      </c>
      <c r="CX2195" t="s">
        <v>2186</v>
      </c>
      <c r="CZ2195" t="s">
        <v>2186</v>
      </c>
      <c r="DB2195" t="s">
        <v>2186</v>
      </c>
    </row>
    <row r="2196" spans="18:106" hidden="1" x14ac:dyDescent="0.25">
      <c r="R2196" t="s">
        <v>2187</v>
      </c>
      <c r="T2196" t="s">
        <v>2187</v>
      </c>
      <c r="V2196" t="s">
        <v>2187</v>
      </c>
      <c r="X2196" t="s">
        <v>2187</v>
      </c>
      <c r="Z2196" t="s">
        <v>2187</v>
      </c>
      <c r="AB2196" t="s">
        <v>2187</v>
      </c>
      <c r="AD2196" t="s">
        <v>2187</v>
      </c>
      <c r="AF2196" t="s">
        <v>2187</v>
      </c>
      <c r="AH2196" t="s">
        <v>2187</v>
      </c>
      <c r="AJ2196" t="s">
        <v>2187</v>
      </c>
      <c r="AL2196" t="s">
        <v>2187</v>
      </c>
      <c r="AN2196" t="s">
        <v>2187</v>
      </c>
      <c r="AP2196" t="s">
        <v>2187</v>
      </c>
      <c r="AR2196" t="s">
        <v>2187</v>
      </c>
      <c r="AT2196" t="s">
        <v>2187</v>
      </c>
      <c r="AV2196" t="s">
        <v>2187</v>
      </c>
      <c r="AX2196" t="s">
        <v>2187</v>
      </c>
      <c r="AZ2196" t="s">
        <v>2187</v>
      </c>
      <c r="BB2196" t="s">
        <v>2187</v>
      </c>
      <c r="BD2196" t="s">
        <v>2187</v>
      </c>
      <c r="BF2196" t="s">
        <v>2187</v>
      </c>
      <c r="BH2196" t="s">
        <v>2187</v>
      </c>
      <c r="BJ2196" t="s">
        <v>2187</v>
      </c>
      <c r="BL2196" t="s">
        <v>2187</v>
      </c>
      <c r="BN2196" t="s">
        <v>2187</v>
      </c>
      <c r="BP2196" t="s">
        <v>2187</v>
      </c>
      <c r="BR2196" t="s">
        <v>2187</v>
      </c>
      <c r="BT2196" t="s">
        <v>2187</v>
      </c>
      <c r="BV2196" t="s">
        <v>2187</v>
      </c>
      <c r="BX2196" t="s">
        <v>2187</v>
      </c>
      <c r="BZ2196" t="s">
        <v>2187</v>
      </c>
      <c r="CB2196" t="s">
        <v>2187</v>
      </c>
      <c r="CD2196" t="s">
        <v>2187</v>
      </c>
      <c r="CF2196" t="s">
        <v>2187</v>
      </c>
      <c r="CH2196" t="s">
        <v>2187</v>
      </c>
      <c r="CJ2196" t="s">
        <v>2187</v>
      </c>
      <c r="CL2196" t="s">
        <v>2187</v>
      </c>
      <c r="CN2196" t="s">
        <v>2187</v>
      </c>
      <c r="CP2196" t="s">
        <v>2187</v>
      </c>
      <c r="CR2196" t="s">
        <v>2187</v>
      </c>
      <c r="CT2196" t="s">
        <v>2187</v>
      </c>
      <c r="CV2196" t="s">
        <v>2187</v>
      </c>
      <c r="CX2196" t="s">
        <v>2187</v>
      </c>
      <c r="CZ2196" t="s">
        <v>2187</v>
      </c>
      <c r="DB2196" t="s">
        <v>2187</v>
      </c>
    </row>
    <row r="2197" spans="18:106" hidden="1" x14ac:dyDescent="0.25">
      <c r="R2197" t="s">
        <v>2188</v>
      </c>
      <c r="T2197" t="s">
        <v>2188</v>
      </c>
      <c r="V2197" t="s">
        <v>2188</v>
      </c>
      <c r="X2197" t="s">
        <v>2188</v>
      </c>
      <c r="Z2197" t="s">
        <v>2188</v>
      </c>
      <c r="AB2197" t="s">
        <v>2188</v>
      </c>
      <c r="AD2197" t="s">
        <v>2188</v>
      </c>
      <c r="AF2197" t="s">
        <v>2188</v>
      </c>
      <c r="AH2197" t="s">
        <v>2188</v>
      </c>
      <c r="AJ2197" t="s">
        <v>2188</v>
      </c>
      <c r="AL2197" t="s">
        <v>2188</v>
      </c>
      <c r="AN2197" t="s">
        <v>2188</v>
      </c>
      <c r="AP2197" t="s">
        <v>2188</v>
      </c>
      <c r="AR2197" t="s">
        <v>2188</v>
      </c>
      <c r="AT2197" t="s">
        <v>2188</v>
      </c>
      <c r="AV2197" t="s">
        <v>2188</v>
      </c>
      <c r="AX2197" t="s">
        <v>2188</v>
      </c>
      <c r="AZ2197" t="s">
        <v>2188</v>
      </c>
      <c r="BB2197" t="s">
        <v>2188</v>
      </c>
      <c r="BD2197" t="s">
        <v>2188</v>
      </c>
      <c r="BF2197" t="s">
        <v>2188</v>
      </c>
      <c r="BH2197" t="s">
        <v>2188</v>
      </c>
      <c r="BJ2197" t="s">
        <v>2188</v>
      </c>
      <c r="BL2197" t="s">
        <v>2188</v>
      </c>
      <c r="BN2197" t="s">
        <v>2188</v>
      </c>
      <c r="BP2197" t="s">
        <v>2188</v>
      </c>
      <c r="BR2197" t="s">
        <v>2188</v>
      </c>
      <c r="BT2197" t="s">
        <v>2188</v>
      </c>
      <c r="BV2197" t="s">
        <v>2188</v>
      </c>
      <c r="BX2197" t="s">
        <v>2188</v>
      </c>
      <c r="BZ2197" t="s">
        <v>2188</v>
      </c>
      <c r="CB2197" t="s">
        <v>2188</v>
      </c>
      <c r="CD2197" t="s">
        <v>2188</v>
      </c>
      <c r="CF2197" t="s">
        <v>2188</v>
      </c>
      <c r="CH2197" t="s">
        <v>2188</v>
      </c>
      <c r="CJ2197" t="s">
        <v>2188</v>
      </c>
      <c r="CL2197" t="s">
        <v>2188</v>
      </c>
      <c r="CN2197" t="s">
        <v>2188</v>
      </c>
      <c r="CP2197" t="s">
        <v>2188</v>
      </c>
      <c r="CR2197" t="s">
        <v>2188</v>
      </c>
      <c r="CT2197" t="s">
        <v>2188</v>
      </c>
      <c r="CV2197" t="s">
        <v>2188</v>
      </c>
      <c r="CX2197" t="s">
        <v>2188</v>
      </c>
      <c r="CZ2197" t="s">
        <v>2188</v>
      </c>
      <c r="DB2197" t="s">
        <v>2188</v>
      </c>
    </row>
    <row r="2198" spans="18:106" hidden="1" x14ac:dyDescent="0.25">
      <c r="R2198" t="s">
        <v>2189</v>
      </c>
      <c r="T2198" t="s">
        <v>2189</v>
      </c>
      <c r="V2198" t="s">
        <v>2189</v>
      </c>
      <c r="X2198" t="s">
        <v>2189</v>
      </c>
      <c r="Z2198" t="s">
        <v>2189</v>
      </c>
      <c r="AB2198" t="s">
        <v>2189</v>
      </c>
      <c r="AD2198" t="s">
        <v>2189</v>
      </c>
      <c r="AF2198" t="s">
        <v>2189</v>
      </c>
      <c r="AH2198" t="s">
        <v>2189</v>
      </c>
      <c r="AJ2198" t="s">
        <v>2189</v>
      </c>
      <c r="AL2198" t="s">
        <v>2189</v>
      </c>
      <c r="AN2198" t="s">
        <v>2189</v>
      </c>
      <c r="AP2198" t="s">
        <v>2189</v>
      </c>
      <c r="AR2198" t="s">
        <v>2189</v>
      </c>
      <c r="AT2198" t="s">
        <v>2189</v>
      </c>
      <c r="AV2198" t="s">
        <v>2189</v>
      </c>
      <c r="AX2198" t="s">
        <v>2189</v>
      </c>
      <c r="AZ2198" t="s">
        <v>2189</v>
      </c>
      <c r="BB2198" t="s">
        <v>2189</v>
      </c>
      <c r="BD2198" t="s">
        <v>2189</v>
      </c>
      <c r="BF2198" t="s">
        <v>2189</v>
      </c>
      <c r="BH2198" t="s">
        <v>2189</v>
      </c>
      <c r="BJ2198" t="s">
        <v>2189</v>
      </c>
      <c r="BL2198" t="s">
        <v>2189</v>
      </c>
      <c r="BN2198" t="s">
        <v>2189</v>
      </c>
      <c r="BP2198" t="s">
        <v>2189</v>
      </c>
      <c r="BR2198" t="s">
        <v>2189</v>
      </c>
      <c r="BT2198" t="s">
        <v>2189</v>
      </c>
      <c r="BV2198" t="s">
        <v>2189</v>
      </c>
      <c r="BX2198" t="s">
        <v>2189</v>
      </c>
      <c r="BZ2198" t="s">
        <v>2189</v>
      </c>
      <c r="CB2198" t="s">
        <v>2189</v>
      </c>
      <c r="CD2198" t="s">
        <v>2189</v>
      </c>
      <c r="CF2198" t="s">
        <v>2189</v>
      </c>
      <c r="CH2198" t="s">
        <v>2189</v>
      </c>
      <c r="CJ2198" t="s">
        <v>2189</v>
      </c>
      <c r="CL2198" t="s">
        <v>2189</v>
      </c>
      <c r="CN2198" t="s">
        <v>2189</v>
      </c>
      <c r="CP2198" t="s">
        <v>2189</v>
      </c>
      <c r="CR2198" t="s">
        <v>2189</v>
      </c>
      <c r="CT2198" t="s">
        <v>2189</v>
      </c>
      <c r="CV2198" t="s">
        <v>2189</v>
      </c>
      <c r="CX2198" t="s">
        <v>2189</v>
      </c>
      <c r="CZ2198" t="s">
        <v>2189</v>
      </c>
      <c r="DB2198" t="s">
        <v>2189</v>
      </c>
    </row>
    <row r="2199" spans="18:106" hidden="1" x14ac:dyDescent="0.25">
      <c r="R2199" t="s">
        <v>2190</v>
      </c>
      <c r="T2199" t="s">
        <v>2190</v>
      </c>
      <c r="V2199" t="s">
        <v>2190</v>
      </c>
      <c r="X2199" t="s">
        <v>2190</v>
      </c>
      <c r="Z2199" t="s">
        <v>2190</v>
      </c>
      <c r="AB2199" t="s">
        <v>2190</v>
      </c>
      <c r="AD2199" t="s">
        <v>2190</v>
      </c>
      <c r="AF2199" t="s">
        <v>2190</v>
      </c>
      <c r="AH2199" t="s">
        <v>2190</v>
      </c>
      <c r="AJ2199" t="s">
        <v>2190</v>
      </c>
      <c r="AL2199" t="s">
        <v>2190</v>
      </c>
      <c r="AN2199" t="s">
        <v>2190</v>
      </c>
      <c r="AP2199" t="s">
        <v>2190</v>
      </c>
      <c r="AR2199" t="s">
        <v>2190</v>
      </c>
      <c r="AT2199" t="s">
        <v>2190</v>
      </c>
      <c r="AV2199" t="s">
        <v>2190</v>
      </c>
      <c r="AX2199" t="s">
        <v>2190</v>
      </c>
      <c r="AZ2199" t="s">
        <v>2190</v>
      </c>
      <c r="BB2199" t="s">
        <v>2190</v>
      </c>
      <c r="BD2199" t="s">
        <v>2190</v>
      </c>
      <c r="BF2199" t="s">
        <v>2190</v>
      </c>
      <c r="BH2199" t="s">
        <v>2190</v>
      </c>
      <c r="BJ2199" t="s">
        <v>2190</v>
      </c>
      <c r="BL2199" t="s">
        <v>2190</v>
      </c>
      <c r="BN2199" t="s">
        <v>2190</v>
      </c>
      <c r="BP2199" t="s">
        <v>2190</v>
      </c>
      <c r="BR2199" t="s">
        <v>2190</v>
      </c>
      <c r="BT2199" t="s">
        <v>2190</v>
      </c>
      <c r="BV2199" t="s">
        <v>2190</v>
      </c>
      <c r="BX2199" t="s">
        <v>2190</v>
      </c>
      <c r="BZ2199" t="s">
        <v>2190</v>
      </c>
      <c r="CB2199" t="s">
        <v>2190</v>
      </c>
      <c r="CD2199" t="s">
        <v>2190</v>
      </c>
      <c r="CF2199" t="s">
        <v>2190</v>
      </c>
      <c r="CH2199" t="s">
        <v>2190</v>
      </c>
      <c r="CJ2199" t="s">
        <v>2190</v>
      </c>
      <c r="CL2199" t="s">
        <v>2190</v>
      </c>
      <c r="CN2199" t="s">
        <v>2190</v>
      </c>
      <c r="CP2199" t="s">
        <v>2190</v>
      </c>
      <c r="CR2199" t="s">
        <v>2190</v>
      </c>
      <c r="CT2199" t="s">
        <v>2190</v>
      </c>
      <c r="CV2199" t="s">
        <v>2190</v>
      </c>
      <c r="CX2199" t="s">
        <v>2190</v>
      </c>
      <c r="CZ2199" t="s">
        <v>2190</v>
      </c>
      <c r="DB2199" t="s">
        <v>2190</v>
      </c>
    </row>
    <row r="2200" spans="18:106" hidden="1" x14ac:dyDescent="0.25">
      <c r="R2200" t="s">
        <v>2191</v>
      </c>
      <c r="T2200" t="s">
        <v>2191</v>
      </c>
      <c r="V2200" t="s">
        <v>2191</v>
      </c>
      <c r="X2200" t="s">
        <v>2191</v>
      </c>
      <c r="Z2200" t="s">
        <v>2191</v>
      </c>
      <c r="AB2200" t="s">
        <v>2191</v>
      </c>
      <c r="AD2200" t="s">
        <v>2191</v>
      </c>
      <c r="AF2200" t="s">
        <v>2191</v>
      </c>
      <c r="AH2200" t="s">
        <v>2191</v>
      </c>
      <c r="AJ2200" t="s">
        <v>2191</v>
      </c>
      <c r="AL2200" t="s">
        <v>2191</v>
      </c>
      <c r="AN2200" t="s">
        <v>2191</v>
      </c>
      <c r="AP2200" t="s">
        <v>2191</v>
      </c>
      <c r="AR2200" t="s">
        <v>2191</v>
      </c>
      <c r="AT2200" t="s">
        <v>2191</v>
      </c>
      <c r="AV2200" t="s">
        <v>2191</v>
      </c>
      <c r="AX2200" t="s">
        <v>2191</v>
      </c>
      <c r="AZ2200" t="s">
        <v>2191</v>
      </c>
      <c r="BB2200" t="s">
        <v>2191</v>
      </c>
      <c r="BD2200" t="s">
        <v>2191</v>
      </c>
      <c r="BF2200" t="s">
        <v>2191</v>
      </c>
      <c r="BH2200" t="s">
        <v>2191</v>
      </c>
      <c r="BJ2200" t="s">
        <v>2191</v>
      </c>
      <c r="BL2200" t="s">
        <v>2191</v>
      </c>
      <c r="BN2200" t="s">
        <v>2191</v>
      </c>
      <c r="BP2200" t="s">
        <v>2191</v>
      </c>
      <c r="BR2200" t="s">
        <v>2191</v>
      </c>
      <c r="BT2200" t="s">
        <v>2191</v>
      </c>
      <c r="BV2200" t="s">
        <v>2191</v>
      </c>
      <c r="BX2200" t="s">
        <v>2191</v>
      </c>
      <c r="BZ2200" t="s">
        <v>2191</v>
      </c>
      <c r="CB2200" t="s">
        <v>2191</v>
      </c>
      <c r="CD2200" t="s">
        <v>2191</v>
      </c>
      <c r="CF2200" t="s">
        <v>2191</v>
      </c>
      <c r="CH2200" t="s">
        <v>2191</v>
      </c>
      <c r="CJ2200" t="s">
        <v>2191</v>
      </c>
      <c r="CL2200" t="s">
        <v>2191</v>
      </c>
      <c r="CN2200" t="s">
        <v>2191</v>
      </c>
      <c r="CP2200" t="s">
        <v>2191</v>
      </c>
      <c r="CR2200" t="s">
        <v>2191</v>
      </c>
      <c r="CT2200" t="s">
        <v>2191</v>
      </c>
      <c r="CV2200" t="s">
        <v>2191</v>
      </c>
      <c r="CX2200" t="s">
        <v>2191</v>
      </c>
      <c r="CZ2200" t="s">
        <v>2191</v>
      </c>
      <c r="DB2200" t="s">
        <v>2191</v>
      </c>
    </row>
    <row r="2201" spans="18:106" hidden="1" x14ac:dyDescent="0.25">
      <c r="R2201" t="s">
        <v>2192</v>
      </c>
      <c r="T2201" t="s">
        <v>2192</v>
      </c>
      <c r="V2201" t="s">
        <v>2192</v>
      </c>
      <c r="X2201" t="s">
        <v>2192</v>
      </c>
      <c r="Z2201" t="s">
        <v>2192</v>
      </c>
      <c r="AB2201" t="s">
        <v>2192</v>
      </c>
      <c r="AD2201" t="s">
        <v>2192</v>
      </c>
      <c r="AF2201" t="s">
        <v>2192</v>
      </c>
      <c r="AH2201" t="s">
        <v>2192</v>
      </c>
      <c r="AJ2201" t="s">
        <v>2192</v>
      </c>
      <c r="AL2201" t="s">
        <v>2192</v>
      </c>
      <c r="AN2201" t="s">
        <v>2192</v>
      </c>
      <c r="AP2201" t="s">
        <v>2192</v>
      </c>
      <c r="AR2201" t="s">
        <v>2192</v>
      </c>
      <c r="AT2201" t="s">
        <v>2192</v>
      </c>
      <c r="AV2201" t="s">
        <v>2192</v>
      </c>
      <c r="AX2201" t="s">
        <v>2192</v>
      </c>
      <c r="AZ2201" t="s">
        <v>2192</v>
      </c>
      <c r="BB2201" t="s">
        <v>2192</v>
      </c>
      <c r="BD2201" t="s">
        <v>2192</v>
      </c>
      <c r="BF2201" t="s">
        <v>2192</v>
      </c>
      <c r="BH2201" t="s">
        <v>2192</v>
      </c>
      <c r="BJ2201" t="s">
        <v>2192</v>
      </c>
      <c r="BL2201" t="s">
        <v>2192</v>
      </c>
      <c r="BN2201" t="s">
        <v>2192</v>
      </c>
      <c r="BP2201" t="s">
        <v>2192</v>
      </c>
      <c r="BR2201" t="s">
        <v>2192</v>
      </c>
      <c r="BT2201" t="s">
        <v>2192</v>
      </c>
      <c r="BV2201" t="s">
        <v>2192</v>
      </c>
      <c r="BX2201" t="s">
        <v>2192</v>
      </c>
      <c r="BZ2201" t="s">
        <v>2192</v>
      </c>
      <c r="CB2201" t="s">
        <v>2192</v>
      </c>
      <c r="CD2201" t="s">
        <v>2192</v>
      </c>
      <c r="CF2201" t="s">
        <v>2192</v>
      </c>
      <c r="CH2201" t="s">
        <v>2192</v>
      </c>
      <c r="CJ2201" t="s">
        <v>2192</v>
      </c>
      <c r="CL2201" t="s">
        <v>2192</v>
      </c>
      <c r="CN2201" t="s">
        <v>2192</v>
      </c>
      <c r="CP2201" t="s">
        <v>2192</v>
      </c>
      <c r="CR2201" t="s">
        <v>2192</v>
      </c>
      <c r="CT2201" t="s">
        <v>2192</v>
      </c>
      <c r="CV2201" t="s">
        <v>2192</v>
      </c>
      <c r="CX2201" t="s">
        <v>2192</v>
      </c>
      <c r="CZ2201" t="s">
        <v>2192</v>
      </c>
      <c r="DB2201" t="s">
        <v>2192</v>
      </c>
    </row>
    <row r="2202" spans="18:106" hidden="1" x14ac:dyDescent="0.25">
      <c r="R2202" t="s">
        <v>2193</v>
      </c>
      <c r="T2202" t="s">
        <v>2193</v>
      </c>
      <c r="V2202" t="s">
        <v>2193</v>
      </c>
      <c r="X2202" t="s">
        <v>2193</v>
      </c>
      <c r="Z2202" t="s">
        <v>2193</v>
      </c>
      <c r="AB2202" t="s">
        <v>2193</v>
      </c>
      <c r="AD2202" t="s">
        <v>2193</v>
      </c>
      <c r="AF2202" t="s">
        <v>2193</v>
      </c>
      <c r="AH2202" t="s">
        <v>2193</v>
      </c>
      <c r="AJ2202" t="s">
        <v>2193</v>
      </c>
      <c r="AL2202" t="s">
        <v>2193</v>
      </c>
      <c r="AN2202" t="s">
        <v>2193</v>
      </c>
      <c r="AP2202" t="s">
        <v>2193</v>
      </c>
      <c r="AR2202" t="s">
        <v>2193</v>
      </c>
      <c r="AT2202" t="s">
        <v>2193</v>
      </c>
      <c r="AV2202" t="s">
        <v>2193</v>
      </c>
      <c r="AX2202" t="s">
        <v>2193</v>
      </c>
      <c r="AZ2202" t="s">
        <v>2193</v>
      </c>
      <c r="BB2202" t="s">
        <v>2193</v>
      </c>
      <c r="BD2202" t="s">
        <v>2193</v>
      </c>
      <c r="BF2202" t="s">
        <v>2193</v>
      </c>
      <c r="BH2202" t="s">
        <v>2193</v>
      </c>
      <c r="BJ2202" t="s">
        <v>2193</v>
      </c>
      <c r="BL2202" t="s">
        <v>2193</v>
      </c>
      <c r="BN2202" t="s">
        <v>2193</v>
      </c>
      <c r="BP2202" t="s">
        <v>2193</v>
      </c>
      <c r="BR2202" t="s">
        <v>2193</v>
      </c>
      <c r="BT2202" t="s">
        <v>2193</v>
      </c>
      <c r="BV2202" t="s">
        <v>2193</v>
      </c>
      <c r="BX2202" t="s">
        <v>2193</v>
      </c>
      <c r="BZ2202" t="s">
        <v>2193</v>
      </c>
      <c r="CB2202" t="s">
        <v>2193</v>
      </c>
      <c r="CD2202" t="s">
        <v>2193</v>
      </c>
      <c r="CF2202" t="s">
        <v>2193</v>
      </c>
      <c r="CH2202" t="s">
        <v>2193</v>
      </c>
      <c r="CJ2202" t="s">
        <v>2193</v>
      </c>
      <c r="CL2202" t="s">
        <v>2193</v>
      </c>
      <c r="CN2202" t="s">
        <v>2193</v>
      </c>
      <c r="CP2202" t="s">
        <v>2193</v>
      </c>
      <c r="CR2202" t="s">
        <v>2193</v>
      </c>
      <c r="CT2202" t="s">
        <v>2193</v>
      </c>
      <c r="CV2202" t="s">
        <v>2193</v>
      </c>
      <c r="CX2202" t="s">
        <v>2193</v>
      </c>
      <c r="CZ2202" t="s">
        <v>2193</v>
      </c>
      <c r="DB2202" t="s">
        <v>2193</v>
      </c>
    </row>
    <row r="2203" spans="18:106" hidden="1" x14ac:dyDescent="0.25">
      <c r="R2203" t="s">
        <v>2194</v>
      </c>
      <c r="T2203" t="s">
        <v>2194</v>
      </c>
      <c r="V2203" t="s">
        <v>2194</v>
      </c>
      <c r="X2203" t="s">
        <v>2194</v>
      </c>
      <c r="Z2203" t="s">
        <v>2194</v>
      </c>
      <c r="AB2203" t="s">
        <v>2194</v>
      </c>
      <c r="AD2203" t="s">
        <v>2194</v>
      </c>
      <c r="AF2203" t="s">
        <v>2194</v>
      </c>
      <c r="AH2203" t="s">
        <v>2194</v>
      </c>
      <c r="AJ2203" t="s">
        <v>2194</v>
      </c>
      <c r="AL2203" t="s">
        <v>2194</v>
      </c>
      <c r="AN2203" t="s">
        <v>2194</v>
      </c>
      <c r="AP2203" t="s">
        <v>2194</v>
      </c>
      <c r="AR2203" t="s">
        <v>2194</v>
      </c>
      <c r="AT2203" t="s">
        <v>2194</v>
      </c>
      <c r="AV2203" t="s">
        <v>2194</v>
      </c>
      <c r="AX2203" t="s">
        <v>2194</v>
      </c>
      <c r="AZ2203" t="s">
        <v>2194</v>
      </c>
      <c r="BB2203" t="s">
        <v>2194</v>
      </c>
      <c r="BD2203" t="s">
        <v>2194</v>
      </c>
      <c r="BF2203" t="s">
        <v>2194</v>
      </c>
      <c r="BH2203" t="s">
        <v>2194</v>
      </c>
      <c r="BJ2203" t="s">
        <v>2194</v>
      </c>
      <c r="BL2203" t="s">
        <v>2194</v>
      </c>
      <c r="BN2203" t="s">
        <v>2194</v>
      </c>
      <c r="BP2203" t="s">
        <v>2194</v>
      </c>
      <c r="BR2203" t="s">
        <v>2194</v>
      </c>
      <c r="BT2203" t="s">
        <v>2194</v>
      </c>
      <c r="BV2203" t="s">
        <v>2194</v>
      </c>
      <c r="BX2203" t="s">
        <v>2194</v>
      </c>
      <c r="BZ2203" t="s">
        <v>2194</v>
      </c>
      <c r="CB2203" t="s">
        <v>2194</v>
      </c>
      <c r="CD2203" t="s">
        <v>2194</v>
      </c>
      <c r="CF2203" t="s">
        <v>2194</v>
      </c>
      <c r="CH2203" t="s">
        <v>2194</v>
      </c>
      <c r="CJ2203" t="s">
        <v>2194</v>
      </c>
      <c r="CL2203" t="s">
        <v>2194</v>
      </c>
      <c r="CN2203" t="s">
        <v>2194</v>
      </c>
      <c r="CP2203" t="s">
        <v>2194</v>
      </c>
      <c r="CR2203" t="s">
        <v>2194</v>
      </c>
      <c r="CT2203" t="s">
        <v>2194</v>
      </c>
      <c r="CV2203" t="s">
        <v>2194</v>
      </c>
      <c r="CX2203" t="s">
        <v>2194</v>
      </c>
      <c r="CZ2203" t="s">
        <v>2194</v>
      </c>
      <c r="DB2203" t="s">
        <v>2194</v>
      </c>
    </row>
    <row r="2204" spans="18:106" hidden="1" x14ac:dyDescent="0.25">
      <c r="R2204" t="s">
        <v>2195</v>
      </c>
      <c r="T2204" t="s">
        <v>2195</v>
      </c>
      <c r="V2204" t="s">
        <v>2195</v>
      </c>
      <c r="X2204" t="s">
        <v>2195</v>
      </c>
      <c r="Z2204" t="s">
        <v>2195</v>
      </c>
      <c r="AB2204" t="s">
        <v>2195</v>
      </c>
      <c r="AD2204" t="s">
        <v>2195</v>
      </c>
      <c r="AF2204" t="s">
        <v>2195</v>
      </c>
      <c r="AH2204" t="s">
        <v>2195</v>
      </c>
      <c r="AJ2204" t="s">
        <v>2195</v>
      </c>
      <c r="AL2204" t="s">
        <v>2195</v>
      </c>
      <c r="AN2204" t="s">
        <v>2195</v>
      </c>
      <c r="AP2204" t="s">
        <v>2195</v>
      </c>
      <c r="AR2204" t="s">
        <v>2195</v>
      </c>
      <c r="AT2204" t="s">
        <v>2195</v>
      </c>
      <c r="AV2204" t="s">
        <v>2195</v>
      </c>
      <c r="AX2204" t="s">
        <v>2195</v>
      </c>
      <c r="AZ2204" t="s">
        <v>2195</v>
      </c>
      <c r="BB2204" t="s">
        <v>2195</v>
      </c>
      <c r="BD2204" t="s">
        <v>2195</v>
      </c>
      <c r="BF2204" t="s">
        <v>2195</v>
      </c>
      <c r="BH2204" t="s">
        <v>2195</v>
      </c>
      <c r="BJ2204" t="s">
        <v>2195</v>
      </c>
      <c r="BL2204" t="s">
        <v>2195</v>
      </c>
      <c r="BN2204" t="s">
        <v>2195</v>
      </c>
      <c r="BP2204" t="s">
        <v>2195</v>
      </c>
      <c r="BR2204" t="s">
        <v>2195</v>
      </c>
      <c r="BT2204" t="s">
        <v>2195</v>
      </c>
      <c r="BV2204" t="s">
        <v>2195</v>
      </c>
      <c r="BX2204" t="s">
        <v>2195</v>
      </c>
      <c r="BZ2204" t="s">
        <v>2195</v>
      </c>
      <c r="CB2204" t="s">
        <v>2195</v>
      </c>
      <c r="CD2204" t="s">
        <v>2195</v>
      </c>
      <c r="CF2204" t="s">
        <v>2195</v>
      </c>
      <c r="CH2204" t="s">
        <v>2195</v>
      </c>
      <c r="CJ2204" t="s">
        <v>2195</v>
      </c>
      <c r="CL2204" t="s">
        <v>2195</v>
      </c>
      <c r="CN2204" t="s">
        <v>2195</v>
      </c>
      <c r="CP2204" t="s">
        <v>2195</v>
      </c>
      <c r="CR2204" t="s">
        <v>2195</v>
      </c>
      <c r="CT2204" t="s">
        <v>2195</v>
      </c>
      <c r="CV2204" t="s">
        <v>2195</v>
      </c>
      <c r="CX2204" t="s">
        <v>2195</v>
      </c>
      <c r="CZ2204" t="s">
        <v>2195</v>
      </c>
      <c r="DB2204" t="s">
        <v>2195</v>
      </c>
    </row>
    <row r="2205" spans="18:106" hidden="1" x14ac:dyDescent="0.25">
      <c r="R2205" t="s">
        <v>2196</v>
      </c>
      <c r="T2205" t="s">
        <v>2196</v>
      </c>
      <c r="V2205" t="s">
        <v>2196</v>
      </c>
      <c r="X2205" t="s">
        <v>2196</v>
      </c>
      <c r="Z2205" t="s">
        <v>2196</v>
      </c>
      <c r="AB2205" t="s">
        <v>2196</v>
      </c>
      <c r="AD2205" t="s">
        <v>2196</v>
      </c>
      <c r="AF2205" t="s">
        <v>2196</v>
      </c>
      <c r="AH2205" t="s">
        <v>2196</v>
      </c>
      <c r="AJ2205" t="s">
        <v>2196</v>
      </c>
      <c r="AL2205" t="s">
        <v>2196</v>
      </c>
      <c r="AN2205" t="s">
        <v>2196</v>
      </c>
      <c r="AP2205" t="s">
        <v>2196</v>
      </c>
      <c r="AR2205" t="s">
        <v>2196</v>
      </c>
      <c r="AT2205" t="s">
        <v>2196</v>
      </c>
      <c r="AV2205" t="s">
        <v>2196</v>
      </c>
      <c r="AX2205" t="s">
        <v>2196</v>
      </c>
      <c r="AZ2205" t="s">
        <v>2196</v>
      </c>
      <c r="BB2205" t="s">
        <v>2196</v>
      </c>
      <c r="BD2205" t="s">
        <v>2196</v>
      </c>
      <c r="BF2205" t="s">
        <v>2196</v>
      </c>
      <c r="BH2205" t="s">
        <v>2196</v>
      </c>
      <c r="BJ2205" t="s">
        <v>2196</v>
      </c>
      <c r="BL2205" t="s">
        <v>2196</v>
      </c>
      <c r="BN2205" t="s">
        <v>2196</v>
      </c>
      <c r="BP2205" t="s">
        <v>2196</v>
      </c>
      <c r="BR2205" t="s">
        <v>2196</v>
      </c>
      <c r="BT2205" t="s">
        <v>2196</v>
      </c>
      <c r="BV2205" t="s">
        <v>2196</v>
      </c>
      <c r="BX2205" t="s">
        <v>2196</v>
      </c>
      <c r="BZ2205" t="s">
        <v>2196</v>
      </c>
      <c r="CB2205" t="s">
        <v>2196</v>
      </c>
      <c r="CD2205" t="s">
        <v>2196</v>
      </c>
      <c r="CF2205" t="s">
        <v>2196</v>
      </c>
      <c r="CH2205" t="s">
        <v>2196</v>
      </c>
      <c r="CJ2205" t="s">
        <v>2196</v>
      </c>
      <c r="CL2205" t="s">
        <v>2196</v>
      </c>
      <c r="CN2205" t="s">
        <v>2196</v>
      </c>
      <c r="CP2205" t="s">
        <v>2196</v>
      </c>
      <c r="CR2205" t="s">
        <v>2196</v>
      </c>
      <c r="CT2205" t="s">
        <v>2196</v>
      </c>
      <c r="CV2205" t="s">
        <v>2196</v>
      </c>
      <c r="CX2205" t="s">
        <v>2196</v>
      </c>
      <c r="CZ2205" t="s">
        <v>2196</v>
      </c>
      <c r="DB2205" t="s">
        <v>2196</v>
      </c>
    </row>
    <row r="2206" spans="18:106" hidden="1" x14ac:dyDescent="0.25">
      <c r="R2206" t="s">
        <v>2197</v>
      </c>
      <c r="T2206" t="s">
        <v>2197</v>
      </c>
      <c r="V2206" t="s">
        <v>2197</v>
      </c>
      <c r="X2206" t="s">
        <v>2197</v>
      </c>
      <c r="Z2206" t="s">
        <v>2197</v>
      </c>
      <c r="AB2206" t="s">
        <v>2197</v>
      </c>
      <c r="AD2206" t="s">
        <v>2197</v>
      </c>
      <c r="AF2206" t="s">
        <v>2197</v>
      </c>
      <c r="AH2206" t="s">
        <v>2197</v>
      </c>
      <c r="AJ2206" t="s">
        <v>2197</v>
      </c>
      <c r="AL2206" t="s">
        <v>2197</v>
      </c>
      <c r="AN2206" t="s">
        <v>2197</v>
      </c>
      <c r="AP2206" t="s">
        <v>2197</v>
      </c>
      <c r="AR2206" t="s">
        <v>2197</v>
      </c>
      <c r="AT2206" t="s">
        <v>2197</v>
      </c>
      <c r="AV2206" t="s">
        <v>2197</v>
      </c>
      <c r="AX2206" t="s">
        <v>2197</v>
      </c>
      <c r="AZ2206" t="s">
        <v>2197</v>
      </c>
      <c r="BB2206" t="s">
        <v>2197</v>
      </c>
      <c r="BD2206" t="s">
        <v>2197</v>
      </c>
      <c r="BF2206" t="s">
        <v>2197</v>
      </c>
      <c r="BH2206" t="s">
        <v>2197</v>
      </c>
      <c r="BJ2206" t="s">
        <v>2197</v>
      </c>
      <c r="BL2206" t="s">
        <v>2197</v>
      </c>
      <c r="BN2206" t="s">
        <v>2197</v>
      </c>
      <c r="BP2206" t="s">
        <v>2197</v>
      </c>
      <c r="BR2206" t="s">
        <v>2197</v>
      </c>
      <c r="BT2206" t="s">
        <v>2197</v>
      </c>
      <c r="BV2206" t="s">
        <v>2197</v>
      </c>
      <c r="BX2206" t="s">
        <v>2197</v>
      </c>
      <c r="BZ2206" t="s">
        <v>2197</v>
      </c>
      <c r="CB2206" t="s">
        <v>2197</v>
      </c>
      <c r="CD2206" t="s">
        <v>2197</v>
      </c>
      <c r="CF2206" t="s">
        <v>2197</v>
      </c>
      <c r="CH2206" t="s">
        <v>2197</v>
      </c>
      <c r="CJ2206" t="s">
        <v>2197</v>
      </c>
      <c r="CL2206" t="s">
        <v>2197</v>
      </c>
      <c r="CN2206" t="s">
        <v>2197</v>
      </c>
      <c r="CP2206" t="s">
        <v>2197</v>
      </c>
      <c r="CR2206" t="s">
        <v>2197</v>
      </c>
      <c r="CT2206" t="s">
        <v>2197</v>
      </c>
      <c r="CV2206" t="s">
        <v>2197</v>
      </c>
      <c r="CX2206" t="s">
        <v>2197</v>
      </c>
      <c r="CZ2206" t="s">
        <v>2197</v>
      </c>
      <c r="DB2206" t="s">
        <v>2197</v>
      </c>
    </row>
    <row r="2207" spans="18:106" hidden="1" x14ac:dyDescent="0.25">
      <c r="R2207" t="s">
        <v>2198</v>
      </c>
      <c r="T2207" t="s">
        <v>2198</v>
      </c>
      <c r="V2207" t="s">
        <v>2198</v>
      </c>
      <c r="X2207" t="s">
        <v>2198</v>
      </c>
      <c r="Z2207" t="s">
        <v>2198</v>
      </c>
      <c r="AB2207" t="s">
        <v>2198</v>
      </c>
      <c r="AD2207" t="s">
        <v>2198</v>
      </c>
      <c r="AF2207" t="s">
        <v>2198</v>
      </c>
      <c r="AH2207" t="s">
        <v>2198</v>
      </c>
      <c r="AJ2207" t="s">
        <v>2198</v>
      </c>
      <c r="AL2207" t="s">
        <v>2198</v>
      </c>
      <c r="AN2207" t="s">
        <v>2198</v>
      </c>
      <c r="AP2207" t="s">
        <v>2198</v>
      </c>
      <c r="AR2207" t="s">
        <v>2198</v>
      </c>
      <c r="AT2207" t="s">
        <v>2198</v>
      </c>
      <c r="AV2207" t="s">
        <v>2198</v>
      </c>
      <c r="AX2207" t="s">
        <v>2198</v>
      </c>
      <c r="AZ2207" t="s">
        <v>2198</v>
      </c>
      <c r="BB2207" t="s">
        <v>2198</v>
      </c>
      <c r="BD2207" t="s">
        <v>2198</v>
      </c>
      <c r="BF2207" t="s">
        <v>2198</v>
      </c>
      <c r="BH2207" t="s">
        <v>2198</v>
      </c>
      <c r="BJ2207" t="s">
        <v>2198</v>
      </c>
      <c r="BL2207" t="s">
        <v>2198</v>
      </c>
      <c r="BN2207" t="s">
        <v>2198</v>
      </c>
      <c r="BP2207" t="s">
        <v>2198</v>
      </c>
      <c r="BR2207" t="s">
        <v>2198</v>
      </c>
      <c r="BT2207" t="s">
        <v>2198</v>
      </c>
      <c r="BV2207" t="s">
        <v>2198</v>
      </c>
      <c r="BX2207" t="s">
        <v>2198</v>
      </c>
      <c r="BZ2207" t="s">
        <v>2198</v>
      </c>
      <c r="CB2207" t="s">
        <v>2198</v>
      </c>
      <c r="CD2207" t="s">
        <v>2198</v>
      </c>
      <c r="CF2207" t="s">
        <v>2198</v>
      </c>
      <c r="CH2207" t="s">
        <v>2198</v>
      </c>
      <c r="CJ2207" t="s">
        <v>2198</v>
      </c>
      <c r="CL2207" t="s">
        <v>2198</v>
      </c>
      <c r="CN2207" t="s">
        <v>2198</v>
      </c>
      <c r="CP2207" t="s">
        <v>2198</v>
      </c>
      <c r="CR2207" t="s">
        <v>2198</v>
      </c>
      <c r="CT2207" t="s">
        <v>2198</v>
      </c>
      <c r="CV2207" t="s">
        <v>2198</v>
      </c>
      <c r="CX2207" t="s">
        <v>2198</v>
      </c>
      <c r="CZ2207" t="s">
        <v>2198</v>
      </c>
      <c r="DB2207" t="s">
        <v>2198</v>
      </c>
    </row>
    <row r="2208" spans="18:106" hidden="1" x14ac:dyDescent="0.25">
      <c r="R2208" t="s">
        <v>2199</v>
      </c>
      <c r="T2208" t="s">
        <v>2199</v>
      </c>
      <c r="V2208" t="s">
        <v>2199</v>
      </c>
      <c r="X2208" t="s">
        <v>2199</v>
      </c>
      <c r="Z2208" t="s">
        <v>2199</v>
      </c>
      <c r="AB2208" t="s">
        <v>2199</v>
      </c>
      <c r="AD2208" t="s">
        <v>2199</v>
      </c>
      <c r="AF2208" t="s">
        <v>2199</v>
      </c>
      <c r="AH2208" t="s">
        <v>2199</v>
      </c>
      <c r="AJ2208" t="s">
        <v>2199</v>
      </c>
      <c r="AL2208" t="s">
        <v>2199</v>
      </c>
      <c r="AN2208" t="s">
        <v>2199</v>
      </c>
      <c r="AP2208" t="s">
        <v>2199</v>
      </c>
      <c r="AR2208" t="s">
        <v>2199</v>
      </c>
      <c r="AT2208" t="s">
        <v>2199</v>
      </c>
      <c r="AV2208" t="s">
        <v>2199</v>
      </c>
      <c r="AX2208" t="s">
        <v>2199</v>
      </c>
      <c r="AZ2208" t="s">
        <v>2199</v>
      </c>
      <c r="BB2208" t="s">
        <v>2199</v>
      </c>
      <c r="BD2208" t="s">
        <v>2199</v>
      </c>
      <c r="BF2208" t="s">
        <v>2199</v>
      </c>
      <c r="BH2208" t="s">
        <v>2199</v>
      </c>
      <c r="BJ2208" t="s">
        <v>2199</v>
      </c>
      <c r="BL2208" t="s">
        <v>2199</v>
      </c>
      <c r="BN2208" t="s">
        <v>2199</v>
      </c>
      <c r="BP2208" t="s">
        <v>2199</v>
      </c>
      <c r="BR2208" t="s">
        <v>2199</v>
      </c>
      <c r="BT2208" t="s">
        <v>2199</v>
      </c>
      <c r="BV2208" t="s">
        <v>2199</v>
      </c>
      <c r="BX2208" t="s">
        <v>2199</v>
      </c>
      <c r="BZ2208" t="s">
        <v>2199</v>
      </c>
      <c r="CB2208" t="s">
        <v>2199</v>
      </c>
      <c r="CD2208" t="s">
        <v>2199</v>
      </c>
      <c r="CF2208" t="s">
        <v>2199</v>
      </c>
      <c r="CH2208" t="s">
        <v>2199</v>
      </c>
      <c r="CJ2208" t="s">
        <v>2199</v>
      </c>
      <c r="CL2208" t="s">
        <v>2199</v>
      </c>
      <c r="CN2208" t="s">
        <v>2199</v>
      </c>
      <c r="CP2208" t="s">
        <v>2199</v>
      </c>
      <c r="CR2208" t="s">
        <v>2199</v>
      </c>
      <c r="CT2208" t="s">
        <v>2199</v>
      </c>
      <c r="CV2208" t="s">
        <v>2199</v>
      </c>
      <c r="CX2208" t="s">
        <v>2199</v>
      </c>
      <c r="CZ2208" t="s">
        <v>2199</v>
      </c>
      <c r="DB2208" t="s">
        <v>2199</v>
      </c>
    </row>
    <row r="2209" spans="18:106" hidden="1" x14ac:dyDescent="0.25">
      <c r="R2209" t="s">
        <v>2200</v>
      </c>
      <c r="T2209" t="s">
        <v>2200</v>
      </c>
      <c r="V2209" t="s">
        <v>2200</v>
      </c>
      <c r="X2209" t="s">
        <v>2200</v>
      </c>
      <c r="Z2209" t="s">
        <v>2200</v>
      </c>
      <c r="AB2209" t="s">
        <v>2200</v>
      </c>
      <c r="AD2209" t="s">
        <v>2200</v>
      </c>
      <c r="AF2209" t="s">
        <v>2200</v>
      </c>
      <c r="AH2209" t="s">
        <v>2200</v>
      </c>
      <c r="AJ2209" t="s">
        <v>2200</v>
      </c>
      <c r="AL2209" t="s">
        <v>2200</v>
      </c>
      <c r="AN2209" t="s">
        <v>2200</v>
      </c>
      <c r="AP2209" t="s">
        <v>2200</v>
      </c>
      <c r="AR2209" t="s">
        <v>2200</v>
      </c>
      <c r="AT2209" t="s">
        <v>2200</v>
      </c>
      <c r="AV2209" t="s">
        <v>2200</v>
      </c>
      <c r="AX2209" t="s">
        <v>2200</v>
      </c>
      <c r="AZ2209" t="s">
        <v>2200</v>
      </c>
      <c r="BB2209" t="s">
        <v>2200</v>
      </c>
      <c r="BD2209" t="s">
        <v>2200</v>
      </c>
      <c r="BF2209" t="s">
        <v>2200</v>
      </c>
      <c r="BH2209" t="s">
        <v>2200</v>
      </c>
      <c r="BJ2209" t="s">
        <v>2200</v>
      </c>
      <c r="BL2209" t="s">
        <v>2200</v>
      </c>
      <c r="BN2209" t="s">
        <v>2200</v>
      </c>
      <c r="BP2209" t="s">
        <v>2200</v>
      </c>
      <c r="BR2209" t="s">
        <v>2200</v>
      </c>
      <c r="BT2209" t="s">
        <v>2200</v>
      </c>
      <c r="BV2209" t="s">
        <v>2200</v>
      </c>
      <c r="BX2209" t="s">
        <v>2200</v>
      </c>
      <c r="BZ2209" t="s">
        <v>2200</v>
      </c>
      <c r="CB2209" t="s">
        <v>2200</v>
      </c>
      <c r="CD2209" t="s">
        <v>2200</v>
      </c>
      <c r="CF2209" t="s">
        <v>2200</v>
      </c>
      <c r="CH2209" t="s">
        <v>2200</v>
      </c>
      <c r="CJ2209" t="s">
        <v>2200</v>
      </c>
      <c r="CL2209" t="s">
        <v>2200</v>
      </c>
      <c r="CN2209" t="s">
        <v>2200</v>
      </c>
      <c r="CP2209" t="s">
        <v>2200</v>
      </c>
      <c r="CR2209" t="s">
        <v>2200</v>
      </c>
      <c r="CT2209" t="s">
        <v>2200</v>
      </c>
      <c r="CV2209" t="s">
        <v>2200</v>
      </c>
      <c r="CX2209" t="s">
        <v>2200</v>
      </c>
      <c r="CZ2209" t="s">
        <v>2200</v>
      </c>
      <c r="DB2209" t="s">
        <v>2200</v>
      </c>
    </row>
    <row r="2210" spans="18:106" hidden="1" x14ac:dyDescent="0.25">
      <c r="R2210" t="s">
        <v>2201</v>
      </c>
      <c r="T2210" t="s">
        <v>2201</v>
      </c>
      <c r="V2210" t="s">
        <v>2201</v>
      </c>
      <c r="X2210" t="s">
        <v>2201</v>
      </c>
      <c r="Z2210" t="s">
        <v>2201</v>
      </c>
      <c r="AB2210" t="s">
        <v>2201</v>
      </c>
      <c r="AD2210" t="s">
        <v>2201</v>
      </c>
      <c r="AF2210" t="s">
        <v>2201</v>
      </c>
      <c r="AH2210" t="s">
        <v>2201</v>
      </c>
      <c r="AJ2210" t="s">
        <v>2201</v>
      </c>
      <c r="AL2210" t="s">
        <v>2201</v>
      </c>
      <c r="AN2210" t="s">
        <v>2201</v>
      </c>
      <c r="AP2210" t="s">
        <v>2201</v>
      </c>
      <c r="AR2210" t="s">
        <v>2201</v>
      </c>
      <c r="AT2210" t="s">
        <v>2201</v>
      </c>
      <c r="AV2210" t="s">
        <v>2201</v>
      </c>
      <c r="AX2210" t="s">
        <v>2201</v>
      </c>
      <c r="AZ2210" t="s">
        <v>2201</v>
      </c>
      <c r="BB2210" t="s">
        <v>2201</v>
      </c>
      <c r="BD2210" t="s">
        <v>2201</v>
      </c>
      <c r="BF2210" t="s">
        <v>2201</v>
      </c>
      <c r="BH2210" t="s">
        <v>2201</v>
      </c>
      <c r="BJ2210" t="s">
        <v>2201</v>
      </c>
      <c r="BL2210" t="s">
        <v>2201</v>
      </c>
      <c r="BN2210" t="s">
        <v>2201</v>
      </c>
      <c r="BP2210" t="s">
        <v>2201</v>
      </c>
      <c r="BR2210" t="s">
        <v>2201</v>
      </c>
      <c r="BT2210" t="s">
        <v>2201</v>
      </c>
      <c r="BV2210" t="s">
        <v>2201</v>
      </c>
      <c r="BX2210" t="s">
        <v>2201</v>
      </c>
      <c r="BZ2210" t="s">
        <v>2201</v>
      </c>
      <c r="CB2210" t="s">
        <v>2201</v>
      </c>
      <c r="CD2210" t="s">
        <v>2201</v>
      </c>
      <c r="CF2210" t="s">
        <v>2201</v>
      </c>
      <c r="CH2210" t="s">
        <v>2201</v>
      </c>
      <c r="CJ2210" t="s">
        <v>2201</v>
      </c>
      <c r="CL2210" t="s">
        <v>2201</v>
      </c>
      <c r="CN2210" t="s">
        <v>2201</v>
      </c>
      <c r="CP2210" t="s">
        <v>2201</v>
      </c>
      <c r="CR2210" t="s">
        <v>2201</v>
      </c>
      <c r="CT2210" t="s">
        <v>2201</v>
      </c>
      <c r="CV2210" t="s">
        <v>2201</v>
      </c>
      <c r="CX2210" t="s">
        <v>2201</v>
      </c>
      <c r="CZ2210" t="s">
        <v>2201</v>
      </c>
      <c r="DB2210" t="s">
        <v>2201</v>
      </c>
    </row>
    <row r="2211" spans="18:106" hidden="1" x14ac:dyDescent="0.25">
      <c r="R2211" t="s">
        <v>2202</v>
      </c>
      <c r="T2211" t="s">
        <v>2202</v>
      </c>
      <c r="V2211" t="s">
        <v>2202</v>
      </c>
      <c r="X2211" t="s">
        <v>2202</v>
      </c>
      <c r="Z2211" t="s">
        <v>2202</v>
      </c>
      <c r="AB2211" t="s">
        <v>2202</v>
      </c>
      <c r="AD2211" t="s">
        <v>2202</v>
      </c>
      <c r="AF2211" t="s">
        <v>2202</v>
      </c>
      <c r="AH2211" t="s">
        <v>2202</v>
      </c>
      <c r="AJ2211" t="s">
        <v>2202</v>
      </c>
      <c r="AL2211" t="s">
        <v>2202</v>
      </c>
      <c r="AN2211" t="s">
        <v>2202</v>
      </c>
      <c r="AP2211" t="s">
        <v>2202</v>
      </c>
      <c r="AR2211" t="s">
        <v>2202</v>
      </c>
      <c r="AT2211" t="s">
        <v>2202</v>
      </c>
      <c r="AV2211" t="s">
        <v>2202</v>
      </c>
      <c r="AX2211" t="s">
        <v>2202</v>
      </c>
      <c r="AZ2211" t="s">
        <v>2202</v>
      </c>
      <c r="BB2211" t="s">
        <v>2202</v>
      </c>
      <c r="BD2211" t="s">
        <v>2202</v>
      </c>
      <c r="BF2211" t="s">
        <v>2202</v>
      </c>
      <c r="BH2211" t="s">
        <v>2202</v>
      </c>
      <c r="BJ2211" t="s">
        <v>2202</v>
      </c>
      <c r="BL2211" t="s">
        <v>2202</v>
      </c>
      <c r="BN2211" t="s">
        <v>2202</v>
      </c>
      <c r="BP2211" t="s">
        <v>2202</v>
      </c>
      <c r="BR2211" t="s">
        <v>2202</v>
      </c>
      <c r="BT2211" t="s">
        <v>2202</v>
      </c>
      <c r="BV2211" t="s">
        <v>2202</v>
      </c>
      <c r="BX2211" t="s">
        <v>2202</v>
      </c>
      <c r="BZ2211" t="s">
        <v>2202</v>
      </c>
      <c r="CB2211" t="s">
        <v>2202</v>
      </c>
      <c r="CD2211" t="s">
        <v>2202</v>
      </c>
      <c r="CF2211" t="s">
        <v>2202</v>
      </c>
      <c r="CH2211" t="s">
        <v>2202</v>
      </c>
      <c r="CJ2211" t="s">
        <v>2202</v>
      </c>
      <c r="CL2211" t="s">
        <v>2202</v>
      </c>
      <c r="CN2211" t="s">
        <v>2202</v>
      </c>
      <c r="CP2211" t="s">
        <v>2202</v>
      </c>
      <c r="CR2211" t="s">
        <v>2202</v>
      </c>
      <c r="CT2211" t="s">
        <v>2202</v>
      </c>
      <c r="CV2211" t="s">
        <v>2202</v>
      </c>
      <c r="CX2211" t="s">
        <v>2202</v>
      </c>
      <c r="CZ2211" t="s">
        <v>2202</v>
      </c>
      <c r="DB2211" t="s">
        <v>2202</v>
      </c>
    </row>
    <row r="2212" spans="18:106" hidden="1" x14ac:dyDescent="0.25">
      <c r="R2212" t="s">
        <v>2203</v>
      </c>
      <c r="T2212" t="s">
        <v>2203</v>
      </c>
      <c r="V2212" t="s">
        <v>2203</v>
      </c>
      <c r="X2212" t="s">
        <v>2203</v>
      </c>
      <c r="Z2212" t="s">
        <v>2203</v>
      </c>
      <c r="AB2212" t="s">
        <v>2203</v>
      </c>
      <c r="AD2212" t="s">
        <v>2203</v>
      </c>
      <c r="AF2212" t="s">
        <v>2203</v>
      </c>
      <c r="AH2212" t="s">
        <v>2203</v>
      </c>
      <c r="AJ2212" t="s">
        <v>2203</v>
      </c>
      <c r="AL2212" t="s">
        <v>2203</v>
      </c>
      <c r="AN2212" t="s">
        <v>2203</v>
      </c>
      <c r="AP2212" t="s">
        <v>2203</v>
      </c>
      <c r="AR2212" t="s">
        <v>2203</v>
      </c>
      <c r="AT2212" t="s">
        <v>2203</v>
      </c>
      <c r="AV2212" t="s">
        <v>2203</v>
      </c>
      <c r="AX2212" t="s">
        <v>2203</v>
      </c>
      <c r="AZ2212" t="s">
        <v>2203</v>
      </c>
      <c r="BB2212" t="s">
        <v>2203</v>
      </c>
      <c r="BD2212" t="s">
        <v>2203</v>
      </c>
      <c r="BF2212" t="s">
        <v>2203</v>
      </c>
      <c r="BH2212" t="s">
        <v>2203</v>
      </c>
      <c r="BJ2212" t="s">
        <v>2203</v>
      </c>
      <c r="BL2212" t="s">
        <v>2203</v>
      </c>
      <c r="BN2212" t="s">
        <v>2203</v>
      </c>
      <c r="BP2212" t="s">
        <v>2203</v>
      </c>
      <c r="BR2212" t="s">
        <v>2203</v>
      </c>
      <c r="BT2212" t="s">
        <v>2203</v>
      </c>
      <c r="BV2212" t="s">
        <v>2203</v>
      </c>
      <c r="BX2212" t="s">
        <v>2203</v>
      </c>
      <c r="BZ2212" t="s">
        <v>2203</v>
      </c>
      <c r="CB2212" t="s">
        <v>2203</v>
      </c>
      <c r="CD2212" t="s">
        <v>2203</v>
      </c>
      <c r="CF2212" t="s">
        <v>2203</v>
      </c>
      <c r="CH2212" t="s">
        <v>2203</v>
      </c>
      <c r="CJ2212" t="s">
        <v>2203</v>
      </c>
      <c r="CL2212" t="s">
        <v>2203</v>
      </c>
      <c r="CN2212" t="s">
        <v>2203</v>
      </c>
      <c r="CP2212" t="s">
        <v>2203</v>
      </c>
      <c r="CR2212" t="s">
        <v>2203</v>
      </c>
      <c r="CT2212" t="s">
        <v>2203</v>
      </c>
      <c r="CV2212" t="s">
        <v>2203</v>
      </c>
      <c r="CX2212" t="s">
        <v>2203</v>
      </c>
      <c r="CZ2212" t="s">
        <v>2203</v>
      </c>
      <c r="DB2212" t="s">
        <v>2203</v>
      </c>
    </row>
    <row r="2213" spans="18:106" hidden="1" x14ac:dyDescent="0.25">
      <c r="R2213" t="s">
        <v>2204</v>
      </c>
      <c r="T2213" t="s">
        <v>2204</v>
      </c>
      <c r="V2213" t="s">
        <v>2204</v>
      </c>
      <c r="X2213" t="s">
        <v>2204</v>
      </c>
      <c r="Z2213" t="s">
        <v>2204</v>
      </c>
      <c r="AB2213" t="s">
        <v>2204</v>
      </c>
      <c r="AD2213" t="s">
        <v>2204</v>
      </c>
      <c r="AF2213" t="s">
        <v>2204</v>
      </c>
      <c r="AH2213" t="s">
        <v>2204</v>
      </c>
      <c r="AJ2213" t="s">
        <v>2204</v>
      </c>
      <c r="AL2213" t="s">
        <v>2204</v>
      </c>
      <c r="AN2213" t="s">
        <v>2204</v>
      </c>
      <c r="AP2213" t="s">
        <v>2204</v>
      </c>
      <c r="AR2213" t="s">
        <v>2204</v>
      </c>
      <c r="AT2213" t="s">
        <v>2204</v>
      </c>
      <c r="AV2213" t="s">
        <v>2204</v>
      </c>
      <c r="AX2213" t="s">
        <v>2204</v>
      </c>
      <c r="AZ2213" t="s">
        <v>2204</v>
      </c>
      <c r="BB2213" t="s">
        <v>2204</v>
      </c>
      <c r="BD2213" t="s">
        <v>2204</v>
      </c>
      <c r="BF2213" t="s">
        <v>2204</v>
      </c>
      <c r="BH2213" t="s">
        <v>2204</v>
      </c>
      <c r="BJ2213" t="s">
        <v>2204</v>
      </c>
      <c r="BL2213" t="s">
        <v>2204</v>
      </c>
      <c r="BN2213" t="s">
        <v>2204</v>
      </c>
      <c r="BP2213" t="s">
        <v>2204</v>
      </c>
      <c r="BR2213" t="s">
        <v>2204</v>
      </c>
      <c r="BT2213" t="s">
        <v>2204</v>
      </c>
      <c r="BV2213" t="s">
        <v>2204</v>
      </c>
      <c r="BX2213" t="s">
        <v>2204</v>
      </c>
      <c r="BZ2213" t="s">
        <v>2204</v>
      </c>
      <c r="CB2213" t="s">
        <v>2204</v>
      </c>
      <c r="CD2213" t="s">
        <v>2204</v>
      </c>
      <c r="CF2213" t="s">
        <v>2204</v>
      </c>
      <c r="CH2213" t="s">
        <v>2204</v>
      </c>
      <c r="CJ2213" t="s">
        <v>2204</v>
      </c>
      <c r="CL2213" t="s">
        <v>2204</v>
      </c>
      <c r="CN2213" t="s">
        <v>2204</v>
      </c>
      <c r="CP2213" t="s">
        <v>2204</v>
      </c>
      <c r="CR2213" t="s">
        <v>2204</v>
      </c>
      <c r="CT2213" t="s">
        <v>2204</v>
      </c>
      <c r="CV2213" t="s">
        <v>2204</v>
      </c>
      <c r="CX2213" t="s">
        <v>2204</v>
      </c>
      <c r="CZ2213" t="s">
        <v>2204</v>
      </c>
      <c r="DB2213" t="s">
        <v>2204</v>
      </c>
    </row>
    <row r="2214" spans="18:106" hidden="1" x14ac:dyDescent="0.25">
      <c r="R2214" t="s">
        <v>2205</v>
      </c>
      <c r="T2214" t="s">
        <v>2205</v>
      </c>
      <c r="V2214" t="s">
        <v>2205</v>
      </c>
      <c r="X2214" t="s">
        <v>2205</v>
      </c>
      <c r="Z2214" t="s">
        <v>2205</v>
      </c>
      <c r="AB2214" t="s">
        <v>2205</v>
      </c>
      <c r="AD2214" t="s">
        <v>2205</v>
      </c>
      <c r="AF2214" t="s">
        <v>2205</v>
      </c>
      <c r="AH2214" t="s">
        <v>2205</v>
      </c>
      <c r="AJ2214" t="s">
        <v>2205</v>
      </c>
      <c r="AL2214" t="s">
        <v>2205</v>
      </c>
      <c r="AN2214" t="s">
        <v>2205</v>
      </c>
      <c r="AP2214" t="s">
        <v>2205</v>
      </c>
      <c r="AR2214" t="s">
        <v>2205</v>
      </c>
      <c r="AT2214" t="s">
        <v>2205</v>
      </c>
      <c r="AV2214" t="s">
        <v>2205</v>
      </c>
      <c r="AX2214" t="s">
        <v>2205</v>
      </c>
      <c r="AZ2214" t="s">
        <v>2205</v>
      </c>
      <c r="BB2214" t="s">
        <v>2205</v>
      </c>
      <c r="BD2214" t="s">
        <v>2205</v>
      </c>
      <c r="BF2214" t="s">
        <v>2205</v>
      </c>
      <c r="BH2214" t="s">
        <v>2205</v>
      </c>
      <c r="BJ2214" t="s">
        <v>2205</v>
      </c>
      <c r="BL2214" t="s">
        <v>2205</v>
      </c>
      <c r="BN2214" t="s">
        <v>2205</v>
      </c>
      <c r="BP2214" t="s">
        <v>2205</v>
      </c>
      <c r="BR2214" t="s">
        <v>2205</v>
      </c>
      <c r="BT2214" t="s">
        <v>2205</v>
      </c>
      <c r="BV2214" t="s">
        <v>2205</v>
      </c>
      <c r="BX2214" t="s">
        <v>2205</v>
      </c>
      <c r="BZ2214" t="s">
        <v>2205</v>
      </c>
      <c r="CB2214" t="s">
        <v>2205</v>
      </c>
      <c r="CD2214" t="s">
        <v>2205</v>
      </c>
      <c r="CF2214" t="s">
        <v>2205</v>
      </c>
      <c r="CH2214" t="s">
        <v>2205</v>
      </c>
      <c r="CJ2214" t="s">
        <v>2205</v>
      </c>
      <c r="CL2214" t="s">
        <v>2205</v>
      </c>
      <c r="CN2214" t="s">
        <v>2205</v>
      </c>
      <c r="CP2214" t="s">
        <v>2205</v>
      </c>
      <c r="CR2214" t="s">
        <v>2205</v>
      </c>
      <c r="CT2214" t="s">
        <v>2205</v>
      </c>
      <c r="CV2214" t="s">
        <v>2205</v>
      </c>
      <c r="CX2214" t="s">
        <v>2205</v>
      </c>
      <c r="CZ2214" t="s">
        <v>2205</v>
      </c>
      <c r="DB2214" t="s">
        <v>2205</v>
      </c>
    </row>
    <row r="2215" spans="18:106" hidden="1" x14ac:dyDescent="0.25">
      <c r="R2215" t="s">
        <v>2206</v>
      </c>
      <c r="T2215" t="s">
        <v>2206</v>
      </c>
      <c r="V2215" t="s">
        <v>2206</v>
      </c>
      <c r="X2215" t="s">
        <v>2206</v>
      </c>
      <c r="Z2215" t="s">
        <v>2206</v>
      </c>
      <c r="AB2215" t="s">
        <v>2206</v>
      </c>
      <c r="AD2215" t="s">
        <v>2206</v>
      </c>
      <c r="AF2215" t="s">
        <v>2206</v>
      </c>
      <c r="AH2215" t="s">
        <v>2206</v>
      </c>
      <c r="AJ2215" t="s">
        <v>2206</v>
      </c>
      <c r="AL2215" t="s">
        <v>2206</v>
      </c>
      <c r="AN2215" t="s">
        <v>2206</v>
      </c>
      <c r="AP2215" t="s">
        <v>2206</v>
      </c>
      <c r="AR2215" t="s">
        <v>2206</v>
      </c>
      <c r="AT2215" t="s">
        <v>2206</v>
      </c>
      <c r="AV2215" t="s">
        <v>2206</v>
      </c>
      <c r="AX2215" t="s">
        <v>2206</v>
      </c>
      <c r="AZ2215" t="s">
        <v>2206</v>
      </c>
      <c r="BB2215" t="s">
        <v>2206</v>
      </c>
      <c r="BD2215" t="s">
        <v>2206</v>
      </c>
      <c r="BF2215" t="s">
        <v>2206</v>
      </c>
      <c r="BH2215" t="s">
        <v>2206</v>
      </c>
      <c r="BJ2215" t="s">
        <v>2206</v>
      </c>
      <c r="BL2215" t="s">
        <v>2206</v>
      </c>
      <c r="BN2215" t="s">
        <v>2206</v>
      </c>
      <c r="BP2215" t="s">
        <v>2206</v>
      </c>
      <c r="BR2215" t="s">
        <v>2206</v>
      </c>
      <c r="BT2215" t="s">
        <v>2206</v>
      </c>
      <c r="BV2215" t="s">
        <v>2206</v>
      </c>
      <c r="BX2215" t="s">
        <v>2206</v>
      </c>
      <c r="BZ2215" t="s">
        <v>2206</v>
      </c>
      <c r="CB2215" t="s">
        <v>2206</v>
      </c>
      <c r="CD2215" t="s">
        <v>2206</v>
      </c>
      <c r="CF2215" t="s">
        <v>2206</v>
      </c>
      <c r="CH2215" t="s">
        <v>2206</v>
      </c>
      <c r="CJ2215" t="s">
        <v>2206</v>
      </c>
      <c r="CL2215" t="s">
        <v>2206</v>
      </c>
      <c r="CN2215" t="s">
        <v>2206</v>
      </c>
      <c r="CP2215" t="s">
        <v>2206</v>
      </c>
      <c r="CR2215" t="s">
        <v>2206</v>
      </c>
      <c r="CT2215" t="s">
        <v>2206</v>
      </c>
      <c r="CV2215" t="s">
        <v>2206</v>
      </c>
      <c r="CX2215" t="s">
        <v>2206</v>
      </c>
      <c r="CZ2215" t="s">
        <v>2206</v>
      </c>
      <c r="DB2215" t="s">
        <v>2206</v>
      </c>
    </row>
    <row r="2216" spans="18:106" hidden="1" x14ac:dyDescent="0.25">
      <c r="R2216" t="s">
        <v>2207</v>
      </c>
      <c r="T2216" t="s">
        <v>2207</v>
      </c>
      <c r="V2216" t="s">
        <v>2207</v>
      </c>
      <c r="X2216" t="s">
        <v>2207</v>
      </c>
      <c r="Z2216" t="s">
        <v>2207</v>
      </c>
      <c r="AB2216" t="s">
        <v>2207</v>
      </c>
      <c r="AD2216" t="s">
        <v>2207</v>
      </c>
      <c r="AF2216" t="s">
        <v>2207</v>
      </c>
      <c r="AH2216" t="s">
        <v>2207</v>
      </c>
      <c r="AJ2216" t="s">
        <v>2207</v>
      </c>
      <c r="AL2216" t="s">
        <v>2207</v>
      </c>
      <c r="AN2216" t="s">
        <v>2207</v>
      </c>
      <c r="AP2216" t="s">
        <v>2207</v>
      </c>
      <c r="AR2216" t="s">
        <v>2207</v>
      </c>
      <c r="AT2216" t="s">
        <v>2207</v>
      </c>
      <c r="AV2216" t="s">
        <v>2207</v>
      </c>
      <c r="AX2216" t="s">
        <v>2207</v>
      </c>
      <c r="AZ2216" t="s">
        <v>2207</v>
      </c>
      <c r="BB2216" t="s">
        <v>2207</v>
      </c>
      <c r="BD2216" t="s">
        <v>2207</v>
      </c>
      <c r="BF2216" t="s">
        <v>2207</v>
      </c>
      <c r="BH2216" t="s">
        <v>2207</v>
      </c>
      <c r="BJ2216" t="s">
        <v>2207</v>
      </c>
      <c r="BL2216" t="s">
        <v>2207</v>
      </c>
      <c r="BN2216" t="s">
        <v>2207</v>
      </c>
      <c r="BP2216" t="s">
        <v>2207</v>
      </c>
      <c r="BR2216" t="s">
        <v>2207</v>
      </c>
      <c r="BT2216" t="s">
        <v>2207</v>
      </c>
      <c r="BV2216" t="s">
        <v>2207</v>
      </c>
      <c r="BX2216" t="s">
        <v>2207</v>
      </c>
      <c r="BZ2216" t="s">
        <v>2207</v>
      </c>
      <c r="CB2216" t="s">
        <v>2207</v>
      </c>
      <c r="CD2216" t="s">
        <v>2207</v>
      </c>
      <c r="CF2216" t="s">
        <v>2207</v>
      </c>
      <c r="CH2216" t="s">
        <v>2207</v>
      </c>
      <c r="CJ2216" t="s">
        <v>2207</v>
      </c>
      <c r="CL2216" t="s">
        <v>2207</v>
      </c>
      <c r="CN2216" t="s">
        <v>2207</v>
      </c>
      <c r="CP2216" t="s">
        <v>2207</v>
      </c>
      <c r="CR2216" t="s">
        <v>2207</v>
      </c>
      <c r="CT2216" t="s">
        <v>2207</v>
      </c>
      <c r="CV2216" t="s">
        <v>2207</v>
      </c>
      <c r="CX2216" t="s">
        <v>2207</v>
      </c>
      <c r="CZ2216" t="s">
        <v>2207</v>
      </c>
      <c r="DB2216" t="s">
        <v>2207</v>
      </c>
    </row>
    <row r="2217" spans="18:106" hidden="1" x14ac:dyDescent="0.25">
      <c r="R2217" t="s">
        <v>2208</v>
      </c>
      <c r="T2217" t="s">
        <v>2208</v>
      </c>
      <c r="V2217" t="s">
        <v>2208</v>
      </c>
      <c r="X2217" t="s">
        <v>2208</v>
      </c>
      <c r="Z2217" t="s">
        <v>2208</v>
      </c>
      <c r="AB2217" t="s">
        <v>2208</v>
      </c>
      <c r="AD2217" t="s">
        <v>2208</v>
      </c>
      <c r="AF2217" t="s">
        <v>2208</v>
      </c>
      <c r="AH2217" t="s">
        <v>2208</v>
      </c>
      <c r="AJ2217" t="s">
        <v>2208</v>
      </c>
      <c r="AL2217" t="s">
        <v>2208</v>
      </c>
      <c r="AN2217" t="s">
        <v>2208</v>
      </c>
      <c r="AP2217" t="s">
        <v>2208</v>
      </c>
      <c r="AR2217" t="s">
        <v>2208</v>
      </c>
      <c r="AT2217" t="s">
        <v>2208</v>
      </c>
      <c r="AV2217" t="s">
        <v>2208</v>
      </c>
      <c r="AX2217" t="s">
        <v>2208</v>
      </c>
      <c r="AZ2217" t="s">
        <v>2208</v>
      </c>
      <c r="BB2217" t="s">
        <v>2208</v>
      </c>
      <c r="BD2217" t="s">
        <v>2208</v>
      </c>
      <c r="BF2217" t="s">
        <v>2208</v>
      </c>
      <c r="BH2217" t="s">
        <v>2208</v>
      </c>
      <c r="BJ2217" t="s">
        <v>2208</v>
      </c>
      <c r="BL2217" t="s">
        <v>2208</v>
      </c>
      <c r="BN2217" t="s">
        <v>2208</v>
      </c>
      <c r="BP2217" t="s">
        <v>2208</v>
      </c>
      <c r="BR2217" t="s">
        <v>2208</v>
      </c>
      <c r="BT2217" t="s">
        <v>2208</v>
      </c>
      <c r="BV2217" t="s">
        <v>2208</v>
      </c>
      <c r="BX2217" t="s">
        <v>2208</v>
      </c>
      <c r="BZ2217" t="s">
        <v>2208</v>
      </c>
      <c r="CB2217" t="s">
        <v>2208</v>
      </c>
      <c r="CD2217" t="s">
        <v>2208</v>
      </c>
      <c r="CF2217" t="s">
        <v>2208</v>
      </c>
      <c r="CH2217" t="s">
        <v>2208</v>
      </c>
      <c r="CJ2217" t="s">
        <v>2208</v>
      </c>
      <c r="CL2217" t="s">
        <v>2208</v>
      </c>
      <c r="CN2217" t="s">
        <v>2208</v>
      </c>
      <c r="CP2217" t="s">
        <v>2208</v>
      </c>
      <c r="CR2217" t="s">
        <v>2208</v>
      </c>
      <c r="CT2217" t="s">
        <v>2208</v>
      </c>
      <c r="CV2217" t="s">
        <v>2208</v>
      </c>
      <c r="CX2217" t="s">
        <v>2208</v>
      </c>
      <c r="CZ2217" t="s">
        <v>2208</v>
      </c>
      <c r="DB2217" t="s">
        <v>2208</v>
      </c>
    </row>
    <row r="2218" spans="18:106" hidden="1" x14ac:dyDescent="0.25">
      <c r="R2218" t="s">
        <v>2209</v>
      </c>
      <c r="T2218" t="s">
        <v>2209</v>
      </c>
      <c r="V2218" t="s">
        <v>2209</v>
      </c>
      <c r="X2218" t="s">
        <v>2209</v>
      </c>
      <c r="Z2218" t="s">
        <v>2209</v>
      </c>
      <c r="AB2218" t="s">
        <v>2209</v>
      </c>
      <c r="AD2218" t="s">
        <v>2209</v>
      </c>
      <c r="AF2218" t="s">
        <v>2209</v>
      </c>
      <c r="AH2218" t="s">
        <v>2209</v>
      </c>
      <c r="AJ2218" t="s">
        <v>2209</v>
      </c>
      <c r="AL2218" t="s">
        <v>2209</v>
      </c>
      <c r="AN2218" t="s">
        <v>2209</v>
      </c>
      <c r="AP2218" t="s">
        <v>2209</v>
      </c>
      <c r="AR2218" t="s">
        <v>2209</v>
      </c>
      <c r="AT2218" t="s">
        <v>2209</v>
      </c>
      <c r="AV2218" t="s">
        <v>2209</v>
      </c>
      <c r="AX2218" t="s">
        <v>2209</v>
      </c>
      <c r="AZ2218" t="s">
        <v>2209</v>
      </c>
      <c r="BB2218" t="s">
        <v>2209</v>
      </c>
      <c r="BD2218" t="s">
        <v>2209</v>
      </c>
      <c r="BF2218" t="s">
        <v>2209</v>
      </c>
      <c r="BH2218" t="s">
        <v>2209</v>
      </c>
      <c r="BJ2218" t="s">
        <v>2209</v>
      </c>
      <c r="BL2218" t="s">
        <v>2209</v>
      </c>
      <c r="BN2218" t="s">
        <v>2209</v>
      </c>
      <c r="BP2218" t="s">
        <v>2209</v>
      </c>
      <c r="BR2218" t="s">
        <v>2209</v>
      </c>
      <c r="BT2218" t="s">
        <v>2209</v>
      </c>
      <c r="BV2218" t="s">
        <v>2209</v>
      </c>
      <c r="BX2218" t="s">
        <v>2209</v>
      </c>
      <c r="BZ2218" t="s">
        <v>2209</v>
      </c>
      <c r="CB2218" t="s">
        <v>2209</v>
      </c>
      <c r="CD2218" t="s">
        <v>2209</v>
      </c>
      <c r="CF2218" t="s">
        <v>2209</v>
      </c>
      <c r="CH2218" t="s">
        <v>2209</v>
      </c>
      <c r="CJ2218" t="s">
        <v>2209</v>
      </c>
      <c r="CL2218" t="s">
        <v>2209</v>
      </c>
      <c r="CN2218" t="s">
        <v>2209</v>
      </c>
      <c r="CP2218" t="s">
        <v>2209</v>
      </c>
      <c r="CR2218" t="s">
        <v>2209</v>
      </c>
      <c r="CT2218" t="s">
        <v>2209</v>
      </c>
      <c r="CV2218" t="s">
        <v>2209</v>
      </c>
      <c r="CX2218" t="s">
        <v>2209</v>
      </c>
      <c r="CZ2218" t="s">
        <v>2209</v>
      </c>
      <c r="DB2218" t="s">
        <v>2209</v>
      </c>
    </row>
    <row r="2219" spans="18:106" hidden="1" x14ac:dyDescent="0.25">
      <c r="R2219" t="s">
        <v>2210</v>
      </c>
      <c r="T2219" t="s">
        <v>2210</v>
      </c>
      <c r="V2219" t="s">
        <v>2210</v>
      </c>
      <c r="X2219" t="s">
        <v>2210</v>
      </c>
      <c r="Z2219" t="s">
        <v>2210</v>
      </c>
      <c r="AB2219" t="s">
        <v>2210</v>
      </c>
      <c r="AD2219" t="s">
        <v>2210</v>
      </c>
      <c r="AF2219" t="s">
        <v>2210</v>
      </c>
      <c r="AH2219" t="s">
        <v>2210</v>
      </c>
      <c r="AJ2219" t="s">
        <v>2210</v>
      </c>
      <c r="AL2219" t="s">
        <v>2210</v>
      </c>
      <c r="AN2219" t="s">
        <v>2210</v>
      </c>
      <c r="AP2219" t="s">
        <v>2210</v>
      </c>
      <c r="AR2219" t="s">
        <v>2210</v>
      </c>
      <c r="AT2219" t="s">
        <v>2210</v>
      </c>
      <c r="AV2219" t="s">
        <v>2210</v>
      </c>
      <c r="AX2219" t="s">
        <v>2210</v>
      </c>
      <c r="AZ2219" t="s">
        <v>2210</v>
      </c>
      <c r="BB2219" t="s">
        <v>2210</v>
      </c>
      <c r="BD2219" t="s">
        <v>2210</v>
      </c>
      <c r="BF2219" t="s">
        <v>2210</v>
      </c>
      <c r="BH2219" t="s">
        <v>2210</v>
      </c>
      <c r="BJ2219" t="s">
        <v>2210</v>
      </c>
      <c r="BL2219" t="s">
        <v>2210</v>
      </c>
      <c r="BN2219" t="s">
        <v>2210</v>
      </c>
      <c r="BP2219" t="s">
        <v>2210</v>
      </c>
      <c r="BR2219" t="s">
        <v>2210</v>
      </c>
      <c r="BT2219" t="s">
        <v>2210</v>
      </c>
      <c r="BV2219" t="s">
        <v>2210</v>
      </c>
      <c r="BX2219" t="s">
        <v>2210</v>
      </c>
      <c r="BZ2219" t="s">
        <v>2210</v>
      </c>
      <c r="CB2219" t="s">
        <v>2210</v>
      </c>
      <c r="CD2219" t="s">
        <v>2210</v>
      </c>
      <c r="CF2219" t="s">
        <v>2210</v>
      </c>
      <c r="CH2219" t="s">
        <v>2210</v>
      </c>
      <c r="CJ2219" t="s">
        <v>2210</v>
      </c>
      <c r="CL2219" t="s">
        <v>2210</v>
      </c>
      <c r="CN2219" t="s">
        <v>2210</v>
      </c>
      <c r="CP2219" t="s">
        <v>2210</v>
      </c>
      <c r="CR2219" t="s">
        <v>2210</v>
      </c>
      <c r="CT2219" t="s">
        <v>2210</v>
      </c>
      <c r="CV2219" t="s">
        <v>2210</v>
      </c>
      <c r="CX2219" t="s">
        <v>2210</v>
      </c>
      <c r="CZ2219" t="s">
        <v>2210</v>
      </c>
      <c r="DB2219" t="s">
        <v>2210</v>
      </c>
    </row>
    <row r="2220" spans="18:106" hidden="1" x14ac:dyDescent="0.25">
      <c r="R2220" t="s">
        <v>2211</v>
      </c>
      <c r="T2220" t="s">
        <v>2211</v>
      </c>
      <c r="V2220" t="s">
        <v>2211</v>
      </c>
      <c r="X2220" t="s">
        <v>2211</v>
      </c>
      <c r="Z2220" t="s">
        <v>2211</v>
      </c>
      <c r="AB2220" t="s">
        <v>2211</v>
      </c>
      <c r="AD2220" t="s">
        <v>2211</v>
      </c>
      <c r="AF2220" t="s">
        <v>2211</v>
      </c>
      <c r="AH2220" t="s">
        <v>2211</v>
      </c>
      <c r="AJ2220" t="s">
        <v>2211</v>
      </c>
      <c r="AL2220" t="s">
        <v>2211</v>
      </c>
      <c r="AN2220" t="s">
        <v>2211</v>
      </c>
      <c r="AP2220" t="s">
        <v>2211</v>
      </c>
      <c r="AR2220" t="s">
        <v>2211</v>
      </c>
      <c r="AT2220" t="s">
        <v>2211</v>
      </c>
      <c r="AV2220" t="s">
        <v>2211</v>
      </c>
      <c r="AX2220" t="s">
        <v>2211</v>
      </c>
      <c r="AZ2220" t="s">
        <v>2211</v>
      </c>
      <c r="BB2220" t="s">
        <v>2211</v>
      </c>
      <c r="BD2220" t="s">
        <v>2211</v>
      </c>
      <c r="BF2220" t="s">
        <v>2211</v>
      </c>
      <c r="BH2220" t="s">
        <v>2211</v>
      </c>
      <c r="BJ2220" t="s">
        <v>2211</v>
      </c>
      <c r="BL2220" t="s">
        <v>2211</v>
      </c>
      <c r="BN2220" t="s">
        <v>2211</v>
      </c>
      <c r="BP2220" t="s">
        <v>2211</v>
      </c>
      <c r="BR2220" t="s">
        <v>2211</v>
      </c>
      <c r="BT2220" t="s">
        <v>2211</v>
      </c>
      <c r="BV2220" t="s">
        <v>2211</v>
      </c>
      <c r="BX2220" t="s">
        <v>2211</v>
      </c>
      <c r="BZ2220" t="s">
        <v>2211</v>
      </c>
      <c r="CB2220" t="s">
        <v>2211</v>
      </c>
      <c r="CD2220" t="s">
        <v>2211</v>
      </c>
      <c r="CF2220" t="s">
        <v>2211</v>
      </c>
      <c r="CH2220" t="s">
        <v>2211</v>
      </c>
      <c r="CJ2220" t="s">
        <v>2211</v>
      </c>
      <c r="CL2220" t="s">
        <v>2211</v>
      </c>
      <c r="CN2220" t="s">
        <v>2211</v>
      </c>
      <c r="CP2220" t="s">
        <v>2211</v>
      </c>
      <c r="CR2220" t="s">
        <v>2211</v>
      </c>
      <c r="CT2220" t="s">
        <v>2211</v>
      </c>
      <c r="CV2220" t="s">
        <v>2211</v>
      </c>
      <c r="CX2220" t="s">
        <v>2211</v>
      </c>
      <c r="CZ2220" t="s">
        <v>2211</v>
      </c>
      <c r="DB2220" t="s">
        <v>2211</v>
      </c>
    </row>
    <row r="2221" spans="18:106" hidden="1" x14ac:dyDescent="0.25">
      <c r="R2221" t="s">
        <v>2212</v>
      </c>
      <c r="T2221" t="s">
        <v>2212</v>
      </c>
      <c r="V2221" t="s">
        <v>2212</v>
      </c>
      <c r="X2221" t="s">
        <v>2212</v>
      </c>
      <c r="Z2221" t="s">
        <v>2212</v>
      </c>
      <c r="AB2221" t="s">
        <v>2212</v>
      </c>
      <c r="AD2221" t="s">
        <v>2212</v>
      </c>
      <c r="AF2221" t="s">
        <v>2212</v>
      </c>
      <c r="AH2221" t="s">
        <v>2212</v>
      </c>
      <c r="AJ2221" t="s">
        <v>2212</v>
      </c>
      <c r="AL2221" t="s">
        <v>2212</v>
      </c>
      <c r="AN2221" t="s">
        <v>2212</v>
      </c>
      <c r="AP2221" t="s">
        <v>2212</v>
      </c>
      <c r="AR2221" t="s">
        <v>2212</v>
      </c>
      <c r="AT2221" t="s">
        <v>2212</v>
      </c>
      <c r="AV2221" t="s">
        <v>2212</v>
      </c>
      <c r="AX2221" t="s">
        <v>2212</v>
      </c>
      <c r="AZ2221" t="s">
        <v>2212</v>
      </c>
      <c r="BB2221" t="s">
        <v>2212</v>
      </c>
      <c r="BD2221" t="s">
        <v>2212</v>
      </c>
      <c r="BF2221" t="s">
        <v>2212</v>
      </c>
      <c r="BH2221" t="s">
        <v>2212</v>
      </c>
      <c r="BJ2221" t="s">
        <v>2212</v>
      </c>
      <c r="BL2221" t="s">
        <v>2212</v>
      </c>
      <c r="BN2221" t="s">
        <v>2212</v>
      </c>
      <c r="BP2221" t="s">
        <v>2212</v>
      </c>
      <c r="BR2221" t="s">
        <v>2212</v>
      </c>
      <c r="BT2221" t="s">
        <v>2212</v>
      </c>
      <c r="BV2221" t="s">
        <v>2212</v>
      </c>
      <c r="BX2221" t="s">
        <v>2212</v>
      </c>
      <c r="BZ2221" t="s">
        <v>2212</v>
      </c>
      <c r="CB2221" t="s">
        <v>2212</v>
      </c>
      <c r="CD2221" t="s">
        <v>2212</v>
      </c>
      <c r="CF2221" t="s">
        <v>2212</v>
      </c>
      <c r="CH2221" t="s">
        <v>2212</v>
      </c>
      <c r="CJ2221" t="s">
        <v>2212</v>
      </c>
      <c r="CL2221" t="s">
        <v>2212</v>
      </c>
      <c r="CN2221" t="s">
        <v>2212</v>
      </c>
      <c r="CP2221" t="s">
        <v>2212</v>
      </c>
      <c r="CR2221" t="s">
        <v>2212</v>
      </c>
      <c r="CT2221" t="s">
        <v>2212</v>
      </c>
      <c r="CV2221" t="s">
        <v>2212</v>
      </c>
      <c r="CX2221" t="s">
        <v>2212</v>
      </c>
      <c r="CZ2221" t="s">
        <v>2212</v>
      </c>
      <c r="DB2221" t="s">
        <v>2212</v>
      </c>
    </row>
    <row r="2222" spans="18:106" hidden="1" x14ac:dyDescent="0.25">
      <c r="R2222" t="s">
        <v>2213</v>
      </c>
      <c r="T2222" t="s">
        <v>2213</v>
      </c>
      <c r="V2222" t="s">
        <v>2213</v>
      </c>
      <c r="X2222" t="s">
        <v>2213</v>
      </c>
      <c r="Z2222" t="s">
        <v>2213</v>
      </c>
      <c r="AB2222" t="s">
        <v>2213</v>
      </c>
      <c r="AD2222" t="s">
        <v>2213</v>
      </c>
      <c r="AF2222" t="s">
        <v>2213</v>
      </c>
      <c r="AH2222" t="s">
        <v>2213</v>
      </c>
      <c r="AJ2222" t="s">
        <v>2213</v>
      </c>
      <c r="AL2222" t="s">
        <v>2213</v>
      </c>
      <c r="AN2222" t="s">
        <v>2213</v>
      </c>
      <c r="AP2222" t="s">
        <v>2213</v>
      </c>
      <c r="AR2222" t="s">
        <v>2213</v>
      </c>
      <c r="AT2222" t="s">
        <v>2213</v>
      </c>
      <c r="AV2222" t="s">
        <v>2213</v>
      </c>
      <c r="AX2222" t="s">
        <v>2213</v>
      </c>
      <c r="AZ2222" t="s">
        <v>2213</v>
      </c>
      <c r="BB2222" t="s">
        <v>2213</v>
      </c>
      <c r="BD2222" t="s">
        <v>2213</v>
      </c>
      <c r="BF2222" t="s">
        <v>2213</v>
      </c>
      <c r="BH2222" t="s">
        <v>2213</v>
      </c>
      <c r="BJ2222" t="s">
        <v>2213</v>
      </c>
      <c r="BL2222" t="s">
        <v>2213</v>
      </c>
      <c r="BN2222" t="s">
        <v>2213</v>
      </c>
      <c r="BP2222" t="s">
        <v>2213</v>
      </c>
      <c r="BR2222" t="s">
        <v>2213</v>
      </c>
      <c r="BT2222" t="s">
        <v>2213</v>
      </c>
      <c r="BV2222" t="s">
        <v>2213</v>
      </c>
      <c r="BX2222" t="s">
        <v>2213</v>
      </c>
      <c r="BZ2222" t="s">
        <v>2213</v>
      </c>
      <c r="CB2222" t="s">
        <v>2213</v>
      </c>
      <c r="CD2222" t="s">
        <v>2213</v>
      </c>
      <c r="CF2222" t="s">
        <v>2213</v>
      </c>
      <c r="CH2222" t="s">
        <v>2213</v>
      </c>
      <c r="CJ2222" t="s">
        <v>2213</v>
      </c>
      <c r="CL2222" t="s">
        <v>2213</v>
      </c>
      <c r="CN2222" t="s">
        <v>2213</v>
      </c>
      <c r="CP2222" t="s">
        <v>2213</v>
      </c>
      <c r="CR2222" t="s">
        <v>2213</v>
      </c>
      <c r="CT2222" t="s">
        <v>2213</v>
      </c>
      <c r="CV2222" t="s">
        <v>2213</v>
      </c>
      <c r="CX2222" t="s">
        <v>2213</v>
      </c>
      <c r="CZ2222" t="s">
        <v>2213</v>
      </c>
      <c r="DB2222" t="s">
        <v>2213</v>
      </c>
    </row>
    <row r="2223" spans="18:106" hidden="1" x14ac:dyDescent="0.25">
      <c r="R2223" t="s">
        <v>2214</v>
      </c>
      <c r="T2223" t="s">
        <v>2214</v>
      </c>
      <c r="V2223" t="s">
        <v>2214</v>
      </c>
      <c r="X2223" t="s">
        <v>2214</v>
      </c>
      <c r="Z2223" t="s">
        <v>2214</v>
      </c>
      <c r="AB2223" t="s">
        <v>2214</v>
      </c>
      <c r="AD2223" t="s">
        <v>2214</v>
      </c>
      <c r="AF2223" t="s">
        <v>2214</v>
      </c>
      <c r="AH2223" t="s">
        <v>2214</v>
      </c>
      <c r="AJ2223" t="s">
        <v>2214</v>
      </c>
      <c r="AL2223" t="s">
        <v>2214</v>
      </c>
      <c r="AN2223" t="s">
        <v>2214</v>
      </c>
      <c r="AP2223" t="s">
        <v>2214</v>
      </c>
      <c r="AR2223" t="s">
        <v>2214</v>
      </c>
      <c r="AT2223" t="s">
        <v>2214</v>
      </c>
      <c r="AV2223" t="s">
        <v>2214</v>
      </c>
      <c r="AX2223" t="s">
        <v>2214</v>
      </c>
      <c r="AZ2223" t="s">
        <v>2214</v>
      </c>
      <c r="BB2223" t="s">
        <v>2214</v>
      </c>
      <c r="BD2223" t="s">
        <v>2214</v>
      </c>
      <c r="BF2223" t="s">
        <v>2214</v>
      </c>
      <c r="BH2223" t="s">
        <v>2214</v>
      </c>
      <c r="BJ2223" t="s">
        <v>2214</v>
      </c>
      <c r="BL2223" t="s">
        <v>2214</v>
      </c>
      <c r="BN2223" t="s">
        <v>2214</v>
      </c>
      <c r="BP2223" t="s">
        <v>2214</v>
      </c>
      <c r="BR2223" t="s">
        <v>2214</v>
      </c>
      <c r="BT2223" t="s">
        <v>2214</v>
      </c>
      <c r="BV2223" t="s">
        <v>2214</v>
      </c>
      <c r="BX2223" t="s">
        <v>2214</v>
      </c>
      <c r="BZ2223" t="s">
        <v>2214</v>
      </c>
      <c r="CB2223" t="s">
        <v>2214</v>
      </c>
      <c r="CD2223" t="s">
        <v>2214</v>
      </c>
      <c r="CF2223" t="s">
        <v>2214</v>
      </c>
      <c r="CH2223" t="s">
        <v>2214</v>
      </c>
      <c r="CJ2223" t="s">
        <v>2214</v>
      </c>
      <c r="CL2223" t="s">
        <v>2214</v>
      </c>
      <c r="CN2223" t="s">
        <v>2214</v>
      </c>
      <c r="CP2223" t="s">
        <v>2214</v>
      </c>
      <c r="CR2223" t="s">
        <v>2214</v>
      </c>
      <c r="CT2223" t="s">
        <v>2214</v>
      </c>
      <c r="CV2223" t="s">
        <v>2214</v>
      </c>
      <c r="CX2223" t="s">
        <v>2214</v>
      </c>
      <c r="CZ2223" t="s">
        <v>2214</v>
      </c>
      <c r="DB2223" t="s">
        <v>2214</v>
      </c>
    </row>
    <row r="2224" spans="18:106" hidden="1" x14ac:dyDescent="0.25">
      <c r="R2224" t="s">
        <v>2215</v>
      </c>
      <c r="T2224" t="s">
        <v>2215</v>
      </c>
      <c r="V2224" t="s">
        <v>2215</v>
      </c>
      <c r="X2224" t="s">
        <v>2215</v>
      </c>
      <c r="Z2224" t="s">
        <v>2215</v>
      </c>
      <c r="AB2224" t="s">
        <v>2215</v>
      </c>
      <c r="AD2224" t="s">
        <v>2215</v>
      </c>
      <c r="AF2224" t="s">
        <v>2215</v>
      </c>
      <c r="AH2224" t="s">
        <v>2215</v>
      </c>
      <c r="AJ2224" t="s">
        <v>2215</v>
      </c>
      <c r="AL2224" t="s">
        <v>2215</v>
      </c>
      <c r="AN2224" t="s">
        <v>2215</v>
      </c>
      <c r="AP2224" t="s">
        <v>2215</v>
      </c>
      <c r="AR2224" t="s">
        <v>2215</v>
      </c>
      <c r="AT2224" t="s">
        <v>2215</v>
      </c>
      <c r="AV2224" t="s">
        <v>2215</v>
      </c>
      <c r="AX2224" t="s">
        <v>2215</v>
      </c>
      <c r="AZ2224" t="s">
        <v>2215</v>
      </c>
      <c r="BB2224" t="s">
        <v>2215</v>
      </c>
      <c r="BD2224" t="s">
        <v>2215</v>
      </c>
      <c r="BF2224" t="s">
        <v>2215</v>
      </c>
      <c r="BH2224" t="s">
        <v>2215</v>
      </c>
      <c r="BJ2224" t="s">
        <v>2215</v>
      </c>
      <c r="BL2224" t="s">
        <v>2215</v>
      </c>
      <c r="BN2224" t="s">
        <v>2215</v>
      </c>
      <c r="BP2224" t="s">
        <v>2215</v>
      </c>
      <c r="BR2224" t="s">
        <v>2215</v>
      </c>
      <c r="BT2224" t="s">
        <v>2215</v>
      </c>
      <c r="BV2224" t="s">
        <v>2215</v>
      </c>
      <c r="BX2224" t="s">
        <v>2215</v>
      </c>
      <c r="BZ2224" t="s">
        <v>2215</v>
      </c>
      <c r="CB2224" t="s">
        <v>2215</v>
      </c>
      <c r="CD2224" t="s">
        <v>2215</v>
      </c>
      <c r="CF2224" t="s">
        <v>2215</v>
      </c>
      <c r="CH2224" t="s">
        <v>2215</v>
      </c>
      <c r="CJ2224" t="s">
        <v>2215</v>
      </c>
      <c r="CL2224" t="s">
        <v>2215</v>
      </c>
      <c r="CN2224" t="s">
        <v>2215</v>
      </c>
      <c r="CP2224" t="s">
        <v>2215</v>
      </c>
      <c r="CR2224" t="s">
        <v>2215</v>
      </c>
      <c r="CT2224" t="s">
        <v>2215</v>
      </c>
      <c r="CV2224" t="s">
        <v>2215</v>
      </c>
      <c r="CX2224" t="s">
        <v>2215</v>
      </c>
      <c r="CZ2224" t="s">
        <v>2215</v>
      </c>
      <c r="DB2224" t="s">
        <v>2215</v>
      </c>
    </row>
    <row r="2225" spans="18:106" hidden="1" x14ac:dyDescent="0.25">
      <c r="R2225" t="s">
        <v>2216</v>
      </c>
      <c r="T2225" t="s">
        <v>2216</v>
      </c>
      <c r="V2225" t="s">
        <v>2216</v>
      </c>
      <c r="X2225" t="s">
        <v>2216</v>
      </c>
      <c r="Z2225" t="s">
        <v>2216</v>
      </c>
      <c r="AB2225" t="s">
        <v>2216</v>
      </c>
      <c r="AD2225" t="s">
        <v>2216</v>
      </c>
      <c r="AF2225" t="s">
        <v>2216</v>
      </c>
      <c r="AH2225" t="s">
        <v>2216</v>
      </c>
      <c r="AJ2225" t="s">
        <v>2216</v>
      </c>
      <c r="AL2225" t="s">
        <v>2216</v>
      </c>
      <c r="AN2225" t="s">
        <v>2216</v>
      </c>
      <c r="AP2225" t="s">
        <v>2216</v>
      </c>
      <c r="AR2225" t="s">
        <v>2216</v>
      </c>
      <c r="AT2225" t="s">
        <v>2216</v>
      </c>
      <c r="AV2225" t="s">
        <v>2216</v>
      </c>
      <c r="AX2225" t="s">
        <v>2216</v>
      </c>
      <c r="AZ2225" t="s">
        <v>2216</v>
      </c>
      <c r="BB2225" t="s">
        <v>2216</v>
      </c>
      <c r="BD2225" t="s">
        <v>2216</v>
      </c>
      <c r="BF2225" t="s">
        <v>2216</v>
      </c>
      <c r="BH2225" t="s">
        <v>2216</v>
      </c>
      <c r="BJ2225" t="s">
        <v>2216</v>
      </c>
      <c r="BL2225" t="s">
        <v>2216</v>
      </c>
      <c r="BN2225" t="s">
        <v>2216</v>
      </c>
      <c r="BP2225" t="s">
        <v>2216</v>
      </c>
      <c r="BR2225" t="s">
        <v>2216</v>
      </c>
      <c r="BT2225" t="s">
        <v>2216</v>
      </c>
      <c r="BV2225" t="s">
        <v>2216</v>
      </c>
      <c r="BX2225" t="s">
        <v>2216</v>
      </c>
      <c r="BZ2225" t="s">
        <v>2216</v>
      </c>
      <c r="CB2225" t="s">
        <v>2216</v>
      </c>
      <c r="CD2225" t="s">
        <v>2216</v>
      </c>
      <c r="CF2225" t="s">
        <v>2216</v>
      </c>
      <c r="CH2225" t="s">
        <v>2216</v>
      </c>
      <c r="CJ2225" t="s">
        <v>2216</v>
      </c>
      <c r="CL2225" t="s">
        <v>2216</v>
      </c>
      <c r="CN2225" t="s">
        <v>2216</v>
      </c>
      <c r="CP2225" t="s">
        <v>2216</v>
      </c>
      <c r="CR2225" t="s">
        <v>2216</v>
      </c>
      <c r="CT2225" t="s">
        <v>2216</v>
      </c>
      <c r="CV2225" t="s">
        <v>2216</v>
      </c>
      <c r="CX2225" t="s">
        <v>2216</v>
      </c>
      <c r="CZ2225" t="s">
        <v>2216</v>
      </c>
      <c r="DB2225" t="s">
        <v>2216</v>
      </c>
    </row>
    <row r="2226" spans="18:106" hidden="1" x14ac:dyDescent="0.25">
      <c r="R2226" t="s">
        <v>2217</v>
      </c>
      <c r="T2226" t="s">
        <v>2217</v>
      </c>
      <c r="V2226" t="s">
        <v>2217</v>
      </c>
      <c r="X2226" t="s">
        <v>2217</v>
      </c>
      <c r="Z2226" t="s">
        <v>2217</v>
      </c>
      <c r="AB2226" t="s">
        <v>2217</v>
      </c>
      <c r="AD2226" t="s">
        <v>2217</v>
      </c>
      <c r="AF2226" t="s">
        <v>2217</v>
      </c>
      <c r="AH2226" t="s">
        <v>2217</v>
      </c>
      <c r="AJ2226" t="s">
        <v>2217</v>
      </c>
      <c r="AL2226" t="s">
        <v>2217</v>
      </c>
      <c r="AN2226" t="s">
        <v>2217</v>
      </c>
      <c r="AP2226" t="s">
        <v>2217</v>
      </c>
      <c r="AR2226" t="s">
        <v>2217</v>
      </c>
      <c r="AT2226" t="s">
        <v>2217</v>
      </c>
      <c r="AV2226" t="s">
        <v>2217</v>
      </c>
      <c r="AX2226" t="s">
        <v>2217</v>
      </c>
      <c r="AZ2226" t="s">
        <v>2217</v>
      </c>
      <c r="BB2226" t="s">
        <v>2217</v>
      </c>
      <c r="BD2226" t="s">
        <v>2217</v>
      </c>
      <c r="BF2226" t="s">
        <v>2217</v>
      </c>
      <c r="BH2226" t="s">
        <v>2217</v>
      </c>
      <c r="BJ2226" t="s">
        <v>2217</v>
      </c>
      <c r="BL2226" t="s">
        <v>2217</v>
      </c>
      <c r="BN2226" t="s">
        <v>2217</v>
      </c>
      <c r="BP2226" t="s">
        <v>2217</v>
      </c>
      <c r="BR2226" t="s">
        <v>2217</v>
      </c>
      <c r="BT2226" t="s">
        <v>2217</v>
      </c>
      <c r="BV2226" t="s">
        <v>2217</v>
      </c>
      <c r="BX2226" t="s">
        <v>2217</v>
      </c>
      <c r="BZ2226" t="s">
        <v>2217</v>
      </c>
      <c r="CB2226" t="s">
        <v>2217</v>
      </c>
      <c r="CD2226" t="s">
        <v>2217</v>
      </c>
      <c r="CF2226" t="s">
        <v>2217</v>
      </c>
      <c r="CH2226" t="s">
        <v>2217</v>
      </c>
      <c r="CJ2226" t="s">
        <v>2217</v>
      </c>
      <c r="CL2226" t="s">
        <v>2217</v>
      </c>
      <c r="CN2226" t="s">
        <v>2217</v>
      </c>
      <c r="CP2226" t="s">
        <v>2217</v>
      </c>
      <c r="CR2226" t="s">
        <v>2217</v>
      </c>
      <c r="CT2226" t="s">
        <v>2217</v>
      </c>
      <c r="CV2226" t="s">
        <v>2217</v>
      </c>
      <c r="CX2226" t="s">
        <v>2217</v>
      </c>
      <c r="CZ2226" t="s">
        <v>2217</v>
      </c>
      <c r="DB2226" t="s">
        <v>2217</v>
      </c>
    </row>
    <row r="2227" spans="18:106" hidden="1" x14ac:dyDescent="0.25">
      <c r="R2227" t="s">
        <v>2218</v>
      </c>
      <c r="T2227" t="s">
        <v>2218</v>
      </c>
      <c r="V2227" t="s">
        <v>2218</v>
      </c>
      <c r="X2227" t="s">
        <v>2218</v>
      </c>
      <c r="Z2227" t="s">
        <v>2218</v>
      </c>
      <c r="AB2227" t="s">
        <v>2218</v>
      </c>
      <c r="AD2227" t="s">
        <v>2218</v>
      </c>
      <c r="AF2227" t="s">
        <v>2218</v>
      </c>
      <c r="AH2227" t="s">
        <v>2218</v>
      </c>
      <c r="AJ2227" t="s">
        <v>2218</v>
      </c>
      <c r="AL2227" t="s">
        <v>2218</v>
      </c>
      <c r="AN2227" t="s">
        <v>2218</v>
      </c>
      <c r="AP2227" t="s">
        <v>2218</v>
      </c>
      <c r="AR2227" t="s">
        <v>2218</v>
      </c>
      <c r="AT2227" t="s">
        <v>2218</v>
      </c>
      <c r="AV2227" t="s">
        <v>2218</v>
      </c>
      <c r="AX2227" t="s">
        <v>2218</v>
      </c>
      <c r="AZ2227" t="s">
        <v>2218</v>
      </c>
      <c r="BB2227" t="s">
        <v>2218</v>
      </c>
      <c r="BD2227" t="s">
        <v>2218</v>
      </c>
      <c r="BF2227" t="s">
        <v>2218</v>
      </c>
      <c r="BH2227" t="s">
        <v>2218</v>
      </c>
      <c r="BJ2227" t="s">
        <v>2218</v>
      </c>
      <c r="BL2227" t="s">
        <v>2218</v>
      </c>
      <c r="BN2227" t="s">
        <v>2218</v>
      </c>
      <c r="BP2227" t="s">
        <v>2218</v>
      </c>
      <c r="BR2227" t="s">
        <v>2218</v>
      </c>
      <c r="BT2227" t="s">
        <v>2218</v>
      </c>
      <c r="BV2227" t="s">
        <v>2218</v>
      </c>
      <c r="BX2227" t="s">
        <v>2218</v>
      </c>
      <c r="BZ2227" t="s">
        <v>2218</v>
      </c>
      <c r="CB2227" t="s">
        <v>2218</v>
      </c>
      <c r="CD2227" t="s">
        <v>2218</v>
      </c>
      <c r="CF2227" t="s">
        <v>2218</v>
      </c>
      <c r="CH2227" t="s">
        <v>2218</v>
      </c>
      <c r="CJ2227" t="s">
        <v>2218</v>
      </c>
      <c r="CL2227" t="s">
        <v>2218</v>
      </c>
      <c r="CN2227" t="s">
        <v>2218</v>
      </c>
      <c r="CP2227" t="s">
        <v>2218</v>
      </c>
      <c r="CR2227" t="s">
        <v>2218</v>
      </c>
      <c r="CT2227" t="s">
        <v>2218</v>
      </c>
      <c r="CV2227" t="s">
        <v>2218</v>
      </c>
      <c r="CX2227" t="s">
        <v>2218</v>
      </c>
      <c r="CZ2227" t="s">
        <v>2218</v>
      </c>
      <c r="DB2227" t="s">
        <v>2218</v>
      </c>
    </row>
    <row r="2228" spans="18:106" hidden="1" x14ac:dyDescent="0.25">
      <c r="R2228" t="s">
        <v>2219</v>
      </c>
      <c r="T2228" t="s">
        <v>2219</v>
      </c>
      <c r="V2228" t="s">
        <v>2219</v>
      </c>
      <c r="X2228" t="s">
        <v>2219</v>
      </c>
      <c r="Z2228" t="s">
        <v>2219</v>
      </c>
      <c r="AB2228" t="s">
        <v>2219</v>
      </c>
      <c r="AD2228" t="s">
        <v>2219</v>
      </c>
      <c r="AF2228" t="s">
        <v>2219</v>
      </c>
      <c r="AH2228" t="s">
        <v>2219</v>
      </c>
      <c r="AJ2228" t="s">
        <v>2219</v>
      </c>
      <c r="AL2228" t="s">
        <v>2219</v>
      </c>
      <c r="AN2228" t="s">
        <v>2219</v>
      </c>
      <c r="AP2228" t="s">
        <v>2219</v>
      </c>
      <c r="AR2228" t="s">
        <v>2219</v>
      </c>
      <c r="AT2228" t="s">
        <v>2219</v>
      </c>
      <c r="AV2228" t="s">
        <v>2219</v>
      </c>
      <c r="AX2228" t="s">
        <v>2219</v>
      </c>
      <c r="AZ2228" t="s">
        <v>2219</v>
      </c>
      <c r="BB2228" t="s">
        <v>2219</v>
      </c>
      <c r="BD2228" t="s">
        <v>2219</v>
      </c>
      <c r="BF2228" t="s">
        <v>2219</v>
      </c>
      <c r="BH2228" t="s">
        <v>2219</v>
      </c>
      <c r="BJ2228" t="s">
        <v>2219</v>
      </c>
      <c r="BL2228" t="s">
        <v>2219</v>
      </c>
      <c r="BN2228" t="s">
        <v>2219</v>
      </c>
      <c r="BP2228" t="s">
        <v>2219</v>
      </c>
      <c r="BR2228" t="s">
        <v>2219</v>
      </c>
      <c r="BT2228" t="s">
        <v>2219</v>
      </c>
      <c r="BV2228" t="s">
        <v>2219</v>
      </c>
      <c r="BX2228" t="s">
        <v>2219</v>
      </c>
      <c r="BZ2228" t="s">
        <v>2219</v>
      </c>
      <c r="CB2228" t="s">
        <v>2219</v>
      </c>
      <c r="CD2228" t="s">
        <v>2219</v>
      </c>
      <c r="CF2228" t="s">
        <v>2219</v>
      </c>
      <c r="CH2228" t="s">
        <v>2219</v>
      </c>
      <c r="CJ2228" t="s">
        <v>2219</v>
      </c>
      <c r="CL2228" t="s">
        <v>2219</v>
      </c>
      <c r="CN2228" t="s">
        <v>2219</v>
      </c>
      <c r="CP2228" t="s">
        <v>2219</v>
      </c>
      <c r="CR2228" t="s">
        <v>2219</v>
      </c>
      <c r="CT2228" t="s">
        <v>2219</v>
      </c>
      <c r="CV2228" t="s">
        <v>2219</v>
      </c>
      <c r="CX2228" t="s">
        <v>2219</v>
      </c>
      <c r="CZ2228" t="s">
        <v>2219</v>
      </c>
      <c r="DB2228" t="s">
        <v>2219</v>
      </c>
    </row>
    <row r="2229" spans="18:106" hidden="1" x14ac:dyDescent="0.25">
      <c r="R2229" t="s">
        <v>2220</v>
      </c>
      <c r="T2229" t="s">
        <v>2220</v>
      </c>
      <c r="V2229" t="s">
        <v>2220</v>
      </c>
      <c r="X2229" t="s">
        <v>2220</v>
      </c>
      <c r="Z2229" t="s">
        <v>2220</v>
      </c>
      <c r="AB2229" t="s">
        <v>2220</v>
      </c>
      <c r="AD2229" t="s">
        <v>2220</v>
      </c>
      <c r="AF2229" t="s">
        <v>2220</v>
      </c>
      <c r="AH2229" t="s">
        <v>2220</v>
      </c>
      <c r="AJ2229" t="s">
        <v>2220</v>
      </c>
      <c r="AL2229" t="s">
        <v>2220</v>
      </c>
      <c r="AN2229" t="s">
        <v>2220</v>
      </c>
      <c r="AP2229" t="s">
        <v>2220</v>
      </c>
      <c r="AR2229" t="s">
        <v>2220</v>
      </c>
      <c r="AT2229" t="s">
        <v>2220</v>
      </c>
      <c r="AV2229" t="s">
        <v>2220</v>
      </c>
      <c r="AX2229" t="s">
        <v>2220</v>
      </c>
      <c r="AZ2229" t="s">
        <v>2220</v>
      </c>
      <c r="BB2229" t="s">
        <v>2220</v>
      </c>
      <c r="BD2229" t="s">
        <v>2220</v>
      </c>
      <c r="BF2229" t="s">
        <v>2220</v>
      </c>
      <c r="BH2229" t="s">
        <v>2220</v>
      </c>
      <c r="BJ2229" t="s">
        <v>2220</v>
      </c>
      <c r="BL2229" t="s">
        <v>2220</v>
      </c>
      <c r="BN2229" t="s">
        <v>2220</v>
      </c>
      <c r="BP2229" t="s">
        <v>2220</v>
      </c>
      <c r="BR2229" t="s">
        <v>2220</v>
      </c>
      <c r="BT2229" t="s">
        <v>2220</v>
      </c>
      <c r="BV2229" t="s">
        <v>2220</v>
      </c>
      <c r="BX2229" t="s">
        <v>2220</v>
      </c>
      <c r="BZ2229" t="s">
        <v>2220</v>
      </c>
      <c r="CB2229" t="s">
        <v>2220</v>
      </c>
      <c r="CD2229" t="s">
        <v>2220</v>
      </c>
      <c r="CF2229" t="s">
        <v>2220</v>
      </c>
      <c r="CH2229" t="s">
        <v>2220</v>
      </c>
      <c r="CJ2229" t="s">
        <v>2220</v>
      </c>
      <c r="CL2229" t="s">
        <v>2220</v>
      </c>
      <c r="CN2229" t="s">
        <v>2220</v>
      </c>
      <c r="CP2229" t="s">
        <v>2220</v>
      </c>
      <c r="CR2229" t="s">
        <v>2220</v>
      </c>
      <c r="CT2229" t="s">
        <v>2220</v>
      </c>
      <c r="CV2229" t="s">
        <v>2220</v>
      </c>
      <c r="CX2229" t="s">
        <v>2220</v>
      </c>
      <c r="CZ2229" t="s">
        <v>2220</v>
      </c>
      <c r="DB2229" t="s">
        <v>2220</v>
      </c>
    </row>
    <row r="2230" spans="18:106" hidden="1" x14ac:dyDescent="0.25">
      <c r="R2230" t="s">
        <v>2221</v>
      </c>
      <c r="T2230" t="s">
        <v>2221</v>
      </c>
      <c r="V2230" t="s">
        <v>2221</v>
      </c>
      <c r="X2230" t="s">
        <v>2221</v>
      </c>
      <c r="Z2230" t="s">
        <v>2221</v>
      </c>
      <c r="AB2230" t="s">
        <v>2221</v>
      </c>
      <c r="AD2230" t="s">
        <v>2221</v>
      </c>
      <c r="AF2230" t="s">
        <v>2221</v>
      </c>
      <c r="AH2230" t="s">
        <v>2221</v>
      </c>
      <c r="AJ2230" t="s">
        <v>2221</v>
      </c>
      <c r="AL2230" t="s">
        <v>2221</v>
      </c>
      <c r="AN2230" t="s">
        <v>2221</v>
      </c>
      <c r="AP2230" t="s">
        <v>2221</v>
      </c>
      <c r="AR2230" t="s">
        <v>2221</v>
      </c>
      <c r="AT2230" t="s">
        <v>2221</v>
      </c>
      <c r="AV2230" t="s">
        <v>2221</v>
      </c>
      <c r="AX2230" t="s">
        <v>2221</v>
      </c>
      <c r="AZ2230" t="s">
        <v>2221</v>
      </c>
      <c r="BB2230" t="s">
        <v>2221</v>
      </c>
      <c r="BD2230" t="s">
        <v>2221</v>
      </c>
      <c r="BF2230" t="s">
        <v>2221</v>
      </c>
      <c r="BH2230" t="s">
        <v>2221</v>
      </c>
      <c r="BJ2230" t="s">
        <v>2221</v>
      </c>
      <c r="BL2230" t="s">
        <v>2221</v>
      </c>
      <c r="BN2230" t="s">
        <v>2221</v>
      </c>
      <c r="BP2230" t="s">
        <v>2221</v>
      </c>
      <c r="BR2230" t="s">
        <v>2221</v>
      </c>
      <c r="BT2230" t="s">
        <v>2221</v>
      </c>
      <c r="BV2230" t="s">
        <v>2221</v>
      </c>
      <c r="BX2230" t="s">
        <v>2221</v>
      </c>
      <c r="BZ2230" t="s">
        <v>2221</v>
      </c>
      <c r="CB2230" t="s">
        <v>2221</v>
      </c>
      <c r="CD2230" t="s">
        <v>2221</v>
      </c>
      <c r="CF2230" t="s">
        <v>2221</v>
      </c>
      <c r="CH2230" t="s">
        <v>2221</v>
      </c>
      <c r="CJ2230" t="s">
        <v>2221</v>
      </c>
      <c r="CL2230" t="s">
        <v>2221</v>
      </c>
      <c r="CN2230" t="s">
        <v>2221</v>
      </c>
      <c r="CP2230" t="s">
        <v>2221</v>
      </c>
      <c r="CR2230" t="s">
        <v>2221</v>
      </c>
      <c r="CT2230" t="s">
        <v>2221</v>
      </c>
      <c r="CV2230" t="s">
        <v>2221</v>
      </c>
      <c r="CX2230" t="s">
        <v>2221</v>
      </c>
      <c r="CZ2230" t="s">
        <v>2221</v>
      </c>
      <c r="DB2230" t="s">
        <v>2221</v>
      </c>
    </row>
    <row r="2231" spans="18:106" hidden="1" x14ac:dyDescent="0.25">
      <c r="R2231" t="s">
        <v>2222</v>
      </c>
      <c r="T2231" t="s">
        <v>2222</v>
      </c>
      <c r="V2231" t="s">
        <v>2222</v>
      </c>
      <c r="X2231" t="s">
        <v>2222</v>
      </c>
      <c r="Z2231" t="s">
        <v>2222</v>
      </c>
      <c r="AB2231" t="s">
        <v>2222</v>
      </c>
      <c r="AD2231" t="s">
        <v>2222</v>
      </c>
      <c r="AF2231" t="s">
        <v>2222</v>
      </c>
      <c r="AH2231" t="s">
        <v>2222</v>
      </c>
      <c r="AJ2231" t="s">
        <v>2222</v>
      </c>
      <c r="AL2231" t="s">
        <v>2222</v>
      </c>
      <c r="AN2231" t="s">
        <v>2222</v>
      </c>
      <c r="AP2231" t="s">
        <v>2222</v>
      </c>
      <c r="AR2231" t="s">
        <v>2222</v>
      </c>
      <c r="AT2231" t="s">
        <v>2222</v>
      </c>
      <c r="AV2231" t="s">
        <v>2222</v>
      </c>
      <c r="AX2231" t="s">
        <v>2222</v>
      </c>
      <c r="AZ2231" t="s">
        <v>2222</v>
      </c>
      <c r="BB2231" t="s">
        <v>2222</v>
      </c>
      <c r="BD2231" t="s">
        <v>2222</v>
      </c>
      <c r="BF2231" t="s">
        <v>2222</v>
      </c>
      <c r="BH2231" t="s">
        <v>2222</v>
      </c>
      <c r="BJ2231" t="s">
        <v>2222</v>
      </c>
      <c r="BL2231" t="s">
        <v>2222</v>
      </c>
      <c r="BN2231" t="s">
        <v>2222</v>
      </c>
      <c r="BP2231" t="s">
        <v>2222</v>
      </c>
      <c r="BR2231" t="s">
        <v>2222</v>
      </c>
      <c r="BT2231" t="s">
        <v>2222</v>
      </c>
      <c r="BV2231" t="s">
        <v>2222</v>
      </c>
      <c r="BX2231" t="s">
        <v>2222</v>
      </c>
      <c r="BZ2231" t="s">
        <v>2222</v>
      </c>
      <c r="CB2231" t="s">
        <v>2222</v>
      </c>
      <c r="CD2231" t="s">
        <v>2222</v>
      </c>
      <c r="CF2231" t="s">
        <v>2222</v>
      </c>
      <c r="CH2231" t="s">
        <v>2222</v>
      </c>
      <c r="CJ2231" t="s">
        <v>2222</v>
      </c>
      <c r="CL2231" t="s">
        <v>2222</v>
      </c>
      <c r="CN2231" t="s">
        <v>2222</v>
      </c>
      <c r="CP2231" t="s">
        <v>2222</v>
      </c>
      <c r="CR2231" t="s">
        <v>2222</v>
      </c>
      <c r="CT2231" t="s">
        <v>2222</v>
      </c>
      <c r="CV2231" t="s">
        <v>2222</v>
      </c>
      <c r="CX2231" t="s">
        <v>2222</v>
      </c>
      <c r="CZ2231" t="s">
        <v>2222</v>
      </c>
      <c r="DB2231" t="s">
        <v>2222</v>
      </c>
    </row>
    <row r="2232" spans="18:106" hidden="1" x14ac:dyDescent="0.25">
      <c r="R2232" t="s">
        <v>2223</v>
      </c>
      <c r="T2232" t="s">
        <v>2223</v>
      </c>
      <c r="V2232" t="s">
        <v>2223</v>
      </c>
      <c r="X2232" t="s">
        <v>2223</v>
      </c>
      <c r="Z2232" t="s">
        <v>2223</v>
      </c>
      <c r="AB2232" t="s">
        <v>2223</v>
      </c>
      <c r="AD2232" t="s">
        <v>2223</v>
      </c>
      <c r="AF2232" t="s">
        <v>2223</v>
      </c>
      <c r="AH2232" t="s">
        <v>2223</v>
      </c>
      <c r="AJ2232" t="s">
        <v>2223</v>
      </c>
      <c r="AL2232" t="s">
        <v>2223</v>
      </c>
      <c r="AN2232" t="s">
        <v>2223</v>
      </c>
      <c r="AP2232" t="s">
        <v>2223</v>
      </c>
      <c r="AR2232" t="s">
        <v>2223</v>
      </c>
      <c r="AT2232" t="s">
        <v>2223</v>
      </c>
      <c r="AV2232" t="s">
        <v>2223</v>
      </c>
      <c r="AX2232" t="s">
        <v>2223</v>
      </c>
      <c r="AZ2232" t="s">
        <v>2223</v>
      </c>
      <c r="BB2232" t="s">
        <v>2223</v>
      </c>
      <c r="BD2232" t="s">
        <v>2223</v>
      </c>
      <c r="BF2232" t="s">
        <v>2223</v>
      </c>
      <c r="BH2232" t="s">
        <v>2223</v>
      </c>
      <c r="BJ2232" t="s">
        <v>2223</v>
      </c>
      <c r="BL2232" t="s">
        <v>2223</v>
      </c>
      <c r="BN2232" t="s">
        <v>2223</v>
      </c>
      <c r="BP2232" t="s">
        <v>2223</v>
      </c>
      <c r="BR2232" t="s">
        <v>2223</v>
      </c>
      <c r="BT2232" t="s">
        <v>2223</v>
      </c>
      <c r="BV2232" t="s">
        <v>2223</v>
      </c>
      <c r="BX2232" t="s">
        <v>2223</v>
      </c>
      <c r="BZ2232" t="s">
        <v>2223</v>
      </c>
      <c r="CB2232" t="s">
        <v>2223</v>
      </c>
      <c r="CD2232" t="s">
        <v>2223</v>
      </c>
      <c r="CF2232" t="s">
        <v>2223</v>
      </c>
      <c r="CH2232" t="s">
        <v>2223</v>
      </c>
      <c r="CJ2232" t="s">
        <v>2223</v>
      </c>
      <c r="CL2232" t="s">
        <v>2223</v>
      </c>
      <c r="CN2232" t="s">
        <v>2223</v>
      </c>
      <c r="CP2232" t="s">
        <v>2223</v>
      </c>
      <c r="CR2232" t="s">
        <v>2223</v>
      </c>
      <c r="CT2232" t="s">
        <v>2223</v>
      </c>
      <c r="CV2232" t="s">
        <v>2223</v>
      </c>
      <c r="CX2232" t="s">
        <v>2223</v>
      </c>
      <c r="CZ2232" t="s">
        <v>2223</v>
      </c>
      <c r="DB2232" t="s">
        <v>2223</v>
      </c>
    </row>
    <row r="2233" spans="18:106" hidden="1" x14ac:dyDescent="0.25">
      <c r="R2233" t="s">
        <v>2224</v>
      </c>
      <c r="T2233" t="s">
        <v>2224</v>
      </c>
      <c r="V2233" t="s">
        <v>2224</v>
      </c>
      <c r="X2233" t="s">
        <v>2224</v>
      </c>
      <c r="Z2233" t="s">
        <v>2224</v>
      </c>
      <c r="AB2233" t="s">
        <v>2224</v>
      </c>
      <c r="AD2233" t="s">
        <v>2224</v>
      </c>
      <c r="AF2233" t="s">
        <v>2224</v>
      </c>
      <c r="AH2233" t="s">
        <v>2224</v>
      </c>
      <c r="AJ2233" t="s">
        <v>2224</v>
      </c>
      <c r="AL2233" t="s">
        <v>2224</v>
      </c>
      <c r="AN2233" t="s">
        <v>2224</v>
      </c>
      <c r="AP2233" t="s">
        <v>2224</v>
      </c>
      <c r="AR2233" t="s">
        <v>2224</v>
      </c>
      <c r="AT2233" t="s">
        <v>2224</v>
      </c>
      <c r="AV2233" t="s">
        <v>2224</v>
      </c>
      <c r="AX2233" t="s">
        <v>2224</v>
      </c>
      <c r="AZ2233" t="s">
        <v>2224</v>
      </c>
      <c r="BB2233" t="s">
        <v>2224</v>
      </c>
      <c r="BD2233" t="s">
        <v>2224</v>
      </c>
      <c r="BF2233" t="s">
        <v>2224</v>
      </c>
      <c r="BH2233" t="s">
        <v>2224</v>
      </c>
      <c r="BJ2233" t="s">
        <v>2224</v>
      </c>
      <c r="BL2233" t="s">
        <v>2224</v>
      </c>
      <c r="BN2233" t="s">
        <v>2224</v>
      </c>
      <c r="BP2233" t="s">
        <v>2224</v>
      </c>
      <c r="BR2233" t="s">
        <v>2224</v>
      </c>
      <c r="BT2233" t="s">
        <v>2224</v>
      </c>
      <c r="BV2233" t="s">
        <v>2224</v>
      </c>
      <c r="BX2233" t="s">
        <v>2224</v>
      </c>
      <c r="BZ2233" t="s">
        <v>2224</v>
      </c>
      <c r="CB2233" t="s">
        <v>2224</v>
      </c>
      <c r="CD2233" t="s">
        <v>2224</v>
      </c>
      <c r="CF2233" t="s">
        <v>2224</v>
      </c>
      <c r="CH2233" t="s">
        <v>2224</v>
      </c>
      <c r="CJ2233" t="s">
        <v>2224</v>
      </c>
      <c r="CL2233" t="s">
        <v>2224</v>
      </c>
      <c r="CN2233" t="s">
        <v>2224</v>
      </c>
      <c r="CP2233" t="s">
        <v>2224</v>
      </c>
      <c r="CR2233" t="s">
        <v>2224</v>
      </c>
      <c r="CT2233" t="s">
        <v>2224</v>
      </c>
      <c r="CV2233" t="s">
        <v>2224</v>
      </c>
      <c r="CX2233" t="s">
        <v>2224</v>
      </c>
      <c r="CZ2233" t="s">
        <v>2224</v>
      </c>
      <c r="DB2233" t="s">
        <v>2224</v>
      </c>
    </row>
    <row r="2234" spans="18:106" hidden="1" x14ac:dyDescent="0.25">
      <c r="R2234" t="s">
        <v>2225</v>
      </c>
      <c r="T2234" t="s">
        <v>2225</v>
      </c>
      <c r="V2234" t="s">
        <v>2225</v>
      </c>
      <c r="X2234" t="s">
        <v>2225</v>
      </c>
      <c r="Z2234" t="s">
        <v>2225</v>
      </c>
      <c r="AB2234" t="s">
        <v>2225</v>
      </c>
      <c r="AD2234" t="s">
        <v>2225</v>
      </c>
      <c r="AF2234" t="s">
        <v>2225</v>
      </c>
      <c r="AH2234" t="s">
        <v>2225</v>
      </c>
      <c r="AJ2234" t="s">
        <v>2225</v>
      </c>
      <c r="AL2234" t="s">
        <v>2225</v>
      </c>
      <c r="AN2234" t="s">
        <v>2225</v>
      </c>
      <c r="AP2234" t="s">
        <v>2225</v>
      </c>
      <c r="AR2234" t="s">
        <v>2225</v>
      </c>
      <c r="AT2234" t="s">
        <v>2225</v>
      </c>
      <c r="AV2234" t="s">
        <v>2225</v>
      </c>
      <c r="AX2234" t="s">
        <v>2225</v>
      </c>
      <c r="AZ2234" t="s">
        <v>2225</v>
      </c>
      <c r="BB2234" t="s">
        <v>2225</v>
      </c>
      <c r="BD2234" t="s">
        <v>2225</v>
      </c>
      <c r="BF2234" t="s">
        <v>2225</v>
      </c>
      <c r="BH2234" t="s">
        <v>2225</v>
      </c>
      <c r="BJ2234" t="s">
        <v>2225</v>
      </c>
      <c r="BL2234" t="s">
        <v>2225</v>
      </c>
      <c r="BN2234" t="s">
        <v>2225</v>
      </c>
      <c r="BP2234" t="s">
        <v>2225</v>
      </c>
      <c r="BR2234" t="s">
        <v>2225</v>
      </c>
      <c r="BT2234" t="s">
        <v>2225</v>
      </c>
      <c r="BV2234" t="s">
        <v>2225</v>
      </c>
      <c r="BX2234" t="s">
        <v>2225</v>
      </c>
      <c r="BZ2234" t="s">
        <v>2225</v>
      </c>
      <c r="CB2234" t="s">
        <v>2225</v>
      </c>
      <c r="CD2234" t="s">
        <v>2225</v>
      </c>
      <c r="CF2234" t="s">
        <v>2225</v>
      </c>
      <c r="CH2234" t="s">
        <v>2225</v>
      </c>
      <c r="CJ2234" t="s">
        <v>2225</v>
      </c>
      <c r="CL2234" t="s">
        <v>2225</v>
      </c>
      <c r="CN2234" t="s">
        <v>2225</v>
      </c>
      <c r="CP2234" t="s">
        <v>2225</v>
      </c>
      <c r="CR2234" t="s">
        <v>2225</v>
      </c>
      <c r="CT2234" t="s">
        <v>2225</v>
      </c>
      <c r="CV2234" t="s">
        <v>2225</v>
      </c>
      <c r="CX2234" t="s">
        <v>2225</v>
      </c>
      <c r="CZ2234" t="s">
        <v>2225</v>
      </c>
      <c r="DB2234" t="s">
        <v>2225</v>
      </c>
    </row>
    <row r="2235" spans="18:106" hidden="1" x14ac:dyDescent="0.25">
      <c r="R2235" t="s">
        <v>2226</v>
      </c>
      <c r="T2235" t="s">
        <v>2226</v>
      </c>
      <c r="V2235" t="s">
        <v>2226</v>
      </c>
      <c r="X2235" t="s">
        <v>2226</v>
      </c>
      <c r="Z2235" t="s">
        <v>2226</v>
      </c>
      <c r="AB2235" t="s">
        <v>2226</v>
      </c>
      <c r="AD2235" t="s">
        <v>2226</v>
      </c>
      <c r="AF2235" t="s">
        <v>2226</v>
      </c>
      <c r="AH2235" t="s">
        <v>2226</v>
      </c>
      <c r="AJ2235" t="s">
        <v>2226</v>
      </c>
      <c r="AL2235" t="s">
        <v>2226</v>
      </c>
      <c r="AN2235" t="s">
        <v>2226</v>
      </c>
      <c r="AP2235" t="s">
        <v>2226</v>
      </c>
      <c r="AR2235" t="s">
        <v>2226</v>
      </c>
      <c r="AT2235" t="s">
        <v>2226</v>
      </c>
      <c r="AV2235" t="s">
        <v>2226</v>
      </c>
      <c r="AX2235" t="s">
        <v>2226</v>
      </c>
      <c r="AZ2235" t="s">
        <v>2226</v>
      </c>
      <c r="BB2235" t="s">
        <v>2226</v>
      </c>
      <c r="BD2235" t="s">
        <v>2226</v>
      </c>
      <c r="BF2235" t="s">
        <v>2226</v>
      </c>
      <c r="BH2235" t="s">
        <v>2226</v>
      </c>
      <c r="BJ2235" t="s">
        <v>2226</v>
      </c>
      <c r="BL2235" t="s">
        <v>2226</v>
      </c>
      <c r="BN2235" t="s">
        <v>2226</v>
      </c>
      <c r="BP2235" t="s">
        <v>2226</v>
      </c>
      <c r="BR2235" t="s">
        <v>2226</v>
      </c>
      <c r="BT2235" t="s">
        <v>2226</v>
      </c>
      <c r="BV2235" t="s">
        <v>2226</v>
      </c>
      <c r="BX2235" t="s">
        <v>2226</v>
      </c>
      <c r="BZ2235" t="s">
        <v>2226</v>
      </c>
      <c r="CB2235" t="s">
        <v>2226</v>
      </c>
      <c r="CD2235" t="s">
        <v>2226</v>
      </c>
      <c r="CF2235" t="s">
        <v>2226</v>
      </c>
      <c r="CH2235" t="s">
        <v>2226</v>
      </c>
      <c r="CJ2235" t="s">
        <v>2226</v>
      </c>
      <c r="CL2235" t="s">
        <v>2226</v>
      </c>
      <c r="CN2235" t="s">
        <v>2226</v>
      </c>
      <c r="CP2235" t="s">
        <v>2226</v>
      </c>
      <c r="CR2235" t="s">
        <v>2226</v>
      </c>
      <c r="CT2235" t="s">
        <v>2226</v>
      </c>
      <c r="CV2235" t="s">
        <v>2226</v>
      </c>
      <c r="CX2235" t="s">
        <v>2226</v>
      </c>
      <c r="CZ2235" t="s">
        <v>2226</v>
      </c>
      <c r="DB2235" t="s">
        <v>2226</v>
      </c>
    </row>
    <row r="2236" spans="18:106" hidden="1" x14ac:dyDescent="0.25">
      <c r="R2236" t="s">
        <v>2227</v>
      </c>
      <c r="T2236" t="s">
        <v>2227</v>
      </c>
      <c r="V2236" t="s">
        <v>2227</v>
      </c>
      <c r="X2236" t="s">
        <v>2227</v>
      </c>
      <c r="Z2236" t="s">
        <v>2227</v>
      </c>
      <c r="AB2236" t="s">
        <v>2227</v>
      </c>
      <c r="AD2236" t="s">
        <v>2227</v>
      </c>
      <c r="AF2236" t="s">
        <v>2227</v>
      </c>
      <c r="AH2236" t="s">
        <v>2227</v>
      </c>
      <c r="AJ2236" t="s">
        <v>2227</v>
      </c>
      <c r="AL2236" t="s">
        <v>2227</v>
      </c>
      <c r="AN2236" t="s">
        <v>2227</v>
      </c>
      <c r="AP2236" t="s">
        <v>2227</v>
      </c>
      <c r="AR2236" t="s">
        <v>2227</v>
      </c>
      <c r="AT2236" t="s">
        <v>2227</v>
      </c>
      <c r="AV2236" t="s">
        <v>2227</v>
      </c>
      <c r="AX2236" t="s">
        <v>2227</v>
      </c>
      <c r="AZ2236" t="s">
        <v>2227</v>
      </c>
      <c r="BB2236" t="s">
        <v>2227</v>
      </c>
      <c r="BD2236" t="s">
        <v>2227</v>
      </c>
      <c r="BF2236" t="s">
        <v>2227</v>
      </c>
      <c r="BH2236" t="s">
        <v>2227</v>
      </c>
      <c r="BJ2236" t="s">
        <v>2227</v>
      </c>
      <c r="BL2236" t="s">
        <v>2227</v>
      </c>
      <c r="BN2236" t="s">
        <v>2227</v>
      </c>
      <c r="BP2236" t="s">
        <v>2227</v>
      </c>
      <c r="BR2236" t="s">
        <v>2227</v>
      </c>
      <c r="BT2236" t="s">
        <v>2227</v>
      </c>
      <c r="BV2236" t="s">
        <v>2227</v>
      </c>
      <c r="BX2236" t="s">
        <v>2227</v>
      </c>
      <c r="BZ2236" t="s">
        <v>2227</v>
      </c>
      <c r="CB2236" t="s">
        <v>2227</v>
      </c>
      <c r="CD2236" t="s">
        <v>2227</v>
      </c>
      <c r="CF2236" t="s">
        <v>2227</v>
      </c>
      <c r="CH2236" t="s">
        <v>2227</v>
      </c>
      <c r="CJ2236" t="s">
        <v>2227</v>
      </c>
      <c r="CL2236" t="s">
        <v>2227</v>
      </c>
      <c r="CN2236" t="s">
        <v>2227</v>
      </c>
      <c r="CP2236" t="s">
        <v>2227</v>
      </c>
      <c r="CR2236" t="s">
        <v>2227</v>
      </c>
      <c r="CT2236" t="s">
        <v>2227</v>
      </c>
      <c r="CV2236" t="s">
        <v>2227</v>
      </c>
      <c r="CX2236" t="s">
        <v>2227</v>
      </c>
      <c r="CZ2236" t="s">
        <v>2227</v>
      </c>
      <c r="DB2236" t="s">
        <v>2227</v>
      </c>
    </row>
    <row r="2237" spans="18:106" hidden="1" x14ac:dyDescent="0.25">
      <c r="R2237" t="s">
        <v>2228</v>
      </c>
      <c r="T2237" t="s">
        <v>2228</v>
      </c>
      <c r="V2237" t="s">
        <v>2228</v>
      </c>
      <c r="X2237" t="s">
        <v>2228</v>
      </c>
      <c r="Z2237" t="s">
        <v>2228</v>
      </c>
      <c r="AB2237" t="s">
        <v>2228</v>
      </c>
      <c r="AD2237" t="s">
        <v>2228</v>
      </c>
      <c r="AF2237" t="s">
        <v>2228</v>
      </c>
      <c r="AH2237" t="s">
        <v>2228</v>
      </c>
      <c r="AJ2237" t="s">
        <v>2228</v>
      </c>
      <c r="AL2237" t="s">
        <v>2228</v>
      </c>
      <c r="AN2237" t="s">
        <v>2228</v>
      </c>
      <c r="AP2237" t="s">
        <v>2228</v>
      </c>
      <c r="AR2237" t="s">
        <v>2228</v>
      </c>
      <c r="AT2237" t="s">
        <v>2228</v>
      </c>
      <c r="AV2237" t="s">
        <v>2228</v>
      </c>
      <c r="AX2237" t="s">
        <v>2228</v>
      </c>
      <c r="AZ2237" t="s">
        <v>2228</v>
      </c>
      <c r="BB2237" t="s">
        <v>2228</v>
      </c>
      <c r="BD2237" t="s">
        <v>2228</v>
      </c>
      <c r="BF2237" t="s">
        <v>2228</v>
      </c>
      <c r="BH2237" t="s">
        <v>2228</v>
      </c>
      <c r="BJ2237" t="s">
        <v>2228</v>
      </c>
      <c r="BL2237" t="s">
        <v>2228</v>
      </c>
      <c r="BN2237" t="s">
        <v>2228</v>
      </c>
      <c r="BP2237" t="s">
        <v>2228</v>
      </c>
      <c r="BR2237" t="s">
        <v>2228</v>
      </c>
      <c r="BT2237" t="s">
        <v>2228</v>
      </c>
      <c r="BV2237" t="s">
        <v>2228</v>
      </c>
      <c r="BX2237" t="s">
        <v>2228</v>
      </c>
      <c r="BZ2237" t="s">
        <v>2228</v>
      </c>
      <c r="CB2237" t="s">
        <v>2228</v>
      </c>
      <c r="CD2237" t="s">
        <v>2228</v>
      </c>
      <c r="CF2237" t="s">
        <v>2228</v>
      </c>
      <c r="CH2237" t="s">
        <v>2228</v>
      </c>
      <c r="CJ2237" t="s">
        <v>2228</v>
      </c>
      <c r="CL2237" t="s">
        <v>2228</v>
      </c>
      <c r="CN2237" t="s">
        <v>2228</v>
      </c>
      <c r="CP2237" t="s">
        <v>2228</v>
      </c>
      <c r="CR2237" t="s">
        <v>2228</v>
      </c>
      <c r="CT2237" t="s">
        <v>2228</v>
      </c>
      <c r="CV2237" t="s">
        <v>2228</v>
      </c>
      <c r="CX2237" t="s">
        <v>2228</v>
      </c>
      <c r="CZ2237" t="s">
        <v>2228</v>
      </c>
      <c r="DB2237" t="s">
        <v>2228</v>
      </c>
    </row>
    <row r="2238" spans="18:106" hidden="1" x14ac:dyDescent="0.25">
      <c r="R2238" t="s">
        <v>2229</v>
      </c>
      <c r="T2238" t="s">
        <v>2229</v>
      </c>
      <c r="V2238" t="s">
        <v>2229</v>
      </c>
      <c r="X2238" t="s">
        <v>2229</v>
      </c>
      <c r="Z2238" t="s">
        <v>2229</v>
      </c>
      <c r="AB2238" t="s">
        <v>2229</v>
      </c>
      <c r="AD2238" t="s">
        <v>2229</v>
      </c>
      <c r="AF2238" t="s">
        <v>2229</v>
      </c>
      <c r="AH2238" t="s">
        <v>2229</v>
      </c>
      <c r="AJ2238" t="s">
        <v>2229</v>
      </c>
      <c r="AL2238" t="s">
        <v>2229</v>
      </c>
      <c r="AN2238" t="s">
        <v>2229</v>
      </c>
      <c r="AP2238" t="s">
        <v>2229</v>
      </c>
      <c r="AR2238" t="s">
        <v>2229</v>
      </c>
      <c r="AT2238" t="s">
        <v>2229</v>
      </c>
      <c r="AV2238" t="s">
        <v>2229</v>
      </c>
      <c r="AX2238" t="s">
        <v>2229</v>
      </c>
      <c r="AZ2238" t="s">
        <v>2229</v>
      </c>
      <c r="BB2238" t="s">
        <v>2229</v>
      </c>
      <c r="BD2238" t="s">
        <v>2229</v>
      </c>
      <c r="BF2238" t="s">
        <v>2229</v>
      </c>
      <c r="BH2238" t="s">
        <v>2229</v>
      </c>
      <c r="BJ2238" t="s">
        <v>2229</v>
      </c>
      <c r="BL2238" t="s">
        <v>2229</v>
      </c>
      <c r="BN2238" t="s">
        <v>2229</v>
      </c>
      <c r="BP2238" t="s">
        <v>2229</v>
      </c>
      <c r="BR2238" t="s">
        <v>2229</v>
      </c>
      <c r="BT2238" t="s">
        <v>2229</v>
      </c>
      <c r="BV2238" t="s">
        <v>2229</v>
      </c>
      <c r="BX2238" t="s">
        <v>2229</v>
      </c>
      <c r="BZ2238" t="s">
        <v>2229</v>
      </c>
      <c r="CB2238" t="s">
        <v>2229</v>
      </c>
      <c r="CD2238" t="s">
        <v>2229</v>
      </c>
      <c r="CF2238" t="s">
        <v>2229</v>
      </c>
      <c r="CH2238" t="s">
        <v>2229</v>
      </c>
      <c r="CJ2238" t="s">
        <v>2229</v>
      </c>
      <c r="CL2238" t="s">
        <v>2229</v>
      </c>
      <c r="CN2238" t="s">
        <v>2229</v>
      </c>
      <c r="CP2238" t="s">
        <v>2229</v>
      </c>
      <c r="CR2238" t="s">
        <v>2229</v>
      </c>
      <c r="CT2238" t="s">
        <v>2229</v>
      </c>
      <c r="CV2238" t="s">
        <v>2229</v>
      </c>
      <c r="CX2238" t="s">
        <v>2229</v>
      </c>
      <c r="CZ2238" t="s">
        <v>2229</v>
      </c>
      <c r="DB2238" t="s">
        <v>2229</v>
      </c>
    </row>
    <row r="2239" spans="18:106" hidden="1" x14ac:dyDescent="0.25">
      <c r="R2239" t="s">
        <v>2230</v>
      </c>
      <c r="T2239" t="s">
        <v>2230</v>
      </c>
      <c r="V2239" t="s">
        <v>2230</v>
      </c>
      <c r="X2239" t="s">
        <v>2230</v>
      </c>
      <c r="Z2239" t="s">
        <v>2230</v>
      </c>
      <c r="AB2239" t="s">
        <v>2230</v>
      </c>
      <c r="AD2239" t="s">
        <v>2230</v>
      </c>
      <c r="AF2239" t="s">
        <v>2230</v>
      </c>
      <c r="AH2239" t="s">
        <v>2230</v>
      </c>
      <c r="AJ2239" t="s">
        <v>2230</v>
      </c>
      <c r="AL2239" t="s">
        <v>2230</v>
      </c>
      <c r="AN2239" t="s">
        <v>2230</v>
      </c>
      <c r="AP2239" t="s">
        <v>2230</v>
      </c>
      <c r="AR2239" t="s">
        <v>2230</v>
      </c>
      <c r="AT2239" t="s">
        <v>2230</v>
      </c>
      <c r="AV2239" t="s">
        <v>2230</v>
      </c>
      <c r="AX2239" t="s">
        <v>2230</v>
      </c>
      <c r="AZ2239" t="s">
        <v>2230</v>
      </c>
      <c r="BB2239" t="s">
        <v>2230</v>
      </c>
      <c r="BD2239" t="s">
        <v>2230</v>
      </c>
      <c r="BF2239" t="s">
        <v>2230</v>
      </c>
      <c r="BH2239" t="s">
        <v>2230</v>
      </c>
      <c r="BJ2239" t="s">
        <v>2230</v>
      </c>
      <c r="BL2239" t="s">
        <v>2230</v>
      </c>
      <c r="BN2239" t="s">
        <v>2230</v>
      </c>
      <c r="BP2239" t="s">
        <v>2230</v>
      </c>
      <c r="BR2239" t="s">
        <v>2230</v>
      </c>
      <c r="BT2239" t="s">
        <v>2230</v>
      </c>
      <c r="BV2239" t="s">
        <v>2230</v>
      </c>
      <c r="BX2239" t="s">
        <v>2230</v>
      </c>
      <c r="BZ2239" t="s">
        <v>2230</v>
      </c>
      <c r="CB2239" t="s">
        <v>2230</v>
      </c>
      <c r="CD2239" t="s">
        <v>2230</v>
      </c>
      <c r="CF2239" t="s">
        <v>2230</v>
      </c>
      <c r="CH2239" t="s">
        <v>2230</v>
      </c>
      <c r="CJ2239" t="s">
        <v>2230</v>
      </c>
      <c r="CL2239" t="s">
        <v>2230</v>
      </c>
      <c r="CN2239" t="s">
        <v>2230</v>
      </c>
      <c r="CP2239" t="s">
        <v>2230</v>
      </c>
      <c r="CR2239" t="s">
        <v>2230</v>
      </c>
      <c r="CT2239" t="s">
        <v>2230</v>
      </c>
      <c r="CV2239" t="s">
        <v>2230</v>
      </c>
      <c r="CX2239" t="s">
        <v>2230</v>
      </c>
      <c r="CZ2239" t="s">
        <v>2230</v>
      </c>
      <c r="DB2239" t="s">
        <v>2230</v>
      </c>
    </row>
    <row r="2240" spans="18:106" hidden="1" x14ac:dyDescent="0.25">
      <c r="R2240" t="s">
        <v>2231</v>
      </c>
      <c r="T2240" t="s">
        <v>2231</v>
      </c>
      <c r="V2240" t="s">
        <v>2231</v>
      </c>
      <c r="X2240" t="s">
        <v>2231</v>
      </c>
      <c r="Z2240" t="s">
        <v>2231</v>
      </c>
      <c r="AB2240" t="s">
        <v>2231</v>
      </c>
      <c r="AD2240" t="s">
        <v>2231</v>
      </c>
      <c r="AF2240" t="s">
        <v>2231</v>
      </c>
      <c r="AH2240" t="s">
        <v>2231</v>
      </c>
      <c r="AJ2240" t="s">
        <v>2231</v>
      </c>
      <c r="AL2240" t="s">
        <v>2231</v>
      </c>
      <c r="AN2240" t="s">
        <v>2231</v>
      </c>
      <c r="AP2240" t="s">
        <v>2231</v>
      </c>
      <c r="AR2240" t="s">
        <v>2231</v>
      </c>
      <c r="AT2240" t="s">
        <v>2231</v>
      </c>
      <c r="AV2240" t="s">
        <v>2231</v>
      </c>
      <c r="AX2240" t="s">
        <v>2231</v>
      </c>
      <c r="AZ2240" t="s">
        <v>2231</v>
      </c>
      <c r="BB2240" t="s">
        <v>2231</v>
      </c>
      <c r="BD2240" t="s">
        <v>2231</v>
      </c>
      <c r="BF2240" t="s">
        <v>2231</v>
      </c>
      <c r="BH2240" t="s">
        <v>2231</v>
      </c>
      <c r="BJ2240" t="s">
        <v>2231</v>
      </c>
      <c r="BL2240" t="s">
        <v>2231</v>
      </c>
      <c r="BN2240" t="s">
        <v>2231</v>
      </c>
      <c r="BP2240" t="s">
        <v>2231</v>
      </c>
      <c r="BR2240" t="s">
        <v>2231</v>
      </c>
      <c r="BT2240" t="s">
        <v>2231</v>
      </c>
      <c r="BV2240" t="s">
        <v>2231</v>
      </c>
      <c r="BX2240" t="s">
        <v>2231</v>
      </c>
      <c r="BZ2240" t="s">
        <v>2231</v>
      </c>
      <c r="CB2240" t="s">
        <v>2231</v>
      </c>
      <c r="CD2240" t="s">
        <v>2231</v>
      </c>
      <c r="CF2240" t="s">
        <v>2231</v>
      </c>
      <c r="CH2240" t="s">
        <v>2231</v>
      </c>
      <c r="CJ2240" t="s">
        <v>2231</v>
      </c>
      <c r="CL2240" t="s">
        <v>2231</v>
      </c>
      <c r="CN2240" t="s">
        <v>2231</v>
      </c>
      <c r="CP2240" t="s">
        <v>2231</v>
      </c>
      <c r="CR2240" t="s">
        <v>2231</v>
      </c>
      <c r="CT2240" t="s">
        <v>2231</v>
      </c>
      <c r="CV2240" t="s">
        <v>2231</v>
      </c>
      <c r="CX2240" t="s">
        <v>2231</v>
      </c>
      <c r="CZ2240" t="s">
        <v>2231</v>
      </c>
      <c r="DB2240" t="s">
        <v>2231</v>
      </c>
    </row>
    <row r="2241" spans="18:106" hidden="1" x14ac:dyDescent="0.25">
      <c r="R2241" t="s">
        <v>2232</v>
      </c>
      <c r="T2241" t="s">
        <v>2232</v>
      </c>
      <c r="V2241" t="s">
        <v>2232</v>
      </c>
      <c r="X2241" t="s">
        <v>2232</v>
      </c>
      <c r="Z2241" t="s">
        <v>2232</v>
      </c>
      <c r="AB2241" t="s">
        <v>2232</v>
      </c>
      <c r="AD2241" t="s">
        <v>2232</v>
      </c>
      <c r="AF2241" t="s">
        <v>2232</v>
      </c>
      <c r="AH2241" t="s">
        <v>2232</v>
      </c>
      <c r="AJ2241" t="s">
        <v>2232</v>
      </c>
      <c r="AL2241" t="s">
        <v>2232</v>
      </c>
      <c r="AN2241" t="s">
        <v>2232</v>
      </c>
      <c r="AP2241" t="s">
        <v>2232</v>
      </c>
      <c r="AR2241" t="s">
        <v>2232</v>
      </c>
      <c r="AT2241" t="s">
        <v>2232</v>
      </c>
      <c r="AV2241" t="s">
        <v>2232</v>
      </c>
      <c r="AX2241" t="s">
        <v>2232</v>
      </c>
      <c r="AZ2241" t="s">
        <v>2232</v>
      </c>
      <c r="BB2241" t="s">
        <v>2232</v>
      </c>
      <c r="BD2241" t="s">
        <v>2232</v>
      </c>
      <c r="BF2241" t="s">
        <v>2232</v>
      </c>
      <c r="BH2241" t="s">
        <v>2232</v>
      </c>
      <c r="BJ2241" t="s">
        <v>2232</v>
      </c>
      <c r="BL2241" t="s">
        <v>2232</v>
      </c>
      <c r="BN2241" t="s">
        <v>2232</v>
      </c>
      <c r="BP2241" t="s">
        <v>2232</v>
      </c>
      <c r="BR2241" t="s">
        <v>2232</v>
      </c>
      <c r="BT2241" t="s">
        <v>2232</v>
      </c>
      <c r="BV2241" t="s">
        <v>2232</v>
      </c>
      <c r="BX2241" t="s">
        <v>2232</v>
      </c>
      <c r="BZ2241" t="s">
        <v>2232</v>
      </c>
      <c r="CB2241" t="s">
        <v>2232</v>
      </c>
      <c r="CD2241" t="s">
        <v>2232</v>
      </c>
      <c r="CF2241" t="s">
        <v>2232</v>
      </c>
      <c r="CH2241" t="s">
        <v>2232</v>
      </c>
      <c r="CJ2241" t="s">
        <v>2232</v>
      </c>
      <c r="CL2241" t="s">
        <v>2232</v>
      </c>
      <c r="CN2241" t="s">
        <v>2232</v>
      </c>
      <c r="CP2241" t="s">
        <v>2232</v>
      </c>
      <c r="CR2241" t="s">
        <v>2232</v>
      </c>
      <c r="CT2241" t="s">
        <v>2232</v>
      </c>
      <c r="CV2241" t="s">
        <v>2232</v>
      </c>
      <c r="CX2241" t="s">
        <v>2232</v>
      </c>
      <c r="CZ2241" t="s">
        <v>2232</v>
      </c>
      <c r="DB2241" t="s">
        <v>2232</v>
      </c>
    </row>
    <row r="2242" spans="18:106" hidden="1" x14ac:dyDescent="0.25">
      <c r="R2242" t="s">
        <v>2233</v>
      </c>
      <c r="T2242" t="s">
        <v>2233</v>
      </c>
      <c r="V2242" t="s">
        <v>2233</v>
      </c>
      <c r="X2242" t="s">
        <v>2233</v>
      </c>
      <c r="Z2242" t="s">
        <v>2233</v>
      </c>
      <c r="AB2242" t="s">
        <v>2233</v>
      </c>
      <c r="AD2242" t="s">
        <v>2233</v>
      </c>
      <c r="AF2242" t="s">
        <v>2233</v>
      </c>
      <c r="AH2242" t="s">
        <v>2233</v>
      </c>
      <c r="AJ2242" t="s">
        <v>2233</v>
      </c>
      <c r="AL2242" t="s">
        <v>2233</v>
      </c>
      <c r="AN2242" t="s">
        <v>2233</v>
      </c>
      <c r="AP2242" t="s">
        <v>2233</v>
      </c>
      <c r="AR2242" t="s">
        <v>2233</v>
      </c>
      <c r="AT2242" t="s">
        <v>2233</v>
      </c>
      <c r="AV2242" t="s">
        <v>2233</v>
      </c>
      <c r="AX2242" t="s">
        <v>2233</v>
      </c>
      <c r="AZ2242" t="s">
        <v>2233</v>
      </c>
      <c r="BB2242" t="s">
        <v>2233</v>
      </c>
      <c r="BD2242" t="s">
        <v>2233</v>
      </c>
      <c r="BF2242" t="s">
        <v>2233</v>
      </c>
      <c r="BH2242" t="s">
        <v>2233</v>
      </c>
      <c r="BJ2242" t="s">
        <v>2233</v>
      </c>
      <c r="BL2242" t="s">
        <v>2233</v>
      </c>
      <c r="BN2242" t="s">
        <v>2233</v>
      </c>
      <c r="BP2242" t="s">
        <v>2233</v>
      </c>
      <c r="BR2242" t="s">
        <v>2233</v>
      </c>
      <c r="BT2242" t="s">
        <v>2233</v>
      </c>
      <c r="BV2242" t="s">
        <v>2233</v>
      </c>
      <c r="BX2242" t="s">
        <v>2233</v>
      </c>
      <c r="BZ2242" t="s">
        <v>2233</v>
      </c>
      <c r="CB2242" t="s">
        <v>2233</v>
      </c>
      <c r="CD2242" t="s">
        <v>2233</v>
      </c>
      <c r="CF2242" t="s">
        <v>2233</v>
      </c>
      <c r="CH2242" t="s">
        <v>2233</v>
      </c>
      <c r="CJ2242" t="s">
        <v>2233</v>
      </c>
      <c r="CL2242" t="s">
        <v>2233</v>
      </c>
      <c r="CN2242" t="s">
        <v>2233</v>
      </c>
      <c r="CP2242" t="s">
        <v>2233</v>
      </c>
      <c r="CR2242" t="s">
        <v>2233</v>
      </c>
      <c r="CT2242" t="s">
        <v>2233</v>
      </c>
      <c r="CV2242" t="s">
        <v>2233</v>
      </c>
      <c r="CX2242" t="s">
        <v>2233</v>
      </c>
      <c r="CZ2242" t="s">
        <v>2233</v>
      </c>
      <c r="DB2242" t="s">
        <v>2233</v>
      </c>
    </row>
    <row r="2243" spans="18:106" hidden="1" x14ac:dyDescent="0.25">
      <c r="R2243" t="s">
        <v>2234</v>
      </c>
      <c r="T2243" t="s">
        <v>2234</v>
      </c>
      <c r="V2243" t="s">
        <v>2234</v>
      </c>
      <c r="X2243" t="s">
        <v>2234</v>
      </c>
      <c r="Z2243" t="s">
        <v>2234</v>
      </c>
      <c r="AB2243" t="s">
        <v>2234</v>
      </c>
      <c r="AD2243" t="s">
        <v>2234</v>
      </c>
      <c r="AF2243" t="s">
        <v>2234</v>
      </c>
      <c r="AH2243" t="s">
        <v>2234</v>
      </c>
      <c r="AJ2243" t="s">
        <v>2234</v>
      </c>
      <c r="AL2243" t="s">
        <v>2234</v>
      </c>
      <c r="AN2243" t="s">
        <v>2234</v>
      </c>
      <c r="AP2243" t="s">
        <v>2234</v>
      </c>
      <c r="AR2243" t="s">
        <v>2234</v>
      </c>
      <c r="AT2243" t="s">
        <v>2234</v>
      </c>
      <c r="AV2243" t="s">
        <v>2234</v>
      </c>
      <c r="AX2243" t="s">
        <v>2234</v>
      </c>
      <c r="AZ2243" t="s">
        <v>2234</v>
      </c>
      <c r="BB2243" t="s">
        <v>2234</v>
      </c>
      <c r="BD2243" t="s">
        <v>2234</v>
      </c>
      <c r="BF2243" t="s">
        <v>2234</v>
      </c>
      <c r="BH2243" t="s">
        <v>2234</v>
      </c>
      <c r="BJ2243" t="s">
        <v>2234</v>
      </c>
      <c r="BL2243" t="s">
        <v>2234</v>
      </c>
      <c r="BN2243" t="s">
        <v>2234</v>
      </c>
      <c r="BP2243" t="s">
        <v>2234</v>
      </c>
      <c r="BR2243" t="s">
        <v>2234</v>
      </c>
      <c r="BT2243" t="s">
        <v>2234</v>
      </c>
      <c r="BV2243" t="s">
        <v>2234</v>
      </c>
      <c r="BX2243" t="s">
        <v>2234</v>
      </c>
      <c r="BZ2243" t="s">
        <v>2234</v>
      </c>
      <c r="CB2243" t="s">
        <v>2234</v>
      </c>
      <c r="CD2243" t="s">
        <v>2234</v>
      </c>
      <c r="CF2243" t="s">
        <v>2234</v>
      </c>
      <c r="CH2243" t="s">
        <v>2234</v>
      </c>
      <c r="CJ2243" t="s">
        <v>2234</v>
      </c>
      <c r="CL2243" t="s">
        <v>2234</v>
      </c>
      <c r="CN2243" t="s">
        <v>2234</v>
      </c>
      <c r="CP2243" t="s">
        <v>2234</v>
      </c>
      <c r="CR2243" t="s">
        <v>2234</v>
      </c>
      <c r="CT2243" t="s">
        <v>2234</v>
      </c>
      <c r="CV2243" t="s">
        <v>2234</v>
      </c>
      <c r="CX2243" t="s">
        <v>2234</v>
      </c>
      <c r="CZ2243" t="s">
        <v>2234</v>
      </c>
      <c r="DB2243" t="s">
        <v>2234</v>
      </c>
    </row>
    <row r="2244" spans="18:106" hidden="1" x14ac:dyDescent="0.25">
      <c r="R2244" t="s">
        <v>2235</v>
      </c>
      <c r="T2244" t="s">
        <v>2235</v>
      </c>
      <c r="V2244" t="s">
        <v>2235</v>
      </c>
      <c r="X2244" t="s">
        <v>2235</v>
      </c>
      <c r="Z2244" t="s">
        <v>2235</v>
      </c>
      <c r="AB2244" t="s">
        <v>2235</v>
      </c>
      <c r="AD2244" t="s">
        <v>2235</v>
      </c>
      <c r="AF2244" t="s">
        <v>2235</v>
      </c>
      <c r="AH2244" t="s">
        <v>2235</v>
      </c>
      <c r="AJ2244" t="s">
        <v>2235</v>
      </c>
      <c r="AL2244" t="s">
        <v>2235</v>
      </c>
      <c r="AN2244" t="s">
        <v>2235</v>
      </c>
      <c r="AP2244" t="s">
        <v>2235</v>
      </c>
      <c r="AR2244" t="s">
        <v>2235</v>
      </c>
      <c r="AT2244" t="s">
        <v>2235</v>
      </c>
      <c r="AV2244" t="s">
        <v>2235</v>
      </c>
      <c r="AX2244" t="s">
        <v>2235</v>
      </c>
      <c r="AZ2244" t="s">
        <v>2235</v>
      </c>
      <c r="BB2244" t="s">
        <v>2235</v>
      </c>
      <c r="BD2244" t="s">
        <v>2235</v>
      </c>
      <c r="BF2244" t="s">
        <v>2235</v>
      </c>
      <c r="BH2244" t="s">
        <v>2235</v>
      </c>
      <c r="BJ2244" t="s">
        <v>2235</v>
      </c>
      <c r="BL2244" t="s">
        <v>2235</v>
      </c>
      <c r="BN2244" t="s">
        <v>2235</v>
      </c>
      <c r="BP2244" t="s">
        <v>2235</v>
      </c>
      <c r="BR2244" t="s">
        <v>2235</v>
      </c>
      <c r="BT2244" t="s">
        <v>2235</v>
      </c>
      <c r="BV2244" t="s">
        <v>2235</v>
      </c>
      <c r="BX2244" t="s">
        <v>2235</v>
      </c>
      <c r="BZ2244" t="s">
        <v>2235</v>
      </c>
      <c r="CB2244" t="s">
        <v>2235</v>
      </c>
      <c r="CD2244" t="s">
        <v>2235</v>
      </c>
      <c r="CF2244" t="s">
        <v>2235</v>
      </c>
      <c r="CH2244" t="s">
        <v>2235</v>
      </c>
      <c r="CJ2244" t="s">
        <v>2235</v>
      </c>
      <c r="CL2244" t="s">
        <v>2235</v>
      </c>
      <c r="CN2244" t="s">
        <v>2235</v>
      </c>
      <c r="CP2244" t="s">
        <v>2235</v>
      </c>
      <c r="CR2244" t="s">
        <v>2235</v>
      </c>
      <c r="CT2244" t="s">
        <v>2235</v>
      </c>
      <c r="CV2244" t="s">
        <v>2235</v>
      </c>
      <c r="CX2244" t="s">
        <v>2235</v>
      </c>
      <c r="CZ2244" t="s">
        <v>2235</v>
      </c>
      <c r="DB2244" t="s">
        <v>2235</v>
      </c>
    </row>
    <row r="2245" spans="18:106" hidden="1" x14ac:dyDescent="0.25">
      <c r="R2245" t="s">
        <v>2236</v>
      </c>
      <c r="T2245" t="s">
        <v>2236</v>
      </c>
      <c r="V2245" t="s">
        <v>2236</v>
      </c>
      <c r="X2245" t="s">
        <v>2236</v>
      </c>
      <c r="Z2245" t="s">
        <v>2236</v>
      </c>
      <c r="AB2245" t="s">
        <v>2236</v>
      </c>
      <c r="AD2245" t="s">
        <v>2236</v>
      </c>
      <c r="AF2245" t="s">
        <v>2236</v>
      </c>
      <c r="AH2245" t="s">
        <v>2236</v>
      </c>
      <c r="AJ2245" t="s">
        <v>2236</v>
      </c>
      <c r="AL2245" t="s">
        <v>2236</v>
      </c>
      <c r="AN2245" t="s">
        <v>2236</v>
      </c>
      <c r="AP2245" t="s">
        <v>2236</v>
      </c>
      <c r="AR2245" t="s">
        <v>2236</v>
      </c>
      <c r="AT2245" t="s">
        <v>2236</v>
      </c>
      <c r="AV2245" t="s">
        <v>2236</v>
      </c>
      <c r="AX2245" t="s">
        <v>2236</v>
      </c>
      <c r="AZ2245" t="s">
        <v>2236</v>
      </c>
      <c r="BB2245" t="s">
        <v>2236</v>
      </c>
      <c r="BD2245" t="s">
        <v>2236</v>
      </c>
      <c r="BF2245" t="s">
        <v>2236</v>
      </c>
      <c r="BH2245" t="s">
        <v>2236</v>
      </c>
      <c r="BJ2245" t="s">
        <v>2236</v>
      </c>
      <c r="BL2245" t="s">
        <v>2236</v>
      </c>
      <c r="BN2245" t="s">
        <v>2236</v>
      </c>
      <c r="BP2245" t="s">
        <v>2236</v>
      </c>
      <c r="BR2245" t="s">
        <v>2236</v>
      </c>
      <c r="BT2245" t="s">
        <v>2236</v>
      </c>
      <c r="BV2245" t="s">
        <v>2236</v>
      </c>
      <c r="BX2245" t="s">
        <v>2236</v>
      </c>
      <c r="BZ2245" t="s">
        <v>2236</v>
      </c>
      <c r="CB2245" t="s">
        <v>2236</v>
      </c>
      <c r="CD2245" t="s">
        <v>2236</v>
      </c>
      <c r="CF2245" t="s">
        <v>2236</v>
      </c>
      <c r="CH2245" t="s">
        <v>2236</v>
      </c>
      <c r="CJ2245" t="s">
        <v>2236</v>
      </c>
      <c r="CL2245" t="s">
        <v>2236</v>
      </c>
      <c r="CN2245" t="s">
        <v>2236</v>
      </c>
      <c r="CP2245" t="s">
        <v>2236</v>
      </c>
      <c r="CR2245" t="s">
        <v>2236</v>
      </c>
      <c r="CT2245" t="s">
        <v>2236</v>
      </c>
      <c r="CV2245" t="s">
        <v>2236</v>
      </c>
      <c r="CX2245" t="s">
        <v>2236</v>
      </c>
      <c r="CZ2245" t="s">
        <v>2236</v>
      </c>
      <c r="DB2245" t="s">
        <v>2236</v>
      </c>
    </row>
    <row r="2246" spans="18:106" hidden="1" x14ac:dyDescent="0.25">
      <c r="R2246" t="s">
        <v>2237</v>
      </c>
      <c r="T2246" t="s">
        <v>2237</v>
      </c>
      <c r="V2246" t="s">
        <v>2237</v>
      </c>
      <c r="X2246" t="s">
        <v>2237</v>
      </c>
      <c r="Z2246" t="s">
        <v>2237</v>
      </c>
      <c r="AB2246" t="s">
        <v>2237</v>
      </c>
      <c r="AD2246" t="s">
        <v>2237</v>
      </c>
      <c r="AF2246" t="s">
        <v>2237</v>
      </c>
      <c r="AH2246" t="s">
        <v>2237</v>
      </c>
      <c r="AJ2246" t="s">
        <v>2237</v>
      </c>
      <c r="AL2246" t="s">
        <v>2237</v>
      </c>
      <c r="AN2246" t="s">
        <v>2237</v>
      </c>
      <c r="AP2246" t="s">
        <v>2237</v>
      </c>
      <c r="AR2246" t="s">
        <v>2237</v>
      </c>
      <c r="AT2246" t="s">
        <v>2237</v>
      </c>
      <c r="AV2246" t="s">
        <v>2237</v>
      </c>
      <c r="AX2246" t="s">
        <v>2237</v>
      </c>
      <c r="AZ2246" t="s">
        <v>2237</v>
      </c>
      <c r="BB2246" t="s">
        <v>2237</v>
      </c>
      <c r="BD2246" t="s">
        <v>2237</v>
      </c>
      <c r="BF2246" t="s">
        <v>2237</v>
      </c>
      <c r="BH2246" t="s">
        <v>2237</v>
      </c>
      <c r="BJ2246" t="s">
        <v>2237</v>
      </c>
      <c r="BL2246" t="s">
        <v>2237</v>
      </c>
      <c r="BN2246" t="s">
        <v>2237</v>
      </c>
      <c r="BP2246" t="s">
        <v>2237</v>
      </c>
      <c r="BR2246" t="s">
        <v>2237</v>
      </c>
      <c r="BT2246" t="s">
        <v>2237</v>
      </c>
      <c r="BV2246" t="s">
        <v>2237</v>
      </c>
      <c r="BX2246" t="s">
        <v>2237</v>
      </c>
      <c r="BZ2246" t="s">
        <v>2237</v>
      </c>
      <c r="CB2246" t="s">
        <v>2237</v>
      </c>
      <c r="CD2246" t="s">
        <v>2237</v>
      </c>
      <c r="CF2246" t="s">
        <v>2237</v>
      </c>
      <c r="CH2246" t="s">
        <v>2237</v>
      </c>
      <c r="CJ2246" t="s">
        <v>2237</v>
      </c>
      <c r="CL2246" t="s">
        <v>2237</v>
      </c>
      <c r="CN2246" t="s">
        <v>2237</v>
      </c>
      <c r="CP2246" t="s">
        <v>2237</v>
      </c>
      <c r="CR2246" t="s">
        <v>2237</v>
      </c>
      <c r="CT2246" t="s">
        <v>2237</v>
      </c>
      <c r="CV2246" t="s">
        <v>2237</v>
      </c>
      <c r="CX2246" t="s">
        <v>2237</v>
      </c>
      <c r="CZ2246" t="s">
        <v>2237</v>
      </c>
      <c r="DB2246" t="s">
        <v>2237</v>
      </c>
    </row>
    <row r="2247" spans="18:106" hidden="1" x14ac:dyDescent="0.25">
      <c r="R2247" t="s">
        <v>2238</v>
      </c>
      <c r="T2247" t="s">
        <v>2238</v>
      </c>
      <c r="V2247" t="s">
        <v>2238</v>
      </c>
      <c r="X2247" t="s">
        <v>2238</v>
      </c>
      <c r="Z2247" t="s">
        <v>2238</v>
      </c>
      <c r="AB2247" t="s">
        <v>2238</v>
      </c>
      <c r="AD2247" t="s">
        <v>2238</v>
      </c>
      <c r="AF2247" t="s">
        <v>2238</v>
      </c>
      <c r="AH2247" t="s">
        <v>2238</v>
      </c>
      <c r="AJ2247" t="s">
        <v>2238</v>
      </c>
      <c r="AL2247" t="s">
        <v>2238</v>
      </c>
      <c r="AN2247" t="s">
        <v>2238</v>
      </c>
      <c r="AP2247" t="s">
        <v>2238</v>
      </c>
      <c r="AR2247" t="s">
        <v>2238</v>
      </c>
      <c r="AT2247" t="s">
        <v>2238</v>
      </c>
      <c r="AV2247" t="s">
        <v>2238</v>
      </c>
      <c r="AX2247" t="s">
        <v>2238</v>
      </c>
      <c r="AZ2247" t="s">
        <v>2238</v>
      </c>
      <c r="BB2247" t="s">
        <v>2238</v>
      </c>
      <c r="BD2247" t="s">
        <v>2238</v>
      </c>
      <c r="BF2247" t="s">
        <v>2238</v>
      </c>
      <c r="BH2247" t="s">
        <v>2238</v>
      </c>
      <c r="BJ2247" t="s">
        <v>2238</v>
      </c>
      <c r="BL2247" t="s">
        <v>2238</v>
      </c>
      <c r="BN2247" t="s">
        <v>2238</v>
      </c>
      <c r="BP2247" t="s">
        <v>2238</v>
      </c>
      <c r="BR2247" t="s">
        <v>2238</v>
      </c>
      <c r="BT2247" t="s">
        <v>2238</v>
      </c>
      <c r="BV2247" t="s">
        <v>2238</v>
      </c>
      <c r="BX2247" t="s">
        <v>2238</v>
      </c>
      <c r="BZ2247" t="s">
        <v>2238</v>
      </c>
      <c r="CB2247" t="s">
        <v>2238</v>
      </c>
      <c r="CD2247" t="s">
        <v>2238</v>
      </c>
      <c r="CF2247" t="s">
        <v>2238</v>
      </c>
      <c r="CH2247" t="s">
        <v>2238</v>
      </c>
      <c r="CJ2247" t="s">
        <v>2238</v>
      </c>
      <c r="CL2247" t="s">
        <v>2238</v>
      </c>
      <c r="CN2247" t="s">
        <v>2238</v>
      </c>
      <c r="CP2247" t="s">
        <v>2238</v>
      </c>
      <c r="CR2247" t="s">
        <v>2238</v>
      </c>
      <c r="CT2247" t="s">
        <v>2238</v>
      </c>
      <c r="CV2247" t="s">
        <v>2238</v>
      </c>
      <c r="CX2247" t="s">
        <v>2238</v>
      </c>
      <c r="CZ2247" t="s">
        <v>2238</v>
      </c>
      <c r="DB2247" t="s">
        <v>2238</v>
      </c>
    </row>
    <row r="2248" spans="18:106" hidden="1" x14ac:dyDescent="0.25">
      <c r="R2248" t="s">
        <v>2239</v>
      </c>
      <c r="T2248" t="s">
        <v>2239</v>
      </c>
      <c r="V2248" t="s">
        <v>2239</v>
      </c>
      <c r="X2248" t="s">
        <v>2239</v>
      </c>
      <c r="Z2248" t="s">
        <v>2239</v>
      </c>
      <c r="AB2248" t="s">
        <v>2239</v>
      </c>
      <c r="AD2248" t="s">
        <v>2239</v>
      </c>
      <c r="AF2248" t="s">
        <v>2239</v>
      </c>
      <c r="AH2248" t="s">
        <v>2239</v>
      </c>
      <c r="AJ2248" t="s">
        <v>2239</v>
      </c>
      <c r="AL2248" t="s">
        <v>2239</v>
      </c>
      <c r="AN2248" t="s">
        <v>2239</v>
      </c>
      <c r="AP2248" t="s">
        <v>2239</v>
      </c>
      <c r="AR2248" t="s">
        <v>2239</v>
      </c>
      <c r="AT2248" t="s">
        <v>2239</v>
      </c>
      <c r="AV2248" t="s">
        <v>2239</v>
      </c>
      <c r="AX2248" t="s">
        <v>2239</v>
      </c>
      <c r="AZ2248" t="s">
        <v>2239</v>
      </c>
      <c r="BB2248" t="s">
        <v>2239</v>
      </c>
      <c r="BD2248" t="s">
        <v>2239</v>
      </c>
      <c r="BF2248" t="s">
        <v>2239</v>
      </c>
      <c r="BH2248" t="s">
        <v>2239</v>
      </c>
      <c r="BJ2248" t="s">
        <v>2239</v>
      </c>
      <c r="BL2248" t="s">
        <v>2239</v>
      </c>
      <c r="BN2248" t="s">
        <v>2239</v>
      </c>
      <c r="BP2248" t="s">
        <v>2239</v>
      </c>
      <c r="BR2248" t="s">
        <v>2239</v>
      </c>
      <c r="BT2248" t="s">
        <v>2239</v>
      </c>
      <c r="BV2248" t="s">
        <v>2239</v>
      </c>
      <c r="BX2248" t="s">
        <v>2239</v>
      </c>
      <c r="BZ2248" t="s">
        <v>2239</v>
      </c>
      <c r="CB2248" t="s">
        <v>2239</v>
      </c>
      <c r="CD2248" t="s">
        <v>2239</v>
      </c>
      <c r="CF2248" t="s">
        <v>2239</v>
      </c>
      <c r="CH2248" t="s">
        <v>2239</v>
      </c>
      <c r="CJ2248" t="s">
        <v>2239</v>
      </c>
      <c r="CL2248" t="s">
        <v>2239</v>
      </c>
      <c r="CN2248" t="s">
        <v>2239</v>
      </c>
      <c r="CP2248" t="s">
        <v>2239</v>
      </c>
      <c r="CR2248" t="s">
        <v>2239</v>
      </c>
      <c r="CT2248" t="s">
        <v>2239</v>
      </c>
      <c r="CV2248" t="s">
        <v>2239</v>
      </c>
      <c r="CX2248" t="s">
        <v>2239</v>
      </c>
      <c r="CZ2248" t="s">
        <v>2239</v>
      </c>
      <c r="DB2248" t="s">
        <v>2239</v>
      </c>
    </row>
    <row r="2249" spans="18:106" hidden="1" x14ac:dyDescent="0.25">
      <c r="R2249" t="s">
        <v>2240</v>
      </c>
      <c r="T2249" t="s">
        <v>2240</v>
      </c>
      <c r="V2249" t="s">
        <v>2240</v>
      </c>
      <c r="X2249" t="s">
        <v>2240</v>
      </c>
      <c r="Z2249" t="s">
        <v>2240</v>
      </c>
      <c r="AB2249" t="s">
        <v>2240</v>
      </c>
      <c r="AD2249" t="s">
        <v>2240</v>
      </c>
      <c r="AF2249" t="s">
        <v>2240</v>
      </c>
      <c r="AH2249" t="s">
        <v>2240</v>
      </c>
      <c r="AJ2249" t="s">
        <v>2240</v>
      </c>
      <c r="AL2249" t="s">
        <v>2240</v>
      </c>
      <c r="AN2249" t="s">
        <v>2240</v>
      </c>
      <c r="AP2249" t="s">
        <v>2240</v>
      </c>
      <c r="AR2249" t="s">
        <v>2240</v>
      </c>
      <c r="AT2249" t="s">
        <v>2240</v>
      </c>
      <c r="AV2249" t="s">
        <v>2240</v>
      </c>
      <c r="AX2249" t="s">
        <v>2240</v>
      </c>
      <c r="AZ2249" t="s">
        <v>2240</v>
      </c>
      <c r="BB2249" t="s">
        <v>2240</v>
      </c>
      <c r="BD2249" t="s">
        <v>2240</v>
      </c>
      <c r="BF2249" t="s">
        <v>2240</v>
      </c>
      <c r="BH2249" t="s">
        <v>2240</v>
      </c>
      <c r="BJ2249" t="s">
        <v>2240</v>
      </c>
      <c r="BL2249" t="s">
        <v>2240</v>
      </c>
      <c r="BN2249" t="s">
        <v>2240</v>
      </c>
      <c r="BP2249" t="s">
        <v>2240</v>
      </c>
      <c r="BR2249" t="s">
        <v>2240</v>
      </c>
      <c r="BT2249" t="s">
        <v>2240</v>
      </c>
      <c r="BV2249" t="s">
        <v>2240</v>
      </c>
      <c r="BX2249" t="s">
        <v>2240</v>
      </c>
      <c r="BZ2249" t="s">
        <v>2240</v>
      </c>
      <c r="CB2249" t="s">
        <v>2240</v>
      </c>
      <c r="CD2249" t="s">
        <v>2240</v>
      </c>
      <c r="CF2249" t="s">
        <v>2240</v>
      </c>
      <c r="CH2249" t="s">
        <v>2240</v>
      </c>
      <c r="CJ2249" t="s">
        <v>2240</v>
      </c>
      <c r="CL2249" t="s">
        <v>2240</v>
      </c>
      <c r="CN2249" t="s">
        <v>2240</v>
      </c>
      <c r="CP2249" t="s">
        <v>2240</v>
      </c>
      <c r="CR2249" t="s">
        <v>2240</v>
      </c>
      <c r="CT2249" t="s">
        <v>2240</v>
      </c>
      <c r="CV2249" t="s">
        <v>2240</v>
      </c>
      <c r="CX2249" t="s">
        <v>2240</v>
      </c>
      <c r="CZ2249" t="s">
        <v>2240</v>
      </c>
      <c r="DB2249" t="s">
        <v>2240</v>
      </c>
    </row>
    <row r="2250" spans="18:106" hidden="1" x14ac:dyDescent="0.25">
      <c r="R2250" t="s">
        <v>2241</v>
      </c>
      <c r="T2250" t="s">
        <v>2241</v>
      </c>
      <c r="V2250" t="s">
        <v>2241</v>
      </c>
      <c r="X2250" t="s">
        <v>2241</v>
      </c>
      <c r="Z2250" t="s">
        <v>2241</v>
      </c>
      <c r="AB2250" t="s">
        <v>2241</v>
      </c>
      <c r="AD2250" t="s">
        <v>2241</v>
      </c>
      <c r="AF2250" t="s">
        <v>2241</v>
      </c>
      <c r="AH2250" t="s">
        <v>2241</v>
      </c>
      <c r="AJ2250" t="s">
        <v>2241</v>
      </c>
      <c r="AL2250" t="s">
        <v>2241</v>
      </c>
      <c r="AN2250" t="s">
        <v>2241</v>
      </c>
      <c r="AP2250" t="s">
        <v>2241</v>
      </c>
      <c r="AR2250" t="s">
        <v>2241</v>
      </c>
      <c r="AT2250" t="s">
        <v>2241</v>
      </c>
      <c r="AV2250" t="s">
        <v>2241</v>
      </c>
      <c r="AX2250" t="s">
        <v>2241</v>
      </c>
      <c r="AZ2250" t="s">
        <v>2241</v>
      </c>
      <c r="BB2250" t="s">
        <v>2241</v>
      </c>
      <c r="BD2250" t="s">
        <v>2241</v>
      </c>
      <c r="BF2250" t="s">
        <v>2241</v>
      </c>
      <c r="BH2250" t="s">
        <v>2241</v>
      </c>
      <c r="BJ2250" t="s">
        <v>2241</v>
      </c>
      <c r="BL2250" t="s">
        <v>2241</v>
      </c>
      <c r="BN2250" t="s">
        <v>2241</v>
      </c>
      <c r="BP2250" t="s">
        <v>2241</v>
      </c>
      <c r="BR2250" t="s">
        <v>2241</v>
      </c>
      <c r="BT2250" t="s">
        <v>2241</v>
      </c>
      <c r="BV2250" t="s">
        <v>2241</v>
      </c>
      <c r="BX2250" t="s">
        <v>2241</v>
      </c>
      <c r="BZ2250" t="s">
        <v>2241</v>
      </c>
      <c r="CB2250" t="s">
        <v>2241</v>
      </c>
      <c r="CD2250" t="s">
        <v>2241</v>
      </c>
      <c r="CF2250" t="s">
        <v>2241</v>
      </c>
      <c r="CH2250" t="s">
        <v>2241</v>
      </c>
      <c r="CJ2250" t="s">
        <v>2241</v>
      </c>
      <c r="CL2250" t="s">
        <v>2241</v>
      </c>
      <c r="CN2250" t="s">
        <v>2241</v>
      </c>
      <c r="CP2250" t="s">
        <v>2241</v>
      </c>
      <c r="CR2250" t="s">
        <v>2241</v>
      </c>
      <c r="CT2250" t="s">
        <v>2241</v>
      </c>
      <c r="CV2250" t="s">
        <v>2241</v>
      </c>
      <c r="CX2250" t="s">
        <v>2241</v>
      </c>
      <c r="CZ2250" t="s">
        <v>2241</v>
      </c>
      <c r="DB2250" t="s">
        <v>2241</v>
      </c>
    </row>
    <row r="2251" spans="18:106" hidden="1" x14ac:dyDescent="0.25">
      <c r="R2251" t="s">
        <v>2242</v>
      </c>
      <c r="T2251" t="s">
        <v>2242</v>
      </c>
      <c r="V2251" t="s">
        <v>2242</v>
      </c>
      <c r="X2251" t="s">
        <v>2242</v>
      </c>
      <c r="Z2251" t="s">
        <v>2242</v>
      </c>
      <c r="AB2251" t="s">
        <v>2242</v>
      </c>
      <c r="AD2251" t="s">
        <v>2242</v>
      </c>
      <c r="AF2251" t="s">
        <v>2242</v>
      </c>
      <c r="AH2251" t="s">
        <v>2242</v>
      </c>
      <c r="AJ2251" t="s">
        <v>2242</v>
      </c>
      <c r="AL2251" t="s">
        <v>2242</v>
      </c>
      <c r="AN2251" t="s">
        <v>2242</v>
      </c>
      <c r="AP2251" t="s">
        <v>2242</v>
      </c>
      <c r="AR2251" t="s">
        <v>2242</v>
      </c>
      <c r="AT2251" t="s">
        <v>2242</v>
      </c>
      <c r="AV2251" t="s">
        <v>2242</v>
      </c>
      <c r="AX2251" t="s">
        <v>2242</v>
      </c>
      <c r="AZ2251" t="s">
        <v>2242</v>
      </c>
      <c r="BB2251" t="s">
        <v>2242</v>
      </c>
      <c r="BD2251" t="s">
        <v>2242</v>
      </c>
      <c r="BF2251" t="s">
        <v>2242</v>
      </c>
      <c r="BH2251" t="s">
        <v>2242</v>
      </c>
      <c r="BJ2251" t="s">
        <v>2242</v>
      </c>
      <c r="BL2251" t="s">
        <v>2242</v>
      </c>
      <c r="BN2251" t="s">
        <v>2242</v>
      </c>
      <c r="BP2251" t="s">
        <v>2242</v>
      </c>
      <c r="BR2251" t="s">
        <v>2242</v>
      </c>
      <c r="BT2251" t="s">
        <v>2242</v>
      </c>
      <c r="BV2251" t="s">
        <v>2242</v>
      </c>
      <c r="BX2251" t="s">
        <v>2242</v>
      </c>
      <c r="BZ2251" t="s">
        <v>2242</v>
      </c>
      <c r="CB2251" t="s">
        <v>2242</v>
      </c>
      <c r="CD2251" t="s">
        <v>2242</v>
      </c>
      <c r="CF2251" t="s">
        <v>2242</v>
      </c>
      <c r="CH2251" t="s">
        <v>2242</v>
      </c>
      <c r="CJ2251" t="s">
        <v>2242</v>
      </c>
      <c r="CL2251" t="s">
        <v>2242</v>
      </c>
      <c r="CN2251" t="s">
        <v>2242</v>
      </c>
      <c r="CP2251" t="s">
        <v>2242</v>
      </c>
      <c r="CR2251" t="s">
        <v>2242</v>
      </c>
      <c r="CT2251" t="s">
        <v>2242</v>
      </c>
      <c r="CV2251" t="s">
        <v>2242</v>
      </c>
      <c r="CX2251" t="s">
        <v>2242</v>
      </c>
      <c r="CZ2251" t="s">
        <v>2242</v>
      </c>
      <c r="DB2251" t="s">
        <v>2242</v>
      </c>
    </row>
    <row r="2252" spans="18:106" hidden="1" x14ac:dyDescent="0.25">
      <c r="R2252" t="s">
        <v>2243</v>
      </c>
      <c r="T2252" t="s">
        <v>2243</v>
      </c>
      <c r="V2252" t="s">
        <v>2243</v>
      </c>
      <c r="X2252" t="s">
        <v>2243</v>
      </c>
      <c r="Z2252" t="s">
        <v>2243</v>
      </c>
      <c r="AB2252" t="s">
        <v>2243</v>
      </c>
      <c r="AD2252" t="s">
        <v>2243</v>
      </c>
      <c r="AF2252" t="s">
        <v>2243</v>
      </c>
      <c r="AH2252" t="s">
        <v>2243</v>
      </c>
      <c r="AJ2252" t="s">
        <v>2243</v>
      </c>
      <c r="AL2252" t="s">
        <v>2243</v>
      </c>
      <c r="AN2252" t="s">
        <v>2243</v>
      </c>
      <c r="AP2252" t="s">
        <v>2243</v>
      </c>
      <c r="AR2252" t="s">
        <v>2243</v>
      </c>
      <c r="AT2252" t="s">
        <v>2243</v>
      </c>
      <c r="AV2252" t="s">
        <v>2243</v>
      </c>
      <c r="AX2252" t="s">
        <v>2243</v>
      </c>
      <c r="AZ2252" t="s">
        <v>2243</v>
      </c>
      <c r="BB2252" t="s">
        <v>2243</v>
      </c>
      <c r="BD2252" t="s">
        <v>2243</v>
      </c>
      <c r="BF2252" t="s">
        <v>2243</v>
      </c>
      <c r="BH2252" t="s">
        <v>2243</v>
      </c>
      <c r="BJ2252" t="s">
        <v>2243</v>
      </c>
      <c r="BL2252" t="s">
        <v>2243</v>
      </c>
      <c r="BN2252" t="s">
        <v>2243</v>
      </c>
      <c r="BP2252" t="s">
        <v>2243</v>
      </c>
      <c r="BR2252" t="s">
        <v>2243</v>
      </c>
      <c r="BT2252" t="s">
        <v>2243</v>
      </c>
      <c r="BV2252" t="s">
        <v>2243</v>
      </c>
      <c r="BX2252" t="s">
        <v>2243</v>
      </c>
      <c r="BZ2252" t="s">
        <v>2243</v>
      </c>
      <c r="CB2252" t="s">
        <v>2243</v>
      </c>
      <c r="CD2252" t="s">
        <v>2243</v>
      </c>
      <c r="CF2252" t="s">
        <v>2243</v>
      </c>
      <c r="CH2252" t="s">
        <v>2243</v>
      </c>
      <c r="CJ2252" t="s">
        <v>2243</v>
      </c>
      <c r="CL2252" t="s">
        <v>2243</v>
      </c>
      <c r="CN2252" t="s">
        <v>2243</v>
      </c>
      <c r="CP2252" t="s">
        <v>2243</v>
      </c>
      <c r="CR2252" t="s">
        <v>2243</v>
      </c>
      <c r="CT2252" t="s">
        <v>2243</v>
      </c>
      <c r="CV2252" t="s">
        <v>2243</v>
      </c>
      <c r="CX2252" t="s">
        <v>2243</v>
      </c>
      <c r="CZ2252" t="s">
        <v>2243</v>
      </c>
      <c r="DB2252" t="s">
        <v>2243</v>
      </c>
    </row>
    <row r="2253" spans="18:106" hidden="1" x14ac:dyDescent="0.25">
      <c r="R2253" t="s">
        <v>2244</v>
      </c>
      <c r="T2253" t="s">
        <v>2244</v>
      </c>
      <c r="V2253" t="s">
        <v>2244</v>
      </c>
      <c r="X2253" t="s">
        <v>2244</v>
      </c>
      <c r="Z2253" t="s">
        <v>2244</v>
      </c>
      <c r="AB2253" t="s">
        <v>2244</v>
      </c>
      <c r="AD2253" t="s">
        <v>2244</v>
      </c>
      <c r="AF2253" t="s">
        <v>2244</v>
      </c>
      <c r="AH2253" t="s">
        <v>2244</v>
      </c>
      <c r="AJ2253" t="s">
        <v>2244</v>
      </c>
      <c r="AL2253" t="s">
        <v>2244</v>
      </c>
      <c r="AN2253" t="s">
        <v>2244</v>
      </c>
      <c r="AP2253" t="s">
        <v>2244</v>
      </c>
      <c r="AR2253" t="s">
        <v>2244</v>
      </c>
      <c r="AT2253" t="s">
        <v>2244</v>
      </c>
      <c r="AV2253" t="s">
        <v>2244</v>
      </c>
      <c r="AX2253" t="s">
        <v>2244</v>
      </c>
      <c r="AZ2253" t="s">
        <v>2244</v>
      </c>
      <c r="BB2253" t="s">
        <v>2244</v>
      </c>
      <c r="BD2253" t="s">
        <v>2244</v>
      </c>
      <c r="BF2253" t="s">
        <v>2244</v>
      </c>
      <c r="BH2253" t="s">
        <v>2244</v>
      </c>
      <c r="BJ2253" t="s">
        <v>2244</v>
      </c>
      <c r="BL2253" t="s">
        <v>2244</v>
      </c>
      <c r="BN2253" t="s">
        <v>2244</v>
      </c>
      <c r="BP2253" t="s">
        <v>2244</v>
      </c>
      <c r="BR2253" t="s">
        <v>2244</v>
      </c>
      <c r="BT2253" t="s">
        <v>2244</v>
      </c>
      <c r="BV2253" t="s">
        <v>2244</v>
      </c>
      <c r="BX2253" t="s">
        <v>2244</v>
      </c>
      <c r="BZ2253" t="s">
        <v>2244</v>
      </c>
      <c r="CB2253" t="s">
        <v>2244</v>
      </c>
      <c r="CD2253" t="s">
        <v>2244</v>
      </c>
      <c r="CF2253" t="s">
        <v>2244</v>
      </c>
      <c r="CH2253" t="s">
        <v>2244</v>
      </c>
      <c r="CJ2253" t="s">
        <v>2244</v>
      </c>
      <c r="CL2253" t="s">
        <v>2244</v>
      </c>
      <c r="CN2253" t="s">
        <v>2244</v>
      </c>
      <c r="CP2253" t="s">
        <v>2244</v>
      </c>
      <c r="CR2253" t="s">
        <v>2244</v>
      </c>
      <c r="CT2253" t="s">
        <v>2244</v>
      </c>
      <c r="CV2253" t="s">
        <v>2244</v>
      </c>
      <c r="CX2253" t="s">
        <v>2244</v>
      </c>
      <c r="CZ2253" t="s">
        <v>2244</v>
      </c>
      <c r="DB2253" t="s">
        <v>2244</v>
      </c>
    </row>
    <row r="2254" spans="18:106" hidden="1" x14ac:dyDescent="0.25">
      <c r="R2254" t="s">
        <v>2245</v>
      </c>
      <c r="T2254" t="s">
        <v>2245</v>
      </c>
      <c r="V2254" t="s">
        <v>2245</v>
      </c>
      <c r="X2254" t="s">
        <v>2245</v>
      </c>
      <c r="Z2254" t="s">
        <v>2245</v>
      </c>
      <c r="AB2254" t="s">
        <v>2245</v>
      </c>
      <c r="AD2254" t="s">
        <v>2245</v>
      </c>
      <c r="AF2254" t="s">
        <v>2245</v>
      </c>
      <c r="AH2254" t="s">
        <v>2245</v>
      </c>
      <c r="AJ2254" t="s">
        <v>2245</v>
      </c>
      <c r="AL2254" t="s">
        <v>2245</v>
      </c>
      <c r="AN2254" t="s">
        <v>2245</v>
      </c>
      <c r="AP2254" t="s">
        <v>2245</v>
      </c>
      <c r="AR2254" t="s">
        <v>2245</v>
      </c>
      <c r="AT2254" t="s">
        <v>2245</v>
      </c>
      <c r="AV2254" t="s">
        <v>2245</v>
      </c>
      <c r="AX2254" t="s">
        <v>2245</v>
      </c>
      <c r="AZ2254" t="s">
        <v>2245</v>
      </c>
      <c r="BB2254" t="s">
        <v>2245</v>
      </c>
      <c r="BD2254" t="s">
        <v>2245</v>
      </c>
      <c r="BF2254" t="s">
        <v>2245</v>
      </c>
      <c r="BH2254" t="s">
        <v>2245</v>
      </c>
      <c r="BJ2254" t="s">
        <v>2245</v>
      </c>
      <c r="BL2254" t="s">
        <v>2245</v>
      </c>
      <c r="BN2254" t="s">
        <v>2245</v>
      </c>
      <c r="BP2254" t="s">
        <v>2245</v>
      </c>
      <c r="BR2254" t="s">
        <v>2245</v>
      </c>
      <c r="BT2254" t="s">
        <v>2245</v>
      </c>
      <c r="BV2254" t="s">
        <v>2245</v>
      </c>
      <c r="BX2254" t="s">
        <v>2245</v>
      </c>
      <c r="BZ2254" t="s">
        <v>2245</v>
      </c>
      <c r="CB2254" t="s">
        <v>2245</v>
      </c>
      <c r="CD2254" t="s">
        <v>2245</v>
      </c>
      <c r="CF2254" t="s">
        <v>2245</v>
      </c>
      <c r="CH2254" t="s">
        <v>2245</v>
      </c>
      <c r="CJ2254" t="s">
        <v>2245</v>
      </c>
      <c r="CL2254" t="s">
        <v>2245</v>
      </c>
      <c r="CN2254" t="s">
        <v>2245</v>
      </c>
      <c r="CP2254" t="s">
        <v>2245</v>
      </c>
      <c r="CR2254" t="s">
        <v>2245</v>
      </c>
      <c r="CT2254" t="s">
        <v>2245</v>
      </c>
      <c r="CV2254" t="s">
        <v>2245</v>
      </c>
      <c r="CX2254" t="s">
        <v>2245</v>
      </c>
      <c r="CZ2254" t="s">
        <v>2245</v>
      </c>
      <c r="DB2254" t="s">
        <v>2245</v>
      </c>
    </row>
    <row r="2255" spans="18:106" hidden="1" x14ac:dyDescent="0.25">
      <c r="R2255" t="s">
        <v>2246</v>
      </c>
      <c r="T2255" t="s">
        <v>2246</v>
      </c>
      <c r="V2255" t="s">
        <v>2246</v>
      </c>
      <c r="X2255" t="s">
        <v>2246</v>
      </c>
      <c r="Z2255" t="s">
        <v>2246</v>
      </c>
      <c r="AB2255" t="s">
        <v>2246</v>
      </c>
      <c r="AD2255" t="s">
        <v>2246</v>
      </c>
      <c r="AF2255" t="s">
        <v>2246</v>
      </c>
      <c r="AH2255" t="s">
        <v>2246</v>
      </c>
      <c r="AJ2255" t="s">
        <v>2246</v>
      </c>
      <c r="AL2255" t="s">
        <v>2246</v>
      </c>
      <c r="AN2255" t="s">
        <v>2246</v>
      </c>
      <c r="AP2255" t="s">
        <v>2246</v>
      </c>
      <c r="AR2255" t="s">
        <v>2246</v>
      </c>
      <c r="AT2255" t="s">
        <v>2246</v>
      </c>
      <c r="AV2255" t="s">
        <v>2246</v>
      </c>
      <c r="AX2255" t="s">
        <v>2246</v>
      </c>
      <c r="AZ2255" t="s">
        <v>2246</v>
      </c>
      <c r="BB2255" t="s">
        <v>2246</v>
      </c>
      <c r="BD2255" t="s">
        <v>2246</v>
      </c>
      <c r="BF2255" t="s">
        <v>2246</v>
      </c>
      <c r="BH2255" t="s">
        <v>2246</v>
      </c>
      <c r="BJ2255" t="s">
        <v>2246</v>
      </c>
      <c r="BL2255" t="s">
        <v>2246</v>
      </c>
      <c r="BN2255" t="s">
        <v>2246</v>
      </c>
      <c r="BP2255" t="s">
        <v>2246</v>
      </c>
      <c r="BR2255" t="s">
        <v>2246</v>
      </c>
      <c r="BT2255" t="s">
        <v>2246</v>
      </c>
      <c r="BV2255" t="s">
        <v>2246</v>
      </c>
      <c r="BX2255" t="s">
        <v>2246</v>
      </c>
      <c r="BZ2255" t="s">
        <v>2246</v>
      </c>
      <c r="CB2255" t="s">
        <v>2246</v>
      </c>
      <c r="CD2255" t="s">
        <v>2246</v>
      </c>
      <c r="CF2255" t="s">
        <v>2246</v>
      </c>
      <c r="CH2255" t="s">
        <v>2246</v>
      </c>
      <c r="CJ2255" t="s">
        <v>2246</v>
      </c>
      <c r="CL2255" t="s">
        <v>2246</v>
      </c>
      <c r="CN2255" t="s">
        <v>2246</v>
      </c>
      <c r="CP2255" t="s">
        <v>2246</v>
      </c>
      <c r="CR2255" t="s">
        <v>2246</v>
      </c>
      <c r="CT2255" t="s">
        <v>2246</v>
      </c>
      <c r="CV2255" t="s">
        <v>2246</v>
      </c>
      <c r="CX2255" t="s">
        <v>2246</v>
      </c>
      <c r="CZ2255" t="s">
        <v>2246</v>
      </c>
      <c r="DB2255" t="s">
        <v>2246</v>
      </c>
    </row>
    <row r="2256" spans="18:106" hidden="1" x14ac:dyDescent="0.25">
      <c r="R2256" t="s">
        <v>2247</v>
      </c>
      <c r="T2256" t="s">
        <v>2247</v>
      </c>
      <c r="V2256" t="s">
        <v>2247</v>
      </c>
      <c r="X2256" t="s">
        <v>2247</v>
      </c>
      <c r="Z2256" t="s">
        <v>2247</v>
      </c>
      <c r="AB2256" t="s">
        <v>2247</v>
      </c>
      <c r="AD2256" t="s">
        <v>2247</v>
      </c>
      <c r="AF2256" t="s">
        <v>2247</v>
      </c>
      <c r="AH2256" t="s">
        <v>2247</v>
      </c>
      <c r="AJ2256" t="s">
        <v>2247</v>
      </c>
      <c r="AL2256" t="s">
        <v>2247</v>
      </c>
      <c r="AN2256" t="s">
        <v>2247</v>
      </c>
      <c r="AP2256" t="s">
        <v>2247</v>
      </c>
      <c r="AR2256" t="s">
        <v>2247</v>
      </c>
      <c r="AT2256" t="s">
        <v>2247</v>
      </c>
      <c r="AV2256" t="s">
        <v>2247</v>
      </c>
      <c r="AX2256" t="s">
        <v>2247</v>
      </c>
      <c r="AZ2256" t="s">
        <v>2247</v>
      </c>
      <c r="BB2256" t="s">
        <v>2247</v>
      </c>
      <c r="BD2256" t="s">
        <v>2247</v>
      </c>
      <c r="BF2256" t="s">
        <v>2247</v>
      </c>
      <c r="BH2256" t="s">
        <v>2247</v>
      </c>
      <c r="BJ2256" t="s">
        <v>2247</v>
      </c>
      <c r="BL2256" t="s">
        <v>2247</v>
      </c>
      <c r="BN2256" t="s">
        <v>2247</v>
      </c>
      <c r="BP2256" t="s">
        <v>2247</v>
      </c>
      <c r="BR2256" t="s">
        <v>2247</v>
      </c>
      <c r="BT2256" t="s">
        <v>2247</v>
      </c>
      <c r="BV2256" t="s">
        <v>2247</v>
      </c>
      <c r="BX2256" t="s">
        <v>2247</v>
      </c>
      <c r="BZ2256" t="s">
        <v>2247</v>
      </c>
      <c r="CB2256" t="s">
        <v>2247</v>
      </c>
      <c r="CD2256" t="s">
        <v>2247</v>
      </c>
      <c r="CF2256" t="s">
        <v>2247</v>
      </c>
      <c r="CH2256" t="s">
        <v>2247</v>
      </c>
      <c r="CJ2256" t="s">
        <v>2247</v>
      </c>
      <c r="CL2256" t="s">
        <v>2247</v>
      </c>
      <c r="CN2256" t="s">
        <v>2247</v>
      </c>
      <c r="CP2256" t="s">
        <v>2247</v>
      </c>
      <c r="CR2256" t="s">
        <v>2247</v>
      </c>
      <c r="CT2256" t="s">
        <v>2247</v>
      </c>
      <c r="CV2256" t="s">
        <v>2247</v>
      </c>
      <c r="CX2256" t="s">
        <v>2247</v>
      </c>
      <c r="CZ2256" t="s">
        <v>2247</v>
      </c>
      <c r="DB2256" t="s">
        <v>2247</v>
      </c>
    </row>
    <row r="2257" spans="18:106" hidden="1" x14ac:dyDescent="0.25">
      <c r="R2257" t="s">
        <v>2248</v>
      </c>
      <c r="T2257" t="s">
        <v>2248</v>
      </c>
      <c r="V2257" t="s">
        <v>2248</v>
      </c>
      <c r="X2257" t="s">
        <v>2248</v>
      </c>
      <c r="Z2257" t="s">
        <v>2248</v>
      </c>
      <c r="AB2257" t="s">
        <v>2248</v>
      </c>
      <c r="AD2257" t="s">
        <v>2248</v>
      </c>
      <c r="AF2257" t="s">
        <v>2248</v>
      </c>
      <c r="AH2257" t="s">
        <v>2248</v>
      </c>
      <c r="AJ2257" t="s">
        <v>2248</v>
      </c>
      <c r="AL2257" t="s">
        <v>2248</v>
      </c>
      <c r="AN2257" t="s">
        <v>2248</v>
      </c>
      <c r="AP2257" t="s">
        <v>2248</v>
      </c>
      <c r="AR2257" t="s">
        <v>2248</v>
      </c>
      <c r="AT2257" t="s">
        <v>2248</v>
      </c>
      <c r="AV2257" t="s">
        <v>2248</v>
      </c>
      <c r="AX2257" t="s">
        <v>2248</v>
      </c>
      <c r="AZ2257" t="s">
        <v>2248</v>
      </c>
      <c r="BB2257" t="s">
        <v>2248</v>
      </c>
      <c r="BD2257" t="s">
        <v>2248</v>
      </c>
      <c r="BF2257" t="s">
        <v>2248</v>
      </c>
      <c r="BH2257" t="s">
        <v>2248</v>
      </c>
      <c r="BJ2257" t="s">
        <v>2248</v>
      </c>
      <c r="BL2257" t="s">
        <v>2248</v>
      </c>
      <c r="BN2257" t="s">
        <v>2248</v>
      </c>
      <c r="BP2257" t="s">
        <v>2248</v>
      </c>
      <c r="BR2257" t="s">
        <v>2248</v>
      </c>
      <c r="BT2257" t="s">
        <v>2248</v>
      </c>
      <c r="BV2257" t="s">
        <v>2248</v>
      </c>
      <c r="BX2257" t="s">
        <v>2248</v>
      </c>
      <c r="BZ2257" t="s">
        <v>2248</v>
      </c>
      <c r="CB2257" t="s">
        <v>2248</v>
      </c>
      <c r="CD2257" t="s">
        <v>2248</v>
      </c>
      <c r="CF2257" t="s">
        <v>2248</v>
      </c>
      <c r="CH2257" t="s">
        <v>2248</v>
      </c>
      <c r="CJ2257" t="s">
        <v>2248</v>
      </c>
      <c r="CL2257" t="s">
        <v>2248</v>
      </c>
      <c r="CN2257" t="s">
        <v>2248</v>
      </c>
      <c r="CP2257" t="s">
        <v>2248</v>
      </c>
      <c r="CR2257" t="s">
        <v>2248</v>
      </c>
      <c r="CT2257" t="s">
        <v>2248</v>
      </c>
      <c r="CV2257" t="s">
        <v>2248</v>
      </c>
      <c r="CX2257" t="s">
        <v>2248</v>
      </c>
      <c r="CZ2257" t="s">
        <v>2248</v>
      </c>
      <c r="DB2257" t="s">
        <v>2248</v>
      </c>
    </row>
    <row r="2258" spans="18:106" hidden="1" x14ac:dyDescent="0.25">
      <c r="R2258" t="s">
        <v>2249</v>
      </c>
      <c r="T2258" t="s">
        <v>2249</v>
      </c>
      <c r="V2258" t="s">
        <v>2249</v>
      </c>
      <c r="X2258" t="s">
        <v>2249</v>
      </c>
      <c r="Z2258" t="s">
        <v>2249</v>
      </c>
      <c r="AB2258" t="s">
        <v>2249</v>
      </c>
      <c r="AD2258" t="s">
        <v>2249</v>
      </c>
      <c r="AF2258" t="s">
        <v>2249</v>
      </c>
      <c r="AH2258" t="s">
        <v>2249</v>
      </c>
      <c r="AJ2258" t="s">
        <v>2249</v>
      </c>
      <c r="AL2258" t="s">
        <v>2249</v>
      </c>
      <c r="AN2258" t="s">
        <v>2249</v>
      </c>
      <c r="AP2258" t="s">
        <v>2249</v>
      </c>
      <c r="AR2258" t="s">
        <v>2249</v>
      </c>
      <c r="AT2258" t="s">
        <v>2249</v>
      </c>
      <c r="AV2258" t="s">
        <v>2249</v>
      </c>
      <c r="AX2258" t="s">
        <v>2249</v>
      </c>
      <c r="AZ2258" t="s">
        <v>2249</v>
      </c>
      <c r="BB2258" t="s">
        <v>2249</v>
      </c>
      <c r="BD2258" t="s">
        <v>2249</v>
      </c>
      <c r="BF2258" t="s">
        <v>2249</v>
      </c>
      <c r="BH2258" t="s">
        <v>2249</v>
      </c>
      <c r="BJ2258" t="s">
        <v>2249</v>
      </c>
      <c r="BL2258" t="s">
        <v>2249</v>
      </c>
      <c r="BN2258" t="s">
        <v>2249</v>
      </c>
      <c r="BP2258" t="s">
        <v>2249</v>
      </c>
      <c r="BR2258" t="s">
        <v>2249</v>
      </c>
      <c r="BT2258" t="s">
        <v>2249</v>
      </c>
      <c r="BV2258" t="s">
        <v>2249</v>
      </c>
      <c r="BX2258" t="s">
        <v>2249</v>
      </c>
      <c r="BZ2258" t="s">
        <v>2249</v>
      </c>
      <c r="CB2258" t="s">
        <v>2249</v>
      </c>
      <c r="CD2258" t="s">
        <v>2249</v>
      </c>
      <c r="CF2258" t="s">
        <v>2249</v>
      </c>
      <c r="CH2258" t="s">
        <v>2249</v>
      </c>
      <c r="CJ2258" t="s">
        <v>2249</v>
      </c>
      <c r="CL2258" t="s">
        <v>2249</v>
      </c>
      <c r="CN2258" t="s">
        <v>2249</v>
      </c>
      <c r="CP2258" t="s">
        <v>2249</v>
      </c>
      <c r="CR2258" t="s">
        <v>2249</v>
      </c>
      <c r="CT2258" t="s">
        <v>2249</v>
      </c>
      <c r="CV2258" t="s">
        <v>2249</v>
      </c>
      <c r="CX2258" t="s">
        <v>2249</v>
      </c>
      <c r="CZ2258" t="s">
        <v>2249</v>
      </c>
      <c r="DB2258" t="s">
        <v>2249</v>
      </c>
    </row>
    <row r="2259" spans="18:106" hidden="1" x14ac:dyDescent="0.25">
      <c r="R2259" t="s">
        <v>2250</v>
      </c>
      <c r="T2259" t="s">
        <v>2250</v>
      </c>
      <c r="V2259" t="s">
        <v>2250</v>
      </c>
      <c r="X2259" t="s">
        <v>2250</v>
      </c>
      <c r="Z2259" t="s">
        <v>2250</v>
      </c>
      <c r="AB2259" t="s">
        <v>2250</v>
      </c>
      <c r="AD2259" t="s">
        <v>2250</v>
      </c>
      <c r="AF2259" t="s">
        <v>2250</v>
      </c>
      <c r="AH2259" t="s">
        <v>2250</v>
      </c>
      <c r="AJ2259" t="s">
        <v>2250</v>
      </c>
      <c r="AL2259" t="s">
        <v>2250</v>
      </c>
      <c r="AN2259" t="s">
        <v>2250</v>
      </c>
      <c r="AP2259" t="s">
        <v>2250</v>
      </c>
      <c r="AR2259" t="s">
        <v>2250</v>
      </c>
      <c r="AT2259" t="s">
        <v>2250</v>
      </c>
      <c r="AV2259" t="s">
        <v>2250</v>
      </c>
      <c r="AX2259" t="s">
        <v>2250</v>
      </c>
      <c r="AZ2259" t="s">
        <v>2250</v>
      </c>
      <c r="BB2259" t="s">
        <v>2250</v>
      </c>
      <c r="BD2259" t="s">
        <v>2250</v>
      </c>
      <c r="BF2259" t="s">
        <v>2250</v>
      </c>
      <c r="BH2259" t="s">
        <v>2250</v>
      </c>
      <c r="BJ2259" t="s">
        <v>2250</v>
      </c>
      <c r="BL2259" t="s">
        <v>2250</v>
      </c>
      <c r="BN2259" t="s">
        <v>2250</v>
      </c>
      <c r="BP2259" t="s">
        <v>2250</v>
      </c>
      <c r="BR2259" t="s">
        <v>2250</v>
      </c>
      <c r="BT2259" t="s">
        <v>2250</v>
      </c>
      <c r="BV2259" t="s">
        <v>2250</v>
      </c>
      <c r="BX2259" t="s">
        <v>2250</v>
      </c>
      <c r="BZ2259" t="s">
        <v>2250</v>
      </c>
      <c r="CB2259" t="s">
        <v>2250</v>
      </c>
      <c r="CD2259" t="s">
        <v>2250</v>
      </c>
      <c r="CF2259" t="s">
        <v>2250</v>
      </c>
      <c r="CH2259" t="s">
        <v>2250</v>
      </c>
      <c r="CJ2259" t="s">
        <v>2250</v>
      </c>
      <c r="CL2259" t="s">
        <v>2250</v>
      </c>
      <c r="CN2259" t="s">
        <v>2250</v>
      </c>
      <c r="CP2259" t="s">
        <v>2250</v>
      </c>
      <c r="CR2259" t="s">
        <v>2250</v>
      </c>
      <c r="CT2259" t="s">
        <v>2250</v>
      </c>
      <c r="CV2259" t="s">
        <v>2250</v>
      </c>
      <c r="CX2259" t="s">
        <v>2250</v>
      </c>
      <c r="CZ2259" t="s">
        <v>2250</v>
      </c>
      <c r="DB2259" t="s">
        <v>2250</v>
      </c>
    </row>
    <row r="2260" spans="18:106" hidden="1" x14ac:dyDescent="0.25">
      <c r="R2260" t="s">
        <v>2251</v>
      </c>
      <c r="T2260" t="s">
        <v>2251</v>
      </c>
      <c r="V2260" t="s">
        <v>2251</v>
      </c>
      <c r="X2260" t="s">
        <v>2251</v>
      </c>
      <c r="Z2260" t="s">
        <v>2251</v>
      </c>
      <c r="AB2260" t="s">
        <v>2251</v>
      </c>
      <c r="AD2260" t="s">
        <v>2251</v>
      </c>
      <c r="AF2260" t="s">
        <v>2251</v>
      </c>
      <c r="AH2260" t="s">
        <v>2251</v>
      </c>
      <c r="AJ2260" t="s">
        <v>2251</v>
      </c>
      <c r="AL2260" t="s">
        <v>2251</v>
      </c>
      <c r="AN2260" t="s">
        <v>2251</v>
      </c>
      <c r="AP2260" t="s">
        <v>2251</v>
      </c>
      <c r="AR2260" t="s">
        <v>2251</v>
      </c>
      <c r="AT2260" t="s">
        <v>2251</v>
      </c>
      <c r="AV2260" t="s">
        <v>2251</v>
      </c>
      <c r="AX2260" t="s">
        <v>2251</v>
      </c>
      <c r="AZ2260" t="s">
        <v>2251</v>
      </c>
      <c r="BB2260" t="s">
        <v>2251</v>
      </c>
      <c r="BD2260" t="s">
        <v>2251</v>
      </c>
      <c r="BF2260" t="s">
        <v>2251</v>
      </c>
      <c r="BH2260" t="s">
        <v>2251</v>
      </c>
      <c r="BJ2260" t="s">
        <v>2251</v>
      </c>
      <c r="BL2260" t="s">
        <v>2251</v>
      </c>
      <c r="BN2260" t="s">
        <v>2251</v>
      </c>
      <c r="BP2260" t="s">
        <v>2251</v>
      </c>
      <c r="BR2260" t="s">
        <v>2251</v>
      </c>
      <c r="BT2260" t="s">
        <v>2251</v>
      </c>
      <c r="BV2260" t="s">
        <v>2251</v>
      </c>
      <c r="BX2260" t="s">
        <v>2251</v>
      </c>
      <c r="BZ2260" t="s">
        <v>2251</v>
      </c>
      <c r="CB2260" t="s">
        <v>2251</v>
      </c>
      <c r="CD2260" t="s">
        <v>2251</v>
      </c>
      <c r="CF2260" t="s">
        <v>2251</v>
      </c>
      <c r="CH2260" t="s">
        <v>2251</v>
      </c>
      <c r="CJ2260" t="s">
        <v>2251</v>
      </c>
      <c r="CL2260" t="s">
        <v>2251</v>
      </c>
      <c r="CN2260" t="s">
        <v>2251</v>
      </c>
      <c r="CP2260" t="s">
        <v>2251</v>
      </c>
      <c r="CR2260" t="s">
        <v>2251</v>
      </c>
      <c r="CT2260" t="s">
        <v>2251</v>
      </c>
      <c r="CV2260" t="s">
        <v>2251</v>
      </c>
      <c r="CX2260" t="s">
        <v>2251</v>
      </c>
      <c r="CZ2260" t="s">
        <v>2251</v>
      </c>
      <c r="DB2260" t="s">
        <v>2251</v>
      </c>
    </row>
    <row r="2261" spans="18:106" hidden="1" x14ac:dyDescent="0.25">
      <c r="R2261" t="s">
        <v>2252</v>
      </c>
      <c r="T2261" t="s">
        <v>2252</v>
      </c>
      <c r="V2261" t="s">
        <v>2252</v>
      </c>
      <c r="X2261" t="s">
        <v>2252</v>
      </c>
      <c r="Z2261" t="s">
        <v>2252</v>
      </c>
      <c r="AB2261" t="s">
        <v>2252</v>
      </c>
      <c r="AD2261" t="s">
        <v>2252</v>
      </c>
      <c r="AF2261" t="s">
        <v>2252</v>
      </c>
      <c r="AH2261" t="s">
        <v>2252</v>
      </c>
      <c r="AJ2261" t="s">
        <v>2252</v>
      </c>
      <c r="AL2261" t="s">
        <v>2252</v>
      </c>
      <c r="AN2261" t="s">
        <v>2252</v>
      </c>
      <c r="AP2261" t="s">
        <v>2252</v>
      </c>
      <c r="AR2261" t="s">
        <v>2252</v>
      </c>
      <c r="AT2261" t="s">
        <v>2252</v>
      </c>
      <c r="AV2261" t="s">
        <v>2252</v>
      </c>
      <c r="AX2261" t="s">
        <v>2252</v>
      </c>
      <c r="AZ2261" t="s">
        <v>2252</v>
      </c>
      <c r="BB2261" t="s">
        <v>2252</v>
      </c>
      <c r="BD2261" t="s">
        <v>2252</v>
      </c>
      <c r="BF2261" t="s">
        <v>2252</v>
      </c>
      <c r="BH2261" t="s">
        <v>2252</v>
      </c>
      <c r="BJ2261" t="s">
        <v>2252</v>
      </c>
      <c r="BL2261" t="s">
        <v>2252</v>
      </c>
      <c r="BN2261" t="s">
        <v>2252</v>
      </c>
      <c r="BP2261" t="s">
        <v>2252</v>
      </c>
      <c r="BR2261" t="s">
        <v>2252</v>
      </c>
      <c r="BT2261" t="s">
        <v>2252</v>
      </c>
      <c r="BV2261" t="s">
        <v>2252</v>
      </c>
      <c r="BX2261" t="s">
        <v>2252</v>
      </c>
      <c r="BZ2261" t="s">
        <v>2252</v>
      </c>
      <c r="CB2261" t="s">
        <v>2252</v>
      </c>
      <c r="CD2261" t="s">
        <v>2252</v>
      </c>
      <c r="CF2261" t="s">
        <v>2252</v>
      </c>
      <c r="CH2261" t="s">
        <v>2252</v>
      </c>
      <c r="CJ2261" t="s">
        <v>2252</v>
      </c>
      <c r="CL2261" t="s">
        <v>2252</v>
      </c>
      <c r="CN2261" t="s">
        <v>2252</v>
      </c>
      <c r="CP2261" t="s">
        <v>2252</v>
      </c>
      <c r="CR2261" t="s">
        <v>2252</v>
      </c>
      <c r="CT2261" t="s">
        <v>2252</v>
      </c>
      <c r="CV2261" t="s">
        <v>2252</v>
      </c>
      <c r="CX2261" t="s">
        <v>2252</v>
      </c>
      <c r="CZ2261" t="s">
        <v>2252</v>
      </c>
      <c r="DB2261" t="s">
        <v>2252</v>
      </c>
    </row>
    <row r="2262" spans="18:106" hidden="1" x14ac:dyDescent="0.25">
      <c r="R2262" t="s">
        <v>2253</v>
      </c>
      <c r="T2262" t="s">
        <v>2253</v>
      </c>
      <c r="V2262" t="s">
        <v>2253</v>
      </c>
      <c r="X2262" t="s">
        <v>2253</v>
      </c>
      <c r="Z2262" t="s">
        <v>2253</v>
      </c>
      <c r="AB2262" t="s">
        <v>2253</v>
      </c>
      <c r="AD2262" t="s">
        <v>2253</v>
      </c>
      <c r="AF2262" t="s">
        <v>2253</v>
      </c>
      <c r="AH2262" t="s">
        <v>2253</v>
      </c>
      <c r="AJ2262" t="s">
        <v>2253</v>
      </c>
      <c r="AL2262" t="s">
        <v>2253</v>
      </c>
      <c r="AN2262" t="s">
        <v>2253</v>
      </c>
      <c r="AP2262" t="s">
        <v>2253</v>
      </c>
      <c r="AR2262" t="s">
        <v>2253</v>
      </c>
      <c r="AT2262" t="s">
        <v>2253</v>
      </c>
      <c r="AV2262" t="s">
        <v>2253</v>
      </c>
      <c r="AX2262" t="s">
        <v>2253</v>
      </c>
      <c r="AZ2262" t="s">
        <v>2253</v>
      </c>
      <c r="BB2262" t="s">
        <v>2253</v>
      </c>
      <c r="BD2262" t="s">
        <v>2253</v>
      </c>
      <c r="BF2262" t="s">
        <v>2253</v>
      </c>
      <c r="BH2262" t="s">
        <v>2253</v>
      </c>
      <c r="BJ2262" t="s">
        <v>2253</v>
      </c>
      <c r="BL2262" t="s">
        <v>2253</v>
      </c>
      <c r="BN2262" t="s">
        <v>2253</v>
      </c>
      <c r="BP2262" t="s">
        <v>2253</v>
      </c>
      <c r="BR2262" t="s">
        <v>2253</v>
      </c>
      <c r="BT2262" t="s">
        <v>2253</v>
      </c>
      <c r="BV2262" t="s">
        <v>2253</v>
      </c>
      <c r="BX2262" t="s">
        <v>2253</v>
      </c>
      <c r="BZ2262" t="s">
        <v>2253</v>
      </c>
      <c r="CB2262" t="s">
        <v>2253</v>
      </c>
      <c r="CD2262" t="s">
        <v>2253</v>
      </c>
      <c r="CF2262" t="s">
        <v>2253</v>
      </c>
      <c r="CH2262" t="s">
        <v>2253</v>
      </c>
      <c r="CJ2262" t="s">
        <v>2253</v>
      </c>
      <c r="CL2262" t="s">
        <v>2253</v>
      </c>
      <c r="CN2262" t="s">
        <v>2253</v>
      </c>
      <c r="CP2262" t="s">
        <v>2253</v>
      </c>
      <c r="CR2262" t="s">
        <v>2253</v>
      </c>
      <c r="CT2262" t="s">
        <v>2253</v>
      </c>
      <c r="CV2262" t="s">
        <v>2253</v>
      </c>
      <c r="CX2262" t="s">
        <v>2253</v>
      </c>
      <c r="CZ2262" t="s">
        <v>2253</v>
      </c>
      <c r="DB2262" t="s">
        <v>2253</v>
      </c>
    </row>
    <row r="2263" spans="18:106" hidden="1" x14ac:dyDescent="0.25">
      <c r="R2263" t="s">
        <v>2254</v>
      </c>
      <c r="T2263" t="s">
        <v>2254</v>
      </c>
      <c r="V2263" t="s">
        <v>2254</v>
      </c>
      <c r="X2263" t="s">
        <v>2254</v>
      </c>
      <c r="Z2263" t="s">
        <v>2254</v>
      </c>
      <c r="AB2263" t="s">
        <v>2254</v>
      </c>
      <c r="AD2263" t="s">
        <v>2254</v>
      </c>
      <c r="AF2263" t="s">
        <v>2254</v>
      </c>
      <c r="AH2263" t="s">
        <v>2254</v>
      </c>
      <c r="AJ2263" t="s">
        <v>2254</v>
      </c>
      <c r="AL2263" t="s">
        <v>2254</v>
      </c>
      <c r="AN2263" t="s">
        <v>2254</v>
      </c>
      <c r="AP2263" t="s">
        <v>2254</v>
      </c>
      <c r="AR2263" t="s">
        <v>2254</v>
      </c>
      <c r="AT2263" t="s">
        <v>2254</v>
      </c>
      <c r="AV2263" t="s">
        <v>2254</v>
      </c>
      <c r="AX2263" t="s">
        <v>2254</v>
      </c>
      <c r="AZ2263" t="s">
        <v>2254</v>
      </c>
      <c r="BB2263" t="s">
        <v>2254</v>
      </c>
      <c r="BD2263" t="s">
        <v>2254</v>
      </c>
      <c r="BF2263" t="s">
        <v>2254</v>
      </c>
      <c r="BH2263" t="s">
        <v>2254</v>
      </c>
      <c r="BJ2263" t="s">
        <v>2254</v>
      </c>
      <c r="BL2263" t="s">
        <v>2254</v>
      </c>
      <c r="BN2263" t="s">
        <v>2254</v>
      </c>
      <c r="BP2263" t="s">
        <v>2254</v>
      </c>
      <c r="BR2263" t="s">
        <v>2254</v>
      </c>
      <c r="BT2263" t="s">
        <v>2254</v>
      </c>
      <c r="BV2263" t="s">
        <v>2254</v>
      </c>
      <c r="BX2263" t="s">
        <v>2254</v>
      </c>
      <c r="BZ2263" t="s">
        <v>2254</v>
      </c>
      <c r="CB2263" t="s">
        <v>2254</v>
      </c>
      <c r="CD2263" t="s">
        <v>2254</v>
      </c>
      <c r="CF2263" t="s">
        <v>2254</v>
      </c>
      <c r="CH2263" t="s">
        <v>2254</v>
      </c>
      <c r="CJ2263" t="s">
        <v>2254</v>
      </c>
      <c r="CL2263" t="s">
        <v>2254</v>
      </c>
      <c r="CN2263" t="s">
        <v>2254</v>
      </c>
      <c r="CP2263" t="s">
        <v>2254</v>
      </c>
      <c r="CR2263" t="s">
        <v>2254</v>
      </c>
      <c r="CT2263" t="s">
        <v>2254</v>
      </c>
      <c r="CV2263" t="s">
        <v>2254</v>
      </c>
      <c r="CX2263" t="s">
        <v>2254</v>
      </c>
      <c r="CZ2263" t="s">
        <v>2254</v>
      </c>
      <c r="DB2263" t="s">
        <v>2254</v>
      </c>
    </row>
    <row r="2264" spans="18:106" hidden="1" x14ac:dyDescent="0.25">
      <c r="R2264" t="s">
        <v>2255</v>
      </c>
      <c r="T2264" t="s">
        <v>2255</v>
      </c>
      <c r="V2264" t="s">
        <v>2255</v>
      </c>
      <c r="X2264" t="s">
        <v>2255</v>
      </c>
      <c r="Z2264" t="s">
        <v>2255</v>
      </c>
      <c r="AB2264" t="s">
        <v>2255</v>
      </c>
      <c r="AD2264" t="s">
        <v>2255</v>
      </c>
      <c r="AF2264" t="s">
        <v>2255</v>
      </c>
      <c r="AH2264" t="s">
        <v>2255</v>
      </c>
      <c r="AJ2264" t="s">
        <v>2255</v>
      </c>
      <c r="AL2264" t="s">
        <v>2255</v>
      </c>
      <c r="AN2264" t="s">
        <v>2255</v>
      </c>
      <c r="AP2264" t="s">
        <v>2255</v>
      </c>
      <c r="AR2264" t="s">
        <v>2255</v>
      </c>
      <c r="AT2264" t="s">
        <v>2255</v>
      </c>
      <c r="AV2264" t="s">
        <v>2255</v>
      </c>
      <c r="AX2264" t="s">
        <v>2255</v>
      </c>
      <c r="AZ2264" t="s">
        <v>2255</v>
      </c>
      <c r="BB2264" t="s">
        <v>2255</v>
      </c>
      <c r="BD2264" t="s">
        <v>2255</v>
      </c>
      <c r="BF2264" t="s">
        <v>2255</v>
      </c>
      <c r="BH2264" t="s">
        <v>2255</v>
      </c>
      <c r="BJ2264" t="s">
        <v>2255</v>
      </c>
      <c r="BL2264" t="s">
        <v>2255</v>
      </c>
      <c r="BN2264" t="s">
        <v>2255</v>
      </c>
      <c r="BP2264" t="s">
        <v>2255</v>
      </c>
      <c r="BR2264" t="s">
        <v>2255</v>
      </c>
      <c r="BT2264" t="s">
        <v>2255</v>
      </c>
      <c r="BV2264" t="s">
        <v>2255</v>
      </c>
      <c r="BX2264" t="s">
        <v>2255</v>
      </c>
      <c r="BZ2264" t="s">
        <v>2255</v>
      </c>
      <c r="CB2264" t="s">
        <v>2255</v>
      </c>
      <c r="CD2264" t="s">
        <v>2255</v>
      </c>
      <c r="CF2264" t="s">
        <v>2255</v>
      </c>
      <c r="CH2264" t="s">
        <v>2255</v>
      </c>
      <c r="CJ2264" t="s">
        <v>2255</v>
      </c>
      <c r="CL2264" t="s">
        <v>2255</v>
      </c>
      <c r="CN2264" t="s">
        <v>2255</v>
      </c>
      <c r="CP2264" t="s">
        <v>2255</v>
      </c>
      <c r="CR2264" t="s">
        <v>2255</v>
      </c>
      <c r="CT2264" t="s">
        <v>2255</v>
      </c>
      <c r="CV2264" t="s">
        <v>2255</v>
      </c>
      <c r="CX2264" t="s">
        <v>2255</v>
      </c>
      <c r="CZ2264" t="s">
        <v>2255</v>
      </c>
      <c r="DB2264" t="s">
        <v>2255</v>
      </c>
    </row>
    <row r="2265" spans="18:106" hidden="1" x14ac:dyDescent="0.25">
      <c r="R2265" t="s">
        <v>2256</v>
      </c>
      <c r="T2265" t="s">
        <v>2256</v>
      </c>
      <c r="V2265" t="s">
        <v>2256</v>
      </c>
      <c r="X2265" t="s">
        <v>2256</v>
      </c>
      <c r="Z2265" t="s">
        <v>2256</v>
      </c>
      <c r="AB2265" t="s">
        <v>2256</v>
      </c>
      <c r="AD2265" t="s">
        <v>2256</v>
      </c>
      <c r="AF2265" t="s">
        <v>2256</v>
      </c>
      <c r="AH2265" t="s">
        <v>2256</v>
      </c>
      <c r="AJ2265" t="s">
        <v>2256</v>
      </c>
      <c r="AL2265" t="s">
        <v>2256</v>
      </c>
      <c r="AN2265" t="s">
        <v>2256</v>
      </c>
      <c r="AP2265" t="s">
        <v>2256</v>
      </c>
      <c r="AR2265" t="s">
        <v>2256</v>
      </c>
      <c r="AT2265" t="s">
        <v>2256</v>
      </c>
      <c r="AV2265" t="s">
        <v>2256</v>
      </c>
      <c r="AX2265" t="s">
        <v>2256</v>
      </c>
      <c r="AZ2265" t="s">
        <v>2256</v>
      </c>
      <c r="BB2265" t="s">
        <v>2256</v>
      </c>
      <c r="BD2265" t="s">
        <v>2256</v>
      </c>
      <c r="BF2265" t="s">
        <v>2256</v>
      </c>
      <c r="BH2265" t="s">
        <v>2256</v>
      </c>
      <c r="BJ2265" t="s">
        <v>2256</v>
      </c>
      <c r="BL2265" t="s">
        <v>2256</v>
      </c>
      <c r="BN2265" t="s">
        <v>2256</v>
      </c>
      <c r="BP2265" t="s">
        <v>2256</v>
      </c>
      <c r="BR2265" t="s">
        <v>2256</v>
      </c>
      <c r="BT2265" t="s">
        <v>2256</v>
      </c>
      <c r="BV2265" t="s">
        <v>2256</v>
      </c>
      <c r="BX2265" t="s">
        <v>2256</v>
      </c>
      <c r="BZ2265" t="s">
        <v>2256</v>
      </c>
      <c r="CB2265" t="s">
        <v>2256</v>
      </c>
      <c r="CD2265" t="s">
        <v>2256</v>
      </c>
      <c r="CF2265" t="s">
        <v>2256</v>
      </c>
      <c r="CH2265" t="s">
        <v>2256</v>
      </c>
      <c r="CJ2265" t="s">
        <v>2256</v>
      </c>
      <c r="CL2265" t="s">
        <v>2256</v>
      </c>
      <c r="CN2265" t="s">
        <v>2256</v>
      </c>
      <c r="CP2265" t="s">
        <v>2256</v>
      </c>
      <c r="CR2265" t="s">
        <v>2256</v>
      </c>
      <c r="CT2265" t="s">
        <v>2256</v>
      </c>
      <c r="CV2265" t="s">
        <v>2256</v>
      </c>
      <c r="CX2265" t="s">
        <v>2256</v>
      </c>
      <c r="CZ2265" t="s">
        <v>2256</v>
      </c>
      <c r="DB2265" t="s">
        <v>2256</v>
      </c>
    </row>
    <row r="2266" spans="18:106" hidden="1" x14ac:dyDescent="0.25">
      <c r="R2266" t="s">
        <v>2257</v>
      </c>
      <c r="T2266" t="s">
        <v>2257</v>
      </c>
      <c r="V2266" t="s">
        <v>2257</v>
      </c>
      <c r="X2266" t="s">
        <v>2257</v>
      </c>
      <c r="Z2266" t="s">
        <v>2257</v>
      </c>
      <c r="AB2266" t="s">
        <v>2257</v>
      </c>
      <c r="AD2266" t="s">
        <v>2257</v>
      </c>
      <c r="AF2266" t="s">
        <v>2257</v>
      </c>
      <c r="AH2266" t="s">
        <v>2257</v>
      </c>
      <c r="AJ2266" t="s">
        <v>2257</v>
      </c>
      <c r="AL2266" t="s">
        <v>2257</v>
      </c>
      <c r="AN2266" t="s">
        <v>2257</v>
      </c>
      <c r="AP2266" t="s">
        <v>2257</v>
      </c>
      <c r="AR2266" t="s">
        <v>2257</v>
      </c>
      <c r="AT2266" t="s">
        <v>2257</v>
      </c>
      <c r="AV2266" t="s">
        <v>2257</v>
      </c>
      <c r="AX2266" t="s">
        <v>2257</v>
      </c>
      <c r="AZ2266" t="s">
        <v>2257</v>
      </c>
      <c r="BB2266" t="s">
        <v>2257</v>
      </c>
      <c r="BD2266" t="s">
        <v>2257</v>
      </c>
      <c r="BF2266" t="s">
        <v>2257</v>
      </c>
      <c r="BH2266" t="s">
        <v>2257</v>
      </c>
      <c r="BJ2266" t="s">
        <v>2257</v>
      </c>
      <c r="BL2266" t="s">
        <v>2257</v>
      </c>
      <c r="BN2266" t="s">
        <v>2257</v>
      </c>
      <c r="BP2266" t="s">
        <v>2257</v>
      </c>
      <c r="BR2266" t="s">
        <v>2257</v>
      </c>
      <c r="BT2266" t="s">
        <v>2257</v>
      </c>
      <c r="BV2266" t="s">
        <v>2257</v>
      </c>
      <c r="BX2266" t="s">
        <v>2257</v>
      </c>
      <c r="BZ2266" t="s">
        <v>2257</v>
      </c>
      <c r="CB2266" t="s">
        <v>2257</v>
      </c>
      <c r="CD2266" t="s">
        <v>2257</v>
      </c>
      <c r="CF2266" t="s">
        <v>2257</v>
      </c>
      <c r="CH2266" t="s">
        <v>2257</v>
      </c>
      <c r="CJ2266" t="s">
        <v>2257</v>
      </c>
      <c r="CL2266" t="s">
        <v>2257</v>
      </c>
      <c r="CN2266" t="s">
        <v>2257</v>
      </c>
      <c r="CP2266" t="s">
        <v>2257</v>
      </c>
      <c r="CR2266" t="s">
        <v>2257</v>
      </c>
      <c r="CT2266" t="s">
        <v>2257</v>
      </c>
      <c r="CV2266" t="s">
        <v>2257</v>
      </c>
      <c r="CX2266" t="s">
        <v>2257</v>
      </c>
      <c r="CZ2266" t="s">
        <v>2257</v>
      </c>
      <c r="DB2266" t="s">
        <v>2257</v>
      </c>
    </row>
    <row r="2267" spans="18:106" hidden="1" x14ac:dyDescent="0.25">
      <c r="R2267" t="s">
        <v>2258</v>
      </c>
      <c r="T2267" t="s">
        <v>2258</v>
      </c>
      <c r="V2267" t="s">
        <v>2258</v>
      </c>
      <c r="X2267" t="s">
        <v>2258</v>
      </c>
      <c r="Z2267" t="s">
        <v>2258</v>
      </c>
      <c r="AB2267" t="s">
        <v>2258</v>
      </c>
      <c r="AD2267" t="s">
        <v>2258</v>
      </c>
      <c r="AF2267" t="s">
        <v>2258</v>
      </c>
      <c r="AH2267" t="s">
        <v>2258</v>
      </c>
      <c r="AJ2267" t="s">
        <v>2258</v>
      </c>
      <c r="AL2267" t="s">
        <v>2258</v>
      </c>
      <c r="AN2267" t="s">
        <v>2258</v>
      </c>
      <c r="AP2267" t="s">
        <v>2258</v>
      </c>
      <c r="AR2267" t="s">
        <v>2258</v>
      </c>
      <c r="AT2267" t="s">
        <v>2258</v>
      </c>
      <c r="AV2267" t="s">
        <v>2258</v>
      </c>
      <c r="AX2267" t="s">
        <v>2258</v>
      </c>
      <c r="AZ2267" t="s">
        <v>2258</v>
      </c>
      <c r="BB2267" t="s">
        <v>2258</v>
      </c>
      <c r="BD2267" t="s">
        <v>2258</v>
      </c>
      <c r="BF2267" t="s">
        <v>2258</v>
      </c>
      <c r="BH2267" t="s">
        <v>2258</v>
      </c>
      <c r="BJ2267" t="s">
        <v>2258</v>
      </c>
      <c r="BL2267" t="s">
        <v>2258</v>
      </c>
      <c r="BN2267" t="s">
        <v>2258</v>
      </c>
      <c r="BP2267" t="s">
        <v>2258</v>
      </c>
      <c r="BR2267" t="s">
        <v>2258</v>
      </c>
      <c r="BT2267" t="s">
        <v>2258</v>
      </c>
      <c r="BV2267" t="s">
        <v>2258</v>
      </c>
      <c r="BX2267" t="s">
        <v>2258</v>
      </c>
      <c r="BZ2267" t="s">
        <v>2258</v>
      </c>
      <c r="CB2267" t="s">
        <v>2258</v>
      </c>
      <c r="CD2267" t="s">
        <v>2258</v>
      </c>
      <c r="CF2267" t="s">
        <v>2258</v>
      </c>
      <c r="CH2267" t="s">
        <v>2258</v>
      </c>
      <c r="CJ2267" t="s">
        <v>2258</v>
      </c>
      <c r="CL2267" t="s">
        <v>2258</v>
      </c>
      <c r="CN2267" t="s">
        <v>2258</v>
      </c>
      <c r="CP2267" t="s">
        <v>2258</v>
      </c>
      <c r="CR2267" t="s">
        <v>2258</v>
      </c>
      <c r="CT2267" t="s">
        <v>2258</v>
      </c>
      <c r="CV2267" t="s">
        <v>2258</v>
      </c>
      <c r="CX2267" t="s">
        <v>2258</v>
      </c>
      <c r="CZ2267" t="s">
        <v>2258</v>
      </c>
      <c r="DB2267" t="s">
        <v>2258</v>
      </c>
    </row>
    <row r="2268" spans="18:106" hidden="1" x14ac:dyDescent="0.25">
      <c r="R2268" t="s">
        <v>2259</v>
      </c>
      <c r="T2268" t="s">
        <v>2259</v>
      </c>
      <c r="V2268" t="s">
        <v>2259</v>
      </c>
      <c r="X2268" t="s">
        <v>2259</v>
      </c>
      <c r="Z2268" t="s">
        <v>2259</v>
      </c>
      <c r="AB2268" t="s">
        <v>2259</v>
      </c>
      <c r="AD2268" t="s">
        <v>2259</v>
      </c>
      <c r="AF2268" t="s">
        <v>2259</v>
      </c>
      <c r="AH2268" t="s">
        <v>2259</v>
      </c>
      <c r="AJ2268" t="s">
        <v>2259</v>
      </c>
      <c r="AL2268" t="s">
        <v>2259</v>
      </c>
      <c r="AN2268" t="s">
        <v>2259</v>
      </c>
      <c r="AP2268" t="s">
        <v>2259</v>
      </c>
      <c r="AR2268" t="s">
        <v>2259</v>
      </c>
      <c r="AT2268" t="s">
        <v>2259</v>
      </c>
      <c r="AV2268" t="s">
        <v>2259</v>
      </c>
      <c r="AX2268" t="s">
        <v>2259</v>
      </c>
      <c r="AZ2268" t="s">
        <v>2259</v>
      </c>
      <c r="BB2268" t="s">
        <v>2259</v>
      </c>
      <c r="BD2268" t="s">
        <v>2259</v>
      </c>
      <c r="BF2268" t="s">
        <v>2259</v>
      </c>
      <c r="BH2268" t="s">
        <v>2259</v>
      </c>
      <c r="BJ2268" t="s">
        <v>2259</v>
      </c>
      <c r="BL2268" t="s">
        <v>2259</v>
      </c>
      <c r="BN2268" t="s">
        <v>2259</v>
      </c>
      <c r="BP2268" t="s">
        <v>2259</v>
      </c>
      <c r="BR2268" t="s">
        <v>2259</v>
      </c>
      <c r="BT2268" t="s">
        <v>2259</v>
      </c>
      <c r="BV2268" t="s">
        <v>2259</v>
      </c>
      <c r="BX2268" t="s">
        <v>2259</v>
      </c>
      <c r="BZ2268" t="s">
        <v>2259</v>
      </c>
      <c r="CB2268" t="s">
        <v>2259</v>
      </c>
      <c r="CD2268" t="s">
        <v>2259</v>
      </c>
      <c r="CF2268" t="s">
        <v>2259</v>
      </c>
      <c r="CH2268" t="s">
        <v>2259</v>
      </c>
      <c r="CJ2268" t="s">
        <v>2259</v>
      </c>
      <c r="CL2268" t="s">
        <v>2259</v>
      </c>
      <c r="CN2268" t="s">
        <v>2259</v>
      </c>
      <c r="CP2268" t="s">
        <v>2259</v>
      </c>
      <c r="CR2268" t="s">
        <v>2259</v>
      </c>
      <c r="CT2268" t="s">
        <v>2259</v>
      </c>
      <c r="CV2268" t="s">
        <v>2259</v>
      </c>
      <c r="CX2268" t="s">
        <v>2259</v>
      </c>
      <c r="CZ2268" t="s">
        <v>2259</v>
      </c>
      <c r="DB2268" t="s">
        <v>2259</v>
      </c>
    </row>
    <row r="2269" spans="18:106" hidden="1" x14ac:dyDescent="0.25">
      <c r="R2269" t="s">
        <v>2260</v>
      </c>
      <c r="T2269" t="s">
        <v>2260</v>
      </c>
      <c r="V2269" t="s">
        <v>2260</v>
      </c>
      <c r="X2269" t="s">
        <v>2260</v>
      </c>
      <c r="Z2269" t="s">
        <v>2260</v>
      </c>
      <c r="AB2269" t="s">
        <v>2260</v>
      </c>
      <c r="AD2269" t="s">
        <v>2260</v>
      </c>
      <c r="AF2269" t="s">
        <v>2260</v>
      </c>
      <c r="AH2269" t="s">
        <v>2260</v>
      </c>
      <c r="AJ2269" t="s">
        <v>2260</v>
      </c>
      <c r="AL2269" t="s">
        <v>2260</v>
      </c>
      <c r="AN2269" t="s">
        <v>2260</v>
      </c>
      <c r="AP2269" t="s">
        <v>2260</v>
      </c>
      <c r="AR2269" t="s">
        <v>2260</v>
      </c>
      <c r="AT2269" t="s">
        <v>2260</v>
      </c>
      <c r="AV2269" t="s">
        <v>2260</v>
      </c>
      <c r="AX2269" t="s">
        <v>2260</v>
      </c>
      <c r="AZ2269" t="s">
        <v>2260</v>
      </c>
      <c r="BB2269" t="s">
        <v>2260</v>
      </c>
      <c r="BD2269" t="s">
        <v>2260</v>
      </c>
      <c r="BF2269" t="s">
        <v>2260</v>
      </c>
      <c r="BH2269" t="s">
        <v>2260</v>
      </c>
      <c r="BJ2269" t="s">
        <v>2260</v>
      </c>
      <c r="BL2269" t="s">
        <v>2260</v>
      </c>
      <c r="BN2269" t="s">
        <v>2260</v>
      </c>
      <c r="BP2269" t="s">
        <v>2260</v>
      </c>
      <c r="BR2269" t="s">
        <v>2260</v>
      </c>
      <c r="BT2269" t="s">
        <v>2260</v>
      </c>
      <c r="BV2269" t="s">
        <v>2260</v>
      </c>
      <c r="BX2269" t="s">
        <v>2260</v>
      </c>
      <c r="BZ2269" t="s">
        <v>2260</v>
      </c>
      <c r="CB2269" t="s">
        <v>2260</v>
      </c>
      <c r="CD2269" t="s">
        <v>2260</v>
      </c>
      <c r="CF2269" t="s">
        <v>2260</v>
      </c>
      <c r="CH2269" t="s">
        <v>2260</v>
      </c>
      <c r="CJ2269" t="s">
        <v>2260</v>
      </c>
      <c r="CL2269" t="s">
        <v>2260</v>
      </c>
      <c r="CN2269" t="s">
        <v>2260</v>
      </c>
      <c r="CP2269" t="s">
        <v>2260</v>
      </c>
      <c r="CR2269" t="s">
        <v>2260</v>
      </c>
      <c r="CT2269" t="s">
        <v>2260</v>
      </c>
      <c r="CV2269" t="s">
        <v>2260</v>
      </c>
      <c r="CX2269" t="s">
        <v>2260</v>
      </c>
      <c r="CZ2269" t="s">
        <v>2260</v>
      </c>
      <c r="DB2269" t="s">
        <v>2260</v>
      </c>
    </row>
    <row r="2270" spans="18:106" hidden="1" x14ac:dyDescent="0.25">
      <c r="R2270" t="s">
        <v>2261</v>
      </c>
      <c r="T2270" t="s">
        <v>2261</v>
      </c>
      <c r="V2270" t="s">
        <v>2261</v>
      </c>
      <c r="X2270" t="s">
        <v>2261</v>
      </c>
      <c r="Z2270" t="s">
        <v>2261</v>
      </c>
      <c r="AB2270" t="s">
        <v>2261</v>
      </c>
      <c r="AD2270" t="s">
        <v>2261</v>
      </c>
      <c r="AF2270" t="s">
        <v>2261</v>
      </c>
      <c r="AH2270" t="s">
        <v>2261</v>
      </c>
      <c r="AJ2270" t="s">
        <v>2261</v>
      </c>
      <c r="AL2270" t="s">
        <v>2261</v>
      </c>
      <c r="AN2270" t="s">
        <v>2261</v>
      </c>
      <c r="AP2270" t="s">
        <v>2261</v>
      </c>
      <c r="AR2270" t="s">
        <v>2261</v>
      </c>
      <c r="AT2270" t="s">
        <v>2261</v>
      </c>
      <c r="AV2270" t="s">
        <v>2261</v>
      </c>
      <c r="AX2270" t="s">
        <v>2261</v>
      </c>
      <c r="AZ2270" t="s">
        <v>2261</v>
      </c>
      <c r="BB2270" t="s">
        <v>2261</v>
      </c>
      <c r="BD2270" t="s">
        <v>2261</v>
      </c>
      <c r="BF2270" t="s">
        <v>2261</v>
      </c>
      <c r="BH2270" t="s">
        <v>2261</v>
      </c>
      <c r="BJ2270" t="s">
        <v>2261</v>
      </c>
      <c r="BL2270" t="s">
        <v>2261</v>
      </c>
      <c r="BN2270" t="s">
        <v>2261</v>
      </c>
      <c r="BP2270" t="s">
        <v>2261</v>
      </c>
      <c r="BR2270" t="s">
        <v>2261</v>
      </c>
      <c r="BT2270" t="s">
        <v>2261</v>
      </c>
      <c r="BV2270" t="s">
        <v>2261</v>
      </c>
      <c r="BX2270" t="s">
        <v>2261</v>
      </c>
      <c r="BZ2270" t="s">
        <v>2261</v>
      </c>
      <c r="CB2270" t="s">
        <v>2261</v>
      </c>
      <c r="CD2270" t="s">
        <v>2261</v>
      </c>
      <c r="CF2270" t="s">
        <v>2261</v>
      </c>
      <c r="CH2270" t="s">
        <v>2261</v>
      </c>
      <c r="CJ2270" t="s">
        <v>2261</v>
      </c>
      <c r="CL2270" t="s">
        <v>2261</v>
      </c>
      <c r="CN2270" t="s">
        <v>2261</v>
      </c>
      <c r="CP2270" t="s">
        <v>2261</v>
      </c>
      <c r="CR2270" t="s">
        <v>2261</v>
      </c>
      <c r="CT2270" t="s">
        <v>2261</v>
      </c>
      <c r="CV2270" t="s">
        <v>2261</v>
      </c>
      <c r="CX2270" t="s">
        <v>2261</v>
      </c>
      <c r="CZ2270" t="s">
        <v>2261</v>
      </c>
      <c r="DB2270" t="s">
        <v>2261</v>
      </c>
    </row>
    <row r="2271" spans="18:106" hidden="1" x14ac:dyDescent="0.25">
      <c r="R2271" t="s">
        <v>2262</v>
      </c>
      <c r="T2271" t="s">
        <v>2262</v>
      </c>
      <c r="V2271" t="s">
        <v>2262</v>
      </c>
      <c r="X2271" t="s">
        <v>2262</v>
      </c>
      <c r="Z2271" t="s">
        <v>2262</v>
      </c>
      <c r="AB2271" t="s">
        <v>2262</v>
      </c>
      <c r="AD2271" t="s">
        <v>2262</v>
      </c>
      <c r="AF2271" t="s">
        <v>2262</v>
      </c>
      <c r="AH2271" t="s">
        <v>2262</v>
      </c>
      <c r="AJ2271" t="s">
        <v>2262</v>
      </c>
      <c r="AL2271" t="s">
        <v>2262</v>
      </c>
      <c r="AN2271" t="s">
        <v>2262</v>
      </c>
      <c r="AP2271" t="s">
        <v>2262</v>
      </c>
      <c r="AR2271" t="s">
        <v>2262</v>
      </c>
      <c r="AT2271" t="s">
        <v>2262</v>
      </c>
      <c r="AV2271" t="s">
        <v>2262</v>
      </c>
      <c r="AX2271" t="s">
        <v>2262</v>
      </c>
      <c r="AZ2271" t="s">
        <v>2262</v>
      </c>
      <c r="BB2271" t="s">
        <v>2262</v>
      </c>
      <c r="BD2271" t="s">
        <v>2262</v>
      </c>
      <c r="BF2271" t="s">
        <v>2262</v>
      </c>
      <c r="BH2271" t="s">
        <v>2262</v>
      </c>
      <c r="BJ2271" t="s">
        <v>2262</v>
      </c>
      <c r="BL2271" t="s">
        <v>2262</v>
      </c>
      <c r="BN2271" t="s">
        <v>2262</v>
      </c>
      <c r="BP2271" t="s">
        <v>2262</v>
      </c>
      <c r="BR2271" t="s">
        <v>2262</v>
      </c>
      <c r="BT2271" t="s">
        <v>2262</v>
      </c>
      <c r="BV2271" t="s">
        <v>2262</v>
      </c>
      <c r="BX2271" t="s">
        <v>2262</v>
      </c>
      <c r="BZ2271" t="s">
        <v>2262</v>
      </c>
      <c r="CB2271" t="s">
        <v>2262</v>
      </c>
      <c r="CD2271" t="s">
        <v>2262</v>
      </c>
      <c r="CF2271" t="s">
        <v>2262</v>
      </c>
      <c r="CH2271" t="s">
        <v>2262</v>
      </c>
      <c r="CJ2271" t="s">
        <v>2262</v>
      </c>
      <c r="CL2271" t="s">
        <v>2262</v>
      </c>
      <c r="CN2271" t="s">
        <v>2262</v>
      </c>
      <c r="CP2271" t="s">
        <v>2262</v>
      </c>
      <c r="CR2271" t="s">
        <v>2262</v>
      </c>
      <c r="CT2271" t="s">
        <v>2262</v>
      </c>
      <c r="CV2271" t="s">
        <v>2262</v>
      </c>
      <c r="CX2271" t="s">
        <v>2262</v>
      </c>
      <c r="CZ2271" t="s">
        <v>2262</v>
      </c>
      <c r="DB2271" t="s">
        <v>2262</v>
      </c>
    </row>
    <row r="2272" spans="18:106" hidden="1" x14ac:dyDescent="0.25">
      <c r="R2272" t="s">
        <v>2263</v>
      </c>
      <c r="T2272" t="s">
        <v>2263</v>
      </c>
      <c r="V2272" t="s">
        <v>2263</v>
      </c>
      <c r="X2272" t="s">
        <v>2263</v>
      </c>
      <c r="Z2272" t="s">
        <v>2263</v>
      </c>
      <c r="AB2272" t="s">
        <v>2263</v>
      </c>
      <c r="AD2272" t="s">
        <v>2263</v>
      </c>
      <c r="AF2272" t="s">
        <v>2263</v>
      </c>
      <c r="AH2272" t="s">
        <v>2263</v>
      </c>
      <c r="AJ2272" t="s">
        <v>2263</v>
      </c>
      <c r="AL2272" t="s">
        <v>2263</v>
      </c>
      <c r="AN2272" t="s">
        <v>2263</v>
      </c>
      <c r="AP2272" t="s">
        <v>2263</v>
      </c>
      <c r="AR2272" t="s">
        <v>2263</v>
      </c>
      <c r="AT2272" t="s">
        <v>2263</v>
      </c>
      <c r="AV2272" t="s">
        <v>2263</v>
      </c>
      <c r="AX2272" t="s">
        <v>2263</v>
      </c>
      <c r="AZ2272" t="s">
        <v>2263</v>
      </c>
      <c r="BB2272" t="s">
        <v>2263</v>
      </c>
      <c r="BD2272" t="s">
        <v>2263</v>
      </c>
      <c r="BF2272" t="s">
        <v>2263</v>
      </c>
      <c r="BH2272" t="s">
        <v>2263</v>
      </c>
      <c r="BJ2272" t="s">
        <v>2263</v>
      </c>
      <c r="BL2272" t="s">
        <v>2263</v>
      </c>
      <c r="BN2272" t="s">
        <v>2263</v>
      </c>
      <c r="BP2272" t="s">
        <v>2263</v>
      </c>
      <c r="BR2272" t="s">
        <v>2263</v>
      </c>
      <c r="BT2272" t="s">
        <v>2263</v>
      </c>
      <c r="BV2272" t="s">
        <v>2263</v>
      </c>
      <c r="BX2272" t="s">
        <v>2263</v>
      </c>
      <c r="BZ2272" t="s">
        <v>2263</v>
      </c>
      <c r="CB2272" t="s">
        <v>2263</v>
      </c>
      <c r="CD2272" t="s">
        <v>2263</v>
      </c>
      <c r="CF2272" t="s">
        <v>2263</v>
      </c>
      <c r="CH2272" t="s">
        <v>2263</v>
      </c>
      <c r="CJ2272" t="s">
        <v>2263</v>
      </c>
      <c r="CL2272" t="s">
        <v>2263</v>
      </c>
      <c r="CN2272" t="s">
        <v>2263</v>
      </c>
      <c r="CP2272" t="s">
        <v>2263</v>
      </c>
      <c r="CR2272" t="s">
        <v>2263</v>
      </c>
      <c r="CT2272" t="s">
        <v>2263</v>
      </c>
      <c r="CV2272" t="s">
        <v>2263</v>
      </c>
      <c r="CX2272" t="s">
        <v>2263</v>
      </c>
      <c r="CZ2272" t="s">
        <v>2263</v>
      </c>
      <c r="DB2272" t="s">
        <v>2263</v>
      </c>
    </row>
    <row r="2273" spans="18:106" hidden="1" x14ac:dyDescent="0.25">
      <c r="R2273" t="s">
        <v>2264</v>
      </c>
      <c r="T2273" t="s">
        <v>2264</v>
      </c>
      <c r="V2273" t="s">
        <v>2264</v>
      </c>
      <c r="X2273" t="s">
        <v>2264</v>
      </c>
      <c r="Z2273" t="s">
        <v>2264</v>
      </c>
      <c r="AB2273" t="s">
        <v>2264</v>
      </c>
      <c r="AD2273" t="s">
        <v>2264</v>
      </c>
      <c r="AF2273" t="s">
        <v>2264</v>
      </c>
      <c r="AH2273" t="s">
        <v>2264</v>
      </c>
      <c r="AJ2273" t="s">
        <v>2264</v>
      </c>
      <c r="AL2273" t="s">
        <v>2264</v>
      </c>
      <c r="AN2273" t="s">
        <v>2264</v>
      </c>
      <c r="AP2273" t="s">
        <v>2264</v>
      </c>
      <c r="AR2273" t="s">
        <v>2264</v>
      </c>
      <c r="AT2273" t="s">
        <v>2264</v>
      </c>
      <c r="AV2273" t="s">
        <v>2264</v>
      </c>
      <c r="AX2273" t="s">
        <v>2264</v>
      </c>
      <c r="AZ2273" t="s">
        <v>2264</v>
      </c>
      <c r="BB2273" t="s">
        <v>2264</v>
      </c>
      <c r="BD2273" t="s">
        <v>2264</v>
      </c>
      <c r="BF2273" t="s">
        <v>2264</v>
      </c>
      <c r="BH2273" t="s">
        <v>2264</v>
      </c>
      <c r="BJ2273" t="s">
        <v>2264</v>
      </c>
      <c r="BL2273" t="s">
        <v>2264</v>
      </c>
      <c r="BN2273" t="s">
        <v>2264</v>
      </c>
      <c r="BP2273" t="s">
        <v>2264</v>
      </c>
      <c r="BR2273" t="s">
        <v>2264</v>
      </c>
      <c r="BT2273" t="s">
        <v>2264</v>
      </c>
      <c r="BV2273" t="s">
        <v>2264</v>
      </c>
      <c r="BX2273" t="s">
        <v>2264</v>
      </c>
      <c r="BZ2273" t="s">
        <v>2264</v>
      </c>
      <c r="CB2273" t="s">
        <v>2264</v>
      </c>
      <c r="CD2273" t="s">
        <v>2264</v>
      </c>
      <c r="CF2273" t="s">
        <v>2264</v>
      </c>
      <c r="CH2273" t="s">
        <v>2264</v>
      </c>
      <c r="CJ2273" t="s">
        <v>2264</v>
      </c>
      <c r="CL2273" t="s">
        <v>2264</v>
      </c>
      <c r="CN2273" t="s">
        <v>2264</v>
      </c>
      <c r="CP2273" t="s">
        <v>2264</v>
      </c>
      <c r="CR2273" t="s">
        <v>2264</v>
      </c>
      <c r="CT2273" t="s">
        <v>2264</v>
      </c>
      <c r="CV2273" t="s">
        <v>2264</v>
      </c>
      <c r="CX2273" t="s">
        <v>2264</v>
      </c>
      <c r="CZ2273" t="s">
        <v>2264</v>
      </c>
      <c r="DB2273" t="s">
        <v>2264</v>
      </c>
    </row>
    <row r="2274" spans="18:106" hidden="1" x14ac:dyDescent="0.25">
      <c r="R2274" t="s">
        <v>2265</v>
      </c>
      <c r="T2274" t="s">
        <v>2265</v>
      </c>
      <c r="V2274" t="s">
        <v>2265</v>
      </c>
      <c r="X2274" t="s">
        <v>2265</v>
      </c>
      <c r="Z2274" t="s">
        <v>2265</v>
      </c>
      <c r="AB2274" t="s">
        <v>2265</v>
      </c>
      <c r="AD2274" t="s">
        <v>2265</v>
      </c>
      <c r="AF2274" t="s">
        <v>2265</v>
      </c>
      <c r="AH2274" t="s">
        <v>2265</v>
      </c>
      <c r="AJ2274" t="s">
        <v>2265</v>
      </c>
      <c r="AL2274" t="s">
        <v>2265</v>
      </c>
      <c r="AN2274" t="s">
        <v>2265</v>
      </c>
      <c r="AP2274" t="s">
        <v>2265</v>
      </c>
      <c r="AR2274" t="s">
        <v>2265</v>
      </c>
      <c r="AT2274" t="s">
        <v>2265</v>
      </c>
      <c r="AV2274" t="s">
        <v>2265</v>
      </c>
      <c r="AX2274" t="s">
        <v>2265</v>
      </c>
      <c r="AZ2274" t="s">
        <v>2265</v>
      </c>
      <c r="BB2274" t="s">
        <v>2265</v>
      </c>
      <c r="BD2274" t="s">
        <v>2265</v>
      </c>
      <c r="BF2274" t="s">
        <v>2265</v>
      </c>
      <c r="BH2274" t="s">
        <v>2265</v>
      </c>
      <c r="BJ2274" t="s">
        <v>2265</v>
      </c>
      <c r="BL2274" t="s">
        <v>2265</v>
      </c>
      <c r="BN2274" t="s">
        <v>2265</v>
      </c>
      <c r="BP2274" t="s">
        <v>2265</v>
      </c>
      <c r="BR2274" t="s">
        <v>2265</v>
      </c>
      <c r="BT2274" t="s">
        <v>2265</v>
      </c>
      <c r="BV2274" t="s">
        <v>2265</v>
      </c>
      <c r="BX2274" t="s">
        <v>2265</v>
      </c>
      <c r="BZ2274" t="s">
        <v>2265</v>
      </c>
      <c r="CB2274" t="s">
        <v>2265</v>
      </c>
      <c r="CD2274" t="s">
        <v>2265</v>
      </c>
      <c r="CF2274" t="s">
        <v>2265</v>
      </c>
      <c r="CH2274" t="s">
        <v>2265</v>
      </c>
      <c r="CJ2274" t="s">
        <v>2265</v>
      </c>
      <c r="CL2274" t="s">
        <v>2265</v>
      </c>
      <c r="CN2274" t="s">
        <v>2265</v>
      </c>
      <c r="CP2274" t="s">
        <v>2265</v>
      </c>
      <c r="CR2274" t="s">
        <v>2265</v>
      </c>
      <c r="CT2274" t="s">
        <v>2265</v>
      </c>
      <c r="CV2274" t="s">
        <v>2265</v>
      </c>
      <c r="CX2274" t="s">
        <v>2265</v>
      </c>
      <c r="CZ2274" t="s">
        <v>2265</v>
      </c>
      <c r="DB2274" t="s">
        <v>2265</v>
      </c>
    </row>
    <row r="2275" spans="18:106" hidden="1" x14ac:dyDescent="0.25">
      <c r="R2275" t="s">
        <v>2266</v>
      </c>
      <c r="T2275" t="s">
        <v>2266</v>
      </c>
      <c r="V2275" t="s">
        <v>2266</v>
      </c>
      <c r="X2275" t="s">
        <v>2266</v>
      </c>
      <c r="Z2275" t="s">
        <v>2266</v>
      </c>
      <c r="AB2275" t="s">
        <v>2266</v>
      </c>
      <c r="AD2275" t="s">
        <v>2266</v>
      </c>
      <c r="AF2275" t="s">
        <v>2266</v>
      </c>
      <c r="AH2275" t="s">
        <v>2266</v>
      </c>
      <c r="AJ2275" t="s">
        <v>2266</v>
      </c>
      <c r="AL2275" t="s">
        <v>2266</v>
      </c>
      <c r="AN2275" t="s">
        <v>2266</v>
      </c>
      <c r="AP2275" t="s">
        <v>2266</v>
      </c>
      <c r="AR2275" t="s">
        <v>2266</v>
      </c>
      <c r="AT2275" t="s">
        <v>2266</v>
      </c>
      <c r="AV2275" t="s">
        <v>2266</v>
      </c>
      <c r="AX2275" t="s">
        <v>2266</v>
      </c>
      <c r="AZ2275" t="s">
        <v>2266</v>
      </c>
      <c r="BB2275" t="s">
        <v>2266</v>
      </c>
      <c r="BD2275" t="s">
        <v>2266</v>
      </c>
      <c r="BF2275" t="s">
        <v>2266</v>
      </c>
      <c r="BH2275" t="s">
        <v>2266</v>
      </c>
      <c r="BJ2275" t="s">
        <v>2266</v>
      </c>
      <c r="BL2275" t="s">
        <v>2266</v>
      </c>
      <c r="BN2275" t="s">
        <v>2266</v>
      </c>
      <c r="BP2275" t="s">
        <v>2266</v>
      </c>
      <c r="BR2275" t="s">
        <v>2266</v>
      </c>
      <c r="BT2275" t="s">
        <v>2266</v>
      </c>
      <c r="BV2275" t="s">
        <v>2266</v>
      </c>
      <c r="BX2275" t="s">
        <v>2266</v>
      </c>
      <c r="BZ2275" t="s">
        <v>2266</v>
      </c>
      <c r="CB2275" t="s">
        <v>2266</v>
      </c>
      <c r="CD2275" t="s">
        <v>2266</v>
      </c>
      <c r="CF2275" t="s">
        <v>2266</v>
      </c>
      <c r="CH2275" t="s">
        <v>2266</v>
      </c>
      <c r="CJ2275" t="s">
        <v>2266</v>
      </c>
      <c r="CL2275" t="s">
        <v>2266</v>
      </c>
      <c r="CN2275" t="s">
        <v>2266</v>
      </c>
      <c r="CP2275" t="s">
        <v>2266</v>
      </c>
      <c r="CR2275" t="s">
        <v>2266</v>
      </c>
      <c r="CT2275" t="s">
        <v>2266</v>
      </c>
      <c r="CV2275" t="s">
        <v>2266</v>
      </c>
      <c r="CX2275" t="s">
        <v>2266</v>
      </c>
      <c r="CZ2275" t="s">
        <v>2266</v>
      </c>
      <c r="DB2275" t="s">
        <v>2266</v>
      </c>
    </row>
    <row r="2276" spans="18:106" hidden="1" x14ac:dyDescent="0.25">
      <c r="R2276" t="s">
        <v>2267</v>
      </c>
      <c r="T2276" t="s">
        <v>2267</v>
      </c>
      <c r="V2276" t="s">
        <v>2267</v>
      </c>
      <c r="X2276" t="s">
        <v>2267</v>
      </c>
      <c r="Z2276" t="s">
        <v>2267</v>
      </c>
      <c r="AB2276" t="s">
        <v>2267</v>
      </c>
      <c r="AD2276" t="s">
        <v>2267</v>
      </c>
      <c r="AF2276" t="s">
        <v>2267</v>
      </c>
      <c r="AH2276" t="s">
        <v>2267</v>
      </c>
      <c r="AJ2276" t="s">
        <v>2267</v>
      </c>
      <c r="AL2276" t="s">
        <v>2267</v>
      </c>
      <c r="AN2276" t="s">
        <v>2267</v>
      </c>
      <c r="AP2276" t="s">
        <v>2267</v>
      </c>
      <c r="AR2276" t="s">
        <v>2267</v>
      </c>
      <c r="AT2276" t="s">
        <v>2267</v>
      </c>
      <c r="AV2276" t="s">
        <v>2267</v>
      </c>
      <c r="AX2276" t="s">
        <v>2267</v>
      </c>
      <c r="AZ2276" t="s">
        <v>2267</v>
      </c>
      <c r="BB2276" t="s">
        <v>2267</v>
      </c>
      <c r="BD2276" t="s">
        <v>2267</v>
      </c>
      <c r="BF2276" t="s">
        <v>2267</v>
      </c>
      <c r="BH2276" t="s">
        <v>2267</v>
      </c>
      <c r="BJ2276" t="s">
        <v>2267</v>
      </c>
      <c r="BL2276" t="s">
        <v>2267</v>
      </c>
      <c r="BN2276" t="s">
        <v>2267</v>
      </c>
      <c r="BP2276" t="s">
        <v>2267</v>
      </c>
      <c r="BR2276" t="s">
        <v>2267</v>
      </c>
      <c r="BT2276" t="s">
        <v>2267</v>
      </c>
      <c r="BV2276" t="s">
        <v>2267</v>
      </c>
      <c r="BX2276" t="s">
        <v>2267</v>
      </c>
      <c r="BZ2276" t="s">
        <v>2267</v>
      </c>
      <c r="CB2276" t="s">
        <v>2267</v>
      </c>
      <c r="CD2276" t="s">
        <v>2267</v>
      </c>
      <c r="CF2276" t="s">
        <v>2267</v>
      </c>
      <c r="CH2276" t="s">
        <v>2267</v>
      </c>
      <c r="CJ2276" t="s">
        <v>2267</v>
      </c>
      <c r="CL2276" t="s">
        <v>2267</v>
      </c>
      <c r="CN2276" t="s">
        <v>2267</v>
      </c>
      <c r="CP2276" t="s">
        <v>2267</v>
      </c>
      <c r="CR2276" t="s">
        <v>2267</v>
      </c>
      <c r="CT2276" t="s">
        <v>2267</v>
      </c>
      <c r="CV2276" t="s">
        <v>2267</v>
      </c>
      <c r="CX2276" t="s">
        <v>2267</v>
      </c>
      <c r="CZ2276" t="s">
        <v>2267</v>
      </c>
      <c r="DB2276" t="s">
        <v>2267</v>
      </c>
    </row>
    <row r="2277" spans="18:106" hidden="1" x14ac:dyDescent="0.25">
      <c r="R2277" t="s">
        <v>2268</v>
      </c>
      <c r="T2277" t="s">
        <v>2268</v>
      </c>
      <c r="V2277" t="s">
        <v>2268</v>
      </c>
      <c r="X2277" t="s">
        <v>2268</v>
      </c>
      <c r="Z2277" t="s">
        <v>2268</v>
      </c>
      <c r="AB2277" t="s">
        <v>2268</v>
      </c>
      <c r="AD2277" t="s">
        <v>2268</v>
      </c>
      <c r="AF2277" t="s">
        <v>2268</v>
      </c>
      <c r="AH2277" t="s">
        <v>2268</v>
      </c>
      <c r="AJ2277" t="s">
        <v>2268</v>
      </c>
      <c r="AL2277" t="s">
        <v>2268</v>
      </c>
      <c r="AN2277" t="s">
        <v>2268</v>
      </c>
      <c r="AP2277" t="s">
        <v>2268</v>
      </c>
      <c r="AR2277" t="s">
        <v>2268</v>
      </c>
      <c r="AT2277" t="s">
        <v>2268</v>
      </c>
      <c r="AV2277" t="s">
        <v>2268</v>
      </c>
      <c r="AX2277" t="s">
        <v>2268</v>
      </c>
      <c r="AZ2277" t="s">
        <v>2268</v>
      </c>
      <c r="BB2277" t="s">
        <v>2268</v>
      </c>
      <c r="BD2277" t="s">
        <v>2268</v>
      </c>
      <c r="BF2277" t="s">
        <v>2268</v>
      </c>
      <c r="BH2277" t="s">
        <v>2268</v>
      </c>
      <c r="BJ2277" t="s">
        <v>2268</v>
      </c>
      <c r="BL2277" t="s">
        <v>2268</v>
      </c>
      <c r="BN2277" t="s">
        <v>2268</v>
      </c>
      <c r="BP2277" t="s">
        <v>2268</v>
      </c>
      <c r="BR2277" t="s">
        <v>2268</v>
      </c>
      <c r="BT2277" t="s">
        <v>2268</v>
      </c>
      <c r="BV2277" t="s">
        <v>2268</v>
      </c>
      <c r="BX2277" t="s">
        <v>2268</v>
      </c>
      <c r="BZ2277" t="s">
        <v>2268</v>
      </c>
      <c r="CB2277" t="s">
        <v>2268</v>
      </c>
      <c r="CD2277" t="s">
        <v>2268</v>
      </c>
      <c r="CF2277" t="s">
        <v>2268</v>
      </c>
      <c r="CH2277" t="s">
        <v>2268</v>
      </c>
      <c r="CJ2277" t="s">
        <v>2268</v>
      </c>
      <c r="CL2277" t="s">
        <v>2268</v>
      </c>
      <c r="CN2277" t="s">
        <v>2268</v>
      </c>
      <c r="CP2277" t="s">
        <v>2268</v>
      </c>
      <c r="CR2277" t="s">
        <v>2268</v>
      </c>
      <c r="CT2277" t="s">
        <v>2268</v>
      </c>
      <c r="CV2277" t="s">
        <v>2268</v>
      </c>
      <c r="CX2277" t="s">
        <v>2268</v>
      </c>
      <c r="CZ2277" t="s">
        <v>2268</v>
      </c>
      <c r="DB2277" t="s">
        <v>2268</v>
      </c>
    </row>
    <row r="2278" spans="18:106" hidden="1" x14ac:dyDescent="0.25">
      <c r="R2278" t="s">
        <v>2269</v>
      </c>
      <c r="T2278" t="s">
        <v>2269</v>
      </c>
      <c r="V2278" t="s">
        <v>2269</v>
      </c>
      <c r="X2278" t="s">
        <v>2269</v>
      </c>
      <c r="Z2278" t="s">
        <v>2269</v>
      </c>
      <c r="AB2278" t="s">
        <v>2269</v>
      </c>
      <c r="AD2278" t="s">
        <v>2269</v>
      </c>
      <c r="AF2278" t="s">
        <v>2269</v>
      </c>
      <c r="AH2278" t="s">
        <v>2269</v>
      </c>
      <c r="AJ2278" t="s">
        <v>2269</v>
      </c>
      <c r="AL2278" t="s">
        <v>2269</v>
      </c>
      <c r="AN2278" t="s">
        <v>2269</v>
      </c>
      <c r="AP2278" t="s">
        <v>2269</v>
      </c>
      <c r="AR2278" t="s">
        <v>2269</v>
      </c>
      <c r="AT2278" t="s">
        <v>2269</v>
      </c>
      <c r="AV2278" t="s">
        <v>2269</v>
      </c>
      <c r="AX2278" t="s">
        <v>2269</v>
      </c>
      <c r="AZ2278" t="s">
        <v>2269</v>
      </c>
      <c r="BB2278" t="s">
        <v>2269</v>
      </c>
      <c r="BD2278" t="s">
        <v>2269</v>
      </c>
      <c r="BF2278" t="s">
        <v>2269</v>
      </c>
      <c r="BH2278" t="s">
        <v>2269</v>
      </c>
      <c r="BJ2278" t="s">
        <v>2269</v>
      </c>
      <c r="BL2278" t="s">
        <v>2269</v>
      </c>
      <c r="BN2278" t="s">
        <v>2269</v>
      </c>
      <c r="BP2278" t="s">
        <v>2269</v>
      </c>
      <c r="BR2278" t="s">
        <v>2269</v>
      </c>
      <c r="BT2278" t="s">
        <v>2269</v>
      </c>
      <c r="BV2278" t="s">
        <v>2269</v>
      </c>
      <c r="BX2278" t="s">
        <v>2269</v>
      </c>
      <c r="BZ2278" t="s">
        <v>2269</v>
      </c>
      <c r="CB2278" t="s">
        <v>2269</v>
      </c>
      <c r="CD2278" t="s">
        <v>2269</v>
      </c>
      <c r="CF2278" t="s">
        <v>2269</v>
      </c>
      <c r="CH2278" t="s">
        <v>2269</v>
      </c>
      <c r="CJ2278" t="s">
        <v>2269</v>
      </c>
      <c r="CL2278" t="s">
        <v>2269</v>
      </c>
      <c r="CN2278" t="s">
        <v>2269</v>
      </c>
      <c r="CP2278" t="s">
        <v>2269</v>
      </c>
      <c r="CR2278" t="s">
        <v>2269</v>
      </c>
      <c r="CT2278" t="s">
        <v>2269</v>
      </c>
      <c r="CV2278" t="s">
        <v>2269</v>
      </c>
      <c r="CX2278" t="s">
        <v>2269</v>
      </c>
      <c r="CZ2278" t="s">
        <v>2269</v>
      </c>
      <c r="DB2278" t="s">
        <v>2269</v>
      </c>
    </row>
    <row r="2279" spans="18:106" hidden="1" x14ac:dyDescent="0.25">
      <c r="R2279" t="s">
        <v>2270</v>
      </c>
      <c r="T2279" t="s">
        <v>2270</v>
      </c>
      <c r="V2279" t="s">
        <v>2270</v>
      </c>
      <c r="X2279" t="s">
        <v>2270</v>
      </c>
      <c r="Z2279" t="s">
        <v>2270</v>
      </c>
      <c r="AB2279" t="s">
        <v>2270</v>
      </c>
      <c r="AD2279" t="s">
        <v>2270</v>
      </c>
      <c r="AF2279" t="s">
        <v>2270</v>
      </c>
      <c r="AH2279" t="s">
        <v>2270</v>
      </c>
      <c r="AJ2279" t="s">
        <v>2270</v>
      </c>
      <c r="AL2279" t="s">
        <v>2270</v>
      </c>
      <c r="AN2279" t="s">
        <v>2270</v>
      </c>
      <c r="AP2279" t="s">
        <v>2270</v>
      </c>
      <c r="AR2279" t="s">
        <v>2270</v>
      </c>
      <c r="AT2279" t="s">
        <v>2270</v>
      </c>
      <c r="AV2279" t="s">
        <v>2270</v>
      </c>
      <c r="AX2279" t="s">
        <v>2270</v>
      </c>
      <c r="AZ2279" t="s">
        <v>2270</v>
      </c>
      <c r="BB2279" t="s">
        <v>2270</v>
      </c>
      <c r="BD2279" t="s">
        <v>2270</v>
      </c>
      <c r="BF2279" t="s">
        <v>2270</v>
      </c>
      <c r="BH2279" t="s">
        <v>2270</v>
      </c>
      <c r="BJ2279" t="s">
        <v>2270</v>
      </c>
      <c r="BL2279" t="s">
        <v>2270</v>
      </c>
      <c r="BN2279" t="s">
        <v>2270</v>
      </c>
      <c r="BP2279" t="s">
        <v>2270</v>
      </c>
      <c r="BR2279" t="s">
        <v>2270</v>
      </c>
      <c r="BT2279" t="s">
        <v>2270</v>
      </c>
      <c r="BV2279" t="s">
        <v>2270</v>
      </c>
      <c r="BX2279" t="s">
        <v>2270</v>
      </c>
      <c r="BZ2279" t="s">
        <v>2270</v>
      </c>
      <c r="CB2279" t="s">
        <v>2270</v>
      </c>
      <c r="CD2279" t="s">
        <v>2270</v>
      </c>
      <c r="CF2279" t="s">
        <v>2270</v>
      </c>
      <c r="CH2279" t="s">
        <v>2270</v>
      </c>
      <c r="CJ2279" t="s">
        <v>2270</v>
      </c>
      <c r="CL2279" t="s">
        <v>2270</v>
      </c>
      <c r="CN2279" t="s">
        <v>2270</v>
      </c>
      <c r="CP2279" t="s">
        <v>2270</v>
      </c>
      <c r="CR2279" t="s">
        <v>2270</v>
      </c>
      <c r="CT2279" t="s">
        <v>2270</v>
      </c>
      <c r="CV2279" t="s">
        <v>2270</v>
      </c>
      <c r="CX2279" t="s">
        <v>2270</v>
      </c>
      <c r="CZ2279" t="s">
        <v>2270</v>
      </c>
      <c r="DB2279" t="s">
        <v>2270</v>
      </c>
    </row>
    <row r="2280" spans="18:106" hidden="1" x14ac:dyDescent="0.25">
      <c r="R2280" t="s">
        <v>2271</v>
      </c>
      <c r="T2280" t="s">
        <v>2271</v>
      </c>
      <c r="V2280" t="s">
        <v>2271</v>
      </c>
      <c r="X2280" t="s">
        <v>2271</v>
      </c>
      <c r="Z2280" t="s">
        <v>2271</v>
      </c>
      <c r="AB2280" t="s">
        <v>2271</v>
      </c>
      <c r="AD2280" t="s">
        <v>2271</v>
      </c>
      <c r="AF2280" t="s">
        <v>2271</v>
      </c>
      <c r="AH2280" t="s">
        <v>2271</v>
      </c>
      <c r="AJ2280" t="s">
        <v>2271</v>
      </c>
      <c r="AL2280" t="s">
        <v>2271</v>
      </c>
      <c r="AN2280" t="s">
        <v>2271</v>
      </c>
      <c r="AP2280" t="s">
        <v>2271</v>
      </c>
      <c r="AR2280" t="s">
        <v>2271</v>
      </c>
      <c r="AT2280" t="s">
        <v>2271</v>
      </c>
      <c r="AV2280" t="s">
        <v>2271</v>
      </c>
      <c r="AX2280" t="s">
        <v>2271</v>
      </c>
      <c r="AZ2280" t="s">
        <v>2271</v>
      </c>
      <c r="BB2280" t="s">
        <v>2271</v>
      </c>
      <c r="BD2280" t="s">
        <v>2271</v>
      </c>
      <c r="BF2280" t="s">
        <v>2271</v>
      </c>
      <c r="BH2280" t="s">
        <v>2271</v>
      </c>
      <c r="BJ2280" t="s">
        <v>2271</v>
      </c>
      <c r="BL2280" t="s">
        <v>2271</v>
      </c>
      <c r="BN2280" t="s">
        <v>2271</v>
      </c>
      <c r="BP2280" t="s">
        <v>2271</v>
      </c>
      <c r="BR2280" t="s">
        <v>2271</v>
      </c>
      <c r="BT2280" t="s">
        <v>2271</v>
      </c>
      <c r="BV2280" t="s">
        <v>2271</v>
      </c>
      <c r="BX2280" t="s">
        <v>2271</v>
      </c>
      <c r="BZ2280" t="s">
        <v>2271</v>
      </c>
      <c r="CB2280" t="s">
        <v>2271</v>
      </c>
      <c r="CD2280" t="s">
        <v>2271</v>
      </c>
      <c r="CF2280" t="s">
        <v>2271</v>
      </c>
      <c r="CH2280" t="s">
        <v>2271</v>
      </c>
      <c r="CJ2280" t="s">
        <v>2271</v>
      </c>
      <c r="CL2280" t="s">
        <v>2271</v>
      </c>
      <c r="CN2280" t="s">
        <v>2271</v>
      </c>
      <c r="CP2280" t="s">
        <v>2271</v>
      </c>
      <c r="CR2280" t="s">
        <v>2271</v>
      </c>
      <c r="CT2280" t="s">
        <v>2271</v>
      </c>
      <c r="CV2280" t="s">
        <v>2271</v>
      </c>
      <c r="CX2280" t="s">
        <v>2271</v>
      </c>
      <c r="CZ2280" t="s">
        <v>2271</v>
      </c>
      <c r="DB2280" t="s">
        <v>2271</v>
      </c>
    </row>
    <row r="2281" spans="18:106" hidden="1" x14ac:dyDescent="0.25">
      <c r="R2281" t="s">
        <v>2272</v>
      </c>
      <c r="T2281" t="s">
        <v>2272</v>
      </c>
      <c r="V2281" t="s">
        <v>2272</v>
      </c>
      <c r="X2281" t="s">
        <v>2272</v>
      </c>
      <c r="Z2281" t="s">
        <v>2272</v>
      </c>
      <c r="AB2281" t="s">
        <v>2272</v>
      </c>
      <c r="AD2281" t="s">
        <v>2272</v>
      </c>
      <c r="AF2281" t="s">
        <v>2272</v>
      </c>
      <c r="AH2281" t="s">
        <v>2272</v>
      </c>
      <c r="AJ2281" t="s">
        <v>2272</v>
      </c>
      <c r="AL2281" t="s">
        <v>2272</v>
      </c>
      <c r="AN2281" t="s">
        <v>2272</v>
      </c>
      <c r="AP2281" t="s">
        <v>2272</v>
      </c>
      <c r="AR2281" t="s">
        <v>2272</v>
      </c>
      <c r="AT2281" t="s">
        <v>2272</v>
      </c>
      <c r="AV2281" t="s">
        <v>2272</v>
      </c>
      <c r="AX2281" t="s">
        <v>2272</v>
      </c>
      <c r="AZ2281" t="s">
        <v>2272</v>
      </c>
      <c r="BB2281" t="s">
        <v>2272</v>
      </c>
      <c r="BD2281" t="s">
        <v>2272</v>
      </c>
      <c r="BF2281" t="s">
        <v>2272</v>
      </c>
      <c r="BH2281" t="s">
        <v>2272</v>
      </c>
      <c r="BJ2281" t="s">
        <v>2272</v>
      </c>
      <c r="BL2281" t="s">
        <v>2272</v>
      </c>
      <c r="BN2281" t="s">
        <v>2272</v>
      </c>
      <c r="BP2281" t="s">
        <v>2272</v>
      </c>
      <c r="BR2281" t="s">
        <v>2272</v>
      </c>
      <c r="BT2281" t="s">
        <v>2272</v>
      </c>
      <c r="BV2281" t="s">
        <v>2272</v>
      </c>
      <c r="BX2281" t="s">
        <v>2272</v>
      </c>
      <c r="BZ2281" t="s">
        <v>2272</v>
      </c>
      <c r="CB2281" t="s">
        <v>2272</v>
      </c>
      <c r="CD2281" t="s">
        <v>2272</v>
      </c>
      <c r="CF2281" t="s">
        <v>2272</v>
      </c>
      <c r="CH2281" t="s">
        <v>2272</v>
      </c>
      <c r="CJ2281" t="s">
        <v>2272</v>
      </c>
      <c r="CL2281" t="s">
        <v>2272</v>
      </c>
      <c r="CN2281" t="s">
        <v>2272</v>
      </c>
      <c r="CP2281" t="s">
        <v>2272</v>
      </c>
      <c r="CR2281" t="s">
        <v>2272</v>
      </c>
      <c r="CT2281" t="s">
        <v>2272</v>
      </c>
      <c r="CV2281" t="s">
        <v>2272</v>
      </c>
      <c r="CX2281" t="s">
        <v>2272</v>
      </c>
      <c r="CZ2281" t="s">
        <v>2272</v>
      </c>
      <c r="DB2281" t="s">
        <v>2272</v>
      </c>
    </row>
    <row r="2282" spans="18:106" hidden="1" x14ac:dyDescent="0.25">
      <c r="R2282" t="s">
        <v>2273</v>
      </c>
      <c r="T2282" t="s">
        <v>2273</v>
      </c>
      <c r="V2282" t="s">
        <v>2273</v>
      </c>
      <c r="X2282" t="s">
        <v>2273</v>
      </c>
      <c r="Z2282" t="s">
        <v>2273</v>
      </c>
      <c r="AB2282" t="s">
        <v>2273</v>
      </c>
      <c r="AD2282" t="s">
        <v>2273</v>
      </c>
      <c r="AF2282" t="s">
        <v>2273</v>
      </c>
      <c r="AH2282" t="s">
        <v>2273</v>
      </c>
      <c r="AJ2282" t="s">
        <v>2273</v>
      </c>
      <c r="AL2282" t="s">
        <v>2273</v>
      </c>
      <c r="AN2282" t="s">
        <v>2273</v>
      </c>
      <c r="AP2282" t="s">
        <v>2273</v>
      </c>
      <c r="AR2282" t="s">
        <v>2273</v>
      </c>
      <c r="AT2282" t="s">
        <v>2273</v>
      </c>
      <c r="AV2282" t="s">
        <v>2273</v>
      </c>
      <c r="AX2282" t="s">
        <v>2273</v>
      </c>
      <c r="AZ2282" t="s">
        <v>2273</v>
      </c>
      <c r="BB2282" t="s">
        <v>2273</v>
      </c>
      <c r="BD2282" t="s">
        <v>2273</v>
      </c>
      <c r="BF2282" t="s">
        <v>2273</v>
      </c>
      <c r="BH2282" t="s">
        <v>2273</v>
      </c>
      <c r="BJ2282" t="s">
        <v>2273</v>
      </c>
      <c r="BL2282" t="s">
        <v>2273</v>
      </c>
      <c r="BN2282" t="s">
        <v>2273</v>
      </c>
      <c r="BP2282" t="s">
        <v>2273</v>
      </c>
      <c r="BR2282" t="s">
        <v>2273</v>
      </c>
      <c r="BT2282" t="s">
        <v>2273</v>
      </c>
      <c r="BV2282" t="s">
        <v>2273</v>
      </c>
      <c r="BX2282" t="s">
        <v>2273</v>
      </c>
      <c r="BZ2282" t="s">
        <v>2273</v>
      </c>
      <c r="CB2282" t="s">
        <v>2273</v>
      </c>
      <c r="CD2282" t="s">
        <v>2273</v>
      </c>
      <c r="CF2282" t="s">
        <v>2273</v>
      </c>
      <c r="CH2282" t="s">
        <v>2273</v>
      </c>
      <c r="CJ2282" t="s">
        <v>2273</v>
      </c>
      <c r="CL2282" t="s">
        <v>2273</v>
      </c>
      <c r="CN2282" t="s">
        <v>2273</v>
      </c>
      <c r="CP2282" t="s">
        <v>2273</v>
      </c>
      <c r="CR2282" t="s">
        <v>2273</v>
      </c>
      <c r="CT2282" t="s">
        <v>2273</v>
      </c>
      <c r="CV2282" t="s">
        <v>2273</v>
      </c>
      <c r="CX2282" t="s">
        <v>2273</v>
      </c>
      <c r="CZ2282" t="s">
        <v>2273</v>
      </c>
      <c r="DB2282" t="s">
        <v>2273</v>
      </c>
    </row>
    <row r="2283" spans="18:106" hidden="1" x14ac:dyDescent="0.25">
      <c r="R2283" t="s">
        <v>2274</v>
      </c>
      <c r="T2283" t="s">
        <v>2274</v>
      </c>
      <c r="V2283" t="s">
        <v>2274</v>
      </c>
      <c r="X2283" t="s">
        <v>2274</v>
      </c>
      <c r="Z2283" t="s">
        <v>2274</v>
      </c>
      <c r="AB2283" t="s">
        <v>2274</v>
      </c>
      <c r="AD2283" t="s">
        <v>2274</v>
      </c>
      <c r="AF2283" t="s">
        <v>2274</v>
      </c>
      <c r="AH2283" t="s">
        <v>2274</v>
      </c>
      <c r="AJ2283" t="s">
        <v>2274</v>
      </c>
      <c r="AL2283" t="s">
        <v>2274</v>
      </c>
      <c r="AN2283" t="s">
        <v>2274</v>
      </c>
      <c r="AP2283" t="s">
        <v>2274</v>
      </c>
      <c r="AR2283" t="s">
        <v>2274</v>
      </c>
      <c r="AT2283" t="s">
        <v>2274</v>
      </c>
      <c r="AV2283" t="s">
        <v>2274</v>
      </c>
      <c r="AX2283" t="s">
        <v>2274</v>
      </c>
      <c r="AZ2283" t="s">
        <v>2274</v>
      </c>
      <c r="BB2283" t="s">
        <v>2274</v>
      </c>
      <c r="BD2283" t="s">
        <v>2274</v>
      </c>
      <c r="BF2283" t="s">
        <v>2274</v>
      </c>
      <c r="BH2283" t="s">
        <v>2274</v>
      </c>
      <c r="BJ2283" t="s">
        <v>2274</v>
      </c>
      <c r="BL2283" t="s">
        <v>2274</v>
      </c>
      <c r="BN2283" t="s">
        <v>2274</v>
      </c>
      <c r="BP2283" t="s">
        <v>2274</v>
      </c>
      <c r="BR2283" t="s">
        <v>2274</v>
      </c>
      <c r="BT2283" t="s">
        <v>2274</v>
      </c>
      <c r="BV2283" t="s">
        <v>2274</v>
      </c>
      <c r="BX2283" t="s">
        <v>2274</v>
      </c>
      <c r="BZ2283" t="s">
        <v>2274</v>
      </c>
      <c r="CB2283" t="s">
        <v>2274</v>
      </c>
      <c r="CD2283" t="s">
        <v>2274</v>
      </c>
      <c r="CF2283" t="s">
        <v>2274</v>
      </c>
      <c r="CH2283" t="s">
        <v>2274</v>
      </c>
      <c r="CJ2283" t="s">
        <v>2274</v>
      </c>
      <c r="CL2283" t="s">
        <v>2274</v>
      </c>
      <c r="CN2283" t="s">
        <v>2274</v>
      </c>
      <c r="CP2283" t="s">
        <v>2274</v>
      </c>
      <c r="CR2283" t="s">
        <v>2274</v>
      </c>
      <c r="CT2283" t="s">
        <v>2274</v>
      </c>
      <c r="CV2283" t="s">
        <v>2274</v>
      </c>
      <c r="CX2283" t="s">
        <v>2274</v>
      </c>
      <c r="CZ2283" t="s">
        <v>2274</v>
      </c>
      <c r="DB2283" t="s">
        <v>2274</v>
      </c>
    </row>
    <row r="2284" spans="18:106" hidden="1" x14ac:dyDescent="0.25">
      <c r="R2284" t="s">
        <v>2275</v>
      </c>
      <c r="T2284" t="s">
        <v>2275</v>
      </c>
      <c r="V2284" t="s">
        <v>2275</v>
      </c>
      <c r="X2284" t="s">
        <v>2275</v>
      </c>
      <c r="Z2284" t="s">
        <v>2275</v>
      </c>
      <c r="AB2284" t="s">
        <v>2275</v>
      </c>
      <c r="AD2284" t="s">
        <v>2275</v>
      </c>
      <c r="AF2284" t="s">
        <v>2275</v>
      </c>
      <c r="AH2284" t="s">
        <v>2275</v>
      </c>
      <c r="AJ2284" t="s">
        <v>2275</v>
      </c>
      <c r="AL2284" t="s">
        <v>2275</v>
      </c>
      <c r="AN2284" t="s">
        <v>2275</v>
      </c>
      <c r="AP2284" t="s">
        <v>2275</v>
      </c>
      <c r="AR2284" t="s">
        <v>2275</v>
      </c>
      <c r="AT2284" t="s">
        <v>2275</v>
      </c>
      <c r="AV2284" t="s">
        <v>2275</v>
      </c>
      <c r="AX2284" t="s">
        <v>2275</v>
      </c>
      <c r="AZ2284" t="s">
        <v>2275</v>
      </c>
      <c r="BB2284" t="s">
        <v>2275</v>
      </c>
      <c r="BD2284" t="s">
        <v>2275</v>
      </c>
      <c r="BF2284" t="s">
        <v>2275</v>
      </c>
      <c r="BH2284" t="s">
        <v>2275</v>
      </c>
      <c r="BJ2284" t="s">
        <v>2275</v>
      </c>
      <c r="BL2284" t="s">
        <v>2275</v>
      </c>
      <c r="BN2284" t="s">
        <v>2275</v>
      </c>
      <c r="BP2284" t="s">
        <v>2275</v>
      </c>
      <c r="BR2284" t="s">
        <v>2275</v>
      </c>
      <c r="BT2284" t="s">
        <v>2275</v>
      </c>
      <c r="BV2284" t="s">
        <v>2275</v>
      </c>
      <c r="BX2284" t="s">
        <v>2275</v>
      </c>
      <c r="BZ2284" t="s">
        <v>2275</v>
      </c>
      <c r="CB2284" t="s">
        <v>2275</v>
      </c>
      <c r="CD2284" t="s">
        <v>2275</v>
      </c>
      <c r="CF2284" t="s">
        <v>2275</v>
      </c>
      <c r="CH2284" t="s">
        <v>2275</v>
      </c>
      <c r="CJ2284" t="s">
        <v>2275</v>
      </c>
      <c r="CL2284" t="s">
        <v>2275</v>
      </c>
      <c r="CN2284" t="s">
        <v>2275</v>
      </c>
      <c r="CP2284" t="s">
        <v>2275</v>
      </c>
      <c r="CR2284" t="s">
        <v>2275</v>
      </c>
      <c r="CT2284" t="s">
        <v>2275</v>
      </c>
      <c r="CV2284" t="s">
        <v>2275</v>
      </c>
      <c r="CX2284" t="s">
        <v>2275</v>
      </c>
      <c r="CZ2284" t="s">
        <v>2275</v>
      </c>
      <c r="DB2284" t="s">
        <v>2275</v>
      </c>
    </row>
    <row r="2285" spans="18:106" hidden="1" x14ac:dyDescent="0.25">
      <c r="R2285" t="s">
        <v>2276</v>
      </c>
      <c r="T2285" t="s">
        <v>2276</v>
      </c>
      <c r="V2285" t="s">
        <v>2276</v>
      </c>
      <c r="X2285" t="s">
        <v>2276</v>
      </c>
      <c r="Z2285" t="s">
        <v>2276</v>
      </c>
      <c r="AB2285" t="s">
        <v>2276</v>
      </c>
      <c r="AD2285" t="s">
        <v>2276</v>
      </c>
      <c r="AF2285" t="s">
        <v>2276</v>
      </c>
      <c r="AH2285" t="s">
        <v>2276</v>
      </c>
      <c r="AJ2285" t="s">
        <v>2276</v>
      </c>
      <c r="AL2285" t="s">
        <v>2276</v>
      </c>
      <c r="AN2285" t="s">
        <v>2276</v>
      </c>
      <c r="AP2285" t="s">
        <v>2276</v>
      </c>
      <c r="AR2285" t="s">
        <v>2276</v>
      </c>
      <c r="AT2285" t="s">
        <v>2276</v>
      </c>
      <c r="AV2285" t="s">
        <v>2276</v>
      </c>
      <c r="AX2285" t="s">
        <v>2276</v>
      </c>
      <c r="AZ2285" t="s">
        <v>2276</v>
      </c>
      <c r="BB2285" t="s">
        <v>2276</v>
      </c>
      <c r="BD2285" t="s">
        <v>2276</v>
      </c>
      <c r="BF2285" t="s">
        <v>2276</v>
      </c>
      <c r="BH2285" t="s">
        <v>2276</v>
      </c>
      <c r="BJ2285" t="s">
        <v>2276</v>
      </c>
      <c r="BL2285" t="s">
        <v>2276</v>
      </c>
      <c r="BN2285" t="s">
        <v>2276</v>
      </c>
      <c r="BP2285" t="s">
        <v>2276</v>
      </c>
      <c r="BR2285" t="s">
        <v>2276</v>
      </c>
      <c r="BT2285" t="s">
        <v>2276</v>
      </c>
      <c r="BV2285" t="s">
        <v>2276</v>
      </c>
      <c r="BX2285" t="s">
        <v>2276</v>
      </c>
      <c r="BZ2285" t="s">
        <v>2276</v>
      </c>
      <c r="CB2285" t="s">
        <v>2276</v>
      </c>
      <c r="CD2285" t="s">
        <v>2276</v>
      </c>
      <c r="CF2285" t="s">
        <v>2276</v>
      </c>
      <c r="CH2285" t="s">
        <v>2276</v>
      </c>
      <c r="CJ2285" t="s">
        <v>2276</v>
      </c>
      <c r="CL2285" t="s">
        <v>2276</v>
      </c>
      <c r="CN2285" t="s">
        <v>2276</v>
      </c>
      <c r="CP2285" t="s">
        <v>2276</v>
      </c>
      <c r="CR2285" t="s">
        <v>2276</v>
      </c>
      <c r="CT2285" t="s">
        <v>2276</v>
      </c>
      <c r="CV2285" t="s">
        <v>2276</v>
      </c>
      <c r="CX2285" t="s">
        <v>2276</v>
      </c>
      <c r="CZ2285" t="s">
        <v>2276</v>
      </c>
      <c r="DB2285" t="s">
        <v>2276</v>
      </c>
    </row>
    <row r="2286" spans="18:106" hidden="1" x14ac:dyDescent="0.25">
      <c r="R2286" t="s">
        <v>2277</v>
      </c>
      <c r="T2286" t="s">
        <v>2277</v>
      </c>
      <c r="V2286" t="s">
        <v>2277</v>
      </c>
      <c r="X2286" t="s">
        <v>2277</v>
      </c>
      <c r="Z2286" t="s">
        <v>2277</v>
      </c>
      <c r="AB2286" t="s">
        <v>2277</v>
      </c>
      <c r="AD2286" t="s">
        <v>2277</v>
      </c>
      <c r="AF2286" t="s">
        <v>2277</v>
      </c>
      <c r="AH2286" t="s">
        <v>2277</v>
      </c>
      <c r="AJ2286" t="s">
        <v>2277</v>
      </c>
      <c r="AL2286" t="s">
        <v>2277</v>
      </c>
      <c r="AN2286" t="s">
        <v>2277</v>
      </c>
      <c r="AP2286" t="s">
        <v>2277</v>
      </c>
      <c r="AR2286" t="s">
        <v>2277</v>
      </c>
      <c r="AT2286" t="s">
        <v>2277</v>
      </c>
      <c r="AV2286" t="s">
        <v>2277</v>
      </c>
      <c r="AX2286" t="s">
        <v>2277</v>
      </c>
      <c r="AZ2286" t="s">
        <v>2277</v>
      </c>
      <c r="BB2286" t="s">
        <v>2277</v>
      </c>
      <c r="BD2286" t="s">
        <v>2277</v>
      </c>
      <c r="BF2286" t="s">
        <v>2277</v>
      </c>
      <c r="BH2286" t="s">
        <v>2277</v>
      </c>
      <c r="BJ2286" t="s">
        <v>2277</v>
      </c>
      <c r="BL2286" t="s">
        <v>2277</v>
      </c>
      <c r="BN2286" t="s">
        <v>2277</v>
      </c>
      <c r="BP2286" t="s">
        <v>2277</v>
      </c>
      <c r="BR2286" t="s">
        <v>2277</v>
      </c>
      <c r="BT2286" t="s">
        <v>2277</v>
      </c>
      <c r="BV2286" t="s">
        <v>2277</v>
      </c>
      <c r="BX2286" t="s">
        <v>2277</v>
      </c>
      <c r="BZ2286" t="s">
        <v>2277</v>
      </c>
      <c r="CB2286" t="s">
        <v>2277</v>
      </c>
      <c r="CD2286" t="s">
        <v>2277</v>
      </c>
      <c r="CF2286" t="s">
        <v>2277</v>
      </c>
      <c r="CH2286" t="s">
        <v>2277</v>
      </c>
      <c r="CJ2286" t="s">
        <v>2277</v>
      </c>
      <c r="CL2286" t="s">
        <v>2277</v>
      </c>
      <c r="CN2286" t="s">
        <v>2277</v>
      </c>
      <c r="CP2286" t="s">
        <v>2277</v>
      </c>
      <c r="CR2286" t="s">
        <v>2277</v>
      </c>
      <c r="CT2286" t="s">
        <v>2277</v>
      </c>
      <c r="CV2286" t="s">
        <v>2277</v>
      </c>
      <c r="CX2286" t="s">
        <v>2277</v>
      </c>
      <c r="CZ2286" t="s">
        <v>2277</v>
      </c>
      <c r="DB2286" t="s">
        <v>2277</v>
      </c>
    </row>
    <row r="2287" spans="18:106" hidden="1" x14ac:dyDescent="0.25">
      <c r="R2287" t="s">
        <v>2278</v>
      </c>
      <c r="T2287" t="s">
        <v>2278</v>
      </c>
      <c r="V2287" t="s">
        <v>2278</v>
      </c>
      <c r="X2287" t="s">
        <v>2278</v>
      </c>
      <c r="Z2287" t="s">
        <v>2278</v>
      </c>
      <c r="AB2287" t="s">
        <v>2278</v>
      </c>
      <c r="AD2287" t="s">
        <v>2278</v>
      </c>
      <c r="AF2287" t="s">
        <v>2278</v>
      </c>
      <c r="AH2287" t="s">
        <v>2278</v>
      </c>
      <c r="AJ2287" t="s">
        <v>2278</v>
      </c>
      <c r="AL2287" t="s">
        <v>2278</v>
      </c>
      <c r="AN2287" t="s">
        <v>2278</v>
      </c>
      <c r="AP2287" t="s">
        <v>2278</v>
      </c>
      <c r="AR2287" t="s">
        <v>2278</v>
      </c>
      <c r="AT2287" t="s">
        <v>2278</v>
      </c>
      <c r="AV2287" t="s">
        <v>2278</v>
      </c>
      <c r="AX2287" t="s">
        <v>2278</v>
      </c>
      <c r="AZ2287" t="s">
        <v>2278</v>
      </c>
      <c r="BB2287" t="s">
        <v>2278</v>
      </c>
      <c r="BD2287" t="s">
        <v>2278</v>
      </c>
      <c r="BF2287" t="s">
        <v>2278</v>
      </c>
      <c r="BH2287" t="s">
        <v>2278</v>
      </c>
      <c r="BJ2287" t="s">
        <v>2278</v>
      </c>
      <c r="BL2287" t="s">
        <v>2278</v>
      </c>
      <c r="BN2287" t="s">
        <v>2278</v>
      </c>
      <c r="BP2287" t="s">
        <v>2278</v>
      </c>
      <c r="BR2287" t="s">
        <v>2278</v>
      </c>
      <c r="BT2287" t="s">
        <v>2278</v>
      </c>
      <c r="BV2287" t="s">
        <v>2278</v>
      </c>
      <c r="BX2287" t="s">
        <v>2278</v>
      </c>
      <c r="BZ2287" t="s">
        <v>2278</v>
      </c>
      <c r="CB2287" t="s">
        <v>2278</v>
      </c>
      <c r="CD2287" t="s">
        <v>2278</v>
      </c>
      <c r="CF2287" t="s">
        <v>2278</v>
      </c>
      <c r="CH2287" t="s">
        <v>2278</v>
      </c>
      <c r="CJ2287" t="s">
        <v>2278</v>
      </c>
      <c r="CL2287" t="s">
        <v>2278</v>
      </c>
      <c r="CN2287" t="s">
        <v>2278</v>
      </c>
      <c r="CP2287" t="s">
        <v>2278</v>
      </c>
      <c r="CR2287" t="s">
        <v>2278</v>
      </c>
      <c r="CT2287" t="s">
        <v>2278</v>
      </c>
      <c r="CV2287" t="s">
        <v>2278</v>
      </c>
      <c r="CX2287" t="s">
        <v>2278</v>
      </c>
      <c r="CZ2287" t="s">
        <v>2278</v>
      </c>
      <c r="DB2287" t="s">
        <v>2278</v>
      </c>
    </row>
    <row r="2288" spans="18:106" hidden="1" x14ac:dyDescent="0.25">
      <c r="R2288" t="s">
        <v>2279</v>
      </c>
      <c r="T2288" t="s">
        <v>2279</v>
      </c>
      <c r="V2288" t="s">
        <v>2279</v>
      </c>
      <c r="X2288" t="s">
        <v>2279</v>
      </c>
      <c r="Z2288" t="s">
        <v>2279</v>
      </c>
      <c r="AB2288" t="s">
        <v>2279</v>
      </c>
      <c r="AD2288" t="s">
        <v>2279</v>
      </c>
      <c r="AF2288" t="s">
        <v>2279</v>
      </c>
      <c r="AH2288" t="s">
        <v>2279</v>
      </c>
      <c r="AJ2288" t="s">
        <v>2279</v>
      </c>
      <c r="AL2288" t="s">
        <v>2279</v>
      </c>
      <c r="AN2288" t="s">
        <v>2279</v>
      </c>
      <c r="AP2288" t="s">
        <v>2279</v>
      </c>
      <c r="AR2288" t="s">
        <v>2279</v>
      </c>
      <c r="AT2288" t="s">
        <v>2279</v>
      </c>
      <c r="AV2288" t="s">
        <v>2279</v>
      </c>
      <c r="AX2288" t="s">
        <v>2279</v>
      </c>
      <c r="AZ2288" t="s">
        <v>2279</v>
      </c>
      <c r="BB2288" t="s">
        <v>2279</v>
      </c>
      <c r="BD2288" t="s">
        <v>2279</v>
      </c>
      <c r="BF2288" t="s">
        <v>2279</v>
      </c>
      <c r="BH2288" t="s">
        <v>2279</v>
      </c>
      <c r="BJ2288" t="s">
        <v>2279</v>
      </c>
      <c r="BL2288" t="s">
        <v>2279</v>
      </c>
      <c r="BN2288" t="s">
        <v>2279</v>
      </c>
      <c r="BP2288" t="s">
        <v>2279</v>
      </c>
      <c r="BR2288" t="s">
        <v>2279</v>
      </c>
      <c r="BT2288" t="s">
        <v>2279</v>
      </c>
      <c r="BV2288" t="s">
        <v>2279</v>
      </c>
      <c r="BX2288" t="s">
        <v>2279</v>
      </c>
      <c r="BZ2288" t="s">
        <v>2279</v>
      </c>
      <c r="CB2288" t="s">
        <v>2279</v>
      </c>
      <c r="CD2288" t="s">
        <v>2279</v>
      </c>
      <c r="CF2288" t="s">
        <v>2279</v>
      </c>
      <c r="CH2288" t="s">
        <v>2279</v>
      </c>
      <c r="CJ2288" t="s">
        <v>2279</v>
      </c>
      <c r="CL2288" t="s">
        <v>2279</v>
      </c>
      <c r="CN2288" t="s">
        <v>2279</v>
      </c>
      <c r="CP2288" t="s">
        <v>2279</v>
      </c>
      <c r="CR2288" t="s">
        <v>2279</v>
      </c>
      <c r="CT2288" t="s">
        <v>2279</v>
      </c>
      <c r="CV2288" t="s">
        <v>2279</v>
      </c>
      <c r="CX2288" t="s">
        <v>2279</v>
      </c>
      <c r="CZ2288" t="s">
        <v>2279</v>
      </c>
      <c r="DB2288" t="s">
        <v>2279</v>
      </c>
    </row>
    <row r="2289" spans="18:106" hidden="1" x14ac:dyDescent="0.25">
      <c r="R2289" t="s">
        <v>2280</v>
      </c>
      <c r="T2289" t="s">
        <v>2280</v>
      </c>
      <c r="V2289" t="s">
        <v>2280</v>
      </c>
      <c r="X2289" t="s">
        <v>2280</v>
      </c>
      <c r="Z2289" t="s">
        <v>2280</v>
      </c>
      <c r="AB2289" t="s">
        <v>2280</v>
      </c>
      <c r="AD2289" t="s">
        <v>2280</v>
      </c>
      <c r="AF2289" t="s">
        <v>2280</v>
      </c>
      <c r="AH2289" t="s">
        <v>2280</v>
      </c>
      <c r="AJ2289" t="s">
        <v>2280</v>
      </c>
      <c r="AL2289" t="s">
        <v>2280</v>
      </c>
      <c r="AN2289" t="s">
        <v>2280</v>
      </c>
      <c r="AP2289" t="s">
        <v>2280</v>
      </c>
      <c r="AR2289" t="s">
        <v>2280</v>
      </c>
      <c r="AT2289" t="s">
        <v>2280</v>
      </c>
      <c r="AV2289" t="s">
        <v>2280</v>
      </c>
      <c r="AX2289" t="s">
        <v>2280</v>
      </c>
      <c r="AZ2289" t="s">
        <v>2280</v>
      </c>
      <c r="BB2289" t="s">
        <v>2280</v>
      </c>
      <c r="BD2289" t="s">
        <v>2280</v>
      </c>
      <c r="BF2289" t="s">
        <v>2280</v>
      </c>
      <c r="BH2289" t="s">
        <v>2280</v>
      </c>
      <c r="BJ2289" t="s">
        <v>2280</v>
      </c>
      <c r="BL2289" t="s">
        <v>2280</v>
      </c>
      <c r="BN2289" t="s">
        <v>2280</v>
      </c>
      <c r="BP2289" t="s">
        <v>2280</v>
      </c>
      <c r="BR2289" t="s">
        <v>2280</v>
      </c>
      <c r="BT2289" t="s">
        <v>2280</v>
      </c>
      <c r="BV2289" t="s">
        <v>2280</v>
      </c>
      <c r="BX2289" t="s">
        <v>2280</v>
      </c>
      <c r="BZ2289" t="s">
        <v>2280</v>
      </c>
      <c r="CB2289" t="s">
        <v>2280</v>
      </c>
      <c r="CD2289" t="s">
        <v>2280</v>
      </c>
      <c r="CF2289" t="s">
        <v>2280</v>
      </c>
      <c r="CH2289" t="s">
        <v>2280</v>
      </c>
      <c r="CJ2289" t="s">
        <v>2280</v>
      </c>
      <c r="CL2289" t="s">
        <v>2280</v>
      </c>
      <c r="CN2289" t="s">
        <v>2280</v>
      </c>
      <c r="CP2289" t="s">
        <v>2280</v>
      </c>
      <c r="CR2289" t="s">
        <v>2280</v>
      </c>
      <c r="CT2289" t="s">
        <v>2280</v>
      </c>
      <c r="CV2289" t="s">
        <v>2280</v>
      </c>
      <c r="CX2289" t="s">
        <v>2280</v>
      </c>
      <c r="CZ2289" t="s">
        <v>2280</v>
      </c>
      <c r="DB2289" t="s">
        <v>2280</v>
      </c>
    </row>
    <row r="2290" spans="18:106" hidden="1" x14ac:dyDescent="0.25">
      <c r="R2290" t="s">
        <v>2281</v>
      </c>
      <c r="T2290" t="s">
        <v>2281</v>
      </c>
      <c r="V2290" t="s">
        <v>2281</v>
      </c>
      <c r="X2290" t="s">
        <v>2281</v>
      </c>
      <c r="Z2290" t="s">
        <v>2281</v>
      </c>
      <c r="AB2290" t="s">
        <v>2281</v>
      </c>
      <c r="AD2290" t="s">
        <v>2281</v>
      </c>
      <c r="AF2290" t="s">
        <v>2281</v>
      </c>
      <c r="AH2290" t="s">
        <v>2281</v>
      </c>
      <c r="AJ2290" t="s">
        <v>2281</v>
      </c>
      <c r="AL2290" t="s">
        <v>2281</v>
      </c>
      <c r="AN2290" t="s">
        <v>2281</v>
      </c>
      <c r="AP2290" t="s">
        <v>2281</v>
      </c>
      <c r="AR2290" t="s">
        <v>2281</v>
      </c>
      <c r="AT2290" t="s">
        <v>2281</v>
      </c>
      <c r="AV2290" t="s">
        <v>2281</v>
      </c>
      <c r="AX2290" t="s">
        <v>2281</v>
      </c>
      <c r="AZ2290" t="s">
        <v>2281</v>
      </c>
      <c r="BB2290" t="s">
        <v>2281</v>
      </c>
      <c r="BD2290" t="s">
        <v>2281</v>
      </c>
      <c r="BF2290" t="s">
        <v>2281</v>
      </c>
      <c r="BH2290" t="s">
        <v>2281</v>
      </c>
      <c r="BJ2290" t="s">
        <v>2281</v>
      </c>
      <c r="BL2290" t="s">
        <v>2281</v>
      </c>
      <c r="BN2290" t="s">
        <v>2281</v>
      </c>
      <c r="BP2290" t="s">
        <v>2281</v>
      </c>
      <c r="BR2290" t="s">
        <v>2281</v>
      </c>
      <c r="BT2290" t="s">
        <v>2281</v>
      </c>
      <c r="BV2290" t="s">
        <v>2281</v>
      </c>
      <c r="BX2290" t="s">
        <v>2281</v>
      </c>
      <c r="BZ2290" t="s">
        <v>2281</v>
      </c>
      <c r="CB2290" t="s">
        <v>2281</v>
      </c>
      <c r="CD2290" t="s">
        <v>2281</v>
      </c>
      <c r="CF2290" t="s">
        <v>2281</v>
      </c>
      <c r="CH2290" t="s">
        <v>2281</v>
      </c>
      <c r="CJ2290" t="s">
        <v>2281</v>
      </c>
      <c r="CL2290" t="s">
        <v>2281</v>
      </c>
      <c r="CN2290" t="s">
        <v>2281</v>
      </c>
      <c r="CP2290" t="s">
        <v>2281</v>
      </c>
      <c r="CR2290" t="s">
        <v>2281</v>
      </c>
      <c r="CT2290" t="s">
        <v>2281</v>
      </c>
      <c r="CV2290" t="s">
        <v>2281</v>
      </c>
      <c r="CX2290" t="s">
        <v>2281</v>
      </c>
      <c r="CZ2290" t="s">
        <v>2281</v>
      </c>
      <c r="DB2290" t="s">
        <v>2281</v>
      </c>
    </row>
    <row r="2291" spans="18:106" hidden="1" x14ac:dyDescent="0.25">
      <c r="R2291" t="s">
        <v>2282</v>
      </c>
      <c r="T2291" t="s">
        <v>2282</v>
      </c>
      <c r="V2291" t="s">
        <v>2282</v>
      </c>
      <c r="X2291" t="s">
        <v>2282</v>
      </c>
      <c r="Z2291" t="s">
        <v>2282</v>
      </c>
      <c r="AB2291" t="s">
        <v>2282</v>
      </c>
      <c r="AD2291" t="s">
        <v>2282</v>
      </c>
      <c r="AF2291" t="s">
        <v>2282</v>
      </c>
      <c r="AH2291" t="s">
        <v>2282</v>
      </c>
      <c r="AJ2291" t="s">
        <v>2282</v>
      </c>
      <c r="AL2291" t="s">
        <v>2282</v>
      </c>
      <c r="AN2291" t="s">
        <v>2282</v>
      </c>
      <c r="AP2291" t="s">
        <v>2282</v>
      </c>
      <c r="AR2291" t="s">
        <v>2282</v>
      </c>
      <c r="AT2291" t="s">
        <v>2282</v>
      </c>
      <c r="AV2291" t="s">
        <v>2282</v>
      </c>
      <c r="AX2291" t="s">
        <v>2282</v>
      </c>
      <c r="AZ2291" t="s">
        <v>2282</v>
      </c>
      <c r="BB2291" t="s">
        <v>2282</v>
      </c>
      <c r="BD2291" t="s">
        <v>2282</v>
      </c>
      <c r="BF2291" t="s">
        <v>2282</v>
      </c>
      <c r="BH2291" t="s">
        <v>2282</v>
      </c>
      <c r="BJ2291" t="s">
        <v>2282</v>
      </c>
      <c r="BL2291" t="s">
        <v>2282</v>
      </c>
      <c r="BN2291" t="s">
        <v>2282</v>
      </c>
      <c r="BP2291" t="s">
        <v>2282</v>
      </c>
      <c r="BR2291" t="s">
        <v>2282</v>
      </c>
      <c r="BT2291" t="s">
        <v>2282</v>
      </c>
      <c r="BV2291" t="s">
        <v>2282</v>
      </c>
      <c r="BX2291" t="s">
        <v>2282</v>
      </c>
      <c r="BZ2291" t="s">
        <v>2282</v>
      </c>
      <c r="CB2291" t="s">
        <v>2282</v>
      </c>
      <c r="CD2291" t="s">
        <v>2282</v>
      </c>
      <c r="CF2291" t="s">
        <v>2282</v>
      </c>
      <c r="CH2291" t="s">
        <v>2282</v>
      </c>
      <c r="CJ2291" t="s">
        <v>2282</v>
      </c>
      <c r="CL2291" t="s">
        <v>2282</v>
      </c>
      <c r="CN2291" t="s">
        <v>2282</v>
      </c>
      <c r="CP2291" t="s">
        <v>2282</v>
      </c>
      <c r="CR2291" t="s">
        <v>2282</v>
      </c>
      <c r="CT2291" t="s">
        <v>2282</v>
      </c>
      <c r="CV2291" t="s">
        <v>2282</v>
      </c>
      <c r="CX2291" t="s">
        <v>2282</v>
      </c>
      <c r="CZ2291" t="s">
        <v>2282</v>
      </c>
      <c r="DB2291" t="s">
        <v>2282</v>
      </c>
    </row>
    <row r="2292" spans="18:106" hidden="1" x14ac:dyDescent="0.25">
      <c r="R2292" t="s">
        <v>2283</v>
      </c>
      <c r="T2292" t="s">
        <v>2283</v>
      </c>
      <c r="V2292" t="s">
        <v>2283</v>
      </c>
      <c r="X2292" t="s">
        <v>2283</v>
      </c>
      <c r="Z2292" t="s">
        <v>2283</v>
      </c>
      <c r="AB2292" t="s">
        <v>2283</v>
      </c>
      <c r="AD2292" t="s">
        <v>2283</v>
      </c>
      <c r="AF2292" t="s">
        <v>2283</v>
      </c>
      <c r="AH2292" t="s">
        <v>2283</v>
      </c>
      <c r="AJ2292" t="s">
        <v>2283</v>
      </c>
      <c r="AL2292" t="s">
        <v>2283</v>
      </c>
      <c r="AN2292" t="s">
        <v>2283</v>
      </c>
      <c r="AP2292" t="s">
        <v>2283</v>
      </c>
      <c r="AR2292" t="s">
        <v>2283</v>
      </c>
      <c r="AT2292" t="s">
        <v>2283</v>
      </c>
      <c r="AV2292" t="s">
        <v>2283</v>
      </c>
      <c r="AX2292" t="s">
        <v>2283</v>
      </c>
      <c r="AZ2292" t="s">
        <v>2283</v>
      </c>
      <c r="BB2292" t="s">
        <v>2283</v>
      </c>
      <c r="BD2292" t="s">
        <v>2283</v>
      </c>
      <c r="BF2292" t="s">
        <v>2283</v>
      </c>
      <c r="BH2292" t="s">
        <v>2283</v>
      </c>
      <c r="BJ2292" t="s">
        <v>2283</v>
      </c>
      <c r="BL2292" t="s">
        <v>2283</v>
      </c>
      <c r="BN2292" t="s">
        <v>2283</v>
      </c>
      <c r="BP2292" t="s">
        <v>2283</v>
      </c>
      <c r="BR2292" t="s">
        <v>2283</v>
      </c>
      <c r="BT2292" t="s">
        <v>2283</v>
      </c>
      <c r="BV2292" t="s">
        <v>2283</v>
      </c>
      <c r="BX2292" t="s">
        <v>2283</v>
      </c>
      <c r="BZ2292" t="s">
        <v>2283</v>
      </c>
      <c r="CB2292" t="s">
        <v>2283</v>
      </c>
      <c r="CD2292" t="s">
        <v>2283</v>
      </c>
      <c r="CF2292" t="s">
        <v>2283</v>
      </c>
      <c r="CH2292" t="s">
        <v>2283</v>
      </c>
      <c r="CJ2292" t="s">
        <v>2283</v>
      </c>
      <c r="CL2292" t="s">
        <v>2283</v>
      </c>
      <c r="CN2292" t="s">
        <v>2283</v>
      </c>
      <c r="CP2292" t="s">
        <v>2283</v>
      </c>
      <c r="CR2292" t="s">
        <v>2283</v>
      </c>
      <c r="CT2292" t="s">
        <v>2283</v>
      </c>
      <c r="CV2292" t="s">
        <v>2283</v>
      </c>
      <c r="CX2292" t="s">
        <v>2283</v>
      </c>
      <c r="CZ2292" t="s">
        <v>2283</v>
      </c>
      <c r="DB2292" t="s">
        <v>2283</v>
      </c>
    </row>
    <row r="2293" spans="18:106" hidden="1" x14ac:dyDescent="0.25">
      <c r="R2293" t="s">
        <v>2284</v>
      </c>
      <c r="T2293" t="s">
        <v>2284</v>
      </c>
      <c r="V2293" t="s">
        <v>2284</v>
      </c>
      <c r="X2293" t="s">
        <v>2284</v>
      </c>
      <c r="Z2293" t="s">
        <v>2284</v>
      </c>
      <c r="AB2293" t="s">
        <v>2284</v>
      </c>
      <c r="AD2293" t="s">
        <v>2284</v>
      </c>
      <c r="AF2293" t="s">
        <v>2284</v>
      </c>
      <c r="AH2293" t="s">
        <v>2284</v>
      </c>
      <c r="AJ2293" t="s">
        <v>2284</v>
      </c>
      <c r="AL2293" t="s">
        <v>2284</v>
      </c>
      <c r="AN2293" t="s">
        <v>2284</v>
      </c>
      <c r="AP2293" t="s">
        <v>2284</v>
      </c>
      <c r="AR2293" t="s">
        <v>2284</v>
      </c>
      <c r="AT2293" t="s">
        <v>2284</v>
      </c>
      <c r="AV2293" t="s">
        <v>2284</v>
      </c>
      <c r="AX2293" t="s">
        <v>2284</v>
      </c>
      <c r="AZ2293" t="s">
        <v>2284</v>
      </c>
      <c r="BB2293" t="s">
        <v>2284</v>
      </c>
      <c r="BD2293" t="s">
        <v>2284</v>
      </c>
      <c r="BF2293" t="s">
        <v>2284</v>
      </c>
      <c r="BH2293" t="s">
        <v>2284</v>
      </c>
      <c r="BJ2293" t="s">
        <v>2284</v>
      </c>
      <c r="BL2293" t="s">
        <v>2284</v>
      </c>
      <c r="BN2293" t="s">
        <v>2284</v>
      </c>
      <c r="BP2293" t="s">
        <v>2284</v>
      </c>
      <c r="BR2293" t="s">
        <v>2284</v>
      </c>
      <c r="BT2293" t="s">
        <v>2284</v>
      </c>
      <c r="BV2293" t="s">
        <v>2284</v>
      </c>
      <c r="BX2293" t="s">
        <v>2284</v>
      </c>
      <c r="BZ2293" t="s">
        <v>2284</v>
      </c>
      <c r="CB2293" t="s">
        <v>2284</v>
      </c>
      <c r="CD2293" t="s">
        <v>2284</v>
      </c>
      <c r="CF2293" t="s">
        <v>2284</v>
      </c>
      <c r="CH2293" t="s">
        <v>2284</v>
      </c>
      <c r="CJ2293" t="s">
        <v>2284</v>
      </c>
      <c r="CL2293" t="s">
        <v>2284</v>
      </c>
      <c r="CN2293" t="s">
        <v>2284</v>
      </c>
      <c r="CP2293" t="s">
        <v>2284</v>
      </c>
      <c r="CR2293" t="s">
        <v>2284</v>
      </c>
      <c r="CT2293" t="s">
        <v>2284</v>
      </c>
      <c r="CV2293" t="s">
        <v>2284</v>
      </c>
      <c r="CX2293" t="s">
        <v>2284</v>
      </c>
      <c r="CZ2293" t="s">
        <v>2284</v>
      </c>
      <c r="DB2293" t="s">
        <v>2284</v>
      </c>
    </row>
    <row r="2294" spans="18:106" hidden="1" x14ac:dyDescent="0.25">
      <c r="R2294" t="s">
        <v>2285</v>
      </c>
      <c r="T2294" t="s">
        <v>2285</v>
      </c>
      <c r="V2294" t="s">
        <v>2285</v>
      </c>
      <c r="X2294" t="s">
        <v>2285</v>
      </c>
      <c r="Z2294" t="s">
        <v>2285</v>
      </c>
      <c r="AB2294" t="s">
        <v>2285</v>
      </c>
      <c r="AD2294" t="s">
        <v>2285</v>
      </c>
      <c r="AF2294" t="s">
        <v>2285</v>
      </c>
      <c r="AH2294" t="s">
        <v>2285</v>
      </c>
      <c r="AJ2294" t="s">
        <v>2285</v>
      </c>
      <c r="AL2294" t="s">
        <v>2285</v>
      </c>
      <c r="AN2294" t="s">
        <v>2285</v>
      </c>
      <c r="AP2294" t="s">
        <v>2285</v>
      </c>
      <c r="AR2294" t="s">
        <v>2285</v>
      </c>
      <c r="AT2294" t="s">
        <v>2285</v>
      </c>
      <c r="AV2294" t="s">
        <v>2285</v>
      </c>
      <c r="AX2294" t="s">
        <v>2285</v>
      </c>
      <c r="AZ2294" t="s">
        <v>2285</v>
      </c>
      <c r="BB2294" t="s">
        <v>2285</v>
      </c>
      <c r="BD2294" t="s">
        <v>2285</v>
      </c>
      <c r="BF2294" t="s">
        <v>2285</v>
      </c>
      <c r="BH2294" t="s">
        <v>2285</v>
      </c>
      <c r="BJ2294" t="s">
        <v>2285</v>
      </c>
      <c r="BL2294" t="s">
        <v>2285</v>
      </c>
      <c r="BN2294" t="s">
        <v>2285</v>
      </c>
      <c r="BP2294" t="s">
        <v>2285</v>
      </c>
      <c r="BR2294" t="s">
        <v>2285</v>
      </c>
      <c r="BT2294" t="s">
        <v>2285</v>
      </c>
      <c r="BV2294" t="s">
        <v>2285</v>
      </c>
      <c r="BX2294" t="s">
        <v>2285</v>
      </c>
      <c r="BZ2294" t="s">
        <v>2285</v>
      </c>
      <c r="CB2294" t="s">
        <v>2285</v>
      </c>
      <c r="CD2294" t="s">
        <v>2285</v>
      </c>
      <c r="CF2294" t="s">
        <v>2285</v>
      </c>
      <c r="CH2294" t="s">
        <v>2285</v>
      </c>
      <c r="CJ2294" t="s">
        <v>2285</v>
      </c>
      <c r="CL2294" t="s">
        <v>2285</v>
      </c>
      <c r="CN2294" t="s">
        <v>2285</v>
      </c>
      <c r="CP2294" t="s">
        <v>2285</v>
      </c>
      <c r="CR2294" t="s">
        <v>2285</v>
      </c>
      <c r="CT2294" t="s">
        <v>2285</v>
      </c>
      <c r="CV2294" t="s">
        <v>2285</v>
      </c>
      <c r="CX2294" t="s">
        <v>2285</v>
      </c>
      <c r="CZ2294" t="s">
        <v>2285</v>
      </c>
      <c r="DB2294" t="s">
        <v>2285</v>
      </c>
    </row>
    <row r="2295" spans="18:106" hidden="1" x14ac:dyDescent="0.25">
      <c r="R2295" t="s">
        <v>2286</v>
      </c>
      <c r="T2295" t="s">
        <v>2286</v>
      </c>
      <c r="V2295" t="s">
        <v>2286</v>
      </c>
      <c r="X2295" t="s">
        <v>2286</v>
      </c>
      <c r="Z2295" t="s">
        <v>2286</v>
      </c>
      <c r="AB2295" t="s">
        <v>2286</v>
      </c>
      <c r="AD2295" t="s">
        <v>2286</v>
      </c>
      <c r="AF2295" t="s">
        <v>2286</v>
      </c>
      <c r="AH2295" t="s">
        <v>2286</v>
      </c>
      <c r="AJ2295" t="s">
        <v>2286</v>
      </c>
      <c r="AL2295" t="s">
        <v>2286</v>
      </c>
      <c r="AN2295" t="s">
        <v>2286</v>
      </c>
      <c r="AP2295" t="s">
        <v>2286</v>
      </c>
      <c r="AR2295" t="s">
        <v>2286</v>
      </c>
      <c r="AT2295" t="s">
        <v>2286</v>
      </c>
      <c r="AV2295" t="s">
        <v>2286</v>
      </c>
      <c r="AX2295" t="s">
        <v>2286</v>
      </c>
      <c r="AZ2295" t="s">
        <v>2286</v>
      </c>
      <c r="BB2295" t="s">
        <v>2286</v>
      </c>
      <c r="BD2295" t="s">
        <v>2286</v>
      </c>
      <c r="BF2295" t="s">
        <v>2286</v>
      </c>
      <c r="BH2295" t="s">
        <v>2286</v>
      </c>
      <c r="BJ2295" t="s">
        <v>2286</v>
      </c>
      <c r="BL2295" t="s">
        <v>2286</v>
      </c>
      <c r="BN2295" t="s">
        <v>2286</v>
      </c>
      <c r="BP2295" t="s">
        <v>2286</v>
      </c>
      <c r="BR2295" t="s">
        <v>2286</v>
      </c>
      <c r="BT2295" t="s">
        <v>2286</v>
      </c>
      <c r="BV2295" t="s">
        <v>2286</v>
      </c>
      <c r="BX2295" t="s">
        <v>2286</v>
      </c>
      <c r="BZ2295" t="s">
        <v>2286</v>
      </c>
      <c r="CB2295" t="s">
        <v>2286</v>
      </c>
      <c r="CD2295" t="s">
        <v>2286</v>
      </c>
      <c r="CF2295" t="s">
        <v>2286</v>
      </c>
      <c r="CH2295" t="s">
        <v>2286</v>
      </c>
      <c r="CJ2295" t="s">
        <v>2286</v>
      </c>
      <c r="CL2295" t="s">
        <v>2286</v>
      </c>
      <c r="CN2295" t="s">
        <v>2286</v>
      </c>
      <c r="CP2295" t="s">
        <v>2286</v>
      </c>
      <c r="CR2295" t="s">
        <v>2286</v>
      </c>
      <c r="CT2295" t="s">
        <v>2286</v>
      </c>
      <c r="CV2295" t="s">
        <v>2286</v>
      </c>
      <c r="CX2295" t="s">
        <v>2286</v>
      </c>
      <c r="CZ2295" t="s">
        <v>2286</v>
      </c>
      <c r="DB2295" t="s">
        <v>2286</v>
      </c>
    </row>
    <row r="2296" spans="18:106" hidden="1" x14ac:dyDescent="0.25">
      <c r="R2296" t="s">
        <v>2287</v>
      </c>
      <c r="T2296" t="s">
        <v>2287</v>
      </c>
      <c r="V2296" t="s">
        <v>2287</v>
      </c>
      <c r="X2296" t="s">
        <v>2287</v>
      </c>
      <c r="Z2296" t="s">
        <v>2287</v>
      </c>
      <c r="AB2296" t="s">
        <v>2287</v>
      </c>
      <c r="AD2296" t="s">
        <v>2287</v>
      </c>
      <c r="AF2296" t="s">
        <v>2287</v>
      </c>
      <c r="AH2296" t="s">
        <v>2287</v>
      </c>
      <c r="AJ2296" t="s">
        <v>2287</v>
      </c>
      <c r="AL2296" t="s">
        <v>2287</v>
      </c>
      <c r="AN2296" t="s">
        <v>2287</v>
      </c>
      <c r="AP2296" t="s">
        <v>2287</v>
      </c>
      <c r="AR2296" t="s">
        <v>2287</v>
      </c>
      <c r="AT2296" t="s">
        <v>2287</v>
      </c>
      <c r="AV2296" t="s">
        <v>2287</v>
      </c>
      <c r="AX2296" t="s">
        <v>2287</v>
      </c>
      <c r="AZ2296" t="s">
        <v>2287</v>
      </c>
      <c r="BB2296" t="s">
        <v>2287</v>
      </c>
      <c r="BD2296" t="s">
        <v>2287</v>
      </c>
      <c r="BF2296" t="s">
        <v>2287</v>
      </c>
      <c r="BH2296" t="s">
        <v>2287</v>
      </c>
      <c r="BJ2296" t="s">
        <v>2287</v>
      </c>
      <c r="BL2296" t="s">
        <v>2287</v>
      </c>
      <c r="BN2296" t="s">
        <v>2287</v>
      </c>
      <c r="BP2296" t="s">
        <v>2287</v>
      </c>
      <c r="BR2296" t="s">
        <v>2287</v>
      </c>
      <c r="BT2296" t="s">
        <v>2287</v>
      </c>
      <c r="BV2296" t="s">
        <v>2287</v>
      </c>
      <c r="BX2296" t="s">
        <v>2287</v>
      </c>
      <c r="BZ2296" t="s">
        <v>2287</v>
      </c>
      <c r="CB2296" t="s">
        <v>2287</v>
      </c>
      <c r="CD2296" t="s">
        <v>2287</v>
      </c>
      <c r="CF2296" t="s">
        <v>2287</v>
      </c>
      <c r="CH2296" t="s">
        <v>2287</v>
      </c>
      <c r="CJ2296" t="s">
        <v>2287</v>
      </c>
      <c r="CL2296" t="s">
        <v>2287</v>
      </c>
      <c r="CN2296" t="s">
        <v>2287</v>
      </c>
      <c r="CP2296" t="s">
        <v>2287</v>
      </c>
      <c r="CR2296" t="s">
        <v>2287</v>
      </c>
      <c r="CT2296" t="s">
        <v>2287</v>
      </c>
      <c r="CV2296" t="s">
        <v>2287</v>
      </c>
      <c r="CX2296" t="s">
        <v>2287</v>
      </c>
      <c r="CZ2296" t="s">
        <v>2287</v>
      </c>
      <c r="DB2296" t="s">
        <v>2287</v>
      </c>
    </row>
    <row r="2297" spans="18:106" hidden="1" x14ac:dyDescent="0.25">
      <c r="R2297" t="s">
        <v>2288</v>
      </c>
      <c r="T2297" t="s">
        <v>2288</v>
      </c>
      <c r="V2297" t="s">
        <v>2288</v>
      </c>
      <c r="X2297" t="s">
        <v>2288</v>
      </c>
      <c r="Z2297" t="s">
        <v>2288</v>
      </c>
      <c r="AB2297" t="s">
        <v>2288</v>
      </c>
      <c r="AD2297" t="s">
        <v>2288</v>
      </c>
      <c r="AF2297" t="s">
        <v>2288</v>
      </c>
      <c r="AH2297" t="s">
        <v>2288</v>
      </c>
      <c r="AJ2297" t="s">
        <v>2288</v>
      </c>
      <c r="AL2297" t="s">
        <v>2288</v>
      </c>
      <c r="AN2297" t="s">
        <v>2288</v>
      </c>
      <c r="AP2297" t="s">
        <v>2288</v>
      </c>
      <c r="AR2297" t="s">
        <v>2288</v>
      </c>
      <c r="AT2297" t="s">
        <v>2288</v>
      </c>
      <c r="AV2297" t="s">
        <v>2288</v>
      </c>
      <c r="AX2297" t="s">
        <v>2288</v>
      </c>
      <c r="AZ2297" t="s">
        <v>2288</v>
      </c>
      <c r="BB2297" t="s">
        <v>2288</v>
      </c>
      <c r="BD2297" t="s">
        <v>2288</v>
      </c>
      <c r="BF2297" t="s">
        <v>2288</v>
      </c>
      <c r="BH2297" t="s">
        <v>2288</v>
      </c>
      <c r="BJ2297" t="s">
        <v>2288</v>
      </c>
      <c r="BL2297" t="s">
        <v>2288</v>
      </c>
      <c r="BN2297" t="s">
        <v>2288</v>
      </c>
      <c r="BP2297" t="s">
        <v>2288</v>
      </c>
      <c r="BR2297" t="s">
        <v>2288</v>
      </c>
      <c r="BT2297" t="s">
        <v>2288</v>
      </c>
      <c r="BV2297" t="s">
        <v>2288</v>
      </c>
      <c r="BX2297" t="s">
        <v>2288</v>
      </c>
      <c r="BZ2297" t="s">
        <v>2288</v>
      </c>
      <c r="CB2297" t="s">
        <v>2288</v>
      </c>
      <c r="CD2297" t="s">
        <v>2288</v>
      </c>
      <c r="CF2297" t="s">
        <v>2288</v>
      </c>
      <c r="CH2297" t="s">
        <v>2288</v>
      </c>
      <c r="CJ2297" t="s">
        <v>2288</v>
      </c>
      <c r="CL2297" t="s">
        <v>2288</v>
      </c>
      <c r="CN2297" t="s">
        <v>2288</v>
      </c>
      <c r="CP2297" t="s">
        <v>2288</v>
      </c>
      <c r="CR2297" t="s">
        <v>2288</v>
      </c>
      <c r="CT2297" t="s">
        <v>2288</v>
      </c>
      <c r="CV2297" t="s">
        <v>2288</v>
      </c>
      <c r="CX2297" t="s">
        <v>2288</v>
      </c>
      <c r="CZ2297" t="s">
        <v>2288</v>
      </c>
      <c r="DB2297" t="s">
        <v>2288</v>
      </c>
    </row>
    <row r="2298" spans="18:106" hidden="1" x14ac:dyDescent="0.25">
      <c r="R2298" t="s">
        <v>2289</v>
      </c>
      <c r="T2298" t="s">
        <v>2289</v>
      </c>
      <c r="V2298" t="s">
        <v>2289</v>
      </c>
      <c r="X2298" t="s">
        <v>2289</v>
      </c>
      <c r="Z2298" t="s">
        <v>2289</v>
      </c>
      <c r="AB2298" t="s">
        <v>2289</v>
      </c>
      <c r="AD2298" t="s">
        <v>2289</v>
      </c>
      <c r="AF2298" t="s">
        <v>2289</v>
      </c>
      <c r="AH2298" t="s">
        <v>2289</v>
      </c>
      <c r="AJ2298" t="s">
        <v>2289</v>
      </c>
      <c r="AL2298" t="s">
        <v>2289</v>
      </c>
      <c r="AN2298" t="s">
        <v>2289</v>
      </c>
      <c r="AP2298" t="s">
        <v>2289</v>
      </c>
      <c r="AR2298" t="s">
        <v>2289</v>
      </c>
      <c r="AT2298" t="s">
        <v>2289</v>
      </c>
      <c r="AV2298" t="s">
        <v>2289</v>
      </c>
      <c r="AX2298" t="s">
        <v>2289</v>
      </c>
      <c r="AZ2298" t="s">
        <v>2289</v>
      </c>
      <c r="BB2298" t="s">
        <v>2289</v>
      </c>
      <c r="BD2298" t="s">
        <v>2289</v>
      </c>
      <c r="BF2298" t="s">
        <v>2289</v>
      </c>
      <c r="BH2298" t="s">
        <v>2289</v>
      </c>
      <c r="BJ2298" t="s">
        <v>2289</v>
      </c>
      <c r="BL2298" t="s">
        <v>2289</v>
      </c>
      <c r="BN2298" t="s">
        <v>2289</v>
      </c>
      <c r="BP2298" t="s">
        <v>2289</v>
      </c>
      <c r="BR2298" t="s">
        <v>2289</v>
      </c>
      <c r="BT2298" t="s">
        <v>2289</v>
      </c>
      <c r="BV2298" t="s">
        <v>2289</v>
      </c>
      <c r="BX2298" t="s">
        <v>2289</v>
      </c>
      <c r="BZ2298" t="s">
        <v>2289</v>
      </c>
      <c r="CB2298" t="s">
        <v>2289</v>
      </c>
      <c r="CD2298" t="s">
        <v>2289</v>
      </c>
      <c r="CF2298" t="s">
        <v>2289</v>
      </c>
      <c r="CH2298" t="s">
        <v>2289</v>
      </c>
      <c r="CJ2298" t="s">
        <v>2289</v>
      </c>
      <c r="CL2298" t="s">
        <v>2289</v>
      </c>
      <c r="CN2298" t="s">
        <v>2289</v>
      </c>
      <c r="CP2298" t="s">
        <v>2289</v>
      </c>
      <c r="CR2298" t="s">
        <v>2289</v>
      </c>
      <c r="CT2298" t="s">
        <v>2289</v>
      </c>
      <c r="CV2298" t="s">
        <v>2289</v>
      </c>
      <c r="CX2298" t="s">
        <v>2289</v>
      </c>
      <c r="CZ2298" t="s">
        <v>2289</v>
      </c>
      <c r="DB2298" t="s">
        <v>2289</v>
      </c>
    </row>
    <row r="2299" spans="18:106" hidden="1" x14ac:dyDescent="0.25">
      <c r="R2299" t="s">
        <v>2290</v>
      </c>
      <c r="T2299" t="s">
        <v>2290</v>
      </c>
      <c r="V2299" t="s">
        <v>2290</v>
      </c>
      <c r="X2299" t="s">
        <v>2290</v>
      </c>
      <c r="Z2299" t="s">
        <v>2290</v>
      </c>
      <c r="AB2299" t="s">
        <v>2290</v>
      </c>
      <c r="AD2299" t="s">
        <v>2290</v>
      </c>
      <c r="AF2299" t="s">
        <v>2290</v>
      </c>
      <c r="AH2299" t="s">
        <v>2290</v>
      </c>
      <c r="AJ2299" t="s">
        <v>2290</v>
      </c>
      <c r="AL2299" t="s">
        <v>2290</v>
      </c>
      <c r="AN2299" t="s">
        <v>2290</v>
      </c>
      <c r="AP2299" t="s">
        <v>2290</v>
      </c>
      <c r="AR2299" t="s">
        <v>2290</v>
      </c>
      <c r="AT2299" t="s">
        <v>2290</v>
      </c>
      <c r="AV2299" t="s">
        <v>2290</v>
      </c>
      <c r="AX2299" t="s">
        <v>2290</v>
      </c>
      <c r="AZ2299" t="s">
        <v>2290</v>
      </c>
      <c r="BB2299" t="s">
        <v>2290</v>
      </c>
      <c r="BD2299" t="s">
        <v>2290</v>
      </c>
      <c r="BF2299" t="s">
        <v>2290</v>
      </c>
      <c r="BH2299" t="s">
        <v>2290</v>
      </c>
      <c r="BJ2299" t="s">
        <v>2290</v>
      </c>
      <c r="BL2299" t="s">
        <v>2290</v>
      </c>
      <c r="BN2299" t="s">
        <v>2290</v>
      </c>
      <c r="BP2299" t="s">
        <v>2290</v>
      </c>
      <c r="BR2299" t="s">
        <v>2290</v>
      </c>
      <c r="BT2299" t="s">
        <v>2290</v>
      </c>
      <c r="BV2299" t="s">
        <v>2290</v>
      </c>
      <c r="BX2299" t="s">
        <v>2290</v>
      </c>
      <c r="BZ2299" t="s">
        <v>2290</v>
      </c>
      <c r="CB2299" t="s">
        <v>2290</v>
      </c>
      <c r="CD2299" t="s">
        <v>2290</v>
      </c>
      <c r="CF2299" t="s">
        <v>2290</v>
      </c>
      <c r="CH2299" t="s">
        <v>2290</v>
      </c>
      <c r="CJ2299" t="s">
        <v>2290</v>
      </c>
      <c r="CL2299" t="s">
        <v>2290</v>
      </c>
      <c r="CN2299" t="s">
        <v>2290</v>
      </c>
      <c r="CP2299" t="s">
        <v>2290</v>
      </c>
      <c r="CR2299" t="s">
        <v>2290</v>
      </c>
      <c r="CT2299" t="s">
        <v>2290</v>
      </c>
      <c r="CV2299" t="s">
        <v>2290</v>
      </c>
      <c r="CX2299" t="s">
        <v>2290</v>
      </c>
      <c r="CZ2299" t="s">
        <v>2290</v>
      </c>
      <c r="DB2299" t="s">
        <v>2290</v>
      </c>
    </row>
    <row r="2300" spans="18:106" hidden="1" x14ac:dyDescent="0.25">
      <c r="R2300" t="s">
        <v>2291</v>
      </c>
      <c r="T2300" t="s">
        <v>2291</v>
      </c>
      <c r="V2300" t="s">
        <v>2291</v>
      </c>
      <c r="X2300" t="s">
        <v>2291</v>
      </c>
      <c r="Z2300" t="s">
        <v>2291</v>
      </c>
      <c r="AB2300" t="s">
        <v>2291</v>
      </c>
      <c r="AD2300" t="s">
        <v>2291</v>
      </c>
      <c r="AF2300" t="s">
        <v>2291</v>
      </c>
      <c r="AH2300" t="s">
        <v>2291</v>
      </c>
      <c r="AJ2300" t="s">
        <v>2291</v>
      </c>
      <c r="AL2300" t="s">
        <v>2291</v>
      </c>
      <c r="AN2300" t="s">
        <v>2291</v>
      </c>
      <c r="AP2300" t="s">
        <v>2291</v>
      </c>
      <c r="AR2300" t="s">
        <v>2291</v>
      </c>
      <c r="AT2300" t="s">
        <v>2291</v>
      </c>
      <c r="AV2300" t="s">
        <v>2291</v>
      </c>
      <c r="AX2300" t="s">
        <v>2291</v>
      </c>
      <c r="AZ2300" t="s">
        <v>2291</v>
      </c>
      <c r="BB2300" t="s">
        <v>2291</v>
      </c>
      <c r="BD2300" t="s">
        <v>2291</v>
      </c>
      <c r="BF2300" t="s">
        <v>2291</v>
      </c>
      <c r="BH2300" t="s">
        <v>2291</v>
      </c>
      <c r="BJ2300" t="s">
        <v>2291</v>
      </c>
      <c r="BL2300" t="s">
        <v>2291</v>
      </c>
      <c r="BN2300" t="s">
        <v>2291</v>
      </c>
      <c r="BP2300" t="s">
        <v>2291</v>
      </c>
      <c r="BR2300" t="s">
        <v>2291</v>
      </c>
      <c r="BT2300" t="s">
        <v>2291</v>
      </c>
      <c r="BV2300" t="s">
        <v>2291</v>
      </c>
      <c r="BX2300" t="s">
        <v>2291</v>
      </c>
      <c r="BZ2300" t="s">
        <v>2291</v>
      </c>
      <c r="CB2300" t="s">
        <v>2291</v>
      </c>
      <c r="CD2300" t="s">
        <v>2291</v>
      </c>
      <c r="CF2300" t="s">
        <v>2291</v>
      </c>
      <c r="CH2300" t="s">
        <v>2291</v>
      </c>
      <c r="CJ2300" t="s">
        <v>2291</v>
      </c>
      <c r="CL2300" t="s">
        <v>2291</v>
      </c>
      <c r="CN2300" t="s">
        <v>2291</v>
      </c>
      <c r="CP2300" t="s">
        <v>2291</v>
      </c>
      <c r="CR2300" t="s">
        <v>2291</v>
      </c>
      <c r="CT2300" t="s">
        <v>2291</v>
      </c>
      <c r="CV2300" t="s">
        <v>2291</v>
      </c>
      <c r="CX2300" t="s">
        <v>2291</v>
      </c>
      <c r="CZ2300" t="s">
        <v>2291</v>
      </c>
      <c r="DB2300" t="s">
        <v>2291</v>
      </c>
    </row>
    <row r="2301" spans="18:106" hidden="1" x14ac:dyDescent="0.25">
      <c r="R2301" t="s">
        <v>2292</v>
      </c>
      <c r="T2301" t="s">
        <v>2292</v>
      </c>
      <c r="V2301" t="s">
        <v>2292</v>
      </c>
      <c r="X2301" t="s">
        <v>2292</v>
      </c>
      <c r="Z2301" t="s">
        <v>2292</v>
      </c>
      <c r="AB2301" t="s">
        <v>2292</v>
      </c>
      <c r="AD2301" t="s">
        <v>2292</v>
      </c>
      <c r="AF2301" t="s">
        <v>2292</v>
      </c>
      <c r="AH2301" t="s">
        <v>2292</v>
      </c>
      <c r="AJ2301" t="s">
        <v>2292</v>
      </c>
      <c r="AL2301" t="s">
        <v>2292</v>
      </c>
      <c r="AN2301" t="s">
        <v>2292</v>
      </c>
      <c r="AP2301" t="s">
        <v>2292</v>
      </c>
      <c r="AR2301" t="s">
        <v>2292</v>
      </c>
      <c r="AT2301" t="s">
        <v>2292</v>
      </c>
      <c r="AV2301" t="s">
        <v>2292</v>
      </c>
      <c r="AX2301" t="s">
        <v>2292</v>
      </c>
      <c r="AZ2301" t="s">
        <v>2292</v>
      </c>
      <c r="BB2301" t="s">
        <v>2292</v>
      </c>
      <c r="BD2301" t="s">
        <v>2292</v>
      </c>
      <c r="BF2301" t="s">
        <v>2292</v>
      </c>
      <c r="BH2301" t="s">
        <v>2292</v>
      </c>
      <c r="BJ2301" t="s">
        <v>2292</v>
      </c>
      <c r="BL2301" t="s">
        <v>2292</v>
      </c>
      <c r="BN2301" t="s">
        <v>2292</v>
      </c>
      <c r="BP2301" t="s">
        <v>2292</v>
      </c>
      <c r="BR2301" t="s">
        <v>2292</v>
      </c>
      <c r="BT2301" t="s">
        <v>2292</v>
      </c>
      <c r="BV2301" t="s">
        <v>2292</v>
      </c>
      <c r="BX2301" t="s">
        <v>2292</v>
      </c>
      <c r="BZ2301" t="s">
        <v>2292</v>
      </c>
      <c r="CB2301" t="s">
        <v>2292</v>
      </c>
      <c r="CD2301" t="s">
        <v>2292</v>
      </c>
      <c r="CF2301" t="s">
        <v>2292</v>
      </c>
      <c r="CH2301" t="s">
        <v>2292</v>
      </c>
      <c r="CJ2301" t="s">
        <v>2292</v>
      </c>
      <c r="CL2301" t="s">
        <v>2292</v>
      </c>
      <c r="CN2301" t="s">
        <v>2292</v>
      </c>
      <c r="CP2301" t="s">
        <v>2292</v>
      </c>
      <c r="CR2301" t="s">
        <v>2292</v>
      </c>
      <c r="CT2301" t="s">
        <v>2292</v>
      </c>
      <c r="CV2301" t="s">
        <v>2292</v>
      </c>
      <c r="CX2301" t="s">
        <v>2292</v>
      </c>
      <c r="CZ2301" t="s">
        <v>2292</v>
      </c>
      <c r="DB2301" t="s">
        <v>2292</v>
      </c>
    </row>
    <row r="2302" spans="18:106" hidden="1" x14ac:dyDescent="0.25">
      <c r="R2302" t="s">
        <v>2293</v>
      </c>
      <c r="T2302" t="s">
        <v>2293</v>
      </c>
      <c r="V2302" t="s">
        <v>2293</v>
      </c>
      <c r="X2302" t="s">
        <v>2293</v>
      </c>
      <c r="Z2302" t="s">
        <v>2293</v>
      </c>
      <c r="AB2302" t="s">
        <v>2293</v>
      </c>
      <c r="AD2302" t="s">
        <v>2293</v>
      </c>
      <c r="AF2302" t="s">
        <v>2293</v>
      </c>
      <c r="AH2302" t="s">
        <v>2293</v>
      </c>
      <c r="AJ2302" t="s">
        <v>2293</v>
      </c>
      <c r="AL2302" t="s">
        <v>2293</v>
      </c>
      <c r="AN2302" t="s">
        <v>2293</v>
      </c>
      <c r="AP2302" t="s">
        <v>2293</v>
      </c>
      <c r="AR2302" t="s">
        <v>2293</v>
      </c>
      <c r="AT2302" t="s">
        <v>2293</v>
      </c>
      <c r="AV2302" t="s">
        <v>2293</v>
      </c>
      <c r="AX2302" t="s">
        <v>2293</v>
      </c>
      <c r="AZ2302" t="s">
        <v>2293</v>
      </c>
      <c r="BB2302" t="s">
        <v>2293</v>
      </c>
      <c r="BD2302" t="s">
        <v>2293</v>
      </c>
      <c r="BF2302" t="s">
        <v>2293</v>
      </c>
      <c r="BH2302" t="s">
        <v>2293</v>
      </c>
      <c r="BJ2302" t="s">
        <v>2293</v>
      </c>
      <c r="BL2302" t="s">
        <v>2293</v>
      </c>
      <c r="BN2302" t="s">
        <v>2293</v>
      </c>
      <c r="BP2302" t="s">
        <v>2293</v>
      </c>
      <c r="BR2302" t="s">
        <v>2293</v>
      </c>
      <c r="BT2302" t="s">
        <v>2293</v>
      </c>
      <c r="BV2302" t="s">
        <v>2293</v>
      </c>
      <c r="BX2302" t="s">
        <v>2293</v>
      </c>
      <c r="BZ2302" t="s">
        <v>2293</v>
      </c>
      <c r="CB2302" t="s">
        <v>2293</v>
      </c>
      <c r="CD2302" t="s">
        <v>2293</v>
      </c>
      <c r="CF2302" t="s">
        <v>2293</v>
      </c>
      <c r="CH2302" t="s">
        <v>2293</v>
      </c>
      <c r="CJ2302" t="s">
        <v>2293</v>
      </c>
      <c r="CL2302" t="s">
        <v>2293</v>
      </c>
      <c r="CN2302" t="s">
        <v>2293</v>
      </c>
      <c r="CP2302" t="s">
        <v>2293</v>
      </c>
      <c r="CR2302" t="s">
        <v>2293</v>
      </c>
      <c r="CT2302" t="s">
        <v>2293</v>
      </c>
      <c r="CV2302" t="s">
        <v>2293</v>
      </c>
      <c r="CX2302" t="s">
        <v>2293</v>
      </c>
      <c r="CZ2302" t="s">
        <v>2293</v>
      </c>
      <c r="DB2302" t="s">
        <v>2293</v>
      </c>
    </row>
    <row r="2303" spans="18:106" hidden="1" x14ac:dyDescent="0.25">
      <c r="R2303" t="s">
        <v>2294</v>
      </c>
      <c r="T2303" t="s">
        <v>2294</v>
      </c>
      <c r="V2303" t="s">
        <v>2294</v>
      </c>
      <c r="X2303" t="s">
        <v>2294</v>
      </c>
      <c r="Z2303" t="s">
        <v>2294</v>
      </c>
      <c r="AB2303" t="s">
        <v>2294</v>
      </c>
      <c r="AD2303" t="s">
        <v>2294</v>
      </c>
      <c r="AF2303" t="s">
        <v>2294</v>
      </c>
      <c r="AH2303" t="s">
        <v>2294</v>
      </c>
      <c r="AJ2303" t="s">
        <v>2294</v>
      </c>
      <c r="AL2303" t="s">
        <v>2294</v>
      </c>
      <c r="AN2303" t="s">
        <v>2294</v>
      </c>
      <c r="AP2303" t="s">
        <v>2294</v>
      </c>
      <c r="AR2303" t="s">
        <v>2294</v>
      </c>
      <c r="AT2303" t="s">
        <v>2294</v>
      </c>
      <c r="AV2303" t="s">
        <v>2294</v>
      </c>
      <c r="AX2303" t="s">
        <v>2294</v>
      </c>
      <c r="AZ2303" t="s">
        <v>2294</v>
      </c>
      <c r="BB2303" t="s">
        <v>2294</v>
      </c>
      <c r="BD2303" t="s">
        <v>2294</v>
      </c>
      <c r="BF2303" t="s">
        <v>2294</v>
      </c>
      <c r="BH2303" t="s">
        <v>2294</v>
      </c>
      <c r="BJ2303" t="s">
        <v>2294</v>
      </c>
      <c r="BL2303" t="s">
        <v>2294</v>
      </c>
      <c r="BN2303" t="s">
        <v>2294</v>
      </c>
      <c r="BP2303" t="s">
        <v>2294</v>
      </c>
      <c r="BR2303" t="s">
        <v>2294</v>
      </c>
      <c r="BT2303" t="s">
        <v>2294</v>
      </c>
      <c r="BV2303" t="s">
        <v>2294</v>
      </c>
      <c r="BX2303" t="s">
        <v>2294</v>
      </c>
      <c r="BZ2303" t="s">
        <v>2294</v>
      </c>
      <c r="CB2303" t="s">
        <v>2294</v>
      </c>
      <c r="CD2303" t="s">
        <v>2294</v>
      </c>
      <c r="CF2303" t="s">
        <v>2294</v>
      </c>
      <c r="CH2303" t="s">
        <v>2294</v>
      </c>
      <c r="CJ2303" t="s">
        <v>2294</v>
      </c>
      <c r="CL2303" t="s">
        <v>2294</v>
      </c>
      <c r="CN2303" t="s">
        <v>2294</v>
      </c>
      <c r="CP2303" t="s">
        <v>2294</v>
      </c>
      <c r="CR2303" t="s">
        <v>2294</v>
      </c>
      <c r="CT2303" t="s">
        <v>2294</v>
      </c>
      <c r="CV2303" t="s">
        <v>2294</v>
      </c>
      <c r="CX2303" t="s">
        <v>2294</v>
      </c>
      <c r="CZ2303" t="s">
        <v>2294</v>
      </c>
      <c r="DB2303" t="s">
        <v>2294</v>
      </c>
    </row>
    <row r="2304" spans="18:106" hidden="1" x14ac:dyDescent="0.25">
      <c r="R2304" t="s">
        <v>2295</v>
      </c>
      <c r="T2304" t="s">
        <v>2295</v>
      </c>
      <c r="V2304" t="s">
        <v>2295</v>
      </c>
      <c r="X2304" t="s">
        <v>2295</v>
      </c>
      <c r="Z2304" t="s">
        <v>2295</v>
      </c>
      <c r="AB2304" t="s">
        <v>2295</v>
      </c>
      <c r="AD2304" t="s">
        <v>2295</v>
      </c>
      <c r="AF2304" t="s">
        <v>2295</v>
      </c>
      <c r="AH2304" t="s">
        <v>2295</v>
      </c>
      <c r="AJ2304" t="s">
        <v>2295</v>
      </c>
      <c r="AL2304" t="s">
        <v>2295</v>
      </c>
      <c r="AN2304" t="s">
        <v>2295</v>
      </c>
      <c r="AP2304" t="s">
        <v>2295</v>
      </c>
      <c r="AR2304" t="s">
        <v>2295</v>
      </c>
      <c r="AT2304" t="s">
        <v>2295</v>
      </c>
      <c r="AV2304" t="s">
        <v>2295</v>
      </c>
      <c r="AX2304" t="s">
        <v>2295</v>
      </c>
      <c r="AZ2304" t="s">
        <v>2295</v>
      </c>
      <c r="BB2304" t="s">
        <v>2295</v>
      </c>
      <c r="BD2304" t="s">
        <v>2295</v>
      </c>
      <c r="BF2304" t="s">
        <v>2295</v>
      </c>
      <c r="BH2304" t="s">
        <v>2295</v>
      </c>
      <c r="BJ2304" t="s">
        <v>2295</v>
      </c>
      <c r="BL2304" t="s">
        <v>2295</v>
      </c>
      <c r="BN2304" t="s">
        <v>2295</v>
      </c>
      <c r="BP2304" t="s">
        <v>2295</v>
      </c>
      <c r="BR2304" t="s">
        <v>2295</v>
      </c>
      <c r="BT2304" t="s">
        <v>2295</v>
      </c>
      <c r="BV2304" t="s">
        <v>2295</v>
      </c>
      <c r="BX2304" t="s">
        <v>2295</v>
      </c>
      <c r="BZ2304" t="s">
        <v>2295</v>
      </c>
      <c r="CB2304" t="s">
        <v>2295</v>
      </c>
      <c r="CD2304" t="s">
        <v>2295</v>
      </c>
      <c r="CF2304" t="s">
        <v>2295</v>
      </c>
      <c r="CH2304" t="s">
        <v>2295</v>
      </c>
      <c r="CJ2304" t="s">
        <v>2295</v>
      </c>
      <c r="CL2304" t="s">
        <v>2295</v>
      </c>
      <c r="CN2304" t="s">
        <v>2295</v>
      </c>
      <c r="CP2304" t="s">
        <v>2295</v>
      </c>
      <c r="CR2304" t="s">
        <v>2295</v>
      </c>
      <c r="CT2304" t="s">
        <v>2295</v>
      </c>
      <c r="CV2304" t="s">
        <v>2295</v>
      </c>
      <c r="CX2304" t="s">
        <v>2295</v>
      </c>
      <c r="CZ2304" t="s">
        <v>2295</v>
      </c>
      <c r="DB2304" t="s">
        <v>2295</v>
      </c>
    </row>
    <row r="2305" spans="18:106" hidden="1" x14ac:dyDescent="0.25">
      <c r="R2305" t="s">
        <v>2296</v>
      </c>
      <c r="T2305" t="s">
        <v>2296</v>
      </c>
      <c r="V2305" t="s">
        <v>2296</v>
      </c>
      <c r="X2305" t="s">
        <v>2296</v>
      </c>
      <c r="Z2305" t="s">
        <v>2296</v>
      </c>
      <c r="AB2305" t="s">
        <v>2296</v>
      </c>
      <c r="AD2305" t="s">
        <v>2296</v>
      </c>
      <c r="AF2305" t="s">
        <v>2296</v>
      </c>
      <c r="AH2305" t="s">
        <v>2296</v>
      </c>
      <c r="AJ2305" t="s">
        <v>2296</v>
      </c>
      <c r="AL2305" t="s">
        <v>2296</v>
      </c>
      <c r="AN2305" t="s">
        <v>2296</v>
      </c>
      <c r="AP2305" t="s">
        <v>2296</v>
      </c>
      <c r="AR2305" t="s">
        <v>2296</v>
      </c>
      <c r="AT2305" t="s">
        <v>2296</v>
      </c>
      <c r="AV2305" t="s">
        <v>2296</v>
      </c>
      <c r="AX2305" t="s">
        <v>2296</v>
      </c>
      <c r="AZ2305" t="s">
        <v>2296</v>
      </c>
      <c r="BB2305" t="s">
        <v>2296</v>
      </c>
      <c r="BD2305" t="s">
        <v>2296</v>
      </c>
      <c r="BF2305" t="s">
        <v>2296</v>
      </c>
      <c r="BH2305" t="s">
        <v>2296</v>
      </c>
      <c r="BJ2305" t="s">
        <v>2296</v>
      </c>
      <c r="BL2305" t="s">
        <v>2296</v>
      </c>
      <c r="BN2305" t="s">
        <v>2296</v>
      </c>
      <c r="BP2305" t="s">
        <v>2296</v>
      </c>
      <c r="BR2305" t="s">
        <v>2296</v>
      </c>
      <c r="BT2305" t="s">
        <v>2296</v>
      </c>
      <c r="BV2305" t="s">
        <v>2296</v>
      </c>
      <c r="BX2305" t="s">
        <v>2296</v>
      </c>
      <c r="BZ2305" t="s">
        <v>2296</v>
      </c>
      <c r="CB2305" t="s">
        <v>2296</v>
      </c>
      <c r="CD2305" t="s">
        <v>2296</v>
      </c>
      <c r="CF2305" t="s">
        <v>2296</v>
      </c>
      <c r="CH2305" t="s">
        <v>2296</v>
      </c>
      <c r="CJ2305" t="s">
        <v>2296</v>
      </c>
      <c r="CL2305" t="s">
        <v>2296</v>
      </c>
      <c r="CN2305" t="s">
        <v>2296</v>
      </c>
      <c r="CP2305" t="s">
        <v>2296</v>
      </c>
      <c r="CR2305" t="s">
        <v>2296</v>
      </c>
      <c r="CT2305" t="s">
        <v>2296</v>
      </c>
      <c r="CV2305" t="s">
        <v>2296</v>
      </c>
      <c r="CX2305" t="s">
        <v>2296</v>
      </c>
      <c r="CZ2305" t="s">
        <v>2296</v>
      </c>
      <c r="DB2305" t="s">
        <v>2296</v>
      </c>
    </row>
    <row r="2306" spans="18:106" hidden="1" x14ac:dyDescent="0.25">
      <c r="R2306" t="s">
        <v>2297</v>
      </c>
      <c r="T2306" t="s">
        <v>2297</v>
      </c>
      <c r="V2306" t="s">
        <v>2297</v>
      </c>
      <c r="X2306" t="s">
        <v>2297</v>
      </c>
      <c r="Z2306" t="s">
        <v>2297</v>
      </c>
      <c r="AB2306" t="s">
        <v>2297</v>
      </c>
      <c r="AD2306" t="s">
        <v>2297</v>
      </c>
      <c r="AF2306" t="s">
        <v>2297</v>
      </c>
      <c r="AH2306" t="s">
        <v>2297</v>
      </c>
      <c r="AJ2306" t="s">
        <v>2297</v>
      </c>
      <c r="AL2306" t="s">
        <v>2297</v>
      </c>
      <c r="AN2306" t="s">
        <v>2297</v>
      </c>
      <c r="AP2306" t="s">
        <v>2297</v>
      </c>
      <c r="AR2306" t="s">
        <v>2297</v>
      </c>
      <c r="AT2306" t="s">
        <v>2297</v>
      </c>
      <c r="AV2306" t="s">
        <v>2297</v>
      </c>
      <c r="AX2306" t="s">
        <v>2297</v>
      </c>
      <c r="AZ2306" t="s">
        <v>2297</v>
      </c>
      <c r="BB2306" t="s">
        <v>2297</v>
      </c>
      <c r="BD2306" t="s">
        <v>2297</v>
      </c>
      <c r="BF2306" t="s">
        <v>2297</v>
      </c>
      <c r="BH2306" t="s">
        <v>2297</v>
      </c>
      <c r="BJ2306" t="s">
        <v>2297</v>
      </c>
      <c r="BL2306" t="s">
        <v>2297</v>
      </c>
      <c r="BN2306" t="s">
        <v>2297</v>
      </c>
      <c r="BP2306" t="s">
        <v>2297</v>
      </c>
      <c r="BR2306" t="s">
        <v>2297</v>
      </c>
      <c r="BT2306" t="s">
        <v>2297</v>
      </c>
      <c r="BV2306" t="s">
        <v>2297</v>
      </c>
      <c r="BX2306" t="s">
        <v>2297</v>
      </c>
      <c r="BZ2306" t="s">
        <v>2297</v>
      </c>
      <c r="CB2306" t="s">
        <v>2297</v>
      </c>
      <c r="CD2306" t="s">
        <v>2297</v>
      </c>
      <c r="CF2306" t="s">
        <v>2297</v>
      </c>
      <c r="CH2306" t="s">
        <v>2297</v>
      </c>
      <c r="CJ2306" t="s">
        <v>2297</v>
      </c>
      <c r="CL2306" t="s">
        <v>2297</v>
      </c>
      <c r="CN2306" t="s">
        <v>2297</v>
      </c>
      <c r="CP2306" t="s">
        <v>2297</v>
      </c>
      <c r="CR2306" t="s">
        <v>2297</v>
      </c>
      <c r="CT2306" t="s">
        <v>2297</v>
      </c>
      <c r="CV2306" t="s">
        <v>2297</v>
      </c>
      <c r="CX2306" t="s">
        <v>2297</v>
      </c>
      <c r="CZ2306" t="s">
        <v>2297</v>
      </c>
      <c r="DB2306" t="s">
        <v>2297</v>
      </c>
    </row>
    <row r="2307" spans="18:106" hidden="1" x14ac:dyDescent="0.25">
      <c r="R2307" t="s">
        <v>2298</v>
      </c>
      <c r="T2307" t="s">
        <v>2298</v>
      </c>
      <c r="V2307" t="s">
        <v>2298</v>
      </c>
      <c r="X2307" t="s">
        <v>2298</v>
      </c>
      <c r="Z2307" t="s">
        <v>2298</v>
      </c>
      <c r="AB2307" t="s">
        <v>2298</v>
      </c>
      <c r="AD2307" t="s">
        <v>2298</v>
      </c>
      <c r="AF2307" t="s">
        <v>2298</v>
      </c>
      <c r="AH2307" t="s">
        <v>2298</v>
      </c>
      <c r="AJ2307" t="s">
        <v>2298</v>
      </c>
      <c r="AL2307" t="s">
        <v>2298</v>
      </c>
      <c r="AN2307" t="s">
        <v>2298</v>
      </c>
      <c r="AP2307" t="s">
        <v>2298</v>
      </c>
      <c r="AR2307" t="s">
        <v>2298</v>
      </c>
      <c r="AT2307" t="s">
        <v>2298</v>
      </c>
      <c r="AV2307" t="s">
        <v>2298</v>
      </c>
      <c r="AX2307" t="s">
        <v>2298</v>
      </c>
      <c r="AZ2307" t="s">
        <v>2298</v>
      </c>
      <c r="BB2307" t="s">
        <v>2298</v>
      </c>
      <c r="BD2307" t="s">
        <v>2298</v>
      </c>
      <c r="BF2307" t="s">
        <v>2298</v>
      </c>
      <c r="BH2307" t="s">
        <v>2298</v>
      </c>
      <c r="BJ2307" t="s">
        <v>2298</v>
      </c>
      <c r="BL2307" t="s">
        <v>2298</v>
      </c>
      <c r="BN2307" t="s">
        <v>2298</v>
      </c>
      <c r="BP2307" t="s">
        <v>2298</v>
      </c>
      <c r="BR2307" t="s">
        <v>2298</v>
      </c>
      <c r="BT2307" t="s">
        <v>2298</v>
      </c>
      <c r="BV2307" t="s">
        <v>2298</v>
      </c>
      <c r="BX2307" t="s">
        <v>2298</v>
      </c>
      <c r="BZ2307" t="s">
        <v>2298</v>
      </c>
      <c r="CB2307" t="s">
        <v>2298</v>
      </c>
      <c r="CD2307" t="s">
        <v>2298</v>
      </c>
      <c r="CF2307" t="s">
        <v>2298</v>
      </c>
      <c r="CH2307" t="s">
        <v>2298</v>
      </c>
      <c r="CJ2307" t="s">
        <v>2298</v>
      </c>
      <c r="CL2307" t="s">
        <v>2298</v>
      </c>
      <c r="CN2307" t="s">
        <v>2298</v>
      </c>
      <c r="CP2307" t="s">
        <v>2298</v>
      </c>
      <c r="CR2307" t="s">
        <v>2298</v>
      </c>
      <c r="CT2307" t="s">
        <v>2298</v>
      </c>
      <c r="CV2307" t="s">
        <v>2298</v>
      </c>
      <c r="CX2307" t="s">
        <v>2298</v>
      </c>
      <c r="CZ2307" t="s">
        <v>2298</v>
      </c>
      <c r="DB2307" t="s">
        <v>2298</v>
      </c>
    </row>
    <row r="2308" spans="18:106" hidden="1" x14ac:dyDescent="0.25">
      <c r="R2308" t="s">
        <v>2299</v>
      </c>
      <c r="T2308" t="s">
        <v>2299</v>
      </c>
      <c r="V2308" t="s">
        <v>2299</v>
      </c>
      <c r="X2308" t="s">
        <v>2299</v>
      </c>
      <c r="Z2308" t="s">
        <v>2299</v>
      </c>
      <c r="AB2308" t="s">
        <v>2299</v>
      </c>
      <c r="AD2308" t="s">
        <v>2299</v>
      </c>
      <c r="AF2308" t="s">
        <v>2299</v>
      </c>
      <c r="AH2308" t="s">
        <v>2299</v>
      </c>
      <c r="AJ2308" t="s">
        <v>2299</v>
      </c>
      <c r="AL2308" t="s">
        <v>2299</v>
      </c>
      <c r="AN2308" t="s">
        <v>2299</v>
      </c>
      <c r="AP2308" t="s">
        <v>2299</v>
      </c>
      <c r="AR2308" t="s">
        <v>2299</v>
      </c>
      <c r="AT2308" t="s">
        <v>2299</v>
      </c>
      <c r="AV2308" t="s">
        <v>2299</v>
      </c>
      <c r="AX2308" t="s">
        <v>2299</v>
      </c>
      <c r="AZ2308" t="s">
        <v>2299</v>
      </c>
      <c r="BB2308" t="s">
        <v>2299</v>
      </c>
      <c r="BD2308" t="s">
        <v>2299</v>
      </c>
      <c r="BF2308" t="s">
        <v>2299</v>
      </c>
      <c r="BH2308" t="s">
        <v>2299</v>
      </c>
      <c r="BJ2308" t="s">
        <v>2299</v>
      </c>
      <c r="BL2308" t="s">
        <v>2299</v>
      </c>
      <c r="BN2308" t="s">
        <v>2299</v>
      </c>
      <c r="BP2308" t="s">
        <v>2299</v>
      </c>
      <c r="BR2308" t="s">
        <v>2299</v>
      </c>
      <c r="BT2308" t="s">
        <v>2299</v>
      </c>
      <c r="BV2308" t="s">
        <v>2299</v>
      </c>
      <c r="BX2308" t="s">
        <v>2299</v>
      </c>
      <c r="BZ2308" t="s">
        <v>2299</v>
      </c>
      <c r="CB2308" t="s">
        <v>2299</v>
      </c>
      <c r="CD2308" t="s">
        <v>2299</v>
      </c>
      <c r="CF2308" t="s">
        <v>2299</v>
      </c>
      <c r="CH2308" t="s">
        <v>2299</v>
      </c>
      <c r="CJ2308" t="s">
        <v>2299</v>
      </c>
      <c r="CL2308" t="s">
        <v>2299</v>
      </c>
      <c r="CN2308" t="s">
        <v>2299</v>
      </c>
      <c r="CP2308" t="s">
        <v>2299</v>
      </c>
      <c r="CR2308" t="s">
        <v>2299</v>
      </c>
      <c r="CT2308" t="s">
        <v>2299</v>
      </c>
      <c r="CV2308" t="s">
        <v>2299</v>
      </c>
      <c r="CX2308" t="s">
        <v>2299</v>
      </c>
      <c r="CZ2308" t="s">
        <v>2299</v>
      </c>
      <c r="DB2308" t="s">
        <v>2299</v>
      </c>
    </row>
    <row r="2309" spans="18:106" hidden="1" x14ac:dyDescent="0.25">
      <c r="R2309" t="s">
        <v>2300</v>
      </c>
      <c r="T2309" t="s">
        <v>2300</v>
      </c>
      <c r="V2309" t="s">
        <v>2300</v>
      </c>
      <c r="X2309" t="s">
        <v>2300</v>
      </c>
      <c r="Z2309" t="s">
        <v>2300</v>
      </c>
      <c r="AB2309" t="s">
        <v>2300</v>
      </c>
      <c r="AD2309" t="s">
        <v>2300</v>
      </c>
      <c r="AF2309" t="s">
        <v>2300</v>
      </c>
      <c r="AH2309" t="s">
        <v>2300</v>
      </c>
      <c r="AJ2309" t="s">
        <v>2300</v>
      </c>
      <c r="AL2309" t="s">
        <v>2300</v>
      </c>
      <c r="AN2309" t="s">
        <v>2300</v>
      </c>
      <c r="AP2309" t="s">
        <v>2300</v>
      </c>
      <c r="AR2309" t="s">
        <v>2300</v>
      </c>
      <c r="AT2309" t="s">
        <v>2300</v>
      </c>
      <c r="AV2309" t="s">
        <v>2300</v>
      </c>
      <c r="AX2309" t="s">
        <v>2300</v>
      </c>
      <c r="AZ2309" t="s">
        <v>2300</v>
      </c>
      <c r="BB2309" t="s">
        <v>2300</v>
      </c>
      <c r="BD2309" t="s">
        <v>2300</v>
      </c>
      <c r="BF2309" t="s">
        <v>2300</v>
      </c>
      <c r="BH2309" t="s">
        <v>2300</v>
      </c>
      <c r="BJ2309" t="s">
        <v>2300</v>
      </c>
      <c r="BL2309" t="s">
        <v>2300</v>
      </c>
      <c r="BN2309" t="s">
        <v>2300</v>
      </c>
      <c r="BP2309" t="s">
        <v>2300</v>
      </c>
      <c r="BR2309" t="s">
        <v>2300</v>
      </c>
      <c r="BT2309" t="s">
        <v>2300</v>
      </c>
      <c r="BV2309" t="s">
        <v>2300</v>
      </c>
      <c r="BX2309" t="s">
        <v>2300</v>
      </c>
      <c r="BZ2309" t="s">
        <v>2300</v>
      </c>
      <c r="CB2309" t="s">
        <v>2300</v>
      </c>
      <c r="CD2309" t="s">
        <v>2300</v>
      </c>
      <c r="CF2309" t="s">
        <v>2300</v>
      </c>
      <c r="CH2309" t="s">
        <v>2300</v>
      </c>
      <c r="CJ2309" t="s">
        <v>2300</v>
      </c>
      <c r="CL2309" t="s">
        <v>2300</v>
      </c>
      <c r="CN2309" t="s">
        <v>2300</v>
      </c>
      <c r="CP2309" t="s">
        <v>2300</v>
      </c>
      <c r="CR2309" t="s">
        <v>2300</v>
      </c>
      <c r="CT2309" t="s">
        <v>2300</v>
      </c>
      <c r="CV2309" t="s">
        <v>2300</v>
      </c>
      <c r="CX2309" t="s">
        <v>2300</v>
      </c>
      <c r="CZ2309" t="s">
        <v>2300</v>
      </c>
      <c r="DB2309" t="s">
        <v>2300</v>
      </c>
    </row>
    <row r="2310" spans="18:106" hidden="1" x14ac:dyDescent="0.25">
      <c r="R2310" t="s">
        <v>2301</v>
      </c>
      <c r="T2310" t="s">
        <v>2301</v>
      </c>
      <c r="V2310" t="s">
        <v>2301</v>
      </c>
      <c r="X2310" t="s">
        <v>2301</v>
      </c>
      <c r="Z2310" t="s">
        <v>2301</v>
      </c>
      <c r="AB2310" t="s">
        <v>2301</v>
      </c>
      <c r="AD2310" t="s">
        <v>2301</v>
      </c>
      <c r="AF2310" t="s">
        <v>2301</v>
      </c>
      <c r="AH2310" t="s">
        <v>2301</v>
      </c>
      <c r="AJ2310" t="s">
        <v>2301</v>
      </c>
      <c r="AL2310" t="s">
        <v>2301</v>
      </c>
      <c r="AN2310" t="s">
        <v>2301</v>
      </c>
      <c r="AP2310" t="s">
        <v>2301</v>
      </c>
      <c r="AR2310" t="s">
        <v>2301</v>
      </c>
      <c r="AT2310" t="s">
        <v>2301</v>
      </c>
      <c r="AV2310" t="s">
        <v>2301</v>
      </c>
      <c r="AX2310" t="s">
        <v>2301</v>
      </c>
      <c r="AZ2310" t="s">
        <v>2301</v>
      </c>
      <c r="BB2310" t="s">
        <v>2301</v>
      </c>
      <c r="BD2310" t="s">
        <v>2301</v>
      </c>
      <c r="BF2310" t="s">
        <v>2301</v>
      </c>
      <c r="BH2310" t="s">
        <v>2301</v>
      </c>
      <c r="BJ2310" t="s">
        <v>2301</v>
      </c>
      <c r="BL2310" t="s">
        <v>2301</v>
      </c>
      <c r="BN2310" t="s">
        <v>2301</v>
      </c>
      <c r="BP2310" t="s">
        <v>2301</v>
      </c>
      <c r="BR2310" t="s">
        <v>2301</v>
      </c>
      <c r="BT2310" t="s">
        <v>2301</v>
      </c>
      <c r="BV2310" t="s">
        <v>2301</v>
      </c>
      <c r="BX2310" t="s">
        <v>2301</v>
      </c>
      <c r="BZ2310" t="s">
        <v>2301</v>
      </c>
      <c r="CB2310" t="s">
        <v>2301</v>
      </c>
      <c r="CD2310" t="s">
        <v>2301</v>
      </c>
      <c r="CF2310" t="s">
        <v>2301</v>
      </c>
      <c r="CH2310" t="s">
        <v>2301</v>
      </c>
      <c r="CJ2310" t="s">
        <v>2301</v>
      </c>
      <c r="CL2310" t="s">
        <v>2301</v>
      </c>
      <c r="CN2310" t="s">
        <v>2301</v>
      </c>
      <c r="CP2310" t="s">
        <v>2301</v>
      </c>
      <c r="CR2310" t="s">
        <v>2301</v>
      </c>
      <c r="CT2310" t="s">
        <v>2301</v>
      </c>
      <c r="CV2310" t="s">
        <v>2301</v>
      </c>
      <c r="CX2310" t="s">
        <v>2301</v>
      </c>
      <c r="CZ2310" t="s">
        <v>2301</v>
      </c>
      <c r="DB2310" t="s">
        <v>2301</v>
      </c>
    </row>
    <row r="2311" spans="18:106" hidden="1" x14ac:dyDescent="0.25">
      <c r="R2311" t="s">
        <v>2302</v>
      </c>
      <c r="T2311" t="s">
        <v>2302</v>
      </c>
      <c r="V2311" t="s">
        <v>2302</v>
      </c>
      <c r="X2311" t="s">
        <v>2302</v>
      </c>
      <c r="Z2311" t="s">
        <v>2302</v>
      </c>
      <c r="AB2311" t="s">
        <v>2302</v>
      </c>
      <c r="AD2311" t="s">
        <v>2302</v>
      </c>
      <c r="AF2311" t="s">
        <v>2302</v>
      </c>
      <c r="AH2311" t="s">
        <v>2302</v>
      </c>
      <c r="AJ2311" t="s">
        <v>2302</v>
      </c>
      <c r="AL2311" t="s">
        <v>2302</v>
      </c>
      <c r="AN2311" t="s">
        <v>2302</v>
      </c>
      <c r="AP2311" t="s">
        <v>2302</v>
      </c>
      <c r="AR2311" t="s">
        <v>2302</v>
      </c>
      <c r="AT2311" t="s">
        <v>2302</v>
      </c>
      <c r="AV2311" t="s">
        <v>2302</v>
      </c>
      <c r="AX2311" t="s">
        <v>2302</v>
      </c>
      <c r="AZ2311" t="s">
        <v>2302</v>
      </c>
      <c r="BB2311" t="s">
        <v>2302</v>
      </c>
      <c r="BD2311" t="s">
        <v>2302</v>
      </c>
      <c r="BF2311" t="s">
        <v>2302</v>
      </c>
      <c r="BH2311" t="s">
        <v>2302</v>
      </c>
      <c r="BJ2311" t="s">
        <v>2302</v>
      </c>
      <c r="BL2311" t="s">
        <v>2302</v>
      </c>
      <c r="BN2311" t="s">
        <v>2302</v>
      </c>
      <c r="BP2311" t="s">
        <v>2302</v>
      </c>
      <c r="BR2311" t="s">
        <v>2302</v>
      </c>
      <c r="BT2311" t="s">
        <v>2302</v>
      </c>
      <c r="BV2311" t="s">
        <v>2302</v>
      </c>
      <c r="BX2311" t="s">
        <v>2302</v>
      </c>
      <c r="BZ2311" t="s">
        <v>2302</v>
      </c>
      <c r="CB2311" t="s">
        <v>2302</v>
      </c>
      <c r="CD2311" t="s">
        <v>2302</v>
      </c>
      <c r="CF2311" t="s">
        <v>2302</v>
      </c>
      <c r="CH2311" t="s">
        <v>2302</v>
      </c>
      <c r="CJ2311" t="s">
        <v>2302</v>
      </c>
      <c r="CL2311" t="s">
        <v>2302</v>
      </c>
      <c r="CN2311" t="s">
        <v>2302</v>
      </c>
      <c r="CP2311" t="s">
        <v>2302</v>
      </c>
      <c r="CR2311" t="s">
        <v>2302</v>
      </c>
      <c r="CT2311" t="s">
        <v>2302</v>
      </c>
      <c r="CV2311" t="s">
        <v>2302</v>
      </c>
      <c r="CX2311" t="s">
        <v>2302</v>
      </c>
      <c r="CZ2311" t="s">
        <v>2302</v>
      </c>
      <c r="DB2311" t="s">
        <v>2302</v>
      </c>
    </row>
    <row r="2312" spans="18:106" hidden="1" x14ac:dyDescent="0.25">
      <c r="R2312" t="s">
        <v>2303</v>
      </c>
      <c r="T2312" t="s">
        <v>2303</v>
      </c>
      <c r="V2312" t="s">
        <v>2303</v>
      </c>
      <c r="X2312" t="s">
        <v>2303</v>
      </c>
      <c r="Z2312" t="s">
        <v>2303</v>
      </c>
      <c r="AB2312" t="s">
        <v>2303</v>
      </c>
      <c r="AD2312" t="s">
        <v>2303</v>
      </c>
      <c r="AF2312" t="s">
        <v>2303</v>
      </c>
      <c r="AH2312" t="s">
        <v>2303</v>
      </c>
      <c r="AJ2312" t="s">
        <v>2303</v>
      </c>
      <c r="AL2312" t="s">
        <v>2303</v>
      </c>
      <c r="AN2312" t="s">
        <v>2303</v>
      </c>
      <c r="AP2312" t="s">
        <v>2303</v>
      </c>
      <c r="AR2312" t="s">
        <v>2303</v>
      </c>
      <c r="AT2312" t="s">
        <v>2303</v>
      </c>
      <c r="AV2312" t="s">
        <v>2303</v>
      </c>
      <c r="AX2312" t="s">
        <v>2303</v>
      </c>
      <c r="AZ2312" t="s">
        <v>2303</v>
      </c>
      <c r="BB2312" t="s">
        <v>2303</v>
      </c>
      <c r="BD2312" t="s">
        <v>2303</v>
      </c>
      <c r="BF2312" t="s">
        <v>2303</v>
      </c>
      <c r="BH2312" t="s">
        <v>2303</v>
      </c>
      <c r="BJ2312" t="s">
        <v>2303</v>
      </c>
      <c r="BL2312" t="s">
        <v>2303</v>
      </c>
      <c r="BN2312" t="s">
        <v>2303</v>
      </c>
      <c r="BP2312" t="s">
        <v>2303</v>
      </c>
      <c r="BR2312" t="s">
        <v>2303</v>
      </c>
      <c r="BT2312" t="s">
        <v>2303</v>
      </c>
      <c r="BV2312" t="s">
        <v>2303</v>
      </c>
      <c r="BX2312" t="s">
        <v>2303</v>
      </c>
      <c r="BZ2312" t="s">
        <v>2303</v>
      </c>
      <c r="CB2312" t="s">
        <v>2303</v>
      </c>
      <c r="CD2312" t="s">
        <v>2303</v>
      </c>
      <c r="CF2312" t="s">
        <v>2303</v>
      </c>
      <c r="CH2312" t="s">
        <v>2303</v>
      </c>
      <c r="CJ2312" t="s">
        <v>2303</v>
      </c>
      <c r="CL2312" t="s">
        <v>2303</v>
      </c>
      <c r="CN2312" t="s">
        <v>2303</v>
      </c>
      <c r="CP2312" t="s">
        <v>2303</v>
      </c>
      <c r="CR2312" t="s">
        <v>2303</v>
      </c>
      <c r="CT2312" t="s">
        <v>2303</v>
      </c>
      <c r="CV2312" t="s">
        <v>2303</v>
      </c>
      <c r="CX2312" t="s">
        <v>2303</v>
      </c>
      <c r="CZ2312" t="s">
        <v>2303</v>
      </c>
      <c r="DB2312" t="s">
        <v>2303</v>
      </c>
    </row>
    <row r="2313" spans="18:106" hidden="1" x14ac:dyDescent="0.25">
      <c r="R2313" t="s">
        <v>2304</v>
      </c>
      <c r="T2313" t="s">
        <v>2304</v>
      </c>
      <c r="V2313" t="s">
        <v>2304</v>
      </c>
      <c r="X2313" t="s">
        <v>2304</v>
      </c>
      <c r="Z2313" t="s">
        <v>2304</v>
      </c>
      <c r="AB2313" t="s">
        <v>2304</v>
      </c>
      <c r="AD2313" t="s">
        <v>2304</v>
      </c>
      <c r="AF2313" t="s">
        <v>2304</v>
      </c>
      <c r="AH2313" t="s">
        <v>2304</v>
      </c>
      <c r="AJ2313" t="s">
        <v>2304</v>
      </c>
      <c r="AL2313" t="s">
        <v>2304</v>
      </c>
      <c r="AN2313" t="s">
        <v>2304</v>
      </c>
      <c r="AP2313" t="s">
        <v>2304</v>
      </c>
      <c r="AR2313" t="s">
        <v>2304</v>
      </c>
      <c r="AT2313" t="s">
        <v>2304</v>
      </c>
      <c r="AV2313" t="s">
        <v>2304</v>
      </c>
      <c r="AX2313" t="s">
        <v>2304</v>
      </c>
      <c r="AZ2313" t="s">
        <v>2304</v>
      </c>
      <c r="BB2313" t="s">
        <v>2304</v>
      </c>
      <c r="BD2313" t="s">
        <v>2304</v>
      </c>
      <c r="BF2313" t="s">
        <v>2304</v>
      </c>
      <c r="BH2313" t="s">
        <v>2304</v>
      </c>
      <c r="BJ2313" t="s">
        <v>2304</v>
      </c>
      <c r="BL2313" t="s">
        <v>2304</v>
      </c>
      <c r="BN2313" t="s">
        <v>2304</v>
      </c>
      <c r="BP2313" t="s">
        <v>2304</v>
      </c>
      <c r="BR2313" t="s">
        <v>2304</v>
      </c>
      <c r="BT2313" t="s">
        <v>2304</v>
      </c>
      <c r="BV2313" t="s">
        <v>2304</v>
      </c>
      <c r="BX2313" t="s">
        <v>2304</v>
      </c>
      <c r="BZ2313" t="s">
        <v>2304</v>
      </c>
      <c r="CB2313" t="s">
        <v>2304</v>
      </c>
      <c r="CD2313" t="s">
        <v>2304</v>
      </c>
      <c r="CF2313" t="s">
        <v>2304</v>
      </c>
      <c r="CH2313" t="s">
        <v>2304</v>
      </c>
      <c r="CJ2313" t="s">
        <v>2304</v>
      </c>
      <c r="CL2313" t="s">
        <v>2304</v>
      </c>
      <c r="CN2313" t="s">
        <v>2304</v>
      </c>
      <c r="CP2313" t="s">
        <v>2304</v>
      </c>
      <c r="CR2313" t="s">
        <v>2304</v>
      </c>
      <c r="CT2313" t="s">
        <v>2304</v>
      </c>
      <c r="CV2313" t="s">
        <v>2304</v>
      </c>
      <c r="CX2313" t="s">
        <v>2304</v>
      </c>
      <c r="CZ2313" t="s">
        <v>2304</v>
      </c>
      <c r="DB2313" t="s">
        <v>2304</v>
      </c>
    </row>
    <row r="2314" spans="18:106" hidden="1" x14ac:dyDescent="0.25">
      <c r="R2314" t="s">
        <v>2305</v>
      </c>
      <c r="T2314" t="s">
        <v>2305</v>
      </c>
      <c r="V2314" t="s">
        <v>2305</v>
      </c>
      <c r="X2314" t="s">
        <v>2305</v>
      </c>
      <c r="Z2314" t="s">
        <v>2305</v>
      </c>
      <c r="AB2314" t="s">
        <v>2305</v>
      </c>
      <c r="AD2314" t="s">
        <v>2305</v>
      </c>
      <c r="AF2314" t="s">
        <v>2305</v>
      </c>
      <c r="AH2314" t="s">
        <v>2305</v>
      </c>
      <c r="AJ2314" t="s">
        <v>2305</v>
      </c>
      <c r="AL2314" t="s">
        <v>2305</v>
      </c>
      <c r="AN2314" t="s">
        <v>2305</v>
      </c>
      <c r="AP2314" t="s">
        <v>2305</v>
      </c>
      <c r="AR2314" t="s">
        <v>2305</v>
      </c>
      <c r="AT2314" t="s">
        <v>2305</v>
      </c>
      <c r="AV2314" t="s">
        <v>2305</v>
      </c>
      <c r="AX2314" t="s">
        <v>2305</v>
      </c>
      <c r="AZ2314" t="s">
        <v>2305</v>
      </c>
      <c r="BB2314" t="s">
        <v>2305</v>
      </c>
      <c r="BD2314" t="s">
        <v>2305</v>
      </c>
      <c r="BF2314" t="s">
        <v>2305</v>
      </c>
      <c r="BH2314" t="s">
        <v>2305</v>
      </c>
      <c r="BJ2314" t="s">
        <v>2305</v>
      </c>
      <c r="BL2314" t="s">
        <v>2305</v>
      </c>
      <c r="BN2314" t="s">
        <v>2305</v>
      </c>
      <c r="BP2314" t="s">
        <v>2305</v>
      </c>
      <c r="BR2314" t="s">
        <v>2305</v>
      </c>
      <c r="BT2314" t="s">
        <v>2305</v>
      </c>
      <c r="BV2314" t="s">
        <v>2305</v>
      </c>
      <c r="BX2314" t="s">
        <v>2305</v>
      </c>
      <c r="BZ2314" t="s">
        <v>2305</v>
      </c>
      <c r="CB2314" t="s">
        <v>2305</v>
      </c>
      <c r="CD2314" t="s">
        <v>2305</v>
      </c>
      <c r="CF2314" t="s">
        <v>2305</v>
      </c>
      <c r="CH2314" t="s">
        <v>2305</v>
      </c>
      <c r="CJ2314" t="s">
        <v>2305</v>
      </c>
      <c r="CL2314" t="s">
        <v>2305</v>
      </c>
      <c r="CN2314" t="s">
        <v>2305</v>
      </c>
      <c r="CP2314" t="s">
        <v>2305</v>
      </c>
      <c r="CR2314" t="s">
        <v>2305</v>
      </c>
      <c r="CT2314" t="s">
        <v>2305</v>
      </c>
      <c r="CV2314" t="s">
        <v>2305</v>
      </c>
      <c r="CX2314" t="s">
        <v>2305</v>
      </c>
      <c r="CZ2314" t="s">
        <v>2305</v>
      </c>
      <c r="DB2314" t="s">
        <v>2305</v>
      </c>
    </row>
    <row r="2315" spans="18:106" hidden="1" x14ac:dyDescent="0.25">
      <c r="R2315" t="s">
        <v>2306</v>
      </c>
      <c r="T2315" t="s">
        <v>2306</v>
      </c>
      <c r="V2315" t="s">
        <v>2306</v>
      </c>
      <c r="X2315" t="s">
        <v>2306</v>
      </c>
      <c r="Z2315" t="s">
        <v>2306</v>
      </c>
      <c r="AB2315" t="s">
        <v>2306</v>
      </c>
      <c r="AD2315" t="s">
        <v>2306</v>
      </c>
      <c r="AF2315" t="s">
        <v>2306</v>
      </c>
      <c r="AH2315" t="s">
        <v>2306</v>
      </c>
      <c r="AJ2315" t="s">
        <v>2306</v>
      </c>
      <c r="AL2315" t="s">
        <v>2306</v>
      </c>
      <c r="AN2315" t="s">
        <v>2306</v>
      </c>
      <c r="AP2315" t="s">
        <v>2306</v>
      </c>
      <c r="AR2315" t="s">
        <v>2306</v>
      </c>
      <c r="AT2315" t="s">
        <v>2306</v>
      </c>
      <c r="AV2315" t="s">
        <v>2306</v>
      </c>
      <c r="AX2315" t="s">
        <v>2306</v>
      </c>
      <c r="AZ2315" t="s">
        <v>2306</v>
      </c>
      <c r="BB2315" t="s">
        <v>2306</v>
      </c>
      <c r="BD2315" t="s">
        <v>2306</v>
      </c>
      <c r="BF2315" t="s">
        <v>2306</v>
      </c>
      <c r="BH2315" t="s">
        <v>2306</v>
      </c>
      <c r="BJ2315" t="s">
        <v>2306</v>
      </c>
      <c r="BL2315" t="s">
        <v>2306</v>
      </c>
      <c r="BN2315" t="s">
        <v>2306</v>
      </c>
      <c r="BP2315" t="s">
        <v>2306</v>
      </c>
      <c r="BR2315" t="s">
        <v>2306</v>
      </c>
      <c r="BT2315" t="s">
        <v>2306</v>
      </c>
      <c r="BV2315" t="s">
        <v>2306</v>
      </c>
      <c r="BX2315" t="s">
        <v>2306</v>
      </c>
      <c r="BZ2315" t="s">
        <v>2306</v>
      </c>
      <c r="CB2315" t="s">
        <v>2306</v>
      </c>
      <c r="CD2315" t="s">
        <v>2306</v>
      </c>
      <c r="CF2315" t="s">
        <v>2306</v>
      </c>
      <c r="CH2315" t="s">
        <v>2306</v>
      </c>
      <c r="CJ2315" t="s">
        <v>2306</v>
      </c>
      <c r="CL2315" t="s">
        <v>2306</v>
      </c>
      <c r="CN2315" t="s">
        <v>2306</v>
      </c>
      <c r="CP2315" t="s">
        <v>2306</v>
      </c>
      <c r="CR2315" t="s">
        <v>2306</v>
      </c>
      <c r="CT2315" t="s">
        <v>2306</v>
      </c>
      <c r="CV2315" t="s">
        <v>2306</v>
      </c>
      <c r="CX2315" t="s">
        <v>2306</v>
      </c>
      <c r="CZ2315" t="s">
        <v>2306</v>
      </c>
      <c r="DB2315" t="s">
        <v>2306</v>
      </c>
    </row>
    <row r="2316" spans="18:106" hidden="1" x14ac:dyDescent="0.25">
      <c r="R2316" t="s">
        <v>2307</v>
      </c>
      <c r="T2316" t="s">
        <v>2307</v>
      </c>
      <c r="V2316" t="s">
        <v>2307</v>
      </c>
      <c r="X2316" t="s">
        <v>2307</v>
      </c>
      <c r="Z2316" t="s">
        <v>2307</v>
      </c>
      <c r="AB2316" t="s">
        <v>2307</v>
      </c>
      <c r="AD2316" t="s">
        <v>2307</v>
      </c>
      <c r="AF2316" t="s">
        <v>2307</v>
      </c>
      <c r="AH2316" t="s">
        <v>2307</v>
      </c>
      <c r="AJ2316" t="s">
        <v>2307</v>
      </c>
      <c r="AL2316" t="s">
        <v>2307</v>
      </c>
      <c r="AN2316" t="s">
        <v>2307</v>
      </c>
      <c r="AP2316" t="s">
        <v>2307</v>
      </c>
      <c r="AR2316" t="s">
        <v>2307</v>
      </c>
      <c r="AT2316" t="s">
        <v>2307</v>
      </c>
      <c r="AV2316" t="s">
        <v>2307</v>
      </c>
      <c r="AX2316" t="s">
        <v>2307</v>
      </c>
      <c r="AZ2316" t="s">
        <v>2307</v>
      </c>
      <c r="BB2316" t="s">
        <v>2307</v>
      </c>
      <c r="BD2316" t="s">
        <v>2307</v>
      </c>
      <c r="BF2316" t="s">
        <v>2307</v>
      </c>
      <c r="BH2316" t="s">
        <v>2307</v>
      </c>
      <c r="BJ2316" t="s">
        <v>2307</v>
      </c>
      <c r="BL2316" t="s">
        <v>2307</v>
      </c>
      <c r="BN2316" t="s">
        <v>2307</v>
      </c>
      <c r="BP2316" t="s">
        <v>2307</v>
      </c>
      <c r="BR2316" t="s">
        <v>2307</v>
      </c>
      <c r="BT2316" t="s">
        <v>2307</v>
      </c>
      <c r="BV2316" t="s">
        <v>2307</v>
      </c>
      <c r="BX2316" t="s">
        <v>2307</v>
      </c>
      <c r="BZ2316" t="s">
        <v>2307</v>
      </c>
      <c r="CB2316" t="s">
        <v>2307</v>
      </c>
      <c r="CD2316" t="s">
        <v>2307</v>
      </c>
      <c r="CF2316" t="s">
        <v>2307</v>
      </c>
      <c r="CH2316" t="s">
        <v>2307</v>
      </c>
      <c r="CJ2316" t="s">
        <v>2307</v>
      </c>
      <c r="CL2316" t="s">
        <v>2307</v>
      </c>
      <c r="CN2316" t="s">
        <v>2307</v>
      </c>
      <c r="CP2316" t="s">
        <v>2307</v>
      </c>
      <c r="CR2316" t="s">
        <v>2307</v>
      </c>
      <c r="CT2316" t="s">
        <v>2307</v>
      </c>
      <c r="CV2316" t="s">
        <v>2307</v>
      </c>
      <c r="CX2316" t="s">
        <v>2307</v>
      </c>
      <c r="CZ2316" t="s">
        <v>2307</v>
      </c>
      <c r="DB2316" t="s">
        <v>2307</v>
      </c>
    </row>
    <row r="2317" spans="18:106" hidden="1" x14ac:dyDescent="0.25">
      <c r="R2317" t="s">
        <v>2308</v>
      </c>
      <c r="T2317" t="s">
        <v>2308</v>
      </c>
      <c r="V2317" t="s">
        <v>2308</v>
      </c>
      <c r="X2317" t="s">
        <v>2308</v>
      </c>
      <c r="Z2317" t="s">
        <v>2308</v>
      </c>
      <c r="AB2317" t="s">
        <v>2308</v>
      </c>
      <c r="AD2317" t="s">
        <v>2308</v>
      </c>
      <c r="AF2317" t="s">
        <v>2308</v>
      </c>
      <c r="AH2317" t="s">
        <v>2308</v>
      </c>
      <c r="AJ2317" t="s">
        <v>2308</v>
      </c>
      <c r="AL2317" t="s">
        <v>2308</v>
      </c>
      <c r="AN2317" t="s">
        <v>2308</v>
      </c>
      <c r="AP2317" t="s">
        <v>2308</v>
      </c>
      <c r="AR2317" t="s">
        <v>2308</v>
      </c>
      <c r="AT2317" t="s">
        <v>2308</v>
      </c>
      <c r="AV2317" t="s">
        <v>2308</v>
      </c>
      <c r="AX2317" t="s">
        <v>2308</v>
      </c>
      <c r="AZ2317" t="s">
        <v>2308</v>
      </c>
      <c r="BB2317" t="s">
        <v>2308</v>
      </c>
      <c r="BD2317" t="s">
        <v>2308</v>
      </c>
      <c r="BF2317" t="s">
        <v>2308</v>
      </c>
      <c r="BH2317" t="s">
        <v>2308</v>
      </c>
      <c r="BJ2317" t="s">
        <v>2308</v>
      </c>
      <c r="BL2317" t="s">
        <v>2308</v>
      </c>
      <c r="BN2317" t="s">
        <v>2308</v>
      </c>
      <c r="BP2317" t="s">
        <v>2308</v>
      </c>
      <c r="BR2317" t="s">
        <v>2308</v>
      </c>
      <c r="BT2317" t="s">
        <v>2308</v>
      </c>
      <c r="BV2317" t="s">
        <v>2308</v>
      </c>
      <c r="BX2317" t="s">
        <v>2308</v>
      </c>
      <c r="BZ2317" t="s">
        <v>2308</v>
      </c>
      <c r="CB2317" t="s">
        <v>2308</v>
      </c>
      <c r="CD2317" t="s">
        <v>2308</v>
      </c>
      <c r="CF2317" t="s">
        <v>2308</v>
      </c>
      <c r="CH2317" t="s">
        <v>2308</v>
      </c>
      <c r="CJ2317" t="s">
        <v>2308</v>
      </c>
      <c r="CL2317" t="s">
        <v>2308</v>
      </c>
      <c r="CN2317" t="s">
        <v>2308</v>
      </c>
      <c r="CP2317" t="s">
        <v>2308</v>
      </c>
      <c r="CR2317" t="s">
        <v>2308</v>
      </c>
      <c r="CT2317" t="s">
        <v>2308</v>
      </c>
      <c r="CV2317" t="s">
        <v>2308</v>
      </c>
      <c r="CX2317" t="s">
        <v>2308</v>
      </c>
      <c r="CZ2317" t="s">
        <v>2308</v>
      </c>
      <c r="DB2317" t="s">
        <v>2308</v>
      </c>
    </row>
    <row r="2318" spans="18:106" hidden="1" x14ac:dyDescent="0.25">
      <c r="R2318" t="s">
        <v>2309</v>
      </c>
      <c r="T2318" t="s">
        <v>2309</v>
      </c>
      <c r="V2318" t="s">
        <v>2309</v>
      </c>
      <c r="X2318" t="s">
        <v>2309</v>
      </c>
      <c r="Z2318" t="s">
        <v>2309</v>
      </c>
      <c r="AB2318" t="s">
        <v>2309</v>
      </c>
      <c r="AD2318" t="s">
        <v>2309</v>
      </c>
      <c r="AF2318" t="s">
        <v>2309</v>
      </c>
      <c r="AH2318" t="s">
        <v>2309</v>
      </c>
      <c r="AJ2318" t="s">
        <v>2309</v>
      </c>
      <c r="AL2318" t="s">
        <v>2309</v>
      </c>
      <c r="AN2318" t="s">
        <v>2309</v>
      </c>
      <c r="AP2318" t="s">
        <v>2309</v>
      </c>
      <c r="AR2318" t="s">
        <v>2309</v>
      </c>
      <c r="AT2318" t="s">
        <v>2309</v>
      </c>
      <c r="AV2318" t="s">
        <v>2309</v>
      </c>
      <c r="AX2318" t="s">
        <v>2309</v>
      </c>
      <c r="AZ2318" t="s">
        <v>2309</v>
      </c>
      <c r="BB2318" t="s">
        <v>2309</v>
      </c>
      <c r="BD2318" t="s">
        <v>2309</v>
      </c>
      <c r="BF2318" t="s">
        <v>2309</v>
      </c>
      <c r="BH2318" t="s">
        <v>2309</v>
      </c>
      <c r="BJ2318" t="s">
        <v>2309</v>
      </c>
      <c r="BL2318" t="s">
        <v>2309</v>
      </c>
      <c r="BN2318" t="s">
        <v>2309</v>
      </c>
      <c r="BP2318" t="s">
        <v>2309</v>
      </c>
      <c r="BR2318" t="s">
        <v>2309</v>
      </c>
      <c r="BT2318" t="s">
        <v>2309</v>
      </c>
      <c r="BV2318" t="s">
        <v>2309</v>
      </c>
      <c r="BX2318" t="s">
        <v>2309</v>
      </c>
      <c r="BZ2318" t="s">
        <v>2309</v>
      </c>
      <c r="CB2318" t="s">
        <v>2309</v>
      </c>
      <c r="CD2318" t="s">
        <v>2309</v>
      </c>
      <c r="CF2318" t="s">
        <v>2309</v>
      </c>
      <c r="CH2318" t="s">
        <v>2309</v>
      </c>
      <c r="CJ2318" t="s">
        <v>2309</v>
      </c>
      <c r="CL2318" t="s">
        <v>2309</v>
      </c>
      <c r="CN2318" t="s">
        <v>2309</v>
      </c>
      <c r="CP2318" t="s">
        <v>2309</v>
      </c>
      <c r="CR2318" t="s">
        <v>2309</v>
      </c>
      <c r="CT2318" t="s">
        <v>2309</v>
      </c>
      <c r="CV2318" t="s">
        <v>2309</v>
      </c>
      <c r="CX2318" t="s">
        <v>2309</v>
      </c>
      <c r="CZ2318" t="s">
        <v>2309</v>
      </c>
      <c r="DB2318" t="s">
        <v>2309</v>
      </c>
    </row>
    <row r="2319" spans="18:106" hidden="1" x14ac:dyDescent="0.25">
      <c r="R2319" t="s">
        <v>2310</v>
      </c>
      <c r="T2319" t="s">
        <v>2310</v>
      </c>
      <c r="V2319" t="s">
        <v>2310</v>
      </c>
      <c r="X2319" t="s">
        <v>2310</v>
      </c>
      <c r="Z2319" t="s">
        <v>2310</v>
      </c>
      <c r="AB2319" t="s">
        <v>2310</v>
      </c>
      <c r="AD2319" t="s">
        <v>2310</v>
      </c>
      <c r="AF2319" t="s">
        <v>2310</v>
      </c>
      <c r="AH2319" t="s">
        <v>2310</v>
      </c>
      <c r="AJ2319" t="s">
        <v>2310</v>
      </c>
      <c r="AL2319" t="s">
        <v>2310</v>
      </c>
      <c r="AN2319" t="s">
        <v>2310</v>
      </c>
      <c r="AP2319" t="s">
        <v>2310</v>
      </c>
      <c r="AR2319" t="s">
        <v>2310</v>
      </c>
      <c r="AT2319" t="s">
        <v>2310</v>
      </c>
      <c r="AV2319" t="s">
        <v>2310</v>
      </c>
      <c r="AX2319" t="s">
        <v>2310</v>
      </c>
      <c r="AZ2319" t="s">
        <v>2310</v>
      </c>
      <c r="BB2319" t="s">
        <v>2310</v>
      </c>
      <c r="BD2319" t="s">
        <v>2310</v>
      </c>
      <c r="BF2319" t="s">
        <v>2310</v>
      </c>
      <c r="BH2319" t="s">
        <v>2310</v>
      </c>
      <c r="BJ2319" t="s">
        <v>2310</v>
      </c>
      <c r="BL2319" t="s">
        <v>2310</v>
      </c>
      <c r="BN2319" t="s">
        <v>2310</v>
      </c>
      <c r="BP2319" t="s">
        <v>2310</v>
      </c>
      <c r="BR2319" t="s">
        <v>2310</v>
      </c>
      <c r="BT2319" t="s">
        <v>2310</v>
      </c>
      <c r="BV2319" t="s">
        <v>2310</v>
      </c>
      <c r="BX2319" t="s">
        <v>2310</v>
      </c>
      <c r="BZ2319" t="s">
        <v>2310</v>
      </c>
      <c r="CB2319" t="s">
        <v>2310</v>
      </c>
      <c r="CD2319" t="s">
        <v>2310</v>
      </c>
      <c r="CF2319" t="s">
        <v>2310</v>
      </c>
      <c r="CH2319" t="s">
        <v>2310</v>
      </c>
      <c r="CJ2319" t="s">
        <v>2310</v>
      </c>
      <c r="CL2319" t="s">
        <v>2310</v>
      </c>
      <c r="CN2319" t="s">
        <v>2310</v>
      </c>
      <c r="CP2319" t="s">
        <v>2310</v>
      </c>
      <c r="CR2319" t="s">
        <v>2310</v>
      </c>
      <c r="CT2319" t="s">
        <v>2310</v>
      </c>
      <c r="CV2319" t="s">
        <v>2310</v>
      </c>
      <c r="CX2319" t="s">
        <v>2310</v>
      </c>
      <c r="CZ2319" t="s">
        <v>2310</v>
      </c>
      <c r="DB2319" t="s">
        <v>2310</v>
      </c>
    </row>
    <row r="2320" spans="18:106" hidden="1" x14ac:dyDescent="0.25">
      <c r="R2320" t="s">
        <v>2311</v>
      </c>
      <c r="T2320" t="s">
        <v>2311</v>
      </c>
      <c r="V2320" t="s">
        <v>2311</v>
      </c>
      <c r="X2320" t="s">
        <v>2311</v>
      </c>
      <c r="Z2320" t="s">
        <v>2311</v>
      </c>
      <c r="AB2320" t="s">
        <v>2311</v>
      </c>
      <c r="AD2320" t="s">
        <v>2311</v>
      </c>
      <c r="AF2320" t="s">
        <v>2311</v>
      </c>
      <c r="AH2320" t="s">
        <v>2311</v>
      </c>
      <c r="AJ2320" t="s">
        <v>2311</v>
      </c>
      <c r="AL2320" t="s">
        <v>2311</v>
      </c>
      <c r="AN2320" t="s">
        <v>2311</v>
      </c>
      <c r="AP2320" t="s">
        <v>2311</v>
      </c>
      <c r="AR2320" t="s">
        <v>2311</v>
      </c>
      <c r="AT2320" t="s">
        <v>2311</v>
      </c>
      <c r="AV2320" t="s">
        <v>2311</v>
      </c>
      <c r="AX2320" t="s">
        <v>2311</v>
      </c>
      <c r="AZ2320" t="s">
        <v>2311</v>
      </c>
      <c r="BB2320" t="s">
        <v>2311</v>
      </c>
      <c r="BD2320" t="s">
        <v>2311</v>
      </c>
      <c r="BF2320" t="s">
        <v>2311</v>
      </c>
      <c r="BH2320" t="s">
        <v>2311</v>
      </c>
      <c r="BJ2320" t="s">
        <v>2311</v>
      </c>
      <c r="BL2320" t="s">
        <v>2311</v>
      </c>
      <c r="BN2320" t="s">
        <v>2311</v>
      </c>
      <c r="BP2320" t="s">
        <v>2311</v>
      </c>
      <c r="BR2320" t="s">
        <v>2311</v>
      </c>
      <c r="BT2320" t="s">
        <v>2311</v>
      </c>
      <c r="BV2320" t="s">
        <v>2311</v>
      </c>
      <c r="BX2320" t="s">
        <v>2311</v>
      </c>
      <c r="BZ2320" t="s">
        <v>2311</v>
      </c>
      <c r="CB2320" t="s">
        <v>2311</v>
      </c>
      <c r="CD2320" t="s">
        <v>2311</v>
      </c>
      <c r="CF2320" t="s">
        <v>2311</v>
      </c>
      <c r="CH2320" t="s">
        <v>2311</v>
      </c>
      <c r="CJ2320" t="s">
        <v>2311</v>
      </c>
      <c r="CL2320" t="s">
        <v>2311</v>
      </c>
      <c r="CN2320" t="s">
        <v>2311</v>
      </c>
      <c r="CP2320" t="s">
        <v>2311</v>
      </c>
      <c r="CR2320" t="s">
        <v>2311</v>
      </c>
      <c r="CT2320" t="s">
        <v>2311</v>
      </c>
      <c r="CV2320" t="s">
        <v>2311</v>
      </c>
      <c r="CX2320" t="s">
        <v>2311</v>
      </c>
      <c r="CZ2320" t="s">
        <v>2311</v>
      </c>
      <c r="DB2320" t="s">
        <v>2311</v>
      </c>
    </row>
    <row r="2321" spans="18:106" hidden="1" x14ac:dyDescent="0.25">
      <c r="R2321" t="s">
        <v>2312</v>
      </c>
      <c r="T2321" t="s">
        <v>2312</v>
      </c>
      <c r="V2321" t="s">
        <v>2312</v>
      </c>
      <c r="X2321" t="s">
        <v>2312</v>
      </c>
      <c r="Z2321" t="s">
        <v>2312</v>
      </c>
      <c r="AB2321" t="s">
        <v>2312</v>
      </c>
      <c r="AD2321" t="s">
        <v>2312</v>
      </c>
      <c r="AF2321" t="s">
        <v>2312</v>
      </c>
      <c r="AH2321" t="s">
        <v>2312</v>
      </c>
      <c r="AJ2321" t="s">
        <v>2312</v>
      </c>
      <c r="AL2321" t="s">
        <v>2312</v>
      </c>
      <c r="AN2321" t="s">
        <v>2312</v>
      </c>
      <c r="AP2321" t="s">
        <v>2312</v>
      </c>
      <c r="AR2321" t="s">
        <v>2312</v>
      </c>
      <c r="AT2321" t="s">
        <v>2312</v>
      </c>
      <c r="AV2321" t="s">
        <v>2312</v>
      </c>
      <c r="AX2321" t="s">
        <v>2312</v>
      </c>
      <c r="AZ2321" t="s">
        <v>2312</v>
      </c>
      <c r="BB2321" t="s">
        <v>2312</v>
      </c>
      <c r="BD2321" t="s">
        <v>2312</v>
      </c>
      <c r="BF2321" t="s">
        <v>2312</v>
      </c>
      <c r="BH2321" t="s">
        <v>2312</v>
      </c>
      <c r="BJ2321" t="s">
        <v>2312</v>
      </c>
      <c r="BL2321" t="s">
        <v>2312</v>
      </c>
      <c r="BN2321" t="s">
        <v>2312</v>
      </c>
      <c r="BP2321" t="s">
        <v>2312</v>
      </c>
      <c r="BR2321" t="s">
        <v>2312</v>
      </c>
      <c r="BT2321" t="s">
        <v>2312</v>
      </c>
      <c r="BV2321" t="s">
        <v>2312</v>
      </c>
      <c r="BX2321" t="s">
        <v>2312</v>
      </c>
      <c r="BZ2321" t="s">
        <v>2312</v>
      </c>
      <c r="CB2321" t="s">
        <v>2312</v>
      </c>
      <c r="CD2321" t="s">
        <v>2312</v>
      </c>
      <c r="CF2321" t="s">
        <v>2312</v>
      </c>
      <c r="CH2321" t="s">
        <v>2312</v>
      </c>
      <c r="CJ2321" t="s">
        <v>2312</v>
      </c>
      <c r="CL2321" t="s">
        <v>2312</v>
      </c>
      <c r="CN2321" t="s">
        <v>2312</v>
      </c>
      <c r="CP2321" t="s">
        <v>2312</v>
      </c>
      <c r="CR2321" t="s">
        <v>2312</v>
      </c>
      <c r="CT2321" t="s">
        <v>2312</v>
      </c>
      <c r="CV2321" t="s">
        <v>2312</v>
      </c>
      <c r="CX2321" t="s">
        <v>2312</v>
      </c>
      <c r="CZ2321" t="s">
        <v>2312</v>
      </c>
      <c r="DB2321" t="s">
        <v>2312</v>
      </c>
    </row>
    <row r="2322" spans="18:106" hidden="1" x14ac:dyDescent="0.25">
      <c r="R2322" t="s">
        <v>2313</v>
      </c>
      <c r="T2322" t="s">
        <v>2313</v>
      </c>
      <c r="V2322" t="s">
        <v>2313</v>
      </c>
      <c r="X2322" t="s">
        <v>2313</v>
      </c>
      <c r="Z2322" t="s">
        <v>2313</v>
      </c>
      <c r="AB2322" t="s">
        <v>2313</v>
      </c>
      <c r="AD2322" t="s">
        <v>2313</v>
      </c>
      <c r="AF2322" t="s">
        <v>2313</v>
      </c>
      <c r="AH2322" t="s">
        <v>2313</v>
      </c>
      <c r="AJ2322" t="s">
        <v>2313</v>
      </c>
      <c r="AL2322" t="s">
        <v>2313</v>
      </c>
      <c r="AN2322" t="s">
        <v>2313</v>
      </c>
      <c r="AP2322" t="s">
        <v>2313</v>
      </c>
      <c r="AR2322" t="s">
        <v>2313</v>
      </c>
      <c r="AT2322" t="s">
        <v>2313</v>
      </c>
      <c r="AV2322" t="s">
        <v>2313</v>
      </c>
      <c r="AX2322" t="s">
        <v>2313</v>
      </c>
      <c r="AZ2322" t="s">
        <v>2313</v>
      </c>
      <c r="BB2322" t="s">
        <v>2313</v>
      </c>
      <c r="BD2322" t="s">
        <v>2313</v>
      </c>
      <c r="BF2322" t="s">
        <v>2313</v>
      </c>
      <c r="BH2322" t="s">
        <v>2313</v>
      </c>
      <c r="BJ2322" t="s">
        <v>2313</v>
      </c>
      <c r="BL2322" t="s">
        <v>2313</v>
      </c>
      <c r="BN2322" t="s">
        <v>2313</v>
      </c>
      <c r="BP2322" t="s">
        <v>2313</v>
      </c>
      <c r="BR2322" t="s">
        <v>2313</v>
      </c>
      <c r="BT2322" t="s">
        <v>2313</v>
      </c>
      <c r="BV2322" t="s">
        <v>2313</v>
      </c>
      <c r="BX2322" t="s">
        <v>2313</v>
      </c>
      <c r="BZ2322" t="s">
        <v>2313</v>
      </c>
      <c r="CB2322" t="s">
        <v>2313</v>
      </c>
      <c r="CD2322" t="s">
        <v>2313</v>
      </c>
      <c r="CF2322" t="s">
        <v>2313</v>
      </c>
      <c r="CH2322" t="s">
        <v>2313</v>
      </c>
      <c r="CJ2322" t="s">
        <v>2313</v>
      </c>
      <c r="CL2322" t="s">
        <v>2313</v>
      </c>
      <c r="CN2322" t="s">
        <v>2313</v>
      </c>
      <c r="CP2322" t="s">
        <v>2313</v>
      </c>
      <c r="CR2322" t="s">
        <v>2313</v>
      </c>
      <c r="CT2322" t="s">
        <v>2313</v>
      </c>
      <c r="CV2322" t="s">
        <v>2313</v>
      </c>
      <c r="CX2322" t="s">
        <v>2313</v>
      </c>
      <c r="CZ2322" t="s">
        <v>2313</v>
      </c>
      <c r="DB2322" t="s">
        <v>2313</v>
      </c>
    </row>
    <row r="2323" spans="18:106" hidden="1" x14ac:dyDescent="0.25">
      <c r="R2323" t="s">
        <v>2314</v>
      </c>
      <c r="T2323" t="s">
        <v>2314</v>
      </c>
      <c r="V2323" t="s">
        <v>2314</v>
      </c>
      <c r="X2323" t="s">
        <v>2314</v>
      </c>
      <c r="Z2323" t="s">
        <v>2314</v>
      </c>
      <c r="AB2323" t="s">
        <v>2314</v>
      </c>
      <c r="AD2323" t="s">
        <v>2314</v>
      </c>
      <c r="AF2323" t="s">
        <v>2314</v>
      </c>
      <c r="AH2323" t="s">
        <v>2314</v>
      </c>
      <c r="AJ2323" t="s">
        <v>2314</v>
      </c>
      <c r="AL2323" t="s">
        <v>2314</v>
      </c>
      <c r="AN2323" t="s">
        <v>2314</v>
      </c>
      <c r="AP2323" t="s">
        <v>2314</v>
      </c>
      <c r="AR2323" t="s">
        <v>2314</v>
      </c>
      <c r="AT2323" t="s">
        <v>2314</v>
      </c>
      <c r="AV2323" t="s">
        <v>2314</v>
      </c>
      <c r="AX2323" t="s">
        <v>2314</v>
      </c>
      <c r="AZ2323" t="s">
        <v>2314</v>
      </c>
      <c r="BB2323" t="s">
        <v>2314</v>
      </c>
      <c r="BD2323" t="s">
        <v>2314</v>
      </c>
      <c r="BF2323" t="s">
        <v>2314</v>
      </c>
      <c r="BH2323" t="s">
        <v>2314</v>
      </c>
      <c r="BJ2323" t="s">
        <v>2314</v>
      </c>
      <c r="BL2323" t="s">
        <v>2314</v>
      </c>
      <c r="BN2323" t="s">
        <v>2314</v>
      </c>
      <c r="BP2323" t="s">
        <v>2314</v>
      </c>
      <c r="BR2323" t="s">
        <v>2314</v>
      </c>
      <c r="BT2323" t="s">
        <v>2314</v>
      </c>
      <c r="BV2323" t="s">
        <v>2314</v>
      </c>
      <c r="BX2323" t="s">
        <v>2314</v>
      </c>
      <c r="BZ2323" t="s">
        <v>2314</v>
      </c>
      <c r="CB2323" t="s">
        <v>2314</v>
      </c>
      <c r="CD2323" t="s">
        <v>2314</v>
      </c>
      <c r="CF2323" t="s">
        <v>2314</v>
      </c>
      <c r="CH2323" t="s">
        <v>2314</v>
      </c>
      <c r="CJ2323" t="s">
        <v>2314</v>
      </c>
      <c r="CL2323" t="s">
        <v>2314</v>
      </c>
      <c r="CN2323" t="s">
        <v>2314</v>
      </c>
      <c r="CP2323" t="s">
        <v>2314</v>
      </c>
      <c r="CR2323" t="s">
        <v>2314</v>
      </c>
      <c r="CT2323" t="s">
        <v>2314</v>
      </c>
      <c r="CV2323" t="s">
        <v>2314</v>
      </c>
      <c r="CX2323" t="s">
        <v>2314</v>
      </c>
      <c r="CZ2323" t="s">
        <v>2314</v>
      </c>
      <c r="DB2323" t="s">
        <v>2314</v>
      </c>
    </row>
    <row r="2324" spans="18:106" hidden="1" x14ac:dyDescent="0.25">
      <c r="R2324" t="s">
        <v>2315</v>
      </c>
      <c r="T2324" t="s">
        <v>2315</v>
      </c>
      <c r="V2324" t="s">
        <v>2315</v>
      </c>
      <c r="X2324" t="s">
        <v>2315</v>
      </c>
      <c r="Z2324" t="s">
        <v>2315</v>
      </c>
      <c r="AB2324" t="s">
        <v>2315</v>
      </c>
      <c r="AD2324" t="s">
        <v>2315</v>
      </c>
      <c r="AF2324" t="s">
        <v>2315</v>
      </c>
      <c r="AH2324" t="s">
        <v>2315</v>
      </c>
      <c r="AJ2324" t="s">
        <v>2315</v>
      </c>
      <c r="AL2324" t="s">
        <v>2315</v>
      </c>
      <c r="AN2324" t="s">
        <v>2315</v>
      </c>
      <c r="AP2324" t="s">
        <v>2315</v>
      </c>
      <c r="AR2324" t="s">
        <v>2315</v>
      </c>
      <c r="AT2324" t="s">
        <v>2315</v>
      </c>
      <c r="AV2324" t="s">
        <v>2315</v>
      </c>
      <c r="AX2324" t="s">
        <v>2315</v>
      </c>
      <c r="AZ2324" t="s">
        <v>2315</v>
      </c>
      <c r="BB2324" t="s">
        <v>2315</v>
      </c>
      <c r="BD2324" t="s">
        <v>2315</v>
      </c>
      <c r="BF2324" t="s">
        <v>2315</v>
      </c>
      <c r="BH2324" t="s">
        <v>2315</v>
      </c>
      <c r="BJ2324" t="s">
        <v>2315</v>
      </c>
      <c r="BL2324" t="s">
        <v>2315</v>
      </c>
      <c r="BN2324" t="s">
        <v>2315</v>
      </c>
      <c r="BP2324" t="s">
        <v>2315</v>
      </c>
      <c r="BR2324" t="s">
        <v>2315</v>
      </c>
      <c r="BT2324" t="s">
        <v>2315</v>
      </c>
      <c r="BV2324" t="s">
        <v>2315</v>
      </c>
      <c r="BX2324" t="s">
        <v>2315</v>
      </c>
      <c r="BZ2324" t="s">
        <v>2315</v>
      </c>
      <c r="CB2324" t="s">
        <v>2315</v>
      </c>
      <c r="CD2324" t="s">
        <v>2315</v>
      </c>
      <c r="CF2324" t="s">
        <v>2315</v>
      </c>
      <c r="CH2324" t="s">
        <v>2315</v>
      </c>
      <c r="CJ2324" t="s">
        <v>2315</v>
      </c>
      <c r="CL2324" t="s">
        <v>2315</v>
      </c>
      <c r="CN2324" t="s">
        <v>2315</v>
      </c>
      <c r="CP2324" t="s">
        <v>2315</v>
      </c>
      <c r="CR2324" t="s">
        <v>2315</v>
      </c>
      <c r="CT2324" t="s">
        <v>2315</v>
      </c>
      <c r="CV2324" t="s">
        <v>2315</v>
      </c>
      <c r="CX2324" t="s">
        <v>2315</v>
      </c>
      <c r="CZ2324" t="s">
        <v>2315</v>
      </c>
      <c r="DB2324" t="s">
        <v>2315</v>
      </c>
    </row>
    <row r="2325" spans="18:106" hidden="1" x14ac:dyDescent="0.25">
      <c r="R2325" t="s">
        <v>2316</v>
      </c>
      <c r="T2325" t="s">
        <v>2316</v>
      </c>
      <c r="V2325" t="s">
        <v>2316</v>
      </c>
      <c r="X2325" t="s">
        <v>2316</v>
      </c>
      <c r="Z2325" t="s">
        <v>2316</v>
      </c>
      <c r="AB2325" t="s">
        <v>2316</v>
      </c>
      <c r="AD2325" t="s">
        <v>2316</v>
      </c>
      <c r="AF2325" t="s">
        <v>2316</v>
      </c>
      <c r="AH2325" t="s">
        <v>2316</v>
      </c>
      <c r="AJ2325" t="s">
        <v>2316</v>
      </c>
      <c r="AL2325" t="s">
        <v>2316</v>
      </c>
      <c r="AN2325" t="s">
        <v>2316</v>
      </c>
      <c r="AP2325" t="s">
        <v>2316</v>
      </c>
      <c r="AR2325" t="s">
        <v>2316</v>
      </c>
      <c r="AT2325" t="s">
        <v>2316</v>
      </c>
      <c r="AV2325" t="s">
        <v>2316</v>
      </c>
      <c r="AX2325" t="s">
        <v>2316</v>
      </c>
      <c r="AZ2325" t="s">
        <v>2316</v>
      </c>
      <c r="BB2325" t="s">
        <v>2316</v>
      </c>
      <c r="BD2325" t="s">
        <v>2316</v>
      </c>
      <c r="BF2325" t="s">
        <v>2316</v>
      </c>
      <c r="BH2325" t="s">
        <v>2316</v>
      </c>
      <c r="BJ2325" t="s">
        <v>2316</v>
      </c>
      <c r="BL2325" t="s">
        <v>2316</v>
      </c>
      <c r="BN2325" t="s">
        <v>2316</v>
      </c>
      <c r="BP2325" t="s">
        <v>2316</v>
      </c>
      <c r="BR2325" t="s">
        <v>2316</v>
      </c>
      <c r="BT2325" t="s">
        <v>2316</v>
      </c>
      <c r="BV2325" t="s">
        <v>2316</v>
      </c>
      <c r="BX2325" t="s">
        <v>2316</v>
      </c>
      <c r="BZ2325" t="s">
        <v>2316</v>
      </c>
      <c r="CB2325" t="s">
        <v>2316</v>
      </c>
      <c r="CD2325" t="s">
        <v>2316</v>
      </c>
      <c r="CF2325" t="s">
        <v>2316</v>
      </c>
      <c r="CH2325" t="s">
        <v>2316</v>
      </c>
      <c r="CJ2325" t="s">
        <v>2316</v>
      </c>
      <c r="CL2325" t="s">
        <v>2316</v>
      </c>
      <c r="CN2325" t="s">
        <v>2316</v>
      </c>
      <c r="CP2325" t="s">
        <v>2316</v>
      </c>
      <c r="CR2325" t="s">
        <v>2316</v>
      </c>
      <c r="CT2325" t="s">
        <v>2316</v>
      </c>
      <c r="CV2325" t="s">
        <v>2316</v>
      </c>
      <c r="CX2325" t="s">
        <v>2316</v>
      </c>
      <c r="CZ2325" t="s">
        <v>2316</v>
      </c>
      <c r="DB2325" t="s">
        <v>2316</v>
      </c>
    </row>
    <row r="2326" spans="18:106" hidden="1" x14ac:dyDescent="0.25">
      <c r="R2326" t="s">
        <v>2317</v>
      </c>
      <c r="T2326" t="s">
        <v>2317</v>
      </c>
      <c r="V2326" t="s">
        <v>2317</v>
      </c>
      <c r="X2326" t="s">
        <v>2317</v>
      </c>
      <c r="Z2326" t="s">
        <v>2317</v>
      </c>
      <c r="AB2326" t="s">
        <v>2317</v>
      </c>
      <c r="AD2326" t="s">
        <v>2317</v>
      </c>
      <c r="AF2326" t="s">
        <v>2317</v>
      </c>
      <c r="AH2326" t="s">
        <v>2317</v>
      </c>
      <c r="AJ2326" t="s">
        <v>2317</v>
      </c>
      <c r="AL2326" t="s">
        <v>2317</v>
      </c>
      <c r="AN2326" t="s">
        <v>2317</v>
      </c>
      <c r="AP2326" t="s">
        <v>2317</v>
      </c>
      <c r="AR2326" t="s">
        <v>2317</v>
      </c>
      <c r="AT2326" t="s">
        <v>2317</v>
      </c>
      <c r="AV2326" t="s">
        <v>2317</v>
      </c>
      <c r="AX2326" t="s">
        <v>2317</v>
      </c>
      <c r="AZ2326" t="s">
        <v>2317</v>
      </c>
      <c r="BB2326" t="s">
        <v>2317</v>
      </c>
      <c r="BD2326" t="s">
        <v>2317</v>
      </c>
      <c r="BF2326" t="s">
        <v>2317</v>
      </c>
      <c r="BH2326" t="s">
        <v>2317</v>
      </c>
      <c r="BJ2326" t="s">
        <v>2317</v>
      </c>
      <c r="BL2326" t="s">
        <v>2317</v>
      </c>
      <c r="BN2326" t="s">
        <v>2317</v>
      </c>
      <c r="BP2326" t="s">
        <v>2317</v>
      </c>
      <c r="BR2326" t="s">
        <v>2317</v>
      </c>
      <c r="BT2326" t="s">
        <v>2317</v>
      </c>
      <c r="BV2326" t="s">
        <v>2317</v>
      </c>
      <c r="BX2326" t="s">
        <v>2317</v>
      </c>
      <c r="BZ2326" t="s">
        <v>2317</v>
      </c>
      <c r="CB2326" t="s">
        <v>2317</v>
      </c>
      <c r="CD2326" t="s">
        <v>2317</v>
      </c>
      <c r="CF2326" t="s">
        <v>2317</v>
      </c>
      <c r="CH2326" t="s">
        <v>2317</v>
      </c>
      <c r="CJ2326" t="s">
        <v>2317</v>
      </c>
      <c r="CL2326" t="s">
        <v>2317</v>
      </c>
      <c r="CN2326" t="s">
        <v>2317</v>
      </c>
      <c r="CP2326" t="s">
        <v>2317</v>
      </c>
      <c r="CR2326" t="s">
        <v>2317</v>
      </c>
      <c r="CT2326" t="s">
        <v>2317</v>
      </c>
      <c r="CV2326" t="s">
        <v>2317</v>
      </c>
      <c r="CX2326" t="s">
        <v>2317</v>
      </c>
      <c r="CZ2326" t="s">
        <v>2317</v>
      </c>
      <c r="DB2326" t="s">
        <v>2317</v>
      </c>
    </row>
    <row r="2327" spans="18:106" hidden="1" x14ac:dyDescent="0.25">
      <c r="R2327" t="s">
        <v>2318</v>
      </c>
      <c r="T2327" t="s">
        <v>2318</v>
      </c>
      <c r="V2327" t="s">
        <v>2318</v>
      </c>
      <c r="X2327" t="s">
        <v>2318</v>
      </c>
      <c r="Z2327" t="s">
        <v>2318</v>
      </c>
      <c r="AB2327" t="s">
        <v>2318</v>
      </c>
      <c r="AD2327" t="s">
        <v>2318</v>
      </c>
      <c r="AF2327" t="s">
        <v>2318</v>
      </c>
      <c r="AH2327" t="s">
        <v>2318</v>
      </c>
      <c r="AJ2327" t="s">
        <v>2318</v>
      </c>
      <c r="AL2327" t="s">
        <v>2318</v>
      </c>
      <c r="AN2327" t="s">
        <v>2318</v>
      </c>
      <c r="AP2327" t="s">
        <v>2318</v>
      </c>
      <c r="AR2327" t="s">
        <v>2318</v>
      </c>
      <c r="AT2327" t="s">
        <v>2318</v>
      </c>
      <c r="AV2327" t="s">
        <v>2318</v>
      </c>
      <c r="AX2327" t="s">
        <v>2318</v>
      </c>
      <c r="AZ2327" t="s">
        <v>2318</v>
      </c>
      <c r="BB2327" t="s">
        <v>2318</v>
      </c>
      <c r="BD2327" t="s">
        <v>2318</v>
      </c>
      <c r="BF2327" t="s">
        <v>2318</v>
      </c>
      <c r="BH2327" t="s">
        <v>2318</v>
      </c>
      <c r="BJ2327" t="s">
        <v>2318</v>
      </c>
      <c r="BL2327" t="s">
        <v>2318</v>
      </c>
      <c r="BN2327" t="s">
        <v>2318</v>
      </c>
      <c r="BP2327" t="s">
        <v>2318</v>
      </c>
      <c r="BR2327" t="s">
        <v>2318</v>
      </c>
      <c r="BT2327" t="s">
        <v>2318</v>
      </c>
      <c r="BV2327" t="s">
        <v>2318</v>
      </c>
      <c r="BX2327" t="s">
        <v>2318</v>
      </c>
      <c r="BZ2327" t="s">
        <v>2318</v>
      </c>
      <c r="CB2327" t="s">
        <v>2318</v>
      </c>
      <c r="CD2327" t="s">
        <v>2318</v>
      </c>
      <c r="CF2327" t="s">
        <v>2318</v>
      </c>
      <c r="CH2327" t="s">
        <v>2318</v>
      </c>
      <c r="CJ2327" t="s">
        <v>2318</v>
      </c>
      <c r="CL2327" t="s">
        <v>2318</v>
      </c>
      <c r="CN2327" t="s">
        <v>2318</v>
      </c>
      <c r="CP2327" t="s">
        <v>2318</v>
      </c>
      <c r="CR2327" t="s">
        <v>2318</v>
      </c>
      <c r="CT2327" t="s">
        <v>2318</v>
      </c>
      <c r="CV2327" t="s">
        <v>2318</v>
      </c>
      <c r="CX2327" t="s">
        <v>2318</v>
      </c>
      <c r="CZ2327" t="s">
        <v>2318</v>
      </c>
      <c r="DB2327" t="s">
        <v>2318</v>
      </c>
    </row>
    <row r="2328" spans="18:106" hidden="1" x14ac:dyDescent="0.25">
      <c r="R2328" t="s">
        <v>2319</v>
      </c>
      <c r="T2328" t="s">
        <v>2319</v>
      </c>
      <c r="V2328" t="s">
        <v>2319</v>
      </c>
      <c r="X2328" t="s">
        <v>2319</v>
      </c>
      <c r="Z2328" t="s">
        <v>2319</v>
      </c>
      <c r="AB2328" t="s">
        <v>2319</v>
      </c>
      <c r="AD2328" t="s">
        <v>2319</v>
      </c>
      <c r="AF2328" t="s">
        <v>2319</v>
      </c>
      <c r="AH2328" t="s">
        <v>2319</v>
      </c>
      <c r="AJ2328" t="s">
        <v>2319</v>
      </c>
      <c r="AL2328" t="s">
        <v>2319</v>
      </c>
      <c r="AN2328" t="s">
        <v>2319</v>
      </c>
      <c r="AP2328" t="s">
        <v>2319</v>
      </c>
      <c r="AR2328" t="s">
        <v>2319</v>
      </c>
      <c r="AT2328" t="s">
        <v>2319</v>
      </c>
      <c r="AV2328" t="s">
        <v>2319</v>
      </c>
      <c r="AX2328" t="s">
        <v>2319</v>
      </c>
      <c r="AZ2328" t="s">
        <v>2319</v>
      </c>
      <c r="BB2328" t="s">
        <v>2319</v>
      </c>
      <c r="BD2328" t="s">
        <v>2319</v>
      </c>
      <c r="BF2328" t="s">
        <v>2319</v>
      </c>
      <c r="BH2328" t="s">
        <v>2319</v>
      </c>
      <c r="BJ2328" t="s">
        <v>2319</v>
      </c>
      <c r="BL2328" t="s">
        <v>2319</v>
      </c>
      <c r="BN2328" t="s">
        <v>2319</v>
      </c>
      <c r="BP2328" t="s">
        <v>2319</v>
      </c>
      <c r="BR2328" t="s">
        <v>2319</v>
      </c>
      <c r="BT2328" t="s">
        <v>2319</v>
      </c>
      <c r="BV2328" t="s">
        <v>2319</v>
      </c>
      <c r="BX2328" t="s">
        <v>2319</v>
      </c>
      <c r="BZ2328" t="s">
        <v>2319</v>
      </c>
      <c r="CB2328" t="s">
        <v>2319</v>
      </c>
      <c r="CD2328" t="s">
        <v>2319</v>
      </c>
      <c r="CF2328" t="s">
        <v>2319</v>
      </c>
      <c r="CH2328" t="s">
        <v>2319</v>
      </c>
      <c r="CJ2328" t="s">
        <v>2319</v>
      </c>
      <c r="CL2328" t="s">
        <v>2319</v>
      </c>
      <c r="CN2328" t="s">
        <v>2319</v>
      </c>
      <c r="CP2328" t="s">
        <v>2319</v>
      </c>
      <c r="CR2328" t="s">
        <v>2319</v>
      </c>
      <c r="CT2328" t="s">
        <v>2319</v>
      </c>
      <c r="CV2328" t="s">
        <v>2319</v>
      </c>
      <c r="CX2328" t="s">
        <v>2319</v>
      </c>
      <c r="CZ2328" t="s">
        <v>2319</v>
      </c>
      <c r="DB2328" t="s">
        <v>2319</v>
      </c>
    </row>
    <row r="2329" spans="18:106" hidden="1" x14ac:dyDescent="0.25">
      <c r="R2329" t="s">
        <v>2320</v>
      </c>
      <c r="T2329" t="s">
        <v>2320</v>
      </c>
      <c r="V2329" t="s">
        <v>2320</v>
      </c>
      <c r="X2329" t="s">
        <v>2320</v>
      </c>
      <c r="Z2329" t="s">
        <v>2320</v>
      </c>
      <c r="AB2329" t="s">
        <v>2320</v>
      </c>
      <c r="AD2329" t="s">
        <v>2320</v>
      </c>
      <c r="AF2329" t="s">
        <v>2320</v>
      </c>
      <c r="AH2329" t="s">
        <v>2320</v>
      </c>
      <c r="AJ2329" t="s">
        <v>2320</v>
      </c>
      <c r="AL2329" t="s">
        <v>2320</v>
      </c>
      <c r="AN2329" t="s">
        <v>2320</v>
      </c>
      <c r="AP2329" t="s">
        <v>2320</v>
      </c>
      <c r="AR2329" t="s">
        <v>2320</v>
      </c>
      <c r="AT2329" t="s">
        <v>2320</v>
      </c>
      <c r="AV2329" t="s">
        <v>2320</v>
      </c>
      <c r="AX2329" t="s">
        <v>2320</v>
      </c>
      <c r="AZ2329" t="s">
        <v>2320</v>
      </c>
      <c r="BB2329" t="s">
        <v>2320</v>
      </c>
      <c r="BD2329" t="s">
        <v>2320</v>
      </c>
      <c r="BF2329" t="s">
        <v>2320</v>
      </c>
      <c r="BH2329" t="s">
        <v>2320</v>
      </c>
      <c r="BJ2329" t="s">
        <v>2320</v>
      </c>
      <c r="BL2329" t="s">
        <v>2320</v>
      </c>
      <c r="BN2329" t="s">
        <v>2320</v>
      </c>
      <c r="BP2329" t="s">
        <v>2320</v>
      </c>
      <c r="BR2329" t="s">
        <v>2320</v>
      </c>
      <c r="BT2329" t="s">
        <v>2320</v>
      </c>
      <c r="BV2329" t="s">
        <v>2320</v>
      </c>
      <c r="BX2329" t="s">
        <v>2320</v>
      </c>
      <c r="BZ2329" t="s">
        <v>2320</v>
      </c>
      <c r="CB2329" t="s">
        <v>2320</v>
      </c>
      <c r="CD2329" t="s">
        <v>2320</v>
      </c>
      <c r="CF2329" t="s">
        <v>2320</v>
      </c>
      <c r="CH2329" t="s">
        <v>2320</v>
      </c>
      <c r="CJ2329" t="s">
        <v>2320</v>
      </c>
      <c r="CL2329" t="s">
        <v>2320</v>
      </c>
      <c r="CN2329" t="s">
        <v>2320</v>
      </c>
      <c r="CP2329" t="s">
        <v>2320</v>
      </c>
      <c r="CR2329" t="s">
        <v>2320</v>
      </c>
      <c r="CT2329" t="s">
        <v>2320</v>
      </c>
      <c r="CV2329" t="s">
        <v>2320</v>
      </c>
      <c r="CX2329" t="s">
        <v>2320</v>
      </c>
      <c r="CZ2329" t="s">
        <v>2320</v>
      </c>
      <c r="DB2329" t="s">
        <v>2320</v>
      </c>
    </row>
    <row r="2330" spans="18:106" hidden="1" x14ac:dyDescent="0.25">
      <c r="R2330" t="s">
        <v>2321</v>
      </c>
      <c r="T2330" t="s">
        <v>2321</v>
      </c>
      <c r="V2330" t="s">
        <v>2321</v>
      </c>
      <c r="X2330" t="s">
        <v>2321</v>
      </c>
      <c r="Z2330" t="s">
        <v>2321</v>
      </c>
      <c r="AB2330" t="s">
        <v>2321</v>
      </c>
      <c r="AD2330" t="s">
        <v>2321</v>
      </c>
      <c r="AF2330" t="s">
        <v>2321</v>
      </c>
      <c r="AH2330" t="s">
        <v>2321</v>
      </c>
      <c r="AJ2330" t="s">
        <v>2321</v>
      </c>
      <c r="AL2330" t="s">
        <v>2321</v>
      </c>
      <c r="AN2330" t="s">
        <v>2321</v>
      </c>
      <c r="AP2330" t="s">
        <v>2321</v>
      </c>
      <c r="AR2330" t="s">
        <v>2321</v>
      </c>
      <c r="AT2330" t="s">
        <v>2321</v>
      </c>
      <c r="AV2330" t="s">
        <v>2321</v>
      </c>
      <c r="AX2330" t="s">
        <v>2321</v>
      </c>
      <c r="AZ2330" t="s">
        <v>2321</v>
      </c>
      <c r="BB2330" t="s">
        <v>2321</v>
      </c>
      <c r="BD2330" t="s">
        <v>2321</v>
      </c>
      <c r="BF2330" t="s">
        <v>2321</v>
      </c>
      <c r="BH2330" t="s">
        <v>2321</v>
      </c>
      <c r="BJ2330" t="s">
        <v>2321</v>
      </c>
      <c r="BL2330" t="s">
        <v>2321</v>
      </c>
      <c r="BN2330" t="s">
        <v>2321</v>
      </c>
      <c r="BP2330" t="s">
        <v>2321</v>
      </c>
      <c r="BR2330" t="s">
        <v>2321</v>
      </c>
      <c r="BT2330" t="s">
        <v>2321</v>
      </c>
      <c r="BV2330" t="s">
        <v>2321</v>
      </c>
      <c r="BX2330" t="s">
        <v>2321</v>
      </c>
      <c r="BZ2330" t="s">
        <v>2321</v>
      </c>
      <c r="CB2330" t="s">
        <v>2321</v>
      </c>
      <c r="CD2330" t="s">
        <v>2321</v>
      </c>
      <c r="CF2330" t="s">
        <v>2321</v>
      </c>
      <c r="CH2330" t="s">
        <v>2321</v>
      </c>
      <c r="CJ2330" t="s">
        <v>2321</v>
      </c>
      <c r="CL2330" t="s">
        <v>2321</v>
      </c>
      <c r="CN2330" t="s">
        <v>2321</v>
      </c>
      <c r="CP2330" t="s">
        <v>2321</v>
      </c>
      <c r="CR2330" t="s">
        <v>2321</v>
      </c>
      <c r="CT2330" t="s">
        <v>2321</v>
      </c>
      <c r="CV2330" t="s">
        <v>2321</v>
      </c>
      <c r="CX2330" t="s">
        <v>2321</v>
      </c>
      <c r="CZ2330" t="s">
        <v>2321</v>
      </c>
      <c r="DB2330" t="s">
        <v>2321</v>
      </c>
    </row>
    <row r="2331" spans="18:106" hidden="1" x14ac:dyDescent="0.25">
      <c r="R2331" t="s">
        <v>2322</v>
      </c>
      <c r="T2331" t="s">
        <v>2322</v>
      </c>
      <c r="V2331" t="s">
        <v>2322</v>
      </c>
      <c r="X2331" t="s">
        <v>2322</v>
      </c>
      <c r="Z2331" t="s">
        <v>2322</v>
      </c>
      <c r="AB2331" t="s">
        <v>2322</v>
      </c>
      <c r="AD2331" t="s">
        <v>2322</v>
      </c>
      <c r="AF2331" t="s">
        <v>2322</v>
      </c>
      <c r="AH2331" t="s">
        <v>2322</v>
      </c>
      <c r="AJ2331" t="s">
        <v>2322</v>
      </c>
      <c r="AL2331" t="s">
        <v>2322</v>
      </c>
      <c r="AN2331" t="s">
        <v>2322</v>
      </c>
      <c r="AP2331" t="s">
        <v>2322</v>
      </c>
      <c r="AR2331" t="s">
        <v>2322</v>
      </c>
      <c r="AT2331" t="s">
        <v>2322</v>
      </c>
      <c r="AV2331" t="s">
        <v>2322</v>
      </c>
      <c r="AX2331" t="s">
        <v>2322</v>
      </c>
      <c r="AZ2331" t="s">
        <v>2322</v>
      </c>
      <c r="BB2331" t="s">
        <v>2322</v>
      </c>
      <c r="BD2331" t="s">
        <v>2322</v>
      </c>
      <c r="BF2331" t="s">
        <v>2322</v>
      </c>
      <c r="BH2331" t="s">
        <v>2322</v>
      </c>
      <c r="BJ2331" t="s">
        <v>2322</v>
      </c>
      <c r="BL2331" t="s">
        <v>2322</v>
      </c>
      <c r="BN2331" t="s">
        <v>2322</v>
      </c>
      <c r="BP2331" t="s">
        <v>2322</v>
      </c>
      <c r="BR2331" t="s">
        <v>2322</v>
      </c>
      <c r="BT2331" t="s">
        <v>2322</v>
      </c>
      <c r="BV2331" t="s">
        <v>2322</v>
      </c>
      <c r="BX2331" t="s">
        <v>2322</v>
      </c>
      <c r="BZ2331" t="s">
        <v>2322</v>
      </c>
      <c r="CB2331" t="s">
        <v>2322</v>
      </c>
      <c r="CD2331" t="s">
        <v>2322</v>
      </c>
      <c r="CF2331" t="s">
        <v>2322</v>
      </c>
      <c r="CH2331" t="s">
        <v>2322</v>
      </c>
      <c r="CJ2331" t="s">
        <v>2322</v>
      </c>
      <c r="CL2331" t="s">
        <v>2322</v>
      </c>
      <c r="CN2331" t="s">
        <v>2322</v>
      </c>
      <c r="CP2331" t="s">
        <v>2322</v>
      </c>
      <c r="CR2331" t="s">
        <v>2322</v>
      </c>
      <c r="CT2331" t="s">
        <v>2322</v>
      </c>
      <c r="CV2331" t="s">
        <v>2322</v>
      </c>
      <c r="CX2331" t="s">
        <v>2322</v>
      </c>
      <c r="CZ2331" t="s">
        <v>2322</v>
      </c>
      <c r="DB2331" t="s">
        <v>2322</v>
      </c>
    </row>
    <row r="2332" spans="18:106" hidden="1" x14ac:dyDescent="0.25">
      <c r="R2332" t="s">
        <v>2323</v>
      </c>
      <c r="T2332" t="s">
        <v>2323</v>
      </c>
      <c r="V2332" t="s">
        <v>2323</v>
      </c>
      <c r="X2332" t="s">
        <v>2323</v>
      </c>
      <c r="Z2332" t="s">
        <v>2323</v>
      </c>
      <c r="AB2332" t="s">
        <v>2323</v>
      </c>
      <c r="AD2332" t="s">
        <v>2323</v>
      </c>
      <c r="AF2332" t="s">
        <v>2323</v>
      </c>
      <c r="AH2332" t="s">
        <v>2323</v>
      </c>
      <c r="AJ2332" t="s">
        <v>2323</v>
      </c>
      <c r="AL2332" t="s">
        <v>2323</v>
      </c>
      <c r="AN2332" t="s">
        <v>2323</v>
      </c>
      <c r="AP2332" t="s">
        <v>2323</v>
      </c>
      <c r="AR2332" t="s">
        <v>2323</v>
      </c>
      <c r="AT2332" t="s">
        <v>2323</v>
      </c>
      <c r="AV2332" t="s">
        <v>2323</v>
      </c>
      <c r="AX2332" t="s">
        <v>2323</v>
      </c>
      <c r="AZ2332" t="s">
        <v>2323</v>
      </c>
      <c r="BB2332" t="s">
        <v>2323</v>
      </c>
      <c r="BD2332" t="s">
        <v>2323</v>
      </c>
      <c r="BF2332" t="s">
        <v>2323</v>
      </c>
      <c r="BH2332" t="s">
        <v>2323</v>
      </c>
      <c r="BJ2332" t="s">
        <v>2323</v>
      </c>
      <c r="BL2332" t="s">
        <v>2323</v>
      </c>
      <c r="BN2332" t="s">
        <v>2323</v>
      </c>
      <c r="BP2332" t="s">
        <v>2323</v>
      </c>
      <c r="BR2332" t="s">
        <v>2323</v>
      </c>
      <c r="BT2332" t="s">
        <v>2323</v>
      </c>
      <c r="BV2332" t="s">
        <v>2323</v>
      </c>
      <c r="BX2332" t="s">
        <v>2323</v>
      </c>
      <c r="BZ2332" t="s">
        <v>2323</v>
      </c>
      <c r="CB2332" t="s">
        <v>2323</v>
      </c>
      <c r="CD2332" t="s">
        <v>2323</v>
      </c>
      <c r="CF2332" t="s">
        <v>2323</v>
      </c>
      <c r="CH2332" t="s">
        <v>2323</v>
      </c>
      <c r="CJ2332" t="s">
        <v>2323</v>
      </c>
      <c r="CL2332" t="s">
        <v>2323</v>
      </c>
      <c r="CN2332" t="s">
        <v>2323</v>
      </c>
      <c r="CP2332" t="s">
        <v>2323</v>
      </c>
      <c r="CR2332" t="s">
        <v>2323</v>
      </c>
      <c r="CT2332" t="s">
        <v>2323</v>
      </c>
      <c r="CV2332" t="s">
        <v>2323</v>
      </c>
      <c r="CX2332" t="s">
        <v>2323</v>
      </c>
      <c r="CZ2332" t="s">
        <v>2323</v>
      </c>
      <c r="DB2332" t="s">
        <v>2323</v>
      </c>
    </row>
    <row r="2333" spans="18:106" hidden="1" x14ac:dyDescent="0.25">
      <c r="R2333" t="s">
        <v>2324</v>
      </c>
      <c r="T2333" t="s">
        <v>2324</v>
      </c>
      <c r="V2333" t="s">
        <v>2324</v>
      </c>
      <c r="X2333" t="s">
        <v>2324</v>
      </c>
      <c r="Z2333" t="s">
        <v>2324</v>
      </c>
      <c r="AB2333" t="s">
        <v>2324</v>
      </c>
      <c r="AD2333" t="s">
        <v>2324</v>
      </c>
      <c r="AF2333" t="s">
        <v>2324</v>
      </c>
      <c r="AH2333" t="s">
        <v>2324</v>
      </c>
      <c r="AJ2333" t="s">
        <v>2324</v>
      </c>
      <c r="AL2333" t="s">
        <v>2324</v>
      </c>
      <c r="AN2333" t="s">
        <v>2324</v>
      </c>
      <c r="AP2333" t="s">
        <v>2324</v>
      </c>
      <c r="AR2333" t="s">
        <v>2324</v>
      </c>
      <c r="AT2333" t="s">
        <v>2324</v>
      </c>
      <c r="AV2333" t="s">
        <v>2324</v>
      </c>
      <c r="AX2333" t="s">
        <v>2324</v>
      </c>
      <c r="AZ2333" t="s">
        <v>2324</v>
      </c>
      <c r="BB2333" t="s">
        <v>2324</v>
      </c>
      <c r="BD2333" t="s">
        <v>2324</v>
      </c>
      <c r="BF2333" t="s">
        <v>2324</v>
      </c>
      <c r="BH2333" t="s">
        <v>2324</v>
      </c>
      <c r="BJ2333" t="s">
        <v>2324</v>
      </c>
      <c r="BL2333" t="s">
        <v>2324</v>
      </c>
      <c r="BN2333" t="s">
        <v>2324</v>
      </c>
      <c r="BP2333" t="s">
        <v>2324</v>
      </c>
      <c r="BR2333" t="s">
        <v>2324</v>
      </c>
      <c r="BT2333" t="s">
        <v>2324</v>
      </c>
      <c r="BV2333" t="s">
        <v>2324</v>
      </c>
      <c r="BX2333" t="s">
        <v>2324</v>
      </c>
      <c r="BZ2333" t="s">
        <v>2324</v>
      </c>
      <c r="CB2333" t="s">
        <v>2324</v>
      </c>
      <c r="CD2333" t="s">
        <v>2324</v>
      </c>
      <c r="CF2333" t="s">
        <v>2324</v>
      </c>
      <c r="CH2333" t="s">
        <v>2324</v>
      </c>
      <c r="CJ2333" t="s">
        <v>2324</v>
      </c>
      <c r="CL2333" t="s">
        <v>2324</v>
      </c>
      <c r="CN2333" t="s">
        <v>2324</v>
      </c>
      <c r="CP2333" t="s">
        <v>2324</v>
      </c>
      <c r="CR2333" t="s">
        <v>2324</v>
      </c>
      <c r="CT2333" t="s">
        <v>2324</v>
      </c>
      <c r="CV2333" t="s">
        <v>2324</v>
      </c>
      <c r="CX2333" t="s">
        <v>2324</v>
      </c>
      <c r="CZ2333" t="s">
        <v>2324</v>
      </c>
      <c r="DB2333" t="s">
        <v>2324</v>
      </c>
    </row>
    <row r="2334" spans="18:106" hidden="1" x14ac:dyDescent="0.25">
      <c r="R2334" t="s">
        <v>2325</v>
      </c>
      <c r="T2334" t="s">
        <v>2325</v>
      </c>
      <c r="V2334" t="s">
        <v>2325</v>
      </c>
      <c r="X2334" t="s">
        <v>2325</v>
      </c>
      <c r="Z2334" t="s">
        <v>2325</v>
      </c>
      <c r="AB2334" t="s">
        <v>2325</v>
      </c>
      <c r="AD2334" t="s">
        <v>2325</v>
      </c>
      <c r="AF2334" t="s">
        <v>2325</v>
      </c>
      <c r="AH2334" t="s">
        <v>2325</v>
      </c>
      <c r="AJ2334" t="s">
        <v>2325</v>
      </c>
      <c r="AL2334" t="s">
        <v>2325</v>
      </c>
      <c r="AN2334" t="s">
        <v>2325</v>
      </c>
      <c r="AP2334" t="s">
        <v>2325</v>
      </c>
      <c r="AR2334" t="s">
        <v>2325</v>
      </c>
      <c r="AT2334" t="s">
        <v>2325</v>
      </c>
      <c r="AV2334" t="s">
        <v>2325</v>
      </c>
      <c r="AX2334" t="s">
        <v>2325</v>
      </c>
      <c r="AZ2334" t="s">
        <v>2325</v>
      </c>
      <c r="BB2334" t="s">
        <v>2325</v>
      </c>
      <c r="BD2334" t="s">
        <v>2325</v>
      </c>
      <c r="BF2334" t="s">
        <v>2325</v>
      </c>
      <c r="BH2334" t="s">
        <v>2325</v>
      </c>
      <c r="BJ2334" t="s">
        <v>2325</v>
      </c>
      <c r="BL2334" t="s">
        <v>2325</v>
      </c>
      <c r="BN2334" t="s">
        <v>2325</v>
      </c>
      <c r="BP2334" t="s">
        <v>2325</v>
      </c>
      <c r="BR2334" t="s">
        <v>2325</v>
      </c>
      <c r="BT2334" t="s">
        <v>2325</v>
      </c>
      <c r="BV2334" t="s">
        <v>2325</v>
      </c>
      <c r="BX2334" t="s">
        <v>2325</v>
      </c>
      <c r="BZ2334" t="s">
        <v>2325</v>
      </c>
      <c r="CB2334" t="s">
        <v>2325</v>
      </c>
      <c r="CD2334" t="s">
        <v>2325</v>
      </c>
      <c r="CF2334" t="s">
        <v>2325</v>
      </c>
      <c r="CH2334" t="s">
        <v>2325</v>
      </c>
      <c r="CJ2334" t="s">
        <v>2325</v>
      </c>
      <c r="CL2334" t="s">
        <v>2325</v>
      </c>
      <c r="CN2334" t="s">
        <v>2325</v>
      </c>
      <c r="CP2334" t="s">
        <v>2325</v>
      </c>
      <c r="CR2334" t="s">
        <v>2325</v>
      </c>
      <c r="CT2334" t="s">
        <v>2325</v>
      </c>
      <c r="CV2334" t="s">
        <v>2325</v>
      </c>
      <c r="CX2334" t="s">
        <v>2325</v>
      </c>
      <c r="CZ2334" t="s">
        <v>2325</v>
      </c>
      <c r="DB2334" t="s">
        <v>2325</v>
      </c>
    </row>
    <row r="2335" spans="18:106" hidden="1" x14ac:dyDescent="0.25">
      <c r="R2335" t="s">
        <v>2326</v>
      </c>
      <c r="T2335" t="s">
        <v>2326</v>
      </c>
      <c r="V2335" t="s">
        <v>2326</v>
      </c>
      <c r="X2335" t="s">
        <v>2326</v>
      </c>
      <c r="Z2335" t="s">
        <v>2326</v>
      </c>
      <c r="AB2335" t="s">
        <v>2326</v>
      </c>
      <c r="AD2335" t="s">
        <v>2326</v>
      </c>
      <c r="AF2335" t="s">
        <v>2326</v>
      </c>
      <c r="AH2335" t="s">
        <v>2326</v>
      </c>
      <c r="AJ2335" t="s">
        <v>2326</v>
      </c>
      <c r="AL2335" t="s">
        <v>2326</v>
      </c>
      <c r="AN2335" t="s">
        <v>2326</v>
      </c>
      <c r="AP2335" t="s">
        <v>2326</v>
      </c>
      <c r="AR2335" t="s">
        <v>2326</v>
      </c>
      <c r="AT2335" t="s">
        <v>2326</v>
      </c>
      <c r="AV2335" t="s">
        <v>2326</v>
      </c>
      <c r="AX2335" t="s">
        <v>2326</v>
      </c>
      <c r="AZ2335" t="s">
        <v>2326</v>
      </c>
      <c r="BB2335" t="s">
        <v>2326</v>
      </c>
      <c r="BD2335" t="s">
        <v>2326</v>
      </c>
      <c r="BF2335" t="s">
        <v>2326</v>
      </c>
      <c r="BH2335" t="s">
        <v>2326</v>
      </c>
      <c r="BJ2335" t="s">
        <v>2326</v>
      </c>
      <c r="BL2335" t="s">
        <v>2326</v>
      </c>
      <c r="BN2335" t="s">
        <v>2326</v>
      </c>
      <c r="BP2335" t="s">
        <v>2326</v>
      </c>
      <c r="BR2335" t="s">
        <v>2326</v>
      </c>
      <c r="BT2335" t="s">
        <v>2326</v>
      </c>
      <c r="BV2335" t="s">
        <v>2326</v>
      </c>
      <c r="BX2335" t="s">
        <v>2326</v>
      </c>
      <c r="BZ2335" t="s">
        <v>2326</v>
      </c>
      <c r="CB2335" t="s">
        <v>2326</v>
      </c>
      <c r="CD2335" t="s">
        <v>2326</v>
      </c>
      <c r="CF2335" t="s">
        <v>2326</v>
      </c>
      <c r="CH2335" t="s">
        <v>2326</v>
      </c>
      <c r="CJ2335" t="s">
        <v>2326</v>
      </c>
      <c r="CL2335" t="s">
        <v>2326</v>
      </c>
      <c r="CN2335" t="s">
        <v>2326</v>
      </c>
      <c r="CP2335" t="s">
        <v>2326</v>
      </c>
      <c r="CR2335" t="s">
        <v>2326</v>
      </c>
      <c r="CT2335" t="s">
        <v>2326</v>
      </c>
      <c r="CV2335" t="s">
        <v>2326</v>
      </c>
      <c r="CX2335" t="s">
        <v>2326</v>
      </c>
      <c r="CZ2335" t="s">
        <v>2326</v>
      </c>
      <c r="DB2335" t="s">
        <v>2326</v>
      </c>
    </row>
    <row r="2336" spans="18:106" hidden="1" x14ac:dyDescent="0.25">
      <c r="R2336" t="s">
        <v>2327</v>
      </c>
      <c r="T2336" t="s">
        <v>2327</v>
      </c>
      <c r="V2336" t="s">
        <v>2327</v>
      </c>
      <c r="X2336" t="s">
        <v>2327</v>
      </c>
      <c r="Z2336" t="s">
        <v>2327</v>
      </c>
      <c r="AB2336" t="s">
        <v>2327</v>
      </c>
      <c r="AD2336" t="s">
        <v>2327</v>
      </c>
      <c r="AF2336" t="s">
        <v>2327</v>
      </c>
      <c r="AH2336" t="s">
        <v>2327</v>
      </c>
      <c r="AJ2336" t="s">
        <v>2327</v>
      </c>
      <c r="AL2336" t="s">
        <v>2327</v>
      </c>
      <c r="AN2336" t="s">
        <v>2327</v>
      </c>
      <c r="AP2336" t="s">
        <v>2327</v>
      </c>
      <c r="AR2336" t="s">
        <v>2327</v>
      </c>
      <c r="AT2336" t="s">
        <v>2327</v>
      </c>
      <c r="AV2336" t="s">
        <v>2327</v>
      </c>
      <c r="AX2336" t="s">
        <v>2327</v>
      </c>
      <c r="AZ2336" t="s">
        <v>2327</v>
      </c>
      <c r="BB2336" t="s">
        <v>2327</v>
      </c>
      <c r="BD2336" t="s">
        <v>2327</v>
      </c>
      <c r="BF2336" t="s">
        <v>2327</v>
      </c>
      <c r="BH2336" t="s">
        <v>2327</v>
      </c>
      <c r="BJ2336" t="s">
        <v>2327</v>
      </c>
      <c r="BL2336" t="s">
        <v>2327</v>
      </c>
      <c r="BN2336" t="s">
        <v>2327</v>
      </c>
      <c r="BP2336" t="s">
        <v>2327</v>
      </c>
      <c r="BR2336" t="s">
        <v>2327</v>
      </c>
      <c r="BT2336" t="s">
        <v>2327</v>
      </c>
      <c r="BV2336" t="s">
        <v>2327</v>
      </c>
      <c r="BX2336" t="s">
        <v>2327</v>
      </c>
      <c r="BZ2336" t="s">
        <v>2327</v>
      </c>
      <c r="CB2336" t="s">
        <v>2327</v>
      </c>
      <c r="CD2336" t="s">
        <v>2327</v>
      </c>
      <c r="CF2336" t="s">
        <v>2327</v>
      </c>
      <c r="CH2336" t="s">
        <v>2327</v>
      </c>
      <c r="CJ2336" t="s">
        <v>2327</v>
      </c>
      <c r="CL2336" t="s">
        <v>2327</v>
      </c>
      <c r="CN2336" t="s">
        <v>2327</v>
      </c>
      <c r="CP2336" t="s">
        <v>2327</v>
      </c>
      <c r="CR2336" t="s">
        <v>2327</v>
      </c>
      <c r="CT2336" t="s">
        <v>2327</v>
      </c>
      <c r="CV2336" t="s">
        <v>2327</v>
      </c>
      <c r="CX2336" t="s">
        <v>2327</v>
      </c>
      <c r="CZ2336" t="s">
        <v>2327</v>
      </c>
      <c r="DB2336" t="s">
        <v>2327</v>
      </c>
    </row>
    <row r="2337" spans="18:106" hidden="1" x14ac:dyDescent="0.25">
      <c r="R2337" t="s">
        <v>2328</v>
      </c>
      <c r="T2337" t="s">
        <v>2328</v>
      </c>
      <c r="V2337" t="s">
        <v>2328</v>
      </c>
      <c r="X2337" t="s">
        <v>2328</v>
      </c>
      <c r="Z2337" t="s">
        <v>2328</v>
      </c>
      <c r="AB2337" t="s">
        <v>2328</v>
      </c>
      <c r="AD2337" t="s">
        <v>2328</v>
      </c>
      <c r="AF2337" t="s">
        <v>2328</v>
      </c>
      <c r="AH2337" t="s">
        <v>2328</v>
      </c>
      <c r="AJ2337" t="s">
        <v>2328</v>
      </c>
      <c r="AL2337" t="s">
        <v>2328</v>
      </c>
      <c r="AN2337" t="s">
        <v>2328</v>
      </c>
      <c r="AP2337" t="s">
        <v>2328</v>
      </c>
      <c r="AR2337" t="s">
        <v>2328</v>
      </c>
      <c r="AT2337" t="s">
        <v>2328</v>
      </c>
      <c r="AV2337" t="s">
        <v>2328</v>
      </c>
      <c r="AX2337" t="s">
        <v>2328</v>
      </c>
      <c r="AZ2337" t="s">
        <v>2328</v>
      </c>
      <c r="BB2337" t="s">
        <v>2328</v>
      </c>
      <c r="BD2337" t="s">
        <v>2328</v>
      </c>
      <c r="BF2337" t="s">
        <v>2328</v>
      </c>
      <c r="BH2337" t="s">
        <v>2328</v>
      </c>
      <c r="BJ2337" t="s">
        <v>2328</v>
      </c>
      <c r="BL2337" t="s">
        <v>2328</v>
      </c>
      <c r="BN2337" t="s">
        <v>2328</v>
      </c>
      <c r="BP2337" t="s">
        <v>2328</v>
      </c>
      <c r="BR2337" t="s">
        <v>2328</v>
      </c>
      <c r="BT2337" t="s">
        <v>2328</v>
      </c>
      <c r="BV2337" t="s">
        <v>2328</v>
      </c>
      <c r="BX2337" t="s">
        <v>2328</v>
      </c>
      <c r="BZ2337" t="s">
        <v>2328</v>
      </c>
      <c r="CB2337" t="s">
        <v>2328</v>
      </c>
      <c r="CD2337" t="s">
        <v>2328</v>
      </c>
      <c r="CF2337" t="s">
        <v>2328</v>
      </c>
      <c r="CH2337" t="s">
        <v>2328</v>
      </c>
      <c r="CJ2337" t="s">
        <v>2328</v>
      </c>
      <c r="CL2337" t="s">
        <v>2328</v>
      </c>
      <c r="CN2337" t="s">
        <v>2328</v>
      </c>
      <c r="CP2337" t="s">
        <v>2328</v>
      </c>
      <c r="CR2337" t="s">
        <v>2328</v>
      </c>
      <c r="CT2337" t="s">
        <v>2328</v>
      </c>
      <c r="CV2337" t="s">
        <v>2328</v>
      </c>
      <c r="CX2337" t="s">
        <v>2328</v>
      </c>
      <c r="CZ2337" t="s">
        <v>2328</v>
      </c>
      <c r="DB2337" t="s">
        <v>2328</v>
      </c>
    </row>
    <row r="2338" spans="18:106" hidden="1" x14ac:dyDescent="0.25">
      <c r="R2338" t="s">
        <v>2329</v>
      </c>
      <c r="T2338" t="s">
        <v>2329</v>
      </c>
      <c r="V2338" t="s">
        <v>2329</v>
      </c>
      <c r="X2338" t="s">
        <v>2329</v>
      </c>
      <c r="Z2338" t="s">
        <v>2329</v>
      </c>
      <c r="AB2338" t="s">
        <v>2329</v>
      </c>
      <c r="AD2338" t="s">
        <v>2329</v>
      </c>
      <c r="AF2338" t="s">
        <v>2329</v>
      </c>
      <c r="AH2338" t="s">
        <v>2329</v>
      </c>
      <c r="AJ2338" t="s">
        <v>2329</v>
      </c>
      <c r="AL2338" t="s">
        <v>2329</v>
      </c>
      <c r="AN2338" t="s">
        <v>2329</v>
      </c>
      <c r="AP2338" t="s">
        <v>2329</v>
      </c>
      <c r="AR2338" t="s">
        <v>2329</v>
      </c>
      <c r="AT2338" t="s">
        <v>2329</v>
      </c>
      <c r="AV2338" t="s">
        <v>2329</v>
      </c>
      <c r="AX2338" t="s">
        <v>2329</v>
      </c>
      <c r="AZ2338" t="s">
        <v>2329</v>
      </c>
      <c r="BB2338" t="s">
        <v>2329</v>
      </c>
      <c r="BD2338" t="s">
        <v>2329</v>
      </c>
      <c r="BF2338" t="s">
        <v>2329</v>
      </c>
      <c r="BH2338" t="s">
        <v>2329</v>
      </c>
      <c r="BJ2338" t="s">
        <v>2329</v>
      </c>
      <c r="BL2338" t="s">
        <v>2329</v>
      </c>
      <c r="BN2338" t="s">
        <v>2329</v>
      </c>
      <c r="BP2338" t="s">
        <v>2329</v>
      </c>
      <c r="BR2338" t="s">
        <v>2329</v>
      </c>
      <c r="BT2338" t="s">
        <v>2329</v>
      </c>
      <c r="BV2338" t="s">
        <v>2329</v>
      </c>
      <c r="BX2338" t="s">
        <v>2329</v>
      </c>
      <c r="BZ2338" t="s">
        <v>2329</v>
      </c>
      <c r="CB2338" t="s">
        <v>2329</v>
      </c>
      <c r="CD2338" t="s">
        <v>2329</v>
      </c>
      <c r="CF2338" t="s">
        <v>2329</v>
      </c>
      <c r="CH2338" t="s">
        <v>2329</v>
      </c>
      <c r="CJ2338" t="s">
        <v>2329</v>
      </c>
      <c r="CL2338" t="s">
        <v>2329</v>
      </c>
      <c r="CN2338" t="s">
        <v>2329</v>
      </c>
      <c r="CP2338" t="s">
        <v>2329</v>
      </c>
      <c r="CR2338" t="s">
        <v>2329</v>
      </c>
      <c r="CT2338" t="s">
        <v>2329</v>
      </c>
      <c r="CV2338" t="s">
        <v>2329</v>
      </c>
      <c r="CX2338" t="s">
        <v>2329</v>
      </c>
      <c r="CZ2338" t="s">
        <v>2329</v>
      </c>
      <c r="DB2338" t="s">
        <v>2329</v>
      </c>
    </row>
    <row r="2339" spans="18:106" hidden="1" x14ac:dyDescent="0.25">
      <c r="R2339" t="s">
        <v>2330</v>
      </c>
      <c r="T2339" t="s">
        <v>2330</v>
      </c>
      <c r="V2339" t="s">
        <v>2330</v>
      </c>
      <c r="X2339" t="s">
        <v>2330</v>
      </c>
      <c r="Z2339" t="s">
        <v>2330</v>
      </c>
      <c r="AB2339" t="s">
        <v>2330</v>
      </c>
      <c r="AD2339" t="s">
        <v>2330</v>
      </c>
      <c r="AF2339" t="s">
        <v>2330</v>
      </c>
      <c r="AH2339" t="s">
        <v>2330</v>
      </c>
      <c r="AJ2339" t="s">
        <v>2330</v>
      </c>
      <c r="AL2339" t="s">
        <v>2330</v>
      </c>
      <c r="AN2339" t="s">
        <v>2330</v>
      </c>
      <c r="AP2339" t="s">
        <v>2330</v>
      </c>
      <c r="AR2339" t="s">
        <v>2330</v>
      </c>
      <c r="AT2339" t="s">
        <v>2330</v>
      </c>
      <c r="AV2339" t="s">
        <v>2330</v>
      </c>
      <c r="AX2339" t="s">
        <v>2330</v>
      </c>
      <c r="AZ2339" t="s">
        <v>2330</v>
      </c>
      <c r="BB2339" t="s">
        <v>2330</v>
      </c>
      <c r="BD2339" t="s">
        <v>2330</v>
      </c>
      <c r="BF2339" t="s">
        <v>2330</v>
      </c>
      <c r="BH2339" t="s">
        <v>2330</v>
      </c>
      <c r="BJ2339" t="s">
        <v>2330</v>
      </c>
      <c r="BL2339" t="s">
        <v>2330</v>
      </c>
      <c r="BN2339" t="s">
        <v>2330</v>
      </c>
      <c r="BP2339" t="s">
        <v>2330</v>
      </c>
      <c r="BR2339" t="s">
        <v>2330</v>
      </c>
      <c r="BT2339" t="s">
        <v>2330</v>
      </c>
      <c r="BV2339" t="s">
        <v>2330</v>
      </c>
      <c r="BX2339" t="s">
        <v>2330</v>
      </c>
      <c r="BZ2339" t="s">
        <v>2330</v>
      </c>
      <c r="CB2339" t="s">
        <v>2330</v>
      </c>
      <c r="CD2339" t="s">
        <v>2330</v>
      </c>
      <c r="CF2339" t="s">
        <v>2330</v>
      </c>
      <c r="CH2339" t="s">
        <v>2330</v>
      </c>
      <c r="CJ2339" t="s">
        <v>2330</v>
      </c>
      <c r="CL2339" t="s">
        <v>2330</v>
      </c>
      <c r="CN2339" t="s">
        <v>2330</v>
      </c>
      <c r="CP2339" t="s">
        <v>2330</v>
      </c>
      <c r="CR2339" t="s">
        <v>2330</v>
      </c>
      <c r="CT2339" t="s">
        <v>2330</v>
      </c>
      <c r="CV2339" t="s">
        <v>2330</v>
      </c>
      <c r="CX2339" t="s">
        <v>2330</v>
      </c>
      <c r="CZ2339" t="s">
        <v>2330</v>
      </c>
      <c r="DB2339" t="s">
        <v>2330</v>
      </c>
    </row>
    <row r="2340" spans="18:106" hidden="1" x14ac:dyDescent="0.25">
      <c r="R2340" t="s">
        <v>2331</v>
      </c>
      <c r="T2340" t="s">
        <v>2331</v>
      </c>
      <c r="V2340" t="s">
        <v>2331</v>
      </c>
      <c r="X2340" t="s">
        <v>2331</v>
      </c>
      <c r="Z2340" t="s">
        <v>2331</v>
      </c>
      <c r="AB2340" t="s">
        <v>2331</v>
      </c>
      <c r="AD2340" t="s">
        <v>2331</v>
      </c>
      <c r="AF2340" t="s">
        <v>2331</v>
      </c>
      <c r="AH2340" t="s">
        <v>2331</v>
      </c>
      <c r="AJ2340" t="s">
        <v>2331</v>
      </c>
      <c r="AL2340" t="s">
        <v>2331</v>
      </c>
      <c r="AN2340" t="s">
        <v>2331</v>
      </c>
      <c r="AP2340" t="s">
        <v>2331</v>
      </c>
      <c r="AR2340" t="s">
        <v>2331</v>
      </c>
      <c r="AT2340" t="s">
        <v>2331</v>
      </c>
      <c r="AV2340" t="s">
        <v>2331</v>
      </c>
      <c r="AX2340" t="s">
        <v>2331</v>
      </c>
      <c r="AZ2340" t="s">
        <v>2331</v>
      </c>
      <c r="BB2340" t="s">
        <v>2331</v>
      </c>
      <c r="BD2340" t="s">
        <v>2331</v>
      </c>
      <c r="BF2340" t="s">
        <v>2331</v>
      </c>
      <c r="BH2340" t="s">
        <v>2331</v>
      </c>
      <c r="BJ2340" t="s">
        <v>2331</v>
      </c>
      <c r="BL2340" t="s">
        <v>2331</v>
      </c>
      <c r="BN2340" t="s">
        <v>2331</v>
      </c>
      <c r="BP2340" t="s">
        <v>2331</v>
      </c>
      <c r="BR2340" t="s">
        <v>2331</v>
      </c>
      <c r="BT2340" t="s">
        <v>2331</v>
      </c>
      <c r="BV2340" t="s">
        <v>2331</v>
      </c>
      <c r="BX2340" t="s">
        <v>2331</v>
      </c>
      <c r="BZ2340" t="s">
        <v>2331</v>
      </c>
      <c r="CB2340" t="s">
        <v>2331</v>
      </c>
      <c r="CD2340" t="s">
        <v>2331</v>
      </c>
      <c r="CF2340" t="s">
        <v>2331</v>
      </c>
      <c r="CH2340" t="s">
        <v>2331</v>
      </c>
      <c r="CJ2340" t="s">
        <v>2331</v>
      </c>
      <c r="CL2340" t="s">
        <v>2331</v>
      </c>
      <c r="CN2340" t="s">
        <v>2331</v>
      </c>
      <c r="CP2340" t="s">
        <v>2331</v>
      </c>
      <c r="CR2340" t="s">
        <v>2331</v>
      </c>
      <c r="CT2340" t="s">
        <v>2331</v>
      </c>
      <c r="CV2340" t="s">
        <v>2331</v>
      </c>
      <c r="CX2340" t="s">
        <v>2331</v>
      </c>
      <c r="CZ2340" t="s">
        <v>2331</v>
      </c>
      <c r="DB2340" t="s">
        <v>2331</v>
      </c>
    </row>
    <row r="2341" spans="18:106" hidden="1" x14ac:dyDescent="0.25">
      <c r="R2341" t="s">
        <v>2332</v>
      </c>
      <c r="T2341" t="s">
        <v>2332</v>
      </c>
      <c r="V2341" t="s">
        <v>2332</v>
      </c>
      <c r="X2341" t="s">
        <v>2332</v>
      </c>
      <c r="Z2341" t="s">
        <v>2332</v>
      </c>
      <c r="AB2341" t="s">
        <v>2332</v>
      </c>
      <c r="AD2341" t="s">
        <v>2332</v>
      </c>
      <c r="AF2341" t="s">
        <v>2332</v>
      </c>
      <c r="AH2341" t="s">
        <v>2332</v>
      </c>
      <c r="AJ2341" t="s">
        <v>2332</v>
      </c>
      <c r="AL2341" t="s">
        <v>2332</v>
      </c>
      <c r="AN2341" t="s">
        <v>2332</v>
      </c>
      <c r="AP2341" t="s">
        <v>2332</v>
      </c>
      <c r="AR2341" t="s">
        <v>2332</v>
      </c>
      <c r="AT2341" t="s">
        <v>2332</v>
      </c>
      <c r="AV2341" t="s">
        <v>2332</v>
      </c>
      <c r="AX2341" t="s">
        <v>2332</v>
      </c>
      <c r="AZ2341" t="s">
        <v>2332</v>
      </c>
      <c r="BB2341" t="s">
        <v>2332</v>
      </c>
      <c r="BD2341" t="s">
        <v>2332</v>
      </c>
      <c r="BF2341" t="s">
        <v>2332</v>
      </c>
      <c r="BH2341" t="s">
        <v>2332</v>
      </c>
      <c r="BJ2341" t="s">
        <v>2332</v>
      </c>
      <c r="BL2341" t="s">
        <v>2332</v>
      </c>
      <c r="BN2341" t="s">
        <v>2332</v>
      </c>
      <c r="BP2341" t="s">
        <v>2332</v>
      </c>
      <c r="BR2341" t="s">
        <v>2332</v>
      </c>
      <c r="BT2341" t="s">
        <v>2332</v>
      </c>
      <c r="BV2341" t="s">
        <v>2332</v>
      </c>
      <c r="BX2341" t="s">
        <v>2332</v>
      </c>
      <c r="BZ2341" t="s">
        <v>2332</v>
      </c>
      <c r="CB2341" t="s">
        <v>2332</v>
      </c>
      <c r="CD2341" t="s">
        <v>2332</v>
      </c>
      <c r="CF2341" t="s">
        <v>2332</v>
      </c>
      <c r="CH2341" t="s">
        <v>2332</v>
      </c>
      <c r="CJ2341" t="s">
        <v>2332</v>
      </c>
      <c r="CL2341" t="s">
        <v>2332</v>
      </c>
      <c r="CN2341" t="s">
        <v>2332</v>
      </c>
      <c r="CP2341" t="s">
        <v>2332</v>
      </c>
      <c r="CR2341" t="s">
        <v>2332</v>
      </c>
      <c r="CT2341" t="s">
        <v>2332</v>
      </c>
      <c r="CV2341" t="s">
        <v>2332</v>
      </c>
      <c r="CX2341" t="s">
        <v>2332</v>
      </c>
      <c r="CZ2341" t="s">
        <v>2332</v>
      </c>
      <c r="DB2341" t="s">
        <v>2332</v>
      </c>
    </row>
    <row r="2342" spans="18:106" hidden="1" x14ac:dyDescent="0.25">
      <c r="R2342" t="s">
        <v>2333</v>
      </c>
      <c r="T2342" t="s">
        <v>2333</v>
      </c>
      <c r="V2342" t="s">
        <v>2333</v>
      </c>
      <c r="X2342" t="s">
        <v>2333</v>
      </c>
      <c r="Z2342" t="s">
        <v>2333</v>
      </c>
      <c r="AB2342" t="s">
        <v>2333</v>
      </c>
      <c r="AD2342" t="s">
        <v>2333</v>
      </c>
      <c r="AF2342" t="s">
        <v>2333</v>
      </c>
      <c r="AH2342" t="s">
        <v>2333</v>
      </c>
      <c r="AJ2342" t="s">
        <v>2333</v>
      </c>
      <c r="AL2342" t="s">
        <v>2333</v>
      </c>
      <c r="AN2342" t="s">
        <v>2333</v>
      </c>
      <c r="AP2342" t="s">
        <v>2333</v>
      </c>
      <c r="AR2342" t="s">
        <v>2333</v>
      </c>
      <c r="AT2342" t="s">
        <v>2333</v>
      </c>
      <c r="AV2342" t="s">
        <v>2333</v>
      </c>
      <c r="AX2342" t="s">
        <v>2333</v>
      </c>
      <c r="AZ2342" t="s">
        <v>2333</v>
      </c>
      <c r="BB2342" t="s">
        <v>2333</v>
      </c>
      <c r="BD2342" t="s">
        <v>2333</v>
      </c>
      <c r="BF2342" t="s">
        <v>2333</v>
      </c>
      <c r="BH2342" t="s">
        <v>2333</v>
      </c>
      <c r="BJ2342" t="s">
        <v>2333</v>
      </c>
      <c r="BL2342" t="s">
        <v>2333</v>
      </c>
      <c r="BN2342" t="s">
        <v>2333</v>
      </c>
      <c r="BP2342" t="s">
        <v>2333</v>
      </c>
      <c r="BR2342" t="s">
        <v>2333</v>
      </c>
      <c r="BT2342" t="s">
        <v>2333</v>
      </c>
      <c r="BV2342" t="s">
        <v>2333</v>
      </c>
      <c r="BX2342" t="s">
        <v>2333</v>
      </c>
      <c r="BZ2342" t="s">
        <v>2333</v>
      </c>
      <c r="CB2342" t="s">
        <v>2333</v>
      </c>
      <c r="CD2342" t="s">
        <v>2333</v>
      </c>
      <c r="CF2342" t="s">
        <v>2333</v>
      </c>
      <c r="CH2342" t="s">
        <v>2333</v>
      </c>
      <c r="CJ2342" t="s">
        <v>2333</v>
      </c>
      <c r="CL2342" t="s">
        <v>2333</v>
      </c>
      <c r="CN2342" t="s">
        <v>2333</v>
      </c>
      <c r="CP2342" t="s">
        <v>2333</v>
      </c>
      <c r="CR2342" t="s">
        <v>2333</v>
      </c>
      <c r="CT2342" t="s">
        <v>2333</v>
      </c>
      <c r="CV2342" t="s">
        <v>2333</v>
      </c>
      <c r="CX2342" t="s">
        <v>2333</v>
      </c>
      <c r="CZ2342" t="s">
        <v>2333</v>
      </c>
      <c r="DB2342" t="s">
        <v>2333</v>
      </c>
    </row>
    <row r="2343" spans="18:106" hidden="1" x14ac:dyDescent="0.25">
      <c r="R2343" t="s">
        <v>2334</v>
      </c>
      <c r="T2343" t="s">
        <v>2334</v>
      </c>
      <c r="V2343" t="s">
        <v>2334</v>
      </c>
      <c r="X2343" t="s">
        <v>2334</v>
      </c>
      <c r="Z2343" t="s">
        <v>2334</v>
      </c>
      <c r="AB2343" t="s">
        <v>2334</v>
      </c>
      <c r="AD2343" t="s">
        <v>2334</v>
      </c>
      <c r="AF2343" t="s">
        <v>2334</v>
      </c>
      <c r="AH2343" t="s">
        <v>2334</v>
      </c>
      <c r="AJ2343" t="s">
        <v>2334</v>
      </c>
      <c r="AL2343" t="s">
        <v>2334</v>
      </c>
      <c r="AN2343" t="s">
        <v>2334</v>
      </c>
      <c r="AP2343" t="s">
        <v>2334</v>
      </c>
      <c r="AR2343" t="s">
        <v>2334</v>
      </c>
      <c r="AT2343" t="s">
        <v>2334</v>
      </c>
      <c r="AV2343" t="s">
        <v>2334</v>
      </c>
      <c r="AX2343" t="s">
        <v>2334</v>
      </c>
      <c r="AZ2343" t="s">
        <v>2334</v>
      </c>
      <c r="BB2343" t="s">
        <v>2334</v>
      </c>
      <c r="BD2343" t="s">
        <v>2334</v>
      </c>
      <c r="BF2343" t="s">
        <v>2334</v>
      </c>
      <c r="BH2343" t="s">
        <v>2334</v>
      </c>
      <c r="BJ2343" t="s">
        <v>2334</v>
      </c>
      <c r="BL2343" t="s">
        <v>2334</v>
      </c>
      <c r="BN2343" t="s">
        <v>2334</v>
      </c>
      <c r="BP2343" t="s">
        <v>2334</v>
      </c>
      <c r="BR2343" t="s">
        <v>2334</v>
      </c>
      <c r="BT2343" t="s">
        <v>2334</v>
      </c>
      <c r="BV2343" t="s">
        <v>2334</v>
      </c>
      <c r="BX2343" t="s">
        <v>2334</v>
      </c>
      <c r="BZ2343" t="s">
        <v>2334</v>
      </c>
      <c r="CB2343" t="s">
        <v>2334</v>
      </c>
      <c r="CD2343" t="s">
        <v>2334</v>
      </c>
      <c r="CF2343" t="s">
        <v>2334</v>
      </c>
      <c r="CH2343" t="s">
        <v>2334</v>
      </c>
      <c r="CJ2343" t="s">
        <v>2334</v>
      </c>
      <c r="CL2343" t="s">
        <v>2334</v>
      </c>
      <c r="CN2343" t="s">
        <v>2334</v>
      </c>
      <c r="CP2343" t="s">
        <v>2334</v>
      </c>
      <c r="CR2343" t="s">
        <v>2334</v>
      </c>
      <c r="CT2343" t="s">
        <v>2334</v>
      </c>
      <c r="CV2343" t="s">
        <v>2334</v>
      </c>
      <c r="CX2343" t="s">
        <v>2334</v>
      </c>
      <c r="CZ2343" t="s">
        <v>2334</v>
      </c>
      <c r="DB2343" t="s">
        <v>2334</v>
      </c>
    </row>
    <row r="2344" spans="18:106" hidden="1" x14ac:dyDescent="0.25">
      <c r="R2344" t="s">
        <v>2335</v>
      </c>
      <c r="T2344" t="s">
        <v>2335</v>
      </c>
      <c r="V2344" t="s">
        <v>2335</v>
      </c>
      <c r="X2344" t="s">
        <v>2335</v>
      </c>
      <c r="Z2344" t="s">
        <v>2335</v>
      </c>
      <c r="AB2344" t="s">
        <v>2335</v>
      </c>
      <c r="AD2344" t="s">
        <v>2335</v>
      </c>
      <c r="AF2344" t="s">
        <v>2335</v>
      </c>
      <c r="AH2344" t="s">
        <v>2335</v>
      </c>
      <c r="AJ2344" t="s">
        <v>2335</v>
      </c>
      <c r="AL2344" t="s">
        <v>2335</v>
      </c>
      <c r="AN2344" t="s">
        <v>2335</v>
      </c>
      <c r="AP2344" t="s">
        <v>2335</v>
      </c>
      <c r="AR2344" t="s">
        <v>2335</v>
      </c>
      <c r="AT2344" t="s">
        <v>2335</v>
      </c>
      <c r="AV2344" t="s">
        <v>2335</v>
      </c>
      <c r="AX2344" t="s">
        <v>2335</v>
      </c>
      <c r="AZ2344" t="s">
        <v>2335</v>
      </c>
      <c r="BB2344" t="s">
        <v>2335</v>
      </c>
      <c r="BD2344" t="s">
        <v>2335</v>
      </c>
      <c r="BF2344" t="s">
        <v>2335</v>
      </c>
      <c r="BH2344" t="s">
        <v>2335</v>
      </c>
      <c r="BJ2344" t="s">
        <v>2335</v>
      </c>
      <c r="BL2344" t="s">
        <v>2335</v>
      </c>
      <c r="BN2344" t="s">
        <v>2335</v>
      </c>
      <c r="BP2344" t="s">
        <v>2335</v>
      </c>
      <c r="BR2344" t="s">
        <v>2335</v>
      </c>
      <c r="BT2344" t="s">
        <v>2335</v>
      </c>
      <c r="BV2344" t="s">
        <v>2335</v>
      </c>
      <c r="BX2344" t="s">
        <v>2335</v>
      </c>
      <c r="BZ2344" t="s">
        <v>2335</v>
      </c>
      <c r="CB2344" t="s">
        <v>2335</v>
      </c>
      <c r="CD2344" t="s">
        <v>2335</v>
      </c>
      <c r="CF2344" t="s">
        <v>2335</v>
      </c>
      <c r="CH2344" t="s">
        <v>2335</v>
      </c>
      <c r="CJ2344" t="s">
        <v>2335</v>
      </c>
      <c r="CL2344" t="s">
        <v>2335</v>
      </c>
      <c r="CN2344" t="s">
        <v>2335</v>
      </c>
      <c r="CP2344" t="s">
        <v>2335</v>
      </c>
      <c r="CR2344" t="s">
        <v>2335</v>
      </c>
      <c r="CT2344" t="s">
        <v>2335</v>
      </c>
      <c r="CV2344" t="s">
        <v>2335</v>
      </c>
      <c r="CX2344" t="s">
        <v>2335</v>
      </c>
      <c r="CZ2344" t="s">
        <v>2335</v>
      </c>
      <c r="DB2344" t="s">
        <v>2335</v>
      </c>
    </row>
    <row r="2345" spans="18:106" hidden="1" x14ac:dyDescent="0.25">
      <c r="R2345" t="s">
        <v>2336</v>
      </c>
      <c r="T2345" t="s">
        <v>2336</v>
      </c>
      <c r="V2345" t="s">
        <v>2336</v>
      </c>
      <c r="X2345" t="s">
        <v>2336</v>
      </c>
      <c r="Z2345" t="s">
        <v>2336</v>
      </c>
      <c r="AB2345" t="s">
        <v>2336</v>
      </c>
      <c r="AD2345" t="s">
        <v>2336</v>
      </c>
      <c r="AF2345" t="s">
        <v>2336</v>
      </c>
      <c r="AH2345" t="s">
        <v>2336</v>
      </c>
      <c r="AJ2345" t="s">
        <v>2336</v>
      </c>
      <c r="AL2345" t="s">
        <v>2336</v>
      </c>
      <c r="AN2345" t="s">
        <v>2336</v>
      </c>
      <c r="AP2345" t="s">
        <v>2336</v>
      </c>
      <c r="AR2345" t="s">
        <v>2336</v>
      </c>
      <c r="AT2345" t="s">
        <v>2336</v>
      </c>
      <c r="AV2345" t="s">
        <v>2336</v>
      </c>
      <c r="AX2345" t="s">
        <v>2336</v>
      </c>
      <c r="AZ2345" t="s">
        <v>2336</v>
      </c>
      <c r="BB2345" t="s">
        <v>2336</v>
      </c>
      <c r="BD2345" t="s">
        <v>2336</v>
      </c>
      <c r="BF2345" t="s">
        <v>2336</v>
      </c>
      <c r="BH2345" t="s">
        <v>2336</v>
      </c>
      <c r="BJ2345" t="s">
        <v>2336</v>
      </c>
      <c r="BL2345" t="s">
        <v>2336</v>
      </c>
      <c r="BN2345" t="s">
        <v>2336</v>
      </c>
      <c r="BP2345" t="s">
        <v>2336</v>
      </c>
      <c r="BR2345" t="s">
        <v>2336</v>
      </c>
      <c r="BT2345" t="s">
        <v>2336</v>
      </c>
      <c r="BV2345" t="s">
        <v>2336</v>
      </c>
      <c r="BX2345" t="s">
        <v>2336</v>
      </c>
      <c r="BZ2345" t="s">
        <v>2336</v>
      </c>
      <c r="CB2345" t="s">
        <v>2336</v>
      </c>
      <c r="CD2345" t="s">
        <v>2336</v>
      </c>
      <c r="CF2345" t="s">
        <v>2336</v>
      </c>
      <c r="CH2345" t="s">
        <v>2336</v>
      </c>
      <c r="CJ2345" t="s">
        <v>2336</v>
      </c>
      <c r="CL2345" t="s">
        <v>2336</v>
      </c>
      <c r="CN2345" t="s">
        <v>2336</v>
      </c>
      <c r="CP2345" t="s">
        <v>2336</v>
      </c>
      <c r="CR2345" t="s">
        <v>2336</v>
      </c>
      <c r="CT2345" t="s">
        <v>2336</v>
      </c>
      <c r="CV2345" t="s">
        <v>2336</v>
      </c>
      <c r="CX2345" t="s">
        <v>2336</v>
      </c>
      <c r="CZ2345" t="s">
        <v>2336</v>
      </c>
      <c r="DB2345" t="s">
        <v>2336</v>
      </c>
    </row>
    <row r="2346" spans="18:106" hidden="1" x14ac:dyDescent="0.25">
      <c r="R2346" t="s">
        <v>2337</v>
      </c>
      <c r="T2346" t="s">
        <v>2337</v>
      </c>
      <c r="V2346" t="s">
        <v>2337</v>
      </c>
      <c r="X2346" t="s">
        <v>2337</v>
      </c>
      <c r="Z2346" t="s">
        <v>2337</v>
      </c>
      <c r="AB2346" t="s">
        <v>2337</v>
      </c>
      <c r="AD2346" t="s">
        <v>2337</v>
      </c>
      <c r="AF2346" t="s">
        <v>2337</v>
      </c>
      <c r="AH2346" t="s">
        <v>2337</v>
      </c>
      <c r="AJ2346" t="s">
        <v>2337</v>
      </c>
      <c r="AL2346" t="s">
        <v>2337</v>
      </c>
      <c r="AN2346" t="s">
        <v>2337</v>
      </c>
      <c r="AP2346" t="s">
        <v>2337</v>
      </c>
      <c r="AR2346" t="s">
        <v>2337</v>
      </c>
      <c r="AT2346" t="s">
        <v>2337</v>
      </c>
      <c r="AV2346" t="s">
        <v>2337</v>
      </c>
      <c r="AX2346" t="s">
        <v>2337</v>
      </c>
      <c r="AZ2346" t="s">
        <v>2337</v>
      </c>
      <c r="BB2346" t="s">
        <v>2337</v>
      </c>
      <c r="BD2346" t="s">
        <v>2337</v>
      </c>
      <c r="BF2346" t="s">
        <v>2337</v>
      </c>
      <c r="BH2346" t="s">
        <v>2337</v>
      </c>
      <c r="BJ2346" t="s">
        <v>2337</v>
      </c>
      <c r="BL2346" t="s">
        <v>2337</v>
      </c>
      <c r="BN2346" t="s">
        <v>2337</v>
      </c>
      <c r="BP2346" t="s">
        <v>2337</v>
      </c>
      <c r="BR2346" t="s">
        <v>2337</v>
      </c>
      <c r="BT2346" t="s">
        <v>2337</v>
      </c>
      <c r="BV2346" t="s">
        <v>2337</v>
      </c>
      <c r="BX2346" t="s">
        <v>2337</v>
      </c>
      <c r="BZ2346" t="s">
        <v>2337</v>
      </c>
      <c r="CB2346" t="s">
        <v>2337</v>
      </c>
      <c r="CD2346" t="s">
        <v>2337</v>
      </c>
      <c r="CF2346" t="s">
        <v>2337</v>
      </c>
      <c r="CH2346" t="s">
        <v>2337</v>
      </c>
      <c r="CJ2346" t="s">
        <v>2337</v>
      </c>
      <c r="CL2346" t="s">
        <v>2337</v>
      </c>
      <c r="CN2346" t="s">
        <v>2337</v>
      </c>
      <c r="CP2346" t="s">
        <v>2337</v>
      </c>
      <c r="CR2346" t="s">
        <v>2337</v>
      </c>
      <c r="CT2346" t="s">
        <v>2337</v>
      </c>
      <c r="CV2346" t="s">
        <v>2337</v>
      </c>
      <c r="CX2346" t="s">
        <v>2337</v>
      </c>
      <c r="CZ2346" t="s">
        <v>2337</v>
      </c>
      <c r="DB2346" t="s">
        <v>2337</v>
      </c>
    </row>
    <row r="2347" spans="18:106" hidden="1" x14ac:dyDescent="0.25">
      <c r="R2347" t="s">
        <v>2338</v>
      </c>
      <c r="T2347" t="s">
        <v>2338</v>
      </c>
      <c r="V2347" t="s">
        <v>2338</v>
      </c>
      <c r="X2347" t="s">
        <v>2338</v>
      </c>
      <c r="Z2347" t="s">
        <v>2338</v>
      </c>
      <c r="AB2347" t="s">
        <v>2338</v>
      </c>
      <c r="AD2347" t="s">
        <v>2338</v>
      </c>
      <c r="AF2347" t="s">
        <v>2338</v>
      </c>
      <c r="AH2347" t="s">
        <v>2338</v>
      </c>
      <c r="AJ2347" t="s">
        <v>2338</v>
      </c>
      <c r="AL2347" t="s">
        <v>2338</v>
      </c>
      <c r="AN2347" t="s">
        <v>2338</v>
      </c>
      <c r="AP2347" t="s">
        <v>2338</v>
      </c>
      <c r="AR2347" t="s">
        <v>2338</v>
      </c>
      <c r="AT2347" t="s">
        <v>2338</v>
      </c>
      <c r="AV2347" t="s">
        <v>2338</v>
      </c>
      <c r="AX2347" t="s">
        <v>2338</v>
      </c>
      <c r="AZ2347" t="s">
        <v>2338</v>
      </c>
      <c r="BB2347" t="s">
        <v>2338</v>
      </c>
      <c r="BD2347" t="s">
        <v>2338</v>
      </c>
      <c r="BF2347" t="s">
        <v>2338</v>
      </c>
      <c r="BH2347" t="s">
        <v>2338</v>
      </c>
      <c r="BJ2347" t="s">
        <v>2338</v>
      </c>
      <c r="BL2347" t="s">
        <v>2338</v>
      </c>
      <c r="BN2347" t="s">
        <v>2338</v>
      </c>
      <c r="BP2347" t="s">
        <v>2338</v>
      </c>
      <c r="BR2347" t="s">
        <v>2338</v>
      </c>
      <c r="BT2347" t="s">
        <v>2338</v>
      </c>
      <c r="BV2347" t="s">
        <v>2338</v>
      </c>
      <c r="BX2347" t="s">
        <v>2338</v>
      </c>
      <c r="BZ2347" t="s">
        <v>2338</v>
      </c>
      <c r="CB2347" t="s">
        <v>2338</v>
      </c>
      <c r="CD2347" t="s">
        <v>2338</v>
      </c>
      <c r="CF2347" t="s">
        <v>2338</v>
      </c>
      <c r="CH2347" t="s">
        <v>2338</v>
      </c>
      <c r="CJ2347" t="s">
        <v>2338</v>
      </c>
      <c r="CL2347" t="s">
        <v>2338</v>
      </c>
      <c r="CN2347" t="s">
        <v>2338</v>
      </c>
      <c r="CP2347" t="s">
        <v>2338</v>
      </c>
      <c r="CR2347" t="s">
        <v>2338</v>
      </c>
      <c r="CT2347" t="s">
        <v>2338</v>
      </c>
      <c r="CV2347" t="s">
        <v>2338</v>
      </c>
      <c r="CX2347" t="s">
        <v>2338</v>
      </c>
      <c r="CZ2347" t="s">
        <v>2338</v>
      </c>
      <c r="DB2347" t="s">
        <v>2338</v>
      </c>
    </row>
    <row r="2348" spans="18:106" hidden="1" x14ac:dyDescent="0.25">
      <c r="R2348" t="s">
        <v>2339</v>
      </c>
      <c r="T2348" t="s">
        <v>2339</v>
      </c>
      <c r="V2348" t="s">
        <v>2339</v>
      </c>
      <c r="X2348" t="s">
        <v>2339</v>
      </c>
      <c r="Z2348" t="s">
        <v>2339</v>
      </c>
      <c r="AB2348" t="s">
        <v>2339</v>
      </c>
      <c r="AD2348" t="s">
        <v>2339</v>
      </c>
      <c r="AF2348" t="s">
        <v>2339</v>
      </c>
      <c r="AH2348" t="s">
        <v>2339</v>
      </c>
      <c r="AJ2348" t="s">
        <v>2339</v>
      </c>
      <c r="AL2348" t="s">
        <v>2339</v>
      </c>
      <c r="AN2348" t="s">
        <v>2339</v>
      </c>
      <c r="AP2348" t="s">
        <v>2339</v>
      </c>
      <c r="AR2348" t="s">
        <v>2339</v>
      </c>
      <c r="AT2348" t="s">
        <v>2339</v>
      </c>
      <c r="AV2348" t="s">
        <v>2339</v>
      </c>
      <c r="AX2348" t="s">
        <v>2339</v>
      </c>
      <c r="AZ2348" t="s">
        <v>2339</v>
      </c>
      <c r="BB2348" t="s">
        <v>2339</v>
      </c>
      <c r="BD2348" t="s">
        <v>2339</v>
      </c>
      <c r="BF2348" t="s">
        <v>2339</v>
      </c>
      <c r="BH2348" t="s">
        <v>2339</v>
      </c>
      <c r="BJ2348" t="s">
        <v>2339</v>
      </c>
      <c r="BL2348" t="s">
        <v>2339</v>
      </c>
      <c r="BN2348" t="s">
        <v>2339</v>
      </c>
      <c r="BP2348" t="s">
        <v>2339</v>
      </c>
      <c r="BR2348" t="s">
        <v>2339</v>
      </c>
      <c r="BT2348" t="s">
        <v>2339</v>
      </c>
      <c r="BV2348" t="s">
        <v>2339</v>
      </c>
      <c r="BX2348" t="s">
        <v>2339</v>
      </c>
      <c r="BZ2348" t="s">
        <v>2339</v>
      </c>
      <c r="CB2348" t="s">
        <v>2339</v>
      </c>
      <c r="CD2348" t="s">
        <v>2339</v>
      </c>
      <c r="CF2348" t="s">
        <v>2339</v>
      </c>
      <c r="CH2348" t="s">
        <v>2339</v>
      </c>
      <c r="CJ2348" t="s">
        <v>2339</v>
      </c>
      <c r="CL2348" t="s">
        <v>2339</v>
      </c>
      <c r="CN2348" t="s">
        <v>2339</v>
      </c>
      <c r="CP2348" t="s">
        <v>2339</v>
      </c>
      <c r="CR2348" t="s">
        <v>2339</v>
      </c>
      <c r="CT2348" t="s">
        <v>2339</v>
      </c>
      <c r="CV2348" t="s">
        <v>2339</v>
      </c>
      <c r="CX2348" t="s">
        <v>2339</v>
      </c>
      <c r="CZ2348" t="s">
        <v>2339</v>
      </c>
      <c r="DB2348" t="s">
        <v>2339</v>
      </c>
    </row>
    <row r="2349" spans="18:106" hidden="1" x14ac:dyDescent="0.25">
      <c r="R2349" t="s">
        <v>2340</v>
      </c>
      <c r="T2349" t="s">
        <v>2340</v>
      </c>
      <c r="V2349" t="s">
        <v>2340</v>
      </c>
      <c r="X2349" t="s">
        <v>2340</v>
      </c>
      <c r="Z2349" t="s">
        <v>2340</v>
      </c>
      <c r="AB2349" t="s">
        <v>2340</v>
      </c>
      <c r="AD2349" t="s">
        <v>2340</v>
      </c>
      <c r="AF2349" t="s">
        <v>2340</v>
      </c>
      <c r="AH2349" t="s">
        <v>2340</v>
      </c>
      <c r="AJ2349" t="s">
        <v>2340</v>
      </c>
      <c r="AL2349" t="s">
        <v>2340</v>
      </c>
      <c r="AN2349" t="s">
        <v>2340</v>
      </c>
      <c r="AP2349" t="s">
        <v>2340</v>
      </c>
      <c r="AR2349" t="s">
        <v>2340</v>
      </c>
      <c r="AT2349" t="s">
        <v>2340</v>
      </c>
      <c r="AV2349" t="s">
        <v>2340</v>
      </c>
      <c r="AX2349" t="s">
        <v>2340</v>
      </c>
      <c r="AZ2349" t="s">
        <v>2340</v>
      </c>
      <c r="BB2349" t="s">
        <v>2340</v>
      </c>
      <c r="BD2349" t="s">
        <v>2340</v>
      </c>
      <c r="BF2349" t="s">
        <v>2340</v>
      </c>
      <c r="BH2349" t="s">
        <v>2340</v>
      </c>
      <c r="BJ2349" t="s">
        <v>2340</v>
      </c>
      <c r="BL2349" t="s">
        <v>2340</v>
      </c>
      <c r="BN2349" t="s">
        <v>2340</v>
      </c>
      <c r="BP2349" t="s">
        <v>2340</v>
      </c>
      <c r="BR2349" t="s">
        <v>2340</v>
      </c>
      <c r="BT2349" t="s">
        <v>2340</v>
      </c>
      <c r="BV2349" t="s">
        <v>2340</v>
      </c>
      <c r="BX2349" t="s">
        <v>2340</v>
      </c>
      <c r="BZ2349" t="s">
        <v>2340</v>
      </c>
      <c r="CB2349" t="s">
        <v>2340</v>
      </c>
      <c r="CD2349" t="s">
        <v>2340</v>
      </c>
      <c r="CF2349" t="s">
        <v>2340</v>
      </c>
      <c r="CH2349" t="s">
        <v>2340</v>
      </c>
      <c r="CJ2349" t="s">
        <v>2340</v>
      </c>
      <c r="CL2349" t="s">
        <v>2340</v>
      </c>
      <c r="CN2349" t="s">
        <v>2340</v>
      </c>
      <c r="CP2349" t="s">
        <v>2340</v>
      </c>
      <c r="CR2349" t="s">
        <v>2340</v>
      </c>
      <c r="CT2349" t="s">
        <v>2340</v>
      </c>
      <c r="CV2349" t="s">
        <v>2340</v>
      </c>
      <c r="CX2349" t="s">
        <v>2340</v>
      </c>
      <c r="CZ2349" t="s">
        <v>2340</v>
      </c>
      <c r="DB2349" t="s">
        <v>2340</v>
      </c>
    </row>
    <row r="2350" spans="18:106" hidden="1" x14ac:dyDescent="0.25">
      <c r="R2350" t="s">
        <v>2341</v>
      </c>
      <c r="T2350" t="s">
        <v>2341</v>
      </c>
      <c r="V2350" t="s">
        <v>2341</v>
      </c>
      <c r="X2350" t="s">
        <v>2341</v>
      </c>
      <c r="Z2350" t="s">
        <v>2341</v>
      </c>
      <c r="AB2350" t="s">
        <v>2341</v>
      </c>
      <c r="AD2350" t="s">
        <v>2341</v>
      </c>
      <c r="AF2350" t="s">
        <v>2341</v>
      </c>
      <c r="AH2350" t="s">
        <v>2341</v>
      </c>
      <c r="AJ2350" t="s">
        <v>2341</v>
      </c>
      <c r="AL2350" t="s">
        <v>2341</v>
      </c>
      <c r="AN2350" t="s">
        <v>2341</v>
      </c>
      <c r="AP2350" t="s">
        <v>2341</v>
      </c>
      <c r="AR2350" t="s">
        <v>2341</v>
      </c>
      <c r="AT2350" t="s">
        <v>2341</v>
      </c>
      <c r="AV2350" t="s">
        <v>2341</v>
      </c>
      <c r="AX2350" t="s">
        <v>2341</v>
      </c>
      <c r="AZ2350" t="s">
        <v>2341</v>
      </c>
      <c r="BB2350" t="s">
        <v>2341</v>
      </c>
      <c r="BD2350" t="s">
        <v>2341</v>
      </c>
      <c r="BF2350" t="s">
        <v>2341</v>
      </c>
      <c r="BH2350" t="s">
        <v>2341</v>
      </c>
      <c r="BJ2350" t="s">
        <v>2341</v>
      </c>
      <c r="BL2350" t="s">
        <v>2341</v>
      </c>
      <c r="BN2350" t="s">
        <v>2341</v>
      </c>
      <c r="BP2350" t="s">
        <v>2341</v>
      </c>
      <c r="BR2350" t="s">
        <v>2341</v>
      </c>
      <c r="BT2350" t="s">
        <v>2341</v>
      </c>
      <c r="BV2350" t="s">
        <v>2341</v>
      </c>
      <c r="BX2350" t="s">
        <v>2341</v>
      </c>
      <c r="BZ2350" t="s">
        <v>2341</v>
      </c>
      <c r="CB2350" t="s">
        <v>2341</v>
      </c>
      <c r="CD2350" t="s">
        <v>2341</v>
      </c>
      <c r="CF2350" t="s">
        <v>2341</v>
      </c>
      <c r="CH2350" t="s">
        <v>2341</v>
      </c>
      <c r="CJ2350" t="s">
        <v>2341</v>
      </c>
      <c r="CL2350" t="s">
        <v>2341</v>
      </c>
      <c r="CN2350" t="s">
        <v>2341</v>
      </c>
      <c r="CP2350" t="s">
        <v>2341</v>
      </c>
      <c r="CR2350" t="s">
        <v>2341</v>
      </c>
      <c r="CT2350" t="s">
        <v>2341</v>
      </c>
      <c r="CV2350" t="s">
        <v>2341</v>
      </c>
      <c r="CX2350" t="s">
        <v>2341</v>
      </c>
      <c r="CZ2350" t="s">
        <v>2341</v>
      </c>
      <c r="DB2350" t="s">
        <v>2341</v>
      </c>
    </row>
    <row r="2351" spans="18:106" hidden="1" x14ac:dyDescent="0.25">
      <c r="R2351" t="s">
        <v>2342</v>
      </c>
      <c r="T2351" t="s">
        <v>2342</v>
      </c>
      <c r="V2351" t="s">
        <v>2342</v>
      </c>
      <c r="X2351" t="s">
        <v>2342</v>
      </c>
      <c r="Z2351" t="s">
        <v>2342</v>
      </c>
      <c r="AB2351" t="s">
        <v>2342</v>
      </c>
      <c r="AD2351" t="s">
        <v>2342</v>
      </c>
      <c r="AF2351" t="s">
        <v>2342</v>
      </c>
      <c r="AH2351" t="s">
        <v>2342</v>
      </c>
      <c r="AJ2351" t="s">
        <v>2342</v>
      </c>
      <c r="AL2351" t="s">
        <v>2342</v>
      </c>
      <c r="AN2351" t="s">
        <v>2342</v>
      </c>
      <c r="AP2351" t="s">
        <v>2342</v>
      </c>
      <c r="AR2351" t="s">
        <v>2342</v>
      </c>
      <c r="AT2351" t="s">
        <v>2342</v>
      </c>
      <c r="AV2351" t="s">
        <v>2342</v>
      </c>
      <c r="AX2351" t="s">
        <v>2342</v>
      </c>
      <c r="AZ2351" t="s">
        <v>2342</v>
      </c>
      <c r="BB2351" t="s">
        <v>2342</v>
      </c>
      <c r="BD2351" t="s">
        <v>2342</v>
      </c>
      <c r="BF2351" t="s">
        <v>2342</v>
      </c>
      <c r="BH2351" t="s">
        <v>2342</v>
      </c>
      <c r="BJ2351" t="s">
        <v>2342</v>
      </c>
      <c r="BL2351" t="s">
        <v>2342</v>
      </c>
      <c r="BN2351" t="s">
        <v>2342</v>
      </c>
      <c r="BP2351" t="s">
        <v>2342</v>
      </c>
      <c r="BR2351" t="s">
        <v>2342</v>
      </c>
      <c r="BT2351" t="s">
        <v>2342</v>
      </c>
      <c r="BV2351" t="s">
        <v>2342</v>
      </c>
      <c r="BX2351" t="s">
        <v>2342</v>
      </c>
      <c r="BZ2351" t="s">
        <v>2342</v>
      </c>
      <c r="CB2351" t="s">
        <v>2342</v>
      </c>
      <c r="CD2351" t="s">
        <v>2342</v>
      </c>
      <c r="CF2351" t="s">
        <v>2342</v>
      </c>
      <c r="CH2351" t="s">
        <v>2342</v>
      </c>
      <c r="CJ2351" t="s">
        <v>2342</v>
      </c>
      <c r="CL2351" t="s">
        <v>2342</v>
      </c>
      <c r="CN2351" t="s">
        <v>2342</v>
      </c>
      <c r="CP2351" t="s">
        <v>2342</v>
      </c>
      <c r="CR2351" t="s">
        <v>2342</v>
      </c>
      <c r="CT2351" t="s">
        <v>2342</v>
      </c>
      <c r="CV2351" t="s">
        <v>2342</v>
      </c>
      <c r="CX2351" t="s">
        <v>2342</v>
      </c>
      <c r="CZ2351" t="s">
        <v>2342</v>
      </c>
      <c r="DB2351" t="s">
        <v>2342</v>
      </c>
    </row>
    <row r="2352" spans="18:106" hidden="1" x14ac:dyDescent="0.25">
      <c r="R2352" t="s">
        <v>2343</v>
      </c>
      <c r="T2352" t="s">
        <v>2343</v>
      </c>
      <c r="V2352" t="s">
        <v>2343</v>
      </c>
      <c r="X2352" t="s">
        <v>2343</v>
      </c>
      <c r="Z2352" t="s">
        <v>2343</v>
      </c>
      <c r="AB2352" t="s">
        <v>2343</v>
      </c>
      <c r="AD2352" t="s">
        <v>2343</v>
      </c>
      <c r="AF2352" t="s">
        <v>2343</v>
      </c>
      <c r="AH2352" t="s">
        <v>2343</v>
      </c>
      <c r="AJ2352" t="s">
        <v>2343</v>
      </c>
      <c r="AL2352" t="s">
        <v>2343</v>
      </c>
      <c r="AN2352" t="s">
        <v>2343</v>
      </c>
      <c r="AP2352" t="s">
        <v>2343</v>
      </c>
      <c r="AR2352" t="s">
        <v>2343</v>
      </c>
      <c r="AT2352" t="s">
        <v>2343</v>
      </c>
      <c r="AV2352" t="s">
        <v>2343</v>
      </c>
      <c r="AX2352" t="s">
        <v>2343</v>
      </c>
      <c r="AZ2352" t="s">
        <v>2343</v>
      </c>
      <c r="BB2352" t="s">
        <v>2343</v>
      </c>
      <c r="BD2352" t="s">
        <v>2343</v>
      </c>
      <c r="BF2352" t="s">
        <v>2343</v>
      </c>
      <c r="BH2352" t="s">
        <v>2343</v>
      </c>
      <c r="BJ2352" t="s">
        <v>2343</v>
      </c>
      <c r="BL2352" t="s">
        <v>2343</v>
      </c>
      <c r="BN2352" t="s">
        <v>2343</v>
      </c>
      <c r="BP2352" t="s">
        <v>2343</v>
      </c>
      <c r="BR2352" t="s">
        <v>2343</v>
      </c>
      <c r="BT2352" t="s">
        <v>2343</v>
      </c>
      <c r="BV2352" t="s">
        <v>2343</v>
      </c>
      <c r="BX2352" t="s">
        <v>2343</v>
      </c>
      <c r="BZ2352" t="s">
        <v>2343</v>
      </c>
      <c r="CB2352" t="s">
        <v>2343</v>
      </c>
      <c r="CD2352" t="s">
        <v>2343</v>
      </c>
      <c r="CF2352" t="s">
        <v>2343</v>
      </c>
      <c r="CH2352" t="s">
        <v>2343</v>
      </c>
      <c r="CJ2352" t="s">
        <v>2343</v>
      </c>
      <c r="CL2352" t="s">
        <v>2343</v>
      </c>
      <c r="CN2352" t="s">
        <v>2343</v>
      </c>
      <c r="CP2352" t="s">
        <v>2343</v>
      </c>
      <c r="CR2352" t="s">
        <v>2343</v>
      </c>
      <c r="CT2352" t="s">
        <v>2343</v>
      </c>
      <c r="CV2352" t="s">
        <v>2343</v>
      </c>
      <c r="CX2352" t="s">
        <v>2343</v>
      </c>
      <c r="CZ2352" t="s">
        <v>2343</v>
      </c>
      <c r="DB2352" t="s">
        <v>2343</v>
      </c>
    </row>
    <row r="2353" spans="18:106" hidden="1" x14ac:dyDescent="0.25">
      <c r="R2353" t="s">
        <v>2344</v>
      </c>
      <c r="T2353" t="s">
        <v>2344</v>
      </c>
      <c r="V2353" t="s">
        <v>2344</v>
      </c>
      <c r="X2353" t="s">
        <v>2344</v>
      </c>
      <c r="Z2353" t="s">
        <v>2344</v>
      </c>
      <c r="AB2353" t="s">
        <v>2344</v>
      </c>
      <c r="AD2353" t="s">
        <v>2344</v>
      </c>
      <c r="AF2353" t="s">
        <v>2344</v>
      </c>
      <c r="AH2353" t="s">
        <v>2344</v>
      </c>
      <c r="AJ2353" t="s">
        <v>2344</v>
      </c>
      <c r="AL2353" t="s">
        <v>2344</v>
      </c>
      <c r="AN2353" t="s">
        <v>2344</v>
      </c>
      <c r="AP2353" t="s">
        <v>2344</v>
      </c>
      <c r="AR2353" t="s">
        <v>2344</v>
      </c>
      <c r="AT2353" t="s">
        <v>2344</v>
      </c>
      <c r="AV2353" t="s">
        <v>2344</v>
      </c>
      <c r="AX2353" t="s">
        <v>2344</v>
      </c>
      <c r="AZ2353" t="s">
        <v>2344</v>
      </c>
      <c r="BB2353" t="s">
        <v>2344</v>
      </c>
      <c r="BD2353" t="s">
        <v>2344</v>
      </c>
      <c r="BF2353" t="s">
        <v>2344</v>
      </c>
      <c r="BH2353" t="s">
        <v>2344</v>
      </c>
      <c r="BJ2353" t="s">
        <v>2344</v>
      </c>
      <c r="BL2353" t="s">
        <v>2344</v>
      </c>
      <c r="BN2353" t="s">
        <v>2344</v>
      </c>
      <c r="BP2353" t="s">
        <v>2344</v>
      </c>
      <c r="BR2353" t="s">
        <v>2344</v>
      </c>
      <c r="BT2353" t="s">
        <v>2344</v>
      </c>
      <c r="BV2353" t="s">
        <v>2344</v>
      </c>
      <c r="BX2353" t="s">
        <v>2344</v>
      </c>
      <c r="BZ2353" t="s">
        <v>2344</v>
      </c>
      <c r="CB2353" t="s">
        <v>2344</v>
      </c>
      <c r="CD2353" t="s">
        <v>2344</v>
      </c>
      <c r="CF2353" t="s">
        <v>2344</v>
      </c>
      <c r="CH2353" t="s">
        <v>2344</v>
      </c>
      <c r="CJ2353" t="s">
        <v>2344</v>
      </c>
      <c r="CL2353" t="s">
        <v>2344</v>
      </c>
      <c r="CN2353" t="s">
        <v>2344</v>
      </c>
      <c r="CP2353" t="s">
        <v>2344</v>
      </c>
      <c r="CR2353" t="s">
        <v>2344</v>
      </c>
      <c r="CT2353" t="s">
        <v>2344</v>
      </c>
      <c r="CV2353" t="s">
        <v>2344</v>
      </c>
      <c r="CX2353" t="s">
        <v>2344</v>
      </c>
      <c r="CZ2353" t="s">
        <v>2344</v>
      </c>
      <c r="DB2353" t="s">
        <v>2344</v>
      </c>
    </row>
    <row r="2354" spans="18:106" hidden="1" x14ac:dyDescent="0.25">
      <c r="R2354" t="s">
        <v>2345</v>
      </c>
      <c r="T2354" t="s">
        <v>2345</v>
      </c>
      <c r="V2354" t="s">
        <v>2345</v>
      </c>
      <c r="X2354" t="s">
        <v>2345</v>
      </c>
      <c r="Z2354" t="s">
        <v>2345</v>
      </c>
      <c r="AB2354" t="s">
        <v>2345</v>
      </c>
      <c r="AD2354" t="s">
        <v>2345</v>
      </c>
      <c r="AF2354" t="s">
        <v>2345</v>
      </c>
      <c r="AH2354" t="s">
        <v>2345</v>
      </c>
      <c r="AJ2354" t="s">
        <v>2345</v>
      </c>
      <c r="AL2354" t="s">
        <v>2345</v>
      </c>
      <c r="AN2354" t="s">
        <v>2345</v>
      </c>
      <c r="AP2354" t="s">
        <v>2345</v>
      </c>
      <c r="AR2354" t="s">
        <v>2345</v>
      </c>
      <c r="AT2354" t="s">
        <v>2345</v>
      </c>
      <c r="AV2354" t="s">
        <v>2345</v>
      </c>
      <c r="AX2354" t="s">
        <v>2345</v>
      </c>
      <c r="AZ2354" t="s">
        <v>2345</v>
      </c>
      <c r="BB2354" t="s">
        <v>2345</v>
      </c>
      <c r="BD2354" t="s">
        <v>2345</v>
      </c>
      <c r="BF2354" t="s">
        <v>2345</v>
      </c>
      <c r="BH2354" t="s">
        <v>2345</v>
      </c>
      <c r="BJ2354" t="s">
        <v>2345</v>
      </c>
      <c r="BL2354" t="s">
        <v>2345</v>
      </c>
      <c r="BN2354" t="s">
        <v>2345</v>
      </c>
      <c r="BP2354" t="s">
        <v>2345</v>
      </c>
      <c r="BR2354" t="s">
        <v>2345</v>
      </c>
      <c r="BT2354" t="s">
        <v>2345</v>
      </c>
      <c r="BV2354" t="s">
        <v>2345</v>
      </c>
      <c r="BX2354" t="s">
        <v>2345</v>
      </c>
      <c r="BZ2354" t="s">
        <v>2345</v>
      </c>
      <c r="CB2354" t="s">
        <v>2345</v>
      </c>
      <c r="CD2354" t="s">
        <v>2345</v>
      </c>
      <c r="CF2354" t="s">
        <v>2345</v>
      </c>
      <c r="CH2354" t="s">
        <v>2345</v>
      </c>
      <c r="CJ2354" t="s">
        <v>2345</v>
      </c>
      <c r="CL2354" t="s">
        <v>2345</v>
      </c>
      <c r="CN2354" t="s">
        <v>2345</v>
      </c>
      <c r="CP2354" t="s">
        <v>2345</v>
      </c>
      <c r="CR2354" t="s">
        <v>2345</v>
      </c>
      <c r="CT2354" t="s">
        <v>2345</v>
      </c>
      <c r="CV2354" t="s">
        <v>2345</v>
      </c>
      <c r="CX2354" t="s">
        <v>2345</v>
      </c>
      <c r="CZ2354" t="s">
        <v>2345</v>
      </c>
      <c r="DB2354" t="s">
        <v>2345</v>
      </c>
    </row>
    <row r="2355" spans="18:106" hidden="1" x14ac:dyDescent="0.25">
      <c r="R2355" t="s">
        <v>2346</v>
      </c>
      <c r="T2355" t="s">
        <v>2346</v>
      </c>
      <c r="V2355" t="s">
        <v>2346</v>
      </c>
      <c r="X2355" t="s">
        <v>2346</v>
      </c>
      <c r="Z2355" t="s">
        <v>2346</v>
      </c>
      <c r="AB2355" t="s">
        <v>2346</v>
      </c>
      <c r="AD2355" t="s">
        <v>2346</v>
      </c>
      <c r="AF2355" t="s">
        <v>2346</v>
      </c>
      <c r="AH2355" t="s">
        <v>2346</v>
      </c>
      <c r="AJ2355" t="s">
        <v>2346</v>
      </c>
      <c r="AL2355" t="s">
        <v>2346</v>
      </c>
      <c r="AN2355" t="s">
        <v>2346</v>
      </c>
      <c r="AP2355" t="s">
        <v>2346</v>
      </c>
      <c r="AR2355" t="s">
        <v>2346</v>
      </c>
      <c r="AT2355" t="s">
        <v>2346</v>
      </c>
      <c r="AV2355" t="s">
        <v>2346</v>
      </c>
      <c r="AX2355" t="s">
        <v>2346</v>
      </c>
      <c r="AZ2355" t="s">
        <v>2346</v>
      </c>
      <c r="BB2355" t="s">
        <v>2346</v>
      </c>
      <c r="BD2355" t="s">
        <v>2346</v>
      </c>
      <c r="BF2355" t="s">
        <v>2346</v>
      </c>
      <c r="BH2355" t="s">
        <v>2346</v>
      </c>
      <c r="BJ2355" t="s">
        <v>2346</v>
      </c>
      <c r="BL2355" t="s">
        <v>2346</v>
      </c>
      <c r="BN2355" t="s">
        <v>2346</v>
      </c>
      <c r="BP2355" t="s">
        <v>2346</v>
      </c>
      <c r="BR2355" t="s">
        <v>2346</v>
      </c>
      <c r="BT2355" t="s">
        <v>2346</v>
      </c>
      <c r="BV2355" t="s">
        <v>2346</v>
      </c>
      <c r="BX2355" t="s">
        <v>2346</v>
      </c>
      <c r="BZ2355" t="s">
        <v>2346</v>
      </c>
      <c r="CB2355" t="s">
        <v>2346</v>
      </c>
      <c r="CD2355" t="s">
        <v>2346</v>
      </c>
      <c r="CF2355" t="s">
        <v>2346</v>
      </c>
      <c r="CH2355" t="s">
        <v>2346</v>
      </c>
      <c r="CJ2355" t="s">
        <v>2346</v>
      </c>
      <c r="CL2355" t="s">
        <v>2346</v>
      </c>
      <c r="CN2355" t="s">
        <v>2346</v>
      </c>
      <c r="CP2355" t="s">
        <v>2346</v>
      </c>
      <c r="CR2355" t="s">
        <v>2346</v>
      </c>
      <c r="CT2355" t="s">
        <v>2346</v>
      </c>
      <c r="CV2355" t="s">
        <v>2346</v>
      </c>
      <c r="CX2355" t="s">
        <v>2346</v>
      </c>
      <c r="CZ2355" t="s">
        <v>2346</v>
      </c>
      <c r="DB2355" t="s">
        <v>2346</v>
      </c>
    </row>
    <row r="2356" spans="18:106" hidden="1" x14ac:dyDescent="0.25">
      <c r="R2356" t="s">
        <v>2347</v>
      </c>
      <c r="T2356" t="s">
        <v>2347</v>
      </c>
      <c r="V2356" t="s">
        <v>2347</v>
      </c>
      <c r="X2356" t="s">
        <v>2347</v>
      </c>
      <c r="Z2356" t="s">
        <v>2347</v>
      </c>
      <c r="AB2356" t="s">
        <v>2347</v>
      </c>
      <c r="AD2356" t="s">
        <v>2347</v>
      </c>
      <c r="AF2356" t="s">
        <v>2347</v>
      </c>
      <c r="AH2356" t="s">
        <v>2347</v>
      </c>
      <c r="AJ2356" t="s">
        <v>2347</v>
      </c>
      <c r="AL2356" t="s">
        <v>2347</v>
      </c>
      <c r="AN2356" t="s">
        <v>2347</v>
      </c>
      <c r="AP2356" t="s">
        <v>2347</v>
      </c>
      <c r="AR2356" t="s">
        <v>2347</v>
      </c>
      <c r="AT2356" t="s">
        <v>2347</v>
      </c>
      <c r="AV2356" t="s">
        <v>2347</v>
      </c>
      <c r="AX2356" t="s">
        <v>2347</v>
      </c>
      <c r="AZ2356" t="s">
        <v>2347</v>
      </c>
      <c r="BB2356" t="s">
        <v>2347</v>
      </c>
      <c r="BD2356" t="s">
        <v>2347</v>
      </c>
      <c r="BF2356" t="s">
        <v>2347</v>
      </c>
      <c r="BH2356" t="s">
        <v>2347</v>
      </c>
      <c r="BJ2356" t="s">
        <v>2347</v>
      </c>
      <c r="BL2356" t="s">
        <v>2347</v>
      </c>
      <c r="BN2356" t="s">
        <v>2347</v>
      </c>
      <c r="BP2356" t="s">
        <v>2347</v>
      </c>
      <c r="BR2356" t="s">
        <v>2347</v>
      </c>
      <c r="BT2356" t="s">
        <v>2347</v>
      </c>
      <c r="BV2356" t="s">
        <v>2347</v>
      </c>
      <c r="BX2356" t="s">
        <v>2347</v>
      </c>
      <c r="BZ2356" t="s">
        <v>2347</v>
      </c>
      <c r="CB2356" t="s">
        <v>2347</v>
      </c>
      <c r="CD2356" t="s">
        <v>2347</v>
      </c>
      <c r="CF2356" t="s">
        <v>2347</v>
      </c>
      <c r="CH2356" t="s">
        <v>2347</v>
      </c>
      <c r="CJ2356" t="s">
        <v>2347</v>
      </c>
      <c r="CL2356" t="s">
        <v>2347</v>
      </c>
      <c r="CN2356" t="s">
        <v>2347</v>
      </c>
      <c r="CP2356" t="s">
        <v>2347</v>
      </c>
      <c r="CR2356" t="s">
        <v>2347</v>
      </c>
      <c r="CT2356" t="s">
        <v>2347</v>
      </c>
      <c r="CV2356" t="s">
        <v>2347</v>
      </c>
      <c r="CX2356" t="s">
        <v>2347</v>
      </c>
      <c r="CZ2356" t="s">
        <v>2347</v>
      </c>
      <c r="DB2356" t="s">
        <v>2347</v>
      </c>
    </row>
    <row r="2357" spans="18:106" hidden="1" x14ac:dyDescent="0.25">
      <c r="R2357" t="s">
        <v>2348</v>
      </c>
      <c r="T2357" t="s">
        <v>2348</v>
      </c>
      <c r="V2357" t="s">
        <v>2348</v>
      </c>
      <c r="X2357" t="s">
        <v>2348</v>
      </c>
      <c r="Z2357" t="s">
        <v>2348</v>
      </c>
      <c r="AB2357" t="s">
        <v>2348</v>
      </c>
      <c r="AD2357" t="s">
        <v>2348</v>
      </c>
      <c r="AF2357" t="s">
        <v>2348</v>
      </c>
      <c r="AH2357" t="s">
        <v>2348</v>
      </c>
      <c r="AJ2357" t="s">
        <v>2348</v>
      </c>
      <c r="AL2357" t="s">
        <v>2348</v>
      </c>
      <c r="AN2357" t="s">
        <v>2348</v>
      </c>
      <c r="AP2357" t="s">
        <v>2348</v>
      </c>
      <c r="AR2357" t="s">
        <v>2348</v>
      </c>
      <c r="AT2357" t="s">
        <v>2348</v>
      </c>
      <c r="AV2357" t="s">
        <v>2348</v>
      </c>
      <c r="AX2357" t="s">
        <v>2348</v>
      </c>
      <c r="AZ2357" t="s">
        <v>2348</v>
      </c>
      <c r="BB2357" t="s">
        <v>2348</v>
      </c>
      <c r="BD2357" t="s">
        <v>2348</v>
      </c>
      <c r="BF2357" t="s">
        <v>2348</v>
      </c>
      <c r="BH2357" t="s">
        <v>2348</v>
      </c>
      <c r="BJ2357" t="s">
        <v>2348</v>
      </c>
      <c r="BL2357" t="s">
        <v>2348</v>
      </c>
      <c r="BN2357" t="s">
        <v>2348</v>
      </c>
      <c r="BP2357" t="s">
        <v>2348</v>
      </c>
      <c r="BR2357" t="s">
        <v>2348</v>
      </c>
      <c r="BT2357" t="s">
        <v>2348</v>
      </c>
      <c r="BV2357" t="s">
        <v>2348</v>
      </c>
      <c r="BX2357" t="s">
        <v>2348</v>
      </c>
      <c r="BZ2357" t="s">
        <v>2348</v>
      </c>
      <c r="CB2357" t="s">
        <v>2348</v>
      </c>
      <c r="CD2357" t="s">
        <v>2348</v>
      </c>
      <c r="CF2357" t="s">
        <v>2348</v>
      </c>
      <c r="CH2357" t="s">
        <v>2348</v>
      </c>
      <c r="CJ2357" t="s">
        <v>2348</v>
      </c>
      <c r="CL2357" t="s">
        <v>2348</v>
      </c>
      <c r="CN2357" t="s">
        <v>2348</v>
      </c>
      <c r="CP2357" t="s">
        <v>2348</v>
      </c>
      <c r="CR2357" t="s">
        <v>2348</v>
      </c>
      <c r="CT2357" t="s">
        <v>2348</v>
      </c>
      <c r="CV2357" t="s">
        <v>2348</v>
      </c>
      <c r="CX2357" t="s">
        <v>2348</v>
      </c>
      <c r="CZ2357" t="s">
        <v>2348</v>
      </c>
      <c r="DB2357" t="s">
        <v>2348</v>
      </c>
    </row>
    <row r="2358" spans="18:106" hidden="1" x14ac:dyDescent="0.25">
      <c r="R2358" t="s">
        <v>2349</v>
      </c>
      <c r="T2358" t="s">
        <v>2349</v>
      </c>
      <c r="V2358" t="s">
        <v>2349</v>
      </c>
      <c r="X2358" t="s">
        <v>2349</v>
      </c>
      <c r="Z2358" t="s">
        <v>2349</v>
      </c>
      <c r="AB2358" t="s">
        <v>2349</v>
      </c>
      <c r="AD2358" t="s">
        <v>2349</v>
      </c>
      <c r="AF2358" t="s">
        <v>2349</v>
      </c>
      <c r="AH2358" t="s">
        <v>2349</v>
      </c>
      <c r="AJ2358" t="s">
        <v>2349</v>
      </c>
      <c r="AL2358" t="s">
        <v>2349</v>
      </c>
      <c r="AN2358" t="s">
        <v>2349</v>
      </c>
      <c r="AP2358" t="s">
        <v>2349</v>
      </c>
      <c r="AR2358" t="s">
        <v>2349</v>
      </c>
      <c r="AT2358" t="s">
        <v>2349</v>
      </c>
      <c r="AV2358" t="s">
        <v>2349</v>
      </c>
      <c r="AX2358" t="s">
        <v>2349</v>
      </c>
      <c r="AZ2358" t="s">
        <v>2349</v>
      </c>
      <c r="BB2358" t="s">
        <v>2349</v>
      </c>
      <c r="BD2358" t="s">
        <v>2349</v>
      </c>
      <c r="BF2358" t="s">
        <v>2349</v>
      </c>
      <c r="BH2358" t="s">
        <v>2349</v>
      </c>
      <c r="BJ2358" t="s">
        <v>2349</v>
      </c>
      <c r="BL2358" t="s">
        <v>2349</v>
      </c>
      <c r="BN2358" t="s">
        <v>2349</v>
      </c>
      <c r="BP2358" t="s">
        <v>2349</v>
      </c>
      <c r="BR2358" t="s">
        <v>2349</v>
      </c>
      <c r="BT2358" t="s">
        <v>2349</v>
      </c>
      <c r="BV2358" t="s">
        <v>2349</v>
      </c>
      <c r="BX2358" t="s">
        <v>2349</v>
      </c>
      <c r="BZ2358" t="s">
        <v>2349</v>
      </c>
      <c r="CB2358" t="s">
        <v>2349</v>
      </c>
      <c r="CD2358" t="s">
        <v>2349</v>
      </c>
      <c r="CF2358" t="s">
        <v>2349</v>
      </c>
      <c r="CH2358" t="s">
        <v>2349</v>
      </c>
      <c r="CJ2358" t="s">
        <v>2349</v>
      </c>
      <c r="CL2358" t="s">
        <v>2349</v>
      </c>
      <c r="CN2358" t="s">
        <v>2349</v>
      </c>
      <c r="CP2358" t="s">
        <v>2349</v>
      </c>
      <c r="CR2358" t="s">
        <v>2349</v>
      </c>
      <c r="CT2358" t="s">
        <v>2349</v>
      </c>
      <c r="CV2358" t="s">
        <v>2349</v>
      </c>
      <c r="CX2358" t="s">
        <v>2349</v>
      </c>
      <c r="CZ2358" t="s">
        <v>2349</v>
      </c>
      <c r="DB2358" t="s">
        <v>2349</v>
      </c>
    </row>
    <row r="2359" spans="18:106" hidden="1" x14ac:dyDescent="0.25">
      <c r="R2359" t="s">
        <v>2350</v>
      </c>
      <c r="T2359" t="s">
        <v>2350</v>
      </c>
      <c r="V2359" t="s">
        <v>2350</v>
      </c>
      <c r="X2359" t="s">
        <v>2350</v>
      </c>
      <c r="Z2359" t="s">
        <v>2350</v>
      </c>
      <c r="AB2359" t="s">
        <v>2350</v>
      </c>
      <c r="AD2359" t="s">
        <v>2350</v>
      </c>
      <c r="AF2359" t="s">
        <v>2350</v>
      </c>
      <c r="AH2359" t="s">
        <v>2350</v>
      </c>
      <c r="AJ2359" t="s">
        <v>2350</v>
      </c>
      <c r="AL2359" t="s">
        <v>2350</v>
      </c>
      <c r="AN2359" t="s">
        <v>2350</v>
      </c>
      <c r="AP2359" t="s">
        <v>2350</v>
      </c>
      <c r="AR2359" t="s">
        <v>2350</v>
      </c>
      <c r="AT2359" t="s">
        <v>2350</v>
      </c>
      <c r="AV2359" t="s">
        <v>2350</v>
      </c>
      <c r="AX2359" t="s">
        <v>2350</v>
      </c>
      <c r="AZ2359" t="s">
        <v>2350</v>
      </c>
      <c r="BB2359" t="s">
        <v>2350</v>
      </c>
      <c r="BD2359" t="s">
        <v>2350</v>
      </c>
      <c r="BF2359" t="s">
        <v>2350</v>
      </c>
      <c r="BH2359" t="s">
        <v>2350</v>
      </c>
      <c r="BJ2359" t="s">
        <v>2350</v>
      </c>
      <c r="BL2359" t="s">
        <v>2350</v>
      </c>
      <c r="BN2359" t="s">
        <v>2350</v>
      </c>
      <c r="BP2359" t="s">
        <v>2350</v>
      </c>
      <c r="BR2359" t="s">
        <v>2350</v>
      </c>
      <c r="BT2359" t="s">
        <v>2350</v>
      </c>
      <c r="BV2359" t="s">
        <v>2350</v>
      </c>
      <c r="BX2359" t="s">
        <v>2350</v>
      </c>
      <c r="BZ2359" t="s">
        <v>2350</v>
      </c>
      <c r="CB2359" t="s">
        <v>2350</v>
      </c>
      <c r="CD2359" t="s">
        <v>2350</v>
      </c>
      <c r="CF2359" t="s">
        <v>2350</v>
      </c>
      <c r="CH2359" t="s">
        <v>2350</v>
      </c>
      <c r="CJ2359" t="s">
        <v>2350</v>
      </c>
      <c r="CL2359" t="s">
        <v>2350</v>
      </c>
      <c r="CN2359" t="s">
        <v>2350</v>
      </c>
      <c r="CP2359" t="s">
        <v>2350</v>
      </c>
      <c r="CR2359" t="s">
        <v>2350</v>
      </c>
      <c r="CT2359" t="s">
        <v>2350</v>
      </c>
      <c r="CV2359" t="s">
        <v>2350</v>
      </c>
      <c r="CX2359" t="s">
        <v>2350</v>
      </c>
      <c r="CZ2359" t="s">
        <v>2350</v>
      </c>
      <c r="DB2359" t="s">
        <v>2350</v>
      </c>
    </row>
    <row r="2360" spans="18:106" hidden="1" x14ac:dyDescent="0.25">
      <c r="R2360" t="s">
        <v>2351</v>
      </c>
      <c r="T2360" t="s">
        <v>2351</v>
      </c>
      <c r="V2360" t="s">
        <v>2351</v>
      </c>
      <c r="X2360" t="s">
        <v>2351</v>
      </c>
      <c r="Z2360" t="s">
        <v>2351</v>
      </c>
      <c r="AB2360" t="s">
        <v>2351</v>
      </c>
      <c r="AD2360" t="s">
        <v>2351</v>
      </c>
      <c r="AF2360" t="s">
        <v>2351</v>
      </c>
      <c r="AH2360" t="s">
        <v>2351</v>
      </c>
      <c r="AJ2360" t="s">
        <v>2351</v>
      </c>
      <c r="AL2360" t="s">
        <v>2351</v>
      </c>
      <c r="AN2360" t="s">
        <v>2351</v>
      </c>
      <c r="AP2360" t="s">
        <v>2351</v>
      </c>
      <c r="AR2360" t="s">
        <v>2351</v>
      </c>
      <c r="AT2360" t="s">
        <v>2351</v>
      </c>
      <c r="AV2360" t="s">
        <v>2351</v>
      </c>
      <c r="AX2360" t="s">
        <v>2351</v>
      </c>
      <c r="AZ2360" t="s">
        <v>2351</v>
      </c>
      <c r="BB2360" t="s">
        <v>2351</v>
      </c>
      <c r="BD2360" t="s">
        <v>2351</v>
      </c>
      <c r="BF2360" t="s">
        <v>2351</v>
      </c>
      <c r="BH2360" t="s">
        <v>2351</v>
      </c>
      <c r="BJ2360" t="s">
        <v>2351</v>
      </c>
      <c r="BL2360" t="s">
        <v>2351</v>
      </c>
      <c r="BN2360" t="s">
        <v>2351</v>
      </c>
      <c r="BP2360" t="s">
        <v>2351</v>
      </c>
      <c r="BR2360" t="s">
        <v>2351</v>
      </c>
      <c r="BT2360" t="s">
        <v>2351</v>
      </c>
      <c r="BV2360" t="s">
        <v>2351</v>
      </c>
      <c r="BX2360" t="s">
        <v>2351</v>
      </c>
      <c r="BZ2360" t="s">
        <v>2351</v>
      </c>
      <c r="CB2360" t="s">
        <v>2351</v>
      </c>
      <c r="CD2360" t="s">
        <v>2351</v>
      </c>
      <c r="CF2360" t="s">
        <v>2351</v>
      </c>
      <c r="CH2360" t="s">
        <v>2351</v>
      </c>
      <c r="CJ2360" t="s">
        <v>2351</v>
      </c>
      <c r="CL2360" t="s">
        <v>2351</v>
      </c>
      <c r="CN2360" t="s">
        <v>2351</v>
      </c>
      <c r="CP2360" t="s">
        <v>2351</v>
      </c>
      <c r="CR2360" t="s">
        <v>2351</v>
      </c>
      <c r="CT2360" t="s">
        <v>2351</v>
      </c>
      <c r="CV2360" t="s">
        <v>2351</v>
      </c>
      <c r="CX2360" t="s">
        <v>2351</v>
      </c>
      <c r="CZ2360" t="s">
        <v>2351</v>
      </c>
      <c r="DB2360" t="s">
        <v>2351</v>
      </c>
    </row>
    <row r="2361" spans="18:106" hidden="1" x14ac:dyDescent="0.25">
      <c r="R2361" t="s">
        <v>2352</v>
      </c>
      <c r="T2361" t="s">
        <v>2352</v>
      </c>
      <c r="V2361" t="s">
        <v>2352</v>
      </c>
      <c r="X2361" t="s">
        <v>2352</v>
      </c>
      <c r="Z2361" t="s">
        <v>2352</v>
      </c>
      <c r="AB2361" t="s">
        <v>2352</v>
      </c>
      <c r="AD2361" t="s">
        <v>2352</v>
      </c>
      <c r="AF2361" t="s">
        <v>2352</v>
      </c>
      <c r="AH2361" t="s">
        <v>2352</v>
      </c>
      <c r="AJ2361" t="s">
        <v>2352</v>
      </c>
      <c r="AL2361" t="s">
        <v>2352</v>
      </c>
      <c r="AN2361" t="s">
        <v>2352</v>
      </c>
      <c r="AP2361" t="s">
        <v>2352</v>
      </c>
      <c r="AR2361" t="s">
        <v>2352</v>
      </c>
      <c r="AT2361" t="s">
        <v>2352</v>
      </c>
      <c r="AV2361" t="s">
        <v>2352</v>
      </c>
      <c r="AX2361" t="s">
        <v>2352</v>
      </c>
      <c r="AZ2361" t="s">
        <v>2352</v>
      </c>
      <c r="BB2361" t="s">
        <v>2352</v>
      </c>
      <c r="BD2361" t="s">
        <v>2352</v>
      </c>
      <c r="BF2361" t="s">
        <v>2352</v>
      </c>
      <c r="BH2361" t="s">
        <v>2352</v>
      </c>
      <c r="BJ2361" t="s">
        <v>2352</v>
      </c>
      <c r="BL2361" t="s">
        <v>2352</v>
      </c>
      <c r="BN2361" t="s">
        <v>2352</v>
      </c>
      <c r="BP2361" t="s">
        <v>2352</v>
      </c>
      <c r="BR2361" t="s">
        <v>2352</v>
      </c>
      <c r="BT2361" t="s">
        <v>2352</v>
      </c>
      <c r="BV2361" t="s">
        <v>2352</v>
      </c>
      <c r="BX2361" t="s">
        <v>2352</v>
      </c>
      <c r="BZ2361" t="s">
        <v>2352</v>
      </c>
      <c r="CB2361" t="s">
        <v>2352</v>
      </c>
      <c r="CD2361" t="s">
        <v>2352</v>
      </c>
      <c r="CF2361" t="s">
        <v>2352</v>
      </c>
      <c r="CH2361" t="s">
        <v>2352</v>
      </c>
      <c r="CJ2361" t="s">
        <v>2352</v>
      </c>
      <c r="CL2361" t="s">
        <v>2352</v>
      </c>
      <c r="CN2361" t="s">
        <v>2352</v>
      </c>
      <c r="CP2361" t="s">
        <v>2352</v>
      </c>
      <c r="CR2361" t="s">
        <v>2352</v>
      </c>
      <c r="CT2361" t="s">
        <v>2352</v>
      </c>
      <c r="CV2361" t="s">
        <v>2352</v>
      </c>
      <c r="CX2361" t="s">
        <v>2352</v>
      </c>
      <c r="CZ2361" t="s">
        <v>2352</v>
      </c>
      <c r="DB2361" t="s">
        <v>2352</v>
      </c>
    </row>
    <row r="2362" spans="18:106" hidden="1" x14ac:dyDescent="0.25">
      <c r="R2362" t="s">
        <v>2353</v>
      </c>
      <c r="T2362" t="s">
        <v>2353</v>
      </c>
      <c r="V2362" t="s">
        <v>2353</v>
      </c>
      <c r="X2362" t="s">
        <v>2353</v>
      </c>
      <c r="Z2362" t="s">
        <v>2353</v>
      </c>
      <c r="AB2362" t="s">
        <v>2353</v>
      </c>
      <c r="AD2362" t="s">
        <v>2353</v>
      </c>
      <c r="AF2362" t="s">
        <v>2353</v>
      </c>
      <c r="AH2362" t="s">
        <v>2353</v>
      </c>
      <c r="AJ2362" t="s">
        <v>2353</v>
      </c>
      <c r="AL2362" t="s">
        <v>2353</v>
      </c>
      <c r="AN2362" t="s">
        <v>2353</v>
      </c>
      <c r="AP2362" t="s">
        <v>2353</v>
      </c>
      <c r="AR2362" t="s">
        <v>2353</v>
      </c>
      <c r="AT2362" t="s">
        <v>2353</v>
      </c>
      <c r="AV2362" t="s">
        <v>2353</v>
      </c>
      <c r="AX2362" t="s">
        <v>2353</v>
      </c>
      <c r="AZ2362" t="s">
        <v>2353</v>
      </c>
      <c r="BB2362" t="s">
        <v>2353</v>
      </c>
      <c r="BD2362" t="s">
        <v>2353</v>
      </c>
      <c r="BF2362" t="s">
        <v>2353</v>
      </c>
      <c r="BH2362" t="s">
        <v>2353</v>
      </c>
      <c r="BJ2362" t="s">
        <v>2353</v>
      </c>
      <c r="BL2362" t="s">
        <v>2353</v>
      </c>
      <c r="BN2362" t="s">
        <v>2353</v>
      </c>
      <c r="BP2362" t="s">
        <v>2353</v>
      </c>
      <c r="BR2362" t="s">
        <v>2353</v>
      </c>
      <c r="BT2362" t="s">
        <v>2353</v>
      </c>
      <c r="BV2362" t="s">
        <v>2353</v>
      </c>
      <c r="BX2362" t="s">
        <v>2353</v>
      </c>
      <c r="BZ2362" t="s">
        <v>2353</v>
      </c>
      <c r="CB2362" t="s">
        <v>2353</v>
      </c>
      <c r="CD2362" t="s">
        <v>2353</v>
      </c>
      <c r="CF2362" t="s">
        <v>2353</v>
      </c>
      <c r="CH2362" t="s">
        <v>2353</v>
      </c>
      <c r="CJ2362" t="s">
        <v>2353</v>
      </c>
      <c r="CL2362" t="s">
        <v>2353</v>
      </c>
      <c r="CN2362" t="s">
        <v>2353</v>
      </c>
      <c r="CP2362" t="s">
        <v>2353</v>
      </c>
      <c r="CR2362" t="s">
        <v>2353</v>
      </c>
      <c r="CT2362" t="s">
        <v>2353</v>
      </c>
      <c r="CV2362" t="s">
        <v>2353</v>
      </c>
      <c r="CX2362" t="s">
        <v>2353</v>
      </c>
      <c r="CZ2362" t="s">
        <v>2353</v>
      </c>
      <c r="DB2362" t="s">
        <v>2353</v>
      </c>
    </row>
    <row r="2363" spans="18:106" hidden="1" x14ac:dyDescent="0.25">
      <c r="R2363" t="s">
        <v>2354</v>
      </c>
      <c r="T2363" t="s">
        <v>2354</v>
      </c>
      <c r="V2363" t="s">
        <v>2354</v>
      </c>
      <c r="X2363" t="s">
        <v>2354</v>
      </c>
      <c r="Z2363" t="s">
        <v>2354</v>
      </c>
      <c r="AB2363" t="s">
        <v>2354</v>
      </c>
      <c r="AD2363" t="s">
        <v>2354</v>
      </c>
      <c r="AF2363" t="s">
        <v>2354</v>
      </c>
      <c r="AH2363" t="s">
        <v>2354</v>
      </c>
      <c r="AJ2363" t="s">
        <v>2354</v>
      </c>
      <c r="AL2363" t="s">
        <v>2354</v>
      </c>
      <c r="AN2363" t="s">
        <v>2354</v>
      </c>
      <c r="AP2363" t="s">
        <v>2354</v>
      </c>
      <c r="AR2363" t="s">
        <v>2354</v>
      </c>
      <c r="AT2363" t="s">
        <v>2354</v>
      </c>
      <c r="AV2363" t="s">
        <v>2354</v>
      </c>
      <c r="AX2363" t="s">
        <v>2354</v>
      </c>
      <c r="AZ2363" t="s">
        <v>2354</v>
      </c>
      <c r="BB2363" t="s">
        <v>2354</v>
      </c>
      <c r="BD2363" t="s">
        <v>2354</v>
      </c>
      <c r="BF2363" t="s">
        <v>2354</v>
      </c>
      <c r="BH2363" t="s">
        <v>2354</v>
      </c>
      <c r="BJ2363" t="s">
        <v>2354</v>
      </c>
      <c r="BL2363" t="s">
        <v>2354</v>
      </c>
      <c r="BN2363" t="s">
        <v>2354</v>
      </c>
      <c r="BP2363" t="s">
        <v>2354</v>
      </c>
      <c r="BR2363" t="s">
        <v>2354</v>
      </c>
      <c r="BT2363" t="s">
        <v>2354</v>
      </c>
      <c r="BV2363" t="s">
        <v>2354</v>
      </c>
      <c r="BX2363" t="s">
        <v>2354</v>
      </c>
      <c r="BZ2363" t="s">
        <v>2354</v>
      </c>
      <c r="CB2363" t="s">
        <v>2354</v>
      </c>
      <c r="CD2363" t="s">
        <v>2354</v>
      </c>
      <c r="CF2363" t="s">
        <v>2354</v>
      </c>
      <c r="CH2363" t="s">
        <v>2354</v>
      </c>
      <c r="CJ2363" t="s">
        <v>2354</v>
      </c>
      <c r="CL2363" t="s">
        <v>2354</v>
      </c>
      <c r="CN2363" t="s">
        <v>2354</v>
      </c>
      <c r="CP2363" t="s">
        <v>2354</v>
      </c>
      <c r="CR2363" t="s">
        <v>2354</v>
      </c>
      <c r="CT2363" t="s">
        <v>2354</v>
      </c>
      <c r="CV2363" t="s">
        <v>2354</v>
      </c>
      <c r="CX2363" t="s">
        <v>2354</v>
      </c>
      <c r="CZ2363" t="s">
        <v>2354</v>
      </c>
      <c r="DB2363" t="s">
        <v>2354</v>
      </c>
    </row>
    <row r="2364" spans="18:106" hidden="1" x14ac:dyDescent="0.25">
      <c r="R2364" t="s">
        <v>2355</v>
      </c>
      <c r="T2364" t="s">
        <v>2355</v>
      </c>
      <c r="V2364" t="s">
        <v>2355</v>
      </c>
      <c r="X2364" t="s">
        <v>2355</v>
      </c>
      <c r="Z2364" t="s">
        <v>2355</v>
      </c>
      <c r="AB2364" t="s">
        <v>2355</v>
      </c>
      <c r="AD2364" t="s">
        <v>2355</v>
      </c>
      <c r="AF2364" t="s">
        <v>2355</v>
      </c>
      <c r="AH2364" t="s">
        <v>2355</v>
      </c>
      <c r="AJ2364" t="s">
        <v>2355</v>
      </c>
      <c r="AL2364" t="s">
        <v>2355</v>
      </c>
      <c r="AN2364" t="s">
        <v>2355</v>
      </c>
      <c r="AP2364" t="s">
        <v>2355</v>
      </c>
      <c r="AR2364" t="s">
        <v>2355</v>
      </c>
      <c r="AT2364" t="s">
        <v>2355</v>
      </c>
      <c r="AV2364" t="s">
        <v>2355</v>
      </c>
      <c r="AX2364" t="s">
        <v>2355</v>
      </c>
      <c r="AZ2364" t="s">
        <v>2355</v>
      </c>
      <c r="BB2364" t="s">
        <v>2355</v>
      </c>
      <c r="BD2364" t="s">
        <v>2355</v>
      </c>
      <c r="BF2364" t="s">
        <v>2355</v>
      </c>
      <c r="BH2364" t="s">
        <v>2355</v>
      </c>
      <c r="BJ2364" t="s">
        <v>2355</v>
      </c>
      <c r="BL2364" t="s">
        <v>2355</v>
      </c>
      <c r="BN2364" t="s">
        <v>2355</v>
      </c>
      <c r="BP2364" t="s">
        <v>2355</v>
      </c>
      <c r="BR2364" t="s">
        <v>2355</v>
      </c>
      <c r="BT2364" t="s">
        <v>2355</v>
      </c>
      <c r="BV2364" t="s">
        <v>2355</v>
      </c>
      <c r="BX2364" t="s">
        <v>2355</v>
      </c>
      <c r="BZ2364" t="s">
        <v>2355</v>
      </c>
      <c r="CB2364" t="s">
        <v>2355</v>
      </c>
      <c r="CD2364" t="s">
        <v>2355</v>
      </c>
      <c r="CF2364" t="s">
        <v>2355</v>
      </c>
      <c r="CH2364" t="s">
        <v>2355</v>
      </c>
      <c r="CJ2364" t="s">
        <v>2355</v>
      </c>
      <c r="CL2364" t="s">
        <v>2355</v>
      </c>
      <c r="CN2364" t="s">
        <v>2355</v>
      </c>
      <c r="CP2364" t="s">
        <v>2355</v>
      </c>
      <c r="CR2364" t="s">
        <v>2355</v>
      </c>
      <c r="CT2364" t="s">
        <v>2355</v>
      </c>
      <c r="CV2364" t="s">
        <v>2355</v>
      </c>
      <c r="CX2364" t="s">
        <v>2355</v>
      </c>
      <c r="CZ2364" t="s">
        <v>2355</v>
      </c>
      <c r="DB2364" t="s">
        <v>2355</v>
      </c>
    </row>
    <row r="2365" spans="18:106" hidden="1" x14ac:dyDescent="0.25">
      <c r="R2365" t="s">
        <v>2356</v>
      </c>
      <c r="T2365" t="s">
        <v>2356</v>
      </c>
      <c r="V2365" t="s">
        <v>2356</v>
      </c>
      <c r="X2365" t="s">
        <v>2356</v>
      </c>
      <c r="Z2365" t="s">
        <v>2356</v>
      </c>
      <c r="AB2365" t="s">
        <v>2356</v>
      </c>
      <c r="AD2365" t="s">
        <v>2356</v>
      </c>
      <c r="AF2365" t="s">
        <v>2356</v>
      </c>
      <c r="AH2365" t="s">
        <v>2356</v>
      </c>
      <c r="AJ2365" t="s">
        <v>2356</v>
      </c>
      <c r="AL2365" t="s">
        <v>2356</v>
      </c>
      <c r="AN2365" t="s">
        <v>2356</v>
      </c>
      <c r="AP2365" t="s">
        <v>2356</v>
      </c>
      <c r="AR2365" t="s">
        <v>2356</v>
      </c>
      <c r="AT2365" t="s">
        <v>2356</v>
      </c>
      <c r="AV2365" t="s">
        <v>2356</v>
      </c>
      <c r="AX2365" t="s">
        <v>2356</v>
      </c>
      <c r="AZ2365" t="s">
        <v>2356</v>
      </c>
      <c r="BB2365" t="s">
        <v>2356</v>
      </c>
      <c r="BD2365" t="s">
        <v>2356</v>
      </c>
      <c r="BF2365" t="s">
        <v>2356</v>
      </c>
      <c r="BH2365" t="s">
        <v>2356</v>
      </c>
      <c r="BJ2365" t="s">
        <v>2356</v>
      </c>
      <c r="BL2365" t="s">
        <v>2356</v>
      </c>
      <c r="BN2365" t="s">
        <v>2356</v>
      </c>
      <c r="BP2365" t="s">
        <v>2356</v>
      </c>
      <c r="BR2365" t="s">
        <v>2356</v>
      </c>
      <c r="BT2365" t="s">
        <v>2356</v>
      </c>
      <c r="BV2365" t="s">
        <v>2356</v>
      </c>
      <c r="BX2365" t="s">
        <v>2356</v>
      </c>
      <c r="BZ2365" t="s">
        <v>2356</v>
      </c>
      <c r="CB2365" t="s">
        <v>2356</v>
      </c>
      <c r="CD2365" t="s">
        <v>2356</v>
      </c>
      <c r="CF2365" t="s">
        <v>2356</v>
      </c>
      <c r="CH2365" t="s">
        <v>2356</v>
      </c>
      <c r="CJ2365" t="s">
        <v>2356</v>
      </c>
      <c r="CL2365" t="s">
        <v>2356</v>
      </c>
      <c r="CN2365" t="s">
        <v>2356</v>
      </c>
      <c r="CP2365" t="s">
        <v>2356</v>
      </c>
      <c r="CR2365" t="s">
        <v>2356</v>
      </c>
      <c r="CT2365" t="s">
        <v>2356</v>
      </c>
      <c r="CV2365" t="s">
        <v>2356</v>
      </c>
      <c r="CX2365" t="s">
        <v>2356</v>
      </c>
      <c r="CZ2365" t="s">
        <v>2356</v>
      </c>
      <c r="DB2365" t="s">
        <v>2356</v>
      </c>
    </row>
    <row r="2366" spans="18:106" hidden="1" x14ac:dyDescent="0.25">
      <c r="R2366" t="s">
        <v>2357</v>
      </c>
      <c r="T2366" t="s">
        <v>2357</v>
      </c>
      <c r="V2366" t="s">
        <v>2357</v>
      </c>
      <c r="X2366" t="s">
        <v>2357</v>
      </c>
      <c r="Z2366" t="s">
        <v>2357</v>
      </c>
      <c r="AB2366" t="s">
        <v>2357</v>
      </c>
      <c r="AD2366" t="s">
        <v>2357</v>
      </c>
      <c r="AF2366" t="s">
        <v>2357</v>
      </c>
      <c r="AH2366" t="s">
        <v>2357</v>
      </c>
      <c r="AJ2366" t="s">
        <v>2357</v>
      </c>
      <c r="AL2366" t="s">
        <v>2357</v>
      </c>
      <c r="AN2366" t="s">
        <v>2357</v>
      </c>
      <c r="AP2366" t="s">
        <v>2357</v>
      </c>
      <c r="AR2366" t="s">
        <v>2357</v>
      </c>
      <c r="AT2366" t="s">
        <v>2357</v>
      </c>
      <c r="AV2366" t="s">
        <v>2357</v>
      </c>
      <c r="AX2366" t="s">
        <v>2357</v>
      </c>
      <c r="AZ2366" t="s">
        <v>2357</v>
      </c>
      <c r="BB2366" t="s">
        <v>2357</v>
      </c>
      <c r="BD2366" t="s">
        <v>2357</v>
      </c>
      <c r="BF2366" t="s">
        <v>2357</v>
      </c>
      <c r="BH2366" t="s">
        <v>2357</v>
      </c>
      <c r="BJ2366" t="s">
        <v>2357</v>
      </c>
      <c r="BL2366" t="s">
        <v>2357</v>
      </c>
      <c r="BN2366" t="s">
        <v>2357</v>
      </c>
      <c r="BP2366" t="s">
        <v>2357</v>
      </c>
      <c r="BR2366" t="s">
        <v>2357</v>
      </c>
      <c r="BT2366" t="s">
        <v>2357</v>
      </c>
      <c r="BV2366" t="s">
        <v>2357</v>
      </c>
      <c r="BX2366" t="s">
        <v>2357</v>
      </c>
      <c r="BZ2366" t="s">
        <v>2357</v>
      </c>
      <c r="CB2366" t="s">
        <v>2357</v>
      </c>
      <c r="CD2366" t="s">
        <v>2357</v>
      </c>
      <c r="CF2366" t="s">
        <v>2357</v>
      </c>
      <c r="CH2366" t="s">
        <v>2357</v>
      </c>
      <c r="CJ2366" t="s">
        <v>2357</v>
      </c>
      <c r="CL2366" t="s">
        <v>2357</v>
      </c>
      <c r="CN2366" t="s">
        <v>2357</v>
      </c>
      <c r="CP2366" t="s">
        <v>2357</v>
      </c>
      <c r="CR2366" t="s">
        <v>2357</v>
      </c>
      <c r="CT2366" t="s">
        <v>2357</v>
      </c>
      <c r="CV2366" t="s">
        <v>2357</v>
      </c>
      <c r="CX2366" t="s">
        <v>2357</v>
      </c>
      <c r="CZ2366" t="s">
        <v>2357</v>
      </c>
      <c r="DB2366" t="s">
        <v>2357</v>
      </c>
    </row>
    <row r="2367" spans="18:106" hidden="1" x14ac:dyDescent="0.25">
      <c r="R2367" t="s">
        <v>2358</v>
      </c>
      <c r="T2367" t="s">
        <v>2358</v>
      </c>
      <c r="V2367" t="s">
        <v>2358</v>
      </c>
      <c r="X2367" t="s">
        <v>2358</v>
      </c>
      <c r="Z2367" t="s">
        <v>2358</v>
      </c>
      <c r="AB2367" t="s">
        <v>2358</v>
      </c>
      <c r="AD2367" t="s">
        <v>2358</v>
      </c>
      <c r="AF2367" t="s">
        <v>2358</v>
      </c>
      <c r="AH2367" t="s">
        <v>2358</v>
      </c>
      <c r="AJ2367" t="s">
        <v>2358</v>
      </c>
      <c r="AL2367" t="s">
        <v>2358</v>
      </c>
      <c r="AN2367" t="s">
        <v>2358</v>
      </c>
      <c r="AP2367" t="s">
        <v>2358</v>
      </c>
      <c r="AR2367" t="s">
        <v>2358</v>
      </c>
      <c r="AT2367" t="s">
        <v>2358</v>
      </c>
      <c r="AV2367" t="s">
        <v>2358</v>
      </c>
      <c r="AX2367" t="s">
        <v>2358</v>
      </c>
      <c r="AZ2367" t="s">
        <v>2358</v>
      </c>
      <c r="BB2367" t="s">
        <v>2358</v>
      </c>
      <c r="BD2367" t="s">
        <v>2358</v>
      </c>
      <c r="BF2367" t="s">
        <v>2358</v>
      </c>
      <c r="BH2367" t="s">
        <v>2358</v>
      </c>
      <c r="BJ2367" t="s">
        <v>2358</v>
      </c>
      <c r="BL2367" t="s">
        <v>2358</v>
      </c>
      <c r="BN2367" t="s">
        <v>2358</v>
      </c>
      <c r="BP2367" t="s">
        <v>2358</v>
      </c>
      <c r="BR2367" t="s">
        <v>2358</v>
      </c>
      <c r="BT2367" t="s">
        <v>2358</v>
      </c>
      <c r="BV2367" t="s">
        <v>2358</v>
      </c>
      <c r="BX2367" t="s">
        <v>2358</v>
      </c>
      <c r="BZ2367" t="s">
        <v>2358</v>
      </c>
      <c r="CB2367" t="s">
        <v>2358</v>
      </c>
      <c r="CD2367" t="s">
        <v>2358</v>
      </c>
      <c r="CF2367" t="s">
        <v>2358</v>
      </c>
      <c r="CH2367" t="s">
        <v>2358</v>
      </c>
      <c r="CJ2367" t="s">
        <v>2358</v>
      </c>
      <c r="CL2367" t="s">
        <v>2358</v>
      </c>
      <c r="CN2367" t="s">
        <v>2358</v>
      </c>
      <c r="CP2367" t="s">
        <v>2358</v>
      </c>
      <c r="CR2367" t="s">
        <v>2358</v>
      </c>
      <c r="CT2367" t="s">
        <v>2358</v>
      </c>
      <c r="CV2367" t="s">
        <v>2358</v>
      </c>
      <c r="CX2367" t="s">
        <v>2358</v>
      </c>
      <c r="CZ2367" t="s">
        <v>2358</v>
      </c>
      <c r="DB2367" t="s">
        <v>2358</v>
      </c>
    </row>
    <row r="2368" spans="18:106" hidden="1" x14ac:dyDescent="0.25">
      <c r="R2368" t="s">
        <v>2359</v>
      </c>
      <c r="T2368" t="s">
        <v>2359</v>
      </c>
      <c r="V2368" t="s">
        <v>2359</v>
      </c>
      <c r="X2368" t="s">
        <v>2359</v>
      </c>
      <c r="Z2368" t="s">
        <v>2359</v>
      </c>
      <c r="AB2368" t="s">
        <v>2359</v>
      </c>
      <c r="AD2368" t="s">
        <v>2359</v>
      </c>
      <c r="AF2368" t="s">
        <v>2359</v>
      </c>
      <c r="AH2368" t="s">
        <v>2359</v>
      </c>
      <c r="AJ2368" t="s">
        <v>2359</v>
      </c>
      <c r="AL2368" t="s">
        <v>2359</v>
      </c>
      <c r="AN2368" t="s">
        <v>2359</v>
      </c>
      <c r="AP2368" t="s">
        <v>2359</v>
      </c>
      <c r="AR2368" t="s">
        <v>2359</v>
      </c>
      <c r="AT2368" t="s">
        <v>2359</v>
      </c>
      <c r="AV2368" t="s">
        <v>2359</v>
      </c>
      <c r="AX2368" t="s">
        <v>2359</v>
      </c>
      <c r="AZ2368" t="s">
        <v>2359</v>
      </c>
      <c r="BB2368" t="s">
        <v>2359</v>
      </c>
      <c r="BD2368" t="s">
        <v>2359</v>
      </c>
      <c r="BF2368" t="s">
        <v>2359</v>
      </c>
      <c r="BH2368" t="s">
        <v>2359</v>
      </c>
      <c r="BJ2368" t="s">
        <v>2359</v>
      </c>
      <c r="BL2368" t="s">
        <v>2359</v>
      </c>
      <c r="BN2368" t="s">
        <v>2359</v>
      </c>
      <c r="BP2368" t="s">
        <v>2359</v>
      </c>
      <c r="BR2368" t="s">
        <v>2359</v>
      </c>
      <c r="BT2368" t="s">
        <v>2359</v>
      </c>
      <c r="BV2368" t="s">
        <v>2359</v>
      </c>
      <c r="BX2368" t="s">
        <v>2359</v>
      </c>
      <c r="BZ2368" t="s">
        <v>2359</v>
      </c>
      <c r="CB2368" t="s">
        <v>2359</v>
      </c>
      <c r="CD2368" t="s">
        <v>2359</v>
      </c>
      <c r="CF2368" t="s">
        <v>2359</v>
      </c>
      <c r="CH2368" t="s">
        <v>2359</v>
      </c>
      <c r="CJ2368" t="s">
        <v>2359</v>
      </c>
      <c r="CL2368" t="s">
        <v>2359</v>
      </c>
      <c r="CN2368" t="s">
        <v>2359</v>
      </c>
      <c r="CP2368" t="s">
        <v>2359</v>
      </c>
      <c r="CR2368" t="s">
        <v>2359</v>
      </c>
      <c r="CT2368" t="s">
        <v>2359</v>
      </c>
      <c r="CV2368" t="s">
        <v>2359</v>
      </c>
      <c r="CX2368" t="s">
        <v>2359</v>
      </c>
      <c r="CZ2368" t="s">
        <v>2359</v>
      </c>
      <c r="DB2368" t="s">
        <v>2359</v>
      </c>
    </row>
    <row r="2369" spans="18:106" hidden="1" x14ac:dyDescent="0.25">
      <c r="R2369" t="s">
        <v>2360</v>
      </c>
      <c r="T2369" t="s">
        <v>2360</v>
      </c>
      <c r="V2369" t="s">
        <v>2360</v>
      </c>
      <c r="X2369" t="s">
        <v>2360</v>
      </c>
      <c r="Z2369" t="s">
        <v>2360</v>
      </c>
      <c r="AB2369" t="s">
        <v>2360</v>
      </c>
      <c r="AD2369" t="s">
        <v>2360</v>
      </c>
      <c r="AF2369" t="s">
        <v>2360</v>
      </c>
      <c r="AH2369" t="s">
        <v>2360</v>
      </c>
      <c r="AJ2369" t="s">
        <v>2360</v>
      </c>
      <c r="AL2369" t="s">
        <v>2360</v>
      </c>
      <c r="AN2369" t="s">
        <v>2360</v>
      </c>
      <c r="AP2369" t="s">
        <v>2360</v>
      </c>
      <c r="AR2369" t="s">
        <v>2360</v>
      </c>
      <c r="AT2369" t="s">
        <v>2360</v>
      </c>
      <c r="AV2369" t="s">
        <v>2360</v>
      </c>
      <c r="AX2369" t="s">
        <v>2360</v>
      </c>
      <c r="AZ2369" t="s">
        <v>2360</v>
      </c>
      <c r="BB2369" t="s">
        <v>2360</v>
      </c>
      <c r="BD2369" t="s">
        <v>2360</v>
      </c>
      <c r="BF2369" t="s">
        <v>2360</v>
      </c>
      <c r="BH2369" t="s">
        <v>2360</v>
      </c>
      <c r="BJ2369" t="s">
        <v>2360</v>
      </c>
      <c r="BL2369" t="s">
        <v>2360</v>
      </c>
      <c r="BN2369" t="s">
        <v>2360</v>
      </c>
      <c r="BP2369" t="s">
        <v>2360</v>
      </c>
      <c r="BR2369" t="s">
        <v>2360</v>
      </c>
      <c r="BT2369" t="s">
        <v>2360</v>
      </c>
      <c r="BV2369" t="s">
        <v>2360</v>
      </c>
      <c r="BX2369" t="s">
        <v>2360</v>
      </c>
      <c r="BZ2369" t="s">
        <v>2360</v>
      </c>
      <c r="CB2369" t="s">
        <v>2360</v>
      </c>
      <c r="CD2369" t="s">
        <v>2360</v>
      </c>
      <c r="CF2369" t="s">
        <v>2360</v>
      </c>
      <c r="CH2369" t="s">
        <v>2360</v>
      </c>
      <c r="CJ2369" t="s">
        <v>2360</v>
      </c>
      <c r="CL2369" t="s">
        <v>2360</v>
      </c>
      <c r="CN2369" t="s">
        <v>2360</v>
      </c>
      <c r="CP2369" t="s">
        <v>2360</v>
      </c>
      <c r="CR2369" t="s">
        <v>2360</v>
      </c>
      <c r="CT2369" t="s">
        <v>2360</v>
      </c>
      <c r="CV2369" t="s">
        <v>2360</v>
      </c>
      <c r="CX2369" t="s">
        <v>2360</v>
      </c>
      <c r="CZ2369" t="s">
        <v>2360</v>
      </c>
      <c r="DB2369" t="s">
        <v>2360</v>
      </c>
    </row>
    <row r="2370" spans="18:106" hidden="1" x14ac:dyDescent="0.25">
      <c r="R2370" t="s">
        <v>2361</v>
      </c>
      <c r="T2370" t="s">
        <v>2361</v>
      </c>
      <c r="V2370" t="s">
        <v>2361</v>
      </c>
      <c r="X2370" t="s">
        <v>2361</v>
      </c>
      <c r="Z2370" t="s">
        <v>2361</v>
      </c>
      <c r="AB2370" t="s">
        <v>2361</v>
      </c>
      <c r="AD2370" t="s">
        <v>2361</v>
      </c>
      <c r="AF2370" t="s">
        <v>2361</v>
      </c>
      <c r="AH2370" t="s">
        <v>2361</v>
      </c>
      <c r="AJ2370" t="s">
        <v>2361</v>
      </c>
      <c r="AL2370" t="s">
        <v>2361</v>
      </c>
      <c r="AN2370" t="s">
        <v>2361</v>
      </c>
      <c r="AP2370" t="s">
        <v>2361</v>
      </c>
      <c r="AR2370" t="s">
        <v>2361</v>
      </c>
      <c r="AT2370" t="s">
        <v>2361</v>
      </c>
      <c r="AV2370" t="s">
        <v>2361</v>
      </c>
      <c r="AX2370" t="s">
        <v>2361</v>
      </c>
      <c r="AZ2370" t="s">
        <v>2361</v>
      </c>
      <c r="BB2370" t="s">
        <v>2361</v>
      </c>
      <c r="BD2370" t="s">
        <v>2361</v>
      </c>
      <c r="BF2370" t="s">
        <v>2361</v>
      </c>
      <c r="BH2370" t="s">
        <v>2361</v>
      </c>
      <c r="BJ2370" t="s">
        <v>2361</v>
      </c>
      <c r="BL2370" t="s">
        <v>2361</v>
      </c>
      <c r="BN2370" t="s">
        <v>2361</v>
      </c>
      <c r="BP2370" t="s">
        <v>2361</v>
      </c>
      <c r="BR2370" t="s">
        <v>2361</v>
      </c>
      <c r="BT2370" t="s">
        <v>2361</v>
      </c>
      <c r="BV2370" t="s">
        <v>2361</v>
      </c>
      <c r="BX2370" t="s">
        <v>2361</v>
      </c>
      <c r="BZ2370" t="s">
        <v>2361</v>
      </c>
      <c r="CB2370" t="s">
        <v>2361</v>
      </c>
      <c r="CD2370" t="s">
        <v>2361</v>
      </c>
      <c r="CF2370" t="s">
        <v>2361</v>
      </c>
      <c r="CH2370" t="s">
        <v>2361</v>
      </c>
      <c r="CJ2370" t="s">
        <v>2361</v>
      </c>
      <c r="CL2370" t="s">
        <v>2361</v>
      </c>
      <c r="CN2370" t="s">
        <v>2361</v>
      </c>
      <c r="CP2370" t="s">
        <v>2361</v>
      </c>
      <c r="CR2370" t="s">
        <v>2361</v>
      </c>
      <c r="CT2370" t="s">
        <v>2361</v>
      </c>
      <c r="CV2370" t="s">
        <v>2361</v>
      </c>
      <c r="CX2370" t="s">
        <v>2361</v>
      </c>
      <c r="CZ2370" t="s">
        <v>2361</v>
      </c>
      <c r="DB2370" t="s">
        <v>2361</v>
      </c>
    </row>
    <row r="2371" spans="18:106" hidden="1" x14ac:dyDescent="0.25">
      <c r="R2371" t="s">
        <v>2362</v>
      </c>
      <c r="T2371" t="s">
        <v>2362</v>
      </c>
      <c r="V2371" t="s">
        <v>2362</v>
      </c>
      <c r="X2371" t="s">
        <v>2362</v>
      </c>
      <c r="Z2371" t="s">
        <v>2362</v>
      </c>
      <c r="AB2371" t="s">
        <v>2362</v>
      </c>
      <c r="AD2371" t="s">
        <v>2362</v>
      </c>
      <c r="AF2371" t="s">
        <v>2362</v>
      </c>
      <c r="AH2371" t="s">
        <v>2362</v>
      </c>
      <c r="AJ2371" t="s">
        <v>2362</v>
      </c>
      <c r="AL2371" t="s">
        <v>2362</v>
      </c>
      <c r="AN2371" t="s">
        <v>2362</v>
      </c>
      <c r="AP2371" t="s">
        <v>2362</v>
      </c>
      <c r="AR2371" t="s">
        <v>2362</v>
      </c>
      <c r="AT2371" t="s">
        <v>2362</v>
      </c>
      <c r="AV2371" t="s">
        <v>2362</v>
      </c>
      <c r="AX2371" t="s">
        <v>2362</v>
      </c>
      <c r="AZ2371" t="s">
        <v>2362</v>
      </c>
      <c r="BB2371" t="s">
        <v>2362</v>
      </c>
      <c r="BD2371" t="s">
        <v>2362</v>
      </c>
      <c r="BF2371" t="s">
        <v>2362</v>
      </c>
      <c r="BH2371" t="s">
        <v>2362</v>
      </c>
      <c r="BJ2371" t="s">
        <v>2362</v>
      </c>
      <c r="BL2371" t="s">
        <v>2362</v>
      </c>
      <c r="BN2371" t="s">
        <v>2362</v>
      </c>
      <c r="BP2371" t="s">
        <v>2362</v>
      </c>
      <c r="BR2371" t="s">
        <v>2362</v>
      </c>
      <c r="BT2371" t="s">
        <v>2362</v>
      </c>
      <c r="BV2371" t="s">
        <v>2362</v>
      </c>
      <c r="BX2371" t="s">
        <v>2362</v>
      </c>
      <c r="BZ2371" t="s">
        <v>2362</v>
      </c>
      <c r="CB2371" t="s">
        <v>2362</v>
      </c>
      <c r="CD2371" t="s">
        <v>2362</v>
      </c>
      <c r="CF2371" t="s">
        <v>2362</v>
      </c>
      <c r="CH2371" t="s">
        <v>2362</v>
      </c>
      <c r="CJ2371" t="s">
        <v>2362</v>
      </c>
      <c r="CL2371" t="s">
        <v>2362</v>
      </c>
      <c r="CN2371" t="s">
        <v>2362</v>
      </c>
      <c r="CP2371" t="s">
        <v>2362</v>
      </c>
      <c r="CR2371" t="s">
        <v>2362</v>
      </c>
      <c r="CT2371" t="s">
        <v>2362</v>
      </c>
      <c r="CV2371" t="s">
        <v>2362</v>
      </c>
      <c r="CX2371" t="s">
        <v>2362</v>
      </c>
      <c r="CZ2371" t="s">
        <v>2362</v>
      </c>
      <c r="DB2371" t="s">
        <v>2362</v>
      </c>
    </row>
    <row r="2372" spans="18:106" hidden="1" x14ac:dyDescent="0.25">
      <c r="R2372" t="s">
        <v>2363</v>
      </c>
      <c r="T2372" t="s">
        <v>2363</v>
      </c>
      <c r="V2372" t="s">
        <v>2363</v>
      </c>
      <c r="X2372" t="s">
        <v>2363</v>
      </c>
      <c r="Z2372" t="s">
        <v>2363</v>
      </c>
      <c r="AB2372" t="s">
        <v>2363</v>
      </c>
      <c r="AD2372" t="s">
        <v>2363</v>
      </c>
      <c r="AF2372" t="s">
        <v>2363</v>
      </c>
      <c r="AH2372" t="s">
        <v>2363</v>
      </c>
      <c r="AJ2372" t="s">
        <v>2363</v>
      </c>
      <c r="AL2372" t="s">
        <v>2363</v>
      </c>
      <c r="AN2372" t="s">
        <v>2363</v>
      </c>
      <c r="AP2372" t="s">
        <v>2363</v>
      </c>
      <c r="AR2372" t="s">
        <v>2363</v>
      </c>
      <c r="AT2372" t="s">
        <v>2363</v>
      </c>
      <c r="AV2372" t="s">
        <v>2363</v>
      </c>
      <c r="AX2372" t="s">
        <v>2363</v>
      </c>
      <c r="AZ2372" t="s">
        <v>2363</v>
      </c>
      <c r="BB2372" t="s">
        <v>2363</v>
      </c>
      <c r="BD2372" t="s">
        <v>2363</v>
      </c>
      <c r="BF2372" t="s">
        <v>2363</v>
      </c>
      <c r="BH2372" t="s">
        <v>2363</v>
      </c>
      <c r="BJ2372" t="s">
        <v>2363</v>
      </c>
      <c r="BL2372" t="s">
        <v>2363</v>
      </c>
      <c r="BN2372" t="s">
        <v>2363</v>
      </c>
      <c r="BP2372" t="s">
        <v>2363</v>
      </c>
      <c r="BR2372" t="s">
        <v>2363</v>
      </c>
      <c r="BT2372" t="s">
        <v>2363</v>
      </c>
      <c r="BV2372" t="s">
        <v>2363</v>
      </c>
      <c r="BX2372" t="s">
        <v>2363</v>
      </c>
      <c r="BZ2372" t="s">
        <v>2363</v>
      </c>
      <c r="CB2372" t="s">
        <v>2363</v>
      </c>
      <c r="CD2372" t="s">
        <v>2363</v>
      </c>
      <c r="CF2372" t="s">
        <v>2363</v>
      </c>
      <c r="CH2372" t="s">
        <v>2363</v>
      </c>
      <c r="CJ2372" t="s">
        <v>2363</v>
      </c>
      <c r="CL2372" t="s">
        <v>2363</v>
      </c>
      <c r="CN2372" t="s">
        <v>2363</v>
      </c>
      <c r="CP2372" t="s">
        <v>2363</v>
      </c>
      <c r="CR2372" t="s">
        <v>2363</v>
      </c>
      <c r="CT2372" t="s">
        <v>2363</v>
      </c>
      <c r="CV2372" t="s">
        <v>2363</v>
      </c>
      <c r="CX2372" t="s">
        <v>2363</v>
      </c>
      <c r="CZ2372" t="s">
        <v>2363</v>
      </c>
      <c r="DB2372" t="s">
        <v>2363</v>
      </c>
    </row>
    <row r="2373" spans="18:106" hidden="1" x14ac:dyDescent="0.25">
      <c r="R2373" t="s">
        <v>2364</v>
      </c>
      <c r="T2373" t="s">
        <v>2364</v>
      </c>
      <c r="V2373" t="s">
        <v>2364</v>
      </c>
      <c r="X2373" t="s">
        <v>2364</v>
      </c>
      <c r="Z2373" t="s">
        <v>2364</v>
      </c>
      <c r="AB2373" t="s">
        <v>2364</v>
      </c>
      <c r="AD2373" t="s">
        <v>2364</v>
      </c>
      <c r="AF2373" t="s">
        <v>2364</v>
      </c>
      <c r="AH2373" t="s">
        <v>2364</v>
      </c>
      <c r="AJ2373" t="s">
        <v>2364</v>
      </c>
      <c r="AL2373" t="s">
        <v>2364</v>
      </c>
      <c r="AN2373" t="s">
        <v>2364</v>
      </c>
      <c r="AP2373" t="s">
        <v>2364</v>
      </c>
      <c r="AR2373" t="s">
        <v>2364</v>
      </c>
      <c r="AT2373" t="s">
        <v>2364</v>
      </c>
      <c r="AV2373" t="s">
        <v>2364</v>
      </c>
      <c r="AX2373" t="s">
        <v>2364</v>
      </c>
      <c r="AZ2373" t="s">
        <v>2364</v>
      </c>
      <c r="BB2373" t="s">
        <v>2364</v>
      </c>
      <c r="BD2373" t="s">
        <v>2364</v>
      </c>
      <c r="BF2373" t="s">
        <v>2364</v>
      </c>
      <c r="BH2373" t="s">
        <v>2364</v>
      </c>
      <c r="BJ2373" t="s">
        <v>2364</v>
      </c>
      <c r="BL2373" t="s">
        <v>2364</v>
      </c>
      <c r="BN2373" t="s">
        <v>2364</v>
      </c>
      <c r="BP2373" t="s">
        <v>2364</v>
      </c>
      <c r="BR2373" t="s">
        <v>2364</v>
      </c>
      <c r="BT2373" t="s">
        <v>2364</v>
      </c>
      <c r="BV2373" t="s">
        <v>2364</v>
      </c>
      <c r="BX2373" t="s">
        <v>2364</v>
      </c>
      <c r="BZ2373" t="s">
        <v>2364</v>
      </c>
      <c r="CB2373" t="s">
        <v>2364</v>
      </c>
      <c r="CD2373" t="s">
        <v>2364</v>
      </c>
      <c r="CF2373" t="s">
        <v>2364</v>
      </c>
      <c r="CH2373" t="s">
        <v>2364</v>
      </c>
      <c r="CJ2373" t="s">
        <v>2364</v>
      </c>
      <c r="CL2373" t="s">
        <v>2364</v>
      </c>
      <c r="CN2373" t="s">
        <v>2364</v>
      </c>
      <c r="CP2373" t="s">
        <v>2364</v>
      </c>
      <c r="CR2373" t="s">
        <v>2364</v>
      </c>
      <c r="CT2373" t="s">
        <v>2364</v>
      </c>
      <c r="CV2373" t="s">
        <v>2364</v>
      </c>
      <c r="CX2373" t="s">
        <v>2364</v>
      </c>
      <c r="CZ2373" t="s">
        <v>2364</v>
      </c>
      <c r="DB2373" t="s">
        <v>2364</v>
      </c>
    </row>
    <row r="2374" spans="18:106" hidden="1" x14ac:dyDescent="0.25">
      <c r="R2374" t="s">
        <v>2365</v>
      </c>
      <c r="T2374" t="s">
        <v>2365</v>
      </c>
      <c r="V2374" t="s">
        <v>2365</v>
      </c>
      <c r="X2374" t="s">
        <v>2365</v>
      </c>
      <c r="Z2374" t="s">
        <v>2365</v>
      </c>
      <c r="AB2374" t="s">
        <v>2365</v>
      </c>
      <c r="AD2374" t="s">
        <v>2365</v>
      </c>
      <c r="AF2374" t="s">
        <v>2365</v>
      </c>
      <c r="AH2374" t="s">
        <v>2365</v>
      </c>
      <c r="AJ2374" t="s">
        <v>2365</v>
      </c>
      <c r="AL2374" t="s">
        <v>2365</v>
      </c>
      <c r="AN2374" t="s">
        <v>2365</v>
      </c>
      <c r="AP2374" t="s">
        <v>2365</v>
      </c>
      <c r="AR2374" t="s">
        <v>2365</v>
      </c>
      <c r="AT2374" t="s">
        <v>2365</v>
      </c>
      <c r="AV2374" t="s">
        <v>2365</v>
      </c>
      <c r="AX2374" t="s">
        <v>2365</v>
      </c>
      <c r="AZ2374" t="s">
        <v>2365</v>
      </c>
      <c r="BB2374" t="s">
        <v>2365</v>
      </c>
      <c r="BD2374" t="s">
        <v>2365</v>
      </c>
      <c r="BF2374" t="s">
        <v>2365</v>
      </c>
      <c r="BH2374" t="s">
        <v>2365</v>
      </c>
      <c r="BJ2374" t="s">
        <v>2365</v>
      </c>
      <c r="BL2374" t="s">
        <v>2365</v>
      </c>
      <c r="BN2374" t="s">
        <v>2365</v>
      </c>
      <c r="BP2374" t="s">
        <v>2365</v>
      </c>
      <c r="BR2374" t="s">
        <v>2365</v>
      </c>
      <c r="BT2374" t="s">
        <v>2365</v>
      </c>
      <c r="BV2374" t="s">
        <v>2365</v>
      </c>
      <c r="BX2374" t="s">
        <v>2365</v>
      </c>
      <c r="BZ2374" t="s">
        <v>2365</v>
      </c>
      <c r="CB2374" t="s">
        <v>2365</v>
      </c>
      <c r="CD2374" t="s">
        <v>2365</v>
      </c>
      <c r="CF2374" t="s">
        <v>2365</v>
      </c>
      <c r="CH2374" t="s">
        <v>2365</v>
      </c>
      <c r="CJ2374" t="s">
        <v>2365</v>
      </c>
      <c r="CL2374" t="s">
        <v>2365</v>
      </c>
      <c r="CN2374" t="s">
        <v>2365</v>
      </c>
      <c r="CP2374" t="s">
        <v>2365</v>
      </c>
      <c r="CR2374" t="s">
        <v>2365</v>
      </c>
      <c r="CT2374" t="s">
        <v>2365</v>
      </c>
      <c r="CV2374" t="s">
        <v>2365</v>
      </c>
      <c r="CX2374" t="s">
        <v>2365</v>
      </c>
      <c r="CZ2374" t="s">
        <v>2365</v>
      </c>
      <c r="DB2374" t="s">
        <v>2365</v>
      </c>
    </row>
    <row r="2375" spans="18:106" hidden="1" x14ac:dyDescent="0.25">
      <c r="R2375" t="s">
        <v>2366</v>
      </c>
      <c r="T2375" t="s">
        <v>2366</v>
      </c>
      <c r="V2375" t="s">
        <v>2366</v>
      </c>
      <c r="X2375" t="s">
        <v>2366</v>
      </c>
      <c r="Z2375" t="s">
        <v>2366</v>
      </c>
      <c r="AB2375" t="s">
        <v>2366</v>
      </c>
      <c r="AD2375" t="s">
        <v>2366</v>
      </c>
      <c r="AF2375" t="s">
        <v>2366</v>
      </c>
      <c r="AH2375" t="s">
        <v>2366</v>
      </c>
      <c r="AJ2375" t="s">
        <v>2366</v>
      </c>
      <c r="AL2375" t="s">
        <v>2366</v>
      </c>
      <c r="AN2375" t="s">
        <v>2366</v>
      </c>
      <c r="AP2375" t="s">
        <v>2366</v>
      </c>
      <c r="AR2375" t="s">
        <v>2366</v>
      </c>
      <c r="AT2375" t="s">
        <v>2366</v>
      </c>
      <c r="AV2375" t="s">
        <v>2366</v>
      </c>
      <c r="AX2375" t="s">
        <v>2366</v>
      </c>
      <c r="AZ2375" t="s">
        <v>2366</v>
      </c>
      <c r="BB2375" t="s">
        <v>2366</v>
      </c>
      <c r="BD2375" t="s">
        <v>2366</v>
      </c>
      <c r="BF2375" t="s">
        <v>2366</v>
      </c>
      <c r="BH2375" t="s">
        <v>2366</v>
      </c>
      <c r="BJ2375" t="s">
        <v>2366</v>
      </c>
      <c r="BL2375" t="s">
        <v>2366</v>
      </c>
      <c r="BN2375" t="s">
        <v>2366</v>
      </c>
      <c r="BP2375" t="s">
        <v>2366</v>
      </c>
      <c r="BR2375" t="s">
        <v>2366</v>
      </c>
      <c r="BT2375" t="s">
        <v>2366</v>
      </c>
      <c r="BV2375" t="s">
        <v>2366</v>
      </c>
      <c r="BX2375" t="s">
        <v>2366</v>
      </c>
      <c r="BZ2375" t="s">
        <v>2366</v>
      </c>
      <c r="CB2375" t="s">
        <v>2366</v>
      </c>
      <c r="CD2375" t="s">
        <v>2366</v>
      </c>
      <c r="CF2375" t="s">
        <v>2366</v>
      </c>
      <c r="CH2375" t="s">
        <v>2366</v>
      </c>
      <c r="CJ2375" t="s">
        <v>2366</v>
      </c>
      <c r="CL2375" t="s">
        <v>2366</v>
      </c>
      <c r="CN2375" t="s">
        <v>2366</v>
      </c>
      <c r="CP2375" t="s">
        <v>2366</v>
      </c>
      <c r="CR2375" t="s">
        <v>2366</v>
      </c>
      <c r="CT2375" t="s">
        <v>2366</v>
      </c>
      <c r="CV2375" t="s">
        <v>2366</v>
      </c>
      <c r="CX2375" t="s">
        <v>2366</v>
      </c>
      <c r="CZ2375" t="s">
        <v>2366</v>
      </c>
      <c r="DB2375" t="s">
        <v>2366</v>
      </c>
    </row>
    <row r="2376" spans="18:106" hidden="1" x14ac:dyDescent="0.25">
      <c r="R2376" t="s">
        <v>2367</v>
      </c>
      <c r="T2376" t="s">
        <v>2367</v>
      </c>
      <c r="V2376" t="s">
        <v>2367</v>
      </c>
      <c r="X2376" t="s">
        <v>2367</v>
      </c>
      <c r="Z2376" t="s">
        <v>2367</v>
      </c>
      <c r="AB2376" t="s">
        <v>2367</v>
      </c>
      <c r="AD2376" t="s">
        <v>2367</v>
      </c>
      <c r="AF2376" t="s">
        <v>2367</v>
      </c>
      <c r="AH2376" t="s">
        <v>2367</v>
      </c>
      <c r="AJ2376" t="s">
        <v>2367</v>
      </c>
      <c r="AL2376" t="s">
        <v>2367</v>
      </c>
      <c r="AN2376" t="s">
        <v>2367</v>
      </c>
      <c r="AP2376" t="s">
        <v>2367</v>
      </c>
      <c r="AR2376" t="s">
        <v>2367</v>
      </c>
      <c r="AT2376" t="s">
        <v>2367</v>
      </c>
      <c r="AV2376" t="s">
        <v>2367</v>
      </c>
      <c r="AX2376" t="s">
        <v>2367</v>
      </c>
      <c r="AZ2376" t="s">
        <v>2367</v>
      </c>
      <c r="BB2376" t="s">
        <v>2367</v>
      </c>
      <c r="BD2376" t="s">
        <v>2367</v>
      </c>
      <c r="BF2376" t="s">
        <v>2367</v>
      </c>
      <c r="BH2376" t="s">
        <v>2367</v>
      </c>
      <c r="BJ2376" t="s">
        <v>2367</v>
      </c>
      <c r="BL2376" t="s">
        <v>2367</v>
      </c>
      <c r="BN2376" t="s">
        <v>2367</v>
      </c>
      <c r="BP2376" t="s">
        <v>2367</v>
      </c>
      <c r="BR2376" t="s">
        <v>2367</v>
      </c>
      <c r="BT2376" t="s">
        <v>2367</v>
      </c>
      <c r="BV2376" t="s">
        <v>2367</v>
      </c>
      <c r="BX2376" t="s">
        <v>2367</v>
      </c>
      <c r="BZ2376" t="s">
        <v>2367</v>
      </c>
      <c r="CB2376" t="s">
        <v>2367</v>
      </c>
      <c r="CD2376" t="s">
        <v>2367</v>
      </c>
      <c r="CF2376" t="s">
        <v>2367</v>
      </c>
      <c r="CH2376" t="s">
        <v>2367</v>
      </c>
      <c r="CJ2376" t="s">
        <v>2367</v>
      </c>
      <c r="CL2376" t="s">
        <v>2367</v>
      </c>
      <c r="CN2376" t="s">
        <v>2367</v>
      </c>
      <c r="CP2376" t="s">
        <v>2367</v>
      </c>
      <c r="CR2376" t="s">
        <v>2367</v>
      </c>
      <c r="CT2376" t="s">
        <v>2367</v>
      </c>
      <c r="CV2376" t="s">
        <v>2367</v>
      </c>
      <c r="CX2376" t="s">
        <v>2367</v>
      </c>
      <c r="CZ2376" t="s">
        <v>2367</v>
      </c>
      <c r="DB2376" t="s">
        <v>2367</v>
      </c>
    </row>
    <row r="2377" spans="18:106" hidden="1" x14ac:dyDescent="0.25">
      <c r="R2377" t="s">
        <v>2368</v>
      </c>
      <c r="T2377" t="s">
        <v>2368</v>
      </c>
      <c r="V2377" t="s">
        <v>2368</v>
      </c>
      <c r="X2377" t="s">
        <v>2368</v>
      </c>
      <c r="Z2377" t="s">
        <v>2368</v>
      </c>
      <c r="AB2377" t="s">
        <v>2368</v>
      </c>
      <c r="AD2377" t="s">
        <v>2368</v>
      </c>
      <c r="AF2377" t="s">
        <v>2368</v>
      </c>
      <c r="AH2377" t="s">
        <v>2368</v>
      </c>
      <c r="AJ2377" t="s">
        <v>2368</v>
      </c>
      <c r="AL2377" t="s">
        <v>2368</v>
      </c>
      <c r="AN2377" t="s">
        <v>2368</v>
      </c>
      <c r="AP2377" t="s">
        <v>2368</v>
      </c>
      <c r="AR2377" t="s">
        <v>2368</v>
      </c>
      <c r="AT2377" t="s">
        <v>2368</v>
      </c>
      <c r="AV2377" t="s">
        <v>2368</v>
      </c>
      <c r="AX2377" t="s">
        <v>2368</v>
      </c>
      <c r="AZ2377" t="s">
        <v>2368</v>
      </c>
      <c r="BB2377" t="s">
        <v>2368</v>
      </c>
      <c r="BD2377" t="s">
        <v>2368</v>
      </c>
      <c r="BF2377" t="s">
        <v>2368</v>
      </c>
      <c r="BH2377" t="s">
        <v>2368</v>
      </c>
      <c r="BJ2377" t="s">
        <v>2368</v>
      </c>
      <c r="BL2377" t="s">
        <v>2368</v>
      </c>
      <c r="BN2377" t="s">
        <v>2368</v>
      </c>
      <c r="BP2377" t="s">
        <v>2368</v>
      </c>
      <c r="BR2377" t="s">
        <v>2368</v>
      </c>
      <c r="BT2377" t="s">
        <v>2368</v>
      </c>
      <c r="BV2377" t="s">
        <v>2368</v>
      </c>
      <c r="BX2377" t="s">
        <v>2368</v>
      </c>
      <c r="BZ2377" t="s">
        <v>2368</v>
      </c>
      <c r="CB2377" t="s">
        <v>2368</v>
      </c>
      <c r="CD2377" t="s">
        <v>2368</v>
      </c>
      <c r="CF2377" t="s">
        <v>2368</v>
      </c>
      <c r="CH2377" t="s">
        <v>2368</v>
      </c>
      <c r="CJ2377" t="s">
        <v>2368</v>
      </c>
      <c r="CL2377" t="s">
        <v>2368</v>
      </c>
      <c r="CN2377" t="s">
        <v>2368</v>
      </c>
      <c r="CP2377" t="s">
        <v>2368</v>
      </c>
      <c r="CR2377" t="s">
        <v>2368</v>
      </c>
      <c r="CT2377" t="s">
        <v>2368</v>
      </c>
      <c r="CV2377" t="s">
        <v>2368</v>
      </c>
      <c r="CX2377" t="s">
        <v>2368</v>
      </c>
      <c r="CZ2377" t="s">
        <v>2368</v>
      </c>
      <c r="DB2377" t="s">
        <v>2368</v>
      </c>
    </row>
    <row r="2378" spans="18:106" hidden="1" x14ac:dyDescent="0.25">
      <c r="R2378" t="s">
        <v>2369</v>
      </c>
      <c r="T2378" t="s">
        <v>2369</v>
      </c>
      <c r="V2378" t="s">
        <v>2369</v>
      </c>
      <c r="X2378" t="s">
        <v>2369</v>
      </c>
      <c r="Z2378" t="s">
        <v>2369</v>
      </c>
      <c r="AB2378" t="s">
        <v>2369</v>
      </c>
      <c r="AD2378" t="s">
        <v>2369</v>
      </c>
      <c r="AF2378" t="s">
        <v>2369</v>
      </c>
      <c r="AH2378" t="s">
        <v>2369</v>
      </c>
      <c r="AJ2378" t="s">
        <v>2369</v>
      </c>
      <c r="AL2378" t="s">
        <v>2369</v>
      </c>
      <c r="AN2378" t="s">
        <v>2369</v>
      </c>
      <c r="AP2378" t="s">
        <v>2369</v>
      </c>
      <c r="AR2378" t="s">
        <v>2369</v>
      </c>
      <c r="AT2378" t="s">
        <v>2369</v>
      </c>
      <c r="AV2378" t="s">
        <v>2369</v>
      </c>
      <c r="AX2378" t="s">
        <v>2369</v>
      </c>
      <c r="AZ2378" t="s">
        <v>2369</v>
      </c>
      <c r="BB2378" t="s">
        <v>2369</v>
      </c>
      <c r="BD2378" t="s">
        <v>2369</v>
      </c>
      <c r="BF2378" t="s">
        <v>2369</v>
      </c>
      <c r="BH2378" t="s">
        <v>2369</v>
      </c>
      <c r="BJ2378" t="s">
        <v>2369</v>
      </c>
      <c r="BL2378" t="s">
        <v>2369</v>
      </c>
      <c r="BN2378" t="s">
        <v>2369</v>
      </c>
      <c r="BP2378" t="s">
        <v>2369</v>
      </c>
      <c r="BR2378" t="s">
        <v>2369</v>
      </c>
      <c r="BT2378" t="s">
        <v>2369</v>
      </c>
      <c r="BV2378" t="s">
        <v>2369</v>
      </c>
      <c r="BX2378" t="s">
        <v>2369</v>
      </c>
      <c r="BZ2378" t="s">
        <v>2369</v>
      </c>
      <c r="CB2378" t="s">
        <v>2369</v>
      </c>
      <c r="CD2378" t="s">
        <v>2369</v>
      </c>
      <c r="CF2378" t="s">
        <v>2369</v>
      </c>
      <c r="CH2378" t="s">
        <v>2369</v>
      </c>
      <c r="CJ2378" t="s">
        <v>2369</v>
      </c>
      <c r="CL2378" t="s">
        <v>2369</v>
      </c>
      <c r="CN2378" t="s">
        <v>2369</v>
      </c>
      <c r="CP2378" t="s">
        <v>2369</v>
      </c>
      <c r="CR2378" t="s">
        <v>2369</v>
      </c>
      <c r="CT2378" t="s">
        <v>2369</v>
      </c>
      <c r="CV2378" t="s">
        <v>2369</v>
      </c>
      <c r="CX2378" t="s">
        <v>2369</v>
      </c>
      <c r="CZ2378" t="s">
        <v>2369</v>
      </c>
      <c r="DB2378" t="s">
        <v>2369</v>
      </c>
    </row>
    <row r="2379" spans="18:106" hidden="1" x14ac:dyDescent="0.25">
      <c r="R2379" t="s">
        <v>2370</v>
      </c>
      <c r="T2379" t="s">
        <v>2370</v>
      </c>
      <c r="V2379" t="s">
        <v>2370</v>
      </c>
      <c r="X2379" t="s">
        <v>2370</v>
      </c>
      <c r="Z2379" t="s">
        <v>2370</v>
      </c>
      <c r="AB2379" t="s">
        <v>2370</v>
      </c>
      <c r="AD2379" t="s">
        <v>2370</v>
      </c>
      <c r="AF2379" t="s">
        <v>2370</v>
      </c>
      <c r="AH2379" t="s">
        <v>2370</v>
      </c>
      <c r="AJ2379" t="s">
        <v>2370</v>
      </c>
      <c r="AL2379" t="s">
        <v>2370</v>
      </c>
      <c r="AN2379" t="s">
        <v>2370</v>
      </c>
      <c r="AP2379" t="s">
        <v>2370</v>
      </c>
      <c r="AR2379" t="s">
        <v>2370</v>
      </c>
      <c r="AT2379" t="s">
        <v>2370</v>
      </c>
      <c r="AV2379" t="s">
        <v>2370</v>
      </c>
      <c r="AX2379" t="s">
        <v>2370</v>
      </c>
      <c r="AZ2379" t="s">
        <v>2370</v>
      </c>
      <c r="BB2379" t="s">
        <v>2370</v>
      </c>
      <c r="BD2379" t="s">
        <v>2370</v>
      </c>
      <c r="BF2379" t="s">
        <v>2370</v>
      </c>
      <c r="BH2379" t="s">
        <v>2370</v>
      </c>
      <c r="BJ2379" t="s">
        <v>2370</v>
      </c>
      <c r="BL2379" t="s">
        <v>2370</v>
      </c>
      <c r="BN2379" t="s">
        <v>2370</v>
      </c>
      <c r="BP2379" t="s">
        <v>2370</v>
      </c>
      <c r="BR2379" t="s">
        <v>2370</v>
      </c>
      <c r="BT2379" t="s">
        <v>2370</v>
      </c>
      <c r="BV2379" t="s">
        <v>2370</v>
      </c>
      <c r="BX2379" t="s">
        <v>2370</v>
      </c>
      <c r="BZ2379" t="s">
        <v>2370</v>
      </c>
      <c r="CB2379" t="s">
        <v>2370</v>
      </c>
      <c r="CD2379" t="s">
        <v>2370</v>
      </c>
      <c r="CF2379" t="s">
        <v>2370</v>
      </c>
      <c r="CH2379" t="s">
        <v>2370</v>
      </c>
      <c r="CJ2379" t="s">
        <v>2370</v>
      </c>
      <c r="CL2379" t="s">
        <v>2370</v>
      </c>
      <c r="CN2379" t="s">
        <v>2370</v>
      </c>
      <c r="CP2379" t="s">
        <v>2370</v>
      </c>
      <c r="CR2379" t="s">
        <v>2370</v>
      </c>
      <c r="CT2379" t="s">
        <v>2370</v>
      </c>
      <c r="CV2379" t="s">
        <v>2370</v>
      </c>
      <c r="CX2379" t="s">
        <v>2370</v>
      </c>
      <c r="CZ2379" t="s">
        <v>2370</v>
      </c>
      <c r="DB2379" t="s">
        <v>2370</v>
      </c>
    </row>
    <row r="2380" spans="18:106" hidden="1" x14ac:dyDescent="0.25">
      <c r="R2380" t="s">
        <v>2371</v>
      </c>
      <c r="T2380" t="s">
        <v>2371</v>
      </c>
      <c r="V2380" t="s">
        <v>2371</v>
      </c>
      <c r="X2380" t="s">
        <v>2371</v>
      </c>
      <c r="Z2380" t="s">
        <v>2371</v>
      </c>
      <c r="AB2380" t="s">
        <v>2371</v>
      </c>
      <c r="AD2380" t="s">
        <v>2371</v>
      </c>
      <c r="AF2380" t="s">
        <v>2371</v>
      </c>
      <c r="AH2380" t="s">
        <v>2371</v>
      </c>
      <c r="AJ2380" t="s">
        <v>2371</v>
      </c>
      <c r="AL2380" t="s">
        <v>2371</v>
      </c>
      <c r="AN2380" t="s">
        <v>2371</v>
      </c>
      <c r="AP2380" t="s">
        <v>2371</v>
      </c>
      <c r="AR2380" t="s">
        <v>2371</v>
      </c>
      <c r="AT2380" t="s">
        <v>2371</v>
      </c>
      <c r="AV2380" t="s">
        <v>2371</v>
      </c>
      <c r="AX2380" t="s">
        <v>2371</v>
      </c>
      <c r="AZ2380" t="s">
        <v>2371</v>
      </c>
      <c r="BB2380" t="s">
        <v>2371</v>
      </c>
      <c r="BD2380" t="s">
        <v>2371</v>
      </c>
      <c r="BF2380" t="s">
        <v>2371</v>
      </c>
      <c r="BH2380" t="s">
        <v>2371</v>
      </c>
      <c r="BJ2380" t="s">
        <v>2371</v>
      </c>
      <c r="BL2380" t="s">
        <v>2371</v>
      </c>
      <c r="BN2380" t="s">
        <v>2371</v>
      </c>
      <c r="BP2380" t="s">
        <v>2371</v>
      </c>
      <c r="BR2380" t="s">
        <v>2371</v>
      </c>
      <c r="BT2380" t="s">
        <v>2371</v>
      </c>
      <c r="BV2380" t="s">
        <v>2371</v>
      </c>
      <c r="BX2380" t="s">
        <v>2371</v>
      </c>
      <c r="BZ2380" t="s">
        <v>2371</v>
      </c>
      <c r="CB2380" t="s">
        <v>2371</v>
      </c>
      <c r="CD2380" t="s">
        <v>2371</v>
      </c>
      <c r="CF2380" t="s">
        <v>2371</v>
      </c>
      <c r="CH2380" t="s">
        <v>2371</v>
      </c>
      <c r="CJ2380" t="s">
        <v>2371</v>
      </c>
      <c r="CL2380" t="s">
        <v>2371</v>
      </c>
      <c r="CN2380" t="s">
        <v>2371</v>
      </c>
      <c r="CP2380" t="s">
        <v>2371</v>
      </c>
      <c r="CR2380" t="s">
        <v>2371</v>
      </c>
      <c r="CT2380" t="s">
        <v>2371</v>
      </c>
      <c r="CV2380" t="s">
        <v>2371</v>
      </c>
      <c r="CX2380" t="s">
        <v>2371</v>
      </c>
      <c r="CZ2380" t="s">
        <v>2371</v>
      </c>
      <c r="DB2380" t="s">
        <v>2371</v>
      </c>
    </row>
    <row r="2381" spans="18:106" hidden="1" x14ac:dyDescent="0.25">
      <c r="R2381" t="s">
        <v>2372</v>
      </c>
      <c r="T2381" t="s">
        <v>2372</v>
      </c>
      <c r="V2381" t="s">
        <v>2372</v>
      </c>
      <c r="X2381" t="s">
        <v>2372</v>
      </c>
      <c r="Z2381" t="s">
        <v>2372</v>
      </c>
      <c r="AB2381" t="s">
        <v>2372</v>
      </c>
      <c r="AD2381" t="s">
        <v>2372</v>
      </c>
      <c r="AF2381" t="s">
        <v>2372</v>
      </c>
      <c r="AH2381" t="s">
        <v>2372</v>
      </c>
      <c r="AJ2381" t="s">
        <v>2372</v>
      </c>
      <c r="AL2381" t="s">
        <v>2372</v>
      </c>
      <c r="AN2381" t="s">
        <v>2372</v>
      </c>
      <c r="AP2381" t="s">
        <v>2372</v>
      </c>
      <c r="AR2381" t="s">
        <v>2372</v>
      </c>
      <c r="AT2381" t="s">
        <v>2372</v>
      </c>
      <c r="AV2381" t="s">
        <v>2372</v>
      </c>
      <c r="AX2381" t="s">
        <v>2372</v>
      </c>
      <c r="AZ2381" t="s">
        <v>2372</v>
      </c>
      <c r="BB2381" t="s">
        <v>2372</v>
      </c>
      <c r="BD2381" t="s">
        <v>2372</v>
      </c>
      <c r="BF2381" t="s">
        <v>2372</v>
      </c>
      <c r="BH2381" t="s">
        <v>2372</v>
      </c>
      <c r="BJ2381" t="s">
        <v>2372</v>
      </c>
      <c r="BL2381" t="s">
        <v>2372</v>
      </c>
      <c r="BN2381" t="s">
        <v>2372</v>
      </c>
      <c r="BP2381" t="s">
        <v>2372</v>
      </c>
      <c r="BR2381" t="s">
        <v>2372</v>
      </c>
      <c r="BT2381" t="s">
        <v>2372</v>
      </c>
      <c r="BV2381" t="s">
        <v>2372</v>
      </c>
      <c r="BX2381" t="s">
        <v>2372</v>
      </c>
      <c r="BZ2381" t="s">
        <v>2372</v>
      </c>
      <c r="CB2381" t="s">
        <v>2372</v>
      </c>
      <c r="CD2381" t="s">
        <v>2372</v>
      </c>
      <c r="CF2381" t="s">
        <v>2372</v>
      </c>
      <c r="CH2381" t="s">
        <v>2372</v>
      </c>
      <c r="CJ2381" t="s">
        <v>2372</v>
      </c>
      <c r="CL2381" t="s">
        <v>2372</v>
      </c>
      <c r="CN2381" t="s">
        <v>2372</v>
      </c>
      <c r="CP2381" t="s">
        <v>2372</v>
      </c>
      <c r="CR2381" t="s">
        <v>2372</v>
      </c>
      <c r="CT2381" t="s">
        <v>2372</v>
      </c>
      <c r="CV2381" t="s">
        <v>2372</v>
      </c>
      <c r="CX2381" t="s">
        <v>2372</v>
      </c>
      <c r="CZ2381" t="s">
        <v>2372</v>
      </c>
      <c r="DB2381" t="s">
        <v>2372</v>
      </c>
    </row>
    <row r="2382" spans="18:106" hidden="1" x14ac:dyDescent="0.25">
      <c r="R2382" t="s">
        <v>2373</v>
      </c>
      <c r="T2382" t="s">
        <v>2373</v>
      </c>
      <c r="V2382" t="s">
        <v>2373</v>
      </c>
      <c r="X2382" t="s">
        <v>2373</v>
      </c>
      <c r="Z2382" t="s">
        <v>2373</v>
      </c>
      <c r="AB2382" t="s">
        <v>2373</v>
      </c>
      <c r="AD2382" t="s">
        <v>2373</v>
      </c>
      <c r="AF2382" t="s">
        <v>2373</v>
      </c>
      <c r="AH2382" t="s">
        <v>2373</v>
      </c>
      <c r="AJ2382" t="s">
        <v>2373</v>
      </c>
      <c r="AL2382" t="s">
        <v>2373</v>
      </c>
      <c r="AN2382" t="s">
        <v>2373</v>
      </c>
      <c r="AP2382" t="s">
        <v>2373</v>
      </c>
      <c r="AR2382" t="s">
        <v>2373</v>
      </c>
      <c r="AT2382" t="s">
        <v>2373</v>
      </c>
      <c r="AV2382" t="s">
        <v>2373</v>
      </c>
      <c r="AX2382" t="s">
        <v>2373</v>
      </c>
      <c r="AZ2382" t="s">
        <v>2373</v>
      </c>
      <c r="BB2382" t="s">
        <v>2373</v>
      </c>
      <c r="BD2382" t="s">
        <v>2373</v>
      </c>
      <c r="BF2382" t="s">
        <v>2373</v>
      </c>
      <c r="BH2382" t="s">
        <v>2373</v>
      </c>
      <c r="BJ2382" t="s">
        <v>2373</v>
      </c>
      <c r="BL2382" t="s">
        <v>2373</v>
      </c>
      <c r="BN2382" t="s">
        <v>2373</v>
      </c>
      <c r="BP2382" t="s">
        <v>2373</v>
      </c>
      <c r="BR2382" t="s">
        <v>2373</v>
      </c>
      <c r="BT2382" t="s">
        <v>2373</v>
      </c>
      <c r="BV2382" t="s">
        <v>2373</v>
      </c>
      <c r="BX2382" t="s">
        <v>2373</v>
      </c>
      <c r="BZ2382" t="s">
        <v>2373</v>
      </c>
      <c r="CB2382" t="s">
        <v>2373</v>
      </c>
      <c r="CD2382" t="s">
        <v>2373</v>
      </c>
      <c r="CF2382" t="s">
        <v>2373</v>
      </c>
      <c r="CH2382" t="s">
        <v>2373</v>
      </c>
      <c r="CJ2382" t="s">
        <v>2373</v>
      </c>
      <c r="CL2382" t="s">
        <v>2373</v>
      </c>
      <c r="CN2382" t="s">
        <v>2373</v>
      </c>
      <c r="CP2382" t="s">
        <v>2373</v>
      </c>
      <c r="CR2382" t="s">
        <v>2373</v>
      </c>
      <c r="CT2382" t="s">
        <v>2373</v>
      </c>
      <c r="CV2382" t="s">
        <v>2373</v>
      </c>
      <c r="CX2382" t="s">
        <v>2373</v>
      </c>
      <c r="CZ2382" t="s">
        <v>2373</v>
      </c>
      <c r="DB2382" t="s">
        <v>2373</v>
      </c>
    </row>
    <row r="2383" spans="18:106" hidden="1" x14ac:dyDescent="0.25">
      <c r="R2383" t="s">
        <v>2374</v>
      </c>
      <c r="T2383" t="s">
        <v>2374</v>
      </c>
      <c r="V2383" t="s">
        <v>2374</v>
      </c>
      <c r="X2383" t="s">
        <v>2374</v>
      </c>
      <c r="Z2383" t="s">
        <v>2374</v>
      </c>
      <c r="AB2383" t="s">
        <v>2374</v>
      </c>
      <c r="AD2383" t="s">
        <v>2374</v>
      </c>
      <c r="AF2383" t="s">
        <v>2374</v>
      </c>
      <c r="AH2383" t="s">
        <v>2374</v>
      </c>
      <c r="AJ2383" t="s">
        <v>2374</v>
      </c>
      <c r="AL2383" t="s">
        <v>2374</v>
      </c>
      <c r="AN2383" t="s">
        <v>2374</v>
      </c>
      <c r="AP2383" t="s">
        <v>2374</v>
      </c>
      <c r="AR2383" t="s">
        <v>2374</v>
      </c>
      <c r="AT2383" t="s">
        <v>2374</v>
      </c>
      <c r="AV2383" t="s">
        <v>2374</v>
      </c>
      <c r="AX2383" t="s">
        <v>2374</v>
      </c>
      <c r="AZ2383" t="s">
        <v>2374</v>
      </c>
      <c r="BB2383" t="s">
        <v>2374</v>
      </c>
      <c r="BD2383" t="s">
        <v>2374</v>
      </c>
      <c r="BF2383" t="s">
        <v>2374</v>
      </c>
      <c r="BH2383" t="s">
        <v>2374</v>
      </c>
      <c r="BJ2383" t="s">
        <v>2374</v>
      </c>
      <c r="BL2383" t="s">
        <v>2374</v>
      </c>
      <c r="BN2383" t="s">
        <v>2374</v>
      </c>
      <c r="BP2383" t="s">
        <v>2374</v>
      </c>
      <c r="BR2383" t="s">
        <v>2374</v>
      </c>
      <c r="BT2383" t="s">
        <v>2374</v>
      </c>
      <c r="BV2383" t="s">
        <v>2374</v>
      </c>
      <c r="BX2383" t="s">
        <v>2374</v>
      </c>
      <c r="BZ2383" t="s">
        <v>2374</v>
      </c>
      <c r="CB2383" t="s">
        <v>2374</v>
      </c>
      <c r="CD2383" t="s">
        <v>2374</v>
      </c>
      <c r="CF2383" t="s">
        <v>2374</v>
      </c>
      <c r="CH2383" t="s">
        <v>2374</v>
      </c>
      <c r="CJ2383" t="s">
        <v>2374</v>
      </c>
      <c r="CL2383" t="s">
        <v>2374</v>
      </c>
      <c r="CN2383" t="s">
        <v>2374</v>
      </c>
      <c r="CP2383" t="s">
        <v>2374</v>
      </c>
      <c r="CR2383" t="s">
        <v>2374</v>
      </c>
      <c r="CT2383" t="s">
        <v>2374</v>
      </c>
      <c r="CV2383" t="s">
        <v>2374</v>
      </c>
      <c r="CX2383" t="s">
        <v>2374</v>
      </c>
      <c r="CZ2383" t="s">
        <v>2374</v>
      </c>
      <c r="DB2383" t="s">
        <v>2374</v>
      </c>
    </row>
    <row r="2384" spans="18:106" hidden="1" x14ac:dyDescent="0.25">
      <c r="R2384" t="s">
        <v>2375</v>
      </c>
      <c r="T2384" t="s">
        <v>2375</v>
      </c>
      <c r="V2384" t="s">
        <v>2375</v>
      </c>
      <c r="X2384" t="s">
        <v>2375</v>
      </c>
      <c r="Z2384" t="s">
        <v>2375</v>
      </c>
      <c r="AB2384" t="s">
        <v>2375</v>
      </c>
      <c r="AD2384" t="s">
        <v>2375</v>
      </c>
      <c r="AF2384" t="s">
        <v>2375</v>
      </c>
      <c r="AH2384" t="s">
        <v>2375</v>
      </c>
      <c r="AJ2384" t="s">
        <v>2375</v>
      </c>
      <c r="AL2384" t="s">
        <v>2375</v>
      </c>
      <c r="AN2384" t="s">
        <v>2375</v>
      </c>
      <c r="AP2384" t="s">
        <v>2375</v>
      </c>
      <c r="AR2384" t="s">
        <v>2375</v>
      </c>
      <c r="AT2384" t="s">
        <v>2375</v>
      </c>
      <c r="AV2384" t="s">
        <v>2375</v>
      </c>
      <c r="AX2384" t="s">
        <v>2375</v>
      </c>
      <c r="AZ2384" t="s">
        <v>2375</v>
      </c>
      <c r="BB2384" t="s">
        <v>2375</v>
      </c>
      <c r="BD2384" t="s">
        <v>2375</v>
      </c>
      <c r="BF2384" t="s">
        <v>2375</v>
      </c>
      <c r="BH2384" t="s">
        <v>2375</v>
      </c>
      <c r="BJ2384" t="s">
        <v>2375</v>
      </c>
      <c r="BL2384" t="s">
        <v>2375</v>
      </c>
      <c r="BN2384" t="s">
        <v>2375</v>
      </c>
      <c r="BP2384" t="s">
        <v>2375</v>
      </c>
      <c r="BR2384" t="s">
        <v>2375</v>
      </c>
      <c r="BT2384" t="s">
        <v>2375</v>
      </c>
      <c r="BV2384" t="s">
        <v>2375</v>
      </c>
      <c r="BX2384" t="s">
        <v>2375</v>
      </c>
      <c r="BZ2384" t="s">
        <v>2375</v>
      </c>
      <c r="CB2384" t="s">
        <v>2375</v>
      </c>
      <c r="CD2384" t="s">
        <v>2375</v>
      </c>
      <c r="CF2384" t="s">
        <v>2375</v>
      </c>
      <c r="CH2384" t="s">
        <v>2375</v>
      </c>
      <c r="CJ2384" t="s">
        <v>2375</v>
      </c>
      <c r="CL2384" t="s">
        <v>2375</v>
      </c>
      <c r="CN2384" t="s">
        <v>2375</v>
      </c>
      <c r="CP2384" t="s">
        <v>2375</v>
      </c>
      <c r="CR2384" t="s">
        <v>2375</v>
      </c>
      <c r="CT2384" t="s">
        <v>2375</v>
      </c>
      <c r="CV2384" t="s">
        <v>2375</v>
      </c>
      <c r="CX2384" t="s">
        <v>2375</v>
      </c>
      <c r="CZ2384" t="s">
        <v>2375</v>
      </c>
      <c r="DB2384" t="s">
        <v>2375</v>
      </c>
    </row>
    <row r="2385" spans="18:106" hidden="1" x14ac:dyDescent="0.25">
      <c r="R2385" t="s">
        <v>2376</v>
      </c>
      <c r="T2385" t="s">
        <v>2376</v>
      </c>
      <c r="V2385" t="s">
        <v>2376</v>
      </c>
      <c r="X2385" t="s">
        <v>2376</v>
      </c>
      <c r="Z2385" t="s">
        <v>2376</v>
      </c>
      <c r="AB2385" t="s">
        <v>2376</v>
      </c>
      <c r="AD2385" t="s">
        <v>2376</v>
      </c>
      <c r="AF2385" t="s">
        <v>2376</v>
      </c>
      <c r="AH2385" t="s">
        <v>2376</v>
      </c>
      <c r="AJ2385" t="s">
        <v>2376</v>
      </c>
      <c r="AL2385" t="s">
        <v>2376</v>
      </c>
      <c r="AN2385" t="s">
        <v>2376</v>
      </c>
      <c r="AP2385" t="s">
        <v>2376</v>
      </c>
      <c r="AR2385" t="s">
        <v>2376</v>
      </c>
      <c r="AT2385" t="s">
        <v>2376</v>
      </c>
      <c r="AV2385" t="s">
        <v>2376</v>
      </c>
      <c r="AX2385" t="s">
        <v>2376</v>
      </c>
      <c r="AZ2385" t="s">
        <v>2376</v>
      </c>
      <c r="BB2385" t="s">
        <v>2376</v>
      </c>
      <c r="BD2385" t="s">
        <v>2376</v>
      </c>
      <c r="BF2385" t="s">
        <v>2376</v>
      </c>
      <c r="BH2385" t="s">
        <v>2376</v>
      </c>
      <c r="BJ2385" t="s">
        <v>2376</v>
      </c>
      <c r="BL2385" t="s">
        <v>2376</v>
      </c>
      <c r="BN2385" t="s">
        <v>2376</v>
      </c>
      <c r="BP2385" t="s">
        <v>2376</v>
      </c>
      <c r="BR2385" t="s">
        <v>2376</v>
      </c>
      <c r="BT2385" t="s">
        <v>2376</v>
      </c>
      <c r="BV2385" t="s">
        <v>2376</v>
      </c>
      <c r="BX2385" t="s">
        <v>2376</v>
      </c>
      <c r="BZ2385" t="s">
        <v>2376</v>
      </c>
      <c r="CB2385" t="s">
        <v>2376</v>
      </c>
      <c r="CD2385" t="s">
        <v>2376</v>
      </c>
      <c r="CF2385" t="s">
        <v>2376</v>
      </c>
      <c r="CH2385" t="s">
        <v>2376</v>
      </c>
      <c r="CJ2385" t="s">
        <v>2376</v>
      </c>
      <c r="CL2385" t="s">
        <v>2376</v>
      </c>
      <c r="CN2385" t="s">
        <v>2376</v>
      </c>
      <c r="CP2385" t="s">
        <v>2376</v>
      </c>
      <c r="CR2385" t="s">
        <v>2376</v>
      </c>
      <c r="CT2385" t="s">
        <v>2376</v>
      </c>
      <c r="CV2385" t="s">
        <v>2376</v>
      </c>
      <c r="CX2385" t="s">
        <v>2376</v>
      </c>
      <c r="CZ2385" t="s">
        <v>2376</v>
      </c>
      <c r="DB2385" t="s">
        <v>2376</v>
      </c>
    </row>
    <row r="2386" spans="18:106" hidden="1" x14ac:dyDescent="0.25">
      <c r="R2386" t="s">
        <v>2377</v>
      </c>
      <c r="T2386" t="s">
        <v>2377</v>
      </c>
      <c r="V2386" t="s">
        <v>2377</v>
      </c>
      <c r="X2386" t="s">
        <v>2377</v>
      </c>
      <c r="Z2386" t="s">
        <v>2377</v>
      </c>
      <c r="AB2386" t="s">
        <v>2377</v>
      </c>
      <c r="AD2386" t="s">
        <v>2377</v>
      </c>
      <c r="AF2386" t="s">
        <v>2377</v>
      </c>
      <c r="AH2386" t="s">
        <v>2377</v>
      </c>
      <c r="AJ2386" t="s">
        <v>2377</v>
      </c>
      <c r="AL2386" t="s">
        <v>2377</v>
      </c>
      <c r="AN2386" t="s">
        <v>2377</v>
      </c>
      <c r="AP2386" t="s">
        <v>2377</v>
      </c>
      <c r="AR2386" t="s">
        <v>2377</v>
      </c>
      <c r="AT2386" t="s">
        <v>2377</v>
      </c>
      <c r="AV2386" t="s">
        <v>2377</v>
      </c>
      <c r="AX2386" t="s">
        <v>2377</v>
      </c>
      <c r="AZ2386" t="s">
        <v>2377</v>
      </c>
      <c r="BB2386" t="s">
        <v>2377</v>
      </c>
      <c r="BD2386" t="s">
        <v>2377</v>
      </c>
      <c r="BF2386" t="s">
        <v>2377</v>
      </c>
      <c r="BH2386" t="s">
        <v>2377</v>
      </c>
      <c r="BJ2386" t="s">
        <v>2377</v>
      </c>
      <c r="BL2386" t="s">
        <v>2377</v>
      </c>
      <c r="BN2386" t="s">
        <v>2377</v>
      </c>
      <c r="BP2386" t="s">
        <v>2377</v>
      </c>
      <c r="BR2386" t="s">
        <v>2377</v>
      </c>
      <c r="BT2386" t="s">
        <v>2377</v>
      </c>
      <c r="BV2386" t="s">
        <v>2377</v>
      </c>
      <c r="BX2386" t="s">
        <v>2377</v>
      </c>
      <c r="BZ2386" t="s">
        <v>2377</v>
      </c>
      <c r="CB2386" t="s">
        <v>2377</v>
      </c>
      <c r="CD2386" t="s">
        <v>2377</v>
      </c>
      <c r="CF2386" t="s">
        <v>2377</v>
      </c>
      <c r="CH2386" t="s">
        <v>2377</v>
      </c>
      <c r="CJ2386" t="s">
        <v>2377</v>
      </c>
      <c r="CL2386" t="s">
        <v>2377</v>
      </c>
      <c r="CN2386" t="s">
        <v>2377</v>
      </c>
      <c r="CP2386" t="s">
        <v>2377</v>
      </c>
      <c r="CR2386" t="s">
        <v>2377</v>
      </c>
      <c r="CT2386" t="s">
        <v>2377</v>
      </c>
      <c r="CV2386" t="s">
        <v>2377</v>
      </c>
      <c r="CX2386" t="s">
        <v>2377</v>
      </c>
      <c r="CZ2386" t="s">
        <v>2377</v>
      </c>
      <c r="DB2386" t="s">
        <v>2377</v>
      </c>
    </row>
    <row r="2387" spans="18:106" hidden="1" x14ac:dyDescent="0.25">
      <c r="R2387" t="s">
        <v>2378</v>
      </c>
      <c r="T2387" t="s">
        <v>2378</v>
      </c>
      <c r="V2387" t="s">
        <v>2378</v>
      </c>
      <c r="X2387" t="s">
        <v>2378</v>
      </c>
      <c r="Z2387" t="s">
        <v>2378</v>
      </c>
      <c r="AB2387" t="s">
        <v>2378</v>
      </c>
      <c r="AD2387" t="s">
        <v>2378</v>
      </c>
      <c r="AF2387" t="s">
        <v>2378</v>
      </c>
      <c r="AH2387" t="s">
        <v>2378</v>
      </c>
      <c r="AJ2387" t="s">
        <v>2378</v>
      </c>
      <c r="AL2387" t="s">
        <v>2378</v>
      </c>
      <c r="AN2387" t="s">
        <v>2378</v>
      </c>
      <c r="AP2387" t="s">
        <v>2378</v>
      </c>
      <c r="AR2387" t="s">
        <v>2378</v>
      </c>
      <c r="AT2387" t="s">
        <v>2378</v>
      </c>
      <c r="AV2387" t="s">
        <v>2378</v>
      </c>
      <c r="AX2387" t="s">
        <v>2378</v>
      </c>
      <c r="AZ2387" t="s">
        <v>2378</v>
      </c>
      <c r="BB2387" t="s">
        <v>2378</v>
      </c>
      <c r="BD2387" t="s">
        <v>2378</v>
      </c>
      <c r="BF2387" t="s">
        <v>2378</v>
      </c>
      <c r="BH2387" t="s">
        <v>2378</v>
      </c>
      <c r="BJ2387" t="s">
        <v>2378</v>
      </c>
      <c r="BL2387" t="s">
        <v>2378</v>
      </c>
      <c r="BN2387" t="s">
        <v>2378</v>
      </c>
      <c r="BP2387" t="s">
        <v>2378</v>
      </c>
      <c r="BR2387" t="s">
        <v>2378</v>
      </c>
      <c r="BT2387" t="s">
        <v>2378</v>
      </c>
      <c r="BV2387" t="s">
        <v>2378</v>
      </c>
      <c r="BX2387" t="s">
        <v>2378</v>
      </c>
      <c r="BZ2387" t="s">
        <v>2378</v>
      </c>
      <c r="CB2387" t="s">
        <v>2378</v>
      </c>
      <c r="CD2387" t="s">
        <v>2378</v>
      </c>
      <c r="CF2387" t="s">
        <v>2378</v>
      </c>
      <c r="CH2387" t="s">
        <v>2378</v>
      </c>
      <c r="CJ2387" t="s">
        <v>2378</v>
      </c>
      <c r="CL2387" t="s">
        <v>2378</v>
      </c>
      <c r="CN2387" t="s">
        <v>2378</v>
      </c>
      <c r="CP2387" t="s">
        <v>2378</v>
      </c>
      <c r="CR2387" t="s">
        <v>2378</v>
      </c>
      <c r="CT2387" t="s">
        <v>2378</v>
      </c>
      <c r="CV2387" t="s">
        <v>2378</v>
      </c>
      <c r="CX2387" t="s">
        <v>2378</v>
      </c>
      <c r="CZ2387" t="s">
        <v>2378</v>
      </c>
      <c r="DB2387" t="s">
        <v>2378</v>
      </c>
    </row>
    <row r="2388" spans="18:106" hidden="1" x14ac:dyDescent="0.25">
      <c r="R2388" t="s">
        <v>2379</v>
      </c>
      <c r="T2388" t="s">
        <v>2379</v>
      </c>
      <c r="V2388" t="s">
        <v>2379</v>
      </c>
      <c r="X2388" t="s">
        <v>2379</v>
      </c>
      <c r="Z2388" t="s">
        <v>2379</v>
      </c>
      <c r="AB2388" t="s">
        <v>2379</v>
      </c>
      <c r="AD2388" t="s">
        <v>2379</v>
      </c>
      <c r="AF2388" t="s">
        <v>2379</v>
      </c>
      <c r="AH2388" t="s">
        <v>2379</v>
      </c>
      <c r="AJ2388" t="s">
        <v>2379</v>
      </c>
      <c r="AL2388" t="s">
        <v>2379</v>
      </c>
      <c r="AN2388" t="s">
        <v>2379</v>
      </c>
      <c r="AP2388" t="s">
        <v>2379</v>
      </c>
      <c r="AR2388" t="s">
        <v>2379</v>
      </c>
      <c r="AT2388" t="s">
        <v>2379</v>
      </c>
      <c r="AV2388" t="s">
        <v>2379</v>
      </c>
      <c r="AX2388" t="s">
        <v>2379</v>
      </c>
      <c r="AZ2388" t="s">
        <v>2379</v>
      </c>
      <c r="BB2388" t="s">
        <v>2379</v>
      </c>
      <c r="BD2388" t="s">
        <v>2379</v>
      </c>
      <c r="BF2388" t="s">
        <v>2379</v>
      </c>
      <c r="BH2388" t="s">
        <v>2379</v>
      </c>
      <c r="BJ2388" t="s">
        <v>2379</v>
      </c>
      <c r="BL2388" t="s">
        <v>2379</v>
      </c>
      <c r="BN2388" t="s">
        <v>2379</v>
      </c>
      <c r="BP2388" t="s">
        <v>2379</v>
      </c>
      <c r="BR2388" t="s">
        <v>2379</v>
      </c>
      <c r="BT2388" t="s">
        <v>2379</v>
      </c>
      <c r="BV2388" t="s">
        <v>2379</v>
      </c>
      <c r="BX2388" t="s">
        <v>2379</v>
      </c>
      <c r="BZ2388" t="s">
        <v>2379</v>
      </c>
      <c r="CB2388" t="s">
        <v>2379</v>
      </c>
      <c r="CD2388" t="s">
        <v>2379</v>
      </c>
      <c r="CF2388" t="s">
        <v>2379</v>
      </c>
      <c r="CH2388" t="s">
        <v>2379</v>
      </c>
      <c r="CJ2388" t="s">
        <v>2379</v>
      </c>
      <c r="CL2388" t="s">
        <v>2379</v>
      </c>
      <c r="CN2388" t="s">
        <v>2379</v>
      </c>
      <c r="CP2388" t="s">
        <v>2379</v>
      </c>
      <c r="CR2388" t="s">
        <v>2379</v>
      </c>
      <c r="CT2388" t="s">
        <v>2379</v>
      </c>
      <c r="CV2388" t="s">
        <v>2379</v>
      </c>
      <c r="CX2388" t="s">
        <v>2379</v>
      </c>
      <c r="CZ2388" t="s">
        <v>2379</v>
      </c>
      <c r="DB2388" t="s">
        <v>2379</v>
      </c>
    </row>
    <row r="2389" spans="18:106" hidden="1" x14ac:dyDescent="0.25">
      <c r="R2389" t="s">
        <v>2380</v>
      </c>
      <c r="T2389" t="s">
        <v>2380</v>
      </c>
      <c r="V2389" t="s">
        <v>2380</v>
      </c>
      <c r="X2389" t="s">
        <v>2380</v>
      </c>
      <c r="Z2389" t="s">
        <v>2380</v>
      </c>
      <c r="AB2389" t="s">
        <v>2380</v>
      </c>
      <c r="AD2389" t="s">
        <v>2380</v>
      </c>
      <c r="AF2389" t="s">
        <v>2380</v>
      </c>
      <c r="AH2389" t="s">
        <v>2380</v>
      </c>
      <c r="AJ2389" t="s">
        <v>2380</v>
      </c>
      <c r="AL2389" t="s">
        <v>2380</v>
      </c>
      <c r="AN2389" t="s">
        <v>2380</v>
      </c>
      <c r="AP2389" t="s">
        <v>2380</v>
      </c>
      <c r="AR2389" t="s">
        <v>2380</v>
      </c>
      <c r="AT2389" t="s">
        <v>2380</v>
      </c>
      <c r="AV2389" t="s">
        <v>2380</v>
      </c>
      <c r="AX2389" t="s">
        <v>2380</v>
      </c>
      <c r="AZ2389" t="s">
        <v>2380</v>
      </c>
      <c r="BB2389" t="s">
        <v>2380</v>
      </c>
      <c r="BD2389" t="s">
        <v>2380</v>
      </c>
      <c r="BF2389" t="s">
        <v>2380</v>
      </c>
      <c r="BH2389" t="s">
        <v>2380</v>
      </c>
      <c r="BJ2389" t="s">
        <v>2380</v>
      </c>
      <c r="BL2389" t="s">
        <v>2380</v>
      </c>
      <c r="BN2389" t="s">
        <v>2380</v>
      </c>
      <c r="BP2389" t="s">
        <v>2380</v>
      </c>
      <c r="BR2389" t="s">
        <v>2380</v>
      </c>
      <c r="BT2389" t="s">
        <v>2380</v>
      </c>
      <c r="BV2389" t="s">
        <v>2380</v>
      </c>
      <c r="BX2389" t="s">
        <v>2380</v>
      </c>
      <c r="BZ2389" t="s">
        <v>2380</v>
      </c>
      <c r="CB2389" t="s">
        <v>2380</v>
      </c>
      <c r="CD2389" t="s">
        <v>2380</v>
      </c>
      <c r="CF2389" t="s">
        <v>2380</v>
      </c>
      <c r="CH2389" t="s">
        <v>2380</v>
      </c>
      <c r="CJ2389" t="s">
        <v>2380</v>
      </c>
      <c r="CL2389" t="s">
        <v>2380</v>
      </c>
      <c r="CN2389" t="s">
        <v>2380</v>
      </c>
      <c r="CP2389" t="s">
        <v>2380</v>
      </c>
      <c r="CR2389" t="s">
        <v>2380</v>
      </c>
      <c r="CT2389" t="s">
        <v>2380</v>
      </c>
      <c r="CV2389" t="s">
        <v>2380</v>
      </c>
      <c r="CX2389" t="s">
        <v>2380</v>
      </c>
      <c r="CZ2389" t="s">
        <v>2380</v>
      </c>
      <c r="DB2389" t="s">
        <v>2380</v>
      </c>
    </row>
    <row r="2390" spans="18:106" hidden="1" x14ac:dyDescent="0.25">
      <c r="R2390" t="s">
        <v>2381</v>
      </c>
      <c r="T2390" t="s">
        <v>2381</v>
      </c>
      <c r="V2390" t="s">
        <v>2381</v>
      </c>
      <c r="X2390" t="s">
        <v>2381</v>
      </c>
      <c r="Z2390" t="s">
        <v>2381</v>
      </c>
      <c r="AB2390" t="s">
        <v>2381</v>
      </c>
      <c r="AD2390" t="s">
        <v>2381</v>
      </c>
      <c r="AF2390" t="s">
        <v>2381</v>
      </c>
      <c r="AH2390" t="s">
        <v>2381</v>
      </c>
      <c r="AJ2390" t="s">
        <v>2381</v>
      </c>
      <c r="AL2390" t="s">
        <v>2381</v>
      </c>
      <c r="AN2390" t="s">
        <v>2381</v>
      </c>
      <c r="AP2390" t="s">
        <v>2381</v>
      </c>
      <c r="AR2390" t="s">
        <v>2381</v>
      </c>
      <c r="AT2390" t="s">
        <v>2381</v>
      </c>
      <c r="AV2390" t="s">
        <v>2381</v>
      </c>
      <c r="AX2390" t="s">
        <v>2381</v>
      </c>
      <c r="AZ2390" t="s">
        <v>2381</v>
      </c>
      <c r="BB2390" t="s">
        <v>2381</v>
      </c>
      <c r="BD2390" t="s">
        <v>2381</v>
      </c>
      <c r="BF2390" t="s">
        <v>2381</v>
      </c>
      <c r="BH2390" t="s">
        <v>2381</v>
      </c>
      <c r="BJ2390" t="s">
        <v>2381</v>
      </c>
      <c r="BL2390" t="s">
        <v>2381</v>
      </c>
      <c r="BN2390" t="s">
        <v>2381</v>
      </c>
      <c r="BP2390" t="s">
        <v>2381</v>
      </c>
      <c r="BR2390" t="s">
        <v>2381</v>
      </c>
      <c r="BT2390" t="s">
        <v>2381</v>
      </c>
      <c r="BV2390" t="s">
        <v>2381</v>
      </c>
      <c r="BX2390" t="s">
        <v>2381</v>
      </c>
      <c r="BZ2390" t="s">
        <v>2381</v>
      </c>
      <c r="CB2390" t="s">
        <v>2381</v>
      </c>
      <c r="CD2390" t="s">
        <v>2381</v>
      </c>
      <c r="CF2390" t="s">
        <v>2381</v>
      </c>
      <c r="CH2390" t="s">
        <v>2381</v>
      </c>
      <c r="CJ2390" t="s">
        <v>2381</v>
      </c>
      <c r="CL2390" t="s">
        <v>2381</v>
      </c>
      <c r="CN2390" t="s">
        <v>2381</v>
      </c>
      <c r="CP2390" t="s">
        <v>2381</v>
      </c>
      <c r="CR2390" t="s">
        <v>2381</v>
      </c>
      <c r="CT2390" t="s">
        <v>2381</v>
      </c>
      <c r="CV2390" t="s">
        <v>2381</v>
      </c>
      <c r="CX2390" t="s">
        <v>2381</v>
      </c>
      <c r="CZ2390" t="s">
        <v>2381</v>
      </c>
      <c r="DB2390" t="s">
        <v>2381</v>
      </c>
    </row>
    <row r="2391" spans="18:106" hidden="1" x14ac:dyDescent="0.25">
      <c r="R2391" t="s">
        <v>2382</v>
      </c>
      <c r="T2391" t="s">
        <v>2382</v>
      </c>
      <c r="V2391" t="s">
        <v>2382</v>
      </c>
      <c r="X2391" t="s">
        <v>2382</v>
      </c>
      <c r="Z2391" t="s">
        <v>2382</v>
      </c>
      <c r="AB2391" t="s">
        <v>2382</v>
      </c>
      <c r="AD2391" t="s">
        <v>2382</v>
      </c>
      <c r="AF2391" t="s">
        <v>2382</v>
      </c>
      <c r="AH2391" t="s">
        <v>2382</v>
      </c>
      <c r="AJ2391" t="s">
        <v>2382</v>
      </c>
      <c r="AL2391" t="s">
        <v>2382</v>
      </c>
      <c r="AN2391" t="s">
        <v>2382</v>
      </c>
      <c r="AP2391" t="s">
        <v>2382</v>
      </c>
      <c r="AR2391" t="s">
        <v>2382</v>
      </c>
      <c r="AT2391" t="s">
        <v>2382</v>
      </c>
      <c r="AV2391" t="s">
        <v>2382</v>
      </c>
      <c r="AX2391" t="s">
        <v>2382</v>
      </c>
      <c r="AZ2391" t="s">
        <v>2382</v>
      </c>
      <c r="BB2391" t="s">
        <v>2382</v>
      </c>
      <c r="BD2391" t="s">
        <v>2382</v>
      </c>
      <c r="BF2391" t="s">
        <v>2382</v>
      </c>
      <c r="BH2391" t="s">
        <v>2382</v>
      </c>
      <c r="BJ2391" t="s">
        <v>2382</v>
      </c>
      <c r="BL2391" t="s">
        <v>2382</v>
      </c>
      <c r="BN2391" t="s">
        <v>2382</v>
      </c>
      <c r="BP2391" t="s">
        <v>2382</v>
      </c>
      <c r="BR2391" t="s">
        <v>2382</v>
      </c>
      <c r="BT2391" t="s">
        <v>2382</v>
      </c>
      <c r="BV2391" t="s">
        <v>2382</v>
      </c>
      <c r="BX2391" t="s">
        <v>2382</v>
      </c>
      <c r="BZ2391" t="s">
        <v>2382</v>
      </c>
      <c r="CB2391" t="s">
        <v>2382</v>
      </c>
      <c r="CD2391" t="s">
        <v>2382</v>
      </c>
      <c r="CF2391" t="s">
        <v>2382</v>
      </c>
      <c r="CH2391" t="s">
        <v>2382</v>
      </c>
      <c r="CJ2391" t="s">
        <v>2382</v>
      </c>
      <c r="CL2391" t="s">
        <v>2382</v>
      </c>
      <c r="CN2391" t="s">
        <v>2382</v>
      </c>
      <c r="CP2391" t="s">
        <v>2382</v>
      </c>
      <c r="CR2391" t="s">
        <v>2382</v>
      </c>
      <c r="CT2391" t="s">
        <v>2382</v>
      </c>
      <c r="CV2391" t="s">
        <v>2382</v>
      </c>
      <c r="CX2391" t="s">
        <v>2382</v>
      </c>
      <c r="CZ2391" t="s">
        <v>2382</v>
      </c>
      <c r="DB2391" t="s">
        <v>2382</v>
      </c>
    </row>
    <row r="2392" spans="18:106" hidden="1" x14ac:dyDescent="0.25">
      <c r="R2392" t="s">
        <v>2383</v>
      </c>
      <c r="T2392" t="s">
        <v>2383</v>
      </c>
      <c r="V2392" t="s">
        <v>2383</v>
      </c>
      <c r="X2392" t="s">
        <v>2383</v>
      </c>
      <c r="Z2392" t="s">
        <v>2383</v>
      </c>
      <c r="AB2392" t="s">
        <v>2383</v>
      </c>
      <c r="AD2392" t="s">
        <v>2383</v>
      </c>
      <c r="AF2392" t="s">
        <v>2383</v>
      </c>
      <c r="AH2392" t="s">
        <v>2383</v>
      </c>
      <c r="AJ2392" t="s">
        <v>2383</v>
      </c>
      <c r="AL2392" t="s">
        <v>2383</v>
      </c>
      <c r="AN2392" t="s">
        <v>2383</v>
      </c>
      <c r="AP2392" t="s">
        <v>2383</v>
      </c>
      <c r="AR2392" t="s">
        <v>2383</v>
      </c>
      <c r="AT2392" t="s">
        <v>2383</v>
      </c>
      <c r="AV2392" t="s">
        <v>2383</v>
      </c>
      <c r="AX2392" t="s">
        <v>2383</v>
      </c>
      <c r="AZ2392" t="s">
        <v>2383</v>
      </c>
      <c r="BB2392" t="s">
        <v>2383</v>
      </c>
      <c r="BD2392" t="s">
        <v>2383</v>
      </c>
      <c r="BF2392" t="s">
        <v>2383</v>
      </c>
      <c r="BH2392" t="s">
        <v>2383</v>
      </c>
      <c r="BJ2392" t="s">
        <v>2383</v>
      </c>
      <c r="BL2392" t="s">
        <v>2383</v>
      </c>
      <c r="BN2392" t="s">
        <v>2383</v>
      </c>
      <c r="BP2392" t="s">
        <v>2383</v>
      </c>
      <c r="BR2392" t="s">
        <v>2383</v>
      </c>
      <c r="BT2392" t="s">
        <v>2383</v>
      </c>
      <c r="BV2392" t="s">
        <v>2383</v>
      </c>
      <c r="BX2392" t="s">
        <v>2383</v>
      </c>
      <c r="BZ2392" t="s">
        <v>2383</v>
      </c>
      <c r="CB2392" t="s">
        <v>2383</v>
      </c>
      <c r="CD2392" t="s">
        <v>2383</v>
      </c>
      <c r="CF2392" t="s">
        <v>2383</v>
      </c>
      <c r="CH2392" t="s">
        <v>2383</v>
      </c>
      <c r="CJ2392" t="s">
        <v>2383</v>
      </c>
      <c r="CL2392" t="s">
        <v>2383</v>
      </c>
      <c r="CN2392" t="s">
        <v>2383</v>
      </c>
      <c r="CP2392" t="s">
        <v>2383</v>
      </c>
      <c r="CR2392" t="s">
        <v>2383</v>
      </c>
      <c r="CT2392" t="s">
        <v>2383</v>
      </c>
      <c r="CV2392" t="s">
        <v>2383</v>
      </c>
      <c r="CX2392" t="s">
        <v>2383</v>
      </c>
      <c r="CZ2392" t="s">
        <v>2383</v>
      </c>
      <c r="DB2392" t="s">
        <v>2383</v>
      </c>
    </row>
    <row r="2393" spans="18:106" hidden="1" x14ac:dyDescent="0.25">
      <c r="R2393" t="s">
        <v>2384</v>
      </c>
      <c r="T2393" t="s">
        <v>2384</v>
      </c>
      <c r="V2393" t="s">
        <v>2384</v>
      </c>
      <c r="X2393" t="s">
        <v>2384</v>
      </c>
      <c r="Z2393" t="s">
        <v>2384</v>
      </c>
      <c r="AB2393" t="s">
        <v>2384</v>
      </c>
      <c r="AD2393" t="s">
        <v>2384</v>
      </c>
      <c r="AF2393" t="s">
        <v>2384</v>
      </c>
      <c r="AH2393" t="s">
        <v>2384</v>
      </c>
      <c r="AJ2393" t="s">
        <v>2384</v>
      </c>
      <c r="AL2393" t="s">
        <v>2384</v>
      </c>
      <c r="AN2393" t="s">
        <v>2384</v>
      </c>
      <c r="AP2393" t="s">
        <v>2384</v>
      </c>
      <c r="AR2393" t="s">
        <v>2384</v>
      </c>
      <c r="AT2393" t="s">
        <v>2384</v>
      </c>
      <c r="AV2393" t="s">
        <v>2384</v>
      </c>
      <c r="AX2393" t="s">
        <v>2384</v>
      </c>
      <c r="AZ2393" t="s">
        <v>2384</v>
      </c>
      <c r="BB2393" t="s">
        <v>2384</v>
      </c>
      <c r="BD2393" t="s">
        <v>2384</v>
      </c>
      <c r="BF2393" t="s">
        <v>2384</v>
      </c>
      <c r="BH2393" t="s">
        <v>2384</v>
      </c>
      <c r="BJ2393" t="s">
        <v>2384</v>
      </c>
      <c r="BL2393" t="s">
        <v>2384</v>
      </c>
      <c r="BN2393" t="s">
        <v>2384</v>
      </c>
      <c r="BP2393" t="s">
        <v>2384</v>
      </c>
      <c r="BR2393" t="s">
        <v>2384</v>
      </c>
      <c r="BT2393" t="s">
        <v>2384</v>
      </c>
      <c r="BV2393" t="s">
        <v>2384</v>
      </c>
      <c r="BX2393" t="s">
        <v>2384</v>
      </c>
      <c r="BZ2393" t="s">
        <v>2384</v>
      </c>
      <c r="CB2393" t="s">
        <v>2384</v>
      </c>
      <c r="CD2393" t="s">
        <v>2384</v>
      </c>
      <c r="CF2393" t="s">
        <v>2384</v>
      </c>
      <c r="CH2393" t="s">
        <v>2384</v>
      </c>
      <c r="CJ2393" t="s">
        <v>2384</v>
      </c>
      <c r="CL2393" t="s">
        <v>2384</v>
      </c>
      <c r="CN2393" t="s">
        <v>2384</v>
      </c>
      <c r="CP2393" t="s">
        <v>2384</v>
      </c>
      <c r="CR2393" t="s">
        <v>2384</v>
      </c>
      <c r="CT2393" t="s">
        <v>2384</v>
      </c>
      <c r="CV2393" t="s">
        <v>2384</v>
      </c>
      <c r="CX2393" t="s">
        <v>2384</v>
      </c>
      <c r="CZ2393" t="s">
        <v>2384</v>
      </c>
      <c r="DB2393" t="s">
        <v>2384</v>
      </c>
    </row>
    <row r="2394" spans="18:106" hidden="1" x14ac:dyDescent="0.25">
      <c r="R2394" t="s">
        <v>2385</v>
      </c>
      <c r="T2394" t="s">
        <v>2385</v>
      </c>
      <c r="V2394" t="s">
        <v>2385</v>
      </c>
      <c r="X2394" t="s">
        <v>2385</v>
      </c>
      <c r="Z2394" t="s">
        <v>2385</v>
      </c>
      <c r="AB2394" t="s">
        <v>2385</v>
      </c>
      <c r="AD2394" t="s">
        <v>2385</v>
      </c>
      <c r="AF2394" t="s">
        <v>2385</v>
      </c>
      <c r="AH2394" t="s">
        <v>2385</v>
      </c>
      <c r="AJ2394" t="s">
        <v>2385</v>
      </c>
      <c r="AL2394" t="s">
        <v>2385</v>
      </c>
      <c r="AN2394" t="s">
        <v>2385</v>
      </c>
      <c r="AP2394" t="s">
        <v>2385</v>
      </c>
      <c r="AR2394" t="s">
        <v>2385</v>
      </c>
      <c r="AT2394" t="s">
        <v>2385</v>
      </c>
      <c r="AV2394" t="s">
        <v>2385</v>
      </c>
      <c r="AX2394" t="s">
        <v>2385</v>
      </c>
      <c r="AZ2394" t="s">
        <v>2385</v>
      </c>
      <c r="BB2394" t="s">
        <v>2385</v>
      </c>
      <c r="BD2394" t="s">
        <v>2385</v>
      </c>
      <c r="BF2394" t="s">
        <v>2385</v>
      </c>
      <c r="BH2394" t="s">
        <v>2385</v>
      </c>
      <c r="BJ2394" t="s">
        <v>2385</v>
      </c>
      <c r="BL2394" t="s">
        <v>2385</v>
      </c>
      <c r="BN2394" t="s">
        <v>2385</v>
      </c>
      <c r="BP2394" t="s">
        <v>2385</v>
      </c>
      <c r="BR2394" t="s">
        <v>2385</v>
      </c>
      <c r="BT2394" t="s">
        <v>2385</v>
      </c>
      <c r="BV2394" t="s">
        <v>2385</v>
      </c>
      <c r="BX2394" t="s">
        <v>2385</v>
      </c>
      <c r="BZ2394" t="s">
        <v>2385</v>
      </c>
      <c r="CB2394" t="s">
        <v>2385</v>
      </c>
      <c r="CD2394" t="s">
        <v>2385</v>
      </c>
      <c r="CF2394" t="s">
        <v>2385</v>
      </c>
      <c r="CH2394" t="s">
        <v>2385</v>
      </c>
      <c r="CJ2394" t="s">
        <v>2385</v>
      </c>
      <c r="CL2394" t="s">
        <v>2385</v>
      </c>
      <c r="CN2394" t="s">
        <v>2385</v>
      </c>
      <c r="CP2394" t="s">
        <v>2385</v>
      </c>
      <c r="CR2394" t="s">
        <v>2385</v>
      </c>
      <c r="CT2394" t="s">
        <v>2385</v>
      </c>
      <c r="CV2394" t="s">
        <v>2385</v>
      </c>
      <c r="CX2394" t="s">
        <v>2385</v>
      </c>
      <c r="CZ2394" t="s">
        <v>2385</v>
      </c>
      <c r="DB2394" t="s">
        <v>2385</v>
      </c>
    </row>
    <row r="2395" spans="18:106" hidden="1" x14ac:dyDescent="0.25">
      <c r="R2395" t="s">
        <v>2386</v>
      </c>
      <c r="T2395" t="s">
        <v>2386</v>
      </c>
      <c r="V2395" t="s">
        <v>2386</v>
      </c>
      <c r="X2395" t="s">
        <v>2386</v>
      </c>
      <c r="Z2395" t="s">
        <v>2386</v>
      </c>
      <c r="AB2395" t="s">
        <v>2386</v>
      </c>
      <c r="AD2395" t="s">
        <v>2386</v>
      </c>
      <c r="AF2395" t="s">
        <v>2386</v>
      </c>
      <c r="AH2395" t="s">
        <v>2386</v>
      </c>
      <c r="AJ2395" t="s">
        <v>2386</v>
      </c>
      <c r="AL2395" t="s">
        <v>2386</v>
      </c>
      <c r="AN2395" t="s">
        <v>2386</v>
      </c>
      <c r="AP2395" t="s">
        <v>2386</v>
      </c>
      <c r="AR2395" t="s">
        <v>2386</v>
      </c>
      <c r="AT2395" t="s">
        <v>2386</v>
      </c>
      <c r="AV2395" t="s">
        <v>2386</v>
      </c>
      <c r="AX2395" t="s">
        <v>2386</v>
      </c>
      <c r="AZ2395" t="s">
        <v>2386</v>
      </c>
      <c r="BB2395" t="s">
        <v>2386</v>
      </c>
      <c r="BD2395" t="s">
        <v>2386</v>
      </c>
      <c r="BF2395" t="s">
        <v>2386</v>
      </c>
      <c r="BH2395" t="s">
        <v>2386</v>
      </c>
      <c r="BJ2395" t="s">
        <v>2386</v>
      </c>
      <c r="BL2395" t="s">
        <v>2386</v>
      </c>
      <c r="BN2395" t="s">
        <v>2386</v>
      </c>
      <c r="BP2395" t="s">
        <v>2386</v>
      </c>
      <c r="BR2395" t="s">
        <v>2386</v>
      </c>
      <c r="BT2395" t="s">
        <v>2386</v>
      </c>
      <c r="BV2395" t="s">
        <v>2386</v>
      </c>
      <c r="BX2395" t="s">
        <v>2386</v>
      </c>
      <c r="BZ2395" t="s">
        <v>2386</v>
      </c>
      <c r="CB2395" t="s">
        <v>2386</v>
      </c>
      <c r="CD2395" t="s">
        <v>2386</v>
      </c>
      <c r="CF2395" t="s">
        <v>2386</v>
      </c>
      <c r="CH2395" t="s">
        <v>2386</v>
      </c>
      <c r="CJ2395" t="s">
        <v>2386</v>
      </c>
      <c r="CL2395" t="s">
        <v>2386</v>
      </c>
      <c r="CN2395" t="s">
        <v>2386</v>
      </c>
      <c r="CP2395" t="s">
        <v>2386</v>
      </c>
      <c r="CR2395" t="s">
        <v>2386</v>
      </c>
      <c r="CT2395" t="s">
        <v>2386</v>
      </c>
      <c r="CV2395" t="s">
        <v>2386</v>
      </c>
      <c r="CX2395" t="s">
        <v>2386</v>
      </c>
      <c r="CZ2395" t="s">
        <v>2386</v>
      </c>
      <c r="DB2395" t="s">
        <v>2386</v>
      </c>
    </row>
    <row r="2396" spans="18:106" hidden="1" x14ac:dyDescent="0.25">
      <c r="R2396" t="s">
        <v>2387</v>
      </c>
      <c r="T2396" t="s">
        <v>2387</v>
      </c>
      <c r="V2396" t="s">
        <v>2387</v>
      </c>
      <c r="X2396" t="s">
        <v>2387</v>
      </c>
      <c r="Z2396" t="s">
        <v>2387</v>
      </c>
      <c r="AB2396" t="s">
        <v>2387</v>
      </c>
      <c r="AD2396" t="s">
        <v>2387</v>
      </c>
      <c r="AF2396" t="s">
        <v>2387</v>
      </c>
      <c r="AH2396" t="s">
        <v>2387</v>
      </c>
      <c r="AJ2396" t="s">
        <v>2387</v>
      </c>
      <c r="AL2396" t="s">
        <v>2387</v>
      </c>
      <c r="AN2396" t="s">
        <v>2387</v>
      </c>
      <c r="AP2396" t="s">
        <v>2387</v>
      </c>
      <c r="AR2396" t="s">
        <v>2387</v>
      </c>
      <c r="AT2396" t="s">
        <v>2387</v>
      </c>
      <c r="AV2396" t="s">
        <v>2387</v>
      </c>
      <c r="AX2396" t="s">
        <v>2387</v>
      </c>
      <c r="AZ2396" t="s">
        <v>2387</v>
      </c>
      <c r="BB2396" t="s">
        <v>2387</v>
      </c>
      <c r="BD2396" t="s">
        <v>2387</v>
      </c>
      <c r="BF2396" t="s">
        <v>2387</v>
      </c>
      <c r="BH2396" t="s">
        <v>2387</v>
      </c>
      <c r="BJ2396" t="s">
        <v>2387</v>
      </c>
      <c r="BL2396" t="s">
        <v>2387</v>
      </c>
      <c r="BN2396" t="s">
        <v>2387</v>
      </c>
      <c r="BP2396" t="s">
        <v>2387</v>
      </c>
      <c r="BR2396" t="s">
        <v>2387</v>
      </c>
      <c r="BT2396" t="s">
        <v>2387</v>
      </c>
      <c r="BV2396" t="s">
        <v>2387</v>
      </c>
      <c r="BX2396" t="s">
        <v>2387</v>
      </c>
      <c r="BZ2396" t="s">
        <v>2387</v>
      </c>
      <c r="CB2396" t="s">
        <v>2387</v>
      </c>
      <c r="CD2396" t="s">
        <v>2387</v>
      </c>
      <c r="CF2396" t="s">
        <v>2387</v>
      </c>
      <c r="CH2396" t="s">
        <v>2387</v>
      </c>
      <c r="CJ2396" t="s">
        <v>2387</v>
      </c>
      <c r="CL2396" t="s">
        <v>2387</v>
      </c>
      <c r="CN2396" t="s">
        <v>2387</v>
      </c>
      <c r="CP2396" t="s">
        <v>2387</v>
      </c>
      <c r="CR2396" t="s">
        <v>2387</v>
      </c>
      <c r="CT2396" t="s">
        <v>2387</v>
      </c>
      <c r="CV2396" t="s">
        <v>2387</v>
      </c>
      <c r="CX2396" t="s">
        <v>2387</v>
      </c>
      <c r="CZ2396" t="s">
        <v>2387</v>
      </c>
      <c r="DB2396" t="s">
        <v>2387</v>
      </c>
    </row>
    <row r="2397" spans="18:106" hidden="1" x14ac:dyDescent="0.25">
      <c r="R2397" t="s">
        <v>2388</v>
      </c>
      <c r="T2397" t="s">
        <v>2388</v>
      </c>
      <c r="V2397" t="s">
        <v>2388</v>
      </c>
      <c r="X2397" t="s">
        <v>2388</v>
      </c>
      <c r="Z2397" t="s">
        <v>2388</v>
      </c>
      <c r="AB2397" t="s">
        <v>2388</v>
      </c>
      <c r="AD2397" t="s">
        <v>2388</v>
      </c>
      <c r="AF2397" t="s">
        <v>2388</v>
      </c>
      <c r="AH2397" t="s">
        <v>2388</v>
      </c>
      <c r="AJ2397" t="s">
        <v>2388</v>
      </c>
      <c r="AL2397" t="s">
        <v>2388</v>
      </c>
      <c r="AN2397" t="s">
        <v>2388</v>
      </c>
      <c r="AP2397" t="s">
        <v>2388</v>
      </c>
      <c r="AR2397" t="s">
        <v>2388</v>
      </c>
      <c r="AT2397" t="s">
        <v>2388</v>
      </c>
      <c r="AV2397" t="s">
        <v>2388</v>
      </c>
      <c r="AX2397" t="s">
        <v>2388</v>
      </c>
      <c r="AZ2397" t="s">
        <v>2388</v>
      </c>
      <c r="BB2397" t="s">
        <v>2388</v>
      </c>
      <c r="BD2397" t="s">
        <v>2388</v>
      </c>
      <c r="BF2397" t="s">
        <v>2388</v>
      </c>
      <c r="BH2397" t="s">
        <v>2388</v>
      </c>
      <c r="BJ2397" t="s">
        <v>2388</v>
      </c>
      <c r="BL2397" t="s">
        <v>2388</v>
      </c>
      <c r="BN2397" t="s">
        <v>2388</v>
      </c>
      <c r="BP2397" t="s">
        <v>2388</v>
      </c>
      <c r="BR2397" t="s">
        <v>2388</v>
      </c>
      <c r="BT2397" t="s">
        <v>2388</v>
      </c>
      <c r="BV2397" t="s">
        <v>2388</v>
      </c>
      <c r="BX2397" t="s">
        <v>2388</v>
      </c>
      <c r="BZ2397" t="s">
        <v>2388</v>
      </c>
      <c r="CB2397" t="s">
        <v>2388</v>
      </c>
      <c r="CD2397" t="s">
        <v>2388</v>
      </c>
      <c r="CF2397" t="s">
        <v>2388</v>
      </c>
      <c r="CH2397" t="s">
        <v>2388</v>
      </c>
      <c r="CJ2397" t="s">
        <v>2388</v>
      </c>
      <c r="CL2397" t="s">
        <v>2388</v>
      </c>
      <c r="CN2397" t="s">
        <v>2388</v>
      </c>
      <c r="CP2397" t="s">
        <v>2388</v>
      </c>
      <c r="CR2397" t="s">
        <v>2388</v>
      </c>
      <c r="CT2397" t="s">
        <v>2388</v>
      </c>
      <c r="CV2397" t="s">
        <v>2388</v>
      </c>
      <c r="CX2397" t="s">
        <v>2388</v>
      </c>
      <c r="CZ2397" t="s">
        <v>2388</v>
      </c>
      <c r="DB2397" t="s">
        <v>2388</v>
      </c>
    </row>
    <row r="2398" spans="18:106" hidden="1" x14ac:dyDescent="0.25">
      <c r="R2398" t="s">
        <v>2389</v>
      </c>
      <c r="T2398" t="s">
        <v>2389</v>
      </c>
      <c r="V2398" t="s">
        <v>2389</v>
      </c>
      <c r="X2398" t="s">
        <v>2389</v>
      </c>
      <c r="Z2398" t="s">
        <v>2389</v>
      </c>
      <c r="AB2398" t="s">
        <v>2389</v>
      </c>
      <c r="AD2398" t="s">
        <v>2389</v>
      </c>
      <c r="AF2398" t="s">
        <v>2389</v>
      </c>
      <c r="AH2398" t="s">
        <v>2389</v>
      </c>
      <c r="AJ2398" t="s">
        <v>2389</v>
      </c>
      <c r="AL2398" t="s">
        <v>2389</v>
      </c>
      <c r="AN2398" t="s">
        <v>2389</v>
      </c>
      <c r="AP2398" t="s">
        <v>2389</v>
      </c>
      <c r="AR2398" t="s">
        <v>2389</v>
      </c>
      <c r="AT2398" t="s">
        <v>2389</v>
      </c>
      <c r="AV2398" t="s">
        <v>2389</v>
      </c>
      <c r="AX2398" t="s">
        <v>2389</v>
      </c>
      <c r="AZ2398" t="s">
        <v>2389</v>
      </c>
      <c r="BB2398" t="s">
        <v>2389</v>
      </c>
      <c r="BD2398" t="s">
        <v>2389</v>
      </c>
      <c r="BF2398" t="s">
        <v>2389</v>
      </c>
      <c r="BH2398" t="s">
        <v>2389</v>
      </c>
      <c r="BJ2398" t="s">
        <v>2389</v>
      </c>
      <c r="BL2398" t="s">
        <v>2389</v>
      </c>
      <c r="BN2398" t="s">
        <v>2389</v>
      </c>
      <c r="BP2398" t="s">
        <v>2389</v>
      </c>
      <c r="BR2398" t="s">
        <v>2389</v>
      </c>
      <c r="BT2398" t="s">
        <v>2389</v>
      </c>
      <c r="BV2398" t="s">
        <v>2389</v>
      </c>
      <c r="BX2398" t="s">
        <v>2389</v>
      </c>
      <c r="BZ2398" t="s">
        <v>2389</v>
      </c>
      <c r="CB2398" t="s">
        <v>2389</v>
      </c>
      <c r="CD2398" t="s">
        <v>2389</v>
      </c>
      <c r="CF2398" t="s">
        <v>2389</v>
      </c>
      <c r="CH2398" t="s">
        <v>2389</v>
      </c>
      <c r="CJ2398" t="s">
        <v>2389</v>
      </c>
      <c r="CL2398" t="s">
        <v>2389</v>
      </c>
      <c r="CN2398" t="s">
        <v>2389</v>
      </c>
      <c r="CP2398" t="s">
        <v>2389</v>
      </c>
      <c r="CR2398" t="s">
        <v>2389</v>
      </c>
      <c r="CT2398" t="s">
        <v>2389</v>
      </c>
      <c r="CV2398" t="s">
        <v>2389</v>
      </c>
      <c r="CX2398" t="s">
        <v>2389</v>
      </c>
      <c r="CZ2398" t="s">
        <v>2389</v>
      </c>
      <c r="DB2398" t="s">
        <v>2389</v>
      </c>
    </row>
    <row r="2399" spans="18:106" hidden="1" x14ac:dyDescent="0.25">
      <c r="R2399" t="s">
        <v>2389</v>
      </c>
      <c r="T2399" t="s">
        <v>2389</v>
      </c>
      <c r="V2399" t="s">
        <v>2389</v>
      </c>
      <c r="X2399" t="s">
        <v>2389</v>
      </c>
      <c r="Z2399" t="s">
        <v>2389</v>
      </c>
      <c r="AB2399" t="s">
        <v>2389</v>
      </c>
      <c r="AD2399" t="s">
        <v>2389</v>
      </c>
      <c r="AF2399" t="s">
        <v>2389</v>
      </c>
      <c r="AH2399" t="s">
        <v>2389</v>
      </c>
      <c r="AJ2399" t="s">
        <v>2389</v>
      </c>
      <c r="AL2399" t="s">
        <v>2389</v>
      </c>
      <c r="AN2399" t="s">
        <v>2389</v>
      </c>
      <c r="AP2399" t="s">
        <v>2389</v>
      </c>
      <c r="AR2399" t="s">
        <v>2389</v>
      </c>
      <c r="AT2399" t="s">
        <v>2389</v>
      </c>
      <c r="AV2399" t="s">
        <v>2389</v>
      </c>
      <c r="AX2399" t="s">
        <v>2389</v>
      </c>
      <c r="AZ2399" t="s">
        <v>2389</v>
      </c>
      <c r="BB2399" t="s">
        <v>2389</v>
      </c>
      <c r="BD2399" t="s">
        <v>2389</v>
      </c>
      <c r="BF2399" t="s">
        <v>2389</v>
      </c>
      <c r="BH2399" t="s">
        <v>2389</v>
      </c>
      <c r="BJ2399" t="s">
        <v>2389</v>
      </c>
      <c r="BL2399" t="s">
        <v>2389</v>
      </c>
      <c r="BN2399" t="s">
        <v>2389</v>
      </c>
      <c r="BP2399" t="s">
        <v>2389</v>
      </c>
      <c r="BR2399" t="s">
        <v>2389</v>
      </c>
      <c r="BT2399" t="s">
        <v>2389</v>
      </c>
      <c r="BV2399" t="s">
        <v>2389</v>
      </c>
      <c r="BX2399" t="s">
        <v>2389</v>
      </c>
      <c r="BZ2399" t="s">
        <v>2389</v>
      </c>
      <c r="CB2399" t="s">
        <v>2389</v>
      </c>
      <c r="CD2399" t="s">
        <v>2389</v>
      </c>
      <c r="CF2399" t="s">
        <v>2389</v>
      </c>
      <c r="CH2399" t="s">
        <v>2389</v>
      </c>
      <c r="CJ2399" t="s">
        <v>2389</v>
      </c>
      <c r="CL2399" t="s">
        <v>2389</v>
      </c>
      <c r="CN2399" t="s">
        <v>2389</v>
      </c>
      <c r="CP2399" t="s">
        <v>2389</v>
      </c>
      <c r="CR2399" t="s">
        <v>2389</v>
      </c>
      <c r="CT2399" t="s">
        <v>2389</v>
      </c>
      <c r="CV2399" t="s">
        <v>2389</v>
      </c>
      <c r="CX2399" t="s">
        <v>2389</v>
      </c>
      <c r="CZ2399" t="s">
        <v>2389</v>
      </c>
      <c r="DB2399" t="s">
        <v>2389</v>
      </c>
    </row>
    <row r="2400" spans="18:106" hidden="1" x14ac:dyDescent="0.25">
      <c r="R2400" t="s">
        <v>2390</v>
      </c>
      <c r="T2400" t="s">
        <v>2390</v>
      </c>
      <c r="V2400" t="s">
        <v>2390</v>
      </c>
      <c r="X2400" t="s">
        <v>2390</v>
      </c>
      <c r="Z2400" t="s">
        <v>2390</v>
      </c>
      <c r="AB2400" t="s">
        <v>2390</v>
      </c>
      <c r="AD2400" t="s">
        <v>2390</v>
      </c>
      <c r="AF2400" t="s">
        <v>2390</v>
      </c>
      <c r="AH2400" t="s">
        <v>2390</v>
      </c>
      <c r="AJ2400" t="s">
        <v>2390</v>
      </c>
      <c r="AL2400" t="s">
        <v>2390</v>
      </c>
      <c r="AN2400" t="s">
        <v>2390</v>
      </c>
      <c r="AP2400" t="s">
        <v>2390</v>
      </c>
      <c r="AR2400" t="s">
        <v>2390</v>
      </c>
      <c r="AT2400" t="s">
        <v>2390</v>
      </c>
      <c r="AV2400" t="s">
        <v>2390</v>
      </c>
      <c r="AX2400" t="s">
        <v>2390</v>
      </c>
      <c r="AZ2400" t="s">
        <v>2390</v>
      </c>
      <c r="BB2400" t="s">
        <v>2390</v>
      </c>
      <c r="BD2400" t="s">
        <v>2390</v>
      </c>
      <c r="BF2400" t="s">
        <v>2390</v>
      </c>
      <c r="BH2400" t="s">
        <v>2390</v>
      </c>
      <c r="BJ2400" t="s">
        <v>2390</v>
      </c>
      <c r="BL2400" t="s">
        <v>2390</v>
      </c>
      <c r="BN2400" t="s">
        <v>2390</v>
      </c>
      <c r="BP2400" t="s">
        <v>2390</v>
      </c>
      <c r="BR2400" t="s">
        <v>2390</v>
      </c>
      <c r="BT2400" t="s">
        <v>2390</v>
      </c>
      <c r="BV2400" t="s">
        <v>2390</v>
      </c>
      <c r="BX2400" t="s">
        <v>2390</v>
      </c>
      <c r="BZ2400" t="s">
        <v>2390</v>
      </c>
      <c r="CB2400" t="s">
        <v>2390</v>
      </c>
      <c r="CD2400" t="s">
        <v>2390</v>
      </c>
      <c r="CF2400" t="s">
        <v>2390</v>
      </c>
      <c r="CH2400" t="s">
        <v>2390</v>
      </c>
      <c r="CJ2400" t="s">
        <v>2390</v>
      </c>
      <c r="CL2400" t="s">
        <v>2390</v>
      </c>
      <c r="CN2400" t="s">
        <v>2390</v>
      </c>
      <c r="CP2400" t="s">
        <v>2390</v>
      </c>
      <c r="CR2400" t="s">
        <v>2390</v>
      </c>
      <c r="CT2400" t="s">
        <v>2390</v>
      </c>
      <c r="CV2400" t="s">
        <v>2390</v>
      </c>
      <c r="CX2400" t="s">
        <v>2390</v>
      </c>
      <c r="CZ2400" t="s">
        <v>2390</v>
      </c>
      <c r="DB2400" t="s">
        <v>2390</v>
      </c>
    </row>
    <row r="2401" spans="18:106" hidden="1" x14ac:dyDescent="0.25">
      <c r="R2401" t="s">
        <v>2391</v>
      </c>
      <c r="T2401" t="s">
        <v>2391</v>
      </c>
      <c r="V2401" t="s">
        <v>2391</v>
      </c>
      <c r="X2401" t="s">
        <v>2391</v>
      </c>
      <c r="Z2401" t="s">
        <v>2391</v>
      </c>
      <c r="AB2401" t="s">
        <v>2391</v>
      </c>
      <c r="AD2401" t="s">
        <v>2391</v>
      </c>
      <c r="AF2401" t="s">
        <v>2391</v>
      </c>
      <c r="AH2401" t="s">
        <v>2391</v>
      </c>
      <c r="AJ2401" t="s">
        <v>2391</v>
      </c>
      <c r="AL2401" t="s">
        <v>2391</v>
      </c>
      <c r="AN2401" t="s">
        <v>2391</v>
      </c>
      <c r="AP2401" t="s">
        <v>2391</v>
      </c>
      <c r="AR2401" t="s">
        <v>2391</v>
      </c>
      <c r="AT2401" t="s">
        <v>2391</v>
      </c>
      <c r="AV2401" t="s">
        <v>2391</v>
      </c>
      <c r="AX2401" t="s">
        <v>2391</v>
      </c>
      <c r="AZ2401" t="s">
        <v>2391</v>
      </c>
      <c r="BB2401" t="s">
        <v>2391</v>
      </c>
      <c r="BD2401" t="s">
        <v>2391</v>
      </c>
      <c r="BF2401" t="s">
        <v>2391</v>
      </c>
      <c r="BH2401" t="s">
        <v>2391</v>
      </c>
      <c r="BJ2401" t="s">
        <v>2391</v>
      </c>
      <c r="BL2401" t="s">
        <v>2391</v>
      </c>
      <c r="BN2401" t="s">
        <v>2391</v>
      </c>
      <c r="BP2401" t="s">
        <v>2391</v>
      </c>
      <c r="BR2401" t="s">
        <v>2391</v>
      </c>
      <c r="BT2401" t="s">
        <v>2391</v>
      </c>
      <c r="BV2401" t="s">
        <v>2391</v>
      </c>
      <c r="BX2401" t="s">
        <v>2391</v>
      </c>
      <c r="BZ2401" t="s">
        <v>2391</v>
      </c>
      <c r="CB2401" t="s">
        <v>2391</v>
      </c>
      <c r="CD2401" t="s">
        <v>2391</v>
      </c>
      <c r="CF2401" t="s">
        <v>2391</v>
      </c>
      <c r="CH2401" t="s">
        <v>2391</v>
      </c>
      <c r="CJ2401" t="s">
        <v>2391</v>
      </c>
      <c r="CL2401" t="s">
        <v>2391</v>
      </c>
      <c r="CN2401" t="s">
        <v>2391</v>
      </c>
      <c r="CP2401" t="s">
        <v>2391</v>
      </c>
      <c r="CR2401" t="s">
        <v>2391</v>
      </c>
      <c r="CT2401" t="s">
        <v>2391</v>
      </c>
      <c r="CV2401" t="s">
        <v>2391</v>
      </c>
      <c r="CX2401" t="s">
        <v>2391</v>
      </c>
      <c r="CZ2401" t="s">
        <v>2391</v>
      </c>
      <c r="DB2401" t="s">
        <v>2391</v>
      </c>
    </row>
    <row r="2402" spans="18:106" hidden="1" x14ac:dyDescent="0.25">
      <c r="R2402" t="s">
        <v>2392</v>
      </c>
      <c r="T2402" t="s">
        <v>2392</v>
      </c>
      <c r="V2402" t="s">
        <v>2392</v>
      </c>
      <c r="X2402" t="s">
        <v>2392</v>
      </c>
      <c r="Z2402" t="s">
        <v>2392</v>
      </c>
      <c r="AB2402" t="s">
        <v>2392</v>
      </c>
      <c r="AD2402" t="s">
        <v>2392</v>
      </c>
      <c r="AF2402" t="s">
        <v>2392</v>
      </c>
      <c r="AH2402" t="s">
        <v>2392</v>
      </c>
      <c r="AJ2402" t="s">
        <v>2392</v>
      </c>
      <c r="AL2402" t="s">
        <v>2392</v>
      </c>
      <c r="AN2402" t="s">
        <v>2392</v>
      </c>
      <c r="AP2402" t="s">
        <v>2392</v>
      </c>
      <c r="AR2402" t="s">
        <v>2392</v>
      </c>
      <c r="AT2402" t="s">
        <v>2392</v>
      </c>
      <c r="AV2402" t="s">
        <v>2392</v>
      </c>
      <c r="AX2402" t="s">
        <v>2392</v>
      </c>
      <c r="AZ2402" t="s">
        <v>2392</v>
      </c>
      <c r="BB2402" t="s">
        <v>2392</v>
      </c>
      <c r="BD2402" t="s">
        <v>2392</v>
      </c>
      <c r="BF2402" t="s">
        <v>2392</v>
      </c>
      <c r="BH2402" t="s">
        <v>2392</v>
      </c>
      <c r="BJ2402" t="s">
        <v>2392</v>
      </c>
      <c r="BL2402" t="s">
        <v>2392</v>
      </c>
      <c r="BN2402" t="s">
        <v>2392</v>
      </c>
      <c r="BP2402" t="s">
        <v>2392</v>
      </c>
      <c r="BR2402" t="s">
        <v>2392</v>
      </c>
      <c r="BT2402" t="s">
        <v>2392</v>
      </c>
      <c r="BV2402" t="s">
        <v>2392</v>
      </c>
      <c r="BX2402" t="s">
        <v>2392</v>
      </c>
      <c r="BZ2402" t="s">
        <v>2392</v>
      </c>
      <c r="CB2402" t="s">
        <v>2392</v>
      </c>
      <c r="CD2402" t="s">
        <v>2392</v>
      </c>
      <c r="CF2402" t="s">
        <v>2392</v>
      </c>
      <c r="CH2402" t="s">
        <v>2392</v>
      </c>
      <c r="CJ2402" t="s">
        <v>2392</v>
      </c>
      <c r="CL2402" t="s">
        <v>2392</v>
      </c>
      <c r="CN2402" t="s">
        <v>2392</v>
      </c>
      <c r="CP2402" t="s">
        <v>2392</v>
      </c>
      <c r="CR2402" t="s">
        <v>2392</v>
      </c>
      <c r="CT2402" t="s">
        <v>2392</v>
      </c>
      <c r="CV2402" t="s">
        <v>2392</v>
      </c>
      <c r="CX2402" t="s">
        <v>2392</v>
      </c>
      <c r="CZ2402" t="s">
        <v>2392</v>
      </c>
      <c r="DB2402" t="s">
        <v>2392</v>
      </c>
    </row>
    <row r="2403" spans="18:106" hidden="1" x14ac:dyDescent="0.25">
      <c r="R2403" t="s">
        <v>2393</v>
      </c>
      <c r="T2403" t="s">
        <v>2393</v>
      </c>
      <c r="V2403" t="s">
        <v>2393</v>
      </c>
      <c r="X2403" t="s">
        <v>2393</v>
      </c>
      <c r="Z2403" t="s">
        <v>2393</v>
      </c>
      <c r="AB2403" t="s">
        <v>2393</v>
      </c>
      <c r="AD2403" t="s">
        <v>2393</v>
      </c>
      <c r="AF2403" t="s">
        <v>2393</v>
      </c>
      <c r="AH2403" t="s">
        <v>2393</v>
      </c>
      <c r="AJ2403" t="s">
        <v>2393</v>
      </c>
      <c r="AL2403" t="s">
        <v>2393</v>
      </c>
      <c r="AN2403" t="s">
        <v>2393</v>
      </c>
      <c r="AP2403" t="s">
        <v>2393</v>
      </c>
      <c r="AR2403" t="s">
        <v>2393</v>
      </c>
      <c r="AT2403" t="s">
        <v>2393</v>
      </c>
      <c r="AV2403" t="s">
        <v>2393</v>
      </c>
      <c r="AX2403" t="s">
        <v>2393</v>
      </c>
      <c r="AZ2403" t="s">
        <v>2393</v>
      </c>
      <c r="BB2403" t="s">
        <v>2393</v>
      </c>
      <c r="BD2403" t="s">
        <v>2393</v>
      </c>
      <c r="BF2403" t="s">
        <v>2393</v>
      </c>
      <c r="BH2403" t="s">
        <v>2393</v>
      </c>
      <c r="BJ2403" t="s">
        <v>2393</v>
      </c>
      <c r="BL2403" t="s">
        <v>2393</v>
      </c>
      <c r="BN2403" t="s">
        <v>2393</v>
      </c>
      <c r="BP2403" t="s">
        <v>2393</v>
      </c>
      <c r="BR2403" t="s">
        <v>2393</v>
      </c>
      <c r="BT2403" t="s">
        <v>2393</v>
      </c>
      <c r="BV2403" t="s">
        <v>2393</v>
      </c>
      <c r="BX2403" t="s">
        <v>2393</v>
      </c>
      <c r="BZ2403" t="s">
        <v>2393</v>
      </c>
      <c r="CB2403" t="s">
        <v>2393</v>
      </c>
      <c r="CD2403" t="s">
        <v>2393</v>
      </c>
      <c r="CF2403" t="s">
        <v>2393</v>
      </c>
      <c r="CH2403" t="s">
        <v>2393</v>
      </c>
      <c r="CJ2403" t="s">
        <v>2393</v>
      </c>
      <c r="CL2403" t="s">
        <v>2393</v>
      </c>
      <c r="CN2403" t="s">
        <v>2393</v>
      </c>
      <c r="CP2403" t="s">
        <v>2393</v>
      </c>
      <c r="CR2403" t="s">
        <v>2393</v>
      </c>
      <c r="CT2403" t="s">
        <v>2393</v>
      </c>
      <c r="CV2403" t="s">
        <v>2393</v>
      </c>
      <c r="CX2403" t="s">
        <v>2393</v>
      </c>
      <c r="CZ2403" t="s">
        <v>2393</v>
      </c>
      <c r="DB2403" t="s">
        <v>2393</v>
      </c>
    </row>
    <row r="2404" spans="18:106" hidden="1" x14ac:dyDescent="0.25">
      <c r="R2404" t="s">
        <v>2394</v>
      </c>
      <c r="T2404" t="s">
        <v>2394</v>
      </c>
      <c r="V2404" t="s">
        <v>2394</v>
      </c>
      <c r="X2404" t="s">
        <v>2394</v>
      </c>
      <c r="Z2404" t="s">
        <v>2394</v>
      </c>
      <c r="AB2404" t="s">
        <v>2394</v>
      </c>
      <c r="AD2404" t="s">
        <v>2394</v>
      </c>
      <c r="AF2404" t="s">
        <v>2394</v>
      </c>
      <c r="AH2404" t="s">
        <v>2394</v>
      </c>
      <c r="AJ2404" t="s">
        <v>2394</v>
      </c>
      <c r="AL2404" t="s">
        <v>2394</v>
      </c>
      <c r="AN2404" t="s">
        <v>2394</v>
      </c>
      <c r="AP2404" t="s">
        <v>2394</v>
      </c>
      <c r="AR2404" t="s">
        <v>2394</v>
      </c>
      <c r="AT2404" t="s">
        <v>2394</v>
      </c>
      <c r="AV2404" t="s">
        <v>2394</v>
      </c>
      <c r="AX2404" t="s">
        <v>2394</v>
      </c>
      <c r="AZ2404" t="s">
        <v>2394</v>
      </c>
      <c r="BB2404" t="s">
        <v>2394</v>
      </c>
      <c r="BD2404" t="s">
        <v>2394</v>
      </c>
      <c r="BF2404" t="s">
        <v>2394</v>
      </c>
      <c r="BH2404" t="s">
        <v>2394</v>
      </c>
      <c r="BJ2404" t="s">
        <v>2394</v>
      </c>
      <c r="BL2404" t="s">
        <v>2394</v>
      </c>
      <c r="BN2404" t="s">
        <v>2394</v>
      </c>
      <c r="BP2404" t="s">
        <v>2394</v>
      </c>
      <c r="BR2404" t="s">
        <v>2394</v>
      </c>
      <c r="BT2404" t="s">
        <v>2394</v>
      </c>
      <c r="BV2404" t="s">
        <v>2394</v>
      </c>
      <c r="BX2404" t="s">
        <v>2394</v>
      </c>
      <c r="BZ2404" t="s">
        <v>2394</v>
      </c>
      <c r="CB2404" t="s">
        <v>2394</v>
      </c>
      <c r="CD2404" t="s">
        <v>2394</v>
      </c>
      <c r="CF2404" t="s">
        <v>2394</v>
      </c>
      <c r="CH2404" t="s">
        <v>2394</v>
      </c>
      <c r="CJ2404" t="s">
        <v>2394</v>
      </c>
      <c r="CL2404" t="s">
        <v>2394</v>
      </c>
      <c r="CN2404" t="s">
        <v>2394</v>
      </c>
      <c r="CP2404" t="s">
        <v>2394</v>
      </c>
      <c r="CR2404" t="s">
        <v>2394</v>
      </c>
      <c r="CT2404" t="s">
        <v>2394</v>
      </c>
      <c r="CV2404" t="s">
        <v>2394</v>
      </c>
      <c r="CX2404" t="s">
        <v>2394</v>
      </c>
      <c r="CZ2404" t="s">
        <v>2394</v>
      </c>
      <c r="DB2404" t="s">
        <v>2394</v>
      </c>
    </row>
    <row r="2405" spans="18:106" hidden="1" x14ac:dyDescent="0.25">
      <c r="R2405" t="s">
        <v>2395</v>
      </c>
      <c r="T2405" t="s">
        <v>2395</v>
      </c>
      <c r="V2405" t="s">
        <v>2395</v>
      </c>
      <c r="X2405" t="s">
        <v>2395</v>
      </c>
      <c r="Z2405" t="s">
        <v>2395</v>
      </c>
      <c r="AB2405" t="s">
        <v>2395</v>
      </c>
      <c r="AD2405" t="s">
        <v>2395</v>
      </c>
      <c r="AF2405" t="s">
        <v>2395</v>
      </c>
      <c r="AH2405" t="s">
        <v>2395</v>
      </c>
      <c r="AJ2405" t="s">
        <v>2395</v>
      </c>
      <c r="AL2405" t="s">
        <v>2395</v>
      </c>
      <c r="AN2405" t="s">
        <v>2395</v>
      </c>
      <c r="AP2405" t="s">
        <v>2395</v>
      </c>
      <c r="AR2405" t="s">
        <v>2395</v>
      </c>
      <c r="AT2405" t="s">
        <v>2395</v>
      </c>
      <c r="AV2405" t="s">
        <v>2395</v>
      </c>
      <c r="AX2405" t="s">
        <v>2395</v>
      </c>
      <c r="AZ2405" t="s">
        <v>2395</v>
      </c>
      <c r="BB2405" t="s">
        <v>2395</v>
      </c>
      <c r="BD2405" t="s">
        <v>2395</v>
      </c>
      <c r="BF2405" t="s">
        <v>2395</v>
      </c>
      <c r="BH2405" t="s">
        <v>2395</v>
      </c>
      <c r="BJ2405" t="s">
        <v>2395</v>
      </c>
      <c r="BL2405" t="s">
        <v>2395</v>
      </c>
      <c r="BN2405" t="s">
        <v>2395</v>
      </c>
      <c r="BP2405" t="s">
        <v>2395</v>
      </c>
      <c r="BR2405" t="s">
        <v>2395</v>
      </c>
      <c r="BT2405" t="s">
        <v>2395</v>
      </c>
      <c r="BV2405" t="s">
        <v>2395</v>
      </c>
      <c r="BX2405" t="s">
        <v>2395</v>
      </c>
      <c r="BZ2405" t="s">
        <v>2395</v>
      </c>
      <c r="CB2405" t="s">
        <v>2395</v>
      </c>
      <c r="CD2405" t="s">
        <v>2395</v>
      </c>
      <c r="CF2405" t="s">
        <v>2395</v>
      </c>
      <c r="CH2405" t="s">
        <v>2395</v>
      </c>
      <c r="CJ2405" t="s">
        <v>2395</v>
      </c>
      <c r="CL2405" t="s">
        <v>2395</v>
      </c>
      <c r="CN2405" t="s">
        <v>2395</v>
      </c>
      <c r="CP2405" t="s">
        <v>2395</v>
      </c>
      <c r="CR2405" t="s">
        <v>2395</v>
      </c>
      <c r="CT2405" t="s">
        <v>2395</v>
      </c>
      <c r="CV2405" t="s">
        <v>2395</v>
      </c>
      <c r="CX2405" t="s">
        <v>2395</v>
      </c>
      <c r="CZ2405" t="s">
        <v>2395</v>
      </c>
      <c r="DB2405" t="s">
        <v>2395</v>
      </c>
    </row>
    <row r="2406" spans="18:106" hidden="1" x14ac:dyDescent="0.25">
      <c r="R2406" t="s">
        <v>2396</v>
      </c>
      <c r="T2406" t="s">
        <v>2396</v>
      </c>
      <c r="V2406" t="s">
        <v>2396</v>
      </c>
      <c r="X2406" t="s">
        <v>2396</v>
      </c>
      <c r="Z2406" t="s">
        <v>2396</v>
      </c>
      <c r="AB2406" t="s">
        <v>2396</v>
      </c>
      <c r="AD2406" t="s">
        <v>2396</v>
      </c>
      <c r="AF2406" t="s">
        <v>2396</v>
      </c>
      <c r="AH2406" t="s">
        <v>2396</v>
      </c>
      <c r="AJ2406" t="s">
        <v>2396</v>
      </c>
      <c r="AL2406" t="s">
        <v>2396</v>
      </c>
      <c r="AN2406" t="s">
        <v>2396</v>
      </c>
      <c r="AP2406" t="s">
        <v>2396</v>
      </c>
      <c r="AR2406" t="s">
        <v>2396</v>
      </c>
      <c r="AT2406" t="s">
        <v>2396</v>
      </c>
      <c r="AV2406" t="s">
        <v>2396</v>
      </c>
      <c r="AX2406" t="s">
        <v>2396</v>
      </c>
      <c r="AZ2406" t="s">
        <v>2396</v>
      </c>
      <c r="BB2406" t="s">
        <v>2396</v>
      </c>
      <c r="BD2406" t="s">
        <v>2396</v>
      </c>
      <c r="BF2406" t="s">
        <v>2396</v>
      </c>
      <c r="BH2406" t="s">
        <v>2396</v>
      </c>
      <c r="BJ2406" t="s">
        <v>2396</v>
      </c>
      <c r="BL2406" t="s">
        <v>2396</v>
      </c>
      <c r="BN2406" t="s">
        <v>2396</v>
      </c>
      <c r="BP2406" t="s">
        <v>2396</v>
      </c>
      <c r="BR2406" t="s">
        <v>2396</v>
      </c>
      <c r="BT2406" t="s">
        <v>2396</v>
      </c>
      <c r="BV2406" t="s">
        <v>2396</v>
      </c>
      <c r="BX2406" t="s">
        <v>2396</v>
      </c>
      <c r="BZ2406" t="s">
        <v>2396</v>
      </c>
      <c r="CB2406" t="s">
        <v>2396</v>
      </c>
      <c r="CD2406" t="s">
        <v>2396</v>
      </c>
      <c r="CF2406" t="s">
        <v>2396</v>
      </c>
      <c r="CH2406" t="s">
        <v>2396</v>
      </c>
      <c r="CJ2406" t="s">
        <v>2396</v>
      </c>
      <c r="CL2406" t="s">
        <v>2396</v>
      </c>
      <c r="CN2406" t="s">
        <v>2396</v>
      </c>
      <c r="CP2406" t="s">
        <v>2396</v>
      </c>
      <c r="CR2406" t="s">
        <v>2396</v>
      </c>
      <c r="CT2406" t="s">
        <v>2396</v>
      </c>
      <c r="CV2406" t="s">
        <v>2396</v>
      </c>
      <c r="CX2406" t="s">
        <v>2396</v>
      </c>
      <c r="CZ2406" t="s">
        <v>2396</v>
      </c>
      <c r="DB2406" t="s">
        <v>2396</v>
      </c>
    </row>
    <row r="2407" spans="18:106" hidden="1" x14ac:dyDescent="0.25">
      <c r="R2407" t="s">
        <v>2397</v>
      </c>
      <c r="T2407" t="s">
        <v>2397</v>
      </c>
      <c r="V2407" t="s">
        <v>2397</v>
      </c>
      <c r="X2407" t="s">
        <v>2397</v>
      </c>
      <c r="Z2407" t="s">
        <v>2397</v>
      </c>
      <c r="AB2407" t="s">
        <v>2397</v>
      </c>
      <c r="AD2407" t="s">
        <v>2397</v>
      </c>
      <c r="AF2407" t="s">
        <v>2397</v>
      </c>
      <c r="AH2407" t="s">
        <v>2397</v>
      </c>
      <c r="AJ2407" t="s">
        <v>2397</v>
      </c>
      <c r="AL2407" t="s">
        <v>2397</v>
      </c>
      <c r="AN2407" t="s">
        <v>2397</v>
      </c>
      <c r="AP2407" t="s">
        <v>2397</v>
      </c>
      <c r="AR2407" t="s">
        <v>2397</v>
      </c>
      <c r="AT2407" t="s">
        <v>2397</v>
      </c>
      <c r="AV2407" t="s">
        <v>2397</v>
      </c>
      <c r="AX2407" t="s">
        <v>2397</v>
      </c>
      <c r="AZ2407" t="s">
        <v>2397</v>
      </c>
      <c r="BB2407" t="s">
        <v>2397</v>
      </c>
      <c r="BD2407" t="s">
        <v>2397</v>
      </c>
      <c r="BF2407" t="s">
        <v>2397</v>
      </c>
      <c r="BH2407" t="s">
        <v>2397</v>
      </c>
      <c r="BJ2407" t="s">
        <v>2397</v>
      </c>
      <c r="BL2407" t="s">
        <v>2397</v>
      </c>
      <c r="BN2407" t="s">
        <v>2397</v>
      </c>
      <c r="BP2407" t="s">
        <v>2397</v>
      </c>
      <c r="BR2407" t="s">
        <v>2397</v>
      </c>
      <c r="BT2407" t="s">
        <v>2397</v>
      </c>
      <c r="BV2407" t="s">
        <v>2397</v>
      </c>
      <c r="BX2407" t="s">
        <v>2397</v>
      </c>
      <c r="BZ2407" t="s">
        <v>2397</v>
      </c>
      <c r="CB2407" t="s">
        <v>2397</v>
      </c>
      <c r="CD2407" t="s">
        <v>2397</v>
      </c>
      <c r="CF2407" t="s">
        <v>2397</v>
      </c>
      <c r="CH2407" t="s">
        <v>2397</v>
      </c>
      <c r="CJ2407" t="s">
        <v>2397</v>
      </c>
      <c r="CL2407" t="s">
        <v>2397</v>
      </c>
      <c r="CN2407" t="s">
        <v>2397</v>
      </c>
      <c r="CP2407" t="s">
        <v>2397</v>
      </c>
      <c r="CR2407" t="s">
        <v>2397</v>
      </c>
      <c r="CT2407" t="s">
        <v>2397</v>
      </c>
      <c r="CV2407" t="s">
        <v>2397</v>
      </c>
      <c r="CX2407" t="s">
        <v>2397</v>
      </c>
      <c r="CZ2407" t="s">
        <v>2397</v>
      </c>
      <c r="DB2407" t="s">
        <v>2397</v>
      </c>
    </row>
    <row r="2408" spans="18:106" hidden="1" x14ac:dyDescent="0.25">
      <c r="R2408" t="s">
        <v>2398</v>
      </c>
      <c r="T2408" t="s">
        <v>2398</v>
      </c>
      <c r="V2408" t="s">
        <v>2398</v>
      </c>
      <c r="X2408" t="s">
        <v>2398</v>
      </c>
      <c r="Z2408" t="s">
        <v>2398</v>
      </c>
      <c r="AB2408" t="s">
        <v>2398</v>
      </c>
      <c r="AD2408" t="s">
        <v>2398</v>
      </c>
      <c r="AF2408" t="s">
        <v>2398</v>
      </c>
      <c r="AH2408" t="s">
        <v>2398</v>
      </c>
      <c r="AJ2408" t="s">
        <v>2398</v>
      </c>
      <c r="AL2408" t="s">
        <v>2398</v>
      </c>
      <c r="AN2408" t="s">
        <v>2398</v>
      </c>
      <c r="AP2408" t="s">
        <v>2398</v>
      </c>
      <c r="AR2408" t="s">
        <v>2398</v>
      </c>
      <c r="AT2408" t="s">
        <v>2398</v>
      </c>
      <c r="AV2408" t="s">
        <v>2398</v>
      </c>
      <c r="AX2408" t="s">
        <v>2398</v>
      </c>
      <c r="AZ2408" t="s">
        <v>2398</v>
      </c>
      <c r="BB2408" t="s">
        <v>2398</v>
      </c>
      <c r="BD2408" t="s">
        <v>2398</v>
      </c>
      <c r="BF2408" t="s">
        <v>2398</v>
      </c>
      <c r="BH2408" t="s">
        <v>2398</v>
      </c>
      <c r="BJ2408" t="s">
        <v>2398</v>
      </c>
      <c r="BL2408" t="s">
        <v>2398</v>
      </c>
      <c r="BN2408" t="s">
        <v>2398</v>
      </c>
      <c r="BP2408" t="s">
        <v>2398</v>
      </c>
      <c r="BR2408" t="s">
        <v>2398</v>
      </c>
      <c r="BT2408" t="s">
        <v>2398</v>
      </c>
      <c r="BV2408" t="s">
        <v>2398</v>
      </c>
      <c r="BX2408" t="s">
        <v>2398</v>
      </c>
      <c r="BZ2408" t="s">
        <v>2398</v>
      </c>
      <c r="CB2408" t="s">
        <v>2398</v>
      </c>
      <c r="CD2408" t="s">
        <v>2398</v>
      </c>
      <c r="CF2408" t="s">
        <v>2398</v>
      </c>
      <c r="CH2408" t="s">
        <v>2398</v>
      </c>
      <c r="CJ2408" t="s">
        <v>2398</v>
      </c>
      <c r="CL2408" t="s">
        <v>2398</v>
      </c>
      <c r="CN2408" t="s">
        <v>2398</v>
      </c>
      <c r="CP2408" t="s">
        <v>2398</v>
      </c>
      <c r="CR2408" t="s">
        <v>2398</v>
      </c>
      <c r="CT2408" t="s">
        <v>2398</v>
      </c>
      <c r="CV2408" t="s">
        <v>2398</v>
      </c>
      <c r="CX2408" t="s">
        <v>2398</v>
      </c>
      <c r="CZ2408" t="s">
        <v>2398</v>
      </c>
      <c r="DB2408" t="s">
        <v>2398</v>
      </c>
    </row>
    <row r="2409" spans="18:106" hidden="1" x14ac:dyDescent="0.25">
      <c r="R2409" t="s">
        <v>2399</v>
      </c>
      <c r="T2409" t="s">
        <v>2399</v>
      </c>
      <c r="V2409" t="s">
        <v>2399</v>
      </c>
      <c r="X2409" t="s">
        <v>2399</v>
      </c>
      <c r="Z2409" t="s">
        <v>2399</v>
      </c>
      <c r="AB2409" t="s">
        <v>2399</v>
      </c>
      <c r="AD2409" t="s">
        <v>2399</v>
      </c>
      <c r="AF2409" t="s">
        <v>2399</v>
      </c>
      <c r="AH2409" t="s">
        <v>2399</v>
      </c>
      <c r="AJ2409" t="s">
        <v>2399</v>
      </c>
      <c r="AL2409" t="s">
        <v>2399</v>
      </c>
      <c r="AN2409" t="s">
        <v>2399</v>
      </c>
      <c r="AP2409" t="s">
        <v>2399</v>
      </c>
      <c r="AR2409" t="s">
        <v>2399</v>
      </c>
      <c r="AT2409" t="s">
        <v>2399</v>
      </c>
      <c r="AV2409" t="s">
        <v>2399</v>
      </c>
      <c r="AX2409" t="s">
        <v>2399</v>
      </c>
      <c r="AZ2409" t="s">
        <v>2399</v>
      </c>
      <c r="BB2409" t="s">
        <v>2399</v>
      </c>
      <c r="BD2409" t="s">
        <v>2399</v>
      </c>
      <c r="BF2409" t="s">
        <v>2399</v>
      </c>
      <c r="BH2409" t="s">
        <v>2399</v>
      </c>
      <c r="BJ2409" t="s">
        <v>2399</v>
      </c>
      <c r="BL2409" t="s">
        <v>2399</v>
      </c>
      <c r="BN2409" t="s">
        <v>2399</v>
      </c>
      <c r="BP2409" t="s">
        <v>2399</v>
      </c>
      <c r="BR2409" t="s">
        <v>2399</v>
      </c>
      <c r="BT2409" t="s">
        <v>2399</v>
      </c>
      <c r="BV2409" t="s">
        <v>2399</v>
      </c>
      <c r="BX2409" t="s">
        <v>2399</v>
      </c>
      <c r="BZ2409" t="s">
        <v>2399</v>
      </c>
      <c r="CB2409" t="s">
        <v>2399</v>
      </c>
      <c r="CD2409" t="s">
        <v>2399</v>
      </c>
      <c r="CF2409" t="s">
        <v>2399</v>
      </c>
      <c r="CH2409" t="s">
        <v>2399</v>
      </c>
      <c r="CJ2409" t="s">
        <v>2399</v>
      </c>
      <c r="CL2409" t="s">
        <v>2399</v>
      </c>
      <c r="CN2409" t="s">
        <v>2399</v>
      </c>
      <c r="CP2409" t="s">
        <v>2399</v>
      </c>
      <c r="CR2409" t="s">
        <v>2399</v>
      </c>
      <c r="CT2409" t="s">
        <v>2399</v>
      </c>
      <c r="CV2409" t="s">
        <v>2399</v>
      </c>
      <c r="CX2409" t="s">
        <v>2399</v>
      </c>
      <c r="CZ2409" t="s">
        <v>2399</v>
      </c>
      <c r="DB2409" t="s">
        <v>2399</v>
      </c>
    </row>
    <row r="2410" spans="18:106" hidden="1" x14ac:dyDescent="0.25">
      <c r="R2410" t="s">
        <v>2400</v>
      </c>
      <c r="T2410" t="s">
        <v>2400</v>
      </c>
      <c r="V2410" t="s">
        <v>2400</v>
      </c>
      <c r="X2410" t="s">
        <v>2400</v>
      </c>
      <c r="Z2410" t="s">
        <v>2400</v>
      </c>
      <c r="AB2410" t="s">
        <v>2400</v>
      </c>
      <c r="AD2410" t="s">
        <v>2400</v>
      </c>
      <c r="AF2410" t="s">
        <v>2400</v>
      </c>
      <c r="AH2410" t="s">
        <v>2400</v>
      </c>
      <c r="AJ2410" t="s">
        <v>2400</v>
      </c>
      <c r="AL2410" t="s">
        <v>2400</v>
      </c>
      <c r="AN2410" t="s">
        <v>2400</v>
      </c>
      <c r="AP2410" t="s">
        <v>2400</v>
      </c>
      <c r="AR2410" t="s">
        <v>2400</v>
      </c>
      <c r="AT2410" t="s">
        <v>2400</v>
      </c>
      <c r="AV2410" t="s">
        <v>2400</v>
      </c>
      <c r="AX2410" t="s">
        <v>2400</v>
      </c>
      <c r="AZ2410" t="s">
        <v>2400</v>
      </c>
      <c r="BB2410" t="s">
        <v>2400</v>
      </c>
      <c r="BD2410" t="s">
        <v>2400</v>
      </c>
      <c r="BF2410" t="s">
        <v>2400</v>
      </c>
      <c r="BH2410" t="s">
        <v>2400</v>
      </c>
      <c r="BJ2410" t="s">
        <v>2400</v>
      </c>
      <c r="BL2410" t="s">
        <v>2400</v>
      </c>
      <c r="BN2410" t="s">
        <v>2400</v>
      </c>
      <c r="BP2410" t="s">
        <v>2400</v>
      </c>
      <c r="BR2410" t="s">
        <v>2400</v>
      </c>
      <c r="BT2410" t="s">
        <v>2400</v>
      </c>
      <c r="BV2410" t="s">
        <v>2400</v>
      </c>
      <c r="BX2410" t="s">
        <v>2400</v>
      </c>
      <c r="BZ2410" t="s">
        <v>2400</v>
      </c>
      <c r="CB2410" t="s">
        <v>2400</v>
      </c>
      <c r="CD2410" t="s">
        <v>2400</v>
      </c>
      <c r="CF2410" t="s">
        <v>2400</v>
      </c>
      <c r="CH2410" t="s">
        <v>2400</v>
      </c>
      <c r="CJ2410" t="s">
        <v>2400</v>
      </c>
      <c r="CL2410" t="s">
        <v>2400</v>
      </c>
      <c r="CN2410" t="s">
        <v>2400</v>
      </c>
      <c r="CP2410" t="s">
        <v>2400</v>
      </c>
      <c r="CR2410" t="s">
        <v>2400</v>
      </c>
      <c r="CT2410" t="s">
        <v>2400</v>
      </c>
      <c r="CV2410" t="s">
        <v>2400</v>
      </c>
      <c r="CX2410" t="s">
        <v>2400</v>
      </c>
      <c r="CZ2410" t="s">
        <v>2400</v>
      </c>
      <c r="DB2410" t="s">
        <v>2400</v>
      </c>
    </row>
    <row r="2411" spans="18:106" hidden="1" x14ac:dyDescent="0.25">
      <c r="R2411" t="s">
        <v>2401</v>
      </c>
      <c r="T2411" t="s">
        <v>2401</v>
      </c>
      <c r="V2411" t="s">
        <v>2401</v>
      </c>
      <c r="X2411" t="s">
        <v>2401</v>
      </c>
      <c r="Z2411" t="s">
        <v>2401</v>
      </c>
      <c r="AB2411" t="s">
        <v>2401</v>
      </c>
      <c r="AD2411" t="s">
        <v>2401</v>
      </c>
      <c r="AF2411" t="s">
        <v>2401</v>
      </c>
      <c r="AH2411" t="s">
        <v>2401</v>
      </c>
      <c r="AJ2411" t="s">
        <v>2401</v>
      </c>
      <c r="AL2411" t="s">
        <v>2401</v>
      </c>
      <c r="AN2411" t="s">
        <v>2401</v>
      </c>
      <c r="AP2411" t="s">
        <v>2401</v>
      </c>
      <c r="AR2411" t="s">
        <v>2401</v>
      </c>
      <c r="AT2411" t="s">
        <v>2401</v>
      </c>
      <c r="AV2411" t="s">
        <v>2401</v>
      </c>
      <c r="AX2411" t="s">
        <v>2401</v>
      </c>
      <c r="AZ2411" t="s">
        <v>2401</v>
      </c>
      <c r="BB2411" t="s">
        <v>2401</v>
      </c>
      <c r="BD2411" t="s">
        <v>2401</v>
      </c>
      <c r="BF2411" t="s">
        <v>2401</v>
      </c>
      <c r="BH2411" t="s">
        <v>2401</v>
      </c>
      <c r="BJ2411" t="s">
        <v>2401</v>
      </c>
      <c r="BL2411" t="s">
        <v>2401</v>
      </c>
      <c r="BN2411" t="s">
        <v>2401</v>
      </c>
      <c r="BP2411" t="s">
        <v>2401</v>
      </c>
      <c r="BR2411" t="s">
        <v>2401</v>
      </c>
      <c r="BT2411" t="s">
        <v>2401</v>
      </c>
      <c r="BV2411" t="s">
        <v>2401</v>
      </c>
      <c r="BX2411" t="s">
        <v>2401</v>
      </c>
      <c r="BZ2411" t="s">
        <v>2401</v>
      </c>
      <c r="CB2411" t="s">
        <v>2401</v>
      </c>
      <c r="CD2411" t="s">
        <v>2401</v>
      </c>
      <c r="CF2411" t="s">
        <v>2401</v>
      </c>
      <c r="CH2411" t="s">
        <v>2401</v>
      </c>
      <c r="CJ2411" t="s">
        <v>2401</v>
      </c>
      <c r="CL2411" t="s">
        <v>2401</v>
      </c>
      <c r="CN2411" t="s">
        <v>2401</v>
      </c>
      <c r="CP2411" t="s">
        <v>2401</v>
      </c>
      <c r="CR2411" t="s">
        <v>2401</v>
      </c>
      <c r="CT2411" t="s">
        <v>2401</v>
      </c>
      <c r="CV2411" t="s">
        <v>2401</v>
      </c>
      <c r="CX2411" t="s">
        <v>2401</v>
      </c>
      <c r="CZ2411" t="s">
        <v>2401</v>
      </c>
      <c r="DB2411" t="s">
        <v>2401</v>
      </c>
    </row>
    <row r="2412" spans="18:106" hidden="1" x14ac:dyDescent="0.25">
      <c r="R2412" t="s">
        <v>2402</v>
      </c>
      <c r="T2412" t="s">
        <v>2402</v>
      </c>
      <c r="V2412" t="s">
        <v>2402</v>
      </c>
      <c r="X2412" t="s">
        <v>2402</v>
      </c>
      <c r="Z2412" t="s">
        <v>2402</v>
      </c>
      <c r="AB2412" t="s">
        <v>2402</v>
      </c>
      <c r="AD2412" t="s">
        <v>2402</v>
      </c>
      <c r="AF2412" t="s">
        <v>2402</v>
      </c>
      <c r="AH2412" t="s">
        <v>2402</v>
      </c>
      <c r="AJ2412" t="s">
        <v>2402</v>
      </c>
      <c r="AL2412" t="s">
        <v>2402</v>
      </c>
      <c r="AN2412" t="s">
        <v>2402</v>
      </c>
      <c r="AP2412" t="s">
        <v>2402</v>
      </c>
      <c r="AR2412" t="s">
        <v>2402</v>
      </c>
      <c r="AT2412" t="s">
        <v>2402</v>
      </c>
      <c r="AV2412" t="s">
        <v>2402</v>
      </c>
      <c r="AX2412" t="s">
        <v>2402</v>
      </c>
      <c r="AZ2412" t="s">
        <v>2402</v>
      </c>
      <c r="BB2412" t="s">
        <v>2402</v>
      </c>
      <c r="BD2412" t="s">
        <v>2402</v>
      </c>
      <c r="BF2412" t="s">
        <v>2402</v>
      </c>
      <c r="BH2412" t="s">
        <v>2402</v>
      </c>
      <c r="BJ2412" t="s">
        <v>2402</v>
      </c>
      <c r="BL2412" t="s">
        <v>2402</v>
      </c>
      <c r="BN2412" t="s">
        <v>2402</v>
      </c>
      <c r="BP2412" t="s">
        <v>2402</v>
      </c>
      <c r="BR2412" t="s">
        <v>2402</v>
      </c>
      <c r="BT2412" t="s">
        <v>2402</v>
      </c>
      <c r="BV2412" t="s">
        <v>2402</v>
      </c>
      <c r="BX2412" t="s">
        <v>2402</v>
      </c>
      <c r="BZ2412" t="s">
        <v>2402</v>
      </c>
      <c r="CB2412" t="s">
        <v>2402</v>
      </c>
      <c r="CD2412" t="s">
        <v>2402</v>
      </c>
      <c r="CF2412" t="s">
        <v>2402</v>
      </c>
      <c r="CH2412" t="s">
        <v>2402</v>
      </c>
      <c r="CJ2412" t="s">
        <v>2402</v>
      </c>
      <c r="CL2412" t="s">
        <v>2402</v>
      </c>
      <c r="CN2412" t="s">
        <v>2402</v>
      </c>
      <c r="CP2412" t="s">
        <v>2402</v>
      </c>
      <c r="CR2412" t="s">
        <v>2402</v>
      </c>
      <c r="CT2412" t="s">
        <v>2402</v>
      </c>
      <c r="CV2412" t="s">
        <v>2402</v>
      </c>
      <c r="CX2412" t="s">
        <v>2402</v>
      </c>
      <c r="CZ2412" t="s">
        <v>2402</v>
      </c>
      <c r="DB2412" t="s">
        <v>2402</v>
      </c>
    </row>
    <row r="2413" spans="18:106" hidden="1" x14ac:dyDescent="0.25">
      <c r="R2413" t="s">
        <v>2403</v>
      </c>
      <c r="T2413" t="s">
        <v>2403</v>
      </c>
      <c r="V2413" t="s">
        <v>2403</v>
      </c>
      <c r="X2413" t="s">
        <v>2403</v>
      </c>
      <c r="Z2413" t="s">
        <v>2403</v>
      </c>
      <c r="AB2413" t="s">
        <v>2403</v>
      </c>
      <c r="AD2413" t="s">
        <v>2403</v>
      </c>
      <c r="AF2413" t="s">
        <v>2403</v>
      </c>
      <c r="AH2413" t="s">
        <v>2403</v>
      </c>
      <c r="AJ2413" t="s">
        <v>2403</v>
      </c>
      <c r="AL2413" t="s">
        <v>2403</v>
      </c>
      <c r="AN2413" t="s">
        <v>2403</v>
      </c>
      <c r="AP2413" t="s">
        <v>2403</v>
      </c>
      <c r="AR2413" t="s">
        <v>2403</v>
      </c>
      <c r="AT2413" t="s">
        <v>2403</v>
      </c>
      <c r="AV2413" t="s">
        <v>2403</v>
      </c>
      <c r="AX2413" t="s">
        <v>2403</v>
      </c>
      <c r="AZ2413" t="s">
        <v>2403</v>
      </c>
      <c r="BB2413" t="s">
        <v>2403</v>
      </c>
      <c r="BD2413" t="s">
        <v>2403</v>
      </c>
      <c r="BF2413" t="s">
        <v>2403</v>
      </c>
      <c r="BH2413" t="s">
        <v>2403</v>
      </c>
      <c r="BJ2413" t="s">
        <v>2403</v>
      </c>
      <c r="BL2413" t="s">
        <v>2403</v>
      </c>
      <c r="BN2413" t="s">
        <v>2403</v>
      </c>
      <c r="BP2413" t="s">
        <v>2403</v>
      </c>
      <c r="BR2413" t="s">
        <v>2403</v>
      </c>
      <c r="BT2413" t="s">
        <v>2403</v>
      </c>
      <c r="BV2413" t="s">
        <v>2403</v>
      </c>
      <c r="BX2413" t="s">
        <v>2403</v>
      </c>
      <c r="BZ2413" t="s">
        <v>2403</v>
      </c>
      <c r="CB2413" t="s">
        <v>2403</v>
      </c>
      <c r="CD2413" t="s">
        <v>2403</v>
      </c>
      <c r="CF2413" t="s">
        <v>2403</v>
      </c>
      <c r="CH2413" t="s">
        <v>2403</v>
      </c>
      <c r="CJ2413" t="s">
        <v>2403</v>
      </c>
      <c r="CL2413" t="s">
        <v>2403</v>
      </c>
      <c r="CN2413" t="s">
        <v>2403</v>
      </c>
      <c r="CP2413" t="s">
        <v>2403</v>
      </c>
      <c r="CR2413" t="s">
        <v>2403</v>
      </c>
      <c r="CT2413" t="s">
        <v>2403</v>
      </c>
      <c r="CV2413" t="s">
        <v>2403</v>
      </c>
      <c r="CX2413" t="s">
        <v>2403</v>
      </c>
      <c r="CZ2413" t="s">
        <v>2403</v>
      </c>
      <c r="DB2413" t="s">
        <v>2403</v>
      </c>
    </row>
    <row r="2414" spans="18:106" hidden="1" x14ac:dyDescent="0.25">
      <c r="R2414" t="s">
        <v>2404</v>
      </c>
      <c r="T2414" t="s">
        <v>2404</v>
      </c>
      <c r="V2414" t="s">
        <v>2404</v>
      </c>
      <c r="X2414" t="s">
        <v>2404</v>
      </c>
      <c r="Z2414" t="s">
        <v>2404</v>
      </c>
      <c r="AB2414" t="s">
        <v>2404</v>
      </c>
      <c r="AD2414" t="s">
        <v>2404</v>
      </c>
      <c r="AF2414" t="s">
        <v>2404</v>
      </c>
      <c r="AH2414" t="s">
        <v>2404</v>
      </c>
      <c r="AJ2414" t="s">
        <v>2404</v>
      </c>
      <c r="AL2414" t="s">
        <v>2404</v>
      </c>
      <c r="AN2414" t="s">
        <v>2404</v>
      </c>
      <c r="AP2414" t="s">
        <v>2404</v>
      </c>
      <c r="AR2414" t="s">
        <v>2404</v>
      </c>
      <c r="AT2414" t="s">
        <v>2404</v>
      </c>
      <c r="AV2414" t="s">
        <v>2404</v>
      </c>
      <c r="AX2414" t="s">
        <v>2404</v>
      </c>
      <c r="AZ2414" t="s">
        <v>2404</v>
      </c>
      <c r="BB2414" t="s">
        <v>2404</v>
      </c>
      <c r="BD2414" t="s">
        <v>2404</v>
      </c>
      <c r="BF2414" t="s">
        <v>2404</v>
      </c>
      <c r="BH2414" t="s">
        <v>2404</v>
      </c>
      <c r="BJ2414" t="s">
        <v>2404</v>
      </c>
      <c r="BL2414" t="s">
        <v>2404</v>
      </c>
      <c r="BN2414" t="s">
        <v>2404</v>
      </c>
      <c r="BP2414" t="s">
        <v>2404</v>
      </c>
      <c r="BR2414" t="s">
        <v>2404</v>
      </c>
      <c r="BT2414" t="s">
        <v>2404</v>
      </c>
      <c r="BV2414" t="s">
        <v>2404</v>
      </c>
      <c r="BX2414" t="s">
        <v>2404</v>
      </c>
      <c r="BZ2414" t="s">
        <v>2404</v>
      </c>
      <c r="CB2414" t="s">
        <v>2404</v>
      </c>
      <c r="CD2414" t="s">
        <v>2404</v>
      </c>
      <c r="CF2414" t="s">
        <v>2404</v>
      </c>
      <c r="CH2414" t="s">
        <v>2404</v>
      </c>
      <c r="CJ2414" t="s">
        <v>2404</v>
      </c>
      <c r="CL2414" t="s">
        <v>2404</v>
      </c>
      <c r="CN2414" t="s">
        <v>2404</v>
      </c>
      <c r="CP2414" t="s">
        <v>2404</v>
      </c>
      <c r="CR2414" t="s">
        <v>2404</v>
      </c>
      <c r="CT2414" t="s">
        <v>2404</v>
      </c>
      <c r="CV2414" t="s">
        <v>2404</v>
      </c>
      <c r="CX2414" t="s">
        <v>2404</v>
      </c>
      <c r="CZ2414" t="s">
        <v>2404</v>
      </c>
      <c r="DB2414" t="s">
        <v>2404</v>
      </c>
    </row>
    <row r="2415" spans="18:106" hidden="1" x14ac:dyDescent="0.25">
      <c r="R2415" t="s">
        <v>2405</v>
      </c>
      <c r="T2415" t="s">
        <v>2405</v>
      </c>
      <c r="V2415" t="s">
        <v>2405</v>
      </c>
      <c r="X2415" t="s">
        <v>2405</v>
      </c>
      <c r="Z2415" t="s">
        <v>2405</v>
      </c>
      <c r="AB2415" t="s">
        <v>2405</v>
      </c>
      <c r="AD2415" t="s">
        <v>2405</v>
      </c>
      <c r="AF2415" t="s">
        <v>2405</v>
      </c>
      <c r="AH2415" t="s">
        <v>2405</v>
      </c>
      <c r="AJ2415" t="s">
        <v>2405</v>
      </c>
      <c r="AL2415" t="s">
        <v>2405</v>
      </c>
      <c r="AN2415" t="s">
        <v>2405</v>
      </c>
      <c r="AP2415" t="s">
        <v>2405</v>
      </c>
      <c r="AR2415" t="s">
        <v>2405</v>
      </c>
      <c r="AT2415" t="s">
        <v>2405</v>
      </c>
      <c r="AV2415" t="s">
        <v>2405</v>
      </c>
      <c r="AX2415" t="s">
        <v>2405</v>
      </c>
      <c r="AZ2415" t="s">
        <v>2405</v>
      </c>
      <c r="BB2415" t="s">
        <v>2405</v>
      </c>
      <c r="BD2415" t="s">
        <v>2405</v>
      </c>
      <c r="BF2415" t="s">
        <v>2405</v>
      </c>
      <c r="BH2415" t="s">
        <v>2405</v>
      </c>
      <c r="BJ2415" t="s">
        <v>2405</v>
      </c>
      <c r="BL2415" t="s">
        <v>2405</v>
      </c>
      <c r="BN2415" t="s">
        <v>2405</v>
      </c>
      <c r="BP2415" t="s">
        <v>2405</v>
      </c>
      <c r="BR2415" t="s">
        <v>2405</v>
      </c>
      <c r="BT2415" t="s">
        <v>2405</v>
      </c>
      <c r="BV2415" t="s">
        <v>2405</v>
      </c>
      <c r="BX2415" t="s">
        <v>2405</v>
      </c>
      <c r="BZ2415" t="s">
        <v>2405</v>
      </c>
      <c r="CB2415" t="s">
        <v>2405</v>
      </c>
      <c r="CD2415" t="s">
        <v>2405</v>
      </c>
      <c r="CF2415" t="s">
        <v>2405</v>
      </c>
      <c r="CH2415" t="s">
        <v>2405</v>
      </c>
      <c r="CJ2415" t="s">
        <v>2405</v>
      </c>
      <c r="CL2415" t="s">
        <v>2405</v>
      </c>
      <c r="CN2415" t="s">
        <v>2405</v>
      </c>
      <c r="CP2415" t="s">
        <v>2405</v>
      </c>
      <c r="CR2415" t="s">
        <v>2405</v>
      </c>
      <c r="CT2415" t="s">
        <v>2405</v>
      </c>
      <c r="CV2415" t="s">
        <v>2405</v>
      </c>
      <c r="CX2415" t="s">
        <v>2405</v>
      </c>
      <c r="CZ2415" t="s">
        <v>2405</v>
      </c>
      <c r="DB2415" t="s">
        <v>2405</v>
      </c>
    </row>
    <row r="2416" spans="18:106" hidden="1" x14ac:dyDescent="0.25">
      <c r="R2416" t="s">
        <v>2406</v>
      </c>
      <c r="T2416" t="s">
        <v>2406</v>
      </c>
      <c r="V2416" t="s">
        <v>2406</v>
      </c>
      <c r="X2416" t="s">
        <v>2406</v>
      </c>
      <c r="Z2416" t="s">
        <v>2406</v>
      </c>
      <c r="AB2416" t="s">
        <v>2406</v>
      </c>
      <c r="AD2416" t="s">
        <v>2406</v>
      </c>
      <c r="AF2416" t="s">
        <v>2406</v>
      </c>
      <c r="AH2416" t="s">
        <v>2406</v>
      </c>
      <c r="AJ2416" t="s">
        <v>2406</v>
      </c>
      <c r="AL2416" t="s">
        <v>2406</v>
      </c>
      <c r="AN2416" t="s">
        <v>2406</v>
      </c>
      <c r="AP2416" t="s">
        <v>2406</v>
      </c>
      <c r="AR2416" t="s">
        <v>2406</v>
      </c>
      <c r="AT2416" t="s">
        <v>2406</v>
      </c>
      <c r="AV2416" t="s">
        <v>2406</v>
      </c>
      <c r="AX2416" t="s">
        <v>2406</v>
      </c>
      <c r="AZ2416" t="s">
        <v>2406</v>
      </c>
      <c r="BB2416" t="s">
        <v>2406</v>
      </c>
      <c r="BD2416" t="s">
        <v>2406</v>
      </c>
      <c r="BF2416" t="s">
        <v>2406</v>
      </c>
      <c r="BH2416" t="s">
        <v>2406</v>
      </c>
      <c r="BJ2416" t="s">
        <v>2406</v>
      </c>
      <c r="BL2416" t="s">
        <v>2406</v>
      </c>
      <c r="BN2416" t="s">
        <v>2406</v>
      </c>
      <c r="BP2416" t="s">
        <v>2406</v>
      </c>
      <c r="BR2416" t="s">
        <v>2406</v>
      </c>
      <c r="BT2416" t="s">
        <v>2406</v>
      </c>
      <c r="BV2416" t="s">
        <v>2406</v>
      </c>
      <c r="BX2416" t="s">
        <v>2406</v>
      </c>
      <c r="BZ2416" t="s">
        <v>2406</v>
      </c>
      <c r="CB2416" t="s">
        <v>2406</v>
      </c>
      <c r="CD2416" t="s">
        <v>2406</v>
      </c>
      <c r="CF2416" t="s">
        <v>2406</v>
      </c>
      <c r="CH2416" t="s">
        <v>2406</v>
      </c>
      <c r="CJ2416" t="s">
        <v>2406</v>
      </c>
      <c r="CL2416" t="s">
        <v>2406</v>
      </c>
      <c r="CN2416" t="s">
        <v>2406</v>
      </c>
      <c r="CP2416" t="s">
        <v>2406</v>
      </c>
      <c r="CR2416" t="s">
        <v>2406</v>
      </c>
      <c r="CT2416" t="s">
        <v>2406</v>
      </c>
      <c r="CV2416" t="s">
        <v>2406</v>
      </c>
      <c r="CX2416" t="s">
        <v>2406</v>
      </c>
      <c r="CZ2416" t="s">
        <v>2406</v>
      </c>
      <c r="DB2416" t="s">
        <v>2406</v>
      </c>
    </row>
    <row r="2417" spans="18:106" hidden="1" x14ac:dyDescent="0.25">
      <c r="R2417" t="s">
        <v>2407</v>
      </c>
      <c r="T2417" t="s">
        <v>2407</v>
      </c>
      <c r="V2417" t="s">
        <v>2407</v>
      </c>
      <c r="X2417" t="s">
        <v>2407</v>
      </c>
      <c r="Z2417" t="s">
        <v>2407</v>
      </c>
      <c r="AB2417" t="s">
        <v>2407</v>
      </c>
      <c r="AD2417" t="s">
        <v>2407</v>
      </c>
      <c r="AF2417" t="s">
        <v>2407</v>
      </c>
      <c r="AH2417" t="s">
        <v>2407</v>
      </c>
      <c r="AJ2417" t="s">
        <v>2407</v>
      </c>
      <c r="AL2417" t="s">
        <v>2407</v>
      </c>
      <c r="AN2417" t="s">
        <v>2407</v>
      </c>
      <c r="AP2417" t="s">
        <v>2407</v>
      </c>
      <c r="AR2417" t="s">
        <v>2407</v>
      </c>
      <c r="AT2417" t="s">
        <v>2407</v>
      </c>
      <c r="AV2417" t="s">
        <v>2407</v>
      </c>
      <c r="AX2417" t="s">
        <v>2407</v>
      </c>
      <c r="AZ2417" t="s">
        <v>2407</v>
      </c>
      <c r="BB2417" t="s">
        <v>2407</v>
      </c>
      <c r="BD2417" t="s">
        <v>2407</v>
      </c>
      <c r="BF2417" t="s">
        <v>2407</v>
      </c>
      <c r="BH2417" t="s">
        <v>2407</v>
      </c>
      <c r="BJ2417" t="s">
        <v>2407</v>
      </c>
      <c r="BL2417" t="s">
        <v>2407</v>
      </c>
      <c r="BN2417" t="s">
        <v>2407</v>
      </c>
      <c r="BP2417" t="s">
        <v>2407</v>
      </c>
      <c r="BR2417" t="s">
        <v>2407</v>
      </c>
      <c r="BT2417" t="s">
        <v>2407</v>
      </c>
      <c r="BV2417" t="s">
        <v>2407</v>
      </c>
      <c r="BX2417" t="s">
        <v>2407</v>
      </c>
      <c r="BZ2417" t="s">
        <v>2407</v>
      </c>
      <c r="CB2417" t="s">
        <v>2407</v>
      </c>
      <c r="CD2417" t="s">
        <v>2407</v>
      </c>
      <c r="CF2417" t="s">
        <v>2407</v>
      </c>
      <c r="CH2417" t="s">
        <v>2407</v>
      </c>
      <c r="CJ2417" t="s">
        <v>2407</v>
      </c>
      <c r="CL2417" t="s">
        <v>2407</v>
      </c>
      <c r="CN2417" t="s">
        <v>2407</v>
      </c>
      <c r="CP2417" t="s">
        <v>2407</v>
      </c>
      <c r="CR2417" t="s">
        <v>2407</v>
      </c>
      <c r="CT2417" t="s">
        <v>2407</v>
      </c>
      <c r="CV2417" t="s">
        <v>2407</v>
      </c>
      <c r="CX2417" t="s">
        <v>2407</v>
      </c>
      <c r="CZ2417" t="s">
        <v>2407</v>
      </c>
      <c r="DB2417" t="s">
        <v>2407</v>
      </c>
    </row>
    <row r="2418" spans="18:106" hidden="1" x14ac:dyDescent="0.25">
      <c r="R2418" t="s">
        <v>2408</v>
      </c>
      <c r="T2418" t="s">
        <v>2408</v>
      </c>
      <c r="V2418" t="s">
        <v>2408</v>
      </c>
      <c r="X2418" t="s">
        <v>2408</v>
      </c>
      <c r="Z2418" t="s">
        <v>2408</v>
      </c>
      <c r="AB2418" t="s">
        <v>2408</v>
      </c>
      <c r="AD2418" t="s">
        <v>2408</v>
      </c>
      <c r="AF2418" t="s">
        <v>2408</v>
      </c>
      <c r="AH2418" t="s">
        <v>2408</v>
      </c>
      <c r="AJ2418" t="s">
        <v>2408</v>
      </c>
      <c r="AL2418" t="s">
        <v>2408</v>
      </c>
      <c r="AN2418" t="s">
        <v>2408</v>
      </c>
      <c r="AP2418" t="s">
        <v>2408</v>
      </c>
      <c r="AR2418" t="s">
        <v>2408</v>
      </c>
      <c r="AT2418" t="s">
        <v>2408</v>
      </c>
      <c r="AV2418" t="s">
        <v>2408</v>
      </c>
      <c r="AX2418" t="s">
        <v>2408</v>
      </c>
      <c r="AZ2418" t="s">
        <v>2408</v>
      </c>
      <c r="BB2418" t="s">
        <v>2408</v>
      </c>
      <c r="BD2418" t="s">
        <v>2408</v>
      </c>
      <c r="BF2418" t="s">
        <v>2408</v>
      </c>
      <c r="BH2418" t="s">
        <v>2408</v>
      </c>
      <c r="BJ2418" t="s">
        <v>2408</v>
      </c>
      <c r="BL2418" t="s">
        <v>2408</v>
      </c>
      <c r="BN2418" t="s">
        <v>2408</v>
      </c>
      <c r="BP2418" t="s">
        <v>2408</v>
      </c>
      <c r="BR2418" t="s">
        <v>2408</v>
      </c>
      <c r="BT2418" t="s">
        <v>2408</v>
      </c>
      <c r="BV2418" t="s">
        <v>2408</v>
      </c>
      <c r="BX2418" t="s">
        <v>2408</v>
      </c>
      <c r="BZ2418" t="s">
        <v>2408</v>
      </c>
      <c r="CB2418" t="s">
        <v>2408</v>
      </c>
      <c r="CD2418" t="s">
        <v>2408</v>
      </c>
      <c r="CF2418" t="s">
        <v>2408</v>
      </c>
      <c r="CH2418" t="s">
        <v>2408</v>
      </c>
      <c r="CJ2418" t="s">
        <v>2408</v>
      </c>
      <c r="CL2418" t="s">
        <v>2408</v>
      </c>
      <c r="CN2418" t="s">
        <v>2408</v>
      </c>
      <c r="CP2418" t="s">
        <v>2408</v>
      </c>
      <c r="CR2418" t="s">
        <v>2408</v>
      </c>
      <c r="CT2418" t="s">
        <v>2408</v>
      </c>
      <c r="CV2418" t="s">
        <v>2408</v>
      </c>
      <c r="CX2418" t="s">
        <v>2408</v>
      </c>
      <c r="CZ2418" t="s">
        <v>2408</v>
      </c>
      <c r="DB2418" t="s">
        <v>2408</v>
      </c>
    </row>
    <row r="2419" spans="18:106" hidden="1" x14ac:dyDescent="0.25">
      <c r="R2419" t="s">
        <v>2409</v>
      </c>
      <c r="T2419" t="s">
        <v>2409</v>
      </c>
      <c r="V2419" t="s">
        <v>2409</v>
      </c>
      <c r="X2419" t="s">
        <v>2409</v>
      </c>
      <c r="Z2419" t="s">
        <v>2409</v>
      </c>
      <c r="AB2419" t="s">
        <v>2409</v>
      </c>
      <c r="AD2419" t="s">
        <v>2409</v>
      </c>
      <c r="AF2419" t="s">
        <v>2409</v>
      </c>
      <c r="AH2419" t="s">
        <v>2409</v>
      </c>
      <c r="AJ2419" t="s">
        <v>2409</v>
      </c>
      <c r="AL2419" t="s">
        <v>2409</v>
      </c>
      <c r="AN2419" t="s">
        <v>2409</v>
      </c>
      <c r="AP2419" t="s">
        <v>2409</v>
      </c>
      <c r="AR2419" t="s">
        <v>2409</v>
      </c>
      <c r="AT2419" t="s">
        <v>2409</v>
      </c>
      <c r="AV2419" t="s">
        <v>2409</v>
      </c>
      <c r="AX2419" t="s">
        <v>2409</v>
      </c>
      <c r="AZ2419" t="s">
        <v>2409</v>
      </c>
      <c r="BB2419" t="s">
        <v>2409</v>
      </c>
      <c r="BD2419" t="s">
        <v>2409</v>
      </c>
      <c r="BF2419" t="s">
        <v>2409</v>
      </c>
      <c r="BH2419" t="s">
        <v>2409</v>
      </c>
      <c r="BJ2419" t="s">
        <v>2409</v>
      </c>
      <c r="BL2419" t="s">
        <v>2409</v>
      </c>
      <c r="BN2419" t="s">
        <v>2409</v>
      </c>
      <c r="BP2419" t="s">
        <v>2409</v>
      </c>
      <c r="BR2419" t="s">
        <v>2409</v>
      </c>
      <c r="BT2419" t="s">
        <v>2409</v>
      </c>
      <c r="BV2419" t="s">
        <v>2409</v>
      </c>
      <c r="BX2419" t="s">
        <v>2409</v>
      </c>
      <c r="BZ2419" t="s">
        <v>2409</v>
      </c>
      <c r="CB2419" t="s">
        <v>2409</v>
      </c>
      <c r="CD2419" t="s">
        <v>2409</v>
      </c>
      <c r="CF2419" t="s">
        <v>2409</v>
      </c>
      <c r="CH2419" t="s">
        <v>2409</v>
      </c>
      <c r="CJ2419" t="s">
        <v>2409</v>
      </c>
      <c r="CL2419" t="s">
        <v>2409</v>
      </c>
      <c r="CN2419" t="s">
        <v>2409</v>
      </c>
      <c r="CP2419" t="s">
        <v>2409</v>
      </c>
      <c r="CR2419" t="s">
        <v>2409</v>
      </c>
      <c r="CT2419" t="s">
        <v>2409</v>
      </c>
      <c r="CV2419" t="s">
        <v>2409</v>
      </c>
      <c r="CX2419" t="s">
        <v>2409</v>
      </c>
      <c r="CZ2419" t="s">
        <v>2409</v>
      </c>
      <c r="DB2419" t="s">
        <v>2409</v>
      </c>
    </row>
    <row r="2420" spans="18:106" hidden="1" x14ac:dyDescent="0.25">
      <c r="R2420" t="s">
        <v>2410</v>
      </c>
      <c r="T2420" t="s">
        <v>2410</v>
      </c>
      <c r="V2420" t="s">
        <v>2410</v>
      </c>
      <c r="X2420" t="s">
        <v>2410</v>
      </c>
      <c r="Z2420" t="s">
        <v>2410</v>
      </c>
      <c r="AB2420" t="s">
        <v>2410</v>
      </c>
      <c r="AD2420" t="s">
        <v>2410</v>
      </c>
      <c r="AF2420" t="s">
        <v>2410</v>
      </c>
      <c r="AH2420" t="s">
        <v>2410</v>
      </c>
      <c r="AJ2420" t="s">
        <v>2410</v>
      </c>
      <c r="AL2420" t="s">
        <v>2410</v>
      </c>
      <c r="AN2420" t="s">
        <v>2410</v>
      </c>
      <c r="AP2420" t="s">
        <v>2410</v>
      </c>
      <c r="AR2420" t="s">
        <v>2410</v>
      </c>
      <c r="AT2420" t="s">
        <v>2410</v>
      </c>
      <c r="AV2420" t="s">
        <v>2410</v>
      </c>
      <c r="AX2420" t="s">
        <v>2410</v>
      </c>
      <c r="AZ2420" t="s">
        <v>2410</v>
      </c>
      <c r="BB2420" t="s">
        <v>2410</v>
      </c>
      <c r="BD2420" t="s">
        <v>2410</v>
      </c>
      <c r="BF2420" t="s">
        <v>2410</v>
      </c>
      <c r="BH2420" t="s">
        <v>2410</v>
      </c>
      <c r="BJ2420" t="s">
        <v>2410</v>
      </c>
      <c r="BL2420" t="s">
        <v>2410</v>
      </c>
      <c r="BN2420" t="s">
        <v>2410</v>
      </c>
      <c r="BP2420" t="s">
        <v>2410</v>
      </c>
      <c r="BR2420" t="s">
        <v>2410</v>
      </c>
      <c r="BT2420" t="s">
        <v>2410</v>
      </c>
      <c r="BV2420" t="s">
        <v>2410</v>
      </c>
      <c r="BX2420" t="s">
        <v>2410</v>
      </c>
      <c r="BZ2420" t="s">
        <v>2410</v>
      </c>
      <c r="CB2420" t="s">
        <v>2410</v>
      </c>
      <c r="CD2420" t="s">
        <v>2410</v>
      </c>
      <c r="CF2420" t="s">
        <v>2410</v>
      </c>
      <c r="CH2420" t="s">
        <v>2410</v>
      </c>
      <c r="CJ2420" t="s">
        <v>2410</v>
      </c>
      <c r="CL2420" t="s">
        <v>2410</v>
      </c>
      <c r="CN2420" t="s">
        <v>2410</v>
      </c>
      <c r="CP2420" t="s">
        <v>2410</v>
      </c>
      <c r="CR2420" t="s">
        <v>2410</v>
      </c>
      <c r="CT2420" t="s">
        <v>2410</v>
      </c>
      <c r="CV2420" t="s">
        <v>2410</v>
      </c>
      <c r="CX2420" t="s">
        <v>2410</v>
      </c>
      <c r="CZ2420" t="s">
        <v>2410</v>
      </c>
      <c r="DB2420" t="s">
        <v>2410</v>
      </c>
    </row>
    <row r="2421" spans="18:106" hidden="1" x14ac:dyDescent="0.25">
      <c r="R2421" t="s">
        <v>2411</v>
      </c>
      <c r="T2421" t="s">
        <v>2411</v>
      </c>
      <c r="V2421" t="s">
        <v>2411</v>
      </c>
      <c r="X2421" t="s">
        <v>2411</v>
      </c>
      <c r="Z2421" t="s">
        <v>2411</v>
      </c>
      <c r="AB2421" t="s">
        <v>2411</v>
      </c>
      <c r="AD2421" t="s">
        <v>2411</v>
      </c>
      <c r="AF2421" t="s">
        <v>2411</v>
      </c>
      <c r="AH2421" t="s">
        <v>2411</v>
      </c>
      <c r="AJ2421" t="s">
        <v>2411</v>
      </c>
      <c r="AL2421" t="s">
        <v>2411</v>
      </c>
      <c r="AN2421" t="s">
        <v>2411</v>
      </c>
      <c r="AP2421" t="s">
        <v>2411</v>
      </c>
      <c r="AR2421" t="s">
        <v>2411</v>
      </c>
      <c r="AT2421" t="s">
        <v>2411</v>
      </c>
      <c r="AV2421" t="s">
        <v>2411</v>
      </c>
      <c r="AX2421" t="s">
        <v>2411</v>
      </c>
      <c r="AZ2421" t="s">
        <v>2411</v>
      </c>
      <c r="BB2421" t="s">
        <v>2411</v>
      </c>
      <c r="BD2421" t="s">
        <v>2411</v>
      </c>
      <c r="BF2421" t="s">
        <v>2411</v>
      </c>
      <c r="BH2421" t="s">
        <v>2411</v>
      </c>
      <c r="BJ2421" t="s">
        <v>2411</v>
      </c>
      <c r="BL2421" t="s">
        <v>2411</v>
      </c>
      <c r="BN2421" t="s">
        <v>2411</v>
      </c>
      <c r="BP2421" t="s">
        <v>2411</v>
      </c>
      <c r="BR2421" t="s">
        <v>2411</v>
      </c>
      <c r="BT2421" t="s">
        <v>2411</v>
      </c>
      <c r="BV2421" t="s">
        <v>2411</v>
      </c>
      <c r="BX2421" t="s">
        <v>2411</v>
      </c>
      <c r="BZ2421" t="s">
        <v>2411</v>
      </c>
      <c r="CB2421" t="s">
        <v>2411</v>
      </c>
      <c r="CD2421" t="s">
        <v>2411</v>
      </c>
      <c r="CF2421" t="s">
        <v>2411</v>
      </c>
      <c r="CH2421" t="s">
        <v>2411</v>
      </c>
      <c r="CJ2421" t="s">
        <v>2411</v>
      </c>
      <c r="CL2421" t="s">
        <v>2411</v>
      </c>
      <c r="CN2421" t="s">
        <v>2411</v>
      </c>
      <c r="CP2421" t="s">
        <v>2411</v>
      </c>
      <c r="CR2421" t="s">
        <v>2411</v>
      </c>
      <c r="CT2421" t="s">
        <v>2411</v>
      </c>
      <c r="CV2421" t="s">
        <v>2411</v>
      </c>
      <c r="CX2421" t="s">
        <v>2411</v>
      </c>
      <c r="CZ2421" t="s">
        <v>2411</v>
      </c>
      <c r="DB2421" t="s">
        <v>2411</v>
      </c>
    </row>
    <row r="2422" spans="18:106" hidden="1" x14ac:dyDescent="0.25">
      <c r="R2422" t="s">
        <v>2412</v>
      </c>
      <c r="T2422" t="s">
        <v>2412</v>
      </c>
      <c r="V2422" t="s">
        <v>2412</v>
      </c>
      <c r="X2422" t="s">
        <v>2412</v>
      </c>
      <c r="Z2422" t="s">
        <v>2412</v>
      </c>
      <c r="AB2422" t="s">
        <v>2412</v>
      </c>
      <c r="AD2422" t="s">
        <v>2412</v>
      </c>
      <c r="AF2422" t="s">
        <v>2412</v>
      </c>
      <c r="AH2422" t="s">
        <v>2412</v>
      </c>
      <c r="AJ2422" t="s">
        <v>2412</v>
      </c>
      <c r="AL2422" t="s">
        <v>2412</v>
      </c>
      <c r="AN2422" t="s">
        <v>2412</v>
      </c>
      <c r="AP2422" t="s">
        <v>2412</v>
      </c>
      <c r="AR2422" t="s">
        <v>2412</v>
      </c>
      <c r="AT2422" t="s">
        <v>2412</v>
      </c>
      <c r="AV2422" t="s">
        <v>2412</v>
      </c>
      <c r="AX2422" t="s">
        <v>2412</v>
      </c>
      <c r="AZ2422" t="s">
        <v>2412</v>
      </c>
      <c r="BB2422" t="s">
        <v>2412</v>
      </c>
      <c r="BD2422" t="s">
        <v>2412</v>
      </c>
      <c r="BF2422" t="s">
        <v>2412</v>
      </c>
      <c r="BH2422" t="s">
        <v>2412</v>
      </c>
      <c r="BJ2422" t="s">
        <v>2412</v>
      </c>
      <c r="BL2422" t="s">
        <v>2412</v>
      </c>
      <c r="BN2422" t="s">
        <v>2412</v>
      </c>
      <c r="BP2422" t="s">
        <v>2412</v>
      </c>
      <c r="BR2422" t="s">
        <v>2412</v>
      </c>
      <c r="BT2422" t="s">
        <v>2412</v>
      </c>
      <c r="BV2422" t="s">
        <v>2412</v>
      </c>
      <c r="BX2422" t="s">
        <v>2412</v>
      </c>
      <c r="BZ2422" t="s">
        <v>2412</v>
      </c>
      <c r="CB2422" t="s">
        <v>2412</v>
      </c>
      <c r="CD2422" t="s">
        <v>2412</v>
      </c>
      <c r="CF2422" t="s">
        <v>2412</v>
      </c>
      <c r="CH2422" t="s">
        <v>2412</v>
      </c>
      <c r="CJ2422" t="s">
        <v>2412</v>
      </c>
      <c r="CL2422" t="s">
        <v>2412</v>
      </c>
      <c r="CN2422" t="s">
        <v>2412</v>
      </c>
      <c r="CP2422" t="s">
        <v>2412</v>
      </c>
      <c r="CR2422" t="s">
        <v>2412</v>
      </c>
      <c r="CT2422" t="s">
        <v>2412</v>
      </c>
      <c r="CV2422" t="s">
        <v>2412</v>
      </c>
      <c r="CX2422" t="s">
        <v>2412</v>
      </c>
      <c r="CZ2422" t="s">
        <v>2412</v>
      </c>
      <c r="DB2422" t="s">
        <v>2412</v>
      </c>
    </row>
    <row r="2423" spans="18:106" hidden="1" x14ac:dyDescent="0.25">
      <c r="R2423" t="s">
        <v>2413</v>
      </c>
      <c r="T2423" t="s">
        <v>2413</v>
      </c>
      <c r="V2423" t="s">
        <v>2413</v>
      </c>
      <c r="X2423" t="s">
        <v>2413</v>
      </c>
      <c r="Z2423" t="s">
        <v>2413</v>
      </c>
      <c r="AB2423" t="s">
        <v>2413</v>
      </c>
      <c r="AD2423" t="s">
        <v>2413</v>
      </c>
      <c r="AF2423" t="s">
        <v>2413</v>
      </c>
      <c r="AH2423" t="s">
        <v>2413</v>
      </c>
      <c r="AJ2423" t="s">
        <v>2413</v>
      </c>
      <c r="AL2423" t="s">
        <v>2413</v>
      </c>
      <c r="AN2423" t="s">
        <v>2413</v>
      </c>
      <c r="AP2423" t="s">
        <v>2413</v>
      </c>
      <c r="AR2423" t="s">
        <v>2413</v>
      </c>
      <c r="AT2423" t="s">
        <v>2413</v>
      </c>
      <c r="AV2423" t="s">
        <v>2413</v>
      </c>
      <c r="AX2423" t="s">
        <v>2413</v>
      </c>
      <c r="AZ2423" t="s">
        <v>2413</v>
      </c>
      <c r="BB2423" t="s">
        <v>2413</v>
      </c>
      <c r="BD2423" t="s">
        <v>2413</v>
      </c>
      <c r="BF2423" t="s">
        <v>2413</v>
      </c>
      <c r="BH2423" t="s">
        <v>2413</v>
      </c>
      <c r="BJ2423" t="s">
        <v>2413</v>
      </c>
      <c r="BL2423" t="s">
        <v>2413</v>
      </c>
      <c r="BN2423" t="s">
        <v>2413</v>
      </c>
      <c r="BP2423" t="s">
        <v>2413</v>
      </c>
      <c r="BR2423" t="s">
        <v>2413</v>
      </c>
      <c r="BT2423" t="s">
        <v>2413</v>
      </c>
      <c r="BV2423" t="s">
        <v>2413</v>
      </c>
      <c r="BX2423" t="s">
        <v>2413</v>
      </c>
      <c r="BZ2423" t="s">
        <v>2413</v>
      </c>
      <c r="CB2423" t="s">
        <v>2413</v>
      </c>
      <c r="CD2423" t="s">
        <v>2413</v>
      </c>
      <c r="CF2423" t="s">
        <v>2413</v>
      </c>
      <c r="CH2423" t="s">
        <v>2413</v>
      </c>
      <c r="CJ2423" t="s">
        <v>2413</v>
      </c>
      <c r="CL2423" t="s">
        <v>2413</v>
      </c>
      <c r="CN2423" t="s">
        <v>2413</v>
      </c>
      <c r="CP2423" t="s">
        <v>2413</v>
      </c>
      <c r="CR2423" t="s">
        <v>2413</v>
      </c>
      <c r="CT2423" t="s">
        <v>2413</v>
      </c>
      <c r="CV2423" t="s">
        <v>2413</v>
      </c>
      <c r="CX2423" t="s">
        <v>2413</v>
      </c>
      <c r="CZ2423" t="s">
        <v>2413</v>
      </c>
      <c r="DB2423" t="s">
        <v>2413</v>
      </c>
    </row>
    <row r="2424" spans="18:106" hidden="1" x14ac:dyDescent="0.25">
      <c r="R2424" t="s">
        <v>2414</v>
      </c>
      <c r="T2424" t="s">
        <v>2414</v>
      </c>
      <c r="V2424" t="s">
        <v>2414</v>
      </c>
      <c r="X2424" t="s">
        <v>2414</v>
      </c>
      <c r="Z2424" t="s">
        <v>2414</v>
      </c>
      <c r="AB2424" t="s">
        <v>2414</v>
      </c>
      <c r="AD2424" t="s">
        <v>2414</v>
      </c>
      <c r="AF2424" t="s">
        <v>2414</v>
      </c>
      <c r="AH2424" t="s">
        <v>2414</v>
      </c>
      <c r="AJ2424" t="s">
        <v>2414</v>
      </c>
      <c r="AL2424" t="s">
        <v>2414</v>
      </c>
      <c r="AN2424" t="s">
        <v>2414</v>
      </c>
      <c r="AP2424" t="s">
        <v>2414</v>
      </c>
      <c r="AR2424" t="s">
        <v>2414</v>
      </c>
      <c r="AT2424" t="s">
        <v>2414</v>
      </c>
      <c r="AV2424" t="s">
        <v>2414</v>
      </c>
      <c r="AX2424" t="s">
        <v>2414</v>
      </c>
      <c r="AZ2424" t="s">
        <v>2414</v>
      </c>
      <c r="BB2424" t="s">
        <v>2414</v>
      </c>
      <c r="BD2424" t="s">
        <v>2414</v>
      </c>
      <c r="BF2424" t="s">
        <v>2414</v>
      </c>
      <c r="BH2424" t="s">
        <v>2414</v>
      </c>
      <c r="BJ2424" t="s">
        <v>2414</v>
      </c>
      <c r="BL2424" t="s">
        <v>2414</v>
      </c>
      <c r="BN2424" t="s">
        <v>2414</v>
      </c>
      <c r="BP2424" t="s">
        <v>2414</v>
      </c>
      <c r="BR2424" t="s">
        <v>2414</v>
      </c>
      <c r="BT2424" t="s">
        <v>2414</v>
      </c>
      <c r="BV2424" t="s">
        <v>2414</v>
      </c>
      <c r="BX2424" t="s">
        <v>2414</v>
      </c>
      <c r="BZ2424" t="s">
        <v>2414</v>
      </c>
      <c r="CB2424" t="s">
        <v>2414</v>
      </c>
      <c r="CD2424" t="s">
        <v>2414</v>
      </c>
      <c r="CF2424" t="s">
        <v>2414</v>
      </c>
      <c r="CH2424" t="s">
        <v>2414</v>
      </c>
      <c r="CJ2424" t="s">
        <v>2414</v>
      </c>
      <c r="CL2424" t="s">
        <v>2414</v>
      </c>
      <c r="CN2424" t="s">
        <v>2414</v>
      </c>
      <c r="CP2424" t="s">
        <v>2414</v>
      </c>
      <c r="CR2424" t="s">
        <v>2414</v>
      </c>
      <c r="CT2424" t="s">
        <v>2414</v>
      </c>
      <c r="CV2424" t="s">
        <v>2414</v>
      </c>
      <c r="CX2424" t="s">
        <v>2414</v>
      </c>
      <c r="CZ2424" t="s">
        <v>2414</v>
      </c>
      <c r="DB2424" t="s">
        <v>2414</v>
      </c>
    </row>
    <row r="2425" spans="18:106" hidden="1" x14ac:dyDescent="0.25">
      <c r="R2425" t="s">
        <v>2415</v>
      </c>
      <c r="T2425" t="s">
        <v>2415</v>
      </c>
      <c r="V2425" t="s">
        <v>2415</v>
      </c>
      <c r="X2425" t="s">
        <v>2415</v>
      </c>
      <c r="Z2425" t="s">
        <v>2415</v>
      </c>
      <c r="AB2425" t="s">
        <v>2415</v>
      </c>
      <c r="AD2425" t="s">
        <v>2415</v>
      </c>
      <c r="AF2425" t="s">
        <v>2415</v>
      </c>
      <c r="AH2425" t="s">
        <v>2415</v>
      </c>
      <c r="AJ2425" t="s">
        <v>2415</v>
      </c>
      <c r="AL2425" t="s">
        <v>2415</v>
      </c>
      <c r="AN2425" t="s">
        <v>2415</v>
      </c>
      <c r="AP2425" t="s">
        <v>2415</v>
      </c>
      <c r="AR2425" t="s">
        <v>2415</v>
      </c>
      <c r="AT2425" t="s">
        <v>2415</v>
      </c>
      <c r="AV2425" t="s">
        <v>2415</v>
      </c>
      <c r="AX2425" t="s">
        <v>2415</v>
      </c>
      <c r="AZ2425" t="s">
        <v>2415</v>
      </c>
      <c r="BB2425" t="s">
        <v>2415</v>
      </c>
      <c r="BD2425" t="s">
        <v>2415</v>
      </c>
      <c r="BF2425" t="s">
        <v>2415</v>
      </c>
      <c r="BH2425" t="s">
        <v>2415</v>
      </c>
      <c r="BJ2425" t="s">
        <v>2415</v>
      </c>
      <c r="BL2425" t="s">
        <v>2415</v>
      </c>
      <c r="BN2425" t="s">
        <v>2415</v>
      </c>
      <c r="BP2425" t="s">
        <v>2415</v>
      </c>
      <c r="BR2425" t="s">
        <v>2415</v>
      </c>
      <c r="BT2425" t="s">
        <v>2415</v>
      </c>
      <c r="BV2425" t="s">
        <v>2415</v>
      </c>
      <c r="BX2425" t="s">
        <v>2415</v>
      </c>
      <c r="BZ2425" t="s">
        <v>2415</v>
      </c>
      <c r="CB2425" t="s">
        <v>2415</v>
      </c>
      <c r="CD2425" t="s">
        <v>2415</v>
      </c>
      <c r="CF2425" t="s">
        <v>2415</v>
      </c>
      <c r="CH2425" t="s">
        <v>2415</v>
      </c>
      <c r="CJ2425" t="s">
        <v>2415</v>
      </c>
      <c r="CL2425" t="s">
        <v>2415</v>
      </c>
      <c r="CN2425" t="s">
        <v>2415</v>
      </c>
      <c r="CP2425" t="s">
        <v>2415</v>
      </c>
      <c r="CR2425" t="s">
        <v>2415</v>
      </c>
      <c r="CT2425" t="s">
        <v>2415</v>
      </c>
      <c r="CV2425" t="s">
        <v>2415</v>
      </c>
      <c r="CX2425" t="s">
        <v>2415</v>
      </c>
      <c r="CZ2425" t="s">
        <v>2415</v>
      </c>
      <c r="DB2425" t="s">
        <v>2415</v>
      </c>
    </row>
    <row r="2426" spans="18:106" hidden="1" x14ac:dyDescent="0.25">
      <c r="R2426" t="s">
        <v>2416</v>
      </c>
      <c r="T2426" t="s">
        <v>2416</v>
      </c>
      <c r="V2426" t="s">
        <v>2416</v>
      </c>
      <c r="X2426" t="s">
        <v>2416</v>
      </c>
      <c r="Z2426" t="s">
        <v>2416</v>
      </c>
      <c r="AB2426" t="s">
        <v>2416</v>
      </c>
      <c r="AD2426" t="s">
        <v>2416</v>
      </c>
      <c r="AF2426" t="s">
        <v>2416</v>
      </c>
      <c r="AH2426" t="s">
        <v>2416</v>
      </c>
      <c r="AJ2426" t="s">
        <v>2416</v>
      </c>
      <c r="AL2426" t="s">
        <v>2416</v>
      </c>
      <c r="AN2426" t="s">
        <v>2416</v>
      </c>
      <c r="AP2426" t="s">
        <v>2416</v>
      </c>
      <c r="AR2426" t="s">
        <v>2416</v>
      </c>
      <c r="AT2426" t="s">
        <v>2416</v>
      </c>
      <c r="AV2426" t="s">
        <v>2416</v>
      </c>
      <c r="AX2426" t="s">
        <v>2416</v>
      </c>
      <c r="AZ2426" t="s">
        <v>2416</v>
      </c>
      <c r="BB2426" t="s">
        <v>2416</v>
      </c>
      <c r="BD2426" t="s">
        <v>2416</v>
      </c>
      <c r="BF2426" t="s">
        <v>2416</v>
      </c>
      <c r="BH2426" t="s">
        <v>2416</v>
      </c>
      <c r="BJ2426" t="s">
        <v>2416</v>
      </c>
      <c r="BL2426" t="s">
        <v>2416</v>
      </c>
      <c r="BN2426" t="s">
        <v>2416</v>
      </c>
      <c r="BP2426" t="s">
        <v>2416</v>
      </c>
      <c r="BR2426" t="s">
        <v>2416</v>
      </c>
      <c r="BT2426" t="s">
        <v>2416</v>
      </c>
      <c r="BV2426" t="s">
        <v>2416</v>
      </c>
      <c r="BX2426" t="s">
        <v>2416</v>
      </c>
      <c r="BZ2426" t="s">
        <v>2416</v>
      </c>
      <c r="CB2426" t="s">
        <v>2416</v>
      </c>
      <c r="CD2426" t="s">
        <v>2416</v>
      </c>
      <c r="CF2426" t="s">
        <v>2416</v>
      </c>
      <c r="CH2426" t="s">
        <v>2416</v>
      </c>
      <c r="CJ2426" t="s">
        <v>2416</v>
      </c>
      <c r="CL2426" t="s">
        <v>2416</v>
      </c>
      <c r="CN2426" t="s">
        <v>2416</v>
      </c>
      <c r="CP2426" t="s">
        <v>2416</v>
      </c>
      <c r="CR2426" t="s">
        <v>2416</v>
      </c>
      <c r="CT2426" t="s">
        <v>2416</v>
      </c>
      <c r="CV2426" t="s">
        <v>2416</v>
      </c>
      <c r="CX2426" t="s">
        <v>2416</v>
      </c>
      <c r="CZ2426" t="s">
        <v>2416</v>
      </c>
      <c r="DB2426" t="s">
        <v>2416</v>
      </c>
    </row>
    <row r="2427" spans="18:106" hidden="1" x14ac:dyDescent="0.25">
      <c r="R2427" t="s">
        <v>2417</v>
      </c>
      <c r="T2427" t="s">
        <v>2417</v>
      </c>
      <c r="V2427" t="s">
        <v>2417</v>
      </c>
      <c r="X2427" t="s">
        <v>2417</v>
      </c>
      <c r="Z2427" t="s">
        <v>2417</v>
      </c>
      <c r="AB2427" t="s">
        <v>2417</v>
      </c>
      <c r="AD2427" t="s">
        <v>2417</v>
      </c>
      <c r="AF2427" t="s">
        <v>2417</v>
      </c>
      <c r="AH2427" t="s">
        <v>2417</v>
      </c>
      <c r="AJ2427" t="s">
        <v>2417</v>
      </c>
      <c r="AL2427" t="s">
        <v>2417</v>
      </c>
      <c r="AN2427" t="s">
        <v>2417</v>
      </c>
      <c r="AP2427" t="s">
        <v>2417</v>
      </c>
      <c r="AR2427" t="s">
        <v>2417</v>
      </c>
      <c r="AT2427" t="s">
        <v>2417</v>
      </c>
      <c r="AV2427" t="s">
        <v>2417</v>
      </c>
      <c r="AX2427" t="s">
        <v>2417</v>
      </c>
      <c r="AZ2427" t="s">
        <v>2417</v>
      </c>
      <c r="BB2427" t="s">
        <v>2417</v>
      </c>
      <c r="BD2427" t="s">
        <v>2417</v>
      </c>
      <c r="BF2427" t="s">
        <v>2417</v>
      </c>
      <c r="BH2427" t="s">
        <v>2417</v>
      </c>
      <c r="BJ2427" t="s">
        <v>2417</v>
      </c>
      <c r="BL2427" t="s">
        <v>2417</v>
      </c>
      <c r="BN2427" t="s">
        <v>2417</v>
      </c>
      <c r="BP2427" t="s">
        <v>2417</v>
      </c>
      <c r="BR2427" t="s">
        <v>2417</v>
      </c>
      <c r="BT2427" t="s">
        <v>2417</v>
      </c>
      <c r="BV2427" t="s">
        <v>2417</v>
      </c>
      <c r="BX2427" t="s">
        <v>2417</v>
      </c>
      <c r="BZ2427" t="s">
        <v>2417</v>
      </c>
      <c r="CB2427" t="s">
        <v>2417</v>
      </c>
      <c r="CD2427" t="s">
        <v>2417</v>
      </c>
      <c r="CF2427" t="s">
        <v>2417</v>
      </c>
      <c r="CH2427" t="s">
        <v>2417</v>
      </c>
      <c r="CJ2427" t="s">
        <v>2417</v>
      </c>
      <c r="CL2427" t="s">
        <v>2417</v>
      </c>
      <c r="CN2427" t="s">
        <v>2417</v>
      </c>
      <c r="CP2427" t="s">
        <v>2417</v>
      </c>
      <c r="CR2427" t="s">
        <v>2417</v>
      </c>
      <c r="CT2427" t="s">
        <v>2417</v>
      </c>
      <c r="CV2427" t="s">
        <v>2417</v>
      </c>
      <c r="CX2427" t="s">
        <v>2417</v>
      </c>
      <c r="CZ2427" t="s">
        <v>2417</v>
      </c>
      <c r="DB2427" t="s">
        <v>2417</v>
      </c>
    </row>
    <row r="2428" spans="18:106" hidden="1" x14ac:dyDescent="0.25">
      <c r="R2428" t="s">
        <v>2418</v>
      </c>
      <c r="T2428" t="s">
        <v>2418</v>
      </c>
      <c r="V2428" t="s">
        <v>2418</v>
      </c>
      <c r="X2428" t="s">
        <v>2418</v>
      </c>
      <c r="Z2428" t="s">
        <v>2418</v>
      </c>
      <c r="AB2428" t="s">
        <v>2418</v>
      </c>
      <c r="AD2428" t="s">
        <v>2418</v>
      </c>
      <c r="AF2428" t="s">
        <v>2418</v>
      </c>
      <c r="AH2428" t="s">
        <v>2418</v>
      </c>
      <c r="AJ2428" t="s">
        <v>2418</v>
      </c>
      <c r="AL2428" t="s">
        <v>2418</v>
      </c>
      <c r="AN2428" t="s">
        <v>2418</v>
      </c>
      <c r="AP2428" t="s">
        <v>2418</v>
      </c>
      <c r="AR2428" t="s">
        <v>2418</v>
      </c>
      <c r="AT2428" t="s">
        <v>2418</v>
      </c>
      <c r="AV2428" t="s">
        <v>2418</v>
      </c>
      <c r="AX2428" t="s">
        <v>2418</v>
      </c>
      <c r="AZ2428" t="s">
        <v>2418</v>
      </c>
      <c r="BB2428" t="s">
        <v>2418</v>
      </c>
      <c r="BD2428" t="s">
        <v>2418</v>
      </c>
      <c r="BF2428" t="s">
        <v>2418</v>
      </c>
      <c r="BH2428" t="s">
        <v>2418</v>
      </c>
      <c r="BJ2428" t="s">
        <v>2418</v>
      </c>
      <c r="BL2428" t="s">
        <v>2418</v>
      </c>
      <c r="BN2428" t="s">
        <v>2418</v>
      </c>
      <c r="BP2428" t="s">
        <v>2418</v>
      </c>
      <c r="BR2428" t="s">
        <v>2418</v>
      </c>
      <c r="BT2428" t="s">
        <v>2418</v>
      </c>
      <c r="BV2428" t="s">
        <v>2418</v>
      </c>
      <c r="BX2428" t="s">
        <v>2418</v>
      </c>
      <c r="BZ2428" t="s">
        <v>2418</v>
      </c>
      <c r="CB2428" t="s">
        <v>2418</v>
      </c>
      <c r="CD2428" t="s">
        <v>2418</v>
      </c>
      <c r="CF2428" t="s">
        <v>2418</v>
      </c>
      <c r="CH2428" t="s">
        <v>2418</v>
      </c>
      <c r="CJ2428" t="s">
        <v>2418</v>
      </c>
      <c r="CL2428" t="s">
        <v>2418</v>
      </c>
      <c r="CN2428" t="s">
        <v>2418</v>
      </c>
      <c r="CP2428" t="s">
        <v>2418</v>
      </c>
      <c r="CR2428" t="s">
        <v>2418</v>
      </c>
      <c r="CT2428" t="s">
        <v>2418</v>
      </c>
      <c r="CV2428" t="s">
        <v>2418</v>
      </c>
      <c r="CX2428" t="s">
        <v>2418</v>
      </c>
      <c r="CZ2428" t="s">
        <v>2418</v>
      </c>
      <c r="DB2428" t="s">
        <v>2418</v>
      </c>
    </row>
    <row r="2429" spans="18:106" hidden="1" x14ac:dyDescent="0.25">
      <c r="R2429" t="s">
        <v>2419</v>
      </c>
      <c r="T2429" t="s">
        <v>2419</v>
      </c>
      <c r="V2429" t="s">
        <v>2419</v>
      </c>
      <c r="X2429" t="s">
        <v>2419</v>
      </c>
      <c r="Z2429" t="s">
        <v>2419</v>
      </c>
      <c r="AB2429" t="s">
        <v>2419</v>
      </c>
      <c r="AD2429" t="s">
        <v>2419</v>
      </c>
      <c r="AF2429" t="s">
        <v>2419</v>
      </c>
      <c r="AH2429" t="s">
        <v>2419</v>
      </c>
      <c r="AJ2429" t="s">
        <v>2419</v>
      </c>
      <c r="AL2429" t="s">
        <v>2419</v>
      </c>
      <c r="AN2429" t="s">
        <v>2419</v>
      </c>
      <c r="AP2429" t="s">
        <v>2419</v>
      </c>
      <c r="AR2429" t="s">
        <v>2419</v>
      </c>
      <c r="AT2429" t="s">
        <v>2419</v>
      </c>
      <c r="AV2429" t="s">
        <v>2419</v>
      </c>
      <c r="AX2429" t="s">
        <v>2419</v>
      </c>
      <c r="AZ2429" t="s">
        <v>2419</v>
      </c>
      <c r="BB2429" t="s">
        <v>2419</v>
      </c>
      <c r="BD2429" t="s">
        <v>2419</v>
      </c>
      <c r="BF2429" t="s">
        <v>2419</v>
      </c>
      <c r="BH2429" t="s">
        <v>2419</v>
      </c>
      <c r="BJ2429" t="s">
        <v>2419</v>
      </c>
      <c r="BL2429" t="s">
        <v>2419</v>
      </c>
      <c r="BN2429" t="s">
        <v>2419</v>
      </c>
      <c r="BP2429" t="s">
        <v>2419</v>
      </c>
      <c r="BR2429" t="s">
        <v>2419</v>
      </c>
      <c r="BT2429" t="s">
        <v>2419</v>
      </c>
      <c r="BV2429" t="s">
        <v>2419</v>
      </c>
      <c r="BX2429" t="s">
        <v>2419</v>
      </c>
      <c r="BZ2429" t="s">
        <v>2419</v>
      </c>
      <c r="CB2429" t="s">
        <v>2419</v>
      </c>
      <c r="CD2429" t="s">
        <v>2419</v>
      </c>
      <c r="CF2429" t="s">
        <v>2419</v>
      </c>
      <c r="CH2429" t="s">
        <v>2419</v>
      </c>
      <c r="CJ2429" t="s">
        <v>2419</v>
      </c>
      <c r="CL2429" t="s">
        <v>2419</v>
      </c>
      <c r="CN2429" t="s">
        <v>2419</v>
      </c>
      <c r="CP2429" t="s">
        <v>2419</v>
      </c>
      <c r="CR2429" t="s">
        <v>2419</v>
      </c>
      <c r="CT2429" t="s">
        <v>2419</v>
      </c>
      <c r="CV2429" t="s">
        <v>2419</v>
      </c>
      <c r="CX2429" t="s">
        <v>2419</v>
      </c>
      <c r="CZ2429" t="s">
        <v>2419</v>
      </c>
      <c r="DB2429" t="s">
        <v>2419</v>
      </c>
    </row>
    <row r="2430" spans="18:106" hidden="1" x14ac:dyDescent="0.25">
      <c r="R2430" t="s">
        <v>2420</v>
      </c>
      <c r="T2430" t="s">
        <v>2420</v>
      </c>
      <c r="V2430" t="s">
        <v>2420</v>
      </c>
      <c r="X2430" t="s">
        <v>2420</v>
      </c>
      <c r="Z2430" t="s">
        <v>2420</v>
      </c>
      <c r="AB2430" t="s">
        <v>2420</v>
      </c>
      <c r="AD2430" t="s">
        <v>2420</v>
      </c>
      <c r="AF2430" t="s">
        <v>2420</v>
      </c>
      <c r="AH2430" t="s">
        <v>2420</v>
      </c>
      <c r="AJ2430" t="s">
        <v>2420</v>
      </c>
      <c r="AL2430" t="s">
        <v>2420</v>
      </c>
      <c r="AN2430" t="s">
        <v>2420</v>
      </c>
      <c r="AP2430" t="s">
        <v>2420</v>
      </c>
      <c r="AR2430" t="s">
        <v>2420</v>
      </c>
      <c r="AT2430" t="s">
        <v>2420</v>
      </c>
      <c r="AV2430" t="s">
        <v>2420</v>
      </c>
      <c r="AX2430" t="s">
        <v>2420</v>
      </c>
      <c r="AZ2430" t="s">
        <v>2420</v>
      </c>
      <c r="BB2430" t="s">
        <v>2420</v>
      </c>
      <c r="BD2430" t="s">
        <v>2420</v>
      </c>
      <c r="BF2430" t="s">
        <v>2420</v>
      </c>
      <c r="BH2430" t="s">
        <v>2420</v>
      </c>
      <c r="BJ2430" t="s">
        <v>2420</v>
      </c>
      <c r="BL2430" t="s">
        <v>2420</v>
      </c>
      <c r="BN2430" t="s">
        <v>2420</v>
      </c>
      <c r="BP2430" t="s">
        <v>2420</v>
      </c>
      <c r="BR2430" t="s">
        <v>2420</v>
      </c>
      <c r="BT2430" t="s">
        <v>2420</v>
      </c>
      <c r="BV2430" t="s">
        <v>2420</v>
      </c>
      <c r="BX2430" t="s">
        <v>2420</v>
      </c>
      <c r="BZ2430" t="s">
        <v>2420</v>
      </c>
      <c r="CB2430" t="s">
        <v>2420</v>
      </c>
      <c r="CD2430" t="s">
        <v>2420</v>
      </c>
      <c r="CF2430" t="s">
        <v>2420</v>
      </c>
      <c r="CH2430" t="s">
        <v>2420</v>
      </c>
      <c r="CJ2430" t="s">
        <v>2420</v>
      </c>
      <c r="CL2430" t="s">
        <v>2420</v>
      </c>
      <c r="CN2430" t="s">
        <v>2420</v>
      </c>
      <c r="CP2430" t="s">
        <v>2420</v>
      </c>
      <c r="CR2430" t="s">
        <v>2420</v>
      </c>
      <c r="CT2430" t="s">
        <v>2420</v>
      </c>
      <c r="CV2430" t="s">
        <v>2420</v>
      </c>
      <c r="CX2430" t="s">
        <v>2420</v>
      </c>
      <c r="CZ2430" t="s">
        <v>2420</v>
      </c>
      <c r="DB2430" t="s">
        <v>2420</v>
      </c>
    </row>
    <row r="2431" spans="18:106" hidden="1" x14ac:dyDescent="0.25">
      <c r="R2431" t="s">
        <v>2421</v>
      </c>
      <c r="T2431" t="s">
        <v>2421</v>
      </c>
      <c r="V2431" t="s">
        <v>2421</v>
      </c>
      <c r="X2431" t="s">
        <v>2421</v>
      </c>
      <c r="Z2431" t="s">
        <v>2421</v>
      </c>
      <c r="AB2431" t="s">
        <v>2421</v>
      </c>
      <c r="AD2431" t="s">
        <v>2421</v>
      </c>
      <c r="AF2431" t="s">
        <v>2421</v>
      </c>
      <c r="AH2431" t="s">
        <v>2421</v>
      </c>
      <c r="AJ2431" t="s">
        <v>2421</v>
      </c>
      <c r="AL2431" t="s">
        <v>2421</v>
      </c>
      <c r="AN2431" t="s">
        <v>2421</v>
      </c>
      <c r="AP2431" t="s">
        <v>2421</v>
      </c>
      <c r="AR2431" t="s">
        <v>2421</v>
      </c>
      <c r="AT2431" t="s">
        <v>2421</v>
      </c>
      <c r="AV2431" t="s">
        <v>2421</v>
      </c>
      <c r="AX2431" t="s">
        <v>2421</v>
      </c>
      <c r="AZ2431" t="s">
        <v>2421</v>
      </c>
      <c r="BB2431" t="s">
        <v>2421</v>
      </c>
      <c r="BD2431" t="s">
        <v>2421</v>
      </c>
      <c r="BF2431" t="s">
        <v>2421</v>
      </c>
      <c r="BH2431" t="s">
        <v>2421</v>
      </c>
      <c r="BJ2431" t="s">
        <v>2421</v>
      </c>
      <c r="BL2431" t="s">
        <v>2421</v>
      </c>
      <c r="BN2431" t="s">
        <v>2421</v>
      </c>
      <c r="BP2431" t="s">
        <v>2421</v>
      </c>
      <c r="BR2431" t="s">
        <v>2421</v>
      </c>
      <c r="BT2431" t="s">
        <v>2421</v>
      </c>
      <c r="BV2431" t="s">
        <v>2421</v>
      </c>
      <c r="BX2431" t="s">
        <v>2421</v>
      </c>
      <c r="BZ2431" t="s">
        <v>2421</v>
      </c>
      <c r="CB2431" t="s">
        <v>2421</v>
      </c>
      <c r="CD2431" t="s">
        <v>2421</v>
      </c>
      <c r="CF2431" t="s">
        <v>2421</v>
      </c>
      <c r="CH2431" t="s">
        <v>2421</v>
      </c>
      <c r="CJ2431" t="s">
        <v>2421</v>
      </c>
      <c r="CL2431" t="s">
        <v>2421</v>
      </c>
      <c r="CN2431" t="s">
        <v>2421</v>
      </c>
      <c r="CP2431" t="s">
        <v>2421</v>
      </c>
      <c r="CR2431" t="s">
        <v>2421</v>
      </c>
      <c r="CT2431" t="s">
        <v>2421</v>
      </c>
      <c r="CV2431" t="s">
        <v>2421</v>
      </c>
      <c r="CX2431" t="s">
        <v>2421</v>
      </c>
      <c r="CZ2431" t="s">
        <v>2421</v>
      </c>
      <c r="DB2431" t="s">
        <v>2421</v>
      </c>
    </row>
    <row r="2432" spans="18:106" hidden="1" x14ac:dyDescent="0.25">
      <c r="R2432" t="s">
        <v>2422</v>
      </c>
      <c r="T2432" t="s">
        <v>2422</v>
      </c>
      <c r="V2432" t="s">
        <v>2422</v>
      </c>
      <c r="X2432" t="s">
        <v>2422</v>
      </c>
      <c r="Z2432" t="s">
        <v>2422</v>
      </c>
      <c r="AB2432" t="s">
        <v>2422</v>
      </c>
      <c r="AD2432" t="s">
        <v>2422</v>
      </c>
      <c r="AF2432" t="s">
        <v>2422</v>
      </c>
      <c r="AH2432" t="s">
        <v>2422</v>
      </c>
      <c r="AJ2432" t="s">
        <v>2422</v>
      </c>
      <c r="AL2432" t="s">
        <v>2422</v>
      </c>
      <c r="AN2432" t="s">
        <v>2422</v>
      </c>
      <c r="AP2432" t="s">
        <v>2422</v>
      </c>
      <c r="AR2432" t="s">
        <v>2422</v>
      </c>
      <c r="AT2432" t="s">
        <v>2422</v>
      </c>
      <c r="AV2432" t="s">
        <v>2422</v>
      </c>
      <c r="AX2432" t="s">
        <v>2422</v>
      </c>
      <c r="AZ2432" t="s">
        <v>2422</v>
      </c>
      <c r="BB2432" t="s">
        <v>2422</v>
      </c>
      <c r="BD2432" t="s">
        <v>2422</v>
      </c>
      <c r="BF2432" t="s">
        <v>2422</v>
      </c>
      <c r="BH2432" t="s">
        <v>2422</v>
      </c>
      <c r="BJ2432" t="s">
        <v>2422</v>
      </c>
      <c r="BL2432" t="s">
        <v>2422</v>
      </c>
      <c r="BN2432" t="s">
        <v>2422</v>
      </c>
      <c r="BP2432" t="s">
        <v>2422</v>
      </c>
      <c r="BR2432" t="s">
        <v>2422</v>
      </c>
      <c r="BT2432" t="s">
        <v>2422</v>
      </c>
      <c r="BV2432" t="s">
        <v>2422</v>
      </c>
      <c r="BX2432" t="s">
        <v>2422</v>
      </c>
      <c r="BZ2432" t="s">
        <v>2422</v>
      </c>
      <c r="CB2432" t="s">
        <v>2422</v>
      </c>
      <c r="CD2432" t="s">
        <v>2422</v>
      </c>
      <c r="CF2432" t="s">
        <v>2422</v>
      </c>
      <c r="CH2432" t="s">
        <v>2422</v>
      </c>
      <c r="CJ2432" t="s">
        <v>2422</v>
      </c>
      <c r="CL2432" t="s">
        <v>2422</v>
      </c>
      <c r="CN2432" t="s">
        <v>2422</v>
      </c>
      <c r="CP2432" t="s">
        <v>2422</v>
      </c>
      <c r="CR2432" t="s">
        <v>2422</v>
      </c>
      <c r="CT2432" t="s">
        <v>2422</v>
      </c>
      <c r="CV2432" t="s">
        <v>2422</v>
      </c>
      <c r="CX2432" t="s">
        <v>2422</v>
      </c>
      <c r="CZ2432" t="s">
        <v>2422</v>
      </c>
      <c r="DB2432" t="s">
        <v>2422</v>
      </c>
    </row>
    <row r="2433" spans="18:106" hidden="1" x14ac:dyDescent="0.25">
      <c r="R2433" t="s">
        <v>2423</v>
      </c>
      <c r="T2433" t="s">
        <v>2423</v>
      </c>
      <c r="V2433" t="s">
        <v>2423</v>
      </c>
      <c r="X2433" t="s">
        <v>2423</v>
      </c>
      <c r="Z2433" t="s">
        <v>2423</v>
      </c>
      <c r="AB2433" t="s">
        <v>2423</v>
      </c>
      <c r="AD2433" t="s">
        <v>2423</v>
      </c>
      <c r="AF2433" t="s">
        <v>2423</v>
      </c>
      <c r="AH2433" t="s">
        <v>2423</v>
      </c>
      <c r="AJ2433" t="s">
        <v>2423</v>
      </c>
      <c r="AL2433" t="s">
        <v>2423</v>
      </c>
      <c r="AN2433" t="s">
        <v>2423</v>
      </c>
      <c r="AP2433" t="s">
        <v>2423</v>
      </c>
      <c r="AR2433" t="s">
        <v>2423</v>
      </c>
      <c r="AT2433" t="s">
        <v>2423</v>
      </c>
      <c r="AV2433" t="s">
        <v>2423</v>
      </c>
      <c r="AX2433" t="s">
        <v>2423</v>
      </c>
      <c r="AZ2433" t="s">
        <v>2423</v>
      </c>
      <c r="BB2433" t="s">
        <v>2423</v>
      </c>
      <c r="BD2433" t="s">
        <v>2423</v>
      </c>
      <c r="BF2433" t="s">
        <v>2423</v>
      </c>
      <c r="BH2433" t="s">
        <v>2423</v>
      </c>
      <c r="BJ2433" t="s">
        <v>2423</v>
      </c>
      <c r="BL2433" t="s">
        <v>2423</v>
      </c>
      <c r="BN2433" t="s">
        <v>2423</v>
      </c>
      <c r="BP2433" t="s">
        <v>2423</v>
      </c>
      <c r="BR2433" t="s">
        <v>2423</v>
      </c>
      <c r="BT2433" t="s">
        <v>2423</v>
      </c>
      <c r="BV2433" t="s">
        <v>2423</v>
      </c>
      <c r="BX2433" t="s">
        <v>2423</v>
      </c>
      <c r="BZ2433" t="s">
        <v>2423</v>
      </c>
      <c r="CB2433" t="s">
        <v>2423</v>
      </c>
      <c r="CD2433" t="s">
        <v>2423</v>
      </c>
      <c r="CF2433" t="s">
        <v>2423</v>
      </c>
      <c r="CH2433" t="s">
        <v>2423</v>
      </c>
      <c r="CJ2433" t="s">
        <v>2423</v>
      </c>
      <c r="CL2433" t="s">
        <v>2423</v>
      </c>
      <c r="CN2433" t="s">
        <v>2423</v>
      </c>
      <c r="CP2433" t="s">
        <v>2423</v>
      </c>
      <c r="CR2433" t="s">
        <v>2423</v>
      </c>
      <c r="CT2433" t="s">
        <v>2423</v>
      </c>
      <c r="CV2433" t="s">
        <v>2423</v>
      </c>
      <c r="CX2433" t="s">
        <v>2423</v>
      </c>
      <c r="CZ2433" t="s">
        <v>2423</v>
      </c>
      <c r="DB2433" t="s">
        <v>2423</v>
      </c>
    </row>
    <row r="2434" spans="18:106" hidden="1" x14ac:dyDescent="0.25">
      <c r="R2434" t="s">
        <v>2424</v>
      </c>
      <c r="T2434" t="s">
        <v>2424</v>
      </c>
      <c r="V2434" t="s">
        <v>2424</v>
      </c>
      <c r="X2434" t="s">
        <v>2424</v>
      </c>
      <c r="Z2434" t="s">
        <v>2424</v>
      </c>
      <c r="AB2434" t="s">
        <v>2424</v>
      </c>
      <c r="AD2434" t="s">
        <v>2424</v>
      </c>
      <c r="AF2434" t="s">
        <v>2424</v>
      </c>
      <c r="AH2434" t="s">
        <v>2424</v>
      </c>
      <c r="AJ2434" t="s">
        <v>2424</v>
      </c>
      <c r="AL2434" t="s">
        <v>2424</v>
      </c>
      <c r="AN2434" t="s">
        <v>2424</v>
      </c>
      <c r="AP2434" t="s">
        <v>2424</v>
      </c>
      <c r="AR2434" t="s">
        <v>2424</v>
      </c>
      <c r="AT2434" t="s">
        <v>2424</v>
      </c>
      <c r="AV2434" t="s">
        <v>2424</v>
      </c>
      <c r="AX2434" t="s">
        <v>2424</v>
      </c>
      <c r="AZ2434" t="s">
        <v>2424</v>
      </c>
      <c r="BB2434" t="s">
        <v>2424</v>
      </c>
      <c r="BD2434" t="s">
        <v>2424</v>
      </c>
      <c r="BF2434" t="s">
        <v>2424</v>
      </c>
      <c r="BH2434" t="s">
        <v>2424</v>
      </c>
      <c r="BJ2434" t="s">
        <v>2424</v>
      </c>
      <c r="BL2434" t="s">
        <v>2424</v>
      </c>
      <c r="BN2434" t="s">
        <v>2424</v>
      </c>
      <c r="BP2434" t="s">
        <v>2424</v>
      </c>
      <c r="BR2434" t="s">
        <v>2424</v>
      </c>
      <c r="BT2434" t="s">
        <v>2424</v>
      </c>
      <c r="BV2434" t="s">
        <v>2424</v>
      </c>
      <c r="BX2434" t="s">
        <v>2424</v>
      </c>
      <c r="BZ2434" t="s">
        <v>2424</v>
      </c>
      <c r="CB2434" t="s">
        <v>2424</v>
      </c>
      <c r="CD2434" t="s">
        <v>2424</v>
      </c>
      <c r="CF2434" t="s">
        <v>2424</v>
      </c>
      <c r="CH2434" t="s">
        <v>2424</v>
      </c>
      <c r="CJ2434" t="s">
        <v>2424</v>
      </c>
      <c r="CL2434" t="s">
        <v>2424</v>
      </c>
      <c r="CN2434" t="s">
        <v>2424</v>
      </c>
      <c r="CP2434" t="s">
        <v>2424</v>
      </c>
      <c r="CR2434" t="s">
        <v>2424</v>
      </c>
      <c r="CT2434" t="s">
        <v>2424</v>
      </c>
      <c r="CV2434" t="s">
        <v>2424</v>
      </c>
      <c r="CX2434" t="s">
        <v>2424</v>
      </c>
      <c r="CZ2434" t="s">
        <v>2424</v>
      </c>
      <c r="DB2434" t="s">
        <v>2424</v>
      </c>
    </row>
    <row r="2435" spans="18:106" hidden="1" x14ac:dyDescent="0.25">
      <c r="R2435" t="s">
        <v>2425</v>
      </c>
      <c r="T2435" t="s">
        <v>2425</v>
      </c>
      <c r="V2435" t="s">
        <v>2425</v>
      </c>
      <c r="X2435" t="s">
        <v>2425</v>
      </c>
      <c r="Z2435" t="s">
        <v>2425</v>
      </c>
      <c r="AB2435" t="s">
        <v>2425</v>
      </c>
      <c r="AD2435" t="s">
        <v>2425</v>
      </c>
      <c r="AF2435" t="s">
        <v>2425</v>
      </c>
      <c r="AH2435" t="s">
        <v>2425</v>
      </c>
      <c r="AJ2435" t="s">
        <v>2425</v>
      </c>
      <c r="AL2435" t="s">
        <v>2425</v>
      </c>
      <c r="AN2435" t="s">
        <v>2425</v>
      </c>
      <c r="AP2435" t="s">
        <v>2425</v>
      </c>
      <c r="AR2435" t="s">
        <v>2425</v>
      </c>
      <c r="AT2435" t="s">
        <v>2425</v>
      </c>
      <c r="AV2435" t="s">
        <v>2425</v>
      </c>
      <c r="AX2435" t="s">
        <v>2425</v>
      </c>
      <c r="AZ2435" t="s">
        <v>2425</v>
      </c>
      <c r="BB2435" t="s">
        <v>2425</v>
      </c>
      <c r="BD2435" t="s">
        <v>2425</v>
      </c>
      <c r="BF2435" t="s">
        <v>2425</v>
      </c>
      <c r="BH2435" t="s">
        <v>2425</v>
      </c>
      <c r="BJ2435" t="s">
        <v>2425</v>
      </c>
      <c r="BL2435" t="s">
        <v>2425</v>
      </c>
      <c r="BN2435" t="s">
        <v>2425</v>
      </c>
      <c r="BP2435" t="s">
        <v>2425</v>
      </c>
      <c r="BR2435" t="s">
        <v>2425</v>
      </c>
      <c r="BT2435" t="s">
        <v>2425</v>
      </c>
      <c r="BV2435" t="s">
        <v>2425</v>
      </c>
      <c r="BX2435" t="s">
        <v>2425</v>
      </c>
      <c r="BZ2435" t="s">
        <v>2425</v>
      </c>
      <c r="CB2435" t="s">
        <v>2425</v>
      </c>
      <c r="CD2435" t="s">
        <v>2425</v>
      </c>
      <c r="CF2435" t="s">
        <v>2425</v>
      </c>
      <c r="CH2435" t="s">
        <v>2425</v>
      </c>
      <c r="CJ2435" t="s">
        <v>2425</v>
      </c>
      <c r="CL2435" t="s">
        <v>2425</v>
      </c>
      <c r="CN2435" t="s">
        <v>2425</v>
      </c>
      <c r="CP2435" t="s">
        <v>2425</v>
      </c>
      <c r="CR2435" t="s">
        <v>2425</v>
      </c>
      <c r="CT2435" t="s">
        <v>2425</v>
      </c>
      <c r="CV2435" t="s">
        <v>2425</v>
      </c>
      <c r="CX2435" t="s">
        <v>2425</v>
      </c>
      <c r="CZ2435" t="s">
        <v>2425</v>
      </c>
      <c r="DB2435" t="s">
        <v>2425</v>
      </c>
    </row>
    <row r="2436" spans="18:106" hidden="1" x14ac:dyDescent="0.25">
      <c r="R2436" t="s">
        <v>2426</v>
      </c>
      <c r="T2436" t="s">
        <v>2426</v>
      </c>
      <c r="V2436" t="s">
        <v>2426</v>
      </c>
      <c r="X2436" t="s">
        <v>2426</v>
      </c>
      <c r="Z2436" t="s">
        <v>2426</v>
      </c>
      <c r="AB2436" t="s">
        <v>2426</v>
      </c>
      <c r="AD2436" t="s">
        <v>2426</v>
      </c>
      <c r="AF2436" t="s">
        <v>2426</v>
      </c>
      <c r="AH2436" t="s">
        <v>2426</v>
      </c>
      <c r="AJ2436" t="s">
        <v>2426</v>
      </c>
      <c r="AL2436" t="s">
        <v>2426</v>
      </c>
      <c r="AN2436" t="s">
        <v>2426</v>
      </c>
      <c r="AP2436" t="s">
        <v>2426</v>
      </c>
      <c r="AR2436" t="s">
        <v>2426</v>
      </c>
      <c r="AT2436" t="s">
        <v>2426</v>
      </c>
      <c r="AV2436" t="s">
        <v>2426</v>
      </c>
      <c r="AX2436" t="s">
        <v>2426</v>
      </c>
      <c r="AZ2436" t="s">
        <v>2426</v>
      </c>
      <c r="BB2436" t="s">
        <v>2426</v>
      </c>
      <c r="BD2436" t="s">
        <v>2426</v>
      </c>
      <c r="BF2436" t="s">
        <v>2426</v>
      </c>
      <c r="BH2436" t="s">
        <v>2426</v>
      </c>
      <c r="BJ2436" t="s">
        <v>2426</v>
      </c>
      <c r="BL2436" t="s">
        <v>2426</v>
      </c>
      <c r="BN2436" t="s">
        <v>2426</v>
      </c>
      <c r="BP2436" t="s">
        <v>2426</v>
      </c>
      <c r="BR2436" t="s">
        <v>2426</v>
      </c>
      <c r="BT2436" t="s">
        <v>2426</v>
      </c>
      <c r="BV2436" t="s">
        <v>2426</v>
      </c>
      <c r="BX2436" t="s">
        <v>2426</v>
      </c>
      <c r="BZ2436" t="s">
        <v>2426</v>
      </c>
      <c r="CB2436" t="s">
        <v>2426</v>
      </c>
      <c r="CD2436" t="s">
        <v>2426</v>
      </c>
      <c r="CF2436" t="s">
        <v>2426</v>
      </c>
      <c r="CH2436" t="s">
        <v>2426</v>
      </c>
      <c r="CJ2436" t="s">
        <v>2426</v>
      </c>
      <c r="CL2436" t="s">
        <v>2426</v>
      </c>
      <c r="CN2436" t="s">
        <v>2426</v>
      </c>
      <c r="CP2436" t="s">
        <v>2426</v>
      </c>
      <c r="CR2436" t="s">
        <v>2426</v>
      </c>
      <c r="CT2436" t="s">
        <v>2426</v>
      </c>
      <c r="CV2436" t="s">
        <v>2426</v>
      </c>
      <c r="CX2436" t="s">
        <v>2426</v>
      </c>
      <c r="CZ2436" t="s">
        <v>2426</v>
      </c>
      <c r="DB2436" t="s">
        <v>2426</v>
      </c>
    </row>
    <row r="2437" spans="18:106" hidden="1" x14ac:dyDescent="0.25">
      <c r="R2437" t="s">
        <v>2427</v>
      </c>
      <c r="T2437" t="s">
        <v>2427</v>
      </c>
      <c r="V2437" t="s">
        <v>2427</v>
      </c>
      <c r="X2437" t="s">
        <v>2427</v>
      </c>
      <c r="Z2437" t="s">
        <v>2427</v>
      </c>
      <c r="AB2437" t="s">
        <v>2427</v>
      </c>
      <c r="AD2437" t="s">
        <v>2427</v>
      </c>
      <c r="AF2437" t="s">
        <v>2427</v>
      </c>
      <c r="AH2437" t="s">
        <v>2427</v>
      </c>
      <c r="AJ2437" t="s">
        <v>2427</v>
      </c>
      <c r="AL2437" t="s">
        <v>2427</v>
      </c>
      <c r="AN2437" t="s">
        <v>2427</v>
      </c>
      <c r="AP2437" t="s">
        <v>2427</v>
      </c>
      <c r="AR2437" t="s">
        <v>2427</v>
      </c>
      <c r="AT2437" t="s">
        <v>2427</v>
      </c>
      <c r="AV2437" t="s">
        <v>2427</v>
      </c>
      <c r="AX2437" t="s">
        <v>2427</v>
      </c>
      <c r="AZ2437" t="s">
        <v>2427</v>
      </c>
      <c r="BB2437" t="s">
        <v>2427</v>
      </c>
      <c r="BD2437" t="s">
        <v>2427</v>
      </c>
      <c r="BF2437" t="s">
        <v>2427</v>
      </c>
      <c r="BH2437" t="s">
        <v>2427</v>
      </c>
      <c r="BJ2437" t="s">
        <v>2427</v>
      </c>
      <c r="BL2437" t="s">
        <v>2427</v>
      </c>
      <c r="BN2437" t="s">
        <v>2427</v>
      </c>
      <c r="BP2437" t="s">
        <v>2427</v>
      </c>
      <c r="BR2437" t="s">
        <v>2427</v>
      </c>
      <c r="BT2437" t="s">
        <v>2427</v>
      </c>
      <c r="BV2437" t="s">
        <v>2427</v>
      </c>
      <c r="BX2437" t="s">
        <v>2427</v>
      </c>
      <c r="BZ2437" t="s">
        <v>2427</v>
      </c>
      <c r="CB2437" t="s">
        <v>2427</v>
      </c>
      <c r="CD2437" t="s">
        <v>2427</v>
      </c>
      <c r="CF2437" t="s">
        <v>2427</v>
      </c>
      <c r="CH2437" t="s">
        <v>2427</v>
      </c>
      <c r="CJ2437" t="s">
        <v>2427</v>
      </c>
      <c r="CL2437" t="s">
        <v>2427</v>
      </c>
      <c r="CN2437" t="s">
        <v>2427</v>
      </c>
      <c r="CP2437" t="s">
        <v>2427</v>
      </c>
      <c r="CR2437" t="s">
        <v>2427</v>
      </c>
      <c r="CT2437" t="s">
        <v>2427</v>
      </c>
      <c r="CV2437" t="s">
        <v>2427</v>
      </c>
      <c r="CX2437" t="s">
        <v>2427</v>
      </c>
      <c r="CZ2437" t="s">
        <v>2427</v>
      </c>
      <c r="DB2437" t="s">
        <v>2427</v>
      </c>
    </row>
    <row r="2438" spans="18:106" hidden="1" x14ac:dyDescent="0.25">
      <c r="R2438" t="s">
        <v>2428</v>
      </c>
      <c r="T2438" t="s">
        <v>2428</v>
      </c>
      <c r="V2438" t="s">
        <v>2428</v>
      </c>
      <c r="X2438" t="s">
        <v>2428</v>
      </c>
      <c r="Z2438" t="s">
        <v>2428</v>
      </c>
      <c r="AB2438" t="s">
        <v>2428</v>
      </c>
      <c r="AD2438" t="s">
        <v>2428</v>
      </c>
      <c r="AF2438" t="s">
        <v>2428</v>
      </c>
      <c r="AH2438" t="s">
        <v>2428</v>
      </c>
      <c r="AJ2438" t="s">
        <v>2428</v>
      </c>
      <c r="AL2438" t="s">
        <v>2428</v>
      </c>
      <c r="AN2438" t="s">
        <v>2428</v>
      </c>
      <c r="AP2438" t="s">
        <v>2428</v>
      </c>
      <c r="AR2438" t="s">
        <v>2428</v>
      </c>
      <c r="AT2438" t="s">
        <v>2428</v>
      </c>
      <c r="AV2438" t="s">
        <v>2428</v>
      </c>
      <c r="AX2438" t="s">
        <v>2428</v>
      </c>
      <c r="AZ2438" t="s">
        <v>2428</v>
      </c>
      <c r="BB2438" t="s">
        <v>2428</v>
      </c>
      <c r="BD2438" t="s">
        <v>2428</v>
      </c>
      <c r="BF2438" t="s">
        <v>2428</v>
      </c>
      <c r="BH2438" t="s">
        <v>2428</v>
      </c>
      <c r="BJ2438" t="s">
        <v>2428</v>
      </c>
      <c r="BL2438" t="s">
        <v>2428</v>
      </c>
      <c r="BN2438" t="s">
        <v>2428</v>
      </c>
      <c r="BP2438" t="s">
        <v>2428</v>
      </c>
      <c r="BR2438" t="s">
        <v>2428</v>
      </c>
      <c r="BT2438" t="s">
        <v>2428</v>
      </c>
      <c r="BV2438" t="s">
        <v>2428</v>
      </c>
      <c r="BX2438" t="s">
        <v>2428</v>
      </c>
      <c r="BZ2438" t="s">
        <v>2428</v>
      </c>
      <c r="CB2438" t="s">
        <v>2428</v>
      </c>
      <c r="CD2438" t="s">
        <v>2428</v>
      </c>
      <c r="CF2438" t="s">
        <v>2428</v>
      </c>
      <c r="CH2438" t="s">
        <v>2428</v>
      </c>
      <c r="CJ2438" t="s">
        <v>2428</v>
      </c>
      <c r="CL2438" t="s">
        <v>2428</v>
      </c>
      <c r="CN2438" t="s">
        <v>2428</v>
      </c>
      <c r="CP2438" t="s">
        <v>2428</v>
      </c>
      <c r="CR2438" t="s">
        <v>2428</v>
      </c>
      <c r="CT2438" t="s">
        <v>2428</v>
      </c>
      <c r="CV2438" t="s">
        <v>2428</v>
      </c>
      <c r="CX2438" t="s">
        <v>2428</v>
      </c>
      <c r="CZ2438" t="s">
        <v>2428</v>
      </c>
      <c r="DB2438" t="s">
        <v>2428</v>
      </c>
    </row>
    <row r="2439" spans="18:106" hidden="1" x14ac:dyDescent="0.25">
      <c r="R2439" t="s">
        <v>2429</v>
      </c>
      <c r="T2439" t="s">
        <v>2429</v>
      </c>
      <c r="V2439" t="s">
        <v>2429</v>
      </c>
      <c r="X2439" t="s">
        <v>2429</v>
      </c>
      <c r="Z2439" t="s">
        <v>2429</v>
      </c>
      <c r="AB2439" t="s">
        <v>2429</v>
      </c>
      <c r="AD2439" t="s">
        <v>2429</v>
      </c>
      <c r="AF2439" t="s">
        <v>2429</v>
      </c>
      <c r="AH2439" t="s">
        <v>2429</v>
      </c>
      <c r="AJ2439" t="s">
        <v>2429</v>
      </c>
      <c r="AL2439" t="s">
        <v>2429</v>
      </c>
      <c r="AN2439" t="s">
        <v>2429</v>
      </c>
      <c r="AP2439" t="s">
        <v>2429</v>
      </c>
      <c r="AR2439" t="s">
        <v>2429</v>
      </c>
      <c r="AT2439" t="s">
        <v>2429</v>
      </c>
      <c r="AV2439" t="s">
        <v>2429</v>
      </c>
      <c r="AX2439" t="s">
        <v>2429</v>
      </c>
      <c r="AZ2439" t="s">
        <v>2429</v>
      </c>
      <c r="BB2439" t="s">
        <v>2429</v>
      </c>
      <c r="BD2439" t="s">
        <v>2429</v>
      </c>
      <c r="BF2439" t="s">
        <v>2429</v>
      </c>
      <c r="BH2439" t="s">
        <v>2429</v>
      </c>
      <c r="BJ2439" t="s">
        <v>2429</v>
      </c>
      <c r="BL2439" t="s">
        <v>2429</v>
      </c>
      <c r="BN2439" t="s">
        <v>2429</v>
      </c>
      <c r="BP2439" t="s">
        <v>2429</v>
      </c>
      <c r="BR2439" t="s">
        <v>2429</v>
      </c>
      <c r="BT2439" t="s">
        <v>2429</v>
      </c>
      <c r="BV2439" t="s">
        <v>2429</v>
      </c>
      <c r="BX2439" t="s">
        <v>2429</v>
      </c>
      <c r="BZ2439" t="s">
        <v>2429</v>
      </c>
      <c r="CB2439" t="s">
        <v>2429</v>
      </c>
      <c r="CD2439" t="s">
        <v>2429</v>
      </c>
      <c r="CF2439" t="s">
        <v>2429</v>
      </c>
      <c r="CH2439" t="s">
        <v>2429</v>
      </c>
      <c r="CJ2439" t="s">
        <v>2429</v>
      </c>
      <c r="CL2439" t="s">
        <v>2429</v>
      </c>
      <c r="CN2439" t="s">
        <v>2429</v>
      </c>
      <c r="CP2439" t="s">
        <v>2429</v>
      </c>
      <c r="CR2439" t="s">
        <v>2429</v>
      </c>
      <c r="CT2439" t="s">
        <v>2429</v>
      </c>
      <c r="CV2439" t="s">
        <v>2429</v>
      </c>
      <c r="CX2439" t="s">
        <v>2429</v>
      </c>
      <c r="CZ2439" t="s">
        <v>2429</v>
      </c>
      <c r="DB2439" t="s">
        <v>2429</v>
      </c>
    </row>
    <row r="2440" spans="18:106" hidden="1" x14ac:dyDescent="0.25">
      <c r="R2440" t="s">
        <v>2430</v>
      </c>
      <c r="T2440" t="s">
        <v>2430</v>
      </c>
      <c r="V2440" t="s">
        <v>2430</v>
      </c>
      <c r="X2440" t="s">
        <v>2430</v>
      </c>
      <c r="Z2440" t="s">
        <v>2430</v>
      </c>
      <c r="AB2440" t="s">
        <v>2430</v>
      </c>
      <c r="AD2440" t="s">
        <v>2430</v>
      </c>
      <c r="AF2440" t="s">
        <v>2430</v>
      </c>
      <c r="AH2440" t="s">
        <v>2430</v>
      </c>
      <c r="AJ2440" t="s">
        <v>2430</v>
      </c>
      <c r="AL2440" t="s">
        <v>2430</v>
      </c>
      <c r="AN2440" t="s">
        <v>2430</v>
      </c>
      <c r="AP2440" t="s">
        <v>2430</v>
      </c>
      <c r="AR2440" t="s">
        <v>2430</v>
      </c>
      <c r="AT2440" t="s">
        <v>2430</v>
      </c>
      <c r="AV2440" t="s">
        <v>2430</v>
      </c>
      <c r="AX2440" t="s">
        <v>2430</v>
      </c>
      <c r="AZ2440" t="s">
        <v>2430</v>
      </c>
      <c r="BB2440" t="s">
        <v>2430</v>
      </c>
      <c r="BD2440" t="s">
        <v>2430</v>
      </c>
      <c r="BF2440" t="s">
        <v>2430</v>
      </c>
      <c r="BH2440" t="s">
        <v>2430</v>
      </c>
      <c r="BJ2440" t="s">
        <v>2430</v>
      </c>
      <c r="BL2440" t="s">
        <v>2430</v>
      </c>
      <c r="BN2440" t="s">
        <v>2430</v>
      </c>
      <c r="BP2440" t="s">
        <v>2430</v>
      </c>
      <c r="BR2440" t="s">
        <v>2430</v>
      </c>
      <c r="BT2440" t="s">
        <v>2430</v>
      </c>
      <c r="BV2440" t="s">
        <v>2430</v>
      </c>
      <c r="BX2440" t="s">
        <v>2430</v>
      </c>
      <c r="BZ2440" t="s">
        <v>2430</v>
      </c>
      <c r="CB2440" t="s">
        <v>2430</v>
      </c>
      <c r="CD2440" t="s">
        <v>2430</v>
      </c>
      <c r="CF2440" t="s">
        <v>2430</v>
      </c>
      <c r="CH2440" t="s">
        <v>2430</v>
      </c>
      <c r="CJ2440" t="s">
        <v>2430</v>
      </c>
      <c r="CL2440" t="s">
        <v>2430</v>
      </c>
      <c r="CN2440" t="s">
        <v>2430</v>
      </c>
      <c r="CP2440" t="s">
        <v>2430</v>
      </c>
      <c r="CR2440" t="s">
        <v>2430</v>
      </c>
      <c r="CT2440" t="s">
        <v>2430</v>
      </c>
      <c r="CV2440" t="s">
        <v>2430</v>
      </c>
      <c r="CX2440" t="s">
        <v>2430</v>
      </c>
      <c r="CZ2440" t="s">
        <v>2430</v>
      </c>
      <c r="DB2440" t="s">
        <v>2430</v>
      </c>
    </row>
    <row r="2441" spans="18:106" hidden="1" x14ac:dyDescent="0.25">
      <c r="R2441" t="s">
        <v>2431</v>
      </c>
      <c r="T2441" t="s">
        <v>2431</v>
      </c>
      <c r="V2441" t="s">
        <v>2431</v>
      </c>
      <c r="X2441" t="s">
        <v>2431</v>
      </c>
      <c r="Z2441" t="s">
        <v>2431</v>
      </c>
      <c r="AB2441" t="s">
        <v>2431</v>
      </c>
      <c r="AD2441" t="s">
        <v>2431</v>
      </c>
      <c r="AF2441" t="s">
        <v>2431</v>
      </c>
      <c r="AH2441" t="s">
        <v>2431</v>
      </c>
      <c r="AJ2441" t="s">
        <v>2431</v>
      </c>
      <c r="AL2441" t="s">
        <v>2431</v>
      </c>
      <c r="AN2441" t="s">
        <v>2431</v>
      </c>
      <c r="AP2441" t="s">
        <v>2431</v>
      </c>
      <c r="AR2441" t="s">
        <v>2431</v>
      </c>
      <c r="AT2441" t="s">
        <v>2431</v>
      </c>
      <c r="AV2441" t="s">
        <v>2431</v>
      </c>
      <c r="AX2441" t="s">
        <v>2431</v>
      </c>
      <c r="AZ2441" t="s">
        <v>2431</v>
      </c>
      <c r="BB2441" t="s">
        <v>2431</v>
      </c>
      <c r="BD2441" t="s">
        <v>2431</v>
      </c>
      <c r="BF2441" t="s">
        <v>2431</v>
      </c>
      <c r="BH2441" t="s">
        <v>2431</v>
      </c>
      <c r="BJ2441" t="s">
        <v>2431</v>
      </c>
      <c r="BL2441" t="s">
        <v>2431</v>
      </c>
      <c r="BN2441" t="s">
        <v>2431</v>
      </c>
      <c r="BP2441" t="s">
        <v>2431</v>
      </c>
      <c r="BR2441" t="s">
        <v>2431</v>
      </c>
      <c r="BT2441" t="s">
        <v>2431</v>
      </c>
      <c r="BV2441" t="s">
        <v>2431</v>
      </c>
      <c r="BX2441" t="s">
        <v>2431</v>
      </c>
      <c r="BZ2441" t="s">
        <v>2431</v>
      </c>
      <c r="CB2441" t="s">
        <v>2431</v>
      </c>
      <c r="CD2441" t="s">
        <v>2431</v>
      </c>
      <c r="CF2441" t="s">
        <v>2431</v>
      </c>
      <c r="CH2441" t="s">
        <v>2431</v>
      </c>
      <c r="CJ2441" t="s">
        <v>2431</v>
      </c>
      <c r="CL2441" t="s">
        <v>2431</v>
      </c>
      <c r="CN2441" t="s">
        <v>2431</v>
      </c>
      <c r="CP2441" t="s">
        <v>2431</v>
      </c>
      <c r="CR2441" t="s">
        <v>2431</v>
      </c>
      <c r="CT2441" t="s">
        <v>2431</v>
      </c>
      <c r="CV2441" t="s">
        <v>2431</v>
      </c>
      <c r="CX2441" t="s">
        <v>2431</v>
      </c>
      <c r="CZ2441" t="s">
        <v>2431</v>
      </c>
      <c r="DB2441" t="s">
        <v>2431</v>
      </c>
    </row>
    <row r="2442" spans="18:106" hidden="1" x14ac:dyDescent="0.25">
      <c r="R2442" t="s">
        <v>2432</v>
      </c>
      <c r="T2442" t="s">
        <v>2432</v>
      </c>
      <c r="V2442" t="s">
        <v>2432</v>
      </c>
      <c r="X2442" t="s">
        <v>2432</v>
      </c>
      <c r="Z2442" t="s">
        <v>2432</v>
      </c>
      <c r="AB2442" t="s">
        <v>2432</v>
      </c>
      <c r="AD2442" t="s">
        <v>2432</v>
      </c>
      <c r="AF2442" t="s">
        <v>2432</v>
      </c>
      <c r="AH2442" t="s">
        <v>2432</v>
      </c>
      <c r="AJ2442" t="s">
        <v>2432</v>
      </c>
      <c r="AL2442" t="s">
        <v>2432</v>
      </c>
      <c r="AN2442" t="s">
        <v>2432</v>
      </c>
      <c r="AP2442" t="s">
        <v>2432</v>
      </c>
      <c r="AR2442" t="s">
        <v>2432</v>
      </c>
      <c r="AT2442" t="s">
        <v>2432</v>
      </c>
      <c r="AV2442" t="s">
        <v>2432</v>
      </c>
      <c r="AX2442" t="s">
        <v>2432</v>
      </c>
      <c r="AZ2442" t="s">
        <v>2432</v>
      </c>
      <c r="BB2442" t="s">
        <v>2432</v>
      </c>
      <c r="BD2442" t="s">
        <v>2432</v>
      </c>
      <c r="BF2442" t="s">
        <v>2432</v>
      </c>
      <c r="BH2442" t="s">
        <v>2432</v>
      </c>
      <c r="BJ2442" t="s">
        <v>2432</v>
      </c>
      <c r="BL2442" t="s">
        <v>2432</v>
      </c>
      <c r="BN2442" t="s">
        <v>2432</v>
      </c>
      <c r="BP2442" t="s">
        <v>2432</v>
      </c>
      <c r="BR2442" t="s">
        <v>2432</v>
      </c>
      <c r="BT2442" t="s">
        <v>2432</v>
      </c>
      <c r="BV2442" t="s">
        <v>2432</v>
      </c>
      <c r="BX2442" t="s">
        <v>2432</v>
      </c>
      <c r="BZ2442" t="s">
        <v>2432</v>
      </c>
      <c r="CB2442" t="s">
        <v>2432</v>
      </c>
      <c r="CD2442" t="s">
        <v>2432</v>
      </c>
      <c r="CF2442" t="s">
        <v>2432</v>
      </c>
      <c r="CH2442" t="s">
        <v>2432</v>
      </c>
      <c r="CJ2442" t="s">
        <v>2432</v>
      </c>
      <c r="CL2442" t="s">
        <v>2432</v>
      </c>
      <c r="CN2442" t="s">
        <v>2432</v>
      </c>
      <c r="CP2442" t="s">
        <v>2432</v>
      </c>
      <c r="CR2442" t="s">
        <v>2432</v>
      </c>
      <c r="CT2442" t="s">
        <v>2432</v>
      </c>
      <c r="CV2442" t="s">
        <v>2432</v>
      </c>
      <c r="CX2442" t="s">
        <v>2432</v>
      </c>
      <c r="CZ2442" t="s">
        <v>2432</v>
      </c>
      <c r="DB2442" t="s">
        <v>2432</v>
      </c>
    </row>
    <row r="2443" spans="18:106" hidden="1" x14ac:dyDescent="0.25">
      <c r="R2443" t="s">
        <v>2433</v>
      </c>
      <c r="T2443" t="s">
        <v>2433</v>
      </c>
      <c r="V2443" t="s">
        <v>2433</v>
      </c>
      <c r="X2443" t="s">
        <v>2433</v>
      </c>
      <c r="Z2443" t="s">
        <v>2433</v>
      </c>
      <c r="AB2443" t="s">
        <v>2433</v>
      </c>
      <c r="AD2443" t="s">
        <v>2433</v>
      </c>
      <c r="AF2443" t="s">
        <v>2433</v>
      </c>
      <c r="AH2443" t="s">
        <v>2433</v>
      </c>
      <c r="AJ2443" t="s">
        <v>2433</v>
      </c>
      <c r="AL2443" t="s">
        <v>2433</v>
      </c>
      <c r="AN2443" t="s">
        <v>2433</v>
      </c>
      <c r="AP2443" t="s">
        <v>2433</v>
      </c>
      <c r="AR2443" t="s">
        <v>2433</v>
      </c>
      <c r="AT2443" t="s">
        <v>2433</v>
      </c>
      <c r="AV2443" t="s">
        <v>2433</v>
      </c>
      <c r="AX2443" t="s">
        <v>2433</v>
      </c>
      <c r="AZ2443" t="s">
        <v>2433</v>
      </c>
      <c r="BB2443" t="s">
        <v>2433</v>
      </c>
      <c r="BD2443" t="s">
        <v>2433</v>
      </c>
      <c r="BF2443" t="s">
        <v>2433</v>
      </c>
      <c r="BH2443" t="s">
        <v>2433</v>
      </c>
      <c r="BJ2443" t="s">
        <v>2433</v>
      </c>
      <c r="BL2443" t="s">
        <v>2433</v>
      </c>
      <c r="BN2443" t="s">
        <v>2433</v>
      </c>
      <c r="BP2443" t="s">
        <v>2433</v>
      </c>
      <c r="BR2443" t="s">
        <v>2433</v>
      </c>
      <c r="BT2443" t="s">
        <v>2433</v>
      </c>
      <c r="BV2443" t="s">
        <v>2433</v>
      </c>
      <c r="BX2443" t="s">
        <v>2433</v>
      </c>
      <c r="BZ2443" t="s">
        <v>2433</v>
      </c>
      <c r="CB2443" t="s">
        <v>2433</v>
      </c>
      <c r="CD2443" t="s">
        <v>2433</v>
      </c>
      <c r="CF2443" t="s">
        <v>2433</v>
      </c>
      <c r="CH2443" t="s">
        <v>2433</v>
      </c>
      <c r="CJ2443" t="s">
        <v>2433</v>
      </c>
      <c r="CL2443" t="s">
        <v>2433</v>
      </c>
      <c r="CN2443" t="s">
        <v>2433</v>
      </c>
      <c r="CP2443" t="s">
        <v>2433</v>
      </c>
      <c r="CR2443" t="s">
        <v>2433</v>
      </c>
      <c r="CT2443" t="s">
        <v>2433</v>
      </c>
      <c r="CV2443" t="s">
        <v>2433</v>
      </c>
      <c r="CX2443" t="s">
        <v>2433</v>
      </c>
      <c r="CZ2443" t="s">
        <v>2433</v>
      </c>
      <c r="DB2443" t="s">
        <v>2433</v>
      </c>
    </row>
    <row r="2444" spans="18:106" hidden="1" x14ac:dyDescent="0.25">
      <c r="R2444" t="s">
        <v>2434</v>
      </c>
      <c r="T2444" t="s">
        <v>2434</v>
      </c>
      <c r="V2444" t="s">
        <v>2434</v>
      </c>
      <c r="X2444" t="s">
        <v>2434</v>
      </c>
      <c r="Z2444" t="s">
        <v>2434</v>
      </c>
      <c r="AB2444" t="s">
        <v>2434</v>
      </c>
      <c r="AD2444" t="s">
        <v>2434</v>
      </c>
      <c r="AF2444" t="s">
        <v>2434</v>
      </c>
      <c r="AH2444" t="s">
        <v>2434</v>
      </c>
      <c r="AJ2444" t="s">
        <v>2434</v>
      </c>
      <c r="AL2444" t="s">
        <v>2434</v>
      </c>
      <c r="AN2444" t="s">
        <v>2434</v>
      </c>
      <c r="AP2444" t="s">
        <v>2434</v>
      </c>
      <c r="AR2444" t="s">
        <v>2434</v>
      </c>
      <c r="AT2444" t="s">
        <v>2434</v>
      </c>
      <c r="AV2444" t="s">
        <v>2434</v>
      </c>
      <c r="AX2444" t="s">
        <v>2434</v>
      </c>
      <c r="AZ2444" t="s">
        <v>2434</v>
      </c>
      <c r="BB2444" t="s">
        <v>2434</v>
      </c>
      <c r="BD2444" t="s">
        <v>2434</v>
      </c>
      <c r="BF2444" t="s">
        <v>2434</v>
      </c>
      <c r="BH2444" t="s">
        <v>2434</v>
      </c>
      <c r="BJ2444" t="s">
        <v>2434</v>
      </c>
      <c r="BL2444" t="s">
        <v>2434</v>
      </c>
      <c r="BN2444" t="s">
        <v>2434</v>
      </c>
      <c r="BP2444" t="s">
        <v>2434</v>
      </c>
      <c r="BR2444" t="s">
        <v>2434</v>
      </c>
      <c r="BT2444" t="s">
        <v>2434</v>
      </c>
      <c r="BV2444" t="s">
        <v>2434</v>
      </c>
      <c r="BX2444" t="s">
        <v>2434</v>
      </c>
      <c r="BZ2444" t="s">
        <v>2434</v>
      </c>
      <c r="CB2444" t="s">
        <v>2434</v>
      </c>
      <c r="CD2444" t="s">
        <v>2434</v>
      </c>
      <c r="CF2444" t="s">
        <v>2434</v>
      </c>
      <c r="CH2444" t="s">
        <v>2434</v>
      </c>
      <c r="CJ2444" t="s">
        <v>2434</v>
      </c>
      <c r="CL2444" t="s">
        <v>2434</v>
      </c>
      <c r="CN2444" t="s">
        <v>2434</v>
      </c>
      <c r="CP2444" t="s">
        <v>2434</v>
      </c>
      <c r="CR2444" t="s">
        <v>2434</v>
      </c>
      <c r="CT2444" t="s">
        <v>2434</v>
      </c>
      <c r="CV2444" t="s">
        <v>2434</v>
      </c>
      <c r="CX2444" t="s">
        <v>2434</v>
      </c>
      <c r="CZ2444" t="s">
        <v>2434</v>
      </c>
      <c r="DB2444" t="s">
        <v>2434</v>
      </c>
    </row>
    <row r="2445" spans="18:106" hidden="1" x14ac:dyDescent="0.25">
      <c r="R2445" t="s">
        <v>2435</v>
      </c>
      <c r="T2445" t="s">
        <v>2435</v>
      </c>
      <c r="V2445" t="s">
        <v>2435</v>
      </c>
      <c r="X2445" t="s">
        <v>2435</v>
      </c>
      <c r="Z2445" t="s">
        <v>2435</v>
      </c>
      <c r="AB2445" t="s">
        <v>2435</v>
      </c>
      <c r="AD2445" t="s">
        <v>2435</v>
      </c>
      <c r="AF2445" t="s">
        <v>2435</v>
      </c>
      <c r="AH2445" t="s">
        <v>2435</v>
      </c>
      <c r="AJ2445" t="s">
        <v>2435</v>
      </c>
      <c r="AL2445" t="s">
        <v>2435</v>
      </c>
      <c r="AN2445" t="s">
        <v>2435</v>
      </c>
      <c r="AP2445" t="s">
        <v>2435</v>
      </c>
      <c r="AR2445" t="s">
        <v>2435</v>
      </c>
      <c r="AT2445" t="s">
        <v>2435</v>
      </c>
      <c r="AV2445" t="s">
        <v>2435</v>
      </c>
      <c r="AX2445" t="s">
        <v>2435</v>
      </c>
      <c r="AZ2445" t="s">
        <v>2435</v>
      </c>
      <c r="BB2445" t="s">
        <v>2435</v>
      </c>
      <c r="BD2445" t="s">
        <v>2435</v>
      </c>
      <c r="BF2445" t="s">
        <v>2435</v>
      </c>
      <c r="BH2445" t="s">
        <v>2435</v>
      </c>
      <c r="BJ2445" t="s">
        <v>2435</v>
      </c>
      <c r="BL2445" t="s">
        <v>2435</v>
      </c>
      <c r="BN2445" t="s">
        <v>2435</v>
      </c>
      <c r="BP2445" t="s">
        <v>2435</v>
      </c>
      <c r="BR2445" t="s">
        <v>2435</v>
      </c>
      <c r="BT2445" t="s">
        <v>2435</v>
      </c>
      <c r="BV2445" t="s">
        <v>2435</v>
      </c>
      <c r="BX2445" t="s">
        <v>2435</v>
      </c>
      <c r="BZ2445" t="s">
        <v>2435</v>
      </c>
      <c r="CB2445" t="s">
        <v>2435</v>
      </c>
      <c r="CD2445" t="s">
        <v>2435</v>
      </c>
      <c r="CF2445" t="s">
        <v>2435</v>
      </c>
      <c r="CH2445" t="s">
        <v>2435</v>
      </c>
      <c r="CJ2445" t="s">
        <v>2435</v>
      </c>
      <c r="CL2445" t="s">
        <v>2435</v>
      </c>
      <c r="CN2445" t="s">
        <v>2435</v>
      </c>
      <c r="CP2445" t="s">
        <v>2435</v>
      </c>
      <c r="CR2445" t="s">
        <v>2435</v>
      </c>
      <c r="CT2445" t="s">
        <v>2435</v>
      </c>
      <c r="CV2445" t="s">
        <v>2435</v>
      </c>
      <c r="CX2445" t="s">
        <v>2435</v>
      </c>
      <c r="CZ2445" t="s">
        <v>2435</v>
      </c>
      <c r="DB2445" t="s">
        <v>2435</v>
      </c>
    </row>
    <row r="2446" spans="18:106" hidden="1" x14ac:dyDescent="0.25">
      <c r="R2446" t="s">
        <v>2436</v>
      </c>
      <c r="T2446" t="s">
        <v>2436</v>
      </c>
      <c r="V2446" t="s">
        <v>2436</v>
      </c>
      <c r="X2446" t="s">
        <v>2436</v>
      </c>
      <c r="Z2446" t="s">
        <v>2436</v>
      </c>
      <c r="AB2446" t="s">
        <v>2436</v>
      </c>
      <c r="AD2446" t="s">
        <v>2436</v>
      </c>
      <c r="AF2446" t="s">
        <v>2436</v>
      </c>
      <c r="AH2446" t="s">
        <v>2436</v>
      </c>
      <c r="AJ2446" t="s">
        <v>2436</v>
      </c>
      <c r="AL2446" t="s">
        <v>2436</v>
      </c>
      <c r="AN2446" t="s">
        <v>2436</v>
      </c>
      <c r="AP2446" t="s">
        <v>2436</v>
      </c>
      <c r="AR2446" t="s">
        <v>2436</v>
      </c>
      <c r="AT2446" t="s">
        <v>2436</v>
      </c>
      <c r="AV2446" t="s">
        <v>2436</v>
      </c>
      <c r="AX2446" t="s">
        <v>2436</v>
      </c>
      <c r="AZ2446" t="s">
        <v>2436</v>
      </c>
      <c r="BB2446" t="s">
        <v>2436</v>
      </c>
      <c r="BD2446" t="s">
        <v>2436</v>
      </c>
      <c r="BF2446" t="s">
        <v>2436</v>
      </c>
      <c r="BH2446" t="s">
        <v>2436</v>
      </c>
      <c r="BJ2446" t="s">
        <v>2436</v>
      </c>
      <c r="BL2446" t="s">
        <v>2436</v>
      </c>
      <c r="BN2446" t="s">
        <v>2436</v>
      </c>
      <c r="BP2446" t="s">
        <v>2436</v>
      </c>
      <c r="BR2446" t="s">
        <v>2436</v>
      </c>
      <c r="BT2446" t="s">
        <v>2436</v>
      </c>
      <c r="BV2446" t="s">
        <v>2436</v>
      </c>
      <c r="BX2446" t="s">
        <v>2436</v>
      </c>
      <c r="BZ2446" t="s">
        <v>2436</v>
      </c>
      <c r="CB2446" t="s">
        <v>2436</v>
      </c>
      <c r="CD2446" t="s">
        <v>2436</v>
      </c>
      <c r="CF2446" t="s">
        <v>2436</v>
      </c>
      <c r="CH2446" t="s">
        <v>2436</v>
      </c>
      <c r="CJ2446" t="s">
        <v>2436</v>
      </c>
      <c r="CL2446" t="s">
        <v>2436</v>
      </c>
      <c r="CN2446" t="s">
        <v>2436</v>
      </c>
      <c r="CP2446" t="s">
        <v>2436</v>
      </c>
      <c r="CR2446" t="s">
        <v>2436</v>
      </c>
      <c r="CT2446" t="s">
        <v>2436</v>
      </c>
      <c r="CV2446" t="s">
        <v>2436</v>
      </c>
      <c r="CX2446" t="s">
        <v>2436</v>
      </c>
      <c r="CZ2446" t="s">
        <v>2436</v>
      </c>
      <c r="DB2446" t="s">
        <v>2436</v>
      </c>
    </row>
    <row r="2447" spans="18:106" hidden="1" x14ac:dyDescent="0.25">
      <c r="R2447" t="s">
        <v>2437</v>
      </c>
      <c r="T2447" t="s">
        <v>2437</v>
      </c>
      <c r="V2447" t="s">
        <v>2437</v>
      </c>
      <c r="X2447" t="s">
        <v>2437</v>
      </c>
      <c r="Z2447" t="s">
        <v>2437</v>
      </c>
      <c r="AB2447" t="s">
        <v>2437</v>
      </c>
      <c r="AD2447" t="s">
        <v>2437</v>
      </c>
      <c r="AF2447" t="s">
        <v>2437</v>
      </c>
      <c r="AH2447" t="s">
        <v>2437</v>
      </c>
      <c r="AJ2447" t="s">
        <v>2437</v>
      </c>
      <c r="AL2447" t="s">
        <v>2437</v>
      </c>
      <c r="AN2447" t="s">
        <v>2437</v>
      </c>
      <c r="AP2447" t="s">
        <v>2437</v>
      </c>
      <c r="AR2447" t="s">
        <v>2437</v>
      </c>
      <c r="AT2447" t="s">
        <v>2437</v>
      </c>
      <c r="AV2447" t="s">
        <v>2437</v>
      </c>
      <c r="AX2447" t="s">
        <v>2437</v>
      </c>
      <c r="AZ2447" t="s">
        <v>2437</v>
      </c>
      <c r="BB2447" t="s">
        <v>2437</v>
      </c>
      <c r="BD2447" t="s">
        <v>2437</v>
      </c>
      <c r="BF2447" t="s">
        <v>2437</v>
      </c>
      <c r="BH2447" t="s">
        <v>2437</v>
      </c>
      <c r="BJ2447" t="s">
        <v>2437</v>
      </c>
      <c r="BL2447" t="s">
        <v>2437</v>
      </c>
      <c r="BN2447" t="s">
        <v>2437</v>
      </c>
      <c r="BP2447" t="s">
        <v>2437</v>
      </c>
      <c r="BR2447" t="s">
        <v>2437</v>
      </c>
      <c r="BT2447" t="s">
        <v>2437</v>
      </c>
      <c r="BV2447" t="s">
        <v>2437</v>
      </c>
      <c r="BX2447" t="s">
        <v>2437</v>
      </c>
      <c r="BZ2447" t="s">
        <v>2437</v>
      </c>
      <c r="CB2447" t="s">
        <v>2437</v>
      </c>
      <c r="CD2447" t="s">
        <v>2437</v>
      </c>
      <c r="CF2447" t="s">
        <v>2437</v>
      </c>
      <c r="CH2447" t="s">
        <v>2437</v>
      </c>
      <c r="CJ2447" t="s">
        <v>2437</v>
      </c>
      <c r="CL2447" t="s">
        <v>2437</v>
      </c>
      <c r="CN2447" t="s">
        <v>2437</v>
      </c>
      <c r="CP2447" t="s">
        <v>2437</v>
      </c>
      <c r="CR2447" t="s">
        <v>2437</v>
      </c>
      <c r="CT2447" t="s">
        <v>2437</v>
      </c>
      <c r="CV2447" t="s">
        <v>2437</v>
      </c>
      <c r="CX2447" t="s">
        <v>2437</v>
      </c>
      <c r="CZ2447" t="s">
        <v>2437</v>
      </c>
      <c r="DB2447" t="s">
        <v>2437</v>
      </c>
    </row>
    <row r="2448" spans="18:106" hidden="1" x14ac:dyDescent="0.25">
      <c r="R2448" t="s">
        <v>2438</v>
      </c>
      <c r="T2448" t="s">
        <v>2438</v>
      </c>
      <c r="V2448" t="s">
        <v>2438</v>
      </c>
      <c r="X2448" t="s">
        <v>2438</v>
      </c>
      <c r="Z2448" t="s">
        <v>2438</v>
      </c>
      <c r="AB2448" t="s">
        <v>2438</v>
      </c>
      <c r="AD2448" t="s">
        <v>2438</v>
      </c>
      <c r="AF2448" t="s">
        <v>2438</v>
      </c>
      <c r="AH2448" t="s">
        <v>2438</v>
      </c>
      <c r="AJ2448" t="s">
        <v>2438</v>
      </c>
      <c r="AL2448" t="s">
        <v>2438</v>
      </c>
      <c r="AN2448" t="s">
        <v>2438</v>
      </c>
      <c r="AP2448" t="s">
        <v>2438</v>
      </c>
      <c r="AR2448" t="s">
        <v>2438</v>
      </c>
      <c r="AT2448" t="s">
        <v>2438</v>
      </c>
      <c r="AV2448" t="s">
        <v>2438</v>
      </c>
      <c r="AX2448" t="s">
        <v>2438</v>
      </c>
      <c r="AZ2448" t="s">
        <v>2438</v>
      </c>
      <c r="BB2448" t="s">
        <v>2438</v>
      </c>
      <c r="BD2448" t="s">
        <v>2438</v>
      </c>
      <c r="BF2448" t="s">
        <v>2438</v>
      </c>
      <c r="BH2448" t="s">
        <v>2438</v>
      </c>
      <c r="BJ2448" t="s">
        <v>2438</v>
      </c>
      <c r="BL2448" t="s">
        <v>2438</v>
      </c>
      <c r="BN2448" t="s">
        <v>2438</v>
      </c>
      <c r="BP2448" t="s">
        <v>2438</v>
      </c>
      <c r="BR2448" t="s">
        <v>2438</v>
      </c>
      <c r="BT2448" t="s">
        <v>2438</v>
      </c>
      <c r="BV2448" t="s">
        <v>2438</v>
      </c>
      <c r="BX2448" t="s">
        <v>2438</v>
      </c>
      <c r="BZ2448" t="s">
        <v>2438</v>
      </c>
      <c r="CB2448" t="s">
        <v>2438</v>
      </c>
      <c r="CD2448" t="s">
        <v>2438</v>
      </c>
      <c r="CF2448" t="s">
        <v>2438</v>
      </c>
      <c r="CH2448" t="s">
        <v>2438</v>
      </c>
      <c r="CJ2448" t="s">
        <v>2438</v>
      </c>
      <c r="CL2448" t="s">
        <v>2438</v>
      </c>
      <c r="CN2448" t="s">
        <v>2438</v>
      </c>
      <c r="CP2448" t="s">
        <v>2438</v>
      </c>
      <c r="CR2448" t="s">
        <v>2438</v>
      </c>
      <c r="CT2448" t="s">
        <v>2438</v>
      </c>
      <c r="CV2448" t="s">
        <v>2438</v>
      </c>
      <c r="CX2448" t="s">
        <v>2438</v>
      </c>
      <c r="CZ2448" t="s">
        <v>2438</v>
      </c>
      <c r="DB2448" t="s">
        <v>2438</v>
      </c>
    </row>
    <row r="2449" spans="18:106" hidden="1" x14ac:dyDescent="0.25">
      <c r="R2449" t="s">
        <v>2439</v>
      </c>
      <c r="T2449" t="s">
        <v>2439</v>
      </c>
      <c r="V2449" t="s">
        <v>2439</v>
      </c>
      <c r="X2449" t="s">
        <v>2439</v>
      </c>
      <c r="Z2449" t="s">
        <v>2439</v>
      </c>
      <c r="AB2449" t="s">
        <v>2439</v>
      </c>
      <c r="AD2449" t="s">
        <v>2439</v>
      </c>
      <c r="AF2449" t="s">
        <v>2439</v>
      </c>
      <c r="AH2449" t="s">
        <v>2439</v>
      </c>
      <c r="AJ2449" t="s">
        <v>2439</v>
      </c>
      <c r="AL2449" t="s">
        <v>2439</v>
      </c>
      <c r="AN2449" t="s">
        <v>2439</v>
      </c>
      <c r="AP2449" t="s">
        <v>2439</v>
      </c>
      <c r="AR2449" t="s">
        <v>2439</v>
      </c>
      <c r="AT2449" t="s">
        <v>2439</v>
      </c>
      <c r="AV2449" t="s">
        <v>2439</v>
      </c>
      <c r="AX2449" t="s">
        <v>2439</v>
      </c>
      <c r="AZ2449" t="s">
        <v>2439</v>
      </c>
      <c r="BB2449" t="s">
        <v>2439</v>
      </c>
      <c r="BD2449" t="s">
        <v>2439</v>
      </c>
      <c r="BF2449" t="s">
        <v>2439</v>
      </c>
      <c r="BH2449" t="s">
        <v>2439</v>
      </c>
      <c r="BJ2449" t="s">
        <v>2439</v>
      </c>
      <c r="BL2449" t="s">
        <v>2439</v>
      </c>
      <c r="BN2449" t="s">
        <v>2439</v>
      </c>
      <c r="BP2449" t="s">
        <v>2439</v>
      </c>
      <c r="BR2449" t="s">
        <v>2439</v>
      </c>
      <c r="BT2449" t="s">
        <v>2439</v>
      </c>
      <c r="BV2449" t="s">
        <v>2439</v>
      </c>
      <c r="BX2449" t="s">
        <v>2439</v>
      </c>
      <c r="BZ2449" t="s">
        <v>2439</v>
      </c>
      <c r="CB2449" t="s">
        <v>2439</v>
      </c>
      <c r="CD2449" t="s">
        <v>2439</v>
      </c>
      <c r="CF2449" t="s">
        <v>2439</v>
      </c>
      <c r="CH2449" t="s">
        <v>2439</v>
      </c>
      <c r="CJ2449" t="s">
        <v>2439</v>
      </c>
      <c r="CL2449" t="s">
        <v>2439</v>
      </c>
      <c r="CN2449" t="s">
        <v>2439</v>
      </c>
      <c r="CP2449" t="s">
        <v>2439</v>
      </c>
      <c r="CR2449" t="s">
        <v>2439</v>
      </c>
      <c r="CT2449" t="s">
        <v>2439</v>
      </c>
      <c r="CV2449" t="s">
        <v>2439</v>
      </c>
      <c r="CX2449" t="s">
        <v>2439</v>
      </c>
      <c r="CZ2449" t="s">
        <v>2439</v>
      </c>
      <c r="DB2449" t="s">
        <v>2439</v>
      </c>
    </row>
    <row r="2450" spans="18:106" hidden="1" x14ac:dyDescent="0.25">
      <c r="R2450" t="s">
        <v>2440</v>
      </c>
      <c r="T2450" t="s">
        <v>2440</v>
      </c>
      <c r="V2450" t="s">
        <v>2440</v>
      </c>
      <c r="X2450" t="s">
        <v>2440</v>
      </c>
      <c r="Z2450" t="s">
        <v>2440</v>
      </c>
      <c r="AB2450" t="s">
        <v>2440</v>
      </c>
      <c r="AD2450" t="s">
        <v>2440</v>
      </c>
      <c r="AF2450" t="s">
        <v>2440</v>
      </c>
      <c r="AH2450" t="s">
        <v>2440</v>
      </c>
      <c r="AJ2450" t="s">
        <v>2440</v>
      </c>
      <c r="AL2450" t="s">
        <v>2440</v>
      </c>
      <c r="AN2450" t="s">
        <v>2440</v>
      </c>
      <c r="AP2450" t="s">
        <v>2440</v>
      </c>
      <c r="AR2450" t="s">
        <v>2440</v>
      </c>
      <c r="AT2450" t="s">
        <v>2440</v>
      </c>
      <c r="AV2450" t="s">
        <v>2440</v>
      </c>
      <c r="AX2450" t="s">
        <v>2440</v>
      </c>
      <c r="AZ2450" t="s">
        <v>2440</v>
      </c>
      <c r="BB2450" t="s">
        <v>2440</v>
      </c>
      <c r="BD2450" t="s">
        <v>2440</v>
      </c>
      <c r="BF2450" t="s">
        <v>2440</v>
      </c>
      <c r="BH2450" t="s">
        <v>2440</v>
      </c>
      <c r="BJ2450" t="s">
        <v>2440</v>
      </c>
      <c r="BL2450" t="s">
        <v>2440</v>
      </c>
      <c r="BN2450" t="s">
        <v>2440</v>
      </c>
      <c r="BP2450" t="s">
        <v>2440</v>
      </c>
      <c r="BR2450" t="s">
        <v>2440</v>
      </c>
      <c r="BT2450" t="s">
        <v>2440</v>
      </c>
      <c r="BV2450" t="s">
        <v>2440</v>
      </c>
      <c r="BX2450" t="s">
        <v>2440</v>
      </c>
      <c r="BZ2450" t="s">
        <v>2440</v>
      </c>
      <c r="CB2450" t="s">
        <v>2440</v>
      </c>
      <c r="CD2450" t="s">
        <v>2440</v>
      </c>
      <c r="CF2450" t="s">
        <v>2440</v>
      </c>
      <c r="CH2450" t="s">
        <v>2440</v>
      </c>
      <c r="CJ2450" t="s">
        <v>2440</v>
      </c>
      <c r="CL2450" t="s">
        <v>2440</v>
      </c>
      <c r="CN2450" t="s">
        <v>2440</v>
      </c>
      <c r="CP2450" t="s">
        <v>2440</v>
      </c>
      <c r="CR2450" t="s">
        <v>2440</v>
      </c>
      <c r="CT2450" t="s">
        <v>2440</v>
      </c>
      <c r="CV2450" t="s">
        <v>2440</v>
      </c>
      <c r="CX2450" t="s">
        <v>2440</v>
      </c>
      <c r="CZ2450" t="s">
        <v>2440</v>
      </c>
      <c r="DB2450" t="s">
        <v>2440</v>
      </c>
    </row>
    <row r="2451" spans="18:106" hidden="1" x14ac:dyDescent="0.25">
      <c r="R2451" t="s">
        <v>2441</v>
      </c>
      <c r="T2451" t="s">
        <v>2441</v>
      </c>
      <c r="V2451" t="s">
        <v>2441</v>
      </c>
      <c r="X2451" t="s">
        <v>2441</v>
      </c>
      <c r="Z2451" t="s">
        <v>2441</v>
      </c>
      <c r="AB2451" t="s">
        <v>2441</v>
      </c>
      <c r="AD2451" t="s">
        <v>2441</v>
      </c>
      <c r="AF2451" t="s">
        <v>2441</v>
      </c>
      <c r="AH2451" t="s">
        <v>2441</v>
      </c>
      <c r="AJ2451" t="s">
        <v>2441</v>
      </c>
      <c r="AL2451" t="s">
        <v>2441</v>
      </c>
      <c r="AN2451" t="s">
        <v>2441</v>
      </c>
      <c r="AP2451" t="s">
        <v>2441</v>
      </c>
      <c r="AR2451" t="s">
        <v>2441</v>
      </c>
      <c r="AT2451" t="s">
        <v>2441</v>
      </c>
      <c r="AV2451" t="s">
        <v>2441</v>
      </c>
      <c r="AX2451" t="s">
        <v>2441</v>
      </c>
      <c r="AZ2451" t="s">
        <v>2441</v>
      </c>
      <c r="BB2451" t="s">
        <v>2441</v>
      </c>
      <c r="BD2451" t="s">
        <v>2441</v>
      </c>
      <c r="BF2451" t="s">
        <v>2441</v>
      </c>
      <c r="BH2451" t="s">
        <v>2441</v>
      </c>
      <c r="BJ2451" t="s">
        <v>2441</v>
      </c>
      <c r="BL2451" t="s">
        <v>2441</v>
      </c>
      <c r="BN2451" t="s">
        <v>2441</v>
      </c>
      <c r="BP2451" t="s">
        <v>2441</v>
      </c>
      <c r="BR2451" t="s">
        <v>2441</v>
      </c>
      <c r="BT2451" t="s">
        <v>2441</v>
      </c>
      <c r="BV2451" t="s">
        <v>2441</v>
      </c>
      <c r="BX2451" t="s">
        <v>2441</v>
      </c>
      <c r="BZ2451" t="s">
        <v>2441</v>
      </c>
      <c r="CB2451" t="s">
        <v>2441</v>
      </c>
      <c r="CD2451" t="s">
        <v>2441</v>
      </c>
      <c r="CF2451" t="s">
        <v>2441</v>
      </c>
      <c r="CH2451" t="s">
        <v>2441</v>
      </c>
      <c r="CJ2451" t="s">
        <v>2441</v>
      </c>
      <c r="CL2451" t="s">
        <v>2441</v>
      </c>
      <c r="CN2451" t="s">
        <v>2441</v>
      </c>
      <c r="CP2451" t="s">
        <v>2441</v>
      </c>
      <c r="CR2451" t="s">
        <v>2441</v>
      </c>
      <c r="CT2451" t="s">
        <v>2441</v>
      </c>
      <c r="CV2451" t="s">
        <v>2441</v>
      </c>
      <c r="CX2451" t="s">
        <v>2441</v>
      </c>
      <c r="CZ2451" t="s">
        <v>2441</v>
      </c>
      <c r="DB2451" t="s">
        <v>2441</v>
      </c>
    </row>
    <row r="2452" spans="18:106" hidden="1" x14ac:dyDescent="0.25">
      <c r="R2452" t="s">
        <v>2442</v>
      </c>
      <c r="T2452" t="s">
        <v>2442</v>
      </c>
      <c r="V2452" t="s">
        <v>2442</v>
      </c>
      <c r="X2452" t="s">
        <v>2442</v>
      </c>
      <c r="Z2452" t="s">
        <v>2442</v>
      </c>
      <c r="AB2452" t="s">
        <v>2442</v>
      </c>
      <c r="AD2452" t="s">
        <v>2442</v>
      </c>
      <c r="AF2452" t="s">
        <v>2442</v>
      </c>
      <c r="AH2452" t="s">
        <v>2442</v>
      </c>
      <c r="AJ2452" t="s">
        <v>2442</v>
      </c>
      <c r="AL2452" t="s">
        <v>2442</v>
      </c>
      <c r="AN2452" t="s">
        <v>2442</v>
      </c>
      <c r="AP2452" t="s">
        <v>2442</v>
      </c>
      <c r="AR2452" t="s">
        <v>2442</v>
      </c>
      <c r="AT2452" t="s">
        <v>2442</v>
      </c>
      <c r="AV2452" t="s">
        <v>2442</v>
      </c>
      <c r="AX2452" t="s">
        <v>2442</v>
      </c>
      <c r="AZ2452" t="s">
        <v>2442</v>
      </c>
      <c r="BB2452" t="s">
        <v>2442</v>
      </c>
      <c r="BD2452" t="s">
        <v>2442</v>
      </c>
      <c r="BF2452" t="s">
        <v>2442</v>
      </c>
      <c r="BH2452" t="s">
        <v>2442</v>
      </c>
      <c r="BJ2452" t="s">
        <v>2442</v>
      </c>
      <c r="BL2452" t="s">
        <v>2442</v>
      </c>
      <c r="BN2452" t="s">
        <v>2442</v>
      </c>
      <c r="BP2452" t="s">
        <v>2442</v>
      </c>
      <c r="BR2452" t="s">
        <v>2442</v>
      </c>
      <c r="BT2452" t="s">
        <v>2442</v>
      </c>
      <c r="BV2452" t="s">
        <v>2442</v>
      </c>
      <c r="BX2452" t="s">
        <v>2442</v>
      </c>
      <c r="BZ2452" t="s">
        <v>2442</v>
      </c>
      <c r="CB2452" t="s">
        <v>2442</v>
      </c>
      <c r="CD2452" t="s">
        <v>2442</v>
      </c>
      <c r="CF2452" t="s">
        <v>2442</v>
      </c>
      <c r="CH2452" t="s">
        <v>2442</v>
      </c>
      <c r="CJ2452" t="s">
        <v>2442</v>
      </c>
      <c r="CL2452" t="s">
        <v>2442</v>
      </c>
      <c r="CN2452" t="s">
        <v>2442</v>
      </c>
      <c r="CP2452" t="s">
        <v>2442</v>
      </c>
      <c r="CR2452" t="s">
        <v>2442</v>
      </c>
      <c r="CT2452" t="s">
        <v>2442</v>
      </c>
      <c r="CV2452" t="s">
        <v>2442</v>
      </c>
      <c r="CX2452" t="s">
        <v>2442</v>
      </c>
      <c r="CZ2452" t="s">
        <v>2442</v>
      </c>
      <c r="DB2452" t="s">
        <v>2442</v>
      </c>
    </row>
    <row r="2453" spans="18:106" hidden="1" x14ac:dyDescent="0.25">
      <c r="R2453" t="s">
        <v>2443</v>
      </c>
      <c r="T2453" t="s">
        <v>2443</v>
      </c>
      <c r="V2453" t="s">
        <v>2443</v>
      </c>
      <c r="X2453" t="s">
        <v>2443</v>
      </c>
      <c r="Z2453" t="s">
        <v>2443</v>
      </c>
      <c r="AB2453" t="s">
        <v>2443</v>
      </c>
      <c r="AD2453" t="s">
        <v>2443</v>
      </c>
      <c r="AF2453" t="s">
        <v>2443</v>
      </c>
      <c r="AH2453" t="s">
        <v>2443</v>
      </c>
      <c r="AJ2453" t="s">
        <v>2443</v>
      </c>
      <c r="AL2453" t="s">
        <v>2443</v>
      </c>
      <c r="AN2453" t="s">
        <v>2443</v>
      </c>
      <c r="AP2453" t="s">
        <v>2443</v>
      </c>
      <c r="AR2453" t="s">
        <v>2443</v>
      </c>
      <c r="AT2453" t="s">
        <v>2443</v>
      </c>
      <c r="AV2453" t="s">
        <v>2443</v>
      </c>
      <c r="AX2453" t="s">
        <v>2443</v>
      </c>
      <c r="AZ2453" t="s">
        <v>2443</v>
      </c>
      <c r="BB2453" t="s">
        <v>2443</v>
      </c>
      <c r="BD2453" t="s">
        <v>2443</v>
      </c>
      <c r="BF2453" t="s">
        <v>2443</v>
      </c>
      <c r="BH2453" t="s">
        <v>2443</v>
      </c>
      <c r="BJ2453" t="s">
        <v>2443</v>
      </c>
      <c r="BL2453" t="s">
        <v>2443</v>
      </c>
      <c r="BN2453" t="s">
        <v>2443</v>
      </c>
      <c r="BP2453" t="s">
        <v>2443</v>
      </c>
      <c r="BR2453" t="s">
        <v>2443</v>
      </c>
      <c r="BT2453" t="s">
        <v>2443</v>
      </c>
      <c r="BV2453" t="s">
        <v>2443</v>
      </c>
      <c r="BX2453" t="s">
        <v>2443</v>
      </c>
      <c r="BZ2453" t="s">
        <v>2443</v>
      </c>
      <c r="CB2453" t="s">
        <v>2443</v>
      </c>
      <c r="CD2453" t="s">
        <v>2443</v>
      </c>
      <c r="CF2453" t="s">
        <v>2443</v>
      </c>
      <c r="CH2453" t="s">
        <v>2443</v>
      </c>
      <c r="CJ2453" t="s">
        <v>2443</v>
      </c>
      <c r="CL2453" t="s">
        <v>2443</v>
      </c>
      <c r="CN2453" t="s">
        <v>2443</v>
      </c>
      <c r="CP2453" t="s">
        <v>2443</v>
      </c>
      <c r="CR2453" t="s">
        <v>2443</v>
      </c>
      <c r="CT2453" t="s">
        <v>2443</v>
      </c>
      <c r="CV2453" t="s">
        <v>2443</v>
      </c>
      <c r="CX2453" t="s">
        <v>2443</v>
      </c>
      <c r="CZ2453" t="s">
        <v>2443</v>
      </c>
      <c r="DB2453" t="s">
        <v>2443</v>
      </c>
    </row>
    <row r="2454" spans="18:106" hidden="1" x14ac:dyDescent="0.25">
      <c r="R2454" t="s">
        <v>2444</v>
      </c>
      <c r="T2454" t="s">
        <v>2444</v>
      </c>
      <c r="V2454" t="s">
        <v>2444</v>
      </c>
      <c r="X2454" t="s">
        <v>2444</v>
      </c>
      <c r="Z2454" t="s">
        <v>2444</v>
      </c>
      <c r="AB2454" t="s">
        <v>2444</v>
      </c>
      <c r="AD2454" t="s">
        <v>2444</v>
      </c>
      <c r="AF2454" t="s">
        <v>2444</v>
      </c>
      <c r="AH2454" t="s">
        <v>2444</v>
      </c>
      <c r="AJ2454" t="s">
        <v>2444</v>
      </c>
      <c r="AL2454" t="s">
        <v>2444</v>
      </c>
      <c r="AN2454" t="s">
        <v>2444</v>
      </c>
      <c r="AP2454" t="s">
        <v>2444</v>
      </c>
      <c r="AR2454" t="s">
        <v>2444</v>
      </c>
      <c r="AT2454" t="s">
        <v>2444</v>
      </c>
      <c r="AV2454" t="s">
        <v>2444</v>
      </c>
      <c r="AX2454" t="s">
        <v>2444</v>
      </c>
      <c r="AZ2454" t="s">
        <v>2444</v>
      </c>
      <c r="BB2454" t="s">
        <v>2444</v>
      </c>
      <c r="BD2454" t="s">
        <v>2444</v>
      </c>
      <c r="BF2454" t="s">
        <v>2444</v>
      </c>
      <c r="BH2454" t="s">
        <v>2444</v>
      </c>
      <c r="BJ2454" t="s">
        <v>2444</v>
      </c>
      <c r="BL2454" t="s">
        <v>2444</v>
      </c>
      <c r="BN2454" t="s">
        <v>2444</v>
      </c>
      <c r="BP2454" t="s">
        <v>2444</v>
      </c>
      <c r="BR2454" t="s">
        <v>2444</v>
      </c>
      <c r="BT2454" t="s">
        <v>2444</v>
      </c>
      <c r="BV2454" t="s">
        <v>2444</v>
      </c>
      <c r="BX2454" t="s">
        <v>2444</v>
      </c>
      <c r="BZ2454" t="s">
        <v>2444</v>
      </c>
      <c r="CB2454" t="s">
        <v>2444</v>
      </c>
      <c r="CD2454" t="s">
        <v>2444</v>
      </c>
      <c r="CF2454" t="s">
        <v>2444</v>
      </c>
      <c r="CH2454" t="s">
        <v>2444</v>
      </c>
      <c r="CJ2454" t="s">
        <v>2444</v>
      </c>
      <c r="CL2454" t="s">
        <v>2444</v>
      </c>
      <c r="CN2454" t="s">
        <v>2444</v>
      </c>
      <c r="CP2454" t="s">
        <v>2444</v>
      </c>
      <c r="CR2454" t="s">
        <v>2444</v>
      </c>
      <c r="CT2454" t="s">
        <v>2444</v>
      </c>
      <c r="CV2454" t="s">
        <v>2444</v>
      </c>
      <c r="CX2454" t="s">
        <v>2444</v>
      </c>
      <c r="CZ2454" t="s">
        <v>2444</v>
      </c>
      <c r="DB2454" t="s">
        <v>2444</v>
      </c>
    </row>
    <row r="2455" spans="18:106" hidden="1" x14ac:dyDescent="0.25">
      <c r="R2455" t="s">
        <v>2445</v>
      </c>
      <c r="T2455" t="s">
        <v>2445</v>
      </c>
      <c r="V2455" t="s">
        <v>2445</v>
      </c>
      <c r="X2455" t="s">
        <v>2445</v>
      </c>
      <c r="Z2455" t="s">
        <v>2445</v>
      </c>
      <c r="AB2455" t="s">
        <v>2445</v>
      </c>
      <c r="AD2455" t="s">
        <v>2445</v>
      </c>
      <c r="AF2455" t="s">
        <v>2445</v>
      </c>
      <c r="AH2455" t="s">
        <v>2445</v>
      </c>
      <c r="AJ2455" t="s">
        <v>2445</v>
      </c>
      <c r="AL2455" t="s">
        <v>2445</v>
      </c>
      <c r="AN2455" t="s">
        <v>2445</v>
      </c>
      <c r="AP2455" t="s">
        <v>2445</v>
      </c>
      <c r="AR2455" t="s">
        <v>2445</v>
      </c>
      <c r="AT2455" t="s">
        <v>2445</v>
      </c>
      <c r="AV2455" t="s">
        <v>2445</v>
      </c>
      <c r="AX2455" t="s">
        <v>2445</v>
      </c>
      <c r="AZ2455" t="s">
        <v>2445</v>
      </c>
      <c r="BB2455" t="s">
        <v>2445</v>
      </c>
      <c r="BD2455" t="s">
        <v>2445</v>
      </c>
      <c r="BF2455" t="s">
        <v>2445</v>
      </c>
      <c r="BH2455" t="s">
        <v>2445</v>
      </c>
      <c r="BJ2455" t="s">
        <v>2445</v>
      </c>
      <c r="BL2455" t="s">
        <v>2445</v>
      </c>
      <c r="BN2455" t="s">
        <v>2445</v>
      </c>
      <c r="BP2455" t="s">
        <v>2445</v>
      </c>
      <c r="BR2455" t="s">
        <v>2445</v>
      </c>
      <c r="BT2455" t="s">
        <v>2445</v>
      </c>
      <c r="BV2455" t="s">
        <v>2445</v>
      </c>
      <c r="BX2455" t="s">
        <v>2445</v>
      </c>
      <c r="BZ2455" t="s">
        <v>2445</v>
      </c>
      <c r="CB2455" t="s">
        <v>2445</v>
      </c>
      <c r="CD2455" t="s">
        <v>2445</v>
      </c>
      <c r="CF2455" t="s">
        <v>2445</v>
      </c>
      <c r="CH2455" t="s">
        <v>2445</v>
      </c>
      <c r="CJ2455" t="s">
        <v>2445</v>
      </c>
      <c r="CL2455" t="s">
        <v>2445</v>
      </c>
      <c r="CN2455" t="s">
        <v>2445</v>
      </c>
      <c r="CP2455" t="s">
        <v>2445</v>
      </c>
      <c r="CR2455" t="s">
        <v>2445</v>
      </c>
      <c r="CT2455" t="s">
        <v>2445</v>
      </c>
      <c r="CV2455" t="s">
        <v>2445</v>
      </c>
      <c r="CX2455" t="s">
        <v>2445</v>
      </c>
      <c r="CZ2455" t="s">
        <v>2445</v>
      </c>
      <c r="DB2455" t="s">
        <v>2445</v>
      </c>
    </row>
    <row r="2456" spans="18:106" hidden="1" x14ac:dyDescent="0.25">
      <c r="R2456" t="s">
        <v>2446</v>
      </c>
      <c r="T2456" t="s">
        <v>2446</v>
      </c>
      <c r="V2456" t="s">
        <v>2446</v>
      </c>
      <c r="X2456" t="s">
        <v>2446</v>
      </c>
      <c r="Z2456" t="s">
        <v>2446</v>
      </c>
      <c r="AB2456" t="s">
        <v>2446</v>
      </c>
      <c r="AD2456" t="s">
        <v>2446</v>
      </c>
      <c r="AF2456" t="s">
        <v>2446</v>
      </c>
      <c r="AH2456" t="s">
        <v>2446</v>
      </c>
      <c r="AJ2456" t="s">
        <v>2446</v>
      </c>
      <c r="AL2456" t="s">
        <v>2446</v>
      </c>
      <c r="AN2456" t="s">
        <v>2446</v>
      </c>
      <c r="AP2456" t="s">
        <v>2446</v>
      </c>
      <c r="AR2456" t="s">
        <v>2446</v>
      </c>
      <c r="AT2456" t="s">
        <v>2446</v>
      </c>
      <c r="AV2456" t="s">
        <v>2446</v>
      </c>
      <c r="AX2456" t="s">
        <v>2446</v>
      </c>
      <c r="AZ2456" t="s">
        <v>2446</v>
      </c>
      <c r="BB2456" t="s">
        <v>2446</v>
      </c>
      <c r="BD2456" t="s">
        <v>2446</v>
      </c>
      <c r="BF2456" t="s">
        <v>2446</v>
      </c>
      <c r="BH2456" t="s">
        <v>2446</v>
      </c>
      <c r="BJ2456" t="s">
        <v>2446</v>
      </c>
      <c r="BL2456" t="s">
        <v>2446</v>
      </c>
      <c r="BN2456" t="s">
        <v>2446</v>
      </c>
      <c r="BP2456" t="s">
        <v>2446</v>
      </c>
      <c r="BR2456" t="s">
        <v>2446</v>
      </c>
      <c r="BT2456" t="s">
        <v>2446</v>
      </c>
      <c r="BV2456" t="s">
        <v>2446</v>
      </c>
      <c r="BX2456" t="s">
        <v>2446</v>
      </c>
      <c r="BZ2456" t="s">
        <v>2446</v>
      </c>
      <c r="CB2456" t="s">
        <v>2446</v>
      </c>
      <c r="CD2456" t="s">
        <v>2446</v>
      </c>
      <c r="CF2456" t="s">
        <v>2446</v>
      </c>
      <c r="CH2456" t="s">
        <v>2446</v>
      </c>
      <c r="CJ2456" t="s">
        <v>2446</v>
      </c>
      <c r="CL2456" t="s">
        <v>2446</v>
      </c>
      <c r="CN2456" t="s">
        <v>2446</v>
      </c>
      <c r="CP2456" t="s">
        <v>2446</v>
      </c>
      <c r="CR2456" t="s">
        <v>2446</v>
      </c>
      <c r="CT2456" t="s">
        <v>2446</v>
      </c>
      <c r="CV2456" t="s">
        <v>2446</v>
      </c>
      <c r="CX2456" t="s">
        <v>2446</v>
      </c>
      <c r="CZ2456" t="s">
        <v>2446</v>
      </c>
      <c r="DB2456" t="s">
        <v>2446</v>
      </c>
    </row>
    <row r="2457" spans="18:106" hidden="1" x14ac:dyDescent="0.25">
      <c r="R2457" t="s">
        <v>2447</v>
      </c>
      <c r="T2457" t="s">
        <v>2447</v>
      </c>
      <c r="V2457" t="s">
        <v>2447</v>
      </c>
      <c r="X2457" t="s">
        <v>2447</v>
      </c>
      <c r="Z2457" t="s">
        <v>2447</v>
      </c>
      <c r="AB2457" t="s">
        <v>2447</v>
      </c>
      <c r="AD2457" t="s">
        <v>2447</v>
      </c>
      <c r="AF2457" t="s">
        <v>2447</v>
      </c>
      <c r="AH2457" t="s">
        <v>2447</v>
      </c>
      <c r="AJ2457" t="s">
        <v>2447</v>
      </c>
      <c r="AL2457" t="s">
        <v>2447</v>
      </c>
      <c r="AN2457" t="s">
        <v>2447</v>
      </c>
      <c r="AP2457" t="s">
        <v>2447</v>
      </c>
      <c r="AR2457" t="s">
        <v>2447</v>
      </c>
      <c r="AT2457" t="s">
        <v>2447</v>
      </c>
      <c r="AV2457" t="s">
        <v>2447</v>
      </c>
      <c r="AX2457" t="s">
        <v>2447</v>
      </c>
      <c r="AZ2457" t="s">
        <v>2447</v>
      </c>
      <c r="BB2457" t="s">
        <v>2447</v>
      </c>
      <c r="BD2457" t="s">
        <v>2447</v>
      </c>
      <c r="BF2457" t="s">
        <v>2447</v>
      </c>
      <c r="BH2457" t="s">
        <v>2447</v>
      </c>
      <c r="BJ2457" t="s">
        <v>2447</v>
      </c>
      <c r="BL2457" t="s">
        <v>2447</v>
      </c>
      <c r="BN2457" t="s">
        <v>2447</v>
      </c>
      <c r="BP2457" t="s">
        <v>2447</v>
      </c>
      <c r="BR2457" t="s">
        <v>2447</v>
      </c>
      <c r="BT2457" t="s">
        <v>2447</v>
      </c>
      <c r="BV2457" t="s">
        <v>2447</v>
      </c>
      <c r="BX2457" t="s">
        <v>2447</v>
      </c>
      <c r="BZ2457" t="s">
        <v>2447</v>
      </c>
      <c r="CB2457" t="s">
        <v>2447</v>
      </c>
      <c r="CD2457" t="s">
        <v>2447</v>
      </c>
      <c r="CF2457" t="s">
        <v>2447</v>
      </c>
      <c r="CH2457" t="s">
        <v>2447</v>
      </c>
      <c r="CJ2457" t="s">
        <v>2447</v>
      </c>
      <c r="CL2457" t="s">
        <v>2447</v>
      </c>
      <c r="CN2457" t="s">
        <v>2447</v>
      </c>
      <c r="CP2457" t="s">
        <v>2447</v>
      </c>
      <c r="CR2457" t="s">
        <v>2447</v>
      </c>
      <c r="CT2457" t="s">
        <v>2447</v>
      </c>
      <c r="CV2457" t="s">
        <v>2447</v>
      </c>
      <c r="CX2457" t="s">
        <v>2447</v>
      </c>
      <c r="CZ2457" t="s">
        <v>2447</v>
      </c>
      <c r="DB2457" t="s">
        <v>2447</v>
      </c>
    </row>
    <row r="2458" spans="18:106" hidden="1" x14ac:dyDescent="0.25">
      <c r="R2458" t="s">
        <v>2448</v>
      </c>
      <c r="T2458" t="s">
        <v>2448</v>
      </c>
      <c r="V2458" t="s">
        <v>2448</v>
      </c>
      <c r="X2458" t="s">
        <v>2448</v>
      </c>
      <c r="Z2458" t="s">
        <v>2448</v>
      </c>
      <c r="AB2458" t="s">
        <v>2448</v>
      </c>
      <c r="AD2458" t="s">
        <v>2448</v>
      </c>
      <c r="AF2458" t="s">
        <v>2448</v>
      </c>
      <c r="AH2458" t="s">
        <v>2448</v>
      </c>
      <c r="AJ2458" t="s">
        <v>2448</v>
      </c>
      <c r="AL2458" t="s">
        <v>2448</v>
      </c>
      <c r="AN2458" t="s">
        <v>2448</v>
      </c>
      <c r="AP2458" t="s">
        <v>2448</v>
      </c>
      <c r="AR2458" t="s">
        <v>2448</v>
      </c>
      <c r="AT2458" t="s">
        <v>2448</v>
      </c>
      <c r="AV2458" t="s">
        <v>2448</v>
      </c>
      <c r="AX2458" t="s">
        <v>2448</v>
      </c>
      <c r="AZ2458" t="s">
        <v>2448</v>
      </c>
      <c r="BB2458" t="s">
        <v>2448</v>
      </c>
      <c r="BD2458" t="s">
        <v>2448</v>
      </c>
      <c r="BF2458" t="s">
        <v>2448</v>
      </c>
      <c r="BH2458" t="s">
        <v>2448</v>
      </c>
      <c r="BJ2458" t="s">
        <v>2448</v>
      </c>
      <c r="BL2458" t="s">
        <v>2448</v>
      </c>
      <c r="BN2458" t="s">
        <v>2448</v>
      </c>
      <c r="BP2458" t="s">
        <v>2448</v>
      </c>
      <c r="BR2458" t="s">
        <v>2448</v>
      </c>
      <c r="BT2458" t="s">
        <v>2448</v>
      </c>
      <c r="BV2458" t="s">
        <v>2448</v>
      </c>
      <c r="BX2458" t="s">
        <v>2448</v>
      </c>
      <c r="BZ2458" t="s">
        <v>2448</v>
      </c>
      <c r="CB2458" t="s">
        <v>2448</v>
      </c>
      <c r="CD2458" t="s">
        <v>2448</v>
      </c>
      <c r="CF2458" t="s">
        <v>2448</v>
      </c>
      <c r="CH2458" t="s">
        <v>2448</v>
      </c>
      <c r="CJ2458" t="s">
        <v>2448</v>
      </c>
      <c r="CL2458" t="s">
        <v>2448</v>
      </c>
      <c r="CN2458" t="s">
        <v>2448</v>
      </c>
      <c r="CP2458" t="s">
        <v>2448</v>
      </c>
      <c r="CR2458" t="s">
        <v>2448</v>
      </c>
      <c r="CT2458" t="s">
        <v>2448</v>
      </c>
      <c r="CV2458" t="s">
        <v>2448</v>
      </c>
      <c r="CX2458" t="s">
        <v>2448</v>
      </c>
      <c r="CZ2458" t="s">
        <v>2448</v>
      </c>
      <c r="DB2458" t="s">
        <v>2448</v>
      </c>
    </row>
    <row r="2459" spans="18:106" hidden="1" x14ac:dyDescent="0.25">
      <c r="R2459" t="s">
        <v>2449</v>
      </c>
      <c r="T2459" t="s">
        <v>2449</v>
      </c>
      <c r="V2459" t="s">
        <v>2449</v>
      </c>
      <c r="X2459" t="s">
        <v>2449</v>
      </c>
      <c r="Z2459" t="s">
        <v>2449</v>
      </c>
      <c r="AB2459" t="s">
        <v>2449</v>
      </c>
      <c r="AD2459" t="s">
        <v>2449</v>
      </c>
      <c r="AF2459" t="s">
        <v>2449</v>
      </c>
      <c r="AH2459" t="s">
        <v>2449</v>
      </c>
      <c r="AJ2459" t="s">
        <v>2449</v>
      </c>
      <c r="AL2459" t="s">
        <v>2449</v>
      </c>
      <c r="AN2459" t="s">
        <v>2449</v>
      </c>
      <c r="AP2459" t="s">
        <v>2449</v>
      </c>
      <c r="AR2459" t="s">
        <v>2449</v>
      </c>
      <c r="AT2459" t="s">
        <v>2449</v>
      </c>
      <c r="AV2459" t="s">
        <v>2449</v>
      </c>
      <c r="AX2459" t="s">
        <v>2449</v>
      </c>
      <c r="AZ2459" t="s">
        <v>2449</v>
      </c>
      <c r="BB2459" t="s">
        <v>2449</v>
      </c>
      <c r="BD2459" t="s">
        <v>2449</v>
      </c>
      <c r="BF2459" t="s">
        <v>2449</v>
      </c>
      <c r="BH2459" t="s">
        <v>2449</v>
      </c>
      <c r="BJ2459" t="s">
        <v>2449</v>
      </c>
      <c r="BL2459" t="s">
        <v>2449</v>
      </c>
      <c r="BN2459" t="s">
        <v>2449</v>
      </c>
      <c r="BP2459" t="s">
        <v>2449</v>
      </c>
      <c r="BR2459" t="s">
        <v>2449</v>
      </c>
      <c r="BT2459" t="s">
        <v>2449</v>
      </c>
      <c r="BV2459" t="s">
        <v>2449</v>
      </c>
      <c r="BX2459" t="s">
        <v>2449</v>
      </c>
      <c r="BZ2459" t="s">
        <v>2449</v>
      </c>
      <c r="CB2459" t="s">
        <v>2449</v>
      </c>
      <c r="CD2459" t="s">
        <v>2449</v>
      </c>
      <c r="CF2459" t="s">
        <v>2449</v>
      </c>
      <c r="CH2459" t="s">
        <v>2449</v>
      </c>
      <c r="CJ2459" t="s">
        <v>2449</v>
      </c>
      <c r="CL2459" t="s">
        <v>2449</v>
      </c>
      <c r="CN2459" t="s">
        <v>2449</v>
      </c>
      <c r="CP2459" t="s">
        <v>2449</v>
      </c>
      <c r="CR2459" t="s">
        <v>2449</v>
      </c>
      <c r="CT2459" t="s">
        <v>2449</v>
      </c>
      <c r="CV2459" t="s">
        <v>2449</v>
      </c>
      <c r="CX2459" t="s">
        <v>2449</v>
      </c>
      <c r="CZ2459" t="s">
        <v>2449</v>
      </c>
      <c r="DB2459" t="s">
        <v>2449</v>
      </c>
    </row>
    <row r="2460" spans="18:106" hidden="1" x14ac:dyDescent="0.25">
      <c r="R2460" t="s">
        <v>2450</v>
      </c>
      <c r="T2460" t="s">
        <v>2450</v>
      </c>
      <c r="V2460" t="s">
        <v>2450</v>
      </c>
      <c r="X2460" t="s">
        <v>2450</v>
      </c>
      <c r="Z2460" t="s">
        <v>2450</v>
      </c>
      <c r="AB2460" t="s">
        <v>2450</v>
      </c>
      <c r="AD2460" t="s">
        <v>2450</v>
      </c>
      <c r="AF2460" t="s">
        <v>2450</v>
      </c>
      <c r="AH2460" t="s">
        <v>2450</v>
      </c>
      <c r="AJ2460" t="s">
        <v>2450</v>
      </c>
      <c r="AL2460" t="s">
        <v>2450</v>
      </c>
      <c r="AN2460" t="s">
        <v>2450</v>
      </c>
      <c r="AP2460" t="s">
        <v>2450</v>
      </c>
      <c r="AR2460" t="s">
        <v>2450</v>
      </c>
      <c r="AT2460" t="s">
        <v>2450</v>
      </c>
      <c r="AV2460" t="s">
        <v>2450</v>
      </c>
      <c r="AX2460" t="s">
        <v>2450</v>
      </c>
      <c r="AZ2460" t="s">
        <v>2450</v>
      </c>
      <c r="BB2460" t="s">
        <v>2450</v>
      </c>
      <c r="BD2460" t="s">
        <v>2450</v>
      </c>
      <c r="BF2460" t="s">
        <v>2450</v>
      </c>
      <c r="BH2460" t="s">
        <v>2450</v>
      </c>
      <c r="BJ2460" t="s">
        <v>2450</v>
      </c>
      <c r="BL2460" t="s">
        <v>2450</v>
      </c>
      <c r="BN2460" t="s">
        <v>2450</v>
      </c>
      <c r="BP2460" t="s">
        <v>2450</v>
      </c>
      <c r="BR2460" t="s">
        <v>2450</v>
      </c>
      <c r="BT2460" t="s">
        <v>2450</v>
      </c>
      <c r="BV2460" t="s">
        <v>2450</v>
      </c>
      <c r="BX2460" t="s">
        <v>2450</v>
      </c>
      <c r="BZ2460" t="s">
        <v>2450</v>
      </c>
      <c r="CB2460" t="s">
        <v>2450</v>
      </c>
      <c r="CD2460" t="s">
        <v>2450</v>
      </c>
      <c r="CF2460" t="s">
        <v>2450</v>
      </c>
      <c r="CH2460" t="s">
        <v>2450</v>
      </c>
      <c r="CJ2460" t="s">
        <v>2450</v>
      </c>
      <c r="CL2460" t="s">
        <v>2450</v>
      </c>
      <c r="CN2460" t="s">
        <v>2450</v>
      </c>
      <c r="CP2460" t="s">
        <v>2450</v>
      </c>
      <c r="CR2460" t="s">
        <v>2450</v>
      </c>
      <c r="CT2460" t="s">
        <v>2450</v>
      </c>
      <c r="CV2460" t="s">
        <v>2450</v>
      </c>
      <c r="CX2460" t="s">
        <v>2450</v>
      </c>
      <c r="CZ2460" t="s">
        <v>2450</v>
      </c>
      <c r="DB2460" t="s">
        <v>2450</v>
      </c>
    </row>
    <row r="2461" spans="18:106" hidden="1" x14ac:dyDescent="0.25">
      <c r="R2461" t="s">
        <v>2451</v>
      </c>
      <c r="T2461" t="s">
        <v>2451</v>
      </c>
      <c r="V2461" t="s">
        <v>2451</v>
      </c>
      <c r="X2461" t="s">
        <v>2451</v>
      </c>
      <c r="Z2461" t="s">
        <v>2451</v>
      </c>
      <c r="AB2461" t="s">
        <v>2451</v>
      </c>
      <c r="AD2461" t="s">
        <v>2451</v>
      </c>
      <c r="AF2461" t="s">
        <v>2451</v>
      </c>
      <c r="AH2461" t="s">
        <v>2451</v>
      </c>
      <c r="AJ2461" t="s">
        <v>2451</v>
      </c>
      <c r="AL2461" t="s">
        <v>2451</v>
      </c>
      <c r="AN2461" t="s">
        <v>2451</v>
      </c>
      <c r="AP2461" t="s">
        <v>2451</v>
      </c>
      <c r="AR2461" t="s">
        <v>2451</v>
      </c>
      <c r="AT2461" t="s">
        <v>2451</v>
      </c>
      <c r="AV2461" t="s">
        <v>2451</v>
      </c>
      <c r="AX2461" t="s">
        <v>2451</v>
      </c>
      <c r="AZ2461" t="s">
        <v>2451</v>
      </c>
      <c r="BB2461" t="s">
        <v>2451</v>
      </c>
      <c r="BD2461" t="s">
        <v>2451</v>
      </c>
      <c r="BF2461" t="s">
        <v>2451</v>
      </c>
      <c r="BH2461" t="s">
        <v>2451</v>
      </c>
      <c r="BJ2461" t="s">
        <v>2451</v>
      </c>
      <c r="BL2461" t="s">
        <v>2451</v>
      </c>
      <c r="BN2461" t="s">
        <v>2451</v>
      </c>
      <c r="BP2461" t="s">
        <v>2451</v>
      </c>
      <c r="BR2461" t="s">
        <v>2451</v>
      </c>
      <c r="BT2461" t="s">
        <v>2451</v>
      </c>
      <c r="BV2461" t="s">
        <v>2451</v>
      </c>
      <c r="BX2461" t="s">
        <v>2451</v>
      </c>
      <c r="BZ2461" t="s">
        <v>2451</v>
      </c>
      <c r="CB2461" t="s">
        <v>2451</v>
      </c>
      <c r="CD2461" t="s">
        <v>2451</v>
      </c>
      <c r="CF2461" t="s">
        <v>2451</v>
      </c>
      <c r="CH2461" t="s">
        <v>2451</v>
      </c>
      <c r="CJ2461" t="s">
        <v>2451</v>
      </c>
      <c r="CL2461" t="s">
        <v>2451</v>
      </c>
      <c r="CN2461" t="s">
        <v>2451</v>
      </c>
      <c r="CP2461" t="s">
        <v>2451</v>
      </c>
      <c r="CR2461" t="s">
        <v>2451</v>
      </c>
      <c r="CT2461" t="s">
        <v>2451</v>
      </c>
      <c r="CV2461" t="s">
        <v>2451</v>
      </c>
      <c r="CX2461" t="s">
        <v>2451</v>
      </c>
      <c r="CZ2461" t="s">
        <v>2451</v>
      </c>
      <c r="DB2461" t="s">
        <v>2451</v>
      </c>
    </row>
    <row r="2462" spans="18:106" hidden="1" x14ac:dyDescent="0.25">
      <c r="R2462" t="s">
        <v>2452</v>
      </c>
      <c r="T2462" t="s">
        <v>2452</v>
      </c>
      <c r="V2462" t="s">
        <v>2452</v>
      </c>
      <c r="X2462" t="s">
        <v>2452</v>
      </c>
      <c r="Z2462" t="s">
        <v>2452</v>
      </c>
      <c r="AB2462" t="s">
        <v>2452</v>
      </c>
      <c r="AD2462" t="s">
        <v>2452</v>
      </c>
      <c r="AF2462" t="s">
        <v>2452</v>
      </c>
      <c r="AH2462" t="s">
        <v>2452</v>
      </c>
      <c r="AJ2462" t="s">
        <v>2452</v>
      </c>
      <c r="AL2462" t="s">
        <v>2452</v>
      </c>
      <c r="AN2462" t="s">
        <v>2452</v>
      </c>
      <c r="AP2462" t="s">
        <v>2452</v>
      </c>
      <c r="AR2462" t="s">
        <v>2452</v>
      </c>
      <c r="AT2462" t="s">
        <v>2452</v>
      </c>
      <c r="AV2462" t="s">
        <v>2452</v>
      </c>
      <c r="AX2462" t="s">
        <v>2452</v>
      </c>
      <c r="AZ2462" t="s">
        <v>2452</v>
      </c>
      <c r="BB2462" t="s">
        <v>2452</v>
      </c>
      <c r="BD2462" t="s">
        <v>2452</v>
      </c>
      <c r="BF2462" t="s">
        <v>2452</v>
      </c>
      <c r="BH2462" t="s">
        <v>2452</v>
      </c>
      <c r="BJ2462" t="s">
        <v>2452</v>
      </c>
      <c r="BL2462" t="s">
        <v>2452</v>
      </c>
      <c r="BN2462" t="s">
        <v>2452</v>
      </c>
      <c r="BP2462" t="s">
        <v>2452</v>
      </c>
      <c r="BR2462" t="s">
        <v>2452</v>
      </c>
      <c r="BT2462" t="s">
        <v>2452</v>
      </c>
      <c r="BV2462" t="s">
        <v>2452</v>
      </c>
      <c r="BX2462" t="s">
        <v>2452</v>
      </c>
      <c r="BZ2462" t="s">
        <v>2452</v>
      </c>
      <c r="CB2462" t="s">
        <v>2452</v>
      </c>
      <c r="CD2462" t="s">
        <v>2452</v>
      </c>
      <c r="CF2462" t="s">
        <v>2452</v>
      </c>
      <c r="CH2462" t="s">
        <v>2452</v>
      </c>
      <c r="CJ2462" t="s">
        <v>2452</v>
      </c>
      <c r="CL2462" t="s">
        <v>2452</v>
      </c>
      <c r="CN2462" t="s">
        <v>2452</v>
      </c>
      <c r="CP2462" t="s">
        <v>2452</v>
      </c>
      <c r="CR2462" t="s">
        <v>2452</v>
      </c>
      <c r="CT2462" t="s">
        <v>2452</v>
      </c>
      <c r="CV2462" t="s">
        <v>2452</v>
      </c>
      <c r="CX2462" t="s">
        <v>2452</v>
      </c>
      <c r="CZ2462" t="s">
        <v>2452</v>
      </c>
      <c r="DB2462" t="s">
        <v>2452</v>
      </c>
    </row>
    <row r="2463" spans="18:106" hidden="1" x14ac:dyDescent="0.25">
      <c r="R2463" t="s">
        <v>2453</v>
      </c>
      <c r="T2463" t="s">
        <v>2453</v>
      </c>
      <c r="V2463" t="s">
        <v>2453</v>
      </c>
      <c r="X2463" t="s">
        <v>2453</v>
      </c>
      <c r="Z2463" t="s">
        <v>2453</v>
      </c>
      <c r="AB2463" t="s">
        <v>2453</v>
      </c>
      <c r="AD2463" t="s">
        <v>2453</v>
      </c>
      <c r="AF2463" t="s">
        <v>2453</v>
      </c>
      <c r="AH2463" t="s">
        <v>2453</v>
      </c>
      <c r="AJ2463" t="s">
        <v>2453</v>
      </c>
      <c r="AL2463" t="s">
        <v>2453</v>
      </c>
      <c r="AN2463" t="s">
        <v>2453</v>
      </c>
      <c r="AP2463" t="s">
        <v>2453</v>
      </c>
      <c r="AR2463" t="s">
        <v>2453</v>
      </c>
      <c r="AT2463" t="s">
        <v>2453</v>
      </c>
      <c r="AV2463" t="s">
        <v>2453</v>
      </c>
      <c r="AX2463" t="s">
        <v>2453</v>
      </c>
      <c r="AZ2463" t="s">
        <v>2453</v>
      </c>
      <c r="BB2463" t="s">
        <v>2453</v>
      </c>
      <c r="BD2463" t="s">
        <v>2453</v>
      </c>
      <c r="BF2463" t="s">
        <v>2453</v>
      </c>
      <c r="BH2463" t="s">
        <v>2453</v>
      </c>
      <c r="BJ2463" t="s">
        <v>2453</v>
      </c>
      <c r="BL2463" t="s">
        <v>2453</v>
      </c>
      <c r="BN2463" t="s">
        <v>2453</v>
      </c>
      <c r="BP2463" t="s">
        <v>2453</v>
      </c>
      <c r="BR2463" t="s">
        <v>2453</v>
      </c>
      <c r="BT2463" t="s">
        <v>2453</v>
      </c>
      <c r="BV2463" t="s">
        <v>2453</v>
      </c>
      <c r="BX2463" t="s">
        <v>2453</v>
      </c>
      <c r="BZ2463" t="s">
        <v>2453</v>
      </c>
      <c r="CB2463" t="s">
        <v>2453</v>
      </c>
      <c r="CD2463" t="s">
        <v>2453</v>
      </c>
      <c r="CF2463" t="s">
        <v>2453</v>
      </c>
      <c r="CH2463" t="s">
        <v>2453</v>
      </c>
      <c r="CJ2463" t="s">
        <v>2453</v>
      </c>
      <c r="CL2463" t="s">
        <v>2453</v>
      </c>
      <c r="CN2463" t="s">
        <v>2453</v>
      </c>
      <c r="CP2463" t="s">
        <v>2453</v>
      </c>
      <c r="CR2463" t="s">
        <v>2453</v>
      </c>
      <c r="CT2463" t="s">
        <v>2453</v>
      </c>
      <c r="CV2463" t="s">
        <v>2453</v>
      </c>
      <c r="CX2463" t="s">
        <v>2453</v>
      </c>
      <c r="CZ2463" t="s">
        <v>2453</v>
      </c>
      <c r="DB2463" t="s">
        <v>2453</v>
      </c>
    </row>
    <row r="2464" spans="18:106" hidden="1" x14ac:dyDescent="0.25">
      <c r="R2464" t="s">
        <v>2454</v>
      </c>
      <c r="T2464" t="s">
        <v>2454</v>
      </c>
      <c r="V2464" t="s">
        <v>2454</v>
      </c>
      <c r="X2464" t="s">
        <v>2454</v>
      </c>
      <c r="Z2464" t="s">
        <v>2454</v>
      </c>
      <c r="AB2464" t="s">
        <v>2454</v>
      </c>
      <c r="AD2464" t="s">
        <v>2454</v>
      </c>
      <c r="AF2464" t="s">
        <v>2454</v>
      </c>
      <c r="AH2464" t="s">
        <v>2454</v>
      </c>
      <c r="AJ2464" t="s">
        <v>2454</v>
      </c>
      <c r="AL2464" t="s">
        <v>2454</v>
      </c>
      <c r="AN2464" t="s">
        <v>2454</v>
      </c>
      <c r="AP2464" t="s">
        <v>2454</v>
      </c>
      <c r="AR2464" t="s">
        <v>2454</v>
      </c>
      <c r="AT2464" t="s">
        <v>2454</v>
      </c>
      <c r="AV2464" t="s">
        <v>2454</v>
      </c>
      <c r="AX2464" t="s">
        <v>2454</v>
      </c>
      <c r="AZ2464" t="s">
        <v>2454</v>
      </c>
      <c r="BB2464" t="s">
        <v>2454</v>
      </c>
      <c r="BD2464" t="s">
        <v>2454</v>
      </c>
      <c r="BF2464" t="s">
        <v>2454</v>
      </c>
      <c r="BH2464" t="s">
        <v>2454</v>
      </c>
      <c r="BJ2464" t="s">
        <v>2454</v>
      </c>
      <c r="BL2464" t="s">
        <v>2454</v>
      </c>
      <c r="BN2464" t="s">
        <v>2454</v>
      </c>
      <c r="BP2464" t="s">
        <v>2454</v>
      </c>
      <c r="BR2464" t="s">
        <v>2454</v>
      </c>
      <c r="BT2464" t="s">
        <v>2454</v>
      </c>
      <c r="BV2464" t="s">
        <v>2454</v>
      </c>
      <c r="BX2464" t="s">
        <v>2454</v>
      </c>
      <c r="BZ2464" t="s">
        <v>2454</v>
      </c>
      <c r="CB2464" t="s">
        <v>2454</v>
      </c>
      <c r="CD2464" t="s">
        <v>2454</v>
      </c>
      <c r="CF2464" t="s">
        <v>2454</v>
      </c>
      <c r="CH2464" t="s">
        <v>2454</v>
      </c>
      <c r="CJ2464" t="s">
        <v>2454</v>
      </c>
      <c r="CL2464" t="s">
        <v>2454</v>
      </c>
      <c r="CN2464" t="s">
        <v>2454</v>
      </c>
      <c r="CP2464" t="s">
        <v>2454</v>
      </c>
      <c r="CR2464" t="s">
        <v>2454</v>
      </c>
      <c r="CT2464" t="s">
        <v>2454</v>
      </c>
      <c r="CV2464" t="s">
        <v>2454</v>
      </c>
      <c r="CX2464" t="s">
        <v>2454</v>
      </c>
      <c r="CZ2464" t="s">
        <v>2454</v>
      </c>
      <c r="DB2464" t="s">
        <v>2454</v>
      </c>
    </row>
    <row r="2465" spans="18:106" hidden="1" x14ac:dyDescent="0.25">
      <c r="R2465" t="s">
        <v>2455</v>
      </c>
      <c r="T2465" t="s">
        <v>2455</v>
      </c>
      <c r="V2465" t="s">
        <v>2455</v>
      </c>
      <c r="X2465" t="s">
        <v>2455</v>
      </c>
      <c r="Z2465" t="s">
        <v>2455</v>
      </c>
      <c r="AB2465" t="s">
        <v>2455</v>
      </c>
      <c r="AD2465" t="s">
        <v>2455</v>
      </c>
      <c r="AF2465" t="s">
        <v>2455</v>
      </c>
      <c r="AH2465" t="s">
        <v>2455</v>
      </c>
      <c r="AJ2465" t="s">
        <v>2455</v>
      </c>
      <c r="AL2465" t="s">
        <v>2455</v>
      </c>
      <c r="AN2465" t="s">
        <v>2455</v>
      </c>
      <c r="AP2465" t="s">
        <v>2455</v>
      </c>
      <c r="AR2465" t="s">
        <v>2455</v>
      </c>
      <c r="AT2465" t="s">
        <v>2455</v>
      </c>
      <c r="AV2465" t="s">
        <v>2455</v>
      </c>
      <c r="AX2465" t="s">
        <v>2455</v>
      </c>
      <c r="AZ2465" t="s">
        <v>2455</v>
      </c>
      <c r="BB2465" t="s">
        <v>2455</v>
      </c>
      <c r="BD2465" t="s">
        <v>2455</v>
      </c>
      <c r="BF2465" t="s">
        <v>2455</v>
      </c>
      <c r="BH2465" t="s">
        <v>2455</v>
      </c>
      <c r="BJ2465" t="s">
        <v>2455</v>
      </c>
      <c r="BL2465" t="s">
        <v>2455</v>
      </c>
      <c r="BN2465" t="s">
        <v>2455</v>
      </c>
      <c r="BP2465" t="s">
        <v>2455</v>
      </c>
      <c r="BR2465" t="s">
        <v>2455</v>
      </c>
      <c r="BT2465" t="s">
        <v>2455</v>
      </c>
      <c r="BV2465" t="s">
        <v>2455</v>
      </c>
      <c r="BX2465" t="s">
        <v>2455</v>
      </c>
      <c r="BZ2465" t="s">
        <v>2455</v>
      </c>
      <c r="CB2465" t="s">
        <v>2455</v>
      </c>
      <c r="CD2465" t="s">
        <v>2455</v>
      </c>
      <c r="CF2465" t="s">
        <v>2455</v>
      </c>
      <c r="CH2465" t="s">
        <v>2455</v>
      </c>
      <c r="CJ2465" t="s">
        <v>2455</v>
      </c>
      <c r="CL2465" t="s">
        <v>2455</v>
      </c>
      <c r="CN2465" t="s">
        <v>2455</v>
      </c>
      <c r="CP2465" t="s">
        <v>2455</v>
      </c>
      <c r="CR2465" t="s">
        <v>2455</v>
      </c>
      <c r="CT2465" t="s">
        <v>2455</v>
      </c>
      <c r="CV2465" t="s">
        <v>2455</v>
      </c>
      <c r="CX2465" t="s">
        <v>2455</v>
      </c>
      <c r="CZ2465" t="s">
        <v>2455</v>
      </c>
      <c r="DB2465" t="s">
        <v>2455</v>
      </c>
    </row>
    <row r="2466" spans="18:106" hidden="1" x14ac:dyDescent="0.25">
      <c r="R2466" t="s">
        <v>2456</v>
      </c>
      <c r="T2466" t="s">
        <v>2456</v>
      </c>
      <c r="V2466" t="s">
        <v>2456</v>
      </c>
      <c r="X2466" t="s">
        <v>2456</v>
      </c>
      <c r="Z2466" t="s">
        <v>2456</v>
      </c>
      <c r="AB2466" t="s">
        <v>2456</v>
      </c>
      <c r="AD2466" t="s">
        <v>2456</v>
      </c>
      <c r="AF2466" t="s">
        <v>2456</v>
      </c>
      <c r="AH2466" t="s">
        <v>2456</v>
      </c>
      <c r="AJ2466" t="s">
        <v>2456</v>
      </c>
      <c r="AL2466" t="s">
        <v>2456</v>
      </c>
      <c r="AN2466" t="s">
        <v>2456</v>
      </c>
      <c r="AP2466" t="s">
        <v>2456</v>
      </c>
      <c r="AR2466" t="s">
        <v>2456</v>
      </c>
      <c r="AT2466" t="s">
        <v>2456</v>
      </c>
      <c r="AV2466" t="s">
        <v>2456</v>
      </c>
      <c r="AX2466" t="s">
        <v>2456</v>
      </c>
      <c r="AZ2466" t="s">
        <v>2456</v>
      </c>
      <c r="BB2466" t="s">
        <v>2456</v>
      </c>
      <c r="BD2466" t="s">
        <v>2456</v>
      </c>
      <c r="BF2466" t="s">
        <v>2456</v>
      </c>
      <c r="BH2466" t="s">
        <v>2456</v>
      </c>
      <c r="BJ2466" t="s">
        <v>2456</v>
      </c>
      <c r="BL2466" t="s">
        <v>2456</v>
      </c>
      <c r="BN2466" t="s">
        <v>2456</v>
      </c>
      <c r="BP2466" t="s">
        <v>2456</v>
      </c>
      <c r="BR2466" t="s">
        <v>2456</v>
      </c>
      <c r="BT2466" t="s">
        <v>2456</v>
      </c>
      <c r="BV2466" t="s">
        <v>2456</v>
      </c>
      <c r="BX2466" t="s">
        <v>2456</v>
      </c>
      <c r="BZ2466" t="s">
        <v>2456</v>
      </c>
      <c r="CB2466" t="s">
        <v>2456</v>
      </c>
      <c r="CD2466" t="s">
        <v>2456</v>
      </c>
      <c r="CF2466" t="s">
        <v>2456</v>
      </c>
      <c r="CH2466" t="s">
        <v>2456</v>
      </c>
      <c r="CJ2466" t="s">
        <v>2456</v>
      </c>
      <c r="CL2466" t="s">
        <v>2456</v>
      </c>
      <c r="CN2466" t="s">
        <v>2456</v>
      </c>
      <c r="CP2466" t="s">
        <v>2456</v>
      </c>
      <c r="CR2466" t="s">
        <v>2456</v>
      </c>
      <c r="CT2466" t="s">
        <v>2456</v>
      </c>
      <c r="CV2466" t="s">
        <v>2456</v>
      </c>
      <c r="CX2466" t="s">
        <v>2456</v>
      </c>
      <c r="CZ2466" t="s">
        <v>2456</v>
      </c>
      <c r="DB2466" t="s">
        <v>2456</v>
      </c>
    </row>
    <row r="2467" spans="18:106" hidden="1" x14ac:dyDescent="0.25">
      <c r="R2467" t="s">
        <v>2457</v>
      </c>
      <c r="T2467" t="s">
        <v>2457</v>
      </c>
      <c r="V2467" t="s">
        <v>2457</v>
      </c>
      <c r="X2467" t="s">
        <v>2457</v>
      </c>
      <c r="Z2467" t="s">
        <v>2457</v>
      </c>
      <c r="AB2467" t="s">
        <v>2457</v>
      </c>
      <c r="AD2467" t="s">
        <v>2457</v>
      </c>
      <c r="AF2467" t="s">
        <v>2457</v>
      </c>
      <c r="AH2467" t="s">
        <v>2457</v>
      </c>
      <c r="AJ2467" t="s">
        <v>2457</v>
      </c>
      <c r="AL2467" t="s">
        <v>2457</v>
      </c>
      <c r="AN2467" t="s">
        <v>2457</v>
      </c>
      <c r="AP2467" t="s">
        <v>2457</v>
      </c>
      <c r="AR2467" t="s">
        <v>2457</v>
      </c>
      <c r="AT2467" t="s">
        <v>2457</v>
      </c>
      <c r="AV2467" t="s">
        <v>2457</v>
      </c>
      <c r="AX2467" t="s">
        <v>2457</v>
      </c>
      <c r="AZ2467" t="s">
        <v>2457</v>
      </c>
      <c r="BB2467" t="s">
        <v>2457</v>
      </c>
      <c r="BD2467" t="s">
        <v>2457</v>
      </c>
      <c r="BF2467" t="s">
        <v>2457</v>
      </c>
      <c r="BH2467" t="s">
        <v>2457</v>
      </c>
      <c r="BJ2467" t="s">
        <v>2457</v>
      </c>
      <c r="BL2467" t="s">
        <v>2457</v>
      </c>
      <c r="BN2467" t="s">
        <v>2457</v>
      </c>
      <c r="BP2467" t="s">
        <v>2457</v>
      </c>
      <c r="BR2467" t="s">
        <v>2457</v>
      </c>
      <c r="BT2467" t="s">
        <v>2457</v>
      </c>
      <c r="BV2467" t="s">
        <v>2457</v>
      </c>
      <c r="BX2467" t="s">
        <v>2457</v>
      </c>
      <c r="BZ2467" t="s">
        <v>2457</v>
      </c>
      <c r="CB2467" t="s">
        <v>2457</v>
      </c>
      <c r="CD2467" t="s">
        <v>2457</v>
      </c>
      <c r="CF2467" t="s">
        <v>2457</v>
      </c>
      <c r="CH2467" t="s">
        <v>2457</v>
      </c>
      <c r="CJ2467" t="s">
        <v>2457</v>
      </c>
      <c r="CL2467" t="s">
        <v>2457</v>
      </c>
      <c r="CN2467" t="s">
        <v>2457</v>
      </c>
      <c r="CP2467" t="s">
        <v>2457</v>
      </c>
      <c r="CR2467" t="s">
        <v>2457</v>
      </c>
      <c r="CT2467" t="s">
        <v>2457</v>
      </c>
      <c r="CV2467" t="s">
        <v>2457</v>
      </c>
      <c r="CX2467" t="s">
        <v>2457</v>
      </c>
      <c r="CZ2467" t="s">
        <v>2457</v>
      </c>
      <c r="DB2467" t="s">
        <v>2457</v>
      </c>
    </row>
    <row r="2468" spans="18:106" hidden="1" x14ac:dyDescent="0.25">
      <c r="R2468" t="s">
        <v>2458</v>
      </c>
      <c r="T2468" t="s">
        <v>2458</v>
      </c>
      <c r="V2468" t="s">
        <v>2458</v>
      </c>
      <c r="X2468" t="s">
        <v>2458</v>
      </c>
      <c r="Z2468" t="s">
        <v>2458</v>
      </c>
      <c r="AB2468" t="s">
        <v>2458</v>
      </c>
      <c r="AD2468" t="s">
        <v>2458</v>
      </c>
      <c r="AF2468" t="s">
        <v>2458</v>
      </c>
      <c r="AH2468" t="s">
        <v>2458</v>
      </c>
      <c r="AJ2468" t="s">
        <v>2458</v>
      </c>
      <c r="AL2468" t="s">
        <v>2458</v>
      </c>
      <c r="AN2468" t="s">
        <v>2458</v>
      </c>
      <c r="AP2468" t="s">
        <v>2458</v>
      </c>
      <c r="AR2468" t="s">
        <v>2458</v>
      </c>
      <c r="AT2468" t="s">
        <v>2458</v>
      </c>
      <c r="AV2468" t="s">
        <v>2458</v>
      </c>
      <c r="AX2468" t="s">
        <v>2458</v>
      </c>
      <c r="AZ2468" t="s">
        <v>2458</v>
      </c>
      <c r="BB2468" t="s">
        <v>2458</v>
      </c>
      <c r="BD2468" t="s">
        <v>2458</v>
      </c>
      <c r="BF2468" t="s">
        <v>2458</v>
      </c>
      <c r="BH2468" t="s">
        <v>2458</v>
      </c>
      <c r="BJ2468" t="s">
        <v>2458</v>
      </c>
      <c r="BL2468" t="s">
        <v>2458</v>
      </c>
      <c r="BN2468" t="s">
        <v>2458</v>
      </c>
      <c r="BP2468" t="s">
        <v>2458</v>
      </c>
      <c r="BR2468" t="s">
        <v>2458</v>
      </c>
      <c r="BT2468" t="s">
        <v>2458</v>
      </c>
      <c r="BV2468" t="s">
        <v>2458</v>
      </c>
      <c r="BX2468" t="s">
        <v>2458</v>
      </c>
      <c r="BZ2468" t="s">
        <v>2458</v>
      </c>
      <c r="CB2468" t="s">
        <v>2458</v>
      </c>
      <c r="CD2468" t="s">
        <v>2458</v>
      </c>
      <c r="CF2468" t="s">
        <v>2458</v>
      </c>
      <c r="CH2468" t="s">
        <v>2458</v>
      </c>
      <c r="CJ2468" t="s">
        <v>2458</v>
      </c>
      <c r="CL2468" t="s">
        <v>2458</v>
      </c>
      <c r="CN2468" t="s">
        <v>2458</v>
      </c>
      <c r="CP2468" t="s">
        <v>2458</v>
      </c>
      <c r="CR2468" t="s">
        <v>2458</v>
      </c>
      <c r="CT2468" t="s">
        <v>2458</v>
      </c>
      <c r="CV2468" t="s">
        <v>2458</v>
      </c>
      <c r="CX2468" t="s">
        <v>2458</v>
      </c>
      <c r="CZ2468" t="s">
        <v>2458</v>
      </c>
      <c r="DB2468" t="s">
        <v>2458</v>
      </c>
    </row>
    <row r="2469" spans="18:106" hidden="1" x14ac:dyDescent="0.25">
      <c r="R2469" t="s">
        <v>2459</v>
      </c>
      <c r="T2469" t="s">
        <v>2459</v>
      </c>
      <c r="V2469" t="s">
        <v>2459</v>
      </c>
      <c r="X2469" t="s">
        <v>2459</v>
      </c>
      <c r="Z2469" t="s">
        <v>2459</v>
      </c>
      <c r="AB2469" t="s">
        <v>2459</v>
      </c>
      <c r="AD2469" t="s">
        <v>2459</v>
      </c>
      <c r="AF2469" t="s">
        <v>2459</v>
      </c>
      <c r="AH2469" t="s">
        <v>2459</v>
      </c>
      <c r="AJ2469" t="s">
        <v>2459</v>
      </c>
      <c r="AL2469" t="s">
        <v>2459</v>
      </c>
      <c r="AN2469" t="s">
        <v>2459</v>
      </c>
      <c r="AP2469" t="s">
        <v>2459</v>
      </c>
      <c r="AR2469" t="s">
        <v>2459</v>
      </c>
      <c r="AT2469" t="s">
        <v>2459</v>
      </c>
      <c r="AV2469" t="s">
        <v>2459</v>
      </c>
      <c r="AX2469" t="s">
        <v>2459</v>
      </c>
      <c r="AZ2469" t="s">
        <v>2459</v>
      </c>
      <c r="BB2469" t="s">
        <v>2459</v>
      </c>
      <c r="BD2469" t="s">
        <v>2459</v>
      </c>
      <c r="BF2469" t="s">
        <v>2459</v>
      </c>
      <c r="BH2469" t="s">
        <v>2459</v>
      </c>
      <c r="BJ2469" t="s">
        <v>2459</v>
      </c>
      <c r="BL2469" t="s">
        <v>2459</v>
      </c>
      <c r="BN2469" t="s">
        <v>2459</v>
      </c>
      <c r="BP2469" t="s">
        <v>2459</v>
      </c>
      <c r="BR2469" t="s">
        <v>2459</v>
      </c>
      <c r="BT2469" t="s">
        <v>2459</v>
      </c>
      <c r="BV2469" t="s">
        <v>2459</v>
      </c>
      <c r="BX2469" t="s">
        <v>2459</v>
      </c>
      <c r="BZ2469" t="s">
        <v>2459</v>
      </c>
      <c r="CB2469" t="s">
        <v>2459</v>
      </c>
      <c r="CD2469" t="s">
        <v>2459</v>
      </c>
      <c r="CF2469" t="s">
        <v>2459</v>
      </c>
      <c r="CH2469" t="s">
        <v>2459</v>
      </c>
      <c r="CJ2469" t="s">
        <v>2459</v>
      </c>
      <c r="CL2469" t="s">
        <v>2459</v>
      </c>
      <c r="CN2469" t="s">
        <v>2459</v>
      </c>
      <c r="CP2469" t="s">
        <v>2459</v>
      </c>
      <c r="CR2469" t="s">
        <v>2459</v>
      </c>
      <c r="CT2469" t="s">
        <v>2459</v>
      </c>
      <c r="CV2469" t="s">
        <v>2459</v>
      </c>
      <c r="CX2469" t="s">
        <v>2459</v>
      </c>
      <c r="CZ2469" t="s">
        <v>2459</v>
      </c>
      <c r="DB2469" t="s">
        <v>2459</v>
      </c>
    </row>
    <row r="2470" spans="18:106" hidden="1" x14ac:dyDescent="0.25">
      <c r="R2470" t="s">
        <v>2460</v>
      </c>
      <c r="T2470" t="s">
        <v>2460</v>
      </c>
      <c r="V2470" t="s">
        <v>2460</v>
      </c>
      <c r="X2470" t="s">
        <v>2460</v>
      </c>
      <c r="Z2470" t="s">
        <v>2460</v>
      </c>
      <c r="AB2470" t="s">
        <v>2460</v>
      </c>
      <c r="AD2470" t="s">
        <v>2460</v>
      </c>
      <c r="AF2470" t="s">
        <v>2460</v>
      </c>
      <c r="AH2470" t="s">
        <v>2460</v>
      </c>
      <c r="AJ2470" t="s">
        <v>2460</v>
      </c>
      <c r="AL2470" t="s">
        <v>2460</v>
      </c>
      <c r="AN2470" t="s">
        <v>2460</v>
      </c>
      <c r="AP2470" t="s">
        <v>2460</v>
      </c>
      <c r="AR2470" t="s">
        <v>2460</v>
      </c>
      <c r="AT2470" t="s">
        <v>2460</v>
      </c>
      <c r="AV2470" t="s">
        <v>2460</v>
      </c>
      <c r="AX2470" t="s">
        <v>2460</v>
      </c>
      <c r="AZ2470" t="s">
        <v>2460</v>
      </c>
      <c r="BB2470" t="s">
        <v>2460</v>
      </c>
      <c r="BD2470" t="s">
        <v>2460</v>
      </c>
      <c r="BF2470" t="s">
        <v>2460</v>
      </c>
      <c r="BH2470" t="s">
        <v>2460</v>
      </c>
      <c r="BJ2470" t="s">
        <v>2460</v>
      </c>
      <c r="BL2470" t="s">
        <v>2460</v>
      </c>
      <c r="BN2470" t="s">
        <v>2460</v>
      </c>
      <c r="BP2470" t="s">
        <v>2460</v>
      </c>
      <c r="BR2470" t="s">
        <v>2460</v>
      </c>
      <c r="BT2470" t="s">
        <v>2460</v>
      </c>
      <c r="BV2470" t="s">
        <v>2460</v>
      </c>
      <c r="BX2470" t="s">
        <v>2460</v>
      </c>
      <c r="BZ2470" t="s">
        <v>2460</v>
      </c>
      <c r="CB2470" t="s">
        <v>2460</v>
      </c>
      <c r="CD2470" t="s">
        <v>2460</v>
      </c>
      <c r="CF2470" t="s">
        <v>2460</v>
      </c>
      <c r="CH2470" t="s">
        <v>2460</v>
      </c>
      <c r="CJ2470" t="s">
        <v>2460</v>
      </c>
      <c r="CL2470" t="s">
        <v>2460</v>
      </c>
      <c r="CN2470" t="s">
        <v>2460</v>
      </c>
      <c r="CP2470" t="s">
        <v>2460</v>
      </c>
      <c r="CR2470" t="s">
        <v>2460</v>
      </c>
      <c r="CT2470" t="s">
        <v>2460</v>
      </c>
      <c r="CV2470" t="s">
        <v>2460</v>
      </c>
      <c r="CX2470" t="s">
        <v>2460</v>
      </c>
      <c r="CZ2470" t="s">
        <v>2460</v>
      </c>
      <c r="DB2470" t="s">
        <v>2460</v>
      </c>
    </row>
    <row r="2471" spans="18:106" hidden="1" x14ac:dyDescent="0.25">
      <c r="R2471" t="s">
        <v>2461</v>
      </c>
      <c r="T2471" t="s">
        <v>2461</v>
      </c>
      <c r="V2471" t="s">
        <v>2461</v>
      </c>
      <c r="X2471" t="s">
        <v>2461</v>
      </c>
      <c r="Z2471" t="s">
        <v>2461</v>
      </c>
      <c r="AB2471" t="s">
        <v>2461</v>
      </c>
      <c r="AD2471" t="s">
        <v>2461</v>
      </c>
      <c r="AF2471" t="s">
        <v>2461</v>
      </c>
      <c r="AH2471" t="s">
        <v>2461</v>
      </c>
      <c r="AJ2471" t="s">
        <v>2461</v>
      </c>
      <c r="AL2471" t="s">
        <v>2461</v>
      </c>
      <c r="AN2471" t="s">
        <v>2461</v>
      </c>
      <c r="AP2471" t="s">
        <v>2461</v>
      </c>
      <c r="AR2471" t="s">
        <v>2461</v>
      </c>
      <c r="AT2471" t="s">
        <v>2461</v>
      </c>
      <c r="AV2471" t="s">
        <v>2461</v>
      </c>
      <c r="AX2471" t="s">
        <v>2461</v>
      </c>
      <c r="AZ2471" t="s">
        <v>2461</v>
      </c>
      <c r="BB2471" t="s">
        <v>2461</v>
      </c>
      <c r="BD2471" t="s">
        <v>2461</v>
      </c>
      <c r="BF2471" t="s">
        <v>2461</v>
      </c>
      <c r="BH2471" t="s">
        <v>2461</v>
      </c>
      <c r="BJ2471" t="s">
        <v>2461</v>
      </c>
      <c r="BL2471" t="s">
        <v>2461</v>
      </c>
      <c r="BN2471" t="s">
        <v>2461</v>
      </c>
      <c r="BP2471" t="s">
        <v>2461</v>
      </c>
      <c r="BR2471" t="s">
        <v>2461</v>
      </c>
      <c r="BT2471" t="s">
        <v>2461</v>
      </c>
      <c r="BV2471" t="s">
        <v>2461</v>
      </c>
      <c r="BX2471" t="s">
        <v>2461</v>
      </c>
      <c r="BZ2471" t="s">
        <v>2461</v>
      </c>
      <c r="CB2471" t="s">
        <v>2461</v>
      </c>
      <c r="CD2471" t="s">
        <v>2461</v>
      </c>
      <c r="CF2471" t="s">
        <v>2461</v>
      </c>
      <c r="CH2471" t="s">
        <v>2461</v>
      </c>
      <c r="CJ2471" t="s">
        <v>2461</v>
      </c>
      <c r="CL2471" t="s">
        <v>2461</v>
      </c>
      <c r="CN2471" t="s">
        <v>2461</v>
      </c>
      <c r="CP2471" t="s">
        <v>2461</v>
      </c>
      <c r="CR2471" t="s">
        <v>2461</v>
      </c>
      <c r="CT2471" t="s">
        <v>2461</v>
      </c>
      <c r="CV2471" t="s">
        <v>2461</v>
      </c>
      <c r="CX2471" t="s">
        <v>2461</v>
      </c>
      <c r="CZ2471" t="s">
        <v>2461</v>
      </c>
      <c r="DB2471" t="s">
        <v>2461</v>
      </c>
    </row>
    <row r="2472" spans="18:106" hidden="1" x14ac:dyDescent="0.25">
      <c r="R2472" t="s">
        <v>2462</v>
      </c>
      <c r="T2472" t="s">
        <v>2462</v>
      </c>
      <c r="V2472" t="s">
        <v>2462</v>
      </c>
      <c r="X2472" t="s">
        <v>2462</v>
      </c>
      <c r="Z2472" t="s">
        <v>2462</v>
      </c>
      <c r="AB2472" t="s">
        <v>2462</v>
      </c>
      <c r="AD2472" t="s">
        <v>2462</v>
      </c>
      <c r="AF2472" t="s">
        <v>2462</v>
      </c>
      <c r="AH2472" t="s">
        <v>2462</v>
      </c>
      <c r="AJ2472" t="s">
        <v>2462</v>
      </c>
      <c r="AL2472" t="s">
        <v>2462</v>
      </c>
      <c r="AN2472" t="s">
        <v>2462</v>
      </c>
      <c r="AP2472" t="s">
        <v>2462</v>
      </c>
      <c r="AR2472" t="s">
        <v>2462</v>
      </c>
      <c r="AT2472" t="s">
        <v>2462</v>
      </c>
      <c r="AV2472" t="s">
        <v>2462</v>
      </c>
      <c r="AX2472" t="s">
        <v>2462</v>
      </c>
      <c r="AZ2472" t="s">
        <v>2462</v>
      </c>
      <c r="BB2472" t="s">
        <v>2462</v>
      </c>
      <c r="BD2472" t="s">
        <v>2462</v>
      </c>
      <c r="BF2472" t="s">
        <v>2462</v>
      </c>
      <c r="BH2472" t="s">
        <v>2462</v>
      </c>
      <c r="BJ2472" t="s">
        <v>2462</v>
      </c>
      <c r="BL2472" t="s">
        <v>2462</v>
      </c>
      <c r="BN2472" t="s">
        <v>2462</v>
      </c>
      <c r="BP2472" t="s">
        <v>2462</v>
      </c>
      <c r="BR2472" t="s">
        <v>2462</v>
      </c>
      <c r="BT2472" t="s">
        <v>2462</v>
      </c>
      <c r="BV2472" t="s">
        <v>2462</v>
      </c>
      <c r="BX2472" t="s">
        <v>2462</v>
      </c>
      <c r="BZ2472" t="s">
        <v>2462</v>
      </c>
      <c r="CB2472" t="s">
        <v>2462</v>
      </c>
      <c r="CD2472" t="s">
        <v>2462</v>
      </c>
      <c r="CF2472" t="s">
        <v>2462</v>
      </c>
      <c r="CH2472" t="s">
        <v>2462</v>
      </c>
      <c r="CJ2472" t="s">
        <v>2462</v>
      </c>
      <c r="CL2472" t="s">
        <v>2462</v>
      </c>
      <c r="CN2472" t="s">
        <v>2462</v>
      </c>
      <c r="CP2472" t="s">
        <v>2462</v>
      </c>
      <c r="CR2472" t="s">
        <v>2462</v>
      </c>
      <c r="CT2472" t="s">
        <v>2462</v>
      </c>
      <c r="CV2472" t="s">
        <v>2462</v>
      </c>
      <c r="CX2472" t="s">
        <v>2462</v>
      </c>
      <c r="CZ2472" t="s">
        <v>2462</v>
      </c>
      <c r="DB2472" t="s">
        <v>2462</v>
      </c>
    </row>
    <row r="2473" spans="18:106" hidden="1" x14ac:dyDescent="0.25">
      <c r="R2473" t="s">
        <v>2463</v>
      </c>
      <c r="T2473" t="s">
        <v>2463</v>
      </c>
      <c r="V2473" t="s">
        <v>2463</v>
      </c>
      <c r="X2473" t="s">
        <v>2463</v>
      </c>
      <c r="Z2473" t="s">
        <v>2463</v>
      </c>
      <c r="AB2473" t="s">
        <v>2463</v>
      </c>
      <c r="AD2473" t="s">
        <v>2463</v>
      </c>
      <c r="AF2473" t="s">
        <v>2463</v>
      </c>
      <c r="AH2473" t="s">
        <v>2463</v>
      </c>
      <c r="AJ2473" t="s">
        <v>2463</v>
      </c>
      <c r="AL2473" t="s">
        <v>2463</v>
      </c>
      <c r="AN2473" t="s">
        <v>2463</v>
      </c>
      <c r="AP2473" t="s">
        <v>2463</v>
      </c>
      <c r="AR2473" t="s">
        <v>2463</v>
      </c>
      <c r="AT2473" t="s">
        <v>2463</v>
      </c>
      <c r="AV2473" t="s">
        <v>2463</v>
      </c>
      <c r="AX2473" t="s">
        <v>2463</v>
      </c>
      <c r="AZ2473" t="s">
        <v>2463</v>
      </c>
      <c r="BB2473" t="s">
        <v>2463</v>
      </c>
      <c r="BD2473" t="s">
        <v>2463</v>
      </c>
      <c r="BF2473" t="s">
        <v>2463</v>
      </c>
      <c r="BH2473" t="s">
        <v>2463</v>
      </c>
      <c r="BJ2473" t="s">
        <v>2463</v>
      </c>
      <c r="BL2473" t="s">
        <v>2463</v>
      </c>
      <c r="BN2473" t="s">
        <v>2463</v>
      </c>
      <c r="BP2473" t="s">
        <v>2463</v>
      </c>
      <c r="BR2473" t="s">
        <v>2463</v>
      </c>
      <c r="BT2473" t="s">
        <v>2463</v>
      </c>
      <c r="BV2473" t="s">
        <v>2463</v>
      </c>
      <c r="BX2473" t="s">
        <v>2463</v>
      </c>
      <c r="BZ2473" t="s">
        <v>2463</v>
      </c>
      <c r="CB2473" t="s">
        <v>2463</v>
      </c>
      <c r="CD2473" t="s">
        <v>2463</v>
      </c>
      <c r="CF2473" t="s">
        <v>2463</v>
      </c>
      <c r="CH2473" t="s">
        <v>2463</v>
      </c>
      <c r="CJ2473" t="s">
        <v>2463</v>
      </c>
      <c r="CL2473" t="s">
        <v>2463</v>
      </c>
      <c r="CN2473" t="s">
        <v>2463</v>
      </c>
      <c r="CP2473" t="s">
        <v>2463</v>
      </c>
      <c r="CR2473" t="s">
        <v>2463</v>
      </c>
      <c r="CT2473" t="s">
        <v>2463</v>
      </c>
      <c r="CV2473" t="s">
        <v>2463</v>
      </c>
      <c r="CX2473" t="s">
        <v>2463</v>
      </c>
      <c r="CZ2473" t="s">
        <v>2463</v>
      </c>
      <c r="DB2473" t="s">
        <v>2463</v>
      </c>
    </row>
    <row r="2474" spans="18:106" hidden="1" x14ac:dyDescent="0.25">
      <c r="R2474" t="s">
        <v>2464</v>
      </c>
      <c r="T2474" t="s">
        <v>2464</v>
      </c>
      <c r="V2474" t="s">
        <v>2464</v>
      </c>
      <c r="X2474" t="s">
        <v>2464</v>
      </c>
      <c r="Z2474" t="s">
        <v>2464</v>
      </c>
      <c r="AB2474" t="s">
        <v>2464</v>
      </c>
      <c r="AD2474" t="s">
        <v>2464</v>
      </c>
      <c r="AF2474" t="s">
        <v>2464</v>
      </c>
      <c r="AH2474" t="s">
        <v>2464</v>
      </c>
      <c r="AJ2474" t="s">
        <v>2464</v>
      </c>
      <c r="AL2474" t="s">
        <v>2464</v>
      </c>
      <c r="AN2474" t="s">
        <v>2464</v>
      </c>
      <c r="AP2474" t="s">
        <v>2464</v>
      </c>
      <c r="AR2474" t="s">
        <v>2464</v>
      </c>
      <c r="AT2474" t="s">
        <v>2464</v>
      </c>
      <c r="AV2474" t="s">
        <v>2464</v>
      </c>
      <c r="AX2474" t="s">
        <v>2464</v>
      </c>
      <c r="AZ2474" t="s">
        <v>2464</v>
      </c>
      <c r="BB2474" t="s">
        <v>2464</v>
      </c>
      <c r="BD2474" t="s">
        <v>2464</v>
      </c>
      <c r="BF2474" t="s">
        <v>2464</v>
      </c>
      <c r="BH2474" t="s">
        <v>2464</v>
      </c>
      <c r="BJ2474" t="s">
        <v>2464</v>
      </c>
      <c r="BL2474" t="s">
        <v>2464</v>
      </c>
      <c r="BN2474" t="s">
        <v>2464</v>
      </c>
      <c r="BP2474" t="s">
        <v>2464</v>
      </c>
      <c r="BR2474" t="s">
        <v>2464</v>
      </c>
      <c r="BT2474" t="s">
        <v>2464</v>
      </c>
      <c r="BV2474" t="s">
        <v>2464</v>
      </c>
      <c r="BX2474" t="s">
        <v>2464</v>
      </c>
      <c r="BZ2474" t="s">
        <v>2464</v>
      </c>
      <c r="CB2474" t="s">
        <v>2464</v>
      </c>
      <c r="CD2474" t="s">
        <v>2464</v>
      </c>
      <c r="CF2474" t="s">
        <v>2464</v>
      </c>
      <c r="CH2474" t="s">
        <v>2464</v>
      </c>
      <c r="CJ2474" t="s">
        <v>2464</v>
      </c>
      <c r="CL2474" t="s">
        <v>2464</v>
      </c>
      <c r="CN2474" t="s">
        <v>2464</v>
      </c>
      <c r="CP2474" t="s">
        <v>2464</v>
      </c>
      <c r="CR2474" t="s">
        <v>2464</v>
      </c>
      <c r="CT2474" t="s">
        <v>2464</v>
      </c>
      <c r="CV2474" t="s">
        <v>2464</v>
      </c>
      <c r="CX2474" t="s">
        <v>2464</v>
      </c>
      <c r="CZ2474" t="s">
        <v>2464</v>
      </c>
      <c r="DB2474" t="s">
        <v>2464</v>
      </c>
    </row>
    <row r="2475" spans="18:106" hidden="1" x14ac:dyDescent="0.25">
      <c r="R2475" t="s">
        <v>2465</v>
      </c>
      <c r="T2475" t="s">
        <v>2465</v>
      </c>
      <c r="V2475" t="s">
        <v>2465</v>
      </c>
      <c r="X2475" t="s">
        <v>2465</v>
      </c>
      <c r="Z2475" t="s">
        <v>2465</v>
      </c>
      <c r="AB2475" t="s">
        <v>2465</v>
      </c>
      <c r="AD2475" t="s">
        <v>2465</v>
      </c>
      <c r="AF2475" t="s">
        <v>2465</v>
      </c>
      <c r="AH2475" t="s">
        <v>2465</v>
      </c>
      <c r="AJ2475" t="s">
        <v>2465</v>
      </c>
      <c r="AL2475" t="s">
        <v>2465</v>
      </c>
      <c r="AN2475" t="s">
        <v>2465</v>
      </c>
      <c r="AP2475" t="s">
        <v>2465</v>
      </c>
      <c r="AR2475" t="s">
        <v>2465</v>
      </c>
      <c r="AT2475" t="s">
        <v>2465</v>
      </c>
      <c r="AV2475" t="s">
        <v>2465</v>
      </c>
      <c r="AX2475" t="s">
        <v>2465</v>
      </c>
      <c r="AZ2475" t="s">
        <v>2465</v>
      </c>
      <c r="BB2475" t="s">
        <v>2465</v>
      </c>
      <c r="BD2475" t="s">
        <v>2465</v>
      </c>
      <c r="BF2475" t="s">
        <v>2465</v>
      </c>
      <c r="BH2475" t="s">
        <v>2465</v>
      </c>
      <c r="BJ2475" t="s">
        <v>2465</v>
      </c>
      <c r="BL2475" t="s">
        <v>2465</v>
      </c>
      <c r="BN2475" t="s">
        <v>2465</v>
      </c>
      <c r="BP2475" t="s">
        <v>2465</v>
      </c>
      <c r="BR2475" t="s">
        <v>2465</v>
      </c>
      <c r="BT2475" t="s">
        <v>2465</v>
      </c>
      <c r="BV2475" t="s">
        <v>2465</v>
      </c>
      <c r="BX2475" t="s">
        <v>2465</v>
      </c>
      <c r="BZ2475" t="s">
        <v>2465</v>
      </c>
      <c r="CB2475" t="s">
        <v>2465</v>
      </c>
      <c r="CD2475" t="s">
        <v>2465</v>
      </c>
      <c r="CF2475" t="s">
        <v>2465</v>
      </c>
      <c r="CH2475" t="s">
        <v>2465</v>
      </c>
      <c r="CJ2475" t="s">
        <v>2465</v>
      </c>
      <c r="CL2475" t="s">
        <v>2465</v>
      </c>
      <c r="CN2475" t="s">
        <v>2465</v>
      </c>
      <c r="CP2475" t="s">
        <v>2465</v>
      </c>
      <c r="CR2475" t="s">
        <v>2465</v>
      </c>
      <c r="CT2475" t="s">
        <v>2465</v>
      </c>
      <c r="CV2475" t="s">
        <v>2465</v>
      </c>
      <c r="CX2475" t="s">
        <v>2465</v>
      </c>
      <c r="CZ2475" t="s">
        <v>2465</v>
      </c>
      <c r="DB2475" t="s">
        <v>2465</v>
      </c>
    </row>
    <row r="2476" spans="18:106" hidden="1" x14ac:dyDescent="0.25">
      <c r="R2476" t="s">
        <v>2466</v>
      </c>
      <c r="T2476" t="s">
        <v>2466</v>
      </c>
      <c r="V2476" t="s">
        <v>2466</v>
      </c>
      <c r="X2476" t="s">
        <v>2466</v>
      </c>
      <c r="Z2476" t="s">
        <v>2466</v>
      </c>
      <c r="AB2476" t="s">
        <v>2466</v>
      </c>
      <c r="AD2476" t="s">
        <v>2466</v>
      </c>
      <c r="AF2476" t="s">
        <v>2466</v>
      </c>
      <c r="AH2476" t="s">
        <v>2466</v>
      </c>
      <c r="AJ2476" t="s">
        <v>2466</v>
      </c>
      <c r="AL2476" t="s">
        <v>2466</v>
      </c>
      <c r="AN2476" t="s">
        <v>2466</v>
      </c>
      <c r="AP2476" t="s">
        <v>2466</v>
      </c>
      <c r="AR2476" t="s">
        <v>2466</v>
      </c>
      <c r="AT2476" t="s">
        <v>2466</v>
      </c>
      <c r="AV2476" t="s">
        <v>2466</v>
      </c>
      <c r="AX2476" t="s">
        <v>2466</v>
      </c>
      <c r="AZ2476" t="s">
        <v>2466</v>
      </c>
      <c r="BB2476" t="s">
        <v>2466</v>
      </c>
      <c r="BD2476" t="s">
        <v>2466</v>
      </c>
      <c r="BF2476" t="s">
        <v>2466</v>
      </c>
      <c r="BH2476" t="s">
        <v>2466</v>
      </c>
      <c r="BJ2476" t="s">
        <v>2466</v>
      </c>
      <c r="BL2476" t="s">
        <v>2466</v>
      </c>
      <c r="BN2476" t="s">
        <v>2466</v>
      </c>
      <c r="BP2476" t="s">
        <v>2466</v>
      </c>
      <c r="BR2476" t="s">
        <v>2466</v>
      </c>
      <c r="BT2476" t="s">
        <v>2466</v>
      </c>
      <c r="BV2476" t="s">
        <v>2466</v>
      </c>
      <c r="BX2476" t="s">
        <v>2466</v>
      </c>
      <c r="BZ2476" t="s">
        <v>2466</v>
      </c>
      <c r="CB2476" t="s">
        <v>2466</v>
      </c>
      <c r="CD2476" t="s">
        <v>2466</v>
      </c>
      <c r="CF2476" t="s">
        <v>2466</v>
      </c>
      <c r="CH2476" t="s">
        <v>2466</v>
      </c>
      <c r="CJ2476" t="s">
        <v>2466</v>
      </c>
      <c r="CL2476" t="s">
        <v>2466</v>
      </c>
      <c r="CN2476" t="s">
        <v>2466</v>
      </c>
      <c r="CP2476" t="s">
        <v>2466</v>
      </c>
      <c r="CR2476" t="s">
        <v>2466</v>
      </c>
      <c r="CT2476" t="s">
        <v>2466</v>
      </c>
      <c r="CV2476" t="s">
        <v>2466</v>
      </c>
      <c r="CX2476" t="s">
        <v>2466</v>
      </c>
      <c r="CZ2476" t="s">
        <v>2466</v>
      </c>
      <c r="DB2476" t="s">
        <v>2466</v>
      </c>
    </row>
    <row r="2477" spans="18:106" hidden="1" x14ac:dyDescent="0.25">
      <c r="R2477" t="s">
        <v>2467</v>
      </c>
      <c r="T2477" t="s">
        <v>2467</v>
      </c>
      <c r="V2477" t="s">
        <v>2467</v>
      </c>
      <c r="X2477" t="s">
        <v>2467</v>
      </c>
      <c r="Z2477" t="s">
        <v>2467</v>
      </c>
      <c r="AB2477" t="s">
        <v>2467</v>
      </c>
      <c r="AD2477" t="s">
        <v>2467</v>
      </c>
      <c r="AF2477" t="s">
        <v>2467</v>
      </c>
      <c r="AH2477" t="s">
        <v>2467</v>
      </c>
      <c r="AJ2477" t="s">
        <v>2467</v>
      </c>
      <c r="AL2477" t="s">
        <v>2467</v>
      </c>
      <c r="AN2477" t="s">
        <v>2467</v>
      </c>
      <c r="AP2477" t="s">
        <v>2467</v>
      </c>
      <c r="AR2477" t="s">
        <v>2467</v>
      </c>
      <c r="AT2477" t="s">
        <v>2467</v>
      </c>
      <c r="AV2477" t="s">
        <v>2467</v>
      </c>
      <c r="AX2477" t="s">
        <v>2467</v>
      </c>
      <c r="AZ2477" t="s">
        <v>2467</v>
      </c>
      <c r="BB2477" t="s">
        <v>2467</v>
      </c>
      <c r="BD2477" t="s">
        <v>2467</v>
      </c>
      <c r="BF2477" t="s">
        <v>2467</v>
      </c>
      <c r="BH2477" t="s">
        <v>2467</v>
      </c>
      <c r="BJ2477" t="s">
        <v>2467</v>
      </c>
      <c r="BL2477" t="s">
        <v>2467</v>
      </c>
      <c r="BN2477" t="s">
        <v>2467</v>
      </c>
      <c r="BP2477" t="s">
        <v>2467</v>
      </c>
      <c r="BR2477" t="s">
        <v>2467</v>
      </c>
      <c r="BT2477" t="s">
        <v>2467</v>
      </c>
      <c r="BV2477" t="s">
        <v>2467</v>
      </c>
      <c r="BX2477" t="s">
        <v>2467</v>
      </c>
      <c r="BZ2477" t="s">
        <v>2467</v>
      </c>
      <c r="CB2477" t="s">
        <v>2467</v>
      </c>
      <c r="CD2477" t="s">
        <v>2467</v>
      </c>
      <c r="CF2477" t="s">
        <v>2467</v>
      </c>
      <c r="CH2477" t="s">
        <v>2467</v>
      </c>
      <c r="CJ2477" t="s">
        <v>2467</v>
      </c>
      <c r="CL2477" t="s">
        <v>2467</v>
      </c>
      <c r="CN2477" t="s">
        <v>2467</v>
      </c>
      <c r="CP2477" t="s">
        <v>2467</v>
      </c>
      <c r="CR2477" t="s">
        <v>2467</v>
      </c>
      <c r="CT2477" t="s">
        <v>2467</v>
      </c>
      <c r="CV2477" t="s">
        <v>2467</v>
      </c>
      <c r="CX2477" t="s">
        <v>2467</v>
      </c>
      <c r="CZ2477" t="s">
        <v>2467</v>
      </c>
      <c r="DB2477" t="s">
        <v>2467</v>
      </c>
    </row>
    <row r="2478" spans="18:106" hidden="1" x14ac:dyDescent="0.25">
      <c r="R2478" t="s">
        <v>2468</v>
      </c>
      <c r="T2478" t="s">
        <v>2468</v>
      </c>
      <c r="V2478" t="s">
        <v>2468</v>
      </c>
      <c r="X2478" t="s">
        <v>2468</v>
      </c>
      <c r="Z2478" t="s">
        <v>2468</v>
      </c>
      <c r="AB2478" t="s">
        <v>2468</v>
      </c>
      <c r="AD2478" t="s">
        <v>2468</v>
      </c>
      <c r="AF2478" t="s">
        <v>2468</v>
      </c>
      <c r="AH2478" t="s">
        <v>2468</v>
      </c>
      <c r="AJ2478" t="s">
        <v>2468</v>
      </c>
      <c r="AL2478" t="s">
        <v>2468</v>
      </c>
      <c r="AN2478" t="s">
        <v>2468</v>
      </c>
      <c r="AP2478" t="s">
        <v>2468</v>
      </c>
      <c r="AR2478" t="s">
        <v>2468</v>
      </c>
      <c r="AT2478" t="s">
        <v>2468</v>
      </c>
      <c r="AV2478" t="s">
        <v>2468</v>
      </c>
      <c r="AX2478" t="s">
        <v>2468</v>
      </c>
      <c r="AZ2478" t="s">
        <v>2468</v>
      </c>
      <c r="BB2478" t="s">
        <v>2468</v>
      </c>
      <c r="BD2478" t="s">
        <v>2468</v>
      </c>
      <c r="BF2478" t="s">
        <v>2468</v>
      </c>
      <c r="BH2478" t="s">
        <v>2468</v>
      </c>
      <c r="BJ2478" t="s">
        <v>2468</v>
      </c>
      <c r="BL2478" t="s">
        <v>2468</v>
      </c>
      <c r="BN2478" t="s">
        <v>2468</v>
      </c>
      <c r="BP2478" t="s">
        <v>2468</v>
      </c>
      <c r="BR2478" t="s">
        <v>2468</v>
      </c>
      <c r="BT2478" t="s">
        <v>2468</v>
      </c>
      <c r="BV2478" t="s">
        <v>2468</v>
      </c>
      <c r="BX2478" t="s">
        <v>2468</v>
      </c>
      <c r="BZ2478" t="s">
        <v>2468</v>
      </c>
      <c r="CB2478" t="s">
        <v>2468</v>
      </c>
      <c r="CD2478" t="s">
        <v>2468</v>
      </c>
      <c r="CF2478" t="s">
        <v>2468</v>
      </c>
      <c r="CH2478" t="s">
        <v>2468</v>
      </c>
      <c r="CJ2478" t="s">
        <v>2468</v>
      </c>
      <c r="CL2478" t="s">
        <v>2468</v>
      </c>
      <c r="CN2478" t="s">
        <v>2468</v>
      </c>
      <c r="CP2478" t="s">
        <v>2468</v>
      </c>
      <c r="CR2478" t="s">
        <v>2468</v>
      </c>
      <c r="CT2478" t="s">
        <v>2468</v>
      </c>
      <c r="CV2478" t="s">
        <v>2468</v>
      </c>
      <c r="CX2478" t="s">
        <v>2468</v>
      </c>
      <c r="CZ2478" t="s">
        <v>2468</v>
      </c>
      <c r="DB2478" t="s">
        <v>2468</v>
      </c>
    </row>
    <row r="2479" spans="18:106" hidden="1" x14ac:dyDescent="0.25">
      <c r="R2479" t="s">
        <v>2469</v>
      </c>
      <c r="T2479" t="s">
        <v>2469</v>
      </c>
      <c r="V2479" t="s">
        <v>2469</v>
      </c>
      <c r="X2479" t="s">
        <v>2469</v>
      </c>
      <c r="Z2479" t="s">
        <v>2469</v>
      </c>
      <c r="AB2479" t="s">
        <v>2469</v>
      </c>
      <c r="AD2479" t="s">
        <v>2469</v>
      </c>
      <c r="AF2479" t="s">
        <v>2469</v>
      </c>
      <c r="AH2479" t="s">
        <v>2469</v>
      </c>
      <c r="AJ2479" t="s">
        <v>2469</v>
      </c>
      <c r="AL2479" t="s">
        <v>2469</v>
      </c>
      <c r="AN2479" t="s">
        <v>2469</v>
      </c>
      <c r="AP2479" t="s">
        <v>2469</v>
      </c>
      <c r="AR2479" t="s">
        <v>2469</v>
      </c>
      <c r="AT2479" t="s">
        <v>2469</v>
      </c>
      <c r="AV2479" t="s">
        <v>2469</v>
      </c>
      <c r="AX2479" t="s">
        <v>2469</v>
      </c>
      <c r="AZ2479" t="s">
        <v>2469</v>
      </c>
      <c r="BB2479" t="s">
        <v>2469</v>
      </c>
      <c r="BD2479" t="s">
        <v>2469</v>
      </c>
      <c r="BF2479" t="s">
        <v>2469</v>
      </c>
      <c r="BH2479" t="s">
        <v>2469</v>
      </c>
      <c r="BJ2479" t="s">
        <v>2469</v>
      </c>
      <c r="BL2479" t="s">
        <v>2469</v>
      </c>
      <c r="BN2479" t="s">
        <v>2469</v>
      </c>
      <c r="BP2479" t="s">
        <v>2469</v>
      </c>
      <c r="BR2479" t="s">
        <v>2469</v>
      </c>
      <c r="BT2479" t="s">
        <v>2469</v>
      </c>
      <c r="BV2479" t="s">
        <v>2469</v>
      </c>
      <c r="BX2479" t="s">
        <v>2469</v>
      </c>
      <c r="BZ2479" t="s">
        <v>2469</v>
      </c>
      <c r="CB2479" t="s">
        <v>2469</v>
      </c>
      <c r="CD2479" t="s">
        <v>2469</v>
      </c>
      <c r="CF2479" t="s">
        <v>2469</v>
      </c>
      <c r="CH2479" t="s">
        <v>2469</v>
      </c>
      <c r="CJ2479" t="s">
        <v>2469</v>
      </c>
      <c r="CL2479" t="s">
        <v>2469</v>
      </c>
      <c r="CN2479" t="s">
        <v>2469</v>
      </c>
      <c r="CP2479" t="s">
        <v>2469</v>
      </c>
      <c r="CR2479" t="s">
        <v>2469</v>
      </c>
      <c r="CT2479" t="s">
        <v>2469</v>
      </c>
      <c r="CV2479" t="s">
        <v>2469</v>
      </c>
      <c r="CX2479" t="s">
        <v>2469</v>
      </c>
      <c r="CZ2479" t="s">
        <v>2469</v>
      </c>
      <c r="DB2479" t="s">
        <v>2469</v>
      </c>
    </row>
    <row r="2480" spans="18:106" hidden="1" x14ac:dyDescent="0.25">
      <c r="R2480" t="s">
        <v>2470</v>
      </c>
      <c r="T2480" t="s">
        <v>2470</v>
      </c>
      <c r="V2480" t="s">
        <v>2470</v>
      </c>
      <c r="X2480" t="s">
        <v>2470</v>
      </c>
      <c r="Z2480" t="s">
        <v>2470</v>
      </c>
      <c r="AB2480" t="s">
        <v>2470</v>
      </c>
      <c r="AD2480" t="s">
        <v>2470</v>
      </c>
      <c r="AF2480" t="s">
        <v>2470</v>
      </c>
      <c r="AH2480" t="s">
        <v>2470</v>
      </c>
      <c r="AJ2480" t="s">
        <v>2470</v>
      </c>
      <c r="AL2480" t="s">
        <v>2470</v>
      </c>
      <c r="AN2480" t="s">
        <v>2470</v>
      </c>
      <c r="AP2480" t="s">
        <v>2470</v>
      </c>
      <c r="AR2480" t="s">
        <v>2470</v>
      </c>
      <c r="AT2480" t="s">
        <v>2470</v>
      </c>
      <c r="AV2480" t="s">
        <v>2470</v>
      </c>
      <c r="AX2480" t="s">
        <v>2470</v>
      </c>
      <c r="AZ2480" t="s">
        <v>2470</v>
      </c>
      <c r="BB2480" t="s">
        <v>2470</v>
      </c>
      <c r="BD2480" t="s">
        <v>2470</v>
      </c>
      <c r="BF2480" t="s">
        <v>2470</v>
      </c>
      <c r="BH2480" t="s">
        <v>2470</v>
      </c>
      <c r="BJ2480" t="s">
        <v>2470</v>
      </c>
      <c r="BL2480" t="s">
        <v>2470</v>
      </c>
      <c r="BN2480" t="s">
        <v>2470</v>
      </c>
      <c r="BP2480" t="s">
        <v>2470</v>
      </c>
      <c r="BR2480" t="s">
        <v>2470</v>
      </c>
      <c r="BT2480" t="s">
        <v>2470</v>
      </c>
      <c r="BV2480" t="s">
        <v>2470</v>
      </c>
      <c r="BX2480" t="s">
        <v>2470</v>
      </c>
      <c r="BZ2480" t="s">
        <v>2470</v>
      </c>
      <c r="CB2480" t="s">
        <v>2470</v>
      </c>
      <c r="CD2480" t="s">
        <v>2470</v>
      </c>
      <c r="CF2480" t="s">
        <v>2470</v>
      </c>
      <c r="CH2480" t="s">
        <v>2470</v>
      </c>
      <c r="CJ2480" t="s">
        <v>2470</v>
      </c>
      <c r="CL2480" t="s">
        <v>2470</v>
      </c>
      <c r="CN2480" t="s">
        <v>2470</v>
      </c>
      <c r="CP2480" t="s">
        <v>2470</v>
      </c>
      <c r="CR2480" t="s">
        <v>2470</v>
      </c>
      <c r="CT2480" t="s">
        <v>2470</v>
      </c>
      <c r="CV2480" t="s">
        <v>2470</v>
      </c>
      <c r="CX2480" t="s">
        <v>2470</v>
      </c>
      <c r="CZ2480" t="s">
        <v>2470</v>
      </c>
      <c r="DB2480" t="s">
        <v>2470</v>
      </c>
    </row>
    <row r="2481" spans="18:106" hidden="1" x14ac:dyDescent="0.25">
      <c r="R2481" t="s">
        <v>2471</v>
      </c>
      <c r="T2481" t="s">
        <v>2471</v>
      </c>
      <c r="V2481" t="s">
        <v>2471</v>
      </c>
      <c r="X2481" t="s">
        <v>2471</v>
      </c>
      <c r="Z2481" t="s">
        <v>2471</v>
      </c>
      <c r="AB2481" t="s">
        <v>2471</v>
      </c>
      <c r="AD2481" t="s">
        <v>2471</v>
      </c>
      <c r="AF2481" t="s">
        <v>2471</v>
      </c>
      <c r="AH2481" t="s">
        <v>2471</v>
      </c>
      <c r="AJ2481" t="s">
        <v>2471</v>
      </c>
      <c r="AL2481" t="s">
        <v>2471</v>
      </c>
      <c r="AN2481" t="s">
        <v>2471</v>
      </c>
      <c r="AP2481" t="s">
        <v>2471</v>
      </c>
      <c r="AR2481" t="s">
        <v>2471</v>
      </c>
      <c r="AT2481" t="s">
        <v>2471</v>
      </c>
      <c r="AV2481" t="s">
        <v>2471</v>
      </c>
      <c r="AX2481" t="s">
        <v>2471</v>
      </c>
      <c r="AZ2481" t="s">
        <v>2471</v>
      </c>
      <c r="BB2481" t="s">
        <v>2471</v>
      </c>
      <c r="BD2481" t="s">
        <v>2471</v>
      </c>
      <c r="BF2481" t="s">
        <v>2471</v>
      </c>
      <c r="BH2481" t="s">
        <v>2471</v>
      </c>
      <c r="BJ2481" t="s">
        <v>2471</v>
      </c>
      <c r="BL2481" t="s">
        <v>2471</v>
      </c>
      <c r="BN2481" t="s">
        <v>2471</v>
      </c>
      <c r="BP2481" t="s">
        <v>2471</v>
      </c>
      <c r="BR2481" t="s">
        <v>2471</v>
      </c>
      <c r="BT2481" t="s">
        <v>2471</v>
      </c>
      <c r="BV2481" t="s">
        <v>2471</v>
      </c>
      <c r="BX2481" t="s">
        <v>2471</v>
      </c>
      <c r="BZ2481" t="s">
        <v>2471</v>
      </c>
      <c r="CB2481" t="s">
        <v>2471</v>
      </c>
      <c r="CD2481" t="s">
        <v>2471</v>
      </c>
      <c r="CF2481" t="s">
        <v>2471</v>
      </c>
      <c r="CH2481" t="s">
        <v>2471</v>
      </c>
      <c r="CJ2481" t="s">
        <v>2471</v>
      </c>
      <c r="CL2481" t="s">
        <v>2471</v>
      </c>
      <c r="CN2481" t="s">
        <v>2471</v>
      </c>
      <c r="CP2481" t="s">
        <v>2471</v>
      </c>
      <c r="CR2481" t="s">
        <v>2471</v>
      </c>
      <c r="CT2481" t="s">
        <v>2471</v>
      </c>
      <c r="CV2481" t="s">
        <v>2471</v>
      </c>
      <c r="CX2481" t="s">
        <v>2471</v>
      </c>
      <c r="CZ2481" t="s">
        <v>2471</v>
      </c>
      <c r="DB2481" t="s">
        <v>2471</v>
      </c>
    </row>
    <row r="2482" spans="18:106" hidden="1" x14ac:dyDescent="0.25">
      <c r="R2482" t="s">
        <v>2472</v>
      </c>
      <c r="T2482" t="s">
        <v>2472</v>
      </c>
      <c r="V2482" t="s">
        <v>2472</v>
      </c>
      <c r="X2482" t="s">
        <v>2472</v>
      </c>
      <c r="Z2482" t="s">
        <v>2472</v>
      </c>
      <c r="AB2482" t="s">
        <v>2472</v>
      </c>
      <c r="AD2482" t="s">
        <v>2472</v>
      </c>
      <c r="AF2482" t="s">
        <v>2472</v>
      </c>
      <c r="AH2482" t="s">
        <v>2472</v>
      </c>
      <c r="AJ2482" t="s">
        <v>2472</v>
      </c>
      <c r="AL2482" t="s">
        <v>2472</v>
      </c>
      <c r="AN2482" t="s">
        <v>2472</v>
      </c>
      <c r="AP2482" t="s">
        <v>2472</v>
      </c>
      <c r="AR2482" t="s">
        <v>2472</v>
      </c>
      <c r="AT2482" t="s">
        <v>2472</v>
      </c>
      <c r="AV2482" t="s">
        <v>2472</v>
      </c>
      <c r="AX2482" t="s">
        <v>2472</v>
      </c>
      <c r="AZ2482" t="s">
        <v>2472</v>
      </c>
      <c r="BB2482" t="s">
        <v>2472</v>
      </c>
      <c r="BD2482" t="s">
        <v>2472</v>
      </c>
      <c r="BF2482" t="s">
        <v>2472</v>
      </c>
      <c r="BH2482" t="s">
        <v>2472</v>
      </c>
      <c r="BJ2482" t="s">
        <v>2472</v>
      </c>
      <c r="BL2482" t="s">
        <v>2472</v>
      </c>
      <c r="BN2482" t="s">
        <v>2472</v>
      </c>
      <c r="BP2482" t="s">
        <v>2472</v>
      </c>
      <c r="BR2482" t="s">
        <v>2472</v>
      </c>
      <c r="BT2482" t="s">
        <v>2472</v>
      </c>
      <c r="BV2482" t="s">
        <v>2472</v>
      </c>
      <c r="BX2482" t="s">
        <v>2472</v>
      </c>
      <c r="BZ2482" t="s">
        <v>2472</v>
      </c>
      <c r="CB2482" t="s">
        <v>2472</v>
      </c>
      <c r="CD2482" t="s">
        <v>2472</v>
      </c>
      <c r="CF2482" t="s">
        <v>2472</v>
      </c>
      <c r="CH2482" t="s">
        <v>2472</v>
      </c>
      <c r="CJ2482" t="s">
        <v>2472</v>
      </c>
      <c r="CL2482" t="s">
        <v>2472</v>
      </c>
      <c r="CN2482" t="s">
        <v>2472</v>
      </c>
      <c r="CP2482" t="s">
        <v>2472</v>
      </c>
      <c r="CR2482" t="s">
        <v>2472</v>
      </c>
      <c r="CT2482" t="s">
        <v>2472</v>
      </c>
      <c r="CV2482" t="s">
        <v>2472</v>
      </c>
      <c r="CX2482" t="s">
        <v>2472</v>
      </c>
      <c r="CZ2482" t="s">
        <v>2472</v>
      </c>
      <c r="DB2482" t="s">
        <v>2472</v>
      </c>
    </row>
    <row r="2483" spans="18:106" hidden="1" x14ac:dyDescent="0.25">
      <c r="R2483" t="s">
        <v>2473</v>
      </c>
      <c r="T2483" t="s">
        <v>2473</v>
      </c>
      <c r="V2483" t="s">
        <v>2473</v>
      </c>
      <c r="X2483" t="s">
        <v>2473</v>
      </c>
      <c r="Z2483" t="s">
        <v>2473</v>
      </c>
      <c r="AB2483" t="s">
        <v>2473</v>
      </c>
      <c r="AD2483" t="s">
        <v>2473</v>
      </c>
      <c r="AF2483" t="s">
        <v>2473</v>
      </c>
      <c r="AH2483" t="s">
        <v>2473</v>
      </c>
      <c r="AJ2483" t="s">
        <v>2473</v>
      </c>
      <c r="AL2483" t="s">
        <v>2473</v>
      </c>
      <c r="AN2483" t="s">
        <v>2473</v>
      </c>
      <c r="AP2483" t="s">
        <v>2473</v>
      </c>
      <c r="AR2483" t="s">
        <v>2473</v>
      </c>
      <c r="AT2483" t="s">
        <v>2473</v>
      </c>
      <c r="AV2483" t="s">
        <v>2473</v>
      </c>
      <c r="AX2483" t="s">
        <v>2473</v>
      </c>
      <c r="AZ2483" t="s">
        <v>2473</v>
      </c>
      <c r="BB2483" t="s">
        <v>2473</v>
      </c>
      <c r="BD2483" t="s">
        <v>2473</v>
      </c>
      <c r="BF2483" t="s">
        <v>2473</v>
      </c>
      <c r="BH2483" t="s">
        <v>2473</v>
      </c>
      <c r="BJ2483" t="s">
        <v>2473</v>
      </c>
      <c r="BL2483" t="s">
        <v>2473</v>
      </c>
      <c r="BN2483" t="s">
        <v>2473</v>
      </c>
      <c r="BP2483" t="s">
        <v>2473</v>
      </c>
      <c r="BR2483" t="s">
        <v>2473</v>
      </c>
      <c r="BT2483" t="s">
        <v>2473</v>
      </c>
      <c r="BV2483" t="s">
        <v>2473</v>
      </c>
      <c r="BX2483" t="s">
        <v>2473</v>
      </c>
      <c r="BZ2483" t="s">
        <v>2473</v>
      </c>
      <c r="CB2483" t="s">
        <v>2473</v>
      </c>
      <c r="CD2483" t="s">
        <v>2473</v>
      </c>
      <c r="CF2483" t="s">
        <v>2473</v>
      </c>
      <c r="CH2483" t="s">
        <v>2473</v>
      </c>
      <c r="CJ2483" t="s">
        <v>2473</v>
      </c>
      <c r="CL2483" t="s">
        <v>2473</v>
      </c>
      <c r="CN2483" t="s">
        <v>2473</v>
      </c>
      <c r="CP2483" t="s">
        <v>2473</v>
      </c>
      <c r="CR2483" t="s">
        <v>2473</v>
      </c>
      <c r="CT2483" t="s">
        <v>2473</v>
      </c>
      <c r="CV2483" t="s">
        <v>2473</v>
      </c>
      <c r="CX2483" t="s">
        <v>2473</v>
      </c>
      <c r="CZ2483" t="s">
        <v>2473</v>
      </c>
      <c r="DB2483" t="s">
        <v>2473</v>
      </c>
    </row>
    <row r="2484" spans="18:106" hidden="1" x14ac:dyDescent="0.25">
      <c r="R2484" t="s">
        <v>2474</v>
      </c>
      <c r="T2484" t="s">
        <v>2474</v>
      </c>
      <c r="V2484" t="s">
        <v>2474</v>
      </c>
      <c r="X2484" t="s">
        <v>2474</v>
      </c>
      <c r="Z2484" t="s">
        <v>2474</v>
      </c>
      <c r="AB2484" t="s">
        <v>2474</v>
      </c>
      <c r="AD2484" t="s">
        <v>2474</v>
      </c>
      <c r="AF2484" t="s">
        <v>2474</v>
      </c>
      <c r="AH2484" t="s">
        <v>2474</v>
      </c>
      <c r="AJ2484" t="s">
        <v>2474</v>
      </c>
      <c r="AL2484" t="s">
        <v>2474</v>
      </c>
      <c r="AN2484" t="s">
        <v>2474</v>
      </c>
      <c r="AP2484" t="s">
        <v>2474</v>
      </c>
      <c r="AR2484" t="s">
        <v>2474</v>
      </c>
      <c r="AT2484" t="s">
        <v>2474</v>
      </c>
      <c r="AV2484" t="s">
        <v>2474</v>
      </c>
      <c r="AX2484" t="s">
        <v>2474</v>
      </c>
      <c r="AZ2484" t="s">
        <v>2474</v>
      </c>
      <c r="BB2484" t="s">
        <v>2474</v>
      </c>
      <c r="BD2484" t="s">
        <v>2474</v>
      </c>
      <c r="BF2484" t="s">
        <v>2474</v>
      </c>
      <c r="BH2484" t="s">
        <v>2474</v>
      </c>
      <c r="BJ2484" t="s">
        <v>2474</v>
      </c>
      <c r="BL2484" t="s">
        <v>2474</v>
      </c>
      <c r="BN2484" t="s">
        <v>2474</v>
      </c>
      <c r="BP2484" t="s">
        <v>2474</v>
      </c>
      <c r="BR2484" t="s">
        <v>2474</v>
      </c>
      <c r="BT2484" t="s">
        <v>2474</v>
      </c>
      <c r="BV2484" t="s">
        <v>2474</v>
      </c>
      <c r="BX2484" t="s">
        <v>2474</v>
      </c>
      <c r="BZ2484" t="s">
        <v>2474</v>
      </c>
      <c r="CB2484" t="s">
        <v>2474</v>
      </c>
      <c r="CD2484" t="s">
        <v>2474</v>
      </c>
      <c r="CF2484" t="s">
        <v>2474</v>
      </c>
      <c r="CH2484" t="s">
        <v>2474</v>
      </c>
      <c r="CJ2484" t="s">
        <v>2474</v>
      </c>
      <c r="CL2484" t="s">
        <v>2474</v>
      </c>
      <c r="CN2484" t="s">
        <v>2474</v>
      </c>
      <c r="CP2484" t="s">
        <v>2474</v>
      </c>
      <c r="CR2484" t="s">
        <v>2474</v>
      </c>
      <c r="CT2484" t="s">
        <v>2474</v>
      </c>
      <c r="CV2484" t="s">
        <v>2474</v>
      </c>
      <c r="CX2484" t="s">
        <v>2474</v>
      </c>
      <c r="CZ2484" t="s">
        <v>2474</v>
      </c>
      <c r="DB2484" t="s">
        <v>2474</v>
      </c>
    </row>
    <row r="2485" spans="18:106" hidden="1" x14ac:dyDescent="0.25">
      <c r="R2485" t="s">
        <v>2475</v>
      </c>
      <c r="T2485" t="s">
        <v>2475</v>
      </c>
      <c r="V2485" t="s">
        <v>2475</v>
      </c>
      <c r="X2485" t="s">
        <v>2475</v>
      </c>
      <c r="Z2485" t="s">
        <v>2475</v>
      </c>
      <c r="AB2485" t="s">
        <v>2475</v>
      </c>
      <c r="AD2485" t="s">
        <v>2475</v>
      </c>
      <c r="AF2485" t="s">
        <v>2475</v>
      </c>
      <c r="AH2485" t="s">
        <v>2475</v>
      </c>
      <c r="AJ2485" t="s">
        <v>2475</v>
      </c>
      <c r="AL2485" t="s">
        <v>2475</v>
      </c>
      <c r="AN2485" t="s">
        <v>2475</v>
      </c>
      <c r="AP2485" t="s">
        <v>2475</v>
      </c>
      <c r="AR2485" t="s">
        <v>2475</v>
      </c>
      <c r="AT2485" t="s">
        <v>2475</v>
      </c>
      <c r="AV2485" t="s">
        <v>2475</v>
      </c>
      <c r="AX2485" t="s">
        <v>2475</v>
      </c>
      <c r="AZ2485" t="s">
        <v>2475</v>
      </c>
      <c r="BB2485" t="s">
        <v>2475</v>
      </c>
      <c r="BD2485" t="s">
        <v>2475</v>
      </c>
      <c r="BF2485" t="s">
        <v>2475</v>
      </c>
      <c r="BH2485" t="s">
        <v>2475</v>
      </c>
      <c r="BJ2485" t="s">
        <v>2475</v>
      </c>
      <c r="BL2485" t="s">
        <v>2475</v>
      </c>
      <c r="BN2485" t="s">
        <v>2475</v>
      </c>
      <c r="BP2485" t="s">
        <v>2475</v>
      </c>
      <c r="BR2485" t="s">
        <v>2475</v>
      </c>
      <c r="BT2485" t="s">
        <v>2475</v>
      </c>
      <c r="BV2485" t="s">
        <v>2475</v>
      </c>
      <c r="BX2485" t="s">
        <v>2475</v>
      </c>
      <c r="BZ2485" t="s">
        <v>2475</v>
      </c>
      <c r="CB2485" t="s">
        <v>2475</v>
      </c>
      <c r="CD2485" t="s">
        <v>2475</v>
      </c>
      <c r="CF2485" t="s">
        <v>2475</v>
      </c>
      <c r="CH2485" t="s">
        <v>2475</v>
      </c>
      <c r="CJ2485" t="s">
        <v>2475</v>
      </c>
      <c r="CL2485" t="s">
        <v>2475</v>
      </c>
      <c r="CN2485" t="s">
        <v>2475</v>
      </c>
      <c r="CP2485" t="s">
        <v>2475</v>
      </c>
      <c r="CR2485" t="s">
        <v>2475</v>
      </c>
      <c r="CT2485" t="s">
        <v>2475</v>
      </c>
      <c r="CV2485" t="s">
        <v>2475</v>
      </c>
      <c r="CX2485" t="s">
        <v>2475</v>
      </c>
      <c r="CZ2485" t="s">
        <v>2475</v>
      </c>
      <c r="DB2485" t="s">
        <v>2475</v>
      </c>
    </row>
    <row r="2486" spans="18:106" hidden="1" x14ac:dyDescent="0.25">
      <c r="R2486" t="s">
        <v>2476</v>
      </c>
      <c r="T2486" t="s">
        <v>2476</v>
      </c>
      <c r="V2486" t="s">
        <v>2476</v>
      </c>
      <c r="X2486" t="s">
        <v>2476</v>
      </c>
      <c r="Z2486" t="s">
        <v>2476</v>
      </c>
      <c r="AB2486" t="s">
        <v>2476</v>
      </c>
      <c r="AD2486" t="s">
        <v>2476</v>
      </c>
      <c r="AF2486" t="s">
        <v>2476</v>
      </c>
      <c r="AH2486" t="s">
        <v>2476</v>
      </c>
      <c r="AJ2486" t="s">
        <v>2476</v>
      </c>
      <c r="AL2486" t="s">
        <v>2476</v>
      </c>
      <c r="AN2486" t="s">
        <v>2476</v>
      </c>
      <c r="AP2486" t="s">
        <v>2476</v>
      </c>
      <c r="AR2486" t="s">
        <v>2476</v>
      </c>
      <c r="AT2486" t="s">
        <v>2476</v>
      </c>
      <c r="AV2486" t="s">
        <v>2476</v>
      </c>
      <c r="AX2486" t="s">
        <v>2476</v>
      </c>
      <c r="AZ2486" t="s">
        <v>2476</v>
      </c>
      <c r="BB2486" t="s">
        <v>2476</v>
      </c>
      <c r="BD2486" t="s">
        <v>2476</v>
      </c>
      <c r="BF2486" t="s">
        <v>2476</v>
      </c>
      <c r="BH2486" t="s">
        <v>2476</v>
      </c>
      <c r="BJ2486" t="s">
        <v>2476</v>
      </c>
      <c r="BL2486" t="s">
        <v>2476</v>
      </c>
      <c r="BN2486" t="s">
        <v>2476</v>
      </c>
      <c r="BP2486" t="s">
        <v>2476</v>
      </c>
      <c r="BR2486" t="s">
        <v>2476</v>
      </c>
      <c r="BT2486" t="s">
        <v>2476</v>
      </c>
      <c r="BV2486" t="s">
        <v>2476</v>
      </c>
      <c r="BX2486" t="s">
        <v>2476</v>
      </c>
      <c r="BZ2486" t="s">
        <v>2476</v>
      </c>
      <c r="CB2486" t="s">
        <v>2476</v>
      </c>
      <c r="CD2486" t="s">
        <v>2476</v>
      </c>
      <c r="CF2486" t="s">
        <v>2476</v>
      </c>
      <c r="CH2486" t="s">
        <v>2476</v>
      </c>
      <c r="CJ2486" t="s">
        <v>2476</v>
      </c>
      <c r="CL2486" t="s">
        <v>2476</v>
      </c>
      <c r="CN2486" t="s">
        <v>2476</v>
      </c>
      <c r="CP2486" t="s">
        <v>2476</v>
      </c>
      <c r="CR2486" t="s">
        <v>2476</v>
      </c>
      <c r="CT2486" t="s">
        <v>2476</v>
      </c>
      <c r="CV2486" t="s">
        <v>2476</v>
      </c>
      <c r="CX2486" t="s">
        <v>2476</v>
      </c>
      <c r="CZ2486" t="s">
        <v>2476</v>
      </c>
      <c r="DB2486" t="s">
        <v>2476</v>
      </c>
    </row>
    <row r="2487" spans="18:106" hidden="1" x14ac:dyDescent="0.25">
      <c r="R2487" t="s">
        <v>2477</v>
      </c>
      <c r="T2487" t="s">
        <v>2477</v>
      </c>
      <c r="V2487" t="s">
        <v>2477</v>
      </c>
      <c r="X2487" t="s">
        <v>2477</v>
      </c>
      <c r="Z2487" t="s">
        <v>2477</v>
      </c>
      <c r="AB2487" t="s">
        <v>2477</v>
      </c>
      <c r="AD2487" t="s">
        <v>2477</v>
      </c>
      <c r="AF2487" t="s">
        <v>2477</v>
      </c>
      <c r="AH2487" t="s">
        <v>2477</v>
      </c>
      <c r="AJ2487" t="s">
        <v>2477</v>
      </c>
      <c r="AL2487" t="s">
        <v>2477</v>
      </c>
      <c r="AN2487" t="s">
        <v>2477</v>
      </c>
      <c r="AP2487" t="s">
        <v>2477</v>
      </c>
      <c r="AR2487" t="s">
        <v>2477</v>
      </c>
      <c r="AT2487" t="s">
        <v>2477</v>
      </c>
      <c r="AV2487" t="s">
        <v>2477</v>
      </c>
      <c r="AX2487" t="s">
        <v>2477</v>
      </c>
      <c r="AZ2487" t="s">
        <v>2477</v>
      </c>
      <c r="BB2487" t="s">
        <v>2477</v>
      </c>
      <c r="BD2487" t="s">
        <v>2477</v>
      </c>
      <c r="BF2487" t="s">
        <v>2477</v>
      </c>
      <c r="BH2487" t="s">
        <v>2477</v>
      </c>
      <c r="BJ2487" t="s">
        <v>2477</v>
      </c>
      <c r="BL2487" t="s">
        <v>2477</v>
      </c>
      <c r="BN2487" t="s">
        <v>2477</v>
      </c>
      <c r="BP2487" t="s">
        <v>2477</v>
      </c>
      <c r="BR2487" t="s">
        <v>2477</v>
      </c>
      <c r="BT2487" t="s">
        <v>2477</v>
      </c>
      <c r="BV2487" t="s">
        <v>2477</v>
      </c>
      <c r="BX2487" t="s">
        <v>2477</v>
      </c>
      <c r="BZ2487" t="s">
        <v>2477</v>
      </c>
      <c r="CB2487" t="s">
        <v>2477</v>
      </c>
      <c r="CD2487" t="s">
        <v>2477</v>
      </c>
      <c r="CF2487" t="s">
        <v>2477</v>
      </c>
      <c r="CH2487" t="s">
        <v>2477</v>
      </c>
      <c r="CJ2487" t="s">
        <v>2477</v>
      </c>
      <c r="CL2487" t="s">
        <v>2477</v>
      </c>
      <c r="CN2487" t="s">
        <v>2477</v>
      </c>
      <c r="CP2487" t="s">
        <v>2477</v>
      </c>
      <c r="CR2487" t="s">
        <v>2477</v>
      </c>
      <c r="CT2487" t="s">
        <v>2477</v>
      </c>
      <c r="CV2487" t="s">
        <v>2477</v>
      </c>
      <c r="CX2487" t="s">
        <v>2477</v>
      </c>
      <c r="CZ2487" t="s">
        <v>2477</v>
      </c>
      <c r="DB2487" t="s">
        <v>2477</v>
      </c>
    </row>
    <row r="2488" spans="18:106" hidden="1" x14ac:dyDescent="0.25">
      <c r="R2488" t="s">
        <v>2478</v>
      </c>
      <c r="T2488" t="s">
        <v>2478</v>
      </c>
      <c r="V2488" t="s">
        <v>2478</v>
      </c>
      <c r="X2488" t="s">
        <v>2478</v>
      </c>
      <c r="Z2488" t="s">
        <v>2478</v>
      </c>
      <c r="AB2488" t="s">
        <v>2478</v>
      </c>
      <c r="AD2488" t="s">
        <v>2478</v>
      </c>
      <c r="AF2488" t="s">
        <v>2478</v>
      </c>
      <c r="AH2488" t="s">
        <v>2478</v>
      </c>
      <c r="AJ2488" t="s">
        <v>2478</v>
      </c>
      <c r="AL2488" t="s">
        <v>2478</v>
      </c>
      <c r="AN2488" t="s">
        <v>2478</v>
      </c>
      <c r="AP2488" t="s">
        <v>2478</v>
      </c>
      <c r="AR2488" t="s">
        <v>2478</v>
      </c>
      <c r="AT2488" t="s">
        <v>2478</v>
      </c>
      <c r="AV2488" t="s">
        <v>2478</v>
      </c>
      <c r="AX2488" t="s">
        <v>2478</v>
      </c>
      <c r="AZ2488" t="s">
        <v>2478</v>
      </c>
      <c r="BB2488" t="s">
        <v>2478</v>
      </c>
      <c r="BD2488" t="s">
        <v>2478</v>
      </c>
      <c r="BF2488" t="s">
        <v>2478</v>
      </c>
      <c r="BH2488" t="s">
        <v>2478</v>
      </c>
      <c r="BJ2488" t="s">
        <v>2478</v>
      </c>
      <c r="BL2488" t="s">
        <v>2478</v>
      </c>
      <c r="BN2488" t="s">
        <v>2478</v>
      </c>
      <c r="BP2488" t="s">
        <v>2478</v>
      </c>
      <c r="BR2488" t="s">
        <v>2478</v>
      </c>
      <c r="BT2488" t="s">
        <v>2478</v>
      </c>
      <c r="BV2488" t="s">
        <v>2478</v>
      </c>
      <c r="BX2488" t="s">
        <v>2478</v>
      </c>
      <c r="BZ2488" t="s">
        <v>2478</v>
      </c>
      <c r="CB2488" t="s">
        <v>2478</v>
      </c>
      <c r="CD2488" t="s">
        <v>2478</v>
      </c>
      <c r="CF2488" t="s">
        <v>2478</v>
      </c>
      <c r="CH2488" t="s">
        <v>2478</v>
      </c>
      <c r="CJ2488" t="s">
        <v>2478</v>
      </c>
      <c r="CL2488" t="s">
        <v>2478</v>
      </c>
      <c r="CN2488" t="s">
        <v>2478</v>
      </c>
      <c r="CP2488" t="s">
        <v>2478</v>
      </c>
      <c r="CR2488" t="s">
        <v>2478</v>
      </c>
      <c r="CT2488" t="s">
        <v>2478</v>
      </c>
      <c r="CV2488" t="s">
        <v>2478</v>
      </c>
      <c r="CX2488" t="s">
        <v>2478</v>
      </c>
      <c r="CZ2488" t="s">
        <v>2478</v>
      </c>
      <c r="DB2488" t="s">
        <v>2478</v>
      </c>
    </row>
    <row r="2489" spans="18:106" hidden="1" x14ac:dyDescent="0.25">
      <c r="R2489" t="s">
        <v>2479</v>
      </c>
      <c r="T2489" t="s">
        <v>2479</v>
      </c>
      <c r="V2489" t="s">
        <v>2479</v>
      </c>
      <c r="X2489" t="s">
        <v>2479</v>
      </c>
      <c r="Z2489" t="s">
        <v>2479</v>
      </c>
      <c r="AB2489" t="s">
        <v>2479</v>
      </c>
      <c r="AD2489" t="s">
        <v>2479</v>
      </c>
      <c r="AF2489" t="s">
        <v>2479</v>
      </c>
      <c r="AH2489" t="s">
        <v>2479</v>
      </c>
      <c r="AJ2489" t="s">
        <v>2479</v>
      </c>
      <c r="AL2489" t="s">
        <v>2479</v>
      </c>
      <c r="AN2489" t="s">
        <v>2479</v>
      </c>
      <c r="AP2489" t="s">
        <v>2479</v>
      </c>
      <c r="AR2489" t="s">
        <v>2479</v>
      </c>
      <c r="AT2489" t="s">
        <v>2479</v>
      </c>
      <c r="AV2489" t="s">
        <v>2479</v>
      </c>
      <c r="AX2489" t="s">
        <v>2479</v>
      </c>
      <c r="AZ2489" t="s">
        <v>2479</v>
      </c>
      <c r="BB2489" t="s">
        <v>2479</v>
      </c>
      <c r="BD2489" t="s">
        <v>2479</v>
      </c>
      <c r="BF2489" t="s">
        <v>2479</v>
      </c>
      <c r="BH2489" t="s">
        <v>2479</v>
      </c>
      <c r="BJ2489" t="s">
        <v>2479</v>
      </c>
      <c r="BL2489" t="s">
        <v>2479</v>
      </c>
      <c r="BN2489" t="s">
        <v>2479</v>
      </c>
      <c r="BP2489" t="s">
        <v>2479</v>
      </c>
      <c r="BR2489" t="s">
        <v>2479</v>
      </c>
      <c r="BT2489" t="s">
        <v>2479</v>
      </c>
      <c r="BV2489" t="s">
        <v>2479</v>
      </c>
      <c r="BX2489" t="s">
        <v>2479</v>
      </c>
      <c r="BZ2489" t="s">
        <v>2479</v>
      </c>
      <c r="CB2489" t="s">
        <v>2479</v>
      </c>
      <c r="CD2489" t="s">
        <v>2479</v>
      </c>
      <c r="CF2489" t="s">
        <v>2479</v>
      </c>
      <c r="CH2489" t="s">
        <v>2479</v>
      </c>
      <c r="CJ2489" t="s">
        <v>2479</v>
      </c>
      <c r="CL2489" t="s">
        <v>2479</v>
      </c>
      <c r="CN2489" t="s">
        <v>2479</v>
      </c>
      <c r="CP2489" t="s">
        <v>2479</v>
      </c>
      <c r="CR2489" t="s">
        <v>2479</v>
      </c>
      <c r="CT2489" t="s">
        <v>2479</v>
      </c>
      <c r="CV2489" t="s">
        <v>2479</v>
      </c>
      <c r="CX2489" t="s">
        <v>2479</v>
      </c>
      <c r="CZ2489" t="s">
        <v>2479</v>
      </c>
      <c r="DB2489" t="s">
        <v>2479</v>
      </c>
    </row>
    <row r="2490" spans="18:106" hidden="1" x14ac:dyDescent="0.25">
      <c r="R2490" t="s">
        <v>2480</v>
      </c>
      <c r="T2490" t="s">
        <v>2480</v>
      </c>
      <c r="V2490" t="s">
        <v>2480</v>
      </c>
      <c r="X2490" t="s">
        <v>2480</v>
      </c>
      <c r="Z2490" t="s">
        <v>2480</v>
      </c>
      <c r="AB2490" t="s">
        <v>2480</v>
      </c>
      <c r="AD2490" t="s">
        <v>2480</v>
      </c>
      <c r="AF2490" t="s">
        <v>2480</v>
      </c>
      <c r="AH2490" t="s">
        <v>2480</v>
      </c>
      <c r="AJ2490" t="s">
        <v>2480</v>
      </c>
      <c r="AL2490" t="s">
        <v>2480</v>
      </c>
      <c r="AN2490" t="s">
        <v>2480</v>
      </c>
      <c r="AP2490" t="s">
        <v>2480</v>
      </c>
      <c r="AR2490" t="s">
        <v>2480</v>
      </c>
      <c r="AT2490" t="s">
        <v>2480</v>
      </c>
      <c r="AV2490" t="s">
        <v>2480</v>
      </c>
      <c r="AX2490" t="s">
        <v>2480</v>
      </c>
      <c r="AZ2490" t="s">
        <v>2480</v>
      </c>
      <c r="BB2490" t="s">
        <v>2480</v>
      </c>
      <c r="BD2490" t="s">
        <v>2480</v>
      </c>
      <c r="BF2490" t="s">
        <v>2480</v>
      </c>
      <c r="BH2490" t="s">
        <v>2480</v>
      </c>
      <c r="BJ2490" t="s">
        <v>2480</v>
      </c>
      <c r="BL2490" t="s">
        <v>2480</v>
      </c>
      <c r="BN2490" t="s">
        <v>2480</v>
      </c>
      <c r="BP2490" t="s">
        <v>2480</v>
      </c>
      <c r="BR2490" t="s">
        <v>2480</v>
      </c>
      <c r="BT2490" t="s">
        <v>2480</v>
      </c>
      <c r="BV2490" t="s">
        <v>2480</v>
      </c>
      <c r="BX2490" t="s">
        <v>2480</v>
      </c>
      <c r="BZ2490" t="s">
        <v>2480</v>
      </c>
      <c r="CB2490" t="s">
        <v>2480</v>
      </c>
      <c r="CD2490" t="s">
        <v>2480</v>
      </c>
      <c r="CF2490" t="s">
        <v>2480</v>
      </c>
      <c r="CH2490" t="s">
        <v>2480</v>
      </c>
      <c r="CJ2490" t="s">
        <v>2480</v>
      </c>
      <c r="CL2490" t="s">
        <v>2480</v>
      </c>
      <c r="CN2490" t="s">
        <v>2480</v>
      </c>
      <c r="CP2490" t="s">
        <v>2480</v>
      </c>
      <c r="CR2490" t="s">
        <v>2480</v>
      </c>
      <c r="CT2490" t="s">
        <v>2480</v>
      </c>
      <c r="CV2490" t="s">
        <v>2480</v>
      </c>
      <c r="CX2490" t="s">
        <v>2480</v>
      </c>
      <c r="CZ2490" t="s">
        <v>2480</v>
      </c>
      <c r="DB2490" t="s">
        <v>2480</v>
      </c>
    </row>
    <row r="2491" spans="18:106" hidden="1" x14ac:dyDescent="0.25">
      <c r="R2491" t="s">
        <v>2481</v>
      </c>
      <c r="T2491" t="s">
        <v>2481</v>
      </c>
      <c r="V2491" t="s">
        <v>2481</v>
      </c>
      <c r="X2491" t="s">
        <v>2481</v>
      </c>
      <c r="Z2491" t="s">
        <v>2481</v>
      </c>
      <c r="AB2491" t="s">
        <v>2481</v>
      </c>
      <c r="AD2491" t="s">
        <v>2481</v>
      </c>
      <c r="AF2491" t="s">
        <v>2481</v>
      </c>
      <c r="AH2491" t="s">
        <v>2481</v>
      </c>
      <c r="AJ2491" t="s">
        <v>2481</v>
      </c>
      <c r="AL2491" t="s">
        <v>2481</v>
      </c>
      <c r="AN2491" t="s">
        <v>2481</v>
      </c>
      <c r="AP2491" t="s">
        <v>2481</v>
      </c>
      <c r="AR2491" t="s">
        <v>2481</v>
      </c>
      <c r="AT2491" t="s">
        <v>2481</v>
      </c>
      <c r="AV2491" t="s">
        <v>2481</v>
      </c>
      <c r="AX2491" t="s">
        <v>2481</v>
      </c>
      <c r="AZ2491" t="s">
        <v>2481</v>
      </c>
      <c r="BB2491" t="s">
        <v>2481</v>
      </c>
      <c r="BD2491" t="s">
        <v>2481</v>
      </c>
      <c r="BF2491" t="s">
        <v>2481</v>
      </c>
      <c r="BH2491" t="s">
        <v>2481</v>
      </c>
      <c r="BJ2491" t="s">
        <v>2481</v>
      </c>
      <c r="BL2491" t="s">
        <v>2481</v>
      </c>
      <c r="BN2491" t="s">
        <v>2481</v>
      </c>
      <c r="BP2491" t="s">
        <v>2481</v>
      </c>
      <c r="BR2491" t="s">
        <v>2481</v>
      </c>
      <c r="BT2491" t="s">
        <v>2481</v>
      </c>
      <c r="BV2491" t="s">
        <v>2481</v>
      </c>
      <c r="BX2491" t="s">
        <v>2481</v>
      </c>
      <c r="BZ2491" t="s">
        <v>2481</v>
      </c>
      <c r="CB2491" t="s">
        <v>2481</v>
      </c>
      <c r="CD2491" t="s">
        <v>2481</v>
      </c>
      <c r="CF2491" t="s">
        <v>2481</v>
      </c>
      <c r="CH2491" t="s">
        <v>2481</v>
      </c>
      <c r="CJ2491" t="s">
        <v>2481</v>
      </c>
      <c r="CL2491" t="s">
        <v>2481</v>
      </c>
      <c r="CN2491" t="s">
        <v>2481</v>
      </c>
      <c r="CP2491" t="s">
        <v>2481</v>
      </c>
      <c r="CR2491" t="s">
        <v>2481</v>
      </c>
      <c r="CT2491" t="s">
        <v>2481</v>
      </c>
      <c r="CV2491" t="s">
        <v>2481</v>
      </c>
      <c r="CX2491" t="s">
        <v>2481</v>
      </c>
      <c r="CZ2491" t="s">
        <v>2481</v>
      </c>
      <c r="DB2491" t="s">
        <v>2481</v>
      </c>
    </row>
    <row r="2492" spans="18:106" hidden="1" x14ac:dyDescent="0.25">
      <c r="R2492" t="s">
        <v>2482</v>
      </c>
      <c r="T2492" t="s">
        <v>2482</v>
      </c>
      <c r="V2492" t="s">
        <v>2482</v>
      </c>
      <c r="X2492" t="s">
        <v>2482</v>
      </c>
      <c r="Z2492" t="s">
        <v>2482</v>
      </c>
      <c r="AB2492" t="s">
        <v>2482</v>
      </c>
      <c r="AD2492" t="s">
        <v>2482</v>
      </c>
      <c r="AF2492" t="s">
        <v>2482</v>
      </c>
      <c r="AH2492" t="s">
        <v>2482</v>
      </c>
      <c r="AJ2492" t="s">
        <v>2482</v>
      </c>
      <c r="AL2492" t="s">
        <v>2482</v>
      </c>
      <c r="AN2492" t="s">
        <v>2482</v>
      </c>
      <c r="AP2492" t="s">
        <v>2482</v>
      </c>
      <c r="AR2492" t="s">
        <v>2482</v>
      </c>
      <c r="AT2492" t="s">
        <v>2482</v>
      </c>
      <c r="AV2492" t="s">
        <v>2482</v>
      </c>
      <c r="AX2492" t="s">
        <v>2482</v>
      </c>
      <c r="AZ2492" t="s">
        <v>2482</v>
      </c>
      <c r="BB2492" t="s">
        <v>2482</v>
      </c>
      <c r="BD2492" t="s">
        <v>2482</v>
      </c>
      <c r="BF2492" t="s">
        <v>2482</v>
      </c>
      <c r="BH2492" t="s">
        <v>2482</v>
      </c>
      <c r="BJ2492" t="s">
        <v>2482</v>
      </c>
      <c r="BL2492" t="s">
        <v>2482</v>
      </c>
      <c r="BN2492" t="s">
        <v>2482</v>
      </c>
      <c r="BP2492" t="s">
        <v>2482</v>
      </c>
      <c r="BR2492" t="s">
        <v>2482</v>
      </c>
      <c r="BT2492" t="s">
        <v>2482</v>
      </c>
      <c r="BV2492" t="s">
        <v>2482</v>
      </c>
      <c r="BX2492" t="s">
        <v>2482</v>
      </c>
      <c r="BZ2492" t="s">
        <v>2482</v>
      </c>
      <c r="CB2492" t="s">
        <v>2482</v>
      </c>
      <c r="CD2492" t="s">
        <v>2482</v>
      </c>
      <c r="CF2492" t="s">
        <v>2482</v>
      </c>
      <c r="CH2492" t="s">
        <v>2482</v>
      </c>
      <c r="CJ2492" t="s">
        <v>2482</v>
      </c>
      <c r="CL2492" t="s">
        <v>2482</v>
      </c>
      <c r="CN2492" t="s">
        <v>2482</v>
      </c>
      <c r="CP2492" t="s">
        <v>2482</v>
      </c>
      <c r="CR2492" t="s">
        <v>2482</v>
      </c>
      <c r="CT2492" t="s">
        <v>2482</v>
      </c>
      <c r="CV2492" t="s">
        <v>2482</v>
      </c>
      <c r="CX2492" t="s">
        <v>2482</v>
      </c>
      <c r="CZ2492" t="s">
        <v>2482</v>
      </c>
      <c r="DB2492" t="s">
        <v>2482</v>
      </c>
    </row>
    <row r="2493" spans="18:106" hidden="1" x14ac:dyDescent="0.25">
      <c r="R2493" t="s">
        <v>2483</v>
      </c>
      <c r="T2493" t="s">
        <v>2483</v>
      </c>
      <c r="V2493" t="s">
        <v>2483</v>
      </c>
      <c r="X2493" t="s">
        <v>2483</v>
      </c>
      <c r="Z2493" t="s">
        <v>2483</v>
      </c>
      <c r="AB2493" t="s">
        <v>2483</v>
      </c>
      <c r="AD2493" t="s">
        <v>2483</v>
      </c>
      <c r="AF2493" t="s">
        <v>2483</v>
      </c>
      <c r="AH2493" t="s">
        <v>2483</v>
      </c>
      <c r="AJ2493" t="s">
        <v>2483</v>
      </c>
      <c r="AL2493" t="s">
        <v>2483</v>
      </c>
      <c r="AN2493" t="s">
        <v>2483</v>
      </c>
      <c r="AP2493" t="s">
        <v>2483</v>
      </c>
      <c r="AR2493" t="s">
        <v>2483</v>
      </c>
      <c r="AT2493" t="s">
        <v>2483</v>
      </c>
      <c r="AV2493" t="s">
        <v>2483</v>
      </c>
      <c r="AX2493" t="s">
        <v>2483</v>
      </c>
      <c r="AZ2493" t="s">
        <v>2483</v>
      </c>
      <c r="BB2493" t="s">
        <v>2483</v>
      </c>
      <c r="BD2493" t="s">
        <v>2483</v>
      </c>
      <c r="BF2493" t="s">
        <v>2483</v>
      </c>
      <c r="BH2493" t="s">
        <v>2483</v>
      </c>
      <c r="BJ2493" t="s">
        <v>2483</v>
      </c>
      <c r="BL2493" t="s">
        <v>2483</v>
      </c>
      <c r="BN2493" t="s">
        <v>2483</v>
      </c>
      <c r="BP2493" t="s">
        <v>2483</v>
      </c>
      <c r="BR2493" t="s">
        <v>2483</v>
      </c>
      <c r="BT2493" t="s">
        <v>2483</v>
      </c>
      <c r="BV2493" t="s">
        <v>2483</v>
      </c>
      <c r="BX2493" t="s">
        <v>2483</v>
      </c>
      <c r="BZ2493" t="s">
        <v>2483</v>
      </c>
      <c r="CB2493" t="s">
        <v>2483</v>
      </c>
      <c r="CD2493" t="s">
        <v>2483</v>
      </c>
      <c r="CF2493" t="s">
        <v>2483</v>
      </c>
      <c r="CH2493" t="s">
        <v>2483</v>
      </c>
      <c r="CJ2493" t="s">
        <v>2483</v>
      </c>
      <c r="CL2493" t="s">
        <v>2483</v>
      </c>
      <c r="CN2493" t="s">
        <v>2483</v>
      </c>
      <c r="CP2493" t="s">
        <v>2483</v>
      </c>
      <c r="CR2493" t="s">
        <v>2483</v>
      </c>
      <c r="CT2493" t="s">
        <v>2483</v>
      </c>
      <c r="CV2493" t="s">
        <v>2483</v>
      </c>
      <c r="CX2493" t="s">
        <v>2483</v>
      </c>
      <c r="CZ2493" t="s">
        <v>2483</v>
      </c>
      <c r="DB2493" t="s">
        <v>2483</v>
      </c>
    </row>
    <row r="2494" spans="18:106" hidden="1" x14ac:dyDescent="0.25">
      <c r="R2494" t="s">
        <v>2484</v>
      </c>
      <c r="T2494" t="s">
        <v>2484</v>
      </c>
      <c r="V2494" t="s">
        <v>2484</v>
      </c>
      <c r="X2494" t="s">
        <v>2484</v>
      </c>
      <c r="Z2494" t="s">
        <v>2484</v>
      </c>
      <c r="AB2494" t="s">
        <v>2484</v>
      </c>
      <c r="AD2494" t="s">
        <v>2484</v>
      </c>
      <c r="AF2494" t="s">
        <v>2484</v>
      </c>
      <c r="AH2494" t="s">
        <v>2484</v>
      </c>
      <c r="AJ2494" t="s">
        <v>2484</v>
      </c>
      <c r="AL2494" t="s">
        <v>2484</v>
      </c>
      <c r="AN2494" t="s">
        <v>2484</v>
      </c>
      <c r="AP2494" t="s">
        <v>2484</v>
      </c>
      <c r="AR2494" t="s">
        <v>2484</v>
      </c>
      <c r="AT2494" t="s">
        <v>2484</v>
      </c>
      <c r="AV2494" t="s">
        <v>2484</v>
      </c>
      <c r="AX2494" t="s">
        <v>2484</v>
      </c>
      <c r="AZ2494" t="s">
        <v>2484</v>
      </c>
      <c r="BB2494" t="s">
        <v>2484</v>
      </c>
      <c r="BD2494" t="s">
        <v>2484</v>
      </c>
      <c r="BF2494" t="s">
        <v>2484</v>
      </c>
      <c r="BH2494" t="s">
        <v>2484</v>
      </c>
      <c r="BJ2494" t="s">
        <v>2484</v>
      </c>
      <c r="BL2494" t="s">
        <v>2484</v>
      </c>
      <c r="BN2494" t="s">
        <v>2484</v>
      </c>
      <c r="BP2494" t="s">
        <v>2484</v>
      </c>
      <c r="BR2494" t="s">
        <v>2484</v>
      </c>
      <c r="BT2494" t="s">
        <v>2484</v>
      </c>
      <c r="BV2494" t="s">
        <v>2484</v>
      </c>
      <c r="BX2494" t="s">
        <v>2484</v>
      </c>
      <c r="BZ2494" t="s">
        <v>2484</v>
      </c>
      <c r="CB2494" t="s">
        <v>2484</v>
      </c>
      <c r="CD2494" t="s">
        <v>2484</v>
      </c>
      <c r="CF2494" t="s">
        <v>2484</v>
      </c>
      <c r="CH2494" t="s">
        <v>2484</v>
      </c>
      <c r="CJ2494" t="s">
        <v>2484</v>
      </c>
      <c r="CL2494" t="s">
        <v>2484</v>
      </c>
      <c r="CN2494" t="s">
        <v>2484</v>
      </c>
      <c r="CP2494" t="s">
        <v>2484</v>
      </c>
      <c r="CR2494" t="s">
        <v>2484</v>
      </c>
      <c r="CT2494" t="s">
        <v>2484</v>
      </c>
      <c r="CV2494" t="s">
        <v>2484</v>
      </c>
      <c r="CX2494" t="s">
        <v>2484</v>
      </c>
      <c r="CZ2494" t="s">
        <v>2484</v>
      </c>
      <c r="DB2494" t="s">
        <v>2484</v>
      </c>
    </row>
    <row r="2495" spans="18:106" hidden="1" x14ac:dyDescent="0.25">
      <c r="R2495" t="s">
        <v>2485</v>
      </c>
      <c r="T2495" t="s">
        <v>2485</v>
      </c>
      <c r="V2495" t="s">
        <v>2485</v>
      </c>
      <c r="X2495" t="s">
        <v>2485</v>
      </c>
      <c r="Z2495" t="s">
        <v>2485</v>
      </c>
      <c r="AB2495" t="s">
        <v>2485</v>
      </c>
      <c r="AD2495" t="s">
        <v>2485</v>
      </c>
      <c r="AF2495" t="s">
        <v>2485</v>
      </c>
      <c r="AH2495" t="s">
        <v>2485</v>
      </c>
      <c r="AJ2495" t="s">
        <v>2485</v>
      </c>
      <c r="AL2495" t="s">
        <v>2485</v>
      </c>
      <c r="AN2495" t="s">
        <v>2485</v>
      </c>
      <c r="AP2495" t="s">
        <v>2485</v>
      </c>
      <c r="AR2495" t="s">
        <v>2485</v>
      </c>
      <c r="AT2495" t="s">
        <v>2485</v>
      </c>
      <c r="AV2495" t="s">
        <v>2485</v>
      </c>
      <c r="AX2495" t="s">
        <v>2485</v>
      </c>
      <c r="AZ2495" t="s">
        <v>2485</v>
      </c>
      <c r="BB2495" t="s">
        <v>2485</v>
      </c>
      <c r="BD2495" t="s">
        <v>2485</v>
      </c>
      <c r="BF2495" t="s">
        <v>2485</v>
      </c>
      <c r="BH2495" t="s">
        <v>2485</v>
      </c>
      <c r="BJ2495" t="s">
        <v>2485</v>
      </c>
      <c r="BL2495" t="s">
        <v>2485</v>
      </c>
      <c r="BN2495" t="s">
        <v>2485</v>
      </c>
      <c r="BP2495" t="s">
        <v>2485</v>
      </c>
      <c r="BR2495" t="s">
        <v>2485</v>
      </c>
      <c r="BT2495" t="s">
        <v>2485</v>
      </c>
      <c r="BV2495" t="s">
        <v>2485</v>
      </c>
      <c r="BX2495" t="s">
        <v>2485</v>
      </c>
      <c r="BZ2495" t="s">
        <v>2485</v>
      </c>
      <c r="CB2495" t="s">
        <v>2485</v>
      </c>
      <c r="CD2495" t="s">
        <v>2485</v>
      </c>
      <c r="CF2495" t="s">
        <v>2485</v>
      </c>
      <c r="CH2495" t="s">
        <v>2485</v>
      </c>
      <c r="CJ2495" t="s">
        <v>2485</v>
      </c>
      <c r="CL2495" t="s">
        <v>2485</v>
      </c>
      <c r="CN2495" t="s">
        <v>2485</v>
      </c>
      <c r="CP2495" t="s">
        <v>2485</v>
      </c>
      <c r="CR2495" t="s">
        <v>2485</v>
      </c>
      <c r="CT2495" t="s">
        <v>2485</v>
      </c>
      <c r="CV2495" t="s">
        <v>2485</v>
      </c>
      <c r="CX2495" t="s">
        <v>2485</v>
      </c>
      <c r="CZ2495" t="s">
        <v>2485</v>
      </c>
      <c r="DB2495" t="s">
        <v>2485</v>
      </c>
    </row>
    <row r="2496" spans="18:106" hidden="1" x14ac:dyDescent="0.25">
      <c r="R2496" t="s">
        <v>2486</v>
      </c>
      <c r="T2496" t="s">
        <v>2486</v>
      </c>
      <c r="V2496" t="s">
        <v>2486</v>
      </c>
      <c r="X2496" t="s">
        <v>2486</v>
      </c>
      <c r="Z2496" t="s">
        <v>2486</v>
      </c>
      <c r="AB2496" t="s">
        <v>2486</v>
      </c>
      <c r="AD2496" t="s">
        <v>2486</v>
      </c>
      <c r="AF2496" t="s">
        <v>2486</v>
      </c>
      <c r="AH2496" t="s">
        <v>2486</v>
      </c>
      <c r="AJ2496" t="s">
        <v>2486</v>
      </c>
      <c r="AL2496" t="s">
        <v>2486</v>
      </c>
      <c r="AN2496" t="s">
        <v>2486</v>
      </c>
      <c r="AP2496" t="s">
        <v>2486</v>
      </c>
      <c r="AR2496" t="s">
        <v>2486</v>
      </c>
      <c r="AT2496" t="s">
        <v>2486</v>
      </c>
      <c r="AV2496" t="s">
        <v>2486</v>
      </c>
      <c r="AX2496" t="s">
        <v>2486</v>
      </c>
      <c r="AZ2496" t="s">
        <v>2486</v>
      </c>
      <c r="BB2496" t="s">
        <v>2486</v>
      </c>
      <c r="BD2496" t="s">
        <v>2486</v>
      </c>
      <c r="BF2496" t="s">
        <v>2486</v>
      </c>
      <c r="BH2496" t="s">
        <v>2486</v>
      </c>
      <c r="BJ2496" t="s">
        <v>2486</v>
      </c>
      <c r="BL2496" t="s">
        <v>2486</v>
      </c>
      <c r="BN2496" t="s">
        <v>2486</v>
      </c>
      <c r="BP2496" t="s">
        <v>2486</v>
      </c>
      <c r="BR2496" t="s">
        <v>2486</v>
      </c>
      <c r="BT2496" t="s">
        <v>2486</v>
      </c>
      <c r="BV2496" t="s">
        <v>2486</v>
      </c>
      <c r="BX2496" t="s">
        <v>2486</v>
      </c>
      <c r="BZ2496" t="s">
        <v>2486</v>
      </c>
      <c r="CB2496" t="s">
        <v>2486</v>
      </c>
      <c r="CD2496" t="s">
        <v>2486</v>
      </c>
      <c r="CF2496" t="s">
        <v>2486</v>
      </c>
      <c r="CH2496" t="s">
        <v>2486</v>
      </c>
      <c r="CJ2496" t="s">
        <v>2486</v>
      </c>
      <c r="CL2496" t="s">
        <v>2486</v>
      </c>
      <c r="CN2496" t="s">
        <v>2486</v>
      </c>
      <c r="CP2496" t="s">
        <v>2486</v>
      </c>
      <c r="CR2496" t="s">
        <v>2486</v>
      </c>
      <c r="CT2496" t="s">
        <v>2486</v>
      </c>
      <c r="CV2496" t="s">
        <v>2486</v>
      </c>
      <c r="CX2496" t="s">
        <v>2486</v>
      </c>
      <c r="CZ2496" t="s">
        <v>2486</v>
      </c>
      <c r="DB2496" t="s">
        <v>2486</v>
      </c>
    </row>
    <row r="2497" spans="18:106" hidden="1" x14ac:dyDescent="0.25">
      <c r="R2497" t="s">
        <v>2487</v>
      </c>
      <c r="T2497" t="s">
        <v>2487</v>
      </c>
      <c r="V2497" t="s">
        <v>2487</v>
      </c>
      <c r="X2497" t="s">
        <v>2487</v>
      </c>
      <c r="Z2497" t="s">
        <v>2487</v>
      </c>
      <c r="AB2497" t="s">
        <v>2487</v>
      </c>
      <c r="AD2497" t="s">
        <v>2487</v>
      </c>
      <c r="AF2497" t="s">
        <v>2487</v>
      </c>
      <c r="AH2497" t="s">
        <v>2487</v>
      </c>
      <c r="AJ2497" t="s">
        <v>2487</v>
      </c>
      <c r="AL2497" t="s">
        <v>2487</v>
      </c>
      <c r="AN2497" t="s">
        <v>2487</v>
      </c>
      <c r="AP2497" t="s">
        <v>2487</v>
      </c>
      <c r="AR2497" t="s">
        <v>2487</v>
      </c>
      <c r="AT2497" t="s">
        <v>2487</v>
      </c>
      <c r="AV2497" t="s">
        <v>2487</v>
      </c>
      <c r="AX2497" t="s">
        <v>2487</v>
      </c>
      <c r="AZ2497" t="s">
        <v>2487</v>
      </c>
      <c r="BB2497" t="s">
        <v>2487</v>
      </c>
      <c r="BD2497" t="s">
        <v>2487</v>
      </c>
      <c r="BF2497" t="s">
        <v>2487</v>
      </c>
      <c r="BH2497" t="s">
        <v>2487</v>
      </c>
      <c r="BJ2497" t="s">
        <v>2487</v>
      </c>
      <c r="BL2497" t="s">
        <v>2487</v>
      </c>
      <c r="BN2497" t="s">
        <v>2487</v>
      </c>
      <c r="BP2497" t="s">
        <v>2487</v>
      </c>
      <c r="BR2497" t="s">
        <v>2487</v>
      </c>
      <c r="BT2497" t="s">
        <v>2487</v>
      </c>
      <c r="BV2497" t="s">
        <v>2487</v>
      </c>
      <c r="BX2497" t="s">
        <v>2487</v>
      </c>
      <c r="BZ2497" t="s">
        <v>2487</v>
      </c>
      <c r="CB2497" t="s">
        <v>2487</v>
      </c>
      <c r="CD2497" t="s">
        <v>2487</v>
      </c>
      <c r="CF2497" t="s">
        <v>2487</v>
      </c>
      <c r="CH2497" t="s">
        <v>2487</v>
      </c>
      <c r="CJ2497" t="s">
        <v>2487</v>
      </c>
      <c r="CL2497" t="s">
        <v>2487</v>
      </c>
      <c r="CN2497" t="s">
        <v>2487</v>
      </c>
      <c r="CP2497" t="s">
        <v>2487</v>
      </c>
      <c r="CR2497" t="s">
        <v>2487</v>
      </c>
      <c r="CT2497" t="s">
        <v>2487</v>
      </c>
      <c r="CV2497" t="s">
        <v>2487</v>
      </c>
      <c r="CX2497" t="s">
        <v>2487</v>
      </c>
      <c r="CZ2497" t="s">
        <v>2487</v>
      </c>
      <c r="DB2497" t="s">
        <v>2487</v>
      </c>
    </row>
    <row r="2498" spans="18:106" hidden="1" x14ac:dyDescent="0.25">
      <c r="R2498" t="s">
        <v>2488</v>
      </c>
      <c r="T2498" t="s">
        <v>2488</v>
      </c>
      <c r="V2498" t="s">
        <v>2488</v>
      </c>
      <c r="X2498" t="s">
        <v>2488</v>
      </c>
      <c r="Z2498" t="s">
        <v>2488</v>
      </c>
      <c r="AB2498" t="s">
        <v>2488</v>
      </c>
      <c r="AD2498" t="s">
        <v>2488</v>
      </c>
      <c r="AF2498" t="s">
        <v>2488</v>
      </c>
      <c r="AH2498" t="s">
        <v>2488</v>
      </c>
      <c r="AJ2498" t="s">
        <v>2488</v>
      </c>
      <c r="AL2498" t="s">
        <v>2488</v>
      </c>
      <c r="AN2498" t="s">
        <v>2488</v>
      </c>
      <c r="AP2498" t="s">
        <v>2488</v>
      </c>
      <c r="AR2498" t="s">
        <v>2488</v>
      </c>
      <c r="AT2498" t="s">
        <v>2488</v>
      </c>
      <c r="AV2498" t="s">
        <v>2488</v>
      </c>
      <c r="AX2498" t="s">
        <v>2488</v>
      </c>
      <c r="AZ2498" t="s">
        <v>2488</v>
      </c>
      <c r="BB2498" t="s">
        <v>2488</v>
      </c>
      <c r="BD2498" t="s">
        <v>2488</v>
      </c>
      <c r="BF2498" t="s">
        <v>2488</v>
      </c>
      <c r="BH2498" t="s">
        <v>2488</v>
      </c>
      <c r="BJ2498" t="s">
        <v>2488</v>
      </c>
      <c r="BL2498" t="s">
        <v>2488</v>
      </c>
      <c r="BN2498" t="s">
        <v>2488</v>
      </c>
      <c r="BP2498" t="s">
        <v>2488</v>
      </c>
      <c r="BR2498" t="s">
        <v>2488</v>
      </c>
      <c r="BT2498" t="s">
        <v>2488</v>
      </c>
      <c r="BV2498" t="s">
        <v>2488</v>
      </c>
      <c r="BX2498" t="s">
        <v>2488</v>
      </c>
      <c r="BZ2498" t="s">
        <v>2488</v>
      </c>
      <c r="CB2498" t="s">
        <v>2488</v>
      </c>
      <c r="CD2498" t="s">
        <v>2488</v>
      </c>
      <c r="CF2498" t="s">
        <v>2488</v>
      </c>
      <c r="CH2498" t="s">
        <v>2488</v>
      </c>
      <c r="CJ2498" t="s">
        <v>2488</v>
      </c>
      <c r="CL2498" t="s">
        <v>2488</v>
      </c>
      <c r="CN2498" t="s">
        <v>2488</v>
      </c>
      <c r="CP2498" t="s">
        <v>2488</v>
      </c>
      <c r="CR2498" t="s">
        <v>2488</v>
      </c>
      <c r="CT2498" t="s">
        <v>2488</v>
      </c>
      <c r="CV2498" t="s">
        <v>2488</v>
      </c>
      <c r="CX2498" t="s">
        <v>2488</v>
      </c>
      <c r="CZ2498" t="s">
        <v>2488</v>
      </c>
      <c r="DB2498" t="s">
        <v>2488</v>
      </c>
    </row>
    <row r="2499" spans="18:106" hidden="1" x14ac:dyDescent="0.25">
      <c r="R2499" t="s">
        <v>2489</v>
      </c>
      <c r="T2499" t="s">
        <v>2489</v>
      </c>
      <c r="V2499" t="s">
        <v>2489</v>
      </c>
      <c r="X2499" t="s">
        <v>2489</v>
      </c>
      <c r="Z2499" t="s">
        <v>2489</v>
      </c>
      <c r="AB2499" t="s">
        <v>2489</v>
      </c>
      <c r="AD2499" t="s">
        <v>2489</v>
      </c>
      <c r="AF2499" t="s">
        <v>2489</v>
      </c>
      <c r="AH2499" t="s">
        <v>2489</v>
      </c>
      <c r="AJ2499" t="s">
        <v>2489</v>
      </c>
      <c r="AL2499" t="s">
        <v>2489</v>
      </c>
      <c r="AN2499" t="s">
        <v>2489</v>
      </c>
      <c r="AP2499" t="s">
        <v>2489</v>
      </c>
      <c r="AR2499" t="s">
        <v>2489</v>
      </c>
      <c r="AT2499" t="s">
        <v>2489</v>
      </c>
      <c r="AV2499" t="s">
        <v>2489</v>
      </c>
      <c r="AX2499" t="s">
        <v>2489</v>
      </c>
      <c r="AZ2499" t="s">
        <v>2489</v>
      </c>
      <c r="BB2499" t="s">
        <v>2489</v>
      </c>
      <c r="BD2499" t="s">
        <v>2489</v>
      </c>
      <c r="BF2499" t="s">
        <v>2489</v>
      </c>
      <c r="BH2499" t="s">
        <v>2489</v>
      </c>
      <c r="BJ2499" t="s">
        <v>2489</v>
      </c>
      <c r="BL2499" t="s">
        <v>2489</v>
      </c>
      <c r="BN2499" t="s">
        <v>2489</v>
      </c>
      <c r="BP2499" t="s">
        <v>2489</v>
      </c>
      <c r="BR2499" t="s">
        <v>2489</v>
      </c>
      <c r="BT2499" t="s">
        <v>2489</v>
      </c>
      <c r="BV2499" t="s">
        <v>2489</v>
      </c>
      <c r="BX2499" t="s">
        <v>2489</v>
      </c>
      <c r="BZ2499" t="s">
        <v>2489</v>
      </c>
      <c r="CB2499" t="s">
        <v>2489</v>
      </c>
      <c r="CD2499" t="s">
        <v>2489</v>
      </c>
      <c r="CF2499" t="s">
        <v>2489</v>
      </c>
      <c r="CH2499" t="s">
        <v>2489</v>
      </c>
      <c r="CJ2499" t="s">
        <v>2489</v>
      </c>
      <c r="CL2499" t="s">
        <v>2489</v>
      </c>
      <c r="CN2499" t="s">
        <v>2489</v>
      </c>
      <c r="CP2499" t="s">
        <v>2489</v>
      </c>
      <c r="CR2499" t="s">
        <v>2489</v>
      </c>
      <c r="CT2499" t="s">
        <v>2489</v>
      </c>
      <c r="CV2499" t="s">
        <v>2489</v>
      </c>
      <c r="CX2499" t="s">
        <v>2489</v>
      </c>
      <c r="CZ2499" t="s">
        <v>2489</v>
      </c>
      <c r="DB2499" t="s">
        <v>2489</v>
      </c>
    </row>
    <row r="2500" spans="18:106" hidden="1" x14ac:dyDescent="0.25">
      <c r="R2500" t="s">
        <v>2490</v>
      </c>
      <c r="T2500" t="s">
        <v>2490</v>
      </c>
      <c r="V2500" t="s">
        <v>2490</v>
      </c>
      <c r="X2500" t="s">
        <v>2490</v>
      </c>
      <c r="Z2500" t="s">
        <v>2490</v>
      </c>
      <c r="AB2500" t="s">
        <v>2490</v>
      </c>
      <c r="AD2500" t="s">
        <v>2490</v>
      </c>
      <c r="AF2500" t="s">
        <v>2490</v>
      </c>
      <c r="AH2500" t="s">
        <v>2490</v>
      </c>
      <c r="AJ2500" t="s">
        <v>2490</v>
      </c>
      <c r="AL2500" t="s">
        <v>2490</v>
      </c>
      <c r="AN2500" t="s">
        <v>2490</v>
      </c>
      <c r="AP2500" t="s">
        <v>2490</v>
      </c>
      <c r="AR2500" t="s">
        <v>2490</v>
      </c>
      <c r="AT2500" t="s">
        <v>2490</v>
      </c>
      <c r="AV2500" t="s">
        <v>2490</v>
      </c>
      <c r="AX2500" t="s">
        <v>2490</v>
      </c>
      <c r="AZ2500" t="s">
        <v>2490</v>
      </c>
      <c r="BB2500" t="s">
        <v>2490</v>
      </c>
      <c r="BD2500" t="s">
        <v>2490</v>
      </c>
      <c r="BF2500" t="s">
        <v>2490</v>
      </c>
      <c r="BH2500" t="s">
        <v>2490</v>
      </c>
      <c r="BJ2500" t="s">
        <v>2490</v>
      </c>
      <c r="BL2500" t="s">
        <v>2490</v>
      </c>
      <c r="BN2500" t="s">
        <v>2490</v>
      </c>
      <c r="BP2500" t="s">
        <v>2490</v>
      </c>
      <c r="BR2500" t="s">
        <v>2490</v>
      </c>
      <c r="BT2500" t="s">
        <v>2490</v>
      </c>
      <c r="BV2500" t="s">
        <v>2490</v>
      </c>
      <c r="BX2500" t="s">
        <v>2490</v>
      </c>
      <c r="BZ2500" t="s">
        <v>2490</v>
      </c>
      <c r="CB2500" t="s">
        <v>2490</v>
      </c>
      <c r="CD2500" t="s">
        <v>2490</v>
      </c>
      <c r="CF2500" t="s">
        <v>2490</v>
      </c>
      <c r="CH2500" t="s">
        <v>2490</v>
      </c>
      <c r="CJ2500" t="s">
        <v>2490</v>
      </c>
      <c r="CL2500" t="s">
        <v>2490</v>
      </c>
      <c r="CN2500" t="s">
        <v>2490</v>
      </c>
      <c r="CP2500" t="s">
        <v>2490</v>
      </c>
      <c r="CR2500" t="s">
        <v>2490</v>
      </c>
      <c r="CT2500" t="s">
        <v>2490</v>
      </c>
      <c r="CV2500" t="s">
        <v>2490</v>
      </c>
      <c r="CX2500" t="s">
        <v>2490</v>
      </c>
      <c r="CZ2500" t="s">
        <v>2490</v>
      </c>
      <c r="DB2500" t="s">
        <v>2490</v>
      </c>
    </row>
    <row r="2501" spans="18:106" hidden="1" x14ac:dyDescent="0.25">
      <c r="R2501" t="s">
        <v>2491</v>
      </c>
      <c r="T2501" t="s">
        <v>2491</v>
      </c>
      <c r="V2501" t="s">
        <v>2491</v>
      </c>
      <c r="X2501" t="s">
        <v>2491</v>
      </c>
      <c r="Z2501" t="s">
        <v>2491</v>
      </c>
      <c r="AB2501" t="s">
        <v>2491</v>
      </c>
      <c r="AD2501" t="s">
        <v>2491</v>
      </c>
      <c r="AF2501" t="s">
        <v>2491</v>
      </c>
      <c r="AH2501" t="s">
        <v>2491</v>
      </c>
      <c r="AJ2501" t="s">
        <v>2491</v>
      </c>
      <c r="AL2501" t="s">
        <v>2491</v>
      </c>
      <c r="AN2501" t="s">
        <v>2491</v>
      </c>
      <c r="AP2501" t="s">
        <v>2491</v>
      </c>
      <c r="AR2501" t="s">
        <v>2491</v>
      </c>
      <c r="AT2501" t="s">
        <v>2491</v>
      </c>
      <c r="AV2501" t="s">
        <v>2491</v>
      </c>
      <c r="AX2501" t="s">
        <v>2491</v>
      </c>
      <c r="AZ2501" t="s">
        <v>2491</v>
      </c>
      <c r="BB2501" t="s">
        <v>2491</v>
      </c>
      <c r="BD2501" t="s">
        <v>2491</v>
      </c>
      <c r="BF2501" t="s">
        <v>2491</v>
      </c>
      <c r="BH2501" t="s">
        <v>2491</v>
      </c>
      <c r="BJ2501" t="s">
        <v>2491</v>
      </c>
      <c r="BL2501" t="s">
        <v>2491</v>
      </c>
      <c r="BN2501" t="s">
        <v>2491</v>
      </c>
      <c r="BP2501" t="s">
        <v>2491</v>
      </c>
      <c r="BR2501" t="s">
        <v>2491</v>
      </c>
      <c r="BT2501" t="s">
        <v>2491</v>
      </c>
      <c r="BV2501" t="s">
        <v>2491</v>
      </c>
      <c r="BX2501" t="s">
        <v>2491</v>
      </c>
      <c r="BZ2501" t="s">
        <v>2491</v>
      </c>
      <c r="CB2501" t="s">
        <v>2491</v>
      </c>
      <c r="CD2501" t="s">
        <v>2491</v>
      </c>
      <c r="CF2501" t="s">
        <v>2491</v>
      </c>
      <c r="CH2501" t="s">
        <v>2491</v>
      </c>
      <c r="CJ2501" t="s">
        <v>2491</v>
      </c>
      <c r="CL2501" t="s">
        <v>2491</v>
      </c>
      <c r="CN2501" t="s">
        <v>2491</v>
      </c>
      <c r="CP2501" t="s">
        <v>2491</v>
      </c>
      <c r="CR2501" t="s">
        <v>2491</v>
      </c>
      <c r="CT2501" t="s">
        <v>2491</v>
      </c>
      <c r="CV2501" t="s">
        <v>2491</v>
      </c>
      <c r="CX2501" t="s">
        <v>2491</v>
      </c>
      <c r="CZ2501" t="s">
        <v>2491</v>
      </c>
      <c r="DB2501" t="s">
        <v>2491</v>
      </c>
    </row>
    <row r="2502" spans="18:106" hidden="1" x14ac:dyDescent="0.25">
      <c r="R2502" t="s">
        <v>2492</v>
      </c>
      <c r="T2502" t="s">
        <v>2492</v>
      </c>
      <c r="V2502" t="s">
        <v>2492</v>
      </c>
      <c r="X2502" t="s">
        <v>2492</v>
      </c>
      <c r="Z2502" t="s">
        <v>2492</v>
      </c>
      <c r="AB2502" t="s">
        <v>2492</v>
      </c>
      <c r="AD2502" t="s">
        <v>2492</v>
      </c>
      <c r="AF2502" t="s">
        <v>2492</v>
      </c>
      <c r="AH2502" t="s">
        <v>2492</v>
      </c>
      <c r="AJ2502" t="s">
        <v>2492</v>
      </c>
      <c r="AL2502" t="s">
        <v>2492</v>
      </c>
      <c r="AN2502" t="s">
        <v>2492</v>
      </c>
      <c r="AP2502" t="s">
        <v>2492</v>
      </c>
      <c r="AR2502" t="s">
        <v>2492</v>
      </c>
      <c r="AT2502" t="s">
        <v>2492</v>
      </c>
      <c r="AV2502" t="s">
        <v>2492</v>
      </c>
      <c r="AX2502" t="s">
        <v>2492</v>
      </c>
      <c r="AZ2502" t="s">
        <v>2492</v>
      </c>
      <c r="BB2502" t="s">
        <v>2492</v>
      </c>
      <c r="BD2502" t="s">
        <v>2492</v>
      </c>
      <c r="BF2502" t="s">
        <v>2492</v>
      </c>
      <c r="BH2502" t="s">
        <v>2492</v>
      </c>
      <c r="BJ2502" t="s">
        <v>2492</v>
      </c>
      <c r="BL2502" t="s">
        <v>2492</v>
      </c>
      <c r="BN2502" t="s">
        <v>2492</v>
      </c>
      <c r="BP2502" t="s">
        <v>2492</v>
      </c>
      <c r="BR2502" t="s">
        <v>2492</v>
      </c>
      <c r="BT2502" t="s">
        <v>2492</v>
      </c>
      <c r="BV2502" t="s">
        <v>2492</v>
      </c>
      <c r="BX2502" t="s">
        <v>2492</v>
      </c>
      <c r="BZ2502" t="s">
        <v>2492</v>
      </c>
      <c r="CB2502" t="s">
        <v>2492</v>
      </c>
      <c r="CD2502" t="s">
        <v>2492</v>
      </c>
      <c r="CF2502" t="s">
        <v>2492</v>
      </c>
      <c r="CH2502" t="s">
        <v>2492</v>
      </c>
      <c r="CJ2502" t="s">
        <v>2492</v>
      </c>
      <c r="CL2502" t="s">
        <v>2492</v>
      </c>
      <c r="CN2502" t="s">
        <v>2492</v>
      </c>
      <c r="CP2502" t="s">
        <v>2492</v>
      </c>
      <c r="CR2502" t="s">
        <v>2492</v>
      </c>
      <c r="CT2502" t="s">
        <v>2492</v>
      </c>
      <c r="CV2502" t="s">
        <v>2492</v>
      </c>
      <c r="CX2502" t="s">
        <v>2492</v>
      </c>
      <c r="CZ2502" t="s">
        <v>2492</v>
      </c>
      <c r="DB2502" t="s">
        <v>2492</v>
      </c>
    </row>
    <row r="2503" spans="18:106" hidden="1" x14ac:dyDescent="0.25">
      <c r="R2503" t="s">
        <v>2493</v>
      </c>
      <c r="T2503" t="s">
        <v>2493</v>
      </c>
      <c r="V2503" t="s">
        <v>2493</v>
      </c>
      <c r="X2503" t="s">
        <v>2493</v>
      </c>
      <c r="Z2503" t="s">
        <v>2493</v>
      </c>
      <c r="AB2503" t="s">
        <v>2493</v>
      </c>
      <c r="AD2503" t="s">
        <v>2493</v>
      </c>
      <c r="AF2503" t="s">
        <v>2493</v>
      </c>
      <c r="AH2503" t="s">
        <v>2493</v>
      </c>
      <c r="AJ2503" t="s">
        <v>2493</v>
      </c>
      <c r="AL2503" t="s">
        <v>2493</v>
      </c>
      <c r="AN2503" t="s">
        <v>2493</v>
      </c>
      <c r="AP2503" t="s">
        <v>2493</v>
      </c>
      <c r="AR2503" t="s">
        <v>2493</v>
      </c>
      <c r="AT2503" t="s">
        <v>2493</v>
      </c>
      <c r="AV2503" t="s">
        <v>2493</v>
      </c>
      <c r="AX2503" t="s">
        <v>2493</v>
      </c>
      <c r="AZ2503" t="s">
        <v>2493</v>
      </c>
      <c r="BB2503" t="s">
        <v>2493</v>
      </c>
      <c r="BD2503" t="s">
        <v>2493</v>
      </c>
      <c r="BF2503" t="s">
        <v>2493</v>
      </c>
      <c r="BH2503" t="s">
        <v>2493</v>
      </c>
      <c r="BJ2503" t="s">
        <v>2493</v>
      </c>
      <c r="BL2503" t="s">
        <v>2493</v>
      </c>
      <c r="BN2503" t="s">
        <v>2493</v>
      </c>
      <c r="BP2503" t="s">
        <v>2493</v>
      </c>
      <c r="BR2503" t="s">
        <v>2493</v>
      </c>
      <c r="BT2503" t="s">
        <v>2493</v>
      </c>
      <c r="BV2503" t="s">
        <v>2493</v>
      </c>
      <c r="BX2503" t="s">
        <v>2493</v>
      </c>
      <c r="BZ2503" t="s">
        <v>2493</v>
      </c>
      <c r="CB2503" t="s">
        <v>2493</v>
      </c>
      <c r="CD2503" t="s">
        <v>2493</v>
      </c>
      <c r="CF2503" t="s">
        <v>2493</v>
      </c>
      <c r="CH2503" t="s">
        <v>2493</v>
      </c>
      <c r="CJ2503" t="s">
        <v>2493</v>
      </c>
      <c r="CL2503" t="s">
        <v>2493</v>
      </c>
      <c r="CN2503" t="s">
        <v>2493</v>
      </c>
      <c r="CP2503" t="s">
        <v>2493</v>
      </c>
      <c r="CR2503" t="s">
        <v>2493</v>
      </c>
      <c r="CT2503" t="s">
        <v>2493</v>
      </c>
      <c r="CV2503" t="s">
        <v>2493</v>
      </c>
      <c r="CX2503" t="s">
        <v>2493</v>
      </c>
      <c r="CZ2503" t="s">
        <v>2493</v>
      </c>
      <c r="DB2503" t="s">
        <v>2493</v>
      </c>
    </row>
    <row r="2504" spans="18:106" hidden="1" x14ac:dyDescent="0.25">
      <c r="R2504" t="s">
        <v>2494</v>
      </c>
      <c r="T2504" t="s">
        <v>2494</v>
      </c>
      <c r="V2504" t="s">
        <v>2494</v>
      </c>
      <c r="X2504" t="s">
        <v>2494</v>
      </c>
      <c r="Z2504" t="s">
        <v>2494</v>
      </c>
      <c r="AB2504" t="s">
        <v>2494</v>
      </c>
      <c r="AD2504" t="s">
        <v>2494</v>
      </c>
      <c r="AF2504" t="s">
        <v>2494</v>
      </c>
      <c r="AH2504" t="s">
        <v>2494</v>
      </c>
      <c r="AJ2504" t="s">
        <v>2494</v>
      </c>
      <c r="AL2504" t="s">
        <v>2494</v>
      </c>
      <c r="AN2504" t="s">
        <v>2494</v>
      </c>
      <c r="AP2504" t="s">
        <v>2494</v>
      </c>
      <c r="AR2504" t="s">
        <v>2494</v>
      </c>
      <c r="AT2504" t="s">
        <v>2494</v>
      </c>
      <c r="AV2504" t="s">
        <v>2494</v>
      </c>
      <c r="AX2504" t="s">
        <v>2494</v>
      </c>
      <c r="AZ2504" t="s">
        <v>2494</v>
      </c>
      <c r="BB2504" t="s">
        <v>2494</v>
      </c>
      <c r="BD2504" t="s">
        <v>2494</v>
      </c>
      <c r="BF2504" t="s">
        <v>2494</v>
      </c>
      <c r="BH2504" t="s">
        <v>2494</v>
      </c>
      <c r="BJ2504" t="s">
        <v>2494</v>
      </c>
      <c r="BL2504" t="s">
        <v>2494</v>
      </c>
      <c r="BN2504" t="s">
        <v>2494</v>
      </c>
      <c r="BP2504" t="s">
        <v>2494</v>
      </c>
      <c r="BR2504" t="s">
        <v>2494</v>
      </c>
      <c r="BT2504" t="s">
        <v>2494</v>
      </c>
      <c r="BV2504" t="s">
        <v>2494</v>
      </c>
      <c r="BX2504" t="s">
        <v>2494</v>
      </c>
      <c r="BZ2504" t="s">
        <v>2494</v>
      </c>
      <c r="CB2504" t="s">
        <v>2494</v>
      </c>
      <c r="CD2504" t="s">
        <v>2494</v>
      </c>
      <c r="CF2504" t="s">
        <v>2494</v>
      </c>
      <c r="CH2504" t="s">
        <v>2494</v>
      </c>
      <c r="CJ2504" t="s">
        <v>2494</v>
      </c>
      <c r="CL2504" t="s">
        <v>2494</v>
      </c>
      <c r="CN2504" t="s">
        <v>2494</v>
      </c>
      <c r="CP2504" t="s">
        <v>2494</v>
      </c>
      <c r="CR2504" t="s">
        <v>2494</v>
      </c>
      <c r="CT2504" t="s">
        <v>2494</v>
      </c>
      <c r="CV2504" t="s">
        <v>2494</v>
      </c>
      <c r="CX2504" t="s">
        <v>2494</v>
      </c>
      <c r="CZ2504" t="s">
        <v>2494</v>
      </c>
      <c r="DB2504" t="s">
        <v>2494</v>
      </c>
    </row>
    <row r="2505" spans="18:106" hidden="1" x14ac:dyDescent="0.25">
      <c r="R2505" t="s">
        <v>2495</v>
      </c>
      <c r="T2505" t="s">
        <v>2495</v>
      </c>
      <c r="V2505" t="s">
        <v>2495</v>
      </c>
      <c r="X2505" t="s">
        <v>2495</v>
      </c>
      <c r="Z2505" t="s">
        <v>2495</v>
      </c>
      <c r="AB2505" t="s">
        <v>2495</v>
      </c>
      <c r="AD2505" t="s">
        <v>2495</v>
      </c>
      <c r="AF2505" t="s">
        <v>2495</v>
      </c>
      <c r="AH2505" t="s">
        <v>2495</v>
      </c>
      <c r="AJ2505" t="s">
        <v>2495</v>
      </c>
      <c r="AL2505" t="s">
        <v>2495</v>
      </c>
      <c r="AN2505" t="s">
        <v>2495</v>
      </c>
      <c r="AP2505" t="s">
        <v>2495</v>
      </c>
      <c r="AR2505" t="s">
        <v>2495</v>
      </c>
      <c r="AT2505" t="s">
        <v>2495</v>
      </c>
      <c r="AV2505" t="s">
        <v>2495</v>
      </c>
      <c r="AX2505" t="s">
        <v>2495</v>
      </c>
      <c r="AZ2505" t="s">
        <v>2495</v>
      </c>
      <c r="BB2505" t="s">
        <v>2495</v>
      </c>
      <c r="BD2505" t="s">
        <v>2495</v>
      </c>
      <c r="BF2505" t="s">
        <v>2495</v>
      </c>
      <c r="BH2505" t="s">
        <v>2495</v>
      </c>
      <c r="BJ2505" t="s">
        <v>2495</v>
      </c>
      <c r="BL2505" t="s">
        <v>2495</v>
      </c>
      <c r="BN2505" t="s">
        <v>2495</v>
      </c>
      <c r="BP2505" t="s">
        <v>2495</v>
      </c>
      <c r="BR2505" t="s">
        <v>2495</v>
      </c>
      <c r="BT2505" t="s">
        <v>2495</v>
      </c>
      <c r="BV2505" t="s">
        <v>2495</v>
      </c>
      <c r="BX2505" t="s">
        <v>2495</v>
      </c>
      <c r="BZ2505" t="s">
        <v>2495</v>
      </c>
      <c r="CB2505" t="s">
        <v>2495</v>
      </c>
      <c r="CD2505" t="s">
        <v>2495</v>
      </c>
      <c r="CF2505" t="s">
        <v>2495</v>
      </c>
      <c r="CH2505" t="s">
        <v>2495</v>
      </c>
      <c r="CJ2505" t="s">
        <v>2495</v>
      </c>
      <c r="CL2505" t="s">
        <v>2495</v>
      </c>
      <c r="CN2505" t="s">
        <v>2495</v>
      </c>
      <c r="CP2505" t="s">
        <v>2495</v>
      </c>
      <c r="CR2505" t="s">
        <v>2495</v>
      </c>
      <c r="CT2505" t="s">
        <v>2495</v>
      </c>
      <c r="CV2505" t="s">
        <v>2495</v>
      </c>
      <c r="CX2505" t="s">
        <v>2495</v>
      </c>
      <c r="CZ2505" t="s">
        <v>2495</v>
      </c>
      <c r="DB2505" t="s">
        <v>2495</v>
      </c>
    </row>
    <row r="2506" spans="18:106" hidden="1" x14ac:dyDescent="0.25">
      <c r="R2506" t="s">
        <v>2496</v>
      </c>
      <c r="T2506" t="s">
        <v>2496</v>
      </c>
      <c r="V2506" t="s">
        <v>2496</v>
      </c>
      <c r="X2506" t="s">
        <v>2496</v>
      </c>
      <c r="Z2506" t="s">
        <v>2496</v>
      </c>
      <c r="AB2506" t="s">
        <v>2496</v>
      </c>
      <c r="AD2506" t="s">
        <v>2496</v>
      </c>
      <c r="AF2506" t="s">
        <v>2496</v>
      </c>
      <c r="AH2506" t="s">
        <v>2496</v>
      </c>
      <c r="AJ2506" t="s">
        <v>2496</v>
      </c>
      <c r="AL2506" t="s">
        <v>2496</v>
      </c>
      <c r="AN2506" t="s">
        <v>2496</v>
      </c>
      <c r="AP2506" t="s">
        <v>2496</v>
      </c>
      <c r="AR2506" t="s">
        <v>2496</v>
      </c>
      <c r="AT2506" t="s">
        <v>2496</v>
      </c>
      <c r="AV2506" t="s">
        <v>2496</v>
      </c>
      <c r="AX2506" t="s">
        <v>2496</v>
      </c>
      <c r="AZ2506" t="s">
        <v>2496</v>
      </c>
      <c r="BB2506" t="s">
        <v>2496</v>
      </c>
      <c r="BD2506" t="s">
        <v>2496</v>
      </c>
      <c r="BF2506" t="s">
        <v>2496</v>
      </c>
      <c r="BH2506" t="s">
        <v>2496</v>
      </c>
      <c r="BJ2506" t="s">
        <v>2496</v>
      </c>
      <c r="BL2506" t="s">
        <v>2496</v>
      </c>
      <c r="BN2506" t="s">
        <v>2496</v>
      </c>
      <c r="BP2506" t="s">
        <v>2496</v>
      </c>
      <c r="BR2506" t="s">
        <v>2496</v>
      </c>
      <c r="BT2506" t="s">
        <v>2496</v>
      </c>
      <c r="BV2506" t="s">
        <v>2496</v>
      </c>
      <c r="BX2506" t="s">
        <v>2496</v>
      </c>
      <c r="BZ2506" t="s">
        <v>2496</v>
      </c>
      <c r="CB2506" t="s">
        <v>2496</v>
      </c>
      <c r="CD2506" t="s">
        <v>2496</v>
      </c>
      <c r="CF2506" t="s">
        <v>2496</v>
      </c>
      <c r="CH2506" t="s">
        <v>2496</v>
      </c>
      <c r="CJ2506" t="s">
        <v>2496</v>
      </c>
      <c r="CL2506" t="s">
        <v>2496</v>
      </c>
      <c r="CN2506" t="s">
        <v>2496</v>
      </c>
      <c r="CP2506" t="s">
        <v>2496</v>
      </c>
      <c r="CR2506" t="s">
        <v>2496</v>
      </c>
      <c r="CT2506" t="s">
        <v>2496</v>
      </c>
      <c r="CV2506" t="s">
        <v>2496</v>
      </c>
      <c r="CX2506" t="s">
        <v>2496</v>
      </c>
      <c r="CZ2506" t="s">
        <v>2496</v>
      </c>
      <c r="DB2506" t="s">
        <v>2496</v>
      </c>
    </row>
    <row r="2507" spans="18:106" hidden="1" x14ac:dyDescent="0.25">
      <c r="R2507" t="s">
        <v>2497</v>
      </c>
      <c r="T2507" t="s">
        <v>2497</v>
      </c>
      <c r="V2507" t="s">
        <v>2497</v>
      </c>
      <c r="X2507" t="s">
        <v>2497</v>
      </c>
      <c r="Z2507" t="s">
        <v>2497</v>
      </c>
      <c r="AB2507" t="s">
        <v>2497</v>
      </c>
      <c r="AD2507" t="s">
        <v>2497</v>
      </c>
      <c r="AF2507" t="s">
        <v>2497</v>
      </c>
      <c r="AH2507" t="s">
        <v>2497</v>
      </c>
      <c r="AJ2507" t="s">
        <v>2497</v>
      </c>
      <c r="AL2507" t="s">
        <v>2497</v>
      </c>
      <c r="AN2507" t="s">
        <v>2497</v>
      </c>
      <c r="AP2507" t="s">
        <v>2497</v>
      </c>
      <c r="AR2507" t="s">
        <v>2497</v>
      </c>
      <c r="AT2507" t="s">
        <v>2497</v>
      </c>
      <c r="AV2507" t="s">
        <v>2497</v>
      </c>
      <c r="AX2507" t="s">
        <v>2497</v>
      </c>
      <c r="AZ2507" t="s">
        <v>2497</v>
      </c>
      <c r="BB2507" t="s">
        <v>2497</v>
      </c>
      <c r="BD2507" t="s">
        <v>2497</v>
      </c>
      <c r="BF2507" t="s">
        <v>2497</v>
      </c>
      <c r="BH2507" t="s">
        <v>2497</v>
      </c>
      <c r="BJ2507" t="s">
        <v>2497</v>
      </c>
      <c r="BL2507" t="s">
        <v>2497</v>
      </c>
      <c r="BN2507" t="s">
        <v>2497</v>
      </c>
      <c r="BP2507" t="s">
        <v>2497</v>
      </c>
      <c r="BR2507" t="s">
        <v>2497</v>
      </c>
      <c r="BT2507" t="s">
        <v>2497</v>
      </c>
      <c r="BV2507" t="s">
        <v>2497</v>
      </c>
      <c r="BX2507" t="s">
        <v>2497</v>
      </c>
      <c r="BZ2507" t="s">
        <v>2497</v>
      </c>
      <c r="CB2507" t="s">
        <v>2497</v>
      </c>
      <c r="CD2507" t="s">
        <v>2497</v>
      </c>
      <c r="CF2507" t="s">
        <v>2497</v>
      </c>
      <c r="CH2507" t="s">
        <v>2497</v>
      </c>
      <c r="CJ2507" t="s">
        <v>2497</v>
      </c>
      <c r="CL2507" t="s">
        <v>2497</v>
      </c>
      <c r="CN2507" t="s">
        <v>2497</v>
      </c>
      <c r="CP2507" t="s">
        <v>2497</v>
      </c>
      <c r="CR2507" t="s">
        <v>2497</v>
      </c>
      <c r="CT2507" t="s">
        <v>2497</v>
      </c>
      <c r="CV2507" t="s">
        <v>2497</v>
      </c>
      <c r="CX2507" t="s">
        <v>2497</v>
      </c>
      <c r="CZ2507" t="s">
        <v>2497</v>
      </c>
      <c r="DB2507" t="s">
        <v>2497</v>
      </c>
    </row>
    <row r="2508" spans="18:106" hidden="1" x14ac:dyDescent="0.25">
      <c r="R2508" t="s">
        <v>2498</v>
      </c>
      <c r="T2508" t="s">
        <v>2498</v>
      </c>
      <c r="V2508" t="s">
        <v>2498</v>
      </c>
      <c r="X2508" t="s">
        <v>2498</v>
      </c>
      <c r="Z2508" t="s">
        <v>2498</v>
      </c>
      <c r="AB2508" t="s">
        <v>2498</v>
      </c>
      <c r="AD2508" t="s">
        <v>2498</v>
      </c>
      <c r="AF2508" t="s">
        <v>2498</v>
      </c>
      <c r="AH2508" t="s">
        <v>2498</v>
      </c>
      <c r="AJ2508" t="s">
        <v>2498</v>
      </c>
      <c r="AL2508" t="s">
        <v>2498</v>
      </c>
      <c r="AN2508" t="s">
        <v>2498</v>
      </c>
      <c r="AP2508" t="s">
        <v>2498</v>
      </c>
      <c r="AR2508" t="s">
        <v>2498</v>
      </c>
      <c r="AT2508" t="s">
        <v>2498</v>
      </c>
      <c r="AV2508" t="s">
        <v>2498</v>
      </c>
      <c r="AX2508" t="s">
        <v>2498</v>
      </c>
      <c r="AZ2508" t="s">
        <v>2498</v>
      </c>
      <c r="BB2508" t="s">
        <v>2498</v>
      </c>
      <c r="BD2508" t="s">
        <v>2498</v>
      </c>
      <c r="BF2508" t="s">
        <v>2498</v>
      </c>
      <c r="BH2508" t="s">
        <v>2498</v>
      </c>
      <c r="BJ2508" t="s">
        <v>2498</v>
      </c>
      <c r="BL2508" t="s">
        <v>2498</v>
      </c>
      <c r="BN2508" t="s">
        <v>2498</v>
      </c>
      <c r="BP2508" t="s">
        <v>2498</v>
      </c>
      <c r="BR2508" t="s">
        <v>2498</v>
      </c>
      <c r="BT2508" t="s">
        <v>2498</v>
      </c>
      <c r="BV2508" t="s">
        <v>2498</v>
      </c>
      <c r="BX2508" t="s">
        <v>2498</v>
      </c>
      <c r="BZ2508" t="s">
        <v>2498</v>
      </c>
      <c r="CB2508" t="s">
        <v>2498</v>
      </c>
      <c r="CD2508" t="s">
        <v>2498</v>
      </c>
      <c r="CF2508" t="s">
        <v>2498</v>
      </c>
      <c r="CH2508" t="s">
        <v>2498</v>
      </c>
      <c r="CJ2508" t="s">
        <v>2498</v>
      </c>
      <c r="CL2508" t="s">
        <v>2498</v>
      </c>
      <c r="CN2508" t="s">
        <v>2498</v>
      </c>
      <c r="CP2508" t="s">
        <v>2498</v>
      </c>
      <c r="CR2508" t="s">
        <v>2498</v>
      </c>
      <c r="CT2508" t="s">
        <v>2498</v>
      </c>
      <c r="CV2508" t="s">
        <v>2498</v>
      </c>
      <c r="CX2508" t="s">
        <v>2498</v>
      </c>
      <c r="CZ2508" t="s">
        <v>2498</v>
      </c>
      <c r="DB2508" t="s">
        <v>2498</v>
      </c>
    </row>
    <row r="2509" spans="18:106" hidden="1" x14ac:dyDescent="0.25">
      <c r="R2509" t="s">
        <v>2499</v>
      </c>
      <c r="T2509" t="s">
        <v>2499</v>
      </c>
      <c r="V2509" t="s">
        <v>2499</v>
      </c>
      <c r="X2509" t="s">
        <v>2499</v>
      </c>
      <c r="Z2509" t="s">
        <v>2499</v>
      </c>
      <c r="AB2509" t="s">
        <v>2499</v>
      </c>
      <c r="AD2509" t="s">
        <v>2499</v>
      </c>
      <c r="AF2509" t="s">
        <v>2499</v>
      </c>
      <c r="AH2509" t="s">
        <v>2499</v>
      </c>
      <c r="AJ2509" t="s">
        <v>2499</v>
      </c>
      <c r="AL2509" t="s">
        <v>2499</v>
      </c>
      <c r="AN2509" t="s">
        <v>2499</v>
      </c>
      <c r="AP2509" t="s">
        <v>2499</v>
      </c>
      <c r="AR2509" t="s">
        <v>2499</v>
      </c>
      <c r="AT2509" t="s">
        <v>2499</v>
      </c>
      <c r="AV2509" t="s">
        <v>2499</v>
      </c>
      <c r="AX2509" t="s">
        <v>2499</v>
      </c>
      <c r="AZ2509" t="s">
        <v>2499</v>
      </c>
      <c r="BB2509" t="s">
        <v>2499</v>
      </c>
      <c r="BD2509" t="s">
        <v>2499</v>
      </c>
      <c r="BF2509" t="s">
        <v>2499</v>
      </c>
      <c r="BH2509" t="s">
        <v>2499</v>
      </c>
      <c r="BJ2509" t="s">
        <v>2499</v>
      </c>
      <c r="BL2509" t="s">
        <v>2499</v>
      </c>
      <c r="BN2509" t="s">
        <v>2499</v>
      </c>
      <c r="BP2509" t="s">
        <v>2499</v>
      </c>
      <c r="BR2509" t="s">
        <v>2499</v>
      </c>
      <c r="BT2509" t="s">
        <v>2499</v>
      </c>
      <c r="BV2509" t="s">
        <v>2499</v>
      </c>
      <c r="BX2509" t="s">
        <v>2499</v>
      </c>
      <c r="BZ2509" t="s">
        <v>2499</v>
      </c>
      <c r="CB2509" t="s">
        <v>2499</v>
      </c>
      <c r="CD2509" t="s">
        <v>2499</v>
      </c>
      <c r="CF2509" t="s">
        <v>2499</v>
      </c>
      <c r="CH2509" t="s">
        <v>2499</v>
      </c>
      <c r="CJ2509" t="s">
        <v>2499</v>
      </c>
      <c r="CL2509" t="s">
        <v>2499</v>
      </c>
      <c r="CN2509" t="s">
        <v>2499</v>
      </c>
      <c r="CP2509" t="s">
        <v>2499</v>
      </c>
      <c r="CR2509" t="s">
        <v>2499</v>
      </c>
      <c r="CT2509" t="s">
        <v>2499</v>
      </c>
      <c r="CV2509" t="s">
        <v>2499</v>
      </c>
      <c r="CX2509" t="s">
        <v>2499</v>
      </c>
      <c r="CZ2509" t="s">
        <v>2499</v>
      </c>
      <c r="DB2509" t="s">
        <v>2499</v>
      </c>
    </row>
    <row r="2510" spans="18:106" hidden="1" x14ac:dyDescent="0.25">
      <c r="R2510" t="s">
        <v>2500</v>
      </c>
      <c r="T2510" t="s">
        <v>2500</v>
      </c>
      <c r="V2510" t="s">
        <v>2500</v>
      </c>
      <c r="X2510" t="s">
        <v>2500</v>
      </c>
      <c r="Z2510" t="s">
        <v>2500</v>
      </c>
      <c r="AB2510" t="s">
        <v>2500</v>
      </c>
      <c r="AD2510" t="s">
        <v>2500</v>
      </c>
      <c r="AF2510" t="s">
        <v>2500</v>
      </c>
      <c r="AH2510" t="s">
        <v>2500</v>
      </c>
      <c r="AJ2510" t="s">
        <v>2500</v>
      </c>
      <c r="AL2510" t="s">
        <v>2500</v>
      </c>
      <c r="AN2510" t="s">
        <v>2500</v>
      </c>
      <c r="AP2510" t="s">
        <v>2500</v>
      </c>
      <c r="AR2510" t="s">
        <v>2500</v>
      </c>
      <c r="AT2510" t="s">
        <v>2500</v>
      </c>
      <c r="AV2510" t="s">
        <v>2500</v>
      </c>
      <c r="AX2510" t="s">
        <v>2500</v>
      </c>
      <c r="AZ2510" t="s">
        <v>2500</v>
      </c>
      <c r="BB2510" t="s">
        <v>2500</v>
      </c>
      <c r="BD2510" t="s">
        <v>2500</v>
      </c>
      <c r="BF2510" t="s">
        <v>2500</v>
      </c>
      <c r="BH2510" t="s">
        <v>2500</v>
      </c>
      <c r="BJ2510" t="s">
        <v>2500</v>
      </c>
      <c r="BL2510" t="s">
        <v>2500</v>
      </c>
      <c r="BN2510" t="s">
        <v>2500</v>
      </c>
      <c r="BP2510" t="s">
        <v>2500</v>
      </c>
      <c r="BR2510" t="s">
        <v>2500</v>
      </c>
      <c r="BT2510" t="s">
        <v>2500</v>
      </c>
      <c r="BV2510" t="s">
        <v>2500</v>
      </c>
      <c r="BX2510" t="s">
        <v>2500</v>
      </c>
      <c r="BZ2510" t="s">
        <v>2500</v>
      </c>
      <c r="CB2510" t="s">
        <v>2500</v>
      </c>
      <c r="CD2510" t="s">
        <v>2500</v>
      </c>
      <c r="CF2510" t="s">
        <v>2500</v>
      </c>
      <c r="CH2510" t="s">
        <v>2500</v>
      </c>
      <c r="CJ2510" t="s">
        <v>2500</v>
      </c>
      <c r="CL2510" t="s">
        <v>2500</v>
      </c>
      <c r="CN2510" t="s">
        <v>2500</v>
      </c>
      <c r="CP2510" t="s">
        <v>2500</v>
      </c>
      <c r="CR2510" t="s">
        <v>2500</v>
      </c>
      <c r="CT2510" t="s">
        <v>2500</v>
      </c>
      <c r="CV2510" t="s">
        <v>2500</v>
      </c>
      <c r="CX2510" t="s">
        <v>2500</v>
      </c>
      <c r="CZ2510" t="s">
        <v>2500</v>
      </c>
      <c r="DB2510" t="s">
        <v>2500</v>
      </c>
    </row>
    <row r="2511" spans="18:106" hidden="1" x14ac:dyDescent="0.25">
      <c r="R2511" t="s">
        <v>2501</v>
      </c>
      <c r="T2511" t="s">
        <v>2501</v>
      </c>
      <c r="V2511" t="s">
        <v>2501</v>
      </c>
      <c r="X2511" t="s">
        <v>2501</v>
      </c>
      <c r="Z2511" t="s">
        <v>2501</v>
      </c>
      <c r="AB2511" t="s">
        <v>2501</v>
      </c>
      <c r="AD2511" t="s">
        <v>2501</v>
      </c>
      <c r="AF2511" t="s">
        <v>2501</v>
      </c>
      <c r="AH2511" t="s">
        <v>2501</v>
      </c>
      <c r="AJ2511" t="s">
        <v>2501</v>
      </c>
      <c r="AL2511" t="s">
        <v>2501</v>
      </c>
      <c r="AN2511" t="s">
        <v>2501</v>
      </c>
      <c r="AP2511" t="s">
        <v>2501</v>
      </c>
      <c r="AR2511" t="s">
        <v>2501</v>
      </c>
      <c r="AT2511" t="s">
        <v>2501</v>
      </c>
      <c r="AV2511" t="s">
        <v>2501</v>
      </c>
      <c r="AX2511" t="s">
        <v>2501</v>
      </c>
      <c r="AZ2511" t="s">
        <v>2501</v>
      </c>
      <c r="BB2511" t="s">
        <v>2501</v>
      </c>
      <c r="BD2511" t="s">
        <v>2501</v>
      </c>
      <c r="BF2511" t="s">
        <v>2501</v>
      </c>
      <c r="BH2511" t="s">
        <v>2501</v>
      </c>
      <c r="BJ2511" t="s">
        <v>2501</v>
      </c>
      <c r="BL2511" t="s">
        <v>2501</v>
      </c>
      <c r="BN2511" t="s">
        <v>2501</v>
      </c>
      <c r="BP2511" t="s">
        <v>2501</v>
      </c>
      <c r="BR2511" t="s">
        <v>2501</v>
      </c>
      <c r="BT2511" t="s">
        <v>2501</v>
      </c>
      <c r="BV2511" t="s">
        <v>2501</v>
      </c>
      <c r="BX2511" t="s">
        <v>2501</v>
      </c>
      <c r="BZ2511" t="s">
        <v>2501</v>
      </c>
      <c r="CB2511" t="s">
        <v>2501</v>
      </c>
      <c r="CD2511" t="s">
        <v>2501</v>
      </c>
      <c r="CF2511" t="s">
        <v>2501</v>
      </c>
      <c r="CH2511" t="s">
        <v>2501</v>
      </c>
      <c r="CJ2511" t="s">
        <v>2501</v>
      </c>
      <c r="CL2511" t="s">
        <v>2501</v>
      </c>
      <c r="CN2511" t="s">
        <v>2501</v>
      </c>
      <c r="CP2511" t="s">
        <v>2501</v>
      </c>
      <c r="CR2511" t="s">
        <v>2501</v>
      </c>
      <c r="CT2511" t="s">
        <v>2501</v>
      </c>
      <c r="CV2511" t="s">
        <v>2501</v>
      </c>
      <c r="CX2511" t="s">
        <v>2501</v>
      </c>
      <c r="CZ2511" t="s">
        <v>2501</v>
      </c>
      <c r="DB2511" t="s">
        <v>2501</v>
      </c>
    </row>
    <row r="2512" spans="18:106" hidden="1" x14ac:dyDescent="0.25">
      <c r="R2512" t="s">
        <v>2502</v>
      </c>
      <c r="T2512" t="s">
        <v>2502</v>
      </c>
      <c r="V2512" t="s">
        <v>2502</v>
      </c>
      <c r="X2512" t="s">
        <v>2502</v>
      </c>
      <c r="Z2512" t="s">
        <v>2502</v>
      </c>
      <c r="AB2512" t="s">
        <v>2502</v>
      </c>
      <c r="AD2512" t="s">
        <v>2502</v>
      </c>
      <c r="AF2512" t="s">
        <v>2502</v>
      </c>
      <c r="AH2512" t="s">
        <v>2502</v>
      </c>
      <c r="AJ2512" t="s">
        <v>2502</v>
      </c>
      <c r="AL2512" t="s">
        <v>2502</v>
      </c>
      <c r="AN2512" t="s">
        <v>2502</v>
      </c>
      <c r="AP2512" t="s">
        <v>2502</v>
      </c>
      <c r="AR2512" t="s">
        <v>2502</v>
      </c>
      <c r="AT2512" t="s">
        <v>2502</v>
      </c>
      <c r="AV2512" t="s">
        <v>2502</v>
      </c>
      <c r="AX2512" t="s">
        <v>2502</v>
      </c>
      <c r="AZ2512" t="s">
        <v>2502</v>
      </c>
      <c r="BB2512" t="s">
        <v>2502</v>
      </c>
      <c r="BD2512" t="s">
        <v>2502</v>
      </c>
      <c r="BF2512" t="s">
        <v>2502</v>
      </c>
      <c r="BH2512" t="s">
        <v>2502</v>
      </c>
      <c r="BJ2512" t="s">
        <v>2502</v>
      </c>
      <c r="BL2512" t="s">
        <v>2502</v>
      </c>
      <c r="BN2512" t="s">
        <v>2502</v>
      </c>
      <c r="BP2512" t="s">
        <v>2502</v>
      </c>
      <c r="BR2512" t="s">
        <v>2502</v>
      </c>
      <c r="BT2512" t="s">
        <v>2502</v>
      </c>
      <c r="BV2512" t="s">
        <v>2502</v>
      </c>
      <c r="BX2512" t="s">
        <v>2502</v>
      </c>
      <c r="BZ2512" t="s">
        <v>2502</v>
      </c>
      <c r="CB2512" t="s">
        <v>2502</v>
      </c>
      <c r="CD2512" t="s">
        <v>2502</v>
      </c>
      <c r="CF2512" t="s">
        <v>2502</v>
      </c>
      <c r="CH2512" t="s">
        <v>2502</v>
      </c>
      <c r="CJ2512" t="s">
        <v>2502</v>
      </c>
      <c r="CL2512" t="s">
        <v>2502</v>
      </c>
      <c r="CN2512" t="s">
        <v>2502</v>
      </c>
      <c r="CP2512" t="s">
        <v>2502</v>
      </c>
      <c r="CR2512" t="s">
        <v>2502</v>
      </c>
      <c r="CT2512" t="s">
        <v>2502</v>
      </c>
      <c r="CV2512" t="s">
        <v>2502</v>
      </c>
      <c r="CX2512" t="s">
        <v>2502</v>
      </c>
      <c r="CZ2512" t="s">
        <v>2502</v>
      </c>
      <c r="DB2512" t="s">
        <v>2502</v>
      </c>
    </row>
    <row r="2513" spans="18:106" hidden="1" x14ac:dyDescent="0.25">
      <c r="R2513" t="s">
        <v>2503</v>
      </c>
      <c r="T2513" t="s">
        <v>2503</v>
      </c>
      <c r="V2513" t="s">
        <v>2503</v>
      </c>
      <c r="X2513" t="s">
        <v>2503</v>
      </c>
      <c r="Z2513" t="s">
        <v>2503</v>
      </c>
      <c r="AB2513" t="s">
        <v>2503</v>
      </c>
      <c r="AD2513" t="s">
        <v>2503</v>
      </c>
      <c r="AF2513" t="s">
        <v>2503</v>
      </c>
      <c r="AH2513" t="s">
        <v>2503</v>
      </c>
      <c r="AJ2513" t="s">
        <v>2503</v>
      </c>
      <c r="AL2513" t="s">
        <v>2503</v>
      </c>
      <c r="AN2513" t="s">
        <v>2503</v>
      </c>
      <c r="AP2513" t="s">
        <v>2503</v>
      </c>
      <c r="AR2513" t="s">
        <v>2503</v>
      </c>
      <c r="AT2513" t="s">
        <v>2503</v>
      </c>
      <c r="AV2513" t="s">
        <v>2503</v>
      </c>
      <c r="AX2513" t="s">
        <v>2503</v>
      </c>
      <c r="AZ2513" t="s">
        <v>2503</v>
      </c>
      <c r="BB2513" t="s">
        <v>2503</v>
      </c>
      <c r="BD2513" t="s">
        <v>2503</v>
      </c>
      <c r="BF2513" t="s">
        <v>2503</v>
      </c>
      <c r="BH2513" t="s">
        <v>2503</v>
      </c>
      <c r="BJ2513" t="s">
        <v>2503</v>
      </c>
      <c r="BL2513" t="s">
        <v>2503</v>
      </c>
      <c r="BN2513" t="s">
        <v>2503</v>
      </c>
      <c r="BP2513" t="s">
        <v>2503</v>
      </c>
      <c r="BR2513" t="s">
        <v>2503</v>
      </c>
      <c r="BT2513" t="s">
        <v>2503</v>
      </c>
      <c r="BV2513" t="s">
        <v>2503</v>
      </c>
      <c r="BX2513" t="s">
        <v>2503</v>
      </c>
      <c r="BZ2513" t="s">
        <v>2503</v>
      </c>
      <c r="CB2513" t="s">
        <v>2503</v>
      </c>
      <c r="CD2513" t="s">
        <v>2503</v>
      </c>
      <c r="CF2513" t="s">
        <v>2503</v>
      </c>
      <c r="CH2513" t="s">
        <v>2503</v>
      </c>
      <c r="CJ2513" t="s">
        <v>2503</v>
      </c>
      <c r="CL2513" t="s">
        <v>2503</v>
      </c>
      <c r="CN2513" t="s">
        <v>2503</v>
      </c>
      <c r="CP2513" t="s">
        <v>2503</v>
      </c>
      <c r="CR2513" t="s">
        <v>2503</v>
      </c>
      <c r="CT2513" t="s">
        <v>2503</v>
      </c>
      <c r="CV2513" t="s">
        <v>2503</v>
      </c>
      <c r="CX2513" t="s">
        <v>2503</v>
      </c>
      <c r="CZ2513" t="s">
        <v>2503</v>
      </c>
      <c r="DB2513" t="s">
        <v>2503</v>
      </c>
    </row>
    <row r="2514" spans="18:106" hidden="1" x14ac:dyDescent="0.25">
      <c r="R2514" t="s">
        <v>2504</v>
      </c>
      <c r="T2514" t="s">
        <v>2504</v>
      </c>
      <c r="V2514" t="s">
        <v>2504</v>
      </c>
      <c r="X2514" t="s">
        <v>2504</v>
      </c>
      <c r="Z2514" t="s">
        <v>2504</v>
      </c>
      <c r="AB2514" t="s">
        <v>2504</v>
      </c>
      <c r="AD2514" t="s">
        <v>2504</v>
      </c>
      <c r="AF2514" t="s">
        <v>2504</v>
      </c>
      <c r="AH2514" t="s">
        <v>2504</v>
      </c>
      <c r="AJ2514" t="s">
        <v>2504</v>
      </c>
      <c r="AL2514" t="s">
        <v>2504</v>
      </c>
      <c r="AN2514" t="s">
        <v>2504</v>
      </c>
      <c r="AP2514" t="s">
        <v>2504</v>
      </c>
      <c r="AR2514" t="s">
        <v>2504</v>
      </c>
      <c r="AT2514" t="s">
        <v>2504</v>
      </c>
      <c r="AV2514" t="s">
        <v>2504</v>
      </c>
      <c r="AX2514" t="s">
        <v>2504</v>
      </c>
      <c r="AZ2514" t="s">
        <v>2504</v>
      </c>
      <c r="BB2514" t="s">
        <v>2504</v>
      </c>
      <c r="BD2514" t="s">
        <v>2504</v>
      </c>
      <c r="BF2514" t="s">
        <v>2504</v>
      </c>
      <c r="BH2514" t="s">
        <v>2504</v>
      </c>
      <c r="BJ2514" t="s">
        <v>2504</v>
      </c>
      <c r="BL2514" t="s">
        <v>2504</v>
      </c>
      <c r="BN2514" t="s">
        <v>2504</v>
      </c>
      <c r="BP2514" t="s">
        <v>2504</v>
      </c>
      <c r="BR2514" t="s">
        <v>2504</v>
      </c>
      <c r="BT2514" t="s">
        <v>2504</v>
      </c>
      <c r="BV2514" t="s">
        <v>2504</v>
      </c>
      <c r="BX2514" t="s">
        <v>2504</v>
      </c>
      <c r="BZ2514" t="s">
        <v>2504</v>
      </c>
      <c r="CB2514" t="s">
        <v>2504</v>
      </c>
      <c r="CD2514" t="s">
        <v>2504</v>
      </c>
      <c r="CF2514" t="s">
        <v>2504</v>
      </c>
      <c r="CH2514" t="s">
        <v>2504</v>
      </c>
      <c r="CJ2514" t="s">
        <v>2504</v>
      </c>
      <c r="CL2514" t="s">
        <v>2504</v>
      </c>
      <c r="CN2514" t="s">
        <v>2504</v>
      </c>
      <c r="CP2514" t="s">
        <v>2504</v>
      </c>
      <c r="CR2514" t="s">
        <v>2504</v>
      </c>
      <c r="CT2514" t="s">
        <v>2504</v>
      </c>
      <c r="CV2514" t="s">
        <v>2504</v>
      </c>
      <c r="CX2514" t="s">
        <v>2504</v>
      </c>
      <c r="CZ2514" t="s">
        <v>2504</v>
      </c>
      <c r="DB2514" t="s">
        <v>2504</v>
      </c>
    </row>
    <row r="2515" spans="18:106" hidden="1" x14ac:dyDescent="0.25">
      <c r="R2515" t="s">
        <v>2505</v>
      </c>
      <c r="T2515" t="s">
        <v>2505</v>
      </c>
      <c r="V2515" t="s">
        <v>2505</v>
      </c>
      <c r="X2515" t="s">
        <v>2505</v>
      </c>
      <c r="Z2515" t="s">
        <v>2505</v>
      </c>
      <c r="AB2515" t="s">
        <v>2505</v>
      </c>
      <c r="AD2515" t="s">
        <v>2505</v>
      </c>
      <c r="AF2515" t="s">
        <v>2505</v>
      </c>
      <c r="AH2515" t="s">
        <v>2505</v>
      </c>
      <c r="AJ2515" t="s">
        <v>2505</v>
      </c>
      <c r="AL2515" t="s">
        <v>2505</v>
      </c>
      <c r="AN2515" t="s">
        <v>2505</v>
      </c>
      <c r="AP2515" t="s">
        <v>2505</v>
      </c>
      <c r="AR2515" t="s">
        <v>2505</v>
      </c>
      <c r="AT2515" t="s">
        <v>2505</v>
      </c>
      <c r="AV2515" t="s">
        <v>2505</v>
      </c>
      <c r="AX2515" t="s">
        <v>2505</v>
      </c>
      <c r="AZ2515" t="s">
        <v>2505</v>
      </c>
      <c r="BB2515" t="s">
        <v>2505</v>
      </c>
      <c r="BD2515" t="s">
        <v>2505</v>
      </c>
      <c r="BF2515" t="s">
        <v>2505</v>
      </c>
      <c r="BH2515" t="s">
        <v>2505</v>
      </c>
      <c r="BJ2515" t="s">
        <v>2505</v>
      </c>
      <c r="BL2515" t="s">
        <v>2505</v>
      </c>
      <c r="BN2515" t="s">
        <v>2505</v>
      </c>
      <c r="BP2515" t="s">
        <v>2505</v>
      </c>
      <c r="BR2515" t="s">
        <v>2505</v>
      </c>
      <c r="BT2515" t="s">
        <v>2505</v>
      </c>
      <c r="BV2515" t="s">
        <v>2505</v>
      </c>
      <c r="BX2515" t="s">
        <v>2505</v>
      </c>
      <c r="BZ2515" t="s">
        <v>2505</v>
      </c>
      <c r="CB2515" t="s">
        <v>2505</v>
      </c>
      <c r="CD2515" t="s">
        <v>2505</v>
      </c>
      <c r="CF2515" t="s">
        <v>2505</v>
      </c>
      <c r="CH2515" t="s">
        <v>2505</v>
      </c>
      <c r="CJ2515" t="s">
        <v>2505</v>
      </c>
      <c r="CL2515" t="s">
        <v>2505</v>
      </c>
      <c r="CN2515" t="s">
        <v>2505</v>
      </c>
      <c r="CP2515" t="s">
        <v>2505</v>
      </c>
      <c r="CR2515" t="s">
        <v>2505</v>
      </c>
      <c r="CT2515" t="s">
        <v>2505</v>
      </c>
      <c r="CV2515" t="s">
        <v>2505</v>
      </c>
      <c r="CX2515" t="s">
        <v>2505</v>
      </c>
      <c r="CZ2515" t="s">
        <v>2505</v>
      </c>
      <c r="DB2515" t="s">
        <v>2505</v>
      </c>
    </row>
    <row r="2516" spans="18:106" hidden="1" x14ac:dyDescent="0.25">
      <c r="R2516" t="s">
        <v>2506</v>
      </c>
      <c r="T2516" t="s">
        <v>2506</v>
      </c>
      <c r="V2516" t="s">
        <v>2506</v>
      </c>
      <c r="X2516" t="s">
        <v>2506</v>
      </c>
      <c r="Z2516" t="s">
        <v>2506</v>
      </c>
      <c r="AB2516" t="s">
        <v>2506</v>
      </c>
      <c r="AD2516" t="s">
        <v>2506</v>
      </c>
      <c r="AF2516" t="s">
        <v>2506</v>
      </c>
      <c r="AH2516" t="s">
        <v>2506</v>
      </c>
      <c r="AJ2516" t="s">
        <v>2506</v>
      </c>
      <c r="AL2516" t="s">
        <v>2506</v>
      </c>
      <c r="AN2516" t="s">
        <v>2506</v>
      </c>
      <c r="AP2516" t="s">
        <v>2506</v>
      </c>
      <c r="AR2516" t="s">
        <v>2506</v>
      </c>
      <c r="AT2516" t="s">
        <v>2506</v>
      </c>
      <c r="AV2516" t="s">
        <v>2506</v>
      </c>
      <c r="AX2516" t="s">
        <v>2506</v>
      </c>
      <c r="AZ2516" t="s">
        <v>2506</v>
      </c>
      <c r="BB2516" t="s">
        <v>2506</v>
      </c>
      <c r="BD2516" t="s">
        <v>2506</v>
      </c>
      <c r="BF2516" t="s">
        <v>2506</v>
      </c>
      <c r="BH2516" t="s">
        <v>2506</v>
      </c>
      <c r="BJ2516" t="s">
        <v>2506</v>
      </c>
      <c r="BL2516" t="s">
        <v>2506</v>
      </c>
      <c r="BN2516" t="s">
        <v>2506</v>
      </c>
      <c r="BP2516" t="s">
        <v>2506</v>
      </c>
      <c r="BR2516" t="s">
        <v>2506</v>
      </c>
      <c r="BT2516" t="s">
        <v>2506</v>
      </c>
      <c r="BV2516" t="s">
        <v>2506</v>
      </c>
      <c r="BX2516" t="s">
        <v>2506</v>
      </c>
      <c r="BZ2516" t="s">
        <v>2506</v>
      </c>
      <c r="CB2516" t="s">
        <v>2506</v>
      </c>
      <c r="CD2516" t="s">
        <v>2506</v>
      </c>
      <c r="CF2516" t="s">
        <v>2506</v>
      </c>
      <c r="CH2516" t="s">
        <v>2506</v>
      </c>
      <c r="CJ2516" t="s">
        <v>2506</v>
      </c>
      <c r="CL2516" t="s">
        <v>2506</v>
      </c>
      <c r="CN2516" t="s">
        <v>2506</v>
      </c>
      <c r="CP2516" t="s">
        <v>2506</v>
      </c>
      <c r="CR2516" t="s">
        <v>2506</v>
      </c>
      <c r="CT2516" t="s">
        <v>2506</v>
      </c>
      <c r="CV2516" t="s">
        <v>2506</v>
      </c>
      <c r="CX2516" t="s">
        <v>2506</v>
      </c>
      <c r="CZ2516" t="s">
        <v>2506</v>
      </c>
      <c r="DB2516" t="s">
        <v>2506</v>
      </c>
    </row>
    <row r="2517" spans="18:106" hidden="1" x14ac:dyDescent="0.25">
      <c r="R2517" t="s">
        <v>2507</v>
      </c>
      <c r="T2517" t="s">
        <v>2507</v>
      </c>
      <c r="V2517" t="s">
        <v>2507</v>
      </c>
      <c r="X2517" t="s">
        <v>2507</v>
      </c>
      <c r="Z2517" t="s">
        <v>2507</v>
      </c>
      <c r="AB2517" t="s">
        <v>2507</v>
      </c>
      <c r="AD2517" t="s">
        <v>2507</v>
      </c>
      <c r="AF2517" t="s">
        <v>2507</v>
      </c>
      <c r="AH2517" t="s">
        <v>2507</v>
      </c>
      <c r="AJ2517" t="s">
        <v>2507</v>
      </c>
      <c r="AL2517" t="s">
        <v>2507</v>
      </c>
      <c r="AN2517" t="s">
        <v>2507</v>
      </c>
      <c r="AP2517" t="s">
        <v>2507</v>
      </c>
      <c r="AR2517" t="s">
        <v>2507</v>
      </c>
      <c r="AT2517" t="s">
        <v>2507</v>
      </c>
      <c r="AV2517" t="s">
        <v>2507</v>
      </c>
      <c r="AX2517" t="s">
        <v>2507</v>
      </c>
      <c r="AZ2517" t="s">
        <v>2507</v>
      </c>
      <c r="BB2517" t="s">
        <v>2507</v>
      </c>
      <c r="BD2517" t="s">
        <v>2507</v>
      </c>
      <c r="BF2517" t="s">
        <v>2507</v>
      </c>
      <c r="BH2517" t="s">
        <v>2507</v>
      </c>
      <c r="BJ2517" t="s">
        <v>2507</v>
      </c>
      <c r="BL2517" t="s">
        <v>2507</v>
      </c>
      <c r="BN2517" t="s">
        <v>2507</v>
      </c>
      <c r="BP2517" t="s">
        <v>2507</v>
      </c>
      <c r="BR2517" t="s">
        <v>2507</v>
      </c>
      <c r="BT2517" t="s">
        <v>2507</v>
      </c>
      <c r="BV2517" t="s">
        <v>2507</v>
      </c>
      <c r="BX2517" t="s">
        <v>2507</v>
      </c>
      <c r="BZ2517" t="s">
        <v>2507</v>
      </c>
      <c r="CB2517" t="s">
        <v>2507</v>
      </c>
      <c r="CD2517" t="s">
        <v>2507</v>
      </c>
      <c r="CF2517" t="s">
        <v>2507</v>
      </c>
      <c r="CH2517" t="s">
        <v>2507</v>
      </c>
      <c r="CJ2517" t="s">
        <v>2507</v>
      </c>
      <c r="CL2517" t="s">
        <v>2507</v>
      </c>
      <c r="CN2517" t="s">
        <v>2507</v>
      </c>
      <c r="CP2517" t="s">
        <v>2507</v>
      </c>
      <c r="CR2517" t="s">
        <v>2507</v>
      </c>
      <c r="CT2517" t="s">
        <v>2507</v>
      </c>
      <c r="CV2517" t="s">
        <v>2507</v>
      </c>
      <c r="CX2517" t="s">
        <v>2507</v>
      </c>
      <c r="CZ2517" t="s">
        <v>2507</v>
      </c>
      <c r="DB2517" t="s">
        <v>2507</v>
      </c>
    </row>
    <row r="2518" spans="18:106" hidden="1" x14ac:dyDescent="0.25">
      <c r="R2518" t="s">
        <v>2508</v>
      </c>
      <c r="T2518" t="s">
        <v>2508</v>
      </c>
      <c r="V2518" t="s">
        <v>2508</v>
      </c>
      <c r="X2518" t="s">
        <v>2508</v>
      </c>
      <c r="Z2518" t="s">
        <v>2508</v>
      </c>
      <c r="AB2518" t="s">
        <v>2508</v>
      </c>
      <c r="AD2518" t="s">
        <v>2508</v>
      </c>
      <c r="AF2518" t="s">
        <v>2508</v>
      </c>
      <c r="AH2518" t="s">
        <v>2508</v>
      </c>
      <c r="AJ2518" t="s">
        <v>2508</v>
      </c>
      <c r="AL2518" t="s">
        <v>2508</v>
      </c>
      <c r="AN2518" t="s">
        <v>2508</v>
      </c>
      <c r="AP2518" t="s">
        <v>2508</v>
      </c>
      <c r="AR2518" t="s">
        <v>2508</v>
      </c>
      <c r="AT2518" t="s">
        <v>2508</v>
      </c>
      <c r="AV2518" t="s">
        <v>2508</v>
      </c>
      <c r="AX2518" t="s">
        <v>2508</v>
      </c>
      <c r="AZ2518" t="s">
        <v>2508</v>
      </c>
      <c r="BB2518" t="s">
        <v>2508</v>
      </c>
      <c r="BD2518" t="s">
        <v>2508</v>
      </c>
      <c r="BF2518" t="s">
        <v>2508</v>
      </c>
      <c r="BH2518" t="s">
        <v>2508</v>
      </c>
      <c r="BJ2518" t="s">
        <v>2508</v>
      </c>
      <c r="BL2518" t="s">
        <v>2508</v>
      </c>
      <c r="BN2518" t="s">
        <v>2508</v>
      </c>
      <c r="BP2518" t="s">
        <v>2508</v>
      </c>
      <c r="BR2518" t="s">
        <v>2508</v>
      </c>
      <c r="BT2518" t="s">
        <v>2508</v>
      </c>
      <c r="BV2518" t="s">
        <v>2508</v>
      </c>
      <c r="BX2518" t="s">
        <v>2508</v>
      </c>
      <c r="BZ2518" t="s">
        <v>2508</v>
      </c>
      <c r="CB2518" t="s">
        <v>2508</v>
      </c>
      <c r="CD2518" t="s">
        <v>2508</v>
      </c>
      <c r="CF2518" t="s">
        <v>2508</v>
      </c>
      <c r="CH2518" t="s">
        <v>2508</v>
      </c>
      <c r="CJ2518" t="s">
        <v>2508</v>
      </c>
      <c r="CL2518" t="s">
        <v>2508</v>
      </c>
      <c r="CN2518" t="s">
        <v>2508</v>
      </c>
      <c r="CP2518" t="s">
        <v>2508</v>
      </c>
      <c r="CR2518" t="s">
        <v>2508</v>
      </c>
      <c r="CT2518" t="s">
        <v>2508</v>
      </c>
      <c r="CV2518" t="s">
        <v>2508</v>
      </c>
      <c r="CX2518" t="s">
        <v>2508</v>
      </c>
      <c r="CZ2518" t="s">
        <v>2508</v>
      </c>
      <c r="DB2518" t="s">
        <v>2508</v>
      </c>
    </row>
    <row r="2519" spans="18:106" hidden="1" x14ac:dyDescent="0.25">
      <c r="R2519" t="s">
        <v>2509</v>
      </c>
      <c r="T2519" t="s">
        <v>2509</v>
      </c>
      <c r="V2519" t="s">
        <v>2509</v>
      </c>
      <c r="X2519" t="s">
        <v>2509</v>
      </c>
      <c r="Z2519" t="s">
        <v>2509</v>
      </c>
      <c r="AB2519" t="s">
        <v>2509</v>
      </c>
      <c r="AD2519" t="s">
        <v>2509</v>
      </c>
      <c r="AF2519" t="s">
        <v>2509</v>
      </c>
      <c r="AH2519" t="s">
        <v>2509</v>
      </c>
      <c r="AJ2519" t="s">
        <v>2509</v>
      </c>
      <c r="AL2519" t="s">
        <v>2509</v>
      </c>
      <c r="AN2519" t="s">
        <v>2509</v>
      </c>
      <c r="AP2519" t="s">
        <v>2509</v>
      </c>
      <c r="AR2519" t="s">
        <v>2509</v>
      </c>
      <c r="AT2519" t="s">
        <v>2509</v>
      </c>
      <c r="AV2519" t="s">
        <v>2509</v>
      </c>
      <c r="AX2519" t="s">
        <v>2509</v>
      </c>
      <c r="AZ2519" t="s">
        <v>2509</v>
      </c>
      <c r="BB2519" t="s">
        <v>2509</v>
      </c>
      <c r="BD2519" t="s">
        <v>2509</v>
      </c>
      <c r="BF2519" t="s">
        <v>2509</v>
      </c>
      <c r="BH2519" t="s">
        <v>2509</v>
      </c>
      <c r="BJ2519" t="s">
        <v>2509</v>
      </c>
      <c r="BL2519" t="s">
        <v>2509</v>
      </c>
      <c r="BN2519" t="s">
        <v>2509</v>
      </c>
      <c r="BP2519" t="s">
        <v>2509</v>
      </c>
      <c r="BR2519" t="s">
        <v>2509</v>
      </c>
      <c r="BT2519" t="s">
        <v>2509</v>
      </c>
      <c r="BV2519" t="s">
        <v>2509</v>
      </c>
      <c r="BX2519" t="s">
        <v>2509</v>
      </c>
      <c r="BZ2519" t="s">
        <v>2509</v>
      </c>
      <c r="CB2519" t="s">
        <v>2509</v>
      </c>
      <c r="CD2519" t="s">
        <v>2509</v>
      </c>
      <c r="CF2519" t="s">
        <v>2509</v>
      </c>
      <c r="CH2519" t="s">
        <v>2509</v>
      </c>
      <c r="CJ2519" t="s">
        <v>2509</v>
      </c>
      <c r="CL2519" t="s">
        <v>2509</v>
      </c>
      <c r="CN2519" t="s">
        <v>2509</v>
      </c>
      <c r="CP2519" t="s">
        <v>2509</v>
      </c>
      <c r="CR2519" t="s">
        <v>2509</v>
      </c>
      <c r="CT2519" t="s">
        <v>2509</v>
      </c>
      <c r="CV2519" t="s">
        <v>2509</v>
      </c>
      <c r="CX2519" t="s">
        <v>2509</v>
      </c>
      <c r="CZ2519" t="s">
        <v>2509</v>
      </c>
      <c r="DB2519" t="s">
        <v>2509</v>
      </c>
    </row>
    <row r="2520" spans="18:106" hidden="1" x14ac:dyDescent="0.25">
      <c r="R2520" t="s">
        <v>2510</v>
      </c>
      <c r="T2520" t="s">
        <v>2510</v>
      </c>
      <c r="V2520" t="s">
        <v>2510</v>
      </c>
      <c r="X2520" t="s">
        <v>2510</v>
      </c>
      <c r="Z2520" t="s">
        <v>2510</v>
      </c>
      <c r="AB2520" t="s">
        <v>2510</v>
      </c>
      <c r="AD2520" t="s">
        <v>2510</v>
      </c>
      <c r="AF2520" t="s">
        <v>2510</v>
      </c>
      <c r="AH2520" t="s">
        <v>2510</v>
      </c>
      <c r="AJ2520" t="s">
        <v>2510</v>
      </c>
      <c r="AL2520" t="s">
        <v>2510</v>
      </c>
      <c r="AN2520" t="s">
        <v>2510</v>
      </c>
      <c r="AP2520" t="s">
        <v>2510</v>
      </c>
      <c r="AR2520" t="s">
        <v>2510</v>
      </c>
      <c r="AT2520" t="s">
        <v>2510</v>
      </c>
      <c r="AV2520" t="s">
        <v>2510</v>
      </c>
      <c r="AX2520" t="s">
        <v>2510</v>
      </c>
      <c r="AZ2520" t="s">
        <v>2510</v>
      </c>
      <c r="BB2520" t="s">
        <v>2510</v>
      </c>
      <c r="BD2520" t="s">
        <v>2510</v>
      </c>
      <c r="BF2520" t="s">
        <v>2510</v>
      </c>
      <c r="BH2520" t="s">
        <v>2510</v>
      </c>
      <c r="BJ2520" t="s">
        <v>2510</v>
      </c>
      <c r="BL2520" t="s">
        <v>2510</v>
      </c>
      <c r="BN2520" t="s">
        <v>2510</v>
      </c>
      <c r="BP2520" t="s">
        <v>2510</v>
      </c>
      <c r="BR2520" t="s">
        <v>2510</v>
      </c>
      <c r="BT2520" t="s">
        <v>2510</v>
      </c>
      <c r="BV2520" t="s">
        <v>2510</v>
      </c>
      <c r="BX2520" t="s">
        <v>2510</v>
      </c>
      <c r="BZ2520" t="s">
        <v>2510</v>
      </c>
      <c r="CB2520" t="s">
        <v>2510</v>
      </c>
      <c r="CD2520" t="s">
        <v>2510</v>
      </c>
      <c r="CF2520" t="s">
        <v>2510</v>
      </c>
      <c r="CH2520" t="s">
        <v>2510</v>
      </c>
      <c r="CJ2520" t="s">
        <v>2510</v>
      </c>
      <c r="CL2520" t="s">
        <v>2510</v>
      </c>
      <c r="CN2520" t="s">
        <v>2510</v>
      </c>
      <c r="CP2520" t="s">
        <v>2510</v>
      </c>
      <c r="CR2520" t="s">
        <v>2510</v>
      </c>
      <c r="CT2520" t="s">
        <v>2510</v>
      </c>
      <c r="CV2520" t="s">
        <v>2510</v>
      </c>
      <c r="CX2520" t="s">
        <v>2510</v>
      </c>
      <c r="CZ2520" t="s">
        <v>2510</v>
      </c>
      <c r="DB2520" t="s">
        <v>2510</v>
      </c>
    </row>
    <row r="2521" spans="18:106" hidden="1" x14ac:dyDescent="0.25">
      <c r="R2521" t="s">
        <v>2511</v>
      </c>
      <c r="T2521" t="s">
        <v>2511</v>
      </c>
      <c r="V2521" t="s">
        <v>2511</v>
      </c>
      <c r="X2521" t="s">
        <v>2511</v>
      </c>
      <c r="Z2521" t="s">
        <v>2511</v>
      </c>
      <c r="AB2521" t="s">
        <v>2511</v>
      </c>
      <c r="AD2521" t="s">
        <v>2511</v>
      </c>
      <c r="AF2521" t="s">
        <v>2511</v>
      </c>
      <c r="AH2521" t="s">
        <v>2511</v>
      </c>
      <c r="AJ2521" t="s">
        <v>2511</v>
      </c>
      <c r="AL2521" t="s">
        <v>2511</v>
      </c>
      <c r="AN2521" t="s">
        <v>2511</v>
      </c>
      <c r="AP2521" t="s">
        <v>2511</v>
      </c>
      <c r="AR2521" t="s">
        <v>2511</v>
      </c>
      <c r="AT2521" t="s">
        <v>2511</v>
      </c>
      <c r="AV2521" t="s">
        <v>2511</v>
      </c>
      <c r="AX2521" t="s">
        <v>2511</v>
      </c>
      <c r="AZ2521" t="s">
        <v>2511</v>
      </c>
      <c r="BB2521" t="s">
        <v>2511</v>
      </c>
      <c r="BD2521" t="s">
        <v>2511</v>
      </c>
      <c r="BF2521" t="s">
        <v>2511</v>
      </c>
      <c r="BH2521" t="s">
        <v>2511</v>
      </c>
      <c r="BJ2521" t="s">
        <v>2511</v>
      </c>
      <c r="BL2521" t="s">
        <v>2511</v>
      </c>
      <c r="BN2521" t="s">
        <v>2511</v>
      </c>
      <c r="BP2521" t="s">
        <v>2511</v>
      </c>
      <c r="BR2521" t="s">
        <v>2511</v>
      </c>
      <c r="BT2521" t="s">
        <v>2511</v>
      </c>
      <c r="BV2521" t="s">
        <v>2511</v>
      </c>
      <c r="BX2521" t="s">
        <v>2511</v>
      </c>
      <c r="BZ2521" t="s">
        <v>2511</v>
      </c>
      <c r="CB2521" t="s">
        <v>2511</v>
      </c>
      <c r="CD2521" t="s">
        <v>2511</v>
      </c>
      <c r="CF2521" t="s">
        <v>2511</v>
      </c>
      <c r="CH2521" t="s">
        <v>2511</v>
      </c>
      <c r="CJ2521" t="s">
        <v>2511</v>
      </c>
      <c r="CL2521" t="s">
        <v>2511</v>
      </c>
      <c r="CN2521" t="s">
        <v>2511</v>
      </c>
      <c r="CP2521" t="s">
        <v>2511</v>
      </c>
      <c r="CR2521" t="s">
        <v>2511</v>
      </c>
      <c r="CT2521" t="s">
        <v>2511</v>
      </c>
      <c r="CV2521" t="s">
        <v>2511</v>
      </c>
      <c r="CX2521" t="s">
        <v>2511</v>
      </c>
      <c r="CZ2521" t="s">
        <v>2511</v>
      </c>
      <c r="DB2521" t="s">
        <v>2511</v>
      </c>
    </row>
    <row r="2522" spans="18:106" hidden="1" x14ac:dyDescent="0.25">
      <c r="R2522" t="s">
        <v>2512</v>
      </c>
      <c r="T2522" t="s">
        <v>2512</v>
      </c>
      <c r="V2522" t="s">
        <v>2512</v>
      </c>
      <c r="X2522" t="s">
        <v>2512</v>
      </c>
      <c r="Z2522" t="s">
        <v>2512</v>
      </c>
      <c r="AB2522" t="s">
        <v>2512</v>
      </c>
      <c r="AD2522" t="s">
        <v>2512</v>
      </c>
      <c r="AF2522" t="s">
        <v>2512</v>
      </c>
      <c r="AH2522" t="s">
        <v>2512</v>
      </c>
      <c r="AJ2522" t="s">
        <v>2512</v>
      </c>
      <c r="AL2522" t="s">
        <v>2512</v>
      </c>
      <c r="AN2522" t="s">
        <v>2512</v>
      </c>
      <c r="AP2522" t="s">
        <v>2512</v>
      </c>
      <c r="AR2522" t="s">
        <v>2512</v>
      </c>
      <c r="AT2522" t="s">
        <v>2512</v>
      </c>
      <c r="AV2522" t="s">
        <v>2512</v>
      </c>
      <c r="AX2522" t="s">
        <v>2512</v>
      </c>
      <c r="AZ2522" t="s">
        <v>2512</v>
      </c>
      <c r="BB2522" t="s">
        <v>2512</v>
      </c>
      <c r="BD2522" t="s">
        <v>2512</v>
      </c>
      <c r="BF2522" t="s">
        <v>2512</v>
      </c>
      <c r="BH2522" t="s">
        <v>2512</v>
      </c>
      <c r="BJ2522" t="s">
        <v>2512</v>
      </c>
      <c r="BL2522" t="s">
        <v>2512</v>
      </c>
      <c r="BN2522" t="s">
        <v>2512</v>
      </c>
      <c r="BP2522" t="s">
        <v>2512</v>
      </c>
      <c r="BR2522" t="s">
        <v>2512</v>
      </c>
      <c r="BT2522" t="s">
        <v>2512</v>
      </c>
      <c r="BV2522" t="s">
        <v>2512</v>
      </c>
      <c r="BX2522" t="s">
        <v>2512</v>
      </c>
      <c r="BZ2522" t="s">
        <v>2512</v>
      </c>
      <c r="CB2522" t="s">
        <v>2512</v>
      </c>
      <c r="CD2522" t="s">
        <v>2512</v>
      </c>
      <c r="CF2522" t="s">
        <v>2512</v>
      </c>
      <c r="CH2522" t="s">
        <v>2512</v>
      </c>
      <c r="CJ2522" t="s">
        <v>2512</v>
      </c>
      <c r="CL2522" t="s">
        <v>2512</v>
      </c>
      <c r="CN2522" t="s">
        <v>2512</v>
      </c>
      <c r="CP2522" t="s">
        <v>2512</v>
      </c>
      <c r="CR2522" t="s">
        <v>2512</v>
      </c>
      <c r="CT2522" t="s">
        <v>2512</v>
      </c>
      <c r="CV2522" t="s">
        <v>2512</v>
      </c>
      <c r="CX2522" t="s">
        <v>2512</v>
      </c>
      <c r="CZ2522" t="s">
        <v>2512</v>
      </c>
      <c r="DB2522" t="s">
        <v>2512</v>
      </c>
    </row>
    <row r="2523" spans="18:106" hidden="1" x14ac:dyDescent="0.25">
      <c r="R2523" t="s">
        <v>2513</v>
      </c>
      <c r="T2523" t="s">
        <v>2513</v>
      </c>
      <c r="V2523" t="s">
        <v>2513</v>
      </c>
      <c r="X2523" t="s">
        <v>2513</v>
      </c>
      <c r="Z2523" t="s">
        <v>2513</v>
      </c>
      <c r="AB2523" t="s">
        <v>2513</v>
      </c>
      <c r="AD2523" t="s">
        <v>2513</v>
      </c>
      <c r="AF2523" t="s">
        <v>2513</v>
      </c>
      <c r="AH2523" t="s">
        <v>2513</v>
      </c>
      <c r="AJ2523" t="s">
        <v>2513</v>
      </c>
      <c r="AL2523" t="s">
        <v>2513</v>
      </c>
      <c r="AN2523" t="s">
        <v>2513</v>
      </c>
      <c r="AP2523" t="s">
        <v>2513</v>
      </c>
      <c r="AR2523" t="s">
        <v>2513</v>
      </c>
      <c r="AT2523" t="s">
        <v>2513</v>
      </c>
      <c r="AV2523" t="s">
        <v>2513</v>
      </c>
      <c r="AX2523" t="s">
        <v>2513</v>
      </c>
      <c r="AZ2523" t="s">
        <v>2513</v>
      </c>
      <c r="BB2523" t="s">
        <v>2513</v>
      </c>
      <c r="BD2523" t="s">
        <v>2513</v>
      </c>
      <c r="BF2523" t="s">
        <v>2513</v>
      </c>
      <c r="BH2523" t="s">
        <v>2513</v>
      </c>
      <c r="BJ2523" t="s">
        <v>2513</v>
      </c>
      <c r="BL2523" t="s">
        <v>2513</v>
      </c>
      <c r="BN2523" t="s">
        <v>2513</v>
      </c>
      <c r="BP2523" t="s">
        <v>2513</v>
      </c>
      <c r="BR2523" t="s">
        <v>2513</v>
      </c>
      <c r="BT2523" t="s">
        <v>2513</v>
      </c>
      <c r="BV2523" t="s">
        <v>2513</v>
      </c>
      <c r="BX2523" t="s">
        <v>2513</v>
      </c>
      <c r="BZ2523" t="s">
        <v>2513</v>
      </c>
      <c r="CB2523" t="s">
        <v>2513</v>
      </c>
      <c r="CD2523" t="s">
        <v>2513</v>
      </c>
      <c r="CF2523" t="s">
        <v>2513</v>
      </c>
      <c r="CH2523" t="s">
        <v>2513</v>
      </c>
      <c r="CJ2523" t="s">
        <v>2513</v>
      </c>
      <c r="CL2523" t="s">
        <v>2513</v>
      </c>
      <c r="CN2523" t="s">
        <v>2513</v>
      </c>
      <c r="CP2523" t="s">
        <v>2513</v>
      </c>
      <c r="CR2523" t="s">
        <v>2513</v>
      </c>
      <c r="CT2523" t="s">
        <v>2513</v>
      </c>
      <c r="CV2523" t="s">
        <v>2513</v>
      </c>
      <c r="CX2523" t="s">
        <v>2513</v>
      </c>
      <c r="CZ2523" t="s">
        <v>2513</v>
      </c>
      <c r="DB2523" t="s">
        <v>2513</v>
      </c>
    </row>
    <row r="2524" spans="18:106" hidden="1" x14ac:dyDescent="0.25">
      <c r="R2524" t="s">
        <v>2514</v>
      </c>
      <c r="T2524" t="s">
        <v>2514</v>
      </c>
      <c r="V2524" t="s">
        <v>2514</v>
      </c>
      <c r="X2524" t="s">
        <v>2514</v>
      </c>
      <c r="Z2524" t="s">
        <v>2514</v>
      </c>
      <c r="AB2524" t="s">
        <v>2514</v>
      </c>
      <c r="AD2524" t="s">
        <v>2514</v>
      </c>
      <c r="AF2524" t="s">
        <v>2514</v>
      </c>
      <c r="AH2524" t="s">
        <v>2514</v>
      </c>
      <c r="AJ2524" t="s">
        <v>2514</v>
      </c>
      <c r="AL2524" t="s">
        <v>2514</v>
      </c>
      <c r="AN2524" t="s">
        <v>2514</v>
      </c>
      <c r="AP2524" t="s">
        <v>2514</v>
      </c>
      <c r="AR2524" t="s">
        <v>2514</v>
      </c>
      <c r="AT2524" t="s">
        <v>2514</v>
      </c>
      <c r="AV2524" t="s">
        <v>2514</v>
      </c>
      <c r="AX2524" t="s">
        <v>2514</v>
      </c>
      <c r="AZ2524" t="s">
        <v>2514</v>
      </c>
      <c r="BB2524" t="s">
        <v>2514</v>
      </c>
      <c r="BD2524" t="s">
        <v>2514</v>
      </c>
      <c r="BF2524" t="s">
        <v>2514</v>
      </c>
      <c r="BH2524" t="s">
        <v>2514</v>
      </c>
      <c r="BJ2524" t="s">
        <v>2514</v>
      </c>
      <c r="BL2524" t="s">
        <v>2514</v>
      </c>
      <c r="BN2524" t="s">
        <v>2514</v>
      </c>
      <c r="BP2524" t="s">
        <v>2514</v>
      </c>
      <c r="BR2524" t="s">
        <v>2514</v>
      </c>
      <c r="BT2524" t="s">
        <v>2514</v>
      </c>
      <c r="BV2524" t="s">
        <v>2514</v>
      </c>
      <c r="BX2524" t="s">
        <v>2514</v>
      </c>
      <c r="BZ2524" t="s">
        <v>2514</v>
      </c>
      <c r="CB2524" t="s">
        <v>2514</v>
      </c>
      <c r="CD2524" t="s">
        <v>2514</v>
      </c>
      <c r="CF2524" t="s">
        <v>2514</v>
      </c>
      <c r="CH2524" t="s">
        <v>2514</v>
      </c>
      <c r="CJ2524" t="s">
        <v>2514</v>
      </c>
      <c r="CL2524" t="s">
        <v>2514</v>
      </c>
      <c r="CN2524" t="s">
        <v>2514</v>
      </c>
      <c r="CP2524" t="s">
        <v>2514</v>
      </c>
      <c r="CR2524" t="s">
        <v>2514</v>
      </c>
      <c r="CT2524" t="s">
        <v>2514</v>
      </c>
      <c r="CV2524" t="s">
        <v>2514</v>
      </c>
      <c r="CX2524" t="s">
        <v>2514</v>
      </c>
      <c r="CZ2524" t="s">
        <v>2514</v>
      </c>
      <c r="DB2524" t="s">
        <v>2514</v>
      </c>
    </row>
    <row r="2525" spans="18:106" hidden="1" x14ac:dyDescent="0.25">
      <c r="R2525" t="s">
        <v>2515</v>
      </c>
      <c r="T2525" t="s">
        <v>2515</v>
      </c>
      <c r="V2525" t="s">
        <v>2515</v>
      </c>
      <c r="X2525" t="s">
        <v>2515</v>
      </c>
      <c r="Z2525" t="s">
        <v>2515</v>
      </c>
      <c r="AB2525" t="s">
        <v>2515</v>
      </c>
      <c r="AD2525" t="s">
        <v>2515</v>
      </c>
      <c r="AF2525" t="s">
        <v>2515</v>
      </c>
      <c r="AH2525" t="s">
        <v>2515</v>
      </c>
      <c r="AJ2525" t="s">
        <v>2515</v>
      </c>
      <c r="AL2525" t="s">
        <v>2515</v>
      </c>
      <c r="AN2525" t="s">
        <v>2515</v>
      </c>
      <c r="AP2525" t="s">
        <v>2515</v>
      </c>
      <c r="AR2525" t="s">
        <v>2515</v>
      </c>
      <c r="AT2525" t="s">
        <v>2515</v>
      </c>
      <c r="AV2525" t="s">
        <v>2515</v>
      </c>
      <c r="AX2525" t="s">
        <v>2515</v>
      </c>
      <c r="AZ2525" t="s">
        <v>2515</v>
      </c>
      <c r="BB2525" t="s">
        <v>2515</v>
      </c>
      <c r="BD2525" t="s">
        <v>2515</v>
      </c>
      <c r="BF2525" t="s">
        <v>2515</v>
      </c>
      <c r="BH2525" t="s">
        <v>2515</v>
      </c>
      <c r="BJ2525" t="s">
        <v>2515</v>
      </c>
      <c r="BL2525" t="s">
        <v>2515</v>
      </c>
      <c r="BN2525" t="s">
        <v>2515</v>
      </c>
      <c r="BP2525" t="s">
        <v>2515</v>
      </c>
      <c r="BR2525" t="s">
        <v>2515</v>
      </c>
      <c r="BT2525" t="s">
        <v>2515</v>
      </c>
      <c r="BV2525" t="s">
        <v>2515</v>
      </c>
      <c r="BX2525" t="s">
        <v>2515</v>
      </c>
      <c r="BZ2525" t="s">
        <v>2515</v>
      </c>
      <c r="CB2525" t="s">
        <v>2515</v>
      </c>
      <c r="CD2525" t="s">
        <v>2515</v>
      </c>
      <c r="CF2525" t="s">
        <v>2515</v>
      </c>
      <c r="CH2525" t="s">
        <v>2515</v>
      </c>
      <c r="CJ2525" t="s">
        <v>2515</v>
      </c>
      <c r="CL2525" t="s">
        <v>2515</v>
      </c>
      <c r="CN2525" t="s">
        <v>2515</v>
      </c>
      <c r="CP2525" t="s">
        <v>2515</v>
      </c>
      <c r="CR2525" t="s">
        <v>2515</v>
      </c>
      <c r="CT2525" t="s">
        <v>2515</v>
      </c>
      <c r="CV2525" t="s">
        <v>2515</v>
      </c>
      <c r="CX2525" t="s">
        <v>2515</v>
      </c>
      <c r="CZ2525" t="s">
        <v>2515</v>
      </c>
      <c r="DB2525" t="s">
        <v>2515</v>
      </c>
    </row>
    <row r="2526" spans="18:106" hidden="1" x14ac:dyDescent="0.25">
      <c r="R2526" t="s">
        <v>2516</v>
      </c>
      <c r="T2526" t="s">
        <v>2516</v>
      </c>
      <c r="V2526" t="s">
        <v>2516</v>
      </c>
      <c r="X2526" t="s">
        <v>2516</v>
      </c>
      <c r="Z2526" t="s">
        <v>2516</v>
      </c>
      <c r="AB2526" t="s">
        <v>2516</v>
      </c>
      <c r="AD2526" t="s">
        <v>2516</v>
      </c>
      <c r="AF2526" t="s">
        <v>2516</v>
      </c>
      <c r="AH2526" t="s">
        <v>2516</v>
      </c>
      <c r="AJ2526" t="s">
        <v>2516</v>
      </c>
      <c r="AL2526" t="s">
        <v>2516</v>
      </c>
      <c r="AN2526" t="s">
        <v>2516</v>
      </c>
      <c r="AP2526" t="s">
        <v>2516</v>
      </c>
      <c r="AR2526" t="s">
        <v>2516</v>
      </c>
      <c r="AT2526" t="s">
        <v>2516</v>
      </c>
      <c r="AV2526" t="s">
        <v>2516</v>
      </c>
      <c r="AX2526" t="s">
        <v>2516</v>
      </c>
      <c r="AZ2526" t="s">
        <v>2516</v>
      </c>
      <c r="BB2526" t="s">
        <v>2516</v>
      </c>
      <c r="BD2526" t="s">
        <v>2516</v>
      </c>
      <c r="BF2526" t="s">
        <v>2516</v>
      </c>
      <c r="BH2526" t="s">
        <v>2516</v>
      </c>
      <c r="BJ2526" t="s">
        <v>2516</v>
      </c>
      <c r="BL2526" t="s">
        <v>2516</v>
      </c>
      <c r="BN2526" t="s">
        <v>2516</v>
      </c>
      <c r="BP2526" t="s">
        <v>2516</v>
      </c>
      <c r="BR2526" t="s">
        <v>2516</v>
      </c>
      <c r="BT2526" t="s">
        <v>2516</v>
      </c>
      <c r="BV2526" t="s">
        <v>2516</v>
      </c>
      <c r="BX2526" t="s">
        <v>2516</v>
      </c>
      <c r="BZ2526" t="s">
        <v>2516</v>
      </c>
      <c r="CB2526" t="s">
        <v>2516</v>
      </c>
      <c r="CD2526" t="s">
        <v>2516</v>
      </c>
      <c r="CF2526" t="s">
        <v>2516</v>
      </c>
      <c r="CH2526" t="s">
        <v>2516</v>
      </c>
      <c r="CJ2526" t="s">
        <v>2516</v>
      </c>
      <c r="CL2526" t="s">
        <v>2516</v>
      </c>
      <c r="CN2526" t="s">
        <v>2516</v>
      </c>
      <c r="CP2526" t="s">
        <v>2516</v>
      </c>
      <c r="CR2526" t="s">
        <v>2516</v>
      </c>
      <c r="CT2526" t="s">
        <v>2516</v>
      </c>
      <c r="CV2526" t="s">
        <v>2516</v>
      </c>
      <c r="CX2526" t="s">
        <v>2516</v>
      </c>
      <c r="CZ2526" t="s">
        <v>2516</v>
      </c>
      <c r="DB2526" t="s">
        <v>2516</v>
      </c>
    </row>
    <row r="2527" spans="18:106" hidden="1" x14ac:dyDescent="0.25">
      <c r="R2527" t="s">
        <v>2517</v>
      </c>
      <c r="T2527" t="s">
        <v>2517</v>
      </c>
      <c r="V2527" t="s">
        <v>2517</v>
      </c>
      <c r="X2527" t="s">
        <v>2517</v>
      </c>
      <c r="Z2527" t="s">
        <v>2517</v>
      </c>
      <c r="AB2527" t="s">
        <v>2517</v>
      </c>
      <c r="AD2527" t="s">
        <v>2517</v>
      </c>
      <c r="AF2527" t="s">
        <v>2517</v>
      </c>
      <c r="AH2527" t="s">
        <v>2517</v>
      </c>
      <c r="AJ2527" t="s">
        <v>2517</v>
      </c>
      <c r="AL2527" t="s">
        <v>2517</v>
      </c>
      <c r="AN2527" t="s">
        <v>2517</v>
      </c>
      <c r="AP2527" t="s">
        <v>2517</v>
      </c>
      <c r="AR2527" t="s">
        <v>2517</v>
      </c>
      <c r="AT2527" t="s">
        <v>2517</v>
      </c>
      <c r="AV2527" t="s">
        <v>2517</v>
      </c>
      <c r="AX2527" t="s">
        <v>2517</v>
      </c>
      <c r="AZ2527" t="s">
        <v>2517</v>
      </c>
      <c r="BB2527" t="s">
        <v>2517</v>
      </c>
      <c r="BD2527" t="s">
        <v>2517</v>
      </c>
      <c r="BF2527" t="s">
        <v>2517</v>
      </c>
      <c r="BH2527" t="s">
        <v>2517</v>
      </c>
      <c r="BJ2527" t="s">
        <v>2517</v>
      </c>
      <c r="BL2527" t="s">
        <v>2517</v>
      </c>
      <c r="BN2527" t="s">
        <v>2517</v>
      </c>
      <c r="BP2527" t="s">
        <v>2517</v>
      </c>
      <c r="BR2527" t="s">
        <v>2517</v>
      </c>
      <c r="BT2527" t="s">
        <v>2517</v>
      </c>
      <c r="BV2527" t="s">
        <v>2517</v>
      </c>
      <c r="BX2527" t="s">
        <v>2517</v>
      </c>
      <c r="BZ2527" t="s">
        <v>2517</v>
      </c>
      <c r="CB2527" t="s">
        <v>2517</v>
      </c>
      <c r="CD2527" t="s">
        <v>2517</v>
      </c>
      <c r="CF2527" t="s">
        <v>2517</v>
      </c>
      <c r="CH2527" t="s">
        <v>2517</v>
      </c>
      <c r="CJ2527" t="s">
        <v>2517</v>
      </c>
      <c r="CL2527" t="s">
        <v>2517</v>
      </c>
      <c r="CN2527" t="s">
        <v>2517</v>
      </c>
      <c r="CP2527" t="s">
        <v>2517</v>
      </c>
      <c r="CR2527" t="s">
        <v>2517</v>
      </c>
      <c r="CT2527" t="s">
        <v>2517</v>
      </c>
      <c r="CV2527" t="s">
        <v>2517</v>
      </c>
      <c r="CX2527" t="s">
        <v>2517</v>
      </c>
      <c r="CZ2527" t="s">
        <v>2517</v>
      </c>
      <c r="DB2527" t="s">
        <v>2517</v>
      </c>
    </row>
    <row r="2528" spans="18:106" hidden="1" x14ac:dyDescent="0.25">
      <c r="R2528" t="s">
        <v>2518</v>
      </c>
      <c r="T2528" t="s">
        <v>2518</v>
      </c>
      <c r="V2528" t="s">
        <v>2518</v>
      </c>
      <c r="X2528" t="s">
        <v>2518</v>
      </c>
      <c r="Z2528" t="s">
        <v>2518</v>
      </c>
      <c r="AB2528" t="s">
        <v>2518</v>
      </c>
      <c r="AD2528" t="s">
        <v>2518</v>
      </c>
      <c r="AF2528" t="s">
        <v>2518</v>
      </c>
      <c r="AH2528" t="s">
        <v>2518</v>
      </c>
      <c r="AJ2528" t="s">
        <v>2518</v>
      </c>
      <c r="AL2528" t="s">
        <v>2518</v>
      </c>
      <c r="AN2528" t="s">
        <v>2518</v>
      </c>
      <c r="AP2528" t="s">
        <v>2518</v>
      </c>
      <c r="AR2528" t="s">
        <v>2518</v>
      </c>
      <c r="AT2528" t="s">
        <v>2518</v>
      </c>
      <c r="AV2528" t="s">
        <v>2518</v>
      </c>
      <c r="AX2528" t="s">
        <v>2518</v>
      </c>
      <c r="AZ2528" t="s">
        <v>2518</v>
      </c>
      <c r="BB2528" t="s">
        <v>2518</v>
      </c>
      <c r="BD2528" t="s">
        <v>2518</v>
      </c>
      <c r="BF2528" t="s">
        <v>2518</v>
      </c>
      <c r="BH2528" t="s">
        <v>2518</v>
      </c>
      <c r="BJ2528" t="s">
        <v>2518</v>
      </c>
      <c r="BL2528" t="s">
        <v>2518</v>
      </c>
      <c r="BN2528" t="s">
        <v>2518</v>
      </c>
      <c r="BP2528" t="s">
        <v>2518</v>
      </c>
      <c r="BR2528" t="s">
        <v>2518</v>
      </c>
      <c r="BT2528" t="s">
        <v>2518</v>
      </c>
      <c r="BV2528" t="s">
        <v>2518</v>
      </c>
      <c r="BX2528" t="s">
        <v>2518</v>
      </c>
      <c r="BZ2528" t="s">
        <v>2518</v>
      </c>
      <c r="CB2528" t="s">
        <v>2518</v>
      </c>
      <c r="CD2528" t="s">
        <v>2518</v>
      </c>
      <c r="CF2528" t="s">
        <v>2518</v>
      </c>
      <c r="CH2528" t="s">
        <v>2518</v>
      </c>
      <c r="CJ2528" t="s">
        <v>2518</v>
      </c>
      <c r="CL2528" t="s">
        <v>2518</v>
      </c>
      <c r="CN2528" t="s">
        <v>2518</v>
      </c>
      <c r="CP2528" t="s">
        <v>2518</v>
      </c>
      <c r="CR2528" t="s">
        <v>2518</v>
      </c>
      <c r="CT2528" t="s">
        <v>2518</v>
      </c>
      <c r="CV2528" t="s">
        <v>2518</v>
      </c>
      <c r="CX2528" t="s">
        <v>2518</v>
      </c>
      <c r="CZ2528" t="s">
        <v>2518</v>
      </c>
      <c r="DB2528" t="s">
        <v>2518</v>
      </c>
    </row>
    <row r="2529" spans="18:106" hidden="1" x14ac:dyDescent="0.25">
      <c r="R2529" t="s">
        <v>2519</v>
      </c>
      <c r="T2529" t="s">
        <v>2519</v>
      </c>
      <c r="V2529" t="s">
        <v>2519</v>
      </c>
      <c r="X2529" t="s">
        <v>2519</v>
      </c>
      <c r="Z2529" t="s">
        <v>2519</v>
      </c>
      <c r="AB2529" t="s">
        <v>2519</v>
      </c>
      <c r="AD2529" t="s">
        <v>2519</v>
      </c>
      <c r="AF2529" t="s">
        <v>2519</v>
      </c>
      <c r="AH2529" t="s">
        <v>2519</v>
      </c>
      <c r="AJ2529" t="s">
        <v>2519</v>
      </c>
      <c r="AL2529" t="s">
        <v>2519</v>
      </c>
      <c r="AN2529" t="s">
        <v>2519</v>
      </c>
      <c r="AP2529" t="s">
        <v>2519</v>
      </c>
      <c r="AR2529" t="s">
        <v>2519</v>
      </c>
      <c r="AT2529" t="s">
        <v>2519</v>
      </c>
      <c r="AV2529" t="s">
        <v>2519</v>
      </c>
      <c r="AX2529" t="s">
        <v>2519</v>
      </c>
      <c r="AZ2529" t="s">
        <v>2519</v>
      </c>
      <c r="BB2529" t="s">
        <v>2519</v>
      </c>
      <c r="BD2529" t="s">
        <v>2519</v>
      </c>
      <c r="BF2529" t="s">
        <v>2519</v>
      </c>
      <c r="BH2529" t="s">
        <v>2519</v>
      </c>
      <c r="BJ2529" t="s">
        <v>2519</v>
      </c>
      <c r="BL2529" t="s">
        <v>2519</v>
      </c>
      <c r="BN2529" t="s">
        <v>2519</v>
      </c>
      <c r="BP2529" t="s">
        <v>2519</v>
      </c>
      <c r="BR2529" t="s">
        <v>2519</v>
      </c>
      <c r="BT2529" t="s">
        <v>2519</v>
      </c>
      <c r="BV2529" t="s">
        <v>2519</v>
      </c>
      <c r="BX2529" t="s">
        <v>2519</v>
      </c>
      <c r="BZ2529" t="s">
        <v>2519</v>
      </c>
      <c r="CB2529" t="s">
        <v>2519</v>
      </c>
      <c r="CD2529" t="s">
        <v>2519</v>
      </c>
      <c r="CF2529" t="s">
        <v>2519</v>
      </c>
      <c r="CH2529" t="s">
        <v>2519</v>
      </c>
      <c r="CJ2529" t="s">
        <v>2519</v>
      </c>
      <c r="CL2529" t="s">
        <v>2519</v>
      </c>
      <c r="CN2529" t="s">
        <v>2519</v>
      </c>
      <c r="CP2529" t="s">
        <v>2519</v>
      </c>
      <c r="CR2529" t="s">
        <v>2519</v>
      </c>
      <c r="CT2529" t="s">
        <v>2519</v>
      </c>
      <c r="CV2529" t="s">
        <v>2519</v>
      </c>
      <c r="CX2529" t="s">
        <v>2519</v>
      </c>
      <c r="CZ2529" t="s">
        <v>2519</v>
      </c>
      <c r="DB2529" t="s">
        <v>2519</v>
      </c>
    </row>
    <row r="2530" spans="18:106" hidden="1" x14ac:dyDescent="0.25">
      <c r="R2530" t="s">
        <v>2520</v>
      </c>
      <c r="T2530" t="s">
        <v>2520</v>
      </c>
      <c r="V2530" t="s">
        <v>2520</v>
      </c>
      <c r="X2530" t="s">
        <v>2520</v>
      </c>
      <c r="Z2530" t="s">
        <v>2520</v>
      </c>
      <c r="AB2530" t="s">
        <v>2520</v>
      </c>
      <c r="AD2530" t="s">
        <v>2520</v>
      </c>
      <c r="AF2530" t="s">
        <v>2520</v>
      </c>
      <c r="AH2530" t="s">
        <v>2520</v>
      </c>
      <c r="AJ2530" t="s">
        <v>2520</v>
      </c>
      <c r="AL2530" t="s">
        <v>2520</v>
      </c>
      <c r="AN2530" t="s">
        <v>2520</v>
      </c>
      <c r="AP2530" t="s">
        <v>2520</v>
      </c>
      <c r="AR2530" t="s">
        <v>2520</v>
      </c>
      <c r="AT2530" t="s">
        <v>2520</v>
      </c>
      <c r="AV2530" t="s">
        <v>2520</v>
      </c>
      <c r="AX2530" t="s">
        <v>2520</v>
      </c>
      <c r="AZ2530" t="s">
        <v>2520</v>
      </c>
      <c r="BB2530" t="s">
        <v>2520</v>
      </c>
      <c r="BD2530" t="s">
        <v>2520</v>
      </c>
      <c r="BF2530" t="s">
        <v>2520</v>
      </c>
      <c r="BH2530" t="s">
        <v>2520</v>
      </c>
      <c r="BJ2530" t="s">
        <v>2520</v>
      </c>
      <c r="BL2530" t="s">
        <v>2520</v>
      </c>
      <c r="BN2530" t="s">
        <v>2520</v>
      </c>
      <c r="BP2530" t="s">
        <v>2520</v>
      </c>
      <c r="BR2530" t="s">
        <v>2520</v>
      </c>
      <c r="BT2530" t="s">
        <v>2520</v>
      </c>
      <c r="BV2530" t="s">
        <v>2520</v>
      </c>
      <c r="BX2530" t="s">
        <v>2520</v>
      </c>
      <c r="BZ2530" t="s">
        <v>2520</v>
      </c>
      <c r="CB2530" t="s">
        <v>2520</v>
      </c>
      <c r="CD2530" t="s">
        <v>2520</v>
      </c>
      <c r="CF2530" t="s">
        <v>2520</v>
      </c>
      <c r="CH2530" t="s">
        <v>2520</v>
      </c>
      <c r="CJ2530" t="s">
        <v>2520</v>
      </c>
      <c r="CL2530" t="s">
        <v>2520</v>
      </c>
      <c r="CN2530" t="s">
        <v>2520</v>
      </c>
      <c r="CP2530" t="s">
        <v>2520</v>
      </c>
      <c r="CR2530" t="s">
        <v>2520</v>
      </c>
      <c r="CT2530" t="s">
        <v>2520</v>
      </c>
      <c r="CV2530" t="s">
        <v>2520</v>
      </c>
      <c r="CX2530" t="s">
        <v>2520</v>
      </c>
      <c r="CZ2530" t="s">
        <v>2520</v>
      </c>
      <c r="DB2530" t="s">
        <v>2520</v>
      </c>
    </row>
    <row r="2531" spans="18:106" hidden="1" x14ac:dyDescent="0.25">
      <c r="R2531" t="s">
        <v>2521</v>
      </c>
      <c r="T2531" t="s">
        <v>2521</v>
      </c>
      <c r="V2531" t="s">
        <v>2521</v>
      </c>
      <c r="X2531" t="s">
        <v>2521</v>
      </c>
      <c r="Z2531" t="s">
        <v>2521</v>
      </c>
      <c r="AB2531" t="s">
        <v>2521</v>
      </c>
      <c r="AD2531" t="s">
        <v>2521</v>
      </c>
      <c r="AF2531" t="s">
        <v>2521</v>
      </c>
      <c r="AH2531" t="s">
        <v>2521</v>
      </c>
      <c r="AJ2531" t="s">
        <v>2521</v>
      </c>
      <c r="AL2531" t="s">
        <v>2521</v>
      </c>
      <c r="AN2531" t="s">
        <v>2521</v>
      </c>
      <c r="AP2531" t="s">
        <v>2521</v>
      </c>
      <c r="AR2531" t="s">
        <v>2521</v>
      </c>
      <c r="AT2531" t="s">
        <v>2521</v>
      </c>
      <c r="AV2531" t="s">
        <v>2521</v>
      </c>
      <c r="AX2531" t="s">
        <v>2521</v>
      </c>
      <c r="AZ2531" t="s">
        <v>2521</v>
      </c>
      <c r="BB2531" t="s">
        <v>2521</v>
      </c>
      <c r="BD2531" t="s">
        <v>2521</v>
      </c>
      <c r="BF2531" t="s">
        <v>2521</v>
      </c>
      <c r="BH2531" t="s">
        <v>2521</v>
      </c>
      <c r="BJ2531" t="s">
        <v>2521</v>
      </c>
      <c r="BL2531" t="s">
        <v>2521</v>
      </c>
      <c r="BN2531" t="s">
        <v>2521</v>
      </c>
      <c r="BP2531" t="s">
        <v>2521</v>
      </c>
      <c r="BR2531" t="s">
        <v>2521</v>
      </c>
      <c r="BT2531" t="s">
        <v>2521</v>
      </c>
      <c r="BV2531" t="s">
        <v>2521</v>
      </c>
      <c r="BX2531" t="s">
        <v>2521</v>
      </c>
      <c r="BZ2531" t="s">
        <v>2521</v>
      </c>
      <c r="CB2531" t="s">
        <v>2521</v>
      </c>
      <c r="CD2531" t="s">
        <v>2521</v>
      </c>
      <c r="CF2531" t="s">
        <v>2521</v>
      </c>
      <c r="CH2531" t="s">
        <v>2521</v>
      </c>
      <c r="CJ2531" t="s">
        <v>2521</v>
      </c>
      <c r="CL2531" t="s">
        <v>2521</v>
      </c>
      <c r="CN2531" t="s">
        <v>2521</v>
      </c>
      <c r="CP2531" t="s">
        <v>2521</v>
      </c>
      <c r="CR2531" t="s">
        <v>2521</v>
      </c>
      <c r="CT2531" t="s">
        <v>2521</v>
      </c>
      <c r="CV2531" t="s">
        <v>2521</v>
      </c>
      <c r="CX2531" t="s">
        <v>2521</v>
      </c>
      <c r="CZ2531" t="s">
        <v>2521</v>
      </c>
      <c r="DB2531" t="s">
        <v>2521</v>
      </c>
    </row>
    <row r="2532" spans="18:106" hidden="1" x14ac:dyDescent="0.25">
      <c r="R2532" t="s">
        <v>2522</v>
      </c>
      <c r="T2532" t="s">
        <v>2522</v>
      </c>
      <c r="V2532" t="s">
        <v>2522</v>
      </c>
      <c r="X2532" t="s">
        <v>2522</v>
      </c>
      <c r="Z2532" t="s">
        <v>2522</v>
      </c>
      <c r="AB2532" t="s">
        <v>2522</v>
      </c>
      <c r="AD2532" t="s">
        <v>2522</v>
      </c>
      <c r="AF2532" t="s">
        <v>2522</v>
      </c>
      <c r="AH2532" t="s">
        <v>2522</v>
      </c>
      <c r="AJ2532" t="s">
        <v>2522</v>
      </c>
      <c r="AL2532" t="s">
        <v>2522</v>
      </c>
      <c r="AN2532" t="s">
        <v>2522</v>
      </c>
      <c r="AP2532" t="s">
        <v>2522</v>
      </c>
      <c r="AR2532" t="s">
        <v>2522</v>
      </c>
      <c r="AT2532" t="s">
        <v>2522</v>
      </c>
      <c r="AV2532" t="s">
        <v>2522</v>
      </c>
      <c r="AX2532" t="s">
        <v>2522</v>
      </c>
      <c r="AZ2532" t="s">
        <v>2522</v>
      </c>
      <c r="BB2532" t="s">
        <v>2522</v>
      </c>
      <c r="BD2532" t="s">
        <v>2522</v>
      </c>
      <c r="BF2532" t="s">
        <v>2522</v>
      </c>
      <c r="BH2532" t="s">
        <v>2522</v>
      </c>
      <c r="BJ2532" t="s">
        <v>2522</v>
      </c>
      <c r="BL2532" t="s">
        <v>2522</v>
      </c>
      <c r="BN2532" t="s">
        <v>2522</v>
      </c>
      <c r="BP2532" t="s">
        <v>2522</v>
      </c>
      <c r="BR2532" t="s">
        <v>2522</v>
      </c>
      <c r="BT2532" t="s">
        <v>2522</v>
      </c>
      <c r="BV2532" t="s">
        <v>2522</v>
      </c>
      <c r="BX2532" t="s">
        <v>2522</v>
      </c>
      <c r="BZ2532" t="s">
        <v>2522</v>
      </c>
      <c r="CB2532" t="s">
        <v>2522</v>
      </c>
      <c r="CD2532" t="s">
        <v>2522</v>
      </c>
      <c r="CF2532" t="s">
        <v>2522</v>
      </c>
      <c r="CH2532" t="s">
        <v>2522</v>
      </c>
      <c r="CJ2532" t="s">
        <v>2522</v>
      </c>
      <c r="CL2532" t="s">
        <v>2522</v>
      </c>
      <c r="CN2532" t="s">
        <v>2522</v>
      </c>
      <c r="CP2532" t="s">
        <v>2522</v>
      </c>
      <c r="CR2532" t="s">
        <v>2522</v>
      </c>
      <c r="CT2532" t="s">
        <v>2522</v>
      </c>
      <c r="CV2532" t="s">
        <v>2522</v>
      </c>
      <c r="CX2532" t="s">
        <v>2522</v>
      </c>
      <c r="CZ2532" t="s">
        <v>2522</v>
      </c>
      <c r="DB2532" t="s">
        <v>2522</v>
      </c>
    </row>
    <row r="2533" spans="18:106" hidden="1" x14ac:dyDescent="0.25">
      <c r="R2533" t="s">
        <v>2523</v>
      </c>
      <c r="T2533" t="s">
        <v>2523</v>
      </c>
      <c r="V2533" t="s">
        <v>2523</v>
      </c>
      <c r="X2533" t="s">
        <v>2523</v>
      </c>
      <c r="Z2533" t="s">
        <v>2523</v>
      </c>
      <c r="AB2533" t="s">
        <v>2523</v>
      </c>
      <c r="AD2533" t="s">
        <v>2523</v>
      </c>
      <c r="AF2533" t="s">
        <v>2523</v>
      </c>
      <c r="AH2533" t="s">
        <v>2523</v>
      </c>
      <c r="AJ2533" t="s">
        <v>2523</v>
      </c>
      <c r="AL2533" t="s">
        <v>2523</v>
      </c>
      <c r="AN2533" t="s">
        <v>2523</v>
      </c>
      <c r="AP2533" t="s">
        <v>2523</v>
      </c>
      <c r="AR2533" t="s">
        <v>2523</v>
      </c>
      <c r="AT2533" t="s">
        <v>2523</v>
      </c>
      <c r="AV2533" t="s">
        <v>2523</v>
      </c>
      <c r="AX2533" t="s">
        <v>2523</v>
      </c>
      <c r="AZ2533" t="s">
        <v>2523</v>
      </c>
      <c r="BB2533" t="s">
        <v>2523</v>
      </c>
      <c r="BD2533" t="s">
        <v>2523</v>
      </c>
      <c r="BF2533" t="s">
        <v>2523</v>
      </c>
      <c r="BH2533" t="s">
        <v>2523</v>
      </c>
      <c r="BJ2533" t="s">
        <v>2523</v>
      </c>
      <c r="BL2533" t="s">
        <v>2523</v>
      </c>
      <c r="BN2533" t="s">
        <v>2523</v>
      </c>
      <c r="BP2533" t="s">
        <v>2523</v>
      </c>
      <c r="BR2533" t="s">
        <v>2523</v>
      </c>
      <c r="BT2533" t="s">
        <v>2523</v>
      </c>
      <c r="BV2533" t="s">
        <v>2523</v>
      </c>
      <c r="BX2533" t="s">
        <v>2523</v>
      </c>
      <c r="BZ2533" t="s">
        <v>2523</v>
      </c>
      <c r="CB2533" t="s">
        <v>2523</v>
      </c>
      <c r="CD2533" t="s">
        <v>2523</v>
      </c>
      <c r="CF2533" t="s">
        <v>2523</v>
      </c>
      <c r="CH2533" t="s">
        <v>2523</v>
      </c>
      <c r="CJ2533" t="s">
        <v>2523</v>
      </c>
      <c r="CL2533" t="s">
        <v>2523</v>
      </c>
      <c r="CN2533" t="s">
        <v>2523</v>
      </c>
      <c r="CP2533" t="s">
        <v>2523</v>
      </c>
      <c r="CR2533" t="s">
        <v>2523</v>
      </c>
      <c r="CT2533" t="s">
        <v>2523</v>
      </c>
      <c r="CV2533" t="s">
        <v>2523</v>
      </c>
      <c r="CX2533" t="s">
        <v>2523</v>
      </c>
      <c r="CZ2533" t="s">
        <v>2523</v>
      </c>
      <c r="DB2533" t="s">
        <v>2523</v>
      </c>
    </row>
    <row r="2534" spans="18:106" hidden="1" x14ac:dyDescent="0.25">
      <c r="R2534" t="s">
        <v>2524</v>
      </c>
      <c r="T2534" t="s">
        <v>2524</v>
      </c>
      <c r="V2534" t="s">
        <v>2524</v>
      </c>
      <c r="X2534" t="s">
        <v>2524</v>
      </c>
      <c r="Z2534" t="s">
        <v>2524</v>
      </c>
      <c r="AB2534" t="s">
        <v>2524</v>
      </c>
      <c r="AD2534" t="s">
        <v>2524</v>
      </c>
      <c r="AF2534" t="s">
        <v>2524</v>
      </c>
      <c r="AH2534" t="s">
        <v>2524</v>
      </c>
      <c r="AJ2534" t="s">
        <v>2524</v>
      </c>
      <c r="AL2534" t="s">
        <v>2524</v>
      </c>
      <c r="AN2534" t="s">
        <v>2524</v>
      </c>
      <c r="AP2534" t="s">
        <v>2524</v>
      </c>
      <c r="AR2534" t="s">
        <v>2524</v>
      </c>
      <c r="AT2534" t="s">
        <v>2524</v>
      </c>
      <c r="AV2534" t="s">
        <v>2524</v>
      </c>
      <c r="AX2534" t="s">
        <v>2524</v>
      </c>
      <c r="AZ2534" t="s">
        <v>2524</v>
      </c>
      <c r="BB2534" t="s">
        <v>2524</v>
      </c>
      <c r="BD2534" t="s">
        <v>2524</v>
      </c>
      <c r="BF2534" t="s">
        <v>2524</v>
      </c>
      <c r="BH2534" t="s">
        <v>2524</v>
      </c>
      <c r="BJ2534" t="s">
        <v>2524</v>
      </c>
      <c r="BL2534" t="s">
        <v>2524</v>
      </c>
      <c r="BN2534" t="s">
        <v>2524</v>
      </c>
      <c r="BP2534" t="s">
        <v>2524</v>
      </c>
      <c r="BR2534" t="s">
        <v>2524</v>
      </c>
      <c r="BT2534" t="s">
        <v>2524</v>
      </c>
      <c r="BV2534" t="s">
        <v>2524</v>
      </c>
      <c r="BX2534" t="s">
        <v>2524</v>
      </c>
      <c r="BZ2534" t="s">
        <v>2524</v>
      </c>
      <c r="CB2534" t="s">
        <v>2524</v>
      </c>
      <c r="CD2534" t="s">
        <v>2524</v>
      </c>
      <c r="CF2534" t="s">
        <v>2524</v>
      </c>
      <c r="CH2534" t="s">
        <v>2524</v>
      </c>
      <c r="CJ2534" t="s">
        <v>2524</v>
      </c>
      <c r="CL2534" t="s">
        <v>2524</v>
      </c>
      <c r="CN2534" t="s">
        <v>2524</v>
      </c>
      <c r="CP2534" t="s">
        <v>2524</v>
      </c>
      <c r="CR2534" t="s">
        <v>2524</v>
      </c>
      <c r="CT2534" t="s">
        <v>2524</v>
      </c>
      <c r="CV2534" t="s">
        <v>2524</v>
      </c>
      <c r="CX2534" t="s">
        <v>2524</v>
      </c>
      <c r="CZ2534" t="s">
        <v>2524</v>
      </c>
      <c r="DB2534" t="s">
        <v>2524</v>
      </c>
    </row>
    <row r="2535" spans="18:106" hidden="1" x14ac:dyDescent="0.25">
      <c r="R2535" t="s">
        <v>2525</v>
      </c>
      <c r="T2535" t="s">
        <v>2525</v>
      </c>
      <c r="V2535" t="s">
        <v>2525</v>
      </c>
      <c r="X2535" t="s">
        <v>2525</v>
      </c>
      <c r="Z2535" t="s">
        <v>2525</v>
      </c>
      <c r="AB2535" t="s">
        <v>2525</v>
      </c>
      <c r="AD2535" t="s">
        <v>2525</v>
      </c>
      <c r="AF2535" t="s">
        <v>2525</v>
      </c>
      <c r="AH2535" t="s">
        <v>2525</v>
      </c>
      <c r="AJ2535" t="s">
        <v>2525</v>
      </c>
      <c r="AL2535" t="s">
        <v>2525</v>
      </c>
      <c r="AN2535" t="s">
        <v>2525</v>
      </c>
      <c r="AP2535" t="s">
        <v>2525</v>
      </c>
      <c r="AR2535" t="s">
        <v>2525</v>
      </c>
      <c r="AT2535" t="s">
        <v>2525</v>
      </c>
      <c r="AV2535" t="s">
        <v>2525</v>
      </c>
      <c r="AX2535" t="s">
        <v>2525</v>
      </c>
      <c r="AZ2535" t="s">
        <v>2525</v>
      </c>
      <c r="BB2535" t="s">
        <v>2525</v>
      </c>
      <c r="BD2535" t="s">
        <v>2525</v>
      </c>
      <c r="BF2535" t="s">
        <v>2525</v>
      </c>
      <c r="BH2535" t="s">
        <v>2525</v>
      </c>
      <c r="BJ2535" t="s">
        <v>2525</v>
      </c>
      <c r="BL2535" t="s">
        <v>2525</v>
      </c>
      <c r="BN2535" t="s">
        <v>2525</v>
      </c>
      <c r="BP2535" t="s">
        <v>2525</v>
      </c>
      <c r="BR2535" t="s">
        <v>2525</v>
      </c>
      <c r="BT2535" t="s">
        <v>2525</v>
      </c>
      <c r="BV2535" t="s">
        <v>2525</v>
      </c>
      <c r="BX2535" t="s">
        <v>2525</v>
      </c>
      <c r="BZ2535" t="s">
        <v>2525</v>
      </c>
      <c r="CB2535" t="s">
        <v>2525</v>
      </c>
      <c r="CD2535" t="s">
        <v>2525</v>
      </c>
      <c r="CF2535" t="s">
        <v>2525</v>
      </c>
      <c r="CH2535" t="s">
        <v>2525</v>
      </c>
      <c r="CJ2535" t="s">
        <v>2525</v>
      </c>
      <c r="CL2535" t="s">
        <v>2525</v>
      </c>
      <c r="CN2535" t="s">
        <v>2525</v>
      </c>
      <c r="CP2535" t="s">
        <v>2525</v>
      </c>
      <c r="CR2535" t="s">
        <v>2525</v>
      </c>
      <c r="CT2535" t="s">
        <v>2525</v>
      </c>
      <c r="CV2535" t="s">
        <v>2525</v>
      </c>
      <c r="CX2535" t="s">
        <v>2525</v>
      </c>
      <c r="CZ2535" t="s">
        <v>2525</v>
      </c>
      <c r="DB2535" t="s">
        <v>2525</v>
      </c>
    </row>
    <row r="2536" spans="18:106" hidden="1" x14ac:dyDescent="0.25">
      <c r="R2536" t="s">
        <v>2526</v>
      </c>
      <c r="T2536" t="s">
        <v>2526</v>
      </c>
      <c r="V2536" t="s">
        <v>2526</v>
      </c>
      <c r="X2536" t="s">
        <v>2526</v>
      </c>
      <c r="Z2536" t="s">
        <v>2526</v>
      </c>
      <c r="AB2536" t="s">
        <v>2526</v>
      </c>
      <c r="AD2536" t="s">
        <v>2526</v>
      </c>
      <c r="AF2536" t="s">
        <v>2526</v>
      </c>
      <c r="AH2536" t="s">
        <v>2526</v>
      </c>
      <c r="AJ2536" t="s">
        <v>2526</v>
      </c>
      <c r="AL2536" t="s">
        <v>2526</v>
      </c>
      <c r="AN2536" t="s">
        <v>2526</v>
      </c>
      <c r="AP2536" t="s">
        <v>2526</v>
      </c>
      <c r="AR2536" t="s">
        <v>2526</v>
      </c>
      <c r="AT2536" t="s">
        <v>2526</v>
      </c>
      <c r="AV2536" t="s">
        <v>2526</v>
      </c>
      <c r="AX2536" t="s">
        <v>2526</v>
      </c>
      <c r="AZ2536" t="s">
        <v>2526</v>
      </c>
      <c r="BB2536" t="s">
        <v>2526</v>
      </c>
      <c r="BD2536" t="s">
        <v>2526</v>
      </c>
      <c r="BF2536" t="s">
        <v>2526</v>
      </c>
      <c r="BH2536" t="s">
        <v>2526</v>
      </c>
      <c r="BJ2536" t="s">
        <v>2526</v>
      </c>
      <c r="BL2536" t="s">
        <v>2526</v>
      </c>
      <c r="BN2536" t="s">
        <v>2526</v>
      </c>
      <c r="BP2536" t="s">
        <v>2526</v>
      </c>
      <c r="BR2536" t="s">
        <v>2526</v>
      </c>
      <c r="BT2536" t="s">
        <v>2526</v>
      </c>
      <c r="BV2536" t="s">
        <v>2526</v>
      </c>
      <c r="BX2536" t="s">
        <v>2526</v>
      </c>
      <c r="BZ2536" t="s">
        <v>2526</v>
      </c>
      <c r="CB2536" t="s">
        <v>2526</v>
      </c>
      <c r="CD2536" t="s">
        <v>2526</v>
      </c>
      <c r="CF2536" t="s">
        <v>2526</v>
      </c>
      <c r="CH2536" t="s">
        <v>2526</v>
      </c>
      <c r="CJ2536" t="s">
        <v>2526</v>
      </c>
      <c r="CL2536" t="s">
        <v>2526</v>
      </c>
      <c r="CN2536" t="s">
        <v>2526</v>
      </c>
      <c r="CP2536" t="s">
        <v>2526</v>
      </c>
      <c r="CR2536" t="s">
        <v>2526</v>
      </c>
      <c r="CT2536" t="s">
        <v>2526</v>
      </c>
      <c r="CV2536" t="s">
        <v>2526</v>
      </c>
      <c r="CX2536" t="s">
        <v>2526</v>
      </c>
      <c r="CZ2536" t="s">
        <v>2526</v>
      </c>
      <c r="DB2536" t="s">
        <v>2526</v>
      </c>
    </row>
    <row r="2537" spans="18:106" hidden="1" x14ac:dyDescent="0.25">
      <c r="R2537" t="s">
        <v>2527</v>
      </c>
      <c r="T2537" t="s">
        <v>2527</v>
      </c>
      <c r="V2537" t="s">
        <v>2527</v>
      </c>
      <c r="X2537" t="s">
        <v>2527</v>
      </c>
      <c r="Z2537" t="s">
        <v>2527</v>
      </c>
      <c r="AB2537" t="s">
        <v>2527</v>
      </c>
      <c r="AD2537" t="s">
        <v>2527</v>
      </c>
      <c r="AF2537" t="s">
        <v>2527</v>
      </c>
      <c r="AH2537" t="s">
        <v>2527</v>
      </c>
      <c r="AJ2537" t="s">
        <v>2527</v>
      </c>
      <c r="AL2537" t="s">
        <v>2527</v>
      </c>
      <c r="AN2537" t="s">
        <v>2527</v>
      </c>
      <c r="AP2537" t="s">
        <v>2527</v>
      </c>
      <c r="AR2537" t="s">
        <v>2527</v>
      </c>
      <c r="AT2537" t="s">
        <v>2527</v>
      </c>
      <c r="AV2537" t="s">
        <v>2527</v>
      </c>
      <c r="AX2537" t="s">
        <v>2527</v>
      </c>
      <c r="AZ2537" t="s">
        <v>2527</v>
      </c>
      <c r="BB2537" t="s">
        <v>2527</v>
      </c>
      <c r="BD2537" t="s">
        <v>2527</v>
      </c>
      <c r="BF2537" t="s">
        <v>2527</v>
      </c>
      <c r="BH2537" t="s">
        <v>2527</v>
      </c>
      <c r="BJ2537" t="s">
        <v>2527</v>
      </c>
      <c r="BL2537" t="s">
        <v>2527</v>
      </c>
      <c r="BN2537" t="s">
        <v>2527</v>
      </c>
      <c r="BP2537" t="s">
        <v>2527</v>
      </c>
      <c r="BR2537" t="s">
        <v>2527</v>
      </c>
      <c r="BT2537" t="s">
        <v>2527</v>
      </c>
      <c r="BV2537" t="s">
        <v>2527</v>
      </c>
      <c r="BX2537" t="s">
        <v>2527</v>
      </c>
      <c r="BZ2537" t="s">
        <v>2527</v>
      </c>
      <c r="CB2537" t="s">
        <v>2527</v>
      </c>
      <c r="CD2537" t="s">
        <v>2527</v>
      </c>
      <c r="CF2537" t="s">
        <v>2527</v>
      </c>
      <c r="CH2537" t="s">
        <v>2527</v>
      </c>
      <c r="CJ2537" t="s">
        <v>2527</v>
      </c>
      <c r="CL2537" t="s">
        <v>2527</v>
      </c>
      <c r="CN2537" t="s">
        <v>2527</v>
      </c>
      <c r="CP2537" t="s">
        <v>2527</v>
      </c>
      <c r="CR2537" t="s">
        <v>2527</v>
      </c>
      <c r="CT2537" t="s">
        <v>2527</v>
      </c>
      <c r="CV2537" t="s">
        <v>2527</v>
      </c>
      <c r="CX2537" t="s">
        <v>2527</v>
      </c>
      <c r="CZ2537" t="s">
        <v>2527</v>
      </c>
      <c r="DB2537" t="s">
        <v>2527</v>
      </c>
    </row>
    <row r="2538" spans="18:106" hidden="1" x14ac:dyDescent="0.25">
      <c r="R2538" t="s">
        <v>2528</v>
      </c>
      <c r="T2538" t="s">
        <v>2528</v>
      </c>
      <c r="V2538" t="s">
        <v>2528</v>
      </c>
      <c r="X2538" t="s">
        <v>2528</v>
      </c>
      <c r="Z2538" t="s">
        <v>2528</v>
      </c>
      <c r="AB2538" t="s">
        <v>2528</v>
      </c>
      <c r="AD2538" t="s">
        <v>2528</v>
      </c>
      <c r="AF2538" t="s">
        <v>2528</v>
      </c>
      <c r="AH2538" t="s">
        <v>2528</v>
      </c>
      <c r="AJ2538" t="s">
        <v>2528</v>
      </c>
      <c r="AL2538" t="s">
        <v>2528</v>
      </c>
      <c r="AN2538" t="s">
        <v>2528</v>
      </c>
      <c r="AP2538" t="s">
        <v>2528</v>
      </c>
      <c r="AR2538" t="s">
        <v>2528</v>
      </c>
      <c r="AT2538" t="s">
        <v>2528</v>
      </c>
      <c r="AV2538" t="s">
        <v>2528</v>
      </c>
      <c r="AX2538" t="s">
        <v>2528</v>
      </c>
      <c r="AZ2538" t="s">
        <v>2528</v>
      </c>
      <c r="BB2538" t="s">
        <v>2528</v>
      </c>
      <c r="BD2538" t="s">
        <v>2528</v>
      </c>
      <c r="BF2538" t="s">
        <v>2528</v>
      </c>
      <c r="BH2538" t="s">
        <v>2528</v>
      </c>
      <c r="BJ2538" t="s">
        <v>2528</v>
      </c>
      <c r="BL2538" t="s">
        <v>2528</v>
      </c>
      <c r="BN2538" t="s">
        <v>2528</v>
      </c>
      <c r="BP2538" t="s">
        <v>2528</v>
      </c>
      <c r="BR2538" t="s">
        <v>2528</v>
      </c>
      <c r="BT2538" t="s">
        <v>2528</v>
      </c>
      <c r="BV2538" t="s">
        <v>2528</v>
      </c>
      <c r="BX2538" t="s">
        <v>2528</v>
      </c>
      <c r="BZ2538" t="s">
        <v>2528</v>
      </c>
      <c r="CB2538" t="s">
        <v>2528</v>
      </c>
      <c r="CD2538" t="s">
        <v>2528</v>
      </c>
      <c r="CF2538" t="s">
        <v>2528</v>
      </c>
      <c r="CH2538" t="s">
        <v>2528</v>
      </c>
      <c r="CJ2538" t="s">
        <v>2528</v>
      </c>
      <c r="CL2538" t="s">
        <v>2528</v>
      </c>
      <c r="CN2538" t="s">
        <v>2528</v>
      </c>
      <c r="CP2538" t="s">
        <v>2528</v>
      </c>
      <c r="CR2538" t="s">
        <v>2528</v>
      </c>
      <c r="CT2538" t="s">
        <v>2528</v>
      </c>
      <c r="CV2538" t="s">
        <v>2528</v>
      </c>
      <c r="CX2538" t="s">
        <v>2528</v>
      </c>
      <c r="CZ2538" t="s">
        <v>2528</v>
      </c>
      <c r="DB2538" t="s">
        <v>2528</v>
      </c>
    </row>
    <row r="2539" spans="18:106" hidden="1" x14ac:dyDescent="0.25">
      <c r="R2539" t="s">
        <v>2529</v>
      </c>
      <c r="T2539" t="s">
        <v>2529</v>
      </c>
      <c r="V2539" t="s">
        <v>2529</v>
      </c>
      <c r="X2539" t="s">
        <v>2529</v>
      </c>
      <c r="Z2539" t="s">
        <v>2529</v>
      </c>
      <c r="AB2539" t="s">
        <v>2529</v>
      </c>
      <c r="AD2539" t="s">
        <v>2529</v>
      </c>
      <c r="AF2539" t="s">
        <v>2529</v>
      </c>
      <c r="AH2539" t="s">
        <v>2529</v>
      </c>
      <c r="AJ2539" t="s">
        <v>2529</v>
      </c>
      <c r="AL2539" t="s">
        <v>2529</v>
      </c>
      <c r="AN2539" t="s">
        <v>2529</v>
      </c>
      <c r="AP2539" t="s">
        <v>2529</v>
      </c>
      <c r="AR2539" t="s">
        <v>2529</v>
      </c>
      <c r="AT2539" t="s">
        <v>2529</v>
      </c>
      <c r="AV2539" t="s">
        <v>2529</v>
      </c>
      <c r="AX2539" t="s">
        <v>2529</v>
      </c>
      <c r="AZ2539" t="s">
        <v>2529</v>
      </c>
      <c r="BB2539" t="s">
        <v>2529</v>
      </c>
      <c r="BD2539" t="s">
        <v>2529</v>
      </c>
      <c r="BF2539" t="s">
        <v>2529</v>
      </c>
      <c r="BH2539" t="s">
        <v>2529</v>
      </c>
      <c r="BJ2539" t="s">
        <v>2529</v>
      </c>
      <c r="BL2539" t="s">
        <v>2529</v>
      </c>
      <c r="BN2539" t="s">
        <v>2529</v>
      </c>
      <c r="BP2539" t="s">
        <v>2529</v>
      </c>
      <c r="BR2539" t="s">
        <v>2529</v>
      </c>
      <c r="BT2539" t="s">
        <v>2529</v>
      </c>
      <c r="BV2539" t="s">
        <v>2529</v>
      </c>
      <c r="BX2539" t="s">
        <v>2529</v>
      </c>
      <c r="BZ2539" t="s">
        <v>2529</v>
      </c>
      <c r="CB2539" t="s">
        <v>2529</v>
      </c>
      <c r="CD2539" t="s">
        <v>2529</v>
      </c>
      <c r="CF2539" t="s">
        <v>2529</v>
      </c>
      <c r="CH2539" t="s">
        <v>2529</v>
      </c>
      <c r="CJ2539" t="s">
        <v>2529</v>
      </c>
      <c r="CL2539" t="s">
        <v>2529</v>
      </c>
      <c r="CN2539" t="s">
        <v>2529</v>
      </c>
      <c r="CP2539" t="s">
        <v>2529</v>
      </c>
      <c r="CR2539" t="s">
        <v>2529</v>
      </c>
      <c r="CT2539" t="s">
        <v>2529</v>
      </c>
      <c r="CV2539" t="s">
        <v>2529</v>
      </c>
      <c r="CX2539" t="s">
        <v>2529</v>
      </c>
      <c r="CZ2539" t="s">
        <v>2529</v>
      </c>
      <c r="DB2539" t="s">
        <v>2529</v>
      </c>
    </row>
    <row r="2540" spans="18:106" hidden="1" x14ac:dyDescent="0.25">
      <c r="R2540" t="s">
        <v>2530</v>
      </c>
      <c r="T2540" t="s">
        <v>2530</v>
      </c>
      <c r="V2540" t="s">
        <v>2530</v>
      </c>
      <c r="X2540" t="s">
        <v>2530</v>
      </c>
      <c r="Z2540" t="s">
        <v>2530</v>
      </c>
      <c r="AB2540" t="s">
        <v>2530</v>
      </c>
      <c r="AD2540" t="s">
        <v>2530</v>
      </c>
      <c r="AF2540" t="s">
        <v>2530</v>
      </c>
      <c r="AH2540" t="s">
        <v>2530</v>
      </c>
      <c r="AJ2540" t="s">
        <v>2530</v>
      </c>
      <c r="AL2540" t="s">
        <v>2530</v>
      </c>
      <c r="AN2540" t="s">
        <v>2530</v>
      </c>
      <c r="AP2540" t="s">
        <v>2530</v>
      </c>
      <c r="AR2540" t="s">
        <v>2530</v>
      </c>
      <c r="AT2540" t="s">
        <v>2530</v>
      </c>
      <c r="AV2540" t="s">
        <v>2530</v>
      </c>
      <c r="AX2540" t="s">
        <v>2530</v>
      </c>
      <c r="AZ2540" t="s">
        <v>2530</v>
      </c>
      <c r="BB2540" t="s">
        <v>2530</v>
      </c>
      <c r="BD2540" t="s">
        <v>2530</v>
      </c>
      <c r="BF2540" t="s">
        <v>2530</v>
      </c>
      <c r="BH2540" t="s">
        <v>2530</v>
      </c>
      <c r="BJ2540" t="s">
        <v>2530</v>
      </c>
      <c r="BL2540" t="s">
        <v>2530</v>
      </c>
      <c r="BN2540" t="s">
        <v>2530</v>
      </c>
      <c r="BP2540" t="s">
        <v>2530</v>
      </c>
      <c r="BR2540" t="s">
        <v>2530</v>
      </c>
      <c r="BT2540" t="s">
        <v>2530</v>
      </c>
      <c r="BV2540" t="s">
        <v>2530</v>
      </c>
      <c r="BX2540" t="s">
        <v>2530</v>
      </c>
      <c r="BZ2540" t="s">
        <v>2530</v>
      </c>
      <c r="CB2540" t="s">
        <v>2530</v>
      </c>
      <c r="CD2540" t="s">
        <v>2530</v>
      </c>
      <c r="CF2540" t="s">
        <v>2530</v>
      </c>
      <c r="CH2540" t="s">
        <v>2530</v>
      </c>
      <c r="CJ2540" t="s">
        <v>2530</v>
      </c>
      <c r="CL2540" t="s">
        <v>2530</v>
      </c>
      <c r="CN2540" t="s">
        <v>2530</v>
      </c>
      <c r="CP2540" t="s">
        <v>2530</v>
      </c>
      <c r="CR2540" t="s">
        <v>2530</v>
      </c>
      <c r="CT2540" t="s">
        <v>2530</v>
      </c>
      <c r="CV2540" t="s">
        <v>2530</v>
      </c>
      <c r="CX2540" t="s">
        <v>2530</v>
      </c>
      <c r="CZ2540" t="s">
        <v>2530</v>
      </c>
      <c r="DB2540" t="s">
        <v>2530</v>
      </c>
    </row>
    <row r="2541" spans="18:106" hidden="1" x14ac:dyDescent="0.25">
      <c r="R2541" t="s">
        <v>2531</v>
      </c>
      <c r="T2541" t="s">
        <v>2531</v>
      </c>
      <c r="V2541" t="s">
        <v>2531</v>
      </c>
      <c r="X2541" t="s">
        <v>2531</v>
      </c>
      <c r="Z2541" t="s">
        <v>2531</v>
      </c>
      <c r="AB2541" t="s">
        <v>2531</v>
      </c>
      <c r="AD2541" t="s">
        <v>2531</v>
      </c>
      <c r="AF2541" t="s">
        <v>2531</v>
      </c>
      <c r="AH2541" t="s">
        <v>2531</v>
      </c>
      <c r="AJ2541" t="s">
        <v>2531</v>
      </c>
      <c r="AL2541" t="s">
        <v>2531</v>
      </c>
      <c r="AN2541" t="s">
        <v>2531</v>
      </c>
      <c r="AP2541" t="s">
        <v>2531</v>
      </c>
      <c r="AR2541" t="s">
        <v>2531</v>
      </c>
      <c r="AT2541" t="s">
        <v>2531</v>
      </c>
      <c r="AV2541" t="s">
        <v>2531</v>
      </c>
      <c r="AX2541" t="s">
        <v>2531</v>
      </c>
      <c r="AZ2541" t="s">
        <v>2531</v>
      </c>
      <c r="BB2541" t="s">
        <v>2531</v>
      </c>
      <c r="BD2541" t="s">
        <v>2531</v>
      </c>
      <c r="BF2541" t="s">
        <v>2531</v>
      </c>
      <c r="BH2541" t="s">
        <v>2531</v>
      </c>
      <c r="BJ2541" t="s">
        <v>2531</v>
      </c>
      <c r="BL2541" t="s">
        <v>2531</v>
      </c>
      <c r="BN2541" t="s">
        <v>2531</v>
      </c>
      <c r="BP2541" t="s">
        <v>2531</v>
      </c>
      <c r="BR2541" t="s">
        <v>2531</v>
      </c>
      <c r="BT2541" t="s">
        <v>2531</v>
      </c>
      <c r="BV2541" t="s">
        <v>2531</v>
      </c>
      <c r="BX2541" t="s">
        <v>2531</v>
      </c>
      <c r="BZ2541" t="s">
        <v>2531</v>
      </c>
      <c r="CB2541" t="s">
        <v>2531</v>
      </c>
      <c r="CD2541" t="s">
        <v>2531</v>
      </c>
      <c r="CF2541" t="s">
        <v>2531</v>
      </c>
      <c r="CH2541" t="s">
        <v>2531</v>
      </c>
      <c r="CJ2541" t="s">
        <v>2531</v>
      </c>
      <c r="CL2541" t="s">
        <v>2531</v>
      </c>
      <c r="CN2541" t="s">
        <v>2531</v>
      </c>
      <c r="CP2541" t="s">
        <v>2531</v>
      </c>
      <c r="CR2541" t="s">
        <v>2531</v>
      </c>
      <c r="CT2541" t="s">
        <v>2531</v>
      </c>
      <c r="CV2541" t="s">
        <v>2531</v>
      </c>
      <c r="CX2541" t="s">
        <v>2531</v>
      </c>
      <c r="CZ2541" t="s">
        <v>2531</v>
      </c>
      <c r="DB2541" t="s">
        <v>2531</v>
      </c>
    </row>
    <row r="2542" spans="18:106" hidden="1" x14ac:dyDescent="0.25">
      <c r="R2542" t="s">
        <v>2532</v>
      </c>
      <c r="T2542" t="s">
        <v>2532</v>
      </c>
      <c r="V2542" t="s">
        <v>2532</v>
      </c>
      <c r="X2542" t="s">
        <v>2532</v>
      </c>
      <c r="Z2542" t="s">
        <v>2532</v>
      </c>
      <c r="AB2542" t="s">
        <v>2532</v>
      </c>
      <c r="AD2542" t="s">
        <v>2532</v>
      </c>
      <c r="AF2542" t="s">
        <v>2532</v>
      </c>
      <c r="AH2542" t="s">
        <v>2532</v>
      </c>
      <c r="AJ2542" t="s">
        <v>2532</v>
      </c>
      <c r="AL2542" t="s">
        <v>2532</v>
      </c>
      <c r="AN2542" t="s">
        <v>2532</v>
      </c>
      <c r="AP2542" t="s">
        <v>2532</v>
      </c>
      <c r="AR2542" t="s">
        <v>2532</v>
      </c>
      <c r="AT2542" t="s">
        <v>2532</v>
      </c>
      <c r="AV2542" t="s">
        <v>2532</v>
      </c>
      <c r="AX2542" t="s">
        <v>2532</v>
      </c>
      <c r="AZ2542" t="s">
        <v>2532</v>
      </c>
      <c r="BB2542" t="s">
        <v>2532</v>
      </c>
      <c r="BD2542" t="s">
        <v>2532</v>
      </c>
      <c r="BF2542" t="s">
        <v>2532</v>
      </c>
      <c r="BH2542" t="s">
        <v>2532</v>
      </c>
      <c r="BJ2542" t="s">
        <v>2532</v>
      </c>
      <c r="BL2542" t="s">
        <v>2532</v>
      </c>
      <c r="BN2542" t="s">
        <v>2532</v>
      </c>
      <c r="BP2542" t="s">
        <v>2532</v>
      </c>
      <c r="BR2542" t="s">
        <v>2532</v>
      </c>
      <c r="BT2542" t="s">
        <v>2532</v>
      </c>
      <c r="BV2542" t="s">
        <v>2532</v>
      </c>
      <c r="BX2542" t="s">
        <v>2532</v>
      </c>
      <c r="BZ2542" t="s">
        <v>2532</v>
      </c>
      <c r="CB2542" t="s">
        <v>2532</v>
      </c>
      <c r="CD2542" t="s">
        <v>2532</v>
      </c>
      <c r="CF2542" t="s">
        <v>2532</v>
      </c>
      <c r="CH2542" t="s">
        <v>2532</v>
      </c>
      <c r="CJ2542" t="s">
        <v>2532</v>
      </c>
      <c r="CL2542" t="s">
        <v>2532</v>
      </c>
      <c r="CN2542" t="s">
        <v>2532</v>
      </c>
      <c r="CP2542" t="s">
        <v>2532</v>
      </c>
      <c r="CR2542" t="s">
        <v>2532</v>
      </c>
      <c r="CT2542" t="s">
        <v>2532</v>
      </c>
      <c r="CV2542" t="s">
        <v>2532</v>
      </c>
      <c r="CX2542" t="s">
        <v>2532</v>
      </c>
      <c r="CZ2542" t="s">
        <v>2532</v>
      </c>
      <c r="DB2542" t="s">
        <v>2532</v>
      </c>
    </row>
    <row r="2543" spans="18:106" hidden="1" x14ac:dyDescent="0.25">
      <c r="R2543" t="s">
        <v>2533</v>
      </c>
      <c r="T2543" t="s">
        <v>2533</v>
      </c>
      <c r="V2543" t="s">
        <v>2533</v>
      </c>
      <c r="X2543" t="s">
        <v>2533</v>
      </c>
      <c r="Z2543" t="s">
        <v>2533</v>
      </c>
      <c r="AB2543" t="s">
        <v>2533</v>
      </c>
      <c r="AD2543" t="s">
        <v>2533</v>
      </c>
      <c r="AF2543" t="s">
        <v>2533</v>
      </c>
      <c r="AH2543" t="s">
        <v>2533</v>
      </c>
      <c r="AJ2543" t="s">
        <v>2533</v>
      </c>
      <c r="AL2543" t="s">
        <v>2533</v>
      </c>
      <c r="AN2543" t="s">
        <v>2533</v>
      </c>
      <c r="AP2543" t="s">
        <v>2533</v>
      </c>
      <c r="AR2543" t="s">
        <v>2533</v>
      </c>
      <c r="AT2543" t="s">
        <v>2533</v>
      </c>
      <c r="AV2543" t="s">
        <v>2533</v>
      </c>
      <c r="AX2543" t="s">
        <v>2533</v>
      </c>
      <c r="AZ2543" t="s">
        <v>2533</v>
      </c>
      <c r="BB2543" t="s">
        <v>2533</v>
      </c>
      <c r="BD2543" t="s">
        <v>2533</v>
      </c>
      <c r="BF2543" t="s">
        <v>2533</v>
      </c>
      <c r="BH2543" t="s">
        <v>2533</v>
      </c>
      <c r="BJ2543" t="s">
        <v>2533</v>
      </c>
      <c r="BL2543" t="s">
        <v>2533</v>
      </c>
      <c r="BN2543" t="s">
        <v>2533</v>
      </c>
      <c r="BP2543" t="s">
        <v>2533</v>
      </c>
      <c r="BR2543" t="s">
        <v>2533</v>
      </c>
      <c r="BT2543" t="s">
        <v>2533</v>
      </c>
      <c r="BV2543" t="s">
        <v>2533</v>
      </c>
      <c r="BX2543" t="s">
        <v>2533</v>
      </c>
      <c r="BZ2543" t="s">
        <v>2533</v>
      </c>
      <c r="CB2543" t="s">
        <v>2533</v>
      </c>
      <c r="CD2543" t="s">
        <v>2533</v>
      </c>
      <c r="CF2543" t="s">
        <v>2533</v>
      </c>
      <c r="CH2543" t="s">
        <v>2533</v>
      </c>
      <c r="CJ2543" t="s">
        <v>2533</v>
      </c>
      <c r="CL2543" t="s">
        <v>2533</v>
      </c>
      <c r="CN2543" t="s">
        <v>2533</v>
      </c>
      <c r="CP2543" t="s">
        <v>2533</v>
      </c>
      <c r="CR2543" t="s">
        <v>2533</v>
      </c>
      <c r="CT2543" t="s">
        <v>2533</v>
      </c>
      <c r="CV2543" t="s">
        <v>2533</v>
      </c>
      <c r="CX2543" t="s">
        <v>2533</v>
      </c>
      <c r="CZ2543" t="s">
        <v>2533</v>
      </c>
      <c r="DB2543" t="s">
        <v>2533</v>
      </c>
    </row>
    <row r="2544" spans="18:106" hidden="1" x14ac:dyDescent="0.25">
      <c r="R2544" t="s">
        <v>2534</v>
      </c>
      <c r="T2544" t="s">
        <v>2534</v>
      </c>
      <c r="V2544" t="s">
        <v>2534</v>
      </c>
      <c r="X2544" t="s">
        <v>2534</v>
      </c>
      <c r="Z2544" t="s">
        <v>2534</v>
      </c>
      <c r="AB2544" t="s">
        <v>2534</v>
      </c>
      <c r="AD2544" t="s">
        <v>2534</v>
      </c>
      <c r="AF2544" t="s">
        <v>2534</v>
      </c>
      <c r="AH2544" t="s">
        <v>2534</v>
      </c>
      <c r="AJ2544" t="s">
        <v>2534</v>
      </c>
      <c r="AL2544" t="s">
        <v>2534</v>
      </c>
      <c r="AN2544" t="s">
        <v>2534</v>
      </c>
      <c r="AP2544" t="s">
        <v>2534</v>
      </c>
      <c r="AR2544" t="s">
        <v>2534</v>
      </c>
      <c r="AT2544" t="s">
        <v>2534</v>
      </c>
      <c r="AV2544" t="s">
        <v>2534</v>
      </c>
      <c r="AX2544" t="s">
        <v>2534</v>
      </c>
      <c r="AZ2544" t="s">
        <v>2534</v>
      </c>
      <c r="BB2544" t="s">
        <v>2534</v>
      </c>
      <c r="BD2544" t="s">
        <v>2534</v>
      </c>
      <c r="BF2544" t="s">
        <v>2534</v>
      </c>
      <c r="BH2544" t="s">
        <v>2534</v>
      </c>
      <c r="BJ2544" t="s">
        <v>2534</v>
      </c>
      <c r="BL2544" t="s">
        <v>2534</v>
      </c>
      <c r="BN2544" t="s">
        <v>2534</v>
      </c>
      <c r="BP2544" t="s">
        <v>2534</v>
      </c>
      <c r="BR2544" t="s">
        <v>2534</v>
      </c>
      <c r="BT2544" t="s">
        <v>2534</v>
      </c>
      <c r="BV2544" t="s">
        <v>2534</v>
      </c>
      <c r="BX2544" t="s">
        <v>2534</v>
      </c>
      <c r="BZ2544" t="s">
        <v>2534</v>
      </c>
      <c r="CB2544" t="s">
        <v>2534</v>
      </c>
      <c r="CD2544" t="s">
        <v>2534</v>
      </c>
      <c r="CF2544" t="s">
        <v>2534</v>
      </c>
      <c r="CH2544" t="s">
        <v>2534</v>
      </c>
      <c r="CJ2544" t="s">
        <v>2534</v>
      </c>
      <c r="CL2544" t="s">
        <v>2534</v>
      </c>
      <c r="CN2544" t="s">
        <v>2534</v>
      </c>
      <c r="CP2544" t="s">
        <v>2534</v>
      </c>
      <c r="CR2544" t="s">
        <v>2534</v>
      </c>
      <c r="CT2544" t="s">
        <v>2534</v>
      </c>
      <c r="CV2544" t="s">
        <v>2534</v>
      </c>
      <c r="CX2544" t="s">
        <v>2534</v>
      </c>
      <c r="CZ2544" t="s">
        <v>2534</v>
      </c>
      <c r="DB2544" t="s">
        <v>2534</v>
      </c>
    </row>
    <row r="2545" spans="18:106" hidden="1" x14ac:dyDescent="0.25">
      <c r="R2545" t="s">
        <v>2535</v>
      </c>
      <c r="T2545" t="s">
        <v>2535</v>
      </c>
      <c r="V2545" t="s">
        <v>2535</v>
      </c>
      <c r="X2545" t="s">
        <v>2535</v>
      </c>
      <c r="Z2545" t="s">
        <v>2535</v>
      </c>
      <c r="AB2545" t="s">
        <v>2535</v>
      </c>
      <c r="AD2545" t="s">
        <v>2535</v>
      </c>
      <c r="AF2545" t="s">
        <v>2535</v>
      </c>
      <c r="AH2545" t="s">
        <v>2535</v>
      </c>
      <c r="AJ2545" t="s">
        <v>2535</v>
      </c>
      <c r="AL2545" t="s">
        <v>2535</v>
      </c>
      <c r="AN2545" t="s">
        <v>2535</v>
      </c>
      <c r="AP2545" t="s">
        <v>2535</v>
      </c>
      <c r="AR2545" t="s">
        <v>2535</v>
      </c>
      <c r="AT2545" t="s">
        <v>2535</v>
      </c>
      <c r="AV2545" t="s">
        <v>2535</v>
      </c>
      <c r="AX2545" t="s">
        <v>2535</v>
      </c>
      <c r="AZ2545" t="s">
        <v>2535</v>
      </c>
      <c r="BB2545" t="s">
        <v>2535</v>
      </c>
      <c r="BD2545" t="s">
        <v>2535</v>
      </c>
      <c r="BF2545" t="s">
        <v>2535</v>
      </c>
      <c r="BH2545" t="s">
        <v>2535</v>
      </c>
      <c r="BJ2545" t="s">
        <v>2535</v>
      </c>
      <c r="BL2545" t="s">
        <v>2535</v>
      </c>
      <c r="BN2545" t="s">
        <v>2535</v>
      </c>
      <c r="BP2545" t="s">
        <v>2535</v>
      </c>
      <c r="BR2545" t="s">
        <v>2535</v>
      </c>
      <c r="BT2545" t="s">
        <v>2535</v>
      </c>
      <c r="BV2545" t="s">
        <v>2535</v>
      </c>
      <c r="BX2545" t="s">
        <v>2535</v>
      </c>
      <c r="BZ2545" t="s">
        <v>2535</v>
      </c>
      <c r="CB2545" t="s">
        <v>2535</v>
      </c>
      <c r="CD2545" t="s">
        <v>2535</v>
      </c>
      <c r="CF2545" t="s">
        <v>2535</v>
      </c>
      <c r="CH2545" t="s">
        <v>2535</v>
      </c>
      <c r="CJ2545" t="s">
        <v>2535</v>
      </c>
      <c r="CL2545" t="s">
        <v>2535</v>
      </c>
      <c r="CN2545" t="s">
        <v>2535</v>
      </c>
      <c r="CP2545" t="s">
        <v>2535</v>
      </c>
      <c r="CR2545" t="s">
        <v>2535</v>
      </c>
      <c r="CT2545" t="s">
        <v>2535</v>
      </c>
      <c r="CV2545" t="s">
        <v>2535</v>
      </c>
      <c r="CX2545" t="s">
        <v>2535</v>
      </c>
      <c r="CZ2545" t="s">
        <v>2535</v>
      </c>
      <c r="DB2545" t="s">
        <v>2535</v>
      </c>
    </row>
    <row r="2546" spans="18:106" hidden="1" x14ac:dyDescent="0.25">
      <c r="R2546" t="s">
        <v>2536</v>
      </c>
      <c r="T2546" t="s">
        <v>2536</v>
      </c>
      <c r="V2546" t="s">
        <v>2536</v>
      </c>
      <c r="X2546" t="s">
        <v>2536</v>
      </c>
      <c r="Z2546" t="s">
        <v>2536</v>
      </c>
      <c r="AB2546" t="s">
        <v>2536</v>
      </c>
      <c r="AD2546" t="s">
        <v>2536</v>
      </c>
      <c r="AF2546" t="s">
        <v>2536</v>
      </c>
      <c r="AH2546" t="s">
        <v>2536</v>
      </c>
      <c r="AJ2546" t="s">
        <v>2536</v>
      </c>
      <c r="AL2546" t="s">
        <v>2536</v>
      </c>
      <c r="AN2546" t="s">
        <v>2536</v>
      </c>
      <c r="AP2546" t="s">
        <v>2536</v>
      </c>
      <c r="AR2546" t="s">
        <v>2536</v>
      </c>
      <c r="AT2546" t="s">
        <v>2536</v>
      </c>
      <c r="AV2546" t="s">
        <v>2536</v>
      </c>
      <c r="AX2546" t="s">
        <v>2536</v>
      </c>
      <c r="AZ2546" t="s">
        <v>2536</v>
      </c>
      <c r="BB2546" t="s">
        <v>2536</v>
      </c>
      <c r="BD2546" t="s">
        <v>2536</v>
      </c>
      <c r="BF2546" t="s">
        <v>2536</v>
      </c>
      <c r="BH2546" t="s">
        <v>2536</v>
      </c>
      <c r="BJ2546" t="s">
        <v>2536</v>
      </c>
      <c r="BL2546" t="s">
        <v>2536</v>
      </c>
      <c r="BN2546" t="s">
        <v>2536</v>
      </c>
      <c r="BP2546" t="s">
        <v>2536</v>
      </c>
      <c r="BR2546" t="s">
        <v>2536</v>
      </c>
      <c r="BT2546" t="s">
        <v>2536</v>
      </c>
      <c r="BV2546" t="s">
        <v>2536</v>
      </c>
      <c r="BX2546" t="s">
        <v>2536</v>
      </c>
      <c r="BZ2546" t="s">
        <v>2536</v>
      </c>
      <c r="CB2546" t="s">
        <v>2536</v>
      </c>
      <c r="CD2546" t="s">
        <v>2536</v>
      </c>
      <c r="CF2546" t="s">
        <v>2536</v>
      </c>
      <c r="CH2546" t="s">
        <v>2536</v>
      </c>
      <c r="CJ2546" t="s">
        <v>2536</v>
      </c>
      <c r="CL2546" t="s">
        <v>2536</v>
      </c>
      <c r="CN2546" t="s">
        <v>2536</v>
      </c>
      <c r="CP2546" t="s">
        <v>2536</v>
      </c>
      <c r="CR2546" t="s">
        <v>2536</v>
      </c>
      <c r="CT2546" t="s">
        <v>2536</v>
      </c>
      <c r="CV2546" t="s">
        <v>2536</v>
      </c>
      <c r="CX2546" t="s">
        <v>2536</v>
      </c>
      <c r="CZ2546" t="s">
        <v>2536</v>
      </c>
      <c r="DB2546" t="s">
        <v>2536</v>
      </c>
    </row>
    <row r="2547" spans="18:106" hidden="1" x14ac:dyDescent="0.25">
      <c r="R2547" t="s">
        <v>2537</v>
      </c>
      <c r="T2547" t="s">
        <v>2537</v>
      </c>
      <c r="V2547" t="s">
        <v>2537</v>
      </c>
      <c r="X2547" t="s">
        <v>2537</v>
      </c>
      <c r="Z2547" t="s">
        <v>2537</v>
      </c>
      <c r="AB2547" t="s">
        <v>2537</v>
      </c>
      <c r="AD2547" t="s">
        <v>2537</v>
      </c>
      <c r="AF2547" t="s">
        <v>2537</v>
      </c>
      <c r="AH2547" t="s">
        <v>2537</v>
      </c>
      <c r="AJ2547" t="s">
        <v>2537</v>
      </c>
      <c r="AL2547" t="s">
        <v>2537</v>
      </c>
      <c r="AN2547" t="s">
        <v>2537</v>
      </c>
      <c r="AP2547" t="s">
        <v>2537</v>
      </c>
      <c r="AR2547" t="s">
        <v>2537</v>
      </c>
      <c r="AT2547" t="s">
        <v>2537</v>
      </c>
      <c r="AV2547" t="s">
        <v>2537</v>
      </c>
      <c r="AX2547" t="s">
        <v>2537</v>
      </c>
      <c r="AZ2547" t="s">
        <v>2537</v>
      </c>
      <c r="BB2547" t="s">
        <v>2537</v>
      </c>
      <c r="BD2547" t="s">
        <v>2537</v>
      </c>
      <c r="BF2547" t="s">
        <v>2537</v>
      </c>
      <c r="BH2547" t="s">
        <v>2537</v>
      </c>
      <c r="BJ2547" t="s">
        <v>2537</v>
      </c>
      <c r="BL2547" t="s">
        <v>2537</v>
      </c>
      <c r="BN2547" t="s">
        <v>2537</v>
      </c>
      <c r="BP2547" t="s">
        <v>2537</v>
      </c>
      <c r="BR2547" t="s">
        <v>2537</v>
      </c>
      <c r="BT2547" t="s">
        <v>2537</v>
      </c>
      <c r="BV2547" t="s">
        <v>2537</v>
      </c>
      <c r="BX2547" t="s">
        <v>2537</v>
      </c>
      <c r="BZ2547" t="s">
        <v>2537</v>
      </c>
      <c r="CB2547" t="s">
        <v>2537</v>
      </c>
      <c r="CD2547" t="s">
        <v>2537</v>
      </c>
      <c r="CF2547" t="s">
        <v>2537</v>
      </c>
      <c r="CH2547" t="s">
        <v>2537</v>
      </c>
      <c r="CJ2547" t="s">
        <v>2537</v>
      </c>
      <c r="CL2547" t="s">
        <v>2537</v>
      </c>
      <c r="CN2547" t="s">
        <v>2537</v>
      </c>
      <c r="CP2547" t="s">
        <v>2537</v>
      </c>
      <c r="CR2547" t="s">
        <v>2537</v>
      </c>
      <c r="CT2547" t="s">
        <v>2537</v>
      </c>
      <c r="CV2547" t="s">
        <v>2537</v>
      </c>
      <c r="CX2547" t="s">
        <v>2537</v>
      </c>
      <c r="CZ2547" t="s">
        <v>2537</v>
      </c>
      <c r="DB2547" t="s">
        <v>2537</v>
      </c>
    </row>
    <row r="2548" spans="18:106" hidden="1" x14ac:dyDescent="0.25">
      <c r="R2548" t="s">
        <v>2538</v>
      </c>
      <c r="T2548" t="s">
        <v>2538</v>
      </c>
      <c r="V2548" t="s">
        <v>2538</v>
      </c>
      <c r="X2548" t="s">
        <v>2538</v>
      </c>
      <c r="Z2548" t="s">
        <v>2538</v>
      </c>
      <c r="AB2548" t="s">
        <v>2538</v>
      </c>
      <c r="AD2548" t="s">
        <v>2538</v>
      </c>
      <c r="AF2548" t="s">
        <v>2538</v>
      </c>
      <c r="AH2548" t="s">
        <v>2538</v>
      </c>
      <c r="AJ2548" t="s">
        <v>2538</v>
      </c>
      <c r="AL2548" t="s">
        <v>2538</v>
      </c>
      <c r="AN2548" t="s">
        <v>2538</v>
      </c>
      <c r="AP2548" t="s">
        <v>2538</v>
      </c>
      <c r="AR2548" t="s">
        <v>2538</v>
      </c>
      <c r="AT2548" t="s">
        <v>2538</v>
      </c>
      <c r="AV2548" t="s">
        <v>2538</v>
      </c>
      <c r="AX2548" t="s">
        <v>2538</v>
      </c>
      <c r="AZ2548" t="s">
        <v>2538</v>
      </c>
      <c r="BB2548" t="s">
        <v>2538</v>
      </c>
      <c r="BD2548" t="s">
        <v>2538</v>
      </c>
      <c r="BF2548" t="s">
        <v>2538</v>
      </c>
      <c r="BH2548" t="s">
        <v>2538</v>
      </c>
      <c r="BJ2548" t="s">
        <v>2538</v>
      </c>
      <c r="BL2548" t="s">
        <v>2538</v>
      </c>
      <c r="BN2548" t="s">
        <v>2538</v>
      </c>
      <c r="BP2548" t="s">
        <v>2538</v>
      </c>
      <c r="BR2548" t="s">
        <v>2538</v>
      </c>
      <c r="BT2548" t="s">
        <v>2538</v>
      </c>
      <c r="BV2548" t="s">
        <v>2538</v>
      </c>
      <c r="BX2548" t="s">
        <v>2538</v>
      </c>
      <c r="BZ2548" t="s">
        <v>2538</v>
      </c>
      <c r="CB2548" t="s">
        <v>2538</v>
      </c>
      <c r="CD2548" t="s">
        <v>2538</v>
      </c>
      <c r="CF2548" t="s">
        <v>2538</v>
      </c>
      <c r="CH2548" t="s">
        <v>2538</v>
      </c>
      <c r="CJ2548" t="s">
        <v>2538</v>
      </c>
      <c r="CL2548" t="s">
        <v>2538</v>
      </c>
      <c r="CN2548" t="s">
        <v>2538</v>
      </c>
      <c r="CP2548" t="s">
        <v>2538</v>
      </c>
      <c r="CR2548" t="s">
        <v>2538</v>
      </c>
      <c r="CT2548" t="s">
        <v>2538</v>
      </c>
      <c r="CV2548" t="s">
        <v>2538</v>
      </c>
      <c r="CX2548" t="s">
        <v>2538</v>
      </c>
      <c r="CZ2548" t="s">
        <v>2538</v>
      </c>
      <c r="DB2548" t="s">
        <v>2538</v>
      </c>
    </row>
    <row r="2549" spans="18:106" hidden="1" x14ac:dyDescent="0.25">
      <c r="R2549" t="s">
        <v>2539</v>
      </c>
      <c r="T2549" t="s">
        <v>2539</v>
      </c>
      <c r="V2549" t="s">
        <v>2539</v>
      </c>
      <c r="X2549" t="s">
        <v>2539</v>
      </c>
      <c r="Z2549" t="s">
        <v>2539</v>
      </c>
      <c r="AB2549" t="s">
        <v>2539</v>
      </c>
      <c r="AD2549" t="s">
        <v>2539</v>
      </c>
      <c r="AF2549" t="s">
        <v>2539</v>
      </c>
      <c r="AH2549" t="s">
        <v>2539</v>
      </c>
      <c r="AJ2549" t="s">
        <v>2539</v>
      </c>
      <c r="AL2549" t="s">
        <v>2539</v>
      </c>
      <c r="AN2549" t="s">
        <v>2539</v>
      </c>
      <c r="AP2549" t="s">
        <v>2539</v>
      </c>
      <c r="AR2549" t="s">
        <v>2539</v>
      </c>
      <c r="AT2549" t="s">
        <v>2539</v>
      </c>
      <c r="AV2549" t="s">
        <v>2539</v>
      </c>
      <c r="AX2549" t="s">
        <v>2539</v>
      </c>
      <c r="AZ2549" t="s">
        <v>2539</v>
      </c>
      <c r="BB2549" t="s">
        <v>2539</v>
      </c>
      <c r="BD2549" t="s">
        <v>2539</v>
      </c>
      <c r="BF2549" t="s">
        <v>2539</v>
      </c>
      <c r="BH2549" t="s">
        <v>2539</v>
      </c>
      <c r="BJ2549" t="s">
        <v>2539</v>
      </c>
      <c r="BL2549" t="s">
        <v>2539</v>
      </c>
      <c r="BN2549" t="s">
        <v>2539</v>
      </c>
      <c r="BP2549" t="s">
        <v>2539</v>
      </c>
      <c r="BR2549" t="s">
        <v>2539</v>
      </c>
      <c r="BT2549" t="s">
        <v>2539</v>
      </c>
      <c r="BV2549" t="s">
        <v>2539</v>
      </c>
      <c r="BX2549" t="s">
        <v>2539</v>
      </c>
      <c r="BZ2549" t="s">
        <v>2539</v>
      </c>
      <c r="CB2549" t="s">
        <v>2539</v>
      </c>
      <c r="CD2549" t="s">
        <v>2539</v>
      </c>
      <c r="CF2549" t="s">
        <v>2539</v>
      </c>
      <c r="CH2549" t="s">
        <v>2539</v>
      </c>
      <c r="CJ2549" t="s">
        <v>2539</v>
      </c>
      <c r="CL2549" t="s">
        <v>2539</v>
      </c>
      <c r="CN2549" t="s">
        <v>2539</v>
      </c>
      <c r="CP2549" t="s">
        <v>2539</v>
      </c>
      <c r="CR2549" t="s">
        <v>2539</v>
      </c>
      <c r="CT2549" t="s">
        <v>2539</v>
      </c>
      <c r="CV2549" t="s">
        <v>2539</v>
      </c>
      <c r="CX2549" t="s">
        <v>2539</v>
      </c>
      <c r="CZ2549" t="s">
        <v>2539</v>
      </c>
      <c r="DB2549" t="s">
        <v>2539</v>
      </c>
    </row>
    <row r="2550" spans="18:106" hidden="1" x14ac:dyDescent="0.25">
      <c r="R2550" t="s">
        <v>2540</v>
      </c>
      <c r="T2550" t="s">
        <v>2540</v>
      </c>
      <c r="V2550" t="s">
        <v>2540</v>
      </c>
      <c r="X2550" t="s">
        <v>2540</v>
      </c>
      <c r="Z2550" t="s">
        <v>2540</v>
      </c>
      <c r="AB2550" t="s">
        <v>2540</v>
      </c>
      <c r="AD2550" t="s">
        <v>2540</v>
      </c>
      <c r="AF2550" t="s">
        <v>2540</v>
      </c>
      <c r="AH2550" t="s">
        <v>2540</v>
      </c>
      <c r="AJ2550" t="s">
        <v>2540</v>
      </c>
      <c r="AL2550" t="s">
        <v>2540</v>
      </c>
      <c r="AN2550" t="s">
        <v>2540</v>
      </c>
      <c r="AP2550" t="s">
        <v>2540</v>
      </c>
      <c r="AR2550" t="s">
        <v>2540</v>
      </c>
      <c r="AT2550" t="s">
        <v>2540</v>
      </c>
      <c r="AV2550" t="s">
        <v>2540</v>
      </c>
      <c r="AX2550" t="s">
        <v>2540</v>
      </c>
      <c r="AZ2550" t="s">
        <v>2540</v>
      </c>
      <c r="BB2550" t="s">
        <v>2540</v>
      </c>
      <c r="BD2550" t="s">
        <v>2540</v>
      </c>
      <c r="BF2550" t="s">
        <v>2540</v>
      </c>
      <c r="BH2550" t="s">
        <v>2540</v>
      </c>
      <c r="BJ2550" t="s">
        <v>2540</v>
      </c>
      <c r="BL2550" t="s">
        <v>2540</v>
      </c>
      <c r="BN2550" t="s">
        <v>2540</v>
      </c>
      <c r="BP2550" t="s">
        <v>2540</v>
      </c>
      <c r="BR2550" t="s">
        <v>2540</v>
      </c>
      <c r="BT2550" t="s">
        <v>2540</v>
      </c>
      <c r="BV2550" t="s">
        <v>2540</v>
      </c>
      <c r="BX2550" t="s">
        <v>2540</v>
      </c>
      <c r="BZ2550" t="s">
        <v>2540</v>
      </c>
      <c r="CB2550" t="s">
        <v>2540</v>
      </c>
      <c r="CD2550" t="s">
        <v>2540</v>
      </c>
      <c r="CF2550" t="s">
        <v>2540</v>
      </c>
      <c r="CH2550" t="s">
        <v>2540</v>
      </c>
      <c r="CJ2550" t="s">
        <v>2540</v>
      </c>
      <c r="CL2550" t="s">
        <v>2540</v>
      </c>
      <c r="CN2550" t="s">
        <v>2540</v>
      </c>
      <c r="CP2550" t="s">
        <v>2540</v>
      </c>
      <c r="CR2550" t="s">
        <v>2540</v>
      </c>
      <c r="CT2550" t="s">
        <v>2540</v>
      </c>
      <c r="CV2550" t="s">
        <v>2540</v>
      </c>
      <c r="CX2550" t="s">
        <v>2540</v>
      </c>
      <c r="CZ2550" t="s">
        <v>2540</v>
      </c>
      <c r="DB2550" t="s">
        <v>2540</v>
      </c>
    </row>
    <row r="2551" spans="18:106" hidden="1" x14ac:dyDescent="0.25">
      <c r="R2551" t="s">
        <v>2541</v>
      </c>
      <c r="T2551" t="s">
        <v>2541</v>
      </c>
      <c r="V2551" t="s">
        <v>2541</v>
      </c>
      <c r="X2551" t="s">
        <v>2541</v>
      </c>
      <c r="Z2551" t="s">
        <v>2541</v>
      </c>
      <c r="AB2551" t="s">
        <v>2541</v>
      </c>
      <c r="AD2551" t="s">
        <v>2541</v>
      </c>
      <c r="AF2551" t="s">
        <v>2541</v>
      </c>
      <c r="AH2551" t="s">
        <v>2541</v>
      </c>
      <c r="AJ2551" t="s">
        <v>2541</v>
      </c>
      <c r="AL2551" t="s">
        <v>2541</v>
      </c>
      <c r="AN2551" t="s">
        <v>2541</v>
      </c>
      <c r="AP2551" t="s">
        <v>2541</v>
      </c>
      <c r="AR2551" t="s">
        <v>2541</v>
      </c>
      <c r="AT2551" t="s">
        <v>2541</v>
      </c>
      <c r="AV2551" t="s">
        <v>2541</v>
      </c>
      <c r="AX2551" t="s">
        <v>2541</v>
      </c>
      <c r="AZ2551" t="s">
        <v>2541</v>
      </c>
      <c r="BB2551" t="s">
        <v>2541</v>
      </c>
      <c r="BD2551" t="s">
        <v>2541</v>
      </c>
      <c r="BF2551" t="s">
        <v>2541</v>
      </c>
      <c r="BH2551" t="s">
        <v>2541</v>
      </c>
      <c r="BJ2551" t="s">
        <v>2541</v>
      </c>
      <c r="BL2551" t="s">
        <v>2541</v>
      </c>
      <c r="BN2551" t="s">
        <v>2541</v>
      </c>
      <c r="BP2551" t="s">
        <v>2541</v>
      </c>
      <c r="BR2551" t="s">
        <v>2541</v>
      </c>
      <c r="BT2551" t="s">
        <v>2541</v>
      </c>
      <c r="BV2551" t="s">
        <v>2541</v>
      </c>
      <c r="BX2551" t="s">
        <v>2541</v>
      </c>
      <c r="BZ2551" t="s">
        <v>2541</v>
      </c>
      <c r="CB2551" t="s">
        <v>2541</v>
      </c>
      <c r="CD2551" t="s">
        <v>2541</v>
      </c>
      <c r="CF2551" t="s">
        <v>2541</v>
      </c>
      <c r="CH2551" t="s">
        <v>2541</v>
      </c>
      <c r="CJ2551" t="s">
        <v>2541</v>
      </c>
      <c r="CL2551" t="s">
        <v>2541</v>
      </c>
      <c r="CN2551" t="s">
        <v>2541</v>
      </c>
      <c r="CP2551" t="s">
        <v>2541</v>
      </c>
      <c r="CR2551" t="s">
        <v>2541</v>
      </c>
      <c r="CT2551" t="s">
        <v>2541</v>
      </c>
      <c r="CV2551" t="s">
        <v>2541</v>
      </c>
      <c r="CX2551" t="s">
        <v>2541</v>
      </c>
      <c r="CZ2551" t="s">
        <v>2541</v>
      </c>
      <c r="DB2551" t="s">
        <v>2541</v>
      </c>
    </row>
    <row r="2552" spans="18:106" hidden="1" x14ac:dyDescent="0.25">
      <c r="R2552" t="s">
        <v>2542</v>
      </c>
      <c r="T2552" t="s">
        <v>2542</v>
      </c>
      <c r="V2552" t="s">
        <v>2542</v>
      </c>
      <c r="X2552" t="s">
        <v>2542</v>
      </c>
      <c r="Z2552" t="s">
        <v>2542</v>
      </c>
      <c r="AB2552" t="s">
        <v>2542</v>
      </c>
      <c r="AD2552" t="s">
        <v>2542</v>
      </c>
      <c r="AF2552" t="s">
        <v>2542</v>
      </c>
      <c r="AH2552" t="s">
        <v>2542</v>
      </c>
      <c r="AJ2552" t="s">
        <v>2542</v>
      </c>
      <c r="AL2552" t="s">
        <v>2542</v>
      </c>
      <c r="AN2552" t="s">
        <v>2542</v>
      </c>
      <c r="AP2552" t="s">
        <v>2542</v>
      </c>
      <c r="AR2552" t="s">
        <v>2542</v>
      </c>
      <c r="AT2552" t="s">
        <v>2542</v>
      </c>
      <c r="AV2552" t="s">
        <v>2542</v>
      </c>
      <c r="AX2552" t="s">
        <v>2542</v>
      </c>
      <c r="AZ2552" t="s">
        <v>2542</v>
      </c>
      <c r="BB2552" t="s">
        <v>2542</v>
      </c>
      <c r="BD2552" t="s">
        <v>2542</v>
      </c>
      <c r="BF2552" t="s">
        <v>2542</v>
      </c>
      <c r="BH2552" t="s">
        <v>2542</v>
      </c>
      <c r="BJ2552" t="s">
        <v>2542</v>
      </c>
      <c r="BL2552" t="s">
        <v>2542</v>
      </c>
      <c r="BN2552" t="s">
        <v>2542</v>
      </c>
      <c r="BP2552" t="s">
        <v>2542</v>
      </c>
      <c r="BR2552" t="s">
        <v>2542</v>
      </c>
      <c r="BT2552" t="s">
        <v>2542</v>
      </c>
      <c r="BV2552" t="s">
        <v>2542</v>
      </c>
      <c r="BX2552" t="s">
        <v>2542</v>
      </c>
      <c r="BZ2552" t="s">
        <v>2542</v>
      </c>
      <c r="CB2552" t="s">
        <v>2542</v>
      </c>
      <c r="CD2552" t="s">
        <v>2542</v>
      </c>
      <c r="CF2552" t="s">
        <v>2542</v>
      </c>
      <c r="CH2552" t="s">
        <v>2542</v>
      </c>
      <c r="CJ2552" t="s">
        <v>2542</v>
      </c>
      <c r="CL2552" t="s">
        <v>2542</v>
      </c>
      <c r="CN2552" t="s">
        <v>2542</v>
      </c>
      <c r="CP2552" t="s">
        <v>2542</v>
      </c>
      <c r="CR2552" t="s">
        <v>2542</v>
      </c>
      <c r="CT2552" t="s">
        <v>2542</v>
      </c>
      <c r="CV2552" t="s">
        <v>2542</v>
      </c>
      <c r="CX2552" t="s">
        <v>2542</v>
      </c>
      <c r="CZ2552" t="s">
        <v>2542</v>
      </c>
      <c r="DB2552" t="s">
        <v>2542</v>
      </c>
    </row>
    <row r="2553" spans="18:106" hidden="1" x14ac:dyDescent="0.25">
      <c r="R2553" t="s">
        <v>2543</v>
      </c>
      <c r="T2553" t="s">
        <v>2543</v>
      </c>
      <c r="V2553" t="s">
        <v>2543</v>
      </c>
      <c r="X2553" t="s">
        <v>2543</v>
      </c>
      <c r="Z2553" t="s">
        <v>2543</v>
      </c>
      <c r="AB2553" t="s">
        <v>2543</v>
      </c>
      <c r="AD2553" t="s">
        <v>2543</v>
      </c>
      <c r="AF2553" t="s">
        <v>2543</v>
      </c>
      <c r="AH2553" t="s">
        <v>2543</v>
      </c>
      <c r="AJ2553" t="s">
        <v>2543</v>
      </c>
      <c r="AL2553" t="s">
        <v>2543</v>
      </c>
      <c r="AN2553" t="s">
        <v>2543</v>
      </c>
      <c r="AP2553" t="s">
        <v>2543</v>
      </c>
      <c r="AR2553" t="s">
        <v>2543</v>
      </c>
      <c r="AT2553" t="s">
        <v>2543</v>
      </c>
      <c r="AV2553" t="s">
        <v>2543</v>
      </c>
      <c r="AX2553" t="s">
        <v>2543</v>
      </c>
      <c r="AZ2553" t="s">
        <v>2543</v>
      </c>
      <c r="BB2553" t="s">
        <v>2543</v>
      </c>
      <c r="BD2553" t="s">
        <v>2543</v>
      </c>
      <c r="BF2553" t="s">
        <v>2543</v>
      </c>
      <c r="BH2553" t="s">
        <v>2543</v>
      </c>
      <c r="BJ2553" t="s">
        <v>2543</v>
      </c>
      <c r="BL2553" t="s">
        <v>2543</v>
      </c>
      <c r="BN2553" t="s">
        <v>2543</v>
      </c>
      <c r="BP2553" t="s">
        <v>2543</v>
      </c>
      <c r="BR2553" t="s">
        <v>2543</v>
      </c>
      <c r="BT2553" t="s">
        <v>2543</v>
      </c>
      <c r="BV2553" t="s">
        <v>2543</v>
      </c>
      <c r="BX2553" t="s">
        <v>2543</v>
      </c>
      <c r="BZ2553" t="s">
        <v>2543</v>
      </c>
      <c r="CB2553" t="s">
        <v>2543</v>
      </c>
      <c r="CD2553" t="s">
        <v>2543</v>
      </c>
      <c r="CF2553" t="s">
        <v>2543</v>
      </c>
      <c r="CH2553" t="s">
        <v>2543</v>
      </c>
      <c r="CJ2553" t="s">
        <v>2543</v>
      </c>
      <c r="CL2553" t="s">
        <v>2543</v>
      </c>
      <c r="CN2553" t="s">
        <v>2543</v>
      </c>
      <c r="CP2553" t="s">
        <v>2543</v>
      </c>
      <c r="CR2553" t="s">
        <v>2543</v>
      </c>
      <c r="CT2553" t="s">
        <v>2543</v>
      </c>
      <c r="CV2553" t="s">
        <v>2543</v>
      </c>
      <c r="CX2553" t="s">
        <v>2543</v>
      </c>
      <c r="CZ2553" t="s">
        <v>2543</v>
      </c>
      <c r="DB2553" t="s">
        <v>2543</v>
      </c>
    </row>
    <row r="2554" spans="18:106" hidden="1" x14ac:dyDescent="0.25">
      <c r="R2554" t="s">
        <v>2544</v>
      </c>
      <c r="T2554" t="s">
        <v>2544</v>
      </c>
      <c r="V2554" t="s">
        <v>2544</v>
      </c>
      <c r="X2554" t="s">
        <v>2544</v>
      </c>
      <c r="Z2554" t="s">
        <v>2544</v>
      </c>
      <c r="AB2554" t="s">
        <v>2544</v>
      </c>
      <c r="AD2554" t="s">
        <v>2544</v>
      </c>
      <c r="AF2554" t="s">
        <v>2544</v>
      </c>
      <c r="AH2554" t="s">
        <v>2544</v>
      </c>
      <c r="AJ2554" t="s">
        <v>2544</v>
      </c>
      <c r="AL2554" t="s">
        <v>2544</v>
      </c>
      <c r="AN2554" t="s">
        <v>2544</v>
      </c>
      <c r="AP2554" t="s">
        <v>2544</v>
      </c>
      <c r="AR2554" t="s">
        <v>2544</v>
      </c>
      <c r="AT2554" t="s">
        <v>2544</v>
      </c>
      <c r="AV2554" t="s">
        <v>2544</v>
      </c>
      <c r="AX2554" t="s">
        <v>2544</v>
      </c>
      <c r="AZ2554" t="s">
        <v>2544</v>
      </c>
      <c r="BB2554" t="s">
        <v>2544</v>
      </c>
      <c r="BD2554" t="s">
        <v>2544</v>
      </c>
      <c r="BF2554" t="s">
        <v>2544</v>
      </c>
      <c r="BH2554" t="s">
        <v>2544</v>
      </c>
      <c r="BJ2554" t="s">
        <v>2544</v>
      </c>
      <c r="BL2554" t="s">
        <v>2544</v>
      </c>
      <c r="BN2554" t="s">
        <v>2544</v>
      </c>
      <c r="BP2554" t="s">
        <v>2544</v>
      </c>
      <c r="BR2554" t="s">
        <v>2544</v>
      </c>
      <c r="BT2554" t="s">
        <v>2544</v>
      </c>
      <c r="BV2554" t="s">
        <v>2544</v>
      </c>
      <c r="BX2554" t="s">
        <v>2544</v>
      </c>
      <c r="BZ2554" t="s">
        <v>2544</v>
      </c>
      <c r="CB2554" t="s">
        <v>2544</v>
      </c>
      <c r="CD2554" t="s">
        <v>2544</v>
      </c>
      <c r="CF2554" t="s">
        <v>2544</v>
      </c>
      <c r="CH2554" t="s">
        <v>2544</v>
      </c>
      <c r="CJ2554" t="s">
        <v>2544</v>
      </c>
      <c r="CL2554" t="s">
        <v>2544</v>
      </c>
      <c r="CN2554" t="s">
        <v>2544</v>
      </c>
      <c r="CP2554" t="s">
        <v>2544</v>
      </c>
      <c r="CR2554" t="s">
        <v>2544</v>
      </c>
      <c r="CT2554" t="s">
        <v>2544</v>
      </c>
      <c r="CV2554" t="s">
        <v>2544</v>
      </c>
      <c r="CX2554" t="s">
        <v>2544</v>
      </c>
      <c r="CZ2554" t="s">
        <v>2544</v>
      </c>
      <c r="DB2554" t="s">
        <v>2544</v>
      </c>
    </row>
    <row r="2555" spans="18:106" hidden="1" x14ac:dyDescent="0.25">
      <c r="R2555" t="s">
        <v>2545</v>
      </c>
      <c r="T2555" t="s">
        <v>2545</v>
      </c>
      <c r="V2555" t="s">
        <v>2545</v>
      </c>
      <c r="X2555" t="s">
        <v>2545</v>
      </c>
      <c r="Z2555" t="s">
        <v>2545</v>
      </c>
      <c r="AB2555" t="s">
        <v>2545</v>
      </c>
      <c r="AD2555" t="s">
        <v>2545</v>
      </c>
      <c r="AF2555" t="s">
        <v>2545</v>
      </c>
      <c r="AH2555" t="s">
        <v>2545</v>
      </c>
      <c r="AJ2555" t="s">
        <v>2545</v>
      </c>
      <c r="AL2555" t="s">
        <v>2545</v>
      </c>
      <c r="AN2555" t="s">
        <v>2545</v>
      </c>
      <c r="AP2555" t="s">
        <v>2545</v>
      </c>
      <c r="AR2555" t="s">
        <v>2545</v>
      </c>
      <c r="AT2555" t="s">
        <v>2545</v>
      </c>
      <c r="AV2555" t="s">
        <v>2545</v>
      </c>
      <c r="AX2555" t="s">
        <v>2545</v>
      </c>
      <c r="AZ2555" t="s">
        <v>2545</v>
      </c>
      <c r="BB2555" t="s">
        <v>2545</v>
      </c>
      <c r="BD2555" t="s">
        <v>2545</v>
      </c>
      <c r="BF2555" t="s">
        <v>2545</v>
      </c>
      <c r="BH2555" t="s">
        <v>2545</v>
      </c>
      <c r="BJ2555" t="s">
        <v>2545</v>
      </c>
      <c r="BL2555" t="s">
        <v>2545</v>
      </c>
      <c r="BN2555" t="s">
        <v>2545</v>
      </c>
      <c r="BP2555" t="s">
        <v>2545</v>
      </c>
      <c r="BR2555" t="s">
        <v>2545</v>
      </c>
      <c r="BT2555" t="s">
        <v>2545</v>
      </c>
      <c r="BV2555" t="s">
        <v>2545</v>
      </c>
      <c r="BX2555" t="s">
        <v>2545</v>
      </c>
      <c r="BZ2555" t="s">
        <v>2545</v>
      </c>
      <c r="CB2555" t="s">
        <v>2545</v>
      </c>
      <c r="CD2555" t="s">
        <v>2545</v>
      </c>
      <c r="CF2555" t="s">
        <v>2545</v>
      </c>
      <c r="CH2555" t="s">
        <v>2545</v>
      </c>
      <c r="CJ2555" t="s">
        <v>2545</v>
      </c>
      <c r="CL2555" t="s">
        <v>2545</v>
      </c>
      <c r="CN2555" t="s">
        <v>2545</v>
      </c>
      <c r="CP2555" t="s">
        <v>2545</v>
      </c>
      <c r="CR2555" t="s">
        <v>2545</v>
      </c>
      <c r="CT2555" t="s">
        <v>2545</v>
      </c>
      <c r="CV2555" t="s">
        <v>2545</v>
      </c>
      <c r="CX2555" t="s">
        <v>2545</v>
      </c>
      <c r="CZ2555" t="s">
        <v>2545</v>
      </c>
      <c r="DB2555" t="s">
        <v>2545</v>
      </c>
    </row>
    <row r="2556" spans="18:106" hidden="1" x14ac:dyDescent="0.25">
      <c r="R2556" t="s">
        <v>2545</v>
      </c>
      <c r="T2556" t="s">
        <v>2545</v>
      </c>
      <c r="V2556" t="s">
        <v>2545</v>
      </c>
      <c r="X2556" t="s">
        <v>2545</v>
      </c>
      <c r="Z2556" t="s">
        <v>2545</v>
      </c>
      <c r="AB2556" t="s">
        <v>2545</v>
      </c>
      <c r="AD2556" t="s">
        <v>2545</v>
      </c>
      <c r="AF2556" t="s">
        <v>2545</v>
      </c>
      <c r="AH2556" t="s">
        <v>2545</v>
      </c>
      <c r="AJ2556" t="s">
        <v>2545</v>
      </c>
      <c r="AL2556" t="s">
        <v>2545</v>
      </c>
      <c r="AN2556" t="s">
        <v>2545</v>
      </c>
      <c r="AP2556" t="s">
        <v>2545</v>
      </c>
      <c r="AR2556" t="s">
        <v>2545</v>
      </c>
      <c r="AT2556" t="s">
        <v>2545</v>
      </c>
      <c r="AV2556" t="s">
        <v>2545</v>
      </c>
      <c r="AX2556" t="s">
        <v>2545</v>
      </c>
      <c r="AZ2556" t="s">
        <v>2545</v>
      </c>
      <c r="BB2556" t="s">
        <v>2545</v>
      </c>
      <c r="BD2556" t="s">
        <v>2545</v>
      </c>
      <c r="BF2556" t="s">
        <v>2545</v>
      </c>
      <c r="BH2556" t="s">
        <v>2545</v>
      </c>
      <c r="BJ2556" t="s">
        <v>2545</v>
      </c>
      <c r="BL2556" t="s">
        <v>2545</v>
      </c>
      <c r="BN2556" t="s">
        <v>2545</v>
      </c>
      <c r="BP2556" t="s">
        <v>2545</v>
      </c>
      <c r="BR2556" t="s">
        <v>2545</v>
      </c>
      <c r="BT2556" t="s">
        <v>2545</v>
      </c>
      <c r="BV2556" t="s">
        <v>2545</v>
      </c>
      <c r="BX2556" t="s">
        <v>2545</v>
      </c>
      <c r="BZ2556" t="s">
        <v>2545</v>
      </c>
      <c r="CB2556" t="s">
        <v>2545</v>
      </c>
      <c r="CD2556" t="s">
        <v>2545</v>
      </c>
      <c r="CF2556" t="s">
        <v>2545</v>
      </c>
      <c r="CH2556" t="s">
        <v>2545</v>
      </c>
      <c r="CJ2556" t="s">
        <v>2545</v>
      </c>
      <c r="CL2556" t="s">
        <v>2545</v>
      </c>
      <c r="CN2556" t="s">
        <v>2545</v>
      </c>
      <c r="CP2556" t="s">
        <v>2545</v>
      </c>
      <c r="CR2556" t="s">
        <v>2545</v>
      </c>
      <c r="CT2556" t="s">
        <v>2545</v>
      </c>
      <c r="CV2556" t="s">
        <v>2545</v>
      </c>
      <c r="CX2556" t="s">
        <v>2545</v>
      </c>
      <c r="CZ2556" t="s">
        <v>2545</v>
      </c>
      <c r="DB2556" t="s">
        <v>2545</v>
      </c>
    </row>
    <row r="2557" spans="18:106" hidden="1" x14ac:dyDescent="0.25">
      <c r="R2557" t="s">
        <v>2546</v>
      </c>
      <c r="T2557" t="s">
        <v>2546</v>
      </c>
      <c r="V2557" t="s">
        <v>2546</v>
      </c>
      <c r="X2557" t="s">
        <v>2546</v>
      </c>
      <c r="Z2557" t="s">
        <v>2546</v>
      </c>
      <c r="AB2557" t="s">
        <v>2546</v>
      </c>
      <c r="AD2557" t="s">
        <v>2546</v>
      </c>
      <c r="AF2557" t="s">
        <v>2546</v>
      </c>
      <c r="AH2557" t="s">
        <v>2546</v>
      </c>
      <c r="AJ2557" t="s">
        <v>2546</v>
      </c>
      <c r="AL2557" t="s">
        <v>2546</v>
      </c>
      <c r="AN2557" t="s">
        <v>2546</v>
      </c>
      <c r="AP2557" t="s">
        <v>2546</v>
      </c>
      <c r="AR2557" t="s">
        <v>2546</v>
      </c>
      <c r="AT2557" t="s">
        <v>2546</v>
      </c>
      <c r="AV2557" t="s">
        <v>2546</v>
      </c>
      <c r="AX2557" t="s">
        <v>2546</v>
      </c>
      <c r="AZ2557" t="s">
        <v>2546</v>
      </c>
      <c r="BB2557" t="s">
        <v>2546</v>
      </c>
      <c r="BD2557" t="s">
        <v>2546</v>
      </c>
      <c r="BF2557" t="s">
        <v>2546</v>
      </c>
      <c r="BH2557" t="s">
        <v>2546</v>
      </c>
      <c r="BJ2557" t="s">
        <v>2546</v>
      </c>
      <c r="BL2557" t="s">
        <v>2546</v>
      </c>
      <c r="BN2557" t="s">
        <v>2546</v>
      </c>
      <c r="BP2557" t="s">
        <v>2546</v>
      </c>
      <c r="BR2557" t="s">
        <v>2546</v>
      </c>
      <c r="BT2557" t="s">
        <v>2546</v>
      </c>
      <c r="BV2557" t="s">
        <v>2546</v>
      </c>
      <c r="BX2557" t="s">
        <v>2546</v>
      </c>
      <c r="BZ2557" t="s">
        <v>2546</v>
      </c>
      <c r="CB2557" t="s">
        <v>2546</v>
      </c>
      <c r="CD2557" t="s">
        <v>2546</v>
      </c>
      <c r="CF2557" t="s">
        <v>2546</v>
      </c>
      <c r="CH2557" t="s">
        <v>2546</v>
      </c>
      <c r="CJ2557" t="s">
        <v>2546</v>
      </c>
      <c r="CL2557" t="s">
        <v>2546</v>
      </c>
      <c r="CN2557" t="s">
        <v>2546</v>
      </c>
      <c r="CP2557" t="s">
        <v>2546</v>
      </c>
      <c r="CR2557" t="s">
        <v>2546</v>
      </c>
      <c r="CT2557" t="s">
        <v>2546</v>
      </c>
      <c r="CV2557" t="s">
        <v>2546</v>
      </c>
      <c r="CX2557" t="s">
        <v>2546</v>
      </c>
      <c r="CZ2557" t="s">
        <v>2546</v>
      </c>
      <c r="DB2557" t="s">
        <v>2546</v>
      </c>
    </row>
    <row r="2558" spans="18:106" hidden="1" x14ac:dyDescent="0.25">
      <c r="R2558" t="s">
        <v>2547</v>
      </c>
      <c r="T2558" t="s">
        <v>2547</v>
      </c>
      <c r="V2558" t="s">
        <v>2547</v>
      </c>
      <c r="X2558" t="s">
        <v>2547</v>
      </c>
      <c r="Z2558" t="s">
        <v>2547</v>
      </c>
      <c r="AB2558" t="s">
        <v>2547</v>
      </c>
      <c r="AD2558" t="s">
        <v>2547</v>
      </c>
      <c r="AF2558" t="s">
        <v>2547</v>
      </c>
      <c r="AH2558" t="s">
        <v>2547</v>
      </c>
      <c r="AJ2558" t="s">
        <v>2547</v>
      </c>
      <c r="AL2558" t="s">
        <v>2547</v>
      </c>
      <c r="AN2558" t="s">
        <v>2547</v>
      </c>
      <c r="AP2558" t="s">
        <v>2547</v>
      </c>
      <c r="AR2558" t="s">
        <v>2547</v>
      </c>
      <c r="AT2558" t="s">
        <v>2547</v>
      </c>
      <c r="AV2558" t="s">
        <v>2547</v>
      </c>
      <c r="AX2558" t="s">
        <v>2547</v>
      </c>
      <c r="AZ2558" t="s">
        <v>2547</v>
      </c>
      <c r="BB2558" t="s">
        <v>2547</v>
      </c>
      <c r="BD2558" t="s">
        <v>2547</v>
      </c>
      <c r="BF2558" t="s">
        <v>2547</v>
      </c>
      <c r="BH2558" t="s">
        <v>2547</v>
      </c>
      <c r="BJ2558" t="s">
        <v>2547</v>
      </c>
      <c r="BL2558" t="s">
        <v>2547</v>
      </c>
      <c r="BN2558" t="s">
        <v>2547</v>
      </c>
      <c r="BP2558" t="s">
        <v>2547</v>
      </c>
      <c r="BR2558" t="s">
        <v>2547</v>
      </c>
      <c r="BT2558" t="s">
        <v>2547</v>
      </c>
      <c r="BV2558" t="s">
        <v>2547</v>
      </c>
      <c r="BX2558" t="s">
        <v>2547</v>
      </c>
      <c r="BZ2558" t="s">
        <v>2547</v>
      </c>
      <c r="CB2558" t="s">
        <v>2547</v>
      </c>
      <c r="CD2558" t="s">
        <v>2547</v>
      </c>
      <c r="CF2558" t="s">
        <v>2547</v>
      </c>
      <c r="CH2558" t="s">
        <v>2547</v>
      </c>
      <c r="CJ2558" t="s">
        <v>2547</v>
      </c>
      <c r="CL2558" t="s">
        <v>2547</v>
      </c>
      <c r="CN2558" t="s">
        <v>2547</v>
      </c>
      <c r="CP2558" t="s">
        <v>2547</v>
      </c>
      <c r="CR2558" t="s">
        <v>2547</v>
      </c>
      <c r="CT2558" t="s">
        <v>2547</v>
      </c>
      <c r="CV2558" t="s">
        <v>2547</v>
      </c>
      <c r="CX2558" t="s">
        <v>2547</v>
      </c>
      <c r="CZ2558" t="s">
        <v>2547</v>
      </c>
      <c r="DB2558" t="s">
        <v>2547</v>
      </c>
    </row>
    <row r="2559" spans="18:106" hidden="1" x14ac:dyDescent="0.25">
      <c r="R2559" t="s">
        <v>2548</v>
      </c>
      <c r="T2559" t="s">
        <v>2548</v>
      </c>
      <c r="V2559" t="s">
        <v>2548</v>
      </c>
      <c r="X2559" t="s">
        <v>2548</v>
      </c>
      <c r="Z2559" t="s">
        <v>2548</v>
      </c>
      <c r="AB2559" t="s">
        <v>2548</v>
      </c>
      <c r="AD2559" t="s">
        <v>2548</v>
      </c>
      <c r="AF2559" t="s">
        <v>2548</v>
      </c>
      <c r="AH2559" t="s">
        <v>2548</v>
      </c>
      <c r="AJ2559" t="s">
        <v>2548</v>
      </c>
      <c r="AL2559" t="s">
        <v>2548</v>
      </c>
      <c r="AN2559" t="s">
        <v>2548</v>
      </c>
      <c r="AP2559" t="s">
        <v>2548</v>
      </c>
      <c r="AR2559" t="s">
        <v>2548</v>
      </c>
      <c r="AT2559" t="s">
        <v>2548</v>
      </c>
      <c r="AV2559" t="s">
        <v>2548</v>
      </c>
      <c r="AX2559" t="s">
        <v>2548</v>
      </c>
      <c r="AZ2559" t="s">
        <v>2548</v>
      </c>
      <c r="BB2559" t="s">
        <v>2548</v>
      </c>
      <c r="BD2559" t="s">
        <v>2548</v>
      </c>
      <c r="BF2559" t="s">
        <v>2548</v>
      </c>
      <c r="BH2559" t="s">
        <v>2548</v>
      </c>
      <c r="BJ2559" t="s">
        <v>2548</v>
      </c>
      <c r="BL2559" t="s">
        <v>2548</v>
      </c>
      <c r="BN2559" t="s">
        <v>2548</v>
      </c>
      <c r="BP2559" t="s">
        <v>2548</v>
      </c>
      <c r="BR2559" t="s">
        <v>2548</v>
      </c>
      <c r="BT2559" t="s">
        <v>2548</v>
      </c>
      <c r="BV2559" t="s">
        <v>2548</v>
      </c>
      <c r="BX2559" t="s">
        <v>2548</v>
      </c>
      <c r="BZ2559" t="s">
        <v>2548</v>
      </c>
      <c r="CB2559" t="s">
        <v>2548</v>
      </c>
      <c r="CD2559" t="s">
        <v>2548</v>
      </c>
      <c r="CF2559" t="s">
        <v>2548</v>
      </c>
      <c r="CH2559" t="s">
        <v>2548</v>
      </c>
      <c r="CJ2559" t="s">
        <v>2548</v>
      </c>
      <c r="CL2559" t="s">
        <v>2548</v>
      </c>
      <c r="CN2559" t="s">
        <v>2548</v>
      </c>
      <c r="CP2559" t="s">
        <v>2548</v>
      </c>
      <c r="CR2559" t="s">
        <v>2548</v>
      </c>
      <c r="CT2559" t="s">
        <v>2548</v>
      </c>
      <c r="CV2559" t="s">
        <v>2548</v>
      </c>
      <c r="CX2559" t="s">
        <v>2548</v>
      </c>
      <c r="CZ2559" t="s">
        <v>2548</v>
      </c>
      <c r="DB2559" t="s">
        <v>2548</v>
      </c>
    </row>
    <row r="2560" spans="18:106" hidden="1" x14ac:dyDescent="0.25">
      <c r="R2560" t="s">
        <v>2549</v>
      </c>
      <c r="T2560" t="s">
        <v>2549</v>
      </c>
      <c r="V2560" t="s">
        <v>2549</v>
      </c>
      <c r="X2560" t="s">
        <v>2549</v>
      </c>
      <c r="Z2560" t="s">
        <v>2549</v>
      </c>
      <c r="AB2560" t="s">
        <v>2549</v>
      </c>
      <c r="AD2560" t="s">
        <v>2549</v>
      </c>
      <c r="AF2560" t="s">
        <v>2549</v>
      </c>
      <c r="AH2560" t="s">
        <v>2549</v>
      </c>
      <c r="AJ2560" t="s">
        <v>2549</v>
      </c>
      <c r="AL2560" t="s">
        <v>2549</v>
      </c>
      <c r="AN2560" t="s">
        <v>2549</v>
      </c>
      <c r="AP2560" t="s">
        <v>2549</v>
      </c>
      <c r="AR2560" t="s">
        <v>2549</v>
      </c>
      <c r="AT2560" t="s">
        <v>2549</v>
      </c>
      <c r="AV2560" t="s">
        <v>2549</v>
      </c>
      <c r="AX2560" t="s">
        <v>2549</v>
      </c>
      <c r="AZ2560" t="s">
        <v>2549</v>
      </c>
      <c r="BB2560" t="s">
        <v>2549</v>
      </c>
      <c r="BD2560" t="s">
        <v>2549</v>
      </c>
      <c r="BF2560" t="s">
        <v>2549</v>
      </c>
      <c r="BH2560" t="s">
        <v>2549</v>
      </c>
      <c r="BJ2560" t="s">
        <v>2549</v>
      </c>
      <c r="BL2560" t="s">
        <v>2549</v>
      </c>
      <c r="BN2560" t="s">
        <v>2549</v>
      </c>
      <c r="BP2560" t="s">
        <v>2549</v>
      </c>
      <c r="BR2560" t="s">
        <v>2549</v>
      </c>
      <c r="BT2560" t="s">
        <v>2549</v>
      </c>
      <c r="BV2560" t="s">
        <v>2549</v>
      </c>
      <c r="BX2560" t="s">
        <v>2549</v>
      </c>
      <c r="BZ2560" t="s">
        <v>2549</v>
      </c>
      <c r="CB2560" t="s">
        <v>2549</v>
      </c>
      <c r="CD2560" t="s">
        <v>2549</v>
      </c>
      <c r="CF2560" t="s">
        <v>2549</v>
      </c>
      <c r="CH2560" t="s">
        <v>2549</v>
      </c>
      <c r="CJ2560" t="s">
        <v>2549</v>
      </c>
      <c r="CL2560" t="s">
        <v>2549</v>
      </c>
      <c r="CN2560" t="s">
        <v>2549</v>
      </c>
      <c r="CP2560" t="s">
        <v>2549</v>
      </c>
      <c r="CR2560" t="s">
        <v>2549</v>
      </c>
      <c r="CT2560" t="s">
        <v>2549</v>
      </c>
      <c r="CV2560" t="s">
        <v>2549</v>
      </c>
      <c r="CX2560" t="s">
        <v>2549</v>
      </c>
      <c r="CZ2560" t="s">
        <v>2549</v>
      </c>
      <c r="DB2560" t="s">
        <v>2549</v>
      </c>
    </row>
    <row r="2561" spans="18:106" hidden="1" x14ac:dyDescent="0.25">
      <c r="R2561" t="s">
        <v>2550</v>
      </c>
      <c r="T2561" t="s">
        <v>2550</v>
      </c>
      <c r="V2561" t="s">
        <v>2550</v>
      </c>
      <c r="X2561" t="s">
        <v>2550</v>
      </c>
      <c r="Z2561" t="s">
        <v>2550</v>
      </c>
      <c r="AB2561" t="s">
        <v>2550</v>
      </c>
      <c r="AD2561" t="s">
        <v>2550</v>
      </c>
      <c r="AF2561" t="s">
        <v>2550</v>
      </c>
      <c r="AH2561" t="s">
        <v>2550</v>
      </c>
      <c r="AJ2561" t="s">
        <v>2550</v>
      </c>
      <c r="AL2561" t="s">
        <v>2550</v>
      </c>
      <c r="AN2561" t="s">
        <v>2550</v>
      </c>
      <c r="AP2561" t="s">
        <v>2550</v>
      </c>
      <c r="AR2561" t="s">
        <v>2550</v>
      </c>
      <c r="AT2561" t="s">
        <v>2550</v>
      </c>
      <c r="AV2561" t="s">
        <v>2550</v>
      </c>
      <c r="AX2561" t="s">
        <v>2550</v>
      </c>
      <c r="AZ2561" t="s">
        <v>2550</v>
      </c>
      <c r="BB2561" t="s">
        <v>2550</v>
      </c>
      <c r="BD2561" t="s">
        <v>2550</v>
      </c>
      <c r="BF2561" t="s">
        <v>2550</v>
      </c>
      <c r="BH2561" t="s">
        <v>2550</v>
      </c>
      <c r="BJ2561" t="s">
        <v>2550</v>
      </c>
      <c r="BL2561" t="s">
        <v>2550</v>
      </c>
      <c r="BN2561" t="s">
        <v>2550</v>
      </c>
      <c r="BP2561" t="s">
        <v>2550</v>
      </c>
      <c r="BR2561" t="s">
        <v>2550</v>
      </c>
      <c r="BT2561" t="s">
        <v>2550</v>
      </c>
      <c r="BV2561" t="s">
        <v>2550</v>
      </c>
      <c r="BX2561" t="s">
        <v>2550</v>
      </c>
      <c r="BZ2561" t="s">
        <v>2550</v>
      </c>
      <c r="CB2561" t="s">
        <v>2550</v>
      </c>
      <c r="CD2561" t="s">
        <v>2550</v>
      </c>
      <c r="CF2561" t="s">
        <v>2550</v>
      </c>
      <c r="CH2561" t="s">
        <v>2550</v>
      </c>
      <c r="CJ2561" t="s">
        <v>2550</v>
      </c>
      <c r="CL2561" t="s">
        <v>2550</v>
      </c>
      <c r="CN2561" t="s">
        <v>2550</v>
      </c>
      <c r="CP2561" t="s">
        <v>2550</v>
      </c>
      <c r="CR2561" t="s">
        <v>2550</v>
      </c>
      <c r="CT2561" t="s">
        <v>2550</v>
      </c>
      <c r="CV2561" t="s">
        <v>2550</v>
      </c>
      <c r="CX2561" t="s">
        <v>2550</v>
      </c>
      <c r="CZ2561" t="s">
        <v>2550</v>
      </c>
      <c r="DB2561" t="s">
        <v>2550</v>
      </c>
    </row>
    <row r="2562" spans="18:106" hidden="1" x14ac:dyDescent="0.25">
      <c r="R2562" t="s">
        <v>2551</v>
      </c>
      <c r="T2562" t="s">
        <v>2551</v>
      </c>
      <c r="V2562" t="s">
        <v>2551</v>
      </c>
      <c r="X2562" t="s">
        <v>2551</v>
      </c>
      <c r="Z2562" t="s">
        <v>2551</v>
      </c>
      <c r="AB2562" t="s">
        <v>2551</v>
      </c>
      <c r="AD2562" t="s">
        <v>2551</v>
      </c>
      <c r="AF2562" t="s">
        <v>2551</v>
      </c>
      <c r="AH2562" t="s">
        <v>2551</v>
      </c>
      <c r="AJ2562" t="s">
        <v>2551</v>
      </c>
      <c r="AL2562" t="s">
        <v>2551</v>
      </c>
      <c r="AN2562" t="s">
        <v>2551</v>
      </c>
      <c r="AP2562" t="s">
        <v>2551</v>
      </c>
      <c r="AR2562" t="s">
        <v>2551</v>
      </c>
      <c r="AT2562" t="s">
        <v>2551</v>
      </c>
      <c r="AV2562" t="s">
        <v>2551</v>
      </c>
      <c r="AX2562" t="s">
        <v>2551</v>
      </c>
      <c r="AZ2562" t="s">
        <v>2551</v>
      </c>
      <c r="BB2562" t="s">
        <v>2551</v>
      </c>
      <c r="BD2562" t="s">
        <v>2551</v>
      </c>
      <c r="BF2562" t="s">
        <v>2551</v>
      </c>
      <c r="BH2562" t="s">
        <v>2551</v>
      </c>
      <c r="BJ2562" t="s">
        <v>2551</v>
      </c>
      <c r="BL2562" t="s">
        <v>2551</v>
      </c>
      <c r="BN2562" t="s">
        <v>2551</v>
      </c>
      <c r="BP2562" t="s">
        <v>2551</v>
      </c>
      <c r="BR2562" t="s">
        <v>2551</v>
      </c>
      <c r="BT2562" t="s">
        <v>2551</v>
      </c>
      <c r="BV2562" t="s">
        <v>2551</v>
      </c>
      <c r="BX2562" t="s">
        <v>2551</v>
      </c>
      <c r="BZ2562" t="s">
        <v>2551</v>
      </c>
      <c r="CB2562" t="s">
        <v>2551</v>
      </c>
      <c r="CD2562" t="s">
        <v>2551</v>
      </c>
      <c r="CF2562" t="s">
        <v>2551</v>
      </c>
      <c r="CH2562" t="s">
        <v>2551</v>
      </c>
      <c r="CJ2562" t="s">
        <v>2551</v>
      </c>
      <c r="CL2562" t="s">
        <v>2551</v>
      </c>
      <c r="CN2562" t="s">
        <v>2551</v>
      </c>
      <c r="CP2562" t="s">
        <v>2551</v>
      </c>
      <c r="CR2562" t="s">
        <v>2551</v>
      </c>
      <c r="CT2562" t="s">
        <v>2551</v>
      </c>
      <c r="CV2562" t="s">
        <v>2551</v>
      </c>
      <c r="CX2562" t="s">
        <v>2551</v>
      </c>
      <c r="CZ2562" t="s">
        <v>2551</v>
      </c>
      <c r="DB2562" t="s">
        <v>2551</v>
      </c>
    </row>
    <row r="2563" spans="18:106" hidden="1" x14ac:dyDescent="0.25">
      <c r="R2563" t="s">
        <v>2552</v>
      </c>
      <c r="T2563" t="s">
        <v>2552</v>
      </c>
      <c r="V2563" t="s">
        <v>2552</v>
      </c>
      <c r="X2563" t="s">
        <v>2552</v>
      </c>
      <c r="Z2563" t="s">
        <v>2552</v>
      </c>
      <c r="AB2563" t="s">
        <v>2552</v>
      </c>
      <c r="AD2563" t="s">
        <v>2552</v>
      </c>
      <c r="AF2563" t="s">
        <v>2552</v>
      </c>
      <c r="AH2563" t="s">
        <v>2552</v>
      </c>
      <c r="AJ2563" t="s">
        <v>2552</v>
      </c>
      <c r="AL2563" t="s">
        <v>2552</v>
      </c>
      <c r="AN2563" t="s">
        <v>2552</v>
      </c>
      <c r="AP2563" t="s">
        <v>2552</v>
      </c>
      <c r="AR2563" t="s">
        <v>2552</v>
      </c>
      <c r="AT2563" t="s">
        <v>2552</v>
      </c>
      <c r="AV2563" t="s">
        <v>2552</v>
      </c>
      <c r="AX2563" t="s">
        <v>2552</v>
      </c>
      <c r="AZ2563" t="s">
        <v>2552</v>
      </c>
      <c r="BB2563" t="s">
        <v>2552</v>
      </c>
      <c r="BD2563" t="s">
        <v>2552</v>
      </c>
      <c r="BF2563" t="s">
        <v>2552</v>
      </c>
      <c r="BH2563" t="s">
        <v>2552</v>
      </c>
      <c r="BJ2563" t="s">
        <v>2552</v>
      </c>
      <c r="BL2563" t="s">
        <v>2552</v>
      </c>
      <c r="BN2563" t="s">
        <v>2552</v>
      </c>
      <c r="BP2563" t="s">
        <v>2552</v>
      </c>
      <c r="BR2563" t="s">
        <v>2552</v>
      </c>
      <c r="BT2563" t="s">
        <v>2552</v>
      </c>
      <c r="BV2563" t="s">
        <v>2552</v>
      </c>
      <c r="BX2563" t="s">
        <v>2552</v>
      </c>
      <c r="BZ2563" t="s">
        <v>2552</v>
      </c>
      <c r="CB2563" t="s">
        <v>2552</v>
      </c>
      <c r="CD2563" t="s">
        <v>2552</v>
      </c>
      <c r="CF2563" t="s">
        <v>2552</v>
      </c>
      <c r="CH2563" t="s">
        <v>2552</v>
      </c>
      <c r="CJ2563" t="s">
        <v>2552</v>
      </c>
      <c r="CL2563" t="s">
        <v>2552</v>
      </c>
      <c r="CN2563" t="s">
        <v>2552</v>
      </c>
      <c r="CP2563" t="s">
        <v>2552</v>
      </c>
      <c r="CR2563" t="s">
        <v>2552</v>
      </c>
      <c r="CT2563" t="s">
        <v>2552</v>
      </c>
      <c r="CV2563" t="s">
        <v>2552</v>
      </c>
      <c r="CX2563" t="s">
        <v>2552</v>
      </c>
      <c r="CZ2563" t="s">
        <v>2552</v>
      </c>
      <c r="DB2563" t="s">
        <v>2552</v>
      </c>
    </row>
    <row r="2564" spans="18:106" hidden="1" x14ac:dyDescent="0.25">
      <c r="R2564" t="s">
        <v>2553</v>
      </c>
      <c r="T2564" t="s">
        <v>2553</v>
      </c>
      <c r="V2564" t="s">
        <v>2553</v>
      </c>
      <c r="X2564" t="s">
        <v>2553</v>
      </c>
      <c r="Z2564" t="s">
        <v>2553</v>
      </c>
      <c r="AB2564" t="s">
        <v>2553</v>
      </c>
      <c r="AD2564" t="s">
        <v>2553</v>
      </c>
      <c r="AF2564" t="s">
        <v>2553</v>
      </c>
      <c r="AH2564" t="s">
        <v>2553</v>
      </c>
      <c r="AJ2564" t="s">
        <v>2553</v>
      </c>
      <c r="AL2564" t="s">
        <v>2553</v>
      </c>
      <c r="AN2564" t="s">
        <v>2553</v>
      </c>
      <c r="AP2564" t="s">
        <v>2553</v>
      </c>
      <c r="AR2564" t="s">
        <v>2553</v>
      </c>
      <c r="AT2564" t="s">
        <v>2553</v>
      </c>
      <c r="AV2564" t="s">
        <v>2553</v>
      </c>
      <c r="AX2564" t="s">
        <v>2553</v>
      </c>
      <c r="AZ2564" t="s">
        <v>2553</v>
      </c>
      <c r="BB2564" t="s">
        <v>2553</v>
      </c>
      <c r="BD2564" t="s">
        <v>2553</v>
      </c>
      <c r="BF2564" t="s">
        <v>2553</v>
      </c>
      <c r="BH2564" t="s">
        <v>2553</v>
      </c>
      <c r="BJ2564" t="s">
        <v>2553</v>
      </c>
      <c r="BL2564" t="s">
        <v>2553</v>
      </c>
      <c r="BN2564" t="s">
        <v>2553</v>
      </c>
      <c r="BP2564" t="s">
        <v>2553</v>
      </c>
      <c r="BR2564" t="s">
        <v>2553</v>
      </c>
      <c r="BT2564" t="s">
        <v>2553</v>
      </c>
      <c r="BV2564" t="s">
        <v>2553</v>
      </c>
      <c r="BX2564" t="s">
        <v>2553</v>
      </c>
      <c r="BZ2564" t="s">
        <v>2553</v>
      </c>
      <c r="CB2564" t="s">
        <v>2553</v>
      </c>
      <c r="CD2564" t="s">
        <v>2553</v>
      </c>
      <c r="CF2564" t="s">
        <v>2553</v>
      </c>
      <c r="CH2564" t="s">
        <v>2553</v>
      </c>
      <c r="CJ2564" t="s">
        <v>2553</v>
      </c>
      <c r="CL2564" t="s">
        <v>2553</v>
      </c>
      <c r="CN2564" t="s">
        <v>2553</v>
      </c>
      <c r="CP2564" t="s">
        <v>2553</v>
      </c>
      <c r="CR2564" t="s">
        <v>2553</v>
      </c>
      <c r="CT2564" t="s">
        <v>2553</v>
      </c>
      <c r="CV2564" t="s">
        <v>2553</v>
      </c>
      <c r="CX2564" t="s">
        <v>2553</v>
      </c>
      <c r="CZ2564" t="s">
        <v>2553</v>
      </c>
      <c r="DB2564" t="s">
        <v>2553</v>
      </c>
    </row>
    <row r="2565" spans="18:106" hidden="1" x14ac:dyDescent="0.25">
      <c r="R2565" t="s">
        <v>2554</v>
      </c>
      <c r="T2565" t="s">
        <v>2554</v>
      </c>
      <c r="V2565" t="s">
        <v>2554</v>
      </c>
      <c r="X2565" t="s">
        <v>2554</v>
      </c>
      <c r="Z2565" t="s">
        <v>2554</v>
      </c>
      <c r="AB2565" t="s">
        <v>2554</v>
      </c>
      <c r="AD2565" t="s">
        <v>2554</v>
      </c>
      <c r="AF2565" t="s">
        <v>2554</v>
      </c>
      <c r="AH2565" t="s">
        <v>2554</v>
      </c>
      <c r="AJ2565" t="s">
        <v>2554</v>
      </c>
      <c r="AL2565" t="s">
        <v>2554</v>
      </c>
      <c r="AN2565" t="s">
        <v>2554</v>
      </c>
      <c r="AP2565" t="s">
        <v>2554</v>
      </c>
      <c r="AR2565" t="s">
        <v>2554</v>
      </c>
      <c r="AT2565" t="s">
        <v>2554</v>
      </c>
      <c r="AV2565" t="s">
        <v>2554</v>
      </c>
      <c r="AX2565" t="s">
        <v>2554</v>
      </c>
      <c r="AZ2565" t="s">
        <v>2554</v>
      </c>
      <c r="BB2565" t="s">
        <v>2554</v>
      </c>
      <c r="BD2565" t="s">
        <v>2554</v>
      </c>
      <c r="BF2565" t="s">
        <v>2554</v>
      </c>
      <c r="BH2565" t="s">
        <v>2554</v>
      </c>
      <c r="BJ2565" t="s">
        <v>2554</v>
      </c>
      <c r="BL2565" t="s">
        <v>2554</v>
      </c>
      <c r="BN2565" t="s">
        <v>2554</v>
      </c>
      <c r="BP2565" t="s">
        <v>2554</v>
      </c>
      <c r="BR2565" t="s">
        <v>2554</v>
      </c>
      <c r="BT2565" t="s">
        <v>2554</v>
      </c>
      <c r="BV2565" t="s">
        <v>2554</v>
      </c>
      <c r="BX2565" t="s">
        <v>2554</v>
      </c>
      <c r="BZ2565" t="s">
        <v>2554</v>
      </c>
      <c r="CB2565" t="s">
        <v>2554</v>
      </c>
      <c r="CD2565" t="s">
        <v>2554</v>
      </c>
      <c r="CF2565" t="s">
        <v>2554</v>
      </c>
      <c r="CH2565" t="s">
        <v>2554</v>
      </c>
      <c r="CJ2565" t="s">
        <v>2554</v>
      </c>
      <c r="CL2565" t="s">
        <v>2554</v>
      </c>
      <c r="CN2565" t="s">
        <v>2554</v>
      </c>
      <c r="CP2565" t="s">
        <v>2554</v>
      </c>
      <c r="CR2565" t="s">
        <v>2554</v>
      </c>
      <c r="CT2565" t="s">
        <v>2554</v>
      </c>
      <c r="CV2565" t="s">
        <v>2554</v>
      </c>
      <c r="CX2565" t="s">
        <v>2554</v>
      </c>
      <c r="CZ2565" t="s">
        <v>2554</v>
      </c>
      <c r="DB2565" t="s">
        <v>2554</v>
      </c>
    </row>
    <row r="2566" spans="18:106" hidden="1" x14ac:dyDescent="0.25">
      <c r="R2566" t="s">
        <v>2555</v>
      </c>
      <c r="T2566" t="s">
        <v>2555</v>
      </c>
      <c r="V2566" t="s">
        <v>2555</v>
      </c>
      <c r="X2566" t="s">
        <v>2555</v>
      </c>
      <c r="Z2566" t="s">
        <v>2555</v>
      </c>
      <c r="AB2566" t="s">
        <v>2555</v>
      </c>
      <c r="AD2566" t="s">
        <v>2555</v>
      </c>
      <c r="AF2566" t="s">
        <v>2555</v>
      </c>
      <c r="AH2566" t="s">
        <v>2555</v>
      </c>
      <c r="AJ2566" t="s">
        <v>2555</v>
      </c>
      <c r="AL2566" t="s">
        <v>2555</v>
      </c>
      <c r="AN2566" t="s">
        <v>2555</v>
      </c>
      <c r="AP2566" t="s">
        <v>2555</v>
      </c>
      <c r="AR2566" t="s">
        <v>2555</v>
      </c>
      <c r="AT2566" t="s">
        <v>2555</v>
      </c>
      <c r="AV2566" t="s">
        <v>2555</v>
      </c>
      <c r="AX2566" t="s">
        <v>2555</v>
      </c>
      <c r="AZ2566" t="s">
        <v>2555</v>
      </c>
      <c r="BB2566" t="s">
        <v>2555</v>
      </c>
      <c r="BD2566" t="s">
        <v>2555</v>
      </c>
      <c r="BF2566" t="s">
        <v>2555</v>
      </c>
      <c r="BH2566" t="s">
        <v>2555</v>
      </c>
      <c r="BJ2566" t="s">
        <v>2555</v>
      </c>
      <c r="BL2566" t="s">
        <v>2555</v>
      </c>
      <c r="BN2566" t="s">
        <v>2555</v>
      </c>
      <c r="BP2566" t="s">
        <v>2555</v>
      </c>
      <c r="BR2566" t="s">
        <v>2555</v>
      </c>
      <c r="BT2566" t="s">
        <v>2555</v>
      </c>
      <c r="BV2566" t="s">
        <v>2555</v>
      </c>
      <c r="BX2566" t="s">
        <v>2555</v>
      </c>
      <c r="BZ2566" t="s">
        <v>2555</v>
      </c>
      <c r="CB2566" t="s">
        <v>2555</v>
      </c>
      <c r="CD2566" t="s">
        <v>2555</v>
      </c>
      <c r="CF2566" t="s">
        <v>2555</v>
      </c>
      <c r="CH2566" t="s">
        <v>2555</v>
      </c>
      <c r="CJ2566" t="s">
        <v>2555</v>
      </c>
      <c r="CL2566" t="s">
        <v>2555</v>
      </c>
      <c r="CN2566" t="s">
        <v>2555</v>
      </c>
      <c r="CP2566" t="s">
        <v>2555</v>
      </c>
      <c r="CR2566" t="s">
        <v>2555</v>
      </c>
      <c r="CT2566" t="s">
        <v>2555</v>
      </c>
      <c r="CV2566" t="s">
        <v>2555</v>
      </c>
      <c r="CX2566" t="s">
        <v>2555</v>
      </c>
      <c r="CZ2566" t="s">
        <v>2555</v>
      </c>
      <c r="DB2566" t="s">
        <v>2555</v>
      </c>
    </row>
    <row r="2567" spans="18:106" hidden="1" x14ac:dyDescent="0.25">
      <c r="R2567" t="s">
        <v>2556</v>
      </c>
      <c r="T2567" t="s">
        <v>2556</v>
      </c>
      <c r="V2567" t="s">
        <v>2556</v>
      </c>
      <c r="X2567" t="s">
        <v>2556</v>
      </c>
      <c r="Z2567" t="s">
        <v>2556</v>
      </c>
      <c r="AB2567" t="s">
        <v>2556</v>
      </c>
      <c r="AD2567" t="s">
        <v>2556</v>
      </c>
      <c r="AF2567" t="s">
        <v>2556</v>
      </c>
      <c r="AH2567" t="s">
        <v>2556</v>
      </c>
      <c r="AJ2567" t="s">
        <v>2556</v>
      </c>
      <c r="AL2567" t="s">
        <v>2556</v>
      </c>
      <c r="AN2567" t="s">
        <v>2556</v>
      </c>
      <c r="AP2567" t="s">
        <v>2556</v>
      </c>
      <c r="AR2567" t="s">
        <v>2556</v>
      </c>
      <c r="AT2567" t="s">
        <v>2556</v>
      </c>
      <c r="AV2567" t="s">
        <v>2556</v>
      </c>
      <c r="AX2567" t="s">
        <v>2556</v>
      </c>
      <c r="AZ2567" t="s">
        <v>2556</v>
      </c>
      <c r="BB2567" t="s">
        <v>2556</v>
      </c>
      <c r="BD2567" t="s">
        <v>2556</v>
      </c>
      <c r="BF2567" t="s">
        <v>2556</v>
      </c>
      <c r="BH2567" t="s">
        <v>2556</v>
      </c>
      <c r="BJ2567" t="s">
        <v>2556</v>
      </c>
      <c r="BL2567" t="s">
        <v>2556</v>
      </c>
      <c r="BN2567" t="s">
        <v>2556</v>
      </c>
      <c r="BP2567" t="s">
        <v>2556</v>
      </c>
      <c r="BR2567" t="s">
        <v>2556</v>
      </c>
      <c r="BT2567" t="s">
        <v>2556</v>
      </c>
      <c r="BV2567" t="s">
        <v>2556</v>
      </c>
      <c r="BX2567" t="s">
        <v>2556</v>
      </c>
      <c r="BZ2567" t="s">
        <v>2556</v>
      </c>
      <c r="CB2567" t="s">
        <v>2556</v>
      </c>
      <c r="CD2567" t="s">
        <v>2556</v>
      </c>
      <c r="CF2567" t="s">
        <v>2556</v>
      </c>
      <c r="CH2567" t="s">
        <v>2556</v>
      </c>
      <c r="CJ2567" t="s">
        <v>2556</v>
      </c>
      <c r="CL2567" t="s">
        <v>2556</v>
      </c>
      <c r="CN2567" t="s">
        <v>2556</v>
      </c>
      <c r="CP2567" t="s">
        <v>2556</v>
      </c>
      <c r="CR2567" t="s">
        <v>2556</v>
      </c>
      <c r="CT2567" t="s">
        <v>2556</v>
      </c>
      <c r="CV2567" t="s">
        <v>2556</v>
      </c>
      <c r="CX2567" t="s">
        <v>2556</v>
      </c>
      <c r="CZ2567" t="s">
        <v>2556</v>
      </c>
      <c r="DB2567" t="s">
        <v>2556</v>
      </c>
    </row>
    <row r="2568" spans="18:106" hidden="1" x14ac:dyDescent="0.25">
      <c r="R2568" t="s">
        <v>2557</v>
      </c>
      <c r="T2568" t="s">
        <v>2557</v>
      </c>
      <c r="V2568" t="s">
        <v>2557</v>
      </c>
      <c r="X2568" t="s">
        <v>2557</v>
      </c>
      <c r="Z2568" t="s">
        <v>2557</v>
      </c>
      <c r="AB2568" t="s">
        <v>2557</v>
      </c>
      <c r="AD2568" t="s">
        <v>2557</v>
      </c>
      <c r="AF2568" t="s">
        <v>2557</v>
      </c>
      <c r="AH2568" t="s">
        <v>2557</v>
      </c>
      <c r="AJ2568" t="s">
        <v>2557</v>
      </c>
      <c r="AL2568" t="s">
        <v>2557</v>
      </c>
      <c r="AN2568" t="s">
        <v>2557</v>
      </c>
      <c r="AP2568" t="s">
        <v>2557</v>
      </c>
      <c r="AR2568" t="s">
        <v>2557</v>
      </c>
      <c r="AT2568" t="s">
        <v>2557</v>
      </c>
      <c r="AV2568" t="s">
        <v>2557</v>
      </c>
      <c r="AX2568" t="s">
        <v>2557</v>
      </c>
      <c r="AZ2568" t="s">
        <v>2557</v>
      </c>
      <c r="BB2568" t="s">
        <v>2557</v>
      </c>
      <c r="BD2568" t="s">
        <v>2557</v>
      </c>
      <c r="BF2568" t="s">
        <v>2557</v>
      </c>
      <c r="BH2568" t="s">
        <v>2557</v>
      </c>
      <c r="BJ2568" t="s">
        <v>2557</v>
      </c>
      <c r="BL2568" t="s">
        <v>2557</v>
      </c>
      <c r="BN2568" t="s">
        <v>2557</v>
      </c>
      <c r="BP2568" t="s">
        <v>2557</v>
      </c>
      <c r="BR2568" t="s">
        <v>2557</v>
      </c>
      <c r="BT2568" t="s">
        <v>2557</v>
      </c>
      <c r="BV2568" t="s">
        <v>2557</v>
      </c>
      <c r="BX2568" t="s">
        <v>2557</v>
      </c>
      <c r="BZ2568" t="s">
        <v>2557</v>
      </c>
      <c r="CB2568" t="s">
        <v>2557</v>
      </c>
      <c r="CD2568" t="s">
        <v>2557</v>
      </c>
      <c r="CF2568" t="s">
        <v>2557</v>
      </c>
      <c r="CH2568" t="s">
        <v>2557</v>
      </c>
      <c r="CJ2568" t="s">
        <v>2557</v>
      </c>
      <c r="CL2568" t="s">
        <v>2557</v>
      </c>
      <c r="CN2568" t="s">
        <v>2557</v>
      </c>
      <c r="CP2568" t="s">
        <v>2557</v>
      </c>
      <c r="CR2568" t="s">
        <v>2557</v>
      </c>
      <c r="CT2568" t="s">
        <v>2557</v>
      </c>
      <c r="CV2568" t="s">
        <v>2557</v>
      </c>
      <c r="CX2568" t="s">
        <v>2557</v>
      </c>
      <c r="CZ2568" t="s">
        <v>2557</v>
      </c>
      <c r="DB2568" t="s">
        <v>2557</v>
      </c>
    </row>
    <row r="2569" spans="18:106" hidden="1" x14ac:dyDescent="0.25">
      <c r="R2569" t="s">
        <v>2558</v>
      </c>
      <c r="T2569" t="s">
        <v>2558</v>
      </c>
      <c r="V2569" t="s">
        <v>2558</v>
      </c>
      <c r="X2569" t="s">
        <v>2558</v>
      </c>
      <c r="Z2569" t="s">
        <v>2558</v>
      </c>
      <c r="AB2569" t="s">
        <v>2558</v>
      </c>
      <c r="AD2569" t="s">
        <v>2558</v>
      </c>
      <c r="AF2569" t="s">
        <v>2558</v>
      </c>
      <c r="AH2569" t="s">
        <v>2558</v>
      </c>
      <c r="AJ2569" t="s">
        <v>2558</v>
      </c>
      <c r="AL2569" t="s">
        <v>2558</v>
      </c>
      <c r="AN2569" t="s">
        <v>2558</v>
      </c>
      <c r="AP2569" t="s">
        <v>2558</v>
      </c>
      <c r="AR2569" t="s">
        <v>2558</v>
      </c>
      <c r="AT2569" t="s">
        <v>2558</v>
      </c>
      <c r="AV2569" t="s">
        <v>2558</v>
      </c>
      <c r="AX2569" t="s">
        <v>2558</v>
      </c>
      <c r="AZ2569" t="s">
        <v>2558</v>
      </c>
      <c r="BB2569" t="s">
        <v>2558</v>
      </c>
      <c r="BD2569" t="s">
        <v>2558</v>
      </c>
      <c r="BF2569" t="s">
        <v>2558</v>
      </c>
      <c r="BH2569" t="s">
        <v>2558</v>
      </c>
      <c r="BJ2569" t="s">
        <v>2558</v>
      </c>
      <c r="BL2569" t="s">
        <v>2558</v>
      </c>
      <c r="BN2569" t="s">
        <v>2558</v>
      </c>
      <c r="BP2569" t="s">
        <v>2558</v>
      </c>
      <c r="BR2569" t="s">
        <v>2558</v>
      </c>
      <c r="BT2569" t="s">
        <v>2558</v>
      </c>
      <c r="BV2569" t="s">
        <v>2558</v>
      </c>
      <c r="BX2569" t="s">
        <v>2558</v>
      </c>
      <c r="BZ2569" t="s">
        <v>2558</v>
      </c>
      <c r="CB2569" t="s">
        <v>2558</v>
      </c>
      <c r="CD2569" t="s">
        <v>2558</v>
      </c>
      <c r="CF2569" t="s">
        <v>2558</v>
      </c>
      <c r="CH2569" t="s">
        <v>2558</v>
      </c>
      <c r="CJ2569" t="s">
        <v>2558</v>
      </c>
      <c r="CL2569" t="s">
        <v>2558</v>
      </c>
      <c r="CN2569" t="s">
        <v>2558</v>
      </c>
      <c r="CP2569" t="s">
        <v>2558</v>
      </c>
      <c r="CR2569" t="s">
        <v>2558</v>
      </c>
      <c r="CT2569" t="s">
        <v>2558</v>
      </c>
      <c r="CV2569" t="s">
        <v>2558</v>
      </c>
      <c r="CX2569" t="s">
        <v>2558</v>
      </c>
      <c r="CZ2569" t="s">
        <v>2558</v>
      </c>
      <c r="DB2569" t="s">
        <v>2558</v>
      </c>
    </row>
    <row r="2570" spans="18:106" hidden="1" x14ac:dyDescent="0.25">
      <c r="R2570" t="s">
        <v>2559</v>
      </c>
      <c r="T2570" t="s">
        <v>2559</v>
      </c>
      <c r="V2570" t="s">
        <v>2559</v>
      </c>
      <c r="X2570" t="s">
        <v>2559</v>
      </c>
      <c r="Z2570" t="s">
        <v>2559</v>
      </c>
      <c r="AB2570" t="s">
        <v>2559</v>
      </c>
      <c r="AD2570" t="s">
        <v>2559</v>
      </c>
      <c r="AF2570" t="s">
        <v>2559</v>
      </c>
      <c r="AH2570" t="s">
        <v>2559</v>
      </c>
      <c r="AJ2570" t="s">
        <v>2559</v>
      </c>
      <c r="AL2570" t="s">
        <v>2559</v>
      </c>
      <c r="AN2570" t="s">
        <v>2559</v>
      </c>
      <c r="AP2570" t="s">
        <v>2559</v>
      </c>
      <c r="AR2570" t="s">
        <v>2559</v>
      </c>
      <c r="AT2570" t="s">
        <v>2559</v>
      </c>
      <c r="AV2570" t="s">
        <v>2559</v>
      </c>
      <c r="AX2570" t="s">
        <v>2559</v>
      </c>
      <c r="AZ2570" t="s">
        <v>2559</v>
      </c>
      <c r="BB2570" t="s">
        <v>2559</v>
      </c>
      <c r="BD2570" t="s">
        <v>2559</v>
      </c>
      <c r="BF2570" t="s">
        <v>2559</v>
      </c>
      <c r="BH2570" t="s">
        <v>2559</v>
      </c>
      <c r="BJ2570" t="s">
        <v>2559</v>
      </c>
      <c r="BL2570" t="s">
        <v>2559</v>
      </c>
      <c r="BN2570" t="s">
        <v>2559</v>
      </c>
      <c r="BP2570" t="s">
        <v>2559</v>
      </c>
      <c r="BR2570" t="s">
        <v>2559</v>
      </c>
      <c r="BT2570" t="s">
        <v>2559</v>
      </c>
      <c r="BV2570" t="s">
        <v>2559</v>
      </c>
      <c r="BX2570" t="s">
        <v>2559</v>
      </c>
      <c r="BZ2570" t="s">
        <v>2559</v>
      </c>
      <c r="CB2570" t="s">
        <v>2559</v>
      </c>
      <c r="CD2570" t="s">
        <v>2559</v>
      </c>
      <c r="CF2570" t="s">
        <v>2559</v>
      </c>
      <c r="CH2570" t="s">
        <v>2559</v>
      </c>
      <c r="CJ2570" t="s">
        <v>2559</v>
      </c>
      <c r="CL2570" t="s">
        <v>2559</v>
      </c>
      <c r="CN2570" t="s">
        <v>2559</v>
      </c>
      <c r="CP2570" t="s">
        <v>2559</v>
      </c>
      <c r="CR2570" t="s">
        <v>2559</v>
      </c>
      <c r="CT2570" t="s">
        <v>2559</v>
      </c>
      <c r="CV2570" t="s">
        <v>2559</v>
      </c>
      <c r="CX2570" t="s">
        <v>2559</v>
      </c>
      <c r="CZ2570" t="s">
        <v>2559</v>
      </c>
      <c r="DB2570" t="s">
        <v>2559</v>
      </c>
    </row>
    <row r="2571" spans="18:106" hidden="1" x14ac:dyDescent="0.25">
      <c r="R2571" t="s">
        <v>2560</v>
      </c>
      <c r="T2571" t="s">
        <v>2560</v>
      </c>
      <c r="V2571" t="s">
        <v>2560</v>
      </c>
      <c r="X2571" t="s">
        <v>2560</v>
      </c>
      <c r="Z2571" t="s">
        <v>2560</v>
      </c>
      <c r="AB2571" t="s">
        <v>2560</v>
      </c>
      <c r="AD2571" t="s">
        <v>2560</v>
      </c>
      <c r="AF2571" t="s">
        <v>2560</v>
      </c>
      <c r="AH2571" t="s">
        <v>2560</v>
      </c>
      <c r="AJ2571" t="s">
        <v>2560</v>
      </c>
      <c r="AL2571" t="s">
        <v>2560</v>
      </c>
      <c r="AN2571" t="s">
        <v>2560</v>
      </c>
      <c r="AP2571" t="s">
        <v>2560</v>
      </c>
      <c r="AR2571" t="s">
        <v>2560</v>
      </c>
      <c r="AT2571" t="s">
        <v>2560</v>
      </c>
      <c r="AV2571" t="s">
        <v>2560</v>
      </c>
      <c r="AX2571" t="s">
        <v>2560</v>
      </c>
      <c r="AZ2571" t="s">
        <v>2560</v>
      </c>
      <c r="BB2571" t="s">
        <v>2560</v>
      </c>
      <c r="BD2571" t="s">
        <v>2560</v>
      </c>
      <c r="BF2571" t="s">
        <v>2560</v>
      </c>
      <c r="BH2571" t="s">
        <v>2560</v>
      </c>
      <c r="BJ2571" t="s">
        <v>2560</v>
      </c>
      <c r="BL2571" t="s">
        <v>2560</v>
      </c>
      <c r="BN2571" t="s">
        <v>2560</v>
      </c>
      <c r="BP2571" t="s">
        <v>2560</v>
      </c>
      <c r="BR2571" t="s">
        <v>2560</v>
      </c>
      <c r="BT2571" t="s">
        <v>2560</v>
      </c>
      <c r="BV2571" t="s">
        <v>2560</v>
      </c>
      <c r="BX2571" t="s">
        <v>2560</v>
      </c>
      <c r="BZ2571" t="s">
        <v>2560</v>
      </c>
      <c r="CB2571" t="s">
        <v>2560</v>
      </c>
      <c r="CD2571" t="s">
        <v>2560</v>
      </c>
      <c r="CF2571" t="s">
        <v>2560</v>
      </c>
      <c r="CH2571" t="s">
        <v>2560</v>
      </c>
      <c r="CJ2571" t="s">
        <v>2560</v>
      </c>
      <c r="CL2571" t="s">
        <v>2560</v>
      </c>
      <c r="CN2571" t="s">
        <v>2560</v>
      </c>
      <c r="CP2571" t="s">
        <v>2560</v>
      </c>
      <c r="CR2571" t="s">
        <v>2560</v>
      </c>
      <c r="CT2571" t="s">
        <v>2560</v>
      </c>
      <c r="CV2571" t="s">
        <v>2560</v>
      </c>
      <c r="CX2571" t="s">
        <v>2560</v>
      </c>
      <c r="CZ2571" t="s">
        <v>2560</v>
      </c>
      <c r="DB2571" t="s">
        <v>2560</v>
      </c>
    </row>
    <row r="2572" spans="18:106" hidden="1" x14ac:dyDescent="0.25">
      <c r="R2572" t="s">
        <v>2561</v>
      </c>
      <c r="T2572" t="s">
        <v>2561</v>
      </c>
      <c r="V2572" t="s">
        <v>2561</v>
      </c>
      <c r="X2572" t="s">
        <v>2561</v>
      </c>
      <c r="Z2572" t="s">
        <v>2561</v>
      </c>
      <c r="AB2572" t="s">
        <v>2561</v>
      </c>
      <c r="AD2572" t="s">
        <v>2561</v>
      </c>
      <c r="AF2572" t="s">
        <v>2561</v>
      </c>
      <c r="AH2572" t="s">
        <v>2561</v>
      </c>
      <c r="AJ2572" t="s">
        <v>2561</v>
      </c>
      <c r="AL2572" t="s">
        <v>2561</v>
      </c>
      <c r="AN2572" t="s">
        <v>2561</v>
      </c>
      <c r="AP2572" t="s">
        <v>2561</v>
      </c>
      <c r="AR2572" t="s">
        <v>2561</v>
      </c>
      <c r="AT2572" t="s">
        <v>2561</v>
      </c>
      <c r="AV2572" t="s">
        <v>2561</v>
      </c>
      <c r="AX2572" t="s">
        <v>2561</v>
      </c>
      <c r="AZ2572" t="s">
        <v>2561</v>
      </c>
      <c r="BB2572" t="s">
        <v>2561</v>
      </c>
      <c r="BD2572" t="s">
        <v>2561</v>
      </c>
      <c r="BF2572" t="s">
        <v>2561</v>
      </c>
      <c r="BH2572" t="s">
        <v>2561</v>
      </c>
      <c r="BJ2572" t="s">
        <v>2561</v>
      </c>
      <c r="BL2572" t="s">
        <v>2561</v>
      </c>
      <c r="BN2572" t="s">
        <v>2561</v>
      </c>
      <c r="BP2572" t="s">
        <v>2561</v>
      </c>
      <c r="BR2572" t="s">
        <v>2561</v>
      </c>
      <c r="BT2572" t="s">
        <v>2561</v>
      </c>
      <c r="BV2572" t="s">
        <v>2561</v>
      </c>
      <c r="BX2572" t="s">
        <v>2561</v>
      </c>
      <c r="BZ2572" t="s">
        <v>2561</v>
      </c>
      <c r="CB2572" t="s">
        <v>2561</v>
      </c>
      <c r="CD2572" t="s">
        <v>2561</v>
      </c>
      <c r="CF2572" t="s">
        <v>2561</v>
      </c>
      <c r="CH2572" t="s">
        <v>2561</v>
      </c>
      <c r="CJ2572" t="s">
        <v>2561</v>
      </c>
      <c r="CL2572" t="s">
        <v>2561</v>
      </c>
      <c r="CN2572" t="s">
        <v>2561</v>
      </c>
      <c r="CP2572" t="s">
        <v>2561</v>
      </c>
      <c r="CR2572" t="s">
        <v>2561</v>
      </c>
      <c r="CT2572" t="s">
        <v>2561</v>
      </c>
      <c r="CV2572" t="s">
        <v>2561</v>
      </c>
      <c r="CX2572" t="s">
        <v>2561</v>
      </c>
      <c r="CZ2572" t="s">
        <v>2561</v>
      </c>
      <c r="DB2572" t="s">
        <v>2561</v>
      </c>
    </row>
    <row r="2573" spans="18:106" hidden="1" x14ac:dyDescent="0.25">
      <c r="R2573" t="s">
        <v>2562</v>
      </c>
      <c r="T2573" t="s">
        <v>2562</v>
      </c>
      <c r="V2573" t="s">
        <v>2562</v>
      </c>
      <c r="X2573" t="s">
        <v>2562</v>
      </c>
      <c r="Z2573" t="s">
        <v>2562</v>
      </c>
      <c r="AB2573" t="s">
        <v>2562</v>
      </c>
      <c r="AD2573" t="s">
        <v>2562</v>
      </c>
      <c r="AF2573" t="s">
        <v>2562</v>
      </c>
      <c r="AH2573" t="s">
        <v>2562</v>
      </c>
      <c r="AJ2573" t="s">
        <v>2562</v>
      </c>
      <c r="AL2573" t="s">
        <v>2562</v>
      </c>
      <c r="AN2573" t="s">
        <v>2562</v>
      </c>
      <c r="AP2573" t="s">
        <v>2562</v>
      </c>
      <c r="AR2573" t="s">
        <v>2562</v>
      </c>
      <c r="AT2573" t="s">
        <v>2562</v>
      </c>
      <c r="AV2573" t="s">
        <v>2562</v>
      </c>
      <c r="AX2573" t="s">
        <v>2562</v>
      </c>
      <c r="AZ2573" t="s">
        <v>2562</v>
      </c>
      <c r="BB2573" t="s">
        <v>2562</v>
      </c>
      <c r="BD2573" t="s">
        <v>2562</v>
      </c>
      <c r="BF2573" t="s">
        <v>2562</v>
      </c>
      <c r="BH2573" t="s">
        <v>2562</v>
      </c>
      <c r="BJ2573" t="s">
        <v>2562</v>
      </c>
      <c r="BL2573" t="s">
        <v>2562</v>
      </c>
      <c r="BN2573" t="s">
        <v>2562</v>
      </c>
      <c r="BP2573" t="s">
        <v>2562</v>
      </c>
      <c r="BR2573" t="s">
        <v>2562</v>
      </c>
      <c r="BT2573" t="s">
        <v>2562</v>
      </c>
      <c r="BV2573" t="s">
        <v>2562</v>
      </c>
      <c r="BX2573" t="s">
        <v>2562</v>
      </c>
      <c r="BZ2573" t="s">
        <v>2562</v>
      </c>
      <c r="CB2573" t="s">
        <v>2562</v>
      </c>
      <c r="CD2573" t="s">
        <v>2562</v>
      </c>
      <c r="CF2573" t="s">
        <v>2562</v>
      </c>
      <c r="CH2573" t="s">
        <v>2562</v>
      </c>
      <c r="CJ2573" t="s">
        <v>2562</v>
      </c>
      <c r="CL2573" t="s">
        <v>2562</v>
      </c>
      <c r="CN2573" t="s">
        <v>2562</v>
      </c>
      <c r="CP2573" t="s">
        <v>2562</v>
      </c>
      <c r="CR2573" t="s">
        <v>2562</v>
      </c>
      <c r="CT2573" t="s">
        <v>2562</v>
      </c>
      <c r="CV2573" t="s">
        <v>2562</v>
      </c>
      <c r="CX2573" t="s">
        <v>2562</v>
      </c>
      <c r="CZ2573" t="s">
        <v>2562</v>
      </c>
      <c r="DB2573" t="s">
        <v>2562</v>
      </c>
    </row>
    <row r="2574" spans="18:106" hidden="1" x14ac:dyDescent="0.25">
      <c r="R2574" t="s">
        <v>2563</v>
      </c>
      <c r="T2574" t="s">
        <v>2563</v>
      </c>
      <c r="V2574" t="s">
        <v>2563</v>
      </c>
      <c r="X2574" t="s">
        <v>2563</v>
      </c>
      <c r="Z2574" t="s">
        <v>2563</v>
      </c>
      <c r="AB2574" t="s">
        <v>2563</v>
      </c>
      <c r="AD2574" t="s">
        <v>2563</v>
      </c>
      <c r="AF2574" t="s">
        <v>2563</v>
      </c>
      <c r="AH2574" t="s">
        <v>2563</v>
      </c>
      <c r="AJ2574" t="s">
        <v>2563</v>
      </c>
      <c r="AL2574" t="s">
        <v>2563</v>
      </c>
      <c r="AN2574" t="s">
        <v>2563</v>
      </c>
      <c r="AP2574" t="s">
        <v>2563</v>
      </c>
      <c r="AR2574" t="s">
        <v>2563</v>
      </c>
      <c r="AT2574" t="s">
        <v>2563</v>
      </c>
      <c r="AV2574" t="s">
        <v>2563</v>
      </c>
      <c r="AX2574" t="s">
        <v>2563</v>
      </c>
      <c r="AZ2574" t="s">
        <v>2563</v>
      </c>
      <c r="BB2574" t="s">
        <v>2563</v>
      </c>
      <c r="BD2574" t="s">
        <v>2563</v>
      </c>
      <c r="BF2574" t="s">
        <v>2563</v>
      </c>
      <c r="BH2574" t="s">
        <v>2563</v>
      </c>
      <c r="BJ2574" t="s">
        <v>2563</v>
      </c>
      <c r="BL2574" t="s">
        <v>2563</v>
      </c>
      <c r="BN2574" t="s">
        <v>2563</v>
      </c>
      <c r="BP2574" t="s">
        <v>2563</v>
      </c>
      <c r="BR2574" t="s">
        <v>2563</v>
      </c>
      <c r="BT2574" t="s">
        <v>2563</v>
      </c>
      <c r="BV2574" t="s">
        <v>2563</v>
      </c>
      <c r="BX2574" t="s">
        <v>2563</v>
      </c>
      <c r="BZ2574" t="s">
        <v>2563</v>
      </c>
      <c r="CB2574" t="s">
        <v>2563</v>
      </c>
      <c r="CD2574" t="s">
        <v>2563</v>
      </c>
      <c r="CF2574" t="s">
        <v>2563</v>
      </c>
      <c r="CH2574" t="s">
        <v>2563</v>
      </c>
      <c r="CJ2574" t="s">
        <v>2563</v>
      </c>
      <c r="CL2574" t="s">
        <v>2563</v>
      </c>
      <c r="CN2574" t="s">
        <v>2563</v>
      </c>
      <c r="CP2574" t="s">
        <v>2563</v>
      </c>
      <c r="CR2574" t="s">
        <v>2563</v>
      </c>
      <c r="CT2574" t="s">
        <v>2563</v>
      </c>
      <c r="CV2574" t="s">
        <v>2563</v>
      </c>
      <c r="CX2574" t="s">
        <v>2563</v>
      </c>
      <c r="CZ2574" t="s">
        <v>2563</v>
      </c>
      <c r="DB2574" t="s">
        <v>2563</v>
      </c>
    </row>
    <row r="2575" spans="18:106" hidden="1" x14ac:dyDescent="0.25">
      <c r="R2575" t="s">
        <v>2564</v>
      </c>
      <c r="T2575" t="s">
        <v>2564</v>
      </c>
      <c r="V2575" t="s">
        <v>2564</v>
      </c>
      <c r="X2575" t="s">
        <v>2564</v>
      </c>
      <c r="Z2575" t="s">
        <v>2564</v>
      </c>
      <c r="AB2575" t="s">
        <v>2564</v>
      </c>
      <c r="AD2575" t="s">
        <v>2564</v>
      </c>
      <c r="AF2575" t="s">
        <v>2564</v>
      </c>
      <c r="AH2575" t="s">
        <v>2564</v>
      </c>
      <c r="AJ2575" t="s">
        <v>2564</v>
      </c>
      <c r="AL2575" t="s">
        <v>2564</v>
      </c>
      <c r="AN2575" t="s">
        <v>2564</v>
      </c>
      <c r="AP2575" t="s">
        <v>2564</v>
      </c>
      <c r="AR2575" t="s">
        <v>2564</v>
      </c>
      <c r="AT2575" t="s">
        <v>2564</v>
      </c>
      <c r="AV2575" t="s">
        <v>2564</v>
      </c>
      <c r="AX2575" t="s">
        <v>2564</v>
      </c>
      <c r="AZ2575" t="s">
        <v>2564</v>
      </c>
      <c r="BB2575" t="s">
        <v>2564</v>
      </c>
      <c r="BD2575" t="s">
        <v>2564</v>
      </c>
      <c r="BF2575" t="s">
        <v>2564</v>
      </c>
      <c r="BH2575" t="s">
        <v>2564</v>
      </c>
      <c r="BJ2575" t="s">
        <v>2564</v>
      </c>
      <c r="BL2575" t="s">
        <v>2564</v>
      </c>
      <c r="BN2575" t="s">
        <v>2564</v>
      </c>
      <c r="BP2575" t="s">
        <v>2564</v>
      </c>
      <c r="BR2575" t="s">
        <v>2564</v>
      </c>
      <c r="BT2575" t="s">
        <v>2564</v>
      </c>
      <c r="BV2575" t="s">
        <v>2564</v>
      </c>
      <c r="BX2575" t="s">
        <v>2564</v>
      </c>
      <c r="BZ2575" t="s">
        <v>2564</v>
      </c>
      <c r="CB2575" t="s">
        <v>2564</v>
      </c>
      <c r="CD2575" t="s">
        <v>2564</v>
      </c>
      <c r="CF2575" t="s">
        <v>2564</v>
      </c>
      <c r="CH2575" t="s">
        <v>2564</v>
      </c>
      <c r="CJ2575" t="s">
        <v>2564</v>
      </c>
      <c r="CL2575" t="s">
        <v>2564</v>
      </c>
      <c r="CN2575" t="s">
        <v>2564</v>
      </c>
      <c r="CP2575" t="s">
        <v>2564</v>
      </c>
      <c r="CR2575" t="s">
        <v>2564</v>
      </c>
      <c r="CT2575" t="s">
        <v>2564</v>
      </c>
      <c r="CV2575" t="s">
        <v>2564</v>
      </c>
      <c r="CX2575" t="s">
        <v>2564</v>
      </c>
      <c r="CZ2575" t="s">
        <v>2564</v>
      </c>
      <c r="DB2575" t="s">
        <v>2564</v>
      </c>
    </row>
    <row r="2576" spans="18:106" hidden="1" x14ac:dyDescent="0.25">
      <c r="R2576" t="s">
        <v>2565</v>
      </c>
      <c r="T2576" t="s">
        <v>2565</v>
      </c>
      <c r="V2576" t="s">
        <v>2565</v>
      </c>
      <c r="X2576" t="s">
        <v>2565</v>
      </c>
      <c r="Z2576" t="s">
        <v>2565</v>
      </c>
      <c r="AB2576" t="s">
        <v>2565</v>
      </c>
      <c r="AD2576" t="s">
        <v>2565</v>
      </c>
      <c r="AF2576" t="s">
        <v>2565</v>
      </c>
      <c r="AH2576" t="s">
        <v>2565</v>
      </c>
      <c r="AJ2576" t="s">
        <v>2565</v>
      </c>
      <c r="AL2576" t="s">
        <v>2565</v>
      </c>
      <c r="AN2576" t="s">
        <v>2565</v>
      </c>
      <c r="AP2576" t="s">
        <v>2565</v>
      </c>
      <c r="AR2576" t="s">
        <v>2565</v>
      </c>
      <c r="AT2576" t="s">
        <v>2565</v>
      </c>
      <c r="AV2576" t="s">
        <v>2565</v>
      </c>
      <c r="AX2576" t="s">
        <v>2565</v>
      </c>
      <c r="AZ2576" t="s">
        <v>2565</v>
      </c>
      <c r="BB2576" t="s">
        <v>2565</v>
      </c>
      <c r="BD2576" t="s">
        <v>2565</v>
      </c>
      <c r="BF2576" t="s">
        <v>2565</v>
      </c>
      <c r="BH2576" t="s">
        <v>2565</v>
      </c>
      <c r="BJ2576" t="s">
        <v>2565</v>
      </c>
      <c r="BL2576" t="s">
        <v>2565</v>
      </c>
      <c r="BN2576" t="s">
        <v>2565</v>
      </c>
      <c r="BP2576" t="s">
        <v>2565</v>
      </c>
      <c r="BR2576" t="s">
        <v>2565</v>
      </c>
      <c r="BT2576" t="s">
        <v>2565</v>
      </c>
      <c r="BV2576" t="s">
        <v>2565</v>
      </c>
      <c r="BX2576" t="s">
        <v>2565</v>
      </c>
      <c r="BZ2576" t="s">
        <v>2565</v>
      </c>
      <c r="CB2576" t="s">
        <v>2565</v>
      </c>
      <c r="CD2576" t="s">
        <v>2565</v>
      </c>
      <c r="CF2576" t="s">
        <v>2565</v>
      </c>
      <c r="CH2576" t="s">
        <v>2565</v>
      </c>
      <c r="CJ2576" t="s">
        <v>2565</v>
      </c>
      <c r="CL2576" t="s">
        <v>2565</v>
      </c>
      <c r="CN2576" t="s">
        <v>2565</v>
      </c>
      <c r="CP2576" t="s">
        <v>2565</v>
      </c>
      <c r="CR2576" t="s">
        <v>2565</v>
      </c>
      <c r="CT2576" t="s">
        <v>2565</v>
      </c>
      <c r="CV2576" t="s">
        <v>2565</v>
      </c>
      <c r="CX2576" t="s">
        <v>2565</v>
      </c>
      <c r="CZ2576" t="s">
        <v>2565</v>
      </c>
      <c r="DB2576" t="s">
        <v>2565</v>
      </c>
    </row>
    <row r="2577" spans="18:106" hidden="1" x14ac:dyDescent="0.25">
      <c r="R2577" t="s">
        <v>2566</v>
      </c>
      <c r="T2577" t="s">
        <v>2566</v>
      </c>
      <c r="V2577" t="s">
        <v>2566</v>
      </c>
      <c r="X2577" t="s">
        <v>2566</v>
      </c>
      <c r="Z2577" t="s">
        <v>2566</v>
      </c>
      <c r="AB2577" t="s">
        <v>2566</v>
      </c>
      <c r="AD2577" t="s">
        <v>2566</v>
      </c>
      <c r="AF2577" t="s">
        <v>2566</v>
      </c>
      <c r="AH2577" t="s">
        <v>2566</v>
      </c>
      <c r="AJ2577" t="s">
        <v>2566</v>
      </c>
      <c r="AL2577" t="s">
        <v>2566</v>
      </c>
      <c r="AN2577" t="s">
        <v>2566</v>
      </c>
      <c r="AP2577" t="s">
        <v>2566</v>
      </c>
      <c r="AR2577" t="s">
        <v>2566</v>
      </c>
      <c r="AT2577" t="s">
        <v>2566</v>
      </c>
      <c r="AV2577" t="s">
        <v>2566</v>
      </c>
      <c r="AX2577" t="s">
        <v>2566</v>
      </c>
      <c r="AZ2577" t="s">
        <v>2566</v>
      </c>
      <c r="BB2577" t="s">
        <v>2566</v>
      </c>
      <c r="BD2577" t="s">
        <v>2566</v>
      </c>
      <c r="BF2577" t="s">
        <v>2566</v>
      </c>
      <c r="BH2577" t="s">
        <v>2566</v>
      </c>
      <c r="BJ2577" t="s">
        <v>2566</v>
      </c>
      <c r="BL2577" t="s">
        <v>2566</v>
      </c>
      <c r="BN2577" t="s">
        <v>2566</v>
      </c>
      <c r="BP2577" t="s">
        <v>2566</v>
      </c>
      <c r="BR2577" t="s">
        <v>2566</v>
      </c>
      <c r="BT2577" t="s">
        <v>2566</v>
      </c>
      <c r="BV2577" t="s">
        <v>2566</v>
      </c>
      <c r="BX2577" t="s">
        <v>2566</v>
      </c>
      <c r="BZ2577" t="s">
        <v>2566</v>
      </c>
      <c r="CB2577" t="s">
        <v>2566</v>
      </c>
      <c r="CD2577" t="s">
        <v>2566</v>
      </c>
      <c r="CF2577" t="s">
        <v>2566</v>
      </c>
      <c r="CH2577" t="s">
        <v>2566</v>
      </c>
      <c r="CJ2577" t="s">
        <v>2566</v>
      </c>
      <c r="CL2577" t="s">
        <v>2566</v>
      </c>
      <c r="CN2577" t="s">
        <v>2566</v>
      </c>
      <c r="CP2577" t="s">
        <v>2566</v>
      </c>
      <c r="CR2577" t="s">
        <v>2566</v>
      </c>
      <c r="CT2577" t="s">
        <v>2566</v>
      </c>
      <c r="CV2577" t="s">
        <v>2566</v>
      </c>
      <c r="CX2577" t="s">
        <v>2566</v>
      </c>
      <c r="CZ2577" t="s">
        <v>2566</v>
      </c>
      <c r="DB2577" t="s">
        <v>2566</v>
      </c>
    </row>
    <row r="2578" spans="18:106" hidden="1" x14ac:dyDescent="0.25">
      <c r="R2578" t="s">
        <v>2567</v>
      </c>
      <c r="T2578" t="s">
        <v>2567</v>
      </c>
      <c r="V2578" t="s">
        <v>2567</v>
      </c>
      <c r="X2578" t="s">
        <v>2567</v>
      </c>
      <c r="Z2578" t="s">
        <v>2567</v>
      </c>
      <c r="AB2578" t="s">
        <v>2567</v>
      </c>
      <c r="AD2578" t="s">
        <v>2567</v>
      </c>
      <c r="AF2578" t="s">
        <v>2567</v>
      </c>
      <c r="AH2578" t="s">
        <v>2567</v>
      </c>
      <c r="AJ2578" t="s">
        <v>2567</v>
      </c>
      <c r="AL2578" t="s">
        <v>2567</v>
      </c>
      <c r="AN2578" t="s">
        <v>2567</v>
      </c>
      <c r="AP2578" t="s">
        <v>2567</v>
      </c>
      <c r="AR2578" t="s">
        <v>2567</v>
      </c>
      <c r="AT2578" t="s">
        <v>2567</v>
      </c>
      <c r="AV2578" t="s">
        <v>2567</v>
      </c>
      <c r="AX2578" t="s">
        <v>2567</v>
      </c>
      <c r="AZ2578" t="s">
        <v>2567</v>
      </c>
      <c r="BB2578" t="s">
        <v>2567</v>
      </c>
      <c r="BD2578" t="s">
        <v>2567</v>
      </c>
      <c r="BF2578" t="s">
        <v>2567</v>
      </c>
      <c r="BH2578" t="s">
        <v>2567</v>
      </c>
      <c r="BJ2578" t="s">
        <v>2567</v>
      </c>
      <c r="BL2578" t="s">
        <v>2567</v>
      </c>
      <c r="BN2578" t="s">
        <v>2567</v>
      </c>
      <c r="BP2578" t="s">
        <v>2567</v>
      </c>
      <c r="BR2578" t="s">
        <v>2567</v>
      </c>
      <c r="BT2578" t="s">
        <v>2567</v>
      </c>
      <c r="BV2578" t="s">
        <v>2567</v>
      </c>
      <c r="BX2578" t="s">
        <v>2567</v>
      </c>
      <c r="BZ2578" t="s">
        <v>2567</v>
      </c>
      <c r="CB2578" t="s">
        <v>2567</v>
      </c>
      <c r="CD2578" t="s">
        <v>2567</v>
      </c>
      <c r="CF2578" t="s">
        <v>2567</v>
      </c>
      <c r="CH2578" t="s">
        <v>2567</v>
      </c>
      <c r="CJ2578" t="s">
        <v>2567</v>
      </c>
      <c r="CL2578" t="s">
        <v>2567</v>
      </c>
      <c r="CN2578" t="s">
        <v>2567</v>
      </c>
      <c r="CP2578" t="s">
        <v>2567</v>
      </c>
      <c r="CR2578" t="s">
        <v>2567</v>
      </c>
      <c r="CT2578" t="s">
        <v>2567</v>
      </c>
      <c r="CV2578" t="s">
        <v>2567</v>
      </c>
      <c r="CX2578" t="s">
        <v>2567</v>
      </c>
      <c r="CZ2578" t="s">
        <v>2567</v>
      </c>
      <c r="DB2578" t="s">
        <v>2567</v>
      </c>
    </row>
    <row r="2579" spans="18:106" hidden="1" x14ac:dyDescent="0.25">
      <c r="R2579" t="s">
        <v>2568</v>
      </c>
      <c r="T2579" t="s">
        <v>2568</v>
      </c>
      <c r="V2579" t="s">
        <v>2568</v>
      </c>
      <c r="X2579" t="s">
        <v>2568</v>
      </c>
      <c r="Z2579" t="s">
        <v>2568</v>
      </c>
      <c r="AB2579" t="s">
        <v>2568</v>
      </c>
      <c r="AD2579" t="s">
        <v>2568</v>
      </c>
      <c r="AF2579" t="s">
        <v>2568</v>
      </c>
      <c r="AH2579" t="s">
        <v>2568</v>
      </c>
      <c r="AJ2579" t="s">
        <v>2568</v>
      </c>
      <c r="AL2579" t="s">
        <v>2568</v>
      </c>
      <c r="AN2579" t="s">
        <v>2568</v>
      </c>
      <c r="AP2579" t="s">
        <v>2568</v>
      </c>
      <c r="AR2579" t="s">
        <v>2568</v>
      </c>
      <c r="AT2579" t="s">
        <v>2568</v>
      </c>
      <c r="AV2579" t="s">
        <v>2568</v>
      </c>
      <c r="AX2579" t="s">
        <v>2568</v>
      </c>
      <c r="AZ2579" t="s">
        <v>2568</v>
      </c>
      <c r="BB2579" t="s">
        <v>2568</v>
      </c>
      <c r="BD2579" t="s">
        <v>2568</v>
      </c>
      <c r="BF2579" t="s">
        <v>2568</v>
      </c>
      <c r="BH2579" t="s">
        <v>2568</v>
      </c>
      <c r="BJ2579" t="s">
        <v>2568</v>
      </c>
      <c r="BL2579" t="s">
        <v>2568</v>
      </c>
      <c r="BN2579" t="s">
        <v>2568</v>
      </c>
      <c r="BP2579" t="s">
        <v>2568</v>
      </c>
      <c r="BR2579" t="s">
        <v>2568</v>
      </c>
      <c r="BT2579" t="s">
        <v>2568</v>
      </c>
      <c r="BV2579" t="s">
        <v>2568</v>
      </c>
      <c r="BX2579" t="s">
        <v>2568</v>
      </c>
      <c r="BZ2579" t="s">
        <v>2568</v>
      </c>
      <c r="CB2579" t="s">
        <v>2568</v>
      </c>
      <c r="CD2579" t="s">
        <v>2568</v>
      </c>
      <c r="CF2579" t="s">
        <v>2568</v>
      </c>
      <c r="CH2579" t="s">
        <v>2568</v>
      </c>
      <c r="CJ2579" t="s">
        <v>2568</v>
      </c>
      <c r="CL2579" t="s">
        <v>2568</v>
      </c>
      <c r="CN2579" t="s">
        <v>2568</v>
      </c>
      <c r="CP2579" t="s">
        <v>2568</v>
      </c>
      <c r="CR2579" t="s">
        <v>2568</v>
      </c>
      <c r="CT2579" t="s">
        <v>2568</v>
      </c>
      <c r="CV2579" t="s">
        <v>2568</v>
      </c>
      <c r="CX2579" t="s">
        <v>2568</v>
      </c>
      <c r="CZ2579" t="s">
        <v>2568</v>
      </c>
      <c r="DB2579" t="s">
        <v>2568</v>
      </c>
    </row>
    <row r="2580" spans="18:106" hidden="1" x14ac:dyDescent="0.25">
      <c r="R2580" t="s">
        <v>2569</v>
      </c>
      <c r="T2580" t="s">
        <v>2569</v>
      </c>
      <c r="V2580" t="s">
        <v>2569</v>
      </c>
      <c r="X2580" t="s">
        <v>2569</v>
      </c>
      <c r="Z2580" t="s">
        <v>2569</v>
      </c>
      <c r="AB2580" t="s">
        <v>2569</v>
      </c>
      <c r="AD2580" t="s">
        <v>2569</v>
      </c>
      <c r="AF2580" t="s">
        <v>2569</v>
      </c>
      <c r="AH2580" t="s">
        <v>2569</v>
      </c>
      <c r="AJ2580" t="s">
        <v>2569</v>
      </c>
      <c r="AL2580" t="s">
        <v>2569</v>
      </c>
      <c r="AN2580" t="s">
        <v>2569</v>
      </c>
      <c r="AP2580" t="s">
        <v>2569</v>
      </c>
      <c r="AR2580" t="s">
        <v>2569</v>
      </c>
      <c r="AT2580" t="s">
        <v>2569</v>
      </c>
      <c r="AV2580" t="s">
        <v>2569</v>
      </c>
      <c r="AX2580" t="s">
        <v>2569</v>
      </c>
      <c r="AZ2580" t="s">
        <v>2569</v>
      </c>
      <c r="BB2580" t="s">
        <v>2569</v>
      </c>
      <c r="BD2580" t="s">
        <v>2569</v>
      </c>
      <c r="BF2580" t="s">
        <v>2569</v>
      </c>
      <c r="BH2580" t="s">
        <v>2569</v>
      </c>
      <c r="BJ2580" t="s">
        <v>2569</v>
      </c>
      <c r="BL2580" t="s">
        <v>2569</v>
      </c>
      <c r="BN2580" t="s">
        <v>2569</v>
      </c>
      <c r="BP2580" t="s">
        <v>2569</v>
      </c>
      <c r="BR2580" t="s">
        <v>2569</v>
      </c>
      <c r="BT2580" t="s">
        <v>2569</v>
      </c>
      <c r="BV2580" t="s">
        <v>2569</v>
      </c>
      <c r="BX2580" t="s">
        <v>2569</v>
      </c>
      <c r="BZ2580" t="s">
        <v>2569</v>
      </c>
      <c r="CB2580" t="s">
        <v>2569</v>
      </c>
      <c r="CD2580" t="s">
        <v>2569</v>
      </c>
      <c r="CF2580" t="s">
        <v>2569</v>
      </c>
      <c r="CH2580" t="s">
        <v>2569</v>
      </c>
      <c r="CJ2580" t="s">
        <v>2569</v>
      </c>
      <c r="CL2580" t="s">
        <v>2569</v>
      </c>
      <c r="CN2580" t="s">
        <v>2569</v>
      </c>
      <c r="CP2580" t="s">
        <v>2569</v>
      </c>
      <c r="CR2580" t="s">
        <v>2569</v>
      </c>
      <c r="CT2580" t="s">
        <v>2569</v>
      </c>
      <c r="CV2580" t="s">
        <v>2569</v>
      </c>
      <c r="CX2580" t="s">
        <v>2569</v>
      </c>
      <c r="CZ2580" t="s">
        <v>2569</v>
      </c>
      <c r="DB2580" t="s">
        <v>2569</v>
      </c>
    </row>
    <row r="2581" spans="18:106" hidden="1" x14ac:dyDescent="0.25">
      <c r="R2581" t="s">
        <v>2570</v>
      </c>
      <c r="T2581" t="s">
        <v>2570</v>
      </c>
      <c r="V2581" t="s">
        <v>2570</v>
      </c>
      <c r="X2581" t="s">
        <v>2570</v>
      </c>
      <c r="Z2581" t="s">
        <v>2570</v>
      </c>
      <c r="AB2581" t="s">
        <v>2570</v>
      </c>
      <c r="AD2581" t="s">
        <v>2570</v>
      </c>
      <c r="AF2581" t="s">
        <v>2570</v>
      </c>
      <c r="AH2581" t="s">
        <v>2570</v>
      </c>
      <c r="AJ2581" t="s">
        <v>2570</v>
      </c>
      <c r="AL2581" t="s">
        <v>2570</v>
      </c>
      <c r="AN2581" t="s">
        <v>2570</v>
      </c>
      <c r="AP2581" t="s">
        <v>2570</v>
      </c>
      <c r="AR2581" t="s">
        <v>2570</v>
      </c>
      <c r="AT2581" t="s">
        <v>2570</v>
      </c>
      <c r="AV2581" t="s">
        <v>2570</v>
      </c>
      <c r="AX2581" t="s">
        <v>2570</v>
      </c>
      <c r="AZ2581" t="s">
        <v>2570</v>
      </c>
      <c r="BB2581" t="s">
        <v>2570</v>
      </c>
      <c r="BD2581" t="s">
        <v>2570</v>
      </c>
      <c r="BF2581" t="s">
        <v>2570</v>
      </c>
      <c r="BH2581" t="s">
        <v>2570</v>
      </c>
      <c r="BJ2581" t="s">
        <v>2570</v>
      </c>
      <c r="BL2581" t="s">
        <v>2570</v>
      </c>
      <c r="BN2581" t="s">
        <v>2570</v>
      </c>
      <c r="BP2581" t="s">
        <v>2570</v>
      </c>
      <c r="BR2581" t="s">
        <v>2570</v>
      </c>
      <c r="BT2581" t="s">
        <v>2570</v>
      </c>
      <c r="BV2581" t="s">
        <v>2570</v>
      </c>
      <c r="BX2581" t="s">
        <v>2570</v>
      </c>
      <c r="BZ2581" t="s">
        <v>2570</v>
      </c>
      <c r="CB2581" t="s">
        <v>2570</v>
      </c>
      <c r="CD2581" t="s">
        <v>2570</v>
      </c>
      <c r="CF2581" t="s">
        <v>2570</v>
      </c>
      <c r="CH2581" t="s">
        <v>2570</v>
      </c>
      <c r="CJ2581" t="s">
        <v>2570</v>
      </c>
      <c r="CL2581" t="s">
        <v>2570</v>
      </c>
      <c r="CN2581" t="s">
        <v>2570</v>
      </c>
      <c r="CP2581" t="s">
        <v>2570</v>
      </c>
      <c r="CR2581" t="s">
        <v>2570</v>
      </c>
      <c r="CT2581" t="s">
        <v>2570</v>
      </c>
      <c r="CV2581" t="s">
        <v>2570</v>
      </c>
      <c r="CX2581" t="s">
        <v>2570</v>
      </c>
      <c r="CZ2581" t="s">
        <v>2570</v>
      </c>
      <c r="DB2581" t="s">
        <v>2570</v>
      </c>
    </row>
    <row r="2582" spans="18:106" hidden="1" x14ac:dyDescent="0.25">
      <c r="R2582" t="s">
        <v>2571</v>
      </c>
      <c r="T2582" t="s">
        <v>2571</v>
      </c>
      <c r="V2582" t="s">
        <v>2571</v>
      </c>
      <c r="X2582" t="s">
        <v>2571</v>
      </c>
      <c r="Z2582" t="s">
        <v>2571</v>
      </c>
      <c r="AB2582" t="s">
        <v>2571</v>
      </c>
      <c r="AD2582" t="s">
        <v>2571</v>
      </c>
      <c r="AF2582" t="s">
        <v>2571</v>
      </c>
      <c r="AH2582" t="s">
        <v>2571</v>
      </c>
      <c r="AJ2582" t="s">
        <v>2571</v>
      </c>
      <c r="AL2582" t="s">
        <v>2571</v>
      </c>
      <c r="AN2582" t="s">
        <v>2571</v>
      </c>
      <c r="AP2582" t="s">
        <v>2571</v>
      </c>
      <c r="AR2582" t="s">
        <v>2571</v>
      </c>
      <c r="AT2582" t="s">
        <v>2571</v>
      </c>
      <c r="AV2582" t="s">
        <v>2571</v>
      </c>
      <c r="AX2582" t="s">
        <v>2571</v>
      </c>
      <c r="AZ2582" t="s">
        <v>2571</v>
      </c>
      <c r="BB2582" t="s">
        <v>2571</v>
      </c>
      <c r="BD2582" t="s">
        <v>2571</v>
      </c>
      <c r="BF2582" t="s">
        <v>2571</v>
      </c>
      <c r="BH2582" t="s">
        <v>2571</v>
      </c>
      <c r="BJ2582" t="s">
        <v>2571</v>
      </c>
      <c r="BL2582" t="s">
        <v>2571</v>
      </c>
      <c r="BN2582" t="s">
        <v>2571</v>
      </c>
      <c r="BP2582" t="s">
        <v>2571</v>
      </c>
      <c r="BR2582" t="s">
        <v>2571</v>
      </c>
      <c r="BT2582" t="s">
        <v>2571</v>
      </c>
      <c r="BV2582" t="s">
        <v>2571</v>
      </c>
      <c r="BX2582" t="s">
        <v>2571</v>
      </c>
      <c r="BZ2582" t="s">
        <v>2571</v>
      </c>
      <c r="CB2582" t="s">
        <v>2571</v>
      </c>
      <c r="CD2582" t="s">
        <v>2571</v>
      </c>
      <c r="CF2582" t="s">
        <v>2571</v>
      </c>
      <c r="CH2582" t="s">
        <v>2571</v>
      </c>
      <c r="CJ2582" t="s">
        <v>2571</v>
      </c>
      <c r="CL2582" t="s">
        <v>2571</v>
      </c>
      <c r="CN2582" t="s">
        <v>2571</v>
      </c>
      <c r="CP2582" t="s">
        <v>2571</v>
      </c>
      <c r="CR2582" t="s">
        <v>2571</v>
      </c>
      <c r="CT2582" t="s">
        <v>2571</v>
      </c>
      <c r="CV2582" t="s">
        <v>2571</v>
      </c>
      <c r="CX2582" t="s">
        <v>2571</v>
      </c>
      <c r="CZ2582" t="s">
        <v>2571</v>
      </c>
      <c r="DB2582" t="s">
        <v>2571</v>
      </c>
    </row>
    <row r="2583" spans="18:106" hidden="1" x14ac:dyDescent="0.25">
      <c r="R2583" t="s">
        <v>2572</v>
      </c>
      <c r="T2583" t="s">
        <v>2572</v>
      </c>
      <c r="V2583" t="s">
        <v>2572</v>
      </c>
      <c r="X2583" t="s">
        <v>2572</v>
      </c>
      <c r="Z2583" t="s">
        <v>2572</v>
      </c>
      <c r="AB2583" t="s">
        <v>2572</v>
      </c>
      <c r="AD2583" t="s">
        <v>2572</v>
      </c>
      <c r="AF2583" t="s">
        <v>2572</v>
      </c>
      <c r="AH2583" t="s">
        <v>2572</v>
      </c>
      <c r="AJ2583" t="s">
        <v>2572</v>
      </c>
      <c r="AL2583" t="s">
        <v>2572</v>
      </c>
      <c r="AN2583" t="s">
        <v>2572</v>
      </c>
      <c r="AP2583" t="s">
        <v>2572</v>
      </c>
      <c r="AR2583" t="s">
        <v>2572</v>
      </c>
      <c r="AT2583" t="s">
        <v>2572</v>
      </c>
      <c r="AV2583" t="s">
        <v>2572</v>
      </c>
      <c r="AX2583" t="s">
        <v>2572</v>
      </c>
      <c r="AZ2583" t="s">
        <v>2572</v>
      </c>
      <c r="BB2583" t="s">
        <v>2572</v>
      </c>
      <c r="BD2583" t="s">
        <v>2572</v>
      </c>
      <c r="BF2583" t="s">
        <v>2572</v>
      </c>
      <c r="BH2583" t="s">
        <v>2572</v>
      </c>
      <c r="BJ2583" t="s">
        <v>2572</v>
      </c>
      <c r="BL2583" t="s">
        <v>2572</v>
      </c>
      <c r="BN2583" t="s">
        <v>2572</v>
      </c>
      <c r="BP2583" t="s">
        <v>2572</v>
      </c>
      <c r="BR2583" t="s">
        <v>2572</v>
      </c>
      <c r="BT2583" t="s">
        <v>2572</v>
      </c>
      <c r="BV2583" t="s">
        <v>2572</v>
      </c>
      <c r="BX2583" t="s">
        <v>2572</v>
      </c>
      <c r="BZ2583" t="s">
        <v>2572</v>
      </c>
      <c r="CB2583" t="s">
        <v>2572</v>
      </c>
      <c r="CD2583" t="s">
        <v>2572</v>
      </c>
      <c r="CF2583" t="s">
        <v>2572</v>
      </c>
      <c r="CH2583" t="s">
        <v>2572</v>
      </c>
      <c r="CJ2583" t="s">
        <v>2572</v>
      </c>
      <c r="CL2583" t="s">
        <v>2572</v>
      </c>
      <c r="CN2583" t="s">
        <v>2572</v>
      </c>
      <c r="CP2583" t="s">
        <v>2572</v>
      </c>
      <c r="CR2583" t="s">
        <v>2572</v>
      </c>
      <c r="CT2583" t="s">
        <v>2572</v>
      </c>
      <c r="CV2583" t="s">
        <v>2572</v>
      </c>
      <c r="CX2583" t="s">
        <v>2572</v>
      </c>
      <c r="CZ2583" t="s">
        <v>2572</v>
      </c>
      <c r="DB2583" t="s">
        <v>2572</v>
      </c>
    </row>
    <row r="2584" spans="18:106" hidden="1" x14ac:dyDescent="0.25">
      <c r="R2584" t="s">
        <v>2573</v>
      </c>
      <c r="T2584" t="s">
        <v>2573</v>
      </c>
      <c r="V2584" t="s">
        <v>2573</v>
      </c>
      <c r="X2584" t="s">
        <v>2573</v>
      </c>
      <c r="Z2584" t="s">
        <v>2573</v>
      </c>
      <c r="AB2584" t="s">
        <v>2573</v>
      </c>
      <c r="AD2584" t="s">
        <v>2573</v>
      </c>
      <c r="AF2584" t="s">
        <v>2573</v>
      </c>
      <c r="AH2584" t="s">
        <v>2573</v>
      </c>
      <c r="AJ2584" t="s">
        <v>2573</v>
      </c>
      <c r="AL2584" t="s">
        <v>2573</v>
      </c>
      <c r="AN2584" t="s">
        <v>2573</v>
      </c>
      <c r="AP2584" t="s">
        <v>2573</v>
      </c>
      <c r="AR2584" t="s">
        <v>2573</v>
      </c>
      <c r="AT2584" t="s">
        <v>2573</v>
      </c>
      <c r="AV2584" t="s">
        <v>2573</v>
      </c>
      <c r="AX2584" t="s">
        <v>2573</v>
      </c>
      <c r="AZ2584" t="s">
        <v>2573</v>
      </c>
      <c r="BB2584" t="s">
        <v>2573</v>
      </c>
      <c r="BD2584" t="s">
        <v>2573</v>
      </c>
      <c r="BF2584" t="s">
        <v>2573</v>
      </c>
      <c r="BH2584" t="s">
        <v>2573</v>
      </c>
      <c r="BJ2584" t="s">
        <v>2573</v>
      </c>
      <c r="BL2584" t="s">
        <v>2573</v>
      </c>
      <c r="BN2584" t="s">
        <v>2573</v>
      </c>
      <c r="BP2584" t="s">
        <v>2573</v>
      </c>
      <c r="BR2584" t="s">
        <v>2573</v>
      </c>
      <c r="BT2584" t="s">
        <v>2573</v>
      </c>
      <c r="BV2584" t="s">
        <v>2573</v>
      </c>
      <c r="BX2584" t="s">
        <v>2573</v>
      </c>
      <c r="BZ2584" t="s">
        <v>2573</v>
      </c>
      <c r="CB2584" t="s">
        <v>2573</v>
      </c>
      <c r="CD2584" t="s">
        <v>2573</v>
      </c>
      <c r="CF2584" t="s">
        <v>2573</v>
      </c>
      <c r="CH2584" t="s">
        <v>2573</v>
      </c>
      <c r="CJ2584" t="s">
        <v>2573</v>
      </c>
      <c r="CL2584" t="s">
        <v>2573</v>
      </c>
      <c r="CN2584" t="s">
        <v>2573</v>
      </c>
      <c r="CP2584" t="s">
        <v>2573</v>
      </c>
      <c r="CR2584" t="s">
        <v>2573</v>
      </c>
      <c r="CT2584" t="s">
        <v>2573</v>
      </c>
      <c r="CV2584" t="s">
        <v>2573</v>
      </c>
      <c r="CX2584" t="s">
        <v>2573</v>
      </c>
      <c r="CZ2584" t="s">
        <v>2573</v>
      </c>
      <c r="DB2584" t="s">
        <v>2573</v>
      </c>
    </row>
    <row r="2585" spans="18:106" hidden="1" x14ac:dyDescent="0.25">
      <c r="R2585" t="s">
        <v>2574</v>
      </c>
      <c r="T2585" t="s">
        <v>2574</v>
      </c>
      <c r="V2585" t="s">
        <v>2574</v>
      </c>
      <c r="X2585" t="s">
        <v>2574</v>
      </c>
      <c r="Z2585" t="s">
        <v>2574</v>
      </c>
      <c r="AB2585" t="s">
        <v>2574</v>
      </c>
      <c r="AD2585" t="s">
        <v>2574</v>
      </c>
      <c r="AF2585" t="s">
        <v>2574</v>
      </c>
      <c r="AH2585" t="s">
        <v>2574</v>
      </c>
      <c r="AJ2585" t="s">
        <v>2574</v>
      </c>
      <c r="AL2585" t="s">
        <v>2574</v>
      </c>
      <c r="AN2585" t="s">
        <v>2574</v>
      </c>
      <c r="AP2585" t="s">
        <v>2574</v>
      </c>
      <c r="AR2585" t="s">
        <v>2574</v>
      </c>
      <c r="AT2585" t="s">
        <v>2574</v>
      </c>
      <c r="AV2585" t="s">
        <v>2574</v>
      </c>
      <c r="AX2585" t="s">
        <v>2574</v>
      </c>
      <c r="AZ2585" t="s">
        <v>2574</v>
      </c>
      <c r="BB2585" t="s">
        <v>2574</v>
      </c>
      <c r="BD2585" t="s">
        <v>2574</v>
      </c>
      <c r="BF2585" t="s">
        <v>2574</v>
      </c>
      <c r="BH2585" t="s">
        <v>2574</v>
      </c>
      <c r="BJ2585" t="s">
        <v>2574</v>
      </c>
      <c r="BL2585" t="s">
        <v>2574</v>
      </c>
      <c r="BN2585" t="s">
        <v>2574</v>
      </c>
      <c r="BP2585" t="s">
        <v>2574</v>
      </c>
      <c r="BR2585" t="s">
        <v>2574</v>
      </c>
      <c r="BT2585" t="s">
        <v>2574</v>
      </c>
      <c r="BV2585" t="s">
        <v>2574</v>
      </c>
      <c r="BX2585" t="s">
        <v>2574</v>
      </c>
      <c r="BZ2585" t="s">
        <v>2574</v>
      </c>
      <c r="CB2585" t="s">
        <v>2574</v>
      </c>
      <c r="CD2585" t="s">
        <v>2574</v>
      </c>
      <c r="CF2585" t="s">
        <v>2574</v>
      </c>
      <c r="CH2585" t="s">
        <v>2574</v>
      </c>
      <c r="CJ2585" t="s">
        <v>2574</v>
      </c>
      <c r="CL2585" t="s">
        <v>2574</v>
      </c>
      <c r="CN2585" t="s">
        <v>2574</v>
      </c>
      <c r="CP2585" t="s">
        <v>2574</v>
      </c>
      <c r="CR2585" t="s">
        <v>2574</v>
      </c>
      <c r="CT2585" t="s">
        <v>2574</v>
      </c>
      <c r="CV2585" t="s">
        <v>2574</v>
      </c>
      <c r="CX2585" t="s">
        <v>2574</v>
      </c>
      <c r="CZ2585" t="s">
        <v>2574</v>
      </c>
      <c r="DB2585" t="s">
        <v>2574</v>
      </c>
    </row>
    <row r="2586" spans="18:106" hidden="1" x14ac:dyDescent="0.25">
      <c r="R2586" t="s">
        <v>2575</v>
      </c>
      <c r="T2586" t="s">
        <v>2575</v>
      </c>
      <c r="V2586" t="s">
        <v>2575</v>
      </c>
      <c r="X2586" t="s">
        <v>2575</v>
      </c>
      <c r="Z2586" t="s">
        <v>2575</v>
      </c>
      <c r="AB2586" t="s">
        <v>2575</v>
      </c>
      <c r="AD2586" t="s">
        <v>2575</v>
      </c>
      <c r="AF2586" t="s">
        <v>2575</v>
      </c>
      <c r="AH2586" t="s">
        <v>2575</v>
      </c>
      <c r="AJ2586" t="s">
        <v>2575</v>
      </c>
      <c r="AL2586" t="s">
        <v>2575</v>
      </c>
      <c r="AN2586" t="s">
        <v>2575</v>
      </c>
      <c r="AP2586" t="s">
        <v>2575</v>
      </c>
      <c r="AR2586" t="s">
        <v>2575</v>
      </c>
      <c r="AT2586" t="s">
        <v>2575</v>
      </c>
      <c r="AV2586" t="s">
        <v>2575</v>
      </c>
      <c r="AX2586" t="s">
        <v>2575</v>
      </c>
      <c r="AZ2586" t="s">
        <v>2575</v>
      </c>
      <c r="BB2586" t="s">
        <v>2575</v>
      </c>
      <c r="BD2586" t="s">
        <v>2575</v>
      </c>
      <c r="BF2586" t="s">
        <v>2575</v>
      </c>
      <c r="BH2586" t="s">
        <v>2575</v>
      </c>
      <c r="BJ2586" t="s">
        <v>2575</v>
      </c>
      <c r="BL2586" t="s">
        <v>2575</v>
      </c>
      <c r="BN2586" t="s">
        <v>2575</v>
      </c>
      <c r="BP2586" t="s">
        <v>2575</v>
      </c>
      <c r="BR2586" t="s">
        <v>2575</v>
      </c>
      <c r="BT2586" t="s">
        <v>2575</v>
      </c>
      <c r="BV2586" t="s">
        <v>2575</v>
      </c>
      <c r="BX2586" t="s">
        <v>2575</v>
      </c>
      <c r="BZ2586" t="s">
        <v>2575</v>
      </c>
      <c r="CB2586" t="s">
        <v>2575</v>
      </c>
      <c r="CD2586" t="s">
        <v>2575</v>
      </c>
      <c r="CF2586" t="s">
        <v>2575</v>
      </c>
      <c r="CH2586" t="s">
        <v>2575</v>
      </c>
      <c r="CJ2586" t="s">
        <v>2575</v>
      </c>
      <c r="CL2586" t="s">
        <v>2575</v>
      </c>
      <c r="CN2586" t="s">
        <v>2575</v>
      </c>
      <c r="CP2586" t="s">
        <v>2575</v>
      </c>
      <c r="CR2586" t="s">
        <v>2575</v>
      </c>
      <c r="CT2586" t="s">
        <v>2575</v>
      </c>
      <c r="CV2586" t="s">
        <v>2575</v>
      </c>
      <c r="CX2586" t="s">
        <v>2575</v>
      </c>
      <c r="CZ2586" t="s">
        <v>2575</v>
      </c>
      <c r="DB2586" t="s">
        <v>2575</v>
      </c>
    </row>
    <row r="2587" spans="18:106" hidden="1" x14ac:dyDescent="0.25">
      <c r="R2587" t="s">
        <v>2576</v>
      </c>
      <c r="T2587" t="s">
        <v>2576</v>
      </c>
      <c r="V2587" t="s">
        <v>2576</v>
      </c>
      <c r="X2587" t="s">
        <v>2576</v>
      </c>
      <c r="Z2587" t="s">
        <v>2576</v>
      </c>
      <c r="AB2587" t="s">
        <v>2576</v>
      </c>
      <c r="AD2587" t="s">
        <v>2576</v>
      </c>
      <c r="AF2587" t="s">
        <v>2576</v>
      </c>
      <c r="AH2587" t="s">
        <v>2576</v>
      </c>
      <c r="AJ2587" t="s">
        <v>2576</v>
      </c>
      <c r="AL2587" t="s">
        <v>2576</v>
      </c>
      <c r="AN2587" t="s">
        <v>2576</v>
      </c>
      <c r="AP2587" t="s">
        <v>2576</v>
      </c>
      <c r="AR2587" t="s">
        <v>2576</v>
      </c>
      <c r="AT2587" t="s">
        <v>2576</v>
      </c>
      <c r="AV2587" t="s">
        <v>2576</v>
      </c>
      <c r="AX2587" t="s">
        <v>2576</v>
      </c>
      <c r="AZ2587" t="s">
        <v>2576</v>
      </c>
      <c r="BB2587" t="s">
        <v>2576</v>
      </c>
      <c r="BD2587" t="s">
        <v>2576</v>
      </c>
      <c r="BF2587" t="s">
        <v>2576</v>
      </c>
      <c r="BH2587" t="s">
        <v>2576</v>
      </c>
      <c r="BJ2587" t="s">
        <v>2576</v>
      </c>
      <c r="BL2587" t="s">
        <v>2576</v>
      </c>
      <c r="BN2587" t="s">
        <v>2576</v>
      </c>
      <c r="BP2587" t="s">
        <v>2576</v>
      </c>
      <c r="BR2587" t="s">
        <v>2576</v>
      </c>
      <c r="BT2587" t="s">
        <v>2576</v>
      </c>
      <c r="BV2587" t="s">
        <v>2576</v>
      </c>
      <c r="BX2587" t="s">
        <v>2576</v>
      </c>
      <c r="BZ2587" t="s">
        <v>2576</v>
      </c>
      <c r="CB2587" t="s">
        <v>2576</v>
      </c>
      <c r="CD2587" t="s">
        <v>2576</v>
      </c>
      <c r="CF2587" t="s">
        <v>2576</v>
      </c>
      <c r="CH2587" t="s">
        <v>2576</v>
      </c>
      <c r="CJ2587" t="s">
        <v>2576</v>
      </c>
      <c r="CL2587" t="s">
        <v>2576</v>
      </c>
      <c r="CN2587" t="s">
        <v>2576</v>
      </c>
      <c r="CP2587" t="s">
        <v>2576</v>
      </c>
      <c r="CR2587" t="s">
        <v>2576</v>
      </c>
      <c r="CT2587" t="s">
        <v>2576</v>
      </c>
      <c r="CV2587" t="s">
        <v>2576</v>
      </c>
      <c r="CX2587" t="s">
        <v>2576</v>
      </c>
      <c r="CZ2587" t="s">
        <v>2576</v>
      </c>
      <c r="DB2587" t="s">
        <v>2576</v>
      </c>
    </row>
    <row r="2588" spans="18:106" hidden="1" x14ac:dyDescent="0.25">
      <c r="R2588" t="s">
        <v>2577</v>
      </c>
      <c r="T2588" t="s">
        <v>2577</v>
      </c>
      <c r="V2588" t="s">
        <v>2577</v>
      </c>
      <c r="X2588" t="s">
        <v>2577</v>
      </c>
      <c r="Z2588" t="s">
        <v>2577</v>
      </c>
      <c r="AB2588" t="s">
        <v>2577</v>
      </c>
      <c r="AD2588" t="s">
        <v>2577</v>
      </c>
      <c r="AF2588" t="s">
        <v>2577</v>
      </c>
      <c r="AH2588" t="s">
        <v>2577</v>
      </c>
      <c r="AJ2588" t="s">
        <v>2577</v>
      </c>
      <c r="AL2588" t="s">
        <v>2577</v>
      </c>
      <c r="AN2588" t="s">
        <v>2577</v>
      </c>
      <c r="AP2588" t="s">
        <v>2577</v>
      </c>
      <c r="AR2588" t="s">
        <v>2577</v>
      </c>
      <c r="AT2588" t="s">
        <v>2577</v>
      </c>
      <c r="AV2588" t="s">
        <v>2577</v>
      </c>
      <c r="AX2588" t="s">
        <v>2577</v>
      </c>
      <c r="AZ2588" t="s">
        <v>2577</v>
      </c>
      <c r="BB2588" t="s">
        <v>2577</v>
      </c>
      <c r="BD2588" t="s">
        <v>2577</v>
      </c>
      <c r="BF2588" t="s">
        <v>2577</v>
      </c>
      <c r="BH2588" t="s">
        <v>2577</v>
      </c>
      <c r="BJ2588" t="s">
        <v>2577</v>
      </c>
      <c r="BL2588" t="s">
        <v>2577</v>
      </c>
      <c r="BN2588" t="s">
        <v>2577</v>
      </c>
      <c r="BP2588" t="s">
        <v>2577</v>
      </c>
      <c r="BR2588" t="s">
        <v>2577</v>
      </c>
      <c r="BT2588" t="s">
        <v>2577</v>
      </c>
      <c r="BV2588" t="s">
        <v>2577</v>
      </c>
      <c r="BX2588" t="s">
        <v>2577</v>
      </c>
      <c r="BZ2588" t="s">
        <v>2577</v>
      </c>
      <c r="CB2588" t="s">
        <v>2577</v>
      </c>
      <c r="CD2588" t="s">
        <v>2577</v>
      </c>
      <c r="CF2588" t="s">
        <v>2577</v>
      </c>
      <c r="CH2588" t="s">
        <v>2577</v>
      </c>
      <c r="CJ2588" t="s">
        <v>2577</v>
      </c>
      <c r="CL2588" t="s">
        <v>2577</v>
      </c>
      <c r="CN2588" t="s">
        <v>2577</v>
      </c>
      <c r="CP2588" t="s">
        <v>2577</v>
      </c>
      <c r="CR2588" t="s">
        <v>2577</v>
      </c>
      <c r="CT2588" t="s">
        <v>2577</v>
      </c>
      <c r="CV2588" t="s">
        <v>2577</v>
      </c>
      <c r="CX2588" t="s">
        <v>2577</v>
      </c>
      <c r="CZ2588" t="s">
        <v>2577</v>
      </c>
      <c r="DB2588" t="s">
        <v>2577</v>
      </c>
    </row>
    <row r="2589" spans="18:106" hidden="1" x14ac:dyDescent="0.25">
      <c r="R2589" t="s">
        <v>2578</v>
      </c>
      <c r="T2589" t="s">
        <v>2578</v>
      </c>
      <c r="V2589" t="s">
        <v>2578</v>
      </c>
      <c r="X2589" t="s">
        <v>2578</v>
      </c>
      <c r="Z2589" t="s">
        <v>2578</v>
      </c>
      <c r="AB2589" t="s">
        <v>2578</v>
      </c>
      <c r="AD2589" t="s">
        <v>2578</v>
      </c>
      <c r="AF2589" t="s">
        <v>2578</v>
      </c>
      <c r="AH2589" t="s">
        <v>2578</v>
      </c>
      <c r="AJ2589" t="s">
        <v>2578</v>
      </c>
      <c r="AL2589" t="s">
        <v>2578</v>
      </c>
      <c r="AN2589" t="s">
        <v>2578</v>
      </c>
      <c r="AP2589" t="s">
        <v>2578</v>
      </c>
      <c r="AR2589" t="s">
        <v>2578</v>
      </c>
      <c r="AT2589" t="s">
        <v>2578</v>
      </c>
      <c r="AV2589" t="s">
        <v>2578</v>
      </c>
      <c r="AX2589" t="s">
        <v>2578</v>
      </c>
      <c r="AZ2589" t="s">
        <v>2578</v>
      </c>
      <c r="BB2589" t="s">
        <v>2578</v>
      </c>
      <c r="BD2589" t="s">
        <v>2578</v>
      </c>
      <c r="BF2589" t="s">
        <v>2578</v>
      </c>
      <c r="BH2589" t="s">
        <v>2578</v>
      </c>
      <c r="BJ2589" t="s">
        <v>2578</v>
      </c>
      <c r="BL2589" t="s">
        <v>2578</v>
      </c>
      <c r="BN2589" t="s">
        <v>2578</v>
      </c>
      <c r="BP2589" t="s">
        <v>2578</v>
      </c>
      <c r="BR2589" t="s">
        <v>2578</v>
      </c>
      <c r="BT2589" t="s">
        <v>2578</v>
      </c>
      <c r="BV2589" t="s">
        <v>2578</v>
      </c>
      <c r="BX2589" t="s">
        <v>2578</v>
      </c>
      <c r="BZ2589" t="s">
        <v>2578</v>
      </c>
      <c r="CB2589" t="s">
        <v>2578</v>
      </c>
      <c r="CD2589" t="s">
        <v>2578</v>
      </c>
      <c r="CF2589" t="s">
        <v>2578</v>
      </c>
      <c r="CH2589" t="s">
        <v>2578</v>
      </c>
      <c r="CJ2589" t="s">
        <v>2578</v>
      </c>
      <c r="CL2589" t="s">
        <v>2578</v>
      </c>
      <c r="CN2589" t="s">
        <v>2578</v>
      </c>
      <c r="CP2589" t="s">
        <v>2578</v>
      </c>
      <c r="CR2589" t="s">
        <v>2578</v>
      </c>
      <c r="CT2589" t="s">
        <v>2578</v>
      </c>
      <c r="CV2589" t="s">
        <v>2578</v>
      </c>
      <c r="CX2589" t="s">
        <v>2578</v>
      </c>
      <c r="CZ2589" t="s">
        <v>2578</v>
      </c>
      <c r="DB2589" t="s">
        <v>2578</v>
      </c>
    </row>
    <row r="2590" spans="18:106" hidden="1" x14ac:dyDescent="0.25">
      <c r="R2590" t="s">
        <v>2579</v>
      </c>
      <c r="T2590" t="s">
        <v>2579</v>
      </c>
      <c r="V2590" t="s">
        <v>2579</v>
      </c>
      <c r="X2590" t="s">
        <v>2579</v>
      </c>
      <c r="Z2590" t="s">
        <v>2579</v>
      </c>
      <c r="AB2590" t="s">
        <v>2579</v>
      </c>
      <c r="AD2590" t="s">
        <v>2579</v>
      </c>
      <c r="AF2590" t="s">
        <v>2579</v>
      </c>
      <c r="AH2590" t="s">
        <v>2579</v>
      </c>
      <c r="AJ2590" t="s">
        <v>2579</v>
      </c>
      <c r="AL2590" t="s">
        <v>2579</v>
      </c>
      <c r="AN2590" t="s">
        <v>2579</v>
      </c>
      <c r="AP2590" t="s">
        <v>2579</v>
      </c>
      <c r="AR2590" t="s">
        <v>2579</v>
      </c>
      <c r="AT2590" t="s">
        <v>2579</v>
      </c>
      <c r="AV2590" t="s">
        <v>2579</v>
      </c>
      <c r="AX2590" t="s">
        <v>2579</v>
      </c>
      <c r="AZ2590" t="s">
        <v>2579</v>
      </c>
      <c r="BB2590" t="s">
        <v>2579</v>
      </c>
      <c r="BD2590" t="s">
        <v>2579</v>
      </c>
      <c r="BF2590" t="s">
        <v>2579</v>
      </c>
      <c r="BH2590" t="s">
        <v>2579</v>
      </c>
      <c r="BJ2590" t="s">
        <v>2579</v>
      </c>
      <c r="BL2590" t="s">
        <v>2579</v>
      </c>
      <c r="BN2590" t="s">
        <v>2579</v>
      </c>
      <c r="BP2590" t="s">
        <v>2579</v>
      </c>
      <c r="BR2590" t="s">
        <v>2579</v>
      </c>
      <c r="BT2590" t="s">
        <v>2579</v>
      </c>
      <c r="BV2590" t="s">
        <v>2579</v>
      </c>
      <c r="BX2590" t="s">
        <v>2579</v>
      </c>
      <c r="BZ2590" t="s">
        <v>2579</v>
      </c>
      <c r="CB2590" t="s">
        <v>2579</v>
      </c>
      <c r="CD2590" t="s">
        <v>2579</v>
      </c>
      <c r="CF2590" t="s">
        <v>2579</v>
      </c>
      <c r="CH2590" t="s">
        <v>2579</v>
      </c>
      <c r="CJ2590" t="s">
        <v>2579</v>
      </c>
      <c r="CL2590" t="s">
        <v>2579</v>
      </c>
      <c r="CN2590" t="s">
        <v>2579</v>
      </c>
      <c r="CP2590" t="s">
        <v>2579</v>
      </c>
      <c r="CR2590" t="s">
        <v>2579</v>
      </c>
      <c r="CT2590" t="s">
        <v>2579</v>
      </c>
      <c r="CV2590" t="s">
        <v>2579</v>
      </c>
      <c r="CX2590" t="s">
        <v>2579</v>
      </c>
      <c r="CZ2590" t="s">
        <v>2579</v>
      </c>
      <c r="DB2590" t="s">
        <v>2579</v>
      </c>
    </row>
    <row r="2591" spans="18:106" hidden="1" x14ac:dyDescent="0.25">
      <c r="R2591" t="s">
        <v>2580</v>
      </c>
      <c r="T2591" t="s">
        <v>2580</v>
      </c>
      <c r="V2591" t="s">
        <v>2580</v>
      </c>
      <c r="X2591" t="s">
        <v>2580</v>
      </c>
      <c r="Z2591" t="s">
        <v>2580</v>
      </c>
      <c r="AB2591" t="s">
        <v>2580</v>
      </c>
      <c r="AD2591" t="s">
        <v>2580</v>
      </c>
      <c r="AF2591" t="s">
        <v>2580</v>
      </c>
      <c r="AH2591" t="s">
        <v>2580</v>
      </c>
      <c r="AJ2591" t="s">
        <v>2580</v>
      </c>
      <c r="AL2591" t="s">
        <v>2580</v>
      </c>
      <c r="AN2591" t="s">
        <v>2580</v>
      </c>
      <c r="AP2591" t="s">
        <v>2580</v>
      </c>
      <c r="AR2591" t="s">
        <v>2580</v>
      </c>
      <c r="AT2591" t="s">
        <v>2580</v>
      </c>
      <c r="AV2591" t="s">
        <v>2580</v>
      </c>
      <c r="AX2591" t="s">
        <v>2580</v>
      </c>
      <c r="AZ2591" t="s">
        <v>2580</v>
      </c>
      <c r="BB2591" t="s">
        <v>2580</v>
      </c>
      <c r="BD2591" t="s">
        <v>2580</v>
      </c>
      <c r="BF2591" t="s">
        <v>2580</v>
      </c>
      <c r="BH2591" t="s">
        <v>2580</v>
      </c>
      <c r="BJ2591" t="s">
        <v>2580</v>
      </c>
      <c r="BL2591" t="s">
        <v>2580</v>
      </c>
      <c r="BN2591" t="s">
        <v>2580</v>
      </c>
      <c r="BP2591" t="s">
        <v>2580</v>
      </c>
      <c r="BR2591" t="s">
        <v>2580</v>
      </c>
      <c r="BT2591" t="s">
        <v>2580</v>
      </c>
      <c r="BV2591" t="s">
        <v>2580</v>
      </c>
      <c r="BX2591" t="s">
        <v>2580</v>
      </c>
      <c r="BZ2591" t="s">
        <v>2580</v>
      </c>
      <c r="CB2591" t="s">
        <v>2580</v>
      </c>
      <c r="CD2591" t="s">
        <v>2580</v>
      </c>
      <c r="CF2591" t="s">
        <v>2580</v>
      </c>
      <c r="CH2591" t="s">
        <v>2580</v>
      </c>
      <c r="CJ2591" t="s">
        <v>2580</v>
      </c>
      <c r="CL2591" t="s">
        <v>2580</v>
      </c>
      <c r="CN2591" t="s">
        <v>2580</v>
      </c>
      <c r="CP2591" t="s">
        <v>2580</v>
      </c>
      <c r="CR2591" t="s">
        <v>2580</v>
      </c>
      <c r="CT2591" t="s">
        <v>2580</v>
      </c>
      <c r="CV2591" t="s">
        <v>2580</v>
      </c>
      <c r="CX2591" t="s">
        <v>2580</v>
      </c>
      <c r="CZ2591" t="s">
        <v>2580</v>
      </c>
      <c r="DB2591" t="s">
        <v>2580</v>
      </c>
    </row>
    <row r="2592" spans="18:106" hidden="1" x14ac:dyDescent="0.25">
      <c r="R2592" t="s">
        <v>2581</v>
      </c>
      <c r="T2592" t="s">
        <v>2581</v>
      </c>
      <c r="V2592" t="s">
        <v>2581</v>
      </c>
      <c r="X2592" t="s">
        <v>2581</v>
      </c>
      <c r="Z2592" t="s">
        <v>2581</v>
      </c>
      <c r="AB2592" t="s">
        <v>2581</v>
      </c>
      <c r="AD2592" t="s">
        <v>2581</v>
      </c>
      <c r="AF2592" t="s">
        <v>2581</v>
      </c>
      <c r="AH2592" t="s">
        <v>2581</v>
      </c>
      <c r="AJ2592" t="s">
        <v>2581</v>
      </c>
      <c r="AL2592" t="s">
        <v>2581</v>
      </c>
      <c r="AN2592" t="s">
        <v>2581</v>
      </c>
      <c r="AP2592" t="s">
        <v>2581</v>
      </c>
      <c r="AR2592" t="s">
        <v>2581</v>
      </c>
      <c r="AT2592" t="s">
        <v>2581</v>
      </c>
      <c r="AV2592" t="s">
        <v>2581</v>
      </c>
      <c r="AX2592" t="s">
        <v>2581</v>
      </c>
      <c r="AZ2592" t="s">
        <v>2581</v>
      </c>
      <c r="BB2592" t="s">
        <v>2581</v>
      </c>
      <c r="BD2592" t="s">
        <v>2581</v>
      </c>
      <c r="BF2592" t="s">
        <v>2581</v>
      </c>
      <c r="BH2592" t="s">
        <v>2581</v>
      </c>
      <c r="BJ2592" t="s">
        <v>2581</v>
      </c>
      <c r="BL2592" t="s">
        <v>2581</v>
      </c>
      <c r="BN2592" t="s">
        <v>2581</v>
      </c>
      <c r="BP2592" t="s">
        <v>2581</v>
      </c>
      <c r="BR2592" t="s">
        <v>2581</v>
      </c>
      <c r="BT2592" t="s">
        <v>2581</v>
      </c>
      <c r="BV2592" t="s">
        <v>2581</v>
      </c>
      <c r="BX2592" t="s">
        <v>2581</v>
      </c>
      <c r="BZ2592" t="s">
        <v>2581</v>
      </c>
      <c r="CB2592" t="s">
        <v>2581</v>
      </c>
      <c r="CD2592" t="s">
        <v>2581</v>
      </c>
      <c r="CF2592" t="s">
        <v>2581</v>
      </c>
      <c r="CH2592" t="s">
        <v>2581</v>
      </c>
      <c r="CJ2592" t="s">
        <v>2581</v>
      </c>
      <c r="CL2592" t="s">
        <v>2581</v>
      </c>
      <c r="CN2592" t="s">
        <v>2581</v>
      </c>
      <c r="CP2592" t="s">
        <v>2581</v>
      </c>
      <c r="CR2592" t="s">
        <v>2581</v>
      </c>
      <c r="CT2592" t="s">
        <v>2581</v>
      </c>
      <c r="CV2592" t="s">
        <v>2581</v>
      </c>
      <c r="CX2592" t="s">
        <v>2581</v>
      </c>
      <c r="CZ2592" t="s">
        <v>2581</v>
      </c>
      <c r="DB2592" t="s">
        <v>2581</v>
      </c>
    </row>
    <row r="2593" spans="18:106" hidden="1" x14ac:dyDescent="0.25">
      <c r="R2593" t="s">
        <v>2582</v>
      </c>
      <c r="T2593" t="s">
        <v>2582</v>
      </c>
      <c r="V2593" t="s">
        <v>2582</v>
      </c>
      <c r="X2593" t="s">
        <v>2582</v>
      </c>
      <c r="Z2593" t="s">
        <v>2582</v>
      </c>
      <c r="AB2593" t="s">
        <v>2582</v>
      </c>
      <c r="AD2593" t="s">
        <v>2582</v>
      </c>
      <c r="AF2593" t="s">
        <v>2582</v>
      </c>
      <c r="AH2593" t="s">
        <v>2582</v>
      </c>
      <c r="AJ2593" t="s">
        <v>2582</v>
      </c>
      <c r="AL2593" t="s">
        <v>2582</v>
      </c>
      <c r="AN2593" t="s">
        <v>2582</v>
      </c>
      <c r="AP2593" t="s">
        <v>2582</v>
      </c>
      <c r="AR2593" t="s">
        <v>2582</v>
      </c>
      <c r="AT2593" t="s">
        <v>2582</v>
      </c>
      <c r="AV2593" t="s">
        <v>2582</v>
      </c>
      <c r="AX2593" t="s">
        <v>2582</v>
      </c>
      <c r="AZ2593" t="s">
        <v>2582</v>
      </c>
      <c r="BB2593" t="s">
        <v>2582</v>
      </c>
      <c r="BD2593" t="s">
        <v>2582</v>
      </c>
      <c r="BF2593" t="s">
        <v>2582</v>
      </c>
      <c r="BH2593" t="s">
        <v>2582</v>
      </c>
      <c r="BJ2593" t="s">
        <v>2582</v>
      </c>
      <c r="BL2593" t="s">
        <v>2582</v>
      </c>
      <c r="BN2593" t="s">
        <v>2582</v>
      </c>
      <c r="BP2593" t="s">
        <v>2582</v>
      </c>
      <c r="BR2593" t="s">
        <v>2582</v>
      </c>
      <c r="BT2593" t="s">
        <v>2582</v>
      </c>
      <c r="BV2593" t="s">
        <v>2582</v>
      </c>
      <c r="BX2593" t="s">
        <v>2582</v>
      </c>
      <c r="BZ2593" t="s">
        <v>2582</v>
      </c>
      <c r="CB2593" t="s">
        <v>2582</v>
      </c>
      <c r="CD2593" t="s">
        <v>2582</v>
      </c>
      <c r="CF2593" t="s">
        <v>2582</v>
      </c>
      <c r="CH2593" t="s">
        <v>2582</v>
      </c>
      <c r="CJ2593" t="s">
        <v>2582</v>
      </c>
      <c r="CL2593" t="s">
        <v>2582</v>
      </c>
      <c r="CN2593" t="s">
        <v>2582</v>
      </c>
      <c r="CP2593" t="s">
        <v>2582</v>
      </c>
      <c r="CR2593" t="s">
        <v>2582</v>
      </c>
      <c r="CT2593" t="s">
        <v>2582</v>
      </c>
      <c r="CV2593" t="s">
        <v>2582</v>
      </c>
      <c r="CX2593" t="s">
        <v>2582</v>
      </c>
      <c r="CZ2593" t="s">
        <v>2582</v>
      </c>
      <c r="DB2593" t="s">
        <v>2582</v>
      </c>
    </row>
    <row r="2594" spans="18:106" hidden="1" x14ac:dyDescent="0.25">
      <c r="R2594" t="s">
        <v>2583</v>
      </c>
      <c r="T2594" t="s">
        <v>2583</v>
      </c>
      <c r="V2594" t="s">
        <v>2583</v>
      </c>
      <c r="X2594" t="s">
        <v>2583</v>
      </c>
      <c r="Z2594" t="s">
        <v>2583</v>
      </c>
      <c r="AB2594" t="s">
        <v>2583</v>
      </c>
      <c r="AD2594" t="s">
        <v>2583</v>
      </c>
      <c r="AF2594" t="s">
        <v>2583</v>
      </c>
      <c r="AH2594" t="s">
        <v>2583</v>
      </c>
      <c r="AJ2594" t="s">
        <v>2583</v>
      </c>
      <c r="AL2594" t="s">
        <v>2583</v>
      </c>
      <c r="AN2594" t="s">
        <v>2583</v>
      </c>
      <c r="AP2594" t="s">
        <v>2583</v>
      </c>
      <c r="AR2594" t="s">
        <v>2583</v>
      </c>
      <c r="AT2594" t="s">
        <v>2583</v>
      </c>
      <c r="AV2594" t="s">
        <v>2583</v>
      </c>
      <c r="AX2594" t="s">
        <v>2583</v>
      </c>
      <c r="AZ2594" t="s">
        <v>2583</v>
      </c>
      <c r="BB2594" t="s">
        <v>2583</v>
      </c>
      <c r="BD2594" t="s">
        <v>2583</v>
      </c>
      <c r="BF2594" t="s">
        <v>2583</v>
      </c>
      <c r="BH2594" t="s">
        <v>2583</v>
      </c>
      <c r="BJ2594" t="s">
        <v>2583</v>
      </c>
      <c r="BL2594" t="s">
        <v>2583</v>
      </c>
      <c r="BN2594" t="s">
        <v>2583</v>
      </c>
      <c r="BP2594" t="s">
        <v>2583</v>
      </c>
      <c r="BR2594" t="s">
        <v>2583</v>
      </c>
      <c r="BT2594" t="s">
        <v>2583</v>
      </c>
      <c r="BV2594" t="s">
        <v>2583</v>
      </c>
      <c r="BX2594" t="s">
        <v>2583</v>
      </c>
      <c r="BZ2594" t="s">
        <v>2583</v>
      </c>
      <c r="CB2594" t="s">
        <v>2583</v>
      </c>
      <c r="CD2594" t="s">
        <v>2583</v>
      </c>
      <c r="CF2594" t="s">
        <v>2583</v>
      </c>
      <c r="CH2594" t="s">
        <v>2583</v>
      </c>
      <c r="CJ2594" t="s">
        <v>2583</v>
      </c>
      <c r="CL2594" t="s">
        <v>2583</v>
      </c>
      <c r="CN2594" t="s">
        <v>2583</v>
      </c>
      <c r="CP2594" t="s">
        <v>2583</v>
      </c>
      <c r="CR2594" t="s">
        <v>2583</v>
      </c>
      <c r="CT2594" t="s">
        <v>2583</v>
      </c>
      <c r="CV2594" t="s">
        <v>2583</v>
      </c>
      <c r="CX2594" t="s">
        <v>2583</v>
      </c>
      <c r="CZ2594" t="s">
        <v>2583</v>
      </c>
      <c r="DB2594" t="s">
        <v>2583</v>
      </c>
    </row>
    <row r="2595" spans="18:106" hidden="1" x14ac:dyDescent="0.25">
      <c r="R2595" t="s">
        <v>2584</v>
      </c>
      <c r="T2595" t="s">
        <v>2584</v>
      </c>
      <c r="V2595" t="s">
        <v>2584</v>
      </c>
      <c r="X2595" t="s">
        <v>2584</v>
      </c>
      <c r="Z2595" t="s">
        <v>2584</v>
      </c>
      <c r="AB2595" t="s">
        <v>2584</v>
      </c>
      <c r="AD2595" t="s">
        <v>2584</v>
      </c>
      <c r="AF2595" t="s">
        <v>2584</v>
      </c>
      <c r="AH2595" t="s">
        <v>2584</v>
      </c>
      <c r="AJ2595" t="s">
        <v>2584</v>
      </c>
      <c r="AL2595" t="s">
        <v>2584</v>
      </c>
      <c r="AN2595" t="s">
        <v>2584</v>
      </c>
      <c r="AP2595" t="s">
        <v>2584</v>
      </c>
      <c r="AR2595" t="s">
        <v>2584</v>
      </c>
      <c r="AT2595" t="s">
        <v>2584</v>
      </c>
      <c r="AV2595" t="s">
        <v>2584</v>
      </c>
      <c r="AX2595" t="s">
        <v>2584</v>
      </c>
      <c r="AZ2595" t="s">
        <v>2584</v>
      </c>
      <c r="BB2595" t="s">
        <v>2584</v>
      </c>
      <c r="BD2595" t="s">
        <v>2584</v>
      </c>
      <c r="BF2595" t="s">
        <v>2584</v>
      </c>
      <c r="BH2595" t="s">
        <v>2584</v>
      </c>
      <c r="BJ2595" t="s">
        <v>2584</v>
      </c>
      <c r="BL2595" t="s">
        <v>2584</v>
      </c>
      <c r="BN2595" t="s">
        <v>2584</v>
      </c>
      <c r="BP2595" t="s">
        <v>2584</v>
      </c>
      <c r="BR2595" t="s">
        <v>2584</v>
      </c>
      <c r="BT2595" t="s">
        <v>2584</v>
      </c>
      <c r="BV2595" t="s">
        <v>2584</v>
      </c>
      <c r="BX2595" t="s">
        <v>2584</v>
      </c>
      <c r="BZ2595" t="s">
        <v>2584</v>
      </c>
      <c r="CB2595" t="s">
        <v>2584</v>
      </c>
      <c r="CD2595" t="s">
        <v>2584</v>
      </c>
      <c r="CF2595" t="s">
        <v>2584</v>
      </c>
      <c r="CH2595" t="s">
        <v>2584</v>
      </c>
      <c r="CJ2595" t="s">
        <v>2584</v>
      </c>
      <c r="CL2595" t="s">
        <v>2584</v>
      </c>
      <c r="CN2595" t="s">
        <v>2584</v>
      </c>
      <c r="CP2595" t="s">
        <v>2584</v>
      </c>
      <c r="CR2595" t="s">
        <v>2584</v>
      </c>
      <c r="CT2595" t="s">
        <v>2584</v>
      </c>
      <c r="CV2595" t="s">
        <v>2584</v>
      </c>
      <c r="CX2595" t="s">
        <v>2584</v>
      </c>
      <c r="CZ2595" t="s">
        <v>2584</v>
      </c>
      <c r="DB2595" t="s">
        <v>2584</v>
      </c>
    </row>
    <row r="2596" spans="18:106" hidden="1" x14ac:dyDescent="0.25">
      <c r="R2596" t="s">
        <v>2585</v>
      </c>
      <c r="T2596" t="s">
        <v>2585</v>
      </c>
      <c r="V2596" t="s">
        <v>2585</v>
      </c>
      <c r="X2596" t="s">
        <v>2585</v>
      </c>
      <c r="Z2596" t="s">
        <v>2585</v>
      </c>
      <c r="AB2596" t="s">
        <v>2585</v>
      </c>
      <c r="AD2596" t="s">
        <v>2585</v>
      </c>
      <c r="AF2596" t="s">
        <v>2585</v>
      </c>
      <c r="AH2596" t="s">
        <v>2585</v>
      </c>
      <c r="AJ2596" t="s">
        <v>2585</v>
      </c>
      <c r="AL2596" t="s">
        <v>2585</v>
      </c>
      <c r="AN2596" t="s">
        <v>2585</v>
      </c>
      <c r="AP2596" t="s">
        <v>2585</v>
      </c>
      <c r="AR2596" t="s">
        <v>2585</v>
      </c>
      <c r="AT2596" t="s">
        <v>2585</v>
      </c>
      <c r="AV2596" t="s">
        <v>2585</v>
      </c>
      <c r="AX2596" t="s">
        <v>2585</v>
      </c>
      <c r="AZ2596" t="s">
        <v>2585</v>
      </c>
      <c r="BB2596" t="s">
        <v>2585</v>
      </c>
      <c r="BD2596" t="s">
        <v>2585</v>
      </c>
      <c r="BF2596" t="s">
        <v>2585</v>
      </c>
      <c r="BH2596" t="s">
        <v>2585</v>
      </c>
      <c r="BJ2596" t="s">
        <v>2585</v>
      </c>
      <c r="BL2596" t="s">
        <v>2585</v>
      </c>
      <c r="BN2596" t="s">
        <v>2585</v>
      </c>
      <c r="BP2596" t="s">
        <v>2585</v>
      </c>
      <c r="BR2596" t="s">
        <v>2585</v>
      </c>
      <c r="BT2596" t="s">
        <v>2585</v>
      </c>
      <c r="BV2596" t="s">
        <v>2585</v>
      </c>
      <c r="BX2596" t="s">
        <v>2585</v>
      </c>
      <c r="BZ2596" t="s">
        <v>2585</v>
      </c>
      <c r="CB2596" t="s">
        <v>2585</v>
      </c>
      <c r="CD2596" t="s">
        <v>2585</v>
      </c>
      <c r="CF2596" t="s">
        <v>2585</v>
      </c>
      <c r="CH2596" t="s">
        <v>2585</v>
      </c>
      <c r="CJ2596" t="s">
        <v>2585</v>
      </c>
      <c r="CL2596" t="s">
        <v>2585</v>
      </c>
      <c r="CN2596" t="s">
        <v>2585</v>
      </c>
      <c r="CP2596" t="s">
        <v>2585</v>
      </c>
      <c r="CR2596" t="s">
        <v>2585</v>
      </c>
      <c r="CT2596" t="s">
        <v>2585</v>
      </c>
      <c r="CV2596" t="s">
        <v>2585</v>
      </c>
      <c r="CX2596" t="s">
        <v>2585</v>
      </c>
      <c r="CZ2596" t="s">
        <v>2585</v>
      </c>
      <c r="DB2596" t="s">
        <v>2585</v>
      </c>
    </row>
    <row r="2597" spans="18:106" hidden="1" x14ac:dyDescent="0.25">
      <c r="R2597" t="s">
        <v>2586</v>
      </c>
      <c r="T2597" t="s">
        <v>2586</v>
      </c>
      <c r="V2597" t="s">
        <v>2586</v>
      </c>
      <c r="X2597" t="s">
        <v>2586</v>
      </c>
      <c r="Z2597" t="s">
        <v>2586</v>
      </c>
      <c r="AB2597" t="s">
        <v>2586</v>
      </c>
      <c r="AD2597" t="s">
        <v>2586</v>
      </c>
      <c r="AF2597" t="s">
        <v>2586</v>
      </c>
      <c r="AH2597" t="s">
        <v>2586</v>
      </c>
      <c r="AJ2597" t="s">
        <v>2586</v>
      </c>
      <c r="AL2597" t="s">
        <v>2586</v>
      </c>
      <c r="AN2597" t="s">
        <v>2586</v>
      </c>
      <c r="AP2597" t="s">
        <v>2586</v>
      </c>
      <c r="AR2597" t="s">
        <v>2586</v>
      </c>
      <c r="AT2597" t="s">
        <v>2586</v>
      </c>
      <c r="AV2597" t="s">
        <v>2586</v>
      </c>
      <c r="AX2597" t="s">
        <v>2586</v>
      </c>
      <c r="AZ2597" t="s">
        <v>2586</v>
      </c>
      <c r="BB2597" t="s">
        <v>2586</v>
      </c>
      <c r="BD2597" t="s">
        <v>2586</v>
      </c>
      <c r="BF2597" t="s">
        <v>2586</v>
      </c>
      <c r="BH2597" t="s">
        <v>2586</v>
      </c>
      <c r="BJ2597" t="s">
        <v>2586</v>
      </c>
      <c r="BL2597" t="s">
        <v>2586</v>
      </c>
      <c r="BN2597" t="s">
        <v>2586</v>
      </c>
      <c r="BP2597" t="s">
        <v>2586</v>
      </c>
      <c r="BR2597" t="s">
        <v>2586</v>
      </c>
      <c r="BT2597" t="s">
        <v>2586</v>
      </c>
      <c r="BV2597" t="s">
        <v>2586</v>
      </c>
      <c r="BX2597" t="s">
        <v>2586</v>
      </c>
      <c r="BZ2597" t="s">
        <v>2586</v>
      </c>
      <c r="CB2597" t="s">
        <v>2586</v>
      </c>
      <c r="CD2597" t="s">
        <v>2586</v>
      </c>
      <c r="CF2597" t="s">
        <v>2586</v>
      </c>
      <c r="CH2597" t="s">
        <v>2586</v>
      </c>
      <c r="CJ2597" t="s">
        <v>2586</v>
      </c>
      <c r="CL2597" t="s">
        <v>2586</v>
      </c>
      <c r="CN2597" t="s">
        <v>2586</v>
      </c>
      <c r="CP2597" t="s">
        <v>2586</v>
      </c>
      <c r="CR2597" t="s">
        <v>2586</v>
      </c>
      <c r="CT2597" t="s">
        <v>2586</v>
      </c>
      <c r="CV2597" t="s">
        <v>2586</v>
      </c>
      <c r="CX2597" t="s">
        <v>2586</v>
      </c>
      <c r="CZ2597" t="s">
        <v>2586</v>
      </c>
      <c r="DB2597" t="s">
        <v>2586</v>
      </c>
    </row>
    <row r="2598" spans="18:106" hidden="1" x14ac:dyDescent="0.25">
      <c r="R2598" t="s">
        <v>2587</v>
      </c>
      <c r="T2598" t="s">
        <v>2587</v>
      </c>
      <c r="V2598" t="s">
        <v>2587</v>
      </c>
      <c r="X2598" t="s">
        <v>2587</v>
      </c>
      <c r="Z2598" t="s">
        <v>2587</v>
      </c>
      <c r="AB2598" t="s">
        <v>2587</v>
      </c>
      <c r="AD2598" t="s">
        <v>2587</v>
      </c>
      <c r="AF2598" t="s">
        <v>2587</v>
      </c>
      <c r="AH2598" t="s">
        <v>2587</v>
      </c>
      <c r="AJ2598" t="s">
        <v>2587</v>
      </c>
      <c r="AL2598" t="s">
        <v>2587</v>
      </c>
      <c r="AN2598" t="s">
        <v>2587</v>
      </c>
      <c r="AP2598" t="s">
        <v>2587</v>
      </c>
      <c r="AR2598" t="s">
        <v>2587</v>
      </c>
      <c r="AT2598" t="s">
        <v>2587</v>
      </c>
      <c r="AV2598" t="s">
        <v>2587</v>
      </c>
      <c r="AX2598" t="s">
        <v>2587</v>
      </c>
      <c r="AZ2598" t="s">
        <v>2587</v>
      </c>
      <c r="BB2598" t="s">
        <v>2587</v>
      </c>
      <c r="BD2598" t="s">
        <v>2587</v>
      </c>
      <c r="BF2598" t="s">
        <v>2587</v>
      </c>
      <c r="BH2598" t="s">
        <v>2587</v>
      </c>
      <c r="BJ2598" t="s">
        <v>2587</v>
      </c>
      <c r="BL2598" t="s">
        <v>2587</v>
      </c>
      <c r="BN2598" t="s">
        <v>2587</v>
      </c>
      <c r="BP2598" t="s">
        <v>2587</v>
      </c>
      <c r="BR2598" t="s">
        <v>2587</v>
      </c>
      <c r="BT2598" t="s">
        <v>2587</v>
      </c>
      <c r="BV2598" t="s">
        <v>2587</v>
      </c>
      <c r="BX2598" t="s">
        <v>2587</v>
      </c>
      <c r="BZ2598" t="s">
        <v>2587</v>
      </c>
      <c r="CB2598" t="s">
        <v>2587</v>
      </c>
      <c r="CD2598" t="s">
        <v>2587</v>
      </c>
      <c r="CF2598" t="s">
        <v>2587</v>
      </c>
      <c r="CH2598" t="s">
        <v>2587</v>
      </c>
      <c r="CJ2598" t="s">
        <v>2587</v>
      </c>
      <c r="CL2598" t="s">
        <v>2587</v>
      </c>
      <c r="CN2598" t="s">
        <v>2587</v>
      </c>
      <c r="CP2598" t="s">
        <v>2587</v>
      </c>
      <c r="CR2598" t="s">
        <v>2587</v>
      </c>
      <c r="CT2598" t="s">
        <v>2587</v>
      </c>
      <c r="CV2598" t="s">
        <v>2587</v>
      </c>
      <c r="CX2598" t="s">
        <v>2587</v>
      </c>
      <c r="CZ2598" t="s">
        <v>2587</v>
      </c>
      <c r="DB2598" t="s">
        <v>2587</v>
      </c>
    </row>
    <row r="2599" spans="18:106" hidden="1" x14ac:dyDescent="0.25">
      <c r="R2599" t="s">
        <v>2588</v>
      </c>
      <c r="T2599" t="s">
        <v>2588</v>
      </c>
      <c r="V2599" t="s">
        <v>2588</v>
      </c>
      <c r="X2599" t="s">
        <v>2588</v>
      </c>
      <c r="Z2599" t="s">
        <v>2588</v>
      </c>
      <c r="AB2599" t="s">
        <v>2588</v>
      </c>
      <c r="AD2599" t="s">
        <v>2588</v>
      </c>
      <c r="AF2599" t="s">
        <v>2588</v>
      </c>
      <c r="AH2599" t="s">
        <v>2588</v>
      </c>
      <c r="AJ2599" t="s">
        <v>2588</v>
      </c>
      <c r="AL2599" t="s">
        <v>2588</v>
      </c>
      <c r="AN2599" t="s">
        <v>2588</v>
      </c>
      <c r="AP2599" t="s">
        <v>2588</v>
      </c>
      <c r="AR2599" t="s">
        <v>2588</v>
      </c>
      <c r="AT2599" t="s">
        <v>2588</v>
      </c>
      <c r="AV2599" t="s">
        <v>2588</v>
      </c>
      <c r="AX2599" t="s">
        <v>2588</v>
      </c>
      <c r="AZ2599" t="s">
        <v>2588</v>
      </c>
      <c r="BB2599" t="s">
        <v>2588</v>
      </c>
      <c r="BD2599" t="s">
        <v>2588</v>
      </c>
      <c r="BF2599" t="s">
        <v>2588</v>
      </c>
      <c r="BH2599" t="s">
        <v>2588</v>
      </c>
      <c r="BJ2599" t="s">
        <v>2588</v>
      </c>
      <c r="BL2599" t="s">
        <v>2588</v>
      </c>
      <c r="BN2599" t="s">
        <v>2588</v>
      </c>
      <c r="BP2599" t="s">
        <v>2588</v>
      </c>
      <c r="BR2599" t="s">
        <v>2588</v>
      </c>
      <c r="BT2599" t="s">
        <v>2588</v>
      </c>
      <c r="BV2599" t="s">
        <v>2588</v>
      </c>
      <c r="BX2599" t="s">
        <v>2588</v>
      </c>
      <c r="BZ2599" t="s">
        <v>2588</v>
      </c>
      <c r="CB2599" t="s">
        <v>2588</v>
      </c>
      <c r="CD2599" t="s">
        <v>2588</v>
      </c>
      <c r="CF2599" t="s">
        <v>2588</v>
      </c>
      <c r="CH2599" t="s">
        <v>2588</v>
      </c>
      <c r="CJ2599" t="s">
        <v>2588</v>
      </c>
      <c r="CL2599" t="s">
        <v>2588</v>
      </c>
      <c r="CN2599" t="s">
        <v>2588</v>
      </c>
      <c r="CP2599" t="s">
        <v>2588</v>
      </c>
      <c r="CR2599" t="s">
        <v>2588</v>
      </c>
      <c r="CT2599" t="s">
        <v>2588</v>
      </c>
      <c r="CV2599" t="s">
        <v>2588</v>
      </c>
      <c r="CX2599" t="s">
        <v>2588</v>
      </c>
      <c r="CZ2599" t="s">
        <v>2588</v>
      </c>
      <c r="DB2599" t="s">
        <v>2588</v>
      </c>
    </row>
    <row r="2600" spans="18:106" hidden="1" x14ac:dyDescent="0.25">
      <c r="R2600" t="s">
        <v>2589</v>
      </c>
      <c r="T2600" t="s">
        <v>2589</v>
      </c>
      <c r="V2600" t="s">
        <v>2589</v>
      </c>
      <c r="X2600" t="s">
        <v>2589</v>
      </c>
      <c r="Z2600" t="s">
        <v>2589</v>
      </c>
      <c r="AB2600" t="s">
        <v>2589</v>
      </c>
      <c r="AD2600" t="s">
        <v>2589</v>
      </c>
      <c r="AF2600" t="s">
        <v>2589</v>
      </c>
      <c r="AH2600" t="s">
        <v>2589</v>
      </c>
      <c r="AJ2600" t="s">
        <v>2589</v>
      </c>
      <c r="AL2600" t="s">
        <v>2589</v>
      </c>
      <c r="AN2600" t="s">
        <v>2589</v>
      </c>
      <c r="AP2600" t="s">
        <v>2589</v>
      </c>
      <c r="AR2600" t="s">
        <v>2589</v>
      </c>
      <c r="AT2600" t="s">
        <v>2589</v>
      </c>
      <c r="AV2600" t="s">
        <v>2589</v>
      </c>
      <c r="AX2600" t="s">
        <v>2589</v>
      </c>
      <c r="AZ2600" t="s">
        <v>2589</v>
      </c>
      <c r="BB2600" t="s">
        <v>2589</v>
      </c>
      <c r="BD2600" t="s">
        <v>2589</v>
      </c>
      <c r="BF2600" t="s">
        <v>2589</v>
      </c>
      <c r="BH2600" t="s">
        <v>2589</v>
      </c>
      <c r="BJ2600" t="s">
        <v>2589</v>
      </c>
      <c r="BL2600" t="s">
        <v>2589</v>
      </c>
      <c r="BN2600" t="s">
        <v>2589</v>
      </c>
      <c r="BP2600" t="s">
        <v>2589</v>
      </c>
      <c r="BR2600" t="s">
        <v>2589</v>
      </c>
      <c r="BT2600" t="s">
        <v>2589</v>
      </c>
      <c r="BV2600" t="s">
        <v>2589</v>
      </c>
      <c r="BX2600" t="s">
        <v>2589</v>
      </c>
      <c r="BZ2600" t="s">
        <v>2589</v>
      </c>
      <c r="CB2600" t="s">
        <v>2589</v>
      </c>
      <c r="CD2600" t="s">
        <v>2589</v>
      </c>
      <c r="CF2600" t="s">
        <v>2589</v>
      </c>
      <c r="CH2600" t="s">
        <v>2589</v>
      </c>
      <c r="CJ2600" t="s">
        <v>2589</v>
      </c>
      <c r="CL2600" t="s">
        <v>2589</v>
      </c>
      <c r="CN2600" t="s">
        <v>2589</v>
      </c>
      <c r="CP2600" t="s">
        <v>2589</v>
      </c>
      <c r="CR2600" t="s">
        <v>2589</v>
      </c>
      <c r="CT2600" t="s">
        <v>2589</v>
      </c>
      <c r="CV2600" t="s">
        <v>2589</v>
      </c>
      <c r="CX2600" t="s">
        <v>2589</v>
      </c>
      <c r="CZ2600" t="s">
        <v>2589</v>
      </c>
      <c r="DB2600" t="s">
        <v>2589</v>
      </c>
    </row>
    <row r="2601" spans="18:106" hidden="1" x14ac:dyDescent="0.25">
      <c r="R2601" t="s">
        <v>2590</v>
      </c>
      <c r="T2601" t="s">
        <v>2590</v>
      </c>
      <c r="V2601" t="s">
        <v>2590</v>
      </c>
      <c r="X2601" t="s">
        <v>2590</v>
      </c>
      <c r="Z2601" t="s">
        <v>2590</v>
      </c>
      <c r="AB2601" t="s">
        <v>2590</v>
      </c>
      <c r="AD2601" t="s">
        <v>2590</v>
      </c>
      <c r="AF2601" t="s">
        <v>2590</v>
      </c>
      <c r="AH2601" t="s">
        <v>2590</v>
      </c>
      <c r="AJ2601" t="s">
        <v>2590</v>
      </c>
      <c r="AL2601" t="s">
        <v>2590</v>
      </c>
      <c r="AN2601" t="s">
        <v>2590</v>
      </c>
      <c r="AP2601" t="s">
        <v>2590</v>
      </c>
      <c r="AR2601" t="s">
        <v>2590</v>
      </c>
      <c r="AT2601" t="s">
        <v>2590</v>
      </c>
      <c r="AV2601" t="s">
        <v>2590</v>
      </c>
      <c r="AX2601" t="s">
        <v>2590</v>
      </c>
      <c r="AZ2601" t="s">
        <v>2590</v>
      </c>
      <c r="BB2601" t="s">
        <v>2590</v>
      </c>
      <c r="BD2601" t="s">
        <v>2590</v>
      </c>
      <c r="BF2601" t="s">
        <v>2590</v>
      </c>
      <c r="BH2601" t="s">
        <v>2590</v>
      </c>
      <c r="BJ2601" t="s">
        <v>2590</v>
      </c>
      <c r="BL2601" t="s">
        <v>2590</v>
      </c>
      <c r="BN2601" t="s">
        <v>2590</v>
      </c>
      <c r="BP2601" t="s">
        <v>2590</v>
      </c>
      <c r="BR2601" t="s">
        <v>2590</v>
      </c>
      <c r="BT2601" t="s">
        <v>2590</v>
      </c>
      <c r="BV2601" t="s">
        <v>2590</v>
      </c>
      <c r="BX2601" t="s">
        <v>2590</v>
      </c>
      <c r="BZ2601" t="s">
        <v>2590</v>
      </c>
      <c r="CB2601" t="s">
        <v>2590</v>
      </c>
      <c r="CD2601" t="s">
        <v>2590</v>
      </c>
      <c r="CF2601" t="s">
        <v>2590</v>
      </c>
      <c r="CH2601" t="s">
        <v>2590</v>
      </c>
      <c r="CJ2601" t="s">
        <v>2590</v>
      </c>
      <c r="CL2601" t="s">
        <v>2590</v>
      </c>
      <c r="CN2601" t="s">
        <v>2590</v>
      </c>
      <c r="CP2601" t="s">
        <v>2590</v>
      </c>
      <c r="CR2601" t="s">
        <v>2590</v>
      </c>
      <c r="CT2601" t="s">
        <v>2590</v>
      </c>
      <c r="CV2601" t="s">
        <v>2590</v>
      </c>
      <c r="CX2601" t="s">
        <v>2590</v>
      </c>
      <c r="CZ2601" t="s">
        <v>2590</v>
      </c>
      <c r="DB2601" t="s">
        <v>2590</v>
      </c>
    </row>
    <row r="2602" spans="18:106" hidden="1" x14ac:dyDescent="0.25">
      <c r="R2602" t="s">
        <v>2591</v>
      </c>
      <c r="T2602" t="s">
        <v>2591</v>
      </c>
      <c r="V2602" t="s">
        <v>2591</v>
      </c>
      <c r="X2602" t="s">
        <v>2591</v>
      </c>
      <c r="Z2602" t="s">
        <v>2591</v>
      </c>
      <c r="AB2602" t="s">
        <v>2591</v>
      </c>
      <c r="AD2602" t="s">
        <v>2591</v>
      </c>
      <c r="AF2602" t="s">
        <v>2591</v>
      </c>
      <c r="AH2602" t="s">
        <v>2591</v>
      </c>
      <c r="AJ2602" t="s">
        <v>2591</v>
      </c>
      <c r="AL2602" t="s">
        <v>2591</v>
      </c>
      <c r="AN2602" t="s">
        <v>2591</v>
      </c>
      <c r="AP2602" t="s">
        <v>2591</v>
      </c>
      <c r="AR2602" t="s">
        <v>2591</v>
      </c>
      <c r="AT2602" t="s">
        <v>2591</v>
      </c>
      <c r="AV2602" t="s">
        <v>2591</v>
      </c>
      <c r="AX2602" t="s">
        <v>2591</v>
      </c>
      <c r="AZ2602" t="s">
        <v>2591</v>
      </c>
      <c r="BB2602" t="s">
        <v>2591</v>
      </c>
      <c r="BD2602" t="s">
        <v>2591</v>
      </c>
      <c r="BF2602" t="s">
        <v>2591</v>
      </c>
      <c r="BH2602" t="s">
        <v>2591</v>
      </c>
      <c r="BJ2602" t="s">
        <v>2591</v>
      </c>
      <c r="BL2602" t="s">
        <v>2591</v>
      </c>
      <c r="BN2602" t="s">
        <v>2591</v>
      </c>
      <c r="BP2602" t="s">
        <v>2591</v>
      </c>
      <c r="BR2602" t="s">
        <v>2591</v>
      </c>
      <c r="BT2602" t="s">
        <v>2591</v>
      </c>
      <c r="BV2602" t="s">
        <v>2591</v>
      </c>
      <c r="BX2602" t="s">
        <v>2591</v>
      </c>
      <c r="BZ2602" t="s">
        <v>2591</v>
      </c>
      <c r="CB2602" t="s">
        <v>2591</v>
      </c>
      <c r="CD2602" t="s">
        <v>2591</v>
      </c>
      <c r="CF2602" t="s">
        <v>2591</v>
      </c>
      <c r="CH2602" t="s">
        <v>2591</v>
      </c>
      <c r="CJ2602" t="s">
        <v>2591</v>
      </c>
      <c r="CL2602" t="s">
        <v>2591</v>
      </c>
      <c r="CN2602" t="s">
        <v>2591</v>
      </c>
      <c r="CP2602" t="s">
        <v>2591</v>
      </c>
      <c r="CR2602" t="s">
        <v>2591</v>
      </c>
      <c r="CT2602" t="s">
        <v>2591</v>
      </c>
      <c r="CV2602" t="s">
        <v>2591</v>
      </c>
      <c r="CX2602" t="s">
        <v>2591</v>
      </c>
      <c r="CZ2602" t="s">
        <v>2591</v>
      </c>
      <c r="DB2602" t="s">
        <v>2591</v>
      </c>
    </row>
    <row r="2603" spans="18:106" hidden="1" x14ac:dyDescent="0.25">
      <c r="R2603" t="s">
        <v>2592</v>
      </c>
      <c r="T2603" t="s">
        <v>2592</v>
      </c>
      <c r="V2603" t="s">
        <v>2592</v>
      </c>
      <c r="X2603" t="s">
        <v>2592</v>
      </c>
      <c r="Z2603" t="s">
        <v>2592</v>
      </c>
      <c r="AB2603" t="s">
        <v>2592</v>
      </c>
      <c r="AD2603" t="s">
        <v>2592</v>
      </c>
      <c r="AF2603" t="s">
        <v>2592</v>
      </c>
      <c r="AH2603" t="s">
        <v>2592</v>
      </c>
      <c r="AJ2603" t="s">
        <v>2592</v>
      </c>
      <c r="AL2603" t="s">
        <v>2592</v>
      </c>
      <c r="AN2603" t="s">
        <v>2592</v>
      </c>
      <c r="AP2603" t="s">
        <v>2592</v>
      </c>
      <c r="AR2603" t="s">
        <v>2592</v>
      </c>
      <c r="AT2603" t="s">
        <v>2592</v>
      </c>
      <c r="AV2603" t="s">
        <v>2592</v>
      </c>
      <c r="AX2603" t="s">
        <v>2592</v>
      </c>
      <c r="AZ2603" t="s">
        <v>2592</v>
      </c>
      <c r="BB2603" t="s">
        <v>2592</v>
      </c>
      <c r="BD2603" t="s">
        <v>2592</v>
      </c>
      <c r="BF2603" t="s">
        <v>2592</v>
      </c>
      <c r="BH2603" t="s">
        <v>2592</v>
      </c>
      <c r="BJ2603" t="s">
        <v>2592</v>
      </c>
      <c r="BL2603" t="s">
        <v>2592</v>
      </c>
      <c r="BN2603" t="s">
        <v>2592</v>
      </c>
      <c r="BP2603" t="s">
        <v>2592</v>
      </c>
      <c r="BR2603" t="s">
        <v>2592</v>
      </c>
      <c r="BT2603" t="s">
        <v>2592</v>
      </c>
      <c r="BV2603" t="s">
        <v>2592</v>
      </c>
      <c r="BX2603" t="s">
        <v>2592</v>
      </c>
      <c r="BZ2603" t="s">
        <v>2592</v>
      </c>
      <c r="CB2603" t="s">
        <v>2592</v>
      </c>
      <c r="CD2603" t="s">
        <v>2592</v>
      </c>
      <c r="CF2603" t="s">
        <v>2592</v>
      </c>
      <c r="CH2603" t="s">
        <v>2592</v>
      </c>
      <c r="CJ2603" t="s">
        <v>2592</v>
      </c>
      <c r="CL2603" t="s">
        <v>2592</v>
      </c>
      <c r="CN2603" t="s">
        <v>2592</v>
      </c>
      <c r="CP2603" t="s">
        <v>2592</v>
      </c>
      <c r="CR2603" t="s">
        <v>2592</v>
      </c>
      <c r="CT2603" t="s">
        <v>2592</v>
      </c>
      <c r="CV2603" t="s">
        <v>2592</v>
      </c>
      <c r="CX2603" t="s">
        <v>2592</v>
      </c>
      <c r="CZ2603" t="s">
        <v>2592</v>
      </c>
      <c r="DB2603" t="s">
        <v>2592</v>
      </c>
    </row>
    <row r="2604" spans="18:106" hidden="1" x14ac:dyDescent="0.25">
      <c r="R2604" t="s">
        <v>2593</v>
      </c>
      <c r="T2604" t="s">
        <v>2593</v>
      </c>
      <c r="V2604" t="s">
        <v>2593</v>
      </c>
      <c r="X2604" t="s">
        <v>2593</v>
      </c>
      <c r="Z2604" t="s">
        <v>2593</v>
      </c>
      <c r="AB2604" t="s">
        <v>2593</v>
      </c>
      <c r="AD2604" t="s">
        <v>2593</v>
      </c>
      <c r="AF2604" t="s">
        <v>2593</v>
      </c>
      <c r="AH2604" t="s">
        <v>2593</v>
      </c>
      <c r="AJ2604" t="s">
        <v>2593</v>
      </c>
      <c r="AL2604" t="s">
        <v>2593</v>
      </c>
      <c r="AN2604" t="s">
        <v>2593</v>
      </c>
      <c r="AP2604" t="s">
        <v>2593</v>
      </c>
      <c r="AR2604" t="s">
        <v>2593</v>
      </c>
      <c r="AT2604" t="s">
        <v>2593</v>
      </c>
      <c r="AV2604" t="s">
        <v>2593</v>
      </c>
      <c r="AX2604" t="s">
        <v>2593</v>
      </c>
      <c r="AZ2604" t="s">
        <v>2593</v>
      </c>
      <c r="BB2604" t="s">
        <v>2593</v>
      </c>
      <c r="BD2604" t="s">
        <v>2593</v>
      </c>
      <c r="BF2604" t="s">
        <v>2593</v>
      </c>
      <c r="BH2604" t="s">
        <v>2593</v>
      </c>
      <c r="BJ2604" t="s">
        <v>2593</v>
      </c>
      <c r="BL2604" t="s">
        <v>2593</v>
      </c>
      <c r="BN2604" t="s">
        <v>2593</v>
      </c>
      <c r="BP2604" t="s">
        <v>2593</v>
      </c>
      <c r="BR2604" t="s">
        <v>2593</v>
      </c>
      <c r="BT2604" t="s">
        <v>2593</v>
      </c>
      <c r="BV2604" t="s">
        <v>2593</v>
      </c>
      <c r="BX2604" t="s">
        <v>2593</v>
      </c>
      <c r="BZ2604" t="s">
        <v>2593</v>
      </c>
      <c r="CB2604" t="s">
        <v>2593</v>
      </c>
      <c r="CD2604" t="s">
        <v>2593</v>
      </c>
      <c r="CF2604" t="s">
        <v>2593</v>
      </c>
      <c r="CH2604" t="s">
        <v>2593</v>
      </c>
      <c r="CJ2604" t="s">
        <v>2593</v>
      </c>
      <c r="CL2604" t="s">
        <v>2593</v>
      </c>
      <c r="CN2604" t="s">
        <v>2593</v>
      </c>
      <c r="CP2604" t="s">
        <v>2593</v>
      </c>
      <c r="CR2604" t="s">
        <v>2593</v>
      </c>
      <c r="CT2604" t="s">
        <v>2593</v>
      </c>
      <c r="CV2604" t="s">
        <v>2593</v>
      </c>
      <c r="CX2604" t="s">
        <v>2593</v>
      </c>
      <c r="CZ2604" t="s">
        <v>2593</v>
      </c>
      <c r="DB2604" t="s">
        <v>2593</v>
      </c>
    </row>
    <row r="2605" spans="18:106" hidden="1" x14ac:dyDescent="0.25">
      <c r="R2605" t="s">
        <v>2594</v>
      </c>
      <c r="T2605" t="s">
        <v>2594</v>
      </c>
      <c r="V2605" t="s">
        <v>2594</v>
      </c>
      <c r="X2605" t="s">
        <v>2594</v>
      </c>
      <c r="Z2605" t="s">
        <v>2594</v>
      </c>
      <c r="AB2605" t="s">
        <v>2594</v>
      </c>
      <c r="AD2605" t="s">
        <v>2594</v>
      </c>
      <c r="AF2605" t="s">
        <v>2594</v>
      </c>
      <c r="AH2605" t="s">
        <v>2594</v>
      </c>
      <c r="AJ2605" t="s">
        <v>2594</v>
      </c>
      <c r="AL2605" t="s">
        <v>2594</v>
      </c>
      <c r="AN2605" t="s">
        <v>2594</v>
      </c>
      <c r="AP2605" t="s">
        <v>2594</v>
      </c>
      <c r="AR2605" t="s">
        <v>2594</v>
      </c>
      <c r="AT2605" t="s">
        <v>2594</v>
      </c>
      <c r="AV2605" t="s">
        <v>2594</v>
      </c>
      <c r="AX2605" t="s">
        <v>2594</v>
      </c>
      <c r="AZ2605" t="s">
        <v>2594</v>
      </c>
      <c r="BB2605" t="s">
        <v>2594</v>
      </c>
      <c r="BD2605" t="s">
        <v>2594</v>
      </c>
      <c r="BF2605" t="s">
        <v>2594</v>
      </c>
      <c r="BH2605" t="s">
        <v>2594</v>
      </c>
      <c r="BJ2605" t="s">
        <v>2594</v>
      </c>
      <c r="BL2605" t="s">
        <v>2594</v>
      </c>
      <c r="BN2605" t="s">
        <v>2594</v>
      </c>
      <c r="BP2605" t="s">
        <v>2594</v>
      </c>
      <c r="BR2605" t="s">
        <v>2594</v>
      </c>
      <c r="BT2605" t="s">
        <v>2594</v>
      </c>
      <c r="BV2605" t="s">
        <v>2594</v>
      </c>
      <c r="BX2605" t="s">
        <v>2594</v>
      </c>
      <c r="BZ2605" t="s">
        <v>2594</v>
      </c>
      <c r="CB2605" t="s">
        <v>2594</v>
      </c>
      <c r="CD2605" t="s">
        <v>2594</v>
      </c>
      <c r="CF2605" t="s">
        <v>2594</v>
      </c>
      <c r="CH2605" t="s">
        <v>2594</v>
      </c>
      <c r="CJ2605" t="s">
        <v>2594</v>
      </c>
      <c r="CL2605" t="s">
        <v>2594</v>
      </c>
      <c r="CN2605" t="s">
        <v>2594</v>
      </c>
      <c r="CP2605" t="s">
        <v>2594</v>
      </c>
      <c r="CR2605" t="s">
        <v>2594</v>
      </c>
      <c r="CT2605" t="s">
        <v>2594</v>
      </c>
      <c r="CV2605" t="s">
        <v>2594</v>
      </c>
      <c r="CX2605" t="s">
        <v>2594</v>
      </c>
      <c r="CZ2605" t="s">
        <v>2594</v>
      </c>
      <c r="DB2605" t="s">
        <v>2594</v>
      </c>
    </row>
    <row r="2606" spans="18:106" hidden="1" x14ac:dyDescent="0.25">
      <c r="R2606" t="s">
        <v>2595</v>
      </c>
      <c r="T2606" t="s">
        <v>2595</v>
      </c>
      <c r="V2606" t="s">
        <v>2595</v>
      </c>
      <c r="X2606" t="s">
        <v>2595</v>
      </c>
      <c r="Z2606" t="s">
        <v>2595</v>
      </c>
      <c r="AB2606" t="s">
        <v>2595</v>
      </c>
      <c r="AD2606" t="s">
        <v>2595</v>
      </c>
      <c r="AF2606" t="s">
        <v>2595</v>
      </c>
      <c r="AH2606" t="s">
        <v>2595</v>
      </c>
      <c r="AJ2606" t="s">
        <v>2595</v>
      </c>
      <c r="AL2606" t="s">
        <v>2595</v>
      </c>
      <c r="AN2606" t="s">
        <v>2595</v>
      </c>
      <c r="AP2606" t="s">
        <v>2595</v>
      </c>
      <c r="AR2606" t="s">
        <v>2595</v>
      </c>
      <c r="AT2606" t="s">
        <v>2595</v>
      </c>
      <c r="AV2606" t="s">
        <v>2595</v>
      </c>
      <c r="AX2606" t="s">
        <v>2595</v>
      </c>
      <c r="AZ2606" t="s">
        <v>2595</v>
      </c>
      <c r="BB2606" t="s">
        <v>2595</v>
      </c>
      <c r="BD2606" t="s">
        <v>2595</v>
      </c>
      <c r="BF2606" t="s">
        <v>2595</v>
      </c>
      <c r="BH2606" t="s">
        <v>2595</v>
      </c>
      <c r="BJ2606" t="s">
        <v>2595</v>
      </c>
      <c r="BL2606" t="s">
        <v>2595</v>
      </c>
      <c r="BN2606" t="s">
        <v>2595</v>
      </c>
      <c r="BP2606" t="s">
        <v>2595</v>
      </c>
      <c r="BR2606" t="s">
        <v>2595</v>
      </c>
      <c r="BT2606" t="s">
        <v>2595</v>
      </c>
      <c r="BV2606" t="s">
        <v>2595</v>
      </c>
      <c r="BX2606" t="s">
        <v>2595</v>
      </c>
      <c r="BZ2606" t="s">
        <v>2595</v>
      </c>
      <c r="CB2606" t="s">
        <v>2595</v>
      </c>
      <c r="CD2606" t="s">
        <v>2595</v>
      </c>
      <c r="CF2606" t="s">
        <v>2595</v>
      </c>
      <c r="CH2606" t="s">
        <v>2595</v>
      </c>
      <c r="CJ2606" t="s">
        <v>2595</v>
      </c>
      <c r="CL2606" t="s">
        <v>2595</v>
      </c>
      <c r="CN2606" t="s">
        <v>2595</v>
      </c>
      <c r="CP2606" t="s">
        <v>2595</v>
      </c>
      <c r="CR2606" t="s">
        <v>2595</v>
      </c>
      <c r="CT2606" t="s">
        <v>2595</v>
      </c>
      <c r="CV2606" t="s">
        <v>2595</v>
      </c>
      <c r="CX2606" t="s">
        <v>2595</v>
      </c>
      <c r="CZ2606" t="s">
        <v>2595</v>
      </c>
      <c r="DB2606" t="s">
        <v>2595</v>
      </c>
    </row>
    <row r="2607" spans="18:106" hidden="1" x14ac:dyDescent="0.25">
      <c r="R2607" t="s">
        <v>2596</v>
      </c>
      <c r="T2607" t="s">
        <v>2596</v>
      </c>
      <c r="V2607" t="s">
        <v>2596</v>
      </c>
      <c r="X2607" t="s">
        <v>2596</v>
      </c>
      <c r="Z2607" t="s">
        <v>2596</v>
      </c>
      <c r="AB2607" t="s">
        <v>2596</v>
      </c>
      <c r="AD2607" t="s">
        <v>2596</v>
      </c>
      <c r="AF2607" t="s">
        <v>2596</v>
      </c>
      <c r="AH2607" t="s">
        <v>2596</v>
      </c>
      <c r="AJ2607" t="s">
        <v>2596</v>
      </c>
      <c r="AL2607" t="s">
        <v>2596</v>
      </c>
      <c r="AN2607" t="s">
        <v>2596</v>
      </c>
      <c r="AP2607" t="s">
        <v>2596</v>
      </c>
      <c r="AR2607" t="s">
        <v>2596</v>
      </c>
      <c r="AT2607" t="s">
        <v>2596</v>
      </c>
      <c r="AV2607" t="s">
        <v>2596</v>
      </c>
      <c r="AX2607" t="s">
        <v>2596</v>
      </c>
      <c r="AZ2607" t="s">
        <v>2596</v>
      </c>
      <c r="BB2607" t="s">
        <v>2596</v>
      </c>
      <c r="BD2607" t="s">
        <v>2596</v>
      </c>
      <c r="BF2607" t="s">
        <v>2596</v>
      </c>
      <c r="BH2607" t="s">
        <v>2596</v>
      </c>
      <c r="BJ2607" t="s">
        <v>2596</v>
      </c>
      <c r="BL2607" t="s">
        <v>2596</v>
      </c>
      <c r="BN2607" t="s">
        <v>2596</v>
      </c>
      <c r="BP2607" t="s">
        <v>2596</v>
      </c>
      <c r="BR2607" t="s">
        <v>2596</v>
      </c>
      <c r="BT2607" t="s">
        <v>2596</v>
      </c>
      <c r="BV2607" t="s">
        <v>2596</v>
      </c>
      <c r="BX2607" t="s">
        <v>2596</v>
      </c>
      <c r="BZ2607" t="s">
        <v>2596</v>
      </c>
      <c r="CB2607" t="s">
        <v>2596</v>
      </c>
      <c r="CD2607" t="s">
        <v>2596</v>
      </c>
      <c r="CF2607" t="s">
        <v>2596</v>
      </c>
      <c r="CH2607" t="s">
        <v>2596</v>
      </c>
      <c r="CJ2607" t="s">
        <v>2596</v>
      </c>
      <c r="CL2607" t="s">
        <v>2596</v>
      </c>
      <c r="CN2607" t="s">
        <v>2596</v>
      </c>
      <c r="CP2607" t="s">
        <v>2596</v>
      </c>
      <c r="CR2607" t="s">
        <v>2596</v>
      </c>
      <c r="CT2607" t="s">
        <v>2596</v>
      </c>
      <c r="CV2607" t="s">
        <v>2596</v>
      </c>
      <c r="CX2607" t="s">
        <v>2596</v>
      </c>
      <c r="CZ2607" t="s">
        <v>2596</v>
      </c>
      <c r="DB2607" t="s">
        <v>2596</v>
      </c>
    </row>
    <row r="2608" spans="18:106" hidden="1" x14ac:dyDescent="0.25">
      <c r="R2608" t="s">
        <v>2597</v>
      </c>
      <c r="T2608" t="s">
        <v>2597</v>
      </c>
      <c r="V2608" t="s">
        <v>2597</v>
      </c>
      <c r="X2608" t="s">
        <v>2597</v>
      </c>
      <c r="Z2608" t="s">
        <v>2597</v>
      </c>
      <c r="AB2608" t="s">
        <v>2597</v>
      </c>
      <c r="AD2608" t="s">
        <v>2597</v>
      </c>
      <c r="AF2608" t="s">
        <v>2597</v>
      </c>
      <c r="AH2608" t="s">
        <v>2597</v>
      </c>
      <c r="AJ2608" t="s">
        <v>2597</v>
      </c>
      <c r="AL2608" t="s">
        <v>2597</v>
      </c>
      <c r="AN2608" t="s">
        <v>2597</v>
      </c>
      <c r="AP2608" t="s">
        <v>2597</v>
      </c>
      <c r="AR2608" t="s">
        <v>2597</v>
      </c>
      <c r="AT2608" t="s">
        <v>2597</v>
      </c>
      <c r="AV2608" t="s">
        <v>2597</v>
      </c>
      <c r="AX2608" t="s">
        <v>2597</v>
      </c>
      <c r="AZ2608" t="s">
        <v>2597</v>
      </c>
      <c r="BB2608" t="s">
        <v>2597</v>
      </c>
      <c r="BD2608" t="s">
        <v>2597</v>
      </c>
      <c r="BF2608" t="s">
        <v>2597</v>
      </c>
      <c r="BH2608" t="s">
        <v>2597</v>
      </c>
      <c r="BJ2608" t="s">
        <v>2597</v>
      </c>
      <c r="BL2608" t="s">
        <v>2597</v>
      </c>
      <c r="BN2608" t="s">
        <v>2597</v>
      </c>
      <c r="BP2608" t="s">
        <v>2597</v>
      </c>
      <c r="BR2608" t="s">
        <v>2597</v>
      </c>
      <c r="BT2608" t="s">
        <v>2597</v>
      </c>
      <c r="BV2608" t="s">
        <v>2597</v>
      </c>
      <c r="BX2608" t="s">
        <v>2597</v>
      </c>
      <c r="BZ2608" t="s">
        <v>2597</v>
      </c>
      <c r="CB2608" t="s">
        <v>2597</v>
      </c>
      <c r="CD2608" t="s">
        <v>2597</v>
      </c>
      <c r="CF2608" t="s">
        <v>2597</v>
      </c>
      <c r="CH2608" t="s">
        <v>2597</v>
      </c>
      <c r="CJ2608" t="s">
        <v>2597</v>
      </c>
      <c r="CL2608" t="s">
        <v>2597</v>
      </c>
      <c r="CN2608" t="s">
        <v>2597</v>
      </c>
      <c r="CP2608" t="s">
        <v>2597</v>
      </c>
      <c r="CR2608" t="s">
        <v>2597</v>
      </c>
      <c r="CT2608" t="s">
        <v>2597</v>
      </c>
      <c r="CV2608" t="s">
        <v>2597</v>
      </c>
      <c r="CX2608" t="s">
        <v>2597</v>
      </c>
      <c r="CZ2608" t="s">
        <v>2597</v>
      </c>
      <c r="DB2608" t="s">
        <v>2597</v>
      </c>
    </row>
    <row r="2609" spans="18:106" hidden="1" x14ac:dyDescent="0.25">
      <c r="R2609" t="s">
        <v>2598</v>
      </c>
      <c r="T2609" t="s">
        <v>2598</v>
      </c>
      <c r="V2609" t="s">
        <v>2598</v>
      </c>
      <c r="X2609" t="s">
        <v>2598</v>
      </c>
      <c r="Z2609" t="s">
        <v>2598</v>
      </c>
      <c r="AB2609" t="s">
        <v>2598</v>
      </c>
      <c r="AD2609" t="s">
        <v>2598</v>
      </c>
      <c r="AF2609" t="s">
        <v>2598</v>
      </c>
      <c r="AH2609" t="s">
        <v>2598</v>
      </c>
      <c r="AJ2609" t="s">
        <v>2598</v>
      </c>
      <c r="AL2609" t="s">
        <v>2598</v>
      </c>
      <c r="AN2609" t="s">
        <v>2598</v>
      </c>
      <c r="AP2609" t="s">
        <v>2598</v>
      </c>
      <c r="AR2609" t="s">
        <v>2598</v>
      </c>
      <c r="AT2609" t="s">
        <v>2598</v>
      </c>
      <c r="AV2609" t="s">
        <v>2598</v>
      </c>
      <c r="AX2609" t="s">
        <v>2598</v>
      </c>
      <c r="AZ2609" t="s">
        <v>2598</v>
      </c>
      <c r="BB2609" t="s">
        <v>2598</v>
      </c>
      <c r="BD2609" t="s">
        <v>2598</v>
      </c>
      <c r="BF2609" t="s">
        <v>2598</v>
      </c>
      <c r="BH2609" t="s">
        <v>2598</v>
      </c>
      <c r="BJ2609" t="s">
        <v>2598</v>
      </c>
      <c r="BL2609" t="s">
        <v>2598</v>
      </c>
      <c r="BN2609" t="s">
        <v>2598</v>
      </c>
      <c r="BP2609" t="s">
        <v>2598</v>
      </c>
      <c r="BR2609" t="s">
        <v>2598</v>
      </c>
      <c r="BT2609" t="s">
        <v>2598</v>
      </c>
      <c r="BV2609" t="s">
        <v>2598</v>
      </c>
      <c r="BX2609" t="s">
        <v>2598</v>
      </c>
      <c r="BZ2609" t="s">
        <v>2598</v>
      </c>
      <c r="CB2609" t="s">
        <v>2598</v>
      </c>
      <c r="CD2609" t="s">
        <v>2598</v>
      </c>
      <c r="CF2609" t="s">
        <v>2598</v>
      </c>
      <c r="CH2609" t="s">
        <v>2598</v>
      </c>
      <c r="CJ2609" t="s">
        <v>2598</v>
      </c>
      <c r="CL2609" t="s">
        <v>2598</v>
      </c>
      <c r="CN2609" t="s">
        <v>2598</v>
      </c>
      <c r="CP2609" t="s">
        <v>2598</v>
      </c>
      <c r="CR2609" t="s">
        <v>2598</v>
      </c>
      <c r="CT2609" t="s">
        <v>2598</v>
      </c>
      <c r="CV2609" t="s">
        <v>2598</v>
      </c>
      <c r="CX2609" t="s">
        <v>2598</v>
      </c>
      <c r="CZ2609" t="s">
        <v>2598</v>
      </c>
      <c r="DB2609" t="s">
        <v>2598</v>
      </c>
    </row>
    <row r="2610" spans="18:106" hidden="1" x14ac:dyDescent="0.25">
      <c r="R2610" t="s">
        <v>2599</v>
      </c>
      <c r="T2610" t="s">
        <v>2599</v>
      </c>
      <c r="V2610" t="s">
        <v>2599</v>
      </c>
      <c r="X2610" t="s">
        <v>2599</v>
      </c>
      <c r="Z2610" t="s">
        <v>2599</v>
      </c>
      <c r="AB2610" t="s">
        <v>2599</v>
      </c>
      <c r="AD2610" t="s">
        <v>2599</v>
      </c>
      <c r="AF2610" t="s">
        <v>2599</v>
      </c>
      <c r="AH2610" t="s">
        <v>2599</v>
      </c>
      <c r="AJ2610" t="s">
        <v>2599</v>
      </c>
      <c r="AL2610" t="s">
        <v>2599</v>
      </c>
      <c r="AN2610" t="s">
        <v>2599</v>
      </c>
      <c r="AP2610" t="s">
        <v>2599</v>
      </c>
      <c r="AR2610" t="s">
        <v>2599</v>
      </c>
      <c r="AT2610" t="s">
        <v>2599</v>
      </c>
      <c r="AV2610" t="s">
        <v>2599</v>
      </c>
      <c r="AX2610" t="s">
        <v>2599</v>
      </c>
      <c r="AZ2610" t="s">
        <v>2599</v>
      </c>
      <c r="BB2610" t="s">
        <v>2599</v>
      </c>
      <c r="BD2610" t="s">
        <v>2599</v>
      </c>
      <c r="BF2610" t="s">
        <v>2599</v>
      </c>
      <c r="BH2610" t="s">
        <v>2599</v>
      </c>
      <c r="BJ2610" t="s">
        <v>2599</v>
      </c>
      <c r="BL2610" t="s">
        <v>2599</v>
      </c>
      <c r="BN2610" t="s">
        <v>2599</v>
      </c>
      <c r="BP2610" t="s">
        <v>2599</v>
      </c>
      <c r="BR2610" t="s">
        <v>2599</v>
      </c>
      <c r="BT2610" t="s">
        <v>2599</v>
      </c>
      <c r="BV2610" t="s">
        <v>2599</v>
      </c>
      <c r="BX2610" t="s">
        <v>2599</v>
      </c>
      <c r="BZ2610" t="s">
        <v>2599</v>
      </c>
      <c r="CB2610" t="s">
        <v>2599</v>
      </c>
      <c r="CD2610" t="s">
        <v>2599</v>
      </c>
      <c r="CF2610" t="s">
        <v>2599</v>
      </c>
      <c r="CH2610" t="s">
        <v>2599</v>
      </c>
      <c r="CJ2610" t="s">
        <v>2599</v>
      </c>
      <c r="CL2610" t="s">
        <v>2599</v>
      </c>
      <c r="CN2610" t="s">
        <v>2599</v>
      </c>
      <c r="CP2610" t="s">
        <v>2599</v>
      </c>
      <c r="CR2610" t="s">
        <v>2599</v>
      </c>
      <c r="CT2610" t="s">
        <v>2599</v>
      </c>
      <c r="CV2610" t="s">
        <v>2599</v>
      </c>
      <c r="CX2610" t="s">
        <v>2599</v>
      </c>
      <c r="CZ2610" t="s">
        <v>2599</v>
      </c>
      <c r="DB2610" t="s">
        <v>2599</v>
      </c>
    </row>
    <row r="2611" spans="18:106" hidden="1" x14ac:dyDescent="0.25">
      <c r="R2611" t="s">
        <v>2600</v>
      </c>
      <c r="T2611" t="s">
        <v>2600</v>
      </c>
      <c r="V2611" t="s">
        <v>2600</v>
      </c>
      <c r="X2611" t="s">
        <v>2600</v>
      </c>
      <c r="Z2611" t="s">
        <v>2600</v>
      </c>
      <c r="AB2611" t="s">
        <v>2600</v>
      </c>
      <c r="AD2611" t="s">
        <v>2600</v>
      </c>
      <c r="AF2611" t="s">
        <v>2600</v>
      </c>
      <c r="AH2611" t="s">
        <v>2600</v>
      </c>
      <c r="AJ2611" t="s">
        <v>2600</v>
      </c>
      <c r="AL2611" t="s">
        <v>2600</v>
      </c>
      <c r="AN2611" t="s">
        <v>2600</v>
      </c>
      <c r="AP2611" t="s">
        <v>2600</v>
      </c>
      <c r="AR2611" t="s">
        <v>2600</v>
      </c>
      <c r="AT2611" t="s">
        <v>2600</v>
      </c>
      <c r="AV2611" t="s">
        <v>2600</v>
      </c>
      <c r="AX2611" t="s">
        <v>2600</v>
      </c>
      <c r="AZ2611" t="s">
        <v>2600</v>
      </c>
      <c r="BB2611" t="s">
        <v>2600</v>
      </c>
      <c r="BD2611" t="s">
        <v>2600</v>
      </c>
      <c r="BF2611" t="s">
        <v>2600</v>
      </c>
      <c r="BH2611" t="s">
        <v>2600</v>
      </c>
      <c r="BJ2611" t="s">
        <v>2600</v>
      </c>
      <c r="BL2611" t="s">
        <v>2600</v>
      </c>
      <c r="BN2611" t="s">
        <v>2600</v>
      </c>
      <c r="BP2611" t="s">
        <v>2600</v>
      </c>
      <c r="BR2611" t="s">
        <v>2600</v>
      </c>
      <c r="BT2611" t="s">
        <v>2600</v>
      </c>
      <c r="BV2611" t="s">
        <v>2600</v>
      </c>
      <c r="BX2611" t="s">
        <v>2600</v>
      </c>
      <c r="BZ2611" t="s">
        <v>2600</v>
      </c>
      <c r="CB2611" t="s">
        <v>2600</v>
      </c>
      <c r="CD2611" t="s">
        <v>2600</v>
      </c>
      <c r="CF2611" t="s">
        <v>2600</v>
      </c>
      <c r="CH2611" t="s">
        <v>2600</v>
      </c>
      <c r="CJ2611" t="s">
        <v>2600</v>
      </c>
      <c r="CL2611" t="s">
        <v>2600</v>
      </c>
      <c r="CN2611" t="s">
        <v>2600</v>
      </c>
      <c r="CP2611" t="s">
        <v>2600</v>
      </c>
      <c r="CR2611" t="s">
        <v>2600</v>
      </c>
      <c r="CT2611" t="s">
        <v>2600</v>
      </c>
      <c r="CV2611" t="s">
        <v>2600</v>
      </c>
      <c r="CX2611" t="s">
        <v>2600</v>
      </c>
      <c r="CZ2611" t="s">
        <v>2600</v>
      </c>
      <c r="DB2611" t="s">
        <v>2600</v>
      </c>
    </row>
    <row r="2612" spans="18:106" hidden="1" x14ac:dyDescent="0.25">
      <c r="R2612" t="s">
        <v>2601</v>
      </c>
      <c r="T2612" t="s">
        <v>2601</v>
      </c>
      <c r="V2612" t="s">
        <v>2601</v>
      </c>
      <c r="X2612" t="s">
        <v>2601</v>
      </c>
      <c r="Z2612" t="s">
        <v>2601</v>
      </c>
      <c r="AB2612" t="s">
        <v>2601</v>
      </c>
      <c r="AD2612" t="s">
        <v>2601</v>
      </c>
      <c r="AF2612" t="s">
        <v>2601</v>
      </c>
      <c r="AH2612" t="s">
        <v>2601</v>
      </c>
      <c r="AJ2612" t="s">
        <v>2601</v>
      </c>
      <c r="AL2612" t="s">
        <v>2601</v>
      </c>
      <c r="AN2612" t="s">
        <v>2601</v>
      </c>
      <c r="AP2612" t="s">
        <v>2601</v>
      </c>
      <c r="AR2612" t="s">
        <v>2601</v>
      </c>
      <c r="AT2612" t="s">
        <v>2601</v>
      </c>
      <c r="AV2612" t="s">
        <v>2601</v>
      </c>
      <c r="AX2612" t="s">
        <v>2601</v>
      </c>
      <c r="AZ2612" t="s">
        <v>2601</v>
      </c>
      <c r="BB2612" t="s">
        <v>2601</v>
      </c>
      <c r="BD2612" t="s">
        <v>2601</v>
      </c>
      <c r="BF2612" t="s">
        <v>2601</v>
      </c>
      <c r="BH2612" t="s">
        <v>2601</v>
      </c>
      <c r="BJ2612" t="s">
        <v>2601</v>
      </c>
      <c r="BL2612" t="s">
        <v>2601</v>
      </c>
      <c r="BN2612" t="s">
        <v>2601</v>
      </c>
      <c r="BP2612" t="s">
        <v>2601</v>
      </c>
      <c r="BR2612" t="s">
        <v>2601</v>
      </c>
      <c r="BT2612" t="s">
        <v>2601</v>
      </c>
      <c r="BV2612" t="s">
        <v>2601</v>
      </c>
      <c r="BX2612" t="s">
        <v>2601</v>
      </c>
      <c r="BZ2612" t="s">
        <v>2601</v>
      </c>
      <c r="CB2612" t="s">
        <v>2601</v>
      </c>
      <c r="CD2612" t="s">
        <v>2601</v>
      </c>
      <c r="CF2612" t="s">
        <v>2601</v>
      </c>
      <c r="CH2612" t="s">
        <v>2601</v>
      </c>
      <c r="CJ2612" t="s">
        <v>2601</v>
      </c>
      <c r="CL2612" t="s">
        <v>2601</v>
      </c>
      <c r="CN2612" t="s">
        <v>2601</v>
      </c>
      <c r="CP2612" t="s">
        <v>2601</v>
      </c>
      <c r="CR2612" t="s">
        <v>2601</v>
      </c>
      <c r="CT2612" t="s">
        <v>2601</v>
      </c>
      <c r="CV2612" t="s">
        <v>2601</v>
      </c>
      <c r="CX2612" t="s">
        <v>2601</v>
      </c>
      <c r="CZ2612" t="s">
        <v>2601</v>
      </c>
      <c r="DB2612" t="s">
        <v>2601</v>
      </c>
    </row>
    <row r="2613" spans="18:106" hidden="1" x14ac:dyDescent="0.25">
      <c r="R2613" t="s">
        <v>2602</v>
      </c>
      <c r="T2613" t="s">
        <v>2602</v>
      </c>
      <c r="V2613" t="s">
        <v>2602</v>
      </c>
      <c r="X2613" t="s">
        <v>2602</v>
      </c>
      <c r="Z2613" t="s">
        <v>2602</v>
      </c>
      <c r="AB2613" t="s">
        <v>2602</v>
      </c>
      <c r="AD2613" t="s">
        <v>2602</v>
      </c>
      <c r="AF2613" t="s">
        <v>2602</v>
      </c>
      <c r="AH2613" t="s">
        <v>2602</v>
      </c>
      <c r="AJ2613" t="s">
        <v>2602</v>
      </c>
      <c r="AL2613" t="s">
        <v>2602</v>
      </c>
      <c r="AN2613" t="s">
        <v>2602</v>
      </c>
      <c r="AP2613" t="s">
        <v>2602</v>
      </c>
      <c r="AR2613" t="s">
        <v>2602</v>
      </c>
      <c r="AT2613" t="s">
        <v>2602</v>
      </c>
      <c r="AV2613" t="s">
        <v>2602</v>
      </c>
      <c r="AX2613" t="s">
        <v>2602</v>
      </c>
      <c r="AZ2613" t="s">
        <v>2602</v>
      </c>
      <c r="BB2613" t="s">
        <v>2602</v>
      </c>
      <c r="BD2613" t="s">
        <v>2602</v>
      </c>
      <c r="BF2613" t="s">
        <v>2602</v>
      </c>
      <c r="BH2613" t="s">
        <v>2602</v>
      </c>
      <c r="BJ2613" t="s">
        <v>2602</v>
      </c>
      <c r="BL2613" t="s">
        <v>2602</v>
      </c>
      <c r="BN2613" t="s">
        <v>2602</v>
      </c>
      <c r="BP2613" t="s">
        <v>2602</v>
      </c>
      <c r="BR2613" t="s">
        <v>2602</v>
      </c>
      <c r="BT2613" t="s">
        <v>2602</v>
      </c>
      <c r="BV2613" t="s">
        <v>2602</v>
      </c>
      <c r="BX2613" t="s">
        <v>2602</v>
      </c>
      <c r="BZ2613" t="s">
        <v>2602</v>
      </c>
      <c r="CB2613" t="s">
        <v>2602</v>
      </c>
      <c r="CD2613" t="s">
        <v>2602</v>
      </c>
      <c r="CF2613" t="s">
        <v>2602</v>
      </c>
      <c r="CH2613" t="s">
        <v>2602</v>
      </c>
      <c r="CJ2613" t="s">
        <v>2602</v>
      </c>
      <c r="CL2613" t="s">
        <v>2602</v>
      </c>
      <c r="CN2613" t="s">
        <v>2602</v>
      </c>
      <c r="CP2613" t="s">
        <v>2602</v>
      </c>
      <c r="CR2613" t="s">
        <v>2602</v>
      </c>
      <c r="CT2613" t="s">
        <v>2602</v>
      </c>
      <c r="CV2613" t="s">
        <v>2602</v>
      </c>
      <c r="CX2613" t="s">
        <v>2602</v>
      </c>
      <c r="CZ2613" t="s">
        <v>2602</v>
      </c>
      <c r="DB2613" t="s">
        <v>2602</v>
      </c>
    </row>
    <row r="2614" spans="18:106" hidden="1" x14ac:dyDescent="0.25">
      <c r="R2614" t="s">
        <v>2603</v>
      </c>
      <c r="T2614" t="s">
        <v>2603</v>
      </c>
      <c r="V2614" t="s">
        <v>2603</v>
      </c>
      <c r="X2614" t="s">
        <v>2603</v>
      </c>
      <c r="Z2614" t="s">
        <v>2603</v>
      </c>
      <c r="AB2614" t="s">
        <v>2603</v>
      </c>
      <c r="AD2614" t="s">
        <v>2603</v>
      </c>
      <c r="AF2614" t="s">
        <v>2603</v>
      </c>
      <c r="AH2614" t="s">
        <v>2603</v>
      </c>
      <c r="AJ2614" t="s">
        <v>2603</v>
      </c>
      <c r="AL2614" t="s">
        <v>2603</v>
      </c>
      <c r="AN2614" t="s">
        <v>2603</v>
      </c>
      <c r="AP2614" t="s">
        <v>2603</v>
      </c>
      <c r="AR2614" t="s">
        <v>2603</v>
      </c>
      <c r="AT2614" t="s">
        <v>2603</v>
      </c>
      <c r="AV2614" t="s">
        <v>2603</v>
      </c>
      <c r="AX2614" t="s">
        <v>2603</v>
      </c>
      <c r="AZ2614" t="s">
        <v>2603</v>
      </c>
      <c r="BB2614" t="s">
        <v>2603</v>
      </c>
      <c r="BD2614" t="s">
        <v>2603</v>
      </c>
      <c r="BF2614" t="s">
        <v>2603</v>
      </c>
      <c r="BH2614" t="s">
        <v>2603</v>
      </c>
      <c r="BJ2614" t="s">
        <v>2603</v>
      </c>
      <c r="BL2614" t="s">
        <v>2603</v>
      </c>
      <c r="BN2614" t="s">
        <v>2603</v>
      </c>
      <c r="BP2614" t="s">
        <v>2603</v>
      </c>
      <c r="BR2614" t="s">
        <v>2603</v>
      </c>
      <c r="BT2614" t="s">
        <v>2603</v>
      </c>
      <c r="BV2614" t="s">
        <v>2603</v>
      </c>
      <c r="BX2614" t="s">
        <v>2603</v>
      </c>
      <c r="BZ2614" t="s">
        <v>2603</v>
      </c>
      <c r="CB2614" t="s">
        <v>2603</v>
      </c>
      <c r="CD2614" t="s">
        <v>2603</v>
      </c>
      <c r="CF2614" t="s">
        <v>2603</v>
      </c>
      <c r="CH2614" t="s">
        <v>2603</v>
      </c>
      <c r="CJ2614" t="s">
        <v>2603</v>
      </c>
      <c r="CL2614" t="s">
        <v>2603</v>
      </c>
      <c r="CN2614" t="s">
        <v>2603</v>
      </c>
      <c r="CP2614" t="s">
        <v>2603</v>
      </c>
      <c r="CR2614" t="s">
        <v>2603</v>
      </c>
      <c r="CT2614" t="s">
        <v>2603</v>
      </c>
      <c r="CV2614" t="s">
        <v>2603</v>
      </c>
      <c r="CX2614" t="s">
        <v>2603</v>
      </c>
      <c r="CZ2614" t="s">
        <v>2603</v>
      </c>
      <c r="DB2614" t="s">
        <v>2603</v>
      </c>
    </row>
    <row r="2615" spans="18:106" hidden="1" x14ac:dyDescent="0.25">
      <c r="R2615" t="s">
        <v>2604</v>
      </c>
      <c r="T2615" t="s">
        <v>2604</v>
      </c>
      <c r="V2615" t="s">
        <v>2604</v>
      </c>
      <c r="X2615" t="s">
        <v>2604</v>
      </c>
      <c r="Z2615" t="s">
        <v>2604</v>
      </c>
      <c r="AB2615" t="s">
        <v>2604</v>
      </c>
      <c r="AD2615" t="s">
        <v>2604</v>
      </c>
      <c r="AF2615" t="s">
        <v>2604</v>
      </c>
      <c r="AH2615" t="s">
        <v>2604</v>
      </c>
      <c r="AJ2615" t="s">
        <v>2604</v>
      </c>
      <c r="AL2615" t="s">
        <v>2604</v>
      </c>
      <c r="AN2615" t="s">
        <v>2604</v>
      </c>
      <c r="AP2615" t="s">
        <v>2604</v>
      </c>
      <c r="AR2615" t="s">
        <v>2604</v>
      </c>
      <c r="AT2615" t="s">
        <v>2604</v>
      </c>
      <c r="AV2615" t="s">
        <v>2604</v>
      </c>
      <c r="AX2615" t="s">
        <v>2604</v>
      </c>
      <c r="AZ2615" t="s">
        <v>2604</v>
      </c>
      <c r="BB2615" t="s">
        <v>2604</v>
      </c>
      <c r="BD2615" t="s">
        <v>2604</v>
      </c>
      <c r="BF2615" t="s">
        <v>2604</v>
      </c>
      <c r="BH2615" t="s">
        <v>2604</v>
      </c>
      <c r="BJ2615" t="s">
        <v>2604</v>
      </c>
      <c r="BL2615" t="s">
        <v>2604</v>
      </c>
      <c r="BN2615" t="s">
        <v>2604</v>
      </c>
      <c r="BP2615" t="s">
        <v>2604</v>
      </c>
      <c r="BR2615" t="s">
        <v>2604</v>
      </c>
      <c r="BT2615" t="s">
        <v>2604</v>
      </c>
      <c r="BV2615" t="s">
        <v>2604</v>
      </c>
      <c r="BX2615" t="s">
        <v>2604</v>
      </c>
      <c r="BZ2615" t="s">
        <v>2604</v>
      </c>
      <c r="CB2615" t="s">
        <v>2604</v>
      </c>
      <c r="CD2615" t="s">
        <v>2604</v>
      </c>
      <c r="CF2615" t="s">
        <v>2604</v>
      </c>
      <c r="CH2615" t="s">
        <v>2604</v>
      </c>
      <c r="CJ2615" t="s">
        <v>2604</v>
      </c>
      <c r="CL2615" t="s">
        <v>2604</v>
      </c>
      <c r="CN2615" t="s">
        <v>2604</v>
      </c>
      <c r="CP2615" t="s">
        <v>2604</v>
      </c>
      <c r="CR2615" t="s">
        <v>2604</v>
      </c>
      <c r="CT2615" t="s">
        <v>2604</v>
      </c>
      <c r="CV2615" t="s">
        <v>2604</v>
      </c>
      <c r="CX2615" t="s">
        <v>2604</v>
      </c>
      <c r="CZ2615" t="s">
        <v>2604</v>
      </c>
      <c r="DB2615" t="s">
        <v>2604</v>
      </c>
    </row>
    <row r="2616" spans="18:106" hidden="1" x14ac:dyDescent="0.25">
      <c r="R2616" t="s">
        <v>2605</v>
      </c>
      <c r="T2616" t="s">
        <v>2605</v>
      </c>
      <c r="V2616" t="s">
        <v>2605</v>
      </c>
      <c r="X2616" t="s">
        <v>2605</v>
      </c>
      <c r="Z2616" t="s">
        <v>2605</v>
      </c>
      <c r="AB2616" t="s">
        <v>2605</v>
      </c>
      <c r="AD2616" t="s">
        <v>2605</v>
      </c>
      <c r="AF2616" t="s">
        <v>2605</v>
      </c>
      <c r="AH2616" t="s">
        <v>2605</v>
      </c>
      <c r="AJ2616" t="s">
        <v>2605</v>
      </c>
      <c r="AL2616" t="s">
        <v>2605</v>
      </c>
      <c r="AN2616" t="s">
        <v>2605</v>
      </c>
      <c r="AP2616" t="s">
        <v>2605</v>
      </c>
      <c r="AR2616" t="s">
        <v>2605</v>
      </c>
      <c r="AT2616" t="s">
        <v>2605</v>
      </c>
      <c r="AV2616" t="s">
        <v>2605</v>
      </c>
      <c r="AX2616" t="s">
        <v>2605</v>
      </c>
      <c r="AZ2616" t="s">
        <v>2605</v>
      </c>
      <c r="BB2616" t="s">
        <v>2605</v>
      </c>
      <c r="BD2616" t="s">
        <v>2605</v>
      </c>
      <c r="BF2616" t="s">
        <v>2605</v>
      </c>
      <c r="BH2616" t="s">
        <v>2605</v>
      </c>
      <c r="BJ2616" t="s">
        <v>2605</v>
      </c>
      <c r="BL2616" t="s">
        <v>2605</v>
      </c>
      <c r="BN2616" t="s">
        <v>2605</v>
      </c>
      <c r="BP2616" t="s">
        <v>2605</v>
      </c>
      <c r="BR2616" t="s">
        <v>2605</v>
      </c>
      <c r="BT2616" t="s">
        <v>2605</v>
      </c>
      <c r="BV2616" t="s">
        <v>2605</v>
      </c>
      <c r="BX2616" t="s">
        <v>2605</v>
      </c>
      <c r="BZ2616" t="s">
        <v>2605</v>
      </c>
      <c r="CB2616" t="s">
        <v>2605</v>
      </c>
      <c r="CD2616" t="s">
        <v>2605</v>
      </c>
      <c r="CF2616" t="s">
        <v>2605</v>
      </c>
      <c r="CH2616" t="s">
        <v>2605</v>
      </c>
      <c r="CJ2616" t="s">
        <v>2605</v>
      </c>
      <c r="CL2616" t="s">
        <v>2605</v>
      </c>
      <c r="CN2616" t="s">
        <v>2605</v>
      </c>
      <c r="CP2616" t="s">
        <v>2605</v>
      </c>
      <c r="CR2616" t="s">
        <v>2605</v>
      </c>
      <c r="CT2616" t="s">
        <v>2605</v>
      </c>
      <c r="CV2616" t="s">
        <v>2605</v>
      </c>
      <c r="CX2616" t="s">
        <v>2605</v>
      </c>
      <c r="CZ2616" t="s">
        <v>2605</v>
      </c>
      <c r="DB2616" t="s">
        <v>2605</v>
      </c>
    </row>
    <row r="2617" spans="18:106" hidden="1" x14ac:dyDescent="0.25">
      <c r="R2617" t="s">
        <v>2606</v>
      </c>
      <c r="T2617" t="s">
        <v>2606</v>
      </c>
      <c r="V2617" t="s">
        <v>2606</v>
      </c>
      <c r="X2617" t="s">
        <v>2606</v>
      </c>
      <c r="Z2617" t="s">
        <v>2606</v>
      </c>
      <c r="AB2617" t="s">
        <v>2606</v>
      </c>
      <c r="AD2617" t="s">
        <v>2606</v>
      </c>
      <c r="AF2617" t="s">
        <v>2606</v>
      </c>
      <c r="AH2617" t="s">
        <v>2606</v>
      </c>
      <c r="AJ2617" t="s">
        <v>2606</v>
      </c>
      <c r="AL2617" t="s">
        <v>2606</v>
      </c>
      <c r="AN2617" t="s">
        <v>2606</v>
      </c>
      <c r="AP2617" t="s">
        <v>2606</v>
      </c>
      <c r="AR2617" t="s">
        <v>2606</v>
      </c>
      <c r="AT2617" t="s">
        <v>2606</v>
      </c>
      <c r="AV2617" t="s">
        <v>2606</v>
      </c>
      <c r="AX2617" t="s">
        <v>2606</v>
      </c>
      <c r="AZ2617" t="s">
        <v>2606</v>
      </c>
      <c r="BB2617" t="s">
        <v>2606</v>
      </c>
      <c r="BD2617" t="s">
        <v>2606</v>
      </c>
      <c r="BF2617" t="s">
        <v>2606</v>
      </c>
      <c r="BH2617" t="s">
        <v>2606</v>
      </c>
      <c r="BJ2617" t="s">
        <v>2606</v>
      </c>
      <c r="BL2617" t="s">
        <v>2606</v>
      </c>
      <c r="BN2617" t="s">
        <v>2606</v>
      </c>
      <c r="BP2617" t="s">
        <v>2606</v>
      </c>
      <c r="BR2617" t="s">
        <v>2606</v>
      </c>
      <c r="BT2617" t="s">
        <v>2606</v>
      </c>
      <c r="BV2617" t="s">
        <v>2606</v>
      </c>
      <c r="BX2617" t="s">
        <v>2606</v>
      </c>
      <c r="BZ2617" t="s">
        <v>2606</v>
      </c>
      <c r="CB2617" t="s">
        <v>2606</v>
      </c>
      <c r="CD2617" t="s">
        <v>2606</v>
      </c>
      <c r="CF2617" t="s">
        <v>2606</v>
      </c>
      <c r="CH2617" t="s">
        <v>2606</v>
      </c>
      <c r="CJ2617" t="s">
        <v>2606</v>
      </c>
      <c r="CL2617" t="s">
        <v>2606</v>
      </c>
      <c r="CN2617" t="s">
        <v>2606</v>
      </c>
      <c r="CP2617" t="s">
        <v>2606</v>
      </c>
      <c r="CR2617" t="s">
        <v>2606</v>
      </c>
      <c r="CT2617" t="s">
        <v>2606</v>
      </c>
      <c r="CV2617" t="s">
        <v>2606</v>
      </c>
      <c r="CX2617" t="s">
        <v>2606</v>
      </c>
      <c r="CZ2617" t="s">
        <v>2606</v>
      </c>
      <c r="DB2617" t="s">
        <v>2606</v>
      </c>
    </row>
    <row r="2618" spans="18:106" hidden="1" x14ac:dyDescent="0.25">
      <c r="R2618" t="s">
        <v>2607</v>
      </c>
      <c r="T2618" t="s">
        <v>2607</v>
      </c>
      <c r="V2618" t="s">
        <v>2607</v>
      </c>
      <c r="X2618" t="s">
        <v>2607</v>
      </c>
      <c r="Z2618" t="s">
        <v>2607</v>
      </c>
      <c r="AB2618" t="s">
        <v>2607</v>
      </c>
      <c r="AD2618" t="s">
        <v>2607</v>
      </c>
      <c r="AF2618" t="s">
        <v>2607</v>
      </c>
      <c r="AH2618" t="s">
        <v>2607</v>
      </c>
      <c r="AJ2618" t="s">
        <v>2607</v>
      </c>
      <c r="AL2618" t="s">
        <v>2607</v>
      </c>
      <c r="AN2618" t="s">
        <v>2607</v>
      </c>
      <c r="AP2618" t="s">
        <v>2607</v>
      </c>
      <c r="AR2618" t="s">
        <v>2607</v>
      </c>
      <c r="AT2618" t="s">
        <v>2607</v>
      </c>
      <c r="AV2618" t="s">
        <v>2607</v>
      </c>
      <c r="AX2618" t="s">
        <v>2607</v>
      </c>
      <c r="AZ2618" t="s">
        <v>2607</v>
      </c>
      <c r="BB2618" t="s">
        <v>2607</v>
      </c>
      <c r="BD2618" t="s">
        <v>2607</v>
      </c>
      <c r="BF2618" t="s">
        <v>2607</v>
      </c>
      <c r="BH2618" t="s">
        <v>2607</v>
      </c>
      <c r="BJ2618" t="s">
        <v>2607</v>
      </c>
      <c r="BL2618" t="s">
        <v>2607</v>
      </c>
      <c r="BN2618" t="s">
        <v>2607</v>
      </c>
      <c r="BP2618" t="s">
        <v>2607</v>
      </c>
      <c r="BR2618" t="s">
        <v>2607</v>
      </c>
      <c r="BT2618" t="s">
        <v>2607</v>
      </c>
      <c r="BV2618" t="s">
        <v>2607</v>
      </c>
      <c r="BX2618" t="s">
        <v>2607</v>
      </c>
      <c r="BZ2618" t="s">
        <v>2607</v>
      </c>
      <c r="CB2618" t="s">
        <v>2607</v>
      </c>
      <c r="CD2618" t="s">
        <v>2607</v>
      </c>
      <c r="CF2618" t="s">
        <v>2607</v>
      </c>
      <c r="CH2618" t="s">
        <v>2607</v>
      </c>
      <c r="CJ2618" t="s">
        <v>2607</v>
      </c>
      <c r="CL2618" t="s">
        <v>2607</v>
      </c>
      <c r="CN2618" t="s">
        <v>2607</v>
      </c>
      <c r="CP2618" t="s">
        <v>2607</v>
      </c>
      <c r="CR2618" t="s">
        <v>2607</v>
      </c>
      <c r="CT2618" t="s">
        <v>2607</v>
      </c>
      <c r="CV2618" t="s">
        <v>2607</v>
      </c>
      <c r="CX2618" t="s">
        <v>2607</v>
      </c>
      <c r="CZ2618" t="s">
        <v>2607</v>
      </c>
      <c r="DB2618" t="s">
        <v>2607</v>
      </c>
    </row>
    <row r="2619" spans="18:106" hidden="1" x14ac:dyDescent="0.25">
      <c r="R2619" t="s">
        <v>2608</v>
      </c>
      <c r="T2619" t="s">
        <v>2608</v>
      </c>
      <c r="V2619" t="s">
        <v>2608</v>
      </c>
      <c r="X2619" t="s">
        <v>2608</v>
      </c>
      <c r="Z2619" t="s">
        <v>2608</v>
      </c>
      <c r="AB2619" t="s">
        <v>2608</v>
      </c>
      <c r="AD2619" t="s">
        <v>2608</v>
      </c>
      <c r="AF2619" t="s">
        <v>2608</v>
      </c>
      <c r="AH2619" t="s">
        <v>2608</v>
      </c>
      <c r="AJ2619" t="s">
        <v>2608</v>
      </c>
      <c r="AL2619" t="s">
        <v>2608</v>
      </c>
      <c r="AN2619" t="s">
        <v>2608</v>
      </c>
      <c r="AP2619" t="s">
        <v>2608</v>
      </c>
      <c r="AR2619" t="s">
        <v>2608</v>
      </c>
      <c r="AT2619" t="s">
        <v>2608</v>
      </c>
      <c r="AV2619" t="s">
        <v>2608</v>
      </c>
      <c r="AX2619" t="s">
        <v>2608</v>
      </c>
      <c r="AZ2619" t="s">
        <v>2608</v>
      </c>
      <c r="BB2619" t="s">
        <v>2608</v>
      </c>
      <c r="BD2619" t="s">
        <v>2608</v>
      </c>
      <c r="BF2619" t="s">
        <v>2608</v>
      </c>
      <c r="BH2619" t="s">
        <v>2608</v>
      </c>
      <c r="BJ2619" t="s">
        <v>2608</v>
      </c>
      <c r="BL2619" t="s">
        <v>2608</v>
      </c>
      <c r="BN2619" t="s">
        <v>2608</v>
      </c>
      <c r="BP2619" t="s">
        <v>2608</v>
      </c>
      <c r="BR2619" t="s">
        <v>2608</v>
      </c>
      <c r="BT2619" t="s">
        <v>2608</v>
      </c>
      <c r="BV2619" t="s">
        <v>2608</v>
      </c>
      <c r="BX2619" t="s">
        <v>2608</v>
      </c>
      <c r="BZ2619" t="s">
        <v>2608</v>
      </c>
      <c r="CB2619" t="s">
        <v>2608</v>
      </c>
      <c r="CD2619" t="s">
        <v>2608</v>
      </c>
      <c r="CF2619" t="s">
        <v>2608</v>
      </c>
      <c r="CH2619" t="s">
        <v>2608</v>
      </c>
      <c r="CJ2619" t="s">
        <v>2608</v>
      </c>
      <c r="CL2619" t="s">
        <v>2608</v>
      </c>
      <c r="CN2619" t="s">
        <v>2608</v>
      </c>
      <c r="CP2619" t="s">
        <v>2608</v>
      </c>
      <c r="CR2619" t="s">
        <v>2608</v>
      </c>
      <c r="CT2619" t="s">
        <v>2608</v>
      </c>
      <c r="CV2619" t="s">
        <v>2608</v>
      </c>
      <c r="CX2619" t="s">
        <v>2608</v>
      </c>
      <c r="CZ2619" t="s">
        <v>2608</v>
      </c>
      <c r="DB2619" t="s">
        <v>2608</v>
      </c>
    </row>
    <row r="2620" spans="18:106" hidden="1" x14ac:dyDescent="0.25">
      <c r="R2620" t="s">
        <v>2609</v>
      </c>
      <c r="T2620" t="s">
        <v>2609</v>
      </c>
      <c r="V2620" t="s">
        <v>2609</v>
      </c>
      <c r="X2620" t="s">
        <v>2609</v>
      </c>
      <c r="Z2620" t="s">
        <v>2609</v>
      </c>
      <c r="AB2620" t="s">
        <v>2609</v>
      </c>
      <c r="AD2620" t="s">
        <v>2609</v>
      </c>
      <c r="AF2620" t="s">
        <v>2609</v>
      </c>
      <c r="AH2620" t="s">
        <v>2609</v>
      </c>
      <c r="AJ2620" t="s">
        <v>2609</v>
      </c>
      <c r="AL2620" t="s">
        <v>2609</v>
      </c>
      <c r="AN2620" t="s">
        <v>2609</v>
      </c>
      <c r="AP2620" t="s">
        <v>2609</v>
      </c>
      <c r="AR2620" t="s">
        <v>2609</v>
      </c>
      <c r="AT2620" t="s">
        <v>2609</v>
      </c>
      <c r="AV2620" t="s">
        <v>2609</v>
      </c>
      <c r="AX2620" t="s">
        <v>2609</v>
      </c>
      <c r="AZ2620" t="s">
        <v>2609</v>
      </c>
      <c r="BB2620" t="s">
        <v>2609</v>
      </c>
      <c r="BD2620" t="s">
        <v>2609</v>
      </c>
      <c r="BF2620" t="s">
        <v>2609</v>
      </c>
      <c r="BH2620" t="s">
        <v>2609</v>
      </c>
      <c r="BJ2620" t="s">
        <v>2609</v>
      </c>
      <c r="BL2620" t="s">
        <v>2609</v>
      </c>
      <c r="BN2620" t="s">
        <v>2609</v>
      </c>
      <c r="BP2620" t="s">
        <v>2609</v>
      </c>
      <c r="BR2620" t="s">
        <v>2609</v>
      </c>
      <c r="BT2620" t="s">
        <v>2609</v>
      </c>
      <c r="BV2620" t="s">
        <v>2609</v>
      </c>
      <c r="BX2620" t="s">
        <v>2609</v>
      </c>
      <c r="BZ2620" t="s">
        <v>2609</v>
      </c>
      <c r="CB2620" t="s">
        <v>2609</v>
      </c>
      <c r="CD2620" t="s">
        <v>2609</v>
      </c>
      <c r="CF2620" t="s">
        <v>2609</v>
      </c>
      <c r="CH2620" t="s">
        <v>2609</v>
      </c>
      <c r="CJ2620" t="s">
        <v>2609</v>
      </c>
      <c r="CL2620" t="s">
        <v>2609</v>
      </c>
      <c r="CN2620" t="s">
        <v>2609</v>
      </c>
      <c r="CP2620" t="s">
        <v>2609</v>
      </c>
      <c r="CR2620" t="s">
        <v>2609</v>
      </c>
      <c r="CT2620" t="s">
        <v>2609</v>
      </c>
      <c r="CV2620" t="s">
        <v>2609</v>
      </c>
      <c r="CX2620" t="s">
        <v>2609</v>
      </c>
      <c r="CZ2620" t="s">
        <v>2609</v>
      </c>
      <c r="DB2620" t="s">
        <v>2609</v>
      </c>
    </row>
    <row r="2621" spans="18:106" hidden="1" x14ac:dyDescent="0.25">
      <c r="R2621" t="s">
        <v>2610</v>
      </c>
      <c r="T2621" t="s">
        <v>2610</v>
      </c>
      <c r="V2621" t="s">
        <v>2610</v>
      </c>
      <c r="X2621" t="s">
        <v>2610</v>
      </c>
      <c r="Z2621" t="s">
        <v>2610</v>
      </c>
      <c r="AB2621" t="s">
        <v>2610</v>
      </c>
      <c r="AD2621" t="s">
        <v>2610</v>
      </c>
      <c r="AF2621" t="s">
        <v>2610</v>
      </c>
      <c r="AH2621" t="s">
        <v>2610</v>
      </c>
      <c r="AJ2621" t="s">
        <v>2610</v>
      </c>
      <c r="AL2621" t="s">
        <v>2610</v>
      </c>
      <c r="AN2621" t="s">
        <v>2610</v>
      </c>
      <c r="AP2621" t="s">
        <v>2610</v>
      </c>
      <c r="AR2621" t="s">
        <v>2610</v>
      </c>
      <c r="AT2621" t="s">
        <v>2610</v>
      </c>
      <c r="AV2621" t="s">
        <v>2610</v>
      </c>
      <c r="AX2621" t="s">
        <v>2610</v>
      </c>
      <c r="AZ2621" t="s">
        <v>2610</v>
      </c>
      <c r="BB2621" t="s">
        <v>2610</v>
      </c>
      <c r="BD2621" t="s">
        <v>2610</v>
      </c>
      <c r="BF2621" t="s">
        <v>2610</v>
      </c>
      <c r="BH2621" t="s">
        <v>2610</v>
      </c>
      <c r="BJ2621" t="s">
        <v>2610</v>
      </c>
      <c r="BL2621" t="s">
        <v>2610</v>
      </c>
      <c r="BN2621" t="s">
        <v>2610</v>
      </c>
      <c r="BP2621" t="s">
        <v>2610</v>
      </c>
      <c r="BR2621" t="s">
        <v>2610</v>
      </c>
      <c r="BT2621" t="s">
        <v>2610</v>
      </c>
      <c r="BV2621" t="s">
        <v>2610</v>
      </c>
      <c r="BX2621" t="s">
        <v>2610</v>
      </c>
      <c r="BZ2621" t="s">
        <v>2610</v>
      </c>
      <c r="CB2621" t="s">
        <v>2610</v>
      </c>
      <c r="CD2621" t="s">
        <v>2610</v>
      </c>
      <c r="CF2621" t="s">
        <v>2610</v>
      </c>
      <c r="CH2621" t="s">
        <v>2610</v>
      </c>
      <c r="CJ2621" t="s">
        <v>2610</v>
      </c>
      <c r="CL2621" t="s">
        <v>2610</v>
      </c>
      <c r="CN2621" t="s">
        <v>2610</v>
      </c>
      <c r="CP2621" t="s">
        <v>2610</v>
      </c>
      <c r="CR2621" t="s">
        <v>2610</v>
      </c>
      <c r="CT2621" t="s">
        <v>2610</v>
      </c>
      <c r="CV2621" t="s">
        <v>2610</v>
      </c>
      <c r="CX2621" t="s">
        <v>2610</v>
      </c>
      <c r="CZ2621" t="s">
        <v>2610</v>
      </c>
      <c r="DB2621" t="s">
        <v>2610</v>
      </c>
    </row>
    <row r="2622" spans="18:106" hidden="1" x14ac:dyDescent="0.25">
      <c r="R2622" t="s">
        <v>2611</v>
      </c>
      <c r="T2622" t="s">
        <v>2611</v>
      </c>
      <c r="V2622" t="s">
        <v>2611</v>
      </c>
      <c r="X2622" t="s">
        <v>2611</v>
      </c>
      <c r="Z2622" t="s">
        <v>2611</v>
      </c>
      <c r="AB2622" t="s">
        <v>2611</v>
      </c>
      <c r="AD2622" t="s">
        <v>2611</v>
      </c>
      <c r="AF2622" t="s">
        <v>2611</v>
      </c>
      <c r="AH2622" t="s">
        <v>2611</v>
      </c>
      <c r="AJ2622" t="s">
        <v>2611</v>
      </c>
      <c r="AL2622" t="s">
        <v>2611</v>
      </c>
      <c r="AN2622" t="s">
        <v>2611</v>
      </c>
      <c r="AP2622" t="s">
        <v>2611</v>
      </c>
      <c r="AR2622" t="s">
        <v>2611</v>
      </c>
      <c r="AT2622" t="s">
        <v>2611</v>
      </c>
      <c r="AV2622" t="s">
        <v>2611</v>
      </c>
      <c r="AX2622" t="s">
        <v>2611</v>
      </c>
      <c r="AZ2622" t="s">
        <v>2611</v>
      </c>
      <c r="BB2622" t="s">
        <v>2611</v>
      </c>
      <c r="BD2622" t="s">
        <v>2611</v>
      </c>
      <c r="BF2622" t="s">
        <v>2611</v>
      </c>
      <c r="BH2622" t="s">
        <v>2611</v>
      </c>
      <c r="BJ2622" t="s">
        <v>2611</v>
      </c>
      <c r="BL2622" t="s">
        <v>2611</v>
      </c>
      <c r="BN2622" t="s">
        <v>2611</v>
      </c>
      <c r="BP2622" t="s">
        <v>2611</v>
      </c>
      <c r="BR2622" t="s">
        <v>2611</v>
      </c>
      <c r="BT2622" t="s">
        <v>2611</v>
      </c>
      <c r="BV2622" t="s">
        <v>2611</v>
      </c>
      <c r="BX2622" t="s">
        <v>2611</v>
      </c>
      <c r="BZ2622" t="s">
        <v>2611</v>
      </c>
      <c r="CB2622" t="s">
        <v>2611</v>
      </c>
      <c r="CD2622" t="s">
        <v>2611</v>
      </c>
      <c r="CF2622" t="s">
        <v>2611</v>
      </c>
      <c r="CH2622" t="s">
        <v>2611</v>
      </c>
      <c r="CJ2622" t="s">
        <v>2611</v>
      </c>
      <c r="CL2622" t="s">
        <v>2611</v>
      </c>
      <c r="CN2622" t="s">
        <v>2611</v>
      </c>
      <c r="CP2622" t="s">
        <v>2611</v>
      </c>
      <c r="CR2622" t="s">
        <v>2611</v>
      </c>
      <c r="CT2622" t="s">
        <v>2611</v>
      </c>
      <c r="CV2622" t="s">
        <v>2611</v>
      </c>
      <c r="CX2622" t="s">
        <v>2611</v>
      </c>
      <c r="CZ2622" t="s">
        <v>2611</v>
      </c>
      <c r="DB2622" t="s">
        <v>2611</v>
      </c>
    </row>
    <row r="2623" spans="18:106" hidden="1" x14ac:dyDescent="0.25">
      <c r="R2623" t="s">
        <v>2612</v>
      </c>
      <c r="T2623" t="s">
        <v>2612</v>
      </c>
      <c r="V2623" t="s">
        <v>2612</v>
      </c>
      <c r="X2623" t="s">
        <v>2612</v>
      </c>
      <c r="Z2623" t="s">
        <v>2612</v>
      </c>
      <c r="AB2623" t="s">
        <v>2612</v>
      </c>
      <c r="AD2623" t="s">
        <v>2612</v>
      </c>
      <c r="AF2623" t="s">
        <v>2612</v>
      </c>
      <c r="AH2623" t="s">
        <v>2612</v>
      </c>
      <c r="AJ2623" t="s">
        <v>2612</v>
      </c>
      <c r="AL2623" t="s">
        <v>2612</v>
      </c>
      <c r="AN2623" t="s">
        <v>2612</v>
      </c>
      <c r="AP2623" t="s">
        <v>2612</v>
      </c>
      <c r="AR2623" t="s">
        <v>2612</v>
      </c>
      <c r="AT2623" t="s">
        <v>2612</v>
      </c>
      <c r="AV2623" t="s">
        <v>2612</v>
      </c>
      <c r="AX2623" t="s">
        <v>2612</v>
      </c>
      <c r="AZ2623" t="s">
        <v>2612</v>
      </c>
      <c r="BB2623" t="s">
        <v>2612</v>
      </c>
      <c r="BD2623" t="s">
        <v>2612</v>
      </c>
      <c r="BF2623" t="s">
        <v>2612</v>
      </c>
      <c r="BH2623" t="s">
        <v>2612</v>
      </c>
      <c r="BJ2623" t="s">
        <v>2612</v>
      </c>
      <c r="BL2623" t="s">
        <v>2612</v>
      </c>
      <c r="BN2623" t="s">
        <v>2612</v>
      </c>
      <c r="BP2623" t="s">
        <v>2612</v>
      </c>
      <c r="BR2623" t="s">
        <v>2612</v>
      </c>
      <c r="BT2623" t="s">
        <v>2612</v>
      </c>
      <c r="BV2623" t="s">
        <v>2612</v>
      </c>
      <c r="BX2623" t="s">
        <v>2612</v>
      </c>
      <c r="BZ2623" t="s">
        <v>2612</v>
      </c>
      <c r="CB2623" t="s">
        <v>2612</v>
      </c>
      <c r="CD2623" t="s">
        <v>2612</v>
      </c>
      <c r="CF2623" t="s">
        <v>2612</v>
      </c>
      <c r="CH2623" t="s">
        <v>2612</v>
      </c>
      <c r="CJ2623" t="s">
        <v>2612</v>
      </c>
      <c r="CL2623" t="s">
        <v>2612</v>
      </c>
      <c r="CN2623" t="s">
        <v>2612</v>
      </c>
      <c r="CP2623" t="s">
        <v>2612</v>
      </c>
      <c r="CR2623" t="s">
        <v>2612</v>
      </c>
      <c r="CT2623" t="s">
        <v>2612</v>
      </c>
      <c r="CV2623" t="s">
        <v>2612</v>
      </c>
      <c r="CX2623" t="s">
        <v>2612</v>
      </c>
      <c r="CZ2623" t="s">
        <v>2612</v>
      </c>
      <c r="DB2623" t="s">
        <v>2612</v>
      </c>
    </row>
    <row r="2624" spans="18:106" hidden="1" x14ac:dyDescent="0.25">
      <c r="R2624" t="s">
        <v>2613</v>
      </c>
      <c r="T2624" t="s">
        <v>2613</v>
      </c>
      <c r="V2624" t="s">
        <v>2613</v>
      </c>
      <c r="X2624" t="s">
        <v>2613</v>
      </c>
      <c r="Z2624" t="s">
        <v>2613</v>
      </c>
      <c r="AB2624" t="s">
        <v>2613</v>
      </c>
      <c r="AD2624" t="s">
        <v>2613</v>
      </c>
      <c r="AF2624" t="s">
        <v>2613</v>
      </c>
      <c r="AH2624" t="s">
        <v>2613</v>
      </c>
      <c r="AJ2624" t="s">
        <v>2613</v>
      </c>
      <c r="AL2624" t="s">
        <v>2613</v>
      </c>
      <c r="AN2624" t="s">
        <v>2613</v>
      </c>
      <c r="AP2624" t="s">
        <v>2613</v>
      </c>
      <c r="AR2624" t="s">
        <v>2613</v>
      </c>
      <c r="AT2624" t="s">
        <v>2613</v>
      </c>
      <c r="AV2624" t="s">
        <v>2613</v>
      </c>
      <c r="AX2624" t="s">
        <v>2613</v>
      </c>
      <c r="AZ2624" t="s">
        <v>2613</v>
      </c>
      <c r="BB2624" t="s">
        <v>2613</v>
      </c>
      <c r="BD2624" t="s">
        <v>2613</v>
      </c>
      <c r="BF2624" t="s">
        <v>2613</v>
      </c>
      <c r="BH2624" t="s">
        <v>2613</v>
      </c>
      <c r="BJ2624" t="s">
        <v>2613</v>
      </c>
      <c r="BL2624" t="s">
        <v>2613</v>
      </c>
      <c r="BN2624" t="s">
        <v>2613</v>
      </c>
      <c r="BP2624" t="s">
        <v>2613</v>
      </c>
      <c r="BR2624" t="s">
        <v>2613</v>
      </c>
      <c r="BT2624" t="s">
        <v>2613</v>
      </c>
      <c r="BV2624" t="s">
        <v>2613</v>
      </c>
      <c r="BX2624" t="s">
        <v>2613</v>
      </c>
      <c r="BZ2624" t="s">
        <v>2613</v>
      </c>
      <c r="CB2624" t="s">
        <v>2613</v>
      </c>
      <c r="CD2624" t="s">
        <v>2613</v>
      </c>
      <c r="CF2624" t="s">
        <v>2613</v>
      </c>
      <c r="CH2624" t="s">
        <v>2613</v>
      </c>
      <c r="CJ2624" t="s">
        <v>2613</v>
      </c>
      <c r="CL2624" t="s">
        <v>2613</v>
      </c>
      <c r="CN2624" t="s">
        <v>2613</v>
      </c>
      <c r="CP2624" t="s">
        <v>2613</v>
      </c>
      <c r="CR2624" t="s">
        <v>2613</v>
      </c>
      <c r="CT2624" t="s">
        <v>2613</v>
      </c>
      <c r="CV2624" t="s">
        <v>2613</v>
      </c>
      <c r="CX2624" t="s">
        <v>2613</v>
      </c>
      <c r="CZ2624" t="s">
        <v>2613</v>
      </c>
      <c r="DB2624" t="s">
        <v>2613</v>
      </c>
    </row>
    <row r="2625" spans="18:106" hidden="1" x14ac:dyDescent="0.25">
      <c r="R2625" t="s">
        <v>2614</v>
      </c>
      <c r="T2625" t="s">
        <v>2614</v>
      </c>
      <c r="V2625" t="s">
        <v>2614</v>
      </c>
      <c r="X2625" t="s">
        <v>2614</v>
      </c>
      <c r="Z2625" t="s">
        <v>2614</v>
      </c>
      <c r="AB2625" t="s">
        <v>2614</v>
      </c>
      <c r="AD2625" t="s">
        <v>2614</v>
      </c>
      <c r="AF2625" t="s">
        <v>2614</v>
      </c>
      <c r="AH2625" t="s">
        <v>2614</v>
      </c>
      <c r="AJ2625" t="s">
        <v>2614</v>
      </c>
      <c r="AL2625" t="s">
        <v>2614</v>
      </c>
      <c r="AN2625" t="s">
        <v>2614</v>
      </c>
      <c r="AP2625" t="s">
        <v>2614</v>
      </c>
      <c r="AR2625" t="s">
        <v>2614</v>
      </c>
      <c r="AT2625" t="s">
        <v>2614</v>
      </c>
      <c r="AV2625" t="s">
        <v>2614</v>
      </c>
      <c r="AX2625" t="s">
        <v>2614</v>
      </c>
      <c r="AZ2625" t="s">
        <v>2614</v>
      </c>
      <c r="BB2625" t="s">
        <v>2614</v>
      </c>
      <c r="BD2625" t="s">
        <v>2614</v>
      </c>
      <c r="BF2625" t="s">
        <v>2614</v>
      </c>
      <c r="BH2625" t="s">
        <v>2614</v>
      </c>
      <c r="BJ2625" t="s">
        <v>2614</v>
      </c>
      <c r="BL2625" t="s">
        <v>2614</v>
      </c>
      <c r="BN2625" t="s">
        <v>2614</v>
      </c>
      <c r="BP2625" t="s">
        <v>2614</v>
      </c>
      <c r="BR2625" t="s">
        <v>2614</v>
      </c>
      <c r="BT2625" t="s">
        <v>2614</v>
      </c>
      <c r="BV2625" t="s">
        <v>2614</v>
      </c>
      <c r="BX2625" t="s">
        <v>2614</v>
      </c>
      <c r="BZ2625" t="s">
        <v>2614</v>
      </c>
      <c r="CB2625" t="s">
        <v>2614</v>
      </c>
      <c r="CD2625" t="s">
        <v>2614</v>
      </c>
      <c r="CF2625" t="s">
        <v>2614</v>
      </c>
      <c r="CH2625" t="s">
        <v>2614</v>
      </c>
      <c r="CJ2625" t="s">
        <v>2614</v>
      </c>
      <c r="CL2625" t="s">
        <v>2614</v>
      </c>
      <c r="CN2625" t="s">
        <v>2614</v>
      </c>
      <c r="CP2625" t="s">
        <v>2614</v>
      </c>
      <c r="CR2625" t="s">
        <v>2614</v>
      </c>
      <c r="CT2625" t="s">
        <v>2614</v>
      </c>
      <c r="CV2625" t="s">
        <v>2614</v>
      </c>
      <c r="CX2625" t="s">
        <v>2614</v>
      </c>
      <c r="CZ2625" t="s">
        <v>2614</v>
      </c>
      <c r="DB2625" t="s">
        <v>2614</v>
      </c>
    </row>
    <row r="2626" spans="18:106" hidden="1" x14ac:dyDescent="0.25">
      <c r="R2626" t="s">
        <v>2615</v>
      </c>
      <c r="T2626" t="s">
        <v>2615</v>
      </c>
      <c r="V2626" t="s">
        <v>2615</v>
      </c>
      <c r="X2626" t="s">
        <v>2615</v>
      </c>
      <c r="Z2626" t="s">
        <v>2615</v>
      </c>
      <c r="AB2626" t="s">
        <v>2615</v>
      </c>
      <c r="AD2626" t="s">
        <v>2615</v>
      </c>
      <c r="AF2626" t="s">
        <v>2615</v>
      </c>
      <c r="AH2626" t="s">
        <v>2615</v>
      </c>
      <c r="AJ2626" t="s">
        <v>2615</v>
      </c>
      <c r="AL2626" t="s">
        <v>2615</v>
      </c>
      <c r="AN2626" t="s">
        <v>2615</v>
      </c>
      <c r="AP2626" t="s">
        <v>2615</v>
      </c>
      <c r="AR2626" t="s">
        <v>2615</v>
      </c>
      <c r="AT2626" t="s">
        <v>2615</v>
      </c>
      <c r="AV2626" t="s">
        <v>2615</v>
      </c>
      <c r="AX2626" t="s">
        <v>2615</v>
      </c>
      <c r="AZ2626" t="s">
        <v>2615</v>
      </c>
      <c r="BB2626" t="s">
        <v>2615</v>
      </c>
      <c r="BD2626" t="s">
        <v>2615</v>
      </c>
      <c r="BF2626" t="s">
        <v>2615</v>
      </c>
      <c r="BH2626" t="s">
        <v>2615</v>
      </c>
      <c r="BJ2626" t="s">
        <v>2615</v>
      </c>
      <c r="BL2626" t="s">
        <v>2615</v>
      </c>
      <c r="BN2626" t="s">
        <v>2615</v>
      </c>
      <c r="BP2626" t="s">
        <v>2615</v>
      </c>
      <c r="BR2626" t="s">
        <v>2615</v>
      </c>
      <c r="BT2626" t="s">
        <v>2615</v>
      </c>
      <c r="BV2626" t="s">
        <v>2615</v>
      </c>
      <c r="BX2626" t="s">
        <v>2615</v>
      </c>
      <c r="BZ2626" t="s">
        <v>2615</v>
      </c>
      <c r="CB2626" t="s">
        <v>2615</v>
      </c>
      <c r="CD2626" t="s">
        <v>2615</v>
      </c>
      <c r="CF2626" t="s">
        <v>2615</v>
      </c>
      <c r="CH2626" t="s">
        <v>2615</v>
      </c>
      <c r="CJ2626" t="s">
        <v>2615</v>
      </c>
      <c r="CL2626" t="s">
        <v>2615</v>
      </c>
      <c r="CN2626" t="s">
        <v>2615</v>
      </c>
      <c r="CP2626" t="s">
        <v>2615</v>
      </c>
      <c r="CR2626" t="s">
        <v>2615</v>
      </c>
      <c r="CT2626" t="s">
        <v>2615</v>
      </c>
      <c r="CV2626" t="s">
        <v>2615</v>
      </c>
      <c r="CX2626" t="s">
        <v>2615</v>
      </c>
      <c r="CZ2626" t="s">
        <v>2615</v>
      </c>
      <c r="DB2626" t="s">
        <v>2615</v>
      </c>
    </row>
    <row r="2627" spans="18:106" hidden="1" x14ac:dyDescent="0.25">
      <c r="R2627" t="s">
        <v>2616</v>
      </c>
      <c r="T2627" t="s">
        <v>2616</v>
      </c>
      <c r="V2627" t="s">
        <v>2616</v>
      </c>
      <c r="X2627" t="s">
        <v>2616</v>
      </c>
      <c r="Z2627" t="s">
        <v>2616</v>
      </c>
      <c r="AB2627" t="s">
        <v>2616</v>
      </c>
      <c r="AD2627" t="s">
        <v>2616</v>
      </c>
      <c r="AF2627" t="s">
        <v>2616</v>
      </c>
      <c r="AH2627" t="s">
        <v>2616</v>
      </c>
      <c r="AJ2627" t="s">
        <v>2616</v>
      </c>
      <c r="AL2627" t="s">
        <v>2616</v>
      </c>
      <c r="AN2627" t="s">
        <v>2616</v>
      </c>
      <c r="AP2627" t="s">
        <v>2616</v>
      </c>
      <c r="AR2627" t="s">
        <v>2616</v>
      </c>
      <c r="AT2627" t="s">
        <v>2616</v>
      </c>
      <c r="AV2627" t="s">
        <v>2616</v>
      </c>
      <c r="AX2627" t="s">
        <v>2616</v>
      </c>
      <c r="AZ2627" t="s">
        <v>2616</v>
      </c>
      <c r="BB2627" t="s">
        <v>2616</v>
      </c>
      <c r="BD2627" t="s">
        <v>2616</v>
      </c>
      <c r="BF2627" t="s">
        <v>2616</v>
      </c>
      <c r="BH2627" t="s">
        <v>2616</v>
      </c>
      <c r="BJ2627" t="s">
        <v>2616</v>
      </c>
      <c r="BL2627" t="s">
        <v>2616</v>
      </c>
      <c r="BN2627" t="s">
        <v>2616</v>
      </c>
      <c r="BP2627" t="s">
        <v>2616</v>
      </c>
      <c r="BR2627" t="s">
        <v>2616</v>
      </c>
      <c r="BT2627" t="s">
        <v>2616</v>
      </c>
      <c r="BV2627" t="s">
        <v>2616</v>
      </c>
      <c r="BX2627" t="s">
        <v>2616</v>
      </c>
      <c r="BZ2627" t="s">
        <v>2616</v>
      </c>
      <c r="CB2627" t="s">
        <v>2616</v>
      </c>
      <c r="CD2627" t="s">
        <v>2616</v>
      </c>
      <c r="CF2627" t="s">
        <v>2616</v>
      </c>
      <c r="CH2627" t="s">
        <v>2616</v>
      </c>
      <c r="CJ2627" t="s">
        <v>2616</v>
      </c>
      <c r="CL2627" t="s">
        <v>2616</v>
      </c>
      <c r="CN2627" t="s">
        <v>2616</v>
      </c>
      <c r="CP2627" t="s">
        <v>2616</v>
      </c>
      <c r="CR2627" t="s">
        <v>2616</v>
      </c>
      <c r="CT2627" t="s">
        <v>2616</v>
      </c>
      <c r="CV2627" t="s">
        <v>2616</v>
      </c>
      <c r="CX2627" t="s">
        <v>2616</v>
      </c>
      <c r="CZ2627" t="s">
        <v>2616</v>
      </c>
      <c r="DB2627" t="s">
        <v>2616</v>
      </c>
    </row>
    <row r="2628" spans="18:106" hidden="1" x14ac:dyDescent="0.25">
      <c r="R2628" t="s">
        <v>2617</v>
      </c>
      <c r="T2628" t="s">
        <v>2617</v>
      </c>
      <c r="V2628" t="s">
        <v>2617</v>
      </c>
      <c r="X2628" t="s">
        <v>2617</v>
      </c>
      <c r="Z2628" t="s">
        <v>2617</v>
      </c>
      <c r="AB2628" t="s">
        <v>2617</v>
      </c>
      <c r="AD2628" t="s">
        <v>2617</v>
      </c>
      <c r="AF2628" t="s">
        <v>2617</v>
      </c>
      <c r="AH2628" t="s">
        <v>2617</v>
      </c>
      <c r="AJ2628" t="s">
        <v>2617</v>
      </c>
      <c r="AL2628" t="s">
        <v>2617</v>
      </c>
      <c r="AN2628" t="s">
        <v>2617</v>
      </c>
      <c r="AP2628" t="s">
        <v>2617</v>
      </c>
      <c r="AR2628" t="s">
        <v>2617</v>
      </c>
      <c r="AT2628" t="s">
        <v>2617</v>
      </c>
      <c r="AV2628" t="s">
        <v>2617</v>
      </c>
      <c r="AX2628" t="s">
        <v>2617</v>
      </c>
      <c r="AZ2628" t="s">
        <v>2617</v>
      </c>
      <c r="BB2628" t="s">
        <v>2617</v>
      </c>
      <c r="BD2628" t="s">
        <v>2617</v>
      </c>
      <c r="BF2628" t="s">
        <v>2617</v>
      </c>
      <c r="BH2628" t="s">
        <v>2617</v>
      </c>
      <c r="BJ2628" t="s">
        <v>2617</v>
      </c>
      <c r="BL2628" t="s">
        <v>2617</v>
      </c>
      <c r="BN2628" t="s">
        <v>2617</v>
      </c>
      <c r="BP2628" t="s">
        <v>2617</v>
      </c>
      <c r="BR2628" t="s">
        <v>2617</v>
      </c>
      <c r="BT2628" t="s">
        <v>2617</v>
      </c>
      <c r="BV2628" t="s">
        <v>2617</v>
      </c>
      <c r="BX2628" t="s">
        <v>2617</v>
      </c>
      <c r="BZ2628" t="s">
        <v>2617</v>
      </c>
      <c r="CB2628" t="s">
        <v>2617</v>
      </c>
      <c r="CD2628" t="s">
        <v>2617</v>
      </c>
      <c r="CF2628" t="s">
        <v>2617</v>
      </c>
      <c r="CH2628" t="s">
        <v>2617</v>
      </c>
      <c r="CJ2628" t="s">
        <v>2617</v>
      </c>
      <c r="CL2628" t="s">
        <v>2617</v>
      </c>
      <c r="CN2628" t="s">
        <v>2617</v>
      </c>
      <c r="CP2628" t="s">
        <v>2617</v>
      </c>
      <c r="CR2628" t="s">
        <v>2617</v>
      </c>
      <c r="CT2628" t="s">
        <v>2617</v>
      </c>
      <c r="CV2628" t="s">
        <v>2617</v>
      </c>
      <c r="CX2628" t="s">
        <v>2617</v>
      </c>
      <c r="CZ2628" t="s">
        <v>2617</v>
      </c>
      <c r="DB2628" t="s">
        <v>2617</v>
      </c>
    </row>
    <row r="2629" spans="18:106" hidden="1" x14ac:dyDescent="0.25">
      <c r="R2629" t="s">
        <v>2618</v>
      </c>
      <c r="T2629" t="s">
        <v>2618</v>
      </c>
      <c r="V2629" t="s">
        <v>2618</v>
      </c>
      <c r="X2629" t="s">
        <v>2618</v>
      </c>
      <c r="Z2629" t="s">
        <v>2618</v>
      </c>
      <c r="AB2629" t="s">
        <v>2618</v>
      </c>
      <c r="AD2629" t="s">
        <v>2618</v>
      </c>
      <c r="AF2629" t="s">
        <v>2618</v>
      </c>
      <c r="AH2629" t="s">
        <v>2618</v>
      </c>
      <c r="AJ2629" t="s">
        <v>2618</v>
      </c>
      <c r="AL2629" t="s">
        <v>2618</v>
      </c>
      <c r="AN2629" t="s">
        <v>2618</v>
      </c>
      <c r="AP2629" t="s">
        <v>2618</v>
      </c>
      <c r="AR2629" t="s">
        <v>2618</v>
      </c>
      <c r="AT2629" t="s">
        <v>2618</v>
      </c>
      <c r="AV2629" t="s">
        <v>2618</v>
      </c>
      <c r="AX2629" t="s">
        <v>2618</v>
      </c>
      <c r="AZ2629" t="s">
        <v>2618</v>
      </c>
      <c r="BB2629" t="s">
        <v>2618</v>
      </c>
      <c r="BD2629" t="s">
        <v>2618</v>
      </c>
      <c r="BF2629" t="s">
        <v>2618</v>
      </c>
      <c r="BH2629" t="s">
        <v>2618</v>
      </c>
      <c r="BJ2629" t="s">
        <v>2618</v>
      </c>
      <c r="BL2629" t="s">
        <v>2618</v>
      </c>
      <c r="BN2629" t="s">
        <v>2618</v>
      </c>
      <c r="BP2629" t="s">
        <v>2618</v>
      </c>
      <c r="BR2629" t="s">
        <v>2618</v>
      </c>
      <c r="BT2629" t="s">
        <v>2618</v>
      </c>
      <c r="BV2629" t="s">
        <v>2618</v>
      </c>
      <c r="BX2629" t="s">
        <v>2618</v>
      </c>
      <c r="BZ2629" t="s">
        <v>2618</v>
      </c>
      <c r="CB2629" t="s">
        <v>2618</v>
      </c>
      <c r="CD2629" t="s">
        <v>2618</v>
      </c>
      <c r="CF2629" t="s">
        <v>2618</v>
      </c>
      <c r="CH2629" t="s">
        <v>2618</v>
      </c>
      <c r="CJ2629" t="s">
        <v>2618</v>
      </c>
      <c r="CL2629" t="s">
        <v>2618</v>
      </c>
      <c r="CN2629" t="s">
        <v>2618</v>
      </c>
      <c r="CP2629" t="s">
        <v>2618</v>
      </c>
      <c r="CR2629" t="s">
        <v>2618</v>
      </c>
      <c r="CT2629" t="s">
        <v>2618</v>
      </c>
      <c r="CV2629" t="s">
        <v>2618</v>
      </c>
      <c r="CX2629" t="s">
        <v>2618</v>
      </c>
      <c r="CZ2629" t="s">
        <v>2618</v>
      </c>
      <c r="DB2629" t="s">
        <v>2618</v>
      </c>
    </row>
    <row r="2630" spans="18:106" hidden="1" x14ac:dyDescent="0.25">
      <c r="R2630" t="s">
        <v>2619</v>
      </c>
      <c r="T2630" t="s">
        <v>2619</v>
      </c>
      <c r="V2630" t="s">
        <v>2619</v>
      </c>
      <c r="X2630" t="s">
        <v>2619</v>
      </c>
      <c r="Z2630" t="s">
        <v>2619</v>
      </c>
      <c r="AB2630" t="s">
        <v>2619</v>
      </c>
      <c r="AD2630" t="s">
        <v>2619</v>
      </c>
      <c r="AF2630" t="s">
        <v>2619</v>
      </c>
      <c r="AH2630" t="s">
        <v>2619</v>
      </c>
      <c r="AJ2630" t="s">
        <v>2619</v>
      </c>
      <c r="AL2630" t="s">
        <v>2619</v>
      </c>
      <c r="AN2630" t="s">
        <v>2619</v>
      </c>
      <c r="AP2630" t="s">
        <v>2619</v>
      </c>
      <c r="AR2630" t="s">
        <v>2619</v>
      </c>
      <c r="AT2630" t="s">
        <v>2619</v>
      </c>
      <c r="AV2630" t="s">
        <v>2619</v>
      </c>
      <c r="AX2630" t="s">
        <v>2619</v>
      </c>
      <c r="AZ2630" t="s">
        <v>2619</v>
      </c>
      <c r="BB2630" t="s">
        <v>2619</v>
      </c>
      <c r="BD2630" t="s">
        <v>2619</v>
      </c>
      <c r="BF2630" t="s">
        <v>2619</v>
      </c>
      <c r="BH2630" t="s">
        <v>2619</v>
      </c>
      <c r="BJ2630" t="s">
        <v>2619</v>
      </c>
      <c r="BL2630" t="s">
        <v>2619</v>
      </c>
      <c r="BN2630" t="s">
        <v>2619</v>
      </c>
      <c r="BP2630" t="s">
        <v>2619</v>
      </c>
      <c r="BR2630" t="s">
        <v>2619</v>
      </c>
      <c r="BT2630" t="s">
        <v>2619</v>
      </c>
      <c r="BV2630" t="s">
        <v>2619</v>
      </c>
      <c r="BX2630" t="s">
        <v>2619</v>
      </c>
      <c r="BZ2630" t="s">
        <v>2619</v>
      </c>
      <c r="CB2630" t="s">
        <v>2619</v>
      </c>
      <c r="CD2630" t="s">
        <v>2619</v>
      </c>
      <c r="CF2630" t="s">
        <v>2619</v>
      </c>
      <c r="CH2630" t="s">
        <v>2619</v>
      </c>
      <c r="CJ2630" t="s">
        <v>2619</v>
      </c>
      <c r="CL2630" t="s">
        <v>2619</v>
      </c>
      <c r="CN2630" t="s">
        <v>2619</v>
      </c>
      <c r="CP2630" t="s">
        <v>2619</v>
      </c>
      <c r="CR2630" t="s">
        <v>2619</v>
      </c>
      <c r="CT2630" t="s">
        <v>2619</v>
      </c>
      <c r="CV2630" t="s">
        <v>2619</v>
      </c>
      <c r="CX2630" t="s">
        <v>2619</v>
      </c>
      <c r="CZ2630" t="s">
        <v>2619</v>
      </c>
      <c r="DB2630" t="s">
        <v>2619</v>
      </c>
    </row>
    <row r="2631" spans="18:106" hidden="1" x14ac:dyDescent="0.25">
      <c r="R2631" t="s">
        <v>2620</v>
      </c>
      <c r="T2631" t="s">
        <v>2620</v>
      </c>
      <c r="V2631" t="s">
        <v>2620</v>
      </c>
      <c r="X2631" t="s">
        <v>2620</v>
      </c>
      <c r="Z2631" t="s">
        <v>2620</v>
      </c>
      <c r="AB2631" t="s">
        <v>2620</v>
      </c>
      <c r="AD2631" t="s">
        <v>2620</v>
      </c>
      <c r="AF2631" t="s">
        <v>2620</v>
      </c>
      <c r="AH2631" t="s">
        <v>2620</v>
      </c>
      <c r="AJ2631" t="s">
        <v>2620</v>
      </c>
      <c r="AL2631" t="s">
        <v>2620</v>
      </c>
      <c r="AN2631" t="s">
        <v>2620</v>
      </c>
      <c r="AP2631" t="s">
        <v>2620</v>
      </c>
      <c r="AR2631" t="s">
        <v>2620</v>
      </c>
      <c r="AT2631" t="s">
        <v>2620</v>
      </c>
      <c r="AV2631" t="s">
        <v>2620</v>
      </c>
      <c r="AX2631" t="s">
        <v>2620</v>
      </c>
      <c r="AZ2631" t="s">
        <v>2620</v>
      </c>
      <c r="BB2631" t="s">
        <v>2620</v>
      </c>
      <c r="BD2631" t="s">
        <v>2620</v>
      </c>
      <c r="BF2631" t="s">
        <v>2620</v>
      </c>
      <c r="BH2631" t="s">
        <v>2620</v>
      </c>
      <c r="BJ2631" t="s">
        <v>2620</v>
      </c>
      <c r="BL2631" t="s">
        <v>2620</v>
      </c>
      <c r="BN2631" t="s">
        <v>2620</v>
      </c>
      <c r="BP2631" t="s">
        <v>2620</v>
      </c>
      <c r="BR2631" t="s">
        <v>2620</v>
      </c>
      <c r="BT2631" t="s">
        <v>2620</v>
      </c>
      <c r="BV2631" t="s">
        <v>2620</v>
      </c>
      <c r="BX2631" t="s">
        <v>2620</v>
      </c>
      <c r="BZ2631" t="s">
        <v>2620</v>
      </c>
      <c r="CB2631" t="s">
        <v>2620</v>
      </c>
      <c r="CD2631" t="s">
        <v>2620</v>
      </c>
      <c r="CF2631" t="s">
        <v>2620</v>
      </c>
      <c r="CH2631" t="s">
        <v>2620</v>
      </c>
      <c r="CJ2631" t="s">
        <v>2620</v>
      </c>
      <c r="CL2631" t="s">
        <v>2620</v>
      </c>
      <c r="CN2631" t="s">
        <v>2620</v>
      </c>
      <c r="CP2631" t="s">
        <v>2620</v>
      </c>
      <c r="CR2631" t="s">
        <v>2620</v>
      </c>
      <c r="CT2631" t="s">
        <v>2620</v>
      </c>
      <c r="CV2631" t="s">
        <v>2620</v>
      </c>
      <c r="CX2631" t="s">
        <v>2620</v>
      </c>
      <c r="CZ2631" t="s">
        <v>2620</v>
      </c>
      <c r="DB2631" t="s">
        <v>2620</v>
      </c>
    </row>
    <row r="2632" spans="18:106" hidden="1" x14ac:dyDescent="0.25">
      <c r="R2632" t="s">
        <v>2621</v>
      </c>
      <c r="T2632" t="s">
        <v>2621</v>
      </c>
      <c r="V2632" t="s">
        <v>2621</v>
      </c>
      <c r="X2632" t="s">
        <v>2621</v>
      </c>
      <c r="Z2632" t="s">
        <v>2621</v>
      </c>
      <c r="AB2632" t="s">
        <v>2621</v>
      </c>
      <c r="AD2632" t="s">
        <v>2621</v>
      </c>
      <c r="AF2632" t="s">
        <v>2621</v>
      </c>
      <c r="AH2632" t="s">
        <v>2621</v>
      </c>
      <c r="AJ2632" t="s">
        <v>2621</v>
      </c>
      <c r="AL2632" t="s">
        <v>2621</v>
      </c>
      <c r="AN2632" t="s">
        <v>2621</v>
      </c>
      <c r="AP2632" t="s">
        <v>2621</v>
      </c>
      <c r="AR2632" t="s">
        <v>2621</v>
      </c>
      <c r="AT2632" t="s">
        <v>2621</v>
      </c>
      <c r="AV2632" t="s">
        <v>2621</v>
      </c>
      <c r="AX2632" t="s">
        <v>2621</v>
      </c>
      <c r="AZ2632" t="s">
        <v>2621</v>
      </c>
      <c r="BB2632" t="s">
        <v>2621</v>
      </c>
      <c r="BD2632" t="s">
        <v>2621</v>
      </c>
      <c r="BF2632" t="s">
        <v>2621</v>
      </c>
      <c r="BH2632" t="s">
        <v>2621</v>
      </c>
      <c r="BJ2632" t="s">
        <v>2621</v>
      </c>
      <c r="BL2632" t="s">
        <v>2621</v>
      </c>
      <c r="BN2632" t="s">
        <v>2621</v>
      </c>
      <c r="BP2632" t="s">
        <v>2621</v>
      </c>
      <c r="BR2632" t="s">
        <v>2621</v>
      </c>
      <c r="BT2632" t="s">
        <v>2621</v>
      </c>
      <c r="BV2632" t="s">
        <v>2621</v>
      </c>
      <c r="BX2632" t="s">
        <v>2621</v>
      </c>
      <c r="BZ2632" t="s">
        <v>2621</v>
      </c>
      <c r="CB2632" t="s">
        <v>2621</v>
      </c>
      <c r="CD2632" t="s">
        <v>2621</v>
      </c>
      <c r="CF2632" t="s">
        <v>2621</v>
      </c>
      <c r="CH2632" t="s">
        <v>2621</v>
      </c>
      <c r="CJ2632" t="s">
        <v>2621</v>
      </c>
      <c r="CL2632" t="s">
        <v>2621</v>
      </c>
      <c r="CN2632" t="s">
        <v>2621</v>
      </c>
      <c r="CP2632" t="s">
        <v>2621</v>
      </c>
      <c r="CR2632" t="s">
        <v>2621</v>
      </c>
      <c r="CT2632" t="s">
        <v>2621</v>
      </c>
      <c r="CV2632" t="s">
        <v>2621</v>
      </c>
      <c r="CX2632" t="s">
        <v>2621</v>
      </c>
      <c r="CZ2632" t="s">
        <v>2621</v>
      </c>
      <c r="DB2632" t="s">
        <v>2621</v>
      </c>
    </row>
    <row r="2633" spans="18:106" hidden="1" x14ac:dyDescent="0.25">
      <c r="R2633" t="s">
        <v>2622</v>
      </c>
      <c r="T2633" t="s">
        <v>2622</v>
      </c>
      <c r="V2633" t="s">
        <v>2622</v>
      </c>
      <c r="X2633" t="s">
        <v>2622</v>
      </c>
      <c r="Z2633" t="s">
        <v>2622</v>
      </c>
      <c r="AB2633" t="s">
        <v>2622</v>
      </c>
      <c r="AD2633" t="s">
        <v>2622</v>
      </c>
      <c r="AF2633" t="s">
        <v>2622</v>
      </c>
      <c r="AH2633" t="s">
        <v>2622</v>
      </c>
      <c r="AJ2633" t="s">
        <v>2622</v>
      </c>
      <c r="AL2633" t="s">
        <v>2622</v>
      </c>
      <c r="AN2633" t="s">
        <v>2622</v>
      </c>
      <c r="AP2633" t="s">
        <v>2622</v>
      </c>
      <c r="AR2633" t="s">
        <v>2622</v>
      </c>
      <c r="AT2633" t="s">
        <v>2622</v>
      </c>
      <c r="AV2633" t="s">
        <v>2622</v>
      </c>
      <c r="AX2633" t="s">
        <v>2622</v>
      </c>
      <c r="AZ2633" t="s">
        <v>2622</v>
      </c>
      <c r="BB2633" t="s">
        <v>2622</v>
      </c>
      <c r="BD2633" t="s">
        <v>2622</v>
      </c>
      <c r="BF2633" t="s">
        <v>2622</v>
      </c>
      <c r="BH2633" t="s">
        <v>2622</v>
      </c>
      <c r="BJ2633" t="s">
        <v>2622</v>
      </c>
      <c r="BL2633" t="s">
        <v>2622</v>
      </c>
      <c r="BN2633" t="s">
        <v>2622</v>
      </c>
      <c r="BP2633" t="s">
        <v>2622</v>
      </c>
      <c r="BR2633" t="s">
        <v>2622</v>
      </c>
      <c r="BT2633" t="s">
        <v>2622</v>
      </c>
      <c r="BV2633" t="s">
        <v>2622</v>
      </c>
      <c r="BX2633" t="s">
        <v>2622</v>
      </c>
      <c r="BZ2633" t="s">
        <v>2622</v>
      </c>
      <c r="CB2633" t="s">
        <v>2622</v>
      </c>
      <c r="CD2633" t="s">
        <v>2622</v>
      </c>
      <c r="CF2633" t="s">
        <v>2622</v>
      </c>
      <c r="CH2633" t="s">
        <v>2622</v>
      </c>
      <c r="CJ2633" t="s">
        <v>2622</v>
      </c>
      <c r="CL2633" t="s">
        <v>2622</v>
      </c>
      <c r="CN2633" t="s">
        <v>2622</v>
      </c>
      <c r="CP2633" t="s">
        <v>2622</v>
      </c>
      <c r="CR2633" t="s">
        <v>2622</v>
      </c>
      <c r="CT2633" t="s">
        <v>2622</v>
      </c>
      <c r="CV2633" t="s">
        <v>2622</v>
      </c>
      <c r="CX2633" t="s">
        <v>2622</v>
      </c>
      <c r="CZ2633" t="s">
        <v>2622</v>
      </c>
      <c r="DB2633" t="s">
        <v>2622</v>
      </c>
    </row>
    <row r="2634" spans="18:106" hidden="1" x14ac:dyDescent="0.25">
      <c r="R2634" t="s">
        <v>2623</v>
      </c>
      <c r="T2634" t="s">
        <v>2623</v>
      </c>
      <c r="V2634" t="s">
        <v>2623</v>
      </c>
      <c r="X2634" t="s">
        <v>2623</v>
      </c>
      <c r="Z2634" t="s">
        <v>2623</v>
      </c>
      <c r="AB2634" t="s">
        <v>2623</v>
      </c>
      <c r="AD2634" t="s">
        <v>2623</v>
      </c>
      <c r="AF2634" t="s">
        <v>2623</v>
      </c>
      <c r="AH2634" t="s">
        <v>2623</v>
      </c>
      <c r="AJ2634" t="s">
        <v>2623</v>
      </c>
      <c r="AL2634" t="s">
        <v>2623</v>
      </c>
      <c r="AN2634" t="s">
        <v>2623</v>
      </c>
      <c r="AP2634" t="s">
        <v>2623</v>
      </c>
      <c r="AR2634" t="s">
        <v>2623</v>
      </c>
      <c r="AT2634" t="s">
        <v>2623</v>
      </c>
      <c r="AV2634" t="s">
        <v>2623</v>
      </c>
      <c r="AX2634" t="s">
        <v>2623</v>
      </c>
      <c r="AZ2634" t="s">
        <v>2623</v>
      </c>
      <c r="BB2634" t="s">
        <v>2623</v>
      </c>
      <c r="BD2634" t="s">
        <v>2623</v>
      </c>
      <c r="BF2634" t="s">
        <v>2623</v>
      </c>
      <c r="BH2634" t="s">
        <v>2623</v>
      </c>
      <c r="BJ2634" t="s">
        <v>2623</v>
      </c>
      <c r="BL2634" t="s">
        <v>2623</v>
      </c>
      <c r="BN2634" t="s">
        <v>2623</v>
      </c>
      <c r="BP2634" t="s">
        <v>2623</v>
      </c>
      <c r="BR2634" t="s">
        <v>2623</v>
      </c>
      <c r="BT2634" t="s">
        <v>2623</v>
      </c>
      <c r="BV2634" t="s">
        <v>2623</v>
      </c>
      <c r="BX2634" t="s">
        <v>2623</v>
      </c>
      <c r="BZ2634" t="s">
        <v>2623</v>
      </c>
      <c r="CB2634" t="s">
        <v>2623</v>
      </c>
      <c r="CD2634" t="s">
        <v>2623</v>
      </c>
      <c r="CF2634" t="s">
        <v>2623</v>
      </c>
      <c r="CH2634" t="s">
        <v>2623</v>
      </c>
      <c r="CJ2634" t="s">
        <v>2623</v>
      </c>
      <c r="CL2634" t="s">
        <v>2623</v>
      </c>
      <c r="CN2634" t="s">
        <v>2623</v>
      </c>
      <c r="CP2634" t="s">
        <v>2623</v>
      </c>
      <c r="CR2634" t="s">
        <v>2623</v>
      </c>
      <c r="CT2634" t="s">
        <v>2623</v>
      </c>
      <c r="CV2634" t="s">
        <v>2623</v>
      </c>
      <c r="CX2634" t="s">
        <v>2623</v>
      </c>
      <c r="CZ2634" t="s">
        <v>2623</v>
      </c>
      <c r="DB2634" t="s">
        <v>2623</v>
      </c>
    </row>
    <row r="2635" spans="18:106" hidden="1" x14ac:dyDescent="0.25">
      <c r="R2635" t="s">
        <v>2624</v>
      </c>
      <c r="T2635" t="s">
        <v>2624</v>
      </c>
      <c r="V2635" t="s">
        <v>2624</v>
      </c>
      <c r="X2635" t="s">
        <v>2624</v>
      </c>
      <c r="Z2635" t="s">
        <v>2624</v>
      </c>
      <c r="AB2635" t="s">
        <v>2624</v>
      </c>
      <c r="AD2635" t="s">
        <v>2624</v>
      </c>
      <c r="AF2635" t="s">
        <v>2624</v>
      </c>
      <c r="AH2635" t="s">
        <v>2624</v>
      </c>
      <c r="AJ2635" t="s">
        <v>2624</v>
      </c>
      <c r="AL2635" t="s">
        <v>2624</v>
      </c>
      <c r="AN2635" t="s">
        <v>2624</v>
      </c>
      <c r="AP2635" t="s">
        <v>2624</v>
      </c>
      <c r="AR2635" t="s">
        <v>2624</v>
      </c>
      <c r="AT2635" t="s">
        <v>2624</v>
      </c>
      <c r="AV2635" t="s">
        <v>2624</v>
      </c>
      <c r="AX2635" t="s">
        <v>2624</v>
      </c>
      <c r="AZ2635" t="s">
        <v>2624</v>
      </c>
      <c r="BB2635" t="s">
        <v>2624</v>
      </c>
      <c r="BD2635" t="s">
        <v>2624</v>
      </c>
      <c r="BF2635" t="s">
        <v>2624</v>
      </c>
      <c r="BH2635" t="s">
        <v>2624</v>
      </c>
      <c r="BJ2635" t="s">
        <v>2624</v>
      </c>
      <c r="BL2635" t="s">
        <v>2624</v>
      </c>
      <c r="BN2635" t="s">
        <v>2624</v>
      </c>
      <c r="BP2635" t="s">
        <v>2624</v>
      </c>
      <c r="BR2635" t="s">
        <v>2624</v>
      </c>
      <c r="BT2635" t="s">
        <v>2624</v>
      </c>
      <c r="BV2635" t="s">
        <v>2624</v>
      </c>
      <c r="BX2635" t="s">
        <v>2624</v>
      </c>
      <c r="BZ2635" t="s">
        <v>2624</v>
      </c>
      <c r="CB2635" t="s">
        <v>2624</v>
      </c>
      <c r="CD2635" t="s">
        <v>2624</v>
      </c>
      <c r="CF2635" t="s">
        <v>2624</v>
      </c>
      <c r="CH2635" t="s">
        <v>2624</v>
      </c>
      <c r="CJ2635" t="s">
        <v>2624</v>
      </c>
      <c r="CL2635" t="s">
        <v>2624</v>
      </c>
      <c r="CN2635" t="s">
        <v>2624</v>
      </c>
      <c r="CP2635" t="s">
        <v>2624</v>
      </c>
      <c r="CR2635" t="s">
        <v>2624</v>
      </c>
      <c r="CT2635" t="s">
        <v>2624</v>
      </c>
      <c r="CV2635" t="s">
        <v>2624</v>
      </c>
      <c r="CX2635" t="s">
        <v>2624</v>
      </c>
      <c r="CZ2635" t="s">
        <v>2624</v>
      </c>
      <c r="DB2635" t="s">
        <v>2624</v>
      </c>
    </row>
    <row r="2636" spans="18:106" hidden="1" x14ac:dyDescent="0.25">
      <c r="R2636" t="s">
        <v>2625</v>
      </c>
      <c r="T2636" t="s">
        <v>2625</v>
      </c>
      <c r="V2636" t="s">
        <v>2625</v>
      </c>
      <c r="X2636" t="s">
        <v>2625</v>
      </c>
      <c r="Z2636" t="s">
        <v>2625</v>
      </c>
      <c r="AB2636" t="s">
        <v>2625</v>
      </c>
      <c r="AD2636" t="s">
        <v>2625</v>
      </c>
      <c r="AF2636" t="s">
        <v>2625</v>
      </c>
      <c r="AH2636" t="s">
        <v>2625</v>
      </c>
      <c r="AJ2636" t="s">
        <v>2625</v>
      </c>
      <c r="AL2636" t="s">
        <v>2625</v>
      </c>
      <c r="AN2636" t="s">
        <v>2625</v>
      </c>
      <c r="AP2636" t="s">
        <v>2625</v>
      </c>
      <c r="AR2636" t="s">
        <v>2625</v>
      </c>
      <c r="AT2636" t="s">
        <v>2625</v>
      </c>
      <c r="AV2636" t="s">
        <v>2625</v>
      </c>
      <c r="AX2636" t="s">
        <v>2625</v>
      </c>
      <c r="AZ2636" t="s">
        <v>2625</v>
      </c>
      <c r="BB2636" t="s">
        <v>2625</v>
      </c>
      <c r="BD2636" t="s">
        <v>2625</v>
      </c>
      <c r="BF2636" t="s">
        <v>2625</v>
      </c>
      <c r="BH2636" t="s">
        <v>2625</v>
      </c>
      <c r="BJ2636" t="s">
        <v>2625</v>
      </c>
      <c r="BL2636" t="s">
        <v>2625</v>
      </c>
      <c r="BN2636" t="s">
        <v>2625</v>
      </c>
      <c r="BP2636" t="s">
        <v>2625</v>
      </c>
      <c r="BR2636" t="s">
        <v>2625</v>
      </c>
      <c r="BT2636" t="s">
        <v>2625</v>
      </c>
      <c r="BV2636" t="s">
        <v>2625</v>
      </c>
      <c r="BX2636" t="s">
        <v>2625</v>
      </c>
      <c r="BZ2636" t="s">
        <v>2625</v>
      </c>
      <c r="CB2636" t="s">
        <v>2625</v>
      </c>
      <c r="CD2636" t="s">
        <v>2625</v>
      </c>
      <c r="CF2636" t="s">
        <v>2625</v>
      </c>
      <c r="CH2636" t="s">
        <v>2625</v>
      </c>
      <c r="CJ2636" t="s">
        <v>2625</v>
      </c>
      <c r="CL2636" t="s">
        <v>2625</v>
      </c>
      <c r="CN2636" t="s">
        <v>2625</v>
      </c>
      <c r="CP2636" t="s">
        <v>2625</v>
      </c>
      <c r="CR2636" t="s">
        <v>2625</v>
      </c>
      <c r="CT2636" t="s">
        <v>2625</v>
      </c>
      <c r="CV2636" t="s">
        <v>2625</v>
      </c>
      <c r="CX2636" t="s">
        <v>2625</v>
      </c>
      <c r="CZ2636" t="s">
        <v>2625</v>
      </c>
      <c r="DB2636" t="s">
        <v>2625</v>
      </c>
    </row>
    <row r="2637" spans="18:106" hidden="1" x14ac:dyDescent="0.25">
      <c r="R2637" t="s">
        <v>2626</v>
      </c>
      <c r="T2637" t="s">
        <v>2626</v>
      </c>
      <c r="V2637" t="s">
        <v>2626</v>
      </c>
      <c r="X2637" t="s">
        <v>2626</v>
      </c>
      <c r="Z2637" t="s">
        <v>2626</v>
      </c>
      <c r="AB2637" t="s">
        <v>2626</v>
      </c>
      <c r="AD2637" t="s">
        <v>2626</v>
      </c>
      <c r="AF2637" t="s">
        <v>2626</v>
      </c>
      <c r="AH2637" t="s">
        <v>2626</v>
      </c>
      <c r="AJ2637" t="s">
        <v>2626</v>
      </c>
      <c r="AL2637" t="s">
        <v>2626</v>
      </c>
      <c r="AN2637" t="s">
        <v>2626</v>
      </c>
      <c r="AP2637" t="s">
        <v>2626</v>
      </c>
      <c r="AR2637" t="s">
        <v>2626</v>
      </c>
      <c r="AT2637" t="s">
        <v>2626</v>
      </c>
      <c r="AV2637" t="s">
        <v>2626</v>
      </c>
      <c r="AX2637" t="s">
        <v>2626</v>
      </c>
      <c r="AZ2637" t="s">
        <v>2626</v>
      </c>
      <c r="BB2637" t="s">
        <v>2626</v>
      </c>
      <c r="BD2637" t="s">
        <v>2626</v>
      </c>
      <c r="BF2637" t="s">
        <v>2626</v>
      </c>
      <c r="BH2637" t="s">
        <v>2626</v>
      </c>
      <c r="BJ2637" t="s">
        <v>2626</v>
      </c>
      <c r="BL2637" t="s">
        <v>2626</v>
      </c>
      <c r="BN2637" t="s">
        <v>2626</v>
      </c>
      <c r="BP2637" t="s">
        <v>2626</v>
      </c>
      <c r="BR2637" t="s">
        <v>2626</v>
      </c>
      <c r="BT2637" t="s">
        <v>2626</v>
      </c>
      <c r="BV2637" t="s">
        <v>2626</v>
      </c>
      <c r="BX2637" t="s">
        <v>2626</v>
      </c>
      <c r="BZ2637" t="s">
        <v>2626</v>
      </c>
      <c r="CB2637" t="s">
        <v>2626</v>
      </c>
      <c r="CD2637" t="s">
        <v>2626</v>
      </c>
      <c r="CF2637" t="s">
        <v>2626</v>
      </c>
      <c r="CH2637" t="s">
        <v>2626</v>
      </c>
      <c r="CJ2637" t="s">
        <v>2626</v>
      </c>
      <c r="CL2637" t="s">
        <v>2626</v>
      </c>
      <c r="CN2637" t="s">
        <v>2626</v>
      </c>
      <c r="CP2637" t="s">
        <v>2626</v>
      </c>
      <c r="CR2637" t="s">
        <v>2626</v>
      </c>
      <c r="CT2637" t="s">
        <v>2626</v>
      </c>
      <c r="CV2637" t="s">
        <v>2626</v>
      </c>
      <c r="CX2637" t="s">
        <v>2626</v>
      </c>
      <c r="CZ2637" t="s">
        <v>2626</v>
      </c>
      <c r="DB2637" t="s">
        <v>2626</v>
      </c>
    </row>
    <row r="2638" spans="18:106" hidden="1" x14ac:dyDescent="0.25">
      <c r="R2638" t="s">
        <v>2627</v>
      </c>
      <c r="T2638" t="s">
        <v>2627</v>
      </c>
      <c r="V2638" t="s">
        <v>2627</v>
      </c>
      <c r="X2638" t="s">
        <v>2627</v>
      </c>
      <c r="Z2638" t="s">
        <v>2627</v>
      </c>
      <c r="AB2638" t="s">
        <v>2627</v>
      </c>
      <c r="AD2638" t="s">
        <v>2627</v>
      </c>
      <c r="AF2638" t="s">
        <v>2627</v>
      </c>
      <c r="AH2638" t="s">
        <v>2627</v>
      </c>
      <c r="AJ2638" t="s">
        <v>2627</v>
      </c>
      <c r="AL2638" t="s">
        <v>2627</v>
      </c>
      <c r="AN2638" t="s">
        <v>2627</v>
      </c>
      <c r="AP2638" t="s">
        <v>2627</v>
      </c>
      <c r="AR2638" t="s">
        <v>2627</v>
      </c>
      <c r="AT2638" t="s">
        <v>2627</v>
      </c>
      <c r="AV2638" t="s">
        <v>2627</v>
      </c>
      <c r="AX2638" t="s">
        <v>2627</v>
      </c>
      <c r="AZ2638" t="s">
        <v>2627</v>
      </c>
      <c r="BB2638" t="s">
        <v>2627</v>
      </c>
      <c r="BD2638" t="s">
        <v>2627</v>
      </c>
      <c r="BF2638" t="s">
        <v>2627</v>
      </c>
      <c r="BH2638" t="s">
        <v>2627</v>
      </c>
      <c r="BJ2638" t="s">
        <v>2627</v>
      </c>
      <c r="BL2638" t="s">
        <v>2627</v>
      </c>
      <c r="BN2638" t="s">
        <v>2627</v>
      </c>
      <c r="BP2638" t="s">
        <v>2627</v>
      </c>
      <c r="BR2638" t="s">
        <v>2627</v>
      </c>
      <c r="BT2638" t="s">
        <v>2627</v>
      </c>
      <c r="BV2638" t="s">
        <v>2627</v>
      </c>
      <c r="BX2638" t="s">
        <v>2627</v>
      </c>
      <c r="BZ2638" t="s">
        <v>2627</v>
      </c>
      <c r="CB2638" t="s">
        <v>2627</v>
      </c>
      <c r="CD2638" t="s">
        <v>2627</v>
      </c>
      <c r="CF2638" t="s">
        <v>2627</v>
      </c>
      <c r="CH2638" t="s">
        <v>2627</v>
      </c>
      <c r="CJ2638" t="s">
        <v>2627</v>
      </c>
      <c r="CL2638" t="s">
        <v>2627</v>
      </c>
      <c r="CN2638" t="s">
        <v>2627</v>
      </c>
      <c r="CP2638" t="s">
        <v>2627</v>
      </c>
      <c r="CR2638" t="s">
        <v>2627</v>
      </c>
      <c r="CT2638" t="s">
        <v>2627</v>
      </c>
      <c r="CV2638" t="s">
        <v>2627</v>
      </c>
      <c r="CX2638" t="s">
        <v>2627</v>
      </c>
      <c r="CZ2638" t="s">
        <v>2627</v>
      </c>
      <c r="DB2638" t="s">
        <v>2627</v>
      </c>
    </row>
    <row r="2639" spans="18:106" hidden="1" x14ac:dyDescent="0.25">
      <c r="R2639" t="s">
        <v>2628</v>
      </c>
      <c r="T2639" t="s">
        <v>2628</v>
      </c>
      <c r="V2639" t="s">
        <v>2628</v>
      </c>
      <c r="X2639" t="s">
        <v>2628</v>
      </c>
      <c r="Z2639" t="s">
        <v>2628</v>
      </c>
      <c r="AB2639" t="s">
        <v>2628</v>
      </c>
      <c r="AD2639" t="s">
        <v>2628</v>
      </c>
      <c r="AF2639" t="s">
        <v>2628</v>
      </c>
      <c r="AH2639" t="s">
        <v>2628</v>
      </c>
      <c r="AJ2639" t="s">
        <v>2628</v>
      </c>
      <c r="AL2639" t="s">
        <v>2628</v>
      </c>
      <c r="AN2639" t="s">
        <v>2628</v>
      </c>
      <c r="AP2639" t="s">
        <v>2628</v>
      </c>
      <c r="AR2639" t="s">
        <v>2628</v>
      </c>
      <c r="AT2639" t="s">
        <v>2628</v>
      </c>
      <c r="AV2639" t="s">
        <v>2628</v>
      </c>
      <c r="AX2639" t="s">
        <v>2628</v>
      </c>
      <c r="AZ2639" t="s">
        <v>2628</v>
      </c>
      <c r="BB2639" t="s">
        <v>2628</v>
      </c>
      <c r="BD2639" t="s">
        <v>2628</v>
      </c>
      <c r="BF2639" t="s">
        <v>2628</v>
      </c>
      <c r="BH2639" t="s">
        <v>2628</v>
      </c>
      <c r="BJ2639" t="s">
        <v>2628</v>
      </c>
      <c r="BL2639" t="s">
        <v>2628</v>
      </c>
      <c r="BN2639" t="s">
        <v>2628</v>
      </c>
      <c r="BP2639" t="s">
        <v>2628</v>
      </c>
      <c r="BR2639" t="s">
        <v>2628</v>
      </c>
      <c r="BT2639" t="s">
        <v>2628</v>
      </c>
      <c r="BV2639" t="s">
        <v>2628</v>
      </c>
      <c r="BX2639" t="s">
        <v>2628</v>
      </c>
      <c r="BZ2639" t="s">
        <v>2628</v>
      </c>
      <c r="CB2639" t="s">
        <v>2628</v>
      </c>
      <c r="CD2639" t="s">
        <v>2628</v>
      </c>
      <c r="CF2639" t="s">
        <v>2628</v>
      </c>
      <c r="CH2639" t="s">
        <v>2628</v>
      </c>
      <c r="CJ2639" t="s">
        <v>2628</v>
      </c>
      <c r="CL2639" t="s">
        <v>2628</v>
      </c>
      <c r="CN2639" t="s">
        <v>2628</v>
      </c>
      <c r="CP2639" t="s">
        <v>2628</v>
      </c>
      <c r="CR2639" t="s">
        <v>2628</v>
      </c>
      <c r="CT2639" t="s">
        <v>2628</v>
      </c>
      <c r="CV2639" t="s">
        <v>2628</v>
      </c>
      <c r="CX2639" t="s">
        <v>2628</v>
      </c>
      <c r="CZ2639" t="s">
        <v>2628</v>
      </c>
      <c r="DB2639" t="s">
        <v>2628</v>
      </c>
    </row>
    <row r="2640" spans="18:106" hidden="1" x14ac:dyDescent="0.25">
      <c r="R2640" t="s">
        <v>2629</v>
      </c>
      <c r="T2640" t="s">
        <v>2629</v>
      </c>
      <c r="V2640" t="s">
        <v>2629</v>
      </c>
      <c r="X2640" t="s">
        <v>2629</v>
      </c>
      <c r="Z2640" t="s">
        <v>2629</v>
      </c>
      <c r="AB2640" t="s">
        <v>2629</v>
      </c>
      <c r="AD2640" t="s">
        <v>2629</v>
      </c>
      <c r="AF2640" t="s">
        <v>2629</v>
      </c>
      <c r="AH2640" t="s">
        <v>2629</v>
      </c>
      <c r="AJ2640" t="s">
        <v>2629</v>
      </c>
      <c r="AL2640" t="s">
        <v>2629</v>
      </c>
      <c r="AN2640" t="s">
        <v>2629</v>
      </c>
      <c r="AP2640" t="s">
        <v>2629</v>
      </c>
      <c r="AR2640" t="s">
        <v>2629</v>
      </c>
      <c r="AT2640" t="s">
        <v>2629</v>
      </c>
      <c r="AV2640" t="s">
        <v>2629</v>
      </c>
      <c r="AX2640" t="s">
        <v>2629</v>
      </c>
      <c r="AZ2640" t="s">
        <v>2629</v>
      </c>
      <c r="BB2640" t="s">
        <v>2629</v>
      </c>
      <c r="BD2640" t="s">
        <v>2629</v>
      </c>
      <c r="BF2640" t="s">
        <v>2629</v>
      </c>
      <c r="BH2640" t="s">
        <v>2629</v>
      </c>
      <c r="BJ2640" t="s">
        <v>2629</v>
      </c>
      <c r="BL2640" t="s">
        <v>2629</v>
      </c>
      <c r="BN2640" t="s">
        <v>2629</v>
      </c>
      <c r="BP2640" t="s">
        <v>2629</v>
      </c>
      <c r="BR2640" t="s">
        <v>2629</v>
      </c>
      <c r="BT2640" t="s">
        <v>2629</v>
      </c>
      <c r="BV2640" t="s">
        <v>2629</v>
      </c>
      <c r="BX2640" t="s">
        <v>2629</v>
      </c>
      <c r="BZ2640" t="s">
        <v>2629</v>
      </c>
      <c r="CB2640" t="s">
        <v>2629</v>
      </c>
      <c r="CD2640" t="s">
        <v>2629</v>
      </c>
      <c r="CF2640" t="s">
        <v>2629</v>
      </c>
      <c r="CH2640" t="s">
        <v>2629</v>
      </c>
      <c r="CJ2640" t="s">
        <v>2629</v>
      </c>
      <c r="CL2640" t="s">
        <v>2629</v>
      </c>
      <c r="CN2640" t="s">
        <v>2629</v>
      </c>
      <c r="CP2640" t="s">
        <v>2629</v>
      </c>
      <c r="CR2640" t="s">
        <v>2629</v>
      </c>
      <c r="CT2640" t="s">
        <v>2629</v>
      </c>
      <c r="CV2640" t="s">
        <v>2629</v>
      </c>
      <c r="CX2640" t="s">
        <v>2629</v>
      </c>
      <c r="CZ2640" t="s">
        <v>2629</v>
      </c>
      <c r="DB2640" t="s">
        <v>2629</v>
      </c>
    </row>
    <row r="2641" spans="18:106" hidden="1" x14ac:dyDescent="0.25">
      <c r="R2641" t="s">
        <v>2630</v>
      </c>
      <c r="T2641" t="s">
        <v>2630</v>
      </c>
      <c r="V2641" t="s">
        <v>2630</v>
      </c>
      <c r="X2641" t="s">
        <v>2630</v>
      </c>
      <c r="Z2641" t="s">
        <v>2630</v>
      </c>
      <c r="AB2641" t="s">
        <v>2630</v>
      </c>
      <c r="AD2641" t="s">
        <v>2630</v>
      </c>
      <c r="AF2641" t="s">
        <v>2630</v>
      </c>
      <c r="AH2641" t="s">
        <v>2630</v>
      </c>
      <c r="AJ2641" t="s">
        <v>2630</v>
      </c>
      <c r="AL2641" t="s">
        <v>2630</v>
      </c>
      <c r="AN2641" t="s">
        <v>2630</v>
      </c>
      <c r="AP2641" t="s">
        <v>2630</v>
      </c>
      <c r="AR2641" t="s">
        <v>2630</v>
      </c>
      <c r="AT2641" t="s">
        <v>2630</v>
      </c>
      <c r="AV2641" t="s">
        <v>2630</v>
      </c>
      <c r="AX2641" t="s">
        <v>2630</v>
      </c>
      <c r="AZ2641" t="s">
        <v>2630</v>
      </c>
      <c r="BB2641" t="s">
        <v>2630</v>
      </c>
      <c r="BD2641" t="s">
        <v>2630</v>
      </c>
      <c r="BF2641" t="s">
        <v>2630</v>
      </c>
      <c r="BH2641" t="s">
        <v>2630</v>
      </c>
      <c r="BJ2641" t="s">
        <v>2630</v>
      </c>
      <c r="BL2641" t="s">
        <v>2630</v>
      </c>
      <c r="BN2641" t="s">
        <v>2630</v>
      </c>
      <c r="BP2641" t="s">
        <v>2630</v>
      </c>
      <c r="BR2641" t="s">
        <v>2630</v>
      </c>
      <c r="BT2641" t="s">
        <v>2630</v>
      </c>
      <c r="BV2641" t="s">
        <v>2630</v>
      </c>
      <c r="BX2641" t="s">
        <v>2630</v>
      </c>
      <c r="BZ2641" t="s">
        <v>2630</v>
      </c>
      <c r="CB2641" t="s">
        <v>2630</v>
      </c>
      <c r="CD2641" t="s">
        <v>2630</v>
      </c>
      <c r="CF2641" t="s">
        <v>2630</v>
      </c>
      <c r="CH2641" t="s">
        <v>2630</v>
      </c>
      <c r="CJ2641" t="s">
        <v>2630</v>
      </c>
      <c r="CL2641" t="s">
        <v>2630</v>
      </c>
      <c r="CN2641" t="s">
        <v>2630</v>
      </c>
      <c r="CP2641" t="s">
        <v>2630</v>
      </c>
      <c r="CR2641" t="s">
        <v>2630</v>
      </c>
      <c r="CT2641" t="s">
        <v>2630</v>
      </c>
      <c r="CV2641" t="s">
        <v>2630</v>
      </c>
      <c r="CX2641" t="s">
        <v>2630</v>
      </c>
      <c r="CZ2641" t="s">
        <v>2630</v>
      </c>
      <c r="DB2641" t="s">
        <v>2630</v>
      </c>
    </row>
    <row r="2642" spans="18:106" hidden="1" x14ac:dyDescent="0.25">
      <c r="R2642" t="s">
        <v>2631</v>
      </c>
      <c r="T2642" t="s">
        <v>2631</v>
      </c>
      <c r="V2642" t="s">
        <v>2631</v>
      </c>
      <c r="X2642" t="s">
        <v>2631</v>
      </c>
      <c r="Z2642" t="s">
        <v>2631</v>
      </c>
      <c r="AB2642" t="s">
        <v>2631</v>
      </c>
      <c r="AD2642" t="s">
        <v>2631</v>
      </c>
      <c r="AF2642" t="s">
        <v>2631</v>
      </c>
      <c r="AH2642" t="s">
        <v>2631</v>
      </c>
      <c r="AJ2642" t="s">
        <v>2631</v>
      </c>
      <c r="AL2642" t="s">
        <v>2631</v>
      </c>
      <c r="AN2642" t="s">
        <v>2631</v>
      </c>
      <c r="AP2642" t="s">
        <v>2631</v>
      </c>
      <c r="AR2642" t="s">
        <v>2631</v>
      </c>
      <c r="AT2642" t="s">
        <v>2631</v>
      </c>
      <c r="AV2642" t="s">
        <v>2631</v>
      </c>
      <c r="AX2642" t="s">
        <v>2631</v>
      </c>
      <c r="AZ2642" t="s">
        <v>2631</v>
      </c>
      <c r="BB2642" t="s">
        <v>2631</v>
      </c>
      <c r="BD2642" t="s">
        <v>2631</v>
      </c>
      <c r="BF2642" t="s">
        <v>2631</v>
      </c>
      <c r="BH2642" t="s">
        <v>2631</v>
      </c>
      <c r="BJ2642" t="s">
        <v>2631</v>
      </c>
      <c r="BL2642" t="s">
        <v>2631</v>
      </c>
      <c r="BN2642" t="s">
        <v>2631</v>
      </c>
      <c r="BP2642" t="s">
        <v>2631</v>
      </c>
      <c r="BR2642" t="s">
        <v>2631</v>
      </c>
      <c r="BT2642" t="s">
        <v>2631</v>
      </c>
      <c r="BV2642" t="s">
        <v>2631</v>
      </c>
      <c r="BX2642" t="s">
        <v>2631</v>
      </c>
      <c r="BZ2642" t="s">
        <v>2631</v>
      </c>
      <c r="CB2642" t="s">
        <v>2631</v>
      </c>
      <c r="CD2642" t="s">
        <v>2631</v>
      </c>
      <c r="CF2642" t="s">
        <v>2631</v>
      </c>
      <c r="CH2642" t="s">
        <v>2631</v>
      </c>
      <c r="CJ2642" t="s">
        <v>2631</v>
      </c>
      <c r="CL2642" t="s">
        <v>2631</v>
      </c>
      <c r="CN2642" t="s">
        <v>2631</v>
      </c>
      <c r="CP2642" t="s">
        <v>2631</v>
      </c>
      <c r="CR2642" t="s">
        <v>2631</v>
      </c>
      <c r="CT2642" t="s">
        <v>2631</v>
      </c>
      <c r="CV2642" t="s">
        <v>2631</v>
      </c>
      <c r="CX2642" t="s">
        <v>2631</v>
      </c>
      <c r="CZ2642" t="s">
        <v>2631</v>
      </c>
      <c r="DB2642" t="s">
        <v>2631</v>
      </c>
    </row>
    <row r="2643" spans="18:106" hidden="1" x14ac:dyDescent="0.25">
      <c r="R2643" t="s">
        <v>2632</v>
      </c>
      <c r="T2643" t="s">
        <v>2632</v>
      </c>
      <c r="V2643" t="s">
        <v>2632</v>
      </c>
      <c r="X2643" t="s">
        <v>2632</v>
      </c>
      <c r="Z2643" t="s">
        <v>2632</v>
      </c>
      <c r="AB2643" t="s">
        <v>2632</v>
      </c>
      <c r="AD2643" t="s">
        <v>2632</v>
      </c>
      <c r="AF2643" t="s">
        <v>2632</v>
      </c>
      <c r="AH2643" t="s">
        <v>2632</v>
      </c>
      <c r="AJ2643" t="s">
        <v>2632</v>
      </c>
      <c r="AL2643" t="s">
        <v>2632</v>
      </c>
      <c r="AN2643" t="s">
        <v>2632</v>
      </c>
      <c r="AP2643" t="s">
        <v>2632</v>
      </c>
      <c r="AR2643" t="s">
        <v>2632</v>
      </c>
      <c r="AT2643" t="s">
        <v>2632</v>
      </c>
      <c r="AV2643" t="s">
        <v>2632</v>
      </c>
      <c r="AX2643" t="s">
        <v>2632</v>
      </c>
      <c r="AZ2643" t="s">
        <v>2632</v>
      </c>
      <c r="BB2643" t="s">
        <v>2632</v>
      </c>
      <c r="BD2643" t="s">
        <v>2632</v>
      </c>
      <c r="BF2643" t="s">
        <v>2632</v>
      </c>
      <c r="BH2643" t="s">
        <v>2632</v>
      </c>
      <c r="BJ2643" t="s">
        <v>2632</v>
      </c>
      <c r="BL2643" t="s">
        <v>2632</v>
      </c>
      <c r="BN2643" t="s">
        <v>2632</v>
      </c>
      <c r="BP2643" t="s">
        <v>2632</v>
      </c>
      <c r="BR2643" t="s">
        <v>2632</v>
      </c>
      <c r="BT2643" t="s">
        <v>2632</v>
      </c>
      <c r="BV2643" t="s">
        <v>2632</v>
      </c>
      <c r="BX2643" t="s">
        <v>2632</v>
      </c>
      <c r="BZ2643" t="s">
        <v>2632</v>
      </c>
      <c r="CB2643" t="s">
        <v>2632</v>
      </c>
      <c r="CD2643" t="s">
        <v>2632</v>
      </c>
      <c r="CF2643" t="s">
        <v>2632</v>
      </c>
      <c r="CH2643" t="s">
        <v>2632</v>
      </c>
      <c r="CJ2643" t="s">
        <v>2632</v>
      </c>
      <c r="CL2643" t="s">
        <v>2632</v>
      </c>
      <c r="CN2643" t="s">
        <v>2632</v>
      </c>
      <c r="CP2643" t="s">
        <v>2632</v>
      </c>
      <c r="CR2643" t="s">
        <v>2632</v>
      </c>
      <c r="CT2643" t="s">
        <v>2632</v>
      </c>
      <c r="CV2643" t="s">
        <v>2632</v>
      </c>
      <c r="CX2643" t="s">
        <v>2632</v>
      </c>
      <c r="CZ2643" t="s">
        <v>2632</v>
      </c>
      <c r="DB2643" t="s">
        <v>2632</v>
      </c>
    </row>
    <row r="2644" spans="18:106" hidden="1" x14ac:dyDescent="0.25">
      <c r="R2644" t="s">
        <v>2633</v>
      </c>
      <c r="T2644" t="s">
        <v>2633</v>
      </c>
      <c r="V2644" t="s">
        <v>2633</v>
      </c>
      <c r="X2644" t="s">
        <v>2633</v>
      </c>
      <c r="Z2644" t="s">
        <v>2633</v>
      </c>
      <c r="AB2644" t="s">
        <v>2633</v>
      </c>
      <c r="AD2644" t="s">
        <v>2633</v>
      </c>
      <c r="AF2644" t="s">
        <v>2633</v>
      </c>
      <c r="AH2644" t="s">
        <v>2633</v>
      </c>
      <c r="AJ2644" t="s">
        <v>2633</v>
      </c>
      <c r="AL2644" t="s">
        <v>2633</v>
      </c>
      <c r="AN2644" t="s">
        <v>2633</v>
      </c>
      <c r="AP2644" t="s">
        <v>2633</v>
      </c>
      <c r="AR2644" t="s">
        <v>2633</v>
      </c>
      <c r="AT2644" t="s">
        <v>2633</v>
      </c>
      <c r="AV2644" t="s">
        <v>2633</v>
      </c>
      <c r="AX2644" t="s">
        <v>2633</v>
      </c>
      <c r="AZ2644" t="s">
        <v>2633</v>
      </c>
      <c r="BB2644" t="s">
        <v>2633</v>
      </c>
      <c r="BD2644" t="s">
        <v>2633</v>
      </c>
      <c r="BF2644" t="s">
        <v>2633</v>
      </c>
      <c r="BH2644" t="s">
        <v>2633</v>
      </c>
      <c r="BJ2644" t="s">
        <v>2633</v>
      </c>
      <c r="BL2644" t="s">
        <v>2633</v>
      </c>
      <c r="BN2644" t="s">
        <v>2633</v>
      </c>
      <c r="BP2644" t="s">
        <v>2633</v>
      </c>
      <c r="BR2644" t="s">
        <v>2633</v>
      </c>
      <c r="BT2644" t="s">
        <v>2633</v>
      </c>
      <c r="BV2644" t="s">
        <v>2633</v>
      </c>
      <c r="BX2644" t="s">
        <v>2633</v>
      </c>
      <c r="BZ2644" t="s">
        <v>2633</v>
      </c>
      <c r="CB2644" t="s">
        <v>2633</v>
      </c>
      <c r="CD2644" t="s">
        <v>2633</v>
      </c>
      <c r="CF2644" t="s">
        <v>2633</v>
      </c>
      <c r="CH2644" t="s">
        <v>2633</v>
      </c>
      <c r="CJ2644" t="s">
        <v>2633</v>
      </c>
      <c r="CL2644" t="s">
        <v>2633</v>
      </c>
      <c r="CN2644" t="s">
        <v>2633</v>
      </c>
      <c r="CP2644" t="s">
        <v>2633</v>
      </c>
      <c r="CR2644" t="s">
        <v>2633</v>
      </c>
      <c r="CT2644" t="s">
        <v>2633</v>
      </c>
      <c r="CV2644" t="s">
        <v>2633</v>
      </c>
      <c r="CX2644" t="s">
        <v>2633</v>
      </c>
      <c r="CZ2644" t="s">
        <v>2633</v>
      </c>
      <c r="DB2644" t="s">
        <v>2633</v>
      </c>
    </row>
    <row r="2645" spans="18:106" hidden="1" x14ac:dyDescent="0.25">
      <c r="R2645" t="s">
        <v>2634</v>
      </c>
      <c r="T2645" t="s">
        <v>2634</v>
      </c>
      <c r="V2645" t="s">
        <v>2634</v>
      </c>
      <c r="X2645" t="s">
        <v>2634</v>
      </c>
      <c r="Z2645" t="s">
        <v>2634</v>
      </c>
      <c r="AB2645" t="s">
        <v>2634</v>
      </c>
      <c r="AD2645" t="s">
        <v>2634</v>
      </c>
      <c r="AF2645" t="s">
        <v>2634</v>
      </c>
      <c r="AH2645" t="s">
        <v>2634</v>
      </c>
      <c r="AJ2645" t="s">
        <v>2634</v>
      </c>
      <c r="AL2645" t="s">
        <v>2634</v>
      </c>
      <c r="AN2645" t="s">
        <v>2634</v>
      </c>
      <c r="AP2645" t="s">
        <v>2634</v>
      </c>
      <c r="AR2645" t="s">
        <v>2634</v>
      </c>
      <c r="AT2645" t="s">
        <v>2634</v>
      </c>
      <c r="AV2645" t="s">
        <v>2634</v>
      </c>
      <c r="AX2645" t="s">
        <v>2634</v>
      </c>
      <c r="AZ2645" t="s">
        <v>2634</v>
      </c>
      <c r="BB2645" t="s">
        <v>2634</v>
      </c>
      <c r="BD2645" t="s">
        <v>2634</v>
      </c>
      <c r="BF2645" t="s">
        <v>2634</v>
      </c>
      <c r="BH2645" t="s">
        <v>2634</v>
      </c>
      <c r="BJ2645" t="s">
        <v>2634</v>
      </c>
      <c r="BL2645" t="s">
        <v>2634</v>
      </c>
      <c r="BN2645" t="s">
        <v>2634</v>
      </c>
      <c r="BP2645" t="s">
        <v>2634</v>
      </c>
      <c r="BR2645" t="s">
        <v>2634</v>
      </c>
      <c r="BT2645" t="s">
        <v>2634</v>
      </c>
      <c r="BV2645" t="s">
        <v>2634</v>
      </c>
      <c r="BX2645" t="s">
        <v>2634</v>
      </c>
      <c r="BZ2645" t="s">
        <v>2634</v>
      </c>
      <c r="CB2645" t="s">
        <v>2634</v>
      </c>
      <c r="CD2645" t="s">
        <v>2634</v>
      </c>
      <c r="CF2645" t="s">
        <v>2634</v>
      </c>
      <c r="CH2645" t="s">
        <v>2634</v>
      </c>
      <c r="CJ2645" t="s">
        <v>2634</v>
      </c>
      <c r="CL2645" t="s">
        <v>2634</v>
      </c>
      <c r="CN2645" t="s">
        <v>2634</v>
      </c>
      <c r="CP2645" t="s">
        <v>2634</v>
      </c>
      <c r="CR2645" t="s">
        <v>2634</v>
      </c>
      <c r="CT2645" t="s">
        <v>2634</v>
      </c>
      <c r="CV2645" t="s">
        <v>2634</v>
      </c>
      <c r="CX2645" t="s">
        <v>2634</v>
      </c>
      <c r="CZ2645" t="s">
        <v>2634</v>
      </c>
      <c r="DB2645" t="s">
        <v>2634</v>
      </c>
    </row>
    <row r="2646" spans="18:106" hidden="1" x14ac:dyDescent="0.25">
      <c r="R2646" t="s">
        <v>2635</v>
      </c>
      <c r="T2646" t="s">
        <v>2635</v>
      </c>
      <c r="V2646" t="s">
        <v>2635</v>
      </c>
      <c r="X2646" t="s">
        <v>2635</v>
      </c>
      <c r="Z2646" t="s">
        <v>2635</v>
      </c>
      <c r="AB2646" t="s">
        <v>2635</v>
      </c>
      <c r="AD2646" t="s">
        <v>2635</v>
      </c>
      <c r="AF2646" t="s">
        <v>2635</v>
      </c>
      <c r="AH2646" t="s">
        <v>2635</v>
      </c>
      <c r="AJ2646" t="s">
        <v>2635</v>
      </c>
      <c r="AL2646" t="s">
        <v>2635</v>
      </c>
      <c r="AN2646" t="s">
        <v>2635</v>
      </c>
      <c r="AP2646" t="s">
        <v>2635</v>
      </c>
      <c r="AR2646" t="s">
        <v>2635</v>
      </c>
      <c r="AT2646" t="s">
        <v>2635</v>
      </c>
      <c r="AV2646" t="s">
        <v>2635</v>
      </c>
      <c r="AX2646" t="s">
        <v>2635</v>
      </c>
      <c r="AZ2646" t="s">
        <v>2635</v>
      </c>
      <c r="BB2646" t="s">
        <v>2635</v>
      </c>
      <c r="BD2646" t="s">
        <v>2635</v>
      </c>
      <c r="BF2646" t="s">
        <v>2635</v>
      </c>
      <c r="BH2646" t="s">
        <v>2635</v>
      </c>
      <c r="BJ2646" t="s">
        <v>2635</v>
      </c>
      <c r="BL2646" t="s">
        <v>2635</v>
      </c>
      <c r="BN2646" t="s">
        <v>2635</v>
      </c>
      <c r="BP2646" t="s">
        <v>2635</v>
      </c>
      <c r="BR2646" t="s">
        <v>2635</v>
      </c>
      <c r="BT2646" t="s">
        <v>2635</v>
      </c>
      <c r="BV2646" t="s">
        <v>2635</v>
      </c>
      <c r="BX2646" t="s">
        <v>2635</v>
      </c>
      <c r="BZ2646" t="s">
        <v>2635</v>
      </c>
      <c r="CB2646" t="s">
        <v>2635</v>
      </c>
      <c r="CD2646" t="s">
        <v>2635</v>
      </c>
      <c r="CF2646" t="s">
        <v>2635</v>
      </c>
      <c r="CH2646" t="s">
        <v>2635</v>
      </c>
      <c r="CJ2646" t="s">
        <v>2635</v>
      </c>
      <c r="CL2646" t="s">
        <v>2635</v>
      </c>
      <c r="CN2646" t="s">
        <v>2635</v>
      </c>
      <c r="CP2646" t="s">
        <v>2635</v>
      </c>
      <c r="CR2646" t="s">
        <v>2635</v>
      </c>
      <c r="CT2646" t="s">
        <v>2635</v>
      </c>
      <c r="CV2646" t="s">
        <v>2635</v>
      </c>
      <c r="CX2646" t="s">
        <v>2635</v>
      </c>
      <c r="CZ2646" t="s">
        <v>2635</v>
      </c>
      <c r="DB2646" t="s">
        <v>2635</v>
      </c>
    </row>
    <row r="2647" spans="18:106" hidden="1" x14ac:dyDescent="0.25">
      <c r="R2647" t="s">
        <v>2636</v>
      </c>
      <c r="T2647" t="s">
        <v>2636</v>
      </c>
      <c r="V2647" t="s">
        <v>2636</v>
      </c>
      <c r="X2647" t="s">
        <v>2636</v>
      </c>
      <c r="Z2647" t="s">
        <v>2636</v>
      </c>
      <c r="AB2647" t="s">
        <v>2636</v>
      </c>
      <c r="AD2647" t="s">
        <v>2636</v>
      </c>
      <c r="AF2647" t="s">
        <v>2636</v>
      </c>
      <c r="AH2647" t="s">
        <v>2636</v>
      </c>
      <c r="AJ2647" t="s">
        <v>2636</v>
      </c>
      <c r="AL2647" t="s">
        <v>2636</v>
      </c>
      <c r="AN2647" t="s">
        <v>2636</v>
      </c>
      <c r="AP2647" t="s">
        <v>2636</v>
      </c>
      <c r="AR2647" t="s">
        <v>2636</v>
      </c>
      <c r="AT2647" t="s">
        <v>2636</v>
      </c>
      <c r="AV2647" t="s">
        <v>2636</v>
      </c>
      <c r="AX2647" t="s">
        <v>2636</v>
      </c>
      <c r="AZ2647" t="s">
        <v>2636</v>
      </c>
      <c r="BB2647" t="s">
        <v>2636</v>
      </c>
      <c r="BD2647" t="s">
        <v>2636</v>
      </c>
      <c r="BF2647" t="s">
        <v>2636</v>
      </c>
      <c r="BH2647" t="s">
        <v>2636</v>
      </c>
      <c r="BJ2647" t="s">
        <v>2636</v>
      </c>
      <c r="BL2647" t="s">
        <v>2636</v>
      </c>
      <c r="BN2647" t="s">
        <v>2636</v>
      </c>
      <c r="BP2647" t="s">
        <v>2636</v>
      </c>
      <c r="BR2647" t="s">
        <v>2636</v>
      </c>
      <c r="BT2647" t="s">
        <v>2636</v>
      </c>
      <c r="BV2647" t="s">
        <v>2636</v>
      </c>
      <c r="BX2647" t="s">
        <v>2636</v>
      </c>
      <c r="BZ2647" t="s">
        <v>2636</v>
      </c>
      <c r="CB2647" t="s">
        <v>2636</v>
      </c>
      <c r="CD2647" t="s">
        <v>2636</v>
      </c>
      <c r="CF2647" t="s">
        <v>2636</v>
      </c>
      <c r="CH2647" t="s">
        <v>2636</v>
      </c>
      <c r="CJ2647" t="s">
        <v>2636</v>
      </c>
      <c r="CL2647" t="s">
        <v>2636</v>
      </c>
      <c r="CN2647" t="s">
        <v>2636</v>
      </c>
      <c r="CP2647" t="s">
        <v>2636</v>
      </c>
      <c r="CR2647" t="s">
        <v>2636</v>
      </c>
      <c r="CT2647" t="s">
        <v>2636</v>
      </c>
      <c r="CV2647" t="s">
        <v>2636</v>
      </c>
      <c r="CX2647" t="s">
        <v>2636</v>
      </c>
      <c r="CZ2647" t="s">
        <v>2636</v>
      </c>
      <c r="DB2647" t="s">
        <v>2636</v>
      </c>
    </row>
    <row r="2648" spans="18:106" hidden="1" x14ac:dyDescent="0.25">
      <c r="R2648" t="s">
        <v>2637</v>
      </c>
      <c r="T2648" t="s">
        <v>2637</v>
      </c>
      <c r="V2648" t="s">
        <v>2637</v>
      </c>
      <c r="X2648" t="s">
        <v>2637</v>
      </c>
      <c r="Z2648" t="s">
        <v>2637</v>
      </c>
      <c r="AB2648" t="s">
        <v>2637</v>
      </c>
      <c r="AD2648" t="s">
        <v>2637</v>
      </c>
      <c r="AF2648" t="s">
        <v>2637</v>
      </c>
      <c r="AH2648" t="s">
        <v>2637</v>
      </c>
      <c r="AJ2648" t="s">
        <v>2637</v>
      </c>
      <c r="AL2648" t="s">
        <v>2637</v>
      </c>
      <c r="AN2648" t="s">
        <v>2637</v>
      </c>
      <c r="AP2648" t="s">
        <v>2637</v>
      </c>
      <c r="AR2648" t="s">
        <v>2637</v>
      </c>
      <c r="AT2648" t="s">
        <v>2637</v>
      </c>
      <c r="AV2648" t="s">
        <v>2637</v>
      </c>
      <c r="AX2648" t="s">
        <v>2637</v>
      </c>
      <c r="AZ2648" t="s">
        <v>2637</v>
      </c>
      <c r="BB2648" t="s">
        <v>2637</v>
      </c>
      <c r="BD2648" t="s">
        <v>2637</v>
      </c>
      <c r="BF2648" t="s">
        <v>2637</v>
      </c>
      <c r="BH2648" t="s">
        <v>2637</v>
      </c>
      <c r="BJ2648" t="s">
        <v>2637</v>
      </c>
      <c r="BL2648" t="s">
        <v>2637</v>
      </c>
      <c r="BN2648" t="s">
        <v>2637</v>
      </c>
      <c r="BP2648" t="s">
        <v>2637</v>
      </c>
      <c r="BR2648" t="s">
        <v>2637</v>
      </c>
      <c r="BT2648" t="s">
        <v>2637</v>
      </c>
      <c r="BV2648" t="s">
        <v>2637</v>
      </c>
      <c r="BX2648" t="s">
        <v>2637</v>
      </c>
      <c r="BZ2648" t="s">
        <v>2637</v>
      </c>
      <c r="CB2648" t="s">
        <v>2637</v>
      </c>
      <c r="CD2648" t="s">
        <v>2637</v>
      </c>
      <c r="CF2648" t="s">
        <v>2637</v>
      </c>
      <c r="CH2648" t="s">
        <v>2637</v>
      </c>
      <c r="CJ2648" t="s">
        <v>2637</v>
      </c>
      <c r="CL2648" t="s">
        <v>2637</v>
      </c>
      <c r="CN2648" t="s">
        <v>2637</v>
      </c>
      <c r="CP2648" t="s">
        <v>2637</v>
      </c>
      <c r="CR2648" t="s">
        <v>2637</v>
      </c>
      <c r="CT2648" t="s">
        <v>2637</v>
      </c>
      <c r="CV2648" t="s">
        <v>2637</v>
      </c>
      <c r="CX2648" t="s">
        <v>2637</v>
      </c>
      <c r="CZ2648" t="s">
        <v>2637</v>
      </c>
      <c r="DB2648" t="s">
        <v>2637</v>
      </c>
    </row>
    <row r="2649" spans="18:106" hidden="1" x14ac:dyDescent="0.25">
      <c r="R2649" t="s">
        <v>2638</v>
      </c>
      <c r="T2649" t="s">
        <v>2638</v>
      </c>
      <c r="V2649" t="s">
        <v>2638</v>
      </c>
      <c r="X2649" t="s">
        <v>2638</v>
      </c>
      <c r="Z2649" t="s">
        <v>2638</v>
      </c>
      <c r="AB2649" t="s">
        <v>2638</v>
      </c>
      <c r="AD2649" t="s">
        <v>2638</v>
      </c>
      <c r="AF2649" t="s">
        <v>2638</v>
      </c>
      <c r="AH2649" t="s">
        <v>2638</v>
      </c>
      <c r="AJ2649" t="s">
        <v>2638</v>
      </c>
      <c r="AL2649" t="s">
        <v>2638</v>
      </c>
      <c r="AN2649" t="s">
        <v>2638</v>
      </c>
      <c r="AP2649" t="s">
        <v>2638</v>
      </c>
      <c r="AR2649" t="s">
        <v>2638</v>
      </c>
      <c r="AT2649" t="s">
        <v>2638</v>
      </c>
      <c r="AV2649" t="s">
        <v>2638</v>
      </c>
      <c r="AX2649" t="s">
        <v>2638</v>
      </c>
      <c r="AZ2649" t="s">
        <v>2638</v>
      </c>
      <c r="BB2649" t="s">
        <v>2638</v>
      </c>
      <c r="BD2649" t="s">
        <v>2638</v>
      </c>
      <c r="BF2649" t="s">
        <v>2638</v>
      </c>
      <c r="BH2649" t="s">
        <v>2638</v>
      </c>
      <c r="BJ2649" t="s">
        <v>2638</v>
      </c>
      <c r="BL2649" t="s">
        <v>2638</v>
      </c>
      <c r="BN2649" t="s">
        <v>2638</v>
      </c>
      <c r="BP2649" t="s">
        <v>2638</v>
      </c>
      <c r="BR2649" t="s">
        <v>2638</v>
      </c>
      <c r="BT2649" t="s">
        <v>2638</v>
      </c>
      <c r="BV2649" t="s">
        <v>2638</v>
      </c>
      <c r="BX2649" t="s">
        <v>2638</v>
      </c>
      <c r="BZ2649" t="s">
        <v>2638</v>
      </c>
      <c r="CB2649" t="s">
        <v>2638</v>
      </c>
      <c r="CD2649" t="s">
        <v>2638</v>
      </c>
      <c r="CF2649" t="s">
        <v>2638</v>
      </c>
      <c r="CH2649" t="s">
        <v>2638</v>
      </c>
      <c r="CJ2649" t="s">
        <v>2638</v>
      </c>
      <c r="CL2649" t="s">
        <v>2638</v>
      </c>
      <c r="CN2649" t="s">
        <v>2638</v>
      </c>
      <c r="CP2649" t="s">
        <v>2638</v>
      </c>
      <c r="CR2649" t="s">
        <v>2638</v>
      </c>
      <c r="CT2649" t="s">
        <v>2638</v>
      </c>
      <c r="CV2649" t="s">
        <v>2638</v>
      </c>
      <c r="CX2649" t="s">
        <v>2638</v>
      </c>
      <c r="CZ2649" t="s">
        <v>2638</v>
      </c>
      <c r="DB2649" t="s">
        <v>2638</v>
      </c>
    </row>
    <row r="2650" spans="18:106" hidden="1" x14ac:dyDescent="0.25">
      <c r="R2650" t="s">
        <v>2639</v>
      </c>
      <c r="T2650" t="s">
        <v>2639</v>
      </c>
      <c r="V2650" t="s">
        <v>2639</v>
      </c>
      <c r="X2650" t="s">
        <v>2639</v>
      </c>
      <c r="Z2650" t="s">
        <v>2639</v>
      </c>
      <c r="AB2650" t="s">
        <v>2639</v>
      </c>
      <c r="AD2650" t="s">
        <v>2639</v>
      </c>
      <c r="AF2650" t="s">
        <v>2639</v>
      </c>
      <c r="AH2650" t="s">
        <v>2639</v>
      </c>
      <c r="AJ2650" t="s">
        <v>2639</v>
      </c>
      <c r="AL2650" t="s">
        <v>2639</v>
      </c>
      <c r="AN2650" t="s">
        <v>2639</v>
      </c>
      <c r="AP2650" t="s">
        <v>2639</v>
      </c>
      <c r="AR2650" t="s">
        <v>2639</v>
      </c>
      <c r="AT2650" t="s">
        <v>2639</v>
      </c>
      <c r="AV2650" t="s">
        <v>2639</v>
      </c>
      <c r="AX2650" t="s">
        <v>2639</v>
      </c>
      <c r="AZ2650" t="s">
        <v>2639</v>
      </c>
      <c r="BB2650" t="s">
        <v>2639</v>
      </c>
      <c r="BD2650" t="s">
        <v>2639</v>
      </c>
      <c r="BF2650" t="s">
        <v>2639</v>
      </c>
      <c r="BH2650" t="s">
        <v>2639</v>
      </c>
      <c r="BJ2650" t="s">
        <v>2639</v>
      </c>
      <c r="BL2650" t="s">
        <v>2639</v>
      </c>
      <c r="BN2650" t="s">
        <v>2639</v>
      </c>
      <c r="BP2650" t="s">
        <v>2639</v>
      </c>
      <c r="BR2650" t="s">
        <v>2639</v>
      </c>
      <c r="BT2650" t="s">
        <v>2639</v>
      </c>
      <c r="BV2650" t="s">
        <v>2639</v>
      </c>
      <c r="BX2650" t="s">
        <v>2639</v>
      </c>
      <c r="BZ2650" t="s">
        <v>2639</v>
      </c>
      <c r="CB2650" t="s">
        <v>2639</v>
      </c>
      <c r="CD2650" t="s">
        <v>2639</v>
      </c>
      <c r="CF2650" t="s">
        <v>2639</v>
      </c>
      <c r="CH2650" t="s">
        <v>2639</v>
      </c>
      <c r="CJ2650" t="s">
        <v>2639</v>
      </c>
      <c r="CL2650" t="s">
        <v>2639</v>
      </c>
      <c r="CN2650" t="s">
        <v>2639</v>
      </c>
      <c r="CP2650" t="s">
        <v>2639</v>
      </c>
      <c r="CR2650" t="s">
        <v>2639</v>
      </c>
      <c r="CT2650" t="s">
        <v>2639</v>
      </c>
      <c r="CV2650" t="s">
        <v>2639</v>
      </c>
      <c r="CX2650" t="s">
        <v>2639</v>
      </c>
      <c r="CZ2650" t="s">
        <v>2639</v>
      </c>
      <c r="DB2650" t="s">
        <v>2639</v>
      </c>
    </row>
    <row r="2651" spans="18:106" hidden="1" x14ac:dyDescent="0.25">
      <c r="R2651" t="s">
        <v>2640</v>
      </c>
      <c r="T2651" t="s">
        <v>2640</v>
      </c>
      <c r="V2651" t="s">
        <v>2640</v>
      </c>
      <c r="X2651" t="s">
        <v>2640</v>
      </c>
      <c r="Z2651" t="s">
        <v>2640</v>
      </c>
      <c r="AB2651" t="s">
        <v>2640</v>
      </c>
      <c r="AD2651" t="s">
        <v>2640</v>
      </c>
      <c r="AF2651" t="s">
        <v>2640</v>
      </c>
      <c r="AH2651" t="s">
        <v>2640</v>
      </c>
      <c r="AJ2651" t="s">
        <v>2640</v>
      </c>
      <c r="AL2651" t="s">
        <v>2640</v>
      </c>
      <c r="AN2651" t="s">
        <v>2640</v>
      </c>
      <c r="AP2651" t="s">
        <v>2640</v>
      </c>
      <c r="AR2651" t="s">
        <v>2640</v>
      </c>
      <c r="AT2651" t="s">
        <v>2640</v>
      </c>
      <c r="AV2651" t="s">
        <v>2640</v>
      </c>
      <c r="AX2651" t="s">
        <v>2640</v>
      </c>
      <c r="AZ2651" t="s">
        <v>2640</v>
      </c>
      <c r="BB2651" t="s">
        <v>2640</v>
      </c>
      <c r="BD2651" t="s">
        <v>2640</v>
      </c>
      <c r="BF2651" t="s">
        <v>2640</v>
      </c>
      <c r="BH2651" t="s">
        <v>2640</v>
      </c>
      <c r="BJ2651" t="s">
        <v>2640</v>
      </c>
      <c r="BL2651" t="s">
        <v>2640</v>
      </c>
      <c r="BN2651" t="s">
        <v>2640</v>
      </c>
      <c r="BP2651" t="s">
        <v>2640</v>
      </c>
      <c r="BR2651" t="s">
        <v>2640</v>
      </c>
      <c r="BT2651" t="s">
        <v>2640</v>
      </c>
      <c r="BV2651" t="s">
        <v>2640</v>
      </c>
      <c r="BX2651" t="s">
        <v>2640</v>
      </c>
      <c r="BZ2651" t="s">
        <v>2640</v>
      </c>
      <c r="CB2651" t="s">
        <v>2640</v>
      </c>
      <c r="CD2651" t="s">
        <v>2640</v>
      </c>
      <c r="CF2651" t="s">
        <v>2640</v>
      </c>
      <c r="CH2651" t="s">
        <v>2640</v>
      </c>
      <c r="CJ2651" t="s">
        <v>2640</v>
      </c>
      <c r="CL2651" t="s">
        <v>2640</v>
      </c>
      <c r="CN2651" t="s">
        <v>2640</v>
      </c>
      <c r="CP2651" t="s">
        <v>2640</v>
      </c>
      <c r="CR2651" t="s">
        <v>2640</v>
      </c>
      <c r="CT2651" t="s">
        <v>2640</v>
      </c>
      <c r="CV2651" t="s">
        <v>2640</v>
      </c>
      <c r="CX2651" t="s">
        <v>2640</v>
      </c>
      <c r="CZ2651" t="s">
        <v>2640</v>
      </c>
      <c r="DB2651" t="s">
        <v>2640</v>
      </c>
    </row>
    <row r="2652" spans="18:106" hidden="1" x14ac:dyDescent="0.25">
      <c r="R2652" t="s">
        <v>2641</v>
      </c>
      <c r="T2652" t="s">
        <v>2641</v>
      </c>
      <c r="V2652" t="s">
        <v>2641</v>
      </c>
      <c r="X2652" t="s">
        <v>2641</v>
      </c>
      <c r="Z2652" t="s">
        <v>2641</v>
      </c>
      <c r="AB2652" t="s">
        <v>2641</v>
      </c>
      <c r="AD2652" t="s">
        <v>2641</v>
      </c>
      <c r="AF2652" t="s">
        <v>2641</v>
      </c>
      <c r="AH2652" t="s">
        <v>2641</v>
      </c>
      <c r="AJ2652" t="s">
        <v>2641</v>
      </c>
      <c r="AL2652" t="s">
        <v>2641</v>
      </c>
      <c r="AN2652" t="s">
        <v>2641</v>
      </c>
      <c r="AP2652" t="s">
        <v>2641</v>
      </c>
      <c r="AR2652" t="s">
        <v>2641</v>
      </c>
      <c r="AT2652" t="s">
        <v>2641</v>
      </c>
      <c r="AV2652" t="s">
        <v>2641</v>
      </c>
      <c r="AX2652" t="s">
        <v>2641</v>
      </c>
      <c r="AZ2652" t="s">
        <v>2641</v>
      </c>
      <c r="BB2652" t="s">
        <v>2641</v>
      </c>
      <c r="BD2652" t="s">
        <v>2641</v>
      </c>
      <c r="BF2652" t="s">
        <v>2641</v>
      </c>
      <c r="BH2652" t="s">
        <v>2641</v>
      </c>
      <c r="BJ2652" t="s">
        <v>2641</v>
      </c>
      <c r="BL2652" t="s">
        <v>2641</v>
      </c>
      <c r="BN2652" t="s">
        <v>2641</v>
      </c>
      <c r="BP2652" t="s">
        <v>2641</v>
      </c>
      <c r="BR2652" t="s">
        <v>2641</v>
      </c>
      <c r="BT2652" t="s">
        <v>2641</v>
      </c>
      <c r="BV2652" t="s">
        <v>2641</v>
      </c>
      <c r="BX2652" t="s">
        <v>2641</v>
      </c>
      <c r="BZ2652" t="s">
        <v>2641</v>
      </c>
      <c r="CB2652" t="s">
        <v>2641</v>
      </c>
      <c r="CD2652" t="s">
        <v>2641</v>
      </c>
      <c r="CF2652" t="s">
        <v>2641</v>
      </c>
      <c r="CH2652" t="s">
        <v>2641</v>
      </c>
      <c r="CJ2652" t="s">
        <v>2641</v>
      </c>
      <c r="CL2652" t="s">
        <v>2641</v>
      </c>
      <c r="CN2652" t="s">
        <v>2641</v>
      </c>
      <c r="CP2652" t="s">
        <v>2641</v>
      </c>
      <c r="CR2652" t="s">
        <v>2641</v>
      </c>
      <c r="CT2652" t="s">
        <v>2641</v>
      </c>
      <c r="CV2652" t="s">
        <v>2641</v>
      </c>
      <c r="CX2652" t="s">
        <v>2641</v>
      </c>
      <c r="CZ2652" t="s">
        <v>2641</v>
      </c>
      <c r="DB2652" t="s">
        <v>2641</v>
      </c>
    </row>
    <row r="2653" spans="18:106" hidden="1" x14ac:dyDescent="0.25">
      <c r="R2653" t="s">
        <v>2642</v>
      </c>
      <c r="T2653" t="s">
        <v>2642</v>
      </c>
      <c r="V2653" t="s">
        <v>2642</v>
      </c>
      <c r="X2653" t="s">
        <v>2642</v>
      </c>
      <c r="Z2653" t="s">
        <v>2642</v>
      </c>
      <c r="AB2653" t="s">
        <v>2642</v>
      </c>
      <c r="AD2653" t="s">
        <v>2642</v>
      </c>
      <c r="AF2653" t="s">
        <v>2642</v>
      </c>
      <c r="AH2653" t="s">
        <v>2642</v>
      </c>
      <c r="AJ2653" t="s">
        <v>2642</v>
      </c>
      <c r="AL2653" t="s">
        <v>2642</v>
      </c>
      <c r="AN2653" t="s">
        <v>2642</v>
      </c>
      <c r="AP2653" t="s">
        <v>2642</v>
      </c>
      <c r="AR2653" t="s">
        <v>2642</v>
      </c>
      <c r="AT2653" t="s">
        <v>2642</v>
      </c>
      <c r="AV2653" t="s">
        <v>2642</v>
      </c>
      <c r="AX2653" t="s">
        <v>2642</v>
      </c>
      <c r="AZ2653" t="s">
        <v>2642</v>
      </c>
      <c r="BB2653" t="s">
        <v>2642</v>
      </c>
      <c r="BD2653" t="s">
        <v>2642</v>
      </c>
      <c r="BF2653" t="s">
        <v>2642</v>
      </c>
      <c r="BH2653" t="s">
        <v>2642</v>
      </c>
      <c r="BJ2653" t="s">
        <v>2642</v>
      </c>
      <c r="BL2653" t="s">
        <v>2642</v>
      </c>
      <c r="BN2653" t="s">
        <v>2642</v>
      </c>
      <c r="BP2653" t="s">
        <v>2642</v>
      </c>
      <c r="BR2653" t="s">
        <v>2642</v>
      </c>
      <c r="BT2653" t="s">
        <v>2642</v>
      </c>
      <c r="BV2653" t="s">
        <v>2642</v>
      </c>
      <c r="BX2653" t="s">
        <v>2642</v>
      </c>
      <c r="BZ2653" t="s">
        <v>2642</v>
      </c>
      <c r="CB2653" t="s">
        <v>2642</v>
      </c>
      <c r="CD2653" t="s">
        <v>2642</v>
      </c>
      <c r="CF2653" t="s">
        <v>2642</v>
      </c>
      <c r="CH2653" t="s">
        <v>2642</v>
      </c>
      <c r="CJ2653" t="s">
        <v>2642</v>
      </c>
      <c r="CL2653" t="s">
        <v>2642</v>
      </c>
      <c r="CN2653" t="s">
        <v>2642</v>
      </c>
      <c r="CP2653" t="s">
        <v>2642</v>
      </c>
      <c r="CR2653" t="s">
        <v>2642</v>
      </c>
      <c r="CT2653" t="s">
        <v>2642</v>
      </c>
      <c r="CV2653" t="s">
        <v>2642</v>
      </c>
      <c r="CX2653" t="s">
        <v>2642</v>
      </c>
      <c r="CZ2653" t="s">
        <v>2642</v>
      </c>
      <c r="DB2653" t="s">
        <v>2642</v>
      </c>
    </row>
    <row r="2654" spans="18:106" hidden="1" x14ac:dyDescent="0.25">
      <c r="R2654" t="s">
        <v>2643</v>
      </c>
      <c r="T2654" t="s">
        <v>2643</v>
      </c>
      <c r="V2654" t="s">
        <v>2643</v>
      </c>
      <c r="X2654" t="s">
        <v>2643</v>
      </c>
      <c r="Z2654" t="s">
        <v>2643</v>
      </c>
      <c r="AB2654" t="s">
        <v>2643</v>
      </c>
      <c r="AD2654" t="s">
        <v>2643</v>
      </c>
      <c r="AF2654" t="s">
        <v>2643</v>
      </c>
      <c r="AH2654" t="s">
        <v>2643</v>
      </c>
      <c r="AJ2654" t="s">
        <v>2643</v>
      </c>
      <c r="AL2654" t="s">
        <v>2643</v>
      </c>
      <c r="AN2654" t="s">
        <v>2643</v>
      </c>
      <c r="AP2654" t="s">
        <v>2643</v>
      </c>
      <c r="AR2654" t="s">
        <v>2643</v>
      </c>
      <c r="AT2654" t="s">
        <v>2643</v>
      </c>
      <c r="AV2654" t="s">
        <v>2643</v>
      </c>
      <c r="AX2654" t="s">
        <v>2643</v>
      </c>
      <c r="AZ2654" t="s">
        <v>2643</v>
      </c>
      <c r="BB2654" t="s">
        <v>2643</v>
      </c>
      <c r="BD2654" t="s">
        <v>2643</v>
      </c>
      <c r="BF2654" t="s">
        <v>2643</v>
      </c>
      <c r="BH2654" t="s">
        <v>2643</v>
      </c>
      <c r="BJ2654" t="s">
        <v>2643</v>
      </c>
      <c r="BL2654" t="s">
        <v>2643</v>
      </c>
      <c r="BN2654" t="s">
        <v>2643</v>
      </c>
      <c r="BP2654" t="s">
        <v>2643</v>
      </c>
      <c r="BR2654" t="s">
        <v>2643</v>
      </c>
      <c r="BT2654" t="s">
        <v>2643</v>
      </c>
      <c r="BV2654" t="s">
        <v>2643</v>
      </c>
      <c r="BX2654" t="s">
        <v>2643</v>
      </c>
      <c r="BZ2654" t="s">
        <v>2643</v>
      </c>
      <c r="CB2654" t="s">
        <v>2643</v>
      </c>
      <c r="CD2654" t="s">
        <v>2643</v>
      </c>
      <c r="CF2654" t="s">
        <v>2643</v>
      </c>
      <c r="CH2654" t="s">
        <v>2643</v>
      </c>
      <c r="CJ2654" t="s">
        <v>2643</v>
      </c>
      <c r="CL2654" t="s">
        <v>2643</v>
      </c>
      <c r="CN2654" t="s">
        <v>2643</v>
      </c>
      <c r="CP2654" t="s">
        <v>2643</v>
      </c>
      <c r="CR2654" t="s">
        <v>2643</v>
      </c>
      <c r="CT2654" t="s">
        <v>2643</v>
      </c>
      <c r="CV2654" t="s">
        <v>2643</v>
      </c>
      <c r="CX2654" t="s">
        <v>2643</v>
      </c>
      <c r="CZ2654" t="s">
        <v>2643</v>
      </c>
      <c r="DB2654" t="s">
        <v>2643</v>
      </c>
    </row>
    <row r="2655" spans="18:106" hidden="1" x14ac:dyDescent="0.25">
      <c r="R2655" t="s">
        <v>2644</v>
      </c>
      <c r="T2655" t="s">
        <v>2644</v>
      </c>
      <c r="V2655" t="s">
        <v>2644</v>
      </c>
      <c r="X2655" t="s">
        <v>2644</v>
      </c>
      <c r="Z2655" t="s">
        <v>2644</v>
      </c>
      <c r="AB2655" t="s">
        <v>2644</v>
      </c>
      <c r="AD2655" t="s">
        <v>2644</v>
      </c>
      <c r="AF2655" t="s">
        <v>2644</v>
      </c>
      <c r="AH2655" t="s">
        <v>2644</v>
      </c>
      <c r="AJ2655" t="s">
        <v>2644</v>
      </c>
      <c r="AL2655" t="s">
        <v>2644</v>
      </c>
      <c r="AN2655" t="s">
        <v>2644</v>
      </c>
      <c r="AP2655" t="s">
        <v>2644</v>
      </c>
      <c r="AR2655" t="s">
        <v>2644</v>
      </c>
      <c r="AT2655" t="s">
        <v>2644</v>
      </c>
      <c r="AV2655" t="s">
        <v>2644</v>
      </c>
      <c r="AX2655" t="s">
        <v>2644</v>
      </c>
      <c r="AZ2655" t="s">
        <v>2644</v>
      </c>
      <c r="BB2655" t="s">
        <v>2644</v>
      </c>
      <c r="BD2655" t="s">
        <v>2644</v>
      </c>
      <c r="BF2655" t="s">
        <v>2644</v>
      </c>
      <c r="BH2655" t="s">
        <v>2644</v>
      </c>
      <c r="BJ2655" t="s">
        <v>2644</v>
      </c>
      <c r="BL2655" t="s">
        <v>2644</v>
      </c>
      <c r="BN2655" t="s">
        <v>2644</v>
      </c>
      <c r="BP2655" t="s">
        <v>2644</v>
      </c>
      <c r="BR2655" t="s">
        <v>2644</v>
      </c>
      <c r="BT2655" t="s">
        <v>2644</v>
      </c>
      <c r="BV2655" t="s">
        <v>2644</v>
      </c>
      <c r="BX2655" t="s">
        <v>2644</v>
      </c>
      <c r="BZ2655" t="s">
        <v>2644</v>
      </c>
      <c r="CB2655" t="s">
        <v>2644</v>
      </c>
      <c r="CD2655" t="s">
        <v>2644</v>
      </c>
      <c r="CF2655" t="s">
        <v>2644</v>
      </c>
      <c r="CH2655" t="s">
        <v>2644</v>
      </c>
      <c r="CJ2655" t="s">
        <v>2644</v>
      </c>
      <c r="CL2655" t="s">
        <v>2644</v>
      </c>
      <c r="CN2655" t="s">
        <v>2644</v>
      </c>
      <c r="CP2655" t="s">
        <v>2644</v>
      </c>
      <c r="CR2655" t="s">
        <v>2644</v>
      </c>
      <c r="CT2655" t="s">
        <v>2644</v>
      </c>
      <c r="CV2655" t="s">
        <v>2644</v>
      </c>
      <c r="CX2655" t="s">
        <v>2644</v>
      </c>
      <c r="CZ2655" t="s">
        <v>2644</v>
      </c>
      <c r="DB2655" t="s">
        <v>2644</v>
      </c>
    </row>
    <row r="2656" spans="18:106" hidden="1" x14ac:dyDescent="0.25">
      <c r="R2656" t="s">
        <v>2645</v>
      </c>
      <c r="T2656" t="s">
        <v>2645</v>
      </c>
      <c r="V2656" t="s">
        <v>2645</v>
      </c>
      <c r="X2656" t="s">
        <v>2645</v>
      </c>
      <c r="Z2656" t="s">
        <v>2645</v>
      </c>
      <c r="AB2656" t="s">
        <v>2645</v>
      </c>
      <c r="AD2656" t="s">
        <v>2645</v>
      </c>
      <c r="AF2656" t="s">
        <v>2645</v>
      </c>
      <c r="AH2656" t="s">
        <v>2645</v>
      </c>
      <c r="AJ2656" t="s">
        <v>2645</v>
      </c>
      <c r="AL2656" t="s">
        <v>2645</v>
      </c>
      <c r="AN2656" t="s">
        <v>2645</v>
      </c>
      <c r="AP2656" t="s">
        <v>2645</v>
      </c>
      <c r="AR2656" t="s">
        <v>2645</v>
      </c>
      <c r="AT2656" t="s">
        <v>2645</v>
      </c>
      <c r="AV2656" t="s">
        <v>2645</v>
      </c>
      <c r="AX2656" t="s">
        <v>2645</v>
      </c>
      <c r="AZ2656" t="s">
        <v>2645</v>
      </c>
      <c r="BB2656" t="s">
        <v>2645</v>
      </c>
      <c r="BD2656" t="s">
        <v>2645</v>
      </c>
      <c r="BF2656" t="s">
        <v>2645</v>
      </c>
      <c r="BH2656" t="s">
        <v>2645</v>
      </c>
      <c r="BJ2656" t="s">
        <v>2645</v>
      </c>
      <c r="BL2656" t="s">
        <v>2645</v>
      </c>
      <c r="BN2656" t="s">
        <v>2645</v>
      </c>
      <c r="BP2656" t="s">
        <v>2645</v>
      </c>
      <c r="BR2656" t="s">
        <v>2645</v>
      </c>
      <c r="BT2656" t="s">
        <v>2645</v>
      </c>
      <c r="BV2656" t="s">
        <v>2645</v>
      </c>
      <c r="BX2656" t="s">
        <v>2645</v>
      </c>
      <c r="BZ2656" t="s">
        <v>2645</v>
      </c>
      <c r="CB2656" t="s">
        <v>2645</v>
      </c>
      <c r="CD2656" t="s">
        <v>2645</v>
      </c>
      <c r="CF2656" t="s">
        <v>2645</v>
      </c>
      <c r="CH2656" t="s">
        <v>2645</v>
      </c>
      <c r="CJ2656" t="s">
        <v>2645</v>
      </c>
      <c r="CL2656" t="s">
        <v>2645</v>
      </c>
      <c r="CN2656" t="s">
        <v>2645</v>
      </c>
      <c r="CP2656" t="s">
        <v>2645</v>
      </c>
      <c r="CR2656" t="s">
        <v>2645</v>
      </c>
      <c r="CT2656" t="s">
        <v>2645</v>
      </c>
      <c r="CV2656" t="s">
        <v>2645</v>
      </c>
      <c r="CX2656" t="s">
        <v>2645</v>
      </c>
      <c r="CZ2656" t="s">
        <v>2645</v>
      </c>
      <c r="DB2656" t="s">
        <v>2645</v>
      </c>
    </row>
    <row r="2657" spans="18:106" hidden="1" x14ac:dyDescent="0.25">
      <c r="R2657" t="s">
        <v>2646</v>
      </c>
      <c r="T2657" t="s">
        <v>2646</v>
      </c>
      <c r="V2657" t="s">
        <v>2646</v>
      </c>
      <c r="X2657" t="s">
        <v>2646</v>
      </c>
      <c r="Z2657" t="s">
        <v>2646</v>
      </c>
      <c r="AB2657" t="s">
        <v>2646</v>
      </c>
      <c r="AD2657" t="s">
        <v>2646</v>
      </c>
      <c r="AF2657" t="s">
        <v>2646</v>
      </c>
      <c r="AH2657" t="s">
        <v>2646</v>
      </c>
      <c r="AJ2657" t="s">
        <v>2646</v>
      </c>
      <c r="AL2657" t="s">
        <v>2646</v>
      </c>
      <c r="AN2657" t="s">
        <v>2646</v>
      </c>
      <c r="AP2657" t="s">
        <v>2646</v>
      </c>
      <c r="AR2657" t="s">
        <v>2646</v>
      </c>
      <c r="AT2657" t="s">
        <v>2646</v>
      </c>
      <c r="AV2657" t="s">
        <v>2646</v>
      </c>
      <c r="AX2657" t="s">
        <v>2646</v>
      </c>
      <c r="AZ2657" t="s">
        <v>2646</v>
      </c>
      <c r="BB2657" t="s">
        <v>2646</v>
      </c>
      <c r="BD2657" t="s">
        <v>2646</v>
      </c>
      <c r="BF2657" t="s">
        <v>2646</v>
      </c>
      <c r="BH2657" t="s">
        <v>2646</v>
      </c>
      <c r="BJ2657" t="s">
        <v>2646</v>
      </c>
      <c r="BL2657" t="s">
        <v>2646</v>
      </c>
      <c r="BN2657" t="s">
        <v>2646</v>
      </c>
      <c r="BP2657" t="s">
        <v>2646</v>
      </c>
      <c r="BR2657" t="s">
        <v>2646</v>
      </c>
      <c r="BT2657" t="s">
        <v>2646</v>
      </c>
      <c r="BV2657" t="s">
        <v>2646</v>
      </c>
      <c r="BX2657" t="s">
        <v>2646</v>
      </c>
      <c r="BZ2657" t="s">
        <v>2646</v>
      </c>
      <c r="CB2657" t="s">
        <v>2646</v>
      </c>
      <c r="CD2657" t="s">
        <v>2646</v>
      </c>
      <c r="CF2657" t="s">
        <v>2646</v>
      </c>
      <c r="CH2657" t="s">
        <v>2646</v>
      </c>
      <c r="CJ2657" t="s">
        <v>2646</v>
      </c>
      <c r="CL2657" t="s">
        <v>2646</v>
      </c>
      <c r="CN2657" t="s">
        <v>2646</v>
      </c>
      <c r="CP2657" t="s">
        <v>2646</v>
      </c>
      <c r="CR2657" t="s">
        <v>2646</v>
      </c>
      <c r="CT2657" t="s">
        <v>2646</v>
      </c>
      <c r="CV2657" t="s">
        <v>2646</v>
      </c>
      <c r="CX2657" t="s">
        <v>2646</v>
      </c>
      <c r="CZ2657" t="s">
        <v>2646</v>
      </c>
      <c r="DB2657" t="s">
        <v>2646</v>
      </c>
    </row>
    <row r="2658" spans="18:106" hidden="1" x14ac:dyDescent="0.25">
      <c r="R2658" t="s">
        <v>2647</v>
      </c>
      <c r="T2658" t="s">
        <v>2647</v>
      </c>
      <c r="V2658" t="s">
        <v>2647</v>
      </c>
      <c r="X2658" t="s">
        <v>2647</v>
      </c>
      <c r="Z2658" t="s">
        <v>2647</v>
      </c>
      <c r="AB2658" t="s">
        <v>2647</v>
      </c>
      <c r="AD2658" t="s">
        <v>2647</v>
      </c>
      <c r="AF2658" t="s">
        <v>2647</v>
      </c>
      <c r="AH2658" t="s">
        <v>2647</v>
      </c>
      <c r="AJ2658" t="s">
        <v>2647</v>
      </c>
      <c r="AL2658" t="s">
        <v>2647</v>
      </c>
      <c r="AN2658" t="s">
        <v>2647</v>
      </c>
      <c r="AP2658" t="s">
        <v>2647</v>
      </c>
      <c r="AR2658" t="s">
        <v>2647</v>
      </c>
      <c r="AT2658" t="s">
        <v>2647</v>
      </c>
      <c r="AV2658" t="s">
        <v>2647</v>
      </c>
      <c r="AX2658" t="s">
        <v>2647</v>
      </c>
      <c r="AZ2658" t="s">
        <v>2647</v>
      </c>
      <c r="BB2658" t="s">
        <v>2647</v>
      </c>
      <c r="BD2658" t="s">
        <v>2647</v>
      </c>
      <c r="BF2658" t="s">
        <v>2647</v>
      </c>
      <c r="BH2658" t="s">
        <v>2647</v>
      </c>
      <c r="BJ2658" t="s">
        <v>2647</v>
      </c>
      <c r="BL2658" t="s">
        <v>2647</v>
      </c>
      <c r="BN2658" t="s">
        <v>2647</v>
      </c>
      <c r="BP2658" t="s">
        <v>2647</v>
      </c>
      <c r="BR2658" t="s">
        <v>2647</v>
      </c>
      <c r="BT2658" t="s">
        <v>2647</v>
      </c>
      <c r="BV2658" t="s">
        <v>2647</v>
      </c>
      <c r="BX2658" t="s">
        <v>2647</v>
      </c>
      <c r="BZ2658" t="s">
        <v>2647</v>
      </c>
      <c r="CB2658" t="s">
        <v>2647</v>
      </c>
      <c r="CD2658" t="s">
        <v>2647</v>
      </c>
      <c r="CF2658" t="s">
        <v>2647</v>
      </c>
      <c r="CH2658" t="s">
        <v>2647</v>
      </c>
      <c r="CJ2658" t="s">
        <v>2647</v>
      </c>
      <c r="CL2658" t="s">
        <v>2647</v>
      </c>
      <c r="CN2658" t="s">
        <v>2647</v>
      </c>
      <c r="CP2658" t="s">
        <v>2647</v>
      </c>
      <c r="CR2658" t="s">
        <v>2647</v>
      </c>
      <c r="CT2658" t="s">
        <v>2647</v>
      </c>
      <c r="CV2658" t="s">
        <v>2647</v>
      </c>
      <c r="CX2658" t="s">
        <v>2647</v>
      </c>
      <c r="CZ2658" t="s">
        <v>2647</v>
      </c>
      <c r="DB2658" t="s">
        <v>2647</v>
      </c>
    </row>
    <row r="2659" spans="18:106" hidden="1" x14ac:dyDescent="0.25">
      <c r="R2659" t="s">
        <v>2648</v>
      </c>
      <c r="T2659" t="s">
        <v>2648</v>
      </c>
      <c r="V2659" t="s">
        <v>2648</v>
      </c>
      <c r="X2659" t="s">
        <v>2648</v>
      </c>
      <c r="Z2659" t="s">
        <v>2648</v>
      </c>
      <c r="AB2659" t="s">
        <v>2648</v>
      </c>
      <c r="AD2659" t="s">
        <v>2648</v>
      </c>
      <c r="AF2659" t="s">
        <v>2648</v>
      </c>
      <c r="AH2659" t="s">
        <v>2648</v>
      </c>
      <c r="AJ2659" t="s">
        <v>2648</v>
      </c>
      <c r="AL2659" t="s">
        <v>2648</v>
      </c>
      <c r="AN2659" t="s">
        <v>2648</v>
      </c>
      <c r="AP2659" t="s">
        <v>2648</v>
      </c>
      <c r="AR2659" t="s">
        <v>2648</v>
      </c>
      <c r="AT2659" t="s">
        <v>2648</v>
      </c>
      <c r="AV2659" t="s">
        <v>2648</v>
      </c>
      <c r="AX2659" t="s">
        <v>2648</v>
      </c>
      <c r="AZ2659" t="s">
        <v>2648</v>
      </c>
      <c r="BB2659" t="s">
        <v>2648</v>
      </c>
      <c r="BD2659" t="s">
        <v>2648</v>
      </c>
      <c r="BF2659" t="s">
        <v>2648</v>
      </c>
      <c r="BH2659" t="s">
        <v>2648</v>
      </c>
      <c r="BJ2659" t="s">
        <v>2648</v>
      </c>
      <c r="BL2659" t="s">
        <v>2648</v>
      </c>
      <c r="BN2659" t="s">
        <v>2648</v>
      </c>
      <c r="BP2659" t="s">
        <v>2648</v>
      </c>
      <c r="BR2659" t="s">
        <v>2648</v>
      </c>
      <c r="BT2659" t="s">
        <v>2648</v>
      </c>
      <c r="BV2659" t="s">
        <v>2648</v>
      </c>
      <c r="BX2659" t="s">
        <v>2648</v>
      </c>
      <c r="BZ2659" t="s">
        <v>2648</v>
      </c>
      <c r="CB2659" t="s">
        <v>2648</v>
      </c>
      <c r="CD2659" t="s">
        <v>2648</v>
      </c>
      <c r="CF2659" t="s">
        <v>2648</v>
      </c>
      <c r="CH2659" t="s">
        <v>2648</v>
      </c>
      <c r="CJ2659" t="s">
        <v>2648</v>
      </c>
      <c r="CL2659" t="s">
        <v>2648</v>
      </c>
      <c r="CN2659" t="s">
        <v>2648</v>
      </c>
      <c r="CP2659" t="s">
        <v>2648</v>
      </c>
      <c r="CR2659" t="s">
        <v>2648</v>
      </c>
      <c r="CT2659" t="s">
        <v>2648</v>
      </c>
      <c r="CV2659" t="s">
        <v>2648</v>
      </c>
      <c r="CX2659" t="s">
        <v>2648</v>
      </c>
      <c r="CZ2659" t="s">
        <v>2648</v>
      </c>
      <c r="DB2659" t="s">
        <v>2648</v>
      </c>
    </row>
    <row r="2660" spans="18:106" hidden="1" x14ac:dyDescent="0.25">
      <c r="R2660" t="s">
        <v>2649</v>
      </c>
      <c r="T2660" t="s">
        <v>2649</v>
      </c>
      <c r="V2660" t="s">
        <v>2649</v>
      </c>
      <c r="X2660" t="s">
        <v>2649</v>
      </c>
      <c r="Z2660" t="s">
        <v>2649</v>
      </c>
      <c r="AB2660" t="s">
        <v>2649</v>
      </c>
      <c r="AD2660" t="s">
        <v>2649</v>
      </c>
      <c r="AF2660" t="s">
        <v>2649</v>
      </c>
      <c r="AH2660" t="s">
        <v>2649</v>
      </c>
      <c r="AJ2660" t="s">
        <v>2649</v>
      </c>
      <c r="AL2660" t="s">
        <v>2649</v>
      </c>
      <c r="AN2660" t="s">
        <v>2649</v>
      </c>
      <c r="AP2660" t="s">
        <v>2649</v>
      </c>
      <c r="AR2660" t="s">
        <v>2649</v>
      </c>
      <c r="AT2660" t="s">
        <v>2649</v>
      </c>
      <c r="AV2660" t="s">
        <v>2649</v>
      </c>
      <c r="AX2660" t="s">
        <v>2649</v>
      </c>
      <c r="AZ2660" t="s">
        <v>2649</v>
      </c>
      <c r="BB2660" t="s">
        <v>2649</v>
      </c>
      <c r="BD2660" t="s">
        <v>2649</v>
      </c>
      <c r="BF2660" t="s">
        <v>2649</v>
      </c>
      <c r="BH2660" t="s">
        <v>2649</v>
      </c>
      <c r="BJ2660" t="s">
        <v>2649</v>
      </c>
      <c r="BL2660" t="s">
        <v>2649</v>
      </c>
      <c r="BN2660" t="s">
        <v>2649</v>
      </c>
      <c r="BP2660" t="s">
        <v>2649</v>
      </c>
      <c r="BR2660" t="s">
        <v>2649</v>
      </c>
      <c r="BT2660" t="s">
        <v>2649</v>
      </c>
      <c r="BV2660" t="s">
        <v>2649</v>
      </c>
      <c r="BX2660" t="s">
        <v>2649</v>
      </c>
      <c r="BZ2660" t="s">
        <v>2649</v>
      </c>
      <c r="CB2660" t="s">
        <v>2649</v>
      </c>
      <c r="CD2660" t="s">
        <v>2649</v>
      </c>
      <c r="CF2660" t="s">
        <v>2649</v>
      </c>
      <c r="CH2660" t="s">
        <v>2649</v>
      </c>
      <c r="CJ2660" t="s">
        <v>2649</v>
      </c>
      <c r="CL2660" t="s">
        <v>2649</v>
      </c>
      <c r="CN2660" t="s">
        <v>2649</v>
      </c>
      <c r="CP2660" t="s">
        <v>2649</v>
      </c>
      <c r="CR2660" t="s">
        <v>2649</v>
      </c>
      <c r="CT2660" t="s">
        <v>2649</v>
      </c>
      <c r="CV2660" t="s">
        <v>2649</v>
      </c>
      <c r="CX2660" t="s">
        <v>2649</v>
      </c>
      <c r="CZ2660" t="s">
        <v>2649</v>
      </c>
      <c r="DB2660" t="s">
        <v>2649</v>
      </c>
    </row>
    <row r="2661" spans="18:106" hidden="1" x14ac:dyDescent="0.25">
      <c r="R2661" t="s">
        <v>2650</v>
      </c>
      <c r="T2661" t="s">
        <v>2650</v>
      </c>
      <c r="V2661" t="s">
        <v>2650</v>
      </c>
      <c r="X2661" t="s">
        <v>2650</v>
      </c>
      <c r="Z2661" t="s">
        <v>2650</v>
      </c>
      <c r="AB2661" t="s">
        <v>2650</v>
      </c>
      <c r="AD2661" t="s">
        <v>2650</v>
      </c>
      <c r="AF2661" t="s">
        <v>2650</v>
      </c>
      <c r="AH2661" t="s">
        <v>2650</v>
      </c>
      <c r="AJ2661" t="s">
        <v>2650</v>
      </c>
      <c r="AL2661" t="s">
        <v>2650</v>
      </c>
      <c r="AN2661" t="s">
        <v>2650</v>
      </c>
      <c r="AP2661" t="s">
        <v>2650</v>
      </c>
      <c r="AR2661" t="s">
        <v>2650</v>
      </c>
      <c r="AT2661" t="s">
        <v>2650</v>
      </c>
      <c r="AV2661" t="s">
        <v>2650</v>
      </c>
      <c r="AX2661" t="s">
        <v>2650</v>
      </c>
      <c r="AZ2661" t="s">
        <v>2650</v>
      </c>
      <c r="BB2661" t="s">
        <v>2650</v>
      </c>
      <c r="BD2661" t="s">
        <v>2650</v>
      </c>
      <c r="BF2661" t="s">
        <v>2650</v>
      </c>
      <c r="BH2661" t="s">
        <v>2650</v>
      </c>
      <c r="BJ2661" t="s">
        <v>2650</v>
      </c>
      <c r="BL2661" t="s">
        <v>2650</v>
      </c>
      <c r="BN2661" t="s">
        <v>2650</v>
      </c>
      <c r="BP2661" t="s">
        <v>2650</v>
      </c>
      <c r="BR2661" t="s">
        <v>2650</v>
      </c>
      <c r="BT2661" t="s">
        <v>2650</v>
      </c>
      <c r="BV2661" t="s">
        <v>2650</v>
      </c>
      <c r="BX2661" t="s">
        <v>2650</v>
      </c>
      <c r="BZ2661" t="s">
        <v>2650</v>
      </c>
      <c r="CB2661" t="s">
        <v>2650</v>
      </c>
      <c r="CD2661" t="s">
        <v>2650</v>
      </c>
      <c r="CF2661" t="s">
        <v>2650</v>
      </c>
      <c r="CH2661" t="s">
        <v>2650</v>
      </c>
      <c r="CJ2661" t="s">
        <v>2650</v>
      </c>
      <c r="CL2661" t="s">
        <v>2650</v>
      </c>
      <c r="CN2661" t="s">
        <v>2650</v>
      </c>
      <c r="CP2661" t="s">
        <v>2650</v>
      </c>
      <c r="CR2661" t="s">
        <v>2650</v>
      </c>
      <c r="CT2661" t="s">
        <v>2650</v>
      </c>
      <c r="CV2661" t="s">
        <v>2650</v>
      </c>
      <c r="CX2661" t="s">
        <v>2650</v>
      </c>
      <c r="CZ2661" t="s">
        <v>2650</v>
      </c>
      <c r="DB2661" t="s">
        <v>2650</v>
      </c>
    </row>
    <row r="2662" spans="18:106" hidden="1" x14ac:dyDescent="0.25">
      <c r="R2662" t="s">
        <v>2651</v>
      </c>
      <c r="T2662" t="s">
        <v>2651</v>
      </c>
      <c r="V2662" t="s">
        <v>2651</v>
      </c>
      <c r="X2662" t="s">
        <v>2651</v>
      </c>
      <c r="Z2662" t="s">
        <v>2651</v>
      </c>
      <c r="AB2662" t="s">
        <v>2651</v>
      </c>
      <c r="AD2662" t="s">
        <v>2651</v>
      </c>
      <c r="AF2662" t="s">
        <v>2651</v>
      </c>
      <c r="AH2662" t="s">
        <v>2651</v>
      </c>
      <c r="AJ2662" t="s">
        <v>2651</v>
      </c>
      <c r="AL2662" t="s">
        <v>2651</v>
      </c>
      <c r="AN2662" t="s">
        <v>2651</v>
      </c>
      <c r="AP2662" t="s">
        <v>2651</v>
      </c>
      <c r="AR2662" t="s">
        <v>2651</v>
      </c>
      <c r="AT2662" t="s">
        <v>2651</v>
      </c>
      <c r="AV2662" t="s">
        <v>2651</v>
      </c>
      <c r="AX2662" t="s">
        <v>2651</v>
      </c>
      <c r="AZ2662" t="s">
        <v>2651</v>
      </c>
      <c r="BB2662" t="s">
        <v>2651</v>
      </c>
      <c r="BD2662" t="s">
        <v>2651</v>
      </c>
      <c r="BF2662" t="s">
        <v>2651</v>
      </c>
      <c r="BH2662" t="s">
        <v>2651</v>
      </c>
      <c r="BJ2662" t="s">
        <v>2651</v>
      </c>
      <c r="BL2662" t="s">
        <v>2651</v>
      </c>
      <c r="BN2662" t="s">
        <v>2651</v>
      </c>
      <c r="BP2662" t="s">
        <v>2651</v>
      </c>
      <c r="BR2662" t="s">
        <v>2651</v>
      </c>
      <c r="BT2662" t="s">
        <v>2651</v>
      </c>
      <c r="BV2662" t="s">
        <v>2651</v>
      </c>
      <c r="BX2662" t="s">
        <v>2651</v>
      </c>
      <c r="BZ2662" t="s">
        <v>2651</v>
      </c>
      <c r="CB2662" t="s">
        <v>2651</v>
      </c>
      <c r="CD2662" t="s">
        <v>2651</v>
      </c>
      <c r="CF2662" t="s">
        <v>2651</v>
      </c>
      <c r="CH2662" t="s">
        <v>2651</v>
      </c>
      <c r="CJ2662" t="s">
        <v>2651</v>
      </c>
      <c r="CL2662" t="s">
        <v>2651</v>
      </c>
      <c r="CN2662" t="s">
        <v>2651</v>
      </c>
      <c r="CP2662" t="s">
        <v>2651</v>
      </c>
      <c r="CR2662" t="s">
        <v>2651</v>
      </c>
      <c r="CT2662" t="s">
        <v>2651</v>
      </c>
      <c r="CV2662" t="s">
        <v>2651</v>
      </c>
      <c r="CX2662" t="s">
        <v>2651</v>
      </c>
      <c r="CZ2662" t="s">
        <v>2651</v>
      </c>
      <c r="DB2662" t="s">
        <v>2651</v>
      </c>
    </row>
    <row r="2663" spans="18:106" hidden="1" x14ac:dyDescent="0.25">
      <c r="R2663" t="s">
        <v>2652</v>
      </c>
      <c r="T2663" t="s">
        <v>2652</v>
      </c>
      <c r="V2663" t="s">
        <v>2652</v>
      </c>
      <c r="X2663" t="s">
        <v>2652</v>
      </c>
      <c r="Z2663" t="s">
        <v>2652</v>
      </c>
      <c r="AB2663" t="s">
        <v>2652</v>
      </c>
      <c r="AD2663" t="s">
        <v>2652</v>
      </c>
      <c r="AF2663" t="s">
        <v>2652</v>
      </c>
      <c r="AH2663" t="s">
        <v>2652</v>
      </c>
      <c r="AJ2663" t="s">
        <v>2652</v>
      </c>
      <c r="AL2663" t="s">
        <v>2652</v>
      </c>
      <c r="AN2663" t="s">
        <v>2652</v>
      </c>
      <c r="AP2663" t="s">
        <v>2652</v>
      </c>
      <c r="AR2663" t="s">
        <v>2652</v>
      </c>
      <c r="AT2663" t="s">
        <v>2652</v>
      </c>
      <c r="AV2663" t="s">
        <v>2652</v>
      </c>
      <c r="AX2663" t="s">
        <v>2652</v>
      </c>
      <c r="AZ2663" t="s">
        <v>2652</v>
      </c>
      <c r="BB2663" t="s">
        <v>2652</v>
      </c>
      <c r="BD2663" t="s">
        <v>2652</v>
      </c>
      <c r="BF2663" t="s">
        <v>2652</v>
      </c>
      <c r="BH2663" t="s">
        <v>2652</v>
      </c>
      <c r="BJ2663" t="s">
        <v>2652</v>
      </c>
      <c r="BL2663" t="s">
        <v>2652</v>
      </c>
      <c r="BN2663" t="s">
        <v>2652</v>
      </c>
      <c r="BP2663" t="s">
        <v>2652</v>
      </c>
      <c r="BR2663" t="s">
        <v>2652</v>
      </c>
      <c r="BT2663" t="s">
        <v>2652</v>
      </c>
      <c r="BV2663" t="s">
        <v>2652</v>
      </c>
      <c r="BX2663" t="s">
        <v>2652</v>
      </c>
      <c r="BZ2663" t="s">
        <v>2652</v>
      </c>
      <c r="CB2663" t="s">
        <v>2652</v>
      </c>
      <c r="CD2663" t="s">
        <v>2652</v>
      </c>
      <c r="CF2663" t="s">
        <v>2652</v>
      </c>
      <c r="CH2663" t="s">
        <v>2652</v>
      </c>
      <c r="CJ2663" t="s">
        <v>2652</v>
      </c>
      <c r="CL2663" t="s">
        <v>2652</v>
      </c>
      <c r="CN2663" t="s">
        <v>2652</v>
      </c>
      <c r="CP2663" t="s">
        <v>2652</v>
      </c>
      <c r="CR2663" t="s">
        <v>2652</v>
      </c>
      <c r="CT2663" t="s">
        <v>2652</v>
      </c>
      <c r="CV2663" t="s">
        <v>2652</v>
      </c>
      <c r="CX2663" t="s">
        <v>2652</v>
      </c>
      <c r="CZ2663" t="s">
        <v>2652</v>
      </c>
      <c r="DB2663" t="s">
        <v>2652</v>
      </c>
    </row>
    <row r="2664" spans="18:106" hidden="1" x14ac:dyDescent="0.25">
      <c r="R2664" t="s">
        <v>2653</v>
      </c>
      <c r="T2664" t="s">
        <v>2653</v>
      </c>
      <c r="V2664" t="s">
        <v>2653</v>
      </c>
      <c r="X2664" t="s">
        <v>2653</v>
      </c>
      <c r="Z2664" t="s">
        <v>2653</v>
      </c>
      <c r="AB2664" t="s">
        <v>2653</v>
      </c>
      <c r="AD2664" t="s">
        <v>2653</v>
      </c>
      <c r="AF2664" t="s">
        <v>2653</v>
      </c>
      <c r="AH2664" t="s">
        <v>2653</v>
      </c>
      <c r="AJ2664" t="s">
        <v>2653</v>
      </c>
      <c r="AL2664" t="s">
        <v>2653</v>
      </c>
      <c r="AN2664" t="s">
        <v>2653</v>
      </c>
      <c r="AP2664" t="s">
        <v>2653</v>
      </c>
      <c r="AR2664" t="s">
        <v>2653</v>
      </c>
      <c r="AT2664" t="s">
        <v>2653</v>
      </c>
      <c r="AV2664" t="s">
        <v>2653</v>
      </c>
      <c r="AX2664" t="s">
        <v>2653</v>
      </c>
      <c r="AZ2664" t="s">
        <v>2653</v>
      </c>
      <c r="BB2664" t="s">
        <v>2653</v>
      </c>
      <c r="BD2664" t="s">
        <v>2653</v>
      </c>
      <c r="BF2664" t="s">
        <v>2653</v>
      </c>
      <c r="BH2664" t="s">
        <v>2653</v>
      </c>
      <c r="BJ2664" t="s">
        <v>2653</v>
      </c>
      <c r="BL2664" t="s">
        <v>2653</v>
      </c>
      <c r="BN2664" t="s">
        <v>2653</v>
      </c>
      <c r="BP2664" t="s">
        <v>2653</v>
      </c>
      <c r="BR2664" t="s">
        <v>2653</v>
      </c>
      <c r="BT2664" t="s">
        <v>2653</v>
      </c>
      <c r="BV2664" t="s">
        <v>2653</v>
      </c>
      <c r="BX2664" t="s">
        <v>2653</v>
      </c>
      <c r="BZ2664" t="s">
        <v>2653</v>
      </c>
      <c r="CB2664" t="s">
        <v>2653</v>
      </c>
      <c r="CD2664" t="s">
        <v>2653</v>
      </c>
      <c r="CF2664" t="s">
        <v>2653</v>
      </c>
      <c r="CH2664" t="s">
        <v>2653</v>
      </c>
      <c r="CJ2664" t="s">
        <v>2653</v>
      </c>
      <c r="CL2664" t="s">
        <v>2653</v>
      </c>
      <c r="CN2664" t="s">
        <v>2653</v>
      </c>
      <c r="CP2664" t="s">
        <v>2653</v>
      </c>
      <c r="CR2664" t="s">
        <v>2653</v>
      </c>
      <c r="CT2664" t="s">
        <v>2653</v>
      </c>
      <c r="CV2664" t="s">
        <v>2653</v>
      </c>
      <c r="CX2664" t="s">
        <v>2653</v>
      </c>
      <c r="CZ2664" t="s">
        <v>2653</v>
      </c>
      <c r="DB2664" t="s">
        <v>2653</v>
      </c>
    </row>
    <row r="2665" spans="18:106" hidden="1" x14ac:dyDescent="0.25">
      <c r="R2665" t="s">
        <v>2654</v>
      </c>
      <c r="T2665" t="s">
        <v>2654</v>
      </c>
      <c r="V2665" t="s">
        <v>2654</v>
      </c>
      <c r="X2665" t="s">
        <v>2654</v>
      </c>
      <c r="Z2665" t="s">
        <v>2654</v>
      </c>
      <c r="AB2665" t="s">
        <v>2654</v>
      </c>
      <c r="AD2665" t="s">
        <v>2654</v>
      </c>
      <c r="AF2665" t="s">
        <v>2654</v>
      </c>
      <c r="AH2665" t="s">
        <v>2654</v>
      </c>
      <c r="AJ2665" t="s">
        <v>2654</v>
      </c>
      <c r="AL2665" t="s">
        <v>2654</v>
      </c>
      <c r="AN2665" t="s">
        <v>2654</v>
      </c>
      <c r="AP2665" t="s">
        <v>2654</v>
      </c>
      <c r="AR2665" t="s">
        <v>2654</v>
      </c>
      <c r="AT2665" t="s">
        <v>2654</v>
      </c>
      <c r="AV2665" t="s">
        <v>2654</v>
      </c>
      <c r="AX2665" t="s">
        <v>2654</v>
      </c>
      <c r="AZ2665" t="s">
        <v>2654</v>
      </c>
      <c r="BB2665" t="s">
        <v>2654</v>
      </c>
      <c r="BD2665" t="s">
        <v>2654</v>
      </c>
      <c r="BF2665" t="s">
        <v>2654</v>
      </c>
      <c r="BH2665" t="s">
        <v>2654</v>
      </c>
      <c r="BJ2665" t="s">
        <v>2654</v>
      </c>
      <c r="BL2665" t="s">
        <v>2654</v>
      </c>
      <c r="BN2665" t="s">
        <v>2654</v>
      </c>
      <c r="BP2665" t="s">
        <v>2654</v>
      </c>
      <c r="BR2665" t="s">
        <v>2654</v>
      </c>
      <c r="BT2665" t="s">
        <v>2654</v>
      </c>
      <c r="BV2665" t="s">
        <v>2654</v>
      </c>
      <c r="BX2665" t="s">
        <v>2654</v>
      </c>
      <c r="BZ2665" t="s">
        <v>2654</v>
      </c>
      <c r="CB2665" t="s">
        <v>2654</v>
      </c>
      <c r="CD2665" t="s">
        <v>2654</v>
      </c>
      <c r="CF2665" t="s">
        <v>2654</v>
      </c>
      <c r="CH2665" t="s">
        <v>2654</v>
      </c>
      <c r="CJ2665" t="s">
        <v>2654</v>
      </c>
      <c r="CL2665" t="s">
        <v>2654</v>
      </c>
      <c r="CN2665" t="s">
        <v>2654</v>
      </c>
      <c r="CP2665" t="s">
        <v>2654</v>
      </c>
      <c r="CR2665" t="s">
        <v>2654</v>
      </c>
      <c r="CT2665" t="s">
        <v>2654</v>
      </c>
      <c r="CV2665" t="s">
        <v>2654</v>
      </c>
      <c r="CX2665" t="s">
        <v>2654</v>
      </c>
      <c r="CZ2665" t="s">
        <v>2654</v>
      </c>
      <c r="DB2665" t="s">
        <v>2654</v>
      </c>
    </row>
    <row r="2666" spans="18:106" hidden="1" x14ac:dyDescent="0.25">
      <c r="R2666" t="s">
        <v>2655</v>
      </c>
      <c r="T2666" t="s">
        <v>2655</v>
      </c>
      <c r="V2666" t="s">
        <v>2655</v>
      </c>
      <c r="X2666" t="s">
        <v>2655</v>
      </c>
      <c r="Z2666" t="s">
        <v>2655</v>
      </c>
      <c r="AB2666" t="s">
        <v>2655</v>
      </c>
      <c r="AD2666" t="s">
        <v>2655</v>
      </c>
      <c r="AF2666" t="s">
        <v>2655</v>
      </c>
      <c r="AH2666" t="s">
        <v>2655</v>
      </c>
      <c r="AJ2666" t="s">
        <v>2655</v>
      </c>
      <c r="AL2666" t="s">
        <v>2655</v>
      </c>
      <c r="AN2666" t="s">
        <v>2655</v>
      </c>
      <c r="AP2666" t="s">
        <v>2655</v>
      </c>
      <c r="AR2666" t="s">
        <v>2655</v>
      </c>
      <c r="AT2666" t="s">
        <v>2655</v>
      </c>
      <c r="AV2666" t="s">
        <v>2655</v>
      </c>
      <c r="AX2666" t="s">
        <v>2655</v>
      </c>
      <c r="AZ2666" t="s">
        <v>2655</v>
      </c>
      <c r="BB2666" t="s">
        <v>2655</v>
      </c>
      <c r="BD2666" t="s">
        <v>2655</v>
      </c>
      <c r="BF2666" t="s">
        <v>2655</v>
      </c>
      <c r="BH2666" t="s">
        <v>2655</v>
      </c>
      <c r="BJ2666" t="s">
        <v>2655</v>
      </c>
      <c r="BL2666" t="s">
        <v>2655</v>
      </c>
      <c r="BN2666" t="s">
        <v>2655</v>
      </c>
      <c r="BP2666" t="s">
        <v>2655</v>
      </c>
      <c r="BR2666" t="s">
        <v>2655</v>
      </c>
      <c r="BT2666" t="s">
        <v>2655</v>
      </c>
      <c r="BV2666" t="s">
        <v>2655</v>
      </c>
      <c r="BX2666" t="s">
        <v>2655</v>
      </c>
      <c r="BZ2666" t="s">
        <v>2655</v>
      </c>
      <c r="CB2666" t="s">
        <v>2655</v>
      </c>
      <c r="CD2666" t="s">
        <v>2655</v>
      </c>
      <c r="CF2666" t="s">
        <v>2655</v>
      </c>
      <c r="CH2666" t="s">
        <v>2655</v>
      </c>
      <c r="CJ2666" t="s">
        <v>2655</v>
      </c>
      <c r="CL2666" t="s">
        <v>2655</v>
      </c>
      <c r="CN2666" t="s">
        <v>2655</v>
      </c>
      <c r="CP2666" t="s">
        <v>2655</v>
      </c>
      <c r="CR2666" t="s">
        <v>2655</v>
      </c>
      <c r="CT2666" t="s">
        <v>2655</v>
      </c>
      <c r="CV2666" t="s">
        <v>2655</v>
      </c>
      <c r="CX2666" t="s">
        <v>2655</v>
      </c>
      <c r="CZ2666" t="s">
        <v>2655</v>
      </c>
      <c r="DB2666" t="s">
        <v>2655</v>
      </c>
    </row>
    <row r="2667" spans="18:106" hidden="1" x14ac:dyDescent="0.25">
      <c r="R2667" t="s">
        <v>2656</v>
      </c>
      <c r="T2667" t="s">
        <v>2656</v>
      </c>
      <c r="V2667" t="s">
        <v>2656</v>
      </c>
      <c r="X2667" t="s">
        <v>2656</v>
      </c>
      <c r="Z2667" t="s">
        <v>2656</v>
      </c>
      <c r="AB2667" t="s">
        <v>2656</v>
      </c>
      <c r="AD2667" t="s">
        <v>2656</v>
      </c>
      <c r="AF2667" t="s">
        <v>2656</v>
      </c>
      <c r="AH2667" t="s">
        <v>2656</v>
      </c>
      <c r="AJ2667" t="s">
        <v>2656</v>
      </c>
      <c r="AL2667" t="s">
        <v>2656</v>
      </c>
      <c r="AN2667" t="s">
        <v>2656</v>
      </c>
      <c r="AP2667" t="s">
        <v>2656</v>
      </c>
      <c r="AR2667" t="s">
        <v>2656</v>
      </c>
      <c r="AT2667" t="s">
        <v>2656</v>
      </c>
      <c r="AV2667" t="s">
        <v>2656</v>
      </c>
      <c r="AX2667" t="s">
        <v>2656</v>
      </c>
      <c r="AZ2667" t="s">
        <v>2656</v>
      </c>
      <c r="BB2667" t="s">
        <v>2656</v>
      </c>
      <c r="BD2667" t="s">
        <v>2656</v>
      </c>
      <c r="BF2667" t="s">
        <v>2656</v>
      </c>
      <c r="BH2667" t="s">
        <v>2656</v>
      </c>
      <c r="BJ2667" t="s">
        <v>2656</v>
      </c>
      <c r="BL2667" t="s">
        <v>2656</v>
      </c>
      <c r="BN2667" t="s">
        <v>2656</v>
      </c>
      <c r="BP2667" t="s">
        <v>2656</v>
      </c>
      <c r="BR2667" t="s">
        <v>2656</v>
      </c>
      <c r="BT2667" t="s">
        <v>2656</v>
      </c>
      <c r="BV2667" t="s">
        <v>2656</v>
      </c>
      <c r="BX2667" t="s">
        <v>2656</v>
      </c>
      <c r="BZ2667" t="s">
        <v>2656</v>
      </c>
      <c r="CB2667" t="s">
        <v>2656</v>
      </c>
      <c r="CD2667" t="s">
        <v>2656</v>
      </c>
      <c r="CF2667" t="s">
        <v>2656</v>
      </c>
      <c r="CH2667" t="s">
        <v>2656</v>
      </c>
      <c r="CJ2667" t="s">
        <v>2656</v>
      </c>
      <c r="CL2667" t="s">
        <v>2656</v>
      </c>
      <c r="CN2667" t="s">
        <v>2656</v>
      </c>
      <c r="CP2667" t="s">
        <v>2656</v>
      </c>
      <c r="CR2667" t="s">
        <v>2656</v>
      </c>
      <c r="CT2667" t="s">
        <v>2656</v>
      </c>
      <c r="CV2667" t="s">
        <v>2656</v>
      </c>
      <c r="CX2667" t="s">
        <v>2656</v>
      </c>
      <c r="CZ2667" t="s">
        <v>2656</v>
      </c>
      <c r="DB2667" t="s">
        <v>2656</v>
      </c>
    </row>
    <row r="2668" spans="18:106" hidden="1" x14ac:dyDescent="0.25">
      <c r="R2668" t="s">
        <v>2657</v>
      </c>
      <c r="T2668" t="s">
        <v>2657</v>
      </c>
      <c r="V2668" t="s">
        <v>2657</v>
      </c>
      <c r="X2668" t="s">
        <v>2657</v>
      </c>
      <c r="Z2668" t="s">
        <v>2657</v>
      </c>
      <c r="AB2668" t="s">
        <v>2657</v>
      </c>
      <c r="AD2668" t="s">
        <v>2657</v>
      </c>
      <c r="AF2668" t="s">
        <v>2657</v>
      </c>
      <c r="AH2668" t="s">
        <v>2657</v>
      </c>
      <c r="AJ2668" t="s">
        <v>2657</v>
      </c>
      <c r="AL2668" t="s">
        <v>2657</v>
      </c>
      <c r="AN2668" t="s">
        <v>2657</v>
      </c>
      <c r="AP2668" t="s">
        <v>2657</v>
      </c>
      <c r="AR2668" t="s">
        <v>2657</v>
      </c>
      <c r="AT2668" t="s">
        <v>2657</v>
      </c>
      <c r="AV2668" t="s">
        <v>2657</v>
      </c>
      <c r="AX2668" t="s">
        <v>2657</v>
      </c>
      <c r="AZ2668" t="s">
        <v>2657</v>
      </c>
      <c r="BB2668" t="s">
        <v>2657</v>
      </c>
      <c r="BD2668" t="s">
        <v>2657</v>
      </c>
      <c r="BF2668" t="s">
        <v>2657</v>
      </c>
      <c r="BH2668" t="s">
        <v>2657</v>
      </c>
      <c r="BJ2668" t="s">
        <v>2657</v>
      </c>
      <c r="BL2668" t="s">
        <v>2657</v>
      </c>
      <c r="BN2668" t="s">
        <v>2657</v>
      </c>
      <c r="BP2668" t="s">
        <v>2657</v>
      </c>
      <c r="BR2668" t="s">
        <v>2657</v>
      </c>
      <c r="BT2668" t="s">
        <v>2657</v>
      </c>
      <c r="BV2668" t="s">
        <v>2657</v>
      </c>
      <c r="BX2668" t="s">
        <v>2657</v>
      </c>
      <c r="BZ2668" t="s">
        <v>2657</v>
      </c>
      <c r="CB2668" t="s">
        <v>2657</v>
      </c>
      <c r="CD2668" t="s">
        <v>2657</v>
      </c>
      <c r="CF2668" t="s">
        <v>2657</v>
      </c>
      <c r="CH2668" t="s">
        <v>2657</v>
      </c>
      <c r="CJ2668" t="s">
        <v>2657</v>
      </c>
      <c r="CL2668" t="s">
        <v>2657</v>
      </c>
      <c r="CN2668" t="s">
        <v>2657</v>
      </c>
      <c r="CP2668" t="s">
        <v>2657</v>
      </c>
      <c r="CR2668" t="s">
        <v>2657</v>
      </c>
      <c r="CT2668" t="s">
        <v>2657</v>
      </c>
      <c r="CV2668" t="s">
        <v>2657</v>
      </c>
      <c r="CX2668" t="s">
        <v>2657</v>
      </c>
      <c r="CZ2668" t="s">
        <v>2657</v>
      </c>
      <c r="DB2668" t="s">
        <v>2657</v>
      </c>
    </row>
    <row r="2669" spans="18:106" hidden="1" x14ac:dyDescent="0.25">
      <c r="R2669" t="s">
        <v>2658</v>
      </c>
      <c r="T2669" t="s">
        <v>2658</v>
      </c>
      <c r="V2669" t="s">
        <v>2658</v>
      </c>
      <c r="X2669" t="s">
        <v>2658</v>
      </c>
      <c r="Z2669" t="s">
        <v>2658</v>
      </c>
      <c r="AB2669" t="s">
        <v>2658</v>
      </c>
      <c r="AD2669" t="s">
        <v>2658</v>
      </c>
      <c r="AF2669" t="s">
        <v>2658</v>
      </c>
      <c r="AH2669" t="s">
        <v>2658</v>
      </c>
      <c r="AJ2669" t="s">
        <v>2658</v>
      </c>
      <c r="AL2669" t="s">
        <v>2658</v>
      </c>
      <c r="AN2669" t="s">
        <v>2658</v>
      </c>
      <c r="AP2669" t="s">
        <v>2658</v>
      </c>
      <c r="AR2669" t="s">
        <v>2658</v>
      </c>
      <c r="AT2669" t="s">
        <v>2658</v>
      </c>
      <c r="AV2669" t="s">
        <v>2658</v>
      </c>
      <c r="AX2669" t="s">
        <v>2658</v>
      </c>
      <c r="AZ2669" t="s">
        <v>2658</v>
      </c>
      <c r="BB2669" t="s">
        <v>2658</v>
      </c>
      <c r="BD2669" t="s">
        <v>2658</v>
      </c>
      <c r="BF2669" t="s">
        <v>2658</v>
      </c>
      <c r="BH2669" t="s">
        <v>2658</v>
      </c>
      <c r="BJ2669" t="s">
        <v>2658</v>
      </c>
      <c r="BL2669" t="s">
        <v>2658</v>
      </c>
      <c r="BN2669" t="s">
        <v>2658</v>
      </c>
      <c r="BP2669" t="s">
        <v>2658</v>
      </c>
      <c r="BR2669" t="s">
        <v>2658</v>
      </c>
      <c r="BT2669" t="s">
        <v>2658</v>
      </c>
      <c r="BV2669" t="s">
        <v>2658</v>
      </c>
      <c r="BX2669" t="s">
        <v>2658</v>
      </c>
      <c r="BZ2669" t="s">
        <v>2658</v>
      </c>
      <c r="CB2669" t="s">
        <v>2658</v>
      </c>
      <c r="CD2669" t="s">
        <v>2658</v>
      </c>
      <c r="CF2669" t="s">
        <v>2658</v>
      </c>
      <c r="CH2669" t="s">
        <v>2658</v>
      </c>
      <c r="CJ2669" t="s">
        <v>2658</v>
      </c>
      <c r="CL2669" t="s">
        <v>2658</v>
      </c>
      <c r="CN2669" t="s">
        <v>2658</v>
      </c>
      <c r="CP2669" t="s">
        <v>2658</v>
      </c>
      <c r="CR2669" t="s">
        <v>2658</v>
      </c>
      <c r="CT2669" t="s">
        <v>2658</v>
      </c>
      <c r="CV2669" t="s">
        <v>2658</v>
      </c>
      <c r="CX2669" t="s">
        <v>2658</v>
      </c>
      <c r="CZ2669" t="s">
        <v>2658</v>
      </c>
      <c r="DB2669" t="s">
        <v>2658</v>
      </c>
    </row>
    <row r="2670" spans="18:106" hidden="1" x14ac:dyDescent="0.25">
      <c r="R2670" t="s">
        <v>2659</v>
      </c>
      <c r="T2670" t="s">
        <v>2659</v>
      </c>
      <c r="V2670" t="s">
        <v>2659</v>
      </c>
      <c r="X2670" t="s">
        <v>2659</v>
      </c>
      <c r="Z2670" t="s">
        <v>2659</v>
      </c>
      <c r="AB2670" t="s">
        <v>2659</v>
      </c>
      <c r="AD2670" t="s">
        <v>2659</v>
      </c>
      <c r="AF2670" t="s">
        <v>2659</v>
      </c>
      <c r="AH2670" t="s">
        <v>2659</v>
      </c>
      <c r="AJ2670" t="s">
        <v>2659</v>
      </c>
      <c r="AL2670" t="s">
        <v>2659</v>
      </c>
      <c r="AN2670" t="s">
        <v>2659</v>
      </c>
      <c r="AP2670" t="s">
        <v>2659</v>
      </c>
      <c r="AR2670" t="s">
        <v>2659</v>
      </c>
      <c r="AT2670" t="s">
        <v>2659</v>
      </c>
      <c r="AV2670" t="s">
        <v>2659</v>
      </c>
      <c r="AX2670" t="s">
        <v>2659</v>
      </c>
      <c r="AZ2670" t="s">
        <v>2659</v>
      </c>
      <c r="BB2670" t="s">
        <v>2659</v>
      </c>
      <c r="BD2670" t="s">
        <v>2659</v>
      </c>
      <c r="BF2670" t="s">
        <v>2659</v>
      </c>
      <c r="BH2670" t="s">
        <v>2659</v>
      </c>
      <c r="BJ2670" t="s">
        <v>2659</v>
      </c>
      <c r="BL2670" t="s">
        <v>2659</v>
      </c>
      <c r="BN2670" t="s">
        <v>2659</v>
      </c>
      <c r="BP2670" t="s">
        <v>2659</v>
      </c>
      <c r="BR2670" t="s">
        <v>2659</v>
      </c>
      <c r="BT2670" t="s">
        <v>2659</v>
      </c>
      <c r="BV2670" t="s">
        <v>2659</v>
      </c>
      <c r="BX2670" t="s">
        <v>2659</v>
      </c>
      <c r="BZ2670" t="s">
        <v>2659</v>
      </c>
      <c r="CB2670" t="s">
        <v>2659</v>
      </c>
      <c r="CD2670" t="s">
        <v>2659</v>
      </c>
      <c r="CF2670" t="s">
        <v>2659</v>
      </c>
      <c r="CH2670" t="s">
        <v>2659</v>
      </c>
      <c r="CJ2670" t="s">
        <v>2659</v>
      </c>
      <c r="CL2670" t="s">
        <v>2659</v>
      </c>
      <c r="CN2670" t="s">
        <v>2659</v>
      </c>
      <c r="CP2670" t="s">
        <v>2659</v>
      </c>
      <c r="CR2670" t="s">
        <v>2659</v>
      </c>
      <c r="CT2670" t="s">
        <v>2659</v>
      </c>
      <c r="CV2670" t="s">
        <v>2659</v>
      </c>
      <c r="CX2670" t="s">
        <v>2659</v>
      </c>
      <c r="CZ2670" t="s">
        <v>2659</v>
      </c>
      <c r="DB2670" t="s">
        <v>2659</v>
      </c>
    </row>
    <row r="2671" spans="18:106" hidden="1" x14ac:dyDescent="0.25">
      <c r="R2671" t="s">
        <v>2660</v>
      </c>
      <c r="T2671" t="s">
        <v>2660</v>
      </c>
      <c r="V2671" t="s">
        <v>2660</v>
      </c>
      <c r="X2671" t="s">
        <v>2660</v>
      </c>
      <c r="Z2671" t="s">
        <v>2660</v>
      </c>
      <c r="AB2671" t="s">
        <v>2660</v>
      </c>
      <c r="AD2671" t="s">
        <v>2660</v>
      </c>
      <c r="AF2671" t="s">
        <v>2660</v>
      </c>
      <c r="AH2671" t="s">
        <v>2660</v>
      </c>
      <c r="AJ2671" t="s">
        <v>2660</v>
      </c>
      <c r="AL2671" t="s">
        <v>2660</v>
      </c>
      <c r="AN2671" t="s">
        <v>2660</v>
      </c>
      <c r="AP2671" t="s">
        <v>2660</v>
      </c>
      <c r="AR2671" t="s">
        <v>2660</v>
      </c>
      <c r="AT2671" t="s">
        <v>2660</v>
      </c>
      <c r="AV2671" t="s">
        <v>2660</v>
      </c>
      <c r="AX2671" t="s">
        <v>2660</v>
      </c>
      <c r="AZ2671" t="s">
        <v>2660</v>
      </c>
      <c r="BB2671" t="s">
        <v>2660</v>
      </c>
      <c r="BD2671" t="s">
        <v>2660</v>
      </c>
      <c r="BF2671" t="s">
        <v>2660</v>
      </c>
      <c r="BH2671" t="s">
        <v>2660</v>
      </c>
      <c r="BJ2671" t="s">
        <v>2660</v>
      </c>
      <c r="BL2671" t="s">
        <v>2660</v>
      </c>
      <c r="BN2671" t="s">
        <v>2660</v>
      </c>
      <c r="BP2671" t="s">
        <v>2660</v>
      </c>
      <c r="BR2671" t="s">
        <v>2660</v>
      </c>
      <c r="BT2671" t="s">
        <v>2660</v>
      </c>
      <c r="BV2671" t="s">
        <v>2660</v>
      </c>
      <c r="BX2671" t="s">
        <v>2660</v>
      </c>
      <c r="BZ2671" t="s">
        <v>2660</v>
      </c>
      <c r="CB2671" t="s">
        <v>2660</v>
      </c>
      <c r="CD2671" t="s">
        <v>2660</v>
      </c>
      <c r="CF2671" t="s">
        <v>2660</v>
      </c>
      <c r="CH2671" t="s">
        <v>2660</v>
      </c>
      <c r="CJ2671" t="s">
        <v>2660</v>
      </c>
      <c r="CL2671" t="s">
        <v>2660</v>
      </c>
      <c r="CN2671" t="s">
        <v>2660</v>
      </c>
      <c r="CP2671" t="s">
        <v>2660</v>
      </c>
      <c r="CR2671" t="s">
        <v>2660</v>
      </c>
      <c r="CT2671" t="s">
        <v>2660</v>
      </c>
      <c r="CV2671" t="s">
        <v>2660</v>
      </c>
      <c r="CX2671" t="s">
        <v>2660</v>
      </c>
      <c r="CZ2671" t="s">
        <v>2660</v>
      </c>
      <c r="DB2671" t="s">
        <v>2660</v>
      </c>
    </row>
    <row r="2672" spans="18:106" hidden="1" x14ac:dyDescent="0.25">
      <c r="R2672" t="s">
        <v>2661</v>
      </c>
      <c r="T2672" t="s">
        <v>2661</v>
      </c>
      <c r="V2672" t="s">
        <v>2661</v>
      </c>
      <c r="X2672" t="s">
        <v>2661</v>
      </c>
      <c r="Z2672" t="s">
        <v>2661</v>
      </c>
      <c r="AB2672" t="s">
        <v>2661</v>
      </c>
      <c r="AD2672" t="s">
        <v>2661</v>
      </c>
      <c r="AF2672" t="s">
        <v>2661</v>
      </c>
      <c r="AH2672" t="s">
        <v>2661</v>
      </c>
      <c r="AJ2672" t="s">
        <v>2661</v>
      </c>
      <c r="AL2672" t="s">
        <v>2661</v>
      </c>
      <c r="AN2672" t="s">
        <v>2661</v>
      </c>
      <c r="AP2672" t="s">
        <v>2661</v>
      </c>
      <c r="AR2672" t="s">
        <v>2661</v>
      </c>
      <c r="AT2672" t="s">
        <v>2661</v>
      </c>
      <c r="AV2672" t="s">
        <v>2661</v>
      </c>
      <c r="AX2672" t="s">
        <v>2661</v>
      </c>
      <c r="AZ2672" t="s">
        <v>2661</v>
      </c>
      <c r="BB2672" t="s">
        <v>2661</v>
      </c>
      <c r="BD2672" t="s">
        <v>2661</v>
      </c>
      <c r="BF2672" t="s">
        <v>2661</v>
      </c>
      <c r="BH2672" t="s">
        <v>2661</v>
      </c>
      <c r="BJ2672" t="s">
        <v>2661</v>
      </c>
      <c r="BL2672" t="s">
        <v>2661</v>
      </c>
      <c r="BN2672" t="s">
        <v>2661</v>
      </c>
      <c r="BP2672" t="s">
        <v>2661</v>
      </c>
      <c r="BR2672" t="s">
        <v>2661</v>
      </c>
      <c r="BT2672" t="s">
        <v>2661</v>
      </c>
      <c r="BV2672" t="s">
        <v>2661</v>
      </c>
      <c r="BX2672" t="s">
        <v>2661</v>
      </c>
      <c r="BZ2672" t="s">
        <v>2661</v>
      </c>
      <c r="CB2672" t="s">
        <v>2661</v>
      </c>
      <c r="CD2672" t="s">
        <v>2661</v>
      </c>
      <c r="CF2672" t="s">
        <v>2661</v>
      </c>
      <c r="CH2672" t="s">
        <v>2661</v>
      </c>
      <c r="CJ2672" t="s">
        <v>2661</v>
      </c>
      <c r="CL2672" t="s">
        <v>2661</v>
      </c>
      <c r="CN2672" t="s">
        <v>2661</v>
      </c>
      <c r="CP2672" t="s">
        <v>2661</v>
      </c>
      <c r="CR2672" t="s">
        <v>2661</v>
      </c>
      <c r="CT2672" t="s">
        <v>2661</v>
      </c>
      <c r="CV2672" t="s">
        <v>2661</v>
      </c>
      <c r="CX2672" t="s">
        <v>2661</v>
      </c>
      <c r="CZ2672" t="s">
        <v>2661</v>
      </c>
      <c r="DB2672" t="s">
        <v>2661</v>
      </c>
    </row>
    <row r="2673" spans="18:106" hidden="1" x14ac:dyDescent="0.25">
      <c r="R2673" t="s">
        <v>2662</v>
      </c>
      <c r="T2673" t="s">
        <v>2662</v>
      </c>
      <c r="V2673" t="s">
        <v>2662</v>
      </c>
      <c r="X2673" t="s">
        <v>2662</v>
      </c>
      <c r="Z2673" t="s">
        <v>2662</v>
      </c>
      <c r="AB2673" t="s">
        <v>2662</v>
      </c>
      <c r="AD2673" t="s">
        <v>2662</v>
      </c>
      <c r="AF2673" t="s">
        <v>2662</v>
      </c>
      <c r="AH2673" t="s">
        <v>2662</v>
      </c>
      <c r="AJ2673" t="s">
        <v>2662</v>
      </c>
      <c r="AL2673" t="s">
        <v>2662</v>
      </c>
      <c r="AN2673" t="s">
        <v>2662</v>
      </c>
      <c r="AP2673" t="s">
        <v>2662</v>
      </c>
      <c r="AR2673" t="s">
        <v>2662</v>
      </c>
      <c r="AT2673" t="s">
        <v>2662</v>
      </c>
      <c r="AV2673" t="s">
        <v>2662</v>
      </c>
      <c r="AX2673" t="s">
        <v>2662</v>
      </c>
      <c r="AZ2673" t="s">
        <v>2662</v>
      </c>
      <c r="BB2673" t="s">
        <v>2662</v>
      </c>
      <c r="BD2673" t="s">
        <v>2662</v>
      </c>
      <c r="BF2673" t="s">
        <v>2662</v>
      </c>
      <c r="BH2673" t="s">
        <v>2662</v>
      </c>
      <c r="BJ2673" t="s">
        <v>2662</v>
      </c>
      <c r="BL2673" t="s">
        <v>2662</v>
      </c>
      <c r="BN2673" t="s">
        <v>2662</v>
      </c>
      <c r="BP2673" t="s">
        <v>2662</v>
      </c>
      <c r="BR2673" t="s">
        <v>2662</v>
      </c>
      <c r="BT2673" t="s">
        <v>2662</v>
      </c>
      <c r="BV2673" t="s">
        <v>2662</v>
      </c>
      <c r="BX2673" t="s">
        <v>2662</v>
      </c>
      <c r="BZ2673" t="s">
        <v>2662</v>
      </c>
      <c r="CB2673" t="s">
        <v>2662</v>
      </c>
      <c r="CD2673" t="s">
        <v>2662</v>
      </c>
      <c r="CF2673" t="s">
        <v>2662</v>
      </c>
      <c r="CH2673" t="s">
        <v>2662</v>
      </c>
      <c r="CJ2673" t="s">
        <v>2662</v>
      </c>
      <c r="CL2673" t="s">
        <v>2662</v>
      </c>
      <c r="CN2673" t="s">
        <v>2662</v>
      </c>
      <c r="CP2673" t="s">
        <v>2662</v>
      </c>
      <c r="CR2673" t="s">
        <v>2662</v>
      </c>
      <c r="CT2673" t="s">
        <v>2662</v>
      </c>
      <c r="CV2673" t="s">
        <v>2662</v>
      </c>
      <c r="CX2673" t="s">
        <v>2662</v>
      </c>
      <c r="CZ2673" t="s">
        <v>2662</v>
      </c>
      <c r="DB2673" t="s">
        <v>2662</v>
      </c>
    </row>
    <row r="2674" spans="18:106" hidden="1" x14ac:dyDescent="0.25">
      <c r="R2674" t="s">
        <v>2663</v>
      </c>
      <c r="T2674" t="s">
        <v>2663</v>
      </c>
      <c r="V2674" t="s">
        <v>2663</v>
      </c>
      <c r="X2674" t="s">
        <v>2663</v>
      </c>
      <c r="Z2674" t="s">
        <v>2663</v>
      </c>
      <c r="AB2674" t="s">
        <v>2663</v>
      </c>
      <c r="AD2674" t="s">
        <v>2663</v>
      </c>
      <c r="AF2674" t="s">
        <v>2663</v>
      </c>
      <c r="AH2674" t="s">
        <v>2663</v>
      </c>
      <c r="AJ2674" t="s">
        <v>2663</v>
      </c>
      <c r="AL2674" t="s">
        <v>2663</v>
      </c>
      <c r="AN2674" t="s">
        <v>2663</v>
      </c>
      <c r="AP2674" t="s">
        <v>2663</v>
      </c>
      <c r="AR2674" t="s">
        <v>2663</v>
      </c>
      <c r="AT2674" t="s">
        <v>2663</v>
      </c>
      <c r="AV2674" t="s">
        <v>2663</v>
      </c>
      <c r="AX2674" t="s">
        <v>2663</v>
      </c>
      <c r="AZ2674" t="s">
        <v>2663</v>
      </c>
      <c r="BB2674" t="s">
        <v>2663</v>
      </c>
      <c r="BD2674" t="s">
        <v>2663</v>
      </c>
      <c r="BF2674" t="s">
        <v>2663</v>
      </c>
      <c r="BH2674" t="s">
        <v>2663</v>
      </c>
      <c r="BJ2674" t="s">
        <v>2663</v>
      </c>
      <c r="BL2674" t="s">
        <v>2663</v>
      </c>
      <c r="BN2674" t="s">
        <v>2663</v>
      </c>
      <c r="BP2674" t="s">
        <v>2663</v>
      </c>
      <c r="BR2674" t="s">
        <v>2663</v>
      </c>
      <c r="BT2674" t="s">
        <v>2663</v>
      </c>
      <c r="BV2674" t="s">
        <v>2663</v>
      </c>
      <c r="BX2674" t="s">
        <v>2663</v>
      </c>
      <c r="BZ2674" t="s">
        <v>2663</v>
      </c>
      <c r="CB2674" t="s">
        <v>2663</v>
      </c>
      <c r="CD2674" t="s">
        <v>2663</v>
      </c>
      <c r="CF2674" t="s">
        <v>2663</v>
      </c>
      <c r="CH2674" t="s">
        <v>2663</v>
      </c>
      <c r="CJ2674" t="s">
        <v>2663</v>
      </c>
      <c r="CL2674" t="s">
        <v>2663</v>
      </c>
      <c r="CN2674" t="s">
        <v>2663</v>
      </c>
      <c r="CP2674" t="s">
        <v>2663</v>
      </c>
      <c r="CR2674" t="s">
        <v>2663</v>
      </c>
      <c r="CT2674" t="s">
        <v>2663</v>
      </c>
      <c r="CV2674" t="s">
        <v>2663</v>
      </c>
      <c r="CX2674" t="s">
        <v>2663</v>
      </c>
      <c r="CZ2674" t="s">
        <v>2663</v>
      </c>
      <c r="DB2674" t="s">
        <v>2663</v>
      </c>
    </row>
    <row r="2675" spans="18:106" hidden="1" x14ac:dyDescent="0.25">
      <c r="R2675" t="s">
        <v>2664</v>
      </c>
      <c r="T2675" t="s">
        <v>2664</v>
      </c>
      <c r="V2675" t="s">
        <v>2664</v>
      </c>
      <c r="X2675" t="s">
        <v>2664</v>
      </c>
      <c r="Z2675" t="s">
        <v>2664</v>
      </c>
      <c r="AB2675" t="s">
        <v>2664</v>
      </c>
      <c r="AD2675" t="s">
        <v>2664</v>
      </c>
      <c r="AF2675" t="s">
        <v>2664</v>
      </c>
      <c r="AH2675" t="s">
        <v>2664</v>
      </c>
      <c r="AJ2675" t="s">
        <v>2664</v>
      </c>
      <c r="AL2675" t="s">
        <v>2664</v>
      </c>
      <c r="AN2675" t="s">
        <v>2664</v>
      </c>
      <c r="AP2675" t="s">
        <v>2664</v>
      </c>
      <c r="AR2675" t="s">
        <v>2664</v>
      </c>
      <c r="AT2675" t="s">
        <v>2664</v>
      </c>
      <c r="AV2675" t="s">
        <v>2664</v>
      </c>
      <c r="AX2675" t="s">
        <v>2664</v>
      </c>
      <c r="AZ2675" t="s">
        <v>2664</v>
      </c>
      <c r="BB2675" t="s">
        <v>2664</v>
      </c>
      <c r="BD2675" t="s">
        <v>2664</v>
      </c>
      <c r="BF2675" t="s">
        <v>2664</v>
      </c>
      <c r="BH2675" t="s">
        <v>2664</v>
      </c>
      <c r="BJ2675" t="s">
        <v>2664</v>
      </c>
      <c r="BL2675" t="s">
        <v>2664</v>
      </c>
      <c r="BN2675" t="s">
        <v>2664</v>
      </c>
      <c r="BP2675" t="s">
        <v>2664</v>
      </c>
      <c r="BR2675" t="s">
        <v>2664</v>
      </c>
      <c r="BT2675" t="s">
        <v>2664</v>
      </c>
      <c r="BV2675" t="s">
        <v>2664</v>
      </c>
      <c r="BX2675" t="s">
        <v>2664</v>
      </c>
      <c r="BZ2675" t="s">
        <v>2664</v>
      </c>
      <c r="CB2675" t="s">
        <v>2664</v>
      </c>
      <c r="CD2675" t="s">
        <v>2664</v>
      </c>
      <c r="CF2675" t="s">
        <v>2664</v>
      </c>
      <c r="CH2675" t="s">
        <v>2664</v>
      </c>
      <c r="CJ2675" t="s">
        <v>2664</v>
      </c>
      <c r="CL2675" t="s">
        <v>2664</v>
      </c>
      <c r="CN2675" t="s">
        <v>2664</v>
      </c>
      <c r="CP2675" t="s">
        <v>2664</v>
      </c>
      <c r="CR2675" t="s">
        <v>2664</v>
      </c>
      <c r="CT2675" t="s">
        <v>2664</v>
      </c>
      <c r="CV2675" t="s">
        <v>2664</v>
      </c>
      <c r="CX2675" t="s">
        <v>2664</v>
      </c>
      <c r="CZ2675" t="s">
        <v>2664</v>
      </c>
      <c r="DB2675" t="s">
        <v>2664</v>
      </c>
    </row>
    <row r="2676" spans="18:106" hidden="1" x14ac:dyDescent="0.25">
      <c r="R2676" t="s">
        <v>2665</v>
      </c>
      <c r="T2676" t="s">
        <v>2665</v>
      </c>
      <c r="V2676" t="s">
        <v>2665</v>
      </c>
      <c r="X2676" t="s">
        <v>2665</v>
      </c>
      <c r="Z2676" t="s">
        <v>2665</v>
      </c>
      <c r="AB2676" t="s">
        <v>2665</v>
      </c>
      <c r="AD2676" t="s">
        <v>2665</v>
      </c>
      <c r="AF2676" t="s">
        <v>2665</v>
      </c>
      <c r="AH2676" t="s">
        <v>2665</v>
      </c>
      <c r="AJ2676" t="s">
        <v>2665</v>
      </c>
      <c r="AL2676" t="s">
        <v>2665</v>
      </c>
      <c r="AN2676" t="s">
        <v>2665</v>
      </c>
      <c r="AP2676" t="s">
        <v>2665</v>
      </c>
      <c r="AR2676" t="s">
        <v>2665</v>
      </c>
      <c r="AT2676" t="s">
        <v>2665</v>
      </c>
      <c r="AV2676" t="s">
        <v>2665</v>
      </c>
      <c r="AX2676" t="s">
        <v>2665</v>
      </c>
      <c r="AZ2676" t="s">
        <v>2665</v>
      </c>
      <c r="BB2676" t="s">
        <v>2665</v>
      </c>
      <c r="BD2676" t="s">
        <v>2665</v>
      </c>
      <c r="BF2676" t="s">
        <v>2665</v>
      </c>
      <c r="BH2676" t="s">
        <v>2665</v>
      </c>
      <c r="BJ2676" t="s">
        <v>2665</v>
      </c>
      <c r="BL2676" t="s">
        <v>2665</v>
      </c>
      <c r="BN2676" t="s">
        <v>2665</v>
      </c>
      <c r="BP2676" t="s">
        <v>2665</v>
      </c>
      <c r="BR2676" t="s">
        <v>2665</v>
      </c>
      <c r="BT2676" t="s">
        <v>2665</v>
      </c>
      <c r="BV2676" t="s">
        <v>2665</v>
      </c>
      <c r="BX2676" t="s">
        <v>2665</v>
      </c>
      <c r="BZ2676" t="s">
        <v>2665</v>
      </c>
      <c r="CB2676" t="s">
        <v>2665</v>
      </c>
      <c r="CD2676" t="s">
        <v>2665</v>
      </c>
      <c r="CF2676" t="s">
        <v>2665</v>
      </c>
      <c r="CH2676" t="s">
        <v>2665</v>
      </c>
      <c r="CJ2676" t="s">
        <v>2665</v>
      </c>
      <c r="CL2676" t="s">
        <v>2665</v>
      </c>
      <c r="CN2676" t="s">
        <v>2665</v>
      </c>
      <c r="CP2676" t="s">
        <v>2665</v>
      </c>
      <c r="CR2676" t="s">
        <v>2665</v>
      </c>
      <c r="CT2676" t="s">
        <v>2665</v>
      </c>
      <c r="CV2676" t="s">
        <v>2665</v>
      </c>
      <c r="CX2676" t="s">
        <v>2665</v>
      </c>
      <c r="CZ2676" t="s">
        <v>2665</v>
      </c>
      <c r="DB2676" t="s">
        <v>2665</v>
      </c>
    </row>
    <row r="2677" spans="18:106" hidden="1" x14ac:dyDescent="0.25">
      <c r="R2677" t="s">
        <v>2666</v>
      </c>
      <c r="T2677" t="s">
        <v>2666</v>
      </c>
      <c r="V2677" t="s">
        <v>2666</v>
      </c>
      <c r="X2677" t="s">
        <v>2666</v>
      </c>
      <c r="Z2677" t="s">
        <v>2666</v>
      </c>
      <c r="AB2677" t="s">
        <v>2666</v>
      </c>
      <c r="AD2677" t="s">
        <v>2666</v>
      </c>
      <c r="AF2677" t="s">
        <v>2666</v>
      </c>
      <c r="AH2677" t="s">
        <v>2666</v>
      </c>
      <c r="AJ2677" t="s">
        <v>2666</v>
      </c>
      <c r="AL2677" t="s">
        <v>2666</v>
      </c>
      <c r="AN2677" t="s">
        <v>2666</v>
      </c>
      <c r="AP2677" t="s">
        <v>2666</v>
      </c>
      <c r="AR2677" t="s">
        <v>2666</v>
      </c>
      <c r="AT2677" t="s">
        <v>2666</v>
      </c>
      <c r="AV2677" t="s">
        <v>2666</v>
      </c>
      <c r="AX2677" t="s">
        <v>2666</v>
      </c>
      <c r="AZ2677" t="s">
        <v>2666</v>
      </c>
      <c r="BB2677" t="s">
        <v>2666</v>
      </c>
      <c r="BD2677" t="s">
        <v>2666</v>
      </c>
      <c r="BF2677" t="s">
        <v>2666</v>
      </c>
      <c r="BH2677" t="s">
        <v>2666</v>
      </c>
      <c r="BJ2677" t="s">
        <v>2666</v>
      </c>
      <c r="BL2677" t="s">
        <v>2666</v>
      </c>
      <c r="BN2677" t="s">
        <v>2666</v>
      </c>
      <c r="BP2677" t="s">
        <v>2666</v>
      </c>
      <c r="BR2677" t="s">
        <v>2666</v>
      </c>
      <c r="BT2677" t="s">
        <v>2666</v>
      </c>
      <c r="BV2677" t="s">
        <v>2666</v>
      </c>
      <c r="BX2677" t="s">
        <v>2666</v>
      </c>
      <c r="BZ2677" t="s">
        <v>2666</v>
      </c>
      <c r="CB2677" t="s">
        <v>2666</v>
      </c>
      <c r="CD2677" t="s">
        <v>2666</v>
      </c>
      <c r="CF2677" t="s">
        <v>2666</v>
      </c>
      <c r="CH2677" t="s">
        <v>2666</v>
      </c>
      <c r="CJ2677" t="s">
        <v>2666</v>
      </c>
      <c r="CL2677" t="s">
        <v>2666</v>
      </c>
      <c r="CN2677" t="s">
        <v>2666</v>
      </c>
      <c r="CP2677" t="s">
        <v>2666</v>
      </c>
      <c r="CR2677" t="s">
        <v>2666</v>
      </c>
      <c r="CT2677" t="s">
        <v>2666</v>
      </c>
      <c r="CV2677" t="s">
        <v>2666</v>
      </c>
      <c r="CX2677" t="s">
        <v>2666</v>
      </c>
      <c r="CZ2677" t="s">
        <v>2666</v>
      </c>
      <c r="DB2677" t="s">
        <v>2666</v>
      </c>
    </row>
    <row r="2678" spans="18:106" hidden="1" x14ac:dyDescent="0.25">
      <c r="R2678" t="s">
        <v>2667</v>
      </c>
      <c r="T2678" t="s">
        <v>2667</v>
      </c>
      <c r="V2678" t="s">
        <v>2667</v>
      </c>
      <c r="X2678" t="s">
        <v>2667</v>
      </c>
      <c r="Z2678" t="s">
        <v>2667</v>
      </c>
      <c r="AB2678" t="s">
        <v>2667</v>
      </c>
      <c r="AD2678" t="s">
        <v>2667</v>
      </c>
      <c r="AF2678" t="s">
        <v>2667</v>
      </c>
      <c r="AH2678" t="s">
        <v>2667</v>
      </c>
      <c r="AJ2678" t="s">
        <v>2667</v>
      </c>
      <c r="AL2678" t="s">
        <v>2667</v>
      </c>
      <c r="AN2678" t="s">
        <v>2667</v>
      </c>
      <c r="AP2678" t="s">
        <v>2667</v>
      </c>
      <c r="AR2678" t="s">
        <v>2667</v>
      </c>
      <c r="AT2678" t="s">
        <v>2667</v>
      </c>
      <c r="AV2678" t="s">
        <v>2667</v>
      </c>
      <c r="AX2678" t="s">
        <v>2667</v>
      </c>
      <c r="AZ2678" t="s">
        <v>2667</v>
      </c>
      <c r="BB2678" t="s">
        <v>2667</v>
      </c>
      <c r="BD2678" t="s">
        <v>2667</v>
      </c>
      <c r="BF2678" t="s">
        <v>2667</v>
      </c>
      <c r="BH2678" t="s">
        <v>2667</v>
      </c>
      <c r="BJ2678" t="s">
        <v>2667</v>
      </c>
      <c r="BL2678" t="s">
        <v>2667</v>
      </c>
      <c r="BN2678" t="s">
        <v>2667</v>
      </c>
      <c r="BP2678" t="s">
        <v>2667</v>
      </c>
      <c r="BR2678" t="s">
        <v>2667</v>
      </c>
      <c r="BT2678" t="s">
        <v>2667</v>
      </c>
      <c r="BV2678" t="s">
        <v>2667</v>
      </c>
      <c r="BX2678" t="s">
        <v>2667</v>
      </c>
      <c r="BZ2678" t="s">
        <v>2667</v>
      </c>
      <c r="CB2678" t="s">
        <v>2667</v>
      </c>
      <c r="CD2678" t="s">
        <v>2667</v>
      </c>
      <c r="CF2678" t="s">
        <v>2667</v>
      </c>
      <c r="CH2678" t="s">
        <v>2667</v>
      </c>
      <c r="CJ2678" t="s">
        <v>2667</v>
      </c>
      <c r="CL2678" t="s">
        <v>2667</v>
      </c>
      <c r="CN2678" t="s">
        <v>2667</v>
      </c>
      <c r="CP2678" t="s">
        <v>2667</v>
      </c>
      <c r="CR2678" t="s">
        <v>2667</v>
      </c>
      <c r="CT2678" t="s">
        <v>2667</v>
      </c>
      <c r="CV2678" t="s">
        <v>2667</v>
      </c>
      <c r="CX2678" t="s">
        <v>2667</v>
      </c>
      <c r="CZ2678" t="s">
        <v>2667</v>
      </c>
      <c r="DB2678" t="s">
        <v>2667</v>
      </c>
    </row>
    <row r="2679" spans="18:106" hidden="1" x14ac:dyDescent="0.25">
      <c r="R2679" t="s">
        <v>2668</v>
      </c>
      <c r="T2679" t="s">
        <v>2668</v>
      </c>
      <c r="V2679" t="s">
        <v>2668</v>
      </c>
      <c r="X2679" t="s">
        <v>2668</v>
      </c>
      <c r="Z2679" t="s">
        <v>2668</v>
      </c>
      <c r="AB2679" t="s">
        <v>2668</v>
      </c>
      <c r="AD2679" t="s">
        <v>2668</v>
      </c>
      <c r="AF2679" t="s">
        <v>2668</v>
      </c>
      <c r="AH2679" t="s">
        <v>2668</v>
      </c>
      <c r="AJ2679" t="s">
        <v>2668</v>
      </c>
      <c r="AL2679" t="s">
        <v>2668</v>
      </c>
      <c r="AN2679" t="s">
        <v>2668</v>
      </c>
      <c r="AP2679" t="s">
        <v>2668</v>
      </c>
      <c r="AR2679" t="s">
        <v>2668</v>
      </c>
      <c r="AT2679" t="s">
        <v>2668</v>
      </c>
      <c r="AV2679" t="s">
        <v>2668</v>
      </c>
      <c r="AX2679" t="s">
        <v>2668</v>
      </c>
      <c r="AZ2679" t="s">
        <v>2668</v>
      </c>
      <c r="BB2679" t="s">
        <v>2668</v>
      </c>
      <c r="BD2679" t="s">
        <v>2668</v>
      </c>
      <c r="BF2679" t="s">
        <v>2668</v>
      </c>
      <c r="BH2679" t="s">
        <v>2668</v>
      </c>
      <c r="BJ2679" t="s">
        <v>2668</v>
      </c>
      <c r="BL2679" t="s">
        <v>2668</v>
      </c>
      <c r="BN2679" t="s">
        <v>2668</v>
      </c>
      <c r="BP2679" t="s">
        <v>2668</v>
      </c>
      <c r="BR2679" t="s">
        <v>2668</v>
      </c>
      <c r="BT2679" t="s">
        <v>2668</v>
      </c>
      <c r="BV2679" t="s">
        <v>2668</v>
      </c>
      <c r="BX2679" t="s">
        <v>2668</v>
      </c>
      <c r="BZ2679" t="s">
        <v>2668</v>
      </c>
      <c r="CB2679" t="s">
        <v>2668</v>
      </c>
      <c r="CD2679" t="s">
        <v>2668</v>
      </c>
      <c r="CF2679" t="s">
        <v>2668</v>
      </c>
      <c r="CH2679" t="s">
        <v>2668</v>
      </c>
      <c r="CJ2679" t="s">
        <v>2668</v>
      </c>
      <c r="CL2679" t="s">
        <v>2668</v>
      </c>
      <c r="CN2679" t="s">
        <v>2668</v>
      </c>
      <c r="CP2679" t="s">
        <v>2668</v>
      </c>
      <c r="CR2679" t="s">
        <v>2668</v>
      </c>
      <c r="CT2679" t="s">
        <v>2668</v>
      </c>
      <c r="CV2679" t="s">
        <v>2668</v>
      </c>
      <c r="CX2679" t="s">
        <v>2668</v>
      </c>
      <c r="CZ2679" t="s">
        <v>2668</v>
      </c>
      <c r="DB2679" t="s">
        <v>2668</v>
      </c>
    </row>
    <row r="2680" spans="18:106" hidden="1" x14ac:dyDescent="0.25">
      <c r="R2680" t="s">
        <v>2669</v>
      </c>
      <c r="T2680" t="s">
        <v>2669</v>
      </c>
      <c r="V2680" t="s">
        <v>2669</v>
      </c>
      <c r="X2680" t="s">
        <v>2669</v>
      </c>
      <c r="Z2680" t="s">
        <v>2669</v>
      </c>
      <c r="AB2680" t="s">
        <v>2669</v>
      </c>
      <c r="AD2680" t="s">
        <v>2669</v>
      </c>
      <c r="AF2680" t="s">
        <v>2669</v>
      </c>
      <c r="AH2680" t="s">
        <v>2669</v>
      </c>
      <c r="AJ2680" t="s">
        <v>2669</v>
      </c>
      <c r="AL2680" t="s">
        <v>2669</v>
      </c>
      <c r="AN2680" t="s">
        <v>2669</v>
      </c>
      <c r="AP2680" t="s">
        <v>2669</v>
      </c>
      <c r="AR2680" t="s">
        <v>2669</v>
      </c>
      <c r="AT2680" t="s">
        <v>2669</v>
      </c>
      <c r="AV2680" t="s">
        <v>2669</v>
      </c>
      <c r="AX2680" t="s">
        <v>2669</v>
      </c>
      <c r="AZ2680" t="s">
        <v>2669</v>
      </c>
      <c r="BB2680" t="s">
        <v>2669</v>
      </c>
      <c r="BD2680" t="s">
        <v>2669</v>
      </c>
      <c r="BF2680" t="s">
        <v>2669</v>
      </c>
      <c r="BH2680" t="s">
        <v>2669</v>
      </c>
      <c r="BJ2680" t="s">
        <v>2669</v>
      </c>
      <c r="BL2680" t="s">
        <v>2669</v>
      </c>
      <c r="BN2680" t="s">
        <v>2669</v>
      </c>
      <c r="BP2680" t="s">
        <v>2669</v>
      </c>
      <c r="BR2680" t="s">
        <v>2669</v>
      </c>
      <c r="BT2680" t="s">
        <v>2669</v>
      </c>
      <c r="BV2680" t="s">
        <v>2669</v>
      </c>
      <c r="BX2680" t="s">
        <v>2669</v>
      </c>
      <c r="BZ2680" t="s">
        <v>2669</v>
      </c>
      <c r="CB2680" t="s">
        <v>2669</v>
      </c>
      <c r="CD2680" t="s">
        <v>2669</v>
      </c>
      <c r="CF2680" t="s">
        <v>2669</v>
      </c>
      <c r="CH2680" t="s">
        <v>2669</v>
      </c>
      <c r="CJ2680" t="s">
        <v>2669</v>
      </c>
      <c r="CL2680" t="s">
        <v>2669</v>
      </c>
      <c r="CN2680" t="s">
        <v>2669</v>
      </c>
      <c r="CP2680" t="s">
        <v>2669</v>
      </c>
      <c r="CR2680" t="s">
        <v>2669</v>
      </c>
      <c r="CT2680" t="s">
        <v>2669</v>
      </c>
      <c r="CV2680" t="s">
        <v>2669</v>
      </c>
      <c r="CX2680" t="s">
        <v>2669</v>
      </c>
      <c r="CZ2680" t="s">
        <v>2669</v>
      </c>
      <c r="DB2680" t="s">
        <v>2669</v>
      </c>
    </row>
    <row r="2681" spans="18:106" hidden="1" x14ac:dyDescent="0.25">
      <c r="R2681" t="s">
        <v>2670</v>
      </c>
      <c r="T2681" t="s">
        <v>2670</v>
      </c>
      <c r="V2681" t="s">
        <v>2670</v>
      </c>
      <c r="X2681" t="s">
        <v>2670</v>
      </c>
      <c r="Z2681" t="s">
        <v>2670</v>
      </c>
      <c r="AB2681" t="s">
        <v>2670</v>
      </c>
      <c r="AD2681" t="s">
        <v>2670</v>
      </c>
      <c r="AF2681" t="s">
        <v>2670</v>
      </c>
      <c r="AH2681" t="s">
        <v>2670</v>
      </c>
      <c r="AJ2681" t="s">
        <v>2670</v>
      </c>
      <c r="AL2681" t="s">
        <v>2670</v>
      </c>
      <c r="AN2681" t="s">
        <v>2670</v>
      </c>
      <c r="AP2681" t="s">
        <v>2670</v>
      </c>
      <c r="AR2681" t="s">
        <v>2670</v>
      </c>
      <c r="AT2681" t="s">
        <v>2670</v>
      </c>
      <c r="AV2681" t="s">
        <v>2670</v>
      </c>
      <c r="AX2681" t="s">
        <v>2670</v>
      </c>
      <c r="AZ2681" t="s">
        <v>2670</v>
      </c>
      <c r="BB2681" t="s">
        <v>2670</v>
      </c>
      <c r="BD2681" t="s">
        <v>2670</v>
      </c>
      <c r="BF2681" t="s">
        <v>2670</v>
      </c>
      <c r="BH2681" t="s">
        <v>2670</v>
      </c>
      <c r="BJ2681" t="s">
        <v>2670</v>
      </c>
      <c r="BL2681" t="s">
        <v>2670</v>
      </c>
      <c r="BN2681" t="s">
        <v>2670</v>
      </c>
      <c r="BP2681" t="s">
        <v>2670</v>
      </c>
      <c r="BR2681" t="s">
        <v>2670</v>
      </c>
      <c r="BT2681" t="s">
        <v>2670</v>
      </c>
      <c r="BV2681" t="s">
        <v>2670</v>
      </c>
      <c r="BX2681" t="s">
        <v>2670</v>
      </c>
      <c r="BZ2681" t="s">
        <v>2670</v>
      </c>
      <c r="CB2681" t="s">
        <v>2670</v>
      </c>
      <c r="CD2681" t="s">
        <v>2670</v>
      </c>
      <c r="CF2681" t="s">
        <v>2670</v>
      </c>
      <c r="CH2681" t="s">
        <v>2670</v>
      </c>
      <c r="CJ2681" t="s">
        <v>2670</v>
      </c>
      <c r="CL2681" t="s">
        <v>2670</v>
      </c>
      <c r="CN2681" t="s">
        <v>2670</v>
      </c>
      <c r="CP2681" t="s">
        <v>2670</v>
      </c>
      <c r="CR2681" t="s">
        <v>2670</v>
      </c>
      <c r="CT2681" t="s">
        <v>2670</v>
      </c>
      <c r="CV2681" t="s">
        <v>2670</v>
      </c>
      <c r="CX2681" t="s">
        <v>2670</v>
      </c>
      <c r="CZ2681" t="s">
        <v>2670</v>
      </c>
      <c r="DB2681" t="s">
        <v>2670</v>
      </c>
    </row>
    <row r="2682" spans="18:106" hidden="1" x14ac:dyDescent="0.25">
      <c r="R2682" t="s">
        <v>2671</v>
      </c>
      <c r="T2682" t="s">
        <v>2671</v>
      </c>
      <c r="V2682" t="s">
        <v>2671</v>
      </c>
      <c r="X2682" t="s">
        <v>2671</v>
      </c>
      <c r="Z2682" t="s">
        <v>2671</v>
      </c>
      <c r="AB2682" t="s">
        <v>2671</v>
      </c>
      <c r="AD2682" t="s">
        <v>2671</v>
      </c>
      <c r="AF2682" t="s">
        <v>2671</v>
      </c>
      <c r="AH2682" t="s">
        <v>2671</v>
      </c>
      <c r="AJ2682" t="s">
        <v>2671</v>
      </c>
      <c r="AL2682" t="s">
        <v>2671</v>
      </c>
      <c r="AN2682" t="s">
        <v>2671</v>
      </c>
      <c r="AP2682" t="s">
        <v>2671</v>
      </c>
      <c r="AR2682" t="s">
        <v>2671</v>
      </c>
      <c r="AT2682" t="s">
        <v>2671</v>
      </c>
      <c r="AV2682" t="s">
        <v>2671</v>
      </c>
      <c r="AX2682" t="s">
        <v>2671</v>
      </c>
      <c r="AZ2682" t="s">
        <v>2671</v>
      </c>
      <c r="BB2682" t="s">
        <v>2671</v>
      </c>
      <c r="BD2682" t="s">
        <v>2671</v>
      </c>
      <c r="BF2682" t="s">
        <v>2671</v>
      </c>
      <c r="BH2682" t="s">
        <v>2671</v>
      </c>
      <c r="BJ2682" t="s">
        <v>2671</v>
      </c>
      <c r="BL2682" t="s">
        <v>2671</v>
      </c>
      <c r="BN2682" t="s">
        <v>2671</v>
      </c>
      <c r="BP2682" t="s">
        <v>2671</v>
      </c>
      <c r="BR2682" t="s">
        <v>2671</v>
      </c>
      <c r="BT2682" t="s">
        <v>2671</v>
      </c>
      <c r="BV2682" t="s">
        <v>2671</v>
      </c>
      <c r="BX2682" t="s">
        <v>2671</v>
      </c>
      <c r="BZ2682" t="s">
        <v>2671</v>
      </c>
      <c r="CB2682" t="s">
        <v>2671</v>
      </c>
      <c r="CD2682" t="s">
        <v>2671</v>
      </c>
      <c r="CF2682" t="s">
        <v>2671</v>
      </c>
      <c r="CH2682" t="s">
        <v>2671</v>
      </c>
      <c r="CJ2682" t="s">
        <v>2671</v>
      </c>
      <c r="CL2682" t="s">
        <v>2671</v>
      </c>
      <c r="CN2682" t="s">
        <v>2671</v>
      </c>
      <c r="CP2682" t="s">
        <v>2671</v>
      </c>
      <c r="CR2682" t="s">
        <v>2671</v>
      </c>
      <c r="CT2682" t="s">
        <v>2671</v>
      </c>
      <c r="CV2682" t="s">
        <v>2671</v>
      </c>
      <c r="CX2682" t="s">
        <v>2671</v>
      </c>
      <c r="CZ2682" t="s">
        <v>2671</v>
      </c>
      <c r="DB2682" t="s">
        <v>2671</v>
      </c>
    </row>
    <row r="2683" spans="18:106" hidden="1" x14ac:dyDescent="0.25">
      <c r="R2683" t="s">
        <v>2672</v>
      </c>
      <c r="T2683" t="s">
        <v>2672</v>
      </c>
      <c r="V2683" t="s">
        <v>2672</v>
      </c>
      <c r="X2683" t="s">
        <v>2672</v>
      </c>
      <c r="Z2683" t="s">
        <v>2672</v>
      </c>
      <c r="AB2683" t="s">
        <v>2672</v>
      </c>
      <c r="AD2683" t="s">
        <v>2672</v>
      </c>
      <c r="AF2683" t="s">
        <v>2672</v>
      </c>
      <c r="AH2683" t="s">
        <v>2672</v>
      </c>
      <c r="AJ2683" t="s">
        <v>2672</v>
      </c>
      <c r="AL2683" t="s">
        <v>2672</v>
      </c>
      <c r="AN2683" t="s">
        <v>2672</v>
      </c>
      <c r="AP2683" t="s">
        <v>2672</v>
      </c>
      <c r="AR2683" t="s">
        <v>2672</v>
      </c>
      <c r="AT2683" t="s">
        <v>2672</v>
      </c>
      <c r="AV2683" t="s">
        <v>2672</v>
      </c>
      <c r="AX2683" t="s">
        <v>2672</v>
      </c>
      <c r="AZ2683" t="s">
        <v>2672</v>
      </c>
      <c r="BB2683" t="s">
        <v>2672</v>
      </c>
      <c r="BD2683" t="s">
        <v>2672</v>
      </c>
      <c r="BF2683" t="s">
        <v>2672</v>
      </c>
      <c r="BH2683" t="s">
        <v>2672</v>
      </c>
      <c r="BJ2683" t="s">
        <v>2672</v>
      </c>
      <c r="BL2683" t="s">
        <v>2672</v>
      </c>
      <c r="BN2683" t="s">
        <v>2672</v>
      </c>
      <c r="BP2683" t="s">
        <v>2672</v>
      </c>
      <c r="BR2683" t="s">
        <v>2672</v>
      </c>
      <c r="BT2683" t="s">
        <v>2672</v>
      </c>
      <c r="BV2683" t="s">
        <v>2672</v>
      </c>
      <c r="BX2683" t="s">
        <v>2672</v>
      </c>
      <c r="BZ2683" t="s">
        <v>2672</v>
      </c>
      <c r="CB2683" t="s">
        <v>2672</v>
      </c>
      <c r="CD2683" t="s">
        <v>2672</v>
      </c>
      <c r="CF2683" t="s">
        <v>2672</v>
      </c>
      <c r="CH2683" t="s">
        <v>2672</v>
      </c>
      <c r="CJ2683" t="s">
        <v>2672</v>
      </c>
      <c r="CL2683" t="s">
        <v>2672</v>
      </c>
      <c r="CN2683" t="s">
        <v>2672</v>
      </c>
      <c r="CP2683" t="s">
        <v>2672</v>
      </c>
      <c r="CR2683" t="s">
        <v>2672</v>
      </c>
      <c r="CT2683" t="s">
        <v>2672</v>
      </c>
      <c r="CV2683" t="s">
        <v>2672</v>
      </c>
      <c r="CX2683" t="s">
        <v>2672</v>
      </c>
      <c r="CZ2683" t="s">
        <v>2672</v>
      </c>
      <c r="DB2683" t="s">
        <v>2672</v>
      </c>
    </row>
    <row r="2684" spans="18:106" hidden="1" x14ac:dyDescent="0.25">
      <c r="R2684" t="s">
        <v>2673</v>
      </c>
      <c r="T2684" t="s">
        <v>2673</v>
      </c>
      <c r="V2684" t="s">
        <v>2673</v>
      </c>
      <c r="X2684" t="s">
        <v>2673</v>
      </c>
      <c r="Z2684" t="s">
        <v>2673</v>
      </c>
      <c r="AB2684" t="s">
        <v>2673</v>
      </c>
      <c r="AD2684" t="s">
        <v>2673</v>
      </c>
      <c r="AF2684" t="s">
        <v>2673</v>
      </c>
      <c r="AH2684" t="s">
        <v>2673</v>
      </c>
      <c r="AJ2684" t="s">
        <v>2673</v>
      </c>
      <c r="AL2684" t="s">
        <v>2673</v>
      </c>
      <c r="AN2684" t="s">
        <v>2673</v>
      </c>
      <c r="AP2684" t="s">
        <v>2673</v>
      </c>
      <c r="AR2684" t="s">
        <v>2673</v>
      </c>
      <c r="AT2684" t="s">
        <v>2673</v>
      </c>
      <c r="AV2684" t="s">
        <v>2673</v>
      </c>
      <c r="AX2684" t="s">
        <v>2673</v>
      </c>
      <c r="AZ2684" t="s">
        <v>2673</v>
      </c>
      <c r="BB2684" t="s">
        <v>2673</v>
      </c>
      <c r="BD2684" t="s">
        <v>2673</v>
      </c>
      <c r="BF2684" t="s">
        <v>2673</v>
      </c>
      <c r="BH2684" t="s">
        <v>2673</v>
      </c>
      <c r="BJ2684" t="s">
        <v>2673</v>
      </c>
      <c r="BL2684" t="s">
        <v>2673</v>
      </c>
      <c r="BN2684" t="s">
        <v>2673</v>
      </c>
      <c r="BP2684" t="s">
        <v>2673</v>
      </c>
      <c r="BR2684" t="s">
        <v>2673</v>
      </c>
      <c r="BT2684" t="s">
        <v>2673</v>
      </c>
      <c r="BV2684" t="s">
        <v>2673</v>
      </c>
      <c r="BX2684" t="s">
        <v>2673</v>
      </c>
      <c r="BZ2684" t="s">
        <v>2673</v>
      </c>
      <c r="CB2684" t="s">
        <v>2673</v>
      </c>
      <c r="CD2684" t="s">
        <v>2673</v>
      </c>
      <c r="CF2684" t="s">
        <v>2673</v>
      </c>
      <c r="CH2684" t="s">
        <v>2673</v>
      </c>
      <c r="CJ2684" t="s">
        <v>2673</v>
      </c>
      <c r="CL2684" t="s">
        <v>2673</v>
      </c>
      <c r="CN2684" t="s">
        <v>2673</v>
      </c>
      <c r="CP2684" t="s">
        <v>2673</v>
      </c>
      <c r="CR2684" t="s">
        <v>2673</v>
      </c>
      <c r="CT2684" t="s">
        <v>2673</v>
      </c>
      <c r="CV2684" t="s">
        <v>2673</v>
      </c>
      <c r="CX2684" t="s">
        <v>2673</v>
      </c>
      <c r="CZ2684" t="s">
        <v>2673</v>
      </c>
      <c r="DB2684" t="s">
        <v>2673</v>
      </c>
    </row>
    <row r="2685" spans="18:106" hidden="1" x14ac:dyDescent="0.25">
      <c r="R2685" t="s">
        <v>2674</v>
      </c>
      <c r="T2685" t="s">
        <v>2674</v>
      </c>
      <c r="V2685" t="s">
        <v>2674</v>
      </c>
      <c r="X2685" t="s">
        <v>2674</v>
      </c>
      <c r="Z2685" t="s">
        <v>2674</v>
      </c>
      <c r="AB2685" t="s">
        <v>2674</v>
      </c>
      <c r="AD2685" t="s">
        <v>2674</v>
      </c>
      <c r="AF2685" t="s">
        <v>2674</v>
      </c>
      <c r="AH2685" t="s">
        <v>2674</v>
      </c>
      <c r="AJ2685" t="s">
        <v>2674</v>
      </c>
      <c r="AL2685" t="s">
        <v>2674</v>
      </c>
      <c r="AN2685" t="s">
        <v>2674</v>
      </c>
      <c r="AP2685" t="s">
        <v>2674</v>
      </c>
      <c r="AR2685" t="s">
        <v>2674</v>
      </c>
      <c r="AT2685" t="s">
        <v>2674</v>
      </c>
      <c r="AV2685" t="s">
        <v>2674</v>
      </c>
      <c r="AX2685" t="s">
        <v>2674</v>
      </c>
      <c r="AZ2685" t="s">
        <v>2674</v>
      </c>
      <c r="BB2685" t="s">
        <v>2674</v>
      </c>
      <c r="BD2685" t="s">
        <v>2674</v>
      </c>
      <c r="BF2685" t="s">
        <v>2674</v>
      </c>
      <c r="BH2685" t="s">
        <v>2674</v>
      </c>
      <c r="BJ2685" t="s">
        <v>2674</v>
      </c>
      <c r="BL2685" t="s">
        <v>2674</v>
      </c>
      <c r="BN2685" t="s">
        <v>2674</v>
      </c>
      <c r="BP2685" t="s">
        <v>2674</v>
      </c>
      <c r="BR2685" t="s">
        <v>2674</v>
      </c>
      <c r="BT2685" t="s">
        <v>2674</v>
      </c>
      <c r="BV2685" t="s">
        <v>2674</v>
      </c>
      <c r="BX2685" t="s">
        <v>2674</v>
      </c>
      <c r="BZ2685" t="s">
        <v>2674</v>
      </c>
      <c r="CB2685" t="s">
        <v>2674</v>
      </c>
      <c r="CD2685" t="s">
        <v>2674</v>
      </c>
      <c r="CF2685" t="s">
        <v>2674</v>
      </c>
      <c r="CH2685" t="s">
        <v>2674</v>
      </c>
      <c r="CJ2685" t="s">
        <v>2674</v>
      </c>
      <c r="CL2685" t="s">
        <v>2674</v>
      </c>
      <c r="CN2685" t="s">
        <v>2674</v>
      </c>
      <c r="CP2685" t="s">
        <v>2674</v>
      </c>
      <c r="CR2685" t="s">
        <v>2674</v>
      </c>
      <c r="CT2685" t="s">
        <v>2674</v>
      </c>
      <c r="CV2685" t="s">
        <v>2674</v>
      </c>
      <c r="CX2685" t="s">
        <v>2674</v>
      </c>
      <c r="CZ2685" t="s">
        <v>2674</v>
      </c>
      <c r="DB2685" t="s">
        <v>2674</v>
      </c>
    </row>
    <row r="2686" spans="18:106" hidden="1" x14ac:dyDescent="0.25">
      <c r="R2686" t="s">
        <v>2675</v>
      </c>
      <c r="T2686" t="s">
        <v>2675</v>
      </c>
      <c r="V2686" t="s">
        <v>2675</v>
      </c>
      <c r="X2686" t="s">
        <v>2675</v>
      </c>
      <c r="Z2686" t="s">
        <v>2675</v>
      </c>
      <c r="AB2686" t="s">
        <v>2675</v>
      </c>
      <c r="AD2686" t="s">
        <v>2675</v>
      </c>
      <c r="AF2686" t="s">
        <v>2675</v>
      </c>
      <c r="AH2686" t="s">
        <v>2675</v>
      </c>
      <c r="AJ2686" t="s">
        <v>2675</v>
      </c>
      <c r="AL2686" t="s">
        <v>2675</v>
      </c>
      <c r="AN2686" t="s">
        <v>2675</v>
      </c>
      <c r="AP2686" t="s">
        <v>2675</v>
      </c>
      <c r="AR2686" t="s">
        <v>2675</v>
      </c>
      <c r="AT2686" t="s">
        <v>2675</v>
      </c>
      <c r="AV2686" t="s">
        <v>2675</v>
      </c>
      <c r="AX2686" t="s">
        <v>2675</v>
      </c>
      <c r="AZ2686" t="s">
        <v>2675</v>
      </c>
      <c r="BB2686" t="s">
        <v>2675</v>
      </c>
      <c r="BD2686" t="s">
        <v>2675</v>
      </c>
      <c r="BF2686" t="s">
        <v>2675</v>
      </c>
      <c r="BH2686" t="s">
        <v>2675</v>
      </c>
      <c r="BJ2686" t="s">
        <v>2675</v>
      </c>
      <c r="BL2686" t="s">
        <v>2675</v>
      </c>
      <c r="BN2686" t="s">
        <v>2675</v>
      </c>
      <c r="BP2686" t="s">
        <v>2675</v>
      </c>
      <c r="BR2686" t="s">
        <v>2675</v>
      </c>
      <c r="BT2686" t="s">
        <v>2675</v>
      </c>
      <c r="BV2686" t="s">
        <v>2675</v>
      </c>
      <c r="BX2686" t="s">
        <v>2675</v>
      </c>
      <c r="BZ2686" t="s">
        <v>2675</v>
      </c>
      <c r="CB2686" t="s">
        <v>2675</v>
      </c>
      <c r="CD2686" t="s">
        <v>2675</v>
      </c>
      <c r="CF2686" t="s">
        <v>2675</v>
      </c>
      <c r="CH2686" t="s">
        <v>2675</v>
      </c>
      <c r="CJ2686" t="s">
        <v>2675</v>
      </c>
      <c r="CL2686" t="s">
        <v>2675</v>
      </c>
      <c r="CN2686" t="s">
        <v>2675</v>
      </c>
      <c r="CP2686" t="s">
        <v>2675</v>
      </c>
      <c r="CR2686" t="s">
        <v>2675</v>
      </c>
      <c r="CT2686" t="s">
        <v>2675</v>
      </c>
      <c r="CV2686" t="s">
        <v>2675</v>
      </c>
      <c r="CX2686" t="s">
        <v>2675</v>
      </c>
      <c r="CZ2686" t="s">
        <v>2675</v>
      </c>
      <c r="DB2686" t="s">
        <v>2675</v>
      </c>
    </row>
    <row r="2687" spans="18:106" hidden="1" x14ac:dyDescent="0.25">
      <c r="R2687" t="s">
        <v>2676</v>
      </c>
      <c r="T2687" t="s">
        <v>2676</v>
      </c>
      <c r="V2687" t="s">
        <v>2676</v>
      </c>
      <c r="X2687" t="s">
        <v>2676</v>
      </c>
      <c r="Z2687" t="s">
        <v>2676</v>
      </c>
      <c r="AB2687" t="s">
        <v>2676</v>
      </c>
      <c r="AD2687" t="s">
        <v>2676</v>
      </c>
      <c r="AF2687" t="s">
        <v>2676</v>
      </c>
      <c r="AH2687" t="s">
        <v>2676</v>
      </c>
      <c r="AJ2687" t="s">
        <v>2676</v>
      </c>
      <c r="AL2687" t="s">
        <v>2676</v>
      </c>
      <c r="AN2687" t="s">
        <v>2676</v>
      </c>
      <c r="AP2687" t="s">
        <v>2676</v>
      </c>
      <c r="AR2687" t="s">
        <v>2676</v>
      </c>
      <c r="AT2687" t="s">
        <v>2676</v>
      </c>
      <c r="AV2687" t="s">
        <v>2676</v>
      </c>
      <c r="AX2687" t="s">
        <v>2676</v>
      </c>
      <c r="AZ2687" t="s">
        <v>2676</v>
      </c>
      <c r="BB2687" t="s">
        <v>2676</v>
      </c>
      <c r="BD2687" t="s">
        <v>2676</v>
      </c>
      <c r="BF2687" t="s">
        <v>2676</v>
      </c>
      <c r="BH2687" t="s">
        <v>2676</v>
      </c>
      <c r="BJ2687" t="s">
        <v>2676</v>
      </c>
      <c r="BL2687" t="s">
        <v>2676</v>
      </c>
      <c r="BN2687" t="s">
        <v>2676</v>
      </c>
      <c r="BP2687" t="s">
        <v>2676</v>
      </c>
      <c r="BR2687" t="s">
        <v>2676</v>
      </c>
      <c r="BT2687" t="s">
        <v>2676</v>
      </c>
      <c r="BV2687" t="s">
        <v>2676</v>
      </c>
      <c r="BX2687" t="s">
        <v>2676</v>
      </c>
      <c r="BZ2687" t="s">
        <v>2676</v>
      </c>
      <c r="CB2687" t="s">
        <v>2676</v>
      </c>
      <c r="CD2687" t="s">
        <v>2676</v>
      </c>
      <c r="CF2687" t="s">
        <v>2676</v>
      </c>
      <c r="CH2687" t="s">
        <v>2676</v>
      </c>
      <c r="CJ2687" t="s">
        <v>2676</v>
      </c>
      <c r="CL2687" t="s">
        <v>2676</v>
      </c>
      <c r="CN2687" t="s">
        <v>2676</v>
      </c>
      <c r="CP2687" t="s">
        <v>2676</v>
      </c>
      <c r="CR2687" t="s">
        <v>2676</v>
      </c>
      <c r="CT2687" t="s">
        <v>2676</v>
      </c>
      <c r="CV2687" t="s">
        <v>2676</v>
      </c>
      <c r="CX2687" t="s">
        <v>2676</v>
      </c>
      <c r="CZ2687" t="s">
        <v>2676</v>
      </c>
      <c r="DB2687" t="s">
        <v>2676</v>
      </c>
    </row>
    <row r="2688" spans="18:106" hidden="1" x14ac:dyDescent="0.25">
      <c r="R2688" t="s">
        <v>2677</v>
      </c>
      <c r="T2688" t="s">
        <v>2677</v>
      </c>
      <c r="V2688" t="s">
        <v>2677</v>
      </c>
      <c r="X2688" t="s">
        <v>2677</v>
      </c>
      <c r="Z2688" t="s">
        <v>2677</v>
      </c>
      <c r="AB2688" t="s">
        <v>2677</v>
      </c>
      <c r="AD2688" t="s">
        <v>2677</v>
      </c>
      <c r="AF2688" t="s">
        <v>2677</v>
      </c>
      <c r="AH2688" t="s">
        <v>2677</v>
      </c>
      <c r="AJ2688" t="s">
        <v>2677</v>
      </c>
      <c r="AL2688" t="s">
        <v>2677</v>
      </c>
      <c r="AN2688" t="s">
        <v>2677</v>
      </c>
      <c r="AP2688" t="s">
        <v>2677</v>
      </c>
      <c r="AR2688" t="s">
        <v>2677</v>
      </c>
      <c r="AT2688" t="s">
        <v>2677</v>
      </c>
      <c r="AV2688" t="s">
        <v>2677</v>
      </c>
      <c r="AX2688" t="s">
        <v>2677</v>
      </c>
      <c r="AZ2688" t="s">
        <v>2677</v>
      </c>
      <c r="BB2688" t="s">
        <v>2677</v>
      </c>
      <c r="BD2688" t="s">
        <v>2677</v>
      </c>
      <c r="BF2688" t="s">
        <v>2677</v>
      </c>
      <c r="BH2688" t="s">
        <v>2677</v>
      </c>
      <c r="BJ2688" t="s">
        <v>2677</v>
      </c>
      <c r="BL2688" t="s">
        <v>2677</v>
      </c>
      <c r="BN2688" t="s">
        <v>2677</v>
      </c>
      <c r="BP2688" t="s">
        <v>2677</v>
      </c>
      <c r="BR2688" t="s">
        <v>2677</v>
      </c>
      <c r="BT2688" t="s">
        <v>2677</v>
      </c>
      <c r="BV2688" t="s">
        <v>2677</v>
      </c>
      <c r="BX2688" t="s">
        <v>2677</v>
      </c>
      <c r="BZ2688" t="s">
        <v>2677</v>
      </c>
      <c r="CB2688" t="s">
        <v>2677</v>
      </c>
      <c r="CD2688" t="s">
        <v>2677</v>
      </c>
      <c r="CF2688" t="s">
        <v>2677</v>
      </c>
      <c r="CH2688" t="s">
        <v>2677</v>
      </c>
      <c r="CJ2688" t="s">
        <v>2677</v>
      </c>
      <c r="CL2688" t="s">
        <v>2677</v>
      </c>
      <c r="CN2688" t="s">
        <v>2677</v>
      </c>
      <c r="CP2688" t="s">
        <v>2677</v>
      </c>
      <c r="CR2688" t="s">
        <v>2677</v>
      </c>
      <c r="CT2688" t="s">
        <v>2677</v>
      </c>
      <c r="CV2688" t="s">
        <v>2677</v>
      </c>
      <c r="CX2688" t="s">
        <v>2677</v>
      </c>
      <c r="CZ2688" t="s">
        <v>2677</v>
      </c>
      <c r="DB2688" t="s">
        <v>2677</v>
      </c>
    </row>
    <row r="2689" spans="18:106" hidden="1" x14ac:dyDescent="0.25">
      <c r="R2689" t="s">
        <v>2678</v>
      </c>
      <c r="T2689" t="s">
        <v>2678</v>
      </c>
      <c r="V2689" t="s">
        <v>2678</v>
      </c>
      <c r="X2689" t="s">
        <v>2678</v>
      </c>
      <c r="Z2689" t="s">
        <v>2678</v>
      </c>
      <c r="AB2689" t="s">
        <v>2678</v>
      </c>
      <c r="AD2689" t="s">
        <v>2678</v>
      </c>
      <c r="AF2689" t="s">
        <v>2678</v>
      </c>
      <c r="AH2689" t="s">
        <v>2678</v>
      </c>
      <c r="AJ2689" t="s">
        <v>2678</v>
      </c>
      <c r="AL2689" t="s">
        <v>2678</v>
      </c>
      <c r="AN2689" t="s">
        <v>2678</v>
      </c>
      <c r="AP2689" t="s">
        <v>2678</v>
      </c>
      <c r="AR2689" t="s">
        <v>2678</v>
      </c>
      <c r="AT2689" t="s">
        <v>2678</v>
      </c>
      <c r="AV2689" t="s">
        <v>2678</v>
      </c>
      <c r="AX2689" t="s">
        <v>2678</v>
      </c>
      <c r="AZ2689" t="s">
        <v>2678</v>
      </c>
      <c r="BB2689" t="s">
        <v>2678</v>
      </c>
      <c r="BD2689" t="s">
        <v>2678</v>
      </c>
      <c r="BF2689" t="s">
        <v>2678</v>
      </c>
      <c r="BH2689" t="s">
        <v>2678</v>
      </c>
      <c r="BJ2689" t="s">
        <v>2678</v>
      </c>
      <c r="BL2689" t="s">
        <v>2678</v>
      </c>
      <c r="BN2689" t="s">
        <v>2678</v>
      </c>
      <c r="BP2689" t="s">
        <v>2678</v>
      </c>
      <c r="BR2689" t="s">
        <v>2678</v>
      </c>
      <c r="BT2689" t="s">
        <v>2678</v>
      </c>
      <c r="BV2689" t="s">
        <v>2678</v>
      </c>
      <c r="BX2689" t="s">
        <v>2678</v>
      </c>
      <c r="BZ2689" t="s">
        <v>2678</v>
      </c>
      <c r="CB2689" t="s">
        <v>2678</v>
      </c>
      <c r="CD2689" t="s">
        <v>2678</v>
      </c>
      <c r="CF2689" t="s">
        <v>2678</v>
      </c>
      <c r="CH2689" t="s">
        <v>2678</v>
      </c>
      <c r="CJ2689" t="s">
        <v>2678</v>
      </c>
      <c r="CL2689" t="s">
        <v>2678</v>
      </c>
      <c r="CN2689" t="s">
        <v>2678</v>
      </c>
      <c r="CP2689" t="s">
        <v>2678</v>
      </c>
      <c r="CR2689" t="s">
        <v>2678</v>
      </c>
      <c r="CT2689" t="s">
        <v>2678</v>
      </c>
      <c r="CV2689" t="s">
        <v>2678</v>
      </c>
      <c r="CX2689" t="s">
        <v>2678</v>
      </c>
      <c r="CZ2689" t="s">
        <v>2678</v>
      </c>
      <c r="DB2689" t="s">
        <v>2678</v>
      </c>
    </row>
    <row r="2690" spans="18:106" hidden="1" x14ac:dyDescent="0.25">
      <c r="R2690" t="s">
        <v>2679</v>
      </c>
      <c r="T2690" t="s">
        <v>2679</v>
      </c>
      <c r="V2690" t="s">
        <v>2679</v>
      </c>
      <c r="X2690" t="s">
        <v>2679</v>
      </c>
      <c r="Z2690" t="s">
        <v>2679</v>
      </c>
      <c r="AB2690" t="s">
        <v>2679</v>
      </c>
      <c r="AD2690" t="s">
        <v>2679</v>
      </c>
      <c r="AF2690" t="s">
        <v>2679</v>
      </c>
      <c r="AH2690" t="s">
        <v>2679</v>
      </c>
      <c r="AJ2690" t="s">
        <v>2679</v>
      </c>
      <c r="AL2690" t="s">
        <v>2679</v>
      </c>
      <c r="AN2690" t="s">
        <v>2679</v>
      </c>
      <c r="AP2690" t="s">
        <v>2679</v>
      </c>
      <c r="AR2690" t="s">
        <v>2679</v>
      </c>
      <c r="AT2690" t="s">
        <v>2679</v>
      </c>
      <c r="AV2690" t="s">
        <v>2679</v>
      </c>
      <c r="AX2690" t="s">
        <v>2679</v>
      </c>
      <c r="AZ2690" t="s">
        <v>2679</v>
      </c>
      <c r="BB2690" t="s">
        <v>2679</v>
      </c>
      <c r="BD2690" t="s">
        <v>2679</v>
      </c>
      <c r="BF2690" t="s">
        <v>2679</v>
      </c>
      <c r="BH2690" t="s">
        <v>2679</v>
      </c>
      <c r="BJ2690" t="s">
        <v>2679</v>
      </c>
      <c r="BL2690" t="s">
        <v>2679</v>
      </c>
      <c r="BN2690" t="s">
        <v>2679</v>
      </c>
      <c r="BP2690" t="s">
        <v>2679</v>
      </c>
      <c r="BR2690" t="s">
        <v>2679</v>
      </c>
      <c r="BT2690" t="s">
        <v>2679</v>
      </c>
      <c r="BV2690" t="s">
        <v>2679</v>
      </c>
      <c r="BX2690" t="s">
        <v>2679</v>
      </c>
      <c r="BZ2690" t="s">
        <v>2679</v>
      </c>
      <c r="CB2690" t="s">
        <v>2679</v>
      </c>
      <c r="CD2690" t="s">
        <v>2679</v>
      </c>
      <c r="CF2690" t="s">
        <v>2679</v>
      </c>
      <c r="CH2690" t="s">
        <v>2679</v>
      </c>
      <c r="CJ2690" t="s">
        <v>2679</v>
      </c>
      <c r="CL2690" t="s">
        <v>2679</v>
      </c>
      <c r="CN2690" t="s">
        <v>2679</v>
      </c>
      <c r="CP2690" t="s">
        <v>2679</v>
      </c>
      <c r="CR2690" t="s">
        <v>2679</v>
      </c>
      <c r="CT2690" t="s">
        <v>2679</v>
      </c>
      <c r="CV2690" t="s">
        <v>2679</v>
      </c>
      <c r="CX2690" t="s">
        <v>2679</v>
      </c>
      <c r="CZ2690" t="s">
        <v>2679</v>
      </c>
      <c r="DB2690" t="s">
        <v>2679</v>
      </c>
    </row>
    <row r="2691" spans="18:106" hidden="1" x14ac:dyDescent="0.25">
      <c r="R2691" t="s">
        <v>2680</v>
      </c>
      <c r="T2691" t="s">
        <v>2680</v>
      </c>
      <c r="V2691" t="s">
        <v>2680</v>
      </c>
      <c r="X2691" t="s">
        <v>2680</v>
      </c>
      <c r="Z2691" t="s">
        <v>2680</v>
      </c>
      <c r="AB2691" t="s">
        <v>2680</v>
      </c>
      <c r="AD2691" t="s">
        <v>2680</v>
      </c>
      <c r="AF2691" t="s">
        <v>2680</v>
      </c>
      <c r="AH2691" t="s">
        <v>2680</v>
      </c>
      <c r="AJ2691" t="s">
        <v>2680</v>
      </c>
      <c r="AL2691" t="s">
        <v>2680</v>
      </c>
      <c r="AN2691" t="s">
        <v>2680</v>
      </c>
      <c r="AP2691" t="s">
        <v>2680</v>
      </c>
      <c r="AR2691" t="s">
        <v>2680</v>
      </c>
      <c r="AT2691" t="s">
        <v>2680</v>
      </c>
      <c r="AV2691" t="s">
        <v>2680</v>
      </c>
      <c r="AX2691" t="s">
        <v>2680</v>
      </c>
      <c r="AZ2691" t="s">
        <v>2680</v>
      </c>
      <c r="BB2691" t="s">
        <v>2680</v>
      </c>
      <c r="BD2691" t="s">
        <v>2680</v>
      </c>
      <c r="BF2691" t="s">
        <v>2680</v>
      </c>
      <c r="BH2691" t="s">
        <v>2680</v>
      </c>
      <c r="BJ2691" t="s">
        <v>2680</v>
      </c>
      <c r="BL2691" t="s">
        <v>2680</v>
      </c>
      <c r="BN2691" t="s">
        <v>2680</v>
      </c>
      <c r="BP2691" t="s">
        <v>2680</v>
      </c>
      <c r="BR2691" t="s">
        <v>2680</v>
      </c>
      <c r="BT2691" t="s">
        <v>2680</v>
      </c>
      <c r="BV2691" t="s">
        <v>2680</v>
      </c>
      <c r="BX2691" t="s">
        <v>2680</v>
      </c>
      <c r="BZ2691" t="s">
        <v>2680</v>
      </c>
      <c r="CB2691" t="s">
        <v>2680</v>
      </c>
      <c r="CD2691" t="s">
        <v>2680</v>
      </c>
      <c r="CF2691" t="s">
        <v>2680</v>
      </c>
      <c r="CH2691" t="s">
        <v>2680</v>
      </c>
      <c r="CJ2691" t="s">
        <v>2680</v>
      </c>
      <c r="CL2691" t="s">
        <v>2680</v>
      </c>
      <c r="CN2691" t="s">
        <v>2680</v>
      </c>
      <c r="CP2691" t="s">
        <v>2680</v>
      </c>
      <c r="CR2691" t="s">
        <v>2680</v>
      </c>
      <c r="CT2691" t="s">
        <v>2680</v>
      </c>
      <c r="CV2691" t="s">
        <v>2680</v>
      </c>
      <c r="CX2691" t="s">
        <v>2680</v>
      </c>
      <c r="CZ2691" t="s">
        <v>2680</v>
      </c>
      <c r="DB2691" t="s">
        <v>2680</v>
      </c>
    </row>
    <row r="2692" spans="18:106" hidden="1" x14ac:dyDescent="0.25">
      <c r="R2692" t="s">
        <v>2681</v>
      </c>
      <c r="T2692" t="s">
        <v>2681</v>
      </c>
      <c r="V2692" t="s">
        <v>2681</v>
      </c>
      <c r="X2692" t="s">
        <v>2681</v>
      </c>
      <c r="Z2692" t="s">
        <v>2681</v>
      </c>
      <c r="AB2692" t="s">
        <v>2681</v>
      </c>
      <c r="AD2692" t="s">
        <v>2681</v>
      </c>
      <c r="AF2692" t="s">
        <v>2681</v>
      </c>
      <c r="AH2692" t="s">
        <v>2681</v>
      </c>
      <c r="AJ2692" t="s">
        <v>2681</v>
      </c>
      <c r="AL2692" t="s">
        <v>2681</v>
      </c>
      <c r="AN2692" t="s">
        <v>2681</v>
      </c>
      <c r="AP2692" t="s">
        <v>2681</v>
      </c>
      <c r="AR2692" t="s">
        <v>2681</v>
      </c>
      <c r="AT2692" t="s">
        <v>2681</v>
      </c>
      <c r="AV2692" t="s">
        <v>2681</v>
      </c>
      <c r="AX2692" t="s">
        <v>2681</v>
      </c>
      <c r="AZ2692" t="s">
        <v>2681</v>
      </c>
      <c r="BB2692" t="s">
        <v>2681</v>
      </c>
      <c r="BD2692" t="s">
        <v>2681</v>
      </c>
      <c r="BF2692" t="s">
        <v>2681</v>
      </c>
      <c r="BH2692" t="s">
        <v>2681</v>
      </c>
      <c r="BJ2692" t="s">
        <v>2681</v>
      </c>
      <c r="BL2692" t="s">
        <v>2681</v>
      </c>
      <c r="BN2692" t="s">
        <v>2681</v>
      </c>
      <c r="BP2692" t="s">
        <v>2681</v>
      </c>
      <c r="BR2692" t="s">
        <v>2681</v>
      </c>
      <c r="BT2692" t="s">
        <v>2681</v>
      </c>
      <c r="BV2692" t="s">
        <v>2681</v>
      </c>
      <c r="BX2692" t="s">
        <v>2681</v>
      </c>
      <c r="BZ2692" t="s">
        <v>2681</v>
      </c>
      <c r="CB2692" t="s">
        <v>2681</v>
      </c>
      <c r="CD2692" t="s">
        <v>2681</v>
      </c>
      <c r="CF2692" t="s">
        <v>2681</v>
      </c>
      <c r="CH2692" t="s">
        <v>2681</v>
      </c>
      <c r="CJ2692" t="s">
        <v>2681</v>
      </c>
      <c r="CL2692" t="s">
        <v>2681</v>
      </c>
      <c r="CN2692" t="s">
        <v>2681</v>
      </c>
      <c r="CP2692" t="s">
        <v>2681</v>
      </c>
      <c r="CR2692" t="s">
        <v>2681</v>
      </c>
      <c r="CT2692" t="s">
        <v>2681</v>
      </c>
      <c r="CV2692" t="s">
        <v>2681</v>
      </c>
      <c r="CX2692" t="s">
        <v>2681</v>
      </c>
      <c r="CZ2692" t="s">
        <v>2681</v>
      </c>
      <c r="DB2692" t="s">
        <v>2681</v>
      </c>
    </row>
    <row r="2693" spans="18:106" hidden="1" x14ac:dyDescent="0.25">
      <c r="R2693" t="s">
        <v>2682</v>
      </c>
      <c r="T2693" t="s">
        <v>2682</v>
      </c>
      <c r="V2693" t="s">
        <v>2682</v>
      </c>
      <c r="X2693" t="s">
        <v>2682</v>
      </c>
      <c r="Z2693" t="s">
        <v>2682</v>
      </c>
      <c r="AB2693" t="s">
        <v>2682</v>
      </c>
      <c r="AD2693" t="s">
        <v>2682</v>
      </c>
      <c r="AF2693" t="s">
        <v>2682</v>
      </c>
      <c r="AH2693" t="s">
        <v>2682</v>
      </c>
      <c r="AJ2693" t="s">
        <v>2682</v>
      </c>
      <c r="AL2693" t="s">
        <v>2682</v>
      </c>
      <c r="AN2693" t="s">
        <v>2682</v>
      </c>
      <c r="AP2693" t="s">
        <v>2682</v>
      </c>
      <c r="AR2693" t="s">
        <v>2682</v>
      </c>
      <c r="AT2693" t="s">
        <v>2682</v>
      </c>
      <c r="AV2693" t="s">
        <v>2682</v>
      </c>
      <c r="AX2693" t="s">
        <v>2682</v>
      </c>
      <c r="AZ2693" t="s">
        <v>2682</v>
      </c>
      <c r="BB2693" t="s">
        <v>2682</v>
      </c>
      <c r="BD2693" t="s">
        <v>2682</v>
      </c>
      <c r="BF2693" t="s">
        <v>2682</v>
      </c>
      <c r="BH2693" t="s">
        <v>2682</v>
      </c>
      <c r="BJ2693" t="s">
        <v>2682</v>
      </c>
      <c r="BL2693" t="s">
        <v>2682</v>
      </c>
      <c r="BN2693" t="s">
        <v>2682</v>
      </c>
      <c r="BP2693" t="s">
        <v>2682</v>
      </c>
      <c r="BR2693" t="s">
        <v>2682</v>
      </c>
      <c r="BT2693" t="s">
        <v>2682</v>
      </c>
      <c r="BV2693" t="s">
        <v>2682</v>
      </c>
      <c r="BX2693" t="s">
        <v>2682</v>
      </c>
      <c r="BZ2693" t="s">
        <v>2682</v>
      </c>
      <c r="CB2693" t="s">
        <v>2682</v>
      </c>
      <c r="CD2693" t="s">
        <v>2682</v>
      </c>
      <c r="CF2693" t="s">
        <v>2682</v>
      </c>
      <c r="CH2693" t="s">
        <v>2682</v>
      </c>
      <c r="CJ2693" t="s">
        <v>2682</v>
      </c>
      <c r="CL2693" t="s">
        <v>2682</v>
      </c>
      <c r="CN2693" t="s">
        <v>2682</v>
      </c>
      <c r="CP2693" t="s">
        <v>2682</v>
      </c>
      <c r="CR2693" t="s">
        <v>2682</v>
      </c>
      <c r="CT2693" t="s">
        <v>2682</v>
      </c>
      <c r="CV2693" t="s">
        <v>2682</v>
      </c>
      <c r="CX2693" t="s">
        <v>2682</v>
      </c>
      <c r="CZ2693" t="s">
        <v>2682</v>
      </c>
      <c r="DB2693" t="s">
        <v>2682</v>
      </c>
    </row>
    <row r="2694" spans="18:106" hidden="1" x14ac:dyDescent="0.25">
      <c r="R2694" t="s">
        <v>2683</v>
      </c>
      <c r="T2694" t="s">
        <v>2683</v>
      </c>
      <c r="V2694" t="s">
        <v>2683</v>
      </c>
      <c r="X2694" t="s">
        <v>2683</v>
      </c>
      <c r="Z2694" t="s">
        <v>2683</v>
      </c>
      <c r="AB2694" t="s">
        <v>2683</v>
      </c>
      <c r="AD2694" t="s">
        <v>2683</v>
      </c>
      <c r="AF2694" t="s">
        <v>2683</v>
      </c>
      <c r="AH2694" t="s">
        <v>2683</v>
      </c>
      <c r="AJ2694" t="s">
        <v>2683</v>
      </c>
      <c r="AL2694" t="s">
        <v>2683</v>
      </c>
      <c r="AN2694" t="s">
        <v>2683</v>
      </c>
      <c r="AP2694" t="s">
        <v>2683</v>
      </c>
      <c r="AR2694" t="s">
        <v>2683</v>
      </c>
      <c r="AT2694" t="s">
        <v>2683</v>
      </c>
      <c r="AV2694" t="s">
        <v>2683</v>
      </c>
      <c r="AX2694" t="s">
        <v>2683</v>
      </c>
      <c r="AZ2694" t="s">
        <v>2683</v>
      </c>
      <c r="BB2694" t="s">
        <v>2683</v>
      </c>
      <c r="BD2694" t="s">
        <v>2683</v>
      </c>
      <c r="BF2694" t="s">
        <v>2683</v>
      </c>
      <c r="BH2694" t="s">
        <v>2683</v>
      </c>
      <c r="BJ2694" t="s">
        <v>2683</v>
      </c>
      <c r="BL2694" t="s">
        <v>2683</v>
      </c>
      <c r="BN2694" t="s">
        <v>2683</v>
      </c>
      <c r="BP2694" t="s">
        <v>2683</v>
      </c>
      <c r="BR2694" t="s">
        <v>2683</v>
      </c>
      <c r="BT2694" t="s">
        <v>2683</v>
      </c>
      <c r="BV2694" t="s">
        <v>2683</v>
      </c>
      <c r="BX2694" t="s">
        <v>2683</v>
      </c>
      <c r="BZ2694" t="s">
        <v>2683</v>
      </c>
      <c r="CB2694" t="s">
        <v>2683</v>
      </c>
      <c r="CD2694" t="s">
        <v>2683</v>
      </c>
      <c r="CF2694" t="s">
        <v>2683</v>
      </c>
      <c r="CH2694" t="s">
        <v>2683</v>
      </c>
      <c r="CJ2694" t="s">
        <v>2683</v>
      </c>
      <c r="CL2694" t="s">
        <v>2683</v>
      </c>
      <c r="CN2694" t="s">
        <v>2683</v>
      </c>
      <c r="CP2694" t="s">
        <v>2683</v>
      </c>
      <c r="CR2694" t="s">
        <v>2683</v>
      </c>
      <c r="CT2694" t="s">
        <v>2683</v>
      </c>
      <c r="CV2694" t="s">
        <v>2683</v>
      </c>
      <c r="CX2694" t="s">
        <v>2683</v>
      </c>
      <c r="CZ2694" t="s">
        <v>2683</v>
      </c>
      <c r="DB2694" t="s">
        <v>2683</v>
      </c>
    </row>
    <row r="2695" spans="18:106" hidden="1" x14ac:dyDescent="0.25">
      <c r="R2695" t="s">
        <v>2684</v>
      </c>
      <c r="T2695" t="s">
        <v>2684</v>
      </c>
      <c r="V2695" t="s">
        <v>2684</v>
      </c>
      <c r="X2695" t="s">
        <v>2684</v>
      </c>
      <c r="Z2695" t="s">
        <v>2684</v>
      </c>
      <c r="AB2695" t="s">
        <v>2684</v>
      </c>
      <c r="AD2695" t="s">
        <v>2684</v>
      </c>
      <c r="AF2695" t="s">
        <v>2684</v>
      </c>
      <c r="AH2695" t="s">
        <v>2684</v>
      </c>
      <c r="AJ2695" t="s">
        <v>2684</v>
      </c>
      <c r="AL2695" t="s">
        <v>2684</v>
      </c>
      <c r="AN2695" t="s">
        <v>2684</v>
      </c>
      <c r="AP2695" t="s">
        <v>2684</v>
      </c>
      <c r="AR2695" t="s">
        <v>2684</v>
      </c>
      <c r="AT2695" t="s">
        <v>2684</v>
      </c>
      <c r="AV2695" t="s">
        <v>2684</v>
      </c>
      <c r="AX2695" t="s">
        <v>2684</v>
      </c>
      <c r="AZ2695" t="s">
        <v>2684</v>
      </c>
      <c r="BB2695" t="s">
        <v>2684</v>
      </c>
      <c r="BD2695" t="s">
        <v>2684</v>
      </c>
      <c r="BF2695" t="s">
        <v>2684</v>
      </c>
      <c r="BH2695" t="s">
        <v>2684</v>
      </c>
      <c r="BJ2695" t="s">
        <v>2684</v>
      </c>
      <c r="BL2695" t="s">
        <v>2684</v>
      </c>
      <c r="BN2695" t="s">
        <v>2684</v>
      </c>
      <c r="BP2695" t="s">
        <v>2684</v>
      </c>
      <c r="BR2695" t="s">
        <v>2684</v>
      </c>
      <c r="BT2695" t="s">
        <v>2684</v>
      </c>
      <c r="BV2695" t="s">
        <v>2684</v>
      </c>
      <c r="BX2695" t="s">
        <v>2684</v>
      </c>
      <c r="BZ2695" t="s">
        <v>2684</v>
      </c>
      <c r="CB2695" t="s">
        <v>2684</v>
      </c>
      <c r="CD2695" t="s">
        <v>2684</v>
      </c>
      <c r="CF2695" t="s">
        <v>2684</v>
      </c>
      <c r="CH2695" t="s">
        <v>2684</v>
      </c>
      <c r="CJ2695" t="s">
        <v>2684</v>
      </c>
      <c r="CL2695" t="s">
        <v>2684</v>
      </c>
      <c r="CN2695" t="s">
        <v>2684</v>
      </c>
      <c r="CP2695" t="s">
        <v>2684</v>
      </c>
      <c r="CR2695" t="s">
        <v>2684</v>
      </c>
      <c r="CT2695" t="s">
        <v>2684</v>
      </c>
      <c r="CV2695" t="s">
        <v>2684</v>
      </c>
      <c r="CX2695" t="s">
        <v>2684</v>
      </c>
      <c r="CZ2695" t="s">
        <v>2684</v>
      </c>
      <c r="DB2695" t="s">
        <v>2684</v>
      </c>
    </row>
    <row r="2696" spans="18:106" hidden="1" x14ac:dyDescent="0.25">
      <c r="R2696" t="s">
        <v>2685</v>
      </c>
      <c r="T2696" t="s">
        <v>2685</v>
      </c>
      <c r="V2696" t="s">
        <v>2685</v>
      </c>
      <c r="X2696" t="s">
        <v>2685</v>
      </c>
      <c r="Z2696" t="s">
        <v>2685</v>
      </c>
      <c r="AB2696" t="s">
        <v>2685</v>
      </c>
      <c r="AD2696" t="s">
        <v>2685</v>
      </c>
      <c r="AF2696" t="s">
        <v>2685</v>
      </c>
      <c r="AH2696" t="s">
        <v>2685</v>
      </c>
      <c r="AJ2696" t="s">
        <v>2685</v>
      </c>
      <c r="AL2696" t="s">
        <v>2685</v>
      </c>
      <c r="AN2696" t="s">
        <v>2685</v>
      </c>
      <c r="AP2696" t="s">
        <v>2685</v>
      </c>
      <c r="AR2696" t="s">
        <v>2685</v>
      </c>
      <c r="AT2696" t="s">
        <v>2685</v>
      </c>
      <c r="AV2696" t="s">
        <v>2685</v>
      </c>
      <c r="AX2696" t="s">
        <v>2685</v>
      </c>
      <c r="AZ2696" t="s">
        <v>2685</v>
      </c>
      <c r="BB2696" t="s">
        <v>2685</v>
      </c>
      <c r="BD2696" t="s">
        <v>2685</v>
      </c>
      <c r="BF2696" t="s">
        <v>2685</v>
      </c>
      <c r="BH2696" t="s">
        <v>2685</v>
      </c>
      <c r="BJ2696" t="s">
        <v>2685</v>
      </c>
      <c r="BL2696" t="s">
        <v>2685</v>
      </c>
      <c r="BN2696" t="s">
        <v>2685</v>
      </c>
      <c r="BP2696" t="s">
        <v>2685</v>
      </c>
      <c r="BR2696" t="s">
        <v>2685</v>
      </c>
      <c r="BT2696" t="s">
        <v>2685</v>
      </c>
      <c r="BV2696" t="s">
        <v>2685</v>
      </c>
      <c r="BX2696" t="s">
        <v>2685</v>
      </c>
      <c r="BZ2696" t="s">
        <v>2685</v>
      </c>
      <c r="CB2696" t="s">
        <v>2685</v>
      </c>
      <c r="CD2696" t="s">
        <v>2685</v>
      </c>
      <c r="CF2696" t="s">
        <v>2685</v>
      </c>
      <c r="CH2696" t="s">
        <v>2685</v>
      </c>
      <c r="CJ2696" t="s">
        <v>2685</v>
      </c>
      <c r="CL2696" t="s">
        <v>2685</v>
      </c>
      <c r="CN2696" t="s">
        <v>2685</v>
      </c>
      <c r="CP2696" t="s">
        <v>2685</v>
      </c>
      <c r="CR2696" t="s">
        <v>2685</v>
      </c>
      <c r="CT2696" t="s">
        <v>2685</v>
      </c>
      <c r="CV2696" t="s">
        <v>2685</v>
      </c>
      <c r="CX2696" t="s">
        <v>2685</v>
      </c>
      <c r="CZ2696" t="s">
        <v>2685</v>
      </c>
      <c r="DB2696" t="s">
        <v>2685</v>
      </c>
    </row>
    <row r="2697" spans="18:106" hidden="1" x14ac:dyDescent="0.25">
      <c r="R2697" t="s">
        <v>2686</v>
      </c>
      <c r="T2697" t="s">
        <v>2686</v>
      </c>
      <c r="V2697" t="s">
        <v>2686</v>
      </c>
      <c r="X2697" t="s">
        <v>2686</v>
      </c>
      <c r="Z2697" t="s">
        <v>2686</v>
      </c>
      <c r="AB2697" t="s">
        <v>2686</v>
      </c>
      <c r="AD2697" t="s">
        <v>2686</v>
      </c>
      <c r="AF2697" t="s">
        <v>2686</v>
      </c>
      <c r="AH2697" t="s">
        <v>2686</v>
      </c>
      <c r="AJ2697" t="s">
        <v>2686</v>
      </c>
      <c r="AL2697" t="s">
        <v>2686</v>
      </c>
      <c r="AN2697" t="s">
        <v>2686</v>
      </c>
      <c r="AP2697" t="s">
        <v>2686</v>
      </c>
      <c r="AR2697" t="s">
        <v>2686</v>
      </c>
      <c r="AT2697" t="s">
        <v>2686</v>
      </c>
      <c r="AV2697" t="s">
        <v>2686</v>
      </c>
      <c r="AX2697" t="s">
        <v>2686</v>
      </c>
      <c r="AZ2697" t="s">
        <v>2686</v>
      </c>
      <c r="BB2697" t="s">
        <v>2686</v>
      </c>
      <c r="BD2697" t="s">
        <v>2686</v>
      </c>
      <c r="BF2697" t="s">
        <v>2686</v>
      </c>
      <c r="BH2697" t="s">
        <v>2686</v>
      </c>
      <c r="BJ2697" t="s">
        <v>2686</v>
      </c>
      <c r="BL2697" t="s">
        <v>2686</v>
      </c>
      <c r="BN2697" t="s">
        <v>2686</v>
      </c>
      <c r="BP2697" t="s">
        <v>2686</v>
      </c>
      <c r="BR2697" t="s">
        <v>2686</v>
      </c>
      <c r="BT2697" t="s">
        <v>2686</v>
      </c>
      <c r="BV2697" t="s">
        <v>2686</v>
      </c>
      <c r="BX2697" t="s">
        <v>2686</v>
      </c>
      <c r="BZ2697" t="s">
        <v>2686</v>
      </c>
      <c r="CB2697" t="s">
        <v>2686</v>
      </c>
      <c r="CD2697" t="s">
        <v>2686</v>
      </c>
      <c r="CF2697" t="s">
        <v>2686</v>
      </c>
      <c r="CH2697" t="s">
        <v>2686</v>
      </c>
      <c r="CJ2697" t="s">
        <v>2686</v>
      </c>
      <c r="CL2697" t="s">
        <v>2686</v>
      </c>
      <c r="CN2697" t="s">
        <v>2686</v>
      </c>
      <c r="CP2697" t="s">
        <v>2686</v>
      </c>
      <c r="CR2697" t="s">
        <v>2686</v>
      </c>
      <c r="CT2697" t="s">
        <v>2686</v>
      </c>
      <c r="CV2697" t="s">
        <v>2686</v>
      </c>
      <c r="CX2697" t="s">
        <v>2686</v>
      </c>
      <c r="CZ2697" t="s">
        <v>2686</v>
      </c>
      <c r="DB2697" t="s">
        <v>2686</v>
      </c>
    </row>
    <row r="2698" spans="18:106" hidden="1" x14ac:dyDescent="0.25">
      <c r="R2698" t="s">
        <v>2687</v>
      </c>
      <c r="T2698" t="s">
        <v>2687</v>
      </c>
      <c r="V2698" t="s">
        <v>2687</v>
      </c>
      <c r="X2698" t="s">
        <v>2687</v>
      </c>
      <c r="Z2698" t="s">
        <v>2687</v>
      </c>
      <c r="AB2698" t="s">
        <v>2687</v>
      </c>
      <c r="AD2698" t="s">
        <v>2687</v>
      </c>
      <c r="AF2698" t="s">
        <v>2687</v>
      </c>
      <c r="AH2698" t="s">
        <v>2687</v>
      </c>
      <c r="AJ2698" t="s">
        <v>2687</v>
      </c>
      <c r="AL2698" t="s">
        <v>2687</v>
      </c>
      <c r="AN2698" t="s">
        <v>2687</v>
      </c>
      <c r="AP2698" t="s">
        <v>2687</v>
      </c>
      <c r="AR2698" t="s">
        <v>2687</v>
      </c>
      <c r="AT2698" t="s">
        <v>2687</v>
      </c>
      <c r="AV2698" t="s">
        <v>2687</v>
      </c>
      <c r="AX2698" t="s">
        <v>2687</v>
      </c>
      <c r="AZ2698" t="s">
        <v>2687</v>
      </c>
      <c r="BB2698" t="s">
        <v>2687</v>
      </c>
      <c r="BD2698" t="s">
        <v>2687</v>
      </c>
      <c r="BF2698" t="s">
        <v>2687</v>
      </c>
      <c r="BH2698" t="s">
        <v>2687</v>
      </c>
      <c r="BJ2698" t="s">
        <v>2687</v>
      </c>
      <c r="BL2698" t="s">
        <v>2687</v>
      </c>
      <c r="BN2698" t="s">
        <v>2687</v>
      </c>
      <c r="BP2698" t="s">
        <v>2687</v>
      </c>
      <c r="BR2698" t="s">
        <v>2687</v>
      </c>
      <c r="BT2698" t="s">
        <v>2687</v>
      </c>
      <c r="BV2698" t="s">
        <v>2687</v>
      </c>
      <c r="BX2698" t="s">
        <v>2687</v>
      </c>
      <c r="BZ2698" t="s">
        <v>2687</v>
      </c>
      <c r="CB2698" t="s">
        <v>2687</v>
      </c>
      <c r="CD2698" t="s">
        <v>2687</v>
      </c>
      <c r="CF2698" t="s">
        <v>2687</v>
      </c>
      <c r="CH2698" t="s">
        <v>2687</v>
      </c>
      <c r="CJ2698" t="s">
        <v>2687</v>
      </c>
      <c r="CL2698" t="s">
        <v>2687</v>
      </c>
      <c r="CN2698" t="s">
        <v>2687</v>
      </c>
      <c r="CP2698" t="s">
        <v>2687</v>
      </c>
      <c r="CR2698" t="s">
        <v>2687</v>
      </c>
      <c r="CT2698" t="s">
        <v>2687</v>
      </c>
      <c r="CV2698" t="s">
        <v>2687</v>
      </c>
      <c r="CX2698" t="s">
        <v>2687</v>
      </c>
      <c r="CZ2698" t="s">
        <v>2687</v>
      </c>
      <c r="DB2698" t="s">
        <v>2687</v>
      </c>
    </row>
    <row r="2699" spans="18:106" hidden="1" x14ac:dyDescent="0.25">
      <c r="R2699" t="s">
        <v>2688</v>
      </c>
      <c r="T2699" t="s">
        <v>2688</v>
      </c>
      <c r="V2699" t="s">
        <v>2688</v>
      </c>
      <c r="X2699" t="s">
        <v>2688</v>
      </c>
      <c r="Z2699" t="s">
        <v>2688</v>
      </c>
      <c r="AB2699" t="s">
        <v>2688</v>
      </c>
      <c r="AD2699" t="s">
        <v>2688</v>
      </c>
      <c r="AF2699" t="s">
        <v>2688</v>
      </c>
      <c r="AH2699" t="s">
        <v>2688</v>
      </c>
      <c r="AJ2699" t="s">
        <v>2688</v>
      </c>
      <c r="AL2699" t="s">
        <v>2688</v>
      </c>
      <c r="AN2699" t="s">
        <v>2688</v>
      </c>
      <c r="AP2699" t="s">
        <v>2688</v>
      </c>
      <c r="AR2699" t="s">
        <v>2688</v>
      </c>
      <c r="AT2699" t="s">
        <v>2688</v>
      </c>
      <c r="AV2699" t="s">
        <v>2688</v>
      </c>
      <c r="AX2699" t="s">
        <v>2688</v>
      </c>
      <c r="AZ2699" t="s">
        <v>2688</v>
      </c>
      <c r="BB2699" t="s">
        <v>2688</v>
      </c>
      <c r="BD2699" t="s">
        <v>2688</v>
      </c>
      <c r="BF2699" t="s">
        <v>2688</v>
      </c>
      <c r="BH2699" t="s">
        <v>2688</v>
      </c>
      <c r="BJ2699" t="s">
        <v>2688</v>
      </c>
      <c r="BL2699" t="s">
        <v>2688</v>
      </c>
      <c r="BN2699" t="s">
        <v>2688</v>
      </c>
      <c r="BP2699" t="s">
        <v>2688</v>
      </c>
      <c r="BR2699" t="s">
        <v>2688</v>
      </c>
      <c r="BT2699" t="s">
        <v>2688</v>
      </c>
      <c r="BV2699" t="s">
        <v>2688</v>
      </c>
      <c r="BX2699" t="s">
        <v>2688</v>
      </c>
      <c r="BZ2699" t="s">
        <v>2688</v>
      </c>
      <c r="CB2699" t="s">
        <v>2688</v>
      </c>
      <c r="CD2699" t="s">
        <v>2688</v>
      </c>
      <c r="CF2699" t="s">
        <v>2688</v>
      </c>
      <c r="CH2699" t="s">
        <v>2688</v>
      </c>
      <c r="CJ2699" t="s">
        <v>2688</v>
      </c>
      <c r="CL2699" t="s">
        <v>2688</v>
      </c>
      <c r="CN2699" t="s">
        <v>2688</v>
      </c>
      <c r="CP2699" t="s">
        <v>2688</v>
      </c>
      <c r="CR2699" t="s">
        <v>2688</v>
      </c>
      <c r="CT2699" t="s">
        <v>2688</v>
      </c>
      <c r="CV2699" t="s">
        <v>2688</v>
      </c>
      <c r="CX2699" t="s">
        <v>2688</v>
      </c>
      <c r="CZ2699" t="s">
        <v>2688</v>
      </c>
      <c r="DB2699" t="s">
        <v>2688</v>
      </c>
    </row>
    <row r="2700" spans="18:106" hidden="1" x14ac:dyDescent="0.25">
      <c r="R2700" t="s">
        <v>2689</v>
      </c>
      <c r="T2700" t="s">
        <v>2689</v>
      </c>
      <c r="V2700" t="s">
        <v>2689</v>
      </c>
      <c r="X2700" t="s">
        <v>2689</v>
      </c>
      <c r="Z2700" t="s">
        <v>2689</v>
      </c>
      <c r="AB2700" t="s">
        <v>2689</v>
      </c>
      <c r="AD2700" t="s">
        <v>2689</v>
      </c>
      <c r="AF2700" t="s">
        <v>2689</v>
      </c>
      <c r="AH2700" t="s">
        <v>2689</v>
      </c>
      <c r="AJ2700" t="s">
        <v>2689</v>
      </c>
      <c r="AL2700" t="s">
        <v>2689</v>
      </c>
      <c r="AN2700" t="s">
        <v>2689</v>
      </c>
      <c r="AP2700" t="s">
        <v>2689</v>
      </c>
      <c r="AR2700" t="s">
        <v>2689</v>
      </c>
      <c r="AT2700" t="s">
        <v>2689</v>
      </c>
      <c r="AV2700" t="s">
        <v>2689</v>
      </c>
      <c r="AX2700" t="s">
        <v>2689</v>
      </c>
      <c r="AZ2700" t="s">
        <v>2689</v>
      </c>
      <c r="BB2700" t="s">
        <v>2689</v>
      </c>
      <c r="BD2700" t="s">
        <v>2689</v>
      </c>
      <c r="BF2700" t="s">
        <v>2689</v>
      </c>
      <c r="BH2700" t="s">
        <v>2689</v>
      </c>
      <c r="BJ2700" t="s">
        <v>2689</v>
      </c>
      <c r="BL2700" t="s">
        <v>2689</v>
      </c>
      <c r="BN2700" t="s">
        <v>2689</v>
      </c>
      <c r="BP2700" t="s">
        <v>2689</v>
      </c>
      <c r="BR2700" t="s">
        <v>2689</v>
      </c>
      <c r="BT2700" t="s">
        <v>2689</v>
      </c>
      <c r="BV2700" t="s">
        <v>2689</v>
      </c>
      <c r="BX2700" t="s">
        <v>2689</v>
      </c>
      <c r="BZ2700" t="s">
        <v>2689</v>
      </c>
      <c r="CB2700" t="s">
        <v>2689</v>
      </c>
      <c r="CD2700" t="s">
        <v>2689</v>
      </c>
      <c r="CF2700" t="s">
        <v>2689</v>
      </c>
      <c r="CH2700" t="s">
        <v>2689</v>
      </c>
      <c r="CJ2700" t="s">
        <v>2689</v>
      </c>
      <c r="CL2700" t="s">
        <v>2689</v>
      </c>
      <c r="CN2700" t="s">
        <v>2689</v>
      </c>
      <c r="CP2700" t="s">
        <v>2689</v>
      </c>
      <c r="CR2700" t="s">
        <v>2689</v>
      </c>
      <c r="CT2700" t="s">
        <v>2689</v>
      </c>
      <c r="CV2700" t="s">
        <v>2689</v>
      </c>
      <c r="CX2700" t="s">
        <v>2689</v>
      </c>
      <c r="CZ2700" t="s">
        <v>2689</v>
      </c>
      <c r="DB2700" t="s">
        <v>2689</v>
      </c>
    </row>
    <row r="2701" spans="18:106" hidden="1" x14ac:dyDescent="0.25">
      <c r="R2701" t="s">
        <v>2690</v>
      </c>
      <c r="T2701" t="s">
        <v>2690</v>
      </c>
      <c r="V2701" t="s">
        <v>2690</v>
      </c>
      <c r="X2701" t="s">
        <v>2690</v>
      </c>
      <c r="Z2701" t="s">
        <v>2690</v>
      </c>
      <c r="AB2701" t="s">
        <v>2690</v>
      </c>
      <c r="AD2701" t="s">
        <v>2690</v>
      </c>
      <c r="AF2701" t="s">
        <v>2690</v>
      </c>
      <c r="AH2701" t="s">
        <v>2690</v>
      </c>
      <c r="AJ2701" t="s">
        <v>2690</v>
      </c>
      <c r="AL2701" t="s">
        <v>2690</v>
      </c>
      <c r="AN2701" t="s">
        <v>2690</v>
      </c>
      <c r="AP2701" t="s">
        <v>2690</v>
      </c>
      <c r="AR2701" t="s">
        <v>2690</v>
      </c>
      <c r="AT2701" t="s">
        <v>2690</v>
      </c>
      <c r="AV2701" t="s">
        <v>2690</v>
      </c>
      <c r="AX2701" t="s">
        <v>2690</v>
      </c>
      <c r="AZ2701" t="s">
        <v>2690</v>
      </c>
      <c r="BB2701" t="s">
        <v>2690</v>
      </c>
      <c r="BD2701" t="s">
        <v>2690</v>
      </c>
      <c r="BF2701" t="s">
        <v>2690</v>
      </c>
      <c r="BH2701" t="s">
        <v>2690</v>
      </c>
      <c r="BJ2701" t="s">
        <v>2690</v>
      </c>
      <c r="BL2701" t="s">
        <v>2690</v>
      </c>
      <c r="BN2701" t="s">
        <v>2690</v>
      </c>
      <c r="BP2701" t="s">
        <v>2690</v>
      </c>
      <c r="BR2701" t="s">
        <v>2690</v>
      </c>
      <c r="BT2701" t="s">
        <v>2690</v>
      </c>
      <c r="BV2701" t="s">
        <v>2690</v>
      </c>
      <c r="BX2701" t="s">
        <v>2690</v>
      </c>
      <c r="BZ2701" t="s">
        <v>2690</v>
      </c>
      <c r="CB2701" t="s">
        <v>2690</v>
      </c>
      <c r="CD2701" t="s">
        <v>2690</v>
      </c>
      <c r="CF2701" t="s">
        <v>2690</v>
      </c>
      <c r="CH2701" t="s">
        <v>2690</v>
      </c>
      <c r="CJ2701" t="s">
        <v>2690</v>
      </c>
      <c r="CL2701" t="s">
        <v>2690</v>
      </c>
      <c r="CN2701" t="s">
        <v>2690</v>
      </c>
      <c r="CP2701" t="s">
        <v>2690</v>
      </c>
      <c r="CR2701" t="s">
        <v>2690</v>
      </c>
      <c r="CT2701" t="s">
        <v>2690</v>
      </c>
      <c r="CV2701" t="s">
        <v>2690</v>
      </c>
      <c r="CX2701" t="s">
        <v>2690</v>
      </c>
      <c r="CZ2701" t="s">
        <v>2690</v>
      </c>
      <c r="DB2701" t="s">
        <v>2690</v>
      </c>
    </row>
    <row r="2702" spans="18:106" hidden="1" x14ac:dyDescent="0.25">
      <c r="R2702" t="s">
        <v>2691</v>
      </c>
      <c r="T2702" t="s">
        <v>2691</v>
      </c>
      <c r="V2702" t="s">
        <v>2691</v>
      </c>
      <c r="X2702" t="s">
        <v>2691</v>
      </c>
      <c r="Z2702" t="s">
        <v>2691</v>
      </c>
      <c r="AB2702" t="s">
        <v>2691</v>
      </c>
      <c r="AD2702" t="s">
        <v>2691</v>
      </c>
      <c r="AF2702" t="s">
        <v>2691</v>
      </c>
      <c r="AH2702" t="s">
        <v>2691</v>
      </c>
      <c r="AJ2702" t="s">
        <v>2691</v>
      </c>
      <c r="AL2702" t="s">
        <v>2691</v>
      </c>
      <c r="AN2702" t="s">
        <v>2691</v>
      </c>
      <c r="AP2702" t="s">
        <v>2691</v>
      </c>
      <c r="AR2702" t="s">
        <v>2691</v>
      </c>
      <c r="AT2702" t="s">
        <v>2691</v>
      </c>
      <c r="AV2702" t="s">
        <v>2691</v>
      </c>
      <c r="AX2702" t="s">
        <v>2691</v>
      </c>
      <c r="AZ2702" t="s">
        <v>2691</v>
      </c>
      <c r="BB2702" t="s">
        <v>2691</v>
      </c>
      <c r="BD2702" t="s">
        <v>2691</v>
      </c>
      <c r="BF2702" t="s">
        <v>2691</v>
      </c>
      <c r="BH2702" t="s">
        <v>2691</v>
      </c>
      <c r="BJ2702" t="s">
        <v>2691</v>
      </c>
      <c r="BL2702" t="s">
        <v>2691</v>
      </c>
      <c r="BN2702" t="s">
        <v>2691</v>
      </c>
      <c r="BP2702" t="s">
        <v>2691</v>
      </c>
      <c r="BR2702" t="s">
        <v>2691</v>
      </c>
      <c r="BT2702" t="s">
        <v>2691</v>
      </c>
      <c r="BV2702" t="s">
        <v>2691</v>
      </c>
      <c r="BX2702" t="s">
        <v>2691</v>
      </c>
      <c r="BZ2702" t="s">
        <v>2691</v>
      </c>
      <c r="CB2702" t="s">
        <v>2691</v>
      </c>
      <c r="CD2702" t="s">
        <v>2691</v>
      </c>
      <c r="CF2702" t="s">
        <v>2691</v>
      </c>
      <c r="CH2702" t="s">
        <v>2691</v>
      </c>
      <c r="CJ2702" t="s">
        <v>2691</v>
      </c>
      <c r="CL2702" t="s">
        <v>2691</v>
      </c>
      <c r="CN2702" t="s">
        <v>2691</v>
      </c>
      <c r="CP2702" t="s">
        <v>2691</v>
      </c>
      <c r="CR2702" t="s">
        <v>2691</v>
      </c>
      <c r="CT2702" t="s">
        <v>2691</v>
      </c>
      <c r="CV2702" t="s">
        <v>2691</v>
      </c>
      <c r="CX2702" t="s">
        <v>2691</v>
      </c>
      <c r="CZ2702" t="s">
        <v>2691</v>
      </c>
      <c r="DB2702" t="s">
        <v>2691</v>
      </c>
    </row>
    <row r="2703" spans="18:106" hidden="1" x14ac:dyDescent="0.25">
      <c r="R2703" t="s">
        <v>2692</v>
      </c>
      <c r="T2703" t="s">
        <v>2692</v>
      </c>
      <c r="V2703" t="s">
        <v>2692</v>
      </c>
      <c r="X2703" t="s">
        <v>2692</v>
      </c>
      <c r="Z2703" t="s">
        <v>2692</v>
      </c>
      <c r="AB2703" t="s">
        <v>2692</v>
      </c>
      <c r="AD2703" t="s">
        <v>2692</v>
      </c>
      <c r="AF2703" t="s">
        <v>2692</v>
      </c>
      <c r="AH2703" t="s">
        <v>2692</v>
      </c>
      <c r="AJ2703" t="s">
        <v>2692</v>
      </c>
      <c r="AL2703" t="s">
        <v>2692</v>
      </c>
      <c r="AN2703" t="s">
        <v>2692</v>
      </c>
      <c r="AP2703" t="s">
        <v>2692</v>
      </c>
      <c r="AR2703" t="s">
        <v>2692</v>
      </c>
      <c r="AT2703" t="s">
        <v>2692</v>
      </c>
      <c r="AV2703" t="s">
        <v>2692</v>
      </c>
      <c r="AX2703" t="s">
        <v>2692</v>
      </c>
      <c r="AZ2703" t="s">
        <v>2692</v>
      </c>
      <c r="BB2703" t="s">
        <v>2692</v>
      </c>
      <c r="BD2703" t="s">
        <v>2692</v>
      </c>
      <c r="BF2703" t="s">
        <v>2692</v>
      </c>
      <c r="BH2703" t="s">
        <v>2692</v>
      </c>
      <c r="BJ2703" t="s">
        <v>2692</v>
      </c>
      <c r="BL2703" t="s">
        <v>2692</v>
      </c>
      <c r="BN2703" t="s">
        <v>2692</v>
      </c>
      <c r="BP2703" t="s">
        <v>2692</v>
      </c>
      <c r="BR2703" t="s">
        <v>2692</v>
      </c>
      <c r="BT2703" t="s">
        <v>2692</v>
      </c>
      <c r="BV2703" t="s">
        <v>2692</v>
      </c>
      <c r="BX2703" t="s">
        <v>2692</v>
      </c>
      <c r="BZ2703" t="s">
        <v>2692</v>
      </c>
      <c r="CB2703" t="s">
        <v>2692</v>
      </c>
      <c r="CD2703" t="s">
        <v>2692</v>
      </c>
      <c r="CF2703" t="s">
        <v>2692</v>
      </c>
      <c r="CH2703" t="s">
        <v>2692</v>
      </c>
      <c r="CJ2703" t="s">
        <v>2692</v>
      </c>
      <c r="CL2703" t="s">
        <v>2692</v>
      </c>
      <c r="CN2703" t="s">
        <v>2692</v>
      </c>
      <c r="CP2703" t="s">
        <v>2692</v>
      </c>
      <c r="CR2703" t="s">
        <v>2692</v>
      </c>
      <c r="CT2703" t="s">
        <v>2692</v>
      </c>
      <c r="CV2703" t="s">
        <v>2692</v>
      </c>
      <c r="CX2703" t="s">
        <v>2692</v>
      </c>
      <c r="CZ2703" t="s">
        <v>2692</v>
      </c>
      <c r="DB2703" t="s">
        <v>2692</v>
      </c>
    </row>
    <row r="2704" spans="18:106" hidden="1" x14ac:dyDescent="0.25">
      <c r="R2704" t="s">
        <v>2693</v>
      </c>
      <c r="T2704" t="s">
        <v>2693</v>
      </c>
      <c r="V2704" t="s">
        <v>2693</v>
      </c>
      <c r="X2704" t="s">
        <v>2693</v>
      </c>
      <c r="Z2704" t="s">
        <v>2693</v>
      </c>
      <c r="AB2704" t="s">
        <v>2693</v>
      </c>
      <c r="AD2704" t="s">
        <v>2693</v>
      </c>
      <c r="AF2704" t="s">
        <v>2693</v>
      </c>
      <c r="AH2704" t="s">
        <v>2693</v>
      </c>
      <c r="AJ2704" t="s">
        <v>2693</v>
      </c>
      <c r="AL2704" t="s">
        <v>2693</v>
      </c>
      <c r="AN2704" t="s">
        <v>2693</v>
      </c>
      <c r="AP2704" t="s">
        <v>2693</v>
      </c>
      <c r="AR2704" t="s">
        <v>2693</v>
      </c>
      <c r="AT2704" t="s">
        <v>2693</v>
      </c>
      <c r="AV2704" t="s">
        <v>2693</v>
      </c>
      <c r="AX2704" t="s">
        <v>2693</v>
      </c>
      <c r="AZ2704" t="s">
        <v>2693</v>
      </c>
      <c r="BB2704" t="s">
        <v>2693</v>
      </c>
      <c r="BD2704" t="s">
        <v>2693</v>
      </c>
      <c r="BF2704" t="s">
        <v>2693</v>
      </c>
      <c r="BH2704" t="s">
        <v>2693</v>
      </c>
      <c r="BJ2704" t="s">
        <v>2693</v>
      </c>
      <c r="BL2704" t="s">
        <v>2693</v>
      </c>
      <c r="BN2704" t="s">
        <v>2693</v>
      </c>
      <c r="BP2704" t="s">
        <v>2693</v>
      </c>
      <c r="BR2704" t="s">
        <v>2693</v>
      </c>
      <c r="BT2704" t="s">
        <v>2693</v>
      </c>
      <c r="BV2704" t="s">
        <v>2693</v>
      </c>
      <c r="BX2704" t="s">
        <v>2693</v>
      </c>
      <c r="BZ2704" t="s">
        <v>2693</v>
      </c>
      <c r="CB2704" t="s">
        <v>2693</v>
      </c>
      <c r="CD2704" t="s">
        <v>2693</v>
      </c>
      <c r="CF2704" t="s">
        <v>2693</v>
      </c>
      <c r="CH2704" t="s">
        <v>2693</v>
      </c>
      <c r="CJ2704" t="s">
        <v>2693</v>
      </c>
      <c r="CL2704" t="s">
        <v>2693</v>
      </c>
      <c r="CN2704" t="s">
        <v>2693</v>
      </c>
      <c r="CP2704" t="s">
        <v>2693</v>
      </c>
      <c r="CR2704" t="s">
        <v>2693</v>
      </c>
      <c r="CT2704" t="s">
        <v>2693</v>
      </c>
      <c r="CV2704" t="s">
        <v>2693</v>
      </c>
      <c r="CX2704" t="s">
        <v>2693</v>
      </c>
      <c r="CZ2704" t="s">
        <v>2693</v>
      </c>
      <c r="DB2704" t="s">
        <v>2693</v>
      </c>
    </row>
    <row r="2705" spans="18:106" hidden="1" x14ac:dyDescent="0.25">
      <c r="R2705" t="s">
        <v>2694</v>
      </c>
      <c r="T2705" t="s">
        <v>2694</v>
      </c>
      <c r="V2705" t="s">
        <v>2694</v>
      </c>
      <c r="X2705" t="s">
        <v>2694</v>
      </c>
      <c r="Z2705" t="s">
        <v>2694</v>
      </c>
      <c r="AB2705" t="s">
        <v>2694</v>
      </c>
      <c r="AD2705" t="s">
        <v>2694</v>
      </c>
      <c r="AF2705" t="s">
        <v>2694</v>
      </c>
      <c r="AH2705" t="s">
        <v>2694</v>
      </c>
      <c r="AJ2705" t="s">
        <v>2694</v>
      </c>
      <c r="AL2705" t="s">
        <v>2694</v>
      </c>
      <c r="AN2705" t="s">
        <v>2694</v>
      </c>
      <c r="AP2705" t="s">
        <v>2694</v>
      </c>
      <c r="AR2705" t="s">
        <v>2694</v>
      </c>
      <c r="AT2705" t="s">
        <v>2694</v>
      </c>
      <c r="AV2705" t="s">
        <v>2694</v>
      </c>
      <c r="AX2705" t="s">
        <v>2694</v>
      </c>
      <c r="AZ2705" t="s">
        <v>2694</v>
      </c>
      <c r="BB2705" t="s">
        <v>2694</v>
      </c>
      <c r="BD2705" t="s">
        <v>2694</v>
      </c>
      <c r="BF2705" t="s">
        <v>2694</v>
      </c>
      <c r="BH2705" t="s">
        <v>2694</v>
      </c>
      <c r="BJ2705" t="s">
        <v>2694</v>
      </c>
      <c r="BL2705" t="s">
        <v>2694</v>
      </c>
      <c r="BN2705" t="s">
        <v>2694</v>
      </c>
      <c r="BP2705" t="s">
        <v>2694</v>
      </c>
      <c r="BR2705" t="s">
        <v>2694</v>
      </c>
      <c r="BT2705" t="s">
        <v>2694</v>
      </c>
      <c r="BV2705" t="s">
        <v>2694</v>
      </c>
      <c r="BX2705" t="s">
        <v>2694</v>
      </c>
      <c r="BZ2705" t="s">
        <v>2694</v>
      </c>
      <c r="CB2705" t="s">
        <v>2694</v>
      </c>
      <c r="CD2705" t="s">
        <v>2694</v>
      </c>
      <c r="CF2705" t="s">
        <v>2694</v>
      </c>
      <c r="CH2705" t="s">
        <v>2694</v>
      </c>
      <c r="CJ2705" t="s">
        <v>2694</v>
      </c>
      <c r="CL2705" t="s">
        <v>2694</v>
      </c>
      <c r="CN2705" t="s">
        <v>2694</v>
      </c>
      <c r="CP2705" t="s">
        <v>2694</v>
      </c>
      <c r="CR2705" t="s">
        <v>2694</v>
      </c>
      <c r="CT2705" t="s">
        <v>2694</v>
      </c>
      <c r="CV2705" t="s">
        <v>2694</v>
      </c>
      <c r="CX2705" t="s">
        <v>2694</v>
      </c>
      <c r="CZ2705" t="s">
        <v>2694</v>
      </c>
      <c r="DB2705" t="s">
        <v>2694</v>
      </c>
    </row>
    <row r="2706" spans="18:106" hidden="1" x14ac:dyDescent="0.25">
      <c r="R2706" t="s">
        <v>2695</v>
      </c>
      <c r="T2706" t="s">
        <v>2695</v>
      </c>
      <c r="V2706" t="s">
        <v>2695</v>
      </c>
      <c r="X2706" t="s">
        <v>2695</v>
      </c>
      <c r="Z2706" t="s">
        <v>2695</v>
      </c>
      <c r="AB2706" t="s">
        <v>2695</v>
      </c>
      <c r="AD2706" t="s">
        <v>2695</v>
      </c>
      <c r="AF2706" t="s">
        <v>2695</v>
      </c>
      <c r="AH2706" t="s">
        <v>2695</v>
      </c>
      <c r="AJ2706" t="s">
        <v>2695</v>
      </c>
      <c r="AL2706" t="s">
        <v>2695</v>
      </c>
      <c r="AN2706" t="s">
        <v>2695</v>
      </c>
      <c r="AP2706" t="s">
        <v>2695</v>
      </c>
      <c r="AR2706" t="s">
        <v>2695</v>
      </c>
      <c r="AT2706" t="s">
        <v>2695</v>
      </c>
      <c r="AV2706" t="s">
        <v>2695</v>
      </c>
      <c r="AX2706" t="s">
        <v>2695</v>
      </c>
      <c r="AZ2706" t="s">
        <v>2695</v>
      </c>
      <c r="BB2706" t="s">
        <v>2695</v>
      </c>
      <c r="BD2706" t="s">
        <v>2695</v>
      </c>
      <c r="BF2706" t="s">
        <v>2695</v>
      </c>
      <c r="BH2706" t="s">
        <v>2695</v>
      </c>
      <c r="BJ2706" t="s">
        <v>2695</v>
      </c>
      <c r="BL2706" t="s">
        <v>2695</v>
      </c>
      <c r="BN2706" t="s">
        <v>2695</v>
      </c>
      <c r="BP2706" t="s">
        <v>2695</v>
      </c>
      <c r="BR2706" t="s">
        <v>2695</v>
      </c>
      <c r="BT2706" t="s">
        <v>2695</v>
      </c>
      <c r="BV2706" t="s">
        <v>2695</v>
      </c>
      <c r="BX2706" t="s">
        <v>2695</v>
      </c>
      <c r="BZ2706" t="s">
        <v>2695</v>
      </c>
      <c r="CB2706" t="s">
        <v>2695</v>
      </c>
      <c r="CD2706" t="s">
        <v>2695</v>
      </c>
      <c r="CF2706" t="s">
        <v>2695</v>
      </c>
      <c r="CH2706" t="s">
        <v>2695</v>
      </c>
      <c r="CJ2706" t="s">
        <v>2695</v>
      </c>
      <c r="CL2706" t="s">
        <v>2695</v>
      </c>
      <c r="CN2706" t="s">
        <v>2695</v>
      </c>
      <c r="CP2706" t="s">
        <v>2695</v>
      </c>
      <c r="CR2706" t="s">
        <v>2695</v>
      </c>
      <c r="CT2706" t="s">
        <v>2695</v>
      </c>
      <c r="CV2706" t="s">
        <v>2695</v>
      </c>
      <c r="CX2706" t="s">
        <v>2695</v>
      </c>
      <c r="CZ2706" t="s">
        <v>2695</v>
      </c>
      <c r="DB2706" t="s">
        <v>2695</v>
      </c>
    </row>
    <row r="2707" spans="18:106" hidden="1" x14ac:dyDescent="0.25">
      <c r="R2707" t="s">
        <v>2696</v>
      </c>
      <c r="T2707" t="s">
        <v>2696</v>
      </c>
      <c r="V2707" t="s">
        <v>2696</v>
      </c>
      <c r="X2707" t="s">
        <v>2696</v>
      </c>
      <c r="Z2707" t="s">
        <v>2696</v>
      </c>
      <c r="AB2707" t="s">
        <v>2696</v>
      </c>
      <c r="AD2707" t="s">
        <v>2696</v>
      </c>
      <c r="AF2707" t="s">
        <v>2696</v>
      </c>
      <c r="AH2707" t="s">
        <v>2696</v>
      </c>
      <c r="AJ2707" t="s">
        <v>2696</v>
      </c>
      <c r="AL2707" t="s">
        <v>2696</v>
      </c>
      <c r="AN2707" t="s">
        <v>2696</v>
      </c>
      <c r="AP2707" t="s">
        <v>2696</v>
      </c>
      <c r="AR2707" t="s">
        <v>2696</v>
      </c>
      <c r="AT2707" t="s">
        <v>2696</v>
      </c>
      <c r="AV2707" t="s">
        <v>2696</v>
      </c>
      <c r="AX2707" t="s">
        <v>2696</v>
      </c>
      <c r="AZ2707" t="s">
        <v>2696</v>
      </c>
      <c r="BB2707" t="s">
        <v>2696</v>
      </c>
      <c r="BD2707" t="s">
        <v>2696</v>
      </c>
      <c r="BF2707" t="s">
        <v>2696</v>
      </c>
      <c r="BH2707" t="s">
        <v>2696</v>
      </c>
      <c r="BJ2707" t="s">
        <v>2696</v>
      </c>
      <c r="BL2707" t="s">
        <v>2696</v>
      </c>
      <c r="BN2707" t="s">
        <v>2696</v>
      </c>
      <c r="BP2707" t="s">
        <v>2696</v>
      </c>
      <c r="BR2707" t="s">
        <v>2696</v>
      </c>
      <c r="BT2707" t="s">
        <v>2696</v>
      </c>
      <c r="BV2707" t="s">
        <v>2696</v>
      </c>
      <c r="BX2707" t="s">
        <v>2696</v>
      </c>
      <c r="BZ2707" t="s">
        <v>2696</v>
      </c>
      <c r="CB2707" t="s">
        <v>2696</v>
      </c>
      <c r="CD2707" t="s">
        <v>2696</v>
      </c>
      <c r="CF2707" t="s">
        <v>2696</v>
      </c>
      <c r="CH2707" t="s">
        <v>2696</v>
      </c>
      <c r="CJ2707" t="s">
        <v>2696</v>
      </c>
      <c r="CL2707" t="s">
        <v>2696</v>
      </c>
      <c r="CN2707" t="s">
        <v>2696</v>
      </c>
      <c r="CP2707" t="s">
        <v>2696</v>
      </c>
      <c r="CR2707" t="s">
        <v>2696</v>
      </c>
      <c r="CT2707" t="s">
        <v>2696</v>
      </c>
      <c r="CV2707" t="s">
        <v>2696</v>
      </c>
      <c r="CX2707" t="s">
        <v>2696</v>
      </c>
      <c r="CZ2707" t="s">
        <v>2696</v>
      </c>
      <c r="DB2707" t="s">
        <v>2696</v>
      </c>
    </row>
    <row r="2708" spans="18:106" hidden="1" x14ac:dyDescent="0.25">
      <c r="R2708" t="s">
        <v>2697</v>
      </c>
      <c r="T2708" t="s">
        <v>2697</v>
      </c>
      <c r="V2708" t="s">
        <v>2697</v>
      </c>
      <c r="X2708" t="s">
        <v>2697</v>
      </c>
      <c r="Z2708" t="s">
        <v>2697</v>
      </c>
      <c r="AB2708" t="s">
        <v>2697</v>
      </c>
      <c r="AD2708" t="s">
        <v>2697</v>
      </c>
      <c r="AF2708" t="s">
        <v>2697</v>
      </c>
      <c r="AH2708" t="s">
        <v>2697</v>
      </c>
      <c r="AJ2708" t="s">
        <v>2697</v>
      </c>
      <c r="AL2708" t="s">
        <v>2697</v>
      </c>
      <c r="AN2708" t="s">
        <v>2697</v>
      </c>
      <c r="AP2708" t="s">
        <v>2697</v>
      </c>
      <c r="AR2708" t="s">
        <v>2697</v>
      </c>
      <c r="AT2708" t="s">
        <v>2697</v>
      </c>
      <c r="AV2708" t="s">
        <v>2697</v>
      </c>
      <c r="AX2708" t="s">
        <v>2697</v>
      </c>
      <c r="AZ2708" t="s">
        <v>2697</v>
      </c>
      <c r="BB2708" t="s">
        <v>2697</v>
      </c>
      <c r="BD2708" t="s">
        <v>2697</v>
      </c>
      <c r="BF2708" t="s">
        <v>2697</v>
      </c>
      <c r="BH2708" t="s">
        <v>2697</v>
      </c>
      <c r="BJ2708" t="s">
        <v>2697</v>
      </c>
      <c r="BL2708" t="s">
        <v>2697</v>
      </c>
      <c r="BN2708" t="s">
        <v>2697</v>
      </c>
      <c r="BP2708" t="s">
        <v>2697</v>
      </c>
      <c r="BR2708" t="s">
        <v>2697</v>
      </c>
      <c r="BT2708" t="s">
        <v>2697</v>
      </c>
      <c r="BV2708" t="s">
        <v>2697</v>
      </c>
      <c r="BX2708" t="s">
        <v>2697</v>
      </c>
      <c r="BZ2708" t="s">
        <v>2697</v>
      </c>
      <c r="CB2708" t="s">
        <v>2697</v>
      </c>
      <c r="CD2708" t="s">
        <v>2697</v>
      </c>
      <c r="CF2708" t="s">
        <v>2697</v>
      </c>
      <c r="CH2708" t="s">
        <v>2697</v>
      </c>
      <c r="CJ2708" t="s">
        <v>2697</v>
      </c>
      <c r="CL2708" t="s">
        <v>2697</v>
      </c>
      <c r="CN2708" t="s">
        <v>2697</v>
      </c>
      <c r="CP2708" t="s">
        <v>2697</v>
      </c>
      <c r="CR2708" t="s">
        <v>2697</v>
      </c>
      <c r="CT2708" t="s">
        <v>2697</v>
      </c>
      <c r="CV2708" t="s">
        <v>2697</v>
      </c>
      <c r="CX2708" t="s">
        <v>2697</v>
      </c>
      <c r="CZ2708" t="s">
        <v>2697</v>
      </c>
      <c r="DB2708" t="s">
        <v>2697</v>
      </c>
    </row>
    <row r="2709" spans="18:106" hidden="1" x14ac:dyDescent="0.25">
      <c r="R2709" t="s">
        <v>2698</v>
      </c>
      <c r="T2709" t="s">
        <v>2698</v>
      </c>
      <c r="V2709" t="s">
        <v>2698</v>
      </c>
      <c r="X2709" t="s">
        <v>2698</v>
      </c>
      <c r="Z2709" t="s">
        <v>2698</v>
      </c>
      <c r="AB2709" t="s">
        <v>2698</v>
      </c>
      <c r="AD2709" t="s">
        <v>2698</v>
      </c>
      <c r="AF2709" t="s">
        <v>2698</v>
      </c>
      <c r="AH2709" t="s">
        <v>2698</v>
      </c>
      <c r="AJ2709" t="s">
        <v>2698</v>
      </c>
      <c r="AL2709" t="s">
        <v>2698</v>
      </c>
      <c r="AN2709" t="s">
        <v>2698</v>
      </c>
      <c r="AP2709" t="s">
        <v>2698</v>
      </c>
      <c r="AR2709" t="s">
        <v>2698</v>
      </c>
      <c r="AT2709" t="s">
        <v>2698</v>
      </c>
      <c r="AV2709" t="s">
        <v>2698</v>
      </c>
      <c r="AX2709" t="s">
        <v>2698</v>
      </c>
      <c r="AZ2709" t="s">
        <v>2698</v>
      </c>
      <c r="BB2709" t="s">
        <v>2698</v>
      </c>
      <c r="BD2709" t="s">
        <v>2698</v>
      </c>
      <c r="BF2709" t="s">
        <v>2698</v>
      </c>
      <c r="BH2709" t="s">
        <v>2698</v>
      </c>
      <c r="BJ2709" t="s">
        <v>2698</v>
      </c>
      <c r="BL2709" t="s">
        <v>2698</v>
      </c>
      <c r="BN2709" t="s">
        <v>2698</v>
      </c>
      <c r="BP2709" t="s">
        <v>2698</v>
      </c>
      <c r="BR2709" t="s">
        <v>2698</v>
      </c>
      <c r="BT2709" t="s">
        <v>2698</v>
      </c>
      <c r="BV2709" t="s">
        <v>2698</v>
      </c>
      <c r="BX2709" t="s">
        <v>2698</v>
      </c>
      <c r="BZ2709" t="s">
        <v>2698</v>
      </c>
      <c r="CB2709" t="s">
        <v>2698</v>
      </c>
      <c r="CD2709" t="s">
        <v>2698</v>
      </c>
      <c r="CF2709" t="s">
        <v>2698</v>
      </c>
      <c r="CH2709" t="s">
        <v>2698</v>
      </c>
      <c r="CJ2709" t="s">
        <v>2698</v>
      </c>
      <c r="CL2709" t="s">
        <v>2698</v>
      </c>
      <c r="CN2709" t="s">
        <v>2698</v>
      </c>
      <c r="CP2709" t="s">
        <v>2698</v>
      </c>
      <c r="CR2709" t="s">
        <v>2698</v>
      </c>
      <c r="CT2709" t="s">
        <v>2698</v>
      </c>
      <c r="CV2709" t="s">
        <v>2698</v>
      </c>
      <c r="CX2709" t="s">
        <v>2698</v>
      </c>
      <c r="CZ2709" t="s">
        <v>2698</v>
      </c>
      <c r="DB2709" t="s">
        <v>2698</v>
      </c>
    </row>
    <row r="2710" spans="18:106" hidden="1" x14ac:dyDescent="0.25">
      <c r="R2710" t="s">
        <v>2699</v>
      </c>
      <c r="T2710" t="s">
        <v>2699</v>
      </c>
      <c r="V2710" t="s">
        <v>2699</v>
      </c>
      <c r="X2710" t="s">
        <v>2699</v>
      </c>
      <c r="Z2710" t="s">
        <v>2699</v>
      </c>
      <c r="AB2710" t="s">
        <v>2699</v>
      </c>
      <c r="AD2710" t="s">
        <v>2699</v>
      </c>
      <c r="AF2710" t="s">
        <v>2699</v>
      </c>
      <c r="AH2710" t="s">
        <v>2699</v>
      </c>
      <c r="AJ2710" t="s">
        <v>2699</v>
      </c>
      <c r="AL2710" t="s">
        <v>2699</v>
      </c>
      <c r="AN2710" t="s">
        <v>2699</v>
      </c>
      <c r="AP2710" t="s">
        <v>2699</v>
      </c>
      <c r="AR2710" t="s">
        <v>2699</v>
      </c>
      <c r="AT2710" t="s">
        <v>2699</v>
      </c>
      <c r="AV2710" t="s">
        <v>2699</v>
      </c>
      <c r="AX2710" t="s">
        <v>2699</v>
      </c>
      <c r="AZ2710" t="s">
        <v>2699</v>
      </c>
      <c r="BB2710" t="s">
        <v>2699</v>
      </c>
      <c r="BD2710" t="s">
        <v>2699</v>
      </c>
      <c r="BF2710" t="s">
        <v>2699</v>
      </c>
      <c r="BH2710" t="s">
        <v>2699</v>
      </c>
      <c r="BJ2710" t="s">
        <v>2699</v>
      </c>
      <c r="BL2710" t="s">
        <v>2699</v>
      </c>
      <c r="BN2710" t="s">
        <v>2699</v>
      </c>
      <c r="BP2710" t="s">
        <v>2699</v>
      </c>
      <c r="BR2710" t="s">
        <v>2699</v>
      </c>
      <c r="BT2710" t="s">
        <v>2699</v>
      </c>
      <c r="BV2710" t="s">
        <v>2699</v>
      </c>
      <c r="BX2710" t="s">
        <v>2699</v>
      </c>
      <c r="BZ2710" t="s">
        <v>2699</v>
      </c>
      <c r="CB2710" t="s">
        <v>2699</v>
      </c>
      <c r="CD2710" t="s">
        <v>2699</v>
      </c>
      <c r="CF2710" t="s">
        <v>2699</v>
      </c>
      <c r="CH2710" t="s">
        <v>2699</v>
      </c>
      <c r="CJ2710" t="s">
        <v>2699</v>
      </c>
      <c r="CL2710" t="s">
        <v>2699</v>
      </c>
      <c r="CN2710" t="s">
        <v>2699</v>
      </c>
      <c r="CP2710" t="s">
        <v>2699</v>
      </c>
      <c r="CR2710" t="s">
        <v>2699</v>
      </c>
      <c r="CT2710" t="s">
        <v>2699</v>
      </c>
      <c r="CV2710" t="s">
        <v>2699</v>
      </c>
      <c r="CX2710" t="s">
        <v>2699</v>
      </c>
      <c r="CZ2710" t="s">
        <v>2699</v>
      </c>
      <c r="DB2710" t="s">
        <v>2699</v>
      </c>
    </row>
    <row r="2711" spans="18:106" hidden="1" x14ac:dyDescent="0.25">
      <c r="R2711" t="s">
        <v>2700</v>
      </c>
      <c r="T2711" t="s">
        <v>2700</v>
      </c>
      <c r="V2711" t="s">
        <v>2700</v>
      </c>
      <c r="X2711" t="s">
        <v>2700</v>
      </c>
      <c r="Z2711" t="s">
        <v>2700</v>
      </c>
      <c r="AB2711" t="s">
        <v>2700</v>
      </c>
      <c r="AD2711" t="s">
        <v>2700</v>
      </c>
      <c r="AF2711" t="s">
        <v>2700</v>
      </c>
      <c r="AH2711" t="s">
        <v>2700</v>
      </c>
      <c r="AJ2711" t="s">
        <v>2700</v>
      </c>
      <c r="AL2711" t="s">
        <v>2700</v>
      </c>
      <c r="AN2711" t="s">
        <v>2700</v>
      </c>
      <c r="AP2711" t="s">
        <v>2700</v>
      </c>
      <c r="AR2711" t="s">
        <v>2700</v>
      </c>
      <c r="AT2711" t="s">
        <v>2700</v>
      </c>
      <c r="AV2711" t="s">
        <v>2700</v>
      </c>
      <c r="AX2711" t="s">
        <v>2700</v>
      </c>
      <c r="AZ2711" t="s">
        <v>2700</v>
      </c>
      <c r="BB2711" t="s">
        <v>2700</v>
      </c>
      <c r="BD2711" t="s">
        <v>2700</v>
      </c>
      <c r="BF2711" t="s">
        <v>2700</v>
      </c>
      <c r="BH2711" t="s">
        <v>2700</v>
      </c>
      <c r="BJ2711" t="s">
        <v>2700</v>
      </c>
      <c r="BL2711" t="s">
        <v>2700</v>
      </c>
      <c r="BN2711" t="s">
        <v>2700</v>
      </c>
      <c r="BP2711" t="s">
        <v>2700</v>
      </c>
      <c r="BR2711" t="s">
        <v>2700</v>
      </c>
      <c r="BT2711" t="s">
        <v>2700</v>
      </c>
      <c r="BV2711" t="s">
        <v>2700</v>
      </c>
      <c r="BX2711" t="s">
        <v>2700</v>
      </c>
      <c r="BZ2711" t="s">
        <v>2700</v>
      </c>
      <c r="CB2711" t="s">
        <v>2700</v>
      </c>
      <c r="CD2711" t="s">
        <v>2700</v>
      </c>
      <c r="CF2711" t="s">
        <v>2700</v>
      </c>
      <c r="CH2711" t="s">
        <v>2700</v>
      </c>
      <c r="CJ2711" t="s">
        <v>2700</v>
      </c>
      <c r="CL2711" t="s">
        <v>2700</v>
      </c>
      <c r="CN2711" t="s">
        <v>2700</v>
      </c>
      <c r="CP2711" t="s">
        <v>2700</v>
      </c>
      <c r="CR2711" t="s">
        <v>2700</v>
      </c>
      <c r="CT2711" t="s">
        <v>2700</v>
      </c>
      <c r="CV2711" t="s">
        <v>2700</v>
      </c>
      <c r="CX2711" t="s">
        <v>2700</v>
      </c>
      <c r="CZ2711" t="s">
        <v>2700</v>
      </c>
      <c r="DB2711" t="s">
        <v>2700</v>
      </c>
    </row>
    <row r="2712" spans="18:106" hidden="1" x14ac:dyDescent="0.25">
      <c r="R2712" t="s">
        <v>2701</v>
      </c>
      <c r="T2712" t="s">
        <v>2701</v>
      </c>
      <c r="V2712" t="s">
        <v>2701</v>
      </c>
      <c r="X2712" t="s">
        <v>2701</v>
      </c>
      <c r="Z2712" t="s">
        <v>2701</v>
      </c>
      <c r="AB2712" t="s">
        <v>2701</v>
      </c>
      <c r="AD2712" t="s">
        <v>2701</v>
      </c>
      <c r="AF2712" t="s">
        <v>2701</v>
      </c>
      <c r="AH2712" t="s">
        <v>2701</v>
      </c>
      <c r="AJ2712" t="s">
        <v>2701</v>
      </c>
      <c r="AL2712" t="s">
        <v>2701</v>
      </c>
      <c r="AN2712" t="s">
        <v>2701</v>
      </c>
      <c r="AP2712" t="s">
        <v>2701</v>
      </c>
      <c r="AR2712" t="s">
        <v>2701</v>
      </c>
      <c r="AT2712" t="s">
        <v>2701</v>
      </c>
      <c r="AV2712" t="s">
        <v>2701</v>
      </c>
      <c r="AX2712" t="s">
        <v>2701</v>
      </c>
      <c r="AZ2712" t="s">
        <v>2701</v>
      </c>
      <c r="BB2712" t="s">
        <v>2701</v>
      </c>
      <c r="BD2712" t="s">
        <v>2701</v>
      </c>
      <c r="BF2712" t="s">
        <v>2701</v>
      </c>
      <c r="BH2712" t="s">
        <v>2701</v>
      </c>
      <c r="BJ2712" t="s">
        <v>2701</v>
      </c>
      <c r="BL2712" t="s">
        <v>2701</v>
      </c>
      <c r="BN2712" t="s">
        <v>2701</v>
      </c>
      <c r="BP2712" t="s">
        <v>2701</v>
      </c>
      <c r="BR2712" t="s">
        <v>2701</v>
      </c>
      <c r="BT2712" t="s">
        <v>2701</v>
      </c>
      <c r="BV2712" t="s">
        <v>2701</v>
      </c>
      <c r="BX2712" t="s">
        <v>2701</v>
      </c>
      <c r="BZ2712" t="s">
        <v>2701</v>
      </c>
      <c r="CB2712" t="s">
        <v>2701</v>
      </c>
      <c r="CD2712" t="s">
        <v>2701</v>
      </c>
      <c r="CF2712" t="s">
        <v>2701</v>
      </c>
      <c r="CH2712" t="s">
        <v>2701</v>
      </c>
      <c r="CJ2712" t="s">
        <v>2701</v>
      </c>
      <c r="CL2712" t="s">
        <v>2701</v>
      </c>
      <c r="CN2712" t="s">
        <v>2701</v>
      </c>
      <c r="CP2712" t="s">
        <v>2701</v>
      </c>
      <c r="CR2712" t="s">
        <v>2701</v>
      </c>
      <c r="CT2712" t="s">
        <v>2701</v>
      </c>
      <c r="CV2712" t="s">
        <v>2701</v>
      </c>
      <c r="CX2712" t="s">
        <v>2701</v>
      </c>
      <c r="CZ2712" t="s">
        <v>2701</v>
      </c>
      <c r="DB2712" t="s">
        <v>2701</v>
      </c>
    </row>
    <row r="2713" spans="18:106" hidden="1" x14ac:dyDescent="0.25">
      <c r="R2713" t="s">
        <v>2702</v>
      </c>
      <c r="T2713" t="s">
        <v>2702</v>
      </c>
      <c r="V2713" t="s">
        <v>2702</v>
      </c>
      <c r="X2713" t="s">
        <v>2702</v>
      </c>
      <c r="Z2713" t="s">
        <v>2702</v>
      </c>
      <c r="AB2713" t="s">
        <v>2702</v>
      </c>
      <c r="AD2713" t="s">
        <v>2702</v>
      </c>
      <c r="AF2713" t="s">
        <v>2702</v>
      </c>
      <c r="AH2713" t="s">
        <v>2702</v>
      </c>
      <c r="AJ2713" t="s">
        <v>2702</v>
      </c>
      <c r="AL2713" t="s">
        <v>2702</v>
      </c>
      <c r="AN2713" t="s">
        <v>2702</v>
      </c>
      <c r="AP2713" t="s">
        <v>2702</v>
      </c>
      <c r="AR2713" t="s">
        <v>2702</v>
      </c>
      <c r="AT2713" t="s">
        <v>2702</v>
      </c>
      <c r="AV2713" t="s">
        <v>2702</v>
      </c>
      <c r="AX2713" t="s">
        <v>2702</v>
      </c>
      <c r="AZ2713" t="s">
        <v>2702</v>
      </c>
      <c r="BB2713" t="s">
        <v>2702</v>
      </c>
      <c r="BD2713" t="s">
        <v>2702</v>
      </c>
      <c r="BF2713" t="s">
        <v>2702</v>
      </c>
      <c r="BH2713" t="s">
        <v>2702</v>
      </c>
      <c r="BJ2713" t="s">
        <v>2702</v>
      </c>
      <c r="BL2713" t="s">
        <v>2702</v>
      </c>
      <c r="BN2713" t="s">
        <v>2702</v>
      </c>
      <c r="BP2713" t="s">
        <v>2702</v>
      </c>
      <c r="BR2713" t="s">
        <v>2702</v>
      </c>
      <c r="BT2713" t="s">
        <v>2702</v>
      </c>
      <c r="BV2713" t="s">
        <v>2702</v>
      </c>
      <c r="BX2713" t="s">
        <v>2702</v>
      </c>
      <c r="BZ2713" t="s">
        <v>2702</v>
      </c>
      <c r="CB2713" t="s">
        <v>2702</v>
      </c>
      <c r="CD2713" t="s">
        <v>2702</v>
      </c>
      <c r="CF2713" t="s">
        <v>2702</v>
      </c>
      <c r="CH2713" t="s">
        <v>2702</v>
      </c>
      <c r="CJ2713" t="s">
        <v>2702</v>
      </c>
      <c r="CL2713" t="s">
        <v>2702</v>
      </c>
      <c r="CN2713" t="s">
        <v>2702</v>
      </c>
      <c r="CP2713" t="s">
        <v>2702</v>
      </c>
      <c r="CR2713" t="s">
        <v>2702</v>
      </c>
      <c r="CT2713" t="s">
        <v>2702</v>
      </c>
      <c r="CV2713" t="s">
        <v>2702</v>
      </c>
      <c r="CX2713" t="s">
        <v>2702</v>
      </c>
      <c r="CZ2713" t="s">
        <v>2702</v>
      </c>
      <c r="DB2713" t="s">
        <v>2702</v>
      </c>
    </row>
    <row r="2714" spans="18:106" hidden="1" x14ac:dyDescent="0.25">
      <c r="R2714" t="s">
        <v>2703</v>
      </c>
      <c r="T2714" t="s">
        <v>2703</v>
      </c>
      <c r="V2714" t="s">
        <v>2703</v>
      </c>
      <c r="X2714" t="s">
        <v>2703</v>
      </c>
      <c r="Z2714" t="s">
        <v>2703</v>
      </c>
      <c r="AB2714" t="s">
        <v>2703</v>
      </c>
      <c r="AD2714" t="s">
        <v>2703</v>
      </c>
      <c r="AF2714" t="s">
        <v>2703</v>
      </c>
      <c r="AH2714" t="s">
        <v>2703</v>
      </c>
      <c r="AJ2714" t="s">
        <v>2703</v>
      </c>
      <c r="AL2714" t="s">
        <v>2703</v>
      </c>
      <c r="AN2714" t="s">
        <v>2703</v>
      </c>
      <c r="AP2714" t="s">
        <v>2703</v>
      </c>
      <c r="AR2714" t="s">
        <v>2703</v>
      </c>
      <c r="AT2714" t="s">
        <v>2703</v>
      </c>
      <c r="AV2714" t="s">
        <v>2703</v>
      </c>
      <c r="AX2714" t="s">
        <v>2703</v>
      </c>
      <c r="AZ2714" t="s">
        <v>2703</v>
      </c>
      <c r="BB2714" t="s">
        <v>2703</v>
      </c>
      <c r="BD2714" t="s">
        <v>2703</v>
      </c>
      <c r="BF2714" t="s">
        <v>2703</v>
      </c>
      <c r="BH2714" t="s">
        <v>2703</v>
      </c>
      <c r="BJ2714" t="s">
        <v>2703</v>
      </c>
      <c r="BL2714" t="s">
        <v>2703</v>
      </c>
      <c r="BN2714" t="s">
        <v>2703</v>
      </c>
      <c r="BP2714" t="s">
        <v>2703</v>
      </c>
      <c r="BR2714" t="s">
        <v>2703</v>
      </c>
      <c r="BT2714" t="s">
        <v>2703</v>
      </c>
      <c r="BV2714" t="s">
        <v>2703</v>
      </c>
      <c r="BX2714" t="s">
        <v>2703</v>
      </c>
      <c r="BZ2714" t="s">
        <v>2703</v>
      </c>
      <c r="CB2714" t="s">
        <v>2703</v>
      </c>
      <c r="CD2714" t="s">
        <v>2703</v>
      </c>
      <c r="CF2714" t="s">
        <v>2703</v>
      </c>
      <c r="CH2714" t="s">
        <v>2703</v>
      </c>
      <c r="CJ2714" t="s">
        <v>2703</v>
      </c>
      <c r="CL2714" t="s">
        <v>2703</v>
      </c>
      <c r="CN2714" t="s">
        <v>2703</v>
      </c>
      <c r="CP2714" t="s">
        <v>2703</v>
      </c>
      <c r="CR2714" t="s">
        <v>2703</v>
      </c>
      <c r="CT2714" t="s">
        <v>2703</v>
      </c>
      <c r="CV2714" t="s">
        <v>2703</v>
      </c>
      <c r="CX2714" t="s">
        <v>2703</v>
      </c>
      <c r="CZ2714" t="s">
        <v>2703</v>
      </c>
      <c r="DB2714" t="s">
        <v>2703</v>
      </c>
    </row>
    <row r="2715" spans="18:106" hidden="1" x14ac:dyDescent="0.25">
      <c r="R2715" t="s">
        <v>2704</v>
      </c>
      <c r="T2715" t="s">
        <v>2704</v>
      </c>
      <c r="V2715" t="s">
        <v>2704</v>
      </c>
      <c r="X2715" t="s">
        <v>2704</v>
      </c>
      <c r="Z2715" t="s">
        <v>2704</v>
      </c>
      <c r="AB2715" t="s">
        <v>2704</v>
      </c>
      <c r="AD2715" t="s">
        <v>2704</v>
      </c>
      <c r="AF2715" t="s">
        <v>2704</v>
      </c>
      <c r="AH2715" t="s">
        <v>2704</v>
      </c>
      <c r="AJ2715" t="s">
        <v>2704</v>
      </c>
      <c r="AL2715" t="s">
        <v>2704</v>
      </c>
      <c r="AN2715" t="s">
        <v>2704</v>
      </c>
      <c r="AP2715" t="s">
        <v>2704</v>
      </c>
      <c r="AR2715" t="s">
        <v>2704</v>
      </c>
      <c r="AT2715" t="s">
        <v>2704</v>
      </c>
      <c r="AV2715" t="s">
        <v>2704</v>
      </c>
      <c r="AX2715" t="s">
        <v>2704</v>
      </c>
      <c r="AZ2715" t="s">
        <v>2704</v>
      </c>
      <c r="BB2715" t="s">
        <v>2704</v>
      </c>
      <c r="BD2715" t="s">
        <v>2704</v>
      </c>
      <c r="BF2715" t="s">
        <v>2704</v>
      </c>
      <c r="BH2715" t="s">
        <v>2704</v>
      </c>
      <c r="BJ2715" t="s">
        <v>2704</v>
      </c>
      <c r="BL2715" t="s">
        <v>2704</v>
      </c>
      <c r="BN2715" t="s">
        <v>2704</v>
      </c>
      <c r="BP2715" t="s">
        <v>2704</v>
      </c>
      <c r="BR2715" t="s">
        <v>2704</v>
      </c>
      <c r="BT2715" t="s">
        <v>2704</v>
      </c>
      <c r="BV2715" t="s">
        <v>2704</v>
      </c>
      <c r="BX2715" t="s">
        <v>2704</v>
      </c>
      <c r="BZ2715" t="s">
        <v>2704</v>
      </c>
      <c r="CB2715" t="s">
        <v>2704</v>
      </c>
      <c r="CD2715" t="s">
        <v>2704</v>
      </c>
      <c r="CF2715" t="s">
        <v>2704</v>
      </c>
      <c r="CH2715" t="s">
        <v>2704</v>
      </c>
      <c r="CJ2715" t="s">
        <v>2704</v>
      </c>
      <c r="CL2715" t="s">
        <v>2704</v>
      </c>
      <c r="CN2715" t="s">
        <v>2704</v>
      </c>
      <c r="CP2715" t="s">
        <v>2704</v>
      </c>
      <c r="CR2715" t="s">
        <v>2704</v>
      </c>
      <c r="CT2715" t="s">
        <v>2704</v>
      </c>
      <c r="CV2715" t="s">
        <v>2704</v>
      </c>
      <c r="CX2715" t="s">
        <v>2704</v>
      </c>
      <c r="CZ2715" t="s">
        <v>2704</v>
      </c>
      <c r="DB2715" t="s">
        <v>2704</v>
      </c>
    </row>
    <row r="2716" spans="18:106" hidden="1" x14ac:dyDescent="0.25">
      <c r="R2716" t="s">
        <v>2705</v>
      </c>
      <c r="T2716" t="s">
        <v>2705</v>
      </c>
      <c r="V2716" t="s">
        <v>2705</v>
      </c>
      <c r="X2716" t="s">
        <v>2705</v>
      </c>
      <c r="Z2716" t="s">
        <v>2705</v>
      </c>
      <c r="AB2716" t="s">
        <v>2705</v>
      </c>
      <c r="AD2716" t="s">
        <v>2705</v>
      </c>
      <c r="AF2716" t="s">
        <v>2705</v>
      </c>
      <c r="AH2716" t="s">
        <v>2705</v>
      </c>
      <c r="AJ2716" t="s">
        <v>2705</v>
      </c>
      <c r="AL2716" t="s">
        <v>2705</v>
      </c>
      <c r="AN2716" t="s">
        <v>2705</v>
      </c>
      <c r="AP2716" t="s">
        <v>2705</v>
      </c>
      <c r="AR2716" t="s">
        <v>2705</v>
      </c>
      <c r="AT2716" t="s">
        <v>2705</v>
      </c>
      <c r="AV2716" t="s">
        <v>2705</v>
      </c>
      <c r="AX2716" t="s">
        <v>2705</v>
      </c>
      <c r="AZ2716" t="s">
        <v>2705</v>
      </c>
      <c r="BB2716" t="s">
        <v>2705</v>
      </c>
      <c r="BD2716" t="s">
        <v>2705</v>
      </c>
      <c r="BF2716" t="s">
        <v>2705</v>
      </c>
      <c r="BH2716" t="s">
        <v>2705</v>
      </c>
      <c r="BJ2716" t="s">
        <v>2705</v>
      </c>
      <c r="BL2716" t="s">
        <v>2705</v>
      </c>
      <c r="BN2716" t="s">
        <v>2705</v>
      </c>
      <c r="BP2716" t="s">
        <v>2705</v>
      </c>
      <c r="BR2716" t="s">
        <v>2705</v>
      </c>
      <c r="BT2716" t="s">
        <v>2705</v>
      </c>
      <c r="BV2716" t="s">
        <v>2705</v>
      </c>
      <c r="BX2716" t="s">
        <v>2705</v>
      </c>
      <c r="BZ2716" t="s">
        <v>2705</v>
      </c>
      <c r="CB2716" t="s">
        <v>2705</v>
      </c>
      <c r="CD2716" t="s">
        <v>2705</v>
      </c>
      <c r="CF2716" t="s">
        <v>2705</v>
      </c>
      <c r="CH2716" t="s">
        <v>2705</v>
      </c>
      <c r="CJ2716" t="s">
        <v>2705</v>
      </c>
      <c r="CL2716" t="s">
        <v>2705</v>
      </c>
      <c r="CN2716" t="s">
        <v>2705</v>
      </c>
      <c r="CP2716" t="s">
        <v>2705</v>
      </c>
      <c r="CR2716" t="s">
        <v>2705</v>
      </c>
      <c r="CT2716" t="s">
        <v>2705</v>
      </c>
      <c r="CV2716" t="s">
        <v>2705</v>
      </c>
      <c r="CX2716" t="s">
        <v>2705</v>
      </c>
      <c r="CZ2716" t="s">
        <v>2705</v>
      </c>
      <c r="DB2716" t="s">
        <v>2705</v>
      </c>
    </row>
    <row r="2717" spans="18:106" hidden="1" x14ac:dyDescent="0.25">
      <c r="R2717" t="s">
        <v>2706</v>
      </c>
      <c r="T2717" t="s">
        <v>2706</v>
      </c>
      <c r="V2717" t="s">
        <v>2706</v>
      </c>
      <c r="X2717" t="s">
        <v>2706</v>
      </c>
      <c r="Z2717" t="s">
        <v>2706</v>
      </c>
      <c r="AB2717" t="s">
        <v>2706</v>
      </c>
      <c r="AD2717" t="s">
        <v>2706</v>
      </c>
      <c r="AF2717" t="s">
        <v>2706</v>
      </c>
      <c r="AH2717" t="s">
        <v>2706</v>
      </c>
      <c r="AJ2717" t="s">
        <v>2706</v>
      </c>
      <c r="AL2717" t="s">
        <v>2706</v>
      </c>
      <c r="AN2717" t="s">
        <v>2706</v>
      </c>
      <c r="AP2717" t="s">
        <v>2706</v>
      </c>
      <c r="AR2717" t="s">
        <v>2706</v>
      </c>
      <c r="AT2717" t="s">
        <v>2706</v>
      </c>
      <c r="AV2717" t="s">
        <v>2706</v>
      </c>
      <c r="AX2717" t="s">
        <v>2706</v>
      </c>
      <c r="AZ2717" t="s">
        <v>2706</v>
      </c>
      <c r="BB2717" t="s">
        <v>2706</v>
      </c>
      <c r="BD2717" t="s">
        <v>2706</v>
      </c>
      <c r="BF2717" t="s">
        <v>2706</v>
      </c>
      <c r="BH2717" t="s">
        <v>2706</v>
      </c>
      <c r="BJ2717" t="s">
        <v>2706</v>
      </c>
      <c r="BL2717" t="s">
        <v>2706</v>
      </c>
      <c r="BN2717" t="s">
        <v>2706</v>
      </c>
      <c r="BP2717" t="s">
        <v>2706</v>
      </c>
      <c r="BR2717" t="s">
        <v>2706</v>
      </c>
      <c r="BT2717" t="s">
        <v>2706</v>
      </c>
      <c r="BV2717" t="s">
        <v>2706</v>
      </c>
      <c r="BX2717" t="s">
        <v>2706</v>
      </c>
      <c r="BZ2717" t="s">
        <v>2706</v>
      </c>
      <c r="CB2717" t="s">
        <v>2706</v>
      </c>
      <c r="CD2717" t="s">
        <v>2706</v>
      </c>
      <c r="CF2717" t="s">
        <v>2706</v>
      </c>
      <c r="CH2717" t="s">
        <v>2706</v>
      </c>
      <c r="CJ2717" t="s">
        <v>2706</v>
      </c>
      <c r="CL2717" t="s">
        <v>2706</v>
      </c>
      <c r="CN2717" t="s">
        <v>2706</v>
      </c>
      <c r="CP2717" t="s">
        <v>2706</v>
      </c>
      <c r="CR2717" t="s">
        <v>2706</v>
      </c>
      <c r="CT2717" t="s">
        <v>2706</v>
      </c>
      <c r="CV2717" t="s">
        <v>2706</v>
      </c>
      <c r="CX2717" t="s">
        <v>2706</v>
      </c>
      <c r="CZ2717" t="s">
        <v>2706</v>
      </c>
      <c r="DB2717" t="s">
        <v>2706</v>
      </c>
    </row>
    <row r="2718" spans="18:106" hidden="1" x14ac:dyDescent="0.25">
      <c r="R2718" t="s">
        <v>2707</v>
      </c>
      <c r="T2718" t="s">
        <v>2707</v>
      </c>
      <c r="V2718" t="s">
        <v>2707</v>
      </c>
      <c r="X2718" t="s">
        <v>2707</v>
      </c>
      <c r="Z2718" t="s">
        <v>2707</v>
      </c>
      <c r="AB2718" t="s">
        <v>2707</v>
      </c>
      <c r="AD2718" t="s">
        <v>2707</v>
      </c>
      <c r="AF2718" t="s">
        <v>2707</v>
      </c>
      <c r="AH2718" t="s">
        <v>2707</v>
      </c>
      <c r="AJ2718" t="s">
        <v>2707</v>
      </c>
      <c r="AL2718" t="s">
        <v>2707</v>
      </c>
      <c r="AN2718" t="s">
        <v>2707</v>
      </c>
      <c r="AP2718" t="s">
        <v>2707</v>
      </c>
      <c r="AR2718" t="s">
        <v>2707</v>
      </c>
      <c r="AT2718" t="s">
        <v>2707</v>
      </c>
      <c r="AV2718" t="s">
        <v>2707</v>
      </c>
      <c r="AX2718" t="s">
        <v>2707</v>
      </c>
      <c r="AZ2718" t="s">
        <v>2707</v>
      </c>
      <c r="BB2718" t="s">
        <v>2707</v>
      </c>
      <c r="BD2718" t="s">
        <v>2707</v>
      </c>
      <c r="BF2718" t="s">
        <v>2707</v>
      </c>
      <c r="BH2718" t="s">
        <v>2707</v>
      </c>
      <c r="BJ2718" t="s">
        <v>2707</v>
      </c>
      <c r="BL2718" t="s">
        <v>2707</v>
      </c>
      <c r="BN2718" t="s">
        <v>2707</v>
      </c>
      <c r="BP2718" t="s">
        <v>2707</v>
      </c>
      <c r="BR2718" t="s">
        <v>2707</v>
      </c>
      <c r="BT2718" t="s">
        <v>2707</v>
      </c>
      <c r="BV2718" t="s">
        <v>2707</v>
      </c>
      <c r="BX2718" t="s">
        <v>2707</v>
      </c>
      <c r="BZ2718" t="s">
        <v>2707</v>
      </c>
      <c r="CB2718" t="s">
        <v>2707</v>
      </c>
      <c r="CD2718" t="s">
        <v>2707</v>
      </c>
      <c r="CF2718" t="s">
        <v>2707</v>
      </c>
      <c r="CH2718" t="s">
        <v>2707</v>
      </c>
      <c r="CJ2718" t="s">
        <v>2707</v>
      </c>
      <c r="CL2718" t="s">
        <v>2707</v>
      </c>
      <c r="CN2718" t="s">
        <v>2707</v>
      </c>
      <c r="CP2718" t="s">
        <v>2707</v>
      </c>
      <c r="CR2718" t="s">
        <v>2707</v>
      </c>
      <c r="CT2718" t="s">
        <v>2707</v>
      </c>
      <c r="CV2718" t="s">
        <v>2707</v>
      </c>
      <c r="CX2718" t="s">
        <v>2707</v>
      </c>
      <c r="CZ2718" t="s">
        <v>2707</v>
      </c>
      <c r="DB2718" t="s">
        <v>2707</v>
      </c>
    </row>
    <row r="2719" spans="18:106" hidden="1" x14ac:dyDescent="0.25">
      <c r="R2719" t="s">
        <v>2708</v>
      </c>
      <c r="T2719" t="s">
        <v>2708</v>
      </c>
      <c r="V2719" t="s">
        <v>2708</v>
      </c>
      <c r="X2719" t="s">
        <v>2708</v>
      </c>
      <c r="Z2719" t="s">
        <v>2708</v>
      </c>
      <c r="AB2719" t="s">
        <v>2708</v>
      </c>
      <c r="AD2719" t="s">
        <v>2708</v>
      </c>
      <c r="AF2719" t="s">
        <v>2708</v>
      </c>
      <c r="AH2719" t="s">
        <v>2708</v>
      </c>
      <c r="AJ2719" t="s">
        <v>2708</v>
      </c>
      <c r="AL2719" t="s">
        <v>2708</v>
      </c>
      <c r="AN2719" t="s">
        <v>2708</v>
      </c>
      <c r="AP2719" t="s">
        <v>2708</v>
      </c>
      <c r="AR2719" t="s">
        <v>2708</v>
      </c>
      <c r="AT2719" t="s">
        <v>2708</v>
      </c>
      <c r="AV2719" t="s">
        <v>2708</v>
      </c>
      <c r="AX2719" t="s">
        <v>2708</v>
      </c>
      <c r="AZ2719" t="s">
        <v>2708</v>
      </c>
      <c r="BB2719" t="s">
        <v>2708</v>
      </c>
      <c r="BD2719" t="s">
        <v>2708</v>
      </c>
      <c r="BF2719" t="s">
        <v>2708</v>
      </c>
      <c r="BH2719" t="s">
        <v>2708</v>
      </c>
      <c r="BJ2719" t="s">
        <v>2708</v>
      </c>
      <c r="BL2719" t="s">
        <v>2708</v>
      </c>
      <c r="BN2719" t="s">
        <v>2708</v>
      </c>
      <c r="BP2719" t="s">
        <v>2708</v>
      </c>
      <c r="BR2719" t="s">
        <v>2708</v>
      </c>
      <c r="BT2719" t="s">
        <v>2708</v>
      </c>
      <c r="BV2719" t="s">
        <v>2708</v>
      </c>
      <c r="BX2719" t="s">
        <v>2708</v>
      </c>
      <c r="BZ2719" t="s">
        <v>2708</v>
      </c>
      <c r="CB2719" t="s">
        <v>2708</v>
      </c>
      <c r="CD2719" t="s">
        <v>2708</v>
      </c>
      <c r="CF2719" t="s">
        <v>2708</v>
      </c>
      <c r="CH2719" t="s">
        <v>2708</v>
      </c>
      <c r="CJ2719" t="s">
        <v>2708</v>
      </c>
      <c r="CL2719" t="s">
        <v>2708</v>
      </c>
      <c r="CN2719" t="s">
        <v>2708</v>
      </c>
      <c r="CP2719" t="s">
        <v>2708</v>
      </c>
      <c r="CR2719" t="s">
        <v>2708</v>
      </c>
      <c r="CT2719" t="s">
        <v>2708</v>
      </c>
      <c r="CV2719" t="s">
        <v>2708</v>
      </c>
      <c r="CX2719" t="s">
        <v>2708</v>
      </c>
      <c r="CZ2719" t="s">
        <v>2708</v>
      </c>
      <c r="DB2719" t="s">
        <v>2708</v>
      </c>
    </row>
    <row r="2720" spans="18:106" hidden="1" x14ac:dyDescent="0.25">
      <c r="R2720" t="s">
        <v>2709</v>
      </c>
      <c r="T2720" t="s">
        <v>2709</v>
      </c>
      <c r="V2720" t="s">
        <v>2709</v>
      </c>
      <c r="X2720" t="s">
        <v>2709</v>
      </c>
      <c r="Z2720" t="s">
        <v>2709</v>
      </c>
      <c r="AB2720" t="s">
        <v>2709</v>
      </c>
      <c r="AD2720" t="s">
        <v>2709</v>
      </c>
      <c r="AF2720" t="s">
        <v>2709</v>
      </c>
      <c r="AH2720" t="s">
        <v>2709</v>
      </c>
      <c r="AJ2720" t="s">
        <v>2709</v>
      </c>
      <c r="AL2720" t="s">
        <v>2709</v>
      </c>
      <c r="AN2720" t="s">
        <v>2709</v>
      </c>
      <c r="AP2720" t="s">
        <v>2709</v>
      </c>
      <c r="AR2720" t="s">
        <v>2709</v>
      </c>
      <c r="AT2720" t="s">
        <v>2709</v>
      </c>
      <c r="AV2720" t="s">
        <v>2709</v>
      </c>
      <c r="AX2720" t="s">
        <v>2709</v>
      </c>
      <c r="AZ2720" t="s">
        <v>2709</v>
      </c>
      <c r="BB2720" t="s">
        <v>2709</v>
      </c>
      <c r="BD2720" t="s">
        <v>2709</v>
      </c>
      <c r="BF2720" t="s">
        <v>2709</v>
      </c>
      <c r="BH2720" t="s">
        <v>2709</v>
      </c>
      <c r="BJ2720" t="s">
        <v>2709</v>
      </c>
      <c r="BL2720" t="s">
        <v>2709</v>
      </c>
      <c r="BN2720" t="s">
        <v>2709</v>
      </c>
      <c r="BP2720" t="s">
        <v>2709</v>
      </c>
      <c r="BR2720" t="s">
        <v>2709</v>
      </c>
      <c r="BT2720" t="s">
        <v>2709</v>
      </c>
      <c r="BV2720" t="s">
        <v>2709</v>
      </c>
      <c r="BX2720" t="s">
        <v>2709</v>
      </c>
      <c r="BZ2720" t="s">
        <v>2709</v>
      </c>
      <c r="CB2720" t="s">
        <v>2709</v>
      </c>
      <c r="CD2720" t="s">
        <v>2709</v>
      </c>
      <c r="CF2720" t="s">
        <v>2709</v>
      </c>
      <c r="CH2720" t="s">
        <v>2709</v>
      </c>
      <c r="CJ2720" t="s">
        <v>2709</v>
      </c>
      <c r="CL2720" t="s">
        <v>2709</v>
      </c>
      <c r="CN2720" t="s">
        <v>2709</v>
      </c>
      <c r="CP2720" t="s">
        <v>2709</v>
      </c>
      <c r="CR2720" t="s">
        <v>2709</v>
      </c>
      <c r="CT2720" t="s">
        <v>2709</v>
      </c>
      <c r="CV2720" t="s">
        <v>2709</v>
      </c>
      <c r="CX2720" t="s">
        <v>2709</v>
      </c>
      <c r="CZ2720" t="s">
        <v>2709</v>
      </c>
      <c r="DB2720" t="s">
        <v>2709</v>
      </c>
    </row>
    <row r="2721" spans="18:106" hidden="1" x14ac:dyDescent="0.25">
      <c r="R2721" t="s">
        <v>2710</v>
      </c>
      <c r="T2721" t="s">
        <v>2710</v>
      </c>
      <c r="V2721" t="s">
        <v>2710</v>
      </c>
      <c r="X2721" t="s">
        <v>2710</v>
      </c>
      <c r="Z2721" t="s">
        <v>2710</v>
      </c>
      <c r="AB2721" t="s">
        <v>2710</v>
      </c>
      <c r="AD2721" t="s">
        <v>2710</v>
      </c>
      <c r="AF2721" t="s">
        <v>2710</v>
      </c>
      <c r="AH2721" t="s">
        <v>2710</v>
      </c>
      <c r="AJ2721" t="s">
        <v>2710</v>
      </c>
      <c r="AL2721" t="s">
        <v>2710</v>
      </c>
      <c r="AN2721" t="s">
        <v>2710</v>
      </c>
      <c r="AP2721" t="s">
        <v>2710</v>
      </c>
      <c r="AR2721" t="s">
        <v>2710</v>
      </c>
      <c r="AT2721" t="s">
        <v>2710</v>
      </c>
      <c r="AV2721" t="s">
        <v>2710</v>
      </c>
      <c r="AX2721" t="s">
        <v>2710</v>
      </c>
      <c r="AZ2721" t="s">
        <v>2710</v>
      </c>
      <c r="BB2721" t="s">
        <v>2710</v>
      </c>
      <c r="BD2721" t="s">
        <v>2710</v>
      </c>
      <c r="BF2721" t="s">
        <v>2710</v>
      </c>
      <c r="BH2721" t="s">
        <v>2710</v>
      </c>
      <c r="BJ2721" t="s">
        <v>2710</v>
      </c>
      <c r="BL2721" t="s">
        <v>2710</v>
      </c>
      <c r="BN2721" t="s">
        <v>2710</v>
      </c>
      <c r="BP2721" t="s">
        <v>2710</v>
      </c>
      <c r="BR2721" t="s">
        <v>2710</v>
      </c>
      <c r="BT2721" t="s">
        <v>2710</v>
      </c>
      <c r="BV2721" t="s">
        <v>2710</v>
      </c>
      <c r="BX2721" t="s">
        <v>2710</v>
      </c>
      <c r="BZ2721" t="s">
        <v>2710</v>
      </c>
      <c r="CB2721" t="s">
        <v>2710</v>
      </c>
      <c r="CD2721" t="s">
        <v>2710</v>
      </c>
      <c r="CF2721" t="s">
        <v>2710</v>
      </c>
      <c r="CH2721" t="s">
        <v>2710</v>
      </c>
      <c r="CJ2721" t="s">
        <v>2710</v>
      </c>
      <c r="CL2721" t="s">
        <v>2710</v>
      </c>
      <c r="CN2721" t="s">
        <v>2710</v>
      </c>
      <c r="CP2721" t="s">
        <v>2710</v>
      </c>
      <c r="CR2721" t="s">
        <v>2710</v>
      </c>
      <c r="CT2721" t="s">
        <v>2710</v>
      </c>
      <c r="CV2721" t="s">
        <v>2710</v>
      </c>
      <c r="CX2721" t="s">
        <v>2710</v>
      </c>
      <c r="CZ2721" t="s">
        <v>2710</v>
      </c>
      <c r="DB2721" t="s">
        <v>2710</v>
      </c>
    </row>
    <row r="2722" spans="18:106" hidden="1" x14ac:dyDescent="0.25">
      <c r="R2722" t="s">
        <v>2711</v>
      </c>
      <c r="T2722" t="s">
        <v>2711</v>
      </c>
      <c r="V2722" t="s">
        <v>2711</v>
      </c>
      <c r="X2722" t="s">
        <v>2711</v>
      </c>
      <c r="Z2722" t="s">
        <v>2711</v>
      </c>
      <c r="AB2722" t="s">
        <v>2711</v>
      </c>
      <c r="AD2722" t="s">
        <v>2711</v>
      </c>
      <c r="AF2722" t="s">
        <v>2711</v>
      </c>
      <c r="AH2722" t="s">
        <v>2711</v>
      </c>
      <c r="AJ2722" t="s">
        <v>2711</v>
      </c>
      <c r="AL2722" t="s">
        <v>2711</v>
      </c>
      <c r="AN2722" t="s">
        <v>2711</v>
      </c>
      <c r="AP2722" t="s">
        <v>2711</v>
      </c>
      <c r="AR2722" t="s">
        <v>2711</v>
      </c>
      <c r="AT2722" t="s">
        <v>2711</v>
      </c>
      <c r="AV2722" t="s">
        <v>2711</v>
      </c>
      <c r="AX2722" t="s">
        <v>2711</v>
      </c>
      <c r="AZ2722" t="s">
        <v>2711</v>
      </c>
      <c r="BB2722" t="s">
        <v>2711</v>
      </c>
      <c r="BD2722" t="s">
        <v>2711</v>
      </c>
      <c r="BF2722" t="s">
        <v>2711</v>
      </c>
      <c r="BH2722" t="s">
        <v>2711</v>
      </c>
      <c r="BJ2722" t="s">
        <v>2711</v>
      </c>
      <c r="BL2722" t="s">
        <v>2711</v>
      </c>
      <c r="BN2722" t="s">
        <v>2711</v>
      </c>
      <c r="BP2722" t="s">
        <v>2711</v>
      </c>
      <c r="BR2722" t="s">
        <v>2711</v>
      </c>
      <c r="BT2722" t="s">
        <v>2711</v>
      </c>
      <c r="BV2722" t="s">
        <v>2711</v>
      </c>
      <c r="BX2722" t="s">
        <v>2711</v>
      </c>
      <c r="BZ2722" t="s">
        <v>2711</v>
      </c>
      <c r="CB2722" t="s">
        <v>2711</v>
      </c>
      <c r="CD2722" t="s">
        <v>2711</v>
      </c>
      <c r="CF2722" t="s">
        <v>2711</v>
      </c>
      <c r="CH2722" t="s">
        <v>2711</v>
      </c>
      <c r="CJ2722" t="s">
        <v>2711</v>
      </c>
      <c r="CL2722" t="s">
        <v>2711</v>
      </c>
      <c r="CN2722" t="s">
        <v>2711</v>
      </c>
      <c r="CP2722" t="s">
        <v>2711</v>
      </c>
      <c r="CR2722" t="s">
        <v>2711</v>
      </c>
      <c r="CT2722" t="s">
        <v>2711</v>
      </c>
      <c r="CV2722" t="s">
        <v>2711</v>
      </c>
      <c r="CX2722" t="s">
        <v>2711</v>
      </c>
      <c r="CZ2722" t="s">
        <v>2711</v>
      </c>
      <c r="DB2722" t="s">
        <v>2711</v>
      </c>
    </row>
    <row r="2723" spans="18:106" hidden="1" x14ac:dyDescent="0.25">
      <c r="R2723" t="s">
        <v>2712</v>
      </c>
      <c r="T2723" t="s">
        <v>2712</v>
      </c>
      <c r="V2723" t="s">
        <v>2712</v>
      </c>
      <c r="X2723" t="s">
        <v>2712</v>
      </c>
      <c r="Z2723" t="s">
        <v>2712</v>
      </c>
      <c r="AB2723" t="s">
        <v>2712</v>
      </c>
      <c r="AD2723" t="s">
        <v>2712</v>
      </c>
      <c r="AF2723" t="s">
        <v>2712</v>
      </c>
      <c r="AH2723" t="s">
        <v>2712</v>
      </c>
      <c r="AJ2723" t="s">
        <v>2712</v>
      </c>
      <c r="AL2723" t="s">
        <v>2712</v>
      </c>
      <c r="AN2723" t="s">
        <v>2712</v>
      </c>
      <c r="AP2723" t="s">
        <v>2712</v>
      </c>
      <c r="AR2723" t="s">
        <v>2712</v>
      </c>
      <c r="AT2723" t="s">
        <v>2712</v>
      </c>
      <c r="AV2723" t="s">
        <v>2712</v>
      </c>
      <c r="AX2723" t="s">
        <v>2712</v>
      </c>
      <c r="AZ2723" t="s">
        <v>2712</v>
      </c>
      <c r="BB2723" t="s">
        <v>2712</v>
      </c>
      <c r="BD2723" t="s">
        <v>2712</v>
      </c>
      <c r="BF2723" t="s">
        <v>2712</v>
      </c>
      <c r="BH2723" t="s">
        <v>2712</v>
      </c>
      <c r="BJ2723" t="s">
        <v>2712</v>
      </c>
      <c r="BL2723" t="s">
        <v>2712</v>
      </c>
      <c r="BN2723" t="s">
        <v>2712</v>
      </c>
      <c r="BP2723" t="s">
        <v>2712</v>
      </c>
      <c r="BR2723" t="s">
        <v>2712</v>
      </c>
      <c r="BT2723" t="s">
        <v>2712</v>
      </c>
      <c r="BV2723" t="s">
        <v>2712</v>
      </c>
      <c r="BX2723" t="s">
        <v>2712</v>
      </c>
      <c r="BZ2723" t="s">
        <v>2712</v>
      </c>
      <c r="CB2723" t="s">
        <v>2712</v>
      </c>
      <c r="CD2723" t="s">
        <v>2712</v>
      </c>
      <c r="CF2723" t="s">
        <v>2712</v>
      </c>
      <c r="CH2723" t="s">
        <v>2712</v>
      </c>
      <c r="CJ2723" t="s">
        <v>2712</v>
      </c>
      <c r="CL2723" t="s">
        <v>2712</v>
      </c>
      <c r="CN2723" t="s">
        <v>2712</v>
      </c>
      <c r="CP2723" t="s">
        <v>2712</v>
      </c>
      <c r="CR2723" t="s">
        <v>2712</v>
      </c>
      <c r="CT2723" t="s">
        <v>2712</v>
      </c>
      <c r="CV2723" t="s">
        <v>2712</v>
      </c>
      <c r="CX2723" t="s">
        <v>2712</v>
      </c>
      <c r="CZ2723" t="s">
        <v>2712</v>
      </c>
      <c r="DB2723" t="s">
        <v>2712</v>
      </c>
    </row>
    <row r="2724" spans="18:106" hidden="1" x14ac:dyDescent="0.25">
      <c r="R2724" t="s">
        <v>2713</v>
      </c>
      <c r="T2724" t="s">
        <v>2713</v>
      </c>
      <c r="V2724" t="s">
        <v>2713</v>
      </c>
      <c r="X2724" t="s">
        <v>2713</v>
      </c>
      <c r="Z2724" t="s">
        <v>2713</v>
      </c>
      <c r="AB2724" t="s">
        <v>2713</v>
      </c>
      <c r="AD2724" t="s">
        <v>2713</v>
      </c>
      <c r="AF2724" t="s">
        <v>2713</v>
      </c>
      <c r="AH2724" t="s">
        <v>2713</v>
      </c>
      <c r="AJ2724" t="s">
        <v>2713</v>
      </c>
      <c r="AL2724" t="s">
        <v>2713</v>
      </c>
      <c r="AN2724" t="s">
        <v>2713</v>
      </c>
      <c r="AP2724" t="s">
        <v>2713</v>
      </c>
      <c r="AR2724" t="s">
        <v>2713</v>
      </c>
      <c r="AT2724" t="s">
        <v>2713</v>
      </c>
      <c r="AV2724" t="s">
        <v>2713</v>
      </c>
      <c r="AX2724" t="s">
        <v>2713</v>
      </c>
      <c r="AZ2724" t="s">
        <v>2713</v>
      </c>
      <c r="BB2724" t="s">
        <v>2713</v>
      </c>
      <c r="BD2724" t="s">
        <v>2713</v>
      </c>
      <c r="BF2724" t="s">
        <v>2713</v>
      </c>
      <c r="BH2724" t="s">
        <v>2713</v>
      </c>
      <c r="BJ2724" t="s">
        <v>2713</v>
      </c>
      <c r="BL2724" t="s">
        <v>2713</v>
      </c>
      <c r="BN2724" t="s">
        <v>2713</v>
      </c>
      <c r="BP2724" t="s">
        <v>2713</v>
      </c>
      <c r="BR2724" t="s">
        <v>2713</v>
      </c>
      <c r="BT2724" t="s">
        <v>2713</v>
      </c>
      <c r="BV2724" t="s">
        <v>2713</v>
      </c>
      <c r="BX2724" t="s">
        <v>2713</v>
      </c>
      <c r="BZ2724" t="s">
        <v>2713</v>
      </c>
      <c r="CB2724" t="s">
        <v>2713</v>
      </c>
      <c r="CD2724" t="s">
        <v>2713</v>
      </c>
      <c r="CF2724" t="s">
        <v>2713</v>
      </c>
      <c r="CH2724" t="s">
        <v>2713</v>
      </c>
      <c r="CJ2724" t="s">
        <v>2713</v>
      </c>
      <c r="CL2724" t="s">
        <v>2713</v>
      </c>
      <c r="CN2724" t="s">
        <v>2713</v>
      </c>
      <c r="CP2724" t="s">
        <v>2713</v>
      </c>
      <c r="CR2724" t="s">
        <v>2713</v>
      </c>
      <c r="CT2724" t="s">
        <v>2713</v>
      </c>
      <c r="CV2724" t="s">
        <v>2713</v>
      </c>
      <c r="CX2724" t="s">
        <v>2713</v>
      </c>
      <c r="CZ2724" t="s">
        <v>2713</v>
      </c>
      <c r="DB2724" t="s">
        <v>2713</v>
      </c>
    </row>
    <row r="2725" spans="18:106" hidden="1" x14ac:dyDescent="0.25">
      <c r="R2725" t="s">
        <v>2714</v>
      </c>
      <c r="T2725" t="s">
        <v>2714</v>
      </c>
      <c r="V2725" t="s">
        <v>2714</v>
      </c>
      <c r="X2725" t="s">
        <v>2714</v>
      </c>
      <c r="Z2725" t="s">
        <v>2714</v>
      </c>
      <c r="AB2725" t="s">
        <v>2714</v>
      </c>
      <c r="AD2725" t="s">
        <v>2714</v>
      </c>
      <c r="AF2725" t="s">
        <v>2714</v>
      </c>
      <c r="AH2725" t="s">
        <v>2714</v>
      </c>
      <c r="AJ2725" t="s">
        <v>2714</v>
      </c>
      <c r="AL2725" t="s">
        <v>2714</v>
      </c>
      <c r="AN2725" t="s">
        <v>2714</v>
      </c>
      <c r="AP2725" t="s">
        <v>2714</v>
      </c>
      <c r="AR2725" t="s">
        <v>2714</v>
      </c>
      <c r="AT2725" t="s">
        <v>2714</v>
      </c>
      <c r="AV2725" t="s">
        <v>2714</v>
      </c>
      <c r="AX2725" t="s">
        <v>2714</v>
      </c>
      <c r="AZ2725" t="s">
        <v>2714</v>
      </c>
      <c r="BB2725" t="s">
        <v>2714</v>
      </c>
      <c r="BD2725" t="s">
        <v>2714</v>
      </c>
      <c r="BF2725" t="s">
        <v>2714</v>
      </c>
      <c r="BH2725" t="s">
        <v>2714</v>
      </c>
      <c r="BJ2725" t="s">
        <v>2714</v>
      </c>
      <c r="BL2725" t="s">
        <v>2714</v>
      </c>
      <c r="BN2725" t="s">
        <v>2714</v>
      </c>
      <c r="BP2725" t="s">
        <v>2714</v>
      </c>
      <c r="BR2725" t="s">
        <v>2714</v>
      </c>
      <c r="BT2725" t="s">
        <v>2714</v>
      </c>
      <c r="BV2725" t="s">
        <v>2714</v>
      </c>
      <c r="BX2725" t="s">
        <v>2714</v>
      </c>
      <c r="BZ2725" t="s">
        <v>2714</v>
      </c>
      <c r="CB2725" t="s">
        <v>2714</v>
      </c>
      <c r="CD2725" t="s">
        <v>2714</v>
      </c>
      <c r="CF2725" t="s">
        <v>2714</v>
      </c>
      <c r="CH2725" t="s">
        <v>2714</v>
      </c>
      <c r="CJ2725" t="s">
        <v>2714</v>
      </c>
      <c r="CL2725" t="s">
        <v>2714</v>
      </c>
      <c r="CN2725" t="s">
        <v>2714</v>
      </c>
      <c r="CP2725" t="s">
        <v>2714</v>
      </c>
      <c r="CR2725" t="s">
        <v>2714</v>
      </c>
      <c r="CT2725" t="s">
        <v>2714</v>
      </c>
      <c r="CV2725" t="s">
        <v>2714</v>
      </c>
      <c r="CX2725" t="s">
        <v>2714</v>
      </c>
      <c r="CZ2725" t="s">
        <v>2714</v>
      </c>
      <c r="DB2725" t="s">
        <v>2714</v>
      </c>
    </row>
    <row r="2726" spans="18:106" hidden="1" x14ac:dyDescent="0.25">
      <c r="R2726" t="s">
        <v>2715</v>
      </c>
      <c r="T2726" t="s">
        <v>2715</v>
      </c>
      <c r="V2726" t="s">
        <v>2715</v>
      </c>
      <c r="X2726" t="s">
        <v>2715</v>
      </c>
      <c r="Z2726" t="s">
        <v>2715</v>
      </c>
      <c r="AB2726" t="s">
        <v>2715</v>
      </c>
      <c r="AD2726" t="s">
        <v>2715</v>
      </c>
      <c r="AF2726" t="s">
        <v>2715</v>
      </c>
      <c r="AH2726" t="s">
        <v>2715</v>
      </c>
      <c r="AJ2726" t="s">
        <v>2715</v>
      </c>
      <c r="AL2726" t="s">
        <v>2715</v>
      </c>
      <c r="AN2726" t="s">
        <v>2715</v>
      </c>
      <c r="AP2726" t="s">
        <v>2715</v>
      </c>
      <c r="AR2726" t="s">
        <v>2715</v>
      </c>
      <c r="AT2726" t="s">
        <v>2715</v>
      </c>
      <c r="AV2726" t="s">
        <v>2715</v>
      </c>
      <c r="AX2726" t="s">
        <v>2715</v>
      </c>
      <c r="AZ2726" t="s">
        <v>2715</v>
      </c>
      <c r="BB2726" t="s">
        <v>2715</v>
      </c>
      <c r="BD2726" t="s">
        <v>2715</v>
      </c>
      <c r="BF2726" t="s">
        <v>2715</v>
      </c>
      <c r="BH2726" t="s">
        <v>2715</v>
      </c>
      <c r="BJ2726" t="s">
        <v>2715</v>
      </c>
      <c r="BL2726" t="s">
        <v>2715</v>
      </c>
      <c r="BN2726" t="s">
        <v>2715</v>
      </c>
      <c r="BP2726" t="s">
        <v>2715</v>
      </c>
      <c r="BR2726" t="s">
        <v>2715</v>
      </c>
      <c r="BT2726" t="s">
        <v>2715</v>
      </c>
      <c r="BV2726" t="s">
        <v>2715</v>
      </c>
      <c r="BX2726" t="s">
        <v>2715</v>
      </c>
      <c r="BZ2726" t="s">
        <v>2715</v>
      </c>
      <c r="CB2726" t="s">
        <v>2715</v>
      </c>
      <c r="CD2726" t="s">
        <v>2715</v>
      </c>
      <c r="CF2726" t="s">
        <v>2715</v>
      </c>
      <c r="CH2726" t="s">
        <v>2715</v>
      </c>
      <c r="CJ2726" t="s">
        <v>2715</v>
      </c>
      <c r="CL2726" t="s">
        <v>2715</v>
      </c>
      <c r="CN2726" t="s">
        <v>2715</v>
      </c>
      <c r="CP2726" t="s">
        <v>2715</v>
      </c>
      <c r="CR2726" t="s">
        <v>2715</v>
      </c>
      <c r="CT2726" t="s">
        <v>2715</v>
      </c>
      <c r="CV2726" t="s">
        <v>2715</v>
      </c>
      <c r="CX2726" t="s">
        <v>2715</v>
      </c>
      <c r="CZ2726" t="s">
        <v>2715</v>
      </c>
      <c r="DB2726" t="s">
        <v>2715</v>
      </c>
    </row>
    <row r="2727" spans="18:106" hidden="1" x14ac:dyDescent="0.25">
      <c r="R2727" t="s">
        <v>2716</v>
      </c>
      <c r="T2727" t="s">
        <v>2716</v>
      </c>
      <c r="V2727" t="s">
        <v>2716</v>
      </c>
      <c r="X2727" t="s">
        <v>2716</v>
      </c>
      <c r="Z2727" t="s">
        <v>2716</v>
      </c>
      <c r="AB2727" t="s">
        <v>2716</v>
      </c>
      <c r="AD2727" t="s">
        <v>2716</v>
      </c>
      <c r="AF2727" t="s">
        <v>2716</v>
      </c>
      <c r="AH2727" t="s">
        <v>2716</v>
      </c>
      <c r="AJ2727" t="s">
        <v>2716</v>
      </c>
      <c r="AL2727" t="s">
        <v>2716</v>
      </c>
      <c r="AN2727" t="s">
        <v>2716</v>
      </c>
      <c r="AP2727" t="s">
        <v>2716</v>
      </c>
      <c r="AR2727" t="s">
        <v>2716</v>
      </c>
      <c r="AT2727" t="s">
        <v>2716</v>
      </c>
      <c r="AV2727" t="s">
        <v>2716</v>
      </c>
      <c r="AX2727" t="s">
        <v>2716</v>
      </c>
      <c r="AZ2727" t="s">
        <v>2716</v>
      </c>
      <c r="BB2727" t="s">
        <v>2716</v>
      </c>
      <c r="BD2727" t="s">
        <v>2716</v>
      </c>
      <c r="BF2727" t="s">
        <v>2716</v>
      </c>
      <c r="BH2727" t="s">
        <v>2716</v>
      </c>
      <c r="BJ2727" t="s">
        <v>2716</v>
      </c>
      <c r="BL2727" t="s">
        <v>2716</v>
      </c>
      <c r="BN2727" t="s">
        <v>2716</v>
      </c>
      <c r="BP2727" t="s">
        <v>2716</v>
      </c>
      <c r="BR2727" t="s">
        <v>2716</v>
      </c>
      <c r="BT2727" t="s">
        <v>2716</v>
      </c>
      <c r="BV2727" t="s">
        <v>2716</v>
      </c>
      <c r="BX2727" t="s">
        <v>2716</v>
      </c>
      <c r="BZ2727" t="s">
        <v>2716</v>
      </c>
      <c r="CB2727" t="s">
        <v>2716</v>
      </c>
      <c r="CD2727" t="s">
        <v>2716</v>
      </c>
      <c r="CF2727" t="s">
        <v>2716</v>
      </c>
      <c r="CH2727" t="s">
        <v>2716</v>
      </c>
      <c r="CJ2727" t="s">
        <v>2716</v>
      </c>
      <c r="CL2727" t="s">
        <v>2716</v>
      </c>
      <c r="CN2727" t="s">
        <v>2716</v>
      </c>
      <c r="CP2727" t="s">
        <v>2716</v>
      </c>
      <c r="CR2727" t="s">
        <v>2716</v>
      </c>
      <c r="CT2727" t="s">
        <v>2716</v>
      </c>
      <c r="CV2727" t="s">
        <v>2716</v>
      </c>
      <c r="CX2727" t="s">
        <v>2716</v>
      </c>
      <c r="CZ2727" t="s">
        <v>2716</v>
      </c>
      <c r="DB2727" t="s">
        <v>2716</v>
      </c>
    </row>
    <row r="2728" spans="18:106" hidden="1" x14ac:dyDescent="0.25">
      <c r="R2728" t="s">
        <v>2717</v>
      </c>
      <c r="T2728" t="s">
        <v>2717</v>
      </c>
      <c r="V2728" t="s">
        <v>2717</v>
      </c>
      <c r="X2728" t="s">
        <v>2717</v>
      </c>
      <c r="Z2728" t="s">
        <v>2717</v>
      </c>
      <c r="AB2728" t="s">
        <v>2717</v>
      </c>
      <c r="AD2728" t="s">
        <v>2717</v>
      </c>
      <c r="AF2728" t="s">
        <v>2717</v>
      </c>
      <c r="AH2728" t="s">
        <v>2717</v>
      </c>
      <c r="AJ2728" t="s">
        <v>2717</v>
      </c>
      <c r="AL2728" t="s">
        <v>2717</v>
      </c>
      <c r="AN2728" t="s">
        <v>2717</v>
      </c>
      <c r="AP2728" t="s">
        <v>2717</v>
      </c>
      <c r="AR2728" t="s">
        <v>2717</v>
      </c>
      <c r="AT2728" t="s">
        <v>2717</v>
      </c>
      <c r="AV2728" t="s">
        <v>2717</v>
      </c>
      <c r="AX2728" t="s">
        <v>2717</v>
      </c>
      <c r="AZ2728" t="s">
        <v>2717</v>
      </c>
      <c r="BB2728" t="s">
        <v>2717</v>
      </c>
      <c r="BD2728" t="s">
        <v>2717</v>
      </c>
      <c r="BF2728" t="s">
        <v>2717</v>
      </c>
      <c r="BH2728" t="s">
        <v>2717</v>
      </c>
      <c r="BJ2728" t="s">
        <v>2717</v>
      </c>
      <c r="BL2728" t="s">
        <v>2717</v>
      </c>
      <c r="BN2728" t="s">
        <v>2717</v>
      </c>
      <c r="BP2728" t="s">
        <v>2717</v>
      </c>
      <c r="BR2728" t="s">
        <v>2717</v>
      </c>
      <c r="BT2728" t="s">
        <v>2717</v>
      </c>
      <c r="BV2728" t="s">
        <v>2717</v>
      </c>
      <c r="BX2728" t="s">
        <v>2717</v>
      </c>
      <c r="BZ2728" t="s">
        <v>2717</v>
      </c>
      <c r="CB2728" t="s">
        <v>2717</v>
      </c>
      <c r="CD2728" t="s">
        <v>2717</v>
      </c>
      <c r="CF2728" t="s">
        <v>2717</v>
      </c>
      <c r="CH2728" t="s">
        <v>2717</v>
      </c>
      <c r="CJ2728" t="s">
        <v>2717</v>
      </c>
      <c r="CL2728" t="s">
        <v>2717</v>
      </c>
      <c r="CN2728" t="s">
        <v>2717</v>
      </c>
      <c r="CP2728" t="s">
        <v>2717</v>
      </c>
      <c r="CR2728" t="s">
        <v>2717</v>
      </c>
      <c r="CT2728" t="s">
        <v>2717</v>
      </c>
      <c r="CV2728" t="s">
        <v>2717</v>
      </c>
      <c r="CX2728" t="s">
        <v>2717</v>
      </c>
      <c r="CZ2728" t="s">
        <v>2717</v>
      </c>
      <c r="DB2728" t="s">
        <v>2717</v>
      </c>
    </row>
    <row r="2729" spans="18:106" hidden="1" x14ac:dyDescent="0.25">
      <c r="R2729" t="s">
        <v>2718</v>
      </c>
      <c r="T2729" t="s">
        <v>2718</v>
      </c>
      <c r="V2729" t="s">
        <v>2718</v>
      </c>
      <c r="X2729" t="s">
        <v>2718</v>
      </c>
      <c r="Z2729" t="s">
        <v>2718</v>
      </c>
      <c r="AB2729" t="s">
        <v>2718</v>
      </c>
      <c r="AD2729" t="s">
        <v>2718</v>
      </c>
      <c r="AF2729" t="s">
        <v>2718</v>
      </c>
      <c r="AH2729" t="s">
        <v>2718</v>
      </c>
      <c r="AJ2729" t="s">
        <v>2718</v>
      </c>
      <c r="AL2729" t="s">
        <v>2718</v>
      </c>
      <c r="AN2729" t="s">
        <v>2718</v>
      </c>
      <c r="AP2729" t="s">
        <v>2718</v>
      </c>
      <c r="AR2729" t="s">
        <v>2718</v>
      </c>
      <c r="AT2729" t="s">
        <v>2718</v>
      </c>
      <c r="AV2729" t="s">
        <v>2718</v>
      </c>
      <c r="AX2729" t="s">
        <v>2718</v>
      </c>
      <c r="AZ2729" t="s">
        <v>2718</v>
      </c>
      <c r="BB2729" t="s">
        <v>2718</v>
      </c>
      <c r="BD2729" t="s">
        <v>2718</v>
      </c>
      <c r="BF2729" t="s">
        <v>2718</v>
      </c>
      <c r="BH2729" t="s">
        <v>2718</v>
      </c>
      <c r="BJ2729" t="s">
        <v>2718</v>
      </c>
      <c r="BL2729" t="s">
        <v>2718</v>
      </c>
      <c r="BN2729" t="s">
        <v>2718</v>
      </c>
      <c r="BP2729" t="s">
        <v>2718</v>
      </c>
      <c r="BR2729" t="s">
        <v>2718</v>
      </c>
      <c r="BT2729" t="s">
        <v>2718</v>
      </c>
      <c r="BV2729" t="s">
        <v>2718</v>
      </c>
      <c r="BX2729" t="s">
        <v>2718</v>
      </c>
      <c r="BZ2729" t="s">
        <v>2718</v>
      </c>
      <c r="CB2729" t="s">
        <v>2718</v>
      </c>
      <c r="CD2729" t="s">
        <v>2718</v>
      </c>
      <c r="CF2729" t="s">
        <v>2718</v>
      </c>
      <c r="CH2729" t="s">
        <v>2718</v>
      </c>
      <c r="CJ2729" t="s">
        <v>2718</v>
      </c>
      <c r="CL2729" t="s">
        <v>2718</v>
      </c>
      <c r="CN2729" t="s">
        <v>2718</v>
      </c>
      <c r="CP2729" t="s">
        <v>2718</v>
      </c>
      <c r="CR2729" t="s">
        <v>2718</v>
      </c>
      <c r="CT2729" t="s">
        <v>2718</v>
      </c>
      <c r="CV2729" t="s">
        <v>2718</v>
      </c>
      <c r="CX2729" t="s">
        <v>2718</v>
      </c>
      <c r="CZ2729" t="s">
        <v>2718</v>
      </c>
      <c r="DB2729" t="s">
        <v>2718</v>
      </c>
    </row>
    <row r="2730" spans="18:106" hidden="1" x14ac:dyDescent="0.25">
      <c r="R2730" t="s">
        <v>2719</v>
      </c>
      <c r="T2730" t="s">
        <v>2719</v>
      </c>
      <c r="V2730" t="s">
        <v>2719</v>
      </c>
      <c r="X2730" t="s">
        <v>2719</v>
      </c>
      <c r="Z2730" t="s">
        <v>2719</v>
      </c>
      <c r="AB2730" t="s">
        <v>2719</v>
      </c>
      <c r="AD2730" t="s">
        <v>2719</v>
      </c>
      <c r="AF2730" t="s">
        <v>2719</v>
      </c>
      <c r="AH2730" t="s">
        <v>2719</v>
      </c>
      <c r="AJ2730" t="s">
        <v>2719</v>
      </c>
      <c r="AL2730" t="s">
        <v>2719</v>
      </c>
      <c r="AN2730" t="s">
        <v>2719</v>
      </c>
      <c r="AP2730" t="s">
        <v>2719</v>
      </c>
      <c r="AR2730" t="s">
        <v>2719</v>
      </c>
      <c r="AT2730" t="s">
        <v>2719</v>
      </c>
      <c r="AV2730" t="s">
        <v>2719</v>
      </c>
      <c r="AX2730" t="s">
        <v>2719</v>
      </c>
      <c r="AZ2730" t="s">
        <v>2719</v>
      </c>
      <c r="BB2730" t="s">
        <v>2719</v>
      </c>
      <c r="BD2730" t="s">
        <v>2719</v>
      </c>
      <c r="BF2730" t="s">
        <v>2719</v>
      </c>
      <c r="BH2730" t="s">
        <v>2719</v>
      </c>
      <c r="BJ2730" t="s">
        <v>2719</v>
      </c>
      <c r="BL2730" t="s">
        <v>2719</v>
      </c>
      <c r="BN2730" t="s">
        <v>2719</v>
      </c>
      <c r="BP2730" t="s">
        <v>2719</v>
      </c>
      <c r="BR2730" t="s">
        <v>2719</v>
      </c>
      <c r="BT2730" t="s">
        <v>2719</v>
      </c>
      <c r="BV2730" t="s">
        <v>2719</v>
      </c>
      <c r="BX2730" t="s">
        <v>2719</v>
      </c>
      <c r="BZ2730" t="s">
        <v>2719</v>
      </c>
      <c r="CB2730" t="s">
        <v>2719</v>
      </c>
      <c r="CD2730" t="s">
        <v>2719</v>
      </c>
      <c r="CF2730" t="s">
        <v>2719</v>
      </c>
      <c r="CH2730" t="s">
        <v>2719</v>
      </c>
      <c r="CJ2730" t="s">
        <v>2719</v>
      </c>
      <c r="CL2730" t="s">
        <v>2719</v>
      </c>
      <c r="CN2730" t="s">
        <v>2719</v>
      </c>
      <c r="CP2730" t="s">
        <v>2719</v>
      </c>
      <c r="CR2730" t="s">
        <v>2719</v>
      </c>
      <c r="CT2730" t="s">
        <v>2719</v>
      </c>
      <c r="CV2730" t="s">
        <v>2719</v>
      </c>
      <c r="CX2730" t="s">
        <v>2719</v>
      </c>
      <c r="CZ2730" t="s">
        <v>2719</v>
      </c>
      <c r="DB2730" t="s">
        <v>2719</v>
      </c>
    </row>
    <row r="2731" spans="18:106" hidden="1" x14ac:dyDescent="0.25">
      <c r="R2731" t="s">
        <v>2720</v>
      </c>
      <c r="T2731" t="s">
        <v>2720</v>
      </c>
      <c r="V2731" t="s">
        <v>2720</v>
      </c>
      <c r="X2731" t="s">
        <v>2720</v>
      </c>
      <c r="Z2731" t="s">
        <v>2720</v>
      </c>
      <c r="AB2731" t="s">
        <v>2720</v>
      </c>
      <c r="AD2731" t="s">
        <v>2720</v>
      </c>
      <c r="AF2731" t="s">
        <v>2720</v>
      </c>
      <c r="AH2731" t="s">
        <v>2720</v>
      </c>
      <c r="AJ2731" t="s">
        <v>2720</v>
      </c>
      <c r="AL2731" t="s">
        <v>2720</v>
      </c>
      <c r="AN2731" t="s">
        <v>2720</v>
      </c>
      <c r="AP2731" t="s">
        <v>2720</v>
      </c>
      <c r="AR2731" t="s">
        <v>2720</v>
      </c>
      <c r="AT2731" t="s">
        <v>2720</v>
      </c>
      <c r="AV2731" t="s">
        <v>2720</v>
      </c>
      <c r="AX2731" t="s">
        <v>2720</v>
      </c>
      <c r="AZ2731" t="s">
        <v>2720</v>
      </c>
      <c r="BB2731" t="s">
        <v>2720</v>
      </c>
      <c r="BD2731" t="s">
        <v>2720</v>
      </c>
      <c r="BF2731" t="s">
        <v>2720</v>
      </c>
      <c r="BH2731" t="s">
        <v>2720</v>
      </c>
      <c r="BJ2731" t="s">
        <v>2720</v>
      </c>
      <c r="BL2731" t="s">
        <v>2720</v>
      </c>
      <c r="BN2731" t="s">
        <v>2720</v>
      </c>
      <c r="BP2731" t="s">
        <v>2720</v>
      </c>
      <c r="BR2731" t="s">
        <v>2720</v>
      </c>
      <c r="BT2731" t="s">
        <v>2720</v>
      </c>
      <c r="BV2731" t="s">
        <v>2720</v>
      </c>
      <c r="BX2731" t="s">
        <v>2720</v>
      </c>
      <c r="BZ2731" t="s">
        <v>2720</v>
      </c>
      <c r="CB2731" t="s">
        <v>2720</v>
      </c>
      <c r="CD2731" t="s">
        <v>2720</v>
      </c>
      <c r="CF2731" t="s">
        <v>2720</v>
      </c>
      <c r="CH2731" t="s">
        <v>2720</v>
      </c>
      <c r="CJ2731" t="s">
        <v>2720</v>
      </c>
      <c r="CL2731" t="s">
        <v>2720</v>
      </c>
      <c r="CN2731" t="s">
        <v>2720</v>
      </c>
      <c r="CP2731" t="s">
        <v>2720</v>
      </c>
      <c r="CR2731" t="s">
        <v>2720</v>
      </c>
      <c r="CT2731" t="s">
        <v>2720</v>
      </c>
      <c r="CV2731" t="s">
        <v>2720</v>
      </c>
      <c r="CX2731" t="s">
        <v>2720</v>
      </c>
      <c r="CZ2731" t="s">
        <v>2720</v>
      </c>
      <c r="DB2731" t="s">
        <v>2720</v>
      </c>
    </row>
    <row r="2732" spans="18:106" hidden="1" x14ac:dyDescent="0.25">
      <c r="R2732" t="s">
        <v>2721</v>
      </c>
      <c r="T2732" t="s">
        <v>2721</v>
      </c>
      <c r="V2732" t="s">
        <v>2721</v>
      </c>
      <c r="X2732" t="s">
        <v>2721</v>
      </c>
      <c r="Z2732" t="s">
        <v>2721</v>
      </c>
      <c r="AB2732" t="s">
        <v>2721</v>
      </c>
      <c r="AD2732" t="s">
        <v>2721</v>
      </c>
      <c r="AF2732" t="s">
        <v>2721</v>
      </c>
      <c r="AH2732" t="s">
        <v>2721</v>
      </c>
      <c r="AJ2732" t="s">
        <v>2721</v>
      </c>
      <c r="AL2732" t="s">
        <v>2721</v>
      </c>
      <c r="AN2732" t="s">
        <v>2721</v>
      </c>
      <c r="AP2732" t="s">
        <v>2721</v>
      </c>
      <c r="AR2732" t="s">
        <v>2721</v>
      </c>
      <c r="AT2732" t="s">
        <v>2721</v>
      </c>
      <c r="AV2732" t="s">
        <v>2721</v>
      </c>
      <c r="AX2732" t="s">
        <v>2721</v>
      </c>
      <c r="AZ2732" t="s">
        <v>2721</v>
      </c>
      <c r="BB2732" t="s">
        <v>2721</v>
      </c>
      <c r="BD2732" t="s">
        <v>2721</v>
      </c>
      <c r="BF2732" t="s">
        <v>2721</v>
      </c>
      <c r="BH2732" t="s">
        <v>2721</v>
      </c>
      <c r="BJ2732" t="s">
        <v>2721</v>
      </c>
      <c r="BL2732" t="s">
        <v>2721</v>
      </c>
      <c r="BN2732" t="s">
        <v>2721</v>
      </c>
      <c r="BP2732" t="s">
        <v>2721</v>
      </c>
      <c r="BR2732" t="s">
        <v>2721</v>
      </c>
      <c r="BT2732" t="s">
        <v>2721</v>
      </c>
      <c r="BV2732" t="s">
        <v>2721</v>
      </c>
      <c r="BX2732" t="s">
        <v>2721</v>
      </c>
      <c r="BZ2732" t="s">
        <v>2721</v>
      </c>
      <c r="CB2732" t="s">
        <v>2721</v>
      </c>
      <c r="CD2732" t="s">
        <v>2721</v>
      </c>
      <c r="CF2732" t="s">
        <v>2721</v>
      </c>
      <c r="CH2732" t="s">
        <v>2721</v>
      </c>
      <c r="CJ2732" t="s">
        <v>2721</v>
      </c>
      <c r="CL2732" t="s">
        <v>2721</v>
      </c>
      <c r="CN2732" t="s">
        <v>2721</v>
      </c>
      <c r="CP2732" t="s">
        <v>2721</v>
      </c>
      <c r="CR2732" t="s">
        <v>2721</v>
      </c>
      <c r="CT2732" t="s">
        <v>2721</v>
      </c>
      <c r="CV2732" t="s">
        <v>2721</v>
      </c>
      <c r="CX2732" t="s">
        <v>2721</v>
      </c>
      <c r="CZ2732" t="s">
        <v>2721</v>
      </c>
      <c r="DB2732" t="s">
        <v>2721</v>
      </c>
    </row>
    <row r="2733" spans="18:106" hidden="1" x14ac:dyDescent="0.25">
      <c r="R2733" t="s">
        <v>2722</v>
      </c>
      <c r="T2733" t="s">
        <v>2722</v>
      </c>
      <c r="V2733" t="s">
        <v>2722</v>
      </c>
      <c r="X2733" t="s">
        <v>2722</v>
      </c>
      <c r="Z2733" t="s">
        <v>2722</v>
      </c>
      <c r="AB2733" t="s">
        <v>2722</v>
      </c>
      <c r="AD2733" t="s">
        <v>2722</v>
      </c>
      <c r="AF2733" t="s">
        <v>2722</v>
      </c>
      <c r="AH2733" t="s">
        <v>2722</v>
      </c>
      <c r="AJ2733" t="s">
        <v>2722</v>
      </c>
      <c r="AL2733" t="s">
        <v>2722</v>
      </c>
      <c r="AN2733" t="s">
        <v>2722</v>
      </c>
      <c r="AP2733" t="s">
        <v>2722</v>
      </c>
      <c r="AR2733" t="s">
        <v>2722</v>
      </c>
      <c r="AT2733" t="s">
        <v>2722</v>
      </c>
      <c r="AV2733" t="s">
        <v>2722</v>
      </c>
      <c r="AX2733" t="s">
        <v>2722</v>
      </c>
      <c r="AZ2733" t="s">
        <v>2722</v>
      </c>
      <c r="BB2733" t="s">
        <v>2722</v>
      </c>
      <c r="BD2733" t="s">
        <v>2722</v>
      </c>
      <c r="BF2733" t="s">
        <v>2722</v>
      </c>
      <c r="BH2733" t="s">
        <v>2722</v>
      </c>
      <c r="BJ2733" t="s">
        <v>2722</v>
      </c>
      <c r="BL2733" t="s">
        <v>2722</v>
      </c>
      <c r="BN2733" t="s">
        <v>2722</v>
      </c>
      <c r="BP2733" t="s">
        <v>2722</v>
      </c>
      <c r="BR2733" t="s">
        <v>2722</v>
      </c>
      <c r="BT2733" t="s">
        <v>2722</v>
      </c>
      <c r="BV2733" t="s">
        <v>2722</v>
      </c>
      <c r="BX2733" t="s">
        <v>2722</v>
      </c>
      <c r="BZ2733" t="s">
        <v>2722</v>
      </c>
      <c r="CB2733" t="s">
        <v>2722</v>
      </c>
      <c r="CD2733" t="s">
        <v>2722</v>
      </c>
      <c r="CF2733" t="s">
        <v>2722</v>
      </c>
      <c r="CH2733" t="s">
        <v>2722</v>
      </c>
      <c r="CJ2733" t="s">
        <v>2722</v>
      </c>
      <c r="CL2733" t="s">
        <v>2722</v>
      </c>
      <c r="CN2733" t="s">
        <v>2722</v>
      </c>
      <c r="CP2733" t="s">
        <v>2722</v>
      </c>
      <c r="CR2733" t="s">
        <v>2722</v>
      </c>
      <c r="CT2733" t="s">
        <v>2722</v>
      </c>
      <c r="CV2733" t="s">
        <v>2722</v>
      </c>
      <c r="CX2733" t="s">
        <v>2722</v>
      </c>
      <c r="CZ2733" t="s">
        <v>2722</v>
      </c>
      <c r="DB2733" t="s">
        <v>2722</v>
      </c>
    </row>
    <row r="2734" spans="18:106" hidden="1" x14ac:dyDescent="0.25">
      <c r="R2734" t="s">
        <v>2723</v>
      </c>
      <c r="T2734" t="s">
        <v>2723</v>
      </c>
      <c r="V2734" t="s">
        <v>2723</v>
      </c>
      <c r="X2734" t="s">
        <v>2723</v>
      </c>
      <c r="Z2734" t="s">
        <v>2723</v>
      </c>
      <c r="AB2734" t="s">
        <v>2723</v>
      </c>
      <c r="AD2734" t="s">
        <v>2723</v>
      </c>
      <c r="AF2734" t="s">
        <v>2723</v>
      </c>
      <c r="AH2734" t="s">
        <v>2723</v>
      </c>
      <c r="AJ2734" t="s">
        <v>2723</v>
      </c>
      <c r="AL2734" t="s">
        <v>2723</v>
      </c>
      <c r="AN2734" t="s">
        <v>2723</v>
      </c>
      <c r="AP2734" t="s">
        <v>2723</v>
      </c>
      <c r="AR2734" t="s">
        <v>2723</v>
      </c>
      <c r="AT2734" t="s">
        <v>2723</v>
      </c>
      <c r="AV2734" t="s">
        <v>2723</v>
      </c>
      <c r="AX2734" t="s">
        <v>2723</v>
      </c>
      <c r="AZ2734" t="s">
        <v>2723</v>
      </c>
      <c r="BB2734" t="s">
        <v>2723</v>
      </c>
      <c r="BD2734" t="s">
        <v>2723</v>
      </c>
      <c r="BF2734" t="s">
        <v>2723</v>
      </c>
      <c r="BH2734" t="s">
        <v>2723</v>
      </c>
      <c r="BJ2734" t="s">
        <v>2723</v>
      </c>
      <c r="BL2734" t="s">
        <v>2723</v>
      </c>
      <c r="BN2734" t="s">
        <v>2723</v>
      </c>
      <c r="BP2734" t="s">
        <v>2723</v>
      </c>
      <c r="BR2734" t="s">
        <v>2723</v>
      </c>
      <c r="BT2734" t="s">
        <v>2723</v>
      </c>
      <c r="BV2734" t="s">
        <v>2723</v>
      </c>
      <c r="BX2734" t="s">
        <v>2723</v>
      </c>
      <c r="BZ2734" t="s">
        <v>2723</v>
      </c>
      <c r="CB2734" t="s">
        <v>2723</v>
      </c>
      <c r="CD2734" t="s">
        <v>2723</v>
      </c>
      <c r="CF2734" t="s">
        <v>2723</v>
      </c>
      <c r="CH2734" t="s">
        <v>2723</v>
      </c>
      <c r="CJ2734" t="s">
        <v>2723</v>
      </c>
      <c r="CL2734" t="s">
        <v>2723</v>
      </c>
      <c r="CN2734" t="s">
        <v>2723</v>
      </c>
      <c r="CP2734" t="s">
        <v>2723</v>
      </c>
      <c r="CR2734" t="s">
        <v>2723</v>
      </c>
      <c r="CT2734" t="s">
        <v>2723</v>
      </c>
      <c r="CV2734" t="s">
        <v>2723</v>
      </c>
      <c r="CX2734" t="s">
        <v>2723</v>
      </c>
      <c r="CZ2734" t="s">
        <v>2723</v>
      </c>
      <c r="DB2734" t="s">
        <v>2723</v>
      </c>
    </row>
    <row r="2735" spans="18:106" hidden="1" x14ac:dyDescent="0.25">
      <c r="R2735" t="s">
        <v>2724</v>
      </c>
      <c r="T2735" t="s">
        <v>2724</v>
      </c>
      <c r="V2735" t="s">
        <v>2724</v>
      </c>
      <c r="X2735" t="s">
        <v>2724</v>
      </c>
      <c r="Z2735" t="s">
        <v>2724</v>
      </c>
      <c r="AB2735" t="s">
        <v>2724</v>
      </c>
      <c r="AD2735" t="s">
        <v>2724</v>
      </c>
      <c r="AF2735" t="s">
        <v>2724</v>
      </c>
      <c r="AH2735" t="s">
        <v>2724</v>
      </c>
      <c r="AJ2735" t="s">
        <v>2724</v>
      </c>
      <c r="AL2735" t="s">
        <v>2724</v>
      </c>
      <c r="AN2735" t="s">
        <v>2724</v>
      </c>
      <c r="AP2735" t="s">
        <v>2724</v>
      </c>
      <c r="AR2735" t="s">
        <v>2724</v>
      </c>
      <c r="AT2735" t="s">
        <v>2724</v>
      </c>
      <c r="AV2735" t="s">
        <v>2724</v>
      </c>
      <c r="AX2735" t="s">
        <v>2724</v>
      </c>
      <c r="AZ2735" t="s">
        <v>2724</v>
      </c>
      <c r="BB2735" t="s">
        <v>2724</v>
      </c>
      <c r="BD2735" t="s">
        <v>2724</v>
      </c>
      <c r="BF2735" t="s">
        <v>2724</v>
      </c>
      <c r="BH2735" t="s">
        <v>2724</v>
      </c>
      <c r="BJ2735" t="s">
        <v>2724</v>
      </c>
      <c r="BL2735" t="s">
        <v>2724</v>
      </c>
      <c r="BN2735" t="s">
        <v>2724</v>
      </c>
      <c r="BP2735" t="s">
        <v>2724</v>
      </c>
      <c r="BR2735" t="s">
        <v>2724</v>
      </c>
      <c r="BT2735" t="s">
        <v>2724</v>
      </c>
      <c r="BV2735" t="s">
        <v>2724</v>
      </c>
      <c r="BX2735" t="s">
        <v>2724</v>
      </c>
      <c r="BZ2735" t="s">
        <v>2724</v>
      </c>
      <c r="CB2735" t="s">
        <v>2724</v>
      </c>
      <c r="CD2735" t="s">
        <v>2724</v>
      </c>
      <c r="CF2735" t="s">
        <v>2724</v>
      </c>
      <c r="CH2735" t="s">
        <v>2724</v>
      </c>
      <c r="CJ2735" t="s">
        <v>2724</v>
      </c>
      <c r="CL2735" t="s">
        <v>2724</v>
      </c>
      <c r="CN2735" t="s">
        <v>2724</v>
      </c>
      <c r="CP2735" t="s">
        <v>2724</v>
      </c>
      <c r="CR2735" t="s">
        <v>2724</v>
      </c>
      <c r="CT2735" t="s">
        <v>2724</v>
      </c>
      <c r="CV2735" t="s">
        <v>2724</v>
      </c>
      <c r="CX2735" t="s">
        <v>2724</v>
      </c>
      <c r="CZ2735" t="s">
        <v>2724</v>
      </c>
      <c r="DB2735" t="s">
        <v>2724</v>
      </c>
    </row>
    <row r="2736" spans="18:106" hidden="1" x14ac:dyDescent="0.25">
      <c r="R2736" t="s">
        <v>2725</v>
      </c>
      <c r="T2736" t="s">
        <v>2725</v>
      </c>
      <c r="V2736" t="s">
        <v>2725</v>
      </c>
      <c r="X2736" t="s">
        <v>2725</v>
      </c>
      <c r="Z2736" t="s">
        <v>2725</v>
      </c>
      <c r="AB2736" t="s">
        <v>2725</v>
      </c>
      <c r="AD2736" t="s">
        <v>2725</v>
      </c>
      <c r="AF2736" t="s">
        <v>2725</v>
      </c>
      <c r="AH2736" t="s">
        <v>2725</v>
      </c>
      <c r="AJ2736" t="s">
        <v>2725</v>
      </c>
      <c r="AL2736" t="s">
        <v>2725</v>
      </c>
      <c r="AN2736" t="s">
        <v>2725</v>
      </c>
      <c r="AP2736" t="s">
        <v>2725</v>
      </c>
      <c r="AR2736" t="s">
        <v>2725</v>
      </c>
      <c r="AT2736" t="s">
        <v>2725</v>
      </c>
      <c r="AV2736" t="s">
        <v>2725</v>
      </c>
      <c r="AX2736" t="s">
        <v>2725</v>
      </c>
      <c r="AZ2736" t="s">
        <v>2725</v>
      </c>
      <c r="BB2736" t="s">
        <v>2725</v>
      </c>
      <c r="BD2736" t="s">
        <v>2725</v>
      </c>
      <c r="BF2736" t="s">
        <v>2725</v>
      </c>
      <c r="BH2736" t="s">
        <v>2725</v>
      </c>
      <c r="BJ2736" t="s">
        <v>2725</v>
      </c>
      <c r="BL2736" t="s">
        <v>2725</v>
      </c>
      <c r="BN2736" t="s">
        <v>2725</v>
      </c>
      <c r="BP2736" t="s">
        <v>2725</v>
      </c>
      <c r="BR2736" t="s">
        <v>2725</v>
      </c>
      <c r="BT2736" t="s">
        <v>2725</v>
      </c>
      <c r="BV2736" t="s">
        <v>2725</v>
      </c>
      <c r="BX2736" t="s">
        <v>2725</v>
      </c>
      <c r="BZ2736" t="s">
        <v>2725</v>
      </c>
      <c r="CB2736" t="s">
        <v>2725</v>
      </c>
      <c r="CD2736" t="s">
        <v>2725</v>
      </c>
      <c r="CF2736" t="s">
        <v>2725</v>
      </c>
      <c r="CH2736" t="s">
        <v>2725</v>
      </c>
      <c r="CJ2736" t="s">
        <v>2725</v>
      </c>
      <c r="CL2736" t="s">
        <v>2725</v>
      </c>
      <c r="CN2736" t="s">
        <v>2725</v>
      </c>
      <c r="CP2736" t="s">
        <v>2725</v>
      </c>
      <c r="CR2736" t="s">
        <v>2725</v>
      </c>
      <c r="CT2736" t="s">
        <v>2725</v>
      </c>
      <c r="CV2736" t="s">
        <v>2725</v>
      </c>
      <c r="CX2736" t="s">
        <v>2725</v>
      </c>
      <c r="CZ2736" t="s">
        <v>2725</v>
      </c>
      <c r="DB2736" t="s">
        <v>2725</v>
      </c>
    </row>
    <row r="2737" spans="18:106" hidden="1" x14ac:dyDescent="0.25">
      <c r="R2737" t="s">
        <v>2726</v>
      </c>
      <c r="T2737" t="s">
        <v>2726</v>
      </c>
      <c r="V2737" t="s">
        <v>2726</v>
      </c>
      <c r="X2737" t="s">
        <v>2726</v>
      </c>
      <c r="Z2737" t="s">
        <v>2726</v>
      </c>
      <c r="AB2737" t="s">
        <v>2726</v>
      </c>
      <c r="AD2737" t="s">
        <v>2726</v>
      </c>
      <c r="AF2737" t="s">
        <v>2726</v>
      </c>
      <c r="AH2737" t="s">
        <v>2726</v>
      </c>
      <c r="AJ2737" t="s">
        <v>2726</v>
      </c>
      <c r="AL2737" t="s">
        <v>2726</v>
      </c>
      <c r="AN2737" t="s">
        <v>2726</v>
      </c>
      <c r="AP2737" t="s">
        <v>2726</v>
      </c>
      <c r="AR2737" t="s">
        <v>2726</v>
      </c>
      <c r="AT2737" t="s">
        <v>2726</v>
      </c>
      <c r="AV2737" t="s">
        <v>2726</v>
      </c>
      <c r="AX2737" t="s">
        <v>2726</v>
      </c>
      <c r="AZ2737" t="s">
        <v>2726</v>
      </c>
      <c r="BB2737" t="s">
        <v>2726</v>
      </c>
      <c r="BD2737" t="s">
        <v>2726</v>
      </c>
      <c r="BF2737" t="s">
        <v>2726</v>
      </c>
      <c r="BH2737" t="s">
        <v>2726</v>
      </c>
      <c r="BJ2737" t="s">
        <v>2726</v>
      </c>
      <c r="BL2737" t="s">
        <v>2726</v>
      </c>
      <c r="BN2737" t="s">
        <v>2726</v>
      </c>
      <c r="BP2737" t="s">
        <v>2726</v>
      </c>
      <c r="BR2737" t="s">
        <v>2726</v>
      </c>
      <c r="BT2737" t="s">
        <v>2726</v>
      </c>
      <c r="BV2737" t="s">
        <v>2726</v>
      </c>
      <c r="BX2737" t="s">
        <v>2726</v>
      </c>
      <c r="BZ2737" t="s">
        <v>2726</v>
      </c>
      <c r="CB2737" t="s">
        <v>2726</v>
      </c>
      <c r="CD2737" t="s">
        <v>2726</v>
      </c>
      <c r="CF2737" t="s">
        <v>2726</v>
      </c>
      <c r="CH2737" t="s">
        <v>2726</v>
      </c>
      <c r="CJ2737" t="s">
        <v>2726</v>
      </c>
      <c r="CL2737" t="s">
        <v>2726</v>
      </c>
      <c r="CN2737" t="s">
        <v>2726</v>
      </c>
      <c r="CP2737" t="s">
        <v>2726</v>
      </c>
      <c r="CR2737" t="s">
        <v>2726</v>
      </c>
      <c r="CT2737" t="s">
        <v>2726</v>
      </c>
      <c r="CV2737" t="s">
        <v>2726</v>
      </c>
      <c r="CX2737" t="s">
        <v>2726</v>
      </c>
      <c r="CZ2737" t="s">
        <v>2726</v>
      </c>
      <c r="DB2737" t="s">
        <v>2726</v>
      </c>
    </row>
    <row r="2738" spans="18:106" hidden="1" x14ac:dyDescent="0.25">
      <c r="R2738" t="s">
        <v>2727</v>
      </c>
      <c r="T2738" t="s">
        <v>2727</v>
      </c>
      <c r="V2738" t="s">
        <v>2727</v>
      </c>
      <c r="X2738" t="s">
        <v>2727</v>
      </c>
      <c r="Z2738" t="s">
        <v>2727</v>
      </c>
      <c r="AB2738" t="s">
        <v>2727</v>
      </c>
      <c r="AD2738" t="s">
        <v>2727</v>
      </c>
      <c r="AF2738" t="s">
        <v>2727</v>
      </c>
      <c r="AH2738" t="s">
        <v>2727</v>
      </c>
      <c r="AJ2738" t="s">
        <v>2727</v>
      </c>
      <c r="AL2738" t="s">
        <v>2727</v>
      </c>
      <c r="AN2738" t="s">
        <v>2727</v>
      </c>
      <c r="AP2738" t="s">
        <v>2727</v>
      </c>
      <c r="AR2738" t="s">
        <v>2727</v>
      </c>
      <c r="AT2738" t="s">
        <v>2727</v>
      </c>
      <c r="AV2738" t="s">
        <v>2727</v>
      </c>
      <c r="AX2738" t="s">
        <v>2727</v>
      </c>
      <c r="AZ2738" t="s">
        <v>2727</v>
      </c>
      <c r="BB2738" t="s">
        <v>2727</v>
      </c>
      <c r="BD2738" t="s">
        <v>2727</v>
      </c>
      <c r="BF2738" t="s">
        <v>2727</v>
      </c>
      <c r="BH2738" t="s">
        <v>2727</v>
      </c>
      <c r="BJ2738" t="s">
        <v>2727</v>
      </c>
      <c r="BL2738" t="s">
        <v>2727</v>
      </c>
      <c r="BN2738" t="s">
        <v>2727</v>
      </c>
      <c r="BP2738" t="s">
        <v>2727</v>
      </c>
      <c r="BR2738" t="s">
        <v>2727</v>
      </c>
      <c r="BT2738" t="s">
        <v>2727</v>
      </c>
      <c r="BV2738" t="s">
        <v>2727</v>
      </c>
      <c r="BX2738" t="s">
        <v>2727</v>
      </c>
      <c r="BZ2738" t="s">
        <v>2727</v>
      </c>
      <c r="CB2738" t="s">
        <v>2727</v>
      </c>
      <c r="CD2738" t="s">
        <v>2727</v>
      </c>
      <c r="CF2738" t="s">
        <v>2727</v>
      </c>
      <c r="CH2738" t="s">
        <v>2727</v>
      </c>
      <c r="CJ2738" t="s">
        <v>2727</v>
      </c>
      <c r="CL2738" t="s">
        <v>2727</v>
      </c>
      <c r="CN2738" t="s">
        <v>2727</v>
      </c>
      <c r="CP2738" t="s">
        <v>2727</v>
      </c>
      <c r="CR2738" t="s">
        <v>2727</v>
      </c>
      <c r="CT2738" t="s">
        <v>2727</v>
      </c>
      <c r="CV2738" t="s">
        <v>2727</v>
      </c>
      <c r="CX2738" t="s">
        <v>2727</v>
      </c>
      <c r="CZ2738" t="s">
        <v>2727</v>
      </c>
      <c r="DB2738" t="s">
        <v>2727</v>
      </c>
    </row>
    <row r="2739" spans="18:106" hidden="1" x14ac:dyDescent="0.25">
      <c r="R2739" t="s">
        <v>2728</v>
      </c>
      <c r="T2739" t="s">
        <v>2728</v>
      </c>
      <c r="V2739" t="s">
        <v>2728</v>
      </c>
      <c r="X2739" t="s">
        <v>2728</v>
      </c>
      <c r="Z2739" t="s">
        <v>2728</v>
      </c>
      <c r="AB2739" t="s">
        <v>2728</v>
      </c>
      <c r="AD2739" t="s">
        <v>2728</v>
      </c>
      <c r="AF2739" t="s">
        <v>2728</v>
      </c>
      <c r="AH2739" t="s">
        <v>2728</v>
      </c>
      <c r="AJ2739" t="s">
        <v>2728</v>
      </c>
      <c r="AL2739" t="s">
        <v>2728</v>
      </c>
      <c r="AN2739" t="s">
        <v>2728</v>
      </c>
      <c r="AP2739" t="s">
        <v>2728</v>
      </c>
      <c r="AR2739" t="s">
        <v>2728</v>
      </c>
      <c r="AT2739" t="s">
        <v>2728</v>
      </c>
      <c r="AV2739" t="s">
        <v>2728</v>
      </c>
      <c r="AX2739" t="s">
        <v>2728</v>
      </c>
      <c r="AZ2739" t="s">
        <v>2728</v>
      </c>
      <c r="BB2739" t="s">
        <v>2728</v>
      </c>
      <c r="BD2739" t="s">
        <v>2728</v>
      </c>
      <c r="BF2739" t="s">
        <v>2728</v>
      </c>
      <c r="BH2739" t="s">
        <v>2728</v>
      </c>
      <c r="BJ2739" t="s">
        <v>2728</v>
      </c>
      <c r="BL2739" t="s">
        <v>2728</v>
      </c>
      <c r="BN2739" t="s">
        <v>2728</v>
      </c>
      <c r="BP2739" t="s">
        <v>2728</v>
      </c>
      <c r="BR2739" t="s">
        <v>2728</v>
      </c>
      <c r="BT2739" t="s">
        <v>2728</v>
      </c>
      <c r="BV2739" t="s">
        <v>2728</v>
      </c>
      <c r="BX2739" t="s">
        <v>2728</v>
      </c>
      <c r="BZ2739" t="s">
        <v>2728</v>
      </c>
      <c r="CB2739" t="s">
        <v>2728</v>
      </c>
      <c r="CD2739" t="s">
        <v>2728</v>
      </c>
      <c r="CF2739" t="s">
        <v>2728</v>
      </c>
      <c r="CH2739" t="s">
        <v>2728</v>
      </c>
      <c r="CJ2739" t="s">
        <v>2728</v>
      </c>
      <c r="CL2739" t="s">
        <v>2728</v>
      </c>
      <c r="CN2739" t="s">
        <v>2728</v>
      </c>
      <c r="CP2739" t="s">
        <v>2728</v>
      </c>
      <c r="CR2739" t="s">
        <v>2728</v>
      </c>
      <c r="CT2739" t="s">
        <v>2728</v>
      </c>
      <c r="CV2739" t="s">
        <v>2728</v>
      </c>
      <c r="CX2739" t="s">
        <v>2728</v>
      </c>
      <c r="CZ2739" t="s">
        <v>2728</v>
      </c>
      <c r="DB2739" t="s">
        <v>2728</v>
      </c>
    </row>
    <row r="2740" spans="18:106" hidden="1" x14ac:dyDescent="0.25">
      <c r="R2740" t="s">
        <v>2729</v>
      </c>
      <c r="T2740" t="s">
        <v>2729</v>
      </c>
      <c r="V2740" t="s">
        <v>2729</v>
      </c>
      <c r="X2740" t="s">
        <v>2729</v>
      </c>
      <c r="Z2740" t="s">
        <v>2729</v>
      </c>
      <c r="AB2740" t="s">
        <v>2729</v>
      </c>
      <c r="AD2740" t="s">
        <v>2729</v>
      </c>
      <c r="AF2740" t="s">
        <v>2729</v>
      </c>
      <c r="AH2740" t="s">
        <v>2729</v>
      </c>
      <c r="AJ2740" t="s">
        <v>2729</v>
      </c>
      <c r="AL2740" t="s">
        <v>2729</v>
      </c>
      <c r="AN2740" t="s">
        <v>2729</v>
      </c>
      <c r="AP2740" t="s">
        <v>2729</v>
      </c>
      <c r="AR2740" t="s">
        <v>2729</v>
      </c>
      <c r="AT2740" t="s">
        <v>2729</v>
      </c>
      <c r="AV2740" t="s">
        <v>2729</v>
      </c>
      <c r="AX2740" t="s">
        <v>2729</v>
      </c>
      <c r="AZ2740" t="s">
        <v>2729</v>
      </c>
      <c r="BB2740" t="s">
        <v>2729</v>
      </c>
      <c r="BD2740" t="s">
        <v>2729</v>
      </c>
      <c r="BF2740" t="s">
        <v>2729</v>
      </c>
      <c r="BH2740" t="s">
        <v>2729</v>
      </c>
      <c r="BJ2740" t="s">
        <v>2729</v>
      </c>
      <c r="BL2740" t="s">
        <v>2729</v>
      </c>
      <c r="BN2740" t="s">
        <v>2729</v>
      </c>
      <c r="BP2740" t="s">
        <v>2729</v>
      </c>
      <c r="BR2740" t="s">
        <v>2729</v>
      </c>
      <c r="BT2740" t="s">
        <v>2729</v>
      </c>
      <c r="BV2740" t="s">
        <v>2729</v>
      </c>
      <c r="BX2740" t="s">
        <v>2729</v>
      </c>
      <c r="BZ2740" t="s">
        <v>2729</v>
      </c>
      <c r="CB2740" t="s">
        <v>2729</v>
      </c>
      <c r="CD2740" t="s">
        <v>2729</v>
      </c>
      <c r="CF2740" t="s">
        <v>2729</v>
      </c>
      <c r="CH2740" t="s">
        <v>2729</v>
      </c>
      <c r="CJ2740" t="s">
        <v>2729</v>
      </c>
      <c r="CL2740" t="s">
        <v>2729</v>
      </c>
      <c r="CN2740" t="s">
        <v>2729</v>
      </c>
      <c r="CP2740" t="s">
        <v>2729</v>
      </c>
      <c r="CR2740" t="s">
        <v>2729</v>
      </c>
      <c r="CT2740" t="s">
        <v>2729</v>
      </c>
      <c r="CV2740" t="s">
        <v>2729</v>
      </c>
      <c r="CX2740" t="s">
        <v>2729</v>
      </c>
      <c r="CZ2740" t="s">
        <v>2729</v>
      </c>
      <c r="DB2740" t="s">
        <v>2729</v>
      </c>
    </row>
    <row r="2741" spans="18:106" hidden="1" x14ac:dyDescent="0.25">
      <c r="R2741" t="s">
        <v>2730</v>
      </c>
      <c r="T2741" t="s">
        <v>2730</v>
      </c>
      <c r="V2741" t="s">
        <v>2730</v>
      </c>
      <c r="X2741" t="s">
        <v>2730</v>
      </c>
      <c r="Z2741" t="s">
        <v>2730</v>
      </c>
      <c r="AB2741" t="s">
        <v>2730</v>
      </c>
      <c r="AD2741" t="s">
        <v>2730</v>
      </c>
      <c r="AF2741" t="s">
        <v>2730</v>
      </c>
      <c r="AH2741" t="s">
        <v>2730</v>
      </c>
      <c r="AJ2741" t="s">
        <v>2730</v>
      </c>
      <c r="AL2741" t="s">
        <v>2730</v>
      </c>
      <c r="AN2741" t="s">
        <v>2730</v>
      </c>
      <c r="AP2741" t="s">
        <v>2730</v>
      </c>
      <c r="AR2741" t="s">
        <v>2730</v>
      </c>
      <c r="AT2741" t="s">
        <v>2730</v>
      </c>
      <c r="AV2741" t="s">
        <v>2730</v>
      </c>
      <c r="AX2741" t="s">
        <v>2730</v>
      </c>
      <c r="AZ2741" t="s">
        <v>2730</v>
      </c>
      <c r="BB2741" t="s">
        <v>2730</v>
      </c>
      <c r="BD2741" t="s">
        <v>2730</v>
      </c>
      <c r="BF2741" t="s">
        <v>2730</v>
      </c>
      <c r="BH2741" t="s">
        <v>2730</v>
      </c>
      <c r="BJ2741" t="s">
        <v>2730</v>
      </c>
      <c r="BL2741" t="s">
        <v>2730</v>
      </c>
      <c r="BN2741" t="s">
        <v>2730</v>
      </c>
      <c r="BP2741" t="s">
        <v>2730</v>
      </c>
      <c r="BR2741" t="s">
        <v>2730</v>
      </c>
      <c r="BT2741" t="s">
        <v>2730</v>
      </c>
      <c r="BV2741" t="s">
        <v>2730</v>
      </c>
      <c r="BX2741" t="s">
        <v>2730</v>
      </c>
      <c r="BZ2741" t="s">
        <v>2730</v>
      </c>
      <c r="CB2741" t="s">
        <v>2730</v>
      </c>
      <c r="CD2741" t="s">
        <v>2730</v>
      </c>
      <c r="CF2741" t="s">
        <v>2730</v>
      </c>
      <c r="CH2741" t="s">
        <v>2730</v>
      </c>
      <c r="CJ2741" t="s">
        <v>2730</v>
      </c>
      <c r="CL2741" t="s">
        <v>2730</v>
      </c>
      <c r="CN2741" t="s">
        <v>2730</v>
      </c>
      <c r="CP2741" t="s">
        <v>2730</v>
      </c>
      <c r="CR2741" t="s">
        <v>2730</v>
      </c>
      <c r="CT2741" t="s">
        <v>2730</v>
      </c>
      <c r="CV2741" t="s">
        <v>2730</v>
      </c>
      <c r="CX2741" t="s">
        <v>2730</v>
      </c>
      <c r="CZ2741" t="s">
        <v>2730</v>
      </c>
      <c r="DB2741" t="s">
        <v>2730</v>
      </c>
    </row>
    <row r="2742" spans="18:106" hidden="1" x14ac:dyDescent="0.25">
      <c r="R2742" t="s">
        <v>2731</v>
      </c>
      <c r="T2742" t="s">
        <v>2731</v>
      </c>
      <c r="V2742" t="s">
        <v>2731</v>
      </c>
      <c r="X2742" t="s">
        <v>2731</v>
      </c>
      <c r="Z2742" t="s">
        <v>2731</v>
      </c>
      <c r="AB2742" t="s">
        <v>2731</v>
      </c>
      <c r="AD2742" t="s">
        <v>2731</v>
      </c>
      <c r="AF2742" t="s">
        <v>2731</v>
      </c>
      <c r="AH2742" t="s">
        <v>2731</v>
      </c>
      <c r="AJ2742" t="s">
        <v>2731</v>
      </c>
      <c r="AL2742" t="s">
        <v>2731</v>
      </c>
      <c r="AN2742" t="s">
        <v>2731</v>
      </c>
      <c r="AP2742" t="s">
        <v>2731</v>
      </c>
      <c r="AR2742" t="s">
        <v>2731</v>
      </c>
      <c r="AT2742" t="s">
        <v>2731</v>
      </c>
      <c r="AV2742" t="s">
        <v>2731</v>
      </c>
      <c r="AX2742" t="s">
        <v>2731</v>
      </c>
      <c r="AZ2742" t="s">
        <v>2731</v>
      </c>
      <c r="BB2742" t="s">
        <v>2731</v>
      </c>
      <c r="BD2742" t="s">
        <v>2731</v>
      </c>
      <c r="BF2742" t="s">
        <v>2731</v>
      </c>
      <c r="BH2742" t="s">
        <v>2731</v>
      </c>
      <c r="BJ2742" t="s">
        <v>2731</v>
      </c>
      <c r="BL2742" t="s">
        <v>2731</v>
      </c>
      <c r="BN2742" t="s">
        <v>2731</v>
      </c>
      <c r="BP2742" t="s">
        <v>2731</v>
      </c>
      <c r="BR2742" t="s">
        <v>2731</v>
      </c>
      <c r="BT2742" t="s">
        <v>2731</v>
      </c>
      <c r="BV2742" t="s">
        <v>2731</v>
      </c>
      <c r="BX2742" t="s">
        <v>2731</v>
      </c>
      <c r="BZ2742" t="s">
        <v>2731</v>
      </c>
      <c r="CB2742" t="s">
        <v>2731</v>
      </c>
      <c r="CD2742" t="s">
        <v>2731</v>
      </c>
      <c r="CF2742" t="s">
        <v>2731</v>
      </c>
      <c r="CH2742" t="s">
        <v>2731</v>
      </c>
      <c r="CJ2742" t="s">
        <v>2731</v>
      </c>
      <c r="CL2742" t="s">
        <v>2731</v>
      </c>
      <c r="CN2742" t="s">
        <v>2731</v>
      </c>
      <c r="CP2742" t="s">
        <v>2731</v>
      </c>
      <c r="CR2742" t="s">
        <v>2731</v>
      </c>
      <c r="CT2742" t="s">
        <v>2731</v>
      </c>
      <c r="CV2742" t="s">
        <v>2731</v>
      </c>
      <c r="CX2742" t="s">
        <v>2731</v>
      </c>
      <c r="CZ2742" t="s">
        <v>2731</v>
      </c>
      <c r="DB2742" t="s">
        <v>2731</v>
      </c>
    </row>
    <row r="2743" spans="18:106" hidden="1" x14ac:dyDescent="0.25">
      <c r="R2743" t="s">
        <v>2732</v>
      </c>
      <c r="T2743" t="s">
        <v>2732</v>
      </c>
      <c r="V2743" t="s">
        <v>2732</v>
      </c>
      <c r="X2743" t="s">
        <v>2732</v>
      </c>
      <c r="Z2743" t="s">
        <v>2732</v>
      </c>
      <c r="AB2743" t="s">
        <v>2732</v>
      </c>
      <c r="AD2743" t="s">
        <v>2732</v>
      </c>
      <c r="AF2743" t="s">
        <v>2732</v>
      </c>
      <c r="AH2743" t="s">
        <v>2732</v>
      </c>
      <c r="AJ2743" t="s">
        <v>2732</v>
      </c>
      <c r="AL2743" t="s">
        <v>2732</v>
      </c>
      <c r="AN2743" t="s">
        <v>2732</v>
      </c>
      <c r="AP2743" t="s">
        <v>2732</v>
      </c>
      <c r="AR2743" t="s">
        <v>2732</v>
      </c>
      <c r="AT2743" t="s">
        <v>2732</v>
      </c>
      <c r="AV2743" t="s">
        <v>2732</v>
      </c>
      <c r="AX2743" t="s">
        <v>2732</v>
      </c>
      <c r="AZ2743" t="s">
        <v>2732</v>
      </c>
      <c r="BB2743" t="s">
        <v>2732</v>
      </c>
      <c r="BD2743" t="s">
        <v>2732</v>
      </c>
      <c r="BF2743" t="s">
        <v>2732</v>
      </c>
      <c r="BH2743" t="s">
        <v>2732</v>
      </c>
      <c r="BJ2743" t="s">
        <v>2732</v>
      </c>
      <c r="BL2743" t="s">
        <v>2732</v>
      </c>
      <c r="BN2743" t="s">
        <v>2732</v>
      </c>
      <c r="BP2743" t="s">
        <v>2732</v>
      </c>
      <c r="BR2743" t="s">
        <v>2732</v>
      </c>
      <c r="BT2743" t="s">
        <v>2732</v>
      </c>
      <c r="BV2743" t="s">
        <v>2732</v>
      </c>
      <c r="BX2743" t="s">
        <v>2732</v>
      </c>
      <c r="BZ2743" t="s">
        <v>2732</v>
      </c>
      <c r="CB2743" t="s">
        <v>2732</v>
      </c>
      <c r="CD2743" t="s">
        <v>2732</v>
      </c>
      <c r="CF2743" t="s">
        <v>2732</v>
      </c>
      <c r="CH2743" t="s">
        <v>2732</v>
      </c>
      <c r="CJ2743" t="s">
        <v>2732</v>
      </c>
      <c r="CL2743" t="s">
        <v>2732</v>
      </c>
      <c r="CN2743" t="s">
        <v>2732</v>
      </c>
      <c r="CP2743" t="s">
        <v>2732</v>
      </c>
      <c r="CR2743" t="s">
        <v>2732</v>
      </c>
      <c r="CT2743" t="s">
        <v>2732</v>
      </c>
      <c r="CV2743" t="s">
        <v>2732</v>
      </c>
      <c r="CX2743" t="s">
        <v>2732</v>
      </c>
      <c r="CZ2743" t="s">
        <v>2732</v>
      </c>
      <c r="DB2743" t="s">
        <v>2732</v>
      </c>
    </row>
    <row r="2744" spans="18:106" hidden="1" x14ac:dyDescent="0.25">
      <c r="R2744" t="s">
        <v>2733</v>
      </c>
      <c r="T2744" t="s">
        <v>2733</v>
      </c>
      <c r="V2744" t="s">
        <v>2733</v>
      </c>
      <c r="X2744" t="s">
        <v>2733</v>
      </c>
      <c r="Z2744" t="s">
        <v>2733</v>
      </c>
      <c r="AB2744" t="s">
        <v>2733</v>
      </c>
      <c r="AD2744" t="s">
        <v>2733</v>
      </c>
      <c r="AF2744" t="s">
        <v>2733</v>
      </c>
      <c r="AH2744" t="s">
        <v>2733</v>
      </c>
      <c r="AJ2744" t="s">
        <v>2733</v>
      </c>
      <c r="AL2744" t="s">
        <v>2733</v>
      </c>
      <c r="AN2744" t="s">
        <v>2733</v>
      </c>
      <c r="AP2744" t="s">
        <v>2733</v>
      </c>
      <c r="AR2744" t="s">
        <v>2733</v>
      </c>
      <c r="AT2744" t="s">
        <v>2733</v>
      </c>
      <c r="AV2744" t="s">
        <v>2733</v>
      </c>
      <c r="AX2744" t="s">
        <v>2733</v>
      </c>
      <c r="AZ2744" t="s">
        <v>2733</v>
      </c>
      <c r="BB2744" t="s">
        <v>2733</v>
      </c>
      <c r="BD2744" t="s">
        <v>2733</v>
      </c>
      <c r="BF2744" t="s">
        <v>2733</v>
      </c>
      <c r="BH2744" t="s">
        <v>2733</v>
      </c>
      <c r="BJ2744" t="s">
        <v>2733</v>
      </c>
      <c r="BL2744" t="s">
        <v>2733</v>
      </c>
      <c r="BN2744" t="s">
        <v>2733</v>
      </c>
      <c r="BP2744" t="s">
        <v>2733</v>
      </c>
      <c r="BR2744" t="s">
        <v>2733</v>
      </c>
      <c r="BT2744" t="s">
        <v>2733</v>
      </c>
      <c r="BV2744" t="s">
        <v>2733</v>
      </c>
      <c r="BX2744" t="s">
        <v>2733</v>
      </c>
      <c r="BZ2744" t="s">
        <v>2733</v>
      </c>
      <c r="CB2744" t="s">
        <v>2733</v>
      </c>
      <c r="CD2744" t="s">
        <v>2733</v>
      </c>
      <c r="CF2744" t="s">
        <v>2733</v>
      </c>
      <c r="CH2744" t="s">
        <v>2733</v>
      </c>
      <c r="CJ2744" t="s">
        <v>2733</v>
      </c>
      <c r="CL2744" t="s">
        <v>2733</v>
      </c>
      <c r="CN2744" t="s">
        <v>2733</v>
      </c>
      <c r="CP2744" t="s">
        <v>2733</v>
      </c>
      <c r="CR2744" t="s">
        <v>2733</v>
      </c>
      <c r="CT2744" t="s">
        <v>2733</v>
      </c>
      <c r="CV2744" t="s">
        <v>2733</v>
      </c>
      <c r="CX2744" t="s">
        <v>2733</v>
      </c>
      <c r="CZ2744" t="s">
        <v>2733</v>
      </c>
      <c r="DB2744" t="s">
        <v>2733</v>
      </c>
    </row>
    <row r="2745" spans="18:106" hidden="1" x14ac:dyDescent="0.25">
      <c r="R2745" t="s">
        <v>2734</v>
      </c>
      <c r="T2745" t="s">
        <v>2734</v>
      </c>
      <c r="V2745" t="s">
        <v>2734</v>
      </c>
      <c r="X2745" t="s">
        <v>2734</v>
      </c>
      <c r="Z2745" t="s">
        <v>2734</v>
      </c>
      <c r="AB2745" t="s">
        <v>2734</v>
      </c>
      <c r="AD2745" t="s">
        <v>2734</v>
      </c>
      <c r="AF2745" t="s">
        <v>2734</v>
      </c>
      <c r="AH2745" t="s">
        <v>2734</v>
      </c>
      <c r="AJ2745" t="s">
        <v>2734</v>
      </c>
      <c r="AL2745" t="s">
        <v>2734</v>
      </c>
      <c r="AN2745" t="s">
        <v>2734</v>
      </c>
      <c r="AP2745" t="s">
        <v>2734</v>
      </c>
      <c r="AR2745" t="s">
        <v>2734</v>
      </c>
      <c r="AT2745" t="s">
        <v>2734</v>
      </c>
      <c r="AV2745" t="s">
        <v>2734</v>
      </c>
      <c r="AX2745" t="s">
        <v>2734</v>
      </c>
      <c r="AZ2745" t="s">
        <v>2734</v>
      </c>
      <c r="BB2745" t="s">
        <v>2734</v>
      </c>
      <c r="BD2745" t="s">
        <v>2734</v>
      </c>
      <c r="BF2745" t="s">
        <v>2734</v>
      </c>
      <c r="BH2745" t="s">
        <v>2734</v>
      </c>
      <c r="BJ2745" t="s">
        <v>2734</v>
      </c>
      <c r="BL2745" t="s">
        <v>2734</v>
      </c>
      <c r="BN2745" t="s">
        <v>2734</v>
      </c>
      <c r="BP2745" t="s">
        <v>2734</v>
      </c>
      <c r="BR2745" t="s">
        <v>2734</v>
      </c>
      <c r="BT2745" t="s">
        <v>2734</v>
      </c>
      <c r="BV2745" t="s">
        <v>2734</v>
      </c>
      <c r="BX2745" t="s">
        <v>2734</v>
      </c>
      <c r="BZ2745" t="s">
        <v>2734</v>
      </c>
      <c r="CB2745" t="s">
        <v>2734</v>
      </c>
      <c r="CD2745" t="s">
        <v>2734</v>
      </c>
      <c r="CF2745" t="s">
        <v>2734</v>
      </c>
      <c r="CH2745" t="s">
        <v>2734</v>
      </c>
      <c r="CJ2745" t="s">
        <v>2734</v>
      </c>
      <c r="CL2745" t="s">
        <v>2734</v>
      </c>
      <c r="CN2745" t="s">
        <v>2734</v>
      </c>
      <c r="CP2745" t="s">
        <v>2734</v>
      </c>
      <c r="CR2745" t="s">
        <v>2734</v>
      </c>
      <c r="CT2745" t="s">
        <v>2734</v>
      </c>
      <c r="CV2745" t="s">
        <v>2734</v>
      </c>
      <c r="CX2745" t="s">
        <v>2734</v>
      </c>
      <c r="CZ2745" t="s">
        <v>2734</v>
      </c>
      <c r="DB2745" t="s">
        <v>2734</v>
      </c>
    </row>
    <row r="2746" spans="18:106" hidden="1" x14ac:dyDescent="0.25">
      <c r="R2746" t="s">
        <v>2735</v>
      </c>
      <c r="T2746" t="s">
        <v>2735</v>
      </c>
      <c r="V2746" t="s">
        <v>2735</v>
      </c>
      <c r="X2746" t="s">
        <v>2735</v>
      </c>
      <c r="Z2746" t="s">
        <v>2735</v>
      </c>
      <c r="AB2746" t="s">
        <v>2735</v>
      </c>
      <c r="AD2746" t="s">
        <v>2735</v>
      </c>
      <c r="AF2746" t="s">
        <v>2735</v>
      </c>
      <c r="AH2746" t="s">
        <v>2735</v>
      </c>
      <c r="AJ2746" t="s">
        <v>2735</v>
      </c>
      <c r="AL2746" t="s">
        <v>2735</v>
      </c>
      <c r="AN2746" t="s">
        <v>2735</v>
      </c>
      <c r="AP2746" t="s">
        <v>2735</v>
      </c>
      <c r="AR2746" t="s">
        <v>2735</v>
      </c>
      <c r="AT2746" t="s">
        <v>2735</v>
      </c>
      <c r="AV2746" t="s">
        <v>2735</v>
      </c>
      <c r="AX2746" t="s">
        <v>2735</v>
      </c>
      <c r="AZ2746" t="s">
        <v>2735</v>
      </c>
      <c r="BB2746" t="s">
        <v>2735</v>
      </c>
      <c r="BD2746" t="s">
        <v>2735</v>
      </c>
      <c r="BF2746" t="s">
        <v>2735</v>
      </c>
      <c r="BH2746" t="s">
        <v>2735</v>
      </c>
      <c r="BJ2746" t="s">
        <v>2735</v>
      </c>
      <c r="BL2746" t="s">
        <v>2735</v>
      </c>
      <c r="BN2746" t="s">
        <v>2735</v>
      </c>
      <c r="BP2746" t="s">
        <v>2735</v>
      </c>
      <c r="BR2746" t="s">
        <v>2735</v>
      </c>
      <c r="BT2746" t="s">
        <v>2735</v>
      </c>
      <c r="BV2746" t="s">
        <v>2735</v>
      </c>
      <c r="BX2746" t="s">
        <v>2735</v>
      </c>
      <c r="BZ2746" t="s">
        <v>2735</v>
      </c>
      <c r="CB2746" t="s">
        <v>2735</v>
      </c>
      <c r="CD2746" t="s">
        <v>2735</v>
      </c>
      <c r="CF2746" t="s">
        <v>2735</v>
      </c>
      <c r="CH2746" t="s">
        <v>2735</v>
      </c>
      <c r="CJ2746" t="s">
        <v>2735</v>
      </c>
      <c r="CL2746" t="s">
        <v>2735</v>
      </c>
      <c r="CN2746" t="s">
        <v>2735</v>
      </c>
      <c r="CP2746" t="s">
        <v>2735</v>
      </c>
      <c r="CR2746" t="s">
        <v>2735</v>
      </c>
      <c r="CT2746" t="s">
        <v>2735</v>
      </c>
      <c r="CV2746" t="s">
        <v>2735</v>
      </c>
      <c r="CX2746" t="s">
        <v>2735</v>
      </c>
      <c r="CZ2746" t="s">
        <v>2735</v>
      </c>
      <c r="DB2746" t="s">
        <v>2735</v>
      </c>
    </row>
    <row r="2747" spans="18:106" hidden="1" x14ac:dyDescent="0.25">
      <c r="R2747" t="s">
        <v>2736</v>
      </c>
      <c r="T2747" t="s">
        <v>2736</v>
      </c>
      <c r="V2747" t="s">
        <v>2736</v>
      </c>
      <c r="X2747" t="s">
        <v>2736</v>
      </c>
      <c r="Z2747" t="s">
        <v>2736</v>
      </c>
      <c r="AB2747" t="s">
        <v>2736</v>
      </c>
      <c r="AD2747" t="s">
        <v>2736</v>
      </c>
      <c r="AF2747" t="s">
        <v>2736</v>
      </c>
      <c r="AH2747" t="s">
        <v>2736</v>
      </c>
      <c r="AJ2747" t="s">
        <v>2736</v>
      </c>
      <c r="AL2747" t="s">
        <v>2736</v>
      </c>
      <c r="AN2747" t="s">
        <v>2736</v>
      </c>
      <c r="AP2747" t="s">
        <v>2736</v>
      </c>
      <c r="AR2747" t="s">
        <v>2736</v>
      </c>
      <c r="AT2747" t="s">
        <v>2736</v>
      </c>
      <c r="AV2747" t="s">
        <v>2736</v>
      </c>
      <c r="AX2747" t="s">
        <v>2736</v>
      </c>
      <c r="AZ2747" t="s">
        <v>2736</v>
      </c>
      <c r="BB2747" t="s">
        <v>2736</v>
      </c>
      <c r="BD2747" t="s">
        <v>2736</v>
      </c>
      <c r="BF2747" t="s">
        <v>2736</v>
      </c>
      <c r="BH2747" t="s">
        <v>2736</v>
      </c>
      <c r="BJ2747" t="s">
        <v>2736</v>
      </c>
      <c r="BL2747" t="s">
        <v>2736</v>
      </c>
      <c r="BN2747" t="s">
        <v>2736</v>
      </c>
      <c r="BP2747" t="s">
        <v>2736</v>
      </c>
      <c r="BR2747" t="s">
        <v>2736</v>
      </c>
      <c r="BT2747" t="s">
        <v>2736</v>
      </c>
      <c r="BV2747" t="s">
        <v>2736</v>
      </c>
      <c r="BX2747" t="s">
        <v>2736</v>
      </c>
      <c r="BZ2747" t="s">
        <v>2736</v>
      </c>
      <c r="CB2747" t="s">
        <v>2736</v>
      </c>
      <c r="CD2747" t="s">
        <v>2736</v>
      </c>
      <c r="CF2747" t="s">
        <v>2736</v>
      </c>
      <c r="CH2747" t="s">
        <v>2736</v>
      </c>
      <c r="CJ2747" t="s">
        <v>2736</v>
      </c>
      <c r="CL2747" t="s">
        <v>2736</v>
      </c>
      <c r="CN2747" t="s">
        <v>2736</v>
      </c>
      <c r="CP2747" t="s">
        <v>2736</v>
      </c>
      <c r="CR2747" t="s">
        <v>2736</v>
      </c>
      <c r="CT2747" t="s">
        <v>2736</v>
      </c>
      <c r="CV2747" t="s">
        <v>2736</v>
      </c>
      <c r="CX2747" t="s">
        <v>2736</v>
      </c>
      <c r="CZ2747" t="s">
        <v>2736</v>
      </c>
      <c r="DB2747" t="s">
        <v>2736</v>
      </c>
    </row>
    <row r="2748" spans="18:106" hidden="1" x14ac:dyDescent="0.25">
      <c r="R2748" t="s">
        <v>2737</v>
      </c>
      <c r="T2748" t="s">
        <v>2737</v>
      </c>
      <c r="V2748" t="s">
        <v>2737</v>
      </c>
      <c r="X2748" t="s">
        <v>2737</v>
      </c>
      <c r="Z2748" t="s">
        <v>2737</v>
      </c>
      <c r="AB2748" t="s">
        <v>2737</v>
      </c>
      <c r="AD2748" t="s">
        <v>2737</v>
      </c>
      <c r="AF2748" t="s">
        <v>2737</v>
      </c>
      <c r="AH2748" t="s">
        <v>2737</v>
      </c>
      <c r="AJ2748" t="s">
        <v>2737</v>
      </c>
      <c r="AL2748" t="s">
        <v>2737</v>
      </c>
      <c r="AN2748" t="s">
        <v>2737</v>
      </c>
      <c r="AP2748" t="s">
        <v>2737</v>
      </c>
      <c r="AR2748" t="s">
        <v>2737</v>
      </c>
      <c r="AT2748" t="s">
        <v>2737</v>
      </c>
      <c r="AV2748" t="s">
        <v>2737</v>
      </c>
      <c r="AX2748" t="s">
        <v>2737</v>
      </c>
      <c r="AZ2748" t="s">
        <v>2737</v>
      </c>
      <c r="BB2748" t="s">
        <v>2737</v>
      </c>
      <c r="BD2748" t="s">
        <v>2737</v>
      </c>
      <c r="BF2748" t="s">
        <v>2737</v>
      </c>
      <c r="BH2748" t="s">
        <v>2737</v>
      </c>
      <c r="BJ2748" t="s">
        <v>2737</v>
      </c>
      <c r="BL2748" t="s">
        <v>2737</v>
      </c>
      <c r="BN2748" t="s">
        <v>2737</v>
      </c>
      <c r="BP2748" t="s">
        <v>2737</v>
      </c>
      <c r="BR2748" t="s">
        <v>2737</v>
      </c>
      <c r="BT2748" t="s">
        <v>2737</v>
      </c>
      <c r="BV2748" t="s">
        <v>2737</v>
      </c>
      <c r="BX2748" t="s">
        <v>2737</v>
      </c>
      <c r="BZ2748" t="s">
        <v>2737</v>
      </c>
      <c r="CB2748" t="s">
        <v>2737</v>
      </c>
      <c r="CD2748" t="s">
        <v>2737</v>
      </c>
      <c r="CF2748" t="s">
        <v>2737</v>
      </c>
      <c r="CH2748" t="s">
        <v>2737</v>
      </c>
      <c r="CJ2748" t="s">
        <v>2737</v>
      </c>
      <c r="CL2748" t="s">
        <v>2737</v>
      </c>
      <c r="CN2748" t="s">
        <v>2737</v>
      </c>
      <c r="CP2748" t="s">
        <v>2737</v>
      </c>
      <c r="CR2748" t="s">
        <v>2737</v>
      </c>
      <c r="CT2748" t="s">
        <v>2737</v>
      </c>
      <c r="CV2748" t="s">
        <v>2737</v>
      </c>
      <c r="CX2748" t="s">
        <v>2737</v>
      </c>
      <c r="CZ2748" t="s">
        <v>2737</v>
      </c>
      <c r="DB2748" t="s">
        <v>2737</v>
      </c>
    </row>
    <row r="2749" spans="18:106" hidden="1" x14ac:dyDescent="0.25">
      <c r="R2749" t="s">
        <v>2738</v>
      </c>
      <c r="T2749" t="s">
        <v>2738</v>
      </c>
      <c r="V2749" t="s">
        <v>2738</v>
      </c>
      <c r="X2749" t="s">
        <v>2738</v>
      </c>
      <c r="Z2749" t="s">
        <v>2738</v>
      </c>
      <c r="AB2749" t="s">
        <v>2738</v>
      </c>
      <c r="AD2749" t="s">
        <v>2738</v>
      </c>
      <c r="AF2749" t="s">
        <v>2738</v>
      </c>
      <c r="AH2749" t="s">
        <v>2738</v>
      </c>
      <c r="AJ2749" t="s">
        <v>2738</v>
      </c>
      <c r="AL2749" t="s">
        <v>2738</v>
      </c>
      <c r="AN2749" t="s">
        <v>2738</v>
      </c>
      <c r="AP2749" t="s">
        <v>2738</v>
      </c>
      <c r="AR2749" t="s">
        <v>2738</v>
      </c>
      <c r="AT2749" t="s">
        <v>2738</v>
      </c>
      <c r="AV2749" t="s">
        <v>2738</v>
      </c>
      <c r="AX2749" t="s">
        <v>2738</v>
      </c>
      <c r="AZ2749" t="s">
        <v>2738</v>
      </c>
      <c r="BB2749" t="s">
        <v>2738</v>
      </c>
      <c r="BD2749" t="s">
        <v>2738</v>
      </c>
      <c r="BF2749" t="s">
        <v>2738</v>
      </c>
      <c r="BH2749" t="s">
        <v>2738</v>
      </c>
      <c r="BJ2749" t="s">
        <v>2738</v>
      </c>
      <c r="BL2749" t="s">
        <v>2738</v>
      </c>
      <c r="BN2749" t="s">
        <v>2738</v>
      </c>
      <c r="BP2749" t="s">
        <v>2738</v>
      </c>
      <c r="BR2749" t="s">
        <v>2738</v>
      </c>
      <c r="BT2749" t="s">
        <v>2738</v>
      </c>
      <c r="BV2749" t="s">
        <v>2738</v>
      </c>
      <c r="BX2749" t="s">
        <v>2738</v>
      </c>
      <c r="BZ2749" t="s">
        <v>2738</v>
      </c>
      <c r="CB2749" t="s">
        <v>2738</v>
      </c>
      <c r="CD2749" t="s">
        <v>2738</v>
      </c>
      <c r="CF2749" t="s">
        <v>2738</v>
      </c>
      <c r="CH2749" t="s">
        <v>2738</v>
      </c>
      <c r="CJ2749" t="s">
        <v>2738</v>
      </c>
      <c r="CL2749" t="s">
        <v>2738</v>
      </c>
      <c r="CN2749" t="s">
        <v>2738</v>
      </c>
      <c r="CP2749" t="s">
        <v>2738</v>
      </c>
      <c r="CR2749" t="s">
        <v>2738</v>
      </c>
      <c r="CT2749" t="s">
        <v>2738</v>
      </c>
      <c r="CV2749" t="s">
        <v>2738</v>
      </c>
      <c r="CX2749" t="s">
        <v>2738</v>
      </c>
      <c r="CZ2749" t="s">
        <v>2738</v>
      </c>
      <c r="DB2749" t="s">
        <v>2738</v>
      </c>
    </row>
    <row r="2750" spans="18:106" hidden="1" x14ac:dyDescent="0.25">
      <c r="R2750" t="s">
        <v>2739</v>
      </c>
      <c r="T2750" t="s">
        <v>2739</v>
      </c>
      <c r="V2750" t="s">
        <v>2739</v>
      </c>
      <c r="X2750" t="s">
        <v>2739</v>
      </c>
      <c r="Z2750" t="s">
        <v>2739</v>
      </c>
      <c r="AB2750" t="s">
        <v>2739</v>
      </c>
      <c r="AD2750" t="s">
        <v>2739</v>
      </c>
      <c r="AF2750" t="s">
        <v>2739</v>
      </c>
      <c r="AH2750" t="s">
        <v>2739</v>
      </c>
      <c r="AJ2750" t="s">
        <v>2739</v>
      </c>
      <c r="AL2750" t="s">
        <v>2739</v>
      </c>
      <c r="AN2750" t="s">
        <v>2739</v>
      </c>
      <c r="AP2750" t="s">
        <v>2739</v>
      </c>
      <c r="AR2750" t="s">
        <v>2739</v>
      </c>
      <c r="AT2750" t="s">
        <v>2739</v>
      </c>
      <c r="AV2750" t="s">
        <v>2739</v>
      </c>
      <c r="AX2750" t="s">
        <v>2739</v>
      </c>
      <c r="AZ2750" t="s">
        <v>2739</v>
      </c>
      <c r="BB2750" t="s">
        <v>2739</v>
      </c>
      <c r="BD2750" t="s">
        <v>2739</v>
      </c>
      <c r="BF2750" t="s">
        <v>2739</v>
      </c>
      <c r="BH2750" t="s">
        <v>2739</v>
      </c>
      <c r="BJ2750" t="s">
        <v>2739</v>
      </c>
      <c r="BL2750" t="s">
        <v>2739</v>
      </c>
      <c r="BN2750" t="s">
        <v>2739</v>
      </c>
      <c r="BP2750" t="s">
        <v>2739</v>
      </c>
      <c r="BR2750" t="s">
        <v>2739</v>
      </c>
      <c r="BT2750" t="s">
        <v>2739</v>
      </c>
      <c r="BV2750" t="s">
        <v>2739</v>
      </c>
      <c r="BX2750" t="s">
        <v>2739</v>
      </c>
      <c r="BZ2750" t="s">
        <v>2739</v>
      </c>
      <c r="CB2750" t="s">
        <v>2739</v>
      </c>
      <c r="CD2750" t="s">
        <v>2739</v>
      </c>
      <c r="CF2750" t="s">
        <v>2739</v>
      </c>
      <c r="CH2750" t="s">
        <v>2739</v>
      </c>
      <c r="CJ2750" t="s">
        <v>2739</v>
      </c>
      <c r="CL2750" t="s">
        <v>2739</v>
      </c>
      <c r="CN2750" t="s">
        <v>2739</v>
      </c>
      <c r="CP2750" t="s">
        <v>2739</v>
      </c>
      <c r="CR2750" t="s">
        <v>2739</v>
      </c>
      <c r="CT2750" t="s">
        <v>2739</v>
      </c>
      <c r="CV2750" t="s">
        <v>2739</v>
      </c>
      <c r="CX2750" t="s">
        <v>2739</v>
      </c>
      <c r="CZ2750" t="s">
        <v>2739</v>
      </c>
      <c r="DB2750" t="s">
        <v>2739</v>
      </c>
    </row>
    <row r="2751" spans="18:106" hidden="1" x14ac:dyDescent="0.25">
      <c r="R2751" t="s">
        <v>2740</v>
      </c>
      <c r="T2751" t="s">
        <v>2740</v>
      </c>
      <c r="V2751" t="s">
        <v>2740</v>
      </c>
      <c r="X2751" t="s">
        <v>2740</v>
      </c>
      <c r="Z2751" t="s">
        <v>2740</v>
      </c>
      <c r="AB2751" t="s">
        <v>2740</v>
      </c>
      <c r="AD2751" t="s">
        <v>2740</v>
      </c>
      <c r="AF2751" t="s">
        <v>2740</v>
      </c>
      <c r="AH2751" t="s">
        <v>2740</v>
      </c>
      <c r="AJ2751" t="s">
        <v>2740</v>
      </c>
      <c r="AL2751" t="s">
        <v>2740</v>
      </c>
      <c r="AN2751" t="s">
        <v>2740</v>
      </c>
      <c r="AP2751" t="s">
        <v>2740</v>
      </c>
      <c r="AR2751" t="s">
        <v>2740</v>
      </c>
      <c r="AT2751" t="s">
        <v>2740</v>
      </c>
      <c r="AV2751" t="s">
        <v>2740</v>
      </c>
      <c r="AX2751" t="s">
        <v>2740</v>
      </c>
      <c r="AZ2751" t="s">
        <v>2740</v>
      </c>
      <c r="BB2751" t="s">
        <v>2740</v>
      </c>
      <c r="BD2751" t="s">
        <v>2740</v>
      </c>
      <c r="BF2751" t="s">
        <v>2740</v>
      </c>
      <c r="BH2751" t="s">
        <v>2740</v>
      </c>
      <c r="BJ2751" t="s">
        <v>2740</v>
      </c>
      <c r="BL2751" t="s">
        <v>2740</v>
      </c>
      <c r="BN2751" t="s">
        <v>2740</v>
      </c>
      <c r="BP2751" t="s">
        <v>2740</v>
      </c>
      <c r="BR2751" t="s">
        <v>2740</v>
      </c>
      <c r="BT2751" t="s">
        <v>2740</v>
      </c>
      <c r="BV2751" t="s">
        <v>2740</v>
      </c>
      <c r="BX2751" t="s">
        <v>2740</v>
      </c>
      <c r="BZ2751" t="s">
        <v>2740</v>
      </c>
      <c r="CB2751" t="s">
        <v>2740</v>
      </c>
      <c r="CD2751" t="s">
        <v>2740</v>
      </c>
      <c r="CF2751" t="s">
        <v>2740</v>
      </c>
      <c r="CH2751" t="s">
        <v>2740</v>
      </c>
      <c r="CJ2751" t="s">
        <v>2740</v>
      </c>
      <c r="CL2751" t="s">
        <v>2740</v>
      </c>
      <c r="CN2751" t="s">
        <v>2740</v>
      </c>
      <c r="CP2751" t="s">
        <v>2740</v>
      </c>
      <c r="CR2751" t="s">
        <v>2740</v>
      </c>
      <c r="CT2751" t="s">
        <v>2740</v>
      </c>
      <c r="CV2751" t="s">
        <v>2740</v>
      </c>
      <c r="CX2751" t="s">
        <v>2740</v>
      </c>
      <c r="CZ2751" t="s">
        <v>2740</v>
      </c>
      <c r="DB2751" t="s">
        <v>2740</v>
      </c>
    </row>
    <row r="2752" spans="18:106" hidden="1" x14ac:dyDescent="0.25">
      <c r="R2752" t="s">
        <v>2741</v>
      </c>
      <c r="T2752" t="s">
        <v>2741</v>
      </c>
      <c r="V2752" t="s">
        <v>2741</v>
      </c>
      <c r="X2752" t="s">
        <v>2741</v>
      </c>
      <c r="Z2752" t="s">
        <v>2741</v>
      </c>
      <c r="AB2752" t="s">
        <v>2741</v>
      </c>
      <c r="AD2752" t="s">
        <v>2741</v>
      </c>
      <c r="AF2752" t="s">
        <v>2741</v>
      </c>
      <c r="AH2752" t="s">
        <v>2741</v>
      </c>
      <c r="AJ2752" t="s">
        <v>2741</v>
      </c>
      <c r="AL2752" t="s">
        <v>2741</v>
      </c>
      <c r="AN2752" t="s">
        <v>2741</v>
      </c>
      <c r="AP2752" t="s">
        <v>2741</v>
      </c>
      <c r="AR2752" t="s">
        <v>2741</v>
      </c>
      <c r="AT2752" t="s">
        <v>2741</v>
      </c>
      <c r="AV2752" t="s">
        <v>2741</v>
      </c>
      <c r="AX2752" t="s">
        <v>2741</v>
      </c>
      <c r="AZ2752" t="s">
        <v>2741</v>
      </c>
      <c r="BB2752" t="s">
        <v>2741</v>
      </c>
      <c r="BD2752" t="s">
        <v>2741</v>
      </c>
      <c r="BF2752" t="s">
        <v>2741</v>
      </c>
      <c r="BH2752" t="s">
        <v>2741</v>
      </c>
      <c r="BJ2752" t="s">
        <v>2741</v>
      </c>
      <c r="BL2752" t="s">
        <v>2741</v>
      </c>
      <c r="BN2752" t="s">
        <v>2741</v>
      </c>
      <c r="BP2752" t="s">
        <v>2741</v>
      </c>
      <c r="BR2752" t="s">
        <v>2741</v>
      </c>
      <c r="BT2752" t="s">
        <v>2741</v>
      </c>
      <c r="BV2752" t="s">
        <v>2741</v>
      </c>
      <c r="BX2752" t="s">
        <v>2741</v>
      </c>
      <c r="BZ2752" t="s">
        <v>2741</v>
      </c>
      <c r="CB2752" t="s">
        <v>2741</v>
      </c>
      <c r="CD2752" t="s">
        <v>2741</v>
      </c>
      <c r="CF2752" t="s">
        <v>2741</v>
      </c>
      <c r="CH2752" t="s">
        <v>2741</v>
      </c>
      <c r="CJ2752" t="s">
        <v>2741</v>
      </c>
      <c r="CL2752" t="s">
        <v>2741</v>
      </c>
      <c r="CN2752" t="s">
        <v>2741</v>
      </c>
      <c r="CP2752" t="s">
        <v>2741</v>
      </c>
      <c r="CR2752" t="s">
        <v>2741</v>
      </c>
      <c r="CT2752" t="s">
        <v>2741</v>
      </c>
      <c r="CV2752" t="s">
        <v>2741</v>
      </c>
      <c r="CX2752" t="s">
        <v>2741</v>
      </c>
      <c r="CZ2752" t="s">
        <v>2741</v>
      </c>
      <c r="DB2752" t="s">
        <v>2741</v>
      </c>
    </row>
    <row r="2753" spans="18:106" hidden="1" x14ac:dyDescent="0.25">
      <c r="R2753" t="s">
        <v>2742</v>
      </c>
      <c r="T2753" t="s">
        <v>2742</v>
      </c>
      <c r="V2753" t="s">
        <v>2742</v>
      </c>
      <c r="X2753" t="s">
        <v>2742</v>
      </c>
      <c r="Z2753" t="s">
        <v>2742</v>
      </c>
      <c r="AB2753" t="s">
        <v>2742</v>
      </c>
      <c r="AD2753" t="s">
        <v>2742</v>
      </c>
      <c r="AF2753" t="s">
        <v>2742</v>
      </c>
      <c r="AH2753" t="s">
        <v>2742</v>
      </c>
      <c r="AJ2753" t="s">
        <v>2742</v>
      </c>
      <c r="AL2753" t="s">
        <v>2742</v>
      </c>
      <c r="AN2753" t="s">
        <v>2742</v>
      </c>
      <c r="AP2753" t="s">
        <v>2742</v>
      </c>
      <c r="AR2753" t="s">
        <v>2742</v>
      </c>
      <c r="AT2753" t="s">
        <v>2742</v>
      </c>
      <c r="AV2753" t="s">
        <v>2742</v>
      </c>
      <c r="AX2753" t="s">
        <v>2742</v>
      </c>
      <c r="AZ2753" t="s">
        <v>2742</v>
      </c>
      <c r="BB2753" t="s">
        <v>2742</v>
      </c>
      <c r="BD2753" t="s">
        <v>2742</v>
      </c>
      <c r="BF2753" t="s">
        <v>2742</v>
      </c>
      <c r="BH2753" t="s">
        <v>2742</v>
      </c>
      <c r="BJ2753" t="s">
        <v>2742</v>
      </c>
      <c r="BL2753" t="s">
        <v>2742</v>
      </c>
      <c r="BN2753" t="s">
        <v>2742</v>
      </c>
      <c r="BP2753" t="s">
        <v>2742</v>
      </c>
      <c r="BR2753" t="s">
        <v>2742</v>
      </c>
      <c r="BT2753" t="s">
        <v>2742</v>
      </c>
      <c r="BV2753" t="s">
        <v>2742</v>
      </c>
      <c r="BX2753" t="s">
        <v>2742</v>
      </c>
      <c r="BZ2753" t="s">
        <v>2742</v>
      </c>
      <c r="CB2753" t="s">
        <v>2742</v>
      </c>
      <c r="CD2753" t="s">
        <v>2742</v>
      </c>
      <c r="CF2753" t="s">
        <v>2742</v>
      </c>
      <c r="CH2753" t="s">
        <v>2742</v>
      </c>
      <c r="CJ2753" t="s">
        <v>2742</v>
      </c>
      <c r="CL2753" t="s">
        <v>2742</v>
      </c>
      <c r="CN2753" t="s">
        <v>2742</v>
      </c>
      <c r="CP2753" t="s">
        <v>2742</v>
      </c>
      <c r="CR2753" t="s">
        <v>2742</v>
      </c>
      <c r="CT2753" t="s">
        <v>2742</v>
      </c>
      <c r="CV2753" t="s">
        <v>2742</v>
      </c>
      <c r="CX2753" t="s">
        <v>2742</v>
      </c>
      <c r="CZ2753" t="s">
        <v>2742</v>
      </c>
      <c r="DB2753" t="s">
        <v>2742</v>
      </c>
    </row>
    <row r="2754" spans="18:106" hidden="1" x14ac:dyDescent="0.25">
      <c r="R2754" t="s">
        <v>2743</v>
      </c>
      <c r="T2754" t="s">
        <v>2743</v>
      </c>
      <c r="V2754" t="s">
        <v>2743</v>
      </c>
      <c r="X2754" t="s">
        <v>2743</v>
      </c>
      <c r="Z2754" t="s">
        <v>2743</v>
      </c>
      <c r="AB2754" t="s">
        <v>2743</v>
      </c>
      <c r="AD2754" t="s">
        <v>2743</v>
      </c>
      <c r="AF2754" t="s">
        <v>2743</v>
      </c>
      <c r="AH2754" t="s">
        <v>2743</v>
      </c>
      <c r="AJ2754" t="s">
        <v>2743</v>
      </c>
      <c r="AL2754" t="s">
        <v>2743</v>
      </c>
      <c r="AN2754" t="s">
        <v>2743</v>
      </c>
      <c r="AP2754" t="s">
        <v>2743</v>
      </c>
      <c r="AR2754" t="s">
        <v>2743</v>
      </c>
      <c r="AT2754" t="s">
        <v>2743</v>
      </c>
      <c r="AV2754" t="s">
        <v>2743</v>
      </c>
      <c r="AX2754" t="s">
        <v>2743</v>
      </c>
      <c r="AZ2754" t="s">
        <v>2743</v>
      </c>
      <c r="BB2754" t="s">
        <v>2743</v>
      </c>
      <c r="BD2754" t="s">
        <v>2743</v>
      </c>
      <c r="BF2754" t="s">
        <v>2743</v>
      </c>
      <c r="BH2754" t="s">
        <v>2743</v>
      </c>
      <c r="BJ2754" t="s">
        <v>2743</v>
      </c>
      <c r="BL2754" t="s">
        <v>2743</v>
      </c>
      <c r="BN2754" t="s">
        <v>2743</v>
      </c>
      <c r="BP2754" t="s">
        <v>2743</v>
      </c>
      <c r="BR2754" t="s">
        <v>2743</v>
      </c>
      <c r="BT2754" t="s">
        <v>2743</v>
      </c>
      <c r="BV2754" t="s">
        <v>2743</v>
      </c>
      <c r="BX2754" t="s">
        <v>2743</v>
      </c>
      <c r="BZ2754" t="s">
        <v>2743</v>
      </c>
      <c r="CB2754" t="s">
        <v>2743</v>
      </c>
      <c r="CD2754" t="s">
        <v>2743</v>
      </c>
      <c r="CF2754" t="s">
        <v>2743</v>
      </c>
      <c r="CH2754" t="s">
        <v>2743</v>
      </c>
      <c r="CJ2754" t="s">
        <v>2743</v>
      </c>
      <c r="CL2754" t="s">
        <v>2743</v>
      </c>
      <c r="CN2754" t="s">
        <v>2743</v>
      </c>
      <c r="CP2754" t="s">
        <v>2743</v>
      </c>
      <c r="CR2754" t="s">
        <v>2743</v>
      </c>
      <c r="CT2754" t="s">
        <v>2743</v>
      </c>
      <c r="CV2754" t="s">
        <v>2743</v>
      </c>
      <c r="CX2754" t="s">
        <v>2743</v>
      </c>
      <c r="CZ2754" t="s">
        <v>2743</v>
      </c>
      <c r="DB2754" t="s">
        <v>2743</v>
      </c>
    </row>
    <row r="2755" spans="18:106" hidden="1" x14ac:dyDescent="0.25">
      <c r="R2755" t="s">
        <v>2744</v>
      </c>
      <c r="T2755" t="s">
        <v>2744</v>
      </c>
      <c r="V2755" t="s">
        <v>2744</v>
      </c>
      <c r="X2755" t="s">
        <v>2744</v>
      </c>
      <c r="Z2755" t="s">
        <v>2744</v>
      </c>
      <c r="AB2755" t="s">
        <v>2744</v>
      </c>
      <c r="AD2755" t="s">
        <v>2744</v>
      </c>
      <c r="AF2755" t="s">
        <v>2744</v>
      </c>
      <c r="AH2755" t="s">
        <v>2744</v>
      </c>
      <c r="AJ2755" t="s">
        <v>2744</v>
      </c>
      <c r="AL2755" t="s">
        <v>2744</v>
      </c>
      <c r="AN2755" t="s">
        <v>2744</v>
      </c>
      <c r="AP2755" t="s">
        <v>2744</v>
      </c>
      <c r="AR2755" t="s">
        <v>2744</v>
      </c>
      <c r="AT2755" t="s">
        <v>2744</v>
      </c>
      <c r="AV2755" t="s">
        <v>2744</v>
      </c>
      <c r="AX2755" t="s">
        <v>2744</v>
      </c>
      <c r="AZ2755" t="s">
        <v>2744</v>
      </c>
      <c r="BB2755" t="s">
        <v>2744</v>
      </c>
      <c r="BD2755" t="s">
        <v>2744</v>
      </c>
      <c r="BF2755" t="s">
        <v>2744</v>
      </c>
      <c r="BH2755" t="s">
        <v>2744</v>
      </c>
      <c r="BJ2755" t="s">
        <v>2744</v>
      </c>
      <c r="BL2755" t="s">
        <v>2744</v>
      </c>
      <c r="BN2755" t="s">
        <v>2744</v>
      </c>
      <c r="BP2755" t="s">
        <v>2744</v>
      </c>
      <c r="BR2755" t="s">
        <v>2744</v>
      </c>
      <c r="BT2755" t="s">
        <v>2744</v>
      </c>
      <c r="BV2755" t="s">
        <v>2744</v>
      </c>
      <c r="BX2755" t="s">
        <v>2744</v>
      </c>
      <c r="BZ2755" t="s">
        <v>2744</v>
      </c>
      <c r="CB2755" t="s">
        <v>2744</v>
      </c>
      <c r="CD2755" t="s">
        <v>2744</v>
      </c>
      <c r="CF2755" t="s">
        <v>2744</v>
      </c>
      <c r="CH2755" t="s">
        <v>2744</v>
      </c>
      <c r="CJ2755" t="s">
        <v>2744</v>
      </c>
      <c r="CL2755" t="s">
        <v>2744</v>
      </c>
      <c r="CN2755" t="s">
        <v>2744</v>
      </c>
      <c r="CP2755" t="s">
        <v>2744</v>
      </c>
      <c r="CR2755" t="s">
        <v>2744</v>
      </c>
      <c r="CT2755" t="s">
        <v>2744</v>
      </c>
      <c r="CV2755" t="s">
        <v>2744</v>
      </c>
      <c r="CX2755" t="s">
        <v>2744</v>
      </c>
      <c r="CZ2755" t="s">
        <v>2744</v>
      </c>
      <c r="DB2755" t="s">
        <v>2744</v>
      </c>
    </row>
    <row r="2756" spans="18:106" hidden="1" x14ac:dyDescent="0.25">
      <c r="R2756" t="s">
        <v>2745</v>
      </c>
      <c r="T2756" t="s">
        <v>2745</v>
      </c>
      <c r="V2756" t="s">
        <v>2745</v>
      </c>
      <c r="X2756" t="s">
        <v>2745</v>
      </c>
      <c r="Z2756" t="s">
        <v>2745</v>
      </c>
      <c r="AB2756" t="s">
        <v>2745</v>
      </c>
      <c r="AD2756" t="s">
        <v>2745</v>
      </c>
      <c r="AF2756" t="s">
        <v>2745</v>
      </c>
      <c r="AH2756" t="s">
        <v>2745</v>
      </c>
      <c r="AJ2756" t="s">
        <v>2745</v>
      </c>
      <c r="AL2756" t="s">
        <v>2745</v>
      </c>
      <c r="AN2756" t="s">
        <v>2745</v>
      </c>
      <c r="AP2756" t="s">
        <v>2745</v>
      </c>
      <c r="AR2756" t="s">
        <v>2745</v>
      </c>
      <c r="AT2756" t="s">
        <v>2745</v>
      </c>
      <c r="AV2756" t="s">
        <v>2745</v>
      </c>
      <c r="AX2756" t="s">
        <v>2745</v>
      </c>
      <c r="AZ2756" t="s">
        <v>2745</v>
      </c>
      <c r="BB2756" t="s">
        <v>2745</v>
      </c>
      <c r="BD2756" t="s">
        <v>2745</v>
      </c>
      <c r="BF2756" t="s">
        <v>2745</v>
      </c>
      <c r="BH2756" t="s">
        <v>2745</v>
      </c>
      <c r="BJ2756" t="s">
        <v>2745</v>
      </c>
      <c r="BL2756" t="s">
        <v>2745</v>
      </c>
      <c r="BN2756" t="s">
        <v>2745</v>
      </c>
      <c r="BP2756" t="s">
        <v>2745</v>
      </c>
      <c r="BR2756" t="s">
        <v>2745</v>
      </c>
      <c r="BT2756" t="s">
        <v>2745</v>
      </c>
      <c r="BV2756" t="s">
        <v>2745</v>
      </c>
      <c r="BX2756" t="s">
        <v>2745</v>
      </c>
      <c r="BZ2756" t="s">
        <v>2745</v>
      </c>
      <c r="CB2756" t="s">
        <v>2745</v>
      </c>
      <c r="CD2756" t="s">
        <v>2745</v>
      </c>
      <c r="CF2756" t="s">
        <v>2745</v>
      </c>
      <c r="CH2756" t="s">
        <v>2745</v>
      </c>
      <c r="CJ2756" t="s">
        <v>2745</v>
      </c>
      <c r="CL2756" t="s">
        <v>2745</v>
      </c>
      <c r="CN2756" t="s">
        <v>2745</v>
      </c>
      <c r="CP2756" t="s">
        <v>2745</v>
      </c>
      <c r="CR2756" t="s">
        <v>2745</v>
      </c>
      <c r="CT2756" t="s">
        <v>2745</v>
      </c>
      <c r="CV2756" t="s">
        <v>2745</v>
      </c>
      <c r="CX2756" t="s">
        <v>2745</v>
      </c>
      <c r="CZ2756" t="s">
        <v>2745</v>
      </c>
      <c r="DB2756" t="s">
        <v>2745</v>
      </c>
    </row>
    <row r="2757" spans="18:106" hidden="1" x14ac:dyDescent="0.25">
      <c r="R2757" t="s">
        <v>2746</v>
      </c>
      <c r="T2757" t="s">
        <v>2746</v>
      </c>
      <c r="V2757" t="s">
        <v>2746</v>
      </c>
      <c r="X2757" t="s">
        <v>2746</v>
      </c>
      <c r="Z2757" t="s">
        <v>2746</v>
      </c>
      <c r="AB2757" t="s">
        <v>2746</v>
      </c>
      <c r="AD2757" t="s">
        <v>2746</v>
      </c>
      <c r="AF2757" t="s">
        <v>2746</v>
      </c>
      <c r="AH2757" t="s">
        <v>2746</v>
      </c>
      <c r="AJ2757" t="s">
        <v>2746</v>
      </c>
      <c r="AL2757" t="s">
        <v>2746</v>
      </c>
      <c r="AN2757" t="s">
        <v>2746</v>
      </c>
      <c r="AP2757" t="s">
        <v>2746</v>
      </c>
      <c r="AR2757" t="s">
        <v>2746</v>
      </c>
      <c r="AT2757" t="s">
        <v>2746</v>
      </c>
      <c r="AV2757" t="s">
        <v>2746</v>
      </c>
      <c r="AX2757" t="s">
        <v>2746</v>
      </c>
      <c r="AZ2757" t="s">
        <v>2746</v>
      </c>
      <c r="BB2757" t="s">
        <v>2746</v>
      </c>
      <c r="BD2757" t="s">
        <v>2746</v>
      </c>
      <c r="BF2757" t="s">
        <v>2746</v>
      </c>
      <c r="BH2757" t="s">
        <v>2746</v>
      </c>
      <c r="BJ2757" t="s">
        <v>2746</v>
      </c>
      <c r="BL2757" t="s">
        <v>2746</v>
      </c>
      <c r="BN2757" t="s">
        <v>2746</v>
      </c>
      <c r="BP2757" t="s">
        <v>2746</v>
      </c>
      <c r="BR2757" t="s">
        <v>2746</v>
      </c>
      <c r="BT2757" t="s">
        <v>2746</v>
      </c>
      <c r="BV2757" t="s">
        <v>2746</v>
      </c>
      <c r="BX2757" t="s">
        <v>2746</v>
      </c>
      <c r="BZ2757" t="s">
        <v>2746</v>
      </c>
      <c r="CB2757" t="s">
        <v>2746</v>
      </c>
      <c r="CD2757" t="s">
        <v>2746</v>
      </c>
      <c r="CF2757" t="s">
        <v>2746</v>
      </c>
      <c r="CH2757" t="s">
        <v>2746</v>
      </c>
      <c r="CJ2757" t="s">
        <v>2746</v>
      </c>
      <c r="CL2757" t="s">
        <v>2746</v>
      </c>
      <c r="CN2757" t="s">
        <v>2746</v>
      </c>
      <c r="CP2757" t="s">
        <v>2746</v>
      </c>
      <c r="CR2757" t="s">
        <v>2746</v>
      </c>
      <c r="CT2757" t="s">
        <v>2746</v>
      </c>
      <c r="CV2757" t="s">
        <v>2746</v>
      </c>
      <c r="CX2757" t="s">
        <v>2746</v>
      </c>
      <c r="CZ2757" t="s">
        <v>2746</v>
      </c>
      <c r="DB2757" t="s">
        <v>2746</v>
      </c>
    </row>
    <row r="2758" spans="18:106" hidden="1" x14ac:dyDescent="0.25">
      <c r="R2758" t="s">
        <v>2747</v>
      </c>
      <c r="T2758" t="s">
        <v>2747</v>
      </c>
      <c r="V2758" t="s">
        <v>2747</v>
      </c>
      <c r="X2758" t="s">
        <v>2747</v>
      </c>
      <c r="Z2758" t="s">
        <v>2747</v>
      </c>
      <c r="AB2758" t="s">
        <v>2747</v>
      </c>
      <c r="AD2758" t="s">
        <v>2747</v>
      </c>
      <c r="AF2758" t="s">
        <v>2747</v>
      </c>
      <c r="AH2758" t="s">
        <v>2747</v>
      </c>
      <c r="AJ2758" t="s">
        <v>2747</v>
      </c>
      <c r="AL2758" t="s">
        <v>2747</v>
      </c>
      <c r="AN2758" t="s">
        <v>2747</v>
      </c>
      <c r="AP2758" t="s">
        <v>2747</v>
      </c>
      <c r="AR2758" t="s">
        <v>2747</v>
      </c>
      <c r="AT2758" t="s">
        <v>2747</v>
      </c>
      <c r="AV2758" t="s">
        <v>2747</v>
      </c>
      <c r="AX2758" t="s">
        <v>2747</v>
      </c>
      <c r="AZ2758" t="s">
        <v>2747</v>
      </c>
      <c r="BB2758" t="s">
        <v>2747</v>
      </c>
      <c r="BD2758" t="s">
        <v>2747</v>
      </c>
      <c r="BF2758" t="s">
        <v>2747</v>
      </c>
      <c r="BH2758" t="s">
        <v>2747</v>
      </c>
      <c r="BJ2758" t="s">
        <v>2747</v>
      </c>
      <c r="BL2758" t="s">
        <v>2747</v>
      </c>
      <c r="BN2758" t="s">
        <v>2747</v>
      </c>
      <c r="BP2758" t="s">
        <v>2747</v>
      </c>
      <c r="BR2758" t="s">
        <v>2747</v>
      </c>
      <c r="BT2758" t="s">
        <v>2747</v>
      </c>
      <c r="BV2758" t="s">
        <v>2747</v>
      </c>
      <c r="BX2758" t="s">
        <v>2747</v>
      </c>
      <c r="BZ2758" t="s">
        <v>2747</v>
      </c>
      <c r="CB2758" t="s">
        <v>2747</v>
      </c>
      <c r="CD2758" t="s">
        <v>2747</v>
      </c>
      <c r="CF2758" t="s">
        <v>2747</v>
      </c>
      <c r="CH2758" t="s">
        <v>2747</v>
      </c>
      <c r="CJ2758" t="s">
        <v>2747</v>
      </c>
      <c r="CL2758" t="s">
        <v>2747</v>
      </c>
      <c r="CN2758" t="s">
        <v>2747</v>
      </c>
      <c r="CP2758" t="s">
        <v>2747</v>
      </c>
      <c r="CR2758" t="s">
        <v>2747</v>
      </c>
      <c r="CT2758" t="s">
        <v>2747</v>
      </c>
      <c r="CV2758" t="s">
        <v>2747</v>
      </c>
      <c r="CX2758" t="s">
        <v>2747</v>
      </c>
      <c r="CZ2758" t="s">
        <v>2747</v>
      </c>
      <c r="DB2758" t="s">
        <v>2747</v>
      </c>
    </row>
    <row r="2759" spans="18:106" hidden="1" x14ac:dyDescent="0.25">
      <c r="R2759" t="s">
        <v>2748</v>
      </c>
      <c r="T2759" t="s">
        <v>2748</v>
      </c>
      <c r="V2759" t="s">
        <v>2748</v>
      </c>
      <c r="X2759" t="s">
        <v>2748</v>
      </c>
      <c r="Z2759" t="s">
        <v>2748</v>
      </c>
      <c r="AB2759" t="s">
        <v>2748</v>
      </c>
      <c r="AD2759" t="s">
        <v>2748</v>
      </c>
      <c r="AF2759" t="s">
        <v>2748</v>
      </c>
      <c r="AH2759" t="s">
        <v>2748</v>
      </c>
      <c r="AJ2759" t="s">
        <v>2748</v>
      </c>
      <c r="AL2759" t="s">
        <v>2748</v>
      </c>
      <c r="AN2759" t="s">
        <v>2748</v>
      </c>
      <c r="AP2759" t="s">
        <v>2748</v>
      </c>
      <c r="AR2759" t="s">
        <v>2748</v>
      </c>
      <c r="AT2759" t="s">
        <v>2748</v>
      </c>
      <c r="AV2759" t="s">
        <v>2748</v>
      </c>
      <c r="AX2759" t="s">
        <v>2748</v>
      </c>
      <c r="AZ2759" t="s">
        <v>2748</v>
      </c>
      <c r="BB2759" t="s">
        <v>2748</v>
      </c>
      <c r="BD2759" t="s">
        <v>2748</v>
      </c>
      <c r="BF2759" t="s">
        <v>2748</v>
      </c>
      <c r="BH2759" t="s">
        <v>2748</v>
      </c>
      <c r="BJ2759" t="s">
        <v>2748</v>
      </c>
      <c r="BL2759" t="s">
        <v>2748</v>
      </c>
      <c r="BN2759" t="s">
        <v>2748</v>
      </c>
      <c r="BP2759" t="s">
        <v>2748</v>
      </c>
      <c r="BR2759" t="s">
        <v>2748</v>
      </c>
      <c r="BT2759" t="s">
        <v>2748</v>
      </c>
      <c r="BV2759" t="s">
        <v>2748</v>
      </c>
      <c r="BX2759" t="s">
        <v>2748</v>
      </c>
      <c r="BZ2759" t="s">
        <v>2748</v>
      </c>
      <c r="CB2759" t="s">
        <v>2748</v>
      </c>
      <c r="CD2759" t="s">
        <v>2748</v>
      </c>
      <c r="CF2759" t="s">
        <v>2748</v>
      </c>
      <c r="CH2759" t="s">
        <v>2748</v>
      </c>
      <c r="CJ2759" t="s">
        <v>2748</v>
      </c>
      <c r="CL2759" t="s">
        <v>2748</v>
      </c>
      <c r="CN2759" t="s">
        <v>2748</v>
      </c>
      <c r="CP2759" t="s">
        <v>2748</v>
      </c>
      <c r="CR2759" t="s">
        <v>2748</v>
      </c>
      <c r="CT2759" t="s">
        <v>2748</v>
      </c>
      <c r="CV2759" t="s">
        <v>2748</v>
      </c>
      <c r="CX2759" t="s">
        <v>2748</v>
      </c>
      <c r="CZ2759" t="s">
        <v>2748</v>
      </c>
      <c r="DB2759" t="s">
        <v>2748</v>
      </c>
    </row>
    <row r="2760" spans="18:106" hidden="1" x14ac:dyDescent="0.25">
      <c r="R2760" t="s">
        <v>2749</v>
      </c>
      <c r="T2760" t="s">
        <v>2749</v>
      </c>
      <c r="V2760" t="s">
        <v>2749</v>
      </c>
      <c r="X2760" t="s">
        <v>2749</v>
      </c>
      <c r="Z2760" t="s">
        <v>2749</v>
      </c>
      <c r="AB2760" t="s">
        <v>2749</v>
      </c>
      <c r="AD2760" t="s">
        <v>2749</v>
      </c>
      <c r="AF2760" t="s">
        <v>2749</v>
      </c>
      <c r="AH2760" t="s">
        <v>2749</v>
      </c>
      <c r="AJ2760" t="s">
        <v>2749</v>
      </c>
      <c r="AL2760" t="s">
        <v>2749</v>
      </c>
      <c r="AN2760" t="s">
        <v>2749</v>
      </c>
      <c r="AP2760" t="s">
        <v>2749</v>
      </c>
      <c r="AR2760" t="s">
        <v>2749</v>
      </c>
      <c r="AT2760" t="s">
        <v>2749</v>
      </c>
      <c r="AV2760" t="s">
        <v>2749</v>
      </c>
      <c r="AX2760" t="s">
        <v>2749</v>
      </c>
      <c r="AZ2760" t="s">
        <v>2749</v>
      </c>
      <c r="BB2760" t="s">
        <v>2749</v>
      </c>
      <c r="BD2760" t="s">
        <v>2749</v>
      </c>
      <c r="BF2760" t="s">
        <v>2749</v>
      </c>
      <c r="BH2760" t="s">
        <v>2749</v>
      </c>
      <c r="BJ2760" t="s">
        <v>2749</v>
      </c>
      <c r="BL2760" t="s">
        <v>2749</v>
      </c>
      <c r="BN2760" t="s">
        <v>2749</v>
      </c>
      <c r="BP2760" t="s">
        <v>2749</v>
      </c>
      <c r="BR2760" t="s">
        <v>2749</v>
      </c>
      <c r="BT2760" t="s">
        <v>2749</v>
      </c>
      <c r="BV2760" t="s">
        <v>2749</v>
      </c>
      <c r="BX2760" t="s">
        <v>2749</v>
      </c>
      <c r="BZ2760" t="s">
        <v>2749</v>
      </c>
      <c r="CB2760" t="s">
        <v>2749</v>
      </c>
      <c r="CD2760" t="s">
        <v>2749</v>
      </c>
      <c r="CF2760" t="s">
        <v>2749</v>
      </c>
      <c r="CH2760" t="s">
        <v>2749</v>
      </c>
      <c r="CJ2760" t="s">
        <v>2749</v>
      </c>
      <c r="CL2760" t="s">
        <v>2749</v>
      </c>
      <c r="CN2760" t="s">
        <v>2749</v>
      </c>
      <c r="CP2760" t="s">
        <v>2749</v>
      </c>
      <c r="CR2760" t="s">
        <v>2749</v>
      </c>
      <c r="CT2760" t="s">
        <v>2749</v>
      </c>
      <c r="CV2760" t="s">
        <v>2749</v>
      </c>
      <c r="CX2760" t="s">
        <v>2749</v>
      </c>
      <c r="CZ2760" t="s">
        <v>2749</v>
      </c>
      <c r="DB2760" t="s">
        <v>2749</v>
      </c>
    </row>
    <row r="2761" spans="18:106" hidden="1" x14ac:dyDescent="0.25">
      <c r="R2761" t="s">
        <v>2750</v>
      </c>
      <c r="T2761" t="s">
        <v>2750</v>
      </c>
      <c r="V2761" t="s">
        <v>2750</v>
      </c>
      <c r="X2761" t="s">
        <v>2750</v>
      </c>
      <c r="Z2761" t="s">
        <v>2750</v>
      </c>
      <c r="AB2761" t="s">
        <v>2750</v>
      </c>
      <c r="AD2761" t="s">
        <v>2750</v>
      </c>
      <c r="AF2761" t="s">
        <v>2750</v>
      </c>
      <c r="AH2761" t="s">
        <v>2750</v>
      </c>
      <c r="AJ2761" t="s">
        <v>2750</v>
      </c>
      <c r="AL2761" t="s">
        <v>2750</v>
      </c>
      <c r="AN2761" t="s">
        <v>2750</v>
      </c>
      <c r="AP2761" t="s">
        <v>2750</v>
      </c>
      <c r="AR2761" t="s">
        <v>2750</v>
      </c>
      <c r="AT2761" t="s">
        <v>2750</v>
      </c>
      <c r="AV2761" t="s">
        <v>2750</v>
      </c>
      <c r="AX2761" t="s">
        <v>2750</v>
      </c>
      <c r="AZ2761" t="s">
        <v>2750</v>
      </c>
      <c r="BB2761" t="s">
        <v>2750</v>
      </c>
      <c r="BD2761" t="s">
        <v>2750</v>
      </c>
      <c r="BF2761" t="s">
        <v>2750</v>
      </c>
      <c r="BH2761" t="s">
        <v>2750</v>
      </c>
      <c r="BJ2761" t="s">
        <v>2750</v>
      </c>
      <c r="BL2761" t="s">
        <v>2750</v>
      </c>
      <c r="BN2761" t="s">
        <v>2750</v>
      </c>
      <c r="BP2761" t="s">
        <v>2750</v>
      </c>
      <c r="BR2761" t="s">
        <v>2750</v>
      </c>
      <c r="BT2761" t="s">
        <v>2750</v>
      </c>
      <c r="BV2761" t="s">
        <v>2750</v>
      </c>
      <c r="BX2761" t="s">
        <v>2750</v>
      </c>
      <c r="BZ2761" t="s">
        <v>2750</v>
      </c>
      <c r="CB2761" t="s">
        <v>2750</v>
      </c>
      <c r="CD2761" t="s">
        <v>2750</v>
      </c>
      <c r="CF2761" t="s">
        <v>2750</v>
      </c>
      <c r="CH2761" t="s">
        <v>2750</v>
      </c>
      <c r="CJ2761" t="s">
        <v>2750</v>
      </c>
      <c r="CL2761" t="s">
        <v>2750</v>
      </c>
      <c r="CN2761" t="s">
        <v>2750</v>
      </c>
      <c r="CP2761" t="s">
        <v>2750</v>
      </c>
      <c r="CR2761" t="s">
        <v>2750</v>
      </c>
      <c r="CT2761" t="s">
        <v>2750</v>
      </c>
      <c r="CV2761" t="s">
        <v>2750</v>
      </c>
      <c r="CX2761" t="s">
        <v>2750</v>
      </c>
      <c r="CZ2761" t="s">
        <v>2750</v>
      </c>
      <c r="DB2761" t="s">
        <v>2750</v>
      </c>
    </row>
    <row r="2762" spans="18:106" hidden="1" x14ac:dyDescent="0.25">
      <c r="R2762" t="s">
        <v>2751</v>
      </c>
      <c r="T2762" t="s">
        <v>2751</v>
      </c>
      <c r="V2762" t="s">
        <v>2751</v>
      </c>
      <c r="X2762" t="s">
        <v>2751</v>
      </c>
      <c r="Z2762" t="s">
        <v>2751</v>
      </c>
      <c r="AB2762" t="s">
        <v>2751</v>
      </c>
      <c r="AD2762" t="s">
        <v>2751</v>
      </c>
      <c r="AF2762" t="s">
        <v>2751</v>
      </c>
      <c r="AH2762" t="s">
        <v>2751</v>
      </c>
      <c r="AJ2762" t="s">
        <v>2751</v>
      </c>
      <c r="AL2762" t="s">
        <v>2751</v>
      </c>
      <c r="AN2762" t="s">
        <v>2751</v>
      </c>
      <c r="AP2762" t="s">
        <v>2751</v>
      </c>
      <c r="AR2762" t="s">
        <v>2751</v>
      </c>
      <c r="AT2762" t="s">
        <v>2751</v>
      </c>
      <c r="AV2762" t="s">
        <v>2751</v>
      </c>
      <c r="AX2762" t="s">
        <v>2751</v>
      </c>
      <c r="AZ2762" t="s">
        <v>2751</v>
      </c>
      <c r="BB2762" t="s">
        <v>2751</v>
      </c>
      <c r="BD2762" t="s">
        <v>2751</v>
      </c>
      <c r="BF2762" t="s">
        <v>2751</v>
      </c>
      <c r="BH2762" t="s">
        <v>2751</v>
      </c>
      <c r="BJ2762" t="s">
        <v>2751</v>
      </c>
      <c r="BL2762" t="s">
        <v>2751</v>
      </c>
      <c r="BN2762" t="s">
        <v>2751</v>
      </c>
      <c r="BP2762" t="s">
        <v>2751</v>
      </c>
      <c r="BR2762" t="s">
        <v>2751</v>
      </c>
      <c r="BT2762" t="s">
        <v>2751</v>
      </c>
      <c r="BV2762" t="s">
        <v>2751</v>
      </c>
      <c r="BX2762" t="s">
        <v>2751</v>
      </c>
      <c r="BZ2762" t="s">
        <v>2751</v>
      </c>
      <c r="CB2762" t="s">
        <v>2751</v>
      </c>
      <c r="CD2762" t="s">
        <v>2751</v>
      </c>
      <c r="CF2762" t="s">
        <v>2751</v>
      </c>
      <c r="CH2762" t="s">
        <v>2751</v>
      </c>
      <c r="CJ2762" t="s">
        <v>2751</v>
      </c>
      <c r="CL2762" t="s">
        <v>2751</v>
      </c>
      <c r="CN2762" t="s">
        <v>2751</v>
      </c>
      <c r="CP2762" t="s">
        <v>2751</v>
      </c>
      <c r="CR2762" t="s">
        <v>2751</v>
      </c>
      <c r="CT2762" t="s">
        <v>2751</v>
      </c>
      <c r="CV2762" t="s">
        <v>2751</v>
      </c>
      <c r="CX2762" t="s">
        <v>2751</v>
      </c>
      <c r="CZ2762" t="s">
        <v>2751</v>
      </c>
      <c r="DB2762" t="s">
        <v>2751</v>
      </c>
    </row>
    <row r="2763" spans="18:106" hidden="1" x14ac:dyDescent="0.25">
      <c r="R2763" t="s">
        <v>2752</v>
      </c>
      <c r="T2763" t="s">
        <v>2752</v>
      </c>
      <c r="V2763" t="s">
        <v>2752</v>
      </c>
      <c r="X2763" t="s">
        <v>2752</v>
      </c>
      <c r="Z2763" t="s">
        <v>2752</v>
      </c>
      <c r="AB2763" t="s">
        <v>2752</v>
      </c>
      <c r="AD2763" t="s">
        <v>2752</v>
      </c>
      <c r="AF2763" t="s">
        <v>2752</v>
      </c>
      <c r="AH2763" t="s">
        <v>2752</v>
      </c>
      <c r="AJ2763" t="s">
        <v>2752</v>
      </c>
      <c r="AL2763" t="s">
        <v>2752</v>
      </c>
      <c r="AN2763" t="s">
        <v>2752</v>
      </c>
      <c r="AP2763" t="s">
        <v>2752</v>
      </c>
      <c r="AR2763" t="s">
        <v>2752</v>
      </c>
      <c r="AT2763" t="s">
        <v>2752</v>
      </c>
      <c r="AV2763" t="s">
        <v>2752</v>
      </c>
      <c r="AX2763" t="s">
        <v>2752</v>
      </c>
      <c r="AZ2763" t="s">
        <v>2752</v>
      </c>
      <c r="BB2763" t="s">
        <v>2752</v>
      </c>
      <c r="BD2763" t="s">
        <v>2752</v>
      </c>
      <c r="BF2763" t="s">
        <v>2752</v>
      </c>
      <c r="BH2763" t="s">
        <v>2752</v>
      </c>
      <c r="BJ2763" t="s">
        <v>2752</v>
      </c>
      <c r="BL2763" t="s">
        <v>2752</v>
      </c>
      <c r="BN2763" t="s">
        <v>2752</v>
      </c>
      <c r="BP2763" t="s">
        <v>2752</v>
      </c>
      <c r="BR2763" t="s">
        <v>2752</v>
      </c>
      <c r="BT2763" t="s">
        <v>2752</v>
      </c>
      <c r="BV2763" t="s">
        <v>2752</v>
      </c>
      <c r="BX2763" t="s">
        <v>2752</v>
      </c>
      <c r="BZ2763" t="s">
        <v>2752</v>
      </c>
      <c r="CB2763" t="s">
        <v>2752</v>
      </c>
      <c r="CD2763" t="s">
        <v>2752</v>
      </c>
      <c r="CF2763" t="s">
        <v>2752</v>
      </c>
      <c r="CH2763" t="s">
        <v>2752</v>
      </c>
      <c r="CJ2763" t="s">
        <v>2752</v>
      </c>
      <c r="CL2763" t="s">
        <v>2752</v>
      </c>
      <c r="CN2763" t="s">
        <v>2752</v>
      </c>
      <c r="CP2763" t="s">
        <v>2752</v>
      </c>
      <c r="CR2763" t="s">
        <v>2752</v>
      </c>
      <c r="CT2763" t="s">
        <v>2752</v>
      </c>
      <c r="CV2763" t="s">
        <v>2752</v>
      </c>
      <c r="CX2763" t="s">
        <v>2752</v>
      </c>
      <c r="CZ2763" t="s">
        <v>2752</v>
      </c>
      <c r="DB2763" t="s">
        <v>2752</v>
      </c>
    </row>
    <row r="2764" spans="18:106" hidden="1" x14ac:dyDescent="0.25">
      <c r="R2764" t="s">
        <v>2753</v>
      </c>
      <c r="T2764" t="s">
        <v>2753</v>
      </c>
      <c r="V2764" t="s">
        <v>2753</v>
      </c>
      <c r="X2764" t="s">
        <v>2753</v>
      </c>
      <c r="Z2764" t="s">
        <v>2753</v>
      </c>
      <c r="AB2764" t="s">
        <v>2753</v>
      </c>
      <c r="AD2764" t="s">
        <v>2753</v>
      </c>
      <c r="AF2764" t="s">
        <v>2753</v>
      </c>
      <c r="AH2764" t="s">
        <v>2753</v>
      </c>
      <c r="AJ2764" t="s">
        <v>2753</v>
      </c>
      <c r="AL2764" t="s">
        <v>2753</v>
      </c>
      <c r="AN2764" t="s">
        <v>2753</v>
      </c>
      <c r="AP2764" t="s">
        <v>2753</v>
      </c>
      <c r="AR2764" t="s">
        <v>2753</v>
      </c>
      <c r="AT2764" t="s">
        <v>2753</v>
      </c>
      <c r="AV2764" t="s">
        <v>2753</v>
      </c>
      <c r="AX2764" t="s">
        <v>2753</v>
      </c>
      <c r="AZ2764" t="s">
        <v>2753</v>
      </c>
      <c r="BB2764" t="s">
        <v>2753</v>
      </c>
      <c r="BD2764" t="s">
        <v>2753</v>
      </c>
      <c r="BF2764" t="s">
        <v>2753</v>
      </c>
      <c r="BH2764" t="s">
        <v>2753</v>
      </c>
      <c r="BJ2764" t="s">
        <v>2753</v>
      </c>
      <c r="BL2764" t="s">
        <v>2753</v>
      </c>
      <c r="BN2764" t="s">
        <v>2753</v>
      </c>
      <c r="BP2764" t="s">
        <v>2753</v>
      </c>
      <c r="BR2764" t="s">
        <v>2753</v>
      </c>
      <c r="BT2764" t="s">
        <v>2753</v>
      </c>
      <c r="BV2764" t="s">
        <v>2753</v>
      </c>
      <c r="BX2764" t="s">
        <v>2753</v>
      </c>
      <c r="BZ2764" t="s">
        <v>2753</v>
      </c>
      <c r="CB2764" t="s">
        <v>2753</v>
      </c>
      <c r="CD2764" t="s">
        <v>2753</v>
      </c>
      <c r="CF2764" t="s">
        <v>2753</v>
      </c>
      <c r="CH2764" t="s">
        <v>2753</v>
      </c>
      <c r="CJ2764" t="s">
        <v>2753</v>
      </c>
      <c r="CL2764" t="s">
        <v>2753</v>
      </c>
      <c r="CN2764" t="s">
        <v>2753</v>
      </c>
      <c r="CP2764" t="s">
        <v>2753</v>
      </c>
      <c r="CR2764" t="s">
        <v>2753</v>
      </c>
      <c r="CT2764" t="s">
        <v>2753</v>
      </c>
      <c r="CV2764" t="s">
        <v>2753</v>
      </c>
      <c r="CX2764" t="s">
        <v>2753</v>
      </c>
      <c r="CZ2764" t="s">
        <v>2753</v>
      </c>
      <c r="DB2764" t="s">
        <v>2753</v>
      </c>
    </row>
    <row r="2765" spans="18:106" hidden="1" x14ac:dyDescent="0.25">
      <c r="R2765" t="s">
        <v>2754</v>
      </c>
      <c r="T2765" t="s">
        <v>2754</v>
      </c>
      <c r="V2765" t="s">
        <v>2754</v>
      </c>
      <c r="X2765" t="s">
        <v>2754</v>
      </c>
      <c r="Z2765" t="s">
        <v>2754</v>
      </c>
      <c r="AB2765" t="s">
        <v>2754</v>
      </c>
      <c r="AD2765" t="s">
        <v>2754</v>
      </c>
      <c r="AF2765" t="s">
        <v>2754</v>
      </c>
      <c r="AH2765" t="s">
        <v>2754</v>
      </c>
      <c r="AJ2765" t="s">
        <v>2754</v>
      </c>
      <c r="AL2765" t="s">
        <v>2754</v>
      </c>
      <c r="AN2765" t="s">
        <v>2754</v>
      </c>
      <c r="AP2765" t="s">
        <v>2754</v>
      </c>
      <c r="AR2765" t="s">
        <v>2754</v>
      </c>
      <c r="AT2765" t="s">
        <v>2754</v>
      </c>
      <c r="AV2765" t="s">
        <v>2754</v>
      </c>
      <c r="AX2765" t="s">
        <v>2754</v>
      </c>
      <c r="AZ2765" t="s">
        <v>2754</v>
      </c>
      <c r="BB2765" t="s">
        <v>2754</v>
      </c>
      <c r="BD2765" t="s">
        <v>2754</v>
      </c>
      <c r="BF2765" t="s">
        <v>2754</v>
      </c>
      <c r="BH2765" t="s">
        <v>2754</v>
      </c>
      <c r="BJ2765" t="s">
        <v>2754</v>
      </c>
      <c r="BL2765" t="s">
        <v>2754</v>
      </c>
      <c r="BN2765" t="s">
        <v>2754</v>
      </c>
      <c r="BP2765" t="s">
        <v>2754</v>
      </c>
      <c r="BR2765" t="s">
        <v>2754</v>
      </c>
      <c r="BT2765" t="s">
        <v>2754</v>
      </c>
      <c r="BV2765" t="s">
        <v>2754</v>
      </c>
      <c r="BX2765" t="s">
        <v>2754</v>
      </c>
      <c r="BZ2765" t="s">
        <v>2754</v>
      </c>
      <c r="CB2765" t="s">
        <v>2754</v>
      </c>
      <c r="CD2765" t="s">
        <v>2754</v>
      </c>
      <c r="CF2765" t="s">
        <v>2754</v>
      </c>
      <c r="CH2765" t="s">
        <v>2754</v>
      </c>
      <c r="CJ2765" t="s">
        <v>2754</v>
      </c>
      <c r="CL2765" t="s">
        <v>2754</v>
      </c>
      <c r="CN2765" t="s">
        <v>2754</v>
      </c>
      <c r="CP2765" t="s">
        <v>2754</v>
      </c>
      <c r="CR2765" t="s">
        <v>2754</v>
      </c>
      <c r="CT2765" t="s">
        <v>2754</v>
      </c>
      <c r="CV2765" t="s">
        <v>2754</v>
      </c>
      <c r="CX2765" t="s">
        <v>2754</v>
      </c>
      <c r="CZ2765" t="s">
        <v>2754</v>
      </c>
      <c r="DB2765" t="s">
        <v>2754</v>
      </c>
    </row>
    <row r="2766" spans="18:106" hidden="1" x14ac:dyDescent="0.25">
      <c r="R2766" t="s">
        <v>2755</v>
      </c>
      <c r="T2766" t="s">
        <v>2755</v>
      </c>
      <c r="V2766" t="s">
        <v>2755</v>
      </c>
      <c r="X2766" t="s">
        <v>2755</v>
      </c>
      <c r="Z2766" t="s">
        <v>2755</v>
      </c>
      <c r="AB2766" t="s">
        <v>2755</v>
      </c>
      <c r="AD2766" t="s">
        <v>2755</v>
      </c>
      <c r="AF2766" t="s">
        <v>2755</v>
      </c>
      <c r="AH2766" t="s">
        <v>2755</v>
      </c>
      <c r="AJ2766" t="s">
        <v>2755</v>
      </c>
      <c r="AL2766" t="s">
        <v>2755</v>
      </c>
      <c r="AN2766" t="s">
        <v>2755</v>
      </c>
      <c r="AP2766" t="s">
        <v>2755</v>
      </c>
      <c r="AR2766" t="s">
        <v>2755</v>
      </c>
      <c r="AT2766" t="s">
        <v>2755</v>
      </c>
      <c r="AV2766" t="s">
        <v>2755</v>
      </c>
      <c r="AX2766" t="s">
        <v>2755</v>
      </c>
      <c r="AZ2766" t="s">
        <v>2755</v>
      </c>
      <c r="BB2766" t="s">
        <v>2755</v>
      </c>
      <c r="BD2766" t="s">
        <v>2755</v>
      </c>
      <c r="BF2766" t="s">
        <v>2755</v>
      </c>
      <c r="BH2766" t="s">
        <v>2755</v>
      </c>
      <c r="BJ2766" t="s">
        <v>2755</v>
      </c>
      <c r="BL2766" t="s">
        <v>2755</v>
      </c>
      <c r="BN2766" t="s">
        <v>2755</v>
      </c>
      <c r="BP2766" t="s">
        <v>2755</v>
      </c>
      <c r="BR2766" t="s">
        <v>2755</v>
      </c>
      <c r="BT2766" t="s">
        <v>2755</v>
      </c>
      <c r="BV2766" t="s">
        <v>2755</v>
      </c>
      <c r="BX2766" t="s">
        <v>2755</v>
      </c>
      <c r="BZ2766" t="s">
        <v>2755</v>
      </c>
      <c r="CB2766" t="s">
        <v>2755</v>
      </c>
      <c r="CD2766" t="s">
        <v>2755</v>
      </c>
      <c r="CF2766" t="s">
        <v>2755</v>
      </c>
      <c r="CH2766" t="s">
        <v>2755</v>
      </c>
      <c r="CJ2766" t="s">
        <v>2755</v>
      </c>
      <c r="CL2766" t="s">
        <v>2755</v>
      </c>
      <c r="CN2766" t="s">
        <v>2755</v>
      </c>
      <c r="CP2766" t="s">
        <v>2755</v>
      </c>
      <c r="CR2766" t="s">
        <v>2755</v>
      </c>
      <c r="CT2766" t="s">
        <v>2755</v>
      </c>
      <c r="CV2766" t="s">
        <v>2755</v>
      </c>
      <c r="CX2766" t="s">
        <v>2755</v>
      </c>
      <c r="CZ2766" t="s">
        <v>2755</v>
      </c>
      <c r="DB2766" t="s">
        <v>2755</v>
      </c>
    </row>
    <row r="2767" spans="18:106" hidden="1" x14ac:dyDescent="0.25">
      <c r="R2767" t="s">
        <v>2756</v>
      </c>
      <c r="T2767" t="s">
        <v>2756</v>
      </c>
      <c r="V2767" t="s">
        <v>2756</v>
      </c>
      <c r="X2767" t="s">
        <v>2756</v>
      </c>
      <c r="Z2767" t="s">
        <v>2756</v>
      </c>
      <c r="AB2767" t="s">
        <v>2756</v>
      </c>
      <c r="AD2767" t="s">
        <v>2756</v>
      </c>
      <c r="AF2767" t="s">
        <v>2756</v>
      </c>
      <c r="AH2767" t="s">
        <v>2756</v>
      </c>
      <c r="AJ2767" t="s">
        <v>2756</v>
      </c>
      <c r="AL2767" t="s">
        <v>2756</v>
      </c>
      <c r="AN2767" t="s">
        <v>2756</v>
      </c>
      <c r="AP2767" t="s">
        <v>2756</v>
      </c>
      <c r="AR2767" t="s">
        <v>2756</v>
      </c>
      <c r="AT2767" t="s">
        <v>2756</v>
      </c>
      <c r="AV2767" t="s">
        <v>2756</v>
      </c>
      <c r="AX2767" t="s">
        <v>2756</v>
      </c>
      <c r="AZ2767" t="s">
        <v>2756</v>
      </c>
      <c r="BB2767" t="s">
        <v>2756</v>
      </c>
      <c r="BD2767" t="s">
        <v>2756</v>
      </c>
      <c r="BF2767" t="s">
        <v>2756</v>
      </c>
      <c r="BH2767" t="s">
        <v>2756</v>
      </c>
      <c r="BJ2767" t="s">
        <v>2756</v>
      </c>
      <c r="BL2767" t="s">
        <v>2756</v>
      </c>
      <c r="BN2767" t="s">
        <v>2756</v>
      </c>
      <c r="BP2767" t="s">
        <v>2756</v>
      </c>
      <c r="BR2767" t="s">
        <v>2756</v>
      </c>
      <c r="BT2767" t="s">
        <v>2756</v>
      </c>
      <c r="BV2767" t="s">
        <v>2756</v>
      </c>
      <c r="BX2767" t="s">
        <v>2756</v>
      </c>
      <c r="BZ2767" t="s">
        <v>2756</v>
      </c>
      <c r="CB2767" t="s">
        <v>2756</v>
      </c>
      <c r="CD2767" t="s">
        <v>2756</v>
      </c>
      <c r="CF2767" t="s">
        <v>2756</v>
      </c>
      <c r="CH2767" t="s">
        <v>2756</v>
      </c>
      <c r="CJ2767" t="s">
        <v>2756</v>
      </c>
      <c r="CL2767" t="s">
        <v>2756</v>
      </c>
      <c r="CN2767" t="s">
        <v>2756</v>
      </c>
      <c r="CP2767" t="s">
        <v>2756</v>
      </c>
      <c r="CR2767" t="s">
        <v>2756</v>
      </c>
      <c r="CT2767" t="s">
        <v>2756</v>
      </c>
      <c r="CV2767" t="s">
        <v>2756</v>
      </c>
      <c r="CX2767" t="s">
        <v>2756</v>
      </c>
      <c r="CZ2767" t="s">
        <v>2756</v>
      </c>
      <c r="DB2767" t="s">
        <v>2756</v>
      </c>
    </row>
    <row r="2768" spans="18:106" hidden="1" x14ac:dyDescent="0.25">
      <c r="R2768" t="s">
        <v>2757</v>
      </c>
      <c r="T2768" t="s">
        <v>2757</v>
      </c>
      <c r="V2768" t="s">
        <v>2757</v>
      </c>
      <c r="X2768" t="s">
        <v>2757</v>
      </c>
      <c r="Z2768" t="s">
        <v>2757</v>
      </c>
      <c r="AB2768" t="s">
        <v>2757</v>
      </c>
      <c r="AD2768" t="s">
        <v>2757</v>
      </c>
      <c r="AF2768" t="s">
        <v>2757</v>
      </c>
      <c r="AH2768" t="s">
        <v>2757</v>
      </c>
      <c r="AJ2768" t="s">
        <v>2757</v>
      </c>
      <c r="AL2768" t="s">
        <v>2757</v>
      </c>
      <c r="AN2768" t="s">
        <v>2757</v>
      </c>
      <c r="AP2768" t="s">
        <v>2757</v>
      </c>
      <c r="AR2768" t="s">
        <v>2757</v>
      </c>
      <c r="AT2768" t="s">
        <v>2757</v>
      </c>
      <c r="AV2768" t="s">
        <v>2757</v>
      </c>
      <c r="AX2768" t="s">
        <v>2757</v>
      </c>
      <c r="AZ2768" t="s">
        <v>2757</v>
      </c>
      <c r="BB2768" t="s">
        <v>2757</v>
      </c>
      <c r="BD2768" t="s">
        <v>2757</v>
      </c>
      <c r="BF2768" t="s">
        <v>2757</v>
      </c>
      <c r="BH2768" t="s">
        <v>2757</v>
      </c>
      <c r="BJ2768" t="s">
        <v>2757</v>
      </c>
      <c r="BL2768" t="s">
        <v>2757</v>
      </c>
      <c r="BN2768" t="s">
        <v>2757</v>
      </c>
      <c r="BP2768" t="s">
        <v>2757</v>
      </c>
      <c r="BR2768" t="s">
        <v>2757</v>
      </c>
      <c r="BT2768" t="s">
        <v>2757</v>
      </c>
      <c r="BV2768" t="s">
        <v>2757</v>
      </c>
      <c r="BX2768" t="s">
        <v>2757</v>
      </c>
      <c r="BZ2768" t="s">
        <v>2757</v>
      </c>
      <c r="CB2768" t="s">
        <v>2757</v>
      </c>
      <c r="CD2768" t="s">
        <v>2757</v>
      </c>
      <c r="CF2768" t="s">
        <v>2757</v>
      </c>
      <c r="CH2768" t="s">
        <v>2757</v>
      </c>
      <c r="CJ2768" t="s">
        <v>2757</v>
      </c>
      <c r="CL2768" t="s">
        <v>2757</v>
      </c>
      <c r="CN2768" t="s">
        <v>2757</v>
      </c>
      <c r="CP2768" t="s">
        <v>2757</v>
      </c>
      <c r="CR2768" t="s">
        <v>2757</v>
      </c>
      <c r="CT2768" t="s">
        <v>2757</v>
      </c>
      <c r="CV2768" t="s">
        <v>2757</v>
      </c>
      <c r="CX2768" t="s">
        <v>2757</v>
      </c>
      <c r="CZ2768" t="s">
        <v>2757</v>
      </c>
      <c r="DB2768" t="s">
        <v>2757</v>
      </c>
    </row>
    <row r="2769" spans="18:106" hidden="1" x14ac:dyDescent="0.25">
      <c r="R2769" t="s">
        <v>2758</v>
      </c>
      <c r="T2769" t="s">
        <v>2758</v>
      </c>
      <c r="V2769" t="s">
        <v>2758</v>
      </c>
      <c r="X2769" t="s">
        <v>2758</v>
      </c>
      <c r="Z2769" t="s">
        <v>2758</v>
      </c>
      <c r="AB2769" t="s">
        <v>2758</v>
      </c>
      <c r="AD2769" t="s">
        <v>2758</v>
      </c>
      <c r="AF2769" t="s">
        <v>2758</v>
      </c>
      <c r="AH2769" t="s">
        <v>2758</v>
      </c>
      <c r="AJ2769" t="s">
        <v>2758</v>
      </c>
      <c r="AL2769" t="s">
        <v>2758</v>
      </c>
      <c r="AN2769" t="s">
        <v>2758</v>
      </c>
      <c r="AP2769" t="s">
        <v>2758</v>
      </c>
      <c r="AR2769" t="s">
        <v>2758</v>
      </c>
      <c r="AT2769" t="s">
        <v>2758</v>
      </c>
      <c r="AV2769" t="s">
        <v>2758</v>
      </c>
      <c r="AX2769" t="s">
        <v>2758</v>
      </c>
      <c r="AZ2769" t="s">
        <v>2758</v>
      </c>
      <c r="BB2769" t="s">
        <v>2758</v>
      </c>
      <c r="BD2769" t="s">
        <v>2758</v>
      </c>
      <c r="BF2769" t="s">
        <v>2758</v>
      </c>
      <c r="BH2769" t="s">
        <v>2758</v>
      </c>
      <c r="BJ2769" t="s">
        <v>2758</v>
      </c>
      <c r="BL2769" t="s">
        <v>2758</v>
      </c>
      <c r="BN2769" t="s">
        <v>2758</v>
      </c>
      <c r="BP2769" t="s">
        <v>2758</v>
      </c>
      <c r="BR2769" t="s">
        <v>2758</v>
      </c>
      <c r="BT2769" t="s">
        <v>2758</v>
      </c>
      <c r="BV2769" t="s">
        <v>2758</v>
      </c>
      <c r="BX2769" t="s">
        <v>2758</v>
      </c>
      <c r="BZ2769" t="s">
        <v>2758</v>
      </c>
      <c r="CB2769" t="s">
        <v>2758</v>
      </c>
      <c r="CD2769" t="s">
        <v>2758</v>
      </c>
      <c r="CF2769" t="s">
        <v>2758</v>
      </c>
      <c r="CH2769" t="s">
        <v>2758</v>
      </c>
      <c r="CJ2769" t="s">
        <v>2758</v>
      </c>
      <c r="CL2769" t="s">
        <v>2758</v>
      </c>
      <c r="CN2769" t="s">
        <v>2758</v>
      </c>
      <c r="CP2769" t="s">
        <v>2758</v>
      </c>
      <c r="CR2769" t="s">
        <v>2758</v>
      </c>
      <c r="CT2769" t="s">
        <v>2758</v>
      </c>
      <c r="CV2769" t="s">
        <v>2758</v>
      </c>
      <c r="CX2769" t="s">
        <v>2758</v>
      </c>
      <c r="CZ2769" t="s">
        <v>2758</v>
      </c>
      <c r="DB2769" t="s">
        <v>2758</v>
      </c>
    </row>
    <row r="2770" spans="18:106" hidden="1" x14ac:dyDescent="0.25">
      <c r="R2770" t="s">
        <v>2759</v>
      </c>
      <c r="T2770" t="s">
        <v>2759</v>
      </c>
      <c r="V2770" t="s">
        <v>2759</v>
      </c>
      <c r="X2770" t="s">
        <v>2759</v>
      </c>
      <c r="Z2770" t="s">
        <v>2759</v>
      </c>
      <c r="AB2770" t="s">
        <v>2759</v>
      </c>
      <c r="AD2770" t="s">
        <v>2759</v>
      </c>
      <c r="AF2770" t="s">
        <v>2759</v>
      </c>
      <c r="AH2770" t="s">
        <v>2759</v>
      </c>
      <c r="AJ2770" t="s">
        <v>2759</v>
      </c>
      <c r="AL2770" t="s">
        <v>2759</v>
      </c>
      <c r="AN2770" t="s">
        <v>2759</v>
      </c>
      <c r="AP2770" t="s">
        <v>2759</v>
      </c>
      <c r="AR2770" t="s">
        <v>2759</v>
      </c>
      <c r="AT2770" t="s">
        <v>2759</v>
      </c>
      <c r="AV2770" t="s">
        <v>2759</v>
      </c>
      <c r="AX2770" t="s">
        <v>2759</v>
      </c>
      <c r="AZ2770" t="s">
        <v>2759</v>
      </c>
      <c r="BB2770" t="s">
        <v>2759</v>
      </c>
      <c r="BD2770" t="s">
        <v>2759</v>
      </c>
      <c r="BF2770" t="s">
        <v>2759</v>
      </c>
      <c r="BH2770" t="s">
        <v>2759</v>
      </c>
      <c r="BJ2770" t="s">
        <v>2759</v>
      </c>
      <c r="BL2770" t="s">
        <v>2759</v>
      </c>
      <c r="BN2770" t="s">
        <v>2759</v>
      </c>
      <c r="BP2770" t="s">
        <v>2759</v>
      </c>
      <c r="BR2770" t="s">
        <v>2759</v>
      </c>
      <c r="BT2770" t="s">
        <v>2759</v>
      </c>
      <c r="BV2770" t="s">
        <v>2759</v>
      </c>
      <c r="BX2770" t="s">
        <v>2759</v>
      </c>
      <c r="BZ2770" t="s">
        <v>2759</v>
      </c>
      <c r="CB2770" t="s">
        <v>2759</v>
      </c>
      <c r="CD2770" t="s">
        <v>2759</v>
      </c>
      <c r="CF2770" t="s">
        <v>2759</v>
      </c>
      <c r="CH2770" t="s">
        <v>2759</v>
      </c>
      <c r="CJ2770" t="s">
        <v>2759</v>
      </c>
      <c r="CL2770" t="s">
        <v>2759</v>
      </c>
      <c r="CN2770" t="s">
        <v>2759</v>
      </c>
      <c r="CP2770" t="s">
        <v>2759</v>
      </c>
      <c r="CR2770" t="s">
        <v>2759</v>
      </c>
      <c r="CT2770" t="s">
        <v>2759</v>
      </c>
      <c r="CV2770" t="s">
        <v>2759</v>
      </c>
      <c r="CX2770" t="s">
        <v>2759</v>
      </c>
      <c r="CZ2770" t="s">
        <v>2759</v>
      </c>
      <c r="DB2770" t="s">
        <v>2759</v>
      </c>
    </row>
    <row r="2771" spans="18:106" hidden="1" x14ac:dyDescent="0.25">
      <c r="R2771" t="s">
        <v>2758</v>
      </c>
      <c r="T2771" t="s">
        <v>2758</v>
      </c>
      <c r="V2771" t="s">
        <v>2758</v>
      </c>
      <c r="X2771" t="s">
        <v>2758</v>
      </c>
      <c r="Z2771" t="s">
        <v>2758</v>
      </c>
      <c r="AB2771" t="s">
        <v>2758</v>
      </c>
      <c r="AD2771" t="s">
        <v>2758</v>
      </c>
      <c r="AF2771" t="s">
        <v>2758</v>
      </c>
      <c r="AH2771" t="s">
        <v>2758</v>
      </c>
      <c r="AJ2771" t="s">
        <v>2758</v>
      </c>
      <c r="AL2771" t="s">
        <v>2758</v>
      </c>
      <c r="AN2771" t="s">
        <v>2758</v>
      </c>
      <c r="AP2771" t="s">
        <v>2758</v>
      </c>
      <c r="AR2771" t="s">
        <v>2758</v>
      </c>
      <c r="AT2771" t="s">
        <v>2758</v>
      </c>
      <c r="AV2771" t="s">
        <v>2758</v>
      </c>
      <c r="AX2771" t="s">
        <v>2758</v>
      </c>
      <c r="AZ2771" t="s">
        <v>2758</v>
      </c>
      <c r="BB2771" t="s">
        <v>2758</v>
      </c>
      <c r="BD2771" t="s">
        <v>2758</v>
      </c>
      <c r="BF2771" t="s">
        <v>2758</v>
      </c>
      <c r="BH2771" t="s">
        <v>2758</v>
      </c>
      <c r="BJ2771" t="s">
        <v>2758</v>
      </c>
      <c r="BL2771" t="s">
        <v>2758</v>
      </c>
      <c r="BN2771" t="s">
        <v>2758</v>
      </c>
      <c r="BP2771" t="s">
        <v>2758</v>
      </c>
      <c r="BR2771" t="s">
        <v>2758</v>
      </c>
      <c r="BT2771" t="s">
        <v>2758</v>
      </c>
      <c r="BV2771" t="s">
        <v>2758</v>
      </c>
      <c r="BX2771" t="s">
        <v>2758</v>
      </c>
      <c r="BZ2771" t="s">
        <v>2758</v>
      </c>
      <c r="CB2771" t="s">
        <v>2758</v>
      </c>
      <c r="CD2771" t="s">
        <v>2758</v>
      </c>
      <c r="CF2771" t="s">
        <v>2758</v>
      </c>
      <c r="CH2771" t="s">
        <v>2758</v>
      </c>
      <c r="CJ2771" t="s">
        <v>2758</v>
      </c>
      <c r="CL2771" t="s">
        <v>2758</v>
      </c>
      <c r="CN2771" t="s">
        <v>2758</v>
      </c>
      <c r="CP2771" t="s">
        <v>2758</v>
      </c>
      <c r="CR2771" t="s">
        <v>2758</v>
      </c>
      <c r="CT2771" t="s">
        <v>2758</v>
      </c>
      <c r="CV2771" t="s">
        <v>2758</v>
      </c>
      <c r="CX2771" t="s">
        <v>2758</v>
      </c>
      <c r="CZ2771" t="s">
        <v>2758</v>
      </c>
      <c r="DB2771" t="s">
        <v>2758</v>
      </c>
    </row>
    <row r="2772" spans="18:106" hidden="1" x14ac:dyDescent="0.25">
      <c r="R2772" t="s">
        <v>2758</v>
      </c>
      <c r="T2772" t="s">
        <v>2758</v>
      </c>
      <c r="V2772" t="s">
        <v>2758</v>
      </c>
      <c r="X2772" t="s">
        <v>2758</v>
      </c>
      <c r="Z2772" t="s">
        <v>2758</v>
      </c>
      <c r="AB2772" t="s">
        <v>2758</v>
      </c>
      <c r="AD2772" t="s">
        <v>2758</v>
      </c>
      <c r="AF2772" t="s">
        <v>2758</v>
      </c>
      <c r="AH2772" t="s">
        <v>2758</v>
      </c>
      <c r="AJ2772" t="s">
        <v>2758</v>
      </c>
      <c r="AL2772" t="s">
        <v>2758</v>
      </c>
      <c r="AN2772" t="s">
        <v>2758</v>
      </c>
      <c r="AP2772" t="s">
        <v>2758</v>
      </c>
      <c r="AR2772" t="s">
        <v>2758</v>
      </c>
      <c r="AT2772" t="s">
        <v>2758</v>
      </c>
      <c r="AV2772" t="s">
        <v>2758</v>
      </c>
      <c r="AX2772" t="s">
        <v>2758</v>
      </c>
      <c r="AZ2772" t="s">
        <v>2758</v>
      </c>
      <c r="BB2772" t="s">
        <v>2758</v>
      </c>
      <c r="BD2772" t="s">
        <v>2758</v>
      </c>
      <c r="BF2772" t="s">
        <v>2758</v>
      </c>
      <c r="BH2772" t="s">
        <v>2758</v>
      </c>
      <c r="BJ2772" t="s">
        <v>2758</v>
      </c>
      <c r="BL2772" t="s">
        <v>2758</v>
      </c>
      <c r="BN2772" t="s">
        <v>2758</v>
      </c>
      <c r="BP2772" t="s">
        <v>2758</v>
      </c>
      <c r="BR2772" t="s">
        <v>2758</v>
      </c>
      <c r="BT2772" t="s">
        <v>2758</v>
      </c>
      <c r="BV2772" t="s">
        <v>2758</v>
      </c>
      <c r="BX2772" t="s">
        <v>2758</v>
      </c>
      <c r="BZ2772" t="s">
        <v>2758</v>
      </c>
      <c r="CB2772" t="s">
        <v>2758</v>
      </c>
      <c r="CD2772" t="s">
        <v>2758</v>
      </c>
      <c r="CF2772" t="s">
        <v>2758</v>
      </c>
      <c r="CH2772" t="s">
        <v>2758</v>
      </c>
      <c r="CJ2772" t="s">
        <v>2758</v>
      </c>
      <c r="CL2772" t="s">
        <v>2758</v>
      </c>
      <c r="CN2772" t="s">
        <v>2758</v>
      </c>
      <c r="CP2772" t="s">
        <v>2758</v>
      </c>
      <c r="CR2772" t="s">
        <v>2758</v>
      </c>
      <c r="CT2772" t="s">
        <v>2758</v>
      </c>
      <c r="CV2772" t="s">
        <v>2758</v>
      </c>
      <c r="CX2772" t="s">
        <v>2758</v>
      </c>
      <c r="CZ2772" t="s">
        <v>2758</v>
      </c>
      <c r="DB2772" t="s">
        <v>2758</v>
      </c>
    </row>
    <row r="2773" spans="18:106" hidden="1" x14ac:dyDescent="0.25">
      <c r="R2773" t="s">
        <v>2760</v>
      </c>
      <c r="T2773" t="s">
        <v>2760</v>
      </c>
      <c r="V2773" t="s">
        <v>2760</v>
      </c>
      <c r="X2773" t="s">
        <v>2760</v>
      </c>
      <c r="Z2773" t="s">
        <v>2760</v>
      </c>
      <c r="AB2773" t="s">
        <v>2760</v>
      </c>
      <c r="AD2773" t="s">
        <v>2760</v>
      </c>
      <c r="AF2773" t="s">
        <v>2760</v>
      </c>
      <c r="AH2773" t="s">
        <v>2760</v>
      </c>
      <c r="AJ2773" t="s">
        <v>2760</v>
      </c>
      <c r="AL2773" t="s">
        <v>2760</v>
      </c>
      <c r="AN2773" t="s">
        <v>2760</v>
      </c>
      <c r="AP2773" t="s">
        <v>2760</v>
      </c>
      <c r="AR2773" t="s">
        <v>2760</v>
      </c>
      <c r="AT2773" t="s">
        <v>2760</v>
      </c>
      <c r="AV2773" t="s">
        <v>2760</v>
      </c>
      <c r="AX2773" t="s">
        <v>2760</v>
      </c>
      <c r="AZ2773" t="s">
        <v>2760</v>
      </c>
      <c r="BB2773" t="s">
        <v>2760</v>
      </c>
      <c r="BD2773" t="s">
        <v>2760</v>
      </c>
      <c r="BF2773" t="s">
        <v>2760</v>
      </c>
      <c r="BH2773" t="s">
        <v>2760</v>
      </c>
      <c r="BJ2773" t="s">
        <v>2760</v>
      </c>
      <c r="BL2773" t="s">
        <v>2760</v>
      </c>
      <c r="BN2773" t="s">
        <v>2760</v>
      </c>
      <c r="BP2773" t="s">
        <v>2760</v>
      </c>
      <c r="BR2773" t="s">
        <v>2760</v>
      </c>
      <c r="BT2773" t="s">
        <v>2760</v>
      </c>
      <c r="BV2773" t="s">
        <v>2760</v>
      </c>
      <c r="BX2773" t="s">
        <v>2760</v>
      </c>
      <c r="BZ2773" t="s">
        <v>2760</v>
      </c>
      <c r="CB2773" t="s">
        <v>2760</v>
      </c>
      <c r="CD2773" t="s">
        <v>2760</v>
      </c>
      <c r="CF2773" t="s">
        <v>2760</v>
      </c>
      <c r="CH2773" t="s">
        <v>2760</v>
      </c>
      <c r="CJ2773" t="s">
        <v>2760</v>
      </c>
      <c r="CL2773" t="s">
        <v>2760</v>
      </c>
      <c r="CN2773" t="s">
        <v>2760</v>
      </c>
      <c r="CP2773" t="s">
        <v>2760</v>
      </c>
      <c r="CR2773" t="s">
        <v>2760</v>
      </c>
      <c r="CT2773" t="s">
        <v>2760</v>
      </c>
      <c r="CV2773" t="s">
        <v>2760</v>
      </c>
      <c r="CX2773" t="s">
        <v>2760</v>
      </c>
      <c r="CZ2773" t="s">
        <v>2760</v>
      </c>
      <c r="DB2773" t="s">
        <v>2760</v>
      </c>
    </row>
    <row r="2774" spans="18:106" hidden="1" x14ac:dyDescent="0.25">
      <c r="R2774" t="s">
        <v>2761</v>
      </c>
      <c r="T2774" t="s">
        <v>2761</v>
      </c>
      <c r="V2774" t="s">
        <v>2761</v>
      </c>
      <c r="X2774" t="s">
        <v>2761</v>
      </c>
      <c r="Z2774" t="s">
        <v>2761</v>
      </c>
      <c r="AB2774" t="s">
        <v>2761</v>
      </c>
      <c r="AD2774" t="s">
        <v>2761</v>
      </c>
      <c r="AF2774" t="s">
        <v>2761</v>
      </c>
      <c r="AH2774" t="s">
        <v>2761</v>
      </c>
      <c r="AJ2774" t="s">
        <v>2761</v>
      </c>
      <c r="AL2774" t="s">
        <v>2761</v>
      </c>
      <c r="AN2774" t="s">
        <v>2761</v>
      </c>
      <c r="AP2774" t="s">
        <v>2761</v>
      </c>
      <c r="AR2774" t="s">
        <v>2761</v>
      </c>
      <c r="AT2774" t="s">
        <v>2761</v>
      </c>
      <c r="AV2774" t="s">
        <v>2761</v>
      </c>
      <c r="AX2774" t="s">
        <v>2761</v>
      </c>
      <c r="AZ2774" t="s">
        <v>2761</v>
      </c>
      <c r="BB2774" t="s">
        <v>2761</v>
      </c>
      <c r="BD2774" t="s">
        <v>2761</v>
      </c>
      <c r="BF2774" t="s">
        <v>2761</v>
      </c>
      <c r="BH2774" t="s">
        <v>2761</v>
      </c>
      <c r="BJ2774" t="s">
        <v>2761</v>
      </c>
      <c r="BL2774" t="s">
        <v>2761</v>
      </c>
      <c r="BN2774" t="s">
        <v>2761</v>
      </c>
      <c r="BP2774" t="s">
        <v>2761</v>
      </c>
      <c r="BR2774" t="s">
        <v>2761</v>
      </c>
      <c r="BT2774" t="s">
        <v>2761</v>
      </c>
      <c r="BV2774" t="s">
        <v>2761</v>
      </c>
      <c r="BX2774" t="s">
        <v>2761</v>
      </c>
      <c r="BZ2774" t="s">
        <v>2761</v>
      </c>
      <c r="CB2774" t="s">
        <v>2761</v>
      </c>
      <c r="CD2774" t="s">
        <v>2761</v>
      </c>
      <c r="CF2774" t="s">
        <v>2761</v>
      </c>
      <c r="CH2774" t="s">
        <v>2761</v>
      </c>
      <c r="CJ2774" t="s">
        <v>2761</v>
      </c>
      <c r="CL2774" t="s">
        <v>2761</v>
      </c>
      <c r="CN2774" t="s">
        <v>2761</v>
      </c>
      <c r="CP2774" t="s">
        <v>2761</v>
      </c>
      <c r="CR2774" t="s">
        <v>2761</v>
      </c>
      <c r="CT2774" t="s">
        <v>2761</v>
      </c>
      <c r="CV2774" t="s">
        <v>2761</v>
      </c>
      <c r="CX2774" t="s">
        <v>2761</v>
      </c>
      <c r="CZ2774" t="s">
        <v>2761</v>
      </c>
      <c r="DB2774" t="s">
        <v>2761</v>
      </c>
    </row>
    <row r="2775" spans="18:106" hidden="1" x14ac:dyDescent="0.25">
      <c r="R2775" t="s">
        <v>2762</v>
      </c>
      <c r="T2775" t="s">
        <v>2762</v>
      </c>
      <c r="V2775" t="s">
        <v>2762</v>
      </c>
      <c r="X2775" t="s">
        <v>2762</v>
      </c>
      <c r="Z2775" t="s">
        <v>2762</v>
      </c>
      <c r="AB2775" t="s">
        <v>2762</v>
      </c>
      <c r="AD2775" t="s">
        <v>2762</v>
      </c>
      <c r="AF2775" t="s">
        <v>2762</v>
      </c>
      <c r="AH2775" t="s">
        <v>2762</v>
      </c>
      <c r="AJ2775" t="s">
        <v>2762</v>
      </c>
      <c r="AL2775" t="s">
        <v>2762</v>
      </c>
      <c r="AN2775" t="s">
        <v>2762</v>
      </c>
      <c r="AP2775" t="s">
        <v>2762</v>
      </c>
      <c r="AR2775" t="s">
        <v>2762</v>
      </c>
      <c r="AT2775" t="s">
        <v>2762</v>
      </c>
      <c r="AV2775" t="s">
        <v>2762</v>
      </c>
      <c r="AX2775" t="s">
        <v>2762</v>
      </c>
      <c r="AZ2775" t="s">
        <v>2762</v>
      </c>
      <c r="BB2775" t="s">
        <v>2762</v>
      </c>
      <c r="BD2775" t="s">
        <v>2762</v>
      </c>
      <c r="BF2775" t="s">
        <v>2762</v>
      </c>
      <c r="BH2775" t="s">
        <v>2762</v>
      </c>
      <c r="BJ2775" t="s">
        <v>2762</v>
      </c>
      <c r="BL2775" t="s">
        <v>2762</v>
      </c>
      <c r="BN2775" t="s">
        <v>2762</v>
      </c>
      <c r="BP2775" t="s">
        <v>2762</v>
      </c>
      <c r="BR2775" t="s">
        <v>2762</v>
      </c>
      <c r="BT2775" t="s">
        <v>2762</v>
      </c>
      <c r="BV2775" t="s">
        <v>2762</v>
      </c>
      <c r="BX2775" t="s">
        <v>2762</v>
      </c>
      <c r="BZ2775" t="s">
        <v>2762</v>
      </c>
      <c r="CB2775" t="s">
        <v>2762</v>
      </c>
      <c r="CD2775" t="s">
        <v>2762</v>
      </c>
      <c r="CF2775" t="s">
        <v>2762</v>
      </c>
      <c r="CH2775" t="s">
        <v>2762</v>
      </c>
      <c r="CJ2775" t="s">
        <v>2762</v>
      </c>
      <c r="CL2775" t="s">
        <v>2762</v>
      </c>
      <c r="CN2775" t="s">
        <v>2762</v>
      </c>
      <c r="CP2775" t="s">
        <v>2762</v>
      </c>
      <c r="CR2775" t="s">
        <v>2762</v>
      </c>
      <c r="CT2775" t="s">
        <v>2762</v>
      </c>
      <c r="CV2775" t="s">
        <v>2762</v>
      </c>
      <c r="CX2775" t="s">
        <v>2762</v>
      </c>
      <c r="CZ2775" t="s">
        <v>2762</v>
      </c>
      <c r="DB2775" t="s">
        <v>2762</v>
      </c>
    </row>
    <row r="2776" spans="18:106" hidden="1" x14ac:dyDescent="0.25">
      <c r="R2776" t="s">
        <v>2763</v>
      </c>
      <c r="T2776" t="s">
        <v>2763</v>
      </c>
      <c r="V2776" t="s">
        <v>2763</v>
      </c>
      <c r="X2776" t="s">
        <v>2763</v>
      </c>
      <c r="Z2776" t="s">
        <v>2763</v>
      </c>
      <c r="AB2776" t="s">
        <v>2763</v>
      </c>
      <c r="AD2776" t="s">
        <v>2763</v>
      </c>
      <c r="AF2776" t="s">
        <v>2763</v>
      </c>
      <c r="AH2776" t="s">
        <v>2763</v>
      </c>
      <c r="AJ2776" t="s">
        <v>2763</v>
      </c>
      <c r="AL2776" t="s">
        <v>2763</v>
      </c>
      <c r="AN2776" t="s">
        <v>2763</v>
      </c>
      <c r="AP2776" t="s">
        <v>2763</v>
      </c>
      <c r="AR2776" t="s">
        <v>2763</v>
      </c>
      <c r="AT2776" t="s">
        <v>2763</v>
      </c>
      <c r="AV2776" t="s">
        <v>2763</v>
      </c>
      <c r="AX2776" t="s">
        <v>2763</v>
      </c>
      <c r="AZ2776" t="s">
        <v>2763</v>
      </c>
      <c r="BB2776" t="s">
        <v>2763</v>
      </c>
      <c r="BD2776" t="s">
        <v>2763</v>
      </c>
      <c r="BF2776" t="s">
        <v>2763</v>
      </c>
      <c r="BH2776" t="s">
        <v>2763</v>
      </c>
      <c r="BJ2776" t="s">
        <v>2763</v>
      </c>
      <c r="BL2776" t="s">
        <v>2763</v>
      </c>
      <c r="BN2776" t="s">
        <v>2763</v>
      </c>
      <c r="BP2776" t="s">
        <v>2763</v>
      </c>
      <c r="BR2776" t="s">
        <v>2763</v>
      </c>
      <c r="BT2776" t="s">
        <v>2763</v>
      </c>
      <c r="BV2776" t="s">
        <v>2763</v>
      </c>
      <c r="BX2776" t="s">
        <v>2763</v>
      </c>
      <c r="BZ2776" t="s">
        <v>2763</v>
      </c>
      <c r="CB2776" t="s">
        <v>2763</v>
      </c>
      <c r="CD2776" t="s">
        <v>2763</v>
      </c>
      <c r="CF2776" t="s">
        <v>2763</v>
      </c>
      <c r="CH2776" t="s">
        <v>2763</v>
      </c>
      <c r="CJ2776" t="s">
        <v>2763</v>
      </c>
      <c r="CL2776" t="s">
        <v>2763</v>
      </c>
      <c r="CN2776" t="s">
        <v>2763</v>
      </c>
      <c r="CP2776" t="s">
        <v>2763</v>
      </c>
      <c r="CR2776" t="s">
        <v>2763</v>
      </c>
      <c r="CT2776" t="s">
        <v>2763</v>
      </c>
      <c r="CV2776" t="s">
        <v>2763</v>
      </c>
      <c r="CX2776" t="s">
        <v>2763</v>
      </c>
      <c r="CZ2776" t="s">
        <v>2763</v>
      </c>
      <c r="DB2776" t="s">
        <v>2763</v>
      </c>
    </row>
    <row r="2777" spans="18:106" hidden="1" x14ac:dyDescent="0.25">
      <c r="R2777" t="s">
        <v>2764</v>
      </c>
      <c r="T2777" t="s">
        <v>2764</v>
      </c>
      <c r="V2777" t="s">
        <v>2764</v>
      </c>
      <c r="X2777" t="s">
        <v>2764</v>
      </c>
      <c r="Z2777" t="s">
        <v>2764</v>
      </c>
      <c r="AB2777" t="s">
        <v>2764</v>
      </c>
      <c r="AD2777" t="s">
        <v>2764</v>
      </c>
      <c r="AF2777" t="s">
        <v>2764</v>
      </c>
      <c r="AH2777" t="s">
        <v>2764</v>
      </c>
      <c r="AJ2777" t="s">
        <v>2764</v>
      </c>
      <c r="AL2777" t="s">
        <v>2764</v>
      </c>
      <c r="AN2777" t="s">
        <v>2764</v>
      </c>
      <c r="AP2777" t="s">
        <v>2764</v>
      </c>
      <c r="AR2777" t="s">
        <v>2764</v>
      </c>
      <c r="AT2777" t="s">
        <v>2764</v>
      </c>
      <c r="AV2777" t="s">
        <v>2764</v>
      </c>
      <c r="AX2777" t="s">
        <v>2764</v>
      </c>
      <c r="AZ2777" t="s">
        <v>2764</v>
      </c>
      <c r="BB2777" t="s">
        <v>2764</v>
      </c>
      <c r="BD2777" t="s">
        <v>2764</v>
      </c>
      <c r="BF2777" t="s">
        <v>2764</v>
      </c>
      <c r="BH2777" t="s">
        <v>2764</v>
      </c>
      <c r="BJ2777" t="s">
        <v>2764</v>
      </c>
      <c r="BL2777" t="s">
        <v>2764</v>
      </c>
      <c r="BN2777" t="s">
        <v>2764</v>
      </c>
      <c r="BP2777" t="s">
        <v>2764</v>
      </c>
      <c r="BR2777" t="s">
        <v>2764</v>
      </c>
      <c r="BT2777" t="s">
        <v>2764</v>
      </c>
      <c r="BV2777" t="s">
        <v>2764</v>
      </c>
      <c r="BX2777" t="s">
        <v>2764</v>
      </c>
      <c r="BZ2777" t="s">
        <v>2764</v>
      </c>
      <c r="CB2777" t="s">
        <v>2764</v>
      </c>
      <c r="CD2777" t="s">
        <v>2764</v>
      </c>
      <c r="CF2777" t="s">
        <v>2764</v>
      </c>
      <c r="CH2777" t="s">
        <v>2764</v>
      </c>
      <c r="CJ2777" t="s">
        <v>2764</v>
      </c>
      <c r="CL2777" t="s">
        <v>2764</v>
      </c>
      <c r="CN2777" t="s">
        <v>2764</v>
      </c>
      <c r="CP2777" t="s">
        <v>2764</v>
      </c>
      <c r="CR2777" t="s">
        <v>2764</v>
      </c>
      <c r="CT2777" t="s">
        <v>2764</v>
      </c>
      <c r="CV2777" t="s">
        <v>2764</v>
      </c>
      <c r="CX2777" t="s">
        <v>2764</v>
      </c>
      <c r="CZ2777" t="s">
        <v>2764</v>
      </c>
      <c r="DB2777" t="s">
        <v>2764</v>
      </c>
    </row>
    <row r="2778" spans="18:106" hidden="1" x14ac:dyDescent="0.25">
      <c r="R2778" t="s">
        <v>2765</v>
      </c>
      <c r="T2778" t="s">
        <v>2765</v>
      </c>
      <c r="V2778" t="s">
        <v>2765</v>
      </c>
      <c r="X2778" t="s">
        <v>2765</v>
      </c>
      <c r="Z2778" t="s">
        <v>2765</v>
      </c>
      <c r="AB2778" t="s">
        <v>2765</v>
      </c>
      <c r="AD2778" t="s">
        <v>2765</v>
      </c>
      <c r="AF2778" t="s">
        <v>2765</v>
      </c>
      <c r="AH2778" t="s">
        <v>2765</v>
      </c>
      <c r="AJ2778" t="s">
        <v>2765</v>
      </c>
      <c r="AL2778" t="s">
        <v>2765</v>
      </c>
      <c r="AN2778" t="s">
        <v>2765</v>
      </c>
      <c r="AP2778" t="s">
        <v>2765</v>
      </c>
      <c r="AR2778" t="s">
        <v>2765</v>
      </c>
      <c r="AT2778" t="s">
        <v>2765</v>
      </c>
      <c r="AV2778" t="s">
        <v>2765</v>
      </c>
      <c r="AX2778" t="s">
        <v>2765</v>
      </c>
      <c r="AZ2778" t="s">
        <v>2765</v>
      </c>
      <c r="BB2778" t="s">
        <v>2765</v>
      </c>
      <c r="BD2778" t="s">
        <v>2765</v>
      </c>
      <c r="BF2778" t="s">
        <v>2765</v>
      </c>
      <c r="BH2778" t="s">
        <v>2765</v>
      </c>
      <c r="BJ2778" t="s">
        <v>2765</v>
      </c>
      <c r="BL2778" t="s">
        <v>2765</v>
      </c>
      <c r="BN2778" t="s">
        <v>2765</v>
      </c>
      <c r="BP2778" t="s">
        <v>2765</v>
      </c>
      <c r="BR2778" t="s">
        <v>2765</v>
      </c>
      <c r="BT2778" t="s">
        <v>2765</v>
      </c>
      <c r="BV2778" t="s">
        <v>2765</v>
      </c>
      <c r="BX2778" t="s">
        <v>2765</v>
      </c>
      <c r="BZ2778" t="s">
        <v>2765</v>
      </c>
      <c r="CB2778" t="s">
        <v>2765</v>
      </c>
      <c r="CD2778" t="s">
        <v>2765</v>
      </c>
      <c r="CF2778" t="s">
        <v>2765</v>
      </c>
      <c r="CH2778" t="s">
        <v>2765</v>
      </c>
      <c r="CJ2778" t="s">
        <v>2765</v>
      </c>
      <c r="CL2778" t="s">
        <v>2765</v>
      </c>
      <c r="CN2778" t="s">
        <v>2765</v>
      </c>
      <c r="CP2778" t="s">
        <v>2765</v>
      </c>
      <c r="CR2778" t="s">
        <v>2765</v>
      </c>
      <c r="CT2778" t="s">
        <v>2765</v>
      </c>
      <c r="CV2778" t="s">
        <v>2765</v>
      </c>
      <c r="CX2778" t="s">
        <v>2765</v>
      </c>
      <c r="CZ2778" t="s">
        <v>2765</v>
      </c>
      <c r="DB2778" t="s">
        <v>2765</v>
      </c>
    </row>
    <row r="2779" spans="18:106" hidden="1" x14ac:dyDescent="0.25">
      <c r="R2779" t="s">
        <v>2766</v>
      </c>
      <c r="T2779" t="s">
        <v>2766</v>
      </c>
      <c r="V2779" t="s">
        <v>2766</v>
      </c>
      <c r="X2779" t="s">
        <v>2766</v>
      </c>
      <c r="Z2779" t="s">
        <v>2766</v>
      </c>
      <c r="AB2779" t="s">
        <v>2766</v>
      </c>
      <c r="AD2779" t="s">
        <v>2766</v>
      </c>
      <c r="AF2779" t="s">
        <v>2766</v>
      </c>
      <c r="AH2779" t="s">
        <v>2766</v>
      </c>
      <c r="AJ2779" t="s">
        <v>2766</v>
      </c>
      <c r="AL2779" t="s">
        <v>2766</v>
      </c>
      <c r="AN2779" t="s">
        <v>2766</v>
      </c>
      <c r="AP2779" t="s">
        <v>2766</v>
      </c>
      <c r="AR2779" t="s">
        <v>2766</v>
      </c>
      <c r="AT2779" t="s">
        <v>2766</v>
      </c>
      <c r="AV2779" t="s">
        <v>2766</v>
      </c>
      <c r="AX2779" t="s">
        <v>2766</v>
      </c>
      <c r="AZ2779" t="s">
        <v>2766</v>
      </c>
      <c r="BB2779" t="s">
        <v>2766</v>
      </c>
      <c r="BD2779" t="s">
        <v>2766</v>
      </c>
      <c r="BF2779" t="s">
        <v>2766</v>
      </c>
      <c r="BH2779" t="s">
        <v>2766</v>
      </c>
      <c r="BJ2779" t="s">
        <v>2766</v>
      </c>
      <c r="BL2779" t="s">
        <v>2766</v>
      </c>
      <c r="BN2779" t="s">
        <v>2766</v>
      </c>
      <c r="BP2779" t="s">
        <v>2766</v>
      </c>
      <c r="BR2779" t="s">
        <v>2766</v>
      </c>
      <c r="BT2779" t="s">
        <v>2766</v>
      </c>
      <c r="BV2779" t="s">
        <v>2766</v>
      </c>
      <c r="BX2779" t="s">
        <v>2766</v>
      </c>
      <c r="BZ2779" t="s">
        <v>2766</v>
      </c>
      <c r="CB2779" t="s">
        <v>2766</v>
      </c>
      <c r="CD2779" t="s">
        <v>2766</v>
      </c>
      <c r="CF2779" t="s">
        <v>2766</v>
      </c>
      <c r="CH2779" t="s">
        <v>2766</v>
      </c>
      <c r="CJ2779" t="s">
        <v>2766</v>
      </c>
      <c r="CL2779" t="s">
        <v>2766</v>
      </c>
      <c r="CN2779" t="s">
        <v>2766</v>
      </c>
      <c r="CP2779" t="s">
        <v>2766</v>
      </c>
      <c r="CR2779" t="s">
        <v>2766</v>
      </c>
      <c r="CT2779" t="s">
        <v>2766</v>
      </c>
      <c r="CV2779" t="s">
        <v>2766</v>
      </c>
      <c r="CX2779" t="s">
        <v>2766</v>
      </c>
      <c r="CZ2779" t="s">
        <v>2766</v>
      </c>
      <c r="DB2779" t="s">
        <v>2766</v>
      </c>
    </row>
    <row r="2780" spans="18:106" hidden="1" x14ac:dyDescent="0.25">
      <c r="R2780" t="s">
        <v>2767</v>
      </c>
      <c r="T2780" t="s">
        <v>2767</v>
      </c>
      <c r="V2780" t="s">
        <v>2767</v>
      </c>
      <c r="X2780" t="s">
        <v>2767</v>
      </c>
      <c r="Z2780" t="s">
        <v>2767</v>
      </c>
      <c r="AB2780" t="s">
        <v>2767</v>
      </c>
      <c r="AD2780" t="s">
        <v>2767</v>
      </c>
      <c r="AF2780" t="s">
        <v>2767</v>
      </c>
      <c r="AH2780" t="s">
        <v>2767</v>
      </c>
      <c r="AJ2780" t="s">
        <v>2767</v>
      </c>
      <c r="AL2780" t="s">
        <v>2767</v>
      </c>
      <c r="AN2780" t="s">
        <v>2767</v>
      </c>
      <c r="AP2780" t="s">
        <v>2767</v>
      </c>
      <c r="AR2780" t="s">
        <v>2767</v>
      </c>
      <c r="AT2780" t="s">
        <v>2767</v>
      </c>
      <c r="AV2780" t="s">
        <v>2767</v>
      </c>
      <c r="AX2780" t="s">
        <v>2767</v>
      </c>
      <c r="AZ2780" t="s">
        <v>2767</v>
      </c>
      <c r="BB2780" t="s">
        <v>2767</v>
      </c>
      <c r="BD2780" t="s">
        <v>2767</v>
      </c>
      <c r="BF2780" t="s">
        <v>2767</v>
      </c>
      <c r="BH2780" t="s">
        <v>2767</v>
      </c>
      <c r="BJ2780" t="s">
        <v>2767</v>
      </c>
      <c r="BL2780" t="s">
        <v>2767</v>
      </c>
      <c r="BN2780" t="s">
        <v>2767</v>
      </c>
      <c r="BP2780" t="s">
        <v>2767</v>
      </c>
      <c r="BR2780" t="s">
        <v>2767</v>
      </c>
      <c r="BT2780" t="s">
        <v>2767</v>
      </c>
      <c r="BV2780" t="s">
        <v>2767</v>
      </c>
      <c r="BX2780" t="s">
        <v>2767</v>
      </c>
      <c r="BZ2780" t="s">
        <v>2767</v>
      </c>
      <c r="CB2780" t="s">
        <v>2767</v>
      </c>
      <c r="CD2780" t="s">
        <v>2767</v>
      </c>
      <c r="CF2780" t="s">
        <v>2767</v>
      </c>
      <c r="CH2780" t="s">
        <v>2767</v>
      </c>
      <c r="CJ2780" t="s">
        <v>2767</v>
      </c>
      <c r="CL2780" t="s">
        <v>2767</v>
      </c>
      <c r="CN2780" t="s">
        <v>2767</v>
      </c>
      <c r="CP2780" t="s">
        <v>2767</v>
      </c>
      <c r="CR2780" t="s">
        <v>2767</v>
      </c>
      <c r="CT2780" t="s">
        <v>2767</v>
      </c>
      <c r="CV2780" t="s">
        <v>2767</v>
      </c>
      <c r="CX2780" t="s">
        <v>2767</v>
      </c>
      <c r="CZ2780" t="s">
        <v>2767</v>
      </c>
      <c r="DB2780" t="s">
        <v>2767</v>
      </c>
    </row>
    <row r="2781" spans="18:106" hidden="1" x14ac:dyDescent="0.25">
      <c r="R2781" t="s">
        <v>2768</v>
      </c>
      <c r="T2781" t="s">
        <v>2768</v>
      </c>
      <c r="V2781" t="s">
        <v>2768</v>
      </c>
      <c r="X2781" t="s">
        <v>2768</v>
      </c>
      <c r="Z2781" t="s">
        <v>2768</v>
      </c>
      <c r="AB2781" t="s">
        <v>2768</v>
      </c>
      <c r="AD2781" t="s">
        <v>2768</v>
      </c>
      <c r="AF2781" t="s">
        <v>2768</v>
      </c>
      <c r="AH2781" t="s">
        <v>2768</v>
      </c>
      <c r="AJ2781" t="s">
        <v>2768</v>
      </c>
      <c r="AL2781" t="s">
        <v>2768</v>
      </c>
      <c r="AN2781" t="s">
        <v>2768</v>
      </c>
      <c r="AP2781" t="s">
        <v>2768</v>
      </c>
      <c r="AR2781" t="s">
        <v>2768</v>
      </c>
      <c r="AT2781" t="s">
        <v>2768</v>
      </c>
      <c r="AV2781" t="s">
        <v>2768</v>
      </c>
      <c r="AX2781" t="s">
        <v>2768</v>
      </c>
      <c r="AZ2781" t="s">
        <v>2768</v>
      </c>
      <c r="BB2781" t="s">
        <v>2768</v>
      </c>
      <c r="BD2781" t="s">
        <v>2768</v>
      </c>
      <c r="BF2781" t="s">
        <v>2768</v>
      </c>
      <c r="BH2781" t="s">
        <v>2768</v>
      </c>
      <c r="BJ2781" t="s">
        <v>2768</v>
      </c>
      <c r="BL2781" t="s">
        <v>2768</v>
      </c>
      <c r="BN2781" t="s">
        <v>2768</v>
      </c>
      <c r="BP2781" t="s">
        <v>2768</v>
      </c>
      <c r="BR2781" t="s">
        <v>2768</v>
      </c>
      <c r="BT2781" t="s">
        <v>2768</v>
      </c>
      <c r="BV2781" t="s">
        <v>2768</v>
      </c>
      <c r="BX2781" t="s">
        <v>2768</v>
      </c>
      <c r="BZ2781" t="s">
        <v>2768</v>
      </c>
      <c r="CB2781" t="s">
        <v>2768</v>
      </c>
      <c r="CD2781" t="s">
        <v>2768</v>
      </c>
      <c r="CF2781" t="s">
        <v>2768</v>
      </c>
      <c r="CH2781" t="s">
        <v>2768</v>
      </c>
      <c r="CJ2781" t="s">
        <v>2768</v>
      </c>
      <c r="CL2781" t="s">
        <v>2768</v>
      </c>
      <c r="CN2781" t="s">
        <v>2768</v>
      </c>
      <c r="CP2781" t="s">
        <v>2768</v>
      </c>
      <c r="CR2781" t="s">
        <v>2768</v>
      </c>
      <c r="CT2781" t="s">
        <v>2768</v>
      </c>
      <c r="CV2781" t="s">
        <v>2768</v>
      </c>
      <c r="CX2781" t="s">
        <v>2768</v>
      </c>
      <c r="CZ2781" t="s">
        <v>2768</v>
      </c>
      <c r="DB2781" t="s">
        <v>2768</v>
      </c>
    </row>
    <row r="2782" spans="18:106" hidden="1" x14ac:dyDescent="0.25">
      <c r="R2782" t="s">
        <v>2769</v>
      </c>
      <c r="T2782" t="s">
        <v>2769</v>
      </c>
      <c r="V2782" t="s">
        <v>2769</v>
      </c>
      <c r="X2782" t="s">
        <v>2769</v>
      </c>
      <c r="Z2782" t="s">
        <v>2769</v>
      </c>
      <c r="AB2782" t="s">
        <v>2769</v>
      </c>
      <c r="AD2782" t="s">
        <v>2769</v>
      </c>
      <c r="AF2782" t="s">
        <v>2769</v>
      </c>
      <c r="AH2782" t="s">
        <v>2769</v>
      </c>
      <c r="AJ2782" t="s">
        <v>2769</v>
      </c>
      <c r="AL2782" t="s">
        <v>2769</v>
      </c>
      <c r="AN2782" t="s">
        <v>2769</v>
      </c>
      <c r="AP2782" t="s">
        <v>2769</v>
      </c>
      <c r="AR2782" t="s">
        <v>2769</v>
      </c>
      <c r="AT2782" t="s">
        <v>2769</v>
      </c>
      <c r="AV2782" t="s">
        <v>2769</v>
      </c>
      <c r="AX2782" t="s">
        <v>2769</v>
      </c>
      <c r="AZ2782" t="s">
        <v>2769</v>
      </c>
      <c r="BB2782" t="s">
        <v>2769</v>
      </c>
      <c r="BD2782" t="s">
        <v>2769</v>
      </c>
      <c r="BF2782" t="s">
        <v>2769</v>
      </c>
      <c r="BH2782" t="s">
        <v>2769</v>
      </c>
      <c r="BJ2782" t="s">
        <v>2769</v>
      </c>
      <c r="BL2782" t="s">
        <v>2769</v>
      </c>
      <c r="BN2782" t="s">
        <v>2769</v>
      </c>
      <c r="BP2782" t="s">
        <v>2769</v>
      </c>
      <c r="BR2782" t="s">
        <v>2769</v>
      </c>
      <c r="BT2782" t="s">
        <v>2769</v>
      </c>
      <c r="BV2782" t="s">
        <v>2769</v>
      </c>
      <c r="BX2782" t="s">
        <v>2769</v>
      </c>
      <c r="BZ2782" t="s">
        <v>2769</v>
      </c>
      <c r="CB2782" t="s">
        <v>2769</v>
      </c>
      <c r="CD2782" t="s">
        <v>2769</v>
      </c>
      <c r="CF2782" t="s">
        <v>2769</v>
      </c>
      <c r="CH2782" t="s">
        <v>2769</v>
      </c>
      <c r="CJ2782" t="s">
        <v>2769</v>
      </c>
      <c r="CL2782" t="s">
        <v>2769</v>
      </c>
      <c r="CN2782" t="s">
        <v>2769</v>
      </c>
      <c r="CP2782" t="s">
        <v>2769</v>
      </c>
      <c r="CR2782" t="s">
        <v>2769</v>
      </c>
      <c r="CT2782" t="s">
        <v>2769</v>
      </c>
      <c r="CV2782" t="s">
        <v>2769</v>
      </c>
      <c r="CX2782" t="s">
        <v>2769</v>
      </c>
      <c r="CZ2782" t="s">
        <v>2769</v>
      </c>
      <c r="DB2782" t="s">
        <v>2769</v>
      </c>
    </row>
    <row r="2783" spans="18:106" hidden="1" x14ac:dyDescent="0.25">
      <c r="R2783" t="s">
        <v>2770</v>
      </c>
      <c r="T2783" t="s">
        <v>2770</v>
      </c>
      <c r="V2783" t="s">
        <v>2770</v>
      </c>
      <c r="X2783" t="s">
        <v>2770</v>
      </c>
      <c r="Z2783" t="s">
        <v>2770</v>
      </c>
      <c r="AB2783" t="s">
        <v>2770</v>
      </c>
      <c r="AD2783" t="s">
        <v>2770</v>
      </c>
      <c r="AF2783" t="s">
        <v>2770</v>
      </c>
      <c r="AH2783" t="s">
        <v>2770</v>
      </c>
      <c r="AJ2783" t="s">
        <v>2770</v>
      </c>
      <c r="AL2783" t="s">
        <v>2770</v>
      </c>
      <c r="AN2783" t="s">
        <v>2770</v>
      </c>
      <c r="AP2783" t="s">
        <v>2770</v>
      </c>
      <c r="AR2783" t="s">
        <v>2770</v>
      </c>
      <c r="AT2783" t="s">
        <v>2770</v>
      </c>
      <c r="AV2783" t="s">
        <v>2770</v>
      </c>
      <c r="AX2783" t="s">
        <v>2770</v>
      </c>
      <c r="AZ2783" t="s">
        <v>2770</v>
      </c>
      <c r="BB2783" t="s">
        <v>2770</v>
      </c>
      <c r="BD2783" t="s">
        <v>2770</v>
      </c>
      <c r="BF2783" t="s">
        <v>2770</v>
      </c>
      <c r="BH2783" t="s">
        <v>2770</v>
      </c>
      <c r="BJ2783" t="s">
        <v>2770</v>
      </c>
      <c r="BL2783" t="s">
        <v>2770</v>
      </c>
      <c r="BN2783" t="s">
        <v>2770</v>
      </c>
      <c r="BP2783" t="s">
        <v>2770</v>
      </c>
      <c r="BR2783" t="s">
        <v>2770</v>
      </c>
      <c r="BT2783" t="s">
        <v>2770</v>
      </c>
      <c r="BV2783" t="s">
        <v>2770</v>
      </c>
      <c r="BX2783" t="s">
        <v>2770</v>
      </c>
      <c r="BZ2783" t="s">
        <v>2770</v>
      </c>
      <c r="CB2783" t="s">
        <v>2770</v>
      </c>
      <c r="CD2783" t="s">
        <v>2770</v>
      </c>
      <c r="CF2783" t="s">
        <v>2770</v>
      </c>
      <c r="CH2783" t="s">
        <v>2770</v>
      </c>
      <c r="CJ2783" t="s">
        <v>2770</v>
      </c>
      <c r="CL2783" t="s">
        <v>2770</v>
      </c>
      <c r="CN2783" t="s">
        <v>2770</v>
      </c>
      <c r="CP2783" t="s">
        <v>2770</v>
      </c>
      <c r="CR2783" t="s">
        <v>2770</v>
      </c>
      <c r="CT2783" t="s">
        <v>2770</v>
      </c>
      <c r="CV2783" t="s">
        <v>2770</v>
      </c>
      <c r="CX2783" t="s">
        <v>2770</v>
      </c>
      <c r="CZ2783" t="s">
        <v>2770</v>
      </c>
      <c r="DB2783" t="s">
        <v>2770</v>
      </c>
    </row>
    <row r="2784" spans="18:106" hidden="1" x14ac:dyDescent="0.25">
      <c r="R2784" t="s">
        <v>2771</v>
      </c>
      <c r="T2784" t="s">
        <v>2771</v>
      </c>
      <c r="V2784" t="s">
        <v>2771</v>
      </c>
      <c r="X2784" t="s">
        <v>2771</v>
      </c>
      <c r="Z2784" t="s">
        <v>2771</v>
      </c>
      <c r="AB2784" t="s">
        <v>2771</v>
      </c>
      <c r="AD2784" t="s">
        <v>2771</v>
      </c>
      <c r="AF2784" t="s">
        <v>2771</v>
      </c>
      <c r="AH2784" t="s">
        <v>2771</v>
      </c>
      <c r="AJ2784" t="s">
        <v>2771</v>
      </c>
      <c r="AL2784" t="s">
        <v>2771</v>
      </c>
      <c r="AN2784" t="s">
        <v>2771</v>
      </c>
      <c r="AP2784" t="s">
        <v>2771</v>
      </c>
      <c r="AR2784" t="s">
        <v>2771</v>
      </c>
      <c r="AT2784" t="s">
        <v>2771</v>
      </c>
      <c r="AV2784" t="s">
        <v>2771</v>
      </c>
      <c r="AX2784" t="s">
        <v>2771</v>
      </c>
      <c r="AZ2784" t="s">
        <v>2771</v>
      </c>
      <c r="BB2784" t="s">
        <v>2771</v>
      </c>
      <c r="BD2784" t="s">
        <v>2771</v>
      </c>
      <c r="BF2784" t="s">
        <v>2771</v>
      </c>
      <c r="BH2784" t="s">
        <v>2771</v>
      </c>
      <c r="BJ2784" t="s">
        <v>2771</v>
      </c>
      <c r="BL2784" t="s">
        <v>2771</v>
      </c>
      <c r="BN2784" t="s">
        <v>2771</v>
      </c>
      <c r="BP2784" t="s">
        <v>2771</v>
      </c>
      <c r="BR2784" t="s">
        <v>2771</v>
      </c>
      <c r="BT2784" t="s">
        <v>2771</v>
      </c>
      <c r="BV2784" t="s">
        <v>2771</v>
      </c>
      <c r="BX2784" t="s">
        <v>2771</v>
      </c>
      <c r="BZ2784" t="s">
        <v>2771</v>
      </c>
      <c r="CB2784" t="s">
        <v>2771</v>
      </c>
      <c r="CD2784" t="s">
        <v>2771</v>
      </c>
      <c r="CF2784" t="s">
        <v>2771</v>
      </c>
      <c r="CH2784" t="s">
        <v>2771</v>
      </c>
      <c r="CJ2784" t="s">
        <v>2771</v>
      </c>
      <c r="CL2784" t="s">
        <v>2771</v>
      </c>
      <c r="CN2784" t="s">
        <v>2771</v>
      </c>
      <c r="CP2784" t="s">
        <v>2771</v>
      </c>
      <c r="CR2784" t="s">
        <v>2771</v>
      </c>
      <c r="CT2784" t="s">
        <v>2771</v>
      </c>
      <c r="CV2784" t="s">
        <v>2771</v>
      </c>
      <c r="CX2784" t="s">
        <v>2771</v>
      </c>
      <c r="CZ2784" t="s">
        <v>2771</v>
      </c>
      <c r="DB2784" t="s">
        <v>2771</v>
      </c>
    </row>
    <row r="2785" spans="18:106" hidden="1" x14ac:dyDescent="0.25">
      <c r="R2785" t="s">
        <v>2772</v>
      </c>
      <c r="T2785" t="s">
        <v>2772</v>
      </c>
      <c r="V2785" t="s">
        <v>2772</v>
      </c>
      <c r="X2785" t="s">
        <v>2772</v>
      </c>
      <c r="Z2785" t="s">
        <v>2772</v>
      </c>
      <c r="AB2785" t="s">
        <v>2772</v>
      </c>
      <c r="AD2785" t="s">
        <v>2772</v>
      </c>
      <c r="AF2785" t="s">
        <v>2772</v>
      </c>
      <c r="AH2785" t="s">
        <v>2772</v>
      </c>
      <c r="AJ2785" t="s">
        <v>2772</v>
      </c>
      <c r="AL2785" t="s">
        <v>2772</v>
      </c>
      <c r="AN2785" t="s">
        <v>2772</v>
      </c>
      <c r="AP2785" t="s">
        <v>2772</v>
      </c>
      <c r="AR2785" t="s">
        <v>2772</v>
      </c>
      <c r="AT2785" t="s">
        <v>2772</v>
      </c>
      <c r="AV2785" t="s">
        <v>2772</v>
      </c>
      <c r="AX2785" t="s">
        <v>2772</v>
      </c>
      <c r="AZ2785" t="s">
        <v>2772</v>
      </c>
      <c r="BB2785" t="s">
        <v>2772</v>
      </c>
      <c r="BD2785" t="s">
        <v>2772</v>
      </c>
      <c r="BF2785" t="s">
        <v>2772</v>
      </c>
      <c r="BH2785" t="s">
        <v>2772</v>
      </c>
      <c r="BJ2785" t="s">
        <v>2772</v>
      </c>
      <c r="BL2785" t="s">
        <v>2772</v>
      </c>
      <c r="BN2785" t="s">
        <v>2772</v>
      </c>
      <c r="BP2785" t="s">
        <v>2772</v>
      </c>
      <c r="BR2785" t="s">
        <v>2772</v>
      </c>
      <c r="BT2785" t="s">
        <v>2772</v>
      </c>
      <c r="BV2785" t="s">
        <v>2772</v>
      </c>
      <c r="BX2785" t="s">
        <v>2772</v>
      </c>
      <c r="BZ2785" t="s">
        <v>2772</v>
      </c>
      <c r="CB2785" t="s">
        <v>2772</v>
      </c>
      <c r="CD2785" t="s">
        <v>2772</v>
      </c>
      <c r="CF2785" t="s">
        <v>2772</v>
      </c>
      <c r="CH2785" t="s">
        <v>2772</v>
      </c>
      <c r="CJ2785" t="s">
        <v>2772</v>
      </c>
      <c r="CL2785" t="s">
        <v>2772</v>
      </c>
      <c r="CN2785" t="s">
        <v>2772</v>
      </c>
      <c r="CP2785" t="s">
        <v>2772</v>
      </c>
      <c r="CR2785" t="s">
        <v>2772</v>
      </c>
      <c r="CT2785" t="s">
        <v>2772</v>
      </c>
      <c r="CV2785" t="s">
        <v>2772</v>
      </c>
      <c r="CX2785" t="s">
        <v>2772</v>
      </c>
      <c r="CZ2785" t="s">
        <v>2772</v>
      </c>
      <c r="DB2785" t="s">
        <v>2772</v>
      </c>
    </row>
    <row r="2786" spans="18:106" hidden="1" x14ac:dyDescent="0.25">
      <c r="R2786" t="s">
        <v>2773</v>
      </c>
      <c r="T2786" t="s">
        <v>2773</v>
      </c>
      <c r="V2786" t="s">
        <v>2773</v>
      </c>
      <c r="X2786" t="s">
        <v>2773</v>
      </c>
      <c r="Z2786" t="s">
        <v>2773</v>
      </c>
      <c r="AB2786" t="s">
        <v>2773</v>
      </c>
      <c r="AD2786" t="s">
        <v>2773</v>
      </c>
      <c r="AF2786" t="s">
        <v>2773</v>
      </c>
      <c r="AH2786" t="s">
        <v>2773</v>
      </c>
      <c r="AJ2786" t="s">
        <v>2773</v>
      </c>
      <c r="AL2786" t="s">
        <v>2773</v>
      </c>
      <c r="AN2786" t="s">
        <v>2773</v>
      </c>
      <c r="AP2786" t="s">
        <v>2773</v>
      </c>
      <c r="AR2786" t="s">
        <v>2773</v>
      </c>
      <c r="AT2786" t="s">
        <v>2773</v>
      </c>
      <c r="AV2786" t="s">
        <v>2773</v>
      </c>
      <c r="AX2786" t="s">
        <v>2773</v>
      </c>
      <c r="AZ2786" t="s">
        <v>2773</v>
      </c>
      <c r="BB2786" t="s">
        <v>2773</v>
      </c>
      <c r="BD2786" t="s">
        <v>2773</v>
      </c>
      <c r="BF2786" t="s">
        <v>2773</v>
      </c>
      <c r="BH2786" t="s">
        <v>2773</v>
      </c>
      <c r="BJ2786" t="s">
        <v>2773</v>
      </c>
      <c r="BL2786" t="s">
        <v>2773</v>
      </c>
      <c r="BN2786" t="s">
        <v>2773</v>
      </c>
      <c r="BP2786" t="s">
        <v>2773</v>
      </c>
      <c r="BR2786" t="s">
        <v>2773</v>
      </c>
      <c r="BT2786" t="s">
        <v>2773</v>
      </c>
      <c r="BV2786" t="s">
        <v>2773</v>
      </c>
      <c r="BX2786" t="s">
        <v>2773</v>
      </c>
      <c r="BZ2786" t="s">
        <v>2773</v>
      </c>
      <c r="CB2786" t="s">
        <v>2773</v>
      </c>
      <c r="CD2786" t="s">
        <v>2773</v>
      </c>
      <c r="CF2786" t="s">
        <v>2773</v>
      </c>
      <c r="CH2786" t="s">
        <v>2773</v>
      </c>
      <c r="CJ2786" t="s">
        <v>2773</v>
      </c>
      <c r="CL2786" t="s">
        <v>2773</v>
      </c>
      <c r="CN2786" t="s">
        <v>2773</v>
      </c>
      <c r="CP2786" t="s">
        <v>2773</v>
      </c>
      <c r="CR2786" t="s">
        <v>2773</v>
      </c>
      <c r="CT2786" t="s">
        <v>2773</v>
      </c>
      <c r="CV2786" t="s">
        <v>2773</v>
      </c>
      <c r="CX2786" t="s">
        <v>2773</v>
      </c>
      <c r="CZ2786" t="s">
        <v>2773</v>
      </c>
      <c r="DB2786" t="s">
        <v>2773</v>
      </c>
    </row>
    <row r="2787" spans="18:106" hidden="1" x14ac:dyDescent="0.25">
      <c r="R2787" t="s">
        <v>2774</v>
      </c>
      <c r="T2787" t="s">
        <v>2774</v>
      </c>
      <c r="V2787" t="s">
        <v>2774</v>
      </c>
      <c r="X2787" t="s">
        <v>2774</v>
      </c>
      <c r="Z2787" t="s">
        <v>2774</v>
      </c>
      <c r="AB2787" t="s">
        <v>2774</v>
      </c>
      <c r="AD2787" t="s">
        <v>2774</v>
      </c>
      <c r="AF2787" t="s">
        <v>2774</v>
      </c>
      <c r="AH2787" t="s">
        <v>2774</v>
      </c>
      <c r="AJ2787" t="s">
        <v>2774</v>
      </c>
      <c r="AL2787" t="s">
        <v>2774</v>
      </c>
      <c r="AN2787" t="s">
        <v>2774</v>
      </c>
      <c r="AP2787" t="s">
        <v>2774</v>
      </c>
      <c r="AR2787" t="s">
        <v>2774</v>
      </c>
      <c r="AT2787" t="s">
        <v>2774</v>
      </c>
      <c r="AV2787" t="s">
        <v>2774</v>
      </c>
      <c r="AX2787" t="s">
        <v>2774</v>
      </c>
      <c r="AZ2787" t="s">
        <v>2774</v>
      </c>
      <c r="BB2787" t="s">
        <v>2774</v>
      </c>
      <c r="BD2787" t="s">
        <v>2774</v>
      </c>
      <c r="BF2787" t="s">
        <v>2774</v>
      </c>
      <c r="BH2787" t="s">
        <v>2774</v>
      </c>
      <c r="BJ2787" t="s">
        <v>2774</v>
      </c>
      <c r="BL2787" t="s">
        <v>2774</v>
      </c>
      <c r="BN2787" t="s">
        <v>2774</v>
      </c>
      <c r="BP2787" t="s">
        <v>2774</v>
      </c>
      <c r="BR2787" t="s">
        <v>2774</v>
      </c>
      <c r="BT2787" t="s">
        <v>2774</v>
      </c>
      <c r="BV2787" t="s">
        <v>2774</v>
      </c>
      <c r="BX2787" t="s">
        <v>2774</v>
      </c>
      <c r="BZ2787" t="s">
        <v>2774</v>
      </c>
      <c r="CB2787" t="s">
        <v>2774</v>
      </c>
      <c r="CD2787" t="s">
        <v>2774</v>
      </c>
      <c r="CF2787" t="s">
        <v>2774</v>
      </c>
      <c r="CH2787" t="s">
        <v>2774</v>
      </c>
      <c r="CJ2787" t="s">
        <v>2774</v>
      </c>
      <c r="CL2787" t="s">
        <v>2774</v>
      </c>
      <c r="CN2787" t="s">
        <v>2774</v>
      </c>
      <c r="CP2787" t="s">
        <v>2774</v>
      </c>
      <c r="CR2787" t="s">
        <v>2774</v>
      </c>
      <c r="CT2787" t="s">
        <v>2774</v>
      </c>
      <c r="CV2787" t="s">
        <v>2774</v>
      </c>
      <c r="CX2787" t="s">
        <v>2774</v>
      </c>
      <c r="CZ2787" t="s">
        <v>2774</v>
      </c>
      <c r="DB2787" t="s">
        <v>2774</v>
      </c>
    </row>
    <row r="2788" spans="18:106" hidden="1" x14ac:dyDescent="0.25">
      <c r="R2788" t="s">
        <v>2775</v>
      </c>
      <c r="T2788" t="s">
        <v>2775</v>
      </c>
      <c r="V2788" t="s">
        <v>2775</v>
      </c>
      <c r="X2788" t="s">
        <v>2775</v>
      </c>
      <c r="Z2788" t="s">
        <v>2775</v>
      </c>
      <c r="AB2788" t="s">
        <v>2775</v>
      </c>
      <c r="AD2788" t="s">
        <v>2775</v>
      </c>
      <c r="AF2788" t="s">
        <v>2775</v>
      </c>
      <c r="AH2788" t="s">
        <v>2775</v>
      </c>
      <c r="AJ2788" t="s">
        <v>2775</v>
      </c>
      <c r="AL2788" t="s">
        <v>2775</v>
      </c>
      <c r="AN2788" t="s">
        <v>2775</v>
      </c>
      <c r="AP2788" t="s">
        <v>2775</v>
      </c>
      <c r="AR2788" t="s">
        <v>2775</v>
      </c>
      <c r="AT2788" t="s">
        <v>2775</v>
      </c>
      <c r="AV2788" t="s">
        <v>2775</v>
      </c>
      <c r="AX2788" t="s">
        <v>2775</v>
      </c>
      <c r="AZ2788" t="s">
        <v>2775</v>
      </c>
      <c r="BB2788" t="s">
        <v>2775</v>
      </c>
      <c r="BD2788" t="s">
        <v>2775</v>
      </c>
      <c r="BF2788" t="s">
        <v>2775</v>
      </c>
      <c r="BH2788" t="s">
        <v>2775</v>
      </c>
      <c r="BJ2788" t="s">
        <v>2775</v>
      </c>
      <c r="BL2788" t="s">
        <v>2775</v>
      </c>
      <c r="BN2788" t="s">
        <v>2775</v>
      </c>
      <c r="BP2788" t="s">
        <v>2775</v>
      </c>
      <c r="BR2788" t="s">
        <v>2775</v>
      </c>
      <c r="BT2788" t="s">
        <v>2775</v>
      </c>
      <c r="BV2788" t="s">
        <v>2775</v>
      </c>
      <c r="BX2788" t="s">
        <v>2775</v>
      </c>
      <c r="BZ2788" t="s">
        <v>2775</v>
      </c>
      <c r="CB2788" t="s">
        <v>2775</v>
      </c>
      <c r="CD2788" t="s">
        <v>2775</v>
      </c>
      <c r="CF2788" t="s">
        <v>2775</v>
      </c>
      <c r="CH2788" t="s">
        <v>2775</v>
      </c>
      <c r="CJ2788" t="s">
        <v>2775</v>
      </c>
      <c r="CL2788" t="s">
        <v>2775</v>
      </c>
      <c r="CN2788" t="s">
        <v>2775</v>
      </c>
      <c r="CP2788" t="s">
        <v>2775</v>
      </c>
      <c r="CR2788" t="s">
        <v>2775</v>
      </c>
      <c r="CT2788" t="s">
        <v>2775</v>
      </c>
      <c r="CV2788" t="s">
        <v>2775</v>
      </c>
      <c r="CX2788" t="s">
        <v>2775</v>
      </c>
      <c r="CZ2788" t="s">
        <v>2775</v>
      </c>
      <c r="DB2788" t="s">
        <v>2775</v>
      </c>
    </row>
    <row r="2789" spans="18:106" hidden="1" x14ac:dyDescent="0.25">
      <c r="R2789" t="s">
        <v>2776</v>
      </c>
      <c r="T2789" t="s">
        <v>2776</v>
      </c>
      <c r="V2789" t="s">
        <v>2776</v>
      </c>
      <c r="X2789" t="s">
        <v>2776</v>
      </c>
      <c r="Z2789" t="s">
        <v>2776</v>
      </c>
      <c r="AB2789" t="s">
        <v>2776</v>
      </c>
      <c r="AD2789" t="s">
        <v>2776</v>
      </c>
      <c r="AF2789" t="s">
        <v>2776</v>
      </c>
      <c r="AH2789" t="s">
        <v>2776</v>
      </c>
      <c r="AJ2789" t="s">
        <v>2776</v>
      </c>
      <c r="AL2789" t="s">
        <v>2776</v>
      </c>
      <c r="AN2789" t="s">
        <v>2776</v>
      </c>
      <c r="AP2789" t="s">
        <v>2776</v>
      </c>
      <c r="AR2789" t="s">
        <v>2776</v>
      </c>
      <c r="AT2789" t="s">
        <v>2776</v>
      </c>
      <c r="AV2789" t="s">
        <v>2776</v>
      </c>
      <c r="AX2789" t="s">
        <v>2776</v>
      </c>
      <c r="AZ2789" t="s">
        <v>2776</v>
      </c>
      <c r="BB2789" t="s">
        <v>2776</v>
      </c>
      <c r="BD2789" t="s">
        <v>2776</v>
      </c>
      <c r="BF2789" t="s">
        <v>2776</v>
      </c>
      <c r="BH2789" t="s">
        <v>2776</v>
      </c>
      <c r="BJ2789" t="s">
        <v>2776</v>
      </c>
      <c r="BL2789" t="s">
        <v>2776</v>
      </c>
      <c r="BN2789" t="s">
        <v>2776</v>
      </c>
      <c r="BP2789" t="s">
        <v>2776</v>
      </c>
      <c r="BR2789" t="s">
        <v>2776</v>
      </c>
      <c r="BT2789" t="s">
        <v>2776</v>
      </c>
      <c r="BV2789" t="s">
        <v>2776</v>
      </c>
      <c r="BX2789" t="s">
        <v>2776</v>
      </c>
      <c r="BZ2789" t="s">
        <v>2776</v>
      </c>
      <c r="CB2789" t="s">
        <v>2776</v>
      </c>
      <c r="CD2789" t="s">
        <v>2776</v>
      </c>
      <c r="CF2789" t="s">
        <v>2776</v>
      </c>
      <c r="CH2789" t="s">
        <v>2776</v>
      </c>
      <c r="CJ2789" t="s">
        <v>2776</v>
      </c>
      <c r="CL2789" t="s">
        <v>2776</v>
      </c>
      <c r="CN2789" t="s">
        <v>2776</v>
      </c>
      <c r="CP2789" t="s">
        <v>2776</v>
      </c>
      <c r="CR2789" t="s">
        <v>2776</v>
      </c>
      <c r="CT2789" t="s">
        <v>2776</v>
      </c>
      <c r="CV2789" t="s">
        <v>2776</v>
      </c>
      <c r="CX2789" t="s">
        <v>2776</v>
      </c>
      <c r="CZ2789" t="s">
        <v>2776</v>
      </c>
      <c r="DB2789" t="s">
        <v>2776</v>
      </c>
    </row>
    <row r="2790" spans="18:106" hidden="1" x14ac:dyDescent="0.25">
      <c r="R2790" t="s">
        <v>2777</v>
      </c>
      <c r="T2790" t="s">
        <v>2777</v>
      </c>
      <c r="V2790" t="s">
        <v>2777</v>
      </c>
      <c r="X2790" t="s">
        <v>2777</v>
      </c>
      <c r="Z2790" t="s">
        <v>2777</v>
      </c>
      <c r="AB2790" t="s">
        <v>2777</v>
      </c>
      <c r="AD2790" t="s">
        <v>2777</v>
      </c>
      <c r="AF2790" t="s">
        <v>2777</v>
      </c>
      <c r="AH2790" t="s">
        <v>2777</v>
      </c>
      <c r="AJ2790" t="s">
        <v>2777</v>
      </c>
      <c r="AL2790" t="s">
        <v>2777</v>
      </c>
      <c r="AN2790" t="s">
        <v>2777</v>
      </c>
      <c r="AP2790" t="s">
        <v>2777</v>
      </c>
      <c r="AR2790" t="s">
        <v>2777</v>
      </c>
      <c r="AT2790" t="s">
        <v>2777</v>
      </c>
      <c r="AV2790" t="s">
        <v>2777</v>
      </c>
      <c r="AX2790" t="s">
        <v>2777</v>
      </c>
      <c r="AZ2790" t="s">
        <v>2777</v>
      </c>
      <c r="BB2790" t="s">
        <v>2777</v>
      </c>
      <c r="BD2790" t="s">
        <v>2777</v>
      </c>
      <c r="BF2790" t="s">
        <v>2777</v>
      </c>
      <c r="BH2790" t="s">
        <v>2777</v>
      </c>
      <c r="BJ2790" t="s">
        <v>2777</v>
      </c>
      <c r="BL2790" t="s">
        <v>2777</v>
      </c>
      <c r="BN2790" t="s">
        <v>2777</v>
      </c>
      <c r="BP2790" t="s">
        <v>2777</v>
      </c>
      <c r="BR2790" t="s">
        <v>2777</v>
      </c>
      <c r="BT2790" t="s">
        <v>2777</v>
      </c>
      <c r="BV2790" t="s">
        <v>2777</v>
      </c>
      <c r="BX2790" t="s">
        <v>2777</v>
      </c>
      <c r="BZ2790" t="s">
        <v>2777</v>
      </c>
      <c r="CB2790" t="s">
        <v>2777</v>
      </c>
      <c r="CD2790" t="s">
        <v>2777</v>
      </c>
      <c r="CF2790" t="s">
        <v>2777</v>
      </c>
      <c r="CH2790" t="s">
        <v>2777</v>
      </c>
      <c r="CJ2790" t="s">
        <v>2777</v>
      </c>
      <c r="CL2790" t="s">
        <v>2777</v>
      </c>
      <c r="CN2790" t="s">
        <v>2777</v>
      </c>
      <c r="CP2790" t="s">
        <v>2777</v>
      </c>
      <c r="CR2790" t="s">
        <v>2777</v>
      </c>
      <c r="CT2790" t="s">
        <v>2777</v>
      </c>
      <c r="CV2790" t="s">
        <v>2777</v>
      </c>
      <c r="CX2790" t="s">
        <v>2777</v>
      </c>
      <c r="CZ2790" t="s">
        <v>2777</v>
      </c>
      <c r="DB2790" t="s">
        <v>2777</v>
      </c>
    </row>
    <row r="2791" spans="18:106" hidden="1" x14ac:dyDescent="0.25">
      <c r="R2791" t="s">
        <v>2778</v>
      </c>
      <c r="T2791" t="s">
        <v>2778</v>
      </c>
      <c r="V2791" t="s">
        <v>2778</v>
      </c>
      <c r="X2791" t="s">
        <v>2778</v>
      </c>
      <c r="Z2791" t="s">
        <v>2778</v>
      </c>
      <c r="AB2791" t="s">
        <v>2778</v>
      </c>
      <c r="AD2791" t="s">
        <v>2778</v>
      </c>
      <c r="AF2791" t="s">
        <v>2778</v>
      </c>
      <c r="AH2791" t="s">
        <v>2778</v>
      </c>
      <c r="AJ2791" t="s">
        <v>2778</v>
      </c>
      <c r="AL2791" t="s">
        <v>2778</v>
      </c>
      <c r="AN2791" t="s">
        <v>2778</v>
      </c>
      <c r="AP2791" t="s">
        <v>2778</v>
      </c>
      <c r="AR2791" t="s">
        <v>2778</v>
      </c>
      <c r="AT2791" t="s">
        <v>2778</v>
      </c>
      <c r="AV2791" t="s">
        <v>2778</v>
      </c>
      <c r="AX2791" t="s">
        <v>2778</v>
      </c>
      <c r="AZ2791" t="s">
        <v>2778</v>
      </c>
      <c r="BB2791" t="s">
        <v>2778</v>
      </c>
      <c r="BD2791" t="s">
        <v>2778</v>
      </c>
      <c r="BF2791" t="s">
        <v>2778</v>
      </c>
      <c r="BH2791" t="s">
        <v>2778</v>
      </c>
      <c r="BJ2791" t="s">
        <v>2778</v>
      </c>
      <c r="BL2791" t="s">
        <v>2778</v>
      </c>
      <c r="BN2791" t="s">
        <v>2778</v>
      </c>
      <c r="BP2791" t="s">
        <v>2778</v>
      </c>
      <c r="BR2791" t="s">
        <v>2778</v>
      </c>
      <c r="BT2791" t="s">
        <v>2778</v>
      </c>
      <c r="BV2791" t="s">
        <v>2778</v>
      </c>
      <c r="BX2791" t="s">
        <v>2778</v>
      </c>
      <c r="BZ2791" t="s">
        <v>2778</v>
      </c>
      <c r="CB2791" t="s">
        <v>2778</v>
      </c>
      <c r="CD2791" t="s">
        <v>2778</v>
      </c>
      <c r="CF2791" t="s">
        <v>2778</v>
      </c>
      <c r="CH2791" t="s">
        <v>2778</v>
      </c>
      <c r="CJ2791" t="s">
        <v>2778</v>
      </c>
      <c r="CL2791" t="s">
        <v>2778</v>
      </c>
      <c r="CN2791" t="s">
        <v>2778</v>
      </c>
      <c r="CP2791" t="s">
        <v>2778</v>
      </c>
      <c r="CR2791" t="s">
        <v>2778</v>
      </c>
      <c r="CT2791" t="s">
        <v>2778</v>
      </c>
      <c r="CV2791" t="s">
        <v>2778</v>
      </c>
      <c r="CX2791" t="s">
        <v>2778</v>
      </c>
      <c r="CZ2791" t="s">
        <v>2778</v>
      </c>
      <c r="DB2791" t="s">
        <v>2778</v>
      </c>
    </row>
    <row r="2792" spans="18:106" hidden="1" x14ac:dyDescent="0.25">
      <c r="R2792" t="s">
        <v>2779</v>
      </c>
      <c r="T2792" t="s">
        <v>2779</v>
      </c>
      <c r="V2792" t="s">
        <v>2779</v>
      </c>
      <c r="X2792" t="s">
        <v>2779</v>
      </c>
      <c r="Z2792" t="s">
        <v>2779</v>
      </c>
      <c r="AB2792" t="s">
        <v>2779</v>
      </c>
      <c r="AD2792" t="s">
        <v>2779</v>
      </c>
      <c r="AF2792" t="s">
        <v>2779</v>
      </c>
      <c r="AH2792" t="s">
        <v>2779</v>
      </c>
      <c r="AJ2792" t="s">
        <v>2779</v>
      </c>
      <c r="AL2792" t="s">
        <v>2779</v>
      </c>
      <c r="AN2792" t="s">
        <v>2779</v>
      </c>
      <c r="AP2792" t="s">
        <v>2779</v>
      </c>
      <c r="AR2792" t="s">
        <v>2779</v>
      </c>
      <c r="AT2792" t="s">
        <v>2779</v>
      </c>
      <c r="AV2792" t="s">
        <v>2779</v>
      </c>
      <c r="AX2792" t="s">
        <v>2779</v>
      </c>
      <c r="AZ2792" t="s">
        <v>2779</v>
      </c>
      <c r="BB2792" t="s">
        <v>2779</v>
      </c>
      <c r="BD2792" t="s">
        <v>2779</v>
      </c>
      <c r="BF2792" t="s">
        <v>2779</v>
      </c>
      <c r="BH2792" t="s">
        <v>2779</v>
      </c>
      <c r="BJ2792" t="s">
        <v>2779</v>
      </c>
      <c r="BL2792" t="s">
        <v>2779</v>
      </c>
      <c r="BN2792" t="s">
        <v>2779</v>
      </c>
      <c r="BP2792" t="s">
        <v>2779</v>
      </c>
      <c r="BR2792" t="s">
        <v>2779</v>
      </c>
      <c r="BT2792" t="s">
        <v>2779</v>
      </c>
      <c r="BV2792" t="s">
        <v>2779</v>
      </c>
      <c r="BX2792" t="s">
        <v>2779</v>
      </c>
      <c r="BZ2792" t="s">
        <v>2779</v>
      </c>
      <c r="CB2792" t="s">
        <v>2779</v>
      </c>
      <c r="CD2792" t="s">
        <v>2779</v>
      </c>
      <c r="CF2792" t="s">
        <v>2779</v>
      </c>
      <c r="CH2792" t="s">
        <v>2779</v>
      </c>
      <c r="CJ2792" t="s">
        <v>2779</v>
      </c>
      <c r="CL2792" t="s">
        <v>2779</v>
      </c>
      <c r="CN2792" t="s">
        <v>2779</v>
      </c>
      <c r="CP2792" t="s">
        <v>2779</v>
      </c>
      <c r="CR2792" t="s">
        <v>2779</v>
      </c>
      <c r="CT2792" t="s">
        <v>2779</v>
      </c>
      <c r="CV2792" t="s">
        <v>2779</v>
      </c>
      <c r="CX2792" t="s">
        <v>2779</v>
      </c>
      <c r="CZ2792" t="s">
        <v>2779</v>
      </c>
      <c r="DB2792" t="s">
        <v>2779</v>
      </c>
    </row>
    <row r="2793" spans="18:106" hidden="1" x14ac:dyDescent="0.25">
      <c r="R2793" t="s">
        <v>2780</v>
      </c>
      <c r="T2793" t="s">
        <v>2780</v>
      </c>
      <c r="V2793" t="s">
        <v>2780</v>
      </c>
      <c r="X2793" t="s">
        <v>2780</v>
      </c>
      <c r="Z2793" t="s">
        <v>2780</v>
      </c>
      <c r="AB2793" t="s">
        <v>2780</v>
      </c>
      <c r="AD2793" t="s">
        <v>2780</v>
      </c>
      <c r="AF2793" t="s">
        <v>2780</v>
      </c>
      <c r="AH2793" t="s">
        <v>2780</v>
      </c>
      <c r="AJ2793" t="s">
        <v>2780</v>
      </c>
      <c r="AL2793" t="s">
        <v>2780</v>
      </c>
      <c r="AN2793" t="s">
        <v>2780</v>
      </c>
      <c r="AP2793" t="s">
        <v>2780</v>
      </c>
      <c r="AR2793" t="s">
        <v>2780</v>
      </c>
      <c r="AT2793" t="s">
        <v>2780</v>
      </c>
      <c r="AV2793" t="s">
        <v>2780</v>
      </c>
      <c r="AX2793" t="s">
        <v>2780</v>
      </c>
      <c r="AZ2793" t="s">
        <v>2780</v>
      </c>
      <c r="BB2793" t="s">
        <v>2780</v>
      </c>
      <c r="BD2793" t="s">
        <v>2780</v>
      </c>
      <c r="BF2793" t="s">
        <v>2780</v>
      </c>
      <c r="BH2793" t="s">
        <v>2780</v>
      </c>
      <c r="BJ2793" t="s">
        <v>2780</v>
      </c>
      <c r="BL2793" t="s">
        <v>2780</v>
      </c>
      <c r="BN2793" t="s">
        <v>2780</v>
      </c>
      <c r="BP2793" t="s">
        <v>2780</v>
      </c>
      <c r="BR2793" t="s">
        <v>2780</v>
      </c>
      <c r="BT2793" t="s">
        <v>2780</v>
      </c>
      <c r="BV2793" t="s">
        <v>2780</v>
      </c>
      <c r="BX2793" t="s">
        <v>2780</v>
      </c>
      <c r="BZ2793" t="s">
        <v>2780</v>
      </c>
      <c r="CB2793" t="s">
        <v>2780</v>
      </c>
      <c r="CD2793" t="s">
        <v>2780</v>
      </c>
      <c r="CF2793" t="s">
        <v>2780</v>
      </c>
      <c r="CH2793" t="s">
        <v>2780</v>
      </c>
      <c r="CJ2793" t="s">
        <v>2780</v>
      </c>
      <c r="CL2793" t="s">
        <v>2780</v>
      </c>
      <c r="CN2793" t="s">
        <v>2780</v>
      </c>
      <c r="CP2793" t="s">
        <v>2780</v>
      </c>
      <c r="CR2793" t="s">
        <v>2780</v>
      </c>
      <c r="CT2793" t="s">
        <v>2780</v>
      </c>
      <c r="CV2793" t="s">
        <v>2780</v>
      </c>
      <c r="CX2793" t="s">
        <v>2780</v>
      </c>
      <c r="CZ2793" t="s">
        <v>2780</v>
      </c>
      <c r="DB2793" t="s">
        <v>2780</v>
      </c>
    </row>
    <row r="2794" spans="18:106" hidden="1" x14ac:dyDescent="0.25">
      <c r="R2794" t="s">
        <v>2781</v>
      </c>
      <c r="T2794" t="s">
        <v>2781</v>
      </c>
      <c r="V2794" t="s">
        <v>2781</v>
      </c>
      <c r="X2794" t="s">
        <v>2781</v>
      </c>
      <c r="Z2794" t="s">
        <v>2781</v>
      </c>
      <c r="AB2794" t="s">
        <v>2781</v>
      </c>
      <c r="AD2794" t="s">
        <v>2781</v>
      </c>
      <c r="AF2794" t="s">
        <v>2781</v>
      </c>
      <c r="AH2794" t="s">
        <v>2781</v>
      </c>
      <c r="AJ2794" t="s">
        <v>2781</v>
      </c>
      <c r="AL2794" t="s">
        <v>2781</v>
      </c>
      <c r="AN2794" t="s">
        <v>2781</v>
      </c>
      <c r="AP2794" t="s">
        <v>2781</v>
      </c>
      <c r="AR2794" t="s">
        <v>2781</v>
      </c>
      <c r="AT2794" t="s">
        <v>2781</v>
      </c>
      <c r="AV2794" t="s">
        <v>2781</v>
      </c>
      <c r="AX2794" t="s">
        <v>2781</v>
      </c>
      <c r="AZ2794" t="s">
        <v>2781</v>
      </c>
      <c r="BB2794" t="s">
        <v>2781</v>
      </c>
      <c r="BD2794" t="s">
        <v>2781</v>
      </c>
      <c r="BF2794" t="s">
        <v>2781</v>
      </c>
      <c r="BH2794" t="s">
        <v>2781</v>
      </c>
      <c r="BJ2794" t="s">
        <v>2781</v>
      </c>
      <c r="BL2794" t="s">
        <v>2781</v>
      </c>
      <c r="BN2794" t="s">
        <v>2781</v>
      </c>
      <c r="BP2794" t="s">
        <v>2781</v>
      </c>
      <c r="BR2794" t="s">
        <v>2781</v>
      </c>
      <c r="BT2794" t="s">
        <v>2781</v>
      </c>
      <c r="BV2794" t="s">
        <v>2781</v>
      </c>
      <c r="BX2794" t="s">
        <v>2781</v>
      </c>
      <c r="BZ2794" t="s">
        <v>2781</v>
      </c>
      <c r="CB2794" t="s">
        <v>2781</v>
      </c>
      <c r="CD2794" t="s">
        <v>2781</v>
      </c>
      <c r="CF2794" t="s">
        <v>2781</v>
      </c>
      <c r="CH2794" t="s">
        <v>2781</v>
      </c>
      <c r="CJ2794" t="s">
        <v>2781</v>
      </c>
      <c r="CL2794" t="s">
        <v>2781</v>
      </c>
      <c r="CN2794" t="s">
        <v>2781</v>
      </c>
      <c r="CP2794" t="s">
        <v>2781</v>
      </c>
      <c r="CR2794" t="s">
        <v>2781</v>
      </c>
      <c r="CT2794" t="s">
        <v>2781</v>
      </c>
      <c r="CV2794" t="s">
        <v>2781</v>
      </c>
      <c r="CX2794" t="s">
        <v>2781</v>
      </c>
      <c r="CZ2794" t="s">
        <v>2781</v>
      </c>
      <c r="DB2794" t="s">
        <v>2781</v>
      </c>
    </row>
    <row r="2795" spans="18:106" hidden="1" x14ac:dyDescent="0.25">
      <c r="R2795" t="s">
        <v>2782</v>
      </c>
      <c r="T2795" t="s">
        <v>2782</v>
      </c>
      <c r="V2795" t="s">
        <v>2782</v>
      </c>
      <c r="X2795" t="s">
        <v>2782</v>
      </c>
      <c r="Z2795" t="s">
        <v>2782</v>
      </c>
      <c r="AB2795" t="s">
        <v>2782</v>
      </c>
      <c r="AD2795" t="s">
        <v>2782</v>
      </c>
      <c r="AF2795" t="s">
        <v>2782</v>
      </c>
      <c r="AH2795" t="s">
        <v>2782</v>
      </c>
      <c r="AJ2795" t="s">
        <v>2782</v>
      </c>
      <c r="AL2795" t="s">
        <v>2782</v>
      </c>
      <c r="AN2795" t="s">
        <v>2782</v>
      </c>
      <c r="AP2795" t="s">
        <v>2782</v>
      </c>
      <c r="AR2795" t="s">
        <v>2782</v>
      </c>
      <c r="AT2795" t="s">
        <v>2782</v>
      </c>
      <c r="AV2795" t="s">
        <v>2782</v>
      </c>
      <c r="AX2795" t="s">
        <v>2782</v>
      </c>
      <c r="AZ2795" t="s">
        <v>2782</v>
      </c>
      <c r="BB2795" t="s">
        <v>2782</v>
      </c>
      <c r="BD2795" t="s">
        <v>2782</v>
      </c>
      <c r="BF2795" t="s">
        <v>2782</v>
      </c>
      <c r="BH2795" t="s">
        <v>2782</v>
      </c>
      <c r="BJ2795" t="s">
        <v>2782</v>
      </c>
      <c r="BL2795" t="s">
        <v>2782</v>
      </c>
      <c r="BN2795" t="s">
        <v>2782</v>
      </c>
      <c r="BP2795" t="s">
        <v>2782</v>
      </c>
      <c r="BR2795" t="s">
        <v>2782</v>
      </c>
      <c r="BT2795" t="s">
        <v>2782</v>
      </c>
      <c r="BV2795" t="s">
        <v>2782</v>
      </c>
      <c r="BX2795" t="s">
        <v>2782</v>
      </c>
      <c r="BZ2795" t="s">
        <v>2782</v>
      </c>
      <c r="CB2795" t="s">
        <v>2782</v>
      </c>
      <c r="CD2795" t="s">
        <v>2782</v>
      </c>
      <c r="CF2795" t="s">
        <v>2782</v>
      </c>
      <c r="CH2795" t="s">
        <v>2782</v>
      </c>
      <c r="CJ2795" t="s">
        <v>2782</v>
      </c>
      <c r="CL2795" t="s">
        <v>2782</v>
      </c>
      <c r="CN2795" t="s">
        <v>2782</v>
      </c>
      <c r="CP2795" t="s">
        <v>2782</v>
      </c>
      <c r="CR2795" t="s">
        <v>2782</v>
      </c>
      <c r="CT2795" t="s">
        <v>2782</v>
      </c>
      <c r="CV2795" t="s">
        <v>2782</v>
      </c>
      <c r="CX2795" t="s">
        <v>2782</v>
      </c>
      <c r="CZ2795" t="s">
        <v>2782</v>
      </c>
      <c r="DB2795" t="s">
        <v>2782</v>
      </c>
    </row>
    <row r="2796" spans="18:106" hidden="1" x14ac:dyDescent="0.25">
      <c r="R2796" t="s">
        <v>2783</v>
      </c>
      <c r="T2796" t="s">
        <v>2783</v>
      </c>
      <c r="V2796" t="s">
        <v>2783</v>
      </c>
      <c r="X2796" t="s">
        <v>2783</v>
      </c>
      <c r="Z2796" t="s">
        <v>2783</v>
      </c>
      <c r="AB2796" t="s">
        <v>2783</v>
      </c>
      <c r="AD2796" t="s">
        <v>2783</v>
      </c>
      <c r="AF2796" t="s">
        <v>2783</v>
      </c>
      <c r="AH2796" t="s">
        <v>2783</v>
      </c>
      <c r="AJ2796" t="s">
        <v>2783</v>
      </c>
      <c r="AL2796" t="s">
        <v>2783</v>
      </c>
      <c r="AN2796" t="s">
        <v>2783</v>
      </c>
      <c r="AP2796" t="s">
        <v>2783</v>
      </c>
      <c r="AR2796" t="s">
        <v>2783</v>
      </c>
      <c r="AT2796" t="s">
        <v>2783</v>
      </c>
      <c r="AV2796" t="s">
        <v>2783</v>
      </c>
      <c r="AX2796" t="s">
        <v>2783</v>
      </c>
      <c r="AZ2796" t="s">
        <v>2783</v>
      </c>
      <c r="BB2796" t="s">
        <v>2783</v>
      </c>
      <c r="BD2796" t="s">
        <v>2783</v>
      </c>
      <c r="BF2796" t="s">
        <v>2783</v>
      </c>
      <c r="BH2796" t="s">
        <v>2783</v>
      </c>
      <c r="BJ2796" t="s">
        <v>2783</v>
      </c>
      <c r="BL2796" t="s">
        <v>2783</v>
      </c>
      <c r="BN2796" t="s">
        <v>2783</v>
      </c>
      <c r="BP2796" t="s">
        <v>2783</v>
      </c>
      <c r="BR2796" t="s">
        <v>2783</v>
      </c>
      <c r="BT2796" t="s">
        <v>2783</v>
      </c>
      <c r="BV2796" t="s">
        <v>2783</v>
      </c>
      <c r="BX2796" t="s">
        <v>2783</v>
      </c>
      <c r="BZ2796" t="s">
        <v>2783</v>
      </c>
      <c r="CB2796" t="s">
        <v>2783</v>
      </c>
      <c r="CD2796" t="s">
        <v>2783</v>
      </c>
      <c r="CF2796" t="s">
        <v>2783</v>
      </c>
      <c r="CH2796" t="s">
        <v>2783</v>
      </c>
      <c r="CJ2796" t="s">
        <v>2783</v>
      </c>
      <c r="CL2796" t="s">
        <v>2783</v>
      </c>
      <c r="CN2796" t="s">
        <v>2783</v>
      </c>
      <c r="CP2796" t="s">
        <v>2783</v>
      </c>
      <c r="CR2796" t="s">
        <v>2783</v>
      </c>
      <c r="CT2796" t="s">
        <v>2783</v>
      </c>
      <c r="CV2796" t="s">
        <v>2783</v>
      </c>
      <c r="CX2796" t="s">
        <v>2783</v>
      </c>
      <c r="CZ2796" t="s">
        <v>2783</v>
      </c>
      <c r="DB2796" t="s">
        <v>2783</v>
      </c>
    </row>
    <row r="2797" spans="18:106" hidden="1" x14ac:dyDescent="0.25">
      <c r="R2797" t="s">
        <v>2784</v>
      </c>
      <c r="T2797" t="s">
        <v>2784</v>
      </c>
      <c r="V2797" t="s">
        <v>2784</v>
      </c>
      <c r="X2797" t="s">
        <v>2784</v>
      </c>
      <c r="Z2797" t="s">
        <v>2784</v>
      </c>
      <c r="AB2797" t="s">
        <v>2784</v>
      </c>
      <c r="AD2797" t="s">
        <v>2784</v>
      </c>
      <c r="AF2797" t="s">
        <v>2784</v>
      </c>
      <c r="AH2797" t="s">
        <v>2784</v>
      </c>
      <c r="AJ2797" t="s">
        <v>2784</v>
      </c>
      <c r="AL2797" t="s">
        <v>2784</v>
      </c>
      <c r="AN2797" t="s">
        <v>2784</v>
      </c>
      <c r="AP2797" t="s">
        <v>2784</v>
      </c>
      <c r="AR2797" t="s">
        <v>2784</v>
      </c>
      <c r="AT2797" t="s">
        <v>2784</v>
      </c>
      <c r="AV2797" t="s">
        <v>2784</v>
      </c>
      <c r="AX2797" t="s">
        <v>2784</v>
      </c>
      <c r="AZ2797" t="s">
        <v>2784</v>
      </c>
      <c r="BB2797" t="s">
        <v>2784</v>
      </c>
      <c r="BD2797" t="s">
        <v>2784</v>
      </c>
      <c r="BF2797" t="s">
        <v>2784</v>
      </c>
      <c r="BH2797" t="s">
        <v>2784</v>
      </c>
      <c r="BJ2797" t="s">
        <v>2784</v>
      </c>
      <c r="BL2797" t="s">
        <v>2784</v>
      </c>
      <c r="BN2797" t="s">
        <v>2784</v>
      </c>
      <c r="BP2797" t="s">
        <v>2784</v>
      </c>
      <c r="BR2797" t="s">
        <v>2784</v>
      </c>
      <c r="BT2797" t="s">
        <v>2784</v>
      </c>
      <c r="BV2797" t="s">
        <v>2784</v>
      </c>
      <c r="BX2797" t="s">
        <v>2784</v>
      </c>
      <c r="BZ2797" t="s">
        <v>2784</v>
      </c>
      <c r="CB2797" t="s">
        <v>2784</v>
      </c>
      <c r="CD2797" t="s">
        <v>2784</v>
      </c>
      <c r="CF2797" t="s">
        <v>2784</v>
      </c>
      <c r="CH2797" t="s">
        <v>2784</v>
      </c>
      <c r="CJ2797" t="s">
        <v>2784</v>
      </c>
      <c r="CL2797" t="s">
        <v>2784</v>
      </c>
      <c r="CN2797" t="s">
        <v>2784</v>
      </c>
      <c r="CP2797" t="s">
        <v>2784</v>
      </c>
      <c r="CR2797" t="s">
        <v>2784</v>
      </c>
      <c r="CT2797" t="s">
        <v>2784</v>
      </c>
      <c r="CV2797" t="s">
        <v>2784</v>
      </c>
      <c r="CX2797" t="s">
        <v>2784</v>
      </c>
      <c r="CZ2797" t="s">
        <v>2784</v>
      </c>
      <c r="DB2797" t="s">
        <v>2784</v>
      </c>
    </row>
    <row r="2798" spans="18:106" hidden="1" x14ac:dyDescent="0.25">
      <c r="R2798" t="s">
        <v>2785</v>
      </c>
      <c r="T2798" t="s">
        <v>2785</v>
      </c>
      <c r="V2798" t="s">
        <v>2785</v>
      </c>
      <c r="X2798" t="s">
        <v>2785</v>
      </c>
      <c r="Z2798" t="s">
        <v>2785</v>
      </c>
      <c r="AB2798" t="s">
        <v>2785</v>
      </c>
      <c r="AD2798" t="s">
        <v>2785</v>
      </c>
      <c r="AF2798" t="s">
        <v>2785</v>
      </c>
      <c r="AH2798" t="s">
        <v>2785</v>
      </c>
      <c r="AJ2798" t="s">
        <v>2785</v>
      </c>
      <c r="AL2798" t="s">
        <v>2785</v>
      </c>
      <c r="AN2798" t="s">
        <v>2785</v>
      </c>
      <c r="AP2798" t="s">
        <v>2785</v>
      </c>
      <c r="AR2798" t="s">
        <v>2785</v>
      </c>
      <c r="AT2798" t="s">
        <v>2785</v>
      </c>
      <c r="AV2798" t="s">
        <v>2785</v>
      </c>
      <c r="AX2798" t="s">
        <v>2785</v>
      </c>
      <c r="AZ2798" t="s">
        <v>2785</v>
      </c>
      <c r="BB2798" t="s">
        <v>2785</v>
      </c>
      <c r="BD2798" t="s">
        <v>2785</v>
      </c>
      <c r="BF2798" t="s">
        <v>2785</v>
      </c>
      <c r="BH2798" t="s">
        <v>2785</v>
      </c>
      <c r="BJ2798" t="s">
        <v>2785</v>
      </c>
      <c r="BL2798" t="s">
        <v>2785</v>
      </c>
      <c r="BN2798" t="s">
        <v>2785</v>
      </c>
      <c r="BP2798" t="s">
        <v>2785</v>
      </c>
      <c r="BR2798" t="s">
        <v>2785</v>
      </c>
      <c r="BT2798" t="s">
        <v>2785</v>
      </c>
      <c r="BV2798" t="s">
        <v>2785</v>
      </c>
      <c r="BX2798" t="s">
        <v>2785</v>
      </c>
      <c r="BZ2798" t="s">
        <v>2785</v>
      </c>
      <c r="CB2798" t="s">
        <v>2785</v>
      </c>
      <c r="CD2798" t="s">
        <v>2785</v>
      </c>
      <c r="CF2798" t="s">
        <v>2785</v>
      </c>
      <c r="CH2798" t="s">
        <v>2785</v>
      </c>
      <c r="CJ2798" t="s">
        <v>2785</v>
      </c>
      <c r="CL2798" t="s">
        <v>2785</v>
      </c>
      <c r="CN2798" t="s">
        <v>2785</v>
      </c>
      <c r="CP2798" t="s">
        <v>2785</v>
      </c>
      <c r="CR2798" t="s">
        <v>2785</v>
      </c>
      <c r="CT2798" t="s">
        <v>2785</v>
      </c>
      <c r="CV2798" t="s">
        <v>2785</v>
      </c>
      <c r="CX2798" t="s">
        <v>2785</v>
      </c>
      <c r="CZ2798" t="s">
        <v>2785</v>
      </c>
      <c r="DB2798" t="s">
        <v>2785</v>
      </c>
    </row>
    <row r="2799" spans="18:106" hidden="1" x14ac:dyDescent="0.25">
      <c r="R2799" t="s">
        <v>2786</v>
      </c>
      <c r="T2799" t="s">
        <v>2786</v>
      </c>
      <c r="V2799" t="s">
        <v>2786</v>
      </c>
      <c r="X2799" t="s">
        <v>2786</v>
      </c>
      <c r="Z2799" t="s">
        <v>2786</v>
      </c>
      <c r="AB2799" t="s">
        <v>2786</v>
      </c>
      <c r="AD2799" t="s">
        <v>2786</v>
      </c>
      <c r="AF2799" t="s">
        <v>2786</v>
      </c>
      <c r="AH2799" t="s">
        <v>2786</v>
      </c>
      <c r="AJ2799" t="s">
        <v>2786</v>
      </c>
      <c r="AL2799" t="s">
        <v>2786</v>
      </c>
      <c r="AN2799" t="s">
        <v>2786</v>
      </c>
      <c r="AP2799" t="s">
        <v>2786</v>
      </c>
      <c r="AR2799" t="s">
        <v>2786</v>
      </c>
      <c r="AT2799" t="s">
        <v>2786</v>
      </c>
      <c r="AV2799" t="s">
        <v>2786</v>
      </c>
      <c r="AX2799" t="s">
        <v>2786</v>
      </c>
      <c r="AZ2799" t="s">
        <v>2786</v>
      </c>
      <c r="BB2799" t="s">
        <v>2786</v>
      </c>
      <c r="BD2799" t="s">
        <v>2786</v>
      </c>
      <c r="BF2799" t="s">
        <v>2786</v>
      </c>
      <c r="BH2799" t="s">
        <v>2786</v>
      </c>
      <c r="BJ2799" t="s">
        <v>2786</v>
      </c>
      <c r="BL2799" t="s">
        <v>2786</v>
      </c>
      <c r="BN2799" t="s">
        <v>2786</v>
      </c>
      <c r="BP2799" t="s">
        <v>2786</v>
      </c>
      <c r="BR2799" t="s">
        <v>2786</v>
      </c>
      <c r="BT2799" t="s">
        <v>2786</v>
      </c>
      <c r="BV2799" t="s">
        <v>2786</v>
      </c>
      <c r="BX2799" t="s">
        <v>2786</v>
      </c>
      <c r="BZ2799" t="s">
        <v>2786</v>
      </c>
      <c r="CB2799" t="s">
        <v>2786</v>
      </c>
      <c r="CD2799" t="s">
        <v>2786</v>
      </c>
      <c r="CF2799" t="s">
        <v>2786</v>
      </c>
      <c r="CH2799" t="s">
        <v>2786</v>
      </c>
      <c r="CJ2799" t="s">
        <v>2786</v>
      </c>
      <c r="CL2799" t="s">
        <v>2786</v>
      </c>
      <c r="CN2799" t="s">
        <v>2786</v>
      </c>
      <c r="CP2799" t="s">
        <v>2786</v>
      </c>
      <c r="CR2799" t="s">
        <v>2786</v>
      </c>
      <c r="CT2799" t="s">
        <v>2786</v>
      </c>
      <c r="CV2799" t="s">
        <v>2786</v>
      </c>
      <c r="CX2799" t="s">
        <v>2786</v>
      </c>
      <c r="CZ2799" t="s">
        <v>2786</v>
      </c>
      <c r="DB2799" t="s">
        <v>2786</v>
      </c>
    </row>
    <row r="2800" spans="18:106" hidden="1" x14ac:dyDescent="0.25">
      <c r="R2800" t="s">
        <v>2787</v>
      </c>
      <c r="T2800" t="s">
        <v>2787</v>
      </c>
      <c r="V2800" t="s">
        <v>2787</v>
      </c>
      <c r="X2800" t="s">
        <v>2787</v>
      </c>
      <c r="Z2800" t="s">
        <v>2787</v>
      </c>
      <c r="AB2800" t="s">
        <v>2787</v>
      </c>
      <c r="AD2800" t="s">
        <v>2787</v>
      </c>
      <c r="AF2800" t="s">
        <v>2787</v>
      </c>
      <c r="AH2800" t="s">
        <v>2787</v>
      </c>
      <c r="AJ2800" t="s">
        <v>2787</v>
      </c>
      <c r="AL2800" t="s">
        <v>2787</v>
      </c>
      <c r="AN2800" t="s">
        <v>2787</v>
      </c>
      <c r="AP2800" t="s">
        <v>2787</v>
      </c>
      <c r="AR2800" t="s">
        <v>2787</v>
      </c>
      <c r="AT2800" t="s">
        <v>2787</v>
      </c>
      <c r="AV2800" t="s">
        <v>2787</v>
      </c>
      <c r="AX2800" t="s">
        <v>2787</v>
      </c>
      <c r="AZ2800" t="s">
        <v>2787</v>
      </c>
      <c r="BB2800" t="s">
        <v>2787</v>
      </c>
      <c r="BD2800" t="s">
        <v>2787</v>
      </c>
      <c r="BF2800" t="s">
        <v>2787</v>
      </c>
      <c r="BH2800" t="s">
        <v>2787</v>
      </c>
      <c r="BJ2800" t="s">
        <v>2787</v>
      </c>
      <c r="BL2800" t="s">
        <v>2787</v>
      </c>
      <c r="BN2800" t="s">
        <v>2787</v>
      </c>
      <c r="BP2800" t="s">
        <v>2787</v>
      </c>
      <c r="BR2800" t="s">
        <v>2787</v>
      </c>
      <c r="BT2800" t="s">
        <v>2787</v>
      </c>
      <c r="BV2800" t="s">
        <v>2787</v>
      </c>
      <c r="BX2800" t="s">
        <v>2787</v>
      </c>
      <c r="BZ2800" t="s">
        <v>2787</v>
      </c>
      <c r="CB2800" t="s">
        <v>2787</v>
      </c>
      <c r="CD2800" t="s">
        <v>2787</v>
      </c>
      <c r="CF2800" t="s">
        <v>2787</v>
      </c>
      <c r="CH2800" t="s">
        <v>2787</v>
      </c>
      <c r="CJ2800" t="s">
        <v>2787</v>
      </c>
      <c r="CL2800" t="s">
        <v>2787</v>
      </c>
      <c r="CN2800" t="s">
        <v>2787</v>
      </c>
      <c r="CP2800" t="s">
        <v>2787</v>
      </c>
      <c r="CR2800" t="s">
        <v>2787</v>
      </c>
      <c r="CT2800" t="s">
        <v>2787</v>
      </c>
      <c r="CV2800" t="s">
        <v>2787</v>
      </c>
      <c r="CX2800" t="s">
        <v>2787</v>
      </c>
      <c r="CZ2800" t="s">
        <v>2787</v>
      </c>
      <c r="DB2800" t="s">
        <v>2787</v>
      </c>
    </row>
    <row r="2801" spans="18:106" hidden="1" x14ac:dyDescent="0.25">
      <c r="R2801" t="s">
        <v>2788</v>
      </c>
      <c r="T2801" t="s">
        <v>2788</v>
      </c>
      <c r="V2801" t="s">
        <v>2788</v>
      </c>
      <c r="X2801" t="s">
        <v>2788</v>
      </c>
      <c r="Z2801" t="s">
        <v>2788</v>
      </c>
      <c r="AB2801" t="s">
        <v>2788</v>
      </c>
      <c r="AD2801" t="s">
        <v>2788</v>
      </c>
      <c r="AF2801" t="s">
        <v>2788</v>
      </c>
      <c r="AH2801" t="s">
        <v>2788</v>
      </c>
      <c r="AJ2801" t="s">
        <v>2788</v>
      </c>
      <c r="AL2801" t="s">
        <v>2788</v>
      </c>
      <c r="AN2801" t="s">
        <v>2788</v>
      </c>
      <c r="AP2801" t="s">
        <v>2788</v>
      </c>
      <c r="AR2801" t="s">
        <v>2788</v>
      </c>
      <c r="AT2801" t="s">
        <v>2788</v>
      </c>
      <c r="AV2801" t="s">
        <v>2788</v>
      </c>
      <c r="AX2801" t="s">
        <v>2788</v>
      </c>
      <c r="AZ2801" t="s">
        <v>2788</v>
      </c>
      <c r="BB2801" t="s">
        <v>2788</v>
      </c>
      <c r="BD2801" t="s">
        <v>2788</v>
      </c>
      <c r="BF2801" t="s">
        <v>2788</v>
      </c>
      <c r="BH2801" t="s">
        <v>2788</v>
      </c>
      <c r="BJ2801" t="s">
        <v>2788</v>
      </c>
      <c r="BL2801" t="s">
        <v>2788</v>
      </c>
      <c r="BN2801" t="s">
        <v>2788</v>
      </c>
      <c r="BP2801" t="s">
        <v>2788</v>
      </c>
      <c r="BR2801" t="s">
        <v>2788</v>
      </c>
      <c r="BT2801" t="s">
        <v>2788</v>
      </c>
      <c r="BV2801" t="s">
        <v>2788</v>
      </c>
      <c r="BX2801" t="s">
        <v>2788</v>
      </c>
      <c r="BZ2801" t="s">
        <v>2788</v>
      </c>
      <c r="CB2801" t="s">
        <v>2788</v>
      </c>
      <c r="CD2801" t="s">
        <v>2788</v>
      </c>
      <c r="CF2801" t="s">
        <v>2788</v>
      </c>
      <c r="CH2801" t="s">
        <v>2788</v>
      </c>
      <c r="CJ2801" t="s">
        <v>2788</v>
      </c>
      <c r="CL2801" t="s">
        <v>2788</v>
      </c>
      <c r="CN2801" t="s">
        <v>2788</v>
      </c>
      <c r="CP2801" t="s">
        <v>2788</v>
      </c>
      <c r="CR2801" t="s">
        <v>2788</v>
      </c>
      <c r="CT2801" t="s">
        <v>2788</v>
      </c>
      <c r="CV2801" t="s">
        <v>2788</v>
      </c>
      <c r="CX2801" t="s">
        <v>2788</v>
      </c>
      <c r="CZ2801" t="s">
        <v>2788</v>
      </c>
      <c r="DB2801" t="s">
        <v>2788</v>
      </c>
    </row>
    <row r="2802" spans="18:106" hidden="1" x14ac:dyDescent="0.25">
      <c r="R2802" t="s">
        <v>2789</v>
      </c>
      <c r="T2802" t="s">
        <v>2789</v>
      </c>
      <c r="V2802" t="s">
        <v>2789</v>
      </c>
      <c r="X2802" t="s">
        <v>2789</v>
      </c>
      <c r="Z2802" t="s">
        <v>2789</v>
      </c>
      <c r="AB2802" t="s">
        <v>2789</v>
      </c>
      <c r="AD2802" t="s">
        <v>2789</v>
      </c>
      <c r="AF2802" t="s">
        <v>2789</v>
      </c>
      <c r="AH2802" t="s">
        <v>2789</v>
      </c>
      <c r="AJ2802" t="s">
        <v>2789</v>
      </c>
      <c r="AL2802" t="s">
        <v>2789</v>
      </c>
      <c r="AN2802" t="s">
        <v>2789</v>
      </c>
      <c r="AP2802" t="s">
        <v>2789</v>
      </c>
      <c r="AR2802" t="s">
        <v>2789</v>
      </c>
      <c r="AT2802" t="s">
        <v>2789</v>
      </c>
      <c r="AV2802" t="s">
        <v>2789</v>
      </c>
      <c r="AX2802" t="s">
        <v>2789</v>
      </c>
      <c r="AZ2802" t="s">
        <v>2789</v>
      </c>
      <c r="BB2802" t="s">
        <v>2789</v>
      </c>
      <c r="BD2802" t="s">
        <v>2789</v>
      </c>
      <c r="BF2802" t="s">
        <v>2789</v>
      </c>
      <c r="BH2802" t="s">
        <v>2789</v>
      </c>
      <c r="BJ2802" t="s">
        <v>2789</v>
      </c>
      <c r="BL2802" t="s">
        <v>2789</v>
      </c>
      <c r="BN2802" t="s">
        <v>2789</v>
      </c>
      <c r="BP2802" t="s">
        <v>2789</v>
      </c>
      <c r="BR2802" t="s">
        <v>2789</v>
      </c>
      <c r="BT2802" t="s">
        <v>2789</v>
      </c>
      <c r="BV2802" t="s">
        <v>2789</v>
      </c>
      <c r="BX2802" t="s">
        <v>2789</v>
      </c>
      <c r="BZ2802" t="s">
        <v>2789</v>
      </c>
      <c r="CB2802" t="s">
        <v>2789</v>
      </c>
      <c r="CD2802" t="s">
        <v>2789</v>
      </c>
      <c r="CF2802" t="s">
        <v>2789</v>
      </c>
      <c r="CH2802" t="s">
        <v>2789</v>
      </c>
      <c r="CJ2802" t="s">
        <v>2789</v>
      </c>
      <c r="CL2802" t="s">
        <v>2789</v>
      </c>
      <c r="CN2802" t="s">
        <v>2789</v>
      </c>
      <c r="CP2802" t="s">
        <v>2789</v>
      </c>
      <c r="CR2802" t="s">
        <v>2789</v>
      </c>
      <c r="CT2802" t="s">
        <v>2789</v>
      </c>
      <c r="CV2802" t="s">
        <v>2789</v>
      </c>
      <c r="CX2802" t="s">
        <v>2789</v>
      </c>
      <c r="CZ2802" t="s">
        <v>2789</v>
      </c>
      <c r="DB2802" t="s">
        <v>2789</v>
      </c>
    </row>
    <row r="2803" spans="18:106" hidden="1" x14ac:dyDescent="0.25">
      <c r="R2803" t="s">
        <v>2790</v>
      </c>
      <c r="T2803" t="s">
        <v>2790</v>
      </c>
      <c r="V2803" t="s">
        <v>2790</v>
      </c>
      <c r="X2803" t="s">
        <v>2790</v>
      </c>
      <c r="Z2803" t="s">
        <v>2790</v>
      </c>
      <c r="AB2803" t="s">
        <v>2790</v>
      </c>
      <c r="AD2803" t="s">
        <v>2790</v>
      </c>
      <c r="AF2803" t="s">
        <v>2790</v>
      </c>
      <c r="AH2803" t="s">
        <v>2790</v>
      </c>
      <c r="AJ2803" t="s">
        <v>2790</v>
      </c>
      <c r="AL2803" t="s">
        <v>2790</v>
      </c>
      <c r="AN2803" t="s">
        <v>2790</v>
      </c>
      <c r="AP2803" t="s">
        <v>2790</v>
      </c>
      <c r="AR2803" t="s">
        <v>2790</v>
      </c>
      <c r="AT2803" t="s">
        <v>2790</v>
      </c>
      <c r="AV2803" t="s">
        <v>2790</v>
      </c>
      <c r="AX2803" t="s">
        <v>2790</v>
      </c>
      <c r="AZ2803" t="s">
        <v>2790</v>
      </c>
      <c r="BB2803" t="s">
        <v>2790</v>
      </c>
      <c r="BD2803" t="s">
        <v>2790</v>
      </c>
      <c r="BF2803" t="s">
        <v>2790</v>
      </c>
      <c r="BH2803" t="s">
        <v>2790</v>
      </c>
      <c r="BJ2803" t="s">
        <v>2790</v>
      </c>
      <c r="BL2803" t="s">
        <v>2790</v>
      </c>
      <c r="BN2803" t="s">
        <v>2790</v>
      </c>
      <c r="BP2803" t="s">
        <v>2790</v>
      </c>
      <c r="BR2803" t="s">
        <v>2790</v>
      </c>
      <c r="BT2803" t="s">
        <v>2790</v>
      </c>
      <c r="BV2803" t="s">
        <v>2790</v>
      </c>
      <c r="BX2803" t="s">
        <v>2790</v>
      </c>
      <c r="BZ2803" t="s">
        <v>2790</v>
      </c>
      <c r="CB2803" t="s">
        <v>2790</v>
      </c>
      <c r="CD2803" t="s">
        <v>2790</v>
      </c>
      <c r="CF2803" t="s">
        <v>2790</v>
      </c>
      <c r="CH2803" t="s">
        <v>2790</v>
      </c>
      <c r="CJ2803" t="s">
        <v>2790</v>
      </c>
      <c r="CL2803" t="s">
        <v>2790</v>
      </c>
      <c r="CN2803" t="s">
        <v>2790</v>
      </c>
      <c r="CP2803" t="s">
        <v>2790</v>
      </c>
      <c r="CR2803" t="s">
        <v>2790</v>
      </c>
      <c r="CT2803" t="s">
        <v>2790</v>
      </c>
      <c r="CV2803" t="s">
        <v>2790</v>
      </c>
      <c r="CX2803" t="s">
        <v>2790</v>
      </c>
      <c r="CZ2803" t="s">
        <v>2790</v>
      </c>
      <c r="DB2803" t="s">
        <v>2790</v>
      </c>
    </row>
    <row r="2804" spans="18:106" hidden="1" x14ac:dyDescent="0.25">
      <c r="R2804" t="s">
        <v>2791</v>
      </c>
      <c r="T2804" t="s">
        <v>2791</v>
      </c>
      <c r="V2804" t="s">
        <v>2791</v>
      </c>
      <c r="X2804" t="s">
        <v>2791</v>
      </c>
      <c r="Z2804" t="s">
        <v>2791</v>
      </c>
      <c r="AB2804" t="s">
        <v>2791</v>
      </c>
      <c r="AD2804" t="s">
        <v>2791</v>
      </c>
      <c r="AF2804" t="s">
        <v>2791</v>
      </c>
      <c r="AH2804" t="s">
        <v>2791</v>
      </c>
      <c r="AJ2804" t="s">
        <v>2791</v>
      </c>
      <c r="AL2804" t="s">
        <v>2791</v>
      </c>
      <c r="AN2804" t="s">
        <v>2791</v>
      </c>
      <c r="AP2804" t="s">
        <v>2791</v>
      </c>
      <c r="AR2804" t="s">
        <v>2791</v>
      </c>
      <c r="AT2804" t="s">
        <v>2791</v>
      </c>
      <c r="AV2804" t="s">
        <v>2791</v>
      </c>
      <c r="AX2804" t="s">
        <v>2791</v>
      </c>
      <c r="AZ2804" t="s">
        <v>2791</v>
      </c>
      <c r="BB2804" t="s">
        <v>2791</v>
      </c>
      <c r="BD2804" t="s">
        <v>2791</v>
      </c>
      <c r="BF2804" t="s">
        <v>2791</v>
      </c>
      <c r="BH2804" t="s">
        <v>2791</v>
      </c>
      <c r="BJ2804" t="s">
        <v>2791</v>
      </c>
      <c r="BL2804" t="s">
        <v>2791</v>
      </c>
      <c r="BN2804" t="s">
        <v>2791</v>
      </c>
      <c r="BP2804" t="s">
        <v>2791</v>
      </c>
      <c r="BR2804" t="s">
        <v>2791</v>
      </c>
      <c r="BT2804" t="s">
        <v>2791</v>
      </c>
      <c r="BV2804" t="s">
        <v>2791</v>
      </c>
      <c r="BX2804" t="s">
        <v>2791</v>
      </c>
      <c r="BZ2804" t="s">
        <v>2791</v>
      </c>
      <c r="CB2804" t="s">
        <v>2791</v>
      </c>
      <c r="CD2804" t="s">
        <v>2791</v>
      </c>
      <c r="CF2804" t="s">
        <v>2791</v>
      </c>
      <c r="CH2804" t="s">
        <v>2791</v>
      </c>
      <c r="CJ2804" t="s">
        <v>2791</v>
      </c>
      <c r="CL2804" t="s">
        <v>2791</v>
      </c>
      <c r="CN2804" t="s">
        <v>2791</v>
      </c>
      <c r="CP2804" t="s">
        <v>2791</v>
      </c>
      <c r="CR2804" t="s">
        <v>2791</v>
      </c>
      <c r="CT2804" t="s">
        <v>2791</v>
      </c>
      <c r="CV2804" t="s">
        <v>2791</v>
      </c>
      <c r="CX2804" t="s">
        <v>2791</v>
      </c>
      <c r="CZ2804" t="s">
        <v>2791</v>
      </c>
      <c r="DB2804" t="s">
        <v>2791</v>
      </c>
    </row>
    <row r="2805" spans="18:106" hidden="1" x14ac:dyDescent="0.25">
      <c r="R2805" t="s">
        <v>2792</v>
      </c>
      <c r="T2805" t="s">
        <v>2792</v>
      </c>
      <c r="V2805" t="s">
        <v>2792</v>
      </c>
      <c r="X2805" t="s">
        <v>2792</v>
      </c>
      <c r="Z2805" t="s">
        <v>2792</v>
      </c>
      <c r="AB2805" t="s">
        <v>2792</v>
      </c>
      <c r="AD2805" t="s">
        <v>2792</v>
      </c>
      <c r="AF2805" t="s">
        <v>2792</v>
      </c>
      <c r="AH2805" t="s">
        <v>2792</v>
      </c>
      <c r="AJ2805" t="s">
        <v>2792</v>
      </c>
      <c r="AL2805" t="s">
        <v>2792</v>
      </c>
      <c r="AN2805" t="s">
        <v>2792</v>
      </c>
      <c r="AP2805" t="s">
        <v>2792</v>
      </c>
      <c r="AR2805" t="s">
        <v>2792</v>
      </c>
      <c r="AT2805" t="s">
        <v>2792</v>
      </c>
      <c r="AV2805" t="s">
        <v>2792</v>
      </c>
      <c r="AX2805" t="s">
        <v>2792</v>
      </c>
      <c r="AZ2805" t="s">
        <v>2792</v>
      </c>
      <c r="BB2805" t="s">
        <v>2792</v>
      </c>
      <c r="BD2805" t="s">
        <v>2792</v>
      </c>
      <c r="BF2805" t="s">
        <v>2792</v>
      </c>
      <c r="BH2805" t="s">
        <v>2792</v>
      </c>
      <c r="BJ2805" t="s">
        <v>2792</v>
      </c>
      <c r="BL2805" t="s">
        <v>2792</v>
      </c>
      <c r="BN2805" t="s">
        <v>2792</v>
      </c>
      <c r="BP2805" t="s">
        <v>2792</v>
      </c>
      <c r="BR2805" t="s">
        <v>2792</v>
      </c>
      <c r="BT2805" t="s">
        <v>2792</v>
      </c>
      <c r="BV2805" t="s">
        <v>2792</v>
      </c>
      <c r="BX2805" t="s">
        <v>2792</v>
      </c>
      <c r="BZ2805" t="s">
        <v>2792</v>
      </c>
      <c r="CB2805" t="s">
        <v>2792</v>
      </c>
      <c r="CD2805" t="s">
        <v>2792</v>
      </c>
      <c r="CF2805" t="s">
        <v>2792</v>
      </c>
      <c r="CH2805" t="s">
        <v>2792</v>
      </c>
      <c r="CJ2805" t="s">
        <v>2792</v>
      </c>
      <c r="CL2805" t="s">
        <v>2792</v>
      </c>
      <c r="CN2805" t="s">
        <v>2792</v>
      </c>
      <c r="CP2805" t="s">
        <v>2792</v>
      </c>
      <c r="CR2805" t="s">
        <v>2792</v>
      </c>
      <c r="CT2805" t="s">
        <v>2792</v>
      </c>
      <c r="CV2805" t="s">
        <v>2792</v>
      </c>
      <c r="CX2805" t="s">
        <v>2792</v>
      </c>
      <c r="CZ2805" t="s">
        <v>2792</v>
      </c>
      <c r="DB2805" t="s">
        <v>2792</v>
      </c>
    </row>
    <row r="2806" spans="18:106" hidden="1" x14ac:dyDescent="0.25">
      <c r="R2806" t="s">
        <v>2793</v>
      </c>
      <c r="T2806" t="s">
        <v>2793</v>
      </c>
      <c r="V2806" t="s">
        <v>2793</v>
      </c>
      <c r="X2806" t="s">
        <v>2793</v>
      </c>
      <c r="Z2806" t="s">
        <v>2793</v>
      </c>
      <c r="AB2806" t="s">
        <v>2793</v>
      </c>
      <c r="AD2806" t="s">
        <v>2793</v>
      </c>
      <c r="AF2806" t="s">
        <v>2793</v>
      </c>
      <c r="AH2806" t="s">
        <v>2793</v>
      </c>
      <c r="AJ2806" t="s">
        <v>2793</v>
      </c>
      <c r="AL2806" t="s">
        <v>2793</v>
      </c>
      <c r="AN2806" t="s">
        <v>2793</v>
      </c>
      <c r="AP2806" t="s">
        <v>2793</v>
      </c>
      <c r="AR2806" t="s">
        <v>2793</v>
      </c>
      <c r="AT2806" t="s">
        <v>2793</v>
      </c>
      <c r="AV2806" t="s">
        <v>2793</v>
      </c>
      <c r="AX2806" t="s">
        <v>2793</v>
      </c>
      <c r="AZ2806" t="s">
        <v>2793</v>
      </c>
      <c r="BB2806" t="s">
        <v>2793</v>
      </c>
      <c r="BD2806" t="s">
        <v>2793</v>
      </c>
      <c r="BF2806" t="s">
        <v>2793</v>
      </c>
      <c r="BH2806" t="s">
        <v>2793</v>
      </c>
      <c r="BJ2806" t="s">
        <v>2793</v>
      </c>
      <c r="BL2806" t="s">
        <v>2793</v>
      </c>
      <c r="BN2806" t="s">
        <v>2793</v>
      </c>
      <c r="BP2806" t="s">
        <v>2793</v>
      </c>
      <c r="BR2806" t="s">
        <v>2793</v>
      </c>
      <c r="BT2806" t="s">
        <v>2793</v>
      </c>
      <c r="BV2806" t="s">
        <v>2793</v>
      </c>
      <c r="BX2806" t="s">
        <v>2793</v>
      </c>
      <c r="BZ2806" t="s">
        <v>2793</v>
      </c>
      <c r="CB2806" t="s">
        <v>2793</v>
      </c>
      <c r="CD2806" t="s">
        <v>2793</v>
      </c>
      <c r="CF2806" t="s">
        <v>2793</v>
      </c>
      <c r="CH2806" t="s">
        <v>2793</v>
      </c>
      <c r="CJ2806" t="s">
        <v>2793</v>
      </c>
      <c r="CL2806" t="s">
        <v>2793</v>
      </c>
      <c r="CN2806" t="s">
        <v>2793</v>
      </c>
      <c r="CP2806" t="s">
        <v>2793</v>
      </c>
      <c r="CR2806" t="s">
        <v>2793</v>
      </c>
      <c r="CT2806" t="s">
        <v>2793</v>
      </c>
      <c r="CV2806" t="s">
        <v>2793</v>
      </c>
      <c r="CX2806" t="s">
        <v>2793</v>
      </c>
      <c r="CZ2806" t="s">
        <v>2793</v>
      </c>
      <c r="DB2806" t="s">
        <v>2793</v>
      </c>
    </row>
    <row r="2807" spans="18:106" hidden="1" x14ac:dyDescent="0.25">
      <c r="R2807" t="s">
        <v>2794</v>
      </c>
      <c r="T2807" t="s">
        <v>2794</v>
      </c>
      <c r="V2807" t="s">
        <v>2794</v>
      </c>
      <c r="X2807" t="s">
        <v>2794</v>
      </c>
      <c r="Z2807" t="s">
        <v>2794</v>
      </c>
      <c r="AB2807" t="s">
        <v>2794</v>
      </c>
      <c r="AD2807" t="s">
        <v>2794</v>
      </c>
      <c r="AF2807" t="s">
        <v>2794</v>
      </c>
      <c r="AH2807" t="s">
        <v>2794</v>
      </c>
      <c r="AJ2807" t="s">
        <v>2794</v>
      </c>
      <c r="AL2807" t="s">
        <v>2794</v>
      </c>
      <c r="AN2807" t="s">
        <v>2794</v>
      </c>
      <c r="AP2807" t="s">
        <v>2794</v>
      </c>
      <c r="AR2807" t="s">
        <v>2794</v>
      </c>
      <c r="AT2807" t="s">
        <v>2794</v>
      </c>
      <c r="AV2807" t="s">
        <v>2794</v>
      </c>
      <c r="AX2807" t="s">
        <v>2794</v>
      </c>
      <c r="AZ2807" t="s">
        <v>2794</v>
      </c>
      <c r="BB2807" t="s">
        <v>2794</v>
      </c>
      <c r="BD2807" t="s">
        <v>2794</v>
      </c>
      <c r="BF2807" t="s">
        <v>2794</v>
      </c>
      <c r="BH2807" t="s">
        <v>2794</v>
      </c>
      <c r="BJ2807" t="s">
        <v>2794</v>
      </c>
      <c r="BL2807" t="s">
        <v>2794</v>
      </c>
      <c r="BN2807" t="s">
        <v>2794</v>
      </c>
      <c r="BP2807" t="s">
        <v>2794</v>
      </c>
      <c r="BR2807" t="s">
        <v>2794</v>
      </c>
      <c r="BT2807" t="s">
        <v>2794</v>
      </c>
      <c r="BV2807" t="s">
        <v>2794</v>
      </c>
      <c r="BX2807" t="s">
        <v>2794</v>
      </c>
      <c r="BZ2807" t="s">
        <v>2794</v>
      </c>
      <c r="CB2807" t="s">
        <v>2794</v>
      </c>
      <c r="CD2807" t="s">
        <v>2794</v>
      </c>
      <c r="CF2807" t="s">
        <v>2794</v>
      </c>
      <c r="CH2807" t="s">
        <v>2794</v>
      </c>
      <c r="CJ2807" t="s">
        <v>2794</v>
      </c>
      <c r="CL2807" t="s">
        <v>2794</v>
      </c>
      <c r="CN2807" t="s">
        <v>2794</v>
      </c>
      <c r="CP2807" t="s">
        <v>2794</v>
      </c>
      <c r="CR2807" t="s">
        <v>2794</v>
      </c>
      <c r="CT2807" t="s">
        <v>2794</v>
      </c>
      <c r="CV2807" t="s">
        <v>2794</v>
      </c>
      <c r="CX2807" t="s">
        <v>2794</v>
      </c>
      <c r="CZ2807" t="s">
        <v>2794</v>
      </c>
      <c r="DB2807" t="s">
        <v>2794</v>
      </c>
    </row>
    <row r="2808" spans="18:106" hidden="1" x14ac:dyDescent="0.25">
      <c r="R2808" t="s">
        <v>2795</v>
      </c>
      <c r="T2808" t="s">
        <v>2795</v>
      </c>
      <c r="V2808" t="s">
        <v>2795</v>
      </c>
      <c r="X2808" t="s">
        <v>2795</v>
      </c>
      <c r="Z2808" t="s">
        <v>2795</v>
      </c>
      <c r="AB2808" t="s">
        <v>2795</v>
      </c>
      <c r="AD2808" t="s">
        <v>2795</v>
      </c>
      <c r="AF2808" t="s">
        <v>2795</v>
      </c>
      <c r="AH2808" t="s">
        <v>2795</v>
      </c>
      <c r="AJ2808" t="s">
        <v>2795</v>
      </c>
      <c r="AL2808" t="s">
        <v>2795</v>
      </c>
      <c r="AN2808" t="s">
        <v>2795</v>
      </c>
      <c r="AP2808" t="s">
        <v>2795</v>
      </c>
      <c r="AR2808" t="s">
        <v>2795</v>
      </c>
      <c r="AT2808" t="s">
        <v>2795</v>
      </c>
      <c r="AV2808" t="s">
        <v>2795</v>
      </c>
      <c r="AX2808" t="s">
        <v>2795</v>
      </c>
      <c r="AZ2808" t="s">
        <v>2795</v>
      </c>
      <c r="BB2808" t="s">
        <v>2795</v>
      </c>
      <c r="BD2808" t="s">
        <v>2795</v>
      </c>
      <c r="BF2808" t="s">
        <v>2795</v>
      </c>
      <c r="BH2808" t="s">
        <v>2795</v>
      </c>
      <c r="BJ2808" t="s">
        <v>2795</v>
      </c>
      <c r="BL2808" t="s">
        <v>2795</v>
      </c>
      <c r="BN2808" t="s">
        <v>2795</v>
      </c>
      <c r="BP2808" t="s">
        <v>2795</v>
      </c>
      <c r="BR2808" t="s">
        <v>2795</v>
      </c>
      <c r="BT2808" t="s">
        <v>2795</v>
      </c>
      <c r="BV2808" t="s">
        <v>2795</v>
      </c>
      <c r="BX2808" t="s">
        <v>2795</v>
      </c>
      <c r="BZ2808" t="s">
        <v>2795</v>
      </c>
      <c r="CB2808" t="s">
        <v>2795</v>
      </c>
      <c r="CD2808" t="s">
        <v>2795</v>
      </c>
      <c r="CF2808" t="s">
        <v>2795</v>
      </c>
      <c r="CH2808" t="s">
        <v>2795</v>
      </c>
      <c r="CJ2808" t="s">
        <v>2795</v>
      </c>
      <c r="CL2808" t="s">
        <v>2795</v>
      </c>
      <c r="CN2808" t="s">
        <v>2795</v>
      </c>
      <c r="CP2808" t="s">
        <v>2795</v>
      </c>
      <c r="CR2808" t="s">
        <v>2795</v>
      </c>
      <c r="CT2808" t="s">
        <v>2795</v>
      </c>
      <c r="CV2808" t="s">
        <v>2795</v>
      </c>
      <c r="CX2808" t="s">
        <v>2795</v>
      </c>
      <c r="CZ2808" t="s">
        <v>2795</v>
      </c>
      <c r="DB2808" t="s">
        <v>2795</v>
      </c>
    </row>
    <row r="2809" spans="18:106" hidden="1" x14ac:dyDescent="0.25">
      <c r="R2809" t="s">
        <v>2796</v>
      </c>
      <c r="T2809" t="s">
        <v>2796</v>
      </c>
      <c r="V2809" t="s">
        <v>2796</v>
      </c>
      <c r="X2809" t="s">
        <v>2796</v>
      </c>
      <c r="Z2809" t="s">
        <v>2796</v>
      </c>
      <c r="AB2809" t="s">
        <v>2796</v>
      </c>
      <c r="AD2809" t="s">
        <v>2796</v>
      </c>
      <c r="AF2809" t="s">
        <v>2796</v>
      </c>
      <c r="AH2809" t="s">
        <v>2796</v>
      </c>
      <c r="AJ2809" t="s">
        <v>2796</v>
      </c>
      <c r="AL2809" t="s">
        <v>2796</v>
      </c>
      <c r="AN2809" t="s">
        <v>2796</v>
      </c>
      <c r="AP2809" t="s">
        <v>2796</v>
      </c>
      <c r="AR2809" t="s">
        <v>2796</v>
      </c>
      <c r="AT2809" t="s">
        <v>2796</v>
      </c>
      <c r="AV2809" t="s">
        <v>2796</v>
      </c>
      <c r="AX2809" t="s">
        <v>2796</v>
      </c>
      <c r="AZ2809" t="s">
        <v>2796</v>
      </c>
      <c r="BB2809" t="s">
        <v>2796</v>
      </c>
      <c r="BD2809" t="s">
        <v>2796</v>
      </c>
      <c r="BF2809" t="s">
        <v>2796</v>
      </c>
      <c r="BH2809" t="s">
        <v>2796</v>
      </c>
      <c r="BJ2809" t="s">
        <v>2796</v>
      </c>
      <c r="BL2809" t="s">
        <v>2796</v>
      </c>
      <c r="BN2809" t="s">
        <v>2796</v>
      </c>
      <c r="BP2809" t="s">
        <v>2796</v>
      </c>
      <c r="BR2809" t="s">
        <v>2796</v>
      </c>
      <c r="BT2809" t="s">
        <v>2796</v>
      </c>
      <c r="BV2809" t="s">
        <v>2796</v>
      </c>
      <c r="BX2809" t="s">
        <v>2796</v>
      </c>
      <c r="BZ2809" t="s">
        <v>2796</v>
      </c>
      <c r="CB2809" t="s">
        <v>2796</v>
      </c>
      <c r="CD2809" t="s">
        <v>2796</v>
      </c>
      <c r="CF2809" t="s">
        <v>2796</v>
      </c>
      <c r="CH2809" t="s">
        <v>2796</v>
      </c>
      <c r="CJ2809" t="s">
        <v>2796</v>
      </c>
      <c r="CL2809" t="s">
        <v>2796</v>
      </c>
      <c r="CN2809" t="s">
        <v>2796</v>
      </c>
      <c r="CP2809" t="s">
        <v>2796</v>
      </c>
      <c r="CR2809" t="s">
        <v>2796</v>
      </c>
      <c r="CT2809" t="s">
        <v>2796</v>
      </c>
      <c r="CV2809" t="s">
        <v>2796</v>
      </c>
      <c r="CX2809" t="s">
        <v>2796</v>
      </c>
      <c r="CZ2809" t="s">
        <v>2796</v>
      </c>
      <c r="DB2809" t="s">
        <v>2796</v>
      </c>
    </row>
    <row r="2810" spans="18:106" hidden="1" x14ac:dyDescent="0.25">
      <c r="R2810" t="s">
        <v>2797</v>
      </c>
      <c r="T2810" t="s">
        <v>2797</v>
      </c>
      <c r="V2810" t="s">
        <v>2797</v>
      </c>
      <c r="X2810" t="s">
        <v>2797</v>
      </c>
      <c r="Z2810" t="s">
        <v>2797</v>
      </c>
      <c r="AB2810" t="s">
        <v>2797</v>
      </c>
      <c r="AD2810" t="s">
        <v>2797</v>
      </c>
      <c r="AF2810" t="s">
        <v>2797</v>
      </c>
      <c r="AH2810" t="s">
        <v>2797</v>
      </c>
      <c r="AJ2810" t="s">
        <v>2797</v>
      </c>
      <c r="AL2810" t="s">
        <v>2797</v>
      </c>
      <c r="AN2810" t="s">
        <v>2797</v>
      </c>
      <c r="AP2810" t="s">
        <v>2797</v>
      </c>
      <c r="AR2810" t="s">
        <v>2797</v>
      </c>
      <c r="AT2810" t="s">
        <v>2797</v>
      </c>
      <c r="AV2810" t="s">
        <v>2797</v>
      </c>
      <c r="AX2810" t="s">
        <v>2797</v>
      </c>
      <c r="AZ2810" t="s">
        <v>2797</v>
      </c>
      <c r="BB2810" t="s">
        <v>2797</v>
      </c>
      <c r="BD2810" t="s">
        <v>2797</v>
      </c>
      <c r="BF2810" t="s">
        <v>2797</v>
      </c>
      <c r="BH2810" t="s">
        <v>2797</v>
      </c>
      <c r="BJ2810" t="s">
        <v>2797</v>
      </c>
      <c r="BL2810" t="s">
        <v>2797</v>
      </c>
      <c r="BN2810" t="s">
        <v>2797</v>
      </c>
      <c r="BP2810" t="s">
        <v>2797</v>
      </c>
      <c r="BR2810" t="s">
        <v>2797</v>
      </c>
      <c r="BT2810" t="s">
        <v>2797</v>
      </c>
      <c r="BV2810" t="s">
        <v>2797</v>
      </c>
      <c r="BX2810" t="s">
        <v>2797</v>
      </c>
      <c r="BZ2810" t="s">
        <v>2797</v>
      </c>
      <c r="CB2810" t="s">
        <v>2797</v>
      </c>
      <c r="CD2810" t="s">
        <v>2797</v>
      </c>
      <c r="CF2810" t="s">
        <v>2797</v>
      </c>
      <c r="CH2810" t="s">
        <v>2797</v>
      </c>
      <c r="CJ2810" t="s">
        <v>2797</v>
      </c>
      <c r="CL2810" t="s">
        <v>2797</v>
      </c>
      <c r="CN2810" t="s">
        <v>2797</v>
      </c>
      <c r="CP2810" t="s">
        <v>2797</v>
      </c>
      <c r="CR2810" t="s">
        <v>2797</v>
      </c>
      <c r="CT2810" t="s">
        <v>2797</v>
      </c>
      <c r="CV2810" t="s">
        <v>2797</v>
      </c>
      <c r="CX2810" t="s">
        <v>2797</v>
      </c>
      <c r="CZ2810" t="s">
        <v>2797</v>
      </c>
      <c r="DB2810" t="s">
        <v>2797</v>
      </c>
    </row>
    <row r="2811" spans="18:106" hidden="1" x14ac:dyDescent="0.25">
      <c r="R2811" t="s">
        <v>2798</v>
      </c>
      <c r="T2811" t="s">
        <v>2798</v>
      </c>
      <c r="V2811" t="s">
        <v>2798</v>
      </c>
      <c r="X2811" t="s">
        <v>2798</v>
      </c>
      <c r="Z2811" t="s">
        <v>2798</v>
      </c>
      <c r="AB2811" t="s">
        <v>2798</v>
      </c>
      <c r="AD2811" t="s">
        <v>2798</v>
      </c>
      <c r="AF2811" t="s">
        <v>2798</v>
      </c>
      <c r="AH2811" t="s">
        <v>2798</v>
      </c>
      <c r="AJ2811" t="s">
        <v>2798</v>
      </c>
      <c r="AL2811" t="s">
        <v>2798</v>
      </c>
      <c r="AN2811" t="s">
        <v>2798</v>
      </c>
      <c r="AP2811" t="s">
        <v>2798</v>
      </c>
      <c r="AR2811" t="s">
        <v>2798</v>
      </c>
      <c r="AT2811" t="s">
        <v>2798</v>
      </c>
      <c r="AV2811" t="s">
        <v>2798</v>
      </c>
      <c r="AX2811" t="s">
        <v>2798</v>
      </c>
      <c r="AZ2811" t="s">
        <v>2798</v>
      </c>
      <c r="BB2811" t="s">
        <v>2798</v>
      </c>
      <c r="BD2811" t="s">
        <v>2798</v>
      </c>
      <c r="BF2811" t="s">
        <v>2798</v>
      </c>
      <c r="BH2811" t="s">
        <v>2798</v>
      </c>
      <c r="BJ2811" t="s">
        <v>2798</v>
      </c>
      <c r="BL2811" t="s">
        <v>2798</v>
      </c>
      <c r="BN2811" t="s">
        <v>2798</v>
      </c>
      <c r="BP2811" t="s">
        <v>2798</v>
      </c>
      <c r="BR2811" t="s">
        <v>2798</v>
      </c>
      <c r="BT2811" t="s">
        <v>2798</v>
      </c>
      <c r="BV2811" t="s">
        <v>2798</v>
      </c>
      <c r="BX2811" t="s">
        <v>2798</v>
      </c>
      <c r="BZ2811" t="s">
        <v>2798</v>
      </c>
      <c r="CB2811" t="s">
        <v>2798</v>
      </c>
      <c r="CD2811" t="s">
        <v>2798</v>
      </c>
      <c r="CF2811" t="s">
        <v>2798</v>
      </c>
      <c r="CH2811" t="s">
        <v>2798</v>
      </c>
      <c r="CJ2811" t="s">
        <v>2798</v>
      </c>
      <c r="CL2811" t="s">
        <v>2798</v>
      </c>
      <c r="CN2811" t="s">
        <v>2798</v>
      </c>
      <c r="CP2811" t="s">
        <v>2798</v>
      </c>
      <c r="CR2811" t="s">
        <v>2798</v>
      </c>
      <c r="CT2811" t="s">
        <v>2798</v>
      </c>
      <c r="CV2811" t="s">
        <v>2798</v>
      </c>
      <c r="CX2811" t="s">
        <v>2798</v>
      </c>
      <c r="CZ2811" t="s">
        <v>2798</v>
      </c>
      <c r="DB2811" t="s">
        <v>2798</v>
      </c>
    </row>
    <row r="2812" spans="18:106" hidden="1" x14ac:dyDescent="0.25">
      <c r="R2812" t="s">
        <v>2799</v>
      </c>
      <c r="T2812" t="s">
        <v>2799</v>
      </c>
      <c r="V2812" t="s">
        <v>2799</v>
      </c>
      <c r="X2812" t="s">
        <v>2799</v>
      </c>
      <c r="Z2812" t="s">
        <v>2799</v>
      </c>
      <c r="AB2812" t="s">
        <v>2799</v>
      </c>
      <c r="AD2812" t="s">
        <v>2799</v>
      </c>
      <c r="AF2812" t="s">
        <v>2799</v>
      </c>
      <c r="AH2812" t="s">
        <v>2799</v>
      </c>
      <c r="AJ2812" t="s">
        <v>2799</v>
      </c>
      <c r="AL2812" t="s">
        <v>2799</v>
      </c>
      <c r="AN2812" t="s">
        <v>2799</v>
      </c>
      <c r="AP2812" t="s">
        <v>2799</v>
      </c>
      <c r="AR2812" t="s">
        <v>2799</v>
      </c>
      <c r="AT2812" t="s">
        <v>2799</v>
      </c>
      <c r="AV2812" t="s">
        <v>2799</v>
      </c>
      <c r="AX2812" t="s">
        <v>2799</v>
      </c>
      <c r="AZ2812" t="s">
        <v>2799</v>
      </c>
      <c r="BB2812" t="s">
        <v>2799</v>
      </c>
      <c r="BD2812" t="s">
        <v>2799</v>
      </c>
      <c r="BF2812" t="s">
        <v>2799</v>
      </c>
      <c r="BH2812" t="s">
        <v>2799</v>
      </c>
      <c r="BJ2812" t="s">
        <v>2799</v>
      </c>
      <c r="BL2812" t="s">
        <v>2799</v>
      </c>
      <c r="BN2812" t="s">
        <v>2799</v>
      </c>
      <c r="BP2812" t="s">
        <v>2799</v>
      </c>
      <c r="BR2812" t="s">
        <v>2799</v>
      </c>
      <c r="BT2812" t="s">
        <v>2799</v>
      </c>
      <c r="BV2812" t="s">
        <v>2799</v>
      </c>
      <c r="BX2812" t="s">
        <v>2799</v>
      </c>
      <c r="BZ2812" t="s">
        <v>2799</v>
      </c>
      <c r="CB2812" t="s">
        <v>2799</v>
      </c>
      <c r="CD2812" t="s">
        <v>2799</v>
      </c>
      <c r="CF2812" t="s">
        <v>2799</v>
      </c>
      <c r="CH2812" t="s">
        <v>2799</v>
      </c>
      <c r="CJ2812" t="s">
        <v>2799</v>
      </c>
      <c r="CL2812" t="s">
        <v>2799</v>
      </c>
      <c r="CN2812" t="s">
        <v>2799</v>
      </c>
      <c r="CP2812" t="s">
        <v>2799</v>
      </c>
      <c r="CR2812" t="s">
        <v>2799</v>
      </c>
      <c r="CT2812" t="s">
        <v>2799</v>
      </c>
      <c r="CV2812" t="s">
        <v>2799</v>
      </c>
      <c r="CX2812" t="s">
        <v>2799</v>
      </c>
      <c r="CZ2812" t="s">
        <v>2799</v>
      </c>
      <c r="DB2812" t="s">
        <v>2799</v>
      </c>
    </row>
    <row r="2813" spans="18:106" hidden="1" x14ac:dyDescent="0.25">
      <c r="R2813" t="s">
        <v>2800</v>
      </c>
      <c r="T2813" t="s">
        <v>2800</v>
      </c>
      <c r="V2813" t="s">
        <v>2800</v>
      </c>
      <c r="X2813" t="s">
        <v>2800</v>
      </c>
      <c r="Z2813" t="s">
        <v>2800</v>
      </c>
      <c r="AB2813" t="s">
        <v>2800</v>
      </c>
      <c r="AD2813" t="s">
        <v>2800</v>
      </c>
      <c r="AF2813" t="s">
        <v>2800</v>
      </c>
      <c r="AH2813" t="s">
        <v>2800</v>
      </c>
      <c r="AJ2813" t="s">
        <v>2800</v>
      </c>
      <c r="AL2813" t="s">
        <v>2800</v>
      </c>
      <c r="AN2813" t="s">
        <v>2800</v>
      </c>
      <c r="AP2813" t="s">
        <v>2800</v>
      </c>
      <c r="AR2813" t="s">
        <v>2800</v>
      </c>
      <c r="AT2813" t="s">
        <v>2800</v>
      </c>
      <c r="AV2813" t="s">
        <v>2800</v>
      </c>
      <c r="AX2813" t="s">
        <v>2800</v>
      </c>
      <c r="AZ2813" t="s">
        <v>2800</v>
      </c>
      <c r="BB2813" t="s">
        <v>2800</v>
      </c>
      <c r="BD2813" t="s">
        <v>2800</v>
      </c>
      <c r="BF2813" t="s">
        <v>2800</v>
      </c>
      <c r="BH2813" t="s">
        <v>2800</v>
      </c>
      <c r="BJ2813" t="s">
        <v>2800</v>
      </c>
      <c r="BL2813" t="s">
        <v>2800</v>
      </c>
      <c r="BN2813" t="s">
        <v>2800</v>
      </c>
      <c r="BP2813" t="s">
        <v>2800</v>
      </c>
      <c r="BR2813" t="s">
        <v>2800</v>
      </c>
      <c r="BT2813" t="s">
        <v>2800</v>
      </c>
      <c r="BV2813" t="s">
        <v>2800</v>
      </c>
      <c r="BX2813" t="s">
        <v>2800</v>
      </c>
      <c r="BZ2813" t="s">
        <v>2800</v>
      </c>
      <c r="CB2813" t="s">
        <v>2800</v>
      </c>
      <c r="CD2813" t="s">
        <v>2800</v>
      </c>
      <c r="CF2813" t="s">
        <v>2800</v>
      </c>
      <c r="CH2813" t="s">
        <v>2800</v>
      </c>
      <c r="CJ2813" t="s">
        <v>2800</v>
      </c>
      <c r="CL2813" t="s">
        <v>2800</v>
      </c>
      <c r="CN2813" t="s">
        <v>2800</v>
      </c>
      <c r="CP2813" t="s">
        <v>2800</v>
      </c>
      <c r="CR2813" t="s">
        <v>2800</v>
      </c>
      <c r="CT2813" t="s">
        <v>2800</v>
      </c>
      <c r="CV2813" t="s">
        <v>2800</v>
      </c>
      <c r="CX2813" t="s">
        <v>2800</v>
      </c>
      <c r="CZ2813" t="s">
        <v>2800</v>
      </c>
      <c r="DB2813" t="s">
        <v>2800</v>
      </c>
    </row>
    <row r="2814" spans="18:106" hidden="1" x14ac:dyDescent="0.25">
      <c r="R2814" t="s">
        <v>2801</v>
      </c>
      <c r="T2814" t="s">
        <v>2801</v>
      </c>
      <c r="V2814" t="s">
        <v>2801</v>
      </c>
      <c r="X2814" t="s">
        <v>2801</v>
      </c>
      <c r="Z2814" t="s">
        <v>2801</v>
      </c>
      <c r="AB2814" t="s">
        <v>2801</v>
      </c>
      <c r="AD2814" t="s">
        <v>2801</v>
      </c>
      <c r="AF2814" t="s">
        <v>2801</v>
      </c>
      <c r="AH2814" t="s">
        <v>2801</v>
      </c>
      <c r="AJ2814" t="s">
        <v>2801</v>
      </c>
      <c r="AL2814" t="s">
        <v>2801</v>
      </c>
      <c r="AN2814" t="s">
        <v>2801</v>
      </c>
      <c r="AP2814" t="s">
        <v>2801</v>
      </c>
      <c r="AR2814" t="s">
        <v>2801</v>
      </c>
      <c r="AT2814" t="s">
        <v>2801</v>
      </c>
      <c r="AV2814" t="s">
        <v>2801</v>
      </c>
      <c r="AX2814" t="s">
        <v>2801</v>
      </c>
      <c r="AZ2814" t="s">
        <v>2801</v>
      </c>
      <c r="BB2814" t="s">
        <v>2801</v>
      </c>
      <c r="BD2814" t="s">
        <v>2801</v>
      </c>
      <c r="BF2814" t="s">
        <v>2801</v>
      </c>
      <c r="BH2814" t="s">
        <v>2801</v>
      </c>
      <c r="BJ2814" t="s">
        <v>2801</v>
      </c>
      <c r="BL2814" t="s">
        <v>2801</v>
      </c>
      <c r="BN2814" t="s">
        <v>2801</v>
      </c>
      <c r="BP2814" t="s">
        <v>2801</v>
      </c>
      <c r="BR2814" t="s">
        <v>2801</v>
      </c>
      <c r="BT2814" t="s">
        <v>2801</v>
      </c>
      <c r="BV2814" t="s">
        <v>2801</v>
      </c>
      <c r="BX2814" t="s">
        <v>2801</v>
      </c>
      <c r="BZ2814" t="s">
        <v>2801</v>
      </c>
      <c r="CB2814" t="s">
        <v>2801</v>
      </c>
      <c r="CD2814" t="s">
        <v>2801</v>
      </c>
      <c r="CF2814" t="s">
        <v>2801</v>
      </c>
      <c r="CH2814" t="s">
        <v>2801</v>
      </c>
      <c r="CJ2814" t="s">
        <v>2801</v>
      </c>
      <c r="CL2814" t="s">
        <v>2801</v>
      </c>
      <c r="CN2814" t="s">
        <v>2801</v>
      </c>
      <c r="CP2814" t="s">
        <v>2801</v>
      </c>
      <c r="CR2814" t="s">
        <v>2801</v>
      </c>
      <c r="CT2814" t="s">
        <v>2801</v>
      </c>
      <c r="CV2814" t="s">
        <v>2801</v>
      </c>
      <c r="CX2814" t="s">
        <v>2801</v>
      </c>
      <c r="CZ2814" t="s">
        <v>2801</v>
      </c>
      <c r="DB2814" t="s">
        <v>2801</v>
      </c>
    </row>
    <row r="2815" spans="18:106" hidden="1" x14ac:dyDescent="0.25">
      <c r="R2815" t="s">
        <v>2802</v>
      </c>
      <c r="T2815" t="s">
        <v>2802</v>
      </c>
      <c r="V2815" t="s">
        <v>2802</v>
      </c>
      <c r="X2815" t="s">
        <v>2802</v>
      </c>
      <c r="Z2815" t="s">
        <v>2802</v>
      </c>
      <c r="AB2815" t="s">
        <v>2802</v>
      </c>
      <c r="AD2815" t="s">
        <v>2802</v>
      </c>
      <c r="AF2815" t="s">
        <v>2802</v>
      </c>
      <c r="AH2815" t="s">
        <v>2802</v>
      </c>
      <c r="AJ2815" t="s">
        <v>2802</v>
      </c>
      <c r="AL2815" t="s">
        <v>2802</v>
      </c>
      <c r="AN2815" t="s">
        <v>2802</v>
      </c>
      <c r="AP2815" t="s">
        <v>2802</v>
      </c>
      <c r="AR2815" t="s">
        <v>2802</v>
      </c>
      <c r="AT2815" t="s">
        <v>2802</v>
      </c>
      <c r="AV2815" t="s">
        <v>2802</v>
      </c>
      <c r="AX2815" t="s">
        <v>2802</v>
      </c>
      <c r="AZ2815" t="s">
        <v>2802</v>
      </c>
      <c r="BB2815" t="s">
        <v>2802</v>
      </c>
      <c r="BD2815" t="s">
        <v>2802</v>
      </c>
      <c r="BF2815" t="s">
        <v>2802</v>
      </c>
      <c r="BH2815" t="s">
        <v>2802</v>
      </c>
      <c r="BJ2815" t="s">
        <v>2802</v>
      </c>
      <c r="BL2815" t="s">
        <v>2802</v>
      </c>
      <c r="BN2815" t="s">
        <v>2802</v>
      </c>
      <c r="BP2815" t="s">
        <v>2802</v>
      </c>
      <c r="BR2815" t="s">
        <v>2802</v>
      </c>
      <c r="BT2815" t="s">
        <v>2802</v>
      </c>
      <c r="BV2815" t="s">
        <v>2802</v>
      </c>
      <c r="BX2815" t="s">
        <v>2802</v>
      </c>
      <c r="BZ2815" t="s">
        <v>2802</v>
      </c>
      <c r="CB2815" t="s">
        <v>2802</v>
      </c>
      <c r="CD2815" t="s">
        <v>2802</v>
      </c>
      <c r="CF2815" t="s">
        <v>2802</v>
      </c>
      <c r="CH2815" t="s">
        <v>2802</v>
      </c>
      <c r="CJ2815" t="s">
        <v>2802</v>
      </c>
      <c r="CL2815" t="s">
        <v>2802</v>
      </c>
      <c r="CN2815" t="s">
        <v>2802</v>
      </c>
      <c r="CP2815" t="s">
        <v>2802</v>
      </c>
      <c r="CR2815" t="s">
        <v>2802</v>
      </c>
      <c r="CT2815" t="s">
        <v>2802</v>
      </c>
      <c r="CV2815" t="s">
        <v>2802</v>
      </c>
      <c r="CX2815" t="s">
        <v>2802</v>
      </c>
      <c r="CZ2815" t="s">
        <v>2802</v>
      </c>
      <c r="DB2815" t="s">
        <v>2802</v>
      </c>
    </row>
    <row r="2816" spans="18:106" hidden="1" x14ac:dyDescent="0.25">
      <c r="R2816" t="s">
        <v>2803</v>
      </c>
      <c r="T2816" t="s">
        <v>2803</v>
      </c>
      <c r="V2816" t="s">
        <v>2803</v>
      </c>
      <c r="X2816" t="s">
        <v>2803</v>
      </c>
      <c r="Z2816" t="s">
        <v>2803</v>
      </c>
      <c r="AB2816" t="s">
        <v>2803</v>
      </c>
      <c r="AD2816" t="s">
        <v>2803</v>
      </c>
      <c r="AF2816" t="s">
        <v>2803</v>
      </c>
      <c r="AH2816" t="s">
        <v>2803</v>
      </c>
      <c r="AJ2816" t="s">
        <v>2803</v>
      </c>
      <c r="AL2816" t="s">
        <v>2803</v>
      </c>
      <c r="AN2816" t="s">
        <v>2803</v>
      </c>
      <c r="AP2816" t="s">
        <v>2803</v>
      </c>
      <c r="AR2816" t="s">
        <v>2803</v>
      </c>
      <c r="AT2816" t="s">
        <v>2803</v>
      </c>
      <c r="AV2816" t="s">
        <v>2803</v>
      </c>
      <c r="AX2816" t="s">
        <v>2803</v>
      </c>
      <c r="AZ2816" t="s">
        <v>2803</v>
      </c>
      <c r="BB2816" t="s">
        <v>2803</v>
      </c>
      <c r="BD2816" t="s">
        <v>2803</v>
      </c>
      <c r="BF2816" t="s">
        <v>2803</v>
      </c>
      <c r="BH2816" t="s">
        <v>2803</v>
      </c>
      <c r="BJ2816" t="s">
        <v>2803</v>
      </c>
      <c r="BL2816" t="s">
        <v>2803</v>
      </c>
      <c r="BN2816" t="s">
        <v>2803</v>
      </c>
      <c r="BP2816" t="s">
        <v>2803</v>
      </c>
      <c r="BR2816" t="s">
        <v>2803</v>
      </c>
      <c r="BT2816" t="s">
        <v>2803</v>
      </c>
      <c r="BV2816" t="s">
        <v>2803</v>
      </c>
      <c r="BX2816" t="s">
        <v>2803</v>
      </c>
      <c r="BZ2816" t="s">
        <v>2803</v>
      </c>
      <c r="CB2816" t="s">
        <v>2803</v>
      </c>
      <c r="CD2816" t="s">
        <v>2803</v>
      </c>
      <c r="CF2816" t="s">
        <v>2803</v>
      </c>
      <c r="CH2816" t="s">
        <v>2803</v>
      </c>
      <c r="CJ2816" t="s">
        <v>2803</v>
      </c>
      <c r="CL2816" t="s">
        <v>2803</v>
      </c>
      <c r="CN2816" t="s">
        <v>2803</v>
      </c>
      <c r="CP2816" t="s">
        <v>2803</v>
      </c>
      <c r="CR2816" t="s">
        <v>2803</v>
      </c>
      <c r="CT2816" t="s">
        <v>2803</v>
      </c>
      <c r="CV2816" t="s">
        <v>2803</v>
      </c>
      <c r="CX2816" t="s">
        <v>2803</v>
      </c>
      <c r="CZ2816" t="s">
        <v>2803</v>
      </c>
      <c r="DB2816" t="s">
        <v>2803</v>
      </c>
    </row>
    <row r="2817" spans="18:106" hidden="1" x14ac:dyDescent="0.25">
      <c r="R2817" t="s">
        <v>2804</v>
      </c>
      <c r="T2817" t="s">
        <v>2804</v>
      </c>
      <c r="V2817" t="s">
        <v>2804</v>
      </c>
      <c r="X2817" t="s">
        <v>2804</v>
      </c>
      <c r="Z2817" t="s">
        <v>2804</v>
      </c>
      <c r="AB2817" t="s">
        <v>2804</v>
      </c>
      <c r="AD2817" t="s">
        <v>2804</v>
      </c>
      <c r="AF2817" t="s">
        <v>2804</v>
      </c>
      <c r="AH2817" t="s">
        <v>2804</v>
      </c>
      <c r="AJ2817" t="s">
        <v>2804</v>
      </c>
      <c r="AL2817" t="s">
        <v>2804</v>
      </c>
      <c r="AN2817" t="s">
        <v>2804</v>
      </c>
      <c r="AP2817" t="s">
        <v>2804</v>
      </c>
      <c r="AR2817" t="s">
        <v>2804</v>
      </c>
      <c r="AT2817" t="s">
        <v>2804</v>
      </c>
      <c r="AV2817" t="s">
        <v>2804</v>
      </c>
      <c r="AX2817" t="s">
        <v>2804</v>
      </c>
      <c r="AZ2817" t="s">
        <v>2804</v>
      </c>
      <c r="BB2817" t="s">
        <v>2804</v>
      </c>
      <c r="BD2817" t="s">
        <v>2804</v>
      </c>
      <c r="BF2817" t="s">
        <v>2804</v>
      </c>
      <c r="BH2817" t="s">
        <v>2804</v>
      </c>
      <c r="BJ2817" t="s">
        <v>2804</v>
      </c>
      <c r="BL2817" t="s">
        <v>2804</v>
      </c>
      <c r="BN2817" t="s">
        <v>2804</v>
      </c>
      <c r="BP2817" t="s">
        <v>2804</v>
      </c>
      <c r="BR2817" t="s">
        <v>2804</v>
      </c>
      <c r="BT2817" t="s">
        <v>2804</v>
      </c>
      <c r="BV2817" t="s">
        <v>2804</v>
      </c>
      <c r="BX2817" t="s">
        <v>2804</v>
      </c>
      <c r="BZ2817" t="s">
        <v>2804</v>
      </c>
      <c r="CB2817" t="s">
        <v>2804</v>
      </c>
      <c r="CD2817" t="s">
        <v>2804</v>
      </c>
      <c r="CF2817" t="s">
        <v>2804</v>
      </c>
      <c r="CH2817" t="s">
        <v>2804</v>
      </c>
      <c r="CJ2817" t="s">
        <v>2804</v>
      </c>
      <c r="CL2817" t="s">
        <v>2804</v>
      </c>
      <c r="CN2817" t="s">
        <v>2804</v>
      </c>
      <c r="CP2817" t="s">
        <v>2804</v>
      </c>
      <c r="CR2817" t="s">
        <v>2804</v>
      </c>
      <c r="CT2817" t="s">
        <v>2804</v>
      </c>
      <c r="CV2817" t="s">
        <v>2804</v>
      </c>
      <c r="CX2817" t="s">
        <v>2804</v>
      </c>
      <c r="CZ2817" t="s">
        <v>2804</v>
      </c>
      <c r="DB2817" t="s">
        <v>2804</v>
      </c>
    </row>
    <row r="2818" spans="18:106" hidden="1" x14ac:dyDescent="0.25">
      <c r="R2818" t="s">
        <v>2805</v>
      </c>
      <c r="T2818" t="s">
        <v>2805</v>
      </c>
      <c r="V2818" t="s">
        <v>2805</v>
      </c>
      <c r="X2818" t="s">
        <v>2805</v>
      </c>
      <c r="Z2818" t="s">
        <v>2805</v>
      </c>
      <c r="AB2818" t="s">
        <v>2805</v>
      </c>
      <c r="AD2818" t="s">
        <v>2805</v>
      </c>
      <c r="AF2818" t="s">
        <v>2805</v>
      </c>
      <c r="AH2818" t="s">
        <v>2805</v>
      </c>
      <c r="AJ2818" t="s">
        <v>2805</v>
      </c>
      <c r="AL2818" t="s">
        <v>2805</v>
      </c>
      <c r="AN2818" t="s">
        <v>2805</v>
      </c>
      <c r="AP2818" t="s">
        <v>2805</v>
      </c>
      <c r="AR2818" t="s">
        <v>2805</v>
      </c>
      <c r="AT2818" t="s">
        <v>2805</v>
      </c>
      <c r="AV2818" t="s">
        <v>2805</v>
      </c>
      <c r="AX2818" t="s">
        <v>2805</v>
      </c>
      <c r="AZ2818" t="s">
        <v>2805</v>
      </c>
      <c r="BB2818" t="s">
        <v>2805</v>
      </c>
      <c r="BD2818" t="s">
        <v>2805</v>
      </c>
      <c r="BF2818" t="s">
        <v>2805</v>
      </c>
      <c r="BH2818" t="s">
        <v>2805</v>
      </c>
      <c r="BJ2818" t="s">
        <v>2805</v>
      </c>
      <c r="BL2818" t="s">
        <v>2805</v>
      </c>
      <c r="BN2818" t="s">
        <v>2805</v>
      </c>
      <c r="BP2818" t="s">
        <v>2805</v>
      </c>
      <c r="BR2818" t="s">
        <v>2805</v>
      </c>
      <c r="BT2818" t="s">
        <v>2805</v>
      </c>
      <c r="BV2818" t="s">
        <v>2805</v>
      </c>
      <c r="BX2818" t="s">
        <v>2805</v>
      </c>
      <c r="BZ2818" t="s">
        <v>2805</v>
      </c>
      <c r="CB2818" t="s">
        <v>2805</v>
      </c>
      <c r="CD2818" t="s">
        <v>2805</v>
      </c>
      <c r="CF2818" t="s">
        <v>2805</v>
      </c>
      <c r="CH2818" t="s">
        <v>2805</v>
      </c>
      <c r="CJ2818" t="s">
        <v>2805</v>
      </c>
      <c r="CL2818" t="s">
        <v>2805</v>
      </c>
      <c r="CN2818" t="s">
        <v>2805</v>
      </c>
      <c r="CP2818" t="s">
        <v>2805</v>
      </c>
      <c r="CR2818" t="s">
        <v>2805</v>
      </c>
      <c r="CT2818" t="s">
        <v>2805</v>
      </c>
      <c r="CV2818" t="s">
        <v>2805</v>
      </c>
      <c r="CX2818" t="s">
        <v>2805</v>
      </c>
      <c r="CZ2818" t="s">
        <v>2805</v>
      </c>
      <c r="DB2818" t="s">
        <v>2805</v>
      </c>
    </row>
    <row r="2819" spans="18:106" hidden="1" x14ac:dyDescent="0.25">
      <c r="R2819" t="s">
        <v>2806</v>
      </c>
      <c r="T2819" t="s">
        <v>2806</v>
      </c>
      <c r="V2819" t="s">
        <v>2806</v>
      </c>
      <c r="X2819" t="s">
        <v>2806</v>
      </c>
      <c r="Z2819" t="s">
        <v>2806</v>
      </c>
      <c r="AB2819" t="s">
        <v>2806</v>
      </c>
      <c r="AD2819" t="s">
        <v>2806</v>
      </c>
      <c r="AF2819" t="s">
        <v>2806</v>
      </c>
      <c r="AH2819" t="s">
        <v>2806</v>
      </c>
      <c r="AJ2819" t="s">
        <v>2806</v>
      </c>
      <c r="AL2819" t="s">
        <v>2806</v>
      </c>
      <c r="AN2819" t="s">
        <v>2806</v>
      </c>
      <c r="AP2819" t="s">
        <v>2806</v>
      </c>
      <c r="AR2819" t="s">
        <v>2806</v>
      </c>
      <c r="AT2819" t="s">
        <v>2806</v>
      </c>
      <c r="AV2819" t="s">
        <v>2806</v>
      </c>
      <c r="AX2819" t="s">
        <v>2806</v>
      </c>
      <c r="AZ2819" t="s">
        <v>2806</v>
      </c>
      <c r="BB2819" t="s">
        <v>2806</v>
      </c>
      <c r="BD2819" t="s">
        <v>2806</v>
      </c>
      <c r="BF2819" t="s">
        <v>2806</v>
      </c>
      <c r="BH2819" t="s">
        <v>2806</v>
      </c>
      <c r="BJ2819" t="s">
        <v>2806</v>
      </c>
      <c r="BL2819" t="s">
        <v>2806</v>
      </c>
      <c r="BN2819" t="s">
        <v>2806</v>
      </c>
      <c r="BP2819" t="s">
        <v>2806</v>
      </c>
      <c r="BR2819" t="s">
        <v>2806</v>
      </c>
      <c r="BT2819" t="s">
        <v>2806</v>
      </c>
      <c r="BV2819" t="s">
        <v>2806</v>
      </c>
      <c r="BX2819" t="s">
        <v>2806</v>
      </c>
      <c r="BZ2819" t="s">
        <v>2806</v>
      </c>
      <c r="CB2819" t="s">
        <v>2806</v>
      </c>
      <c r="CD2819" t="s">
        <v>2806</v>
      </c>
      <c r="CF2819" t="s">
        <v>2806</v>
      </c>
      <c r="CH2819" t="s">
        <v>2806</v>
      </c>
      <c r="CJ2819" t="s">
        <v>2806</v>
      </c>
      <c r="CL2819" t="s">
        <v>2806</v>
      </c>
      <c r="CN2819" t="s">
        <v>2806</v>
      </c>
      <c r="CP2819" t="s">
        <v>2806</v>
      </c>
      <c r="CR2819" t="s">
        <v>2806</v>
      </c>
      <c r="CT2819" t="s">
        <v>2806</v>
      </c>
      <c r="CV2819" t="s">
        <v>2806</v>
      </c>
      <c r="CX2819" t="s">
        <v>2806</v>
      </c>
      <c r="CZ2819" t="s">
        <v>2806</v>
      </c>
      <c r="DB2819" t="s">
        <v>2806</v>
      </c>
    </row>
    <row r="2820" spans="18:106" hidden="1" x14ac:dyDescent="0.25">
      <c r="R2820" t="s">
        <v>2807</v>
      </c>
      <c r="T2820" t="s">
        <v>2807</v>
      </c>
      <c r="V2820" t="s">
        <v>2807</v>
      </c>
      <c r="X2820" t="s">
        <v>2807</v>
      </c>
      <c r="Z2820" t="s">
        <v>2807</v>
      </c>
      <c r="AB2820" t="s">
        <v>2807</v>
      </c>
      <c r="AD2820" t="s">
        <v>2807</v>
      </c>
      <c r="AF2820" t="s">
        <v>2807</v>
      </c>
      <c r="AH2820" t="s">
        <v>2807</v>
      </c>
      <c r="AJ2820" t="s">
        <v>2807</v>
      </c>
      <c r="AL2820" t="s">
        <v>2807</v>
      </c>
      <c r="AN2820" t="s">
        <v>2807</v>
      </c>
      <c r="AP2820" t="s">
        <v>2807</v>
      </c>
      <c r="AR2820" t="s">
        <v>2807</v>
      </c>
      <c r="AT2820" t="s">
        <v>2807</v>
      </c>
      <c r="AV2820" t="s">
        <v>2807</v>
      </c>
      <c r="AX2820" t="s">
        <v>2807</v>
      </c>
      <c r="AZ2820" t="s">
        <v>2807</v>
      </c>
      <c r="BB2820" t="s">
        <v>2807</v>
      </c>
      <c r="BD2820" t="s">
        <v>2807</v>
      </c>
      <c r="BF2820" t="s">
        <v>2807</v>
      </c>
      <c r="BH2820" t="s">
        <v>2807</v>
      </c>
      <c r="BJ2820" t="s">
        <v>2807</v>
      </c>
      <c r="BL2820" t="s">
        <v>2807</v>
      </c>
      <c r="BN2820" t="s">
        <v>2807</v>
      </c>
      <c r="BP2820" t="s">
        <v>2807</v>
      </c>
      <c r="BR2820" t="s">
        <v>2807</v>
      </c>
      <c r="BT2820" t="s">
        <v>2807</v>
      </c>
      <c r="BV2820" t="s">
        <v>2807</v>
      </c>
      <c r="BX2820" t="s">
        <v>2807</v>
      </c>
      <c r="BZ2820" t="s">
        <v>2807</v>
      </c>
      <c r="CB2820" t="s">
        <v>2807</v>
      </c>
      <c r="CD2820" t="s">
        <v>2807</v>
      </c>
      <c r="CF2820" t="s">
        <v>2807</v>
      </c>
      <c r="CH2820" t="s">
        <v>2807</v>
      </c>
      <c r="CJ2820" t="s">
        <v>2807</v>
      </c>
      <c r="CL2820" t="s">
        <v>2807</v>
      </c>
      <c r="CN2820" t="s">
        <v>2807</v>
      </c>
      <c r="CP2820" t="s">
        <v>2807</v>
      </c>
      <c r="CR2820" t="s">
        <v>2807</v>
      </c>
      <c r="CT2820" t="s">
        <v>2807</v>
      </c>
      <c r="CV2820" t="s">
        <v>2807</v>
      </c>
      <c r="CX2820" t="s">
        <v>2807</v>
      </c>
      <c r="CZ2820" t="s">
        <v>2807</v>
      </c>
      <c r="DB2820" t="s">
        <v>2807</v>
      </c>
    </row>
    <row r="2821" spans="18:106" hidden="1" x14ac:dyDescent="0.25">
      <c r="R2821" t="s">
        <v>2808</v>
      </c>
      <c r="T2821" t="s">
        <v>2808</v>
      </c>
      <c r="V2821" t="s">
        <v>2808</v>
      </c>
      <c r="X2821" t="s">
        <v>2808</v>
      </c>
      <c r="Z2821" t="s">
        <v>2808</v>
      </c>
      <c r="AB2821" t="s">
        <v>2808</v>
      </c>
      <c r="AD2821" t="s">
        <v>2808</v>
      </c>
      <c r="AF2821" t="s">
        <v>2808</v>
      </c>
      <c r="AH2821" t="s">
        <v>2808</v>
      </c>
      <c r="AJ2821" t="s">
        <v>2808</v>
      </c>
      <c r="AL2821" t="s">
        <v>2808</v>
      </c>
      <c r="AN2821" t="s">
        <v>2808</v>
      </c>
      <c r="AP2821" t="s">
        <v>2808</v>
      </c>
      <c r="AR2821" t="s">
        <v>2808</v>
      </c>
      <c r="AT2821" t="s">
        <v>2808</v>
      </c>
      <c r="AV2821" t="s">
        <v>2808</v>
      </c>
      <c r="AX2821" t="s">
        <v>2808</v>
      </c>
      <c r="AZ2821" t="s">
        <v>2808</v>
      </c>
      <c r="BB2821" t="s">
        <v>2808</v>
      </c>
      <c r="BD2821" t="s">
        <v>2808</v>
      </c>
      <c r="BF2821" t="s">
        <v>2808</v>
      </c>
      <c r="BH2821" t="s">
        <v>2808</v>
      </c>
      <c r="BJ2821" t="s">
        <v>2808</v>
      </c>
      <c r="BL2821" t="s">
        <v>2808</v>
      </c>
      <c r="BN2821" t="s">
        <v>2808</v>
      </c>
      <c r="BP2821" t="s">
        <v>2808</v>
      </c>
      <c r="BR2821" t="s">
        <v>2808</v>
      </c>
      <c r="BT2821" t="s">
        <v>2808</v>
      </c>
      <c r="BV2821" t="s">
        <v>2808</v>
      </c>
      <c r="BX2821" t="s">
        <v>2808</v>
      </c>
      <c r="BZ2821" t="s">
        <v>2808</v>
      </c>
      <c r="CB2821" t="s">
        <v>2808</v>
      </c>
      <c r="CD2821" t="s">
        <v>2808</v>
      </c>
      <c r="CF2821" t="s">
        <v>2808</v>
      </c>
      <c r="CH2821" t="s">
        <v>2808</v>
      </c>
      <c r="CJ2821" t="s">
        <v>2808</v>
      </c>
      <c r="CL2821" t="s">
        <v>2808</v>
      </c>
      <c r="CN2821" t="s">
        <v>2808</v>
      </c>
      <c r="CP2821" t="s">
        <v>2808</v>
      </c>
      <c r="CR2821" t="s">
        <v>2808</v>
      </c>
      <c r="CT2821" t="s">
        <v>2808</v>
      </c>
      <c r="CV2821" t="s">
        <v>2808</v>
      </c>
      <c r="CX2821" t="s">
        <v>2808</v>
      </c>
      <c r="CZ2821" t="s">
        <v>2808</v>
      </c>
      <c r="DB2821" t="s">
        <v>2808</v>
      </c>
    </row>
    <row r="2822" spans="18:106" hidden="1" x14ac:dyDescent="0.25">
      <c r="R2822" t="s">
        <v>2809</v>
      </c>
      <c r="T2822" t="s">
        <v>2809</v>
      </c>
      <c r="V2822" t="s">
        <v>2809</v>
      </c>
      <c r="X2822" t="s">
        <v>2809</v>
      </c>
      <c r="Z2822" t="s">
        <v>2809</v>
      </c>
      <c r="AB2822" t="s">
        <v>2809</v>
      </c>
      <c r="AD2822" t="s">
        <v>2809</v>
      </c>
      <c r="AF2822" t="s">
        <v>2809</v>
      </c>
      <c r="AH2822" t="s">
        <v>2809</v>
      </c>
      <c r="AJ2822" t="s">
        <v>2809</v>
      </c>
      <c r="AL2822" t="s">
        <v>2809</v>
      </c>
      <c r="AN2822" t="s">
        <v>2809</v>
      </c>
      <c r="AP2822" t="s">
        <v>2809</v>
      </c>
      <c r="AR2822" t="s">
        <v>2809</v>
      </c>
      <c r="AT2822" t="s">
        <v>2809</v>
      </c>
      <c r="AV2822" t="s">
        <v>2809</v>
      </c>
      <c r="AX2822" t="s">
        <v>2809</v>
      </c>
      <c r="AZ2822" t="s">
        <v>2809</v>
      </c>
      <c r="BB2822" t="s">
        <v>2809</v>
      </c>
      <c r="BD2822" t="s">
        <v>2809</v>
      </c>
      <c r="BF2822" t="s">
        <v>2809</v>
      </c>
      <c r="BH2822" t="s">
        <v>2809</v>
      </c>
      <c r="BJ2822" t="s">
        <v>2809</v>
      </c>
      <c r="BL2822" t="s">
        <v>2809</v>
      </c>
      <c r="BN2822" t="s">
        <v>2809</v>
      </c>
      <c r="BP2822" t="s">
        <v>2809</v>
      </c>
      <c r="BR2822" t="s">
        <v>2809</v>
      </c>
      <c r="BT2822" t="s">
        <v>2809</v>
      </c>
      <c r="BV2822" t="s">
        <v>2809</v>
      </c>
      <c r="BX2822" t="s">
        <v>2809</v>
      </c>
      <c r="BZ2822" t="s">
        <v>2809</v>
      </c>
      <c r="CB2822" t="s">
        <v>2809</v>
      </c>
      <c r="CD2822" t="s">
        <v>2809</v>
      </c>
      <c r="CF2822" t="s">
        <v>2809</v>
      </c>
      <c r="CH2822" t="s">
        <v>2809</v>
      </c>
      <c r="CJ2822" t="s">
        <v>2809</v>
      </c>
      <c r="CL2822" t="s">
        <v>2809</v>
      </c>
      <c r="CN2822" t="s">
        <v>2809</v>
      </c>
      <c r="CP2822" t="s">
        <v>2809</v>
      </c>
      <c r="CR2822" t="s">
        <v>2809</v>
      </c>
      <c r="CT2822" t="s">
        <v>2809</v>
      </c>
      <c r="CV2822" t="s">
        <v>2809</v>
      </c>
      <c r="CX2822" t="s">
        <v>2809</v>
      </c>
      <c r="CZ2822" t="s">
        <v>2809</v>
      </c>
      <c r="DB2822" t="s">
        <v>2809</v>
      </c>
    </row>
    <row r="2823" spans="18:106" hidden="1" x14ac:dyDescent="0.25">
      <c r="R2823" t="s">
        <v>2810</v>
      </c>
      <c r="T2823" t="s">
        <v>2810</v>
      </c>
      <c r="V2823" t="s">
        <v>2810</v>
      </c>
      <c r="X2823" t="s">
        <v>2810</v>
      </c>
      <c r="Z2823" t="s">
        <v>2810</v>
      </c>
      <c r="AB2823" t="s">
        <v>2810</v>
      </c>
      <c r="AD2823" t="s">
        <v>2810</v>
      </c>
      <c r="AF2823" t="s">
        <v>2810</v>
      </c>
      <c r="AH2823" t="s">
        <v>2810</v>
      </c>
      <c r="AJ2823" t="s">
        <v>2810</v>
      </c>
      <c r="AL2823" t="s">
        <v>2810</v>
      </c>
      <c r="AN2823" t="s">
        <v>2810</v>
      </c>
      <c r="AP2823" t="s">
        <v>2810</v>
      </c>
      <c r="AR2823" t="s">
        <v>2810</v>
      </c>
      <c r="AT2823" t="s">
        <v>2810</v>
      </c>
      <c r="AV2823" t="s">
        <v>2810</v>
      </c>
      <c r="AX2823" t="s">
        <v>2810</v>
      </c>
      <c r="AZ2823" t="s">
        <v>2810</v>
      </c>
      <c r="BB2823" t="s">
        <v>2810</v>
      </c>
      <c r="BD2823" t="s">
        <v>2810</v>
      </c>
      <c r="BF2823" t="s">
        <v>2810</v>
      </c>
      <c r="BH2823" t="s">
        <v>2810</v>
      </c>
      <c r="BJ2823" t="s">
        <v>2810</v>
      </c>
      <c r="BL2823" t="s">
        <v>2810</v>
      </c>
      <c r="BN2823" t="s">
        <v>2810</v>
      </c>
      <c r="BP2823" t="s">
        <v>2810</v>
      </c>
      <c r="BR2823" t="s">
        <v>2810</v>
      </c>
      <c r="BT2823" t="s">
        <v>2810</v>
      </c>
      <c r="BV2823" t="s">
        <v>2810</v>
      </c>
      <c r="BX2823" t="s">
        <v>2810</v>
      </c>
      <c r="BZ2823" t="s">
        <v>2810</v>
      </c>
      <c r="CB2823" t="s">
        <v>2810</v>
      </c>
      <c r="CD2823" t="s">
        <v>2810</v>
      </c>
      <c r="CF2823" t="s">
        <v>2810</v>
      </c>
      <c r="CH2823" t="s">
        <v>2810</v>
      </c>
      <c r="CJ2823" t="s">
        <v>2810</v>
      </c>
      <c r="CL2823" t="s">
        <v>2810</v>
      </c>
      <c r="CN2823" t="s">
        <v>2810</v>
      </c>
      <c r="CP2823" t="s">
        <v>2810</v>
      </c>
      <c r="CR2823" t="s">
        <v>2810</v>
      </c>
      <c r="CT2823" t="s">
        <v>2810</v>
      </c>
      <c r="CV2823" t="s">
        <v>2810</v>
      </c>
      <c r="CX2823" t="s">
        <v>2810</v>
      </c>
      <c r="CZ2823" t="s">
        <v>2810</v>
      </c>
      <c r="DB2823" t="s">
        <v>2810</v>
      </c>
    </row>
    <row r="2824" spans="18:106" hidden="1" x14ac:dyDescent="0.25">
      <c r="R2824" t="s">
        <v>2811</v>
      </c>
      <c r="T2824" t="s">
        <v>2811</v>
      </c>
      <c r="V2824" t="s">
        <v>2811</v>
      </c>
      <c r="X2824" t="s">
        <v>2811</v>
      </c>
      <c r="Z2824" t="s">
        <v>2811</v>
      </c>
      <c r="AB2824" t="s">
        <v>2811</v>
      </c>
      <c r="AD2824" t="s">
        <v>2811</v>
      </c>
      <c r="AF2824" t="s">
        <v>2811</v>
      </c>
      <c r="AH2824" t="s">
        <v>2811</v>
      </c>
      <c r="AJ2824" t="s">
        <v>2811</v>
      </c>
      <c r="AL2824" t="s">
        <v>2811</v>
      </c>
      <c r="AN2824" t="s">
        <v>2811</v>
      </c>
      <c r="AP2824" t="s">
        <v>2811</v>
      </c>
      <c r="AR2824" t="s">
        <v>2811</v>
      </c>
      <c r="AT2824" t="s">
        <v>2811</v>
      </c>
      <c r="AV2824" t="s">
        <v>2811</v>
      </c>
      <c r="AX2824" t="s">
        <v>2811</v>
      </c>
      <c r="AZ2824" t="s">
        <v>2811</v>
      </c>
      <c r="BB2824" t="s">
        <v>2811</v>
      </c>
      <c r="BD2824" t="s">
        <v>2811</v>
      </c>
      <c r="BF2824" t="s">
        <v>2811</v>
      </c>
      <c r="BH2824" t="s">
        <v>2811</v>
      </c>
      <c r="BJ2824" t="s">
        <v>2811</v>
      </c>
      <c r="BL2824" t="s">
        <v>2811</v>
      </c>
      <c r="BN2824" t="s">
        <v>2811</v>
      </c>
      <c r="BP2824" t="s">
        <v>2811</v>
      </c>
      <c r="BR2824" t="s">
        <v>2811</v>
      </c>
      <c r="BT2824" t="s">
        <v>2811</v>
      </c>
      <c r="BV2824" t="s">
        <v>2811</v>
      </c>
      <c r="BX2824" t="s">
        <v>2811</v>
      </c>
      <c r="BZ2824" t="s">
        <v>2811</v>
      </c>
      <c r="CB2824" t="s">
        <v>2811</v>
      </c>
      <c r="CD2824" t="s">
        <v>2811</v>
      </c>
      <c r="CF2824" t="s">
        <v>2811</v>
      </c>
      <c r="CH2824" t="s">
        <v>2811</v>
      </c>
      <c r="CJ2824" t="s">
        <v>2811</v>
      </c>
      <c r="CL2824" t="s">
        <v>2811</v>
      </c>
      <c r="CN2824" t="s">
        <v>2811</v>
      </c>
      <c r="CP2824" t="s">
        <v>2811</v>
      </c>
      <c r="CR2824" t="s">
        <v>2811</v>
      </c>
      <c r="CT2824" t="s">
        <v>2811</v>
      </c>
      <c r="CV2824" t="s">
        <v>2811</v>
      </c>
      <c r="CX2824" t="s">
        <v>2811</v>
      </c>
      <c r="CZ2824" t="s">
        <v>2811</v>
      </c>
      <c r="DB2824" t="s">
        <v>2811</v>
      </c>
    </row>
    <row r="2825" spans="18:106" hidden="1" x14ac:dyDescent="0.25">
      <c r="R2825" t="s">
        <v>2812</v>
      </c>
      <c r="T2825" t="s">
        <v>2812</v>
      </c>
      <c r="V2825" t="s">
        <v>2812</v>
      </c>
      <c r="X2825" t="s">
        <v>2812</v>
      </c>
      <c r="Z2825" t="s">
        <v>2812</v>
      </c>
      <c r="AB2825" t="s">
        <v>2812</v>
      </c>
      <c r="AD2825" t="s">
        <v>2812</v>
      </c>
      <c r="AF2825" t="s">
        <v>2812</v>
      </c>
      <c r="AH2825" t="s">
        <v>2812</v>
      </c>
      <c r="AJ2825" t="s">
        <v>2812</v>
      </c>
      <c r="AL2825" t="s">
        <v>2812</v>
      </c>
      <c r="AN2825" t="s">
        <v>2812</v>
      </c>
      <c r="AP2825" t="s">
        <v>2812</v>
      </c>
      <c r="AR2825" t="s">
        <v>2812</v>
      </c>
      <c r="AT2825" t="s">
        <v>2812</v>
      </c>
      <c r="AV2825" t="s">
        <v>2812</v>
      </c>
      <c r="AX2825" t="s">
        <v>2812</v>
      </c>
      <c r="AZ2825" t="s">
        <v>2812</v>
      </c>
      <c r="BB2825" t="s">
        <v>2812</v>
      </c>
      <c r="BD2825" t="s">
        <v>2812</v>
      </c>
      <c r="BF2825" t="s">
        <v>2812</v>
      </c>
      <c r="BH2825" t="s">
        <v>2812</v>
      </c>
      <c r="BJ2825" t="s">
        <v>2812</v>
      </c>
      <c r="BL2825" t="s">
        <v>2812</v>
      </c>
      <c r="BN2825" t="s">
        <v>2812</v>
      </c>
      <c r="BP2825" t="s">
        <v>2812</v>
      </c>
      <c r="BR2825" t="s">
        <v>2812</v>
      </c>
      <c r="BT2825" t="s">
        <v>2812</v>
      </c>
      <c r="BV2825" t="s">
        <v>2812</v>
      </c>
      <c r="BX2825" t="s">
        <v>2812</v>
      </c>
      <c r="BZ2825" t="s">
        <v>2812</v>
      </c>
      <c r="CB2825" t="s">
        <v>2812</v>
      </c>
      <c r="CD2825" t="s">
        <v>2812</v>
      </c>
      <c r="CF2825" t="s">
        <v>2812</v>
      </c>
      <c r="CH2825" t="s">
        <v>2812</v>
      </c>
      <c r="CJ2825" t="s">
        <v>2812</v>
      </c>
      <c r="CL2825" t="s">
        <v>2812</v>
      </c>
      <c r="CN2825" t="s">
        <v>2812</v>
      </c>
      <c r="CP2825" t="s">
        <v>2812</v>
      </c>
      <c r="CR2825" t="s">
        <v>2812</v>
      </c>
      <c r="CT2825" t="s">
        <v>2812</v>
      </c>
      <c r="CV2825" t="s">
        <v>2812</v>
      </c>
      <c r="CX2825" t="s">
        <v>2812</v>
      </c>
      <c r="CZ2825" t="s">
        <v>2812</v>
      </c>
      <c r="DB2825" t="s">
        <v>2812</v>
      </c>
    </row>
    <row r="2826" spans="18:106" hidden="1" x14ac:dyDescent="0.25">
      <c r="R2826" t="s">
        <v>2813</v>
      </c>
      <c r="T2826" t="s">
        <v>2813</v>
      </c>
      <c r="V2826" t="s">
        <v>2813</v>
      </c>
      <c r="X2826" t="s">
        <v>2813</v>
      </c>
      <c r="Z2826" t="s">
        <v>2813</v>
      </c>
      <c r="AB2826" t="s">
        <v>2813</v>
      </c>
      <c r="AD2826" t="s">
        <v>2813</v>
      </c>
      <c r="AF2826" t="s">
        <v>2813</v>
      </c>
      <c r="AH2826" t="s">
        <v>2813</v>
      </c>
      <c r="AJ2826" t="s">
        <v>2813</v>
      </c>
      <c r="AL2826" t="s">
        <v>2813</v>
      </c>
      <c r="AN2826" t="s">
        <v>2813</v>
      </c>
      <c r="AP2826" t="s">
        <v>2813</v>
      </c>
      <c r="AR2826" t="s">
        <v>2813</v>
      </c>
      <c r="AT2826" t="s">
        <v>2813</v>
      </c>
      <c r="AV2826" t="s">
        <v>2813</v>
      </c>
      <c r="AX2826" t="s">
        <v>2813</v>
      </c>
      <c r="AZ2826" t="s">
        <v>2813</v>
      </c>
      <c r="BB2826" t="s">
        <v>2813</v>
      </c>
      <c r="BD2826" t="s">
        <v>2813</v>
      </c>
      <c r="BF2826" t="s">
        <v>2813</v>
      </c>
      <c r="BH2826" t="s">
        <v>2813</v>
      </c>
      <c r="BJ2826" t="s">
        <v>2813</v>
      </c>
      <c r="BL2826" t="s">
        <v>2813</v>
      </c>
      <c r="BN2826" t="s">
        <v>2813</v>
      </c>
      <c r="BP2826" t="s">
        <v>2813</v>
      </c>
      <c r="BR2826" t="s">
        <v>2813</v>
      </c>
      <c r="BT2826" t="s">
        <v>2813</v>
      </c>
      <c r="BV2826" t="s">
        <v>2813</v>
      </c>
      <c r="BX2826" t="s">
        <v>2813</v>
      </c>
      <c r="BZ2826" t="s">
        <v>2813</v>
      </c>
      <c r="CB2826" t="s">
        <v>2813</v>
      </c>
      <c r="CD2826" t="s">
        <v>2813</v>
      </c>
      <c r="CF2826" t="s">
        <v>2813</v>
      </c>
      <c r="CH2826" t="s">
        <v>2813</v>
      </c>
      <c r="CJ2826" t="s">
        <v>2813</v>
      </c>
      <c r="CL2826" t="s">
        <v>2813</v>
      </c>
      <c r="CN2826" t="s">
        <v>2813</v>
      </c>
      <c r="CP2826" t="s">
        <v>2813</v>
      </c>
      <c r="CR2826" t="s">
        <v>2813</v>
      </c>
      <c r="CT2826" t="s">
        <v>2813</v>
      </c>
      <c r="CV2826" t="s">
        <v>2813</v>
      </c>
      <c r="CX2826" t="s">
        <v>2813</v>
      </c>
      <c r="CZ2826" t="s">
        <v>2813</v>
      </c>
      <c r="DB2826" t="s">
        <v>2813</v>
      </c>
    </row>
    <row r="2827" spans="18:106" hidden="1" x14ac:dyDescent="0.25">
      <c r="R2827" t="s">
        <v>2814</v>
      </c>
      <c r="T2827" t="s">
        <v>2814</v>
      </c>
      <c r="V2827" t="s">
        <v>2814</v>
      </c>
      <c r="X2827" t="s">
        <v>2814</v>
      </c>
      <c r="Z2827" t="s">
        <v>2814</v>
      </c>
      <c r="AB2827" t="s">
        <v>2814</v>
      </c>
      <c r="AD2827" t="s">
        <v>2814</v>
      </c>
      <c r="AF2827" t="s">
        <v>2814</v>
      </c>
      <c r="AH2827" t="s">
        <v>2814</v>
      </c>
      <c r="AJ2827" t="s">
        <v>2814</v>
      </c>
      <c r="AL2827" t="s">
        <v>2814</v>
      </c>
      <c r="AN2827" t="s">
        <v>2814</v>
      </c>
      <c r="AP2827" t="s">
        <v>2814</v>
      </c>
      <c r="AR2827" t="s">
        <v>2814</v>
      </c>
      <c r="AT2827" t="s">
        <v>2814</v>
      </c>
      <c r="AV2827" t="s">
        <v>2814</v>
      </c>
      <c r="AX2827" t="s">
        <v>2814</v>
      </c>
      <c r="AZ2827" t="s">
        <v>2814</v>
      </c>
      <c r="BB2827" t="s">
        <v>2814</v>
      </c>
      <c r="BD2827" t="s">
        <v>2814</v>
      </c>
      <c r="BF2827" t="s">
        <v>2814</v>
      </c>
      <c r="BH2827" t="s">
        <v>2814</v>
      </c>
      <c r="BJ2827" t="s">
        <v>2814</v>
      </c>
      <c r="BL2827" t="s">
        <v>2814</v>
      </c>
      <c r="BN2827" t="s">
        <v>2814</v>
      </c>
      <c r="BP2827" t="s">
        <v>2814</v>
      </c>
      <c r="BR2827" t="s">
        <v>2814</v>
      </c>
      <c r="BT2827" t="s">
        <v>2814</v>
      </c>
      <c r="BV2827" t="s">
        <v>2814</v>
      </c>
      <c r="BX2827" t="s">
        <v>2814</v>
      </c>
      <c r="BZ2827" t="s">
        <v>2814</v>
      </c>
      <c r="CB2827" t="s">
        <v>2814</v>
      </c>
      <c r="CD2827" t="s">
        <v>2814</v>
      </c>
      <c r="CF2827" t="s">
        <v>2814</v>
      </c>
      <c r="CH2827" t="s">
        <v>2814</v>
      </c>
      <c r="CJ2827" t="s">
        <v>2814</v>
      </c>
      <c r="CL2827" t="s">
        <v>2814</v>
      </c>
      <c r="CN2827" t="s">
        <v>2814</v>
      </c>
      <c r="CP2827" t="s">
        <v>2814</v>
      </c>
      <c r="CR2827" t="s">
        <v>2814</v>
      </c>
      <c r="CT2827" t="s">
        <v>2814</v>
      </c>
      <c r="CV2827" t="s">
        <v>2814</v>
      </c>
      <c r="CX2827" t="s">
        <v>2814</v>
      </c>
      <c r="CZ2827" t="s">
        <v>2814</v>
      </c>
      <c r="DB2827" t="s">
        <v>2814</v>
      </c>
    </row>
    <row r="2828" spans="18:106" hidden="1" x14ac:dyDescent="0.25">
      <c r="R2828" t="s">
        <v>2815</v>
      </c>
      <c r="T2828" t="s">
        <v>2815</v>
      </c>
      <c r="V2828" t="s">
        <v>2815</v>
      </c>
      <c r="X2828" t="s">
        <v>2815</v>
      </c>
      <c r="Z2828" t="s">
        <v>2815</v>
      </c>
      <c r="AB2828" t="s">
        <v>2815</v>
      </c>
      <c r="AD2828" t="s">
        <v>2815</v>
      </c>
      <c r="AF2828" t="s">
        <v>2815</v>
      </c>
      <c r="AH2828" t="s">
        <v>2815</v>
      </c>
      <c r="AJ2828" t="s">
        <v>2815</v>
      </c>
      <c r="AL2828" t="s">
        <v>2815</v>
      </c>
      <c r="AN2828" t="s">
        <v>2815</v>
      </c>
      <c r="AP2828" t="s">
        <v>2815</v>
      </c>
      <c r="AR2828" t="s">
        <v>2815</v>
      </c>
      <c r="AT2828" t="s">
        <v>2815</v>
      </c>
      <c r="AV2828" t="s">
        <v>2815</v>
      </c>
      <c r="AX2828" t="s">
        <v>2815</v>
      </c>
      <c r="AZ2828" t="s">
        <v>2815</v>
      </c>
      <c r="BB2828" t="s">
        <v>2815</v>
      </c>
      <c r="BD2828" t="s">
        <v>2815</v>
      </c>
      <c r="BF2828" t="s">
        <v>2815</v>
      </c>
      <c r="BH2828" t="s">
        <v>2815</v>
      </c>
      <c r="BJ2828" t="s">
        <v>2815</v>
      </c>
      <c r="BL2828" t="s">
        <v>2815</v>
      </c>
      <c r="BN2828" t="s">
        <v>2815</v>
      </c>
      <c r="BP2828" t="s">
        <v>2815</v>
      </c>
      <c r="BR2828" t="s">
        <v>2815</v>
      </c>
      <c r="BT2828" t="s">
        <v>2815</v>
      </c>
      <c r="BV2828" t="s">
        <v>2815</v>
      </c>
      <c r="BX2828" t="s">
        <v>2815</v>
      </c>
      <c r="BZ2828" t="s">
        <v>2815</v>
      </c>
      <c r="CB2828" t="s">
        <v>2815</v>
      </c>
      <c r="CD2828" t="s">
        <v>2815</v>
      </c>
      <c r="CF2828" t="s">
        <v>2815</v>
      </c>
      <c r="CH2828" t="s">
        <v>2815</v>
      </c>
      <c r="CJ2828" t="s">
        <v>2815</v>
      </c>
      <c r="CL2828" t="s">
        <v>2815</v>
      </c>
      <c r="CN2828" t="s">
        <v>2815</v>
      </c>
      <c r="CP2828" t="s">
        <v>2815</v>
      </c>
      <c r="CR2828" t="s">
        <v>2815</v>
      </c>
      <c r="CT2828" t="s">
        <v>2815</v>
      </c>
      <c r="CV2828" t="s">
        <v>2815</v>
      </c>
      <c r="CX2828" t="s">
        <v>2815</v>
      </c>
      <c r="CZ2828" t="s">
        <v>2815</v>
      </c>
      <c r="DB2828" t="s">
        <v>2815</v>
      </c>
    </row>
    <row r="2829" spans="18:106" hidden="1" x14ac:dyDescent="0.25">
      <c r="R2829" t="s">
        <v>2816</v>
      </c>
      <c r="T2829" t="s">
        <v>2816</v>
      </c>
      <c r="V2829" t="s">
        <v>2816</v>
      </c>
      <c r="X2829" t="s">
        <v>2816</v>
      </c>
      <c r="Z2829" t="s">
        <v>2816</v>
      </c>
      <c r="AB2829" t="s">
        <v>2816</v>
      </c>
      <c r="AD2829" t="s">
        <v>2816</v>
      </c>
      <c r="AF2829" t="s">
        <v>2816</v>
      </c>
      <c r="AH2829" t="s">
        <v>2816</v>
      </c>
      <c r="AJ2829" t="s">
        <v>2816</v>
      </c>
      <c r="AL2829" t="s">
        <v>2816</v>
      </c>
      <c r="AN2829" t="s">
        <v>2816</v>
      </c>
      <c r="AP2829" t="s">
        <v>2816</v>
      </c>
      <c r="AR2829" t="s">
        <v>2816</v>
      </c>
      <c r="AT2829" t="s">
        <v>2816</v>
      </c>
      <c r="AV2829" t="s">
        <v>2816</v>
      </c>
      <c r="AX2829" t="s">
        <v>2816</v>
      </c>
      <c r="AZ2829" t="s">
        <v>2816</v>
      </c>
      <c r="BB2829" t="s">
        <v>2816</v>
      </c>
      <c r="BD2829" t="s">
        <v>2816</v>
      </c>
      <c r="BF2829" t="s">
        <v>2816</v>
      </c>
      <c r="BH2829" t="s">
        <v>2816</v>
      </c>
      <c r="BJ2829" t="s">
        <v>2816</v>
      </c>
      <c r="BL2829" t="s">
        <v>2816</v>
      </c>
      <c r="BN2829" t="s">
        <v>2816</v>
      </c>
      <c r="BP2829" t="s">
        <v>2816</v>
      </c>
      <c r="BR2829" t="s">
        <v>2816</v>
      </c>
      <c r="BT2829" t="s">
        <v>2816</v>
      </c>
      <c r="BV2829" t="s">
        <v>2816</v>
      </c>
      <c r="BX2829" t="s">
        <v>2816</v>
      </c>
      <c r="BZ2829" t="s">
        <v>2816</v>
      </c>
      <c r="CB2829" t="s">
        <v>2816</v>
      </c>
      <c r="CD2829" t="s">
        <v>2816</v>
      </c>
      <c r="CF2829" t="s">
        <v>2816</v>
      </c>
      <c r="CH2829" t="s">
        <v>2816</v>
      </c>
      <c r="CJ2829" t="s">
        <v>2816</v>
      </c>
      <c r="CL2829" t="s">
        <v>2816</v>
      </c>
      <c r="CN2829" t="s">
        <v>2816</v>
      </c>
      <c r="CP2829" t="s">
        <v>2816</v>
      </c>
      <c r="CR2829" t="s">
        <v>2816</v>
      </c>
      <c r="CT2829" t="s">
        <v>2816</v>
      </c>
      <c r="CV2829" t="s">
        <v>2816</v>
      </c>
      <c r="CX2829" t="s">
        <v>2816</v>
      </c>
      <c r="CZ2829" t="s">
        <v>2816</v>
      </c>
      <c r="DB2829" t="s">
        <v>2816</v>
      </c>
    </row>
    <row r="2830" spans="18:106" hidden="1" x14ac:dyDescent="0.25">
      <c r="R2830" t="s">
        <v>2817</v>
      </c>
      <c r="T2830" t="s">
        <v>2817</v>
      </c>
      <c r="V2830" t="s">
        <v>2817</v>
      </c>
      <c r="X2830" t="s">
        <v>2817</v>
      </c>
      <c r="Z2830" t="s">
        <v>2817</v>
      </c>
      <c r="AB2830" t="s">
        <v>2817</v>
      </c>
      <c r="AD2830" t="s">
        <v>2817</v>
      </c>
      <c r="AF2830" t="s">
        <v>2817</v>
      </c>
      <c r="AH2830" t="s">
        <v>2817</v>
      </c>
      <c r="AJ2830" t="s">
        <v>2817</v>
      </c>
      <c r="AL2830" t="s">
        <v>2817</v>
      </c>
      <c r="AN2830" t="s">
        <v>2817</v>
      </c>
      <c r="AP2830" t="s">
        <v>2817</v>
      </c>
      <c r="AR2830" t="s">
        <v>2817</v>
      </c>
      <c r="AT2830" t="s">
        <v>2817</v>
      </c>
      <c r="AV2830" t="s">
        <v>2817</v>
      </c>
      <c r="AX2830" t="s">
        <v>2817</v>
      </c>
      <c r="AZ2830" t="s">
        <v>2817</v>
      </c>
      <c r="BB2830" t="s">
        <v>2817</v>
      </c>
      <c r="BD2830" t="s">
        <v>2817</v>
      </c>
      <c r="BF2830" t="s">
        <v>2817</v>
      </c>
      <c r="BH2830" t="s">
        <v>2817</v>
      </c>
      <c r="BJ2830" t="s">
        <v>2817</v>
      </c>
      <c r="BL2830" t="s">
        <v>2817</v>
      </c>
      <c r="BN2830" t="s">
        <v>2817</v>
      </c>
      <c r="BP2830" t="s">
        <v>2817</v>
      </c>
      <c r="BR2830" t="s">
        <v>2817</v>
      </c>
      <c r="BT2830" t="s">
        <v>2817</v>
      </c>
      <c r="BV2830" t="s">
        <v>2817</v>
      </c>
      <c r="BX2830" t="s">
        <v>2817</v>
      </c>
      <c r="BZ2830" t="s">
        <v>2817</v>
      </c>
      <c r="CB2830" t="s">
        <v>2817</v>
      </c>
      <c r="CD2830" t="s">
        <v>2817</v>
      </c>
      <c r="CF2830" t="s">
        <v>2817</v>
      </c>
      <c r="CH2830" t="s">
        <v>2817</v>
      </c>
      <c r="CJ2830" t="s">
        <v>2817</v>
      </c>
      <c r="CL2830" t="s">
        <v>2817</v>
      </c>
      <c r="CN2830" t="s">
        <v>2817</v>
      </c>
      <c r="CP2830" t="s">
        <v>2817</v>
      </c>
      <c r="CR2830" t="s">
        <v>2817</v>
      </c>
      <c r="CT2830" t="s">
        <v>2817</v>
      </c>
      <c r="CV2830" t="s">
        <v>2817</v>
      </c>
      <c r="CX2830" t="s">
        <v>2817</v>
      </c>
      <c r="CZ2830" t="s">
        <v>2817</v>
      </c>
      <c r="DB2830" t="s">
        <v>2817</v>
      </c>
    </row>
    <row r="2831" spans="18:106" hidden="1" x14ac:dyDescent="0.25">
      <c r="R2831" t="s">
        <v>2818</v>
      </c>
      <c r="T2831" t="s">
        <v>2818</v>
      </c>
      <c r="V2831" t="s">
        <v>2818</v>
      </c>
      <c r="X2831" t="s">
        <v>2818</v>
      </c>
      <c r="Z2831" t="s">
        <v>2818</v>
      </c>
      <c r="AB2831" t="s">
        <v>2818</v>
      </c>
      <c r="AD2831" t="s">
        <v>2818</v>
      </c>
      <c r="AF2831" t="s">
        <v>2818</v>
      </c>
      <c r="AH2831" t="s">
        <v>2818</v>
      </c>
      <c r="AJ2831" t="s">
        <v>2818</v>
      </c>
      <c r="AL2831" t="s">
        <v>2818</v>
      </c>
      <c r="AN2831" t="s">
        <v>2818</v>
      </c>
      <c r="AP2831" t="s">
        <v>2818</v>
      </c>
      <c r="AR2831" t="s">
        <v>2818</v>
      </c>
      <c r="AT2831" t="s">
        <v>2818</v>
      </c>
      <c r="AV2831" t="s">
        <v>2818</v>
      </c>
      <c r="AX2831" t="s">
        <v>2818</v>
      </c>
      <c r="AZ2831" t="s">
        <v>2818</v>
      </c>
      <c r="BB2831" t="s">
        <v>2818</v>
      </c>
      <c r="BD2831" t="s">
        <v>2818</v>
      </c>
      <c r="BF2831" t="s">
        <v>2818</v>
      </c>
      <c r="BH2831" t="s">
        <v>2818</v>
      </c>
      <c r="BJ2831" t="s">
        <v>2818</v>
      </c>
      <c r="BL2831" t="s">
        <v>2818</v>
      </c>
      <c r="BN2831" t="s">
        <v>2818</v>
      </c>
      <c r="BP2831" t="s">
        <v>2818</v>
      </c>
      <c r="BR2831" t="s">
        <v>2818</v>
      </c>
      <c r="BT2831" t="s">
        <v>2818</v>
      </c>
      <c r="BV2831" t="s">
        <v>2818</v>
      </c>
      <c r="BX2831" t="s">
        <v>2818</v>
      </c>
      <c r="BZ2831" t="s">
        <v>2818</v>
      </c>
      <c r="CB2831" t="s">
        <v>2818</v>
      </c>
      <c r="CD2831" t="s">
        <v>2818</v>
      </c>
      <c r="CF2831" t="s">
        <v>2818</v>
      </c>
      <c r="CH2831" t="s">
        <v>2818</v>
      </c>
      <c r="CJ2831" t="s">
        <v>2818</v>
      </c>
      <c r="CL2831" t="s">
        <v>2818</v>
      </c>
      <c r="CN2831" t="s">
        <v>2818</v>
      </c>
      <c r="CP2831" t="s">
        <v>2818</v>
      </c>
      <c r="CR2831" t="s">
        <v>2818</v>
      </c>
      <c r="CT2831" t="s">
        <v>2818</v>
      </c>
      <c r="CV2831" t="s">
        <v>2818</v>
      </c>
      <c r="CX2831" t="s">
        <v>2818</v>
      </c>
      <c r="CZ2831" t="s">
        <v>2818</v>
      </c>
      <c r="DB2831" t="s">
        <v>2818</v>
      </c>
    </row>
    <row r="2832" spans="18:106" hidden="1" x14ac:dyDescent="0.25">
      <c r="R2832" t="s">
        <v>2819</v>
      </c>
      <c r="T2832" t="s">
        <v>2819</v>
      </c>
      <c r="V2832" t="s">
        <v>2819</v>
      </c>
      <c r="X2832" t="s">
        <v>2819</v>
      </c>
      <c r="Z2832" t="s">
        <v>2819</v>
      </c>
      <c r="AB2832" t="s">
        <v>2819</v>
      </c>
      <c r="AD2832" t="s">
        <v>2819</v>
      </c>
      <c r="AF2832" t="s">
        <v>2819</v>
      </c>
      <c r="AH2832" t="s">
        <v>2819</v>
      </c>
      <c r="AJ2832" t="s">
        <v>2819</v>
      </c>
      <c r="AL2832" t="s">
        <v>2819</v>
      </c>
      <c r="AN2832" t="s">
        <v>2819</v>
      </c>
      <c r="AP2832" t="s">
        <v>2819</v>
      </c>
      <c r="AR2832" t="s">
        <v>2819</v>
      </c>
      <c r="AT2832" t="s">
        <v>2819</v>
      </c>
      <c r="AV2832" t="s">
        <v>2819</v>
      </c>
      <c r="AX2832" t="s">
        <v>2819</v>
      </c>
      <c r="AZ2832" t="s">
        <v>2819</v>
      </c>
      <c r="BB2832" t="s">
        <v>2819</v>
      </c>
      <c r="BD2832" t="s">
        <v>2819</v>
      </c>
      <c r="BF2832" t="s">
        <v>2819</v>
      </c>
      <c r="BH2832" t="s">
        <v>2819</v>
      </c>
      <c r="BJ2832" t="s">
        <v>2819</v>
      </c>
      <c r="BL2832" t="s">
        <v>2819</v>
      </c>
      <c r="BN2832" t="s">
        <v>2819</v>
      </c>
      <c r="BP2832" t="s">
        <v>2819</v>
      </c>
      <c r="BR2832" t="s">
        <v>2819</v>
      </c>
      <c r="BT2832" t="s">
        <v>2819</v>
      </c>
      <c r="BV2832" t="s">
        <v>2819</v>
      </c>
      <c r="BX2832" t="s">
        <v>2819</v>
      </c>
      <c r="BZ2832" t="s">
        <v>2819</v>
      </c>
      <c r="CB2832" t="s">
        <v>2819</v>
      </c>
      <c r="CD2832" t="s">
        <v>2819</v>
      </c>
      <c r="CF2832" t="s">
        <v>2819</v>
      </c>
      <c r="CH2832" t="s">
        <v>2819</v>
      </c>
      <c r="CJ2832" t="s">
        <v>2819</v>
      </c>
      <c r="CL2832" t="s">
        <v>2819</v>
      </c>
      <c r="CN2832" t="s">
        <v>2819</v>
      </c>
      <c r="CP2832" t="s">
        <v>2819</v>
      </c>
      <c r="CR2832" t="s">
        <v>2819</v>
      </c>
      <c r="CT2832" t="s">
        <v>2819</v>
      </c>
      <c r="CV2832" t="s">
        <v>2819</v>
      </c>
      <c r="CX2832" t="s">
        <v>2819</v>
      </c>
      <c r="CZ2832" t="s">
        <v>2819</v>
      </c>
      <c r="DB2832" t="s">
        <v>2819</v>
      </c>
    </row>
    <row r="2833" spans="18:106" hidden="1" x14ac:dyDescent="0.25">
      <c r="R2833" t="s">
        <v>2820</v>
      </c>
      <c r="T2833" t="s">
        <v>2820</v>
      </c>
      <c r="V2833" t="s">
        <v>2820</v>
      </c>
      <c r="X2833" t="s">
        <v>2820</v>
      </c>
      <c r="Z2833" t="s">
        <v>2820</v>
      </c>
      <c r="AB2833" t="s">
        <v>2820</v>
      </c>
      <c r="AD2833" t="s">
        <v>2820</v>
      </c>
      <c r="AF2833" t="s">
        <v>2820</v>
      </c>
      <c r="AH2833" t="s">
        <v>2820</v>
      </c>
      <c r="AJ2833" t="s">
        <v>2820</v>
      </c>
      <c r="AL2833" t="s">
        <v>2820</v>
      </c>
      <c r="AN2833" t="s">
        <v>2820</v>
      </c>
      <c r="AP2833" t="s">
        <v>2820</v>
      </c>
      <c r="AR2833" t="s">
        <v>2820</v>
      </c>
      <c r="AT2833" t="s">
        <v>2820</v>
      </c>
      <c r="AV2833" t="s">
        <v>2820</v>
      </c>
      <c r="AX2833" t="s">
        <v>2820</v>
      </c>
      <c r="AZ2833" t="s">
        <v>2820</v>
      </c>
      <c r="BB2833" t="s">
        <v>2820</v>
      </c>
      <c r="BD2833" t="s">
        <v>2820</v>
      </c>
      <c r="BF2833" t="s">
        <v>2820</v>
      </c>
      <c r="BH2833" t="s">
        <v>2820</v>
      </c>
      <c r="BJ2833" t="s">
        <v>2820</v>
      </c>
      <c r="BL2833" t="s">
        <v>2820</v>
      </c>
      <c r="BN2833" t="s">
        <v>2820</v>
      </c>
      <c r="BP2833" t="s">
        <v>2820</v>
      </c>
      <c r="BR2833" t="s">
        <v>2820</v>
      </c>
      <c r="BT2833" t="s">
        <v>2820</v>
      </c>
      <c r="BV2833" t="s">
        <v>2820</v>
      </c>
      <c r="BX2833" t="s">
        <v>2820</v>
      </c>
      <c r="BZ2833" t="s">
        <v>2820</v>
      </c>
      <c r="CB2833" t="s">
        <v>2820</v>
      </c>
      <c r="CD2833" t="s">
        <v>2820</v>
      </c>
      <c r="CF2833" t="s">
        <v>2820</v>
      </c>
      <c r="CH2833" t="s">
        <v>2820</v>
      </c>
      <c r="CJ2833" t="s">
        <v>2820</v>
      </c>
      <c r="CL2833" t="s">
        <v>2820</v>
      </c>
      <c r="CN2833" t="s">
        <v>2820</v>
      </c>
      <c r="CP2833" t="s">
        <v>2820</v>
      </c>
      <c r="CR2833" t="s">
        <v>2820</v>
      </c>
      <c r="CT2833" t="s">
        <v>2820</v>
      </c>
      <c r="CV2833" t="s">
        <v>2820</v>
      </c>
      <c r="CX2833" t="s">
        <v>2820</v>
      </c>
      <c r="CZ2833" t="s">
        <v>2820</v>
      </c>
      <c r="DB2833" t="s">
        <v>2820</v>
      </c>
    </row>
    <row r="2834" spans="18:106" hidden="1" x14ac:dyDescent="0.25">
      <c r="R2834" t="s">
        <v>2821</v>
      </c>
      <c r="T2834" t="s">
        <v>2821</v>
      </c>
      <c r="V2834" t="s">
        <v>2821</v>
      </c>
      <c r="X2834" t="s">
        <v>2821</v>
      </c>
      <c r="Z2834" t="s">
        <v>2821</v>
      </c>
      <c r="AB2834" t="s">
        <v>2821</v>
      </c>
      <c r="AD2834" t="s">
        <v>2821</v>
      </c>
      <c r="AF2834" t="s">
        <v>2821</v>
      </c>
      <c r="AH2834" t="s">
        <v>2821</v>
      </c>
      <c r="AJ2834" t="s">
        <v>2821</v>
      </c>
      <c r="AL2834" t="s">
        <v>2821</v>
      </c>
      <c r="AN2834" t="s">
        <v>2821</v>
      </c>
      <c r="AP2834" t="s">
        <v>2821</v>
      </c>
      <c r="AR2834" t="s">
        <v>2821</v>
      </c>
      <c r="AT2834" t="s">
        <v>2821</v>
      </c>
      <c r="AV2834" t="s">
        <v>2821</v>
      </c>
      <c r="AX2834" t="s">
        <v>2821</v>
      </c>
      <c r="AZ2834" t="s">
        <v>2821</v>
      </c>
      <c r="BB2834" t="s">
        <v>2821</v>
      </c>
      <c r="BD2834" t="s">
        <v>2821</v>
      </c>
      <c r="BF2834" t="s">
        <v>2821</v>
      </c>
      <c r="BH2834" t="s">
        <v>2821</v>
      </c>
      <c r="BJ2834" t="s">
        <v>2821</v>
      </c>
      <c r="BL2834" t="s">
        <v>2821</v>
      </c>
      <c r="BN2834" t="s">
        <v>2821</v>
      </c>
      <c r="BP2834" t="s">
        <v>2821</v>
      </c>
      <c r="BR2834" t="s">
        <v>2821</v>
      </c>
      <c r="BT2834" t="s">
        <v>2821</v>
      </c>
      <c r="BV2834" t="s">
        <v>2821</v>
      </c>
      <c r="BX2834" t="s">
        <v>2821</v>
      </c>
      <c r="BZ2834" t="s">
        <v>2821</v>
      </c>
      <c r="CB2834" t="s">
        <v>2821</v>
      </c>
      <c r="CD2834" t="s">
        <v>2821</v>
      </c>
      <c r="CF2834" t="s">
        <v>2821</v>
      </c>
      <c r="CH2834" t="s">
        <v>2821</v>
      </c>
      <c r="CJ2834" t="s">
        <v>2821</v>
      </c>
      <c r="CL2834" t="s">
        <v>2821</v>
      </c>
      <c r="CN2834" t="s">
        <v>2821</v>
      </c>
      <c r="CP2834" t="s">
        <v>2821</v>
      </c>
      <c r="CR2834" t="s">
        <v>2821</v>
      </c>
      <c r="CT2834" t="s">
        <v>2821</v>
      </c>
      <c r="CV2834" t="s">
        <v>2821</v>
      </c>
      <c r="CX2834" t="s">
        <v>2821</v>
      </c>
      <c r="CZ2834" t="s">
        <v>2821</v>
      </c>
      <c r="DB2834" t="s">
        <v>2821</v>
      </c>
    </row>
    <row r="2835" spans="18:106" hidden="1" x14ac:dyDescent="0.25">
      <c r="R2835" t="s">
        <v>2822</v>
      </c>
      <c r="T2835" t="s">
        <v>2822</v>
      </c>
      <c r="V2835" t="s">
        <v>2822</v>
      </c>
      <c r="X2835" t="s">
        <v>2822</v>
      </c>
      <c r="Z2835" t="s">
        <v>2822</v>
      </c>
      <c r="AB2835" t="s">
        <v>2822</v>
      </c>
      <c r="AD2835" t="s">
        <v>2822</v>
      </c>
      <c r="AF2835" t="s">
        <v>2822</v>
      </c>
      <c r="AH2835" t="s">
        <v>2822</v>
      </c>
      <c r="AJ2835" t="s">
        <v>2822</v>
      </c>
      <c r="AL2835" t="s">
        <v>2822</v>
      </c>
      <c r="AN2835" t="s">
        <v>2822</v>
      </c>
      <c r="AP2835" t="s">
        <v>2822</v>
      </c>
      <c r="AR2835" t="s">
        <v>2822</v>
      </c>
      <c r="AT2835" t="s">
        <v>2822</v>
      </c>
      <c r="AV2835" t="s">
        <v>2822</v>
      </c>
      <c r="AX2835" t="s">
        <v>2822</v>
      </c>
      <c r="AZ2835" t="s">
        <v>2822</v>
      </c>
      <c r="BB2835" t="s">
        <v>2822</v>
      </c>
      <c r="BD2835" t="s">
        <v>2822</v>
      </c>
      <c r="BF2835" t="s">
        <v>2822</v>
      </c>
      <c r="BH2835" t="s">
        <v>2822</v>
      </c>
      <c r="BJ2835" t="s">
        <v>2822</v>
      </c>
      <c r="BL2835" t="s">
        <v>2822</v>
      </c>
      <c r="BN2835" t="s">
        <v>2822</v>
      </c>
      <c r="BP2835" t="s">
        <v>2822</v>
      </c>
      <c r="BR2835" t="s">
        <v>2822</v>
      </c>
      <c r="BT2835" t="s">
        <v>2822</v>
      </c>
      <c r="BV2835" t="s">
        <v>2822</v>
      </c>
      <c r="BX2835" t="s">
        <v>2822</v>
      </c>
      <c r="BZ2835" t="s">
        <v>2822</v>
      </c>
      <c r="CB2835" t="s">
        <v>2822</v>
      </c>
      <c r="CD2835" t="s">
        <v>2822</v>
      </c>
      <c r="CF2835" t="s">
        <v>2822</v>
      </c>
      <c r="CH2835" t="s">
        <v>2822</v>
      </c>
      <c r="CJ2835" t="s">
        <v>2822</v>
      </c>
      <c r="CL2835" t="s">
        <v>2822</v>
      </c>
      <c r="CN2835" t="s">
        <v>2822</v>
      </c>
      <c r="CP2835" t="s">
        <v>2822</v>
      </c>
      <c r="CR2835" t="s">
        <v>2822</v>
      </c>
      <c r="CT2835" t="s">
        <v>2822</v>
      </c>
      <c r="CV2835" t="s">
        <v>2822</v>
      </c>
      <c r="CX2835" t="s">
        <v>2822</v>
      </c>
      <c r="CZ2835" t="s">
        <v>2822</v>
      </c>
      <c r="DB2835" t="s">
        <v>2822</v>
      </c>
    </row>
    <row r="2836" spans="18:106" hidden="1" x14ac:dyDescent="0.25">
      <c r="R2836" t="s">
        <v>2823</v>
      </c>
      <c r="T2836" t="s">
        <v>2823</v>
      </c>
      <c r="V2836" t="s">
        <v>2823</v>
      </c>
      <c r="X2836" t="s">
        <v>2823</v>
      </c>
      <c r="Z2836" t="s">
        <v>2823</v>
      </c>
      <c r="AB2836" t="s">
        <v>2823</v>
      </c>
      <c r="AD2836" t="s">
        <v>2823</v>
      </c>
      <c r="AF2836" t="s">
        <v>2823</v>
      </c>
      <c r="AH2836" t="s">
        <v>2823</v>
      </c>
      <c r="AJ2836" t="s">
        <v>2823</v>
      </c>
      <c r="AL2836" t="s">
        <v>2823</v>
      </c>
      <c r="AN2836" t="s">
        <v>2823</v>
      </c>
      <c r="AP2836" t="s">
        <v>2823</v>
      </c>
      <c r="AR2836" t="s">
        <v>2823</v>
      </c>
      <c r="AT2836" t="s">
        <v>2823</v>
      </c>
      <c r="AV2836" t="s">
        <v>2823</v>
      </c>
      <c r="AX2836" t="s">
        <v>2823</v>
      </c>
      <c r="AZ2836" t="s">
        <v>2823</v>
      </c>
      <c r="BB2836" t="s">
        <v>2823</v>
      </c>
      <c r="BD2836" t="s">
        <v>2823</v>
      </c>
      <c r="BF2836" t="s">
        <v>2823</v>
      </c>
      <c r="BH2836" t="s">
        <v>2823</v>
      </c>
      <c r="BJ2836" t="s">
        <v>2823</v>
      </c>
      <c r="BL2836" t="s">
        <v>2823</v>
      </c>
      <c r="BN2836" t="s">
        <v>2823</v>
      </c>
      <c r="BP2836" t="s">
        <v>2823</v>
      </c>
      <c r="BR2836" t="s">
        <v>2823</v>
      </c>
      <c r="BT2836" t="s">
        <v>2823</v>
      </c>
      <c r="BV2836" t="s">
        <v>2823</v>
      </c>
      <c r="BX2836" t="s">
        <v>2823</v>
      </c>
      <c r="BZ2836" t="s">
        <v>2823</v>
      </c>
      <c r="CB2836" t="s">
        <v>2823</v>
      </c>
      <c r="CD2836" t="s">
        <v>2823</v>
      </c>
      <c r="CF2836" t="s">
        <v>2823</v>
      </c>
      <c r="CH2836" t="s">
        <v>2823</v>
      </c>
      <c r="CJ2836" t="s">
        <v>2823</v>
      </c>
      <c r="CL2836" t="s">
        <v>2823</v>
      </c>
      <c r="CN2836" t="s">
        <v>2823</v>
      </c>
      <c r="CP2836" t="s">
        <v>2823</v>
      </c>
      <c r="CR2836" t="s">
        <v>2823</v>
      </c>
      <c r="CT2836" t="s">
        <v>2823</v>
      </c>
      <c r="CV2836" t="s">
        <v>2823</v>
      </c>
      <c r="CX2836" t="s">
        <v>2823</v>
      </c>
      <c r="CZ2836" t="s">
        <v>2823</v>
      </c>
      <c r="DB2836" t="s">
        <v>2823</v>
      </c>
    </row>
    <row r="2837" spans="18:106" hidden="1" x14ac:dyDescent="0.25">
      <c r="R2837" t="s">
        <v>2824</v>
      </c>
      <c r="T2837" t="s">
        <v>2824</v>
      </c>
      <c r="V2837" t="s">
        <v>2824</v>
      </c>
      <c r="X2837" t="s">
        <v>2824</v>
      </c>
      <c r="Z2837" t="s">
        <v>2824</v>
      </c>
      <c r="AB2837" t="s">
        <v>2824</v>
      </c>
      <c r="AD2837" t="s">
        <v>2824</v>
      </c>
      <c r="AF2837" t="s">
        <v>2824</v>
      </c>
      <c r="AH2837" t="s">
        <v>2824</v>
      </c>
      <c r="AJ2837" t="s">
        <v>2824</v>
      </c>
      <c r="AL2837" t="s">
        <v>2824</v>
      </c>
      <c r="AN2837" t="s">
        <v>2824</v>
      </c>
      <c r="AP2837" t="s">
        <v>2824</v>
      </c>
      <c r="AR2837" t="s">
        <v>2824</v>
      </c>
      <c r="AT2837" t="s">
        <v>2824</v>
      </c>
      <c r="AV2837" t="s">
        <v>2824</v>
      </c>
      <c r="AX2837" t="s">
        <v>2824</v>
      </c>
      <c r="AZ2837" t="s">
        <v>2824</v>
      </c>
      <c r="BB2837" t="s">
        <v>2824</v>
      </c>
      <c r="BD2837" t="s">
        <v>2824</v>
      </c>
      <c r="BF2837" t="s">
        <v>2824</v>
      </c>
      <c r="BH2837" t="s">
        <v>2824</v>
      </c>
      <c r="BJ2837" t="s">
        <v>2824</v>
      </c>
      <c r="BL2837" t="s">
        <v>2824</v>
      </c>
      <c r="BN2837" t="s">
        <v>2824</v>
      </c>
      <c r="BP2837" t="s">
        <v>2824</v>
      </c>
      <c r="BR2837" t="s">
        <v>2824</v>
      </c>
      <c r="BT2837" t="s">
        <v>2824</v>
      </c>
      <c r="BV2837" t="s">
        <v>2824</v>
      </c>
      <c r="BX2837" t="s">
        <v>2824</v>
      </c>
      <c r="BZ2837" t="s">
        <v>2824</v>
      </c>
      <c r="CB2837" t="s">
        <v>2824</v>
      </c>
      <c r="CD2837" t="s">
        <v>2824</v>
      </c>
      <c r="CF2837" t="s">
        <v>2824</v>
      </c>
      <c r="CH2837" t="s">
        <v>2824</v>
      </c>
      <c r="CJ2837" t="s">
        <v>2824</v>
      </c>
      <c r="CL2837" t="s">
        <v>2824</v>
      </c>
      <c r="CN2837" t="s">
        <v>2824</v>
      </c>
      <c r="CP2837" t="s">
        <v>2824</v>
      </c>
      <c r="CR2837" t="s">
        <v>2824</v>
      </c>
      <c r="CT2837" t="s">
        <v>2824</v>
      </c>
      <c r="CV2837" t="s">
        <v>2824</v>
      </c>
      <c r="CX2837" t="s">
        <v>2824</v>
      </c>
      <c r="CZ2837" t="s">
        <v>2824</v>
      </c>
      <c r="DB2837" t="s">
        <v>2824</v>
      </c>
    </row>
    <row r="2838" spans="18:106" hidden="1" x14ac:dyDescent="0.25">
      <c r="R2838" t="s">
        <v>2825</v>
      </c>
      <c r="T2838" t="s">
        <v>2825</v>
      </c>
      <c r="V2838" t="s">
        <v>2825</v>
      </c>
      <c r="X2838" t="s">
        <v>2825</v>
      </c>
      <c r="Z2838" t="s">
        <v>2825</v>
      </c>
      <c r="AB2838" t="s">
        <v>2825</v>
      </c>
      <c r="AD2838" t="s">
        <v>2825</v>
      </c>
      <c r="AF2838" t="s">
        <v>2825</v>
      </c>
      <c r="AH2838" t="s">
        <v>2825</v>
      </c>
      <c r="AJ2838" t="s">
        <v>2825</v>
      </c>
      <c r="AL2838" t="s">
        <v>2825</v>
      </c>
      <c r="AN2838" t="s">
        <v>2825</v>
      </c>
      <c r="AP2838" t="s">
        <v>2825</v>
      </c>
      <c r="AR2838" t="s">
        <v>2825</v>
      </c>
      <c r="AT2838" t="s">
        <v>2825</v>
      </c>
      <c r="AV2838" t="s">
        <v>2825</v>
      </c>
      <c r="AX2838" t="s">
        <v>2825</v>
      </c>
      <c r="AZ2838" t="s">
        <v>2825</v>
      </c>
      <c r="BB2838" t="s">
        <v>2825</v>
      </c>
      <c r="BD2838" t="s">
        <v>2825</v>
      </c>
      <c r="BF2838" t="s">
        <v>2825</v>
      </c>
      <c r="BH2838" t="s">
        <v>2825</v>
      </c>
      <c r="BJ2838" t="s">
        <v>2825</v>
      </c>
      <c r="BL2838" t="s">
        <v>2825</v>
      </c>
      <c r="BN2838" t="s">
        <v>2825</v>
      </c>
      <c r="BP2838" t="s">
        <v>2825</v>
      </c>
      <c r="BR2838" t="s">
        <v>2825</v>
      </c>
      <c r="BT2838" t="s">
        <v>2825</v>
      </c>
      <c r="BV2838" t="s">
        <v>2825</v>
      </c>
      <c r="BX2838" t="s">
        <v>2825</v>
      </c>
      <c r="BZ2838" t="s">
        <v>2825</v>
      </c>
      <c r="CB2838" t="s">
        <v>2825</v>
      </c>
      <c r="CD2838" t="s">
        <v>2825</v>
      </c>
      <c r="CF2838" t="s">
        <v>2825</v>
      </c>
      <c r="CH2838" t="s">
        <v>2825</v>
      </c>
      <c r="CJ2838" t="s">
        <v>2825</v>
      </c>
      <c r="CL2838" t="s">
        <v>2825</v>
      </c>
      <c r="CN2838" t="s">
        <v>2825</v>
      </c>
      <c r="CP2838" t="s">
        <v>2825</v>
      </c>
      <c r="CR2838" t="s">
        <v>2825</v>
      </c>
      <c r="CT2838" t="s">
        <v>2825</v>
      </c>
      <c r="CV2838" t="s">
        <v>2825</v>
      </c>
      <c r="CX2838" t="s">
        <v>2825</v>
      </c>
      <c r="CZ2838" t="s">
        <v>2825</v>
      </c>
      <c r="DB2838" t="s">
        <v>2825</v>
      </c>
    </row>
    <row r="2839" spans="18:106" hidden="1" x14ac:dyDescent="0.25">
      <c r="R2839" t="s">
        <v>2826</v>
      </c>
      <c r="T2839" t="s">
        <v>2826</v>
      </c>
      <c r="V2839" t="s">
        <v>2826</v>
      </c>
      <c r="X2839" t="s">
        <v>2826</v>
      </c>
      <c r="Z2839" t="s">
        <v>2826</v>
      </c>
      <c r="AB2839" t="s">
        <v>2826</v>
      </c>
      <c r="AD2839" t="s">
        <v>2826</v>
      </c>
      <c r="AF2839" t="s">
        <v>2826</v>
      </c>
      <c r="AH2839" t="s">
        <v>2826</v>
      </c>
      <c r="AJ2839" t="s">
        <v>2826</v>
      </c>
      <c r="AL2839" t="s">
        <v>2826</v>
      </c>
      <c r="AN2839" t="s">
        <v>2826</v>
      </c>
      <c r="AP2839" t="s">
        <v>2826</v>
      </c>
      <c r="AR2839" t="s">
        <v>2826</v>
      </c>
      <c r="AT2839" t="s">
        <v>2826</v>
      </c>
      <c r="AV2839" t="s">
        <v>2826</v>
      </c>
      <c r="AX2839" t="s">
        <v>2826</v>
      </c>
      <c r="AZ2839" t="s">
        <v>2826</v>
      </c>
      <c r="BB2839" t="s">
        <v>2826</v>
      </c>
      <c r="BD2839" t="s">
        <v>2826</v>
      </c>
      <c r="BF2839" t="s">
        <v>2826</v>
      </c>
      <c r="BH2839" t="s">
        <v>2826</v>
      </c>
      <c r="BJ2839" t="s">
        <v>2826</v>
      </c>
      <c r="BL2839" t="s">
        <v>2826</v>
      </c>
      <c r="BN2839" t="s">
        <v>2826</v>
      </c>
      <c r="BP2839" t="s">
        <v>2826</v>
      </c>
      <c r="BR2839" t="s">
        <v>2826</v>
      </c>
      <c r="BT2839" t="s">
        <v>2826</v>
      </c>
      <c r="BV2839" t="s">
        <v>2826</v>
      </c>
      <c r="BX2839" t="s">
        <v>2826</v>
      </c>
      <c r="BZ2839" t="s">
        <v>2826</v>
      </c>
      <c r="CB2839" t="s">
        <v>2826</v>
      </c>
      <c r="CD2839" t="s">
        <v>2826</v>
      </c>
      <c r="CF2839" t="s">
        <v>2826</v>
      </c>
      <c r="CH2839" t="s">
        <v>2826</v>
      </c>
      <c r="CJ2839" t="s">
        <v>2826</v>
      </c>
      <c r="CL2839" t="s">
        <v>2826</v>
      </c>
      <c r="CN2839" t="s">
        <v>2826</v>
      </c>
      <c r="CP2839" t="s">
        <v>2826</v>
      </c>
      <c r="CR2839" t="s">
        <v>2826</v>
      </c>
      <c r="CT2839" t="s">
        <v>2826</v>
      </c>
      <c r="CV2839" t="s">
        <v>2826</v>
      </c>
      <c r="CX2839" t="s">
        <v>2826</v>
      </c>
      <c r="CZ2839" t="s">
        <v>2826</v>
      </c>
      <c r="DB2839" t="s">
        <v>2826</v>
      </c>
    </row>
    <row r="2840" spans="18:106" hidden="1" x14ac:dyDescent="0.25">
      <c r="R2840" t="s">
        <v>2827</v>
      </c>
      <c r="T2840" t="s">
        <v>2827</v>
      </c>
      <c r="V2840" t="s">
        <v>2827</v>
      </c>
      <c r="X2840" t="s">
        <v>2827</v>
      </c>
      <c r="Z2840" t="s">
        <v>2827</v>
      </c>
      <c r="AB2840" t="s">
        <v>2827</v>
      </c>
      <c r="AD2840" t="s">
        <v>2827</v>
      </c>
      <c r="AF2840" t="s">
        <v>2827</v>
      </c>
      <c r="AH2840" t="s">
        <v>2827</v>
      </c>
      <c r="AJ2840" t="s">
        <v>2827</v>
      </c>
      <c r="AL2840" t="s">
        <v>2827</v>
      </c>
      <c r="AN2840" t="s">
        <v>2827</v>
      </c>
      <c r="AP2840" t="s">
        <v>2827</v>
      </c>
      <c r="AR2840" t="s">
        <v>2827</v>
      </c>
      <c r="AT2840" t="s">
        <v>2827</v>
      </c>
      <c r="AV2840" t="s">
        <v>2827</v>
      </c>
      <c r="AX2840" t="s">
        <v>2827</v>
      </c>
      <c r="AZ2840" t="s">
        <v>2827</v>
      </c>
      <c r="BB2840" t="s">
        <v>2827</v>
      </c>
      <c r="BD2840" t="s">
        <v>2827</v>
      </c>
      <c r="BF2840" t="s">
        <v>2827</v>
      </c>
      <c r="BH2840" t="s">
        <v>2827</v>
      </c>
      <c r="BJ2840" t="s">
        <v>2827</v>
      </c>
      <c r="BL2840" t="s">
        <v>2827</v>
      </c>
      <c r="BN2840" t="s">
        <v>2827</v>
      </c>
      <c r="BP2840" t="s">
        <v>2827</v>
      </c>
      <c r="BR2840" t="s">
        <v>2827</v>
      </c>
      <c r="BT2840" t="s">
        <v>2827</v>
      </c>
      <c r="BV2840" t="s">
        <v>2827</v>
      </c>
      <c r="BX2840" t="s">
        <v>2827</v>
      </c>
      <c r="BZ2840" t="s">
        <v>2827</v>
      </c>
      <c r="CB2840" t="s">
        <v>2827</v>
      </c>
      <c r="CD2840" t="s">
        <v>2827</v>
      </c>
      <c r="CF2840" t="s">
        <v>2827</v>
      </c>
      <c r="CH2840" t="s">
        <v>2827</v>
      </c>
      <c r="CJ2840" t="s">
        <v>2827</v>
      </c>
      <c r="CL2840" t="s">
        <v>2827</v>
      </c>
      <c r="CN2840" t="s">
        <v>2827</v>
      </c>
      <c r="CP2840" t="s">
        <v>2827</v>
      </c>
      <c r="CR2840" t="s">
        <v>2827</v>
      </c>
      <c r="CT2840" t="s">
        <v>2827</v>
      </c>
      <c r="CV2840" t="s">
        <v>2827</v>
      </c>
      <c r="CX2840" t="s">
        <v>2827</v>
      </c>
      <c r="CZ2840" t="s">
        <v>2827</v>
      </c>
      <c r="DB2840" t="s">
        <v>2827</v>
      </c>
    </row>
    <row r="2841" spans="18:106" hidden="1" x14ac:dyDescent="0.25">
      <c r="R2841" t="s">
        <v>2828</v>
      </c>
      <c r="T2841" t="s">
        <v>2828</v>
      </c>
      <c r="V2841" t="s">
        <v>2828</v>
      </c>
      <c r="X2841" t="s">
        <v>2828</v>
      </c>
      <c r="Z2841" t="s">
        <v>2828</v>
      </c>
      <c r="AB2841" t="s">
        <v>2828</v>
      </c>
      <c r="AD2841" t="s">
        <v>2828</v>
      </c>
      <c r="AF2841" t="s">
        <v>2828</v>
      </c>
      <c r="AH2841" t="s">
        <v>2828</v>
      </c>
      <c r="AJ2841" t="s">
        <v>2828</v>
      </c>
      <c r="AL2841" t="s">
        <v>2828</v>
      </c>
      <c r="AN2841" t="s">
        <v>2828</v>
      </c>
      <c r="AP2841" t="s">
        <v>2828</v>
      </c>
      <c r="AR2841" t="s">
        <v>2828</v>
      </c>
      <c r="AT2841" t="s">
        <v>2828</v>
      </c>
      <c r="AV2841" t="s">
        <v>2828</v>
      </c>
      <c r="AX2841" t="s">
        <v>2828</v>
      </c>
      <c r="AZ2841" t="s">
        <v>2828</v>
      </c>
      <c r="BB2841" t="s">
        <v>2828</v>
      </c>
      <c r="BD2841" t="s">
        <v>2828</v>
      </c>
      <c r="BF2841" t="s">
        <v>2828</v>
      </c>
      <c r="BH2841" t="s">
        <v>2828</v>
      </c>
      <c r="BJ2841" t="s">
        <v>2828</v>
      </c>
      <c r="BL2841" t="s">
        <v>2828</v>
      </c>
      <c r="BN2841" t="s">
        <v>2828</v>
      </c>
      <c r="BP2841" t="s">
        <v>2828</v>
      </c>
      <c r="BR2841" t="s">
        <v>2828</v>
      </c>
      <c r="BT2841" t="s">
        <v>2828</v>
      </c>
      <c r="BV2841" t="s">
        <v>2828</v>
      </c>
      <c r="BX2841" t="s">
        <v>2828</v>
      </c>
      <c r="BZ2841" t="s">
        <v>2828</v>
      </c>
      <c r="CB2841" t="s">
        <v>2828</v>
      </c>
      <c r="CD2841" t="s">
        <v>2828</v>
      </c>
      <c r="CF2841" t="s">
        <v>2828</v>
      </c>
      <c r="CH2841" t="s">
        <v>2828</v>
      </c>
      <c r="CJ2841" t="s">
        <v>2828</v>
      </c>
      <c r="CL2841" t="s">
        <v>2828</v>
      </c>
      <c r="CN2841" t="s">
        <v>2828</v>
      </c>
      <c r="CP2841" t="s">
        <v>2828</v>
      </c>
      <c r="CR2841" t="s">
        <v>2828</v>
      </c>
      <c r="CT2841" t="s">
        <v>2828</v>
      </c>
      <c r="CV2841" t="s">
        <v>2828</v>
      </c>
      <c r="CX2841" t="s">
        <v>2828</v>
      </c>
      <c r="CZ2841" t="s">
        <v>2828</v>
      </c>
      <c r="DB2841" t="s">
        <v>2828</v>
      </c>
    </row>
    <row r="2842" spans="18:106" hidden="1" x14ac:dyDescent="0.25">
      <c r="R2842" t="s">
        <v>2829</v>
      </c>
      <c r="T2842" t="s">
        <v>2829</v>
      </c>
      <c r="V2842" t="s">
        <v>2829</v>
      </c>
      <c r="X2842" t="s">
        <v>2829</v>
      </c>
      <c r="Z2842" t="s">
        <v>2829</v>
      </c>
      <c r="AB2842" t="s">
        <v>2829</v>
      </c>
      <c r="AD2842" t="s">
        <v>2829</v>
      </c>
      <c r="AF2842" t="s">
        <v>2829</v>
      </c>
      <c r="AH2842" t="s">
        <v>2829</v>
      </c>
      <c r="AJ2842" t="s">
        <v>2829</v>
      </c>
      <c r="AL2842" t="s">
        <v>2829</v>
      </c>
      <c r="AN2842" t="s">
        <v>2829</v>
      </c>
      <c r="AP2842" t="s">
        <v>2829</v>
      </c>
      <c r="AR2842" t="s">
        <v>2829</v>
      </c>
      <c r="AT2842" t="s">
        <v>2829</v>
      </c>
      <c r="AV2842" t="s">
        <v>2829</v>
      </c>
      <c r="AX2842" t="s">
        <v>2829</v>
      </c>
      <c r="AZ2842" t="s">
        <v>2829</v>
      </c>
      <c r="BB2842" t="s">
        <v>2829</v>
      </c>
      <c r="BD2842" t="s">
        <v>2829</v>
      </c>
      <c r="BF2842" t="s">
        <v>2829</v>
      </c>
      <c r="BH2842" t="s">
        <v>2829</v>
      </c>
      <c r="BJ2842" t="s">
        <v>2829</v>
      </c>
      <c r="BL2842" t="s">
        <v>2829</v>
      </c>
      <c r="BN2842" t="s">
        <v>2829</v>
      </c>
      <c r="BP2842" t="s">
        <v>2829</v>
      </c>
      <c r="BR2842" t="s">
        <v>2829</v>
      </c>
      <c r="BT2842" t="s">
        <v>2829</v>
      </c>
      <c r="BV2842" t="s">
        <v>2829</v>
      </c>
      <c r="BX2842" t="s">
        <v>2829</v>
      </c>
      <c r="BZ2842" t="s">
        <v>2829</v>
      </c>
      <c r="CB2842" t="s">
        <v>2829</v>
      </c>
      <c r="CD2842" t="s">
        <v>2829</v>
      </c>
      <c r="CF2842" t="s">
        <v>2829</v>
      </c>
      <c r="CH2842" t="s">
        <v>2829</v>
      </c>
      <c r="CJ2842" t="s">
        <v>2829</v>
      </c>
      <c r="CL2842" t="s">
        <v>2829</v>
      </c>
      <c r="CN2842" t="s">
        <v>2829</v>
      </c>
      <c r="CP2842" t="s">
        <v>2829</v>
      </c>
      <c r="CR2842" t="s">
        <v>2829</v>
      </c>
      <c r="CT2842" t="s">
        <v>2829</v>
      </c>
      <c r="CV2842" t="s">
        <v>2829</v>
      </c>
      <c r="CX2842" t="s">
        <v>2829</v>
      </c>
      <c r="CZ2842" t="s">
        <v>2829</v>
      </c>
      <c r="DB2842" t="s">
        <v>2829</v>
      </c>
    </row>
    <row r="2843" spans="18:106" hidden="1" x14ac:dyDescent="0.25">
      <c r="R2843" t="s">
        <v>2830</v>
      </c>
      <c r="T2843" t="s">
        <v>2830</v>
      </c>
      <c r="V2843" t="s">
        <v>2830</v>
      </c>
      <c r="X2843" t="s">
        <v>2830</v>
      </c>
      <c r="Z2843" t="s">
        <v>2830</v>
      </c>
      <c r="AB2843" t="s">
        <v>2830</v>
      </c>
      <c r="AD2843" t="s">
        <v>2830</v>
      </c>
      <c r="AF2843" t="s">
        <v>2830</v>
      </c>
      <c r="AH2843" t="s">
        <v>2830</v>
      </c>
      <c r="AJ2843" t="s">
        <v>2830</v>
      </c>
      <c r="AL2843" t="s">
        <v>2830</v>
      </c>
      <c r="AN2843" t="s">
        <v>2830</v>
      </c>
      <c r="AP2843" t="s">
        <v>2830</v>
      </c>
      <c r="AR2843" t="s">
        <v>2830</v>
      </c>
      <c r="AT2843" t="s">
        <v>2830</v>
      </c>
      <c r="AV2843" t="s">
        <v>2830</v>
      </c>
      <c r="AX2843" t="s">
        <v>2830</v>
      </c>
      <c r="AZ2843" t="s">
        <v>2830</v>
      </c>
      <c r="BB2843" t="s">
        <v>2830</v>
      </c>
      <c r="BD2843" t="s">
        <v>2830</v>
      </c>
      <c r="BF2843" t="s">
        <v>2830</v>
      </c>
      <c r="BH2843" t="s">
        <v>2830</v>
      </c>
      <c r="BJ2843" t="s">
        <v>2830</v>
      </c>
      <c r="BL2843" t="s">
        <v>2830</v>
      </c>
      <c r="BN2843" t="s">
        <v>2830</v>
      </c>
      <c r="BP2843" t="s">
        <v>2830</v>
      </c>
      <c r="BR2843" t="s">
        <v>2830</v>
      </c>
      <c r="BT2843" t="s">
        <v>2830</v>
      </c>
      <c r="BV2843" t="s">
        <v>2830</v>
      </c>
      <c r="BX2843" t="s">
        <v>2830</v>
      </c>
      <c r="BZ2843" t="s">
        <v>2830</v>
      </c>
      <c r="CB2843" t="s">
        <v>2830</v>
      </c>
      <c r="CD2843" t="s">
        <v>2830</v>
      </c>
      <c r="CF2843" t="s">
        <v>2830</v>
      </c>
      <c r="CH2843" t="s">
        <v>2830</v>
      </c>
      <c r="CJ2843" t="s">
        <v>2830</v>
      </c>
      <c r="CL2843" t="s">
        <v>2830</v>
      </c>
      <c r="CN2843" t="s">
        <v>2830</v>
      </c>
      <c r="CP2843" t="s">
        <v>2830</v>
      </c>
      <c r="CR2843" t="s">
        <v>2830</v>
      </c>
      <c r="CT2843" t="s">
        <v>2830</v>
      </c>
      <c r="CV2843" t="s">
        <v>2830</v>
      </c>
      <c r="CX2843" t="s">
        <v>2830</v>
      </c>
      <c r="CZ2843" t="s">
        <v>2830</v>
      </c>
      <c r="DB2843" t="s">
        <v>2830</v>
      </c>
    </row>
    <row r="2844" spans="18:106" hidden="1" x14ac:dyDescent="0.25">
      <c r="R2844" t="s">
        <v>2831</v>
      </c>
      <c r="T2844" t="s">
        <v>2831</v>
      </c>
      <c r="V2844" t="s">
        <v>2831</v>
      </c>
      <c r="X2844" t="s">
        <v>2831</v>
      </c>
      <c r="Z2844" t="s">
        <v>2831</v>
      </c>
      <c r="AB2844" t="s">
        <v>2831</v>
      </c>
      <c r="AD2844" t="s">
        <v>2831</v>
      </c>
      <c r="AF2844" t="s">
        <v>2831</v>
      </c>
      <c r="AH2844" t="s">
        <v>2831</v>
      </c>
      <c r="AJ2844" t="s">
        <v>2831</v>
      </c>
      <c r="AL2844" t="s">
        <v>2831</v>
      </c>
      <c r="AN2844" t="s">
        <v>2831</v>
      </c>
      <c r="AP2844" t="s">
        <v>2831</v>
      </c>
      <c r="AR2844" t="s">
        <v>2831</v>
      </c>
      <c r="AT2844" t="s">
        <v>2831</v>
      </c>
      <c r="AV2844" t="s">
        <v>2831</v>
      </c>
      <c r="AX2844" t="s">
        <v>2831</v>
      </c>
      <c r="AZ2844" t="s">
        <v>2831</v>
      </c>
      <c r="BB2844" t="s">
        <v>2831</v>
      </c>
      <c r="BD2844" t="s">
        <v>2831</v>
      </c>
      <c r="BF2844" t="s">
        <v>2831</v>
      </c>
      <c r="BH2844" t="s">
        <v>2831</v>
      </c>
      <c r="BJ2844" t="s">
        <v>2831</v>
      </c>
      <c r="BL2844" t="s">
        <v>2831</v>
      </c>
      <c r="BN2844" t="s">
        <v>2831</v>
      </c>
      <c r="BP2844" t="s">
        <v>2831</v>
      </c>
      <c r="BR2844" t="s">
        <v>2831</v>
      </c>
      <c r="BT2844" t="s">
        <v>2831</v>
      </c>
      <c r="BV2844" t="s">
        <v>2831</v>
      </c>
      <c r="BX2844" t="s">
        <v>2831</v>
      </c>
      <c r="BZ2844" t="s">
        <v>2831</v>
      </c>
      <c r="CB2844" t="s">
        <v>2831</v>
      </c>
      <c r="CD2844" t="s">
        <v>2831</v>
      </c>
      <c r="CF2844" t="s">
        <v>2831</v>
      </c>
      <c r="CH2844" t="s">
        <v>2831</v>
      </c>
      <c r="CJ2844" t="s">
        <v>2831</v>
      </c>
      <c r="CL2844" t="s">
        <v>2831</v>
      </c>
      <c r="CN2844" t="s">
        <v>2831</v>
      </c>
      <c r="CP2844" t="s">
        <v>2831</v>
      </c>
      <c r="CR2844" t="s">
        <v>2831</v>
      </c>
      <c r="CT2844" t="s">
        <v>2831</v>
      </c>
      <c r="CV2844" t="s">
        <v>2831</v>
      </c>
      <c r="CX2844" t="s">
        <v>2831</v>
      </c>
      <c r="CZ2844" t="s">
        <v>2831</v>
      </c>
      <c r="DB2844" t="s">
        <v>2831</v>
      </c>
    </row>
    <row r="2845" spans="18:106" hidden="1" x14ac:dyDescent="0.25">
      <c r="R2845" t="s">
        <v>2832</v>
      </c>
      <c r="T2845" t="s">
        <v>2832</v>
      </c>
      <c r="V2845" t="s">
        <v>2832</v>
      </c>
      <c r="X2845" t="s">
        <v>2832</v>
      </c>
      <c r="Z2845" t="s">
        <v>2832</v>
      </c>
      <c r="AB2845" t="s">
        <v>2832</v>
      </c>
      <c r="AD2845" t="s">
        <v>2832</v>
      </c>
      <c r="AF2845" t="s">
        <v>2832</v>
      </c>
      <c r="AH2845" t="s">
        <v>2832</v>
      </c>
      <c r="AJ2845" t="s">
        <v>2832</v>
      </c>
      <c r="AL2845" t="s">
        <v>2832</v>
      </c>
      <c r="AN2845" t="s">
        <v>2832</v>
      </c>
      <c r="AP2845" t="s">
        <v>2832</v>
      </c>
      <c r="AR2845" t="s">
        <v>2832</v>
      </c>
      <c r="AT2845" t="s">
        <v>2832</v>
      </c>
      <c r="AV2845" t="s">
        <v>2832</v>
      </c>
      <c r="AX2845" t="s">
        <v>2832</v>
      </c>
      <c r="AZ2845" t="s">
        <v>2832</v>
      </c>
      <c r="BB2845" t="s">
        <v>2832</v>
      </c>
      <c r="BD2845" t="s">
        <v>2832</v>
      </c>
      <c r="BF2845" t="s">
        <v>2832</v>
      </c>
      <c r="BH2845" t="s">
        <v>2832</v>
      </c>
      <c r="BJ2845" t="s">
        <v>2832</v>
      </c>
      <c r="BL2845" t="s">
        <v>2832</v>
      </c>
      <c r="BN2845" t="s">
        <v>2832</v>
      </c>
      <c r="BP2845" t="s">
        <v>2832</v>
      </c>
      <c r="BR2845" t="s">
        <v>2832</v>
      </c>
      <c r="BT2845" t="s">
        <v>2832</v>
      </c>
      <c r="BV2845" t="s">
        <v>2832</v>
      </c>
      <c r="BX2845" t="s">
        <v>2832</v>
      </c>
      <c r="BZ2845" t="s">
        <v>2832</v>
      </c>
      <c r="CB2845" t="s">
        <v>2832</v>
      </c>
      <c r="CD2845" t="s">
        <v>2832</v>
      </c>
      <c r="CF2845" t="s">
        <v>2832</v>
      </c>
      <c r="CH2845" t="s">
        <v>2832</v>
      </c>
      <c r="CJ2845" t="s">
        <v>2832</v>
      </c>
      <c r="CL2845" t="s">
        <v>2832</v>
      </c>
      <c r="CN2845" t="s">
        <v>2832</v>
      </c>
      <c r="CP2845" t="s">
        <v>2832</v>
      </c>
      <c r="CR2845" t="s">
        <v>2832</v>
      </c>
      <c r="CT2845" t="s">
        <v>2832</v>
      </c>
      <c r="CV2845" t="s">
        <v>2832</v>
      </c>
      <c r="CX2845" t="s">
        <v>2832</v>
      </c>
      <c r="CZ2845" t="s">
        <v>2832</v>
      </c>
      <c r="DB2845" t="s">
        <v>2832</v>
      </c>
    </row>
    <row r="2846" spans="18:106" hidden="1" x14ac:dyDescent="0.25">
      <c r="R2846" t="s">
        <v>2833</v>
      </c>
      <c r="T2846" t="s">
        <v>2833</v>
      </c>
      <c r="V2846" t="s">
        <v>2833</v>
      </c>
      <c r="X2846" t="s">
        <v>2833</v>
      </c>
      <c r="Z2846" t="s">
        <v>2833</v>
      </c>
      <c r="AB2846" t="s">
        <v>2833</v>
      </c>
      <c r="AD2846" t="s">
        <v>2833</v>
      </c>
      <c r="AF2846" t="s">
        <v>2833</v>
      </c>
      <c r="AH2846" t="s">
        <v>2833</v>
      </c>
      <c r="AJ2846" t="s">
        <v>2833</v>
      </c>
      <c r="AL2846" t="s">
        <v>2833</v>
      </c>
      <c r="AN2846" t="s">
        <v>2833</v>
      </c>
      <c r="AP2846" t="s">
        <v>2833</v>
      </c>
      <c r="AR2846" t="s">
        <v>2833</v>
      </c>
      <c r="AT2846" t="s">
        <v>2833</v>
      </c>
      <c r="AV2846" t="s">
        <v>2833</v>
      </c>
      <c r="AX2846" t="s">
        <v>2833</v>
      </c>
      <c r="AZ2846" t="s">
        <v>2833</v>
      </c>
      <c r="BB2846" t="s">
        <v>2833</v>
      </c>
      <c r="BD2846" t="s">
        <v>2833</v>
      </c>
      <c r="BF2846" t="s">
        <v>2833</v>
      </c>
      <c r="BH2846" t="s">
        <v>2833</v>
      </c>
      <c r="BJ2846" t="s">
        <v>2833</v>
      </c>
      <c r="BL2846" t="s">
        <v>2833</v>
      </c>
      <c r="BN2846" t="s">
        <v>2833</v>
      </c>
      <c r="BP2846" t="s">
        <v>2833</v>
      </c>
      <c r="BR2846" t="s">
        <v>2833</v>
      </c>
      <c r="BT2846" t="s">
        <v>2833</v>
      </c>
      <c r="BV2846" t="s">
        <v>2833</v>
      </c>
      <c r="BX2846" t="s">
        <v>2833</v>
      </c>
      <c r="BZ2846" t="s">
        <v>2833</v>
      </c>
      <c r="CB2846" t="s">
        <v>2833</v>
      </c>
      <c r="CD2846" t="s">
        <v>2833</v>
      </c>
      <c r="CF2846" t="s">
        <v>2833</v>
      </c>
      <c r="CH2846" t="s">
        <v>2833</v>
      </c>
      <c r="CJ2846" t="s">
        <v>2833</v>
      </c>
      <c r="CL2846" t="s">
        <v>2833</v>
      </c>
      <c r="CN2846" t="s">
        <v>2833</v>
      </c>
      <c r="CP2846" t="s">
        <v>2833</v>
      </c>
      <c r="CR2846" t="s">
        <v>2833</v>
      </c>
      <c r="CT2846" t="s">
        <v>2833</v>
      </c>
      <c r="CV2846" t="s">
        <v>2833</v>
      </c>
      <c r="CX2846" t="s">
        <v>2833</v>
      </c>
      <c r="CZ2846" t="s">
        <v>2833</v>
      </c>
      <c r="DB2846" t="s">
        <v>2833</v>
      </c>
    </row>
    <row r="2847" spans="18:106" hidden="1" x14ac:dyDescent="0.25">
      <c r="R2847" t="s">
        <v>2834</v>
      </c>
      <c r="T2847" t="s">
        <v>2834</v>
      </c>
      <c r="V2847" t="s">
        <v>2834</v>
      </c>
      <c r="X2847" t="s">
        <v>2834</v>
      </c>
      <c r="Z2847" t="s">
        <v>2834</v>
      </c>
      <c r="AB2847" t="s">
        <v>2834</v>
      </c>
      <c r="AD2847" t="s">
        <v>2834</v>
      </c>
      <c r="AF2847" t="s">
        <v>2834</v>
      </c>
      <c r="AH2847" t="s">
        <v>2834</v>
      </c>
      <c r="AJ2847" t="s">
        <v>2834</v>
      </c>
      <c r="AL2847" t="s">
        <v>2834</v>
      </c>
      <c r="AN2847" t="s">
        <v>2834</v>
      </c>
      <c r="AP2847" t="s">
        <v>2834</v>
      </c>
      <c r="AR2847" t="s">
        <v>2834</v>
      </c>
      <c r="AT2847" t="s">
        <v>2834</v>
      </c>
      <c r="AV2847" t="s">
        <v>2834</v>
      </c>
      <c r="AX2847" t="s">
        <v>2834</v>
      </c>
      <c r="AZ2847" t="s">
        <v>2834</v>
      </c>
      <c r="BB2847" t="s">
        <v>2834</v>
      </c>
      <c r="BD2847" t="s">
        <v>2834</v>
      </c>
      <c r="BF2847" t="s">
        <v>2834</v>
      </c>
      <c r="BH2847" t="s">
        <v>2834</v>
      </c>
      <c r="BJ2847" t="s">
        <v>2834</v>
      </c>
      <c r="BL2847" t="s">
        <v>2834</v>
      </c>
      <c r="BN2847" t="s">
        <v>2834</v>
      </c>
      <c r="BP2847" t="s">
        <v>2834</v>
      </c>
      <c r="BR2847" t="s">
        <v>2834</v>
      </c>
      <c r="BT2847" t="s">
        <v>2834</v>
      </c>
      <c r="BV2847" t="s">
        <v>2834</v>
      </c>
      <c r="BX2847" t="s">
        <v>2834</v>
      </c>
      <c r="BZ2847" t="s">
        <v>2834</v>
      </c>
      <c r="CB2847" t="s">
        <v>2834</v>
      </c>
      <c r="CD2847" t="s">
        <v>2834</v>
      </c>
      <c r="CF2847" t="s">
        <v>2834</v>
      </c>
      <c r="CH2847" t="s">
        <v>2834</v>
      </c>
      <c r="CJ2847" t="s">
        <v>2834</v>
      </c>
      <c r="CL2847" t="s">
        <v>2834</v>
      </c>
      <c r="CN2847" t="s">
        <v>2834</v>
      </c>
      <c r="CP2847" t="s">
        <v>2834</v>
      </c>
      <c r="CR2847" t="s">
        <v>2834</v>
      </c>
      <c r="CT2847" t="s">
        <v>2834</v>
      </c>
      <c r="CV2847" t="s">
        <v>2834</v>
      </c>
      <c r="CX2847" t="s">
        <v>2834</v>
      </c>
      <c r="CZ2847" t="s">
        <v>2834</v>
      </c>
      <c r="DB2847" t="s">
        <v>2834</v>
      </c>
    </row>
    <row r="2848" spans="18:106" hidden="1" x14ac:dyDescent="0.25">
      <c r="R2848" t="s">
        <v>2835</v>
      </c>
      <c r="T2848" t="s">
        <v>2835</v>
      </c>
      <c r="V2848" t="s">
        <v>2835</v>
      </c>
      <c r="X2848" t="s">
        <v>2835</v>
      </c>
      <c r="Z2848" t="s">
        <v>2835</v>
      </c>
      <c r="AB2848" t="s">
        <v>2835</v>
      </c>
      <c r="AD2848" t="s">
        <v>2835</v>
      </c>
      <c r="AF2848" t="s">
        <v>2835</v>
      </c>
      <c r="AH2848" t="s">
        <v>2835</v>
      </c>
      <c r="AJ2848" t="s">
        <v>2835</v>
      </c>
      <c r="AL2848" t="s">
        <v>2835</v>
      </c>
      <c r="AN2848" t="s">
        <v>2835</v>
      </c>
      <c r="AP2848" t="s">
        <v>2835</v>
      </c>
      <c r="AR2848" t="s">
        <v>2835</v>
      </c>
      <c r="AT2848" t="s">
        <v>2835</v>
      </c>
      <c r="AV2848" t="s">
        <v>2835</v>
      </c>
      <c r="AX2848" t="s">
        <v>2835</v>
      </c>
      <c r="AZ2848" t="s">
        <v>2835</v>
      </c>
      <c r="BB2848" t="s">
        <v>2835</v>
      </c>
      <c r="BD2848" t="s">
        <v>2835</v>
      </c>
      <c r="BF2848" t="s">
        <v>2835</v>
      </c>
      <c r="BH2848" t="s">
        <v>2835</v>
      </c>
      <c r="BJ2848" t="s">
        <v>2835</v>
      </c>
      <c r="BL2848" t="s">
        <v>2835</v>
      </c>
      <c r="BN2848" t="s">
        <v>2835</v>
      </c>
      <c r="BP2848" t="s">
        <v>2835</v>
      </c>
      <c r="BR2848" t="s">
        <v>2835</v>
      </c>
      <c r="BT2848" t="s">
        <v>2835</v>
      </c>
      <c r="BV2848" t="s">
        <v>2835</v>
      </c>
      <c r="BX2848" t="s">
        <v>2835</v>
      </c>
      <c r="BZ2848" t="s">
        <v>2835</v>
      </c>
      <c r="CB2848" t="s">
        <v>2835</v>
      </c>
      <c r="CD2848" t="s">
        <v>2835</v>
      </c>
      <c r="CF2848" t="s">
        <v>2835</v>
      </c>
      <c r="CH2848" t="s">
        <v>2835</v>
      </c>
      <c r="CJ2848" t="s">
        <v>2835</v>
      </c>
      <c r="CL2848" t="s">
        <v>2835</v>
      </c>
      <c r="CN2848" t="s">
        <v>2835</v>
      </c>
      <c r="CP2848" t="s">
        <v>2835</v>
      </c>
      <c r="CR2848" t="s">
        <v>2835</v>
      </c>
      <c r="CT2848" t="s">
        <v>2835</v>
      </c>
      <c r="CV2848" t="s">
        <v>2835</v>
      </c>
      <c r="CX2848" t="s">
        <v>2835</v>
      </c>
      <c r="CZ2848" t="s">
        <v>2835</v>
      </c>
      <c r="DB2848" t="s">
        <v>2835</v>
      </c>
    </row>
    <row r="2849" spans="18:106" hidden="1" x14ac:dyDescent="0.25">
      <c r="R2849" t="s">
        <v>2836</v>
      </c>
      <c r="T2849" t="s">
        <v>2836</v>
      </c>
      <c r="V2849" t="s">
        <v>2836</v>
      </c>
      <c r="X2849" t="s">
        <v>2836</v>
      </c>
      <c r="Z2849" t="s">
        <v>2836</v>
      </c>
      <c r="AB2849" t="s">
        <v>2836</v>
      </c>
      <c r="AD2849" t="s">
        <v>2836</v>
      </c>
      <c r="AF2849" t="s">
        <v>2836</v>
      </c>
      <c r="AH2849" t="s">
        <v>2836</v>
      </c>
      <c r="AJ2849" t="s">
        <v>2836</v>
      </c>
      <c r="AL2849" t="s">
        <v>2836</v>
      </c>
      <c r="AN2849" t="s">
        <v>2836</v>
      </c>
      <c r="AP2849" t="s">
        <v>2836</v>
      </c>
      <c r="AR2849" t="s">
        <v>2836</v>
      </c>
      <c r="AT2849" t="s">
        <v>2836</v>
      </c>
      <c r="AV2849" t="s">
        <v>2836</v>
      </c>
      <c r="AX2849" t="s">
        <v>2836</v>
      </c>
      <c r="AZ2849" t="s">
        <v>2836</v>
      </c>
      <c r="BB2849" t="s">
        <v>2836</v>
      </c>
      <c r="BD2849" t="s">
        <v>2836</v>
      </c>
      <c r="BF2849" t="s">
        <v>2836</v>
      </c>
      <c r="BH2849" t="s">
        <v>2836</v>
      </c>
      <c r="BJ2849" t="s">
        <v>2836</v>
      </c>
      <c r="BL2849" t="s">
        <v>2836</v>
      </c>
      <c r="BN2849" t="s">
        <v>2836</v>
      </c>
      <c r="BP2849" t="s">
        <v>2836</v>
      </c>
      <c r="BR2849" t="s">
        <v>2836</v>
      </c>
      <c r="BT2849" t="s">
        <v>2836</v>
      </c>
      <c r="BV2849" t="s">
        <v>2836</v>
      </c>
      <c r="BX2849" t="s">
        <v>2836</v>
      </c>
      <c r="BZ2849" t="s">
        <v>2836</v>
      </c>
      <c r="CB2849" t="s">
        <v>2836</v>
      </c>
      <c r="CD2849" t="s">
        <v>2836</v>
      </c>
      <c r="CF2849" t="s">
        <v>2836</v>
      </c>
      <c r="CH2849" t="s">
        <v>2836</v>
      </c>
      <c r="CJ2849" t="s">
        <v>2836</v>
      </c>
      <c r="CL2849" t="s">
        <v>2836</v>
      </c>
      <c r="CN2849" t="s">
        <v>2836</v>
      </c>
      <c r="CP2849" t="s">
        <v>2836</v>
      </c>
      <c r="CR2849" t="s">
        <v>2836</v>
      </c>
      <c r="CT2849" t="s">
        <v>2836</v>
      </c>
      <c r="CV2849" t="s">
        <v>2836</v>
      </c>
      <c r="CX2849" t="s">
        <v>2836</v>
      </c>
      <c r="CZ2849" t="s">
        <v>2836</v>
      </c>
      <c r="DB2849" t="s">
        <v>2836</v>
      </c>
    </row>
    <row r="2850" spans="18:106" hidden="1" x14ac:dyDescent="0.25">
      <c r="R2850" t="s">
        <v>2837</v>
      </c>
      <c r="T2850" t="s">
        <v>2837</v>
      </c>
      <c r="V2850" t="s">
        <v>2837</v>
      </c>
      <c r="X2850" t="s">
        <v>2837</v>
      </c>
      <c r="Z2850" t="s">
        <v>2837</v>
      </c>
      <c r="AB2850" t="s">
        <v>2837</v>
      </c>
      <c r="AD2850" t="s">
        <v>2837</v>
      </c>
      <c r="AF2850" t="s">
        <v>2837</v>
      </c>
      <c r="AH2850" t="s">
        <v>2837</v>
      </c>
      <c r="AJ2850" t="s">
        <v>2837</v>
      </c>
      <c r="AL2850" t="s">
        <v>2837</v>
      </c>
      <c r="AN2850" t="s">
        <v>2837</v>
      </c>
      <c r="AP2850" t="s">
        <v>2837</v>
      </c>
      <c r="AR2850" t="s">
        <v>2837</v>
      </c>
      <c r="AT2850" t="s">
        <v>2837</v>
      </c>
      <c r="AV2850" t="s">
        <v>2837</v>
      </c>
      <c r="AX2850" t="s">
        <v>2837</v>
      </c>
      <c r="AZ2850" t="s">
        <v>2837</v>
      </c>
      <c r="BB2850" t="s">
        <v>2837</v>
      </c>
      <c r="BD2850" t="s">
        <v>2837</v>
      </c>
      <c r="BF2850" t="s">
        <v>2837</v>
      </c>
      <c r="BH2850" t="s">
        <v>2837</v>
      </c>
      <c r="BJ2850" t="s">
        <v>2837</v>
      </c>
      <c r="BL2850" t="s">
        <v>2837</v>
      </c>
      <c r="BN2850" t="s">
        <v>2837</v>
      </c>
      <c r="BP2850" t="s">
        <v>2837</v>
      </c>
      <c r="BR2850" t="s">
        <v>2837</v>
      </c>
      <c r="BT2850" t="s">
        <v>2837</v>
      </c>
      <c r="BV2850" t="s">
        <v>2837</v>
      </c>
      <c r="BX2850" t="s">
        <v>2837</v>
      </c>
      <c r="BZ2850" t="s">
        <v>2837</v>
      </c>
      <c r="CB2850" t="s">
        <v>2837</v>
      </c>
      <c r="CD2850" t="s">
        <v>2837</v>
      </c>
      <c r="CF2850" t="s">
        <v>2837</v>
      </c>
      <c r="CH2850" t="s">
        <v>2837</v>
      </c>
      <c r="CJ2850" t="s">
        <v>2837</v>
      </c>
      <c r="CL2850" t="s">
        <v>2837</v>
      </c>
      <c r="CN2850" t="s">
        <v>2837</v>
      </c>
      <c r="CP2850" t="s">
        <v>2837</v>
      </c>
      <c r="CR2850" t="s">
        <v>2837</v>
      </c>
      <c r="CT2850" t="s">
        <v>2837</v>
      </c>
      <c r="CV2850" t="s">
        <v>2837</v>
      </c>
      <c r="CX2850" t="s">
        <v>2837</v>
      </c>
      <c r="CZ2850" t="s">
        <v>2837</v>
      </c>
      <c r="DB2850" t="s">
        <v>2837</v>
      </c>
    </row>
    <row r="2851" spans="18:106" hidden="1" x14ac:dyDescent="0.25">
      <c r="R2851" t="s">
        <v>2838</v>
      </c>
      <c r="T2851" t="s">
        <v>2838</v>
      </c>
      <c r="V2851" t="s">
        <v>2838</v>
      </c>
      <c r="X2851" t="s">
        <v>2838</v>
      </c>
      <c r="Z2851" t="s">
        <v>2838</v>
      </c>
      <c r="AB2851" t="s">
        <v>2838</v>
      </c>
      <c r="AD2851" t="s">
        <v>2838</v>
      </c>
      <c r="AF2851" t="s">
        <v>2838</v>
      </c>
      <c r="AH2851" t="s">
        <v>2838</v>
      </c>
      <c r="AJ2851" t="s">
        <v>2838</v>
      </c>
      <c r="AL2851" t="s">
        <v>2838</v>
      </c>
      <c r="AN2851" t="s">
        <v>2838</v>
      </c>
      <c r="AP2851" t="s">
        <v>2838</v>
      </c>
      <c r="AR2851" t="s">
        <v>2838</v>
      </c>
      <c r="AT2851" t="s">
        <v>2838</v>
      </c>
      <c r="AV2851" t="s">
        <v>2838</v>
      </c>
      <c r="AX2851" t="s">
        <v>2838</v>
      </c>
      <c r="AZ2851" t="s">
        <v>2838</v>
      </c>
      <c r="BB2851" t="s">
        <v>2838</v>
      </c>
      <c r="BD2851" t="s">
        <v>2838</v>
      </c>
      <c r="BF2851" t="s">
        <v>2838</v>
      </c>
      <c r="BH2851" t="s">
        <v>2838</v>
      </c>
      <c r="BJ2851" t="s">
        <v>2838</v>
      </c>
      <c r="BL2851" t="s">
        <v>2838</v>
      </c>
      <c r="BN2851" t="s">
        <v>2838</v>
      </c>
      <c r="BP2851" t="s">
        <v>2838</v>
      </c>
      <c r="BR2851" t="s">
        <v>2838</v>
      </c>
      <c r="BT2851" t="s">
        <v>2838</v>
      </c>
      <c r="BV2851" t="s">
        <v>2838</v>
      </c>
      <c r="BX2851" t="s">
        <v>2838</v>
      </c>
      <c r="BZ2851" t="s">
        <v>2838</v>
      </c>
      <c r="CB2851" t="s">
        <v>2838</v>
      </c>
      <c r="CD2851" t="s">
        <v>2838</v>
      </c>
      <c r="CF2851" t="s">
        <v>2838</v>
      </c>
      <c r="CH2851" t="s">
        <v>2838</v>
      </c>
      <c r="CJ2851" t="s">
        <v>2838</v>
      </c>
      <c r="CL2851" t="s">
        <v>2838</v>
      </c>
      <c r="CN2851" t="s">
        <v>2838</v>
      </c>
      <c r="CP2851" t="s">
        <v>2838</v>
      </c>
      <c r="CR2851" t="s">
        <v>2838</v>
      </c>
      <c r="CT2851" t="s">
        <v>2838</v>
      </c>
      <c r="CV2851" t="s">
        <v>2838</v>
      </c>
      <c r="CX2851" t="s">
        <v>2838</v>
      </c>
      <c r="CZ2851" t="s">
        <v>2838</v>
      </c>
      <c r="DB2851" t="s">
        <v>2838</v>
      </c>
    </row>
    <row r="2852" spans="18:106" hidden="1" x14ac:dyDescent="0.25">
      <c r="R2852" t="s">
        <v>2839</v>
      </c>
      <c r="T2852" t="s">
        <v>2839</v>
      </c>
      <c r="V2852" t="s">
        <v>2839</v>
      </c>
      <c r="X2852" t="s">
        <v>2839</v>
      </c>
      <c r="Z2852" t="s">
        <v>2839</v>
      </c>
      <c r="AB2852" t="s">
        <v>2839</v>
      </c>
      <c r="AD2852" t="s">
        <v>2839</v>
      </c>
      <c r="AF2852" t="s">
        <v>2839</v>
      </c>
      <c r="AH2852" t="s">
        <v>2839</v>
      </c>
      <c r="AJ2852" t="s">
        <v>2839</v>
      </c>
      <c r="AL2852" t="s">
        <v>2839</v>
      </c>
      <c r="AN2852" t="s">
        <v>2839</v>
      </c>
      <c r="AP2852" t="s">
        <v>2839</v>
      </c>
      <c r="AR2852" t="s">
        <v>2839</v>
      </c>
      <c r="AT2852" t="s">
        <v>2839</v>
      </c>
      <c r="AV2852" t="s">
        <v>2839</v>
      </c>
      <c r="AX2852" t="s">
        <v>2839</v>
      </c>
      <c r="AZ2852" t="s">
        <v>2839</v>
      </c>
      <c r="BB2852" t="s">
        <v>2839</v>
      </c>
      <c r="BD2852" t="s">
        <v>2839</v>
      </c>
      <c r="BF2852" t="s">
        <v>2839</v>
      </c>
      <c r="BH2852" t="s">
        <v>2839</v>
      </c>
      <c r="BJ2852" t="s">
        <v>2839</v>
      </c>
      <c r="BL2852" t="s">
        <v>2839</v>
      </c>
      <c r="BN2852" t="s">
        <v>2839</v>
      </c>
      <c r="BP2852" t="s">
        <v>2839</v>
      </c>
      <c r="BR2852" t="s">
        <v>2839</v>
      </c>
      <c r="BT2852" t="s">
        <v>2839</v>
      </c>
      <c r="BV2852" t="s">
        <v>2839</v>
      </c>
      <c r="BX2852" t="s">
        <v>2839</v>
      </c>
      <c r="BZ2852" t="s">
        <v>2839</v>
      </c>
      <c r="CB2852" t="s">
        <v>2839</v>
      </c>
      <c r="CD2852" t="s">
        <v>2839</v>
      </c>
      <c r="CF2852" t="s">
        <v>2839</v>
      </c>
      <c r="CH2852" t="s">
        <v>2839</v>
      </c>
      <c r="CJ2852" t="s">
        <v>2839</v>
      </c>
      <c r="CL2852" t="s">
        <v>2839</v>
      </c>
      <c r="CN2852" t="s">
        <v>2839</v>
      </c>
      <c r="CP2852" t="s">
        <v>2839</v>
      </c>
      <c r="CR2852" t="s">
        <v>2839</v>
      </c>
      <c r="CT2852" t="s">
        <v>2839</v>
      </c>
      <c r="CV2852" t="s">
        <v>2839</v>
      </c>
      <c r="CX2852" t="s">
        <v>2839</v>
      </c>
      <c r="CZ2852" t="s">
        <v>2839</v>
      </c>
      <c r="DB2852" t="s">
        <v>2839</v>
      </c>
    </row>
    <row r="2853" spans="18:106" hidden="1" x14ac:dyDescent="0.25">
      <c r="R2853" t="s">
        <v>2840</v>
      </c>
      <c r="T2853" t="s">
        <v>2840</v>
      </c>
      <c r="V2853" t="s">
        <v>2840</v>
      </c>
      <c r="X2853" t="s">
        <v>2840</v>
      </c>
      <c r="Z2853" t="s">
        <v>2840</v>
      </c>
      <c r="AB2853" t="s">
        <v>2840</v>
      </c>
      <c r="AD2853" t="s">
        <v>2840</v>
      </c>
      <c r="AF2853" t="s">
        <v>2840</v>
      </c>
      <c r="AH2853" t="s">
        <v>2840</v>
      </c>
      <c r="AJ2853" t="s">
        <v>2840</v>
      </c>
      <c r="AL2853" t="s">
        <v>2840</v>
      </c>
      <c r="AN2853" t="s">
        <v>2840</v>
      </c>
      <c r="AP2853" t="s">
        <v>2840</v>
      </c>
      <c r="AR2853" t="s">
        <v>2840</v>
      </c>
      <c r="AT2853" t="s">
        <v>2840</v>
      </c>
      <c r="AV2853" t="s">
        <v>2840</v>
      </c>
      <c r="AX2853" t="s">
        <v>2840</v>
      </c>
      <c r="AZ2853" t="s">
        <v>2840</v>
      </c>
      <c r="BB2853" t="s">
        <v>2840</v>
      </c>
      <c r="BD2853" t="s">
        <v>2840</v>
      </c>
      <c r="BF2853" t="s">
        <v>2840</v>
      </c>
      <c r="BH2853" t="s">
        <v>2840</v>
      </c>
      <c r="BJ2853" t="s">
        <v>2840</v>
      </c>
      <c r="BL2853" t="s">
        <v>2840</v>
      </c>
      <c r="BN2853" t="s">
        <v>2840</v>
      </c>
      <c r="BP2853" t="s">
        <v>2840</v>
      </c>
      <c r="BR2853" t="s">
        <v>2840</v>
      </c>
      <c r="BT2853" t="s">
        <v>2840</v>
      </c>
      <c r="BV2853" t="s">
        <v>2840</v>
      </c>
      <c r="BX2853" t="s">
        <v>2840</v>
      </c>
      <c r="BZ2853" t="s">
        <v>2840</v>
      </c>
      <c r="CB2853" t="s">
        <v>2840</v>
      </c>
      <c r="CD2853" t="s">
        <v>2840</v>
      </c>
      <c r="CF2853" t="s">
        <v>2840</v>
      </c>
      <c r="CH2853" t="s">
        <v>2840</v>
      </c>
      <c r="CJ2853" t="s">
        <v>2840</v>
      </c>
      <c r="CL2853" t="s">
        <v>2840</v>
      </c>
      <c r="CN2853" t="s">
        <v>2840</v>
      </c>
      <c r="CP2853" t="s">
        <v>2840</v>
      </c>
      <c r="CR2853" t="s">
        <v>2840</v>
      </c>
      <c r="CT2853" t="s">
        <v>2840</v>
      </c>
      <c r="CV2853" t="s">
        <v>2840</v>
      </c>
      <c r="CX2853" t="s">
        <v>2840</v>
      </c>
      <c r="CZ2853" t="s">
        <v>2840</v>
      </c>
      <c r="DB2853" t="s">
        <v>2840</v>
      </c>
    </row>
    <row r="2854" spans="18:106" hidden="1" x14ac:dyDescent="0.25">
      <c r="R2854" t="s">
        <v>2841</v>
      </c>
      <c r="T2854" t="s">
        <v>2841</v>
      </c>
      <c r="V2854" t="s">
        <v>2841</v>
      </c>
      <c r="X2854" t="s">
        <v>2841</v>
      </c>
      <c r="Z2854" t="s">
        <v>2841</v>
      </c>
      <c r="AB2854" t="s">
        <v>2841</v>
      </c>
      <c r="AD2854" t="s">
        <v>2841</v>
      </c>
      <c r="AF2854" t="s">
        <v>2841</v>
      </c>
      <c r="AH2854" t="s">
        <v>2841</v>
      </c>
      <c r="AJ2854" t="s">
        <v>2841</v>
      </c>
      <c r="AL2854" t="s">
        <v>2841</v>
      </c>
      <c r="AN2854" t="s">
        <v>2841</v>
      </c>
      <c r="AP2854" t="s">
        <v>2841</v>
      </c>
      <c r="AR2854" t="s">
        <v>2841</v>
      </c>
      <c r="AT2854" t="s">
        <v>2841</v>
      </c>
      <c r="AV2854" t="s">
        <v>2841</v>
      </c>
      <c r="AX2854" t="s">
        <v>2841</v>
      </c>
      <c r="AZ2854" t="s">
        <v>2841</v>
      </c>
      <c r="BB2854" t="s">
        <v>2841</v>
      </c>
      <c r="BD2854" t="s">
        <v>2841</v>
      </c>
      <c r="BF2854" t="s">
        <v>2841</v>
      </c>
      <c r="BH2854" t="s">
        <v>2841</v>
      </c>
      <c r="BJ2854" t="s">
        <v>2841</v>
      </c>
      <c r="BL2854" t="s">
        <v>2841</v>
      </c>
      <c r="BN2854" t="s">
        <v>2841</v>
      </c>
      <c r="BP2854" t="s">
        <v>2841</v>
      </c>
      <c r="BR2854" t="s">
        <v>2841</v>
      </c>
      <c r="BT2854" t="s">
        <v>2841</v>
      </c>
      <c r="BV2854" t="s">
        <v>2841</v>
      </c>
      <c r="BX2854" t="s">
        <v>2841</v>
      </c>
      <c r="BZ2854" t="s">
        <v>2841</v>
      </c>
      <c r="CB2854" t="s">
        <v>2841</v>
      </c>
      <c r="CD2854" t="s">
        <v>2841</v>
      </c>
      <c r="CF2854" t="s">
        <v>2841</v>
      </c>
      <c r="CH2854" t="s">
        <v>2841</v>
      </c>
      <c r="CJ2854" t="s">
        <v>2841</v>
      </c>
      <c r="CL2854" t="s">
        <v>2841</v>
      </c>
      <c r="CN2854" t="s">
        <v>2841</v>
      </c>
      <c r="CP2854" t="s">
        <v>2841</v>
      </c>
      <c r="CR2854" t="s">
        <v>2841</v>
      </c>
      <c r="CT2854" t="s">
        <v>2841</v>
      </c>
      <c r="CV2854" t="s">
        <v>2841</v>
      </c>
      <c r="CX2854" t="s">
        <v>2841</v>
      </c>
      <c r="CZ2854" t="s">
        <v>2841</v>
      </c>
      <c r="DB2854" t="s">
        <v>2841</v>
      </c>
    </row>
    <row r="2855" spans="18:106" hidden="1" x14ac:dyDescent="0.25">
      <c r="R2855" t="s">
        <v>2842</v>
      </c>
      <c r="T2855" t="s">
        <v>2842</v>
      </c>
      <c r="V2855" t="s">
        <v>2842</v>
      </c>
      <c r="X2855" t="s">
        <v>2842</v>
      </c>
      <c r="Z2855" t="s">
        <v>2842</v>
      </c>
      <c r="AB2855" t="s">
        <v>2842</v>
      </c>
      <c r="AD2855" t="s">
        <v>2842</v>
      </c>
      <c r="AF2855" t="s">
        <v>2842</v>
      </c>
      <c r="AH2855" t="s">
        <v>2842</v>
      </c>
      <c r="AJ2855" t="s">
        <v>2842</v>
      </c>
      <c r="AL2855" t="s">
        <v>2842</v>
      </c>
      <c r="AN2855" t="s">
        <v>2842</v>
      </c>
      <c r="AP2855" t="s">
        <v>2842</v>
      </c>
      <c r="AR2855" t="s">
        <v>2842</v>
      </c>
      <c r="AT2855" t="s">
        <v>2842</v>
      </c>
      <c r="AV2855" t="s">
        <v>2842</v>
      </c>
      <c r="AX2855" t="s">
        <v>2842</v>
      </c>
      <c r="AZ2855" t="s">
        <v>2842</v>
      </c>
      <c r="BB2855" t="s">
        <v>2842</v>
      </c>
      <c r="BD2855" t="s">
        <v>2842</v>
      </c>
      <c r="BF2855" t="s">
        <v>2842</v>
      </c>
      <c r="BH2855" t="s">
        <v>2842</v>
      </c>
      <c r="BJ2855" t="s">
        <v>2842</v>
      </c>
      <c r="BL2855" t="s">
        <v>2842</v>
      </c>
      <c r="BN2855" t="s">
        <v>2842</v>
      </c>
      <c r="BP2855" t="s">
        <v>2842</v>
      </c>
      <c r="BR2855" t="s">
        <v>2842</v>
      </c>
      <c r="BT2855" t="s">
        <v>2842</v>
      </c>
      <c r="BV2855" t="s">
        <v>2842</v>
      </c>
      <c r="BX2855" t="s">
        <v>2842</v>
      </c>
      <c r="BZ2855" t="s">
        <v>2842</v>
      </c>
      <c r="CB2855" t="s">
        <v>2842</v>
      </c>
      <c r="CD2855" t="s">
        <v>2842</v>
      </c>
      <c r="CF2855" t="s">
        <v>2842</v>
      </c>
      <c r="CH2855" t="s">
        <v>2842</v>
      </c>
      <c r="CJ2855" t="s">
        <v>2842</v>
      </c>
      <c r="CL2855" t="s">
        <v>2842</v>
      </c>
      <c r="CN2855" t="s">
        <v>2842</v>
      </c>
      <c r="CP2855" t="s">
        <v>2842</v>
      </c>
      <c r="CR2855" t="s">
        <v>2842</v>
      </c>
      <c r="CT2855" t="s">
        <v>2842</v>
      </c>
      <c r="CV2855" t="s">
        <v>2842</v>
      </c>
      <c r="CX2855" t="s">
        <v>2842</v>
      </c>
      <c r="CZ2855" t="s">
        <v>2842</v>
      </c>
      <c r="DB2855" t="s">
        <v>2842</v>
      </c>
    </row>
    <row r="2856" spans="18:106" hidden="1" x14ac:dyDescent="0.25">
      <c r="R2856" t="s">
        <v>2843</v>
      </c>
      <c r="T2856" t="s">
        <v>2843</v>
      </c>
      <c r="V2856" t="s">
        <v>2843</v>
      </c>
      <c r="X2856" t="s">
        <v>2843</v>
      </c>
      <c r="Z2856" t="s">
        <v>2843</v>
      </c>
      <c r="AB2856" t="s">
        <v>2843</v>
      </c>
      <c r="AD2856" t="s">
        <v>2843</v>
      </c>
      <c r="AF2856" t="s">
        <v>2843</v>
      </c>
      <c r="AH2856" t="s">
        <v>2843</v>
      </c>
      <c r="AJ2856" t="s">
        <v>2843</v>
      </c>
      <c r="AL2856" t="s">
        <v>2843</v>
      </c>
      <c r="AN2856" t="s">
        <v>2843</v>
      </c>
      <c r="AP2856" t="s">
        <v>2843</v>
      </c>
      <c r="AR2856" t="s">
        <v>2843</v>
      </c>
      <c r="AT2856" t="s">
        <v>2843</v>
      </c>
      <c r="AV2856" t="s">
        <v>2843</v>
      </c>
      <c r="AX2856" t="s">
        <v>2843</v>
      </c>
      <c r="AZ2856" t="s">
        <v>2843</v>
      </c>
      <c r="BB2856" t="s">
        <v>2843</v>
      </c>
      <c r="BD2856" t="s">
        <v>2843</v>
      </c>
      <c r="BF2856" t="s">
        <v>2843</v>
      </c>
      <c r="BH2856" t="s">
        <v>2843</v>
      </c>
      <c r="BJ2856" t="s">
        <v>2843</v>
      </c>
      <c r="BL2856" t="s">
        <v>2843</v>
      </c>
      <c r="BN2856" t="s">
        <v>2843</v>
      </c>
      <c r="BP2856" t="s">
        <v>2843</v>
      </c>
      <c r="BR2856" t="s">
        <v>2843</v>
      </c>
      <c r="BT2856" t="s">
        <v>2843</v>
      </c>
      <c r="BV2856" t="s">
        <v>2843</v>
      </c>
      <c r="BX2856" t="s">
        <v>2843</v>
      </c>
      <c r="BZ2856" t="s">
        <v>2843</v>
      </c>
      <c r="CB2856" t="s">
        <v>2843</v>
      </c>
      <c r="CD2856" t="s">
        <v>2843</v>
      </c>
      <c r="CF2856" t="s">
        <v>2843</v>
      </c>
      <c r="CH2856" t="s">
        <v>2843</v>
      </c>
      <c r="CJ2856" t="s">
        <v>2843</v>
      </c>
      <c r="CL2856" t="s">
        <v>2843</v>
      </c>
      <c r="CN2856" t="s">
        <v>2843</v>
      </c>
      <c r="CP2856" t="s">
        <v>2843</v>
      </c>
      <c r="CR2856" t="s">
        <v>2843</v>
      </c>
      <c r="CT2856" t="s">
        <v>2843</v>
      </c>
      <c r="CV2856" t="s">
        <v>2843</v>
      </c>
      <c r="CX2856" t="s">
        <v>2843</v>
      </c>
      <c r="CZ2856" t="s">
        <v>2843</v>
      </c>
      <c r="DB2856" t="s">
        <v>2843</v>
      </c>
    </row>
    <row r="2857" spans="18:106" hidden="1" x14ac:dyDescent="0.25">
      <c r="R2857" t="s">
        <v>2844</v>
      </c>
      <c r="T2857" t="s">
        <v>2844</v>
      </c>
      <c r="V2857" t="s">
        <v>2844</v>
      </c>
      <c r="X2857" t="s">
        <v>2844</v>
      </c>
      <c r="Z2857" t="s">
        <v>2844</v>
      </c>
      <c r="AB2857" t="s">
        <v>2844</v>
      </c>
      <c r="AD2857" t="s">
        <v>2844</v>
      </c>
      <c r="AF2857" t="s">
        <v>2844</v>
      </c>
      <c r="AH2857" t="s">
        <v>2844</v>
      </c>
      <c r="AJ2857" t="s">
        <v>2844</v>
      </c>
      <c r="AL2857" t="s">
        <v>2844</v>
      </c>
      <c r="AN2857" t="s">
        <v>2844</v>
      </c>
      <c r="AP2857" t="s">
        <v>2844</v>
      </c>
      <c r="AR2857" t="s">
        <v>2844</v>
      </c>
      <c r="AT2857" t="s">
        <v>2844</v>
      </c>
      <c r="AV2857" t="s">
        <v>2844</v>
      </c>
      <c r="AX2857" t="s">
        <v>2844</v>
      </c>
      <c r="AZ2857" t="s">
        <v>2844</v>
      </c>
      <c r="BB2857" t="s">
        <v>2844</v>
      </c>
      <c r="BD2857" t="s">
        <v>2844</v>
      </c>
      <c r="BF2857" t="s">
        <v>2844</v>
      </c>
      <c r="BH2857" t="s">
        <v>2844</v>
      </c>
      <c r="BJ2857" t="s">
        <v>2844</v>
      </c>
      <c r="BL2857" t="s">
        <v>2844</v>
      </c>
      <c r="BN2857" t="s">
        <v>2844</v>
      </c>
      <c r="BP2857" t="s">
        <v>2844</v>
      </c>
      <c r="BR2857" t="s">
        <v>2844</v>
      </c>
      <c r="BT2857" t="s">
        <v>2844</v>
      </c>
      <c r="BV2857" t="s">
        <v>2844</v>
      </c>
      <c r="BX2857" t="s">
        <v>2844</v>
      </c>
      <c r="BZ2857" t="s">
        <v>2844</v>
      </c>
      <c r="CB2857" t="s">
        <v>2844</v>
      </c>
      <c r="CD2857" t="s">
        <v>2844</v>
      </c>
      <c r="CF2857" t="s">
        <v>2844</v>
      </c>
      <c r="CH2857" t="s">
        <v>2844</v>
      </c>
      <c r="CJ2857" t="s">
        <v>2844</v>
      </c>
      <c r="CL2857" t="s">
        <v>2844</v>
      </c>
      <c r="CN2857" t="s">
        <v>2844</v>
      </c>
      <c r="CP2857" t="s">
        <v>2844</v>
      </c>
      <c r="CR2857" t="s">
        <v>2844</v>
      </c>
      <c r="CT2857" t="s">
        <v>2844</v>
      </c>
      <c r="CV2857" t="s">
        <v>2844</v>
      </c>
      <c r="CX2857" t="s">
        <v>2844</v>
      </c>
      <c r="CZ2857" t="s">
        <v>2844</v>
      </c>
      <c r="DB2857" t="s">
        <v>2844</v>
      </c>
    </row>
    <row r="2858" spans="18:106" hidden="1" x14ac:dyDescent="0.25">
      <c r="R2858" t="s">
        <v>2845</v>
      </c>
      <c r="T2858" t="s">
        <v>2845</v>
      </c>
      <c r="V2858" t="s">
        <v>2845</v>
      </c>
      <c r="X2858" t="s">
        <v>2845</v>
      </c>
      <c r="Z2858" t="s">
        <v>2845</v>
      </c>
      <c r="AB2858" t="s">
        <v>2845</v>
      </c>
      <c r="AD2858" t="s">
        <v>2845</v>
      </c>
      <c r="AF2858" t="s">
        <v>2845</v>
      </c>
      <c r="AH2858" t="s">
        <v>2845</v>
      </c>
      <c r="AJ2858" t="s">
        <v>2845</v>
      </c>
      <c r="AL2858" t="s">
        <v>2845</v>
      </c>
      <c r="AN2858" t="s">
        <v>2845</v>
      </c>
      <c r="AP2858" t="s">
        <v>2845</v>
      </c>
      <c r="AR2858" t="s">
        <v>2845</v>
      </c>
      <c r="AT2858" t="s">
        <v>2845</v>
      </c>
      <c r="AV2858" t="s">
        <v>2845</v>
      </c>
      <c r="AX2858" t="s">
        <v>2845</v>
      </c>
      <c r="AZ2858" t="s">
        <v>2845</v>
      </c>
      <c r="BB2858" t="s">
        <v>2845</v>
      </c>
      <c r="BD2858" t="s">
        <v>2845</v>
      </c>
      <c r="BF2858" t="s">
        <v>2845</v>
      </c>
      <c r="BH2858" t="s">
        <v>2845</v>
      </c>
      <c r="BJ2858" t="s">
        <v>2845</v>
      </c>
      <c r="BL2858" t="s">
        <v>2845</v>
      </c>
      <c r="BN2858" t="s">
        <v>2845</v>
      </c>
      <c r="BP2858" t="s">
        <v>2845</v>
      </c>
      <c r="BR2858" t="s">
        <v>2845</v>
      </c>
      <c r="BT2858" t="s">
        <v>2845</v>
      </c>
      <c r="BV2858" t="s">
        <v>2845</v>
      </c>
      <c r="BX2858" t="s">
        <v>2845</v>
      </c>
      <c r="BZ2858" t="s">
        <v>2845</v>
      </c>
      <c r="CB2858" t="s">
        <v>2845</v>
      </c>
      <c r="CD2858" t="s">
        <v>2845</v>
      </c>
      <c r="CF2858" t="s">
        <v>2845</v>
      </c>
      <c r="CH2858" t="s">
        <v>2845</v>
      </c>
      <c r="CJ2858" t="s">
        <v>2845</v>
      </c>
      <c r="CL2858" t="s">
        <v>2845</v>
      </c>
      <c r="CN2858" t="s">
        <v>2845</v>
      </c>
      <c r="CP2858" t="s">
        <v>2845</v>
      </c>
      <c r="CR2858" t="s">
        <v>2845</v>
      </c>
      <c r="CT2858" t="s">
        <v>2845</v>
      </c>
      <c r="CV2858" t="s">
        <v>2845</v>
      </c>
      <c r="CX2858" t="s">
        <v>2845</v>
      </c>
      <c r="CZ2858" t="s">
        <v>2845</v>
      </c>
      <c r="DB2858" t="s">
        <v>2845</v>
      </c>
    </row>
    <row r="2859" spans="18:106" hidden="1" x14ac:dyDescent="0.25">
      <c r="R2859" t="s">
        <v>2846</v>
      </c>
      <c r="T2859" t="s">
        <v>2846</v>
      </c>
      <c r="V2859" t="s">
        <v>2846</v>
      </c>
      <c r="X2859" t="s">
        <v>2846</v>
      </c>
      <c r="Z2859" t="s">
        <v>2846</v>
      </c>
      <c r="AB2859" t="s">
        <v>2846</v>
      </c>
      <c r="AD2859" t="s">
        <v>2846</v>
      </c>
      <c r="AF2859" t="s">
        <v>2846</v>
      </c>
      <c r="AH2859" t="s">
        <v>2846</v>
      </c>
      <c r="AJ2859" t="s">
        <v>2846</v>
      </c>
      <c r="AL2859" t="s">
        <v>2846</v>
      </c>
      <c r="AN2859" t="s">
        <v>2846</v>
      </c>
      <c r="AP2859" t="s">
        <v>2846</v>
      </c>
      <c r="AR2859" t="s">
        <v>2846</v>
      </c>
      <c r="AT2859" t="s">
        <v>2846</v>
      </c>
      <c r="AV2859" t="s">
        <v>2846</v>
      </c>
      <c r="AX2859" t="s">
        <v>2846</v>
      </c>
      <c r="AZ2859" t="s">
        <v>2846</v>
      </c>
      <c r="BB2859" t="s">
        <v>2846</v>
      </c>
      <c r="BD2859" t="s">
        <v>2846</v>
      </c>
      <c r="BF2859" t="s">
        <v>2846</v>
      </c>
      <c r="BH2859" t="s">
        <v>2846</v>
      </c>
      <c r="BJ2859" t="s">
        <v>2846</v>
      </c>
      <c r="BL2859" t="s">
        <v>2846</v>
      </c>
      <c r="BN2859" t="s">
        <v>2846</v>
      </c>
      <c r="BP2859" t="s">
        <v>2846</v>
      </c>
      <c r="BR2859" t="s">
        <v>2846</v>
      </c>
      <c r="BT2859" t="s">
        <v>2846</v>
      </c>
      <c r="BV2859" t="s">
        <v>2846</v>
      </c>
      <c r="BX2859" t="s">
        <v>2846</v>
      </c>
      <c r="BZ2859" t="s">
        <v>2846</v>
      </c>
      <c r="CB2859" t="s">
        <v>2846</v>
      </c>
      <c r="CD2859" t="s">
        <v>2846</v>
      </c>
      <c r="CF2859" t="s">
        <v>2846</v>
      </c>
      <c r="CH2859" t="s">
        <v>2846</v>
      </c>
      <c r="CJ2859" t="s">
        <v>2846</v>
      </c>
      <c r="CL2859" t="s">
        <v>2846</v>
      </c>
      <c r="CN2859" t="s">
        <v>2846</v>
      </c>
      <c r="CP2859" t="s">
        <v>2846</v>
      </c>
      <c r="CR2859" t="s">
        <v>2846</v>
      </c>
      <c r="CT2859" t="s">
        <v>2846</v>
      </c>
      <c r="CV2859" t="s">
        <v>2846</v>
      </c>
      <c r="CX2859" t="s">
        <v>2846</v>
      </c>
      <c r="CZ2859" t="s">
        <v>2846</v>
      </c>
      <c r="DB2859" t="s">
        <v>2846</v>
      </c>
    </row>
    <row r="2860" spans="18:106" hidden="1" x14ac:dyDescent="0.25">
      <c r="R2860" t="s">
        <v>2847</v>
      </c>
      <c r="T2860" t="s">
        <v>2847</v>
      </c>
      <c r="V2860" t="s">
        <v>2847</v>
      </c>
      <c r="X2860" t="s">
        <v>2847</v>
      </c>
      <c r="Z2860" t="s">
        <v>2847</v>
      </c>
      <c r="AB2860" t="s">
        <v>2847</v>
      </c>
      <c r="AD2860" t="s">
        <v>2847</v>
      </c>
      <c r="AF2860" t="s">
        <v>2847</v>
      </c>
      <c r="AH2860" t="s">
        <v>2847</v>
      </c>
      <c r="AJ2860" t="s">
        <v>2847</v>
      </c>
      <c r="AL2860" t="s">
        <v>2847</v>
      </c>
      <c r="AN2860" t="s">
        <v>2847</v>
      </c>
      <c r="AP2860" t="s">
        <v>2847</v>
      </c>
      <c r="AR2860" t="s">
        <v>2847</v>
      </c>
      <c r="AT2860" t="s">
        <v>2847</v>
      </c>
      <c r="AV2860" t="s">
        <v>2847</v>
      </c>
      <c r="AX2860" t="s">
        <v>2847</v>
      </c>
      <c r="AZ2860" t="s">
        <v>2847</v>
      </c>
      <c r="BB2860" t="s">
        <v>2847</v>
      </c>
      <c r="BD2860" t="s">
        <v>2847</v>
      </c>
      <c r="BF2860" t="s">
        <v>2847</v>
      </c>
      <c r="BH2860" t="s">
        <v>2847</v>
      </c>
      <c r="BJ2860" t="s">
        <v>2847</v>
      </c>
      <c r="BL2860" t="s">
        <v>2847</v>
      </c>
      <c r="BN2860" t="s">
        <v>2847</v>
      </c>
      <c r="BP2860" t="s">
        <v>2847</v>
      </c>
      <c r="BR2860" t="s">
        <v>2847</v>
      </c>
      <c r="BT2860" t="s">
        <v>2847</v>
      </c>
      <c r="BV2860" t="s">
        <v>2847</v>
      </c>
      <c r="BX2860" t="s">
        <v>2847</v>
      </c>
      <c r="BZ2860" t="s">
        <v>2847</v>
      </c>
      <c r="CB2860" t="s">
        <v>2847</v>
      </c>
      <c r="CD2860" t="s">
        <v>2847</v>
      </c>
      <c r="CF2860" t="s">
        <v>2847</v>
      </c>
      <c r="CH2860" t="s">
        <v>2847</v>
      </c>
      <c r="CJ2860" t="s">
        <v>2847</v>
      </c>
      <c r="CL2860" t="s">
        <v>2847</v>
      </c>
      <c r="CN2860" t="s">
        <v>2847</v>
      </c>
      <c r="CP2860" t="s">
        <v>2847</v>
      </c>
      <c r="CR2860" t="s">
        <v>2847</v>
      </c>
      <c r="CT2860" t="s">
        <v>2847</v>
      </c>
      <c r="CV2860" t="s">
        <v>2847</v>
      </c>
      <c r="CX2860" t="s">
        <v>2847</v>
      </c>
      <c r="CZ2860" t="s">
        <v>2847</v>
      </c>
      <c r="DB2860" t="s">
        <v>2847</v>
      </c>
    </row>
    <row r="2861" spans="18:106" hidden="1" x14ac:dyDescent="0.25">
      <c r="R2861" t="s">
        <v>2848</v>
      </c>
      <c r="T2861" t="s">
        <v>2848</v>
      </c>
      <c r="V2861" t="s">
        <v>2848</v>
      </c>
      <c r="X2861" t="s">
        <v>2848</v>
      </c>
      <c r="Z2861" t="s">
        <v>2848</v>
      </c>
      <c r="AB2861" t="s">
        <v>2848</v>
      </c>
      <c r="AD2861" t="s">
        <v>2848</v>
      </c>
      <c r="AF2861" t="s">
        <v>2848</v>
      </c>
      <c r="AH2861" t="s">
        <v>2848</v>
      </c>
      <c r="AJ2861" t="s">
        <v>2848</v>
      </c>
      <c r="AL2861" t="s">
        <v>2848</v>
      </c>
      <c r="AN2861" t="s">
        <v>2848</v>
      </c>
      <c r="AP2861" t="s">
        <v>2848</v>
      </c>
      <c r="AR2861" t="s">
        <v>2848</v>
      </c>
      <c r="AT2861" t="s">
        <v>2848</v>
      </c>
      <c r="AV2861" t="s">
        <v>2848</v>
      </c>
      <c r="AX2861" t="s">
        <v>2848</v>
      </c>
      <c r="AZ2861" t="s">
        <v>2848</v>
      </c>
      <c r="BB2861" t="s">
        <v>2848</v>
      </c>
      <c r="BD2861" t="s">
        <v>2848</v>
      </c>
      <c r="BF2861" t="s">
        <v>2848</v>
      </c>
      <c r="BH2861" t="s">
        <v>2848</v>
      </c>
      <c r="BJ2861" t="s">
        <v>2848</v>
      </c>
      <c r="BL2861" t="s">
        <v>2848</v>
      </c>
      <c r="BN2861" t="s">
        <v>2848</v>
      </c>
      <c r="BP2861" t="s">
        <v>2848</v>
      </c>
      <c r="BR2861" t="s">
        <v>2848</v>
      </c>
      <c r="BT2861" t="s">
        <v>2848</v>
      </c>
      <c r="BV2861" t="s">
        <v>2848</v>
      </c>
      <c r="BX2861" t="s">
        <v>2848</v>
      </c>
      <c r="BZ2861" t="s">
        <v>2848</v>
      </c>
      <c r="CB2861" t="s">
        <v>2848</v>
      </c>
      <c r="CD2861" t="s">
        <v>2848</v>
      </c>
      <c r="CF2861" t="s">
        <v>2848</v>
      </c>
      <c r="CH2861" t="s">
        <v>2848</v>
      </c>
      <c r="CJ2861" t="s">
        <v>2848</v>
      </c>
      <c r="CL2861" t="s">
        <v>2848</v>
      </c>
      <c r="CN2861" t="s">
        <v>2848</v>
      </c>
      <c r="CP2861" t="s">
        <v>2848</v>
      </c>
      <c r="CR2861" t="s">
        <v>2848</v>
      </c>
      <c r="CT2861" t="s">
        <v>2848</v>
      </c>
      <c r="CV2861" t="s">
        <v>2848</v>
      </c>
      <c r="CX2861" t="s">
        <v>2848</v>
      </c>
      <c r="CZ2861" t="s">
        <v>2848</v>
      </c>
      <c r="DB2861" t="s">
        <v>2848</v>
      </c>
    </row>
    <row r="2862" spans="18:106" hidden="1" x14ac:dyDescent="0.25">
      <c r="R2862" t="s">
        <v>2849</v>
      </c>
      <c r="T2862" t="s">
        <v>2849</v>
      </c>
      <c r="V2862" t="s">
        <v>2849</v>
      </c>
      <c r="X2862" t="s">
        <v>2849</v>
      </c>
      <c r="Z2862" t="s">
        <v>2849</v>
      </c>
      <c r="AB2862" t="s">
        <v>2849</v>
      </c>
      <c r="AD2862" t="s">
        <v>2849</v>
      </c>
      <c r="AF2862" t="s">
        <v>2849</v>
      </c>
      <c r="AH2862" t="s">
        <v>2849</v>
      </c>
      <c r="AJ2862" t="s">
        <v>2849</v>
      </c>
      <c r="AL2862" t="s">
        <v>2849</v>
      </c>
      <c r="AN2862" t="s">
        <v>2849</v>
      </c>
      <c r="AP2862" t="s">
        <v>2849</v>
      </c>
      <c r="AR2862" t="s">
        <v>2849</v>
      </c>
      <c r="AT2862" t="s">
        <v>2849</v>
      </c>
      <c r="AV2862" t="s">
        <v>2849</v>
      </c>
      <c r="AX2862" t="s">
        <v>2849</v>
      </c>
      <c r="AZ2862" t="s">
        <v>2849</v>
      </c>
      <c r="BB2862" t="s">
        <v>2849</v>
      </c>
      <c r="BD2862" t="s">
        <v>2849</v>
      </c>
      <c r="BF2862" t="s">
        <v>2849</v>
      </c>
      <c r="BH2862" t="s">
        <v>2849</v>
      </c>
      <c r="BJ2862" t="s">
        <v>2849</v>
      </c>
      <c r="BL2862" t="s">
        <v>2849</v>
      </c>
      <c r="BN2862" t="s">
        <v>2849</v>
      </c>
      <c r="BP2862" t="s">
        <v>2849</v>
      </c>
      <c r="BR2862" t="s">
        <v>2849</v>
      </c>
      <c r="BT2862" t="s">
        <v>2849</v>
      </c>
      <c r="BV2862" t="s">
        <v>2849</v>
      </c>
      <c r="BX2862" t="s">
        <v>2849</v>
      </c>
      <c r="BZ2862" t="s">
        <v>2849</v>
      </c>
      <c r="CB2862" t="s">
        <v>2849</v>
      </c>
      <c r="CD2862" t="s">
        <v>2849</v>
      </c>
      <c r="CF2862" t="s">
        <v>2849</v>
      </c>
      <c r="CH2862" t="s">
        <v>2849</v>
      </c>
      <c r="CJ2862" t="s">
        <v>2849</v>
      </c>
      <c r="CL2862" t="s">
        <v>2849</v>
      </c>
      <c r="CN2862" t="s">
        <v>2849</v>
      </c>
      <c r="CP2862" t="s">
        <v>2849</v>
      </c>
      <c r="CR2862" t="s">
        <v>2849</v>
      </c>
      <c r="CT2862" t="s">
        <v>2849</v>
      </c>
      <c r="CV2862" t="s">
        <v>2849</v>
      </c>
      <c r="CX2862" t="s">
        <v>2849</v>
      </c>
      <c r="CZ2862" t="s">
        <v>2849</v>
      </c>
      <c r="DB2862" t="s">
        <v>2849</v>
      </c>
    </row>
    <row r="2863" spans="18:106" hidden="1" x14ac:dyDescent="0.25">
      <c r="R2863" t="s">
        <v>2850</v>
      </c>
      <c r="T2863" t="s">
        <v>2850</v>
      </c>
      <c r="V2863" t="s">
        <v>2850</v>
      </c>
      <c r="X2863" t="s">
        <v>2850</v>
      </c>
      <c r="Z2863" t="s">
        <v>2850</v>
      </c>
      <c r="AB2863" t="s">
        <v>2850</v>
      </c>
      <c r="AD2863" t="s">
        <v>2850</v>
      </c>
      <c r="AF2863" t="s">
        <v>2850</v>
      </c>
      <c r="AH2863" t="s">
        <v>2850</v>
      </c>
      <c r="AJ2863" t="s">
        <v>2850</v>
      </c>
      <c r="AL2863" t="s">
        <v>2850</v>
      </c>
      <c r="AN2863" t="s">
        <v>2850</v>
      </c>
      <c r="AP2863" t="s">
        <v>2850</v>
      </c>
      <c r="AR2863" t="s">
        <v>2850</v>
      </c>
      <c r="AT2863" t="s">
        <v>2850</v>
      </c>
      <c r="AV2863" t="s">
        <v>2850</v>
      </c>
      <c r="AX2863" t="s">
        <v>2850</v>
      </c>
      <c r="AZ2863" t="s">
        <v>2850</v>
      </c>
      <c r="BB2863" t="s">
        <v>2850</v>
      </c>
      <c r="BD2863" t="s">
        <v>2850</v>
      </c>
      <c r="BF2863" t="s">
        <v>2850</v>
      </c>
      <c r="BH2863" t="s">
        <v>2850</v>
      </c>
      <c r="BJ2863" t="s">
        <v>2850</v>
      </c>
      <c r="BL2863" t="s">
        <v>2850</v>
      </c>
      <c r="BN2863" t="s">
        <v>2850</v>
      </c>
      <c r="BP2863" t="s">
        <v>2850</v>
      </c>
      <c r="BR2863" t="s">
        <v>2850</v>
      </c>
      <c r="BT2863" t="s">
        <v>2850</v>
      </c>
      <c r="BV2863" t="s">
        <v>2850</v>
      </c>
      <c r="BX2863" t="s">
        <v>2850</v>
      </c>
      <c r="BZ2863" t="s">
        <v>2850</v>
      </c>
      <c r="CB2863" t="s">
        <v>2850</v>
      </c>
      <c r="CD2863" t="s">
        <v>2850</v>
      </c>
      <c r="CF2863" t="s">
        <v>2850</v>
      </c>
      <c r="CH2863" t="s">
        <v>2850</v>
      </c>
      <c r="CJ2863" t="s">
        <v>2850</v>
      </c>
      <c r="CL2863" t="s">
        <v>2850</v>
      </c>
      <c r="CN2863" t="s">
        <v>2850</v>
      </c>
      <c r="CP2863" t="s">
        <v>2850</v>
      </c>
      <c r="CR2863" t="s">
        <v>2850</v>
      </c>
      <c r="CT2863" t="s">
        <v>2850</v>
      </c>
      <c r="CV2863" t="s">
        <v>2850</v>
      </c>
      <c r="CX2863" t="s">
        <v>2850</v>
      </c>
      <c r="CZ2863" t="s">
        <v>2850</v>
      </c>
      <c r="DB2863" t="s">
        <v>2850</v>
      </c>
    </row>
    <row r="2864" spans="18:106" hidden="1" x14ac:dyDescent="0.25">
      <c r="R2864" t="s">
        <v>2851</v>
      </c>
      <c r="T2864" t="s">
        <v>2851</v>
      </c>
      <c r="V2864" t="s">
        <v>2851</v>
      </c>
      <c r="X2864" t="s">
        <v>2851</v>
      </c>
      <c r="Z2864" t="s">
        <v>2851</v>
      </c>
      <c r="AB2864" t="s">
        <v>2851</v>
      </c>
      <c r="AD2864" t="s">
        <v>2851</v>
      </c>
      <c r="AF2864" t="s">
        <v>2851</v>
      </c>
      <c r="AH2864" t="s">
        <v>2851</v>
      </c>
      <c r="AJ2864" t="s">
        <v>2851</v>
      </c>
      <c r="AL2864" t="s">
        <v>2851</v>
      </c>
      <c r="AN2864" t="s">
        <v>2851</v>
      </c>
      <c r="AP2864" t="s">
        <v>2851</v>
      </c>
      <c r="AR2864" t="s">
        <v>2851</v>
      </c>
      <c r="AT2864" t="s">
        <v>2851</v>
      </c>
      <c r="AV2864" t="s">
        <v>2851</v>
      </c>
      <c r="AX2864" t="s">
        <v>2851</v>
      </c>
      <c r="AZ2864" t="s">
        <v>2851</v>
      </c>
      <c r="BB2864" t="s">
        <v>2851</v>
      </c>
      <c r="BD2864" t="s">
        <v>2851</v>
      </c>
      <c r="BF2864" t="s">
        <v>2851</v>
      </c>
      <c r="BH2864" t="s">
        <v>2851</v>
      </c>
      <c r="BJ2864" t="s">
        <v>2851</v>
      </c>
      <c r="BL2864" t="s">
        <v>2851</v>
      </c>
      <c r="BN2864" t="s">
        <v>2851</v>
      </c>
      <c r="BP2864" t="s">
        <v>2851</v>
      </c>
      <c r="BR2864" t="s">
        <v>2851</v>
      </c>
      <c r="BT2864" t="s">
        <v>2851</v>
      </c>
      <c r="BV2864" t="s">
        <v>2851</v>
      </c>
      <c r="BX2864" t="s">
        <v>2851</v>
      </c>
      <c r="BZ2864" t="s">
        <v>2851</v>
      </c>
      <c r="CB2864" t="s">
        <v>2851</v>
      </c>
      <c r="CD2864" t="s">
        <v>2851</v>
      </c>
      <c r="CF2864" t="s">
        <v>2851</v>
      </c>
      <c r="CH2864" t="s">
        <v>2851</v>
      </c>
      <c r="CJ2864" t="s">
        <v>2851</v>
      </c>
      <c r="CL2864" t="s">
        <v>2851</v>
      </c>
      <c r="CN2864" t="s">
        <v>2851</v>
      </c>
      <c r="CP2864" t="s">
        <v>2851</v>
      </c>
      <c r="CR2864" t="s">
        <v>2851</v>
      </c>
      <c r="CT2864" t="s">
        <v>2851</v>
      </c>
      <c r="CV2864" t="s">
        <v>2851</v>
      </c>
      <c r="CX2864" t="s">
        <v>2851</v>
      </c>
      <c r="CZ2864" t="s">
        <v>2851</v>
      </c>
      <c r="DB2864" t="s">
        <v>2851</v>
      </c>
    </row>
    <row r="2865" spans="18:106" hidden="1" x14ac:dyDescent="0.25">
      <c r="R2865" t="s">
        <v>2852</v>
      </c>
      <c r="T2865" t="s">
        <v>2852</v>
      </c>
      <c r="V2865" t="s">
        <v>2852</v>
      </c>
      <c r="X2865" t="s">
        <v>2852</v>
      </c>
      <c r="Z2865" t="s">
        <v>2852</v>
      </c>
      <c r="AB2865" t="s">
        <v>2852</v>
      </c>
      <c r="AD2865" t="s">
        <v>2852</v>
      </c>
      <c r="AF2865" t="s">
        <v>2852</v>
      </c>
      <c r="AH2865" t="s">
        <v>2852</v>
      </c>
      <c r="AJ2865" t="s">
        <v>2852</v>
      </c>
      <c r="AL2865" t="s">
        <v>2852</v>
      </c>
      <c r="AN2865" t="s">
        <v>2852</v>
      </c>
      <c r="AP2865" t="s">
        <v>2852</v>
      </c>
      <c r="AR2865" t="s">
        <v>2852</v>
      </c>
      <c r="AT2865" t="s">
        <v>2852</v>
      </c>
      <c r="AV2865" t="s">
        <v>2852</v>
      </c>
      <c r="AX2865" t="s">
        <v>2852</v>
      </c>
      <c r="AZ2865" t="s">
        <v>2852</v>
      </c>
      <c r="BB2865" t="s">
        <v>2852</v>
      </c>
      <c r="BD2865" t="s">
        <v>2852</v>
      </c>
      <c r="BF2865" t="s">
        <v>2852</v>
      </c>
      <c r="BH2865" t="s">
        <v>2852</v>
      </c>
      <c r="BJ2865" t="s">
        <v>2852</v>
      </c>
      <c r="BL2865" t="s">
        <v>2852</v>
      </c>
      <c r="BN2865" t="s">
        <v>2852</v>
      </c>
      <c r="BP2865" t="s">
        <v>2852</v>
      </c>
      <c r="BR2865" t="s">
        <v>2852</v>
      </c>
      <c r="BT2865" t="s">
        <v>2852</v>
      </c>
      <c r="BV2865" t="s">
        <v>2852</v>
      </c>
      <c r="BX2865" t="s">
        <v>2852</v>
      </c>
      <c r="BZ2865" t="s">
        <v>2852</v>
      </c>
      <c r="CB2865" t="s">
        <v>2852</v>
      </c>
      <c r="CD2865" t="s">
        <v>2852</v>
      </c>
      <c r="CF2865" t="s">
        <v>2852</v>
      </c>
      <c r="CH2865" t="s">
        <v>2852</v>
      </c>
      <c r="CJ2865" t="s">
        <v>2852</v>
      </c>
      <c r="CL2865" t="s">
        <v>2852</v>
      </c>
      <c r="CN2865" t="s">
        <v>2852</v>
      </c>
      <c r="CP2865" t="s">
        <v>2852</v>
      </c>
      <c r="CR2865" t="s">
        <v>2852</v>
      </c>
      <c r="CT2865" t="s">
        <v>2852</v>
      </c>
      <c r="CV2865" t="s">
        <v>2852</v>
      </c>
      <c r="CX2865" t="s">
        <v>2852</v>
      </c>
      <c r="CZ2865" t="s">
        <v>2852</v>
      </c>
      <c r="DB2865" t="s">
        <v>2852</v>
      </c>
    </row>
    <row r="2866" spans="18:106" hidden="1" x14ac:dyDescent="0.25">
      <c r="R2866" t="s">
        <v>2853</v>
      </c>
      <c r="T2866" t="s">
        <v>2853</v>
      </c>
      <c r="V2866" t="s">
        <v>2853</v>
      </c>
      <c r="X2866" t="s">
        <v>2853</v>
      </c>
      <c r="Z2866" t="s">
        <v>2853</v>
      </c>
      <c r="AB2866" t="s">
        <v>2853</v>
      </c>
      <c r="AD2866" t="s">
        <v>2853</v>
      </c>
      <c r="AF2866" t="s">
        <v>2853</v>
      </c>
      <c r="AH2866" t="s">
        <v>2853</v>
      </c>
      <c r="AJ2866" t="s">
        <v>2853</v>
      </c>
      <c r="AL2866" t="s">
        <v>2853</v>
      </c>
      <c r="AN2866" t="s">
        <v>2853</v>
      </c>
      <c r="AP2866" t="s">
        <v>2853</v>
      </c>
      <c r="AR2866" t="s">
        <v>2853</v>
      </c>
      <c r="AT2866" t="s">
        <v>2853</v>
      </c>
      <c r="AV2866" t="s">
        <v>2853</v>
      </c>
      <c r="AX2866" t="s">
        <v>2853</v>
      </c>
      <c r="AZ2866" t="s">
        <v>2853</v>
      </c>
      <c r="BB2866" t="s">
        <v>2853</v>
      </c>
      <c r="BD2866" t="s">
        <v>2853</v>
      </c>
      <c r="BF2866" t="s">
        <v>2853</v>
      </c>
      <c r="BH2866" t="s">
        <v>2853</v>
      </c>
      <c r="BJ2866" t="s">
        <v>2853</v>
      </c>
      <c r="BL2866" t="s">
        <v>2853</v>
      </c>
      <c r="BN2866" t="s">
        <v>2853</v>
      </c>
      <c r="BP2866" t="s">
        <v>2853</v>
      </c>
      <c r="BR2866" t="s">
        <v>2853</v>
      </c>
      <c r="BT2866" t="s">
        <v>2853</v>
      </c>
      <c r="BV2866" t="s">
        <v>2853</v>
      </c>
      <c r="BX2866" t="s">
        <v>2853</v>
      </c>
      <c r="BZ2866" t="s">
        <v>2853</v>
      </c>
      <c r="CB2866" t="s">
        <v>2853</v>
      </c>
      <c r="CD2866" t="s">
        <v>2853</v>
      </c>
      <c r="CF2866" t="s">
        <v>2853</v>
      </c>
      <c r="CH2866" t="s">
        <v>2853</v>
      </c>
      <c r="CJ2866" t="s">
        <v>2853</v>
      </c>
      <c r="CL2866" t="s">
        <v>2853</v>
      </c>
      <c r="CN2866" t="s">
        <v>2853</v>
      </c>
      <c r="CP2866" t="s">
        <v>2853</v>
      </c>
      <c r="CR2866" t="s">
        <v>2853</v>
      </c>
      <c r="CT2866" t="s">
        <v>2853</v>
      </c>
      <c r="CV2866" t="s">
        <v>2853</v>
      </c>
      <c r="CX2866" t="s">
        <v>2853</v>
      </c>
      <c r="CZ2866" t="s">
        <v>2853</v>
      </c>
      <c r="DB2866" t="s">
        <v>2853</v>
      </c>
    </row>
    <row r="2867" spans="18:106" hidden="1" x14ac:dyDescent="0.25">
      <c r="R2867" t="s">
        <v>2854</v>
      </c>
      <c r="T2867" t="s">
        <v>2854</v>
      </c>
      <c r="V2867" t="s">
        <v>2854</v>
      </c>
      <c r="X2867" t="s">
        <v>2854</v>
      </c>
      <c r="Z2867" t="s">
        <v>2854</v>
      </c>
      <c r="AB2867" t="s">
        <v>2854</v>
      </c>
      <c r="AD2867" t="s">
        <v>2854</v>
      </c>
      <c r="AF2867" t="s">
        <v>2854</v>
      </c>
      <c r="AH2867" t="s">
        <v>2854</v>
      </c>
      <c r="AJ2867" t="s">
        <v>2854</v>
      </c>
      <c r="AL2867" t="s">
        <v>2854</v>
      </c>
      <c r="AN2867" t="s">
        <v>2854</v>
      </c>
      <c r="AP2867" t="s">
        <v>2854</v>
      </c>
      <c r="AR2867" t="s">
        <v>2854</v>
      </c>
      <c r="AT2867" t="s">
        <v>2854</v>
      </c>
      <c r="AV2867" t="s">
        <v>2854</v>
      </c>
      <c r="AX2867" t="s">
        <v>2854</v>
      </c>
      <c r="AZ2867" t="s">
        <v>2854</v>
      </c>
      <c r="BB2867" t="s">
        <v>2854</v>
      </c>
      <c r="BD2867" t="s">
        <v>2854</v>
      </c>
      <c r="BF2867" t="s">
        <v>2854</v>
      </c>
      <c r="BH2867" t="s">
        <v>2854</v>
      </c>
      <c r="BJ2867" t="s">
        <v>2854</v>
      </c>
      <c r="BL2867" t="s">
        <v>2854</v>
      </c>
      <c r="BN2867" t="s">
        <v>2854</v>
      </c>
      <c r="BP2867" t="s">
        <v>2854</v>
      </c>
      <c r="BR2867" t="s">
        <v>2854</v>
      </c>
      <c r="BT2867" t="s">
        <v>2854</v>
      </c>
      <c r="BV2867" t="s">
        <v>2854</v>
      </c>
      <c r="BX2867" t="s">
        <v>2854</v>
      </c>
      <c r="BZ2867" t="s">
        <v>2854</v>
      </c>
      <c r="CB2867" t="s">
        <v>2854</v>
      </c>
      <c r="CD2867" t="s">
        <v>2854</v>
      </c>
      <c r="CF2867" t="s">
        <v>2854</v>
      </c>
      <c r="CH2867" t="s">
        <v>2854</v>
      </c>
      <c r="CJ2867" t="s">
        <v>2854</v>
      </c>
      <c r="CL2867" t="s">
        <v>2854</v>
      </c>
      <c r="CN2867" t="s">
        <v>2854</v>
      </c>
      <c r="CP2867" t="s">
        <v>2854</v>
      </c>
      <c r="CR2867" t="s">
        <v>2854</v>
      </c>
      <c r="CT2867" t="s">
        <v>2854</v>
      </c>
      <c r="CV2867" t="s">
        <v>2854</v>
      </c>
      <c r="CX2867" t="s">
        <v>2854</v>
      </c>
      <c r="CZ2867" t="s">
        <v>2854</v>
      </c>
      <c r="DB2867" t="s">
        <v>2854</v>
      </c>
    </row>
    <row r="2868" spans="18:106" hidden="1" x14ac:dyDescent="0.25">
      <c r="R2868" t="s">
        <v>2855</v>
      </c>
      <c r="T2868" t="s">
        <v>2855</v>
      </c>
      <c r="V2868" t="s">
        <v>2855</v>
      </c>
      <c r="X2868" t="s">
        <v>2855</v>
      </c>
      <c r="Z2868" t="s">
        <v>2855</v>
      </c>
      <c r="AB2868" t="s">
        <v>2855</v>
      </c>
      <c r="AD2868" t="s">
        <v>2855</v>
      </c>
      <c r="AF2868" t="s">
        <v>2855</v>
      </c>
      <c r="AH2868" t="s">
        <v>2855</v>
      </c>
      <c r="AJ2868" t="s">
        <v>2855</v>
      </c>
      <c r="AL2868" t="s">
        <v>2855</v>
      </c>
      <c r="AN2868" t="s">
        <v>2855</v>
      </c>
      <c r="AP2868" t="s">
        <v>2855</v>
      </c>
      <c r="AR2868" t="s">
        <v>2855</v>
      </c>
      <c r="AT2868" t="s">
        <v>2855</v>
      </c>
      <c r="AV2868" t="s">
        <v>2855</v>
      </c>
      <c r="AX2868" t="s">
        <v>2855</v>
      </c>
      <c r="AZ2868" t="s">
        <v>2855</v>
      </c>
      <c r="BB2868" t="s">
        <v>2855</v>
      </c>
      <c r="BD2868" t="s">
        <v>2855</v>
      </c>
      <c r="BF2868" t="s">
        <v>2855</v>
      </c>
      <c r="BH2868" t="s">
        <v>2855</v>
      </c>
      <c r="BJ2868" t="s">
        <v>2855</v>
      </c>
      <c r="BL2868" t="s">
        <v>2855</v>
      </c>
      <c r="BN2868" t="s">
        <v>2855</v>
      </c>
      <c r="BP2868" t="s">
        <v>2855</v>
      </c>
      <c r="BR2868" t="s">
        <v>2855</v>
      </c>
      <c r="BT2868" t="s">
        <v>2855</v>
      </c>
      <c r="BV2868" t="s">
        <v>2855</v>
      </c>
      <c r="BX2868" t="s">
        <v>2855</v>
      </c>
      <c r="BZ2868" t="s">
        <v>2855</v>
      </c>
      <c r="CB2868" t="s">
        <v>2855</v>
      </c>
      <c r="CD2868" t="s">
        <v>2855</v>
      </c>
      <c r="CF2868" t="s">
        <v>2855</v>
      </c>
      <c r="CH2868" t="s">
        <v>2855</v>
      </c>
      <c r="CJ2868" t="s">
        <v>2855</v>
      </c>
      <c r="CL2868" t="s">
        <v>2855</v>
      </c>
      <c r="CN2868" t="s">
        <v>2855</v>
      </c>
      <c r="CP2868" t="s">
        <v>2855</v>
      </c>
      <c r="CR2868" t="s">
        <v>2855</v>
      </c>
      <c r="CT2868" t="s">
        <v>2855</v>
      </c>
      <c r="CV2868" t="s">
        <v>2855</v>
      </c>
      <c r="CX2868" t="s">
        <v>2855</v>
      </c>
      <c r="CZ2868" t="s">
        <v>2855</v>
      </c>
      <c r="DB2868" t="s">
        <v>2855</v>
      </c>
    </row>
    <row r="2869" spans="18:106" hidden="1" x14ac:dyDescent="0.25">
      <c r="R2869" t="s">
        <v>2856</v>
      </c>
      <c r="T2869" t="s">
        <v>2856</v>
      </c>
      <c r="V2869" t="s">
        <v>2856</v>
      </c>
      <c r="X2869" t="s">
        <v>2856</v>
      </c>
      <c r="Z2869" t="s">
        <v>2856</v>
      </c>
      <c r="AB2869" t="s">
        <v>2856</v>
      </c>
      <c r="AD2869" t="s">
        <v>2856</v>
      </c>
      <c r="AF2869" t="s">
        <v>2856</v>
      </c>
      <c r="AH2869" t="s">
        <v>2856</v>
      </c>
      <c r="AJ2869" t="s">
        <v>2856</v>
      </c>
      <c r="AL2869" t="s">
        <v>2856</v>
      </c>
      <c r="AN2869" t="s">
        <v>2856</v>
      </c>
      <c r="AP2869" t="s">
        <v>2856</v>
      </c>
      <c r="AR2869" t="s">
        <v>2856</v>
      </c>
      <c r="AT2869" t="s">
        <v>2856</v>
      </c>
      <c r="AV2869" t="s">
        <v>2856</v>
      </c>
      <c r="AX2869" t="s">
        <v>2856</v>
      </c>
      <c r="AZ2869" t="s">
        <v>2856</v>
      </c>
      <c r="BB2869" t="s">
        <v>2856</v>
      </c>
      <c r="BD2869" t="s">
        <v>2856</v>
      </c>
      <c r="BF2869" t="s">
        <v>2856</v>
      </c>
      <c r="BH2869" t="s">
        <v>2856</v>
      </c>
      <c r="BJ2869" t="s">
        <v>2856</v>
      </c>
      <c r="BL2869" t="s">
        <v>2856</v>
      </c>
      <c r="BN2869" t="s">
        <v>2856</v>
      </c>
      <c r="BP2869" t="s">
        <v>2856</v>
      </c>
      <c r="BR2869" t="s">
        <v>2856</v>
      </c>
      <c r="BT2869" t="s">
        <v>2856</v>
      </c>
      <c r="BV2869" t="s">
        <v>2856</v>
      </c>
      <c r="BX2869" t="s">
        <v>2856</v>
      </c>
      <c r="BZ2869" t="s">
        <v>2856</v>
      </c>
      <c r="CB2869" t="s">
        <v>2856</v>
      </c>
      <c r="CD2869" t="s">
        <v>2856</v>
      </c>
      <c r="CF2869" t="s">
        <v>2856</v>
      </c>
      <c r="CH2869" t="s">
        <v>2856</v>
      </c>
      <c r="CJ2869" t="s">
        <v>2856</v>
      </c>
      <c r="CL2869" t="s">
        <v>2856</v>
      </c>
      <c r="CN2869" t="s">
        <v>2856</v>
      </c>
      <c r="CP2869" t="s">
        <v>2856</v>
      </c>
      <c r="CR2869" t="s">
        <v>2856</v>
      </c>
      <c r="CT2869" t="s">
        <v>2856</v>
      </c>
      <c r="CV2869" t="s">
        <v>2856</v>
      </c>
      <c r="CX2869" t="s">
        <v>2856</v>
      </c>
      <c r="CZ2869" t="s">
        <v>2856</v>
      </c>
      <c r="DB2869" t="s">
        <v>2856</v>
      </c>
    </row>
    <row r="2870" spans="18:106" hidden="1" x14ac:dyDescent="0.25">
      <c r="R2870" t="s">
        <v>2857</v>
      </c>
      <c r="T2870" t="s">
        <v>2857</v>
      </c>
      <c r="V2870" t="s">
        <v>2857</v>
      </c>
      <c r="X2870" t="s">
        <v>2857</v>
      </c>
      <c r="Z2870" t="s">
        <v>2857</v>
      </c>
      <c r="AB2870" t="s">
        <v>2857</v>
      </c>
      <c r="AD2870" t="s">
        <v>2857</v>
      </c>
      <c r="AF2870" t="s">
        <v>2857</v>
      </c>
      <c r="AH2870" t="s">
        <v>2857</v>
      </c>
      <c r="AJ2870" t="s">
        <v>2857</v>
      </c>
      <c r="AL2870" t="s">
        <v>2857</v>
      </c>
      <c r="AN2870" t="s">
        <v>2857</v>
      </c>
      <c r="AP2870" t="s">
        <v>2857</v>
      </c>
      <c r="AR2870" t="s">
        <v>2857</v>
      </c>
      <c r="AT2870" t="s">
        <v>2857</v>
      </c>
      <c r="AV2870" t="s">
        <v>2857</v>
      </c>
      <c r="AX2870" t="s">
        <v>2857</v>
      </c>
      <c r="AZ2870" t="s">
        <v>2857</v>
      </c>
      <c r="BB2870" t="s">
        <v>2857</v>
      </c>
      <c r="BD2870" t="s">
        <v>2857</v>
      </c>
      <c r="BF2870" t="s">
        <v>2857</v>
      </c>
      <c r="BH2870" t="s">
        <v>2857</v>
      </c>
      <c r="BJ2870" t="s">
        <v>2857</v>
      </c>
      <c r="BL2870" t="s">
        <v>2857</v>
      </c>
      <c r="BN2870" t="s">
        <v>2857</v>
      </c>
      <c r="BP2870" t="s">
        <v>2857</v>
      </c>
      <c r="BR2870" t="s">
        <v>2857</v>
      </c>
      <c r="BT2870" t="s">
        <v>2857</v>
      </c>
      <c r="BV2870" t="s">
        <v>2857</v>
      </c>
      <c r="BX2870" t="s">
        <v>2857</v>
      </c>
      <c r="BZ2870" t="s">
        <v>2857</v>
      </c>
      <c r="CB2870" t="s">
        <v>2857</v>
      </c>
      <c r="CD2870" t="s">
        <v>2857</v>
      </c>
      <c r="CF2870" t="s">
        <v>2857</v>
      </c>
      <c r="CH2870" t="s">
        <v>2857</v>
      </c>
      <c r="CJ2870" t="s">
        <v>2857</v>
      </c>
      <c r="CL2870" t="s">
        <v>2857</v>
      </c>
      <c r="CN2870" t="s">
        <v>2857</v>
      </c>
      <c r="CP2870" t="s">
        <v>2857</v>
      </c>
      <c r="CR2870" t="s">
        <v>2857</v>
      </c>
      <c r="CT2870" t="s">
        <v>2857</v>
      </c>
      <c r="CV2870" t="s">
        <v>2857</v>
      </c>
      <c r="CX2870" t="s">
        <v>2857</v>
      </c>
      <c r="CZ2870" t="s">
        <v>2857</v>
      </c>
      <c r="DB2870" t="s">
        <v>2857</v>
      </c>
    </row>
    <row r="2871" spans="18:106" hidden="1" x14ac:dyDescent="0.25">
      <c r="R2871" t="s">
        <v>2858</v>
      </c>
      <c r="T2871" t="s">
        <v>2858</v>
      </c>
      <c r="V2871" t="s">
        <v>2858</v>
      </c>
      <c r="X2871" t="s">
        <v>2858</v>
      </c>
      <c r="Z2871" t="s">
        <v>2858</v>
      </c>
      <c r="AB2871" t="s">
        <v>2858</v>
      </c>
      <c r="AD2871" t="s">
        <v>2858</v>
      </c>
      <c r="AF2871" t="s">
        <v>2858</v>
      </c>
      <c r="AH2871" t="s">
        <v>2858</v>
      </c>
      <c r="AJ2871" t="s">
        <v>2858</v>
      </c>
      <c r="AL2871" t="s">
        <v>2858</v>
      </c>
      <c r="AN2871" t="s">
        <v>2858</v>
      </c>
      <c r="AP2871" t="s">
        <v>2858</v>
      </c>
      <c r="AR2871" t="s">
        <v>2858</v>
      </c>
      <c r="AT2871" t="s">
        <v>2858</v>
      </c>
      <c r="AV2871" t="s">
        <v>2858</v>
      </c>
      <c r="AX2871" t="s">
        <v>2858</v>
      </c>
      <c r="AZ2871" t="s">
        <v>2858</v>
      </c>
      <c r="BB2871" t="s">
        <v>2858</v>
      </c>
      <c r="BD2871" t="s">
        <v>2858</v>
      </c>
      <c r="BF2871" t="s">
        <v>2858</v>
      </c>
      <c r="BH2871" t="s">
        <v>2858</v>
      </c>
      <c r="BJ2871" t="s">
        <v>2858</v>
      </c>
      <c r="BL2871" t="s">
        <v>2858</v>
      </c>
      <c r="BN2871" t="s">
        <v>2858</v>
      </c>
      <c r="BP2871" t="s">
        <v>2858</v>
      </c>
      <c r="BR2871" t="s">
        <v>2858</v>
      </c>
      <c r="BT2871" t="s">
        <v>2858</v>
      </c>
      <c r="BV2871" t="s">
        <v>2858</v>
      </c>
      <c r="BX2871" t="s">
        <v>2858</v>
      </c>
      <c r="BZ2871" t="s">
        <v>2858</v>
      </c>
      <c r="CB2871" t="s">
        <v>2858</v>
      </c>
      <c r="CD2871" t="s">
        <v>2858</v>
      </c>
      <c r="CF2871" t="s">
        <v>2858</v>
      </c>
      <c r="CH2871" t="s">
        <v>2858</v>
      </c>
      <c r="CJ2871" t="s">
        <v>2858</v>
      </c>
      <c r="CL2871" t="s">
        <v>2858</v>
      </c>
      <c r="CN2871" t="s">
        <v>2858</v>
      </c>
      <c r="CP2871" t="s">
        <v>2858</v>
      </c>
      <c r="CR2871" t="s">
        <v>2858</v>
      </c>
      <c r="CT2871" t="s">
        <v>2858</v>
      </c>
      <c r="CV2871" t="s">
        <v>2858</v>
      </c>
      <c r="CX2871" t="s">
        <v>2858</v>
      </c>
      <c r="CZ2871" t="s">
        <v>2858</v>
      </c>
      <c r="DB2871" t="s">
        <v>2858</v>
      </c>
    </row>
    <row r="2872" spans="18:106" hidden="1" x14ac:dyDescent="0.25">
      <c r="R2872" t="s">
        <v>2859</v>
      </c>
      <c r="T2872" t="s">
        <v>2859</v>
      </c>
      <c r="V2872" t="s">
        <v>2859</v>
      </c>
      <c r="X2872" t="s">
        <v>2859</v>
      </c>
      <c r="Z2872" t="s">
        <v>2859</v>
      </c>
      <c r="AB2872" t="s">
        <v>2859</v>
      </c>
      <c r="AD2872" t="s">
        <v>2859</v>
      </c>
      <c r="AF2872" t="s">
        <v>2859</v>
      </c>
      <c r="AH2872" t="s">
        <v>2859</v>
      </c>
      <c r="AJ2872" t="s">
        <v>2859</v>
      </c>
      <c r="AL2872" t="s">
        <v>2859</v>
      </c>
      <c r="AN2872" t="s">
        <v>2859</v>
      </c>
      <c r="AP2872" t="s">
        <v>2859</v>
      </c>
      <c r="AR2872" t="s">
        <v>2859</v>
      </c>
      <c r="AT2872" t="s">
        <v>2859</v>
      </c>
      <c r="AV2872" t="s">
        <v>2859</v>
      </c>
      <c r="AX2872" t="s">
        <v>2859</v>
      </c>
      <c r="AZ2872" t="s">
        <v>2859</v>
      </c>
      <c r="BB2872" t="s">
        <v>2859</v>
      </c>
      <c r="BD2872" t="s">
        <v>2859</v>
      </c>
      <c r="BF2872" t="s">
        <v>2859</v>
      </c>
      <c r="BH2872" t="s">
        <v>2859</v>
      </c>
      <c r="BJ2872" t="s">
        <v>2859</v>
      </c>
      <c r="BL2872" t="s">
        <v>2859</v>
      </c>
      <c r="BN2872" t="s">
        <v>2859</v>
      </c>
      <c r="BP2872" t="s">
        <v>2859</v>
      </c>
      <c r="BR2872" t="s">
        <v>2859</v>
      </c>
      <c r="BT2872" t="s">
        <v>2859</v>
      </c>
      <c r="BV2872" t="s">
        <v>2859</v>
      </c>
      <c r="BX2872" t="s">
        <v>2859</v>
      </c>
      <c r="BZ2872" t="s">
        <v>2859</v>
      </c>
      <c r="CB2872" t="s">
        <v>2859</v>
      </c>
      <c r="CD2872" t="s">
        <v>2859</v>
      </c>
      <c r="CF2872" t="s">
        <v>2859</v>
      </c>
      <c r="CH2872" t="s">
        <v>2859</v>
      </c>
      <c r="CJ2872" t="s">
        <v>2859</v>
      </c>
      <c r="CL2872" t="s">
        <v>2859</v>
      </c>
      <c r="CN2872" t="s">
        <v>2859</v>
      </c>
      <c r="CP2872" t="s">
        <v>2859</v>
      </c>
      <c r="CR2872" t="s">
        <v>2859</v>
      </c>
      <c r="CT2872" t="s">
        <v>2859</v>
      </c>
      <c r="CV2872" t="s">
        <v>2859</v>
      </c>
      <c r="CX2872" t="s">
        <v>2859</v>
      </c>
      <c r="CZ2872" t="s">
        <v>2859</v>
      </c>
      <c r="DB2872" t="s">
        <v>2859</v>
      </c>
    </row>
    <row r="2873" spans="18:106" hidden="1" x14ac:dyDescent="0.25">
      <c r="R2873" t="s">
        <v>2860</v>
      </c>
      <c r="T2873" t="s">
        <v>2860</v>
      </c>
      <c r="V2873" t="s">
        <v>2860</v>
      </c>
      <c r="X2873" t="s">
        <v>2860</v>
      </c>
      <c r="Z2873" t="s">
        <v>2860</v>
      </c>
      <c r="AB2873" t="s">
        <v>2860</v>
      </c>
      <c r="AD2873" t="s">
        <v>2860</v>
      </c>
      <c r="AF2873" t="s">
        <v>2860</v>
      </c>
      <c r="AH2873" t="s">
        <v>2860</v>
      </c>
      <c r="AJ2873" t="s">
        <v>2860</v>
      </c>
      <c r="AL2873" t="s">
        <v>2860</v>
      </c>
      <c r="AN2873" t="s">
        <v>2860</v>
      </c>
      <c r="AP2873" t="s">
        <v>2860</v>
      </c>
      <c r="AR2873" t="s">
        <v>2860</v>
      </c>
      <c r="AT2873" t="s">
        <v>2860</v>
      </c>
      <c r="AV2873" t="s">
        <v>2860</v>
      </c>
      <c r="AX2873" t="s">
        <v>2860</v>
      </c>
      <c r="AZ2873" t="s">
        <v>2860</v>
      </c>
      <c r="BB2873" t="s">
        <v>2860</v>
      </c>
      <c r="BD2873" t="s">
        <v>2860</v>
      </c>
      <c r="BF2873" t="s">
        <v>2860</v>
      </c>
      <c r="BH2873" t="s">
        <v>2860</v>
      </c>
      <c r="BJ2873" t="s">
        <v>2860</v>
      </c>
      <c r="BL2873" t="s">
        <v>2860</v>
      </c>
      <c r="BN2873" t="s">
        <v>2860</v>
      </c>
      <c r="BP2873" t="s">
        <v>2860</v>
      </c>
      <c r="BR2873" t="s">
        <v>2860</v>
      </c>
      <c r="BT2873" t="s">
        <v>2860</v>
      </c>
      <c r="BV2873" t="s">
        <v>2860</v>
      </c>
      <c r="BX2873" t="s">
        <v>2860</v>
      </c>
      <c r="BZ2873" t="s">
        <v>2860</v>
      </c>
      <c r="CB2873" t="s">
        <v>2860</v>
      </c>
      <c r="CD2873" t="s">
        <v>2860</v>
      </c>
      <c r="CF2873" t="s">
        <v>2860</v>
      </c>
      <c r="CH2873" t="s">
        <v>2860</v>
      </c>
      <c r="CJ2873" t="s">
        <v>2860</v>
      </c>
      <c r="CL2873" t="s">
        <v>2860</v>
      </c>
      <c r="CN2873" t="s">
        <v>2860</v>
      </c>
      <c r="CP2873" t="s">
        <v>2860</v>
      </c>
      <c r="CR2873" t="s">
        <v>2860</v>
      </c>
      <c r="CT2873" t="s">
        <v>2860</v>
      </c>
      <c r="CV2873" t="s">
        <v>2860</v>
      </c>
      <c r="CX2873" t="s">
        <v>2860</v>
      </c>
      <c r="CZ2873" t="s">
        <v>2860</v>
      </c>
      <c r="DB2873" t="s">
        <v>2860</v>
      </c>
    </row>
    <row r="2874" spans="18:106" hidden="1" x14ac:dyDescent="0.25">
      <c r="R2874" t="s">
        <v>2861</v>
      </c>
      <c r="T2874" t="s">
        <v>2861</v>
      </c>
      <c r="V2874" t="s">
        <v>2861</v>
      </c>
      <c r="X2874" t="s">
        <v>2861</v>
      </c>
      <c r="Z2874" t="s">
        <v>2861</v>
      </c>
      <c r="AB2874" t="s">
        <v>2861</v>
      </c>
      <c r="AD2874" t="s">
        <v>2861</v>
      </c>
      <c r="AF2874" t="s">
        <v>2861</v>
      </c>
      <c r="AH2874" t="s">
        <v>2861</v>
      </c>
      <c r="AJ2874" t="s">
        <v>2861</v>
      </c>
      <c r="AL2874" t="s">
        <v>2861</v>
      </c>
      <c r="AN2874" t="s">
        <v>2861</v>
      </c>
      <c r="AP2874" t="s">
        <v>2861</v>
      </c>
      <c r="AR2874" t="s">
        <v>2861</v>
      </c>
      <c r="AT2874" t="s">
        <v>2861</v>
      </c>
      <c r="AV2874" t="s">
        <v>2861</v>
      </c>
      <c r="AX2874" t="s">
        <v>2861</v>
      </c>
      <c r="AZ2874" t="s">
        <v>2861</v>
      </c>
      <c r="BB2874" t="s">
        <v>2861</v>
      </c>
      <c r="BD2874" t="s">
        <v>2861</v>
      </c>
      <c r="BF2874" t="s">
        <v>2861</v>
      </c>
      <c r="BH2874" t="s">
        <v>2861</v>
      </c>
      <c r="BJ2874" t="s">
        <v>2861</v>
      </c>
      <c r="BL2874" t="s">
        <v>2861</v>
      </c>
      <c r="BN2874" t="s">
        <v>2861</v>
      </c>
      <c r="BP2874" t="s">
        <v>2861</v>
      </c>
      <c r="BR2874" t="s">
        <v>2861</v>
      </c>
      <c r="BT2874" t="s">
        <v>2861</v>
      </c>
      <c r="BV2874" t="s">
        <v>2861</v>
      </c>
      <c r="BX2874" t="s">
        <v>2861</v>
      </c>
      <c r="BZ2874" t="s">
        <v>2861</v>
      </c>
      <c r="CB2874" t="s">
        <v>2861</v>
      </c>
      <c r="CD2874" t="s">
        <v>2861</v>
      </c>
      <c r="CF2874" t="s">
        <v>2861</v>
      </c>
      <c r="CH2874" t="s">
        <v>2861</v>
      </c>
      <c r="CJ2874" t="s">
        <v>2861</v>
      </c>
      <c r="CL2874" t="s">
        <v>2861</v>
      </c>
      <c r="CN2874" t="s">
        <v>2861</v>
      </c>
      <c r="CP2874" t="s">
        <v>2861</v>
      </c>
      <c r="CR2874" t="s">
        <v>2861</v>
      </c>
      <c r="CT2874" t="s">
        <v>2861</v>
      </c>
      <c r="CV2874" t="s">
        <v>2861</v>
      </c>
      <c r="CX2874" t="s">
        <v>2861</v>
      </c>
      <c r="CZ2874" t="s">
        <v>2861</v>
      </c>
      <c r="DB2874" t="s">
        <v>2861</v>
      </c>
    </row>
    <row r="2875" spans="18:106" hidden="1" x14ac:dyDescent="0.25">
      <c r="R2875" t="s">
        <v>2862</v>
      </c>
      <c r="T2875" t="s">
        <v>2862</v>
      </c>
      <c r="V2875" t="s">
        <v>2862</v>
      </c>
      <c r="X2875" t="s">
        <v>2862</v>
      </c>
      <c r="Z2875" t="s">
        <v>2862</v>
      </c>
      <c r="AB2875" t="s">
        <v>2862</v>
      </c>
      <c r="AD2875" t="s">
        <v>2862</v>
      </c>
      <c r="AF2875" t="s">
        <v>2862</v>
      </c>
      <c r="AH2875" t="s">
        <v>2862</v>
      </c>
      <c r="AJ2875" t="s">
        <v>2862</v>
      </c>
      <c r="AL2875" t="s">
        <v>2862</v>
      </c>
      <c r="AN2875" t="s">
        <v>2862</v>
      </c>
      <c r="AP2875" t="s">
        <v>2862</v>
      </c>
      <c r="AR2875" t="s">
        <v>2862</v>
      </c>
      <c r="AT2875" t="s">
        <v>2862</v>
      </c>
      <c r="AV2875" t="s">
        <v>2862</v>
      </c>
      <c r="AX2875" t="s">
        <v>2862</v>
      </c>
      <c r="AZ2875" t="s">
        <v>2862</v>
      </c>
      <c r="BB2875" t="s">
        <v>2862</v>
      </c>
      <c r="BD2875" t="s">
        <v>2862</v>
      </c>
      <c r="BF2875" t="s">
        <v>2862</v>
      </c>
      <c r="BH2875" t="s">
        <v>2862</v>
      </c>
      <c r="BJ2875" t="s">
        <v>2862</v>
      </c>
      <c r="BL2875" t="s">
        <v>2862</v>
      </c>
      <c r="BN2875" t="s">
        <v>2862</v>
      </c>
      <c r="BP2875" t="s">
        <v>2862</v>
      </c>
      <c r="BR2875" t="s">
        <v>2862</v>
      </c>
      <c r="BT2875" t="s">
        <v>2862</v>
      </c>
      <c r="BV2875" t="s">
        <v>2862</v>
      </c>
      <c r="BX2875" t="s">
        <v>2862</v>
      </c>
      <c r="BZ2875" t="s">
        <v>2862</v>
      </c>
      <c r="CB2875" t="s">
        <v>2862</v>
      </c>
      <c r="CD2875" t="s">
        <v>2862</v>
      </c>
      <c r="CF2875" t="s">
        <v>2862</v>
      </c>
      <c r="CH2875" t="s">
        <v>2862</v>
      </c>
      <c r="CJ2875" t="s">
        <v>2862</v>
      </c>
      <c r="CL2875" t="s">
        <v>2862</v>
      </c>
      <c r="CN2875" t="s">
        <v>2862</v>
      </c>
      <c r="CP2875" t="s">
        <v>2862</v>
      </c>
      <c r="CR2875" t="s">
        <v>2862</v>
      </c>
      <c r="CT2875" t="s">
        <v>2862</v>
      </c>
      <c r="CV2875" t="s">
        <v>2862</v>
      </c>
      <c r="CX2875" t="s">
        <v>2862</v>
      </c>
      <c r="CZ2875" t="s">
        <v>2862</v>
      </c>
      <c r="DB2875" t="s">
        <v>2862</v>
      </c>
    </row>
    <row r="2876" spans="18:106" hidden="1" x14ac:dyDescent="0.25">
      <c r="R2876" t="s">
        <v>2863</v>
      </c>
      <c r="T2876" t="s">
        <v>2863</v>
      </c>
      <c r="V2876" t="s">
        <v>2863</v>
      </c>
      <c r="X2876" t="s">
        <v>2863</v>
      </c>
      <c r="Z2876" t="s">
        <v>2863</v>
      </c>
      <c r="AB2876" t="s">
        <v>2863</v>
      </c>
      <c r="AD2876" t="s">
        <v>2863</v>
      </c>
      <c r="AF2876" t="s">
        <v>2863</v>
      </c>
      <c r="AH2876" t="s">
        <v>2863</v>
      </c>
      <c r="AJ2876" t="s">
        <v>2863</v>
      </c>
      <c r="AL2876" t="s">
        <v>2863</v>
      </c>
      <c r="AN2876" t="s">
        <v>2863</v>
      </c>
      <c r="AP2876" t="s">
        <v>2863</v>
      </c>
      <c r="AR2876" t="s">
        <v>2863</v>
      </c>
      <c r="AT2876" t="s">
        <v>2863</v>
      </c>
      <c r="AV2876" t="s">
        <v>2863</v>
      </c>
      <c r="AX2876" t="s">
        <v>2863</v>
      </c>
      <c r="AZ2876" t="s">
        <v>2863</v>
      </c>
      <c r="BB2876" t="s">
        <v>2863</v>
      </c>
      <c r="BD2876" t="s">
        <v>2863</v>
      </c>
      <c r="BF2876" t="s">
        <v>2863</v>
      </c>
      <c r="BH2876" t="s">
        <v>2863</v>
      </c>
      <c r="BJ2876" t="s">
        <v>2863</v>
      </c>
      <c r="BL2876" t="s">
        <v>2863</v>
      </c>
      <c r="BN2876" t="s">
        <v>2863</v>
      </c>
      <c r="BP2876" t="s">
        <v>2863</v>
      </c>
      <c r="BR2876" t="s">
        <v>2863</v>
      </c>
      <c r="BT2876" t="s">
        <v>2863</v>
      </c>
      <c r="BV2876" t="s">
        <v>2863</v>
      </c>
      <c r="BX2876" t="s">
        <v>2863</v>
      </c>
      <c r="BZ2876" t="s">
        <v>2863</v>
      </c>
      <c r="CB2876" t="s">
        <v>2863</v>
      </c>
      <c r="CD2876" t="s">
        <v>2863</v>
      </c>
      <c r="CF2876" t="s">
        <v>2863</v>
      </c>
      <c r="CH2876" t="s">
        <v>2863</v>
      </c>
      <c r="CJ2876" t="s">
        <v>2863</v>
      </c>
      <c r="CL2876" t="s">
        <v>2863</v>
      </c>
      <c r="CN2876" t="s">
        <v>2863</v>
      </c>
      <c r="CP2876" t="s">
        <v>2863</v>
      </c>
      <c r="CR2876" t="s">
        <v>2863</v>
      </c>
      <c r="CT2876" t="s">
        <v>2863</v>
      </c>
      <c r="CV2876" t="s">
        <v>2863</v>
      </c>
      <c r="CX2876" t="s">
        <v>2863</v>
      </c>
      <c r="CZ2876" t="s">
        <v>2863</v>
      </c>
      <c r="DB2876" t="s">
        <v>2863</v>
      </c>
    </row>
    <row r="2877" spans="18:106" hidden="1" x14ac:dyDescent="0.25">
      <c r="R2877" t="s">
        <v>2864</v>
      </c>
      <c r="T2877" t="s">
        <v>2864</v>
      </c>
      <c r="V2877" t="s">
        <v>2864</v>
      </c>
      <c r="X2877" t="s">
        <v>2864</v>
      </c>
      <c r="Z2877" t="s">
        <v>2864</v>
      </c>
      <c r="AB2877" t="s">
        <v>2864</v>
      </c>
      <c r="AD2877" t="s">
        <v>2864</v>
      </c>
      <c r="AF2877" t="s">
        <v>2864</v>
      </c>
      <c r="AH2877" t="s">
        <v>2864</v>
      </c>
      <c r="AJ2877" t="s">
        <v>2864</v>
      </c>
      <c r="AL2877" t="s">
        <v>2864</v>
      </c>
      <c r="AN2877" t="s">
        <v>2864</v>
      </c>
      <c r="AP2877" t="s">
        <v>2864</v>
      </c>
      <c r="AR2877" t="s">
        <v>2864</v>
      </c>
      <c r="AT2877" t="s">
        <v>2864</v>
      </c>
      <c r="AV2877" t="s">
        <v>2864</v>
      </c>
      <c r="AX2877" t="s">
        <v>2864</v>
      </c>
      <c r="AZ2877" t="s">
        <v>2864</v>
      </c>
      <c r="BB2877" t="s">
        <v>2864</v>
      </c>
      <c r="BD2877" t="s">
        <v>2864</v>
      </c>
      <c r="BF2877" t="s">
        <v>2864</v>
      </c>
      <c r="BH2877" t="s">
        <v>2864</v>
      </c>
      <c r="BJ2877" t="s">
        <v>2864</v>
      </c>
      <c r="BL2877" t="s">
        <v>2864</v>
      </c>
      <c r="BN2877" t="s">
        <v>2864</v>
      </c>
      <c r="BP2877" t="s">
        <v>2864</v>
      </c>
      <c r="BR2877" t="s">
        <v>2864</v>
      </c>
      <c r="BT2877" t="s">
        <v>2864</v>
      </c>
      <c r="BV2877" t="s">
        <v>2864</v>
      </c>
      <c r="BX2877" t="s">
        <v>2864</v>
      </c>
      <c r="BZ2877" t="s">
        <v>2864</v>
      </c>
      <c r="CB2877" t="s">
        <v>2864</v>
      </c>
      <c r="CD2877" t="s">
        <v>2864</v>
      </c>
      <c r="CF2877" t="s">
        <v>2864</v>
      </c>
      <c r="CH2877" t="s">
        <v>2864</v>
      </c>
      <c r="CJ2877" t="s">
        <v>2864</v>
      </c>
      <c r="CL2877" t="s">
        <v>2864</v>
      </c>
      <c r="CN2877" t="s">
        <v>2864</v>
      </c>
      <c r="CP2877" t="s">
        <v>2864</v>
      </c>
      <c r="CR2877" t="s">
        <v>2864</v>
      </c>
      <c r="CT2877" t="s">
        <v>2864</v>
      </c>
      <c r="CV2877" t="s">
        <v>2864</v>
      </c>
      <c r="CX2877" t="s">
        <v>2864</v>
      </c>
      <c r="CZ2877" t="s">
        <v>2864</v>
      </c>
      <c r="DB2877" t="s">
        <v>2864</v>
      </c>
    </row>
    <row r="2878" spans="18:106" hidden="1" x14ac:dyDescent="0.25">
      <c r="R2878" t="s">
        <v>2865</v>
      </c>
      <c r="T2878" t="s">
        <v>2865</v>
      </c>
      <c r="V2878" t="s">
        <v>2865</v>
      </c>
      <c r="X2878" t="s">
        <v>2865</v>
      </c>
      <c r="Z2878" t="s">
        <v>2865</v>
      </c>
      <c r="AB2878" t="s">
        <v>2865</v>
      </c>
      <c r="AD2878" t="s">
        <v>2865</v>
      </c>
      <c r="AF2878" t="s">
        <v>2865</v>
      </c>
      <c r="AH2878" t="s">
        <v>2865</v>
      </c>
      <c r="AJ2878" t="s">
        <v>2865</v>
      </c>
      <c r="AL2878" t="s">
        <v>2865</v>
      </c>
      <c r="AN2878" t="s">
        <v>2865</v>
      </c>
      <c r="AP2878" t="s">
        <v>2865</v>
      </c>
      <c r="AR2878" t="s">
        <v>2865</v>
      </c>
      <c r="AT2878" t="s">
        <v>2865</v>
      </c>
      <c r="AV2878" t="s">
        <v>2865</v>
      </c>
      <c r="AX2878" t="s">
        <v>2865</v>
      </c>
      <c r="AZ2878" t="s">
        <v>2865</v>
      </c>
      <c r="BB2878" t="s">
        <v>2865</v>
      </c>
      <c r="BD2878" t="s">
        <v>2865</v>
      </c>
      <c r="BF2878" t="s">
        <v>2865</v>
      </c>
      <c r="BH2878" t="s">
        <v>2865</v>
      </c>
      <c r="BJ2878" t="s">
        <v>2865</v>
      </c>
      <c r="BL2878" t="s">
        <v>2865</v>
      </c>
      <c r="BN2878" t="s">
        <v>2865</v>
      </c>
      <c r="BP2878" t="s">
        <v>2865</v>
      </c>
      <c r="BR2878" t="s">
        <v>2865</v>
      </c>
      <c r="BT2878" t="s">
        <v>2865</v>
      </c>
      <c r="BV2878" t="s">
        <v>2865</v>
      </c>
      <c r="BX2878" t="s">
        <v>2865</v>
      </c>
      <c r="BZ2878" t="s">
        <v>2865</v>
      </c>
      <c r="CB2878" t="s">
        <v>2865</v>
      </c>
      <c r="CD2878" t="s">
        <v>2865</v>
      </c>
      <c r="CF2878" t="s">
        <v>2865</v>
      </c>
      <c r="CH2878" t="s">
        <v>2865</v>
      </c>
      <c r="CJ2878" t="s">
        <v>2865</v>
      </c>
      <c r="CL2878" t="s">
        <v>2865</v>
      </c>
      <c r="CN2878" t="s">
        <v>2865</v>
      </c>
      <c r="CP2878" t="s">
        <v>2865</v>
      </c>
      <c r="CR2878" t="s">
        <v>2865</v>
      </c>
      <c r="CT2878" t="s">
        <v>2865</v>
      </c>
      <c r="CV2878" t="s">
        <v>2865</v>
      </c>
      <c r="CX2878" t="s">
        <v>2865</v>
      </c>
      <c r="CZ2878" t="s">
        <v>2865</v>
      </c>
      <c r="DB2878" t="s">
        <v>2865</v>
      </c>
    </row>
    <row r="2879" spans="18:106" hidden="1" x14ac:dyDescent="0.25">
      <c r="R2879" t="s">
        <v>2866</v>
      </c>
      <c r="T2879" t="s">
        <v>2866</v>
      </c>
      <c r="V2879" t="s">
        <v>2866</v>
      </c>
      <c r="X2879" t="s">
        <v>2866</v>
      </c>
      <c r="Z2879" t="s">
        <v>2866</v>
      </c>
      <c r="AB2879" t="s">
        <v>2866</v>
      </c>
      <c r="AD2879" t="s">
        <v>2866</v>
      </c>
      <c r="AF2879" t="s">
        <v>2866</v>
      </c>
      <c r="AH2879" t="s">
        <v>2866</v>
      </c>
      <c r="AJ2879" t="s">
        <v>2866</v>
      </c>
      <c r="AL2879" t="s">
        <v>2866</v>
      </c>
      <c r="AN2879" t="s">
        <v>2866</v>
      </c>
      <c r="AP2879" t="s">
        <v>2866</v>
      </c>
      <c r="AR2879" t="s">
        <v>2866</v>
      </c>
      <c r="AT2879" t="s">
        <v>2866</v>
      </c>
      <c r="AV2879" t="s">
        <v>2866</v>
      </c>
      <c r="AX2879" t="s">
        <v>2866</v>
      </c>
      <c r="AZ2879" t="s">
        <v>2866</v>
      </c>
      <c r="BB2879" t="s">
        <v>2866</v>
      </c>
      <c r="BD2879" t="s">
        <v>2866</v>
      </c>
      <c r="BF2879" t="s">
        <v>2866</v>
      </c>
      <c r="BH2879" t="s">
        <v>2866</v>
      </c>
      <c r="BJ2879" t="s">
        <v>2866</v>
      </c>
      <c r="BL2879" t="s">
        <v>2866</v>
      </c>
      <c r="BN2879" t="s">
        <v>2866</v>
      </c>
      <c r="BP2879" t="s">
        <v>2866</v>
      </c>
      <c r="BR2879" t="s">
        <v>2866</v>
      </c>
      <c r="BT2879" t="s">
        <v>2866</v>
      </c>
      <c r="BV2879" t="s">
        <v>2866</v>
      </c>
      <c r="BX2879" t="s">
        <v>2866</v>
      </c>
      <c r="BZ2879" t="s">
        <v>2866</v>
      </c>
      <c r="CB2879" t="s">
        <v>2866</v>
      </c>
      <c r="CD2879" t="s">
        <v>2866</v>
      </c>
      <c r="CF2879" t="s">
        <v>2866</v>
      </c>
      <c r="CH2879" t="s">
        <v>2866</v>
      </c>
      <c r="CJ2879" t="s">
        <v>2866</v>
      </c>
      <c r="CL2879" t="s">
        <v>2866</v>
      </c>
      <c r="CN2879" t="s">
        <v>2866</v>
      </c>
      <c r="CP2879" t="s">
        <v>2866</v>
      </c>
      <c r="CR2879" t="s">
        <v>2866</v>
      </c>
      <c r="CT2879" t="s">
        <v>2866</v>
      </c>
      <c r="CV2879" t="s">
        <v>2866</v>
      </c>
      <c r="CX2879" t="s">
        <v>2866</v>
      </c>
      <c r="CZ2879" t="s">
        <v>2866</v>
      </c>
      <c r="DB2879" t="s">
        <v>2866</v>
      </c>
    </row>
    <row r="2880" spans="18:106" hidden="1" x14ac:dyDescent="0.25">
      <c r="R2880" t="s">
        <v>2867</v>
      </c>
      <c r="T2880" t="s">
        <v>2867</v>
      </c>
      <c r="V2880" t="s">
        <v>2867</v>
      </c>
      <c r="X2880" t="s">
        <v>2867</v>
      </c>
      <c r="Z2880" t="s">
        <v>2867</v>
      </c>
      <c r="AB2880" t="s">
        <v>2867</v>
      </c>
      <c r="AD2880" t="s">
        <v>2867</v>
      </c>
      <c r="AF2880" t="s">
        <v>2867</v>
      </c>
      <c r="AH2880" t="s">
        <v>2867</v>
      </c>
      <c r="AJ2880" t="s">
        <v>2867</v>
      </c>
      <c r="AL2880" t="s">
        <v>2867</v>
      </c>
      <c r="AN2880" t="s">
        <v>2867</v>
      </c>
      <c r="AP2880" t="s">
        <v>2867</v>
      </c>
      <c r="AR2880" t="s">
        <v>2867</v>
      </c>
      <c r="AT2880" t="s">
        <v>2867</v>
      </c>
      <c r="AV2880" t="s">
        <v>2867</v>
      </c>
      <c r="AX2880" t="s">
        <v>2867</v>
      </c>
      <c r="AZ2880" t="s">
        <v>2867</v>
      </c>
      <c r="BB2880" t="s">
        <v>2867</v>
      </c>
      <c r="BD2880" t="s">
        <v>2867</v>
      </c>
      <c r="BF2880" t="s">
        <v>2867</v>
      </c>
      <c r="BH2880" t="s">
        <v>2867</v>
      </c>
      <c r="BJ2880" t="s">
        <v>2867</v>
      </c>
      <c r="BL2880" t="s">
        <v>2867</v>
      </c>
      <c r="BN2880" t="s">
        <v>2867</v>
      </c>
      <c r="BP2880" t="s">
        <v>2867</v>
      </c>
      <c r="BR2880" t="s">
        <v>2867</v>
      </c>
      <c r="BT2880" t="s">
        <v>2867</v>
      </c>
      <c r="BV2880" t="s">
        <v>2867</v>
      </c>
      <c r="BX2880" t="s">
        <v>2867</v>
      </c>
      <c r="BZ2880" t="s">
        <v>2867</v>
      </c>
      <c r="CB2880" t="s">
        <v>2867</v>
      </c>
      <c r="CD2880" t="s">
        <v>2867</v>
      </c>
      <c r="CF2880" t="s">
        <v>2867</v>
      </c>
      <c r="CH2880" t="s">
        <v>2867</v>
      </c>
      <c r="CJ2880" t="s">
        <v>2867</v>
      </c>
      <c r="CL2880" t="s">
        <v>2867</v>
      </c>
      <c r="CN2880" t="s">
        <v>2867</v>
      </c>
      <c r="CP2880" t="s">
        <v>2867</v>
      </c>
      <c r="CR2880" t="s">
        <v>2867</v>
      </c>
      <c r="CT2880" t="s">
        <v>2867</v>
      </c>
      <c r="CV2880" t="s">
        <v>2867</v>
      </c>
      <c r="CX2880" t="s">
        <v>2867</v>
      </c>
      <c r="CZ2880" t="s">
        <v>2867</v>
      </c>
      <c r="DB2880" t="s">
        <v>2867</v>
      </c>
    </row>
    <row r="2881" spans="18:106" hidden="1" x14ac:dyDescent="0.25">
      <c r="R2881" t="s">
        <v>2868</v>
      </c>
      <c r="T2881" t="s">
        <v>2868</v>
      </c>
      <c r="V2881" t="s">
        <v>2868</v>
      </c>
      <c r="X2881" t="s">
        <v>2868</v>
      </c>
      <c r="Z2881" t="s">
        <v>2868</v>
      </c>
      <c r="AB2881" t="s">
        <v>2868</v>
      </c>
      <c r="AD2881" t="s">
        <v>2868</v>
      </c>
      <c r="AF2881" t="s">
        <v>2868</v>
      </c>
      <c r="AH2881" t="s">
        <v>2868</v>
      </c>
      <c r="AJ2881" t="s">
        <v>2868</v>
      </c>
      <c r="AL2881" t="s">
        <v>2868</v>
      </c>
      <c r="AN2881" t="s">
        <v>2868</v>
      </c>
      <c r="AP2881" t="s">
        <v>2868</v>
      </c>
      <c r="AR2881" t="s">
        <v>2868</v>
      </c>
      <c r="AT2881" t="s">
        <v>2868</v>
      </c>
      <c r="AV2881" t="s">
        <v>2868</v>
      </c>
      <c r="AX2881" t="s">
        <v>2868</v>
      </c>
      <c r="AZ2881" t="s">
        <v>2868</v>
      </c>
      <c r="BB2881" t="s">
        <v>2868</v>
      </c>
      <c r="BD2881" t="s">
        <v>2868</v>
      </c>
      <c r="BF2881" t="s">
        <v>2868</v>
      </c>
      <c r="BH2881" t="s">
        <v>2868</v>
      </c>
      <c r="BJ2881" t="s">
        <v>2868</v>
      </c>
      <c r="BL2881" t="s">
        <v>2868</v>
      </c>
      <c r="BN2881" t="s">
        <v>2868</v>
      </c>
      <c r="BP2881" t="s">
        <v>2868</v>
      </c>
      <c r="BR2881" t="s">
        <v>2868</v>
      </c>
      <c r="BT2881" t="s">
        <v>2868</v>
      </c>
      <c r="BV2881" t="s">
        <v>2868</v>
      </c>
      <c r="BX2881" t="s">
        <v>2868</v>
      </c>
      <c r="BZ2881" t="s">
        <v>2868</v>
      </c>
      <c r="CB2881" t="s">
        <v>2868</v>
      </c>
      <c r="CD2881" t="s">
        <v>2868</v>
      </c>
      <c r="CF2881" t="s">
        <v>2868</v>
      </c>
      <c r="CH2881" t="s">
        <v>2868</v>
      </c>
      <c r="CJ2881" t="s">
        <v>2868</v>
      </c>
      <c r="CL2881" t="s">
        <v>2868</v>
      </c>
      <c r="CN2881" t="s">
        <v>2868</v>
      </c>
      <c r="CP2881" t="s">
        <v>2868</v>
      </c>
      <c r="CR2881" t="s">
        <v>2868</v>
      </c>
      <c r="CT2881" t="s">
        <v>2868</v>
      </c>
      <c r="CV2881" t="s">
        <v>2868</v>
      </c>
      <c r="CX2881" t="s">
        <v>2868</v>
      </c>
      <c r="CZ2881" t="s">
        <v>2868</v>
      </c>
      <c r="DB2881" t="s">
        <v>2868</v>
      </c>
    </row>
    <row r="2882" spans="18:106" hidden="1" x14ac:dyDescent="0.25">
      <c r="R2882" t="s">
        <v>2869</v>
      </c>
      <c r="T2882" t="s">
        <v>2869</v>
      </c>
      <c r="V2882" t="s">
        <v>2869</v>
      </c>
      <c r="X2882" t="s">
        <v>2869</v>
      </c>
      <c r="Z2882" t="s">
        <v>2869</v>
      </c>
      <c r="AB2882" t="s">
        <v>2869</v>
      </c>
      <c r="AD2882" t="s">
        <v>2869</v>
      </c>
      <c r="AF2882" t="s">
        <v>2869</v>
      </c>
      <c r="AH2882" t="s">
        <v>2869</v>
      </c>
      <c r="AJ2882" t="s">
        <v>2869</v>
      </c>
      <c r="AL2882" t="s">
        <v>2869</v>
      </c>
      <c r="AN2882" t="s">
        <v>2869</v>
      </c>
      <c r="AP2882" t="s">
        <v>2869</v>
      </c>
      <c r="AR2882" t="s">
        <v>2869</v>
      </c>
      <c r="AT2882" t="s">
        <v>2869</v>
      </c>
      <c r="AV2882" t="s">
        <v>2869</v>
      </c>
      <c r="AX2882" t="s">
        <v>2869</v>
      </c>
      <c r="AZ2882" t="s">
        <v>2869</v>
      </c>
      <c r="BB2882" t="s">
        <v>2869</v>
      </c>
      <c r="BD2882" t="s">
        <v>2869</v>
      </c>
      <c r="BF2882" t="s">
        <v>2869</v>
      </c>
      <c r="BH2882" t="s">
        <v>2869</v>
      </c>
      <c r="BJ2882" t="s">
        <v>2869</v>
      </c>
      <c r="BL2882" t="s">
        <v>2869</v>
      </c>
      <c r="BN2882" t="s">
        <v>2869</v>
      </c>
      <c r="BP2882" t="s">
        <v>2869</v>
      </c>
      <c r="BR2882" t="s">
        <v>2869</v>
      </c>
      <c r="BT2882" t="s">
        <v>2869</v>
      </c>
      <c r="BV2882" t="s">
        <v>2869</v>
      </c>
      <c r="BX2882" t="s">
        <v>2869</v>
      </c>
      <c r="BZ2882" t="s">
        <v>2869</v>
      </c>
      <c r="CB2882" t="s">
        <v>2869</v>
      </c>
      <c r="CD2882" t="s">
        <v>2869</v>
      </c>
      <c r="CF2882" t="s">
        <v>2869</v>
      </c>
      <c r="CH2882" t="s">
        <v>2869</v>
      </c>
      <c r="CJ2882" t="s">
        <v>2869</v>
      </c>
      <c r="CL2882" t="s">
        <v>2869</v>
      </c>
      <c r="CN2882" t="s">
        <v>2869</v>
      </c>
      <c r="CP2882" t="s">
        <v>2869</v>
      </c>
      <c r="CR2882" t="s">
        <v>2869</v>
      </c>
      <c r="CT2882" t="s">
        <v>2869</v>
      </c>
      <c r="CV2882" t="s">
        <v>2869</v>
      </c>
      <c r="CX2882" t="s">
        <v>2869</v>
      </c>
      <c r="CZ2882" t="s">
        <v>2869</v>
      </c>
      <c r="DB2882" t="s">
        <v>2869</v>
      </c>
    </row>
    <row r="2883" spans="18:106" hidden="1" x14ac:dyDescent="0.25">
      <c r="R2883" t="s">
        <v>2870</v>
      </c>
      <c r="T2883" t="s">
        <v>2870</v>
      </c>
      <c r="V2883" t="s">
        <v>2870</v>
      </c>
      <c r="X2883" t="s">
        <v>2870</v>
      </c>
      <c r="Z2883" t="s">
        <v>2870</v>
      </c>
      <c r="AB2883" t="s">
        <v>2870</v>
      </c>
      <c r="AD2883" t="s">
        <v>2870</v>
      </c>
      <c r="AF2883" t="s">
        <v>2870</v>
      </c>
      <c r="AH2883" t="s">
        <v>2870</v>
      </c>
      <c r="AJ2883" t="s">
        <v>2870</v>
      </c>
      <c r="AL2883" t="s">
        <v>2870</v>
      </c>
      <c r="AN2883" t="s">
        <v>2870</v>
      </c>
      <c r="AP2883" t="s">
        <v>2870</v>
      </c>
      <c r="AR2883" t="s">
        <v>2870</v>
      </c>
      <c r="AT2883" t="s">
        <v>2870</v>
      </c>
      <c r="AV2883" t="s">
        <v>2870</v>
      </c>
      <c r="AX2883" t="s">
        <v>2870</v>
      </c>
      <c r="AZ2883" t="s">
        <v>2870</v>
      </c>
      <c r="BB2883" t="s">
        <v>2870</v>
      </c>
      <c r="BD2883" t="s">
        <v>2870</v>
      </c>
      <c r="BF2883" t="s">
        <v>2870</v>
      </c>
      <c r="BH2883" t="s">
        <v>2870</v>
      </c>
      <c r="BJ2883" t="s">
        <v>2870</v>
      </c>
      <c r="BL2883" t="s">
        <v>2870</v>
      </c>
      <c r="BN2883" t="s">
        <v>2870</v>
      </c>
      <c r="BP2883" t="s">
        <v>2870</v>
      </c>
      <c r="BR2883" t="s">
        <v>2870</v>
      </c>
      <c r="BT2883" t="s">
        <v>2870</v>
      </c>
      <c r="BV2883" t="s">
        <v>2870</v>
      </c>
      <c r="BX2883" t="s">
        <v>2870</v>
      </c>
      <c r="BZ2883" t="s">
        <v>2870</v>
      </c>
      <c r="CB2883" t="s">
        <v>2870</v>
      </c>
      <c r="CD2883" t="s">
        <v>2870</v>
      </c>
      <c r="CF2883" t="s">
        <v>2870</v>
      </c>
      <c r="CH2883" t="s">
        <v>2870</v>
      </c>
      <c r="CJ2883" t="s">
        <v>2870</v>
      </c>
      <c r="CL2883" t="s">
        <v>2870</v>
      </c>
      <c r="CN2883" t="s">
        <v>2870</v>
      </c>
      <c r="CP2883" t="s">
        <v>2870</v>
      </c>
      <c r="CR2883" t="s">
        <v>2870</v>
      </c>
      <c r="CT2883" t="s">
        <v>2870</v>
      </c>
      <c r="CV2883" t="s">
        <v>2870</v>
      </c>
      <c r="CX2883" t="s">
        <v>2870</v>
      </c>
      <c r="CZ2883" t="s">
        <v>2870</v>
      </c>
      <c r="DB2883" t="s">
        <v>2870</v>
      </c>
    </row>
    <row r="2884" spans="18:106" hidden="1" x14ac:dyDescent="0.25">
      <c r="R2884" t="s">
        <v>2871</v>
      </c>
      <c r="T2884" t="s">
        <v>2871</v>
      </c>
      <c r="V2884" t="s">
        <v>2871</v>
      </c>
      <c r="X2884" t="s">
        <v>2871</v>
      </c>
      <c r="Z2884" t="s">
        <v>2871</v>
      </c>
      <c r="AB2884" t="s">
        <v>2871</v>
      </c>
      <c r="AD2884" t="s">
        <v>2871</v>
      </c>
      <c r="AF2884" t="s">
        <v>2871</v>
      </c>
      <c r="AH2884" t="s">
        <v>2871</v>
      </c>
      <c r="AJ2884" t="s">
        <v>2871</v>
      </c>
      <c r="AL2884" t="s">
        <v>2871</v>
      </c>
      <c r="AN2884" t="s">
        <v>2871</v>
      </c>
      <c r="AP2884" t="s">
        <v>2871</v>
      </c>
      <c r="AR2884" t="s">
        <v>2871</v>
      </c>
      <c r="AT2884" t="s">
        <v>2871</v>
      </c>
      <c r="AV2884" t="s">
        <v>2871</v>
      </c>
      <c r="AX2884" t="s">
        <v>2871</v>
      </c>
      <c r="AZ2884" t="s">
        <v>2871</v>
      </c>
      <c r="BB2884" t="s">
        <v>2871</v>
      </c>
      <c r="BD2884" t="s">
        <v>2871</v>
      </c>
      <c r="BF2884" t="s">
        <v>2871</v>
      </c>
      <c r="BH2884" t="s">
        <v>2871</v>
      </c>
      <c r="BJ2884" t="s">
        <v>2871</v>
      </c>
      <c r="BL2884" t="s">
        <v>2871</v>
      </c>
      <c r="BN2884" t="s">
        <v>2871</v>
      </c>
      <c r="BP2884" t="s">
        <v>2871</v>
      </c>
      <c r="BR2884" t="s">
        <v>2871</v>
      </c>
      <c r="BT2884" t="s">
        <v>2871</v>
      </c>
      <c r="BV2884" t="s">
        <v>2871</v>
      </c>
      <c r="BX2884" t="s">
        <v>2871</v>
      </c>
      <c r="BZ2884" t="s">
        <v>2871</v>
      </c>
      <c r="CB2884" t="s">
        <v>2871</v>
      </c>
      <c r="CD2884" t="s">
        <v>2871</v>
      </c>
      <c r="CF2884" t="s">
        <v>2871</v>
      </c>
      <c r="CH2884" t="s">
        <v>2871</v>
      </c>
      <c r="CJ2884" t="s">
        <v>2871</v>
      </c>
      <c r="CL2884" t="s">
        <v>2871</v>
      </c>
      <c r="CN2884" t="s">
        <v>2871</v>
      </c>
      <c r="CP2884" t="s">
        <v>2871</v>
      </c>
      <c r="CR2884" t="s">
        <v>2871</v>
      </c>
      <c r="CT2884" t="s">
        <v>2871</v>
      </c>
      <c r="CV2884" t="s">
        <v>2871</v>
      </c>
      <c r="CX2884" t="s">
        <v>2871</v>
      </c>
      <c r="CZ2884" t="s">
        <v>2871</v>
      </c>
      <c r="DB2884" t="s">
        <v>2871</v>
      </c>
    </row>
    <row r="2885" spans="18:106" hidden="1" x14ac:dyDescent="0.25">
      <c r="R2885" t="s">
        <v>2872</v>
      </c>
      <c r="T2885" t="s">
        <v>2872</v>
      </c>
      <c r="V2885" t="s">
        <v>2872</v>
      </c>
      <c r="X2885" t="s">
        <v>2872</v>
      </c>
      <c r="Z2885" t="s">
        <v>2872</v>
      </c>
      <c r="AB2885" t="s">
        <v>2872</v>
      </c>
      <c r="AD2885" t="s">
        <v>2872</v>
      </c>
      <c r="AF2885" t="s">
        <v>2872</v>
      </c>
      <c r="AH2885" t="s">
        <v>2872</v>
      </c>
      <c r="AJ2885" t="s">
        <v>2872</v>
      </c>
      <c r="AL2885" t="s">
        <v>2872</v>
      </c>
      <c r="AN2885" t="s">
        <v>2872</v>
      </c>
      <c r="AP2885" t="s">
        <v>2872</v>
      </c>
      <c r="AR2885" t="s">
        <v>2872</v>
      </c>
      <c r="AT2885" t="s">
        <v>2872</v>
      </c>
      <c r="AV2885" t="s">
        <v>2872</v>
      </c>
      <c r="AX2885" t="s">
        <v>2872</v>
      </c>
      <c r="AZ2885" t="s">
        <v>2872</v>
      </c>
      <c r="BB2885" t="s">
        <v>2872</v>
      </c>
      <c r="BD2885" t="s">
        <v>2872</v>
      </c>
      <c r="BF2885" t="s">
        <v>2872</v>
      </c>
      <c r="BH2885" t="s">
        <v>2872</v>
      </c>
      <c r="BJ2885" t="s">
        <v>2872</v>
      </c>
      <c r="BL2885" t="s">
        <v>2872</v>
      </c>
      <c r="BN2885" t="s">
        <v>2872</v>
      </c>
      <c r="BP2885" t="s">
        <v>2872</v>
      </c>
      <c r="BR2885" t="s">
        <v>2872</v>
      </c>
      <c r="BT2885" t="s">
        <v>2872</v>
      </c>
      <c r="BV2885" t="s">
        <v>2872</v>
      </c>
      <c r="BX2885" t="s">
        <v>2872</v>
      </c>
      <c r="BZ2885" t="s">
        <v>2872</v>
      </c>
      <c r="CB2885" t="s">
        <v>2872</v>
      </c>
      <c r="CD2885" t="s">
        <v>2872</v>
      </c>
      <c r="CF2885" t="s">
        <v>2872</v>
      </c>
      <c r="CH2885" t="s">
        <v>2872</v>
      </c>
      <c r="CJ2885" t="s">
        <v>2872</v>
      </c>
      <c r="CL2885" t="s">
        <v>2872</v>
      </c>
      <c r="CN2885" t="s">
        <v>2872</v>
      </c>
      <c r="CP2885" t="s">
        <v>2872</v>
      </c>
      <c r="CR2885" t="s">
        <v>2872</v>
      </c>
      <c r="CT2885" t="s">
        <v>2872</v>
      </c>
      <c r="CV2885" t="s">
        <v>2872</v>
      </c>
      <c r="CX2885" t="s">
        <v>2872</v>
      </c>
      <c r="CZ2885" t="s">
        <v>2872</v>
      </c>
      <c r="DB2885" t="s">
        <v>2872</v>
      </c>
    </row>
    <row r="2886" spans="18:106" hidden="1" x14ac:dyDescent="0.25">
      <c r="R2886" t="s">
        <v>2873</v>
      </c>
      <c r="T2886" t="s">
        <v>2873</v>
      </c>
      <c r="V2886" t="s">
        <v>2873</v>
      </c>
      <c r="X2886" t="s">
        <v>2873</v>
      </c>
      <c r="Z2886" t="s">
        <v>2873</v>
      </c>
      <c r="AB2886" t="s">
        <v>2873</v>
      </c>
      <c r="AD2886" t="s">
        <v>2873</v>
      </c>
      <c r="AF2886" t="s">
        <v>2873</v>
      </c>
      <c r="AH2886" t="s">
        <v>2873</v>
      </c>
      <c r="AJ2886" t="s">
        <v>2873</v>
      </c>
      <c r="AL2886" t="s">
        <v>2873</v>
      </c>
      <c r="AN2886" t="s">
        <v>2873</v>
      </c>
      <c r="AP2886" t="s">
        <v>2873</v>
      </c>
      <c r="AR2886" t="s">
        <v>2873</v>
      </c>
      <c r="AT2886" t="s">
        <v>2873</v>
      </c>
      <c r="AV2886" t="s">
        <v>2873</v>
      </c>
      <c r="AX2886" t="s">
        <v>2873</v>
      </c>
      <c r="AZ2886" t="s">
        <v>2873</v>
      </c>
      <c r="BB2886" t="s">
        <v>2873</v>
      </c>
      <c r="BD2886" t="s">
        <v>2873</v>
      </c>
      <c r="BF2886" t="s">
        <v>2873</v>
      </c>
      <c r="BH2886" t="s">
        <v>2873</v>
      </c>
      <c r="BJ2886" t="s">
        <v>2873</v>
      </c>
      <c r="BL2886" t="s">
        <v>2873</v>
      </c>
      <c r="BN2886" t="s">
        <v>2873</v>
      </c>
      <c r="BP2886" t="s">
        <v>2873</v>
      </c>
      <c r="BR2886" t="s">
        <v>2873</v>
      </c>
      <c r="BT2886" t="s">
        <v>2873</v>
      </c>
      <c r="BV2886" t="s">
        <v>2873</v>
      </c>
      <c r="BX2886" t="s">
        <v>2873</v>
      </c>
      <c r="BZ2886" t="s">
        <v>2873</v>
      </c>
      <c r="CB2886" t="s">
        <v>2873</v>
      </c>
      <c r="CD2886" t="s">
        <v>2873</v>
      </c>
      <c r="CF2886" t="s">
        <v>2873</v>
      </c>
      <c r="CH2886" t="s">
        <v>2873</v>
      </c>
      <c r="CJ2886" t="s">
        <v>2873</v>
      </c>
      <c r="CL2886" t="s">
        <v>2873</v>
      </c>
      <c r="CN2886" t="s">
        <v>2873</v>
      </c>
      <c r="CP2886" t="s">
        <v>2873</v>
      </c>
      <c r="CR2886" t="s">
        <v>2873</v>
      </c>
      <c r="CT2886" t="s">
        <v>2873</v>
      </c>
      <c r="CV2886" t="s">
        <v>2873</v>
      </c>
      <c r="CX2886" t="s">
        <v>2873</v>
      </c>
      <c r="CZ2886" t="s">
        <v>2873</v>
      </c>
      <c r="DB2886" t="s">
        <v>2873</v>
      </c>
    </row>
    <row r="2887" spans="18:106" hidden="1" x14ac:dyDescent="0.25">
      <c r="R2887" t="s">
        <v>2874</v>
      </c>
      <c r="T2887" t="s">
        <v>2874</v>
      </c>
      <c r="V2887" t="s">
        <v>2874</v>
      </c>
      <c r="X2887" t="s">
        <v>2874</v>
      </c>
      <c r="Z2887" t="s">
        <v>2874</v>
      </c>
      <c r="AB2887" t="s">
        <v>2874</v>
      </c>
      <c r="AD2887" t="s">
        <v>2874</v>
      </c>
      <c r="AF2887" t="s">
        <v>2874</v>
      </c>
      <c r="AH2887" t="s">
        <v>2874</v>
      </c>
      <c r="AJ2887" t="s">
        <v>2874</v>
      </c>
      <c r="AL2887" t="s">
        <v>2874</v>
      </c>
      <c r="AN2887" t="s">
        <v>2874</v>
      </c>
      <c r="AP2887" t="s">
        <v>2874</v>
      </c>
      <c r="AR2887" t="s">
        <v>2874</v>
      </c>
      <c r="AT2887" t="s">
        <v>2874</v>
      </c>
      <c r="AV2887" t="s">
        <v>2874</v>
      </c>
      <c r="AX2887" t="s">
        <v>2874</v>
      </c>
      <c r="AZ2887" t="s">
        <v>2874</v>
      </c>
      <c r="BB2887" t="s">
        <v>2874</v>
      </c>
      <c r="BD2887" t="s">
        <v>2874</v>
      </c>
      <c r="BF2887" t="s">
        <v>2874</v>
      </c>
      <c r="BH2887" t="s">
        <v>2874</v>
      </c>
      <c r="BJ2887" t="s">
        <v>2874</v>
      </c>
      <c r="BL2887" t="s">
        <v>2874</v>
      </c>
      <c r="BN2887" t="s">
        <v>2874</v>
      </c>
      <c r="BP2887" t="s">
        <v>2874</v>
      </c>
      <c r="BR2887" t="s">
        <v>2874</v>
      </c>
      <c r="BT2887" t="s">
        <v>2874</v>
      </c>
      <c r="BV2887" t="s">
        <v>2874</v>
      </c>
      <c r="BX2887" t="s">
        <v>2874</v>
      </c>
      <c r="BZ2887" t="s">
        <v>2874</v>
      </c>
      <c r="CB2887" t="s">
        <v>2874</v>
      </c>
      <c r="CD2887" t="s">
        <v>2874</v>
      </c>
      <c r="CF2887" t="s">
        <v>2874</v>
      </c>
      <c r="CH2887" t="s">
        <v>2874</v>
      </c>
      <c r="CJ2887" t="s">
        <v>2874</v>
      </c>
      <c r="CL2887" t="s">
        <v>2874</v>
      </c>
      <c r="CN2887" t="s">
        <v>2874</v>
      </c>
      <c r="CP2887" t="s">
        <v>2874</v>
      </c>
      <c r="CR2887" t="s">
        <v>2874</v>
      </c>
      <c r="CT2887" t="s">
        <v>2874</v>
      </c>
      <c r="CV2887" t="s">
        <v>2874</v>
      </c>
      <c r="CX2887" t="s">
        <v>2874</v>
      </c>
      <c r="CZ2887" t="s">
        <v>2874</v>
      </c>
      <c r="DB2887" t="s">
        <v>2874</v>
      </c>
    </row>
    <row r="2888" spans="18:106" hidden="1" x14ac:dyDescent="0.25">
      <c r="R2888" t="s">
        <v>2875</v>
      </c>
      <c r="T2888" t="s">
        <v>2875</v>
      </c>
      <c r="V2888" t="s">
        <v>2875</v>
      </c>
      <c r="X2888" t="s">
        <v>2875</v>
      </c>
      <c r="Z2888" t="s">
        <v>2875</v>
      </c>
      <c r="AB2888" t="s">
        <v>2875</v>
      </c>
      <c r="AD2888" t="s">
        <v>2875</v>
      </c>
      <c r="AF2888" t="s">
        <v>2875</v>
      </c>
      <c r="AH2888" t="s">
        <v>2875</v>
      </c>
      <c r="AJ2888" t="s">
        <v>2875</v>
      </c>
      <c r="AL2888" t="s">
        <v>2875</v>
      </c>
      <c r="AN2888" t="s">
        <v>2875</v>
      </c>
      <c r="AP2888" t="s">
        <v>2875</v>
      </c>
      <c r="AR2888" t="s">
        <v>2875</v>
      </c>
      <c r="AT2888" t="s">
        <v>2875</v>
      </c>
      <c r="AV2888" t="s">
        <v>2875</v>
      </c>
      <c r="AX2888" t="s">
        <v>2875</v>
      </c>
      <c r="AZ2888" t="s">
        <v>2875</v>
      </c>
      <c r="BB2888" t="s">
        <v>2875</v>
      </c>
      <c r="BD2888" t="s">
        <v>2875</v>
      </c>
      <c r="BF2888" t="s">
        <v>2875</v>
      </c>
      <c r="BH2888" t="s">
        <v>2875</v>
      </c>
      <c r="BJ2888" t="s">
        <v>2875</v>
      </c>
      <c r="BL2888" t="s">
        <v>2875</v>
      </c>
      <c r="BN2888" t="s">
        <v>2875</v>
      </c>
      <c r="BP2888" t="s">
        <v>2875</v>
      </c>
      <c r="BR2888" t="s">
        <v>2875</v>
      </c>
      <c r="BT2888" t="s">
        <v>2875</v>
      </c>
      <c r="BV2888" t="s">
        <v>2875</v>
      </c>
      <c r="BX2888" t="s">
        <v>2875</v>
      </c>
      <c r="BZ2888" t="s">
        <v>2875</v>
      </c>
      <c r="CB2888" t="s">
        <v>2875</v>
      </c>
      <c r="CD2888" t="s">
        <v>2875</v>
      </c>
      <c r="CF2888" t="s">
        <v>2875</v>
      </c>
      <c r="CH2888" t="s">
        <v>2875</v>
      </c>
      <c r="CJ2888" t="s">
        <v>2875</v>
      </c>
      <c r="CL2888" t="s">
        <v>2875</v>
      </c>
      <c r="CN2888" t="s">
        <v>2875</v>
      </c>
      <c r="CP2888" t="s">
        <v>2875</v>
      </c>
      <c r="CR2888" t="s">
        <v>2875</v>
      </c>
      <c r="CT2888" t="s">
        <v>2875</v>
      </c>
      <c r="CV2888" t="s">
        <v>2875</v>
      </c>
      <c r="CX2888" t="s">
        <v>2875</v>
      </c>
      <c r="CZ2888" t="s">
        <v>2875</v>
      </c>
      <c r="DB2888" t="s">
        <v>2875</v>
      </c>
    </row>
    <row r="2889" spans="18:106" hidden="1" x14ac:dyDescent="0.25">
      <c r="R2889" t="s">
        <v>2876</v>
      </c>
      <c r="T2889" t="s">
        <v>2876</v>
      </c>
      <c r="V2889" t="s">
        <v>2876</v>
      </c>
      <c r="X2889" t="s">
        <v>2876</v>
      </c>
      <c r="Z2889" t="s">
        <v>2876</v>
      </c>
      <c r="AB2889" t="s">
        <v>2876</v>
      </c>
      <c r="AD2889" t="s">
        <v>2876</v>
      </c>
      <c r="AF2889" t="s">
        <v>2876</v>
      </c>
      <c r="AH2889" t="s">
        <v>2876</v>
      </c>
      <c r="AJ2889" t="s">
        <v>2876</v>
      </c>
      <c r="AL2889" t="s">
        <v>2876</v>
      </c>
      <c r="AN2889" t="s">
        <v>2876</v>
      </c>
      <c r="AP2889" t="s">
        <v>2876</v>
      </c>
      <c r="AR2889" t="s">
        <v>2876</v>
      </c>
      <c r="AT2889" t="s">
        <v>2876</v>
      </c>
      <c r="AV2889" t="s">
        <v>2876</v>
      </c>
      <c r="AX2889" t="s">
        <v>2876</v>
      </c>
      <c r="AZ2889" t="s">
        <v>2876</v>
      </c>
      <c r="BB2889" t="s">
        <v>2876</v>
      </c>
      <c r="BD2889" t="s">
        <v>2876</v>
      </c>
      <c r="BF2889" t="s">
        <v>2876</v>
      </c>
      <c r="BH2889" t="s">
        <v>2876</v>
      </c>
      <c r="BJ2889" t="s">
        <v>2876</v>
      </c>
      <c r="BL2889" t="s">
        <v>2876</v>
      </c>
      <c r="BN2889" t="s">
        <v>2876</v>
      </c>
      <c r="BP2889" t="s">
        <v>2876</v>
      </c>
      <c r="BR2889" t="s">
        <v>2876</v>
      </c>
      <c r="BT2889" t="s">
        <v>2876</v>
      </c>
      <c r="BV2889" t="s">
        <v>2876</v>
      </c>
      <c r="BX2889" t="s">
        <v>2876</v>
      </c>
      <c r="BZ2889" t="s">
        <v>2876</v>
      </c>
      <c r="CB2889" t="s">
        <v>2876</v>
      </c>
      <c r="CD2889" t="s">
        <v>2876</v>
      </c>
      <c r="CF2889" t="s">
        <v>2876</v>
      </c>
      <c r="CH2889" t="s">
        <v>2876</v>
      </c>
      <c r="CJ2889" t="s">
        <v>2876</v>
      </c>
      <c r="CL2889" t="s">
        <v>2876</v>
      </c>
      <c r="CN2889" t="s">
        <v>2876</v>
      </c>
      <c r="CP2889" t="s">
        <v>2876</v>
      </c>
      <c r="CR2889" t="s">
        <v>2876</v>
      </c>
      <c r="CT2889" t="s">
        <v>2876</v>
      </c>
      <c r="CV2889" t="s">
        <v>2876</v>
      </c>
      <c r="CX2889" t="s">
        <v>2876</v>
      </c>
      <c r="CZ2889" t="s">
        <v>2876</v>
      </c>
      <c r="DB2889" t="s">
        <v>2876</v>
      </c>
    </row>
    <row r="2890" spans="18:106" hidden="1" x14ac:dyDescent="0.25">
      <c r="R2890" t="s">
        <v>2877</v>
      </c>
      <c r="T2890" t="s">
        <v>2877</v>
      </c>
      <c r="V2890" t="s">
        <v>2877</v>
      </c>
      <c r="X2890" t="s">
        <v>2877</v>
      </c>
      <c r="Z2890" t="s">
        <v>2877</v>
      </c>
      <c r="AB2890" t="s">
        <v>2877</v>
      </c>
      <c r="AD2890" t="s">
        <v>2877</v>
      </c>
      <c r="AF2890" t="s">
        <v>2877</v>
      </c>
      <c r="AH2890" t="s">
        <v>2877</v>
      </c>
      <c r="AJ2890" t="s">
        <v>2877</v>
      </c>
      <c r="AL2890" t="s">
        <v>2877</v>
      </c>
      <c r="AN2890" t="s">
        <v>2877</v>
      </c>
      <c r="AP2890" t="s">
        <v>2877</v>
      </c>
      <c r="AR2890" t="s">
        <v>2877</v>
      </c>
      <c r="AT2890" t="s">
        <v>2877</v>
      </c>
      <c r="AV2890" t="s">
        <v>2877</v>
      </c>
      <c r="AX2890" t="s">
        <v>2877</v>
      </c>
      <c r="AZ2890" t="s">
        <v>2877</v>
      </c>
      <c r="BB2890" t="s">
        <v>2877</v>
      </c>
      <c r="BD2890" t="s">
        <v>2877</v>
      </c>
      <c r="BF2890" t="s">
        <v>2877</v>
      </c>
      <c r="BH2890" t="s">
        <v>2877</v>
      </c>
      <c r="BJ2890" t="s">
        <v>2877</v>
      </c>
      <c r="BL2890" t="s">
        <v>2877</v>
      </c>
      <c r="BN2890" t="s">
        <v>2877</v>
      </c>
      <c r="BP2890" t="s">
        <v>2877</v>
      </c>
      <c r="BR2890" t="s">
        <v>2877</v>
      </c>
      <c r="BT2890" t="s">
        <v>2877</v>
      </c>
      <c r="BV2890" t="s">
        <v>2877</v>
      </c>
      <c r="BX2890" t="s">
        <v>2877</v>
      </c>
      <c r="BZ2890" t="s">
        <v>2877</v>
      </c>
      <c r="CB2890" t="s">
        <v>2877</v>
      </c>
      <c r="CD2890" t="s">
        <v>2877</v>
      </c>
      <c r="CF2890" t="s">
        <v>2877</v>
      </c>
      <c r="CH2890" t="s">
        <v>2877</v>
      </c>
      <c r="CJ2890" t="s">
        <v>2877</v>
      </c>
      <c r="CL2890" t="s">
        <v>2877</v>
      </c>
      <c r="CN2890" t="s">
        <v>2877</v>
      </c>
      <c r="CP2890" t="s">
        <v>2877</v>
      </c>
      <c r="CR2890" t="s">
        <v>2877</v>
      </c>
      <c r="CT2890" t="s">
        <v>2877</v>
      </c>
      <c r="CV2890" t="s">
        <v>2877</v>
      </c>
      <c r="CX2890" t="s">
        <v>2877</v>
      </c>
      <c r="CZ2890" t="s">
        <v>2877</v>
      </c>
      <c r="DB2890" t="s">
        <v>2877</v>
      </c>
    </row>
    <row r="2891" spans="18:106" hidden="1" x14ac:dyDescent="0.25">
      <c r="R2891" t="s">
        <v>2878</v>
      </c>
      <c r="T2891" t="s">
        <v>2878</v>
      </c>
      <c r="V2891" t="s">
        <v>2878</v>
      </c>
      <c r="X2891" t="s">
        <v>2878</v>
      </c>
      <c r="Z2891" t="s">
        <v>2878</v>
      </c>
      <c r="AB2891" t="s">
        <v>2878</v>
      </c>
      <c r="AD2891" t="s">
        <v>2878</v>
      </c>
      <c r="AF2891" t="s">
        <v>2878</v>
      </c>
      <c r="AH2891" t="s">
        <v>2878</v>
      </c>
      <c r="AJ2891" t="s">
        <v>2878</v>
      </c>
      <c r="AL2891" t="s">
        <v>2878</v>
      </c>
      <c r="AN2891" t="s">
        <v>2878</v>
      </c>
      <c r="AP2891" t="s">
        <v>2878</v>
      </c>
      <c r="AR2891" t="s">
        <v>2878</v>
      </c>
      <c r="AT2891" t="s">
        <v>2878</v>
      </c>
      <c r="AV2891" t="s">
        <v>2878</v>
      </c>
      <c r="AX2891" t="s">
        <v>2878</v>
      </c>
      <c r="AZ2891" t="s">
        <v>2878</v>
      </c>
      <c r="BB2891" t="s">
        <v>2878</v>
      </c>
      <c r="BD2891" t="s">
        <v>2878</v>
      </c>
      <c r="BF2891" t="s">
        <v>2878</v>
      </c>
      <c r="BH2891" t="s">
        <v>2878</v>
      </c>
      <c r="BJ2891" t="s">
        <v>2878</v>
      </c>
      <c r="BL2891" t="s">
        <v>2878</v>
      </c>
      <c r="BN2891" t="s">
        <v>2878</v>
      </c>
      <c r="BP2891" t="s">
        <v>2878</v>
      </c>
      <c r="BR2891" t="s">
        <v>2878</v>
      </c>
      <c r="BT2891" t="s">
        <v>2878</v>
      </c>
      <c r="BV2891" t="s">
        <v>2878</v>
      </c>
      <c r="BX2891" t="s">
        <v>2878</v>
      </c>
      <c r="BZ2891" t="s">
        <v>2878</v>
      </c>
      <c r="CB2891" t="s">
        <v>2878</v>
      </c>
      <c r="CD2891" t="s">
        <v>2878</v>
      </c>
      <c r="CF2891" t="s">
        <v>2878</v>
      </c>
      <c r="CH2891" t="s">
        <v>2878</v>
      </c>
      <c r="CJ2891" t="s">
        <v>2878</v>
      </c>
      <c r="CL2891" t="s">
        <v>2878</v>
      </c>
      <c r="CN2891" t="s">
        <v>2878</v>
      </c>
      <c r="CP2891" t="s">
        <v>2878</v>
      </c>
      <c r="CR2891" t="s">
        <v>2878</v>
      </c>
      <c r="CT2891" t="s">
        <v>2878</v>
      </c>
      <c r="CV2891" t="s">
        <v>2878</v>
      </c>
      <c r="CX2891" t="s">
        <v>2878</v>
      </c>
      <c r="CZ2891" t="s">
        <v>2878</v>
      </c>
      <c r="DB2891" t="s">
        <v>2878</v>
      </c>
    </row>
    <row r="2892" spans="18:106" hidden="1" x14ac:dyDescent="0.25">
      <c r="R2892" t="s">
        <v>2879</v>
      </c>
      <c r="T2892" t="s">
        <v>2879</v>
      </c>
      <c r="V2892" t="s">
        <v>2879</v>
      </c>
      <c r="X2892" t="s">
        <v>2879</v>
      </c>
      <c r="Z2892" t="s">
        <v>2879</v>
      </c>
      <c r="AB2892" t="s">
        <v>2879</v>
      </c>
      <c r="AD2892" t="s">
        <v>2879</v>
      </c>
      <c r="AF2892" t="s">
        <v>2879</v>
      </c>
      <c r="AH2892" t="s">
        <v>2879</v>
      </c>
      <c r="AJ2892" t="s">
        <v>2879</v>
      </c>
      <c r="AL2892" t="s">
        <v>2879</v>
      </c>
      <c r="AN2892" t="s">
        <v>2879</v>
      </c>
      <c r="AP2892" t="s">
        <v>2879</v>
      </c>
      <c r="AR2892" t="s">
        <v>2879</v>
      </c>
      <c r="AT2892" t="s">
        <v>2879</v>
      </c>
      <c r="AV2892" t="s">
        <v>2879</v>
      </c>
      <c r="AX2892" t="s">
        <v>2879</v>
      </c>
      <c r="AZ2892" t="s">
        <v>2879</v>
      </c>
      <c r="BB2892" t="s">
        <v>2879</v>
      </c>
      <c r="BD2892" t="s">
        <v>2879</v>
      </c>
      <c r="BF2892" t="s">
        <v>2879</v>
      </c>
      <c r="BH2892" t="s">
        <v>2879</v>
      </c>
      <c r="BJ2892" t="s">
        <v>2879</v>
      </c>
      <c r="BL2892" t="s">
        <v>2879</v>
      </c>
      <c r="BN2892" t="s">
        <v>2879</v>
      </c>
      <c r="BP2892" t="s">
        <v>2879</v>
      </c>
      <c r="BR2892" t="s">
        <v>2879</v>
      </c>
      <c r="BT2892" t="s">
        <v>2879</v>
      </c>
      <c r="BV2892" t="s">
        <v>2879</v>
      </c>
      <c r="BX2892" t="s">
        <v>2879</v>
      </c>
      <c r="BZ2892" t="s">
        <v>2879</v>
      </c>
      <c r="CB2892" t="s">
        <v>2879</v>
      </c>
      <c r="CD2892" t="s">
        <v>2879</v>
      </c>
      <c r="CF2892" t="s">
        <v>2879</v>
      </c>
      <c r="CH2892" t="s">
        <v>2879</v>
      </c>
      <c r="CJ2892" t="s">
        <v>2879</v>
      </c>
      <c r="CL2892" t="s">
        <v>2879</v>
      </c>
      <c r="CN2892" t="s">
        <v>2879</v>
      </c>
      <c r="CP2892" t="s">
        <v>2879</v>
      </c>
      <c r="CR2892" t="s">
        <v>2879</v>
      </c>
      <c r="CT2892" t="s">
        <v>2879</v>
      </c>
      <c r="CV2892" t="s">
        <v>2879</v>
      </c>
      <c r="CX2892" t="s">
        <v>2879</v>
      </c>
      <c r="CZ2892" t="s">
        <v>2879</v>
      </c>
      <c r="DB2892" t="s">
        <v>2879</v>
      </c>
    </row>
    <row r="2893" spans="18:106" hidden="1" x14ac:dyDescent="0.25">
      <c r="R2893" t="s">
        <v>2880</v>
      </c>
      <c r="T2893" t="s">
        <v>2880</v>
      </c>
      <c r="V2893" t="s">
        <v>2880</v>
      </c>
      <c r="X2893" t="s">
        <v>2880</v>
      </c>
      <c r="Z2893" t="s">
        <v>2880</v>
      </c>
      <c r="AB2893" t="s">
        <v>2880</v>
      </c>
      <c r="AD2893" t="s">
        <v>2880</v>
      </c>
      <c r="AF2893" t="s">
        <v>2880</v>
      </c>
      <c r="AH2893" t="s">
        <v>2880</v>
      </c>
      <c r="AJ2893" t="s">
        <v>2880</v>
      </c>
      <c r="AL2893" t="s">
        <v>2880</v>
      </c>
      <c r="AN2893" t="s">
        <v>2880</v>
      </c>
      <c r="AP2893" t="s">
        <v>2880</v>
      </c>
      <c r="AR2893" t="s">
        <v>2880</v>
      </c>
      <c r="AT2893" t="s">
        <v>2880</v>
      </c>
      <c r="AV2893" t="s">
        <v>2880</v>
      </c>
      <c r="AX2893" t="s">
        <v>2880</v>
      </c>
      <c r="AZ2893" t="s">
        <v>2880</v>
      </c>
      <c r="BB2893" t="s">
        <v>2880</v>
      </c>
      <c r="BD2893" t="s">
        <v>2880</v>
      </c>
      <c r="BF2893" t="s">
        <v>2880</v>
      </c>
      <c r="BH2893" t="s">
        <v>2880</v>
      </c>
      <c r="BJ2893" t="s">
        <v>2880</v>
      </c>
      <c r="BL2893" t="s">
        <v>2880</v>
      </c>
      <c r="BN2893" t="s">
        <v>2880</v>
      </c>
      <c r="BP2893" t="s">
        <v>2880</v>
      </c>
      <c r="BR2893" t="s">
        <v>2880</v>
      </c>
      <c r="BT2893" t="s">
        <v>2880</v>
      </c>
      <c r="BV2893" t="s">
        <v>2880</v>
      </c>
      <c r="BX2893" t="s">
        <v>2880</v>
      </c>
      <c r="BZ2893" t="s">
        <v>2880</v>
      </c>
      <c r="CB2893" t="s">
        <v>2880</v>
      </c>
      <c r="CD2893" t="s">
        <v>2880</v>
      </c>
      <c r="CF2893" t="s">
        <v>2880</v>
      </c>
      <c r="CH2893" t="s">
        <v>2880</v>
      </c>
      <c r="CJ2893" t="s">
        <v>2880</v>
      </c>
      <c r="CL2893" t="s">
        <v>2880</v>
      </c>
      <c r="CN2893" t="s">
        <v>2880</v>
      </c>
      <c r="CP2893" t="s">
        <v>2880</v>
      </c>
      <c r="CR2893" t="s">
        <v>2880</v>
      </c>
      <c r="CT2893" t="s">
        <v>2880</v>
      </c>
      <c r="CV2893" t="s">
        <v>2880</v>
      </c>
      <c r="CX2893" t="s">
        <v>2880</v>
      </c>
      <c r="CZ2893" t="s">
        <v>2880</v>
      </c>
      <c r="DB2893" t="s">
        <v>2880</v>
      </c>
    </row>
    <row r="2894" spans="18:106" hidden="1" x14ac:dyDescent="0.25">
      <c r="R2894" t="s">
        <v>2881</v>
      </c>
      <c r="T2894" t="s">
        <v>2881</v>
      </c>
      <c r="V2894" t="s">
        <v>2881</v>
      </c>
      <c r="X2894" t="s">
        <v>2881</v>
      </c>
      <c r="Z2894" t="s">
        <v>2881</v>
      </c>
      <c r="AB2894" t="s">
        <v>2881</v>
      </c>
      <c r="AD2894" t="s">
        <v>2881</v>
      </c>
      <c r="AF2894" t="s">
        <v>2881</v>
      </c>
      <c r="AH2894" t="s">
        <v>2881</v>
      </c>
      <c r="AJ2894" t="s">
        <v>2881</v>
      </c>
      <c r="AL2894" t="s">
        <v>2881</v>
      </c>
      <c r="AN2894" t="s">
        <v>2881</v>
      </c>
      <c r="AP2894" t="s">
        <v>2881</v>
      </c>
      <c r="AR2894" t="s">
        <v>2881</v>
      </c>
      <c r="AT2894" t="s">
        <v>2881</v>
      </c>
      <c r="AV2894" t="s">
        <v>2881</v>
      </c>
      <c r="AX2894" t="s">
        <v>2881</v>
      </c>
      <c r="AZ2894" t="s">
        <v>2881</v>
      </c>
      <c r="BB2894" t="s">
        <v>2881</v>
      </c>
      <c r="BD2894" t="s">
        <v>2881</v>
      </c>
      <c r="BF2894" t="s">
        <v>2881</v>
      </c>
      <c r="BH2894" t="s">
        <v>2881</v>
      </c>
      <c r="BJ2894" t="s">
        <v>2881</v>
      </c>
      <c r="BL2894" t="s">
        <v>2881</v>
      </c>
      <c r="BN2894" t="s">
        <v>2881</v>
      </c>
      <c r="BP2894" t="s">
        <v>2881</v>
      </c>
      <c r="BR2894" t="s">
        <v>2881</v>
      </c>
      <c r="BT2894" t="s">
        <v>2881</v>
      </c>
      <c r="BV2894" t="s">
        <v>2881</v>
      </c>
      <c r="BX2894" t="s">
        <v>2881</v>
      </c>
      <c r="BZ2894" t="s">
        <v>2881</v>
      </c>
      <c r="CB2894" t="s">
        <v>2881</v>
      </c>
      <c r="CD2894" t="s">
        <v>2881</v>
      </c>
      <c r="CF2894" t="s">
        <v>2881</v>
      </c>
      <c r="CH2894" t="s">
        <v>2881</v>
      </c>
      <c r="CJ2894" t="s">
        <v>2881</v>
      </c>
      <c r="CL2894" t="s">
        <v>2881</v>
      </c>
      <c r="CN2894" t="s">
        <v>2881</v>
      </c>
      <c r="CP2894" t="s">
        <v>2881</v>
      </c>
      <c r="CR2894" t="s">
        <v>2881</v>
      </c>
      <c r="CT2894" t="s">
        <v>2881</v>
      </c>
      <c r="CV2894" t="s">
        <v>2881</v>
      </c>
      <c r="CX2894" t="s">
        <v>2881</v>
      </c>
      <c r="CZ2894" t="s">
        <v>2881</v>
      </c>
      <c r="DB2894" t="s">
        <v>2881</v>
      </c>
    </row>
    <row r="2895" spans="18:106" hidden="1" x14ac:dyDescent="0.25">
      <c r="R2895" t="s">
        <v>2882</v>
      </c>
      <c r="T2895" t="s">
        <v>2882</v>
      </c>
      <c r="V2895" t="s">
        <v>2882</v>
      </c>
      <c r="X2895" t="s">
        <v>2882</v>
      </c>
      <c r="Z2895" t="s">
        <v>2882</v>
      </c>
      <c r="AB2895" t="s">
        <v>2882</v>
      </c>
      <c r="AD2895" t="s">
        <v>2882</v>
      </c>
      <c r="AF2895" t="s">
        <v>2882</v>
      </c>
      <c r="AH2895" t="s">
        <v>2882</v>
      </c>
      <c r="AJ2895" t="s">
        <v>2882</v>
      </c>
      <c r="AL2895" t="s">
        <v>2882</v>
      </c>
      <c r="AN2895" t="s">
        <v>2882</v>
      </c>
      <c r="AP2895" t="s">
        <v>2882</v>
      </c>
      <c r="AR2895" t="s">
        <v>2882</v>
      </c>
      <c r="AT2895" t="s">
        <v>2882</v>
      </c>
      <c r="AV2895" t="s">
        <v>2882</v>
      </c>
      <c r="AX2895" t="s">
        <v>2882</v>
      </c>
      <c r="AZ2895" t="s">
        <v>2882</v>
      </c>
      <c r="BB2895" t="s">
        <v>2882</v>
      </c>
      <c r="BD2895" t="s">
        <v>2882</v>
      </c>
      <c r="BF2895" t="s">
        <v>2882</v>
      </c>
      <c r="BH2895" t="s">
        <v>2882</v>
      </c>
      <c r="BJ2895" t="s">
        <v>2882</v>
      </c>
      <c r="BL2895" t="s">
        <v>2882</v>
      </c>
      <c r="BN2895" t="s">
        <v>2882</v>
      </c>
      <c r="BP2895" t="s">
        <v>2882</v>
      </c>
      <c r="BR2895" t="s">
        <v>2882</v>
      </c>
      <c r="BT2895" t="s">
        <v>2882</v>
      </c>
      <c r="BV2895" t="s">
        <v>2882</v>
      </c>
      <c r="BX2895" t="s">
        <v>2882</v>
      </c>
      <c r="BZ2895" t="s">
        <v>2882</v>
      </c>
      <c r="CB2895" t="s">
        <v>2882</v>
      </c>
      <c r="CD2895" t="s">
        <v>2882</v>
      </c>
      <c r="CF2895" t="s">
        <v>2882</v>
      </c>
      <c r="CH2895" t="s">
        <v>2882</v>
      </c>
      <c r="CJ2895" t="s">
        <v>2882</v>
      </c>
      <c r="CL2895" t="s">
        <v>2882</v>
      </c>
      <c r="CN2895" t="s">
        <v>2882</v>
      </c>
      <c r="CP2895" t="s">
        <v>2882</v>
      </c>
      <c r="CR2895" t="s">
        <v>2882</v>
      </c>
      <c r="CT2895" t="s">
        <v>2882</v>
      </c>
      <c r="CV2895" t="s">
        <v>2882</v>
      </c>
      <c r="CX2895" t="s">
        <v>2882</v>
      </c>
      <c r="CZ2895" t="s">
        <v>2882</v>
      </c>
      <c r="DB2895" t="s">
        <v>2882</v>
      </c>
    </row>
    <row r="2896" spans="18:106" hidden="1" x14ac:dyDescent="0.25">
      <c r="R2896" t="s">
        <v>2883</v>
      </c>
      <c r="T2896" t="s">
        <v>2883</v>
      </c>
      <c r="V2896" t="s">
        <v>2883</v>
      </c>
      <c r="X2896" t="s">
        <v>2883</v>
      </c>
      <c r="Z2896" t="s">
        <v>2883</v>
      </c>
      <c r="AB2896" t="s">
        <v>2883</v>
      </c>
      <c r="AD2896" t="s">
        <v>2883</v>
      </c>
      <c r="AF2896" t="s">
        <v>2883</v>
      </c>
      <c r="AH2896" t="s">
        <v>2883</v>
      </c>
      <c r="AJ2896" t="s">
        <v>2883</v>
      </c>
      <c r="AL2896" t="s">
        <v>2883</v>
      </c>
      <c r="AN2896" t="s">
        <v>2883</v>
      </c>
      <c r="AP2896" t="s">
        <v>2883</v>
      </c>
      <c r="AR2896" t="s">
        <v>2883</v>
      </c>
      <c r="AT2896" t="s">
        <v>2883</v>
      </c>
      <c r="AV2896" t="s">
        <v>2883</v>
      </c>
      <c r="AX2896" t="s">
        <v>2883</v>
      </c>
      <c r="AZ2896" t="s">
        <v>2883</v>
      </c>
      <c r="BB2896" t="s">
        <v>2883</v>
      </c>
      <c r="BD2896" t="s">
        <v>2883</v>
      </c>
      <c r="BF2896" t="s">
        <v>2883</v>
      </c>
      <c r="BH2896" t="s">
        <v>2883</v>
      </c>
      <c r="BJ2896" t="s">
        <v>2883</v>
      </c>
      <c r="BL2896" t="s">
        <v>2883</v>
      </c>
      <c r="BN2896" t="s">
        <v>2883</v>
      </c>
      <c r="BP2896" t="s">
        <v>2883</v>
      </c>
      <c r="BR2896" t="s">
        <v>2883</v>
      </c>
      <c r="BT2896" t="s">
        <v>2883</v>
      </c>
      <c r="BV2896" t="s">
        <v>2883</v>
      </c>
      <c r="BX2896" t="s">
        <v>2883</v>
      </c>
      <c r="BZ2896" t="s">
        <v>2883</v>
      </c>
      <c r="CB2896" t="s">
        <v>2883</v>
      </c>
      <c r="CD2896" t="s">
        <v>2883</v>
      </c>
      <c r="CF2896" t="s">
        <v>2883</v>
      </c>
      <c r="CH2896" t="s">
        <v>2883</v>
      </c>
      <c r="CJ2896" t="s">
        <v>2883</v>
      </c>
      <c r="CL2896" t="s">
        <v>2883</v>
      </c>
      <c r="CN2896" t="s">
        <v>2883</v>
      </c>
      <c r="CP2896" t="s">
        <v>2883</v>
      </c>
      <c r="CR2896" t="s">
        <v>2883</v>
      </c>
      <c r="CT2896" t="s">
        <v>2883</v>
      </c>
      <c r="CV2896" t="s">
        <v>2883</v>
      </c>
      <c r="CX2896" t="s">
        <v>2883</v>
      </c>
      <c r="CZ2896" t="s">
        <v>2883</v>
      </c>
      <c r="DB2896" t="s">
        <v>2883</v>
      </c>
    </row>
    <row r="2897" spans="18:106" hidden="1" x14ac:dyDescent="0.25">
      <c r="R2897" t="s">
        <v>2884</v>
      </c>
      <c r="T2897" t="s">
        <v>2884</v>
      </c>
      <c r="V2897" t="s">
        <v>2884</v>
      </c>
      <c r="X2897" t="s">
        <v>2884</v>
      </c>
      <c r="Z2897" t="s">
        <v>2884</v>
      </c>
      <c r="AB2897" t="s">
        <v>2884</v>
      </c>
      <c r="AD2897" t="s">
        <v>2884</v>
      </c>
      <c r="AF2897" t="s">
        <v>2884</v>
      </c>
      <c r="AH2897" t="s">
        <v>2884</v>
      </c>
      <c r="AJ2897" t="s">
        <v>2884</v>
      </c>
      <c r="AL2897" t="s">
        <v>2884</v>
      </c>
      <c r="AN2897" t="s">
        <v>2884</v>
      </c>
      <c r="AP2897" t="s">
        <v>2884</v>
      </c>
      <c r="AR2897" t="s">
        <v>2884</v>
      </c>
      <c r="AT2897" t="s">
        <v>2884</v>
      </c>
      <c r="AV2897" t="s">
        <v>2884</v>
      </c>
      <c r="AX2897" t="s">
        <v>2884</v>
      </c>
      <c r="AZ2897" t="s">
        <v>2884</v>
      </c>
      <c r="BB2897" t="s">
        <v>2884</v>
      </c>
      <c r="BD2897" t="s">
        <v>2884</v>
      </c>
      <c r="BF2897" t="s">
        <v>2884</v>
      </c>
      <c r="BH2897" t="s">
        <v>2884</v>
      </c>
      <c r="BJ2897" t="s">
        <v>2884</v>
      </c>
      <c r="BL2897" t="s">
        <v>2884</v>
      </c>
      <c r="BN2897" t="s">
        <v>2884</v>
      </c>
      <c r="BP2897" t="s">
        <v>2884</v>
      </c>
      <c r="BR2897" t="s">
        <v>2884</v>
      </c>
      <c r="BT2897" t="s">
        <v>2884</v>
      </c>
      <c r="BV2897" t="s">
        <v>2884</v>
      </c>
      <c r="BX2897" t="s">
        <v>2884</v>
      </c>
      <c r="BZ2897" t="s">
        <v>2884</v>
      </c>
      <c r="CB2897" t="s">
        <v>2884</v>
      </c>
      <c r="CD2897" t="s">
        <v>2884</v>
      </c>
      <c r="CF2897" t="s">
        <v>2884</v>
      </c>
      <c r="CH2897" t="s">
        <v>2884</v>
      </c>
      <c r="CJ2897" t="s">
        <v>2884</v>
      </c>
      <c r="CL2897" t="s">
        <v>2884</v>
      </c>
      <c r="CN2897" t="s">
        <v>2884</v>
      </c>
      <c r="CP2897" t="s">
        <v>2884</v>
      </c>
      <c r="CR2897" t="s">
        <v>2884</v>
      </c>
      <c r="CT2897" t="s">
        <v>2884</v>
      </c>
      <c r="CV2897" t="s">
        <v>2884</v>
      </c>
      <c r="CX2897" t="s">
        <v>2884</v>
      </c>
      <c r="CZ2897" t="s">
        <v>2884</v>
      </c>
      <c r="DB2897" t="s">
        <v>2884</v>
      </c>
    </row>
    <row r="2898" spans="18:106" hidden="1" x14ac:dyDescent="0.25">
      <c r="R2898" t="s">
        <v>2885</v>
      </c>
      <c r="T2898" t="s">
        <v>2885</v>
      </c>
      <c r="V2898" t="s">
        <v>2885</v>
      </c>
      <c r="X2898" t="s">
        <v>2885</v>
      </c>
      <c r="Z2898" t="s">
        <v>2885</v>
      </c>
      <c r="AB2898" t="s">
        <v>2885</v>
      </c>
      <c r="AD2898" t="s">
        <v>2885</v>
      </c>
      <c r="AF2898" t="s">
        <v>2885</v>
      </c>
      <c r="AH2898" t="s">
        <v>2885</v>
      </c>
      <c r="AJ2898" t="s">
        <v>2885</v>
      </c>
      <c r="AL2898" t="s">
        <v>2885</v>
      </c>
      <c r="AN2898" t="s">
        <v>2885</v>
      </c>
      <c r="AP2898" t="s">
        <v>2885</v>
      </c>
      <c r="AR2898" t="s">
        <v>2885</v>
      </c>
      <c r="AT2898" t="s">
        <v>2885</v>
      </c>
      <c r="AV2898" t="s">
        <v>2885</v>
      </c>
      <c r="AX2898" t="s">
        <v>2885</v>
      </c>
      <c r="AZ2898" t="s">
        <v>2885</v>
      </c>
      <c r="BB2898" t="s">
        <v>2885</v>
      </c>
      <c r="BD2898" t="s">
        <v>2885</v>
      </c>
      <c r="BF2898" t="s">
        <v>2885</v>
      </c>
      <c r="BH2898" t="s">
        <v>2885</v>
      </c>
      <c r="BJ2898" t="s">
        <v>2885</v>
      </c>
      <c r="BL2898" t="s">
        <v>2885</v>
      </c>
      <c r="BN2898" t="s">
        <v>2885</v>
      </c>
      <c r="BP2898" t="s">
        <v>2885</v>
      </c>
      <c r="BR2898" t="s">
        <v>2885</v>
      </c>
      <c r="BT2898" t="s">
        <v>2885</v>
      </c>
      <c r="BV2898" t="s">
        <v>2885</v>
      </c>
      <c r="BX2898" t="s">
        <v>2885</v>
      </c>
      <c r="BZ2898" t="s">
        <v>2885</v>
      </c>
      <c r="CB2898" t="s">
        <v>2885</v>
      </c>
      <c r="CD2898" t="s">
        <v>2885</v>
      </c>
      <c r="CF2898" t="s">
        <v>2885</v>
      </c>
      <c r="CH2898" t="s">
        <v>2885</v>
      </c>
      <c r="CJ2898" t="s">
        <v>2885</v>
      </c>
      <c r="CL2898" t="s">
        <v>2885</v>
      </c>
      <c r="CN2898" t="s">
        <v>2885</v>
      </c>
      <c r="CP2898" t="s">
        <v>2885</v>
      </c>
      <c r="CR2898" t="s">
        <v>2885</v>
      </c>
      <c r="CT2898" t="s">
        <v>2885</v>
      </c>
      <c r="CV2898" t="s">
        <v>2885</v>
      </c>
      <c r="CX2898" t="s">
        <v>2885</v>
      </c>
      <c r="CZ2898" t="s">
        <v>2885</v>
      </c>
      <c r="DB2898" t="s">
        <v>2885</v>
      </c>
    </row>
    <row r="2899" spans="18:106" hidden="1" x14ac:dyDescent="0.25">
      <c r="R2899" t="s">
        <v>2886</v>
      </c>
      <c r="T2899" t="s">
        <v>2886</v>
      </c>
      <c r="V2899" t="s">
        <v>2886</v>
      </c>
      <c r="X2899" t="s">
        <v>2886</v>
      </c>
      <c r="Z2899" t="s">
        <v>2886</v>
      </c>
      <c r="AB2899" t="s">
        <v>2886</v>
      </c>
      <c r="AD2899" t="s">
        <v>2886</v>
      </c>
      <c r="AF2899" t="s">
        <v>2886</v>
      </c>
      <c r="AH2899" t="s">
        <v>2886</v>
      </c>
      <c r="AJ2899" t="s">
        <v>2886</v>
      </c>
      <c r="AL2899" t="s">
        <v>2886</v>
      </c>
      <c r="AN2899" t="s">
        <v>2886</v>
      </c>
      <c r="AP2899" t="s">
        <v>2886</v>
      </c>
      <c r="AR2899" t="s">
        <v>2886</v>
      </c>
      <c r="AT2899" t="s">
        <v>2886</v>
      </c>
      <c r="AV2899" t="s">
        <v>2886</v>
      </c>
      <c r="AX2899" t="s">
        <v>2886</v>
      </c>
      <c r="AZ2899" t="s">
        <v>2886</v>
      </c>
      <c r="BB2899" t="s">
        <v>2886</v>
      </c>
      <c r="BD2899" t="s">
        <v>2886</v>
      </c>
      <c r="BF2899" t="s">
        <v>2886</v>
      </c>
      <c r="BH2899" t="s">
        <v>2886</v>
      </c>
      <c r="BJ2899" t="s">
        <v>2886</v>
      </c>
      <c r="BL2899" t="s">
        <v>2886</v>
      </c>
      <c r="BN2899" t="s">
        <v>2886</v>
      </c>
      <c r="BP2899" t="s">
        <v>2886</v>
      </c>
      <c r="BR2899" t="s">
        <v>2886</v>
      </c>
      <c r="BT2899" t="s">
        <v>2886</v>
      </c>
      <c r="BV2899" t="s">
        <v>2886</v>
      </c>
      <c r="BX2899" t="s">
        <v>2886</v>
      </c>
      <c r="BZ2899" t="s">
        <v>2886</v>
      </c>
      <c r="CB2899" t="s">
        <v>2886</v>
      </c>
      <c r="CD2899" t="s">
        <v>2886</v>
      </c>
      <c r="CF2899" t="s">
        <v>2886</v>
      </c>
      <c r="CH2899" t="s">
        <v>2886</v>
      </c>
      <c r="CJ2899" t="s">
        <v>2886</v>
      </c>
      <c r="CL2899" t="s">
        <v>2886</v>
      </c>
      <c r="CN2899" t="s">
        <v>2886</v>
      </c>
      <c r="CP2899" t="s">
        <v>2886</v>
      </c>
      <c r="CR2899" t="s">
        <v>2886</v>
      </c>
      <c r="CT2899" t="s">
        <v>2886</v>
      </c>
      <c r="CV2899" t="s">
        <v>2886</v>
      </c>
      <c r="CX2899" t="s">
        <v>2886</v>
      </c>
      <c r="CZ2899" t="s">
        <v>2886</v>
      </c>
      <c r="DB2899" t="s">
        <v>2886</v>
      </c>
    </row>
    <row r="2900" spans="18:106" hidden="1" x14ac:dyDescent="0.25">
      <c r="R2900" t="s">
        <v>2887</v>
      </c>
      <c r="T2900" t="s">
        <v>2887</v>
      </c>
      <c r="V2900" t="s">
        <v>2887</v>
      </c>
      <c r="X2900" t="s">
        <v>2887</v>
      </c>
      <c r="Z2900" t="s">
        <v>2887</v>
      </c>
      <c r="AB2900" t="s">
        <v>2887</v>
      </c>
      <c r="AD2900" t="s">
        <v>2887</v>
      </c>
      <c r="AF2900" t="s">
        <v>2887</v>
      </c>
      <c r="AH2900" t="s">
        <v>2887</v>
      </c>
      <c r="AJ2900" t="s">
        <v>2887</v>
      </c>
      <c r="AL2900" t="s">
        <v>2887</v>
      </c>
      <c r="AN2900" t="s">
        <v>2887</v>
      </c>
      <c r="AP2900" t="s">
        <v>2887</v>
      </c>
      <c r="AR2900" t="s">
        <v>2887</v>
      </c>
      <c r="AT2900" t="s">
        <v>2887</v>
      </c>
      <c r="AV2900" t="s">
        <v>2887</v>
      </c>
      <c r="AX2900" t="s">
        <v>2887</v>
      </c>
      <c r="AZ2900" t="s">
        <v>2887</v>
      </c>
      <c r="BB2900" t="s">
        <v>2887</v>
      </c>
      <c r="BD2900" t="s">
        <v>2887</v>
      </c>
      <c r="BF2900" t="s">
        <v>2887</v>
      </c>
      <c r="BH2900" t="s">
        <v>2887</v>
      </c>
      <c r="BJ2900" t="s">
        <v>2887</v>
      </c>
      <c r="BL2900" t="s">
        <v>2887</v>
      </c>
      <c r="BN2900" t="s">
        <v>2887</v>
      </c>
      <c r="BP2900" t="s">
        <v>2887</v>
      </c>
      <c r="BR2900" t="s">
        <v>2887</v>
      </c>
      <c r="BT2900" t="s">
        <v>2887</v>
      </c>
      <c r="BV2900" t="s">
        <v>2887</v>
      </c>
      <c r="BX2900" t="s">
        <v>2887</v>
      </c>
      <c r="BZ2900" t="s">
        <v>2887</v>
      </c>
      <c r="CB2900" t="s">
        <v>2887</v>
      </c>
      <c r="CD2900" t="s">
        <v>2887</v>
      </c>
      <c r="CF2900" t="s">
        <v>2887</v>
      </c>
      <c r="CH2900" t="s">
        <v>2887</v>
      </c>
      <c r="CJ2900" t="s">
        <v>2887</v>
      </c>
      <c r="CL2900" t="s">
        <v>2887</v>
      </c>
      <c r="CN2900" t="s">
        <v>2887</v>
      </c>
      <c r="CP2900" t="s">
        <v>2887</v>
      </c>
      <c r="CR2900" t="s">
        <v>2887</v>
      </c>
      <c r="CT2900" t="s">
        <v>2887</v>
      </c>
      <c r="CV2900" t="s">
        <v>2887</v>
      </c>
      <c r="CX2900" t="s">
        <v>2887</v>
      </c>
      <c r="CZ2900" t="s">
        <v>2887</v>
      </c>
      <c r="DB2900" t="s">
        <v>2887</v>
      </c>
    </row>
    <row r="2901" spans="18:106" hidden="1" x14ac:dyDescent="0.25">
      <c r="R2901" t="s">
        <v>2888</v>
      </c>
      <c r="T2901" t="s">
        <v>2888</v>
      </c>
      <c r="V2901" t="s">
        <v>2888</v>
      </c>
      <c r="X2901" t="s">
        <v>2888</v>
      </c>
      <c r="Z2901" t="s">
        <v>2888</v>
      </c>
      <c r="AB2901" t="s">
        <v>2888</v>
      </c>
      <c r="AD2901" t="s">
        <v>2888</v>
      </c>
      <c r="AF2901" t="s">
        <v>2888</v>
      </c>
      <c r="AH2901" t="s">
        <v>2888</v>
      </c>
      <c r="AJ2901" t="s">
        <v>2888</v>
      </c>
      <c r="AL2901" t="s">
        <v>2888</v>
      </c>
      <c r="AN2901" t="s">
        <v>2888</v>
      </c>
      <c r="AP2901" t="s">
        <v>2888</v>
      </c>
      <c r="AR2901" t="s">
        <v>2888</v>
      </c>
      <c r="AT2901" t="s">
        <v>2888</v>
      </c>
      <c r="AV2901" t="s">
        <v>2888</v>
      </c>
      <c r="AX2901" t="s">
        <v>2888</v>
      </c>
      <c r="AZ2901" t="s">
        <v>2888</v>
      </c>
      <c r="BB2901" t="s">
        <v>2888</v>
      </c>
      <c r="BD2901" t="s">
        <v>2888</v>
      </c>
      <c r="BF2901" t="s">
        <v>2888</v>
      </c>
      <c r="BH2901" t="s">
        <v>2888</v>
      </c>
      <c r="BJ2901" t="s">
        <v>2888</v>
      </c>
      <c r="BL2901" t="s">
        <v>2888</v>
      </c>
      <c r="BN2901" t="s">
        <v>2888</v>
      </c>
      <c r="BP2901" t="s">
        <v>2888</v>
      </c>
      <c r="BR2901" t="s">
        <v>2888</v>
      </c>
      <c r="BT2901" t="s">
        <v>2888</v>
      </c>
      <c r="BV2901" t="s">
        <v>2888</v>
      </c>
      <c r="BX2901" t="s">
        <v>2888</v>
      </c>
      <c r="BZ2901" t="s">
        <v>2888</v>
      </c>
      <c r="CB2901" t="s">
        <v>2888</v>
      </c>
      <c r="CD2901" t="s">
        <v>2888</v>
      </c>
      <c r="CF2901" t="s">
        <v>2888</v>
      </c>
      <c r="CH2901" t="s">
        <v>2888</v>
      </c>
      <c r="CJ2901" t="s">
        <v>2888</v>
      </c>
      <c r="CL2901" t="s">
        <v>2888</v>
      </c>
      <c r="CN2901" t="s">
        <v>2888</v>
      </c>
      <c r="CP2901" t="s">
        <v>2888</v>
      </c>
      <c r="CR2901" t="s">
        <v>2888</v>
      </c>
      <c r="CT2901" t="s">
        <v>2888</v>
      </c>
      <c r="CV2901" t="s">
        <v>2888</v>
      </c>
      <c r="CX2901" t="s">
        <v>2888</v>
      </c>
      <c r="CZ2901" t="s">
        <v>2888</v>
      </c>
      <c r="DB2901" t="s">
        <v>2888</v>
      </c>
    </row>
    <row r="2902" spans="18:106" hidden="1" x14ac:dyDescent="0.25">
      <c r="R2902" t="s">
        <v>2889</v>
      </c>
      <c r="T2902" t="s">
        <v>2889</v>
      </c>
      <c r="V2902" t="s">
        <v>2889</v>
      </c>
      <c r="X2902" t="s">
        <v>2889</v>
      </c>
      <c r="Z2902" t="s">
        <v>2889</v>
      </c>
      <c r="AB2902" t="s">
        <v>2889</v>
      </c>
      <c r="AD2902" t="s">
        <v>2889</v>
      </c>
      <c r="AF2902" t="s">
        <v>2889</v>
      </c>
      <c r="AH2902" t="s">
        <v>2889</v>
      </c>
      <c r="AJ2902" t="s">
        <v>2889</v>
      </c>
      <c r="AL2902" t="s">
        <v>2889</v>
      </c>
      <c r="AN2902" t="s">
        <v>2889</v>
      </c>
      <c r="AP2902" t="s">
        <v>2889</v>
      </c>
      <c r="AR2902" t="s">
        <v>2889</v>
      </c>
      <c r="AT2902" t="s">
        <v>2889</v>
      </c>
      <c r="AV2902" t="s">
        <v>2889</v>
      </c>
      <c r="AX2902" t="s">
        <v>2889</v>
      </c>
      <c r="AZ2902" t="s">
        <v>2889</v>
      </c>
      <c r="BB2902" t="s">
        <v>2889</v>
      </c>
      <c r="BD2902" t="s">
        <v>2889</v>
      </c>
      <c r="BF2902" t="s">
        <v>2889</v>
      </c>
      <c r="BH2902" t="s">
        <v>2889</v>
      </c>
      <c r="BJ2902" t="s">
        <v>2889</v>
      </c>
      <c r="BL2902" t="s">
        <v>2889</v>
      </c>
      <c r="BN2902" t="s">
        <v>2889</v>
      </c>
      <c r="BP2902" t="s">
        <v>2889</v>
      </c>
      <c r="BR2902" t="s">
        <v>2889</v>
      </c>
      <c r="BT2902" t="s">
        <v>2889</v>
      </c>
      <c r="BV2902" t="s">
        <v>2889</v>
      </c>
      <c r="BX2902" t="s">
        <v>2889</v>
      </c>
      <c r="BZ2902" t="s">
        <v>2889</v>
      </c>
      <c r="CB2902" t="s">
        <v>2889</v>
      </c>
      <c r="CD2902" t="s">
        <v>2889</v>
      </c>
      <c r="CF2902" t="s">
        <v>2889</v>
      </c>
      <c r="CH2902" t="s">
        <v>2889</v>
      </c>
      <c r="CJ2902" t="s">
        <v>2889</v>
      </c>
      <c r="CL2902" t="s">
        <v>2889</v>
      </c>
      <c r="CN2902" t="s">
        <v>2889</v>
      </c>
      <c r="CP2902" t="s">
        <v>2889</v>
      </c>
      <c r="CR2902" t="s">
        <v>2889</v>
      </c>
      <c r="CT2902" t="s">
        <v>2889</v>
      </c>
      <c r="CV2902" t="s">
        <v>2889</v>
      </c>
      <c r="CX2902" t="s">
        <v>2889</v>
      </c>
      <c r="CZ2902" t="s">
        <v>2889</v>
      </c>
      <c r="DB2902" t="s">
        <v>2889</v>
      </c>
    </row>
    <row r="2903" spans="18:106" hidden="1" x14ac:dyDescent="0.25">
      <c r="R2903" t="s">
        <v>2890</v>
      </c>
      <c r="T2903" t="s">
        <v>2890</v>
      </c>
      <c r="V2903" t="s">
        <v>2890</v>
      </c>
      <c r="X2903" t="s">
        <v>2890</v>
      </c>
      <c r="Z2903" t="s">
        <v>2890</v>
      </c>
      <c r="AB2903" t="s">
        <v>2890</v>
      </c>
      <c r="AD2903" t="s">
        <v>2890</v>
      </c>
      <c r="AF2903" t="s">
        <v>2890</v>
      </c>
      <c r="AH2903" t="s">
        <v>2890</v>
      </c>
      <c r="AJ2903" t="s">
        <v>2890</v>
      </c>
      <c r="AL2903" t="s">
        <v>2890</v>
      </c>
      <c r="AN2903" t="s">
        <v>2890</v>
      </c>
      <c r="AP2903" t="s">
        <v>2890</v>
      </c>
      <c r="AR2903" t="s">
        <v>2890</v>
      </c>
      <c r="AT2903" t="s">
        <v>2890</v>
      </c>
      <c r="AV2903" t="s">
        <v>2890</v>
      </c>
      <c r="AX2903" t="s">
        <v>2890</v>
      </c>
      <c r="AZ2903" t="s">
        <v>2890</v>
      </c>
      <c r="BB2903" t="s">
        <v>2890</v>
      </c>
      <c r="BD2903" t="s">
        <v>2890</v>
      </c>
      <c r="BF2903" t="s">
        <v>2890</v>
      </c>
      <c r="BH2903" t="s">
        <v>2890</v>
      </c>
      <c r="BJ2903" t="s">
        <v>2890</v>
      </c>
      <c r="BL2903" t="s">
        <v>2890</v>
      </c>
      <c r="BN2903" t="s">
        <v>2890</v>
      </c>
      <c r="BP2903" t="s">
        <v>2890</v>
      </c>
      <c r="BR2903" t="s">
        <v>2890</v>
      </c>
      <c r="BT2903" t="s">
        <v>2890</v>
      </c>
      <c r="BV2903" t="s">
        <v>2890</v>
      </c>
      <c r="BX2903" t="s">
        <v>2890</v>
      </c>
      <c r="BZ2903" t="s">
        <v>2890</v>
      </c>
      <c r="CB2903" t="s">
        <v>2890</v>
      </c>
      <c r="CD2903" t="s">
        <v>2890</v>
      </c>
      <c r="CF2903" t="s">
        <v>2890</v>
      </c>
      <c r="CH2903" t="s">
        <v>2890</v>
      </c>
      <c r="CJ2903" t="s">
        <v>2890</v>
      </c>
      <c r="CL2903" t="s">
        <v>2890</v>
      </c>
      <c r="CN2903" t="s">
        <v>2890</v>
      </c>
      <c r="CP2903" t="s">
        <v>2890</v>
      </c>
      <c r="CR2903" t="s">
        <v>2890</v>
      </c>
      <c r="CT2903" t="s">
        <v>2890</v>
      </c>
      <c r="CV2903" t="s">
        <v>2890</v>
      </c>
      <c r="CX2903" t="s">
        <v>2890</v>
      </c>
      <c r="CZ2903" t="s">
        <v>2890</v>
      </c>
      <c r="DB2903" t="s">
        <v>2890</v>
      </c>
    </row>
    <row r="2904" spans="18:106" hidden="1" x14ac:dyDescent="0.25">
      <c r="R2904" t="s">
        <v>2891</v>
      </c>
      <c r="T2904" t="s">
        <v>2891</v>
      </c>
      <c r="V2904" t="s">
        <v>2891</v>
      </c>
      <c r="X2904" t="s">
        <v>2891</v>
      </c>
      <c r="Z2904" t="s">
        <v>2891</v>
      </c>
      <c r="AB2904" t="s">
        <v>2891</v>
      </c>
      <c r="AD2904" t="s">
        <v>2891</v>
      </c>
      <c r="AF2904" t="s">
        <v>2891</v>
      </c>
      <c r="AH2904" t="s">
        <v>2891</v>
      </c>
      <c r="AJ2904" t="s">
        <v>2891</v>
      </c>
      <c r="AL2904" t="s">
        <v>2891</v>
      </c>
      <c r="AN2904" t="s">
        <v>2891</v>
      </c>
      <c r="AP2904" t="s">
        <v>2891</v>
      </c>
      <c r="AR2904" t="s">
        <v>2891</v>
      </c>
      <c r="AT2904" t="s">
        <v>2891</v>
      </c>
      <c r="AV2904" t="s">
        <v>2891</v>
      </c>
      <c r="AX2904" t="s">
        <v>2891</v>
      </c>
      <c r="AZ2904" t="s">
        <v>2891</v>
      </c>
      <c r="BB2904" t="s">
        <v>2891</v>
      </c>
      <c r="BD2904" t="s">
        <v>2891</v>
      </c>
      <c r="BF2904" t="s">
        <v>2891</v>
      </c>
      <c r="BH2904" t="s">
        <v>2891</v>
      </c>
      <c r="BJ2904" t="s">
        <v>2891</v>
      </c>
      <c r="BL2904" t="s">
        <v>2891</v>
      </c>
      <c r="BN2904" t="s">
        <v>2891</v>
      </c>
      <c r="BP2904" t="s">
        <v>2891</v>
      </c>
      <c r="BR2904" t="s">
        <v>2891</v>
      </c>
      <c r="BT2904" t="s">
        <v>2891</v>
      </c>
      <c r="BV2904" t="s">
        <v>2891</v>
      </c>
      <c r="BX2904" t="s">
        <v>2891</v>
      </c>
      <c r="BZ2904" t="s">
        <v>2891</v>
      </c>
      <c r="CB2904" t="s">
        <v>2891</v>
      </c>
      <c r="CD2904" t="s">
        <v>2891</v>
      </c>
      <c r="CF2904" t="s">
        <v>2891</v>
      </c>
      <c r="CH2904" t="s">
        <v>2891</v>
      </c>
      <c r="CJ2904" t="s">
        <v>2891</v>
      </c>
      <c r="CL2904" t="s">
        <v>2891</v>
      </c>
      <c r="CN2904" t="s">
        <v>2891</v>
      </c>
      <c r="CP2904" t="s">
        <v>2891</v>
      </c>
      <c r="CR2904" t="s">
        <v>2891</v>
      </c>
      <c r="CT2904" t="s">
        <v>2891</v>
      </c>
      <c r="CV2904" t="s">
        <v>2891</v>
      </c>
      <c r="CX2904" t="s">
        <v>2891</v>
      </c>
      <c r="CZ2904" t="s">
        <v>2891</v>
      </c>
      <c r="DB2904" t="s">
        <v>2891</v>
      </c>
    </row>
    <row r="2905" spans="18:106" hidden="1" x14ac:dyDescent="0.25">
      <c r="R2905" t="s">
        <v>2892</v>
      </c>
      <c r="T2905" t="s">
        <v>2892</v>
      </c>
      <c r="V2905" t="s">
        <v>2892</v>
      </c>
      <c r="X2905" t="s">
        <v>2892</v>
      </c>
      <c r="Z2905" t="s">
        <v>2892</v>
      </c>
      <c r="AB2905" t="s">
        <v>2892</v>
      </c>
      <c r="AD2905" t="s">
        <v>2892</v>
      </c>
      <c r="AF2905" t="s">
        <v>2892</v>
      </c>
      <c r="AH2905" t="s">
        <v>2892</v>
      </c>
      <c r="AJ2905" t="s">
        <v>2892</v>
      </c>
      <c r="AL2905" t="s">
        <v>2892</v>
      </c>
      <c r="AN2905" t="s">
        <v>2892</v>
      </c>
      <c r="AP2905" t="s">
        <v>2892</v>
      </c>
      <c r="AR2905" t="s">
        <v>2892</v>
      </c>
      <c r="AT2905" t="s">
        <v>2892</v>
      </c>
      <c r="AV2905" t="s">
        <v>2892</v>
      </c>
      <c r="AX2905" t="s">
        <v>2892</v>
      </c>
      <c r="AZ2905" t="s">
        <v>2892</v>
      </c>
      <c r="BB2905" t="s">
        <v>2892</v>
      </c>
      <c r="BD2905" t="s">
        <v>2892</v>
      </c>
      <c r="BF2905" t="s">
        <v>2892</v>
      </c>
      <c r="BH2905" t="s">
        <v>2892</v>
      </c>
      <c r="BJ2905" t="s">
        <v>2892</v>
      </c>
      <c r="BL2905" t="s">
        <v>2892</v>
      </c>
      <c r="BN2905" t="s">
        <v>2892</v>
      </c>
      <c r="BP2905" t="s">
        <v>2892</v>
      </c>
      <c r="BR2905" t="s">
        <v>2892</v>
      </c>
      <c r="BT2905" t="s">
        <v>2892</v>
      </c>
      <c r="BV2905" t="s">
        <v>2892</v>
      </c>
      <c r="BX2905" t="s">
        <v>2892</v>
      </c>
      <c r="BZ2905" t="s">
        <v>2892</v>
      </c>
      <c r="CB2905" t="s">
        <v>2892</v>
      </c>
      <c r="CD2905" t="s">
        <v>2892</v>
      </c>
      <c r="CF2905" t="s">
        <v>2892</v>
      </c>
      <c r="CH2905" t="s">
        <v>2892</v>
      </c>
      <c r="CJ2905" t="s">
        <v>2892</v>
      </c>
      <c r="CL2905" t="s">
        <v>2892</v>
      </c>
      <c r="CN2905" t="s">
        <v>2892</v>
      </c>
      <c r="CP2905" t="s">
        <v>2892</v>
      </c>
      <c r="CR2905" t="s">
        <v>2892</v>
      </c>
      <c r="CT2905" t="s">
        <v>2892</v>
      </c>
      <c r="CV2905" t="s">
        <v>2892</v>
      </c>
      <c r="CX2905" t="s">
        <v>2892</v>
      </c>
      <c r="CZ2905" t="s">
        <v>2892</v>
      </c>
      <c r="DB2905" t="s">
        <v>2892</v>
      </c>
    </row>
    <row r="2906" spans="18:106" hidden="1" x14ac:dyDescent="0.25">
      <c r="R2906" t="s">
        <v>2893</v>
      </c>
      <c r="T2906" t="s">
        <v>2893</v>
      </c>
      <c r="V2906" t="s">
        <v>2893</v>
      </c>
      <c r="X2906" t="s">
        <v>2893</v>
      </c>
      <c r="Z2906" t="s">
        <v>2893</v>
      </c>
      <c r="AB2906" t="s">
        <v>2893</v>
      </c>
      <c r="AD2906" t="s">
        <v>2893</v>
      </c>
      <c r="AF2906" t="s">
        <v>2893</v>
      </c>
      <c r="AH2906" t="s">
        <v>2893</v>
      </c>
      <c r="AJ2906" t="s">
        <v>2893</v>
      </c>
      <c r="AL2906" t="s">
        <v>2893</v>
      </c>
      <c r="AN2906" t="s">
        <v>2893</v>
      </c>
      <c r="AP2906" t="s">
        <v>2893</v>
      </c>
      <c r="AR2906" t="s">
        <v>2893</v>
      </c>
      <c r="AT2906" t="s">
        <v>2893</v>
      </c>
      <c r="AV2906" t="s">
        <v>2893</v>
      </c>
      <c r="AX2906" t="s">
        <v>2893</v>
      </c>
      <c r="AZ2906" t="s">
        <v>2893</v>
      </c>
      <c r="BB2906" t="s">
        <v>2893</v>
      </c>
      <c r="BD2906" t="s">
        <v>2893</v>
      </c>
      <c r="BF2906" t="s">
        <v>2893</v>
      </c>
      <c r="BH2906" t="s">
        <v>2893</v>
      </c>
      <c r="BJ2906" t="s">
        <v>2893</v>
      </c>
      <c r="BL2906" t="s">
        <v>2893</v>
      </c>
      <c r="BN2906" t="s">
        <v>2893</v>
      </c>
      <c r="BP2906" t="s">
        <v>2893</v>
      </c>
      <c r="BR2906" t="s">
        <v>2893</v>
      </c>
      <c r="BT2906" t="s">
        <v>2893</v>
      </c>
      <c r="BV2906" t="s">
        <v>2893</v>
      </c>
      <c r="BX2906" t="s">
        <v>2893</v>
      </c>
      <c r="BZ2906" t="s">
        <v>2893</v>
      </c>
      <c r="CB2906" t="s">
        <v>2893</v>
      </c>
      <c r="CD2906" t="s">
        <v>2893</v>
      </c>
      <c r="CF2906" t="s">
        <v>2893</v>
      </c>
      <c r="CH2906" t="s">
        <v>2893</v>
      </c>
      <c r="CJ2906" t="s">
        <v>2893</v>
      </c>
      <c r="CL2906" t="s">
        <v>2893</v>
      </c>
      <c r="CN2906" t="s">
        <v>2893</v>
      </c>
      <c r="CP2906" t="s">
        <v>2893</v>
      </c>
      <c r="CR2906" t="s">
        <v>2893</v>
      </c>
      <c r="CT2906" t="s">
        <v>2893</v>
      </c>
      <c r="CV2906" t="s">
        <v>2893</v>
      </c>
      <c r="CX2906" t="s">
        <v>2893</v>
      </c>
      <c r="CZ2906" t="s">
        <v>2893</v>
      </c>
      <c r="DB2906" t="s">
        <v>2893</v>
      </c>
    </row>
    <row r="2907" spans="18:106" hidden="1" x14ac:dyDescent="0.25">
      <c r="R2907" t="s">
        <v>2894</v>
      </c>
      <c r="T2907" t="s">
        <v>2894</v>
      </c>
      <c r="V2907" t="s">
        <v>2894</v>
      </c>
      <c r="X2907" t="s">
        <v>2894</v>
      </c>
      <c r="Z2907" t="s">
        <v>2894</v>
      </c>
      <c r="AB2907" t="s">
        <v>2894</v>
      </c>
      <c r="AD2907" t="s">
        <v>2894</v>
      </c>
      <c r="AF2907" t="s">
        <v>2894</v>
      </c>
      <c r="AH2907" t="s">
        <v>2894</v>
      </c>
      <c r="AJ2907" t="s">
        <v>2894</v>
      </c>
      <c r="AL2907" t="s">
        <v>2894</v>
      </c>
      <c r="AN2907" t="s">
        <v>2894</v>
      </c>
      <c r="AP2907" t="s">
        <v>2894</v>
      </c>
      <c r="AR2907" t="s">
        <v>2894</v>
      </c>
      <c r="AT2907" t="s">
        <v>2894</v>
      </c>
      <c r="AV2907" t="s">
        <v>2894</v>
      </c>
      <c r="AX2907" t="s">
        <v>2894</v>
      </c>
      <c r="AZ2907" t="s">
        <v>2894</v>
      </c>
      <c r="BB2907" t="s">
        <v>2894</v>
      </c>
      <c r="BD2907" t="s">
        <v>2894</v>
      </c>
      <c r="BF2907" t="s">
        <v>2894</v>
      </c>
      <c r="BH2907" t="s">
        <v>2894</v>
      </c>
      <c r="BJ2907" t="s">
        <v>2894</v>
      </c>
      <c r="BL2907" t="s">
        <v>2894</v>
      </c>
      <c r="BN2907" t="s">
        <v>2894</v>
      </c>
      <c r="BP2907" t="s">
        <v>2894</v>
      </c>
      <c r="BR2907" t="s">
        <v>2894</v>
      </c>
      <c r="BT2907" t="s">
        <v>2894</v>
      </c>
      <c r="BV2907" t="s">
        <v>2894</v>
      </c>
      <c r="BX2907" t="s">
        <v>2894</v>
      </c>
      <c r="BZ2907" t="s">
        <v>2894</v>
      </c>
      <c r="CB2907" t="s">
        <v>2894</v>
      </c>
      <c r="CD2907" t="s">
        <v>2894</v>
      </c>
      <c r="CF2907" t="s">
        <v>2894</v>
      </c>
      <c r="CH2907" t="s">
        <v>2894</v>
      </c>
      <c r="CJ2907" t="s">
        <v>2894</v>
      </c>
      <c r="CL2907" t="s">
        <v>2894</v>
      </c>
      <c r="CN2907" t="s">
        <v>2894</v>
      </c>
      <c r="CP2907" t="s">
        <v>2894</v>
      </c>
      <c r="CR2907" t="s">
        <v>2894</v>
      </c>
      <c r="CT2907" t="s">
        <v>2894</v>
      </c>
      <c r="CV2907" t="s">
        <v>2894</v>
      </c>
      <c r="CX2907" t="s">
        <v>2894</v>
      </c>
      <c r="CZ2907" t="s">
        <v>2894</v>
      </c>
      <c r="DB2907" t="s">
        <v>2894</v>
      </c>
    </row>
    <row r="2908" spans="18:106" hidden="1" x14ac:dyDescent="0.25">
      <c r="R2908" t="s">
        <v>2895</v>
      </c>
      <c r="T2908" t="s">
        <v>2895</v>
      </c>
      <c r="V2908" t="s">
        <v>2895</v>
      </c>
      <c r="X2908" t="s">
        <v>2895</v>
      </c>
      <c r="Z2908" t="s">
        <v>2895</v>
      </c>
      <c r="AB2908" t="s">
        <v>2895</v>
      </c>
      <c r="AD2908" t="s">
        <v>2895</v>
      </c>
      <c r="AF2908" t="s">
        <v>2895</v>
      </c>
      <c r="AH2908" t="s">
        <v>2895</v>
      </c>
      <c r="AJ2908" t="s">
        <v>2895</v>
      </c>
      <c r="AL2908" t="s">
        <v>2895</v>
      </c>
      <c r="AN2908" t="s">
        <v>2895</v>
      </c>
      <c r="AP2908" t="s">
        <v>2895</v>
      </c>
      <c r="AR2908" t="s">
        <v>2895</v>
      </c>
      <c r="AT2908" t="s">
        <v>2895</v>
      </c>
      <c r="AV2908" t="s">
        <v>2895</v>
      </c>
      <c r="AX2908" t="s">
        <v>2895</v>
      </c>
      <c r="AZ2908" t="s">
        <v>2895</v>
      </c>
      <c r="BB2908" t="s">
        <v>2895</v>
      </c>
      <c r="BD2908" t="s">
        <v>2895</v>
      </c>
      <c r="BF2908" t="s">
        <v>2895</v>
      </c>
      <c r="BH2908" t="s">
        <v>2895</v>
      </c>
      <c r="BJ2908" t="s">
        <v>2895</v>
      </c>
      <c r="BL2908" t="s">
        <v>2895</v>
      </c>
      <c r="BN2908" t="s">
        <v>2895</v>
      </c>
      <c r="BP2908" t="s">
        <v>2895</v>
      </c>
      <c r="BR2908" t="s">
        <v>2895</v>
      </c>
      <c r="BT2908" t="s">
        <v>2895</v>
      </c>
      <c r="BV2908" t="s">
        <v>2895</v>
      </c>
      <c r="BX2908" t="s">
        <v>2895</v>
      </c>
      <c r="BZ2908" t="s">
        <v>2895</v>
      </c>
      <c r="CB2908" t="s">
        <v>2895</v>
      </c>
      <c r="CD2908" t="s">
        <v>2895</v>
      </c>
      <c r="CF2908" t="s">
        <v>2895</v>
      </c>
      <c r="CH2908" t="s">
        <v>2895</v>
      </c>
      <c r="CJ2908" t="s">
        <v>2895</v>
      </c>
      <c r="CL2908" t="s">
        <v>2895</v>
      </c>
      <c r="CN2908" t="s">
        <v>2895</v>
      </c>
      <c r="CP2908" t="s">
        <v>2895</v>
      </c>
      <c r="CR2908" t="s">
        <v>2895</v>
      </c>
      <c r="CT2908" t="s">
        <v>2895</v>
      </c>
      <c r="CV2908" t="s">
        <v>2895</v>
      </c>
      <c r="CX2908" t="s">
        <v>2895</v>
      </c>
      <c r="CZ2908" t="s">
        <v>2895</v>
      </c>
      <c r="DB2908" t="s">
        <v>2895</v>
      </c>
    </row>
    <row r="2909" spans="18:106" hidden="1" x14ac:dyDescent="0.25">
      <c r="R2909" t="s">
        <v>2896</v>
      </c>
      <c r="T2909" t="s">
        <v>2896</v>
      </c>
      <c r="V2909" t="s">
        <v>2896</v>
      </c>
      <c r="X2909" t="s">
        <v>2896</v>
      </c>
      <c r="Z2909" t="s">
        <v>2896</v>
      </c>
      <c r="AB2909" t="s">
        <v>2896</v>
      </c>
      <c r="AD2909" t="s">
        <v>2896</v>
      </c>
      <c r="AF2909" t="s">
        <v>2896</v>
      </c>
      <c r="AH2909" t="s">
        <v>2896</v>
      </c>
      <c r="AJ2909" t="s">
        <v>2896</v>
      </c>
      <c r="AL2909" t="s">
        <v>2896</v>
      </c>
      <c r="AN2909" t="s">
        <v>2896</v>
      </c>
      <c r="AP2909" t="s">
        <v>2896</v>
      </c>
      <c r="AR2909" t="s">
        <v>2896</v>
      </c>
      <c r="AT2909" t="s">
        <v>2896</v>
      </c>
      <c r="AV2909" t="s">
        <v>2896</v>
      </c>
      <c r="AX2909" t="s">
        <v>2896</v>
      </c>
      <c r="AZ2909" t="s">
        <v>2896</v>
      </c>
      <c r="BB2909" t="s">
        <v>2896</v>
      </c>
      <c r="BD2909" t="s">
        <v>2896</v>
      </c>
      <c r="BF2909" t="s">
        <v>2896</v>
      </c>
      <c r="BH2909" t="s">
        <v>2896</v>
      </c>
      <c r="BJ2909" t="s">
        <v>2896</v>
      </c>
      <c r="BL2909" t="s">
        <v>2896</v>
      </c>
      <c r="BN2909" t="s">
        <v>2896</v>
      </c>
      <c r="BP2909" t="s">
        <v>2896</v>
      </c>
      <c r="BR2909" t="s">
        <v>2896</v>
      </c>
      <c r="BT2909" t="s">
        <v>2896</v>
      </c>
      <c r="BV2909" t="s">
        <v>2896</v>
      </c>
      <c r="BX2909" t="s">
        <v>2896</v>
      </c>
      <c r="BZ2909" t="s">
        <v>2896</v>
      </c>
      <c r="CB2909" t="s">
        <v>2896</v>
      </c>
      <c r="CD2909" t="s">
        <v>2896</v>
      </c>
      <c r="CF2909" t="s">
        <v>2896</v>
      </c>
      <c r="CH2909" t="s">
        <v>2896</v>
      </c>
      <c r="CJ2909" t="s">
        <v>2896</v>
      </c>
      <c r="CL2909" t="s">
        <v>2896</v>
      </c>
      <c r="CN2909" t="s">
        <v>2896</v>
      </c>
      <c r="CP2909" t="s">
        <v>2896</v>
      </c>
      <c r="CR2909" t="s">
        <v>2896</v>
      </c>
      <c r="CT2909" t="s">
        <v>2896</v>
      </c>
      <c r="CV2909" t="s">
        <v>2896</v>
      </c>
      <c r="CX2909" t="s">
        <v>2896</v>
      </c>
      <c r="CZ2909" t="s">
        <v>2896</v>
      </c>
      <c r="DB2909" t="s">
        <v>2896</v>
      </c>
    </row>
    <row r="2910" spans="18:106" hidden="1" x14ac:dyDescent="0.25">
      <c r="R2910" t="s">
        <v>2897</v>
      </c>
      <c r="T2910" t="s">
        <v>2897</v>
      </c>
      <c r="V2910" t="s">
        <v>2897</v>
      </c>
      <c r="X2910" t="s">
        <v>2897</v>
      </c>
      <c r="Z2910" t="s">
        <v>2897</v>
      </c>
      <c r="AB2910" t="s">
        <v>2897</v>
      </c>
      <c r="AD2910" t="s">
        <v>2897</v>
      </c>
      <c r="AF2910" t="s">
        <v>2897</v>
      </c>
      <c r="AH2910" t="s">
        <v>2897</v>
      </c>
      <c r="AJ2910" t="s">
        <v>2897</v>
      </c>
      <c r="AL2910" t="s">
        <v>2897</v>
      </c>
      <c r="AN2910" t="s">
        <v>2897</v>
      </c>
      <c r="AP2910" t="s">
        <v>2897</v>
      </c>
      <c r="AR2910" t="s">
        <v>2897</v>
      </c>
      <c r="AT2910" t="s">
        <v>2897</v>
      </c>
      <c r="AV2910" t="s">
        <v>2897</v>
      </c>
      <c r="AX2910" t="s">
        <v>2897</v>
      </c>
      <c r="AZ2910" t="s">
        <v>2897</v>
      </c>
      <c r="BB2910" t="s">
        <v>2897</v>
      </c>
      <c r="BD2910" t="s">
        <v>2897</v>
      </c>
      <c r="BF2910" t="s">
        <v>2897</v>
      </c>
      <c r="BH2910" t="s">
        <v>2897</v>
      </c>
      <c r="BJ2910" t="s">
        <v>2897</v>
      </c>
      <c r="BL2910" t="s">
        <v>2897</v>
      </c>
      <c r="BN2910" t="s">
        <v>2897</v>
      </c>
      <c r="BP2910" t="s">
        <v>2897</v>
      </c>
      <c r="BR2910" t="s">
        <v>2897</v>
      </c>
      <c r="BT2910" t="s">
        <v>2897</v>
      </c>
      <c r="BV2910" t="s">
        <v>2897</v>
      </c>
      <c r="BX2910" t="s">
        <v>2897</v>
      </c>
      <c r="BZ2910" t="s">
        <v>2897</v>
      </c>
      <c r="CB2910" t="s">
        <v>2897</v>
      </c>
      <c r="CD2910" t="s">
        <v>2897</v>
      </c>
      <c r="CF2910" t="s">
        <v>2897</v>
      </c>
      <c r="CH2910" t="s">
        <v>2897</v>
      </c>
      <c r="CJ2910" t="s">
        <v>2897</v>
      </c>
      <c r="CL2910" t="s">
        <v>2897</v>
      </c>
      <c r="CN2910" t="s">
        <v>2897</v>
      </c>
      <c r="CP2910" t="s">
        <v>2897</v>
      </c>
      <c r="CR2910" t="s">
        <v>2897</v>
      </c>
      <c r="CT2910" t="s">
        <v>2897</v>
      </c>
      <c r="CV2910" t="s">
        <v>2897</v>
      </c>
      <c r="CX2910" t="s">
        <v>2897</v>
      </c>
      <c r="CZ2910" t="s">
        <v>2897</v>
      </c>
      <c r="DB2910" t="s">
        <v>2897</v>
      </c>
    </row>
    <row r="2911" spans="18:106" hidden="1" x14ac:dyDescent="0.25">
      <c r="R2911" t="s">
        <v>2898</v>
      </c>
      <c r="T2911" t="s">
        <v>2898</v>
      </c>
      <c r="V2911" t="s">
        <v>2898</v>
      </c>
      <c r="X2911" t="s">
        <v>2898</v>
      </c>
      <c r="Z2911" t="s">
        <v>2898</v>
      </c>
      <c r="AB2911" t="s">
        <v>2898</v>
      </c>
      <c r="AD2911" t="s">
        <v>2898</v>
      </c>
      <c r="AF2911" t="s">
        <v>2898</v>
      </c>
      <c r="AH2911" t="s">
        <v>2898</v>
      </c>
      <c r="AJ2911" t="s">
        <v>2898</v>
      </c>
      <c r="AL2911" t="s">
        <v>2898</v>
      </c>
      <c r="AN2911" t="s">
        <v>2898</v>
      </c>
      <c r="AP2911" t="s">
        <v>2898</v>
      </c>
      <c r="AR2911" t="s">
        <v>2898</v>
      </c>
      <c r="AT2911" t="s">
        <v>2898</v>
      </c>
      <c r="AV2911" t="s">
        <v>2898</v>
      </c>
      <c r="AX2911" t="s">
        <v>2898</v>
      </c>
      <c r="AZ2911" t="s">
        <v>2898</v>
      </c>
      <c r="BB2911" t="s">
        <v>2898</v>
      </c>
      <c r="BD2911" t="s">
        <v>2898</v>
      </c>
      <c r="BF2911" t="s">
        <v>2898</v>
      </c>
      <c r="BH2911" t="s">
        <v>2898</v>
      </c>
      <c r="BJ2911" t="s">
        <v>2898</v>
      </c>
      <c r="BL2911" t="s">
        <v>2898</v>
      </c>
      <c r="BN2911" t="s">
        <v>2898</v>
      </c>
      <c r="BP2911" t="s">
        <v>2898</v>
      </c>
      <c r="BR2911" t="s">
        <v>2898</v>
      </c>
      <c r="BT2911" t="s">
        <v>2898</v>
      </c>
      <c r="BV2911" t="s">
        <v>2898</v>
      </c>
      <c r="BX2911" t="s">
        <v>2898</v>
      </c>
      <c r="BZ2911" t="s">
        <v>2898</v>
      </c>
      <c r="CB2911" t="s">
        <v>2898</v>
      </c>
      <c r="CD2911" t="s">
        <v>2898</v>
      </c>
      <c r="CF2911" t="s">
        <v>2898</v>
      </c>
      <c r="CH2911" t="s">
        <v>2898</v>
      </c>
      <c r="CJ2911" t="s">
        <v>2898</v>
      </c>
      <c r="CL2911" t="s">
        <v>2898</v>
      </c>
      <c r="CN2911" t="s">
        <v>2898</v>
      </c>
      <c r="CP2911" t="s">
        <v>2898</v>
      </c>
      <c r="CR2911" t="s">
        <v>2898</v>
      </c>
      <c r="CT2911" t="s">
        <v>2898</v>
      </c>
      <c r="CV2911" t="s">
        <v>2898</v>
      </c>
      <c r="CX2911" t="s">
        <v>2898</v>
      </c>
      <c r="CZ2911" t="s">
        <v>2898</v>
      </c>
      <c r="DB2911" t="s">
        <v>2898</v>
      </c>
    </row>
    <row r="2912" spans="18:106" hidden="1" x14ac:dyDescent="0.25">
      <c r="R2912" t="s">
        <v>2899</v>
      </c>
      <c r="T2912" t="s">
        <v>2899</v>
      </c>
      <c r="V2912" t="s">
        <v>2899</v>
      </c>
      <c r="X2912" t="s">
        <v>2899</v>
      </c>
      <c r="Z2912" t="s">
        <v>2899</v>
      </c>
      <c r="AB2912" t="s">
        <v>2899</v>
      </c>
      <c r="AD2912" t="s">
        <v>2899</v>
      </c>
      <c r="AF2912" t="s">
        <v>2899</v>
      </c>
      <c r="AH2912" t="s">
        <v>2899</v>
      </c>
      <c r="AJ2912" t="s">
        <v>2899</v>
      </c>
      <c r="AL2912" t="s">
        <v>2899</v>
      </c>
      <c r="AN2912" t="s">
        <v>2899</v>
      </c>
      <c r="AP2912" t="s">
        <v>2899</v>
      </c>
      <c r="AR2912" t="s">
        <v>2899</v>
      </c>
      <c r="AT2912" t="s">
        <v>2899</v>
      </c>
      <c r="AV2912" t="s">
        <v>2899</v>
      </c>
      <c r="AX2912" t="s">
        <v>2899</v>
      </c>
      <c r="AZ2912" t="s">
        <v>2899</v>
      </c>
      <c r="BB2912" t="s">
        <v>2899</v>
      </c>
      <c r="BD2912" t="s">
        <v>2899</v>
      </c>
      <c r="BF2912" t="s">
        <v>2899</v>
      </c>
      <c r="BH2912" t="s">
        <v>2899</v>
      </c>
      <c r="BJ2912" t="s">
        <v>2899</v>
      </c>
      <c r="BL2912" t="s">
        <v>2899</v>
      </c>
      <c r="BN2912" t="s">
        <v>2899</v>
      </c>
      <c r="BP2912" t="s">
        <v>2899</v>
      </c>
      <c r="BR2912" t="s">
        <v>2899</v>
      </c>
      <c r="BT2912" t="s">
        <v>2899</v>
      </c>
      <c r="BV2912" t="s">
        <v>2899</v>
      </c>
      <c r="BX2912" t="s">
        <v>2899</v>
      </c>
      <c r="BZ2912" t="s">
        <v>2899</v>
      </c>
      <c r="CB2912" t="s">
        <v>2899</v>
      </c>
      <c r="CD2912" t="s">
        <v>2899</v>
      </c>
      <c r="CF2912" t="s">
        <v>2899</v>
      </c>
      <c r="CH2912" t="s">
        <v>2899</v>
      </c>
      <c r="CJ2912" t="s">
        <v>2899</v>
      </c>
      <c r="CL2912" t="s">
        <v>2899</v>
      </c>
      <c r="CN2912" t="s">
        <v>2899</v>
      </c>
      <c r="CP2912" t="s">
        <v>2899</v>
      </c>
      <c r="CR2912" t="s">
        <v>2899</v>
      </c>
      <c r="CT2912" t="s">
        <v>2899</v>
      </c>
      <c r="CV2912" t="s">
        <v>2899</v>
      </c>
      <c r="CX2912" t="s">
        <v>2899</v>
      </c>
      <c r="CZ2912" t="s">
        <v>2899</v>
      </c>
      <c r="DB2912" t="s">
        <v>2899</v>
      </c>
    </row>
    <row r="2913" spans="18:106" hidden="1" x14ac:dyDescent="0.25">
      <c r="R2913" t="s">
        <v>2900</v>
      </c>
      <c r="T2913" t="s">
        <v>2900</v>
      </c>
      <c r="V2913" t="s">
        <v>2900</v>
      </c>
      <c r="X2913" t="s">
        <v>2900</v>
      </c>
      <c r="Z2913" t="s">
        <v>2900</v>
      </c>
      <c r="AB2913" t="s">
        <v>2900</v>
      </c>
      <c r="AD2913" t="s">
        <v>2900</v>
      </c>
      <c r="AF2913" t="s">
        <v>2900</v>
      </c>
      <c r="AH2913" t="s">
        <v>2900</v>
      </c>
      <c r="AJ2913" t="s">
        <v>2900</v>
      </c>
      <c r="AL2913" t="s">
        <v>2900</v>
      </c>
      <c r="AN2913" t="s">
        <v>2900</v>
      </c>
      <c r="AP2913" t="s">
        <v>2900</v>
      </c>
      <c r="AR2913" t="s">
        <v>2900</v>
      </c>
      <c r="AT2913" t="s">
        <v>2900</v>
      </c>
      <c r="AV2913" t="s">
        <v>2900</v>
      </c>
      <c r="AX2913" t="s">
        <v>2900</v>
      </c>
      <c r="AZ2913" t="s">
        <v>2900</v>
      </c>
      <c r="BB2913" t="s">
        <v>2900</v>
      </c>
      <c r="BD2913" t="s">
        <v>2900</v>
      </c>
      <c r="BF2913" t="s">
        <v>2900</v>
      </c>
      <c r="BH2913" t="s">
        <v>2900</v>
      </c>
      <c r="BJ2913" t="s">
        <v>2900</v>
      </c>
      <c r="BL2913" t="s">
        <v>2900</v>
      </c>
      <c r="BN2913" t="s">
        <v>2900</v>
      </c>
      <c r="BP2913" t="s">
        <v>2900</v>
      </c>
      <c r="BR2913" t="s">
        <v>2900</v>
      </c>
      <c r="BT2913" t="s">
        <v>2900</v>
      </c>
      <c r="BV2913" t="s">
        <v>2900</v>
      </c>
      <c r="BX2913" t="s">
        <v>2900</v>
      </c>
      <c r="BZ2913" t="s">
        <v>2900</v>
      </c>
      <c r="CB2913" t="s">
        <v>2900</v>
      </c>
      <c r="CD2913" t="s">
        <v>2900</v>
      </c>
      <c r="CF2913" t="s">
        <v>2900</v>
      </c>
      <c r="CH2913" t="s">
        <v>2900</v>
      </c>
      <c r="CJ2913" t="s">
        <v>2900</v>
      </c>
      <c r="CL2913" t="s">
        <v>2900</v>
      </c>
      <c r="CN2913" t="s">
        <v>2900</v>
      </c>
      <c r="CP2913" t="s">
        <v>2900</v>
      </c>
      <c r="CR2913" t="s">
        <v>2900</v>
      </c>
      <c r="CT2913" t="s">
        <v>2900</v>
      </c>
      <c r="CV2913" t="s">
        <v>2900</v>
      </c>
      <c r="CX2913" t="s">
        <v>2900</v>
      </c>
      <c r="CZ2913" t="s">
        <v>2900</v>
      </c>
      <c r="DB2913" t="s">
        <v>2900</v>
      </c>
    </row>
    <row r="2914" spans="18:106" hidden="1" x14ac:dyDescent="0.25">
      <c r="R2914" t="s">
        <v>2901</v>
      </c>
      <c r="T2914" t="s">
        <v>2901</v>
      </c>
      <c r="V2914" t="s">
        <v>2901</v>
      </c>
      <c r="X2914" t="s">
        <v>2901</v>
      </c>
      <c r="Z2914" t="s">
        <v>2901</v>
      </c>
      <c r="AB2914" t="s">
        <v>2901</v>
      </c>
      <c r="AD2914" t="s">
        <v>2901</v>
      </c>
      <c r="AF2914" t="s">
        <v>2901</v>
      </c>
      <c r="AH2914" t="s">
        <v>2901</v>
      </c>
      <c r="AJ2914" t="s">
        <v>2901</v>
      </c>
      <c r="AL2914" t="s">
        <v>2901</v>
      </c>
      <c r="AN2914" t="s">
        <v>2901</v>
      </c>
      <c r="AP2914" t="s">
        <v>2901</v>
      </c>
      <c r="AR2914" t="s">
        <v>2901</v>
      </c>
      <c r="AT2914" t="s">
        <v>2901</v>
      </c>
      <c r="AV2914" t="s">
        <v>2901</v>
      </c>
      <c r="AX2914" t="s">
        <v>2901</v>
      </c>
      <c r="AZ2914" t="s">
        <v>2901</v>
      </c>
      <c r="BB2914" t="s">
        <v>2901</v>
      </c>
      <c r="BD2914" t="s">
        <v>2901</v>
      </c>
      <c r="BF2914" t="s">
        <v>2901</v>
      </c>
      <c r="BH2914" t="s">
        <v>2901</v>
      </c>
      <c r="BJ2914" t="s">
        <v>2901</v>
      </c>
      <c r="BL2914" t="s">
        <v>2901</v>
      </c>
      <c r="BN2914" t="s">
        <v>2901</v>
      </c>
      <c r="BP2914" t="s">
        <v>2901</v>
      </c>
      <c r="BR2914" t="s">
        <v>2901</v>
      </c>
      <c r="BT2914" t="s">
        <v>2901</v>
      </c>
      <c r="BV2914" t="s">
        <v>2901</v>
      </c>
      <c r="BX2914" t="s">
        <v>2901</v>
      </c>
      <c r="BZ2914" t="s">
        <v>2901</v>
      </c>
      <c r="CB2914" t="s">
        <v>2901</v>
      </c>
      <c r="CD2914" t="s">
        <v>2901</v>
      </c>
      <c r="CF2914" t="s">
        <v>2901</v>
      </c>
      <c r="CH2914" t="s">
        <v>2901</v>
      </c>
      <c r="CJ2914" t="s">
        <v>2901</v>
      </c>
      <c r="CL2914" t="s">
        <v>2901</v>
      </c>
      <c r="CN2914" t="s">
        <v>2901</v>
      </c>
      <c r="CP2914" t="s">
        <v>2901</v>
      </c>
      <c r="CR2914" t="s">
        <v>2901</v>
      </c>
      <c r="CT2914" t="s">
        <v>2901</v>
      </c>
      <c r="CV2914" t="s">
        <v>2901</v>
      </c>
      <c r="CX2914" t="s">
        <v>2901</v>
      </c>
      <c r="CZ2914" t="s">
        <v>2901</v>
      </c>
      <c r="DB2914" t="s">
        <v>2901</v>
      </c>
    </row>
    <row r="2915" spans="18:106" hidden="1" x14ac:dyDescent="0.25">
      <c r="R2915" t="s">
        <v>2902</v>
      </c>
      <c r="T2915" t="s">
        <v>2902</v>
      </c>
      <c r="V2915" t="s">
        <v>2902</v>
      </c>
      <c r="X2915" t="s">
        <v>2902</v>
      </c>
      <c r="Z2915" t="s">
        <v>2902</v>
      </c>
      <c r="AB2915" t="s">
        <v>2902</v>
      </c>
      <c r="AD2915" t="s">
        <v>2902</v>
      </c>
      <c r="AF2915" t="s">
        <v>2902</v>
      </c>
      <c r="AH2915" t="s">
        <v>2902</v>
      </c>
      <c r="AJ2915" t="s">
        <v>2902</v>
      </c>
      <c r="AL2915" t="s">
        <v>2902</v>
      </c>
      <c r="AN2915" t="s">
        <v>2902</v>
      </c>
      <c r="AP2915" t="s">
        <v>2902</v>
      </c>
      <c r="AR2915" t="s">
        <v>2902</v>
      </c>
      <c r="AT2915" t="s">
        <v>2902</v>
      </c>
      <c r="AV2915" t="s">
        <v>2902</v>
      </c>
      <c r="AX2915" t="s">
        <v>2902</v>
      </c>
      <c r="AZ2915" t="s">
        <v>2902</v>
      </c>
      <c r="BB2915" t="s">
        <v>2902</v>
      </c>
      <c r="BD2915" t="s">
        <v>2902</v>
      </c>
      <c r="BF2915" t="s">
        <v>2902</v>
      </c>
      <c r="BH2915" t="s">
        <v>2902</v>
      </c>
      <c r="BJ2915" t="s">
        <v>2902</v>
      </c>
      <c r="BL2915" t="s">
        <v>2902</v>
      </c>
      <c r="BN2915" t="s">
        <v>2902</v>
      </c>
      <c r="BP2915" t="s">
        <v>2902</v>
      </c>
      <c r="BR2915" t="s">
        <v>2902</v>
      </c>
      <c r="BT2915" t="s">
        <v>2902</v>
      </c>
      <c r="BV2915" t="s">
        <v>2902</v>
      </c>
      <c r="BX2915" t="s">
        <v>2902</v>
      </c>
      <c r="BZ2915" t="s">
        <v>2902</v>
      </c>
      <c r="CB2915" t="s">
        <v>2902</v>
      </c>
      <c r="CD2915" t="s">
        <v>2902</v>
      </c>
      <c r="CF2915" t="s">
        <v>2902</v>
      </c>
      <c r="CH2915" t="s">
        <v>2902</v>
      </c>
      <c r="CJ2915" t="s">
        <v>2902</v>
      </c>
      <c r="CL2915" t="s">
        <v>2902</v>
      </c>
      <c r="CN2915" t="s">
        <v>2902</v>
      </c>
      <c r="CP2915" t="s">
        <v>2902</v>
      </c>
      <c r="CR2915" t="s">
        <v>2902</v>
      </c>
      <c r="CT2915" t="s">
        <v>2902</v>
      </c>
      <c r="CV2915" t="s">
        <v>2902</v>
      </c>
      <c r="CX2915" t="s">
        <v>2902</v>
      </c>
      <c r="CZ2915" t="s">
        <v>2902</v>
      </c>
      <c r="DB2915" t="s">
        <v>2902</v>
      </c>
    </row>
    <row r="2916" spans="18:106" hidden="1" x14ac:dyDescent="0.25">
      <c r="R2916" t="s">
        <v>2903</v>
      </c>
      <c r="T2916" t="s">
        <v>2903</v>
      </c>
      <c r="V2916" t="s">
        <v>2903</v>
      </c>
      <c r="X2916" t="s">
        <v>2903</v>
      </c>
      <c r="Z2916" t="s">
        <v>2903</v>
      </c>
      <c r="AB2916" t="s">
        <v>2903</v>
      </c>
      <c r="AD2916" t="s">
        <v>2903</v>
      </c>
      <c r="AF2916" t="s">
        <v>2903</v>
      </c>
      <c r="AH2916" t="s">
        <v>2903</v>
      </c>
      <c r="AJ2916" t="s">
        <v>2903</v>
      </c>
      <c r="AL2916" t="s">
        <v>2903</v>
      </c>
      <c r="AN2916" t="s">
        <v>2903</v>
      </c>
      <c r="AP2916" t="s">
        <v>2903</v>
      </c>
      <c r="AR2916" t="s">
        <v>2903</v>
      </c>
      <c r="AT2916" t="s">
        <v>2903</v>
      </c>
      <c r="AV2916" t="s">
        <v>2903</v>
      </c>
      <c r="AX2916" t="s">
        <v>2903</v>
      </c>
      <c r="AZ2916" t="s">
        <v>2903</v>
      </c>
      <c r="BB2916" t="s">
        <v>2903</v>
      </c>
      <c r="BD2916" t="s">
        <v>2903</v>
      </c>
      <c r="BF2916" t="s">
        <v>2903</v>
      </c>
      <c r="BH2916" t="s">
        <v>2903</v>
      </c>
      <c r="BJ2916" t="s">
        <v>2903</v>
      </c>
      <c r="BL2916" t="s">
        <v>2903</v>
      </c>
      <c r="BN2916" t="s">
        <v>2903</v>
      </c>
      <c r="BP2916" t="s">
        <v>2903</v>
      </c>
      <c r="BR2916" t="s">
        <v>2903</v>
      </c>
      <c r="BT2916" t="s">
        <v>2903</v>
      </c>
      <c r="BV2916" t="s">
        <v>2903</v>
      </c>
      <c r="BX2916" t="s">
        <v>2903</v>
      </c>
      <c r="BZ2916" t="s">
        <v>2903</v>
      </c>
      <c r="CB2916" t="s">
        <v>2903</v>
      </c>
      <c r="CD2916" t="s">
        <v>2903</v>
      </c>
      <c r="CF2916" t="s">
        <v>2903</v>
      </c>
      <c r="CH2916" t="s">
        <v>2903</v>
      </c>
      <c r="CJ2916" t="s">
        <v>2903</v>
      </c>
      <c r="CL2916" t="s">
        <v>2903</v>
      </c>
      <c r="CN2916" t="s">
        <v>2903</v>
      </c>
      <c r="CP2916" t="s">
        <v>2903</v>
      </c>
      <c r="CR2916" t="s">
        <v>2903</v>
      </c>
      <c r="CT2916" t="s">
        <v>2903</v>
      </c>
      <c r="CV2916" t="s">
        <v>2903</v>
      </c>
      <c r="CX2916" t="s">
        <v>2903</v>
      </c>
      <c r="CZ2916" t="s">
        <v>2903</v>
      </c>
      <c r="DB2916" t="s">
        <v>2903</v>
      </c>
    </row>
    <row r="2917" spans="18:106" hidden="1" x14ac:dyDescent="0.25">
      <c r="R2917" t="s">
        <v>2904</v>
      </c>
      <c r="T2917" t="s">
        <v>2904</v>
      </c>
      <c r="V2917" t="s">
        <v>2904</v>
      </c>
      <c r="X2917" t="s">
        <v>2904</v>
      </c>
      <c r="Z2917" t="s">
        <v>2904</v>
      </c>
      <c r="AB2917" t="s">
        <v>2904</v>
      </c>
      <c r="AD2917" t="s">
        <v>2904</v>
      </c>
      <c r="AF2917" t="s">
        <v>2904</v>
      </c>
      <c r="AH2917" t="s">
        <v>2904</v>
      </c>
      <c r="AJ2917" t="s">
        <v>2904</v>
      </c>
      <c r="AL2917" t="s">
        <v>2904</v>
      </c>
      <c r="AN2917" t="s">
        <v>2904</v>
      </c>
      <c r="AP2917" t="s">
        <v>2904</v>
      </c>
      <c r="AR2917" t="s">
        <v>2904</v>
      </c>
      <c r="AT2917" t="s">
        <v>2904</v>
      </c>
      <c r="AV2917" t="s">
        <v>2904</v>
      </c>
      <c r="AX2917" t="s">
        <v>2904</v>
      </c>
      <c r="AZ2917" t="s">
        <v>2904</v>
      </c>
      <c r="BB2917" t="s">
        <v>2904</v>
      </c>
      <c r="BD2917" t="s">
        <v>2904</v>
      </c>
      <c r="BF2917" t="s">
        <v>2904</v>
      </c>
      <c r="BH2917" t="s">
        <v>2904</v>
      </c>
      <c r="BJ2917" t="s">
        <v>2904</v>
      </c>
      <c r="BL2917" t="s">
        <v>2904</v>
      </c>
      <c r="BN2917" t="s">
        <v>2904</v>
      </c>
      <c r="BP2917" t="s">
        <v>2904</v>
      </c>
      <c r="BR2917" t="s">
        <v>2904</v>
      </c>
      <c r="BT2917" t="s">
        <v>2904</v>
      </c>
      <c r="BV2917" t="s">
        <v>2904</v>
      </c>
      <c r="BX2917" t="s">
        <v>2904</v>
      </c>
      <c r="BZ2917" t="s">
        <v>2904</v>
      </c>
      <c r="CB2917" t="s">
        <v>2904</v>
      </c>
      <c r="CD2917" t="s">
        <v>2904</v>
      </c>
      <c r="CF2917" t="s">
        <v>2904</v>
      </c>
      <c r="CH2917" t="s">
        <v>2904</v>
      </c>
      <c r="CJ2917" t="s">
        <v>2904</v>
      </c>
      <c r="CL2917" t="s">
        <v>2904</v>
      </c>
      <c r="CN2917" t="s">
        <v>2904</v>
      </c>
      <c r="CP2917" t="s">
        <v>2904</v>
      </c>
      <c r="CR2917" t="s">
        <v>2904</v>
      </c>
      <c r="CT2917" t="s">
        <v>2904</v>
      </c>
      <c r="CV2917" t="s">
        <v>2904</v>
      </c>
      <c r="CX2917" t="s">
        <v>2904</v>
      </c>
      <c r="CZ2917" t="s">
        <v>2904</v>
      </c>
      <c r="DB2917" t="s">
        <v>2904</v>
      </c>
    </row>
    <row r="2918" spans="18:106" hidden="1" x14ac:dyDescent="0.25">
      <c r="R2918" t="s">
        <v>2905</v>
      </c>
      <c r="T2918" t="s">
        <v>2905</v>
      </c>
      <c r="V2918" t="s">
        <v>2905</v>
      </c>
      <c r="X2918" t="s">
        <v>2905</v>
      </c>
      <c r="Z2918" t="s">
        <v>2905</v>
      </c>
      <c r="AB2918" t="s">
        <v>2905</v>
      </c>
      <c r="AD2918" t="s">
        <v>2905</v>
      </c>
      <c r="AF2918" t="s">
        <v>2905</v>
      </c>
      <c r="AH2918" t="s">
        <v>2905</v>
      </c>
      <c r="AJ2918" t="s">
        <v>2905</v>
      </c>
      <c r="AL2918" t="s">
        <v>2905</v>
      </c>
      <c r="AN2918" t="s">
        <v>2905</v>
      </c>
      <c r="AP2918" t="s">
        <v>2905</v>
      </c>
      <c r="AR2918" t="s">
        <v>2905</v>
      </c>
      <c r="AT2918" t="s">
        <v>2905</v>
      </c>
      <c r="AV2918" t="s">
        <v>2905</v>
      </c>
      <c r="AX2918" t="s">
        <v>2905</v>
      </c>
      <c r="AZ2918" t="s">
        <v>2905</v>
      </c>
      <c r="BB2918" t="s">
        <v>2905</v>
      </c>
      <c r="BD2918" t="s">
        <v>2905</v>
      </c>
      <c r="BF2918" t="s">
        <v>2905</v>
      </c>
      <c r="BH2918" t="s">
        <v>2905</v>
      </c>
      <c r="BJ2918" t="s">
        <v>2905</v>
      </c>
      <c r="BL2918" t="s">
        <v>2905</v>
      </c>
      <c r="BN2918" t="s">
        <v>2905</v>
      </c>
      <c r="BP2918" t="s">
        <v>2905</v>
      </c>
      <c r="BR2918" t="s">
        <v>2905</v>
      </c>
      <c r="BT2918" t="s">
        <v>2905</v>
      </c>
      <c r="BV2918" t="s">
        <v>2905</v>
      </c>
      <c r="BX2918" t="s">
        <v>2905</v>
      </c>
      <c r="BZ2918" t="s">
        <v>2905</v>
      </c>
      <c r="CB2918" t="s">
        <v>2905</v>
      </c>
      <c r="CD2918" t="s">
        <v>2905</v>
      </c>
      <c r="CF2918" t="s">
        <v>2905</v>
      </c>
      <c r="CH2918" t="s">
        <v>2905</v>
      </c>
      <c r="CJ2918" t="s">
        <v>2905</v>
      </c>
      <c r="CL2918" t="s">
        <v>2905</v>
      </c>
      <c r="CN2918" t="s">
        <v>2905</v>
      </c>
      <c r="CP2918" t="s">
        <v>2905</v>
      </c>
      <c r="CR2918" t="s">
        <v>2905</v>
      </c>
      <c r="CT2918" t="s">
        <v>2905</v>
      </c>
      <c r="CV2918" t="s">
        <v>2905</v>
      </c>
      <c r="CX2918" t="s">
        <v>2905</v>
      </c>
      <c r="CZ2918" t="s">
        <v>2905</v>
      </c>
      <c r="DB2918" t="s">
        <v>2905</v>
      </c>
    </row>
    <row r="2919" spans="18:106" hidden="1" x14ac:dyDescent="0.25">
      <c r="R2919" t="s">
        <v>2906</v>
      </c>
      <c r="T2919" t="s">
        <v>2906</v>
      </c>
      <c r="V2919" t="s">
        <v>2906</v>
      </c>
      <c r="X2919" t="s">
        <v>2906</v>
      </c>
      <c r="Z2919" t="s">
        <v>2906</v>
      </c>
      <c r="AB2919" t="s">
        <v>2906</v>
      </c>
      <c r="AD2919" t="s">
        <v>2906</v>
      </c>
      <c r="AF2919" t="s">
        <v>2906</v>
      </c>
      <c r="AH2919" t="s">
        <v>2906</v>
      </c>
      <c r="AJ2919" t="s">
        <v>2906</v>
      </c>
      <c r="AL2919" t="s">
        <v>2906</v>
      </c>
      <c r="AN2919" t="s">
        <v>2906</v>
      </c>
      <c r="AP2919" t="s">
        <v>2906</v>
      </c>
      <c r="AR2919" t="s">
        <v>2906</v>
      </c>
      <c r="AT2919" t="s">
        <v>2906</v>
      </c>
      <c r="AV2919" t="s">
        <v>2906</v>
      </c>
      <c r="AX2919" t="s">
        <v>2906</v>
      </c>
      <c r="AZ2919" t="s">
        <v>2906</v>
      </c>
      <c r="BB2919" t="s">
        <v>2906</v>
      </c>
      <c r="BD2919" t="s">
        <v>2906</v>
      </c>
      <c r="BF2919" t="s">
        <v>2906</v>
      </c>
      <c r="BH2919" t="s">
        <v>2906</v>
      </c>
      <c r="BJ2919" t="s">
        <v>2906</v>
      </c>
      <c r="BL2919" t="s">
        <v>2906</v>
      </c>
      <c r="BN2919" t="s">
        <v>2906</v>
      </c>
      <c r="BP2919" t="s">
        <v>2906</v>
      </c>
      <c r="BR2919" t="s">
        <v>2906</v>
      </c>
      <c r="BT2919" t="s">
        <v>2906</v>
      </c>
      <c r="BV2919" t="s">
        <v>2906</v>
      </c>
      <c r="BX2919" t="s">
        <v>2906</v>
      </c>
      <c r="BZ2919" t="s">
        <v>2906</v>
      </c>
      <c r="CB2919" t="s">
        <v>2906</v>
      </c>
      <c r="CD2919" t="s">
        <v>2906</v>
      </c>
      <c r="CF2919" t="s">
        <v>2906</v>
      </c>
      <c r="CH2919" t="s">
        <v>2906</v>
      </c>
      <c r="CJ2919" t="s">
        <v>2906</v>
      </c>
      <c r="CL2919" t="s">
        <v>2906</v>
      </c>
      <c r="CN2919" t="s">
        <v>2906</v>
      </c>
      <c r="CP2919" t="s">
        <v>2906</v>
      </c>
      <c r="CR2919" t="s">
        <v>2906</v>
      </c>
      <c r="CT2919" t="s">
        <v>2906</v>
      </c>
      <c r="CV2919" t="s">
        <v>2906</v>
      </c>
      <c r="CX2919" t="s">
        <v>2906</v>
      </c>
      <c r="CZ2919" t="s">
        <v>2906</v>
      </c>
      <c r="DB2919" t="s">
        <v>2906</v>
      </c>
    </row>
    <row r="2920" spans="18:106" hidden="1" x14ac:dyDescent="0.25">
      <c r="R2920" t="s">
        <v>2907</v>
      </c>
      <c r="T2920" t="s">
        <v>2907</v>
      </c>
      <c r="V2920" t="s">
        <v>2907</v>
      </c>
      <c r="X2920" t="s">
        <v>2907</v>
      </c>
      <c r="Z2920" t="s">
        <v>2907</v>
      </c>
      <c r="AB2920" t="s">
        <v>2907</v>
      </c>
      <c r="AD2920" t="s">
        <v>2907</v>
      </c>
      <c r="AF2920" t="s">
        <v>2907</v>
      </c>
      <c r="AH2920" t="s">
        <v>2907</v>
      </c>
      <c r="AJ2920" t="s">
        <v>2907</v>
      </c>
      <c r="AL2920" t="s">
        <v>2907</v>
      </c>
      <c r="AN2920" t="s">
        <v>2907</v>
      </c>
      <c r="AP2920" t="s">
        <v>2907</v>
      </c>
      <c r="AR2920" t="s">
        <v>2907</v>
      </c>
      <c r="AT2920" t="s">
        <v>2907</v>
      </c>
      <c r="AV2920" t="s">
        <v>2907</v>
      </c>
      <c r="AX2920" t="s">
        <v>2907</v>
      </c>
      <c r="AZ2920" t="s">
        <v>2907</v>
      </c>
      <c r="BB2920" t="s">
        <v>2907</v>
      </c>
      <c r="BD2920" t="s">
        <v>2907</v>
      </c>
      <c r="BF2920" t="s">
        <v>2907</v>
      </c>
      <c r="BH2920" t="s">
        <v>2907</v>
      </c>
      <c r="BJ2920" t="s">
        <v>2907</v>
      </c>
      <c r="BL2920" t="s">
        <v>2907</v>
      </c>
      <c r="BN2920" t="s">
        <v>2907</v>
      </c>
      <c r="BP2920" t="s">
        <v>2907</v>
      </c>
      <c r="BR2920" t="s">
        <v>2907</v>
      </c>
      <c r="BT2920" t="s">
        <v>2907</v>
      </c>
      <c r="BV2920" t="s">
        <v>2907</v>
      </c>
      <c r="BX2920" t="s">
        <v>2907</v>
      </c>
      <c r="BZ2920" t="s">
        <v>2907</v>
      </c>
      <c r="CB2920" t="s">
        <v>2907</v>
      </c>
      <c r="CD2920" t="s">
        <v>2907</v>
      </c>
      <c r="CF2920" t="s">
        <v>2907</v>
      </c>
      <c r="CH2920" t="s">
        <v>2907</v>
      </c>
      <c r="CJ2920" t="s">
        <v>2907</v>
      </c>
      <c r="CL2920" t="s">
        <v>2907</v>
      </c>
      <c r="CN2920" t="s">
        <v>2907</v>
      </c>
      <c r="CP2920" t="s">
        <v>2907</v>
      </c>
      <c r="CR2920" t="s">
        <v>2907</v>
      </c>
      <c r="CT2920" t="s">
        <v>2907</v>
      </c>
      <c r="CV2920" t="s">
        <v>2907</v>
      </c>
      <c r="CX2920" t="s">
        <v>2907</v>
      </c>
      <c r="CZ2920" t="s">
        <v>2907</v>
      </c>
      <c r="DB2920" t="s">
        <v>2907</v>
      </c>
    </row>
    <row r="2921" spans="18:106" hidden="1" x14ac:dyDescent="0.25">
      <c r="R2921" t="s">
        <v>2908</v>
      </c>
      <c r="T2921" t="s">
        <v>2908</v>
      </c>
      <c r="V2921" t="s">
        <v>2908</v>
      </c>
      <c r="X2921" t="s">
        <v>2908</v>
      </c>
      <c r="Z2921" t="s">
        <v>2908</v>
      </c>
      <c r="AB2921" t="s">
        <v>2908</v>
      </c>
      <c r="AD2921" t="s">
        <v>2908</v>
      </c>
      <c r="AF2921" t="s">
        <v>2908</v>
      </c>
      <c r="AH2921" t="s">
        <v>2908</v>
      </c>
      <c r="AJ2921" t="s">
        <v>2908</v>
      </c>
      <c r="AL2921" t="s">
        <v>2908</v>
      </c>
      <c r="AN2921" t="s">
        <v>2908</v>
      </c>
      <c r="AP2921" t="s">
        <v>2908</v>
      </c>
      <c r="AR2921" t="s">
        <v>2908</v>
      </c>
      <c r="AT2921" t="s">
        <v>2908</v>
      </c>
      <c r="AV2921" t="s">
        <v>2908</v>
      </c>
      <c r="AX2921" t="s">
        <v>2908</v>
      </c>
      <c r="AZ2921" t="s">
        <v>2908</v>
      </c>
      <c r="BB2921" t="s">
        <v>2908</v>
      </c>
      <c r="BD2921" t="s">
        <v>2908</v>
      </c>
      <c r="BF2921" t="s">
        <v>2908</v>
      </c>
      <c r="BH2921" t="s">
        <v>2908</v>
      </c>
      <c r="BJ2921" t="s">
        <v>2908</v>
      </c>
      <c r="BL2921" t="s">
        <v>2908</v>
      </c>
      <c r="BN2921" t="s">
        <v>2908</v>
      </c>
      <c r="BP2921" t="s">
        <v>2908</v>
      </c>
      <c r="BR2921" t="s">
        <v>2908</v>
      </c>
      <c r="BT2921" t="s">
        <v>2908</v>
      </c>
      <c r="BV2921" t="s">
        <v>2908</v>
      </c>
      <c r="BX2921" t="s">
        <v>2908</v>
      </c>
      <c r="BZ2921" t="s">
        <v>2908</v>
      </c>
      <c r="CB2921" t="s">
        <v>2908</v>
      </c>
      <c r="CD2921" t="s">
        <v>2908</v>
      </c>
      <c r="CF2921" t="s">
        <v>2908</v>
      </c>
      <c r="CH2921" t="s">
        <v>2908</v>
      </c>
      <c r="CJ2921" t="s">
        <v>2908</v>
      </c>
      <c r="CL2921" t="s">
        <v>2908</v>
      </c>
      <c r="CN2921" t="s">
        <v>2908</v>
      </c>
      <c r="CP2921" t="s">
        <v>2908</v>
      </c>
      <c r="CR2921" t="s">
        <v>2908</v>
      </c>
      <c r="CT2921" t="s">
        <v>2908</v>
      </c>
      <c r="CV2921" t="s">
        <v>2908</v>
      </c>
      <c r="CX2921" t="s">
        <v>2908</v>
      </c>
      <c r="CZ2921" t="s">
        <v>2908</v>
      </c>
      <c r="DB2921" t="s">
        <v>2908</v>
      </c>
    </row>
    <row r="2922" spans="18:106" hidden="1" x14ac:dyDescent="0.25">
      <c r="R2922" t="s">
        <v>2909</v>
      </c>
      <c r="T2922" t="s">
        <v>2909</v>
      </c>
      <c r="V2922" t="s">
        <v>2909</v>
      </c>
      <c r="X2922" t="s">
        <v>2909</v>
      </c>
      <c r="Z2922" t="s">
        <v>2909</v>
      </c>
      <c r="AB2922" t="s">
        <v>2909</v>
      </c>
      <c r="AD2922" t="s">
        <v>2909</v>
      </c>
      <c r="AF2922" t="s">
        <v>2909</v>
      </c>
      <c r="AH2922" t="s">
        <v>2909</v>
      </c>
      <c r="AJ2922" t="s">
        <v>2909</v>
      </c>
      <c r="AL2922" t="s">
        <v>2909</v>
      </c>
      <c r="AN2922" t="s">
        <v>2909</v>
      </c>
      <c r="AP2922" t="s">
        <v>2909</v>
      </c>
      <c r="AR2922" t="s">
        <v>2909</v>
      </c>
      <c r="AT2922" t="s">
        <v>2909</v>
      </c>
      <c r="AV2922" t="s">
        <v>2909</v>
      </c>
      <c r="AX2922" t="s">
        <v>2909</v>
      </c>
      <c r="AZ2922" t="s">
        <v>2909</v>
      </c>
      <c r="BB2922" t="s">
        <v>2909</v>
      </c>
      <c r="BD2922" t="s">
        <v>2909</v>
      </c>
      <c r="BF2922" t="s">
        <v>2909</v>
      </c>
      <c r="BH2922" t="s">
        <v>2909</v>
      </c>
      <c r="BJ2922" t="s">
        <v>2909</v>
      </c>
      <c r="BL2922" t="s">
        <v>2909</v>
      </c>
      <c r="BN2922" t="s">
        <v>2909</v>
      </c>
      <c r="BP2922" t="s">
        <v>2909</v>
      </c>
      <c r="BR2922" t="s">
        <v>2909</v>
      </c>
      <c r="BT2922" t="s">
        <v>2909</v>
      </c>
      <c r="BV2922" t="s">
        <v>2909</v>
      </c>
      <c r="BX2922" t="s">
        <v>2909</v>
      </c>
      <c r="BZ2922" t="s">
        <v>2909</v>
      </c>
      <c r="CB2922" t="s">
        <v>2909</v>
      </c>
      <c r="CD2922" t="s">
        <v>2909</v>
      </c>
      <c r="CF2922" t="s">
        <v>2909</v>
      </c>
      <c r="CH2922" t="s">
        <v>2909</v>
      </c>
      <c r="CJ2922" t="s">
        <v>2909</v>
      </c>
      <c r="CL2922" t="s">
        <v>2909</v>
      </c>
      <c r="CN2922" t="s">
        <v>2909</v>
      </c>
      <c r="CP2922" t="s">
        <v>2909</v>
      </c>
      <c r="CR2922" t="s">
        <v>2909</v>
      </c>
      <c r="CT2922" t="s">
        <v>2909</v>
      </c>
      <c r="CV2922" t="s">
        <v>2909</v>
      </c>
      <c r="CX2922" t="s">
        <v>2909</v>
      </c>
      <c r="CZ2922" t="s">
        <v>2909</v>
      </c>
      <c r="DB2922" t="s">
        <v>2909</v>
      </c>
    </row>
    <row r="2923" spans="18:106" hidden="1" x14ac:dyDescent="0.25">
      <c r="R2923" t="s">
        <v>2910</v>
      </c>
      <c r="T2923" t="s">
        <v>2910</v>
      </c>
      <c r="V2923" t="s">
        <v>2910</v>
      </c>
      <c r="X2923" t="s">
        <v>2910</v>
      </c>
      <c r="Z2923" t="s">
        <v>2910</v>
      </c>
      <c r="AB2923" t="s">
        <v>2910</v>
      </c>
      <c r="AD2923" t="s">
        <v>2910</v>
      </c>
      <c r="AF2923" t="s">
        <v>2910</v>
      </c>
      <c r="AH2923" t="s">
        <v>2910</v>
      </c>
      <c r="AJ2923" t="s">
        <v>2910</v>
      </c>
      <c r="AL2923" t="s">
        <v>2910</v>
      </c>
      <c r="AN2923" t="s">
        <v>2910</v>
      </c>
      <c r="AP2923" t="s">
        <v>2910</v>
      </c>
      <c r="AR2923" t="s">
        <v>2910</v>
      </c>
      <c r="AT2923" t="s">
        <v>2910</v>
      </c>
      <c r="AV2923" t="s">
        <v>2910</v>
      </c>
      <c r="AX2923" t="s">
        <v>2910</v>
      </c>
      <c r="AZ2923" t="s">
        <v>2910</v>
      </c>
      <c r="BB2923" t="s">
        <v>2910</v>
      </c>
      <c r="BD2923" t="s">
        <v>2910</v>
      </c>
      <c r="BF2923" t="s">
        <v>2910</v>
      </c>
      <c r="BH2923" t="s">
        <v>2910</v>
      </c>
      <c r="BJ2923" t="s">
        <v>2910</v>
      </c>
      <c r="BL2923" t="s">
        <v>2910</v>
      </c>
      <c r="BN2923" t="s">
        <v>2910</v>
      </c>
      <c r="BP2923" t="s">
        <v>2910</v>
      </c>
      <c r="BR2923" t="s">
        <v>2910</v>
      </c>
      <c r="BT2923" t="s">
        <v>2910</v>
      </c>
      <c r="BV2923" t="s">
        <v>2910</v>
      </c>
      <c r="BX2923" t="s">
        <v>2910</v>
      </c>
      <c r="BZ2923" t="s">
        <v>2910</v>
      </c>
      <c r="CB2923" t="s">
        <v>2910</v>
      </c>
      <c r="CD2923" t="s">
        <v>2910</v>
      </c>
      <c r="CF2923" t="s">
        <v>2910</v>
      </c>
      <c r="CH2923" t="s">
        <v>2910</v>
      </c>
      <c r="CJ2923" t="s">
        <v>2910</v>
      </c>
      <c r="CL2923" t="s">
        <v>2910</v>
      </c>
      <c r="CN2923" t="s">
        <v>2910</v>
      </c>
      <c r="CP2923" t="s">
        <v>2910</v>
      </c>
      <c r="CR2923" t="s">
        <v>2910</v>
      </c>
      <c r="CT2923" t="s">
        <v>2910</v>
      </c>
      <c r="CV2923" t="s">
        <v>2910</v>
      </c>
      <c r="CX2923" t="s">
        <v>2910</v>
      </c>
      <c r="CZ2923" t="s">
        <v>2910</v>
      </c>
      <c r="DB2923" t="s">
        <v>2910</v>
      </c>
    </row>
    <row r="2924" spans="18:106" hidden="1" x14ac:dyDescent="0.25">
      <c r="R2924" t="s">
        <v>2911</v>
      </c>
      <c r="T2924" t="s">
        <v>2911</v>
      </c>
      <c r="V2924" t="s">
        <v>2911</v>
      </c>
      <c r="X2924" t="s">
        <v>2911</v>
      </c>
      <c r="Z2924" t="s">
        <v>2911</v>
      </c>
      <c r="AB2924" t="s">
        <v>2911</v>
      </c>
      <c r="AD2924" t="s">
        <v>2911</v>
      </c>
      <c r="AF2924" t="s">
        <v>2911</v>
      </c>
      <c r="AH2924" t="s">
        <v>2911</v>
      </c>
      <c r="AJ2924" t="s">
        <v>2911</v>
      </c>
      <c r="AL2924" t="s">
        <v>2911</v>
      </c>
      <c r="AN2924" t="s">
        <v>2911</v>
      </c>
      <c r="AP2924" t="s">
        <v>2911</v>
      </c>
      <c r="AR2924" t="s">
        <v>2911</v>
      </c>
      <c r="AT2924" t="s">
        <v>2911</v>
      </c>
      <c r="AV2924" t="s">
        <v>2911</v>
      </c>
      <c r="AX2924" t="s">
        <v>2911</v>
      </c>
      <c r="AZ2924" t="s">
        <v>2911</v>
      </c>
      <c r="BB2924" t="s">
        <v>2911</v>
      </c>
      <c r="BD2924" t="s">
        <v>2911</v>
      </c>
      <c r="BF2924" t="s">
        <v>2911</v>
      </c>
      <c r="BH2924" t="s">
        <v>2911</v>
      </c>
      <c r="BJ2924" t="s">
        <v>2911</v>
      </c>
      <c r="BL2924" t="s">
        <v>2911</v>
      </c>
      <c r="BN2924" t="s">
        <v>2911</v>
      </c>
      <c r="BP2924" t="s">
        <v>2911</v>
      </c>
      <c r="BR2924" t="s">
        <v>2911</v>
      </c>
      <c r="BT2924" t="s">
        <v>2911</v>
      </c>
      <c r="BV2924" t="s">
        <v>2911</v>
      </c>
      <c r="BX2924" t="s">
        <v>2911</v>
      </c>
      <c r="BZ2924" t="s">
        <v>2911</v>
      </c>
      <c r="CB2924" t="s">
        <v>2911</v>
      </c>
      <c r="CD2924" t="s">
        <v>2911</v>
      </c>
      <c r="CF2924" t="s">
        <v>2911</v>
      </c>
      <c r="CH2924" t="s">
        <v>2911</v>
      </c>
      <c r="CJ2924" t="s">
        <v>2911</v>
      </c>
      <c r="CL2924" t="s">
        <v>2911</v>
      </c>
      <c r="CN2924" t="s">
        <v>2911</v>
      </c>
      <c r="CP2924" t="s">
        <v>2911</v>
      </c>
      <c r="CR2924" t="s">
        <v>2911</v>
      </c>
      <c r="CT2924" t="s">
        <v>2911</v>
      </c>
      <c r="CV2924" t="s">
        <v>2911</v>
      </c>
      <c r="CX2924" t="s">
        <v>2911</v>
      </c>
      <c r="CZ2924" t="s">
        <v>2911</v>
      </c>
      <c r="DB2924" t="s">
        <v>2911</v>
      </c>
    </row>
    <row r="2925" spans="18:106" hidden="1" x14ac:dyDescent="0.25">
      <c r="R2925" t="s">
        <v>2912</v>
      </c>
      <c r="T2925" t="s">
        <v>2912</v>
      </c>
      <c r="V2925" t="s">
        <v>2912</v>
      </c>
      <c r="X2925" t="s">
        <v>2912</v>
      </c>
      <c r="Z2925" t="s">
        <v>2912</v>
      </c>
      <c r="AB2925" t="s">
        <v>2912</v>
      </c>
      <c r="AD2925" t="s">
        <v>2912</v>
      </c>
      <c r="AF2925" t="s">
        <v>2912</v>
      </c>
      <c r="AH2925" t="s">
        <v>2912</v>
      </c>
      <c r="AJ2925" t="s">
        <v>2912</v>
      </c>
      <c r="AL2925" t="s">
        <v>2912</v>
      </c>
      <c r="AN2925" t="s">
        <v>2912</v>
      </c>
      <c r="AP2925" t="s">
        <v>2912</v>
      </c>
      <c r="AR2925" t="s">
        <v>2912</v>
      </c>
      <c r="AT2925" t="s">
        <v>2912</v>
      </c>
      <c r="AV2925" t="s">
        <v>2912</v>
      </c>
      <c r="AX2925" t="s">
        <v>2912</v>
      </c>
      <c r="AZ2925" t="s">
        <v>2912</v>
      </c>
      <c r="BB2925" t="s">
        <v>2912</v>
      </c>
      <c r="BD2925" t="s">
        <v>2912</v>
      </c>
      <c r="BF2925" t="s">
        <v>2912</v>
      </c>
      <c r="BH2925" t="s">
        <v>2912</v>
      </c>
      <c r="BJ2925" t="s">
        <v>2912</v>
      </c>
      <c r="BL2925" t="s">
        <v>2912</v>
      </c>
      <c r="BN2925" t="s">
        <v>2912</v>
      </c>
      <c r="BP2925" t="s">
        <v>2912</v>
      </c>
      <c r="BR2925" t="s">
        <v>2912</v>
      </c>
      <c r="BT2925" t="s">
        <v>2912</v>
      </c>
      <c r="BV2925" t="s">
        <v>2912</v>
      </c>
      <c r="BX2925" t="s">
        <v>2912</v>
      </c>
      <c r="BZ2925" t="s">
        <v>2912</v>
      </c>
      <c r="CB2925" t="s">
        <v>2912</v>
      </c>
      <c r="CD2925" t="s">
        <v>2912</v>
      </c>
      <c r="CF2925" t="s">
        <v>2912</v>
      </c>
      <c r="CH2925" t="s">
        <v>2912</v>
      </c>
      <c r="CJ2925" t="s">
        <v>2912</v>
      </c>
      <c r="CL2925" t="s">
        <v>2912</v>
      </c>
      <c r="CN2925" t="s">
        <v>2912</v>
      </c>
      <c r="CP2925" t="s">
        <v>2912</v>
      </c>
      <c r="CR2925" t="s">
        <v>2912</v>
      </c>
      <c r="CT2925" t="s">
        <v>2912</v>
      </c>
      <c r="CV2925" t="s">
        <v>2912</v>
      </c>
      <c r="CX2925" t="s">
        <v>2912</v>
      </c>
      <c r="CZ2925" t="s">
        <v>2912</v>
      </c>
      <c r="DB2925" t="s">
        <v>2912</v>
      </c>
    </row>
    <row r="2926" spans="18:106" hidden="1" x14ac:dyDescent="0.25">
      <c r="R2926" t="s">
        <v>2913</v>
      </c>
      <c r="T2926" t="s">
        <v>2913</v>
      </c>
      <c r="V2926" t="s">
        <v>2913</v>
      </c>
      <c r="X2926" t="s">
        <v>2913</v>
      </c>
      <c r="Z2926" t="s">
        <v>2913</v>
      </c>
      <c r="AB2926" t="s">
        <v>2913</v>
      </c>
      <c r="AD2926" t="s">
        <v>2913</v>
      </c>
      <c r="AF2926" t="s">
        <v>2913</v>
      </c>
      <c r="AH2926" t="s">
        <v>2913</v>
      </c>
      <c r="AJ2926" t="s">
        <v>2913</v>
      </c>
      <c r="AL2926" t="s">
        <v>2913</v>
      </c>
      <c r="AN2926" t="s">
        <v>2913</v>
      </c>
      <c r="AP2926" t="s">
        <v>2913</v>
      </c>
      <c r="AR2926" t="s">
        <v>2913</v>
      </c>
      <c r="AT2926" t="s">
        <v>2913</v>
      </c>
      <c r="AV2926" t="s">
        <v>2913</v>
      </c>
      <c r="AX2926" t="s">
        <v>2913</v>
      </c>
      <c r="AZ2926" t="s">
        <v>2913</v>
      </c>
      <c r="BB2926" t="s">
        <v>2913</v>
      </c>
      <c r="BD2926" t="s">
        <v>2913</v>
      </c>
      <c r="BF2926" t="s">
        <v>2913</v>
      </c>
      <c r="BH2926" t="s">
        <v>2913</v>
      </c>
      <c r="BJ2926" t="s">
        <v>2913</v>
      </c>
      <c r="BL2926" t="s">
        <v>2913</v>
      </c>
      <c r="BN2926" t="s">
        <v>2913</v>
      </c>
      <c r="BP2926" t="s">
        <v>2913</v>
      </c>
      <c r="BR2926" t="s">
        <v>2913</v>
      </c>
      <c r="BT2926" t="s">
        <v>2913</v>
      </c>
      <c r="BV2926" t="s">
        <v>2913</v>
      </c>
      <c r="BX2926" t="s">
        <v>2913</v>
      </c>
      <c r="BZ2926" t="s">
        <v>2913</v>
      </c>
      <c r="CB2926" t="s">
        <v>2913</v>
      </c>
      <c r="CD2926" t="s">
        <v>2913</v>
      </c>
      <c r="CF2926" t="s">
        <v>2913</v>
      </c>
      <c r="CH2926" t="s">
        <v>2913</v>
      </c>
      <c r="CJ2926" t="s">
        <v>2913</v>
      </c>
      <c r="CL2926" t="s">
        <v>2913</v>
      </c>
      <c r="CN2926" t="s">
        <v>2913</v>
      </c>
      <c r="CP2926" t="s">
        <v>2913</v>
      </c>
      <c r="CR2926" t="s">
        <v>2913</v>
      </c>
      <c r="CT2926" t="s">
        <v>2913</v>
      </c>
      <c r="CV2926" t="s">
        <v>2913</v>
      </c>
      <c r="CX2926" t="s">
        <v>2913</v>
      </c>
      <c r="CZ2926" t="s">
        <v>2913</v>
      </c>
      <c r="DB2926" t="s">
        <v>2913</v>
      </c>
    </row>
    <row r="2927" spans="18:106" hidden="1" x14ac:dyDescent="0.25">
      <c r="R2927" t="s">
        <v>2912</v>
      </c>
      <c r="T2927" t="s">
        <v>2912</v>
      </c>
      <c r="V2927" t="s">
        <v>2912</v>
      </c>
      <c r="X2927" t="s">
        <v>2912</v>
      </c>
      <c r="Z2927" t="s">
        <v>2912</v>
      </c>
      <c r="AB2927" t="s">
        <v>2912</v>
      </c>
      <c r="AD2927" t="s">
        <v>2912</v>
      </c>
      <c r="AF2927" t="s">
        <v>2912</v>
      </c>
      <c r="AH2927" t="s">
        <v>2912</v>
      </c>
      <c r="AJ2927" t="s">
        <v>2912</v>
      </c>
      <c r="AL2927" t="s">
        <v>2912</v>
      </c>
      <c r="AN2927" t="s">
        <v>2912</v>
      </c>
      <c r="AP2927" t="s">
        <v>2912</v>
      </c>
      <c r="AR2927" t="s">
        <v>2912</v>
      </c>
      <c r="AT2927" t="s">
        <v>2912</v>
      </c>
      <c r="AV2927" t="s">
        <v>2912</v>
      </c>
      <c r="AX2927" t="s">
        <v>2912</v>
      </c>
      <c r="AZ2927" t="s">
        <v>2912</v>
      </c>
      <c r="BB2927" t="s">
        <v>2912</v>
      </c>
      <c r="BD2927" t="s">
        <v>2912</v>
      </c>
      <c r="BF2927" t="s">
        <v>2912</v>
      </c>
      <c r="BH2927" t="s">
        <v>2912</v>
      </c>
      <c r="BJ2927" t="s">
        <v>2912</v>
      </c>
      <c r="BL2927" t="s">
        <v>2912</v>
      </c>
      <c r="BN2927" t="s">
        <v>2912</v>
      </c>
      <c r="BP2927" t="s">
        <v>2912</v>
      </c>
      <c r="BR2927" t="s">
        <v>2912</v>
      </c>
      <c r="BT2927" t="s">
        <v>2912</v>
      </c>
      <c r="BV2927" t="s">
        <v>2912</v>
      </c>
      <c r="BX2927" t="s">
        <v>2912</v>
      </c>
      <c r="BZ2927" t="s">
        <v>2912</v>
      </c>
      <c r="CB2927" t="s">
        <v>2912</v>
      </c>
      <c r="CD2927" t="s">
        <v>2912</v>
      </c>
      <c r="CF2927" t="s">
        <v>2912</v>
      </c>
      <c r="CH2927" t="s">
        <v>2912</v>
      </c>
      <c r="CJ2927" t="s">
        <v>2912</v>
      </c>
      <c r="CL2927" t="s">
        <v>2912</v>
      </c>
      <c r="CN2927" t="s">
        <v>2912</v>
      </c>
      <c r="CP2927" t="s">
        <v>2912</v>
      </c>
      <c r="CR2927" t="s">
        <v>2912</v>
      </c>
      <c r="CT2927" t="s">
        <v>2912</v>
      </c>
      <c r="CV2927" t="s">
        <v>2912</v>
      </c>
      <c r="CX2927" t="s">
        <v>2912</v>
      </c>
      <c r="CZ2927" t="s">
        <v>2912</v>
      </c>
      <c r="DB2927" t="s">
        <v>2912</v>
      </c>
    </row>
    <row r="2928" spans="18:106" hidden="1" x14ac:dyDescent="0.25">
      <c r="R2928" t="s">
        <v>2914</v>
      </c>
      <c r="T2928" t="s">
        <v>2914</v>
      </c>
      <c r="V2928" t="s">
        <v>2914</v>
      </c>
      <c r="X2928" t="s">
        <v>2914</v>
      </c>
      <c r="Z2928" t="s">
        <v>2914</v>
      </c>
      <c r="AB2928" t="s">
        <v>2914</v>
      </c>
      <c r="AD2928" t="s">
        <v>2914</v>
      </c>
      <c r="AF2928" t="s">
        <v>2914</v>
      </c>
      <c r="AH2928" t="s">
        <v>2914</v>
      </c>
      <c r="AJ2928" t="s">
        <v>2914</v>
      </c>
      <c r="AL2928" t="s">
        <v>2914</v>
      </c>
      <c r="AN2928" t="s">
        <v>2914</v>
      </c>
      <c r="AP2928" t="s">
        <v>2914</v>
      </c>
      <c r="AR2928" t="s">
        <v>2914</v>
      </c>
      <c r="AT2928" t="s">
        <v>2914</v>
      </c>
      <c r="AV2928" t="s">
        <v>2914</v>
      </c>
      <c r="AX2928" t="s">
        <v>2914</v>
      </c>
      <c r="AZ2928" t="s">
        <v>2914</v>
      </c>
      <c r="BB2928" t="s">
        <v>2914</v>
      </c>
      <c r="BD2928" t="s">
        <v>2914</v>
      </c>
      <c r="BF2928" t="s">
        <v>2914</v>
      </c>
      <c r="BH2928" t="s">
        <v>2914</v>
      </c>
      <c r="BJ2928" t="s">
        <v>2914</v>
      </c>
      <c r="BL2928" t="s">
        <v>2914</v>
      </c>
      <c r="BN2928" t="s">
        <v>2914</v>
      </c>
      <c r="BP2928" t="s">
        <v>2914</v>
      </c>
      <c r="BR2928" t="s">
        <v>2914</v>
      </c>
      <c r="BT2928" t="s">
        <v>2914</v>
      </c>
      <c r="BV2928" t="s">
        <v>2914</v>
      </c>
      <c r="BX2928" t="s">
        <v>2914</v>
      </c>
      <c r="BZ2928" t="s">
        <v>2914</v>
      </c>
      <c r="CB2928" t="s">
        <v>2914</v>
      </c>
      <c r="CD2928" t="s">
        <v>2914</v>
      </c>
      <c r="CF2928" t="s">
        <v>2914</v>
      </c>
      <c r="CH2928" t="s">
        <v>2914</v>
      </c>
      <c r="CJ2928" t="s">
        <v>2914</v>
      </c>
      <c r="CL2928" t="s">
        <v>2914</v>
      </c>
      <c r="CN2928" t="s">
        <v>2914</v>
      </c>
      <c r="CP2928" t="s">
        <v>2914</v>
      </c>
      <c r="CR2928" t="s">
        <v>2914</v>
      </c>
      <c r="CT2928" t="s">
        <v>2914</v>
      </c>
      <c r="CV2928" t="s">
        <v>2914</v>
      </c>
      <c r="CX2928" t="s">
        <v>2914</v>
      </c>
      <c r="CZ2928" t="s">
        <v>2914</v>
      </c>
      <c r="DB2928" t="s">
        <v>2914</v>
      </c>
    </row>
    <row r="2929" spans="18:106" hidden="1" x14ac:dyDescent="0.25">
      <c r="R2929" t="s">
        <v>2915</v>
      </c>
      <c r="T2929" t="s">
        <v>2915</v>
      </c>
      <c r="V2929" t="s">
        <v>2915</v>
      </c>
      <c r="X2929" t="s">
        <v>2915</v>
      </c>
      <c r="Z2929" t="s">
        <v>2915</v>
      </c>
      <c r="AB2929" t="s">
        <v>2915</v>
      </c>
      <c r="AD2929" t="s">
        <v>2915</v>
      </c>
      <c r="AF2929" t="s">
        <v>2915</v>
      </c>
      <c r="AH2929" t="s">
        <v>2915</v>
      </c>
      <c r="AJ2929" t="s">
        <v>2915</v>
      </c>
      <c r="AL2929" t="s">
        <v>2915</v>
      </c>
      <c r="AN2929" t="s">
        <v>2915</v>
      </c>
      <c r="AP2929" t="s">
        <v>2915</v>
      </c>
      <c r="AR2929" t="s">
        <v>2915</v>
      </c>
      <c r="AT2929" t="s">
        <v>2915</v>
      </c>
      <c r="AV2929" t="s">
        <v>2915</v>
      </c>
      <c r="AX2929" t="s">
        <v>2915</v>
      </c>
      <c r="AZ2929" t="s">
        <v>2915</v>
      </c>
      <c r="BB2929" t="s">
        <v>2915</v>
      </c>
      <c r="BD2929" t="s">
        <v>2915</v>
      </c>
      <c r="BF2929" t="s">
        <v>2915</v>
      </c>
      <c r="BH2929" t="s">
        <v>2915</v>
      </c>
      <c r="BJ2929" t="s">
        <v>2915</v>
      </c>
      <c r="BL2929" t="s">
        <v>2915</v>
      </c>
      <c r="BN2929" t="s">
        <v>2915</v>
      </c>
      <c r="BP2929" t="s">
        <v>2915</v>
      </c>
      <c r="BR2929" t="s">
        <v>2915</v>
      </c>
      <c r="BT2929" t="s">
        <v>2915</v>
      </c>
      <c r="BV2929" t="s">
        <v>2915</v>
      </c>
      <c r="BX2929" t="s">
        <v>2915</v>
      </c>
      <c r="BZ2929" t="s">
        <v>2915</v>
      </c>
      <c r="CB2929" t="s">
        <v>2915</v>
      </c>
      <c r="CD2929" t="s">
        <v>2915</v>
      </c>
      <c r="CF2929" t="s">
        <v>2915</v>
      </c>
      <c r="CH2929" t="s">
        <v>2915</v>
      </c>
      <c r="CJ2929" t="s">
        <v>2915</v>
      </c>
      <c r="CL2929" t="s">
        <v>2915</v>
      </c>
      <c r="CN2929" t="s">
        <v>2915</v>
      </c>
      <c r="CP2929" t="s">
        <v>2915</v>
      </c>
      <c r="CR2929" t="s">
        <v>2915</v>
      </c>
      <c r="CT2929" t="s">
        <v>2915</v>
      </c>
      <c r="CV2929" t="s">
        <v>2915</v>
      </c>
      <c r="CX2929" t="s">
        <v>2915</v>
      </c>
      <c r="CZ2929" t="s">
        <v>2915</v>
      </c>
      <c r="DB2929" t="s">
        <v>2915</v>
      </c>
    </row>
    <row r="2930" spans="18:106" hidden="1" x14ac:dyDescent="0.25">
      <c r="R2930" t="s">
        <v>2916</v>
      </c>
      <c r="T2930" t="s">
        <v>2916</v>
      </c>
      <c r="V2930" t="s">
        <v>2916</v>
      </c>
      <c r="X2930" t="s">
        <v>2916</v>
      </c>
      <c r="Z2930" t="s">
        <v>2916</v>
      </c>
      <c r="AB2930" t="s">
        <v>2916</v>
      </c>
      <c r="AD2930" t="s">
        <v>2916</v>
      </c>
      <c r="AF2930" t="s">
        <v>2916</v>
      </c>
      <c r="AH2930" t="s">
        <v>2916</v>
      </c>
      <c r="AJ2930" t="s">
        <v>2916</v>
      </c>
      <c r="AL2930" t="s">
        <v>2916</v>
      </c>
      <c r="AN2930" t="s">
        <v>2916</v>
      </c>
      <c r="AP2930" t="s">
        <v>2916</v>
      </c>
      <c r="AR2930" t="s">
        <v>2916</v>
      </c>
      <c r="AT2930" t="s">
        <v>2916</v>
      </c>
      <c r="AV2930" t="s">
        <v>2916</v>
      </c>
      <c r="AX2930" t="s">
        <v>2916</v>
      </c>
      <c r="AZ2930" t="s">
        <v>2916</v>
      </c>
      <c r="BB2930" t="s">
        <v>2916</v>
      </c>
      <c r="BD2930" t="s">
        <v>2916</v>
      </c>
      <c r="BF2930" t="s">
        <v>2916</v>
      </c>
      <c r="BH2930" t="s">
        <v>2916</v>
      </c>
      <c r="BJ2930" t="s">
        <v>2916</v>
      </c>
      <c r="BL2930" t="s">
        <v>2916</v>
      </c>
      <c r="BN2930" t="s">
        <v>2916</v>
      </c>
      <c r="BP2930" t="s">
        <v>2916</v>
      </c>
      <c r="BR2930" t="s">
        <v>2916</v>
      </c>
      <c r="BT2930" t="s">
        <v>2916</v>
      </c>
      <c r="BV2930" t="s">
        <v>2916</v>
      </c>
      <c r="BX2930" t="s">
        <v>2916</v>
      </c>
      <c r="BZ2930" t="s">
        <v>2916</v>
      </c>
      <c r="CB2930" t="s">
        <v>2916</v>
      </c>
      <c r="CD2930" t="s">
        <v>2916</v>
      </c>
      <c r="CF2930" t="s">
        <v>2916</v>
      </c>
      <c r="CH2930" t="s">
        <v>2916</v>
      </c>
      <c r="CJ2930" t="s">
        <v>2916</v>
      </c>
      <c r="CL2930" t="s">
        <v>2916</v>
      </c>
      <c r="CN2930" t="s">
        <v>2916</v>
      </c>
      <c r="CP2930" t="s">
        <v>2916</v>
      </c>
      <c r="CR2930" t="s">
        <v>2916</v>
      </c>
      <c r="CT2930" t="s">
        <v>2916</v>
      </c>
      <c r="CV2930" t="s">
        <v>2916</v>
      </c>
      <c r="CX2930" t="s">
        <v>2916</v>
      </c>
      <c r="CZ2930" t="s">
        <v>2916</v>
      </c>
      <c r="DB2930" t="s">
        <v>2916</v>
      </c>
    </row>
    <row r="2931" spans="18:106" hidden="1" x14ac:dyDescent="0.25">
      <c r="R2931" t="s">
        <v>2917</v>
      </c>
      <c r="T2931" t="s">
        <v>2917</v>
      </c>
      <c r="V2931" t="s">
        <v>2917</v>
      </c>
      <c r="X2931" t="s">
        <v>2917</v>
      </c>
      <c r="Z2931" t="s">
        <v>2917</v>
      </c>
      <c r="AB2931" t="s">
        <v>2917</v>
      </c>
      <c r="AD2931" t="s">
        <v>2917</v>
      </c>
      <c r="AF2931" t="s">
        <v>2917</v>
      </c>
      <c r="AH2931" t="s">
        <v>2917</v>
      </c>
      <c r="AJ2931" t="s">
        <v>2917</v>
      </c>
      <c r="AL2931" t="s">
        <v>2917</v>
      </c>
      <c r="AN2931" t="s">
        <v>2917</v>
      </c>
      <c r="AP2931" t="s">
        <v>2917</v>
      </c>
      <c r="AR2931" t="s">
        <v>2917</v>
      </c>
      <c r="AT2931" t="s">
        <v>2917</v>
      </c>
      <c r="AV2931" t="s">
        <v>2917</v>
      </c>
      <c r="AX2931" t="s">
        <v>2917</v>
      </c>
      <c r="AZ2931" t="s">
        <v>2917</v>
      </c>
      <c r="BB2931" t="s">
        <v>2917</v>
      </c>
      <c r="BD2931" t="s">
        <v>2917</v>
      </c>
      <c r="BF2931" t="s">
        <v>2917</v>
      </c>
      <c r="BH2931" t="s">
        <v>2917</v>
      </c>
      <c r="BJ2931" t="s">
        <v>2917</v>
      </c>
      <c r="BL2931" t="s">
        <v>2917</v>
      </c>
      <c r="BN2931" t="s">
        <v>2917</v>
      </c>
      <c r="BP2931" t="s">
        <v>2917</v>
      </c>
      <c r="BR2931" t="s">
        <v>2917</v>
      </c>
      <c r="BT2931" t="s">
        <v>2917</v>
      </c>
      <c r="BV2931" t="s">
        <v>2917</v>
      </c>
      <c r="BX2931" t="s">
        <v>2917</v>
      </c>
      <c r="BZ2931" t="s">
        <v>2917</v>
      </c>
      <c r="CB2931" t="s">
        <v>2917</v>
      </c>
      <c r="CD2931" t="s">
        <v>2917</v>
      </c>
      <c r="CF2931" t="s">
        <v>2917</v>
      </c>
      <c r="CH2931" t="s">
        <v>2917</v>
      </c>
      <c r="CJ2931" t="s">
        <v>2917</v>
      </c>
      <c r="CL2931" t="s">
        <v>2917</v>
      </c>
      <c r="CN2931" t="s">
        <v>2917</v>
      </c>
      <c r="CP2931" t="s">
        <v>2917</v>
      </c>
      <c r="CR2931" t="s">
        <v>2917</v>
      </c>
      <c r="CT2931" t="s">
        <v>2917</v>
      </c>
      <c r="CV2931" t="s">
        <v>2917</v>
      </c>
      <c r="CX2931" t="s">
        <v>2917</v>
      </c>
      <c r="CZ2931" t="s">
        <v>2917</v>
      </c>
      <c r="DB2931" t="s">
        <v>2917</v>
      </c>
    </row>
    <row r="2932" spans="18:106" hidden="1" x14ac:dyDescent="0.25">
      <c r="R2932" t="s">
        <v>2918</v>
      </c>
      <c r="T2932" t="s">
        <v>2918</v>
      </c>
      <c r="V2932" t="s">
        <v>2918</v>
      </c>
      <c r="X2932" t="s">
        <v>2918</v>
      </c>
      <c r="Z2932" t="s">
        <v>2918</v>
      </c>
      <c r="AB2932" t="s">
        <v>2918</v>
      </c>
      <c r="AD2932" t="s">
        <v>2918</v>
      </c>
      <c r="AF2932" t="s">
        <v>2918</v>
      </c>
      <c r="AH2932" t="s">
        <v>2918</v>
      </c>
      <c r="AJ2932" t="s">
        <v>2918</v>
      </c>
      <c r="AL2932" t="s">
        <v>2918</v>
      </c>
      <c r="AN2932" t="s">
        <v>2918</v>
      </c>
      <c r="AP2932" t="s">
        <v>2918</v>
      </c>
      <c r="AR2932" t="s">
        <v>2918</v>
      </c>
      <c r="AT2932" t="s">
        <v>2918</v>
      </c>
      <c r="AV2932" t="s">
        <v>2918</v>
      </c>
      <c r="AX2932" t="s">
        <v>2918</v>
      </c>
      <c r="AZ2932" t="s">
        <v>2918</v>
      </c>
      <c r="BB2932" t="s">
        <v>2918</v>
      </c>
      <c r="BD2932" t="s">
        <v>2918</v>
      </c>
      <c r="BF2932" t="s">
        <v>2918</v>
      </c>
      <c r="BH2932" t="s">
        <v>2918</v>
      </c>
      <c r="BJ2932" t="s">
        <v>2918</v>
      </c>
      <c r="BL2932" t="s">
        <v>2918</v>
      </c>
      <c r="BN2932" t="s">
        <v>2918</v>
      </c>
      <c r="BP2932" t="s">
        <v>2918</v>
      </c>
      <c r="BR2932" t="s">
        <v>2918</v>
      </c>
      <c r="BT2932" t="s">
        <v>2918</v>
      </c>
      <c r="BV2932" t="s">
        <v>2918</v>
      </c>
      <c r="BX2932" t="s">
        <v>2918</v>
      </c>
      <c r="BZ2932" t="s">
        <v>2918</v>
      </c>
      <c r="CB2932" t="s">
        <v>2918</v>
      </c>
      <c r="CD2932" t="s">
        <v>2918</v>
      </c>
      <c r="CF2932" t="s">
        <v>2918</v>
      </c>
      <c r="CH2932" t="s">
        <v>2918</v>
      </c>
      <c r="CJ2932" t="s">
        <v>2918</v>
      </c>
      <c r="CL2932" t="s">
        <v>2918</v>
      </c>
      <c r="CN2932" t="s">
        <v>2918</v>
      </c>
      <c r="CP2932" t="s">
        <v>2918</v>
      </c>
      <c r="CR2932" t="s">
        <v>2918</v>
      </c>
      <c r="CT2932" t="s">
        <v>2918</v>
      </c>
      <c r="CV2932" t="s">
        <v>2918</v>
      </c>
      <c r="CX2932" t="s">
        <v>2918</v>
      </c>
      <c r="CZ2932" t="s">
        <v>2918</v>
      </c>
      <c r="DB2932" t="s">
        <v>2918</v>
      </c>
    </row>
    <row r="2933" spans="18:106" hidden="1" x14ac:dyDescent="0.25">
      <c r="R2933" t="s">
        <v>2919</v>
      </c>
      <c r="T2933" t="s">
        <v>2919</v>
      </c>
      <c r="V2933" t="s">
        <v>2919</v>
      </c>
      <c r="X2933" t="s">
        <v>2919</v>
      </c>
      <c r="Z2933" t="s">
        <v>2919</v>
      </c>
      <c r="AB2933" t="s">
        <v>2919</v>
      </c>
      <c r="AD2933" t="s">
        <v>2919</v>
      </c>
      <c r="AF2933" t="s">
        <v>2919</v>
      </c>
      <c r="AH2933" t="s">
        <v>2919</v>
      </c>
      <c r="AJ2933" t="s">
        <v>2919</v>
      </c>
      <c r="AL2933" t="s">
        <v>2919</v>
      </c>
      <c r="AN2933" t="s">
        <v>2919</v>
      </c>
      <c r="AP2933" t="s">
        <v>2919</v>
      </c>
      <c r="AR2933" t="s">
        <v>2919</v>
      </c>
      <c r="AT2933" t="s">
        <v>2919</v>
      </c>
      <c r="AV2933" t="s">
        <v>2919</v>
      </c>
      <c r="AX2933" t="s">
        <v>2919</v>
      </c>
      <c r="AZ2933" t="s">
        <v>2919</v>
      </c>
      <c r="BB2933" t="s">
        <v>2919</v>
      </c>
      <c r="BD2933" t="s">
        <v>2919</v>
      </c>
      <c r="BF2933" t="s">
        <v>2919</v>
      </c>
      <c r="BH2933" t="s">
        <v>2919</v>
      </c>
      <c r="BJ2933" t="s">
        <v>2919</v>
      </c>
      <c r="BL2933" t="s">
        <v>2919</v>
      </c>
      <c r="BN2933" t="s">
        <v>2919</v>
      </c>
      <c r="BP2933" t="s">
        <v>2919</v>
      </c>
      <c r="BR2933" t="s">
        <v>2919</v>
      </c>
      <c r="BT2933" t="s">
        <v>2919</v>
      </c>
      <c r="BV2933" t="s">
        <v>2919</v>
      </c>
      <c r="BX2933" t="s">
        <v>2919</v>
      </c>
      <c r="BZ2933" t="s">
        <v>2919</v>
      </c>
      <c r="CB2933" t="s">
        <v>2919</v>
      </c>
      <c r="CD2933" t="s">
        <v>2919</v>
      </c>
      <c r="CF2933" t="s">
        <v>2919</v>
      </c>
      <c r="CH2933" t="s">
        <v>2919</v>
      </c>
      <c r="CJ2933" t="s">
        <v>2919</v>
      </c>
      <c r="CL2933" t="s">
        <v>2919</v>
      </c>
      <c r="CN2933" t="s">
        <v>2919</v>
      </c>
      <c r="CP2933" t="s">
        <v>2919</v>
      </c>
      <c r="CR2933" t="s">
        <v>2919</v>
      </c>
      <c r="CT2933" t="s">
        <v>2919</v>
      </c>
      <c r="CV2933" t="s">
        <v>2919</v>
      </c>
      <c r="CX2933" t="s">
        <v>2919</v>
      </c>
      <c r="CZ2933" t="s">
        <v>2919</v>
      </c>
      <c r="DB2933" t="s">
        <v>2919</v>
      </c>
    </row>
    <row r="2934" spans="18:106" hidden="1" x14ac:dyDescent="0.25">
      <c r="R2934" t="s">
        <v>2920</v>
      </c>
      <c r="T2934" t="s">
        <v>2920</v>
      </c>
      <c r="V2934" t="s">
        <v>2920</v>
      </c>
      <c r="X2934" t="s">
        <v>2920</v>
      </c>
      <c r="Z2934" t="s">
        <v>2920</v>
      </c>
      <c r="AB2934" t="s">
        <v>2920</v>
      </c>
      <c r="AD2934" t="s">
        <v>2920</v>
      </c>
      <c r="AF2934" t="s">
        <v>2920</v>
      </c>
      <c r="AH2934" t="s">
        <v>2920</v>
      </c>
      <c r="AJ2934" t="s">
        <v>2920</v>
      </c>
      <c r="AL2934" t="s">
        <v>2920</v>
      </c>
      <c r="AN2934" t="s">
        <v>2920</v>
      </c>
      <c r="AP2934" t="s">
        <v>2920</v>
      </c>
      <c r="AR2934" t="s">
        <v>2920</v>
      </c>
      <c r="AT2934" t="s">
        <v>2920</v>
      </c>
      <c r="AV2934" t="s">
        <v>2920</v>
      </c>
      <c r="AX2934" t="s">
        <v>2920</v>
      </c>
      <c r="AZ2934" t="s">
        <v>2920</v>
      </c>
      <c r="BB2934" t="s">
        <v>2920</v>
      </c>
      <c r="BD2934" t="s">
        <v>2920</v>
      </c>
      <c r="BF2934" t="s">
        <v>2920</v>
      </c>
      <c r="BH2934" t="s">
        <v>2920</v>
      </c>
      <c r="BJ2934" t="s">
        <v>2920</v>
      </c>
      <c r="BL2934" t="s">
        <v>2920</v>
      </c>
      <c r="BN2934" t="s">
        <v>2920</v>
      </c>
      <c r="BP2934" t="s">
        <v>2920</v>
      </c>
      <c r="BR2934" t="s">
        <v>2920</v>
      </c>
      <c r="BT2934" t="s">
        <v>2920</v>
      </c>
      <c r="BV2934" t="s">
        <v>2920</v>
      </c>
      <c r="BX2934" t="s">
        <v>2920</v>
      </c>
      <c r="BZ2934" t="s">
        <v>2920</v>
      </c>
      <c r="CB2934" t="s">
        <v>2920</v>
      </c>
      <c r="CD2934" t="s">
        <v>2920</v>
      </c>
      <c r="CF2934" t="s">
        <v>2920</v>
      </c>
      <c r="CH2934" t="s">
        <v>2920</v>
      </c>
      <c r="CJ2934" t="s">
        <v>2920</v>
      </c>
      <c r="CL2934" t="s">
        <v>2920</v>
      </c>
      <c r="CN2934" t="s">
        <v>2920</v>
      </c>
      <c r="CP2934" t="s">
        <v>2920</v>
      </c>
      <c r="CR2934" t="s">
        <v>2920</v>
      </c>
      <c r="CT2934" t="s">
        <v>2920</v>
      </c>
      <c r="CV2934" t="s">
        <v>2920</v>
      </c>
      <c r="CX2934" t="s">
        <v>2920</v>
      </c>
      <c r="CZ2934" t="s">
        <v>2920</v>
      </c>
      <c r="DB2934" t="s">
        <v>2920</v>
      </c>
    </row>
    <row r="2935" spans="18:106" hidden="1" x14ac:dyDescent="0.25">
      <c r="R2935" t="s">
        <v>2921</v>
      </c>
      <c r="T2935" t="s">
        <v>2921</v>
      </c>
      <c r="V2935" t="s">
        <v>2921</v>
      </c>
      <c r="X2935" t="s">
        <v>2921</v>
      </c>
      <c r="Z2935" t="s">
        <v>2921</v>
      </c>
      <c r="AB2935" t="s">
        <v>2921</v>
      </c>
      <c r="AD2935" t="s">
        <v>2921</v>
      </c>
      <c r="AF2935" t="s">
        <v>2921</v>
      </c>
      <c r="AH2935" t="s">
        <v>2921</v>
      </c>
      <c r="AJ2935" t="s">
        <v>2921</v>
      </c>
      <c r="AL2935" t="s">
        <v>2921</v>
      </c>
      <c r="AN2935" t="s">
        <v>2921</v>
      </c>
      <c r="AP2935" t="s">
        <v>2921</v>
      </c>
      <c r="AR2935" t="s">
        <v>2921</v>
      </c>
      <c r="AT2935" t="s">
        <v>2921</v>
      </c>
      <c r="AV2935" t="s">
        <v>2921</v>
      </c>
      <c r="AX2935" t="s">
        <v>2921</v>
      </c>
      <c r="AZ2935" t="s">
        <v>2921</v>
      </c>
      <c r="BB2935" t="s">
        <v>2921</v>
      </c>
      <c r="BD2935" t="s">
        <v>2921</v>
      </c>
      <c r="BF2935" t="s">
        <v>2921</v>
      </c>
      <c r="BH2935" t="s">
        <v>2921</v>
      </c>
      <c r="BJ2935" t="s">
        <v>2921</v>
      </c>
      <c r="BL2935" t="s">
        <v>2921</v>
      </c>
      <c r="BN2935" t="s">
        <v>2921</v>
      </c>
      <c r="BP2935" t="s">
        <v>2921</v>
      </c>
      <c r="BR2935" t="s">
        <v>2921</v>
      </c>
      <c r="BT2935" t="s">
        <v>2921</v>
      </c>
      <c r="BV2935" t="s">
        <v>2921</v>
      </c>
      <c r="BX2935" t="s">
        <v>2921</v>
      </c>
      <c r="BZ2935" t="s">
        <v>2921</v>
      </c>
      <c r="CB2935" t="s">
        <v>2921</v>
      </c>
      <c r="CD2935" t="s">
        <v>2921</v>
      </c>
      <c r="CF2935" t="s">
        <v>2921</v>
      </c>
      <c r="CH2935" t="s">
        <v>2921</v>
      </c>
      <c r="CJ2935" t="s">
        <v>2921</v>
      </c>
      <c r="CL2935" t="s">
        <v>2921</v>
      </c>
      <c r="CN2935" t="s">
        <v>2921</v>
      </c>
      <c r="CP2935" t="s">
        <v>2921</v>
      </c>
      <c r="CR2935" t="s">
        <v>2921</v>
      </c>
      <c r="CT2935" t="s">
        <v>2921</v>
      </c>
      <c r="CV2935" t="s">
        <v>2921</v>
      </c>
      <c r="CX2935" t="s">
        <v>2921</v>
      </c>
      <c r="CZ2935" t="s">
        <v>2921</v>
      </c>
      <c r="DB2935" t="s">
        <v>2921</v>
      </c>
    </row>
    <row r="2936" spans="18:106" hidden="1" x14ac:dyDescent="0.25">
      <c r="R2936" t="s">
        <v>2922</v>
      </c>
      <c r="T2936" t="s">
        <v>2922</v>
      </c>
      <c r="V2936" t="s">
        <v>2922</v>
      </c>
      <c r="X2936" t="s">
        <v>2922</v>
      </c>
      <c r="Z2936" t="s">
        <v>2922</v>
      </c>
      <c r="AB2936" t="s">
        <v>2922</v>
      </c>
      <c r="AD2936" t="s">
        <v>2922</v>
      </c>
      <c r="AF2936" t="s">
        <v>2922</v>
      </c>
      <c r="AH2936" t="s">
        <v>2922</v>
      </c>
      <c r="AJ2936" t="s">
        <v>2922</v>
      </c>
      <c r="AL2936" t="s">
        <v>2922</v>
      </c>
      <c r="AN2936" t="s">
        <v>2922</v>
      </c>
      <c r="AP2936" t="s">
        <v>2922</v>
      </c>
      <c r="AR2936" t="s">
        <v>2922</v>
      </c>
      <c r="AT2936" t="s">
        <v>2922</v>
      </c>
      <c r="AV2936" t="s">
        <v>2922</v>
      </c>
      <c r="AX2936" t="s">
        <v>2922</v>
      </c>
      <c r="AZ2936" t="s">
        <v>2922</v>
      </c>
      <c r="BB2936" t="s">
        <v>2922</v>
      </c>
      <c r="BD2936" t="s">
        <v>2922</v>
      </c>
      <c r="BF2936" t="s">
        <v>2922</v>
      </c>
      <c r="BH2936" t="s">
        <v>2922</v>
      </c>
      <c r="BJ2936" t="s">
        <v>2922</v>
      </c>
      <c r="BL2936" t="s">
        <v>2922</v>
      </c>
      <c r="BN2936" t="s">
        <v>2922</v>
      </c>
      <c r="BP2936" t="s">
        <v>2922</v>
      </c>
      <c r="BR2936" t="s">
        <v>2922</v>
      </c>
      <c r="BT2936" t="s">
        <v>2922</v>
      </c>
      <c r="BV2936" t="s">
        <v>2922</v>
      </c>
      <c r="BX2936" t="s">
        <v>2922</v>
      </c>
      <c r="BZ2936" t="s">
        <v>2922</v>
      </c>
      <c r="CB2936" t="s">
        <v>2922</v>
      </c>
      <c r="CD2936" t="s">
        <v>2922</v>
      </c>
      <c r="CF2936" t="s">
        <v>2922</v>
      </c>
      <c r="CH2936" t="s">
        <v>2922</v>
      </c>
      <c r="CJ2936" t="s">
        <v>2922</v>
      </c>
      <c r="CL2936" t="s">
        <v>2922</v>
      </c>
      <c r="CN2936" t="s">
        <v>2922</v>
      </c>
      <c r="CP2936" t="s">
        <v>2922</v>
      </c>
      <c r="CR2936" t="s">
        <v>2922</v>
      </c>
      <c r="CT2936" t="s">
        <v>2922</v>
      </c>
      <c r="CV2936" t="s">
        <v>2922</v>
      </c>
      <c r="CX2936" t="s">
        <v>2922</v>
      </c>
      <c r="CZ2936" t="s">
        <v>2922</v>
      </c>
      <c r="DB2936" t="s">
        <v>2922</v>
      </c>
    </row>
    <row r="2937" spans="18:106" hidden="1" x14ac:dyDescent="0.25">
      <c r="R2937" t="s">
        <v>2923</v>
      </c>
      <c r="T2937" t="s">
        <v>2923</v>
      </c>
      <c r="V2937" t="s">
        <v>2923</v>
      </c>
      <c r="X2937" t="s">
        <v>2923</v>
      </c>
      <c r="Z2937" t="s">
        <v>2923</v>
      </c>
      <c r="AB2937" t="s">
        <v>2923</v>
      </c>
      <c r="AD2937" t="s">
        <v>2923</v>
      </c>
      <c r="AF2937" t="s">
        <v>2923</v>
      </c>
      <c r="AH2937" t="s">
        <v>2923</v>
      </c>
      <c r="AJ2937" t="s">
        <v>2923</v>
      </c>
      <c r="AL2937" t="s">
        <v>2923</v>
      </c>
      <c r="AN2937" t="s">
        <v>2923</v>
      </c>
      <c r="AP2937" t="s">
        <v>2923</v>
      </c>
      <c r="AR2937" t="s">
        <v>2923</v>
      </c>
      <c r="AT2937" t="s">
        <v>2923</v>
      </c>
      <c r="AV2937" t="s">
        <v>2923</v>
      </c>
      <c r="AX2937" t="s">
        <v>2923</v>
      </c>
      <c r="AZ2937" t="s">
        <v>2923</v>
      </c>
      <c r="BB2937" t="s">
        <v>2923</v>
      </c>
      <c r="BD2937" t="s">
        <v>2923</v>
      </c>
      <c r="BF2937" t="s">
        <v>2923</v>
      </c>
      <c r="BH2937" t="s">
        <v>2923</v>
      </c>
      <c r="BJ2937" t="s">
        <v>2923</v>
      </c>
      <c r="BL2937" t="s">
        <v>2923</v>
      </c>
      <c r="BN2937" t="s">
        <v>2923</v>
      </c>
      <c r="BP2937" t="s">
        <v>2923</v>
      </c>
      <c r="BR2937" t="s">
        <v>2923</v>
      </c>
      <c r="BT2937" t="s">
        <v>2923</v>
      </c>
      <c r="BV2937" t="s">
        <v>2923</v>
      </c>
      <c r="BX2937" t="s">
        <v>2923</v>
      </c>
      <c r="BZ2937" t="s">
        <v>2923</v>
      </c>
      <c r="CB2937" t="s">
        <v>2923</v>
      </c>
      <c r="CD2937" t="s">
        <v>2923</v>
      </c>
      <c r="CF2937" t="s">
        <v>2923</v>
      </c>
      <c r="CH2937" t="s">
        <v>2923</v>
      </c>
      <c r="CJ2937" t="s">
        <v>2923</v>
      </c>
      <c r="CL2937" t="s">
        <v>2923</v>
      </c>
      <c r="CN2937" t="s">
        <v>2923</v>
      </c>
      <c r="CP2937" t="s">
        <v>2923</v>
      </c>
      <c r="CR2937" t="s">
        <v>2923</v>
      </c>
      <c r="CT2937" t="s">
        <v>2923</v>
      </c>
      <c r="CV2937" t="s">
        <v>2923</v>
      </c>
      <c r="CX2937" t="s">
        <v>2923</v>
      </c>
      <c r="CZ2937" t="s">
        <v>2923</v>
      </c>
      <c r="DB2937" t="s">
        <v>2923</v>
      </c>
    </row>
    <row r="2938" spans="18:106" hidden="1" x14ac:dyDescent="0.25">
      <c r="R2938" t="s">
        <v>2924</v>
      </c>
      <c r="T2938" t="s">
        <v>2924</v>
      </c>
      <c r="V2938" t="s">
        <v>2924</v>
      </c>
      <c r="X2938" t="s">
        <v>2924</v>
      </c>
      <c r="Z2938" t="s">
        <v>2924</v>
      </c>
      <c r="AB2938" t="s">
        <v>2924</v>
      </c>
      <c r="AD2938" t="s">
        <v>2924</v>
      </c>
      <c r="AF2938" t="s">
        <v>2924</v>
      </c>
      <c r="AH2938" t="s">
        <v>2924</v>
      </c>
      <c r="AJ2938" t="s">
        <v>2924</v>
      </c>
      <c r="AL2938" t="s">
        <v>2924</v>
      </c>
      <c r="AN2938" t="s">
        <v>2924</v>
      </c>
      <c r="AP2938" t="s">
        <v>2924</v>
      </c>
      <c r="AR2938" t="s">
        <v>2924</v>
      </c>
      <c r="AT2938" t="s">
        <v>2924</v>
      </c>
      <c r="AV2938" t="s">
        <v>2924</v>
      </c>
      <c r="AX2938" t="s">
        <v>2924</v>
      </c>
      <c r="AZ2938" t="s">
        <v>2924</v>
      </c>
      <c r="BB2938" t="s">
        <v>2924</v>
      </c>
      <c r="BD2938" t="s">
        <v>2924</v>
      </c>
      <c r="BF2938" t="s">
        <v>2924</v>
      </c>
      <c r="BH2938" t="s">
        <v>2924</v>
      </c>
      <c r="BJ2938" t="s">
        <v>2924</v>
      </c>
      <c r="BL2938" t="s">
        <v>2924</v>
      </c>
      <c r="BN2938" t="s">
        <v>2924</v>
      </c>
      <c r="BP2938" t="s">
        <v>2924</v>
      </c>
      <c r="BR2938" t="s">
        <v>2924</v>
      </c>
      <c r="BT2938" t="s">
        <v>2924</v>
      </c>
      <c r="BV2938" t="s">
        <v>2924</v>
      </c>
      <c r="BX2938" t="s">
        <v>2924</v>
      </c>
      <c r="BZ2938" t="s">
        <v>2924</v>
      </c>
      <c r="CB2938" t="s">
        <v>2924</v>
      </c>
      <c r="CD2938" t="s">
        <v>2924</v>
      </c>
      <c r="CF2938" t="s">
        <v>2924</v>
      </c>
      <c r="CH2938" t="s">
        <v>2924</v>
      </c>
      <c r="CJ2938" t="s">
        <v>2924</v>
      </c>
      <c r="CL2938" t="s">
        <v>2924</v>
      </c>
      <c r="CN2938" t="s">
        <v>2924</v>
      </c>
      <c r="CP2938" t="s">
        <v>2924</v>
      </c>
      <c r="CR2938" t="s">
        <v>2924</v>
      </c>
      <c r="CT2938" t="s">
        <v>2924</v>
      </c>
      <c r="CV2938" t="s">
        <v>2924</v>
      </c>
      <c r="CX2938" t="s">
        <v>2924</v>
      </c>
      <c r="CZ2938" t="s">
        <v>2924</v>
      </c>
      <c r="DB2938" t="s">
        <v>2924</v>
      </c>
    </row>
    <row r="2939" spans="18:106" hidden="1" x14ac:dyDescent="0.25">
      <c r="R2939" t="s">
        <v>2925</v>
      </c>
      <c r="T2939" t="s">
        <v>2925</v>
      </c>
      <c r="V2939" t="s">
        <v>2925</v>
      </c>
      <c r="X2939" t="s">
        <v>2925</v>
      </c>
      <c r="Z2939" t="s">
        <v>2925</v>
      </c>
      <c r="AB2939" t="s">
        <v>2925</v>
      </c>
      <c r="AD2939" t="s">
        <v>2925</v>
      </c>
      <c r="AF2939" t="s">
        <v>2925</v>
      </c>
      <c r="AH2939" t="s">
        <v>2925</v>
      </c>
      <c r="AJ2939" t="s">
        <v>2925</v>
      </c>
      <c r="AL2939" t="s">
        <v>2925</v>
      </c>
      <c r="AN2939" t="s">
        <v>2925</v>
      </c>
      <c r="AP2939" t="s">
        <v>2925</v>
      </c>
      <c r="AR2939" t="s">
        <v>2925</v>
      </c>
      <c r="AT2939" t="s">
        <v>2925</v>
      </c>
      <c r="AV2939" t="s">
        <v>2925</v>
      </c>
      <c r="AX2939" t="s">
        <v>2925</v>
      </c>
      <c r="AZ2939" t="s">
        <v>2925</v>
      </c>
      <c r="BB2939" t="s">
        <v>2925</v>
      </c>
      <c r="BD2939" t="s">
        <v>2925</v>
      </c>
      <c r="BF2939" t="s">
        <v>2925</v>
      </c>
      <c r="BH2939" t="s">
        <v>2925</v>
      </c>
      <c r="BJ2939" t="s">
        <v>2925</v>
      </c>
      <c r="BL2939" t="s">
        <v>2925</v>
      </c>
      <c r="BN2939" t="s">
        <v>2925</v>
      </c>
      <c r="BP2939" t="s">
        <v>2925</v>
      </c>
      <c r="BR2939" t="s">
        <v>2925</v>
      </c>
      <c r="BT2939" t="s">
        <v>2925</v>
      </c>
      <c r="BV2939" t="s">
        <v>2925</v>
      </c>
      <c r="BX2939" t="s">
        <v>2925</v>
      </c>
      <c r="BZ2939" t="s">
        <v>2925</v>
      </c>
      <c r="CB2939" t="s">
        <v>2925</v>
      </c>
      <c r="CD2939" t="s">
        <v>2925</v>
      </c>
      <c r="CF2939" t="s">
        <v>2925</v>
      </c>
      <c r="CH2939" t="s">
        <v>2925</v>
      </c>
      <c r="CJ2939" t="s">
        <v>2925</v>
      </c>
      <c r="CL2939" t="s">
        <v>2925</v>
      </c>
      <c r="CN2939" t="s">
        <v>2925</v>
      </c>
      <c r="CP2939" t="s">
        <v>2925</v>
      </c>
      <c r="CR2939" t="s">
        <v>2925</v>
      </c>
      <c r="CT2939" t="s">
        <v>2925</v>
      </c>
      <c r="CV2939" t="s">
        <v>2925</v>
      </c>
      <c r="CX2939" t="s">
        <v>2925</v>
      </c>
      <c r="CZ2939" t="s">
        <v>2925</v>
      </c>
      <c r="DB2939" t="s">
        <v>2925</v>
      </c>
    </row>
    <row r="2940" spans="18:106" hidden="1" x14ac:dyDescent="0.25">
      <c r="R2940" t="s">
        <v>2926</v>
      </c>
      <c r="T2940" t="s">
        <v>2926</v>
      </c>
      <c r="V2940" t="s">
        <v>2926</v>
      </c>
      <c r="X2940" t="s">
        <v>2926</v>
      </c>
      <c r="Z2940" t="s">
        <v>2926</v>
      </c>
      <c r="AB2940" t="s">
        <v>2926</v>
      </c>
      <c r="AD2940" t="s">
        <v>2926</v>
      </c>
      <c r="AF2940" t="s">
        <v>2926</v>
      </c>
      <c r="AH2940" t="s">
        <v>2926</v>
      </c>
      <c r="AJ2940" t="s">
        <v>2926</v>
      </c>
      <c r="AL2940" t="s">
        <v>2926</v>
      </c>
      <c r="AN2940" t="s">
        <v>2926</v>
      </c>
      <c r="AP2940" t="s">
        <v>2926</v>
      </c>
      <c r="AR2940" t="s">
        <v>2926</v>
      </c>
      <c r="AT2940" t="s">
        <v>2926</v>
      </c>
      <c r="AV2940" t="s">
        <v>2926</v>
      </c>
      <c r="AX2940" t="s">
        <v>2926</v>
      </c>
      <c r="AZ2940" t="s">
        <v>2926</v>
      </c>
      <c r="BB2940" t="s">
        <v>2926</v>
      </c>
      <c r="BD2940" t="s">
        <v>2926</v>
      </c>
      <c r="BF2940" t="s">
        <v>2926</v>
      </c>
      <c r="BH2940" t="s">
        <v>2926</v>
      </c>
      <c r="BJ2940" t="s">
        <v>2926</v>
      </c>
      <c r="BL2940" t="s">
        <v>2926</v>
      </c>
      <c r="BN2940" t="s">
        <v>2926</v>
      </c>
      <c r="BP2940" t="s">
        <v>2926</v>
      </c>
      <c r="BR2940" t="s">
        <v>2926</v>
      </c>
      <c r="BT2940" t="s">
        <v>2926</v>
      </c>
      <c r="BV2940" t="s">
        <v>2926</v>
      </c>
      <c r="BX2940" t="s">
        <v>2926</v>
      </c>
      <c r="BZ2940" t="s">
        <v>2926</v>
      </c>
      <c r="CB2940" t="s">
        <v>2926</v>
      </c>
      <c r="CD2940" t="s">
        <v>2926</v>
      </c>
      <c r="CF2940" t="s">
        <v>2926</v>
      </c>
      <c r="CH2940" t="s">
        <v>2926</v>
      </c>
      <c r="CJ2940" t="s">
        <v>2926</v>
      </c>
      <c r="CL2940" t="s">
        <v>2926</v>
      </c>
      <c r="CN2940" t="s">
        <v>2926</v>
      </c>
      <c r="CP2940" t="s">
        <v>2926</v>
      </c>
      <c r="CR2940" t="s">
        <v>2926</v>
      </c>
      <c r="CT2940" t="s">
        <v>2926</v>
      </c>
      <c r="CV2940" t="s">
        <v>2926</v>
      </c>
      <c r="CX2940" t="s">
        <v>2926</v>
      </c>
      <c r="CZ2940" t="s">
        <v>2926</v>
      </c>
      <c r="DB2940" t="s">
        <v>2926</v>
      </c>
    </row>
    <row r="2941" spans="18:106" hidden="1" x14ac:dyDescent="0.25">
      <c r="R2941" t="s">
        <v>2927</v>
      </c>
      <c r="T2941" t="s">
        <v>2927</v>
      </c>
      <c r="V2941" t="s">
        <v>2927</v>
      </c>
      <c r="X2941" t="s">
        <v>2927</v>
      </c>
      <c r="Z2941" t="s">
        <v>2927</v>
      </c>
      <c r="AB2941" t="s">
        <v>2927</v>
      </c>
      <c r="AD2941" t="s">
        <v>2927</v>
      </c>
      <c r="AF2941" t="s">
        <v>2927</v>
      </c>
      <c r="AH2941" t="s">
        <v>2927</v>
      </c>
      <c r="AJ2941" t="s">
        <v>2927</v>
      </c>
      <c r="AL2941" t="s">
        <v>2927</v>
      </c>
      <c r="AN2941" t="s">
        <v>2927</v>
      </c>
      <c r="AP2941" t="s">
        <v>2927</v>
      </c>
      <c r="AR2941" t="s">
        <v>2927</v>
      </c>
      <c r="AT2941" t="s">
        <v>2927</v>
      </c>
      <c r="AV2941" t="s">
        <v>2927</v>
      </c>
      <c r="AX2941" t="s">
        <v>2927</v>
      </c>
      <c r="AZ2941" t="s">
        <v>2927</v>
      </c>
      <c r="BB2941" t="s">
        <v>2927</v>
      </c>
      <c r="BD2941" t="s">
        <v>2927</v>
      </c>
      <c r="BF2941" t="s">
        <v>2927</v>
      </c>
      <c r="BH2941" t="s">
        <v>2927</v>
      </c>
      <c r="BJ2941" t="s">
        <v>2927</v>
      </c>
      <c r="BL2941" t="s">
        <v>2927</v>
      </c>
      <c r="BN2941" t="s">
        <v>2927</v>
      </c>
      <c r="BP2941" t="s">
        <v>2927</v>
      </c>
      <c r="BR2941" t="s">
        <v>2927</v>
      </c>
      <c r="BT2941" t="s">
        <v>2927</v>
      </c>
      <c r="BV2941" t="s">
        <v>2927</v>
      </c>
      <c r="BX2941" t="s">
        <v>2927</v>
      </c>
      <c r="BZ2941" t="s">
        <v>2927</v>
      </c>
      <c r="CB2941" t="s">
        <v>2927</v>
      </c>
      <c r="CD2941" t="s">
        <v>2927</v>
      </c>
      <c r="CF2941" t="s">
        <v>2927</v>
      </c>
      <c r="CH2941" t="s">
        <v>2927</v>
      </c>
      <c r="CJ2941" t="s">
        <v>2927</v>
      </c>
      <c r="CL2941" t="s">
        <v>2927</v>
      </c>
      <c r="CN2941" t="s">
        <v>2927</v>
      </c>
      <c r="CP2941" t="s">
        <v>2927</v>
      </c>
      <c r="CR2941" t="s">
        <v>2927</v>
      </c>
      <c r="CT2941" t="s">
        <v>2927</v>
      </c>
      <c r="CV2941" t="s">
        <v>2927</v>
      </c>
      <c r="CX2941" t="s">
        <v>2927</v>
      </c>
      <c r="CZ2941" t="s">
        <v>2927</v>
      </c>
      <c r="DB2941" t="s">
        <v>2927</v>
      </c>
    </row>
    <row r="2942" spans="18:106" hidden="1" x14ac:dyDescent="0.25">
      <c r="R2942" t="s">
        <v>2928</v>
      </c>
      <c r="T2942" t="s">
        <v>2928</v>
      </c>
      <c r="V2942" t="s">
        <v>2928</v>
      </c>
      <c r="X2942" t="s">
        <v>2928</v>
      </c>
      <c r="Z2942" t="s">
        <v>2928</v>
      </c>
      <c r="AB2942" t="s">
        <v>2928</v>
      </c>
      <c r="AD2942" t="s">
        <v>2928</v>
      </c>
      <c r="AF2942" t="s">
        <v>2928</v>
      </c>
      <c r="AH2942" t="s">
        <v>2928</v>
      </c>
      <c r="AJ2942" t="s">
        <v>2928</v>
      </c>
      <c r="AL2942" t="s">
        <v>2928</v>
      </c>
      <c r="AN2942" t="s">
        <v>2928</v>
      </c>
      <c r="AP2942" t="s">
        <v>2928</v>
      </c>
      <c r="AR2942" t="s">
        <v>2928</v>
      </c>
      <c r="AT2942" t="s">
        <v>2928</v>
      </c>
      <c r="AV2942" t="s">
        <v>2928</v>
      </c>
      <c r="AX2942" t="s">
        <v>2928</v>
      </c>
      <c r="AZ2942" t="s">
        <v>2928</v>
      </c>
      <c r="BB2942" t="s">
        <v>2928</v>
      </c>
      <c r="BD2942" t="s">
        <v>2928</v>
      </c>
      <c r="BF2942" t="s">
        <v>2928</v>
      </c>
      <c r="BH2942" t="s">
        <v>2928</v>
      </c>
      <c r="BJ2942" t="s">
        <v>2928</v>
      </c>
      <c r="BL2942" t="s">
        <v>2928</v>
      </c>
      <c r="BN2942" t="s">
        <v>2928</v>
      </c>
      <c r="BP2942" t="s">
        <v>2928</v>
      </c>
      <c r="BR2942" t="s">
        <v>2928</v>
      </c>
      <c r="BT2942" t="s">
        <v>2928</v>
      </c>
      <c r="BV2942" t="s">
        <v>2928</v>
      </c>
      <c r="BX2942" t="s">
        <v>2928</v>
      </c>
      <c r="BZ2942" t="s">
        <v>2928</v>
      </c>
      <c r="CB2942" t="s">
        <v>2928</v>
      </c>
      <c r="CD2942" t="s">
        <v>2928</v>
      </c>
      <c r="CF2942" t="s">
        <v>2928</v>
      </c>
      <c r="CH2942" t="s">
        <v>2928</v>
      </c>
      <c r="CJ2942" t="s">
        <v>2928</v>
      </c>
      <c r="CL2942" t="s">
        <v>2928</v>
      </c>
      <c r="CN2942" t="s">
        <v>2928</v>
      </c>
      <c r="CP2942" t="s">
        <v>2928</v>
      </c>
      <c r="CR2942" t="s">
        <v>2928</v>
      </c>
      <c r="CT2942" t="s">
        <v>2928</v>
      </c>
      <c r="CV2942" t="s">
        <v>2928</v>
      </c>
      <c r="CX2942" t="s">
        <v>2928</v>
      </c>
      <c r="CZ2942" t="s">
        <v>2928</v>
      </c>
      <c r="DB2942" t="s">
        <v>2928</v>
      </c>
    </row>
    <row r="2943" spans="18:106" hidden="1" x14ac:dyDescent="0.25">
      <c r="R2943" t="s">
        <v>2929</v>
      </c>
      <c r="T2943" t="s">
        <v>2929</v>
      </c>
      <c r="V2943" t="s">
        <v>2929</v>
      </c>
      <c r="X2943" t="s">
        <v>2929</v>
      </c>
      <c r="Z2943" t="s">
        <v>2929</v>
      </c>
      <c r="AB2943" t="s">
        <v>2929</v>
      </c>
      <c r="AD2943" t="s">
        <v>2929</v>
      </c>
      <c r="AF2943" t="s">
        <v>2929</v>
      </c>
      <c r="AH2943" t="s">
        <v>2929</v>
      </c>
      <c r="AJ2943" t="s">
        <v>2929</v>
      </c>
      <c r="AL2943" t="s">
        <v>2929</v>
      </c>
      <c r="AN2943" t="s">
        <v>2929</v>
      </c>
      <c r="AP2943" t="s">
        <v>2929</v>
      </c>
      <c r="AR2943" t="s">
        <v>2929</v>
      </c>
      <c r="AT2943" t="s">
        <v>2929</v>
      </c>
      <c r="AV2943" t="s">
        <v>2929</v>
      </c>
      <c r="AX2943" t="s">
        <v>2929</v>
      </c>
      <c r="AZ2943" t="s">
        <v>2929</v>
      </c>
      <c r="BB2943" t="s">
        <v>2929</v>
      </c>
      <c r="BD2943" t="s">
        <v>2929</v>
      </c>
      <c r="BF2943" t="s">
        <v>2929</v>
      </c>
      <c r="BH2943" t="s">
        <v>2929</v>
      </c>
      <c r="BJ2943" t="s">
        <v>2929</v>
      </c>
      <c r="BL2943" t="s">
        <v>2929</v>
      </c>
      <c r="BN2943" t="s">
        <v>2929</v>
      </c>
      <c r="BP2943" t="s">
        <v>2929</v>
      </c>
      <c r="BR2943" t="s">
        <v>2929</v>
      </c>
      <c r="BT2943" t="s">
        <v>2929</v>
      </c>
      <c r="BV2943" t="s">
        <v>2929</v>
      </c>
      <c r="BX2943" t="s">
        <v>2929</v>
      </c>
      <c r="BZ2943" t="s">
        <v>2929</v>
      </c>
      <c r="CB2943" t="s">
        <v>2929</v>
      </c>
      <c r="CD2943" t="s">
        <v>2929</v>
      </c>
      <c r="CF2943" t="s">
        <v>2929</v>
      </c>
      <c r="CH2943" t="s">
        <v>2929</v>
      </c>
      <c r="CJ2943" t="s">
        <v>2929</v>
      </c>
      <c r="CL2943" t="s">
        <v>2929</v>
      </c>
      <c r="CN2943" t="s">
        <v>2929</v>
      </c>
      <c r="CP2943" t="s">
        <v>2929</v>
      </c>
      <c r="CR2943" t="s">
        <v>2929</v>
      </c>
      <c r="CT2943" t="s">
        <v>2929</v>
      </c>
      <c r="CV2943" t="s">
        <v>2929</v>
      </c>
      <c r="CX2943" t="s">
        <v>2929</v>
      </c>
      <c r="CZ2943" t="s">
        <v>2929</v>
      </c>
      <c r="DB2943" t="s">
        <v>2929</v>
      </c>
    </row>
    <row r="2944" spans="18:106" hidden="1" x14ac:dyDescent="0.25">
      <c r="R2944" t="s">
        <v>2930</v>
      </c>
      <c r="T2944" t="s">
        <v>2930</v>
      </c>
      <c r="V2944" t="s">
        <v>2930</v>
      </c>
      <c r="X2944" t="s">
        <v>2930</v>
      </c>
      <c r="Z2944" t="s">
        <v>2930</v>
      </c>
      <c r="AB2944" t="s">
        <v>2930</v>
      </c>
      <c r="AD2944" t="s">
        <v>2930</v>
      </c>
      <c r="AF2944" t="s">
        <v>2930</v>
      </c>
      <c r="AH2944" t="s">
        <v>2930</v>
      </c>
      <c r="AJ2944" t="s">
        <v>2930</v>
      </c>
      <c r="AL2944" t="s">
        <v>2930</v>
      </c>
      <c r="AN2944" t="s">
        <v>2930</v>
      </c>
      <c r="AP2944" t="s">
        <v>2930</v>
      </c>
      <c r="AR2944" t="s">
        <v>2930</v>
      </c>
      <c r="AT2944" t="s">
        <v>2930</v>
      </c>
      <c r="AV2944" t="s">
        <v>2930</v>
      </c>
      <c r="AX2944" t="s">
        <v>2930</v>
      </c>
      <c r="AZ2944" t="s">
        <v>2930</v>
      </c>
      <c r="BB2944" t="s">
        <v>2930</v>
      </c>
      <c r="BD2944" t="s">
        <v>2930</v>
      </c>
      <c r="BF2944" t="s">
        <v>2930</v>
      </c>
      <c r="BH2944" t="s">
        <v>2930</v>
      </c>
      <c r="BJ2944" t="s">
        <v>2930</v>
      </c>
      <c r="BL2944" t="s">
        <v>2930</v>
      </c>
      <c r="BN2944" t="s">
        <v>2930</v>
      </c>
      <c r="BP2944" t="s">
        <v>2930</v>
      </c>
      <c r="BR2944" t="s">
        <v>2930</v>
      </c>
      <c r="BT2944" t="s">
        <v>2930</v>
      </c>
      <c r="BV2944" t="s">
        <v>2930</v>
      </c>
      <c r="BX2944" t="s">
        <v>2930</v>
      </c>
      <c r="BZ2944" t="s">
        <v>2930</v>
      </c>
      <c r="CB2944" t="s">
        <v>2930</v>
      </c>
      <c r="CD2944" t="s">
        <v>2930</v>
      </c>
      <c r="CF2944" t="s">
        <v>2930</v>
      </c>
      <c r="CH2944" t="s">
        <v>2930</v>
      </c>
      <c r="CJ2944" t="s">
        <v>2930</v>
      </c>
      <c r="CL2944" t="s">
        <v>2930</v>
      </c>
      <c r="CN2944" t="s">
        <v>2930</v>
      </c>
      <c r="CP2944" t="s">
        <v>2930</v>
      </c>
      <c r="CR2944" t="s">
        <v>2930</v>
      </c>
      <c r="CT2944" t="s">
        <v>2930</v>
      </c>
      <c r="CV2944" t="s">
        <v>2930</v>
      </c>
      <c r="CX2944" t="s">
        <v>2930</v>
      </c>
      <c r="CZ2944" t="s">
        <v>2930</v>
      </c>
      <c r="DB2944" t="s">
        <v>2930</v>
      </c>
    </row>
    <row r="2945" spans="18:106" hidden="1" x14ac:dyDescent="0.25">
      <c r="R2945" t="s">
        <v>2931</v>
      </c>
      <c r="T2945" t="s">
        <v>2931</v>
      </c>
      <c r="V2945" t="s">
        <v>2931</v>
      </c>
      <c r="X2945" t="s">
        <v>2931</v>
      </c>
      <c r="Z2945" t="s">
        <v>2931</v>
      </c>
      <c r="AB2945" t="s">
        <v>2931</v>
      </c>
      <c r="AD2945" t="s">
        <v>2931</v>
      </c>
      <c r="AF2945" t="s">
        <v>2931</v>
      </c>
      <c r="AH2945" t="s">
        <v>2931</v>
      </c>
      <c r="AJ2945" t="s">
        <v>2931</v>
      </c>
      <c r="AL2945" t="s">
        <v>2931</v>
      </c>
      <c r="AN2945" t="s">
        <v>2931</v>
      </c>
      <c r="AP2945" t="s">
        <v>2931</v>
      </c>
      <c r="AR2945" t="s">
        <v>2931</v>
      </c>
      <c r="AT2945" t="s">
        <v>2931</v>
      </c>
      <c r="AV2945" t="s">
        <v>2931</v>
      </c>
      <c r="AX2945" t="s">
        <v>2931</v>
      </c>
      <c r="AZ2945" t="s">
        <v>2931</v>
      </c>
      <c r="BB2945" t="s">
        <v>2931</v>
      </c>
      <c r="BD2945" t="s">
        <v>2931</v>
      </c>
      <c r="BF2945" t="s">
        <v>2931</v>
      </c>
      <c r="BH2945" t="s">
        <v>2931</v>
      </c>
      <c r="BJ2945" t="s">
        <v>2931</v>
      </c>
      <c r="BL2945" t="s">
        <v>2931</v>
      </c>
      <c r="BN2945" t="s">
        <v>2931</v>
      </c>
      <c r="BP2945" t="s">
        <v>2931</v>
      </c>
      <c r="BR2945" t="s">
        <v>2931</v>
      </c>
      <c r="BT2945" t="s">
        <v>2931</v>
      </c>
      <c r="BV2945" t="s">
        <v>2931</v>
      </c>
      <c r="BX2945" t="s">
        <v>2931</v>
      </c>
      <c r="BZ2945" t="s">
        <v>2931</v>
      </c>
      <c r="CB2945" t="s">
        <v>2931</v>
      </c>
      <c r="CD2945" t="s">
        <v>2931</v>
      </c>
      <c r="CF2945" t="s">
        <v>2931</v>
      </c>
      <c r="CH2945" t="s">
        <v>2931</v>
      </c>
      <c r="CJ2945" t="s">
        <v>2931</v>
      </c>
      <c r="CL2945" t="s">
        <v>2931</v>
      </c>
      <c r="CN2945" t="s">
        <v>2931</v>
      </c>
      <c r="CP2945" t="s">
        <v>2931</v>
      </c>
      <c r="CR2945" t="s">
        <v>2931</v>
      </c>
      <c r="CT2945" t="s">
        <v>2931</v>
      </c>
      <c r="CV2945" t="s">
        <v>2931</v>
      </c>
      <c r="CX2945" t="s">
        <v>2931</v>
      </c>
      <c r="CZ2945" t="s">
        <v>2931</v>
      </c>
      <c r="DB2945" t="s">
        <v>2931</v>
      </c>
    </row>
    <row r="2946" spans="18:106" hidden="1" x14ac:dyDescent="0.25">
      <c r="R2946" t="s">
        <v>2932</v>
      </c>
      <c r="T2946" t="s">
        <v>2932</v>
      </c>
      <c r="V2946" t="s">
        <v>2932</v>
      </c>
      <c r="X2946" t="s">
        <v>2932</v>
      </c>
      <c r="Z2946" t="s">
        <v>2932</v>
      </c>
      <c r="AB2946" t="s">
        <v>2932</v>
      </c>
      <c r="AD2946" t="s">
        <v>2932</v>
      </c>
      <c r="AF2946" t="s">
        <v>2932</v>
      </c>
      <c r="AH2946" t="s">
        <v>2932</v>
      </c>
      <c r="AJ2946" t="s">
        <v>2932</v>
      </c>
      <c r="AL2946" t="s">
        <v>2932</v>
      </c>
      <c r="AN2946" t="s">
        <v>2932</v>
      </c>
      <c r="AP2946" t="s">
        <v>2932</v>
      </c>
      <c r="AR2946" t="s">
        <v>2932</v>
      </c>
      <c r="AT2946" t="s">
        <v>2932</v>
      </c>
      <c r="AV2946" t="s">
        <v>2932</v>
      </c>
      <c r="AX2946" t="s">
        <v>2932</v>
      </c>
      <c r="AZ2946" t="s">
        <v>2932</v>
      </c>
      <c r="BB2946" t="s">
        <v>2932</v>
      </c>
      <c r="BD2946" t="s">
        <v>2932</v>
      </c>
      <c r="BF2946" t="s">
        <v>2932</v>
      </c>
      <c r="BH2946" t="s">
        <v>2932</v>
      </c>
      <c r="BJ2946" t="s">
        <v>2932</v>
      </c>
      <c r="BL2946" t="s">
        <v>2932</v>
      </c>
      <c r="BN2946" t="s">
        <v>2932</v>
      </c>
      <c r="BP2946" t="s">
        <v>2932</v>
      </c>
      <c r="BR2946" t="s">
        <v>2932</v>
      </c>
      <c r="BT2946" t="s">
        <v>2932</v>
      </c>
      <c r="BV2946" t="s">
        <v>2932</v>
      </c>
      <c r="BX2946" t="s">
        <v>2932</v>
      </c>
      <c r="BZ2946" t="s">
        <v>2932</v>
      </c>
      <c r="CB2946" t="s">
        <v>2932</v>
      </c>
      <c r="CD2946" t="s">
        <v>2932</v>
      </c>
      <c r="CF2946" t="s">
        <v>2932</v>
      </c>
      <c r="CH2946" t="s">
        <v>2932</v>
      </c>
      <c r="CJ2946" t="s">
        <v>2932</v>
      </c>
      <c r="CL2946" t="s">
        <v>2932</v>
      </c>
      <c r="CN2946" t="s">
        <v>2932</v>
      </c>
      <c r="CP2946" t="s">
        <v>2932</v>
      </c>
      <c r="CR2946" t="s">
        <v>2932</v>
      </c>
      <c r="CT2946" t="s">
        <v>2932</v>
      </c>
      <c r="CV2946" t="s">
        <v>2932</v>
      </c>
      <c r="CX2946" t="s">
        <v>2932</v>
      </c>
      <c r="CZ2946" t="s">
        <v>2932</v>
      </c>
      <c r="DB2946" t="s">
        <v>2932</v>
      </c>
    </row>
    <row r="2947" spans="18:106" hidden="1" x14ac:dyDescent="0.25">
      <c r="R2947" t="s">
        <v>2933</v>
      </c>
      <c r="T2947" t="s">
        <v>2933</v>
      </c>
      <c r="V2947" t="s">
        <v>2933</v>
      </c>
      <c r="X2947" t="s">
        <v>2933</v>
      </c>
      <c r="Z2947" t="s">
        <v>2933</v>
      </c>
      <c r="AB2947" t="s">
        <v>2933</v>
      </c>
      <c r="AD2947" t="s">
        <v>2933</v>
      </c>
      <c r="AF2947" t="s">
        <v>2933</v>
      </c>
      <c r="AH2947" t="s">
        <v>2933</v>
      </c>
      <c r="AJ2947" t="s">
        <v>2933</v>
      </c>
      <c r="AL2947" t="s">
        <v>2933</v>
      </c>
      <c r="AN2947" t="s">
        <v>2933</v>
      </c>
      <c r="AP2947" t="s">
        <v>2933</v>
      </c>
      <c r="AR2947" t="s">
        <v>2933</v>
      </c>
      <c r="AT2947" t="s">
        <v>2933</v>
      </c>
      <c r="AV2947" t="s">
        <v>2933</v>
      </c>
      <c r="AX2947" t="s">
        <v>2933</v>
      </c>
      <c r="AZ2947" t="s">
        <v>2933</v>
      </c>
      <c r="BB2947" t="s">
        <v>2933</v>
      </c>
      <c r="BD2947" t="s">
        <v>2933</v>
      </c>
      <c r="BF2947" t="s">
        <v>2933</v>
      </c>
      <c r="BH2947" t="s">
        <v>2933</v>
      </c>
      <c r="BJ2947" t="s">
        <v>2933</v>
      </c>
      <c r="BL2947" t="s">
        <v>2933</v>
      </c>
      <c r="BN2947" t="s">
        <v>2933</v>
      </c>
      <c r="BP2947" t="s">
        <v>2933</v>
      </c>
      <c r="BR2947" t="s">
        <v>2933</v>
      </c>
      <c r="BT2947" t="s">
        <v>2933</v>
      </c>
      <c r="BV2947" t="s">
        <v>2933</v>
      </c>
      <c r="BX2947" t="s">
        <v>2933</v>
      </c>
      <c r="BZ2947" t="s">
        <v>2933</v>
      </c>
      <c r="CB2947" t="s">
        <v>2933</v>
      </c>
      <c r="CD2947" t="s">
        <v>2933</v>
      </c>
      <c r="CF2947" t="s">
        <v>2933</v>
      </c>
      <c r="CH2947" t="s">
        <v>2933</v>
      </c>
      <c r="CJ2947" t="s">
        <v>2933</v>
      </c>
      <c r="CL2947" t="s">
        <v>2933</v>
      </c>
      <c r="CN2947" t="s">
        <v>2933</v>
      </c>
      <c r="CP2947" t="s">
        <v>2933</v>
      </c>
      <c r="CR2947" t="s">
        <v>2933</v>
      </c>
      <c r="CT2947" t="s">
        <v>2933</v>
      </c>
      <c r="CV2947" t="s">
        <v>2933</v>
      </c>
      <c r="CX2947" t="s">
        <v>2933</v>
      </c>
      <c r="CZ2947" t="s">
        <v>2933</v>
      </c>
      <c r="DB2947" t="s">
        <v>2933</v>
      </c>
    </row>
    <row r="2948" spans="18:106" hidden="1" x14ac:dyDescent="0.25">
      <c r="R2948" t="s">
        <v>2934</v>
      </c>
      <c r="T2948" t="s">
        <v>2934</v>
      </c>
      <c r="V2948" t="s">
        <v>2934</v>
      </c>
      <c r="X2948" t="s">
        <v>2934</v>
      </c>
      <c r="Z2948" t="s">
        <v>2934</v>
      </c>
      <c r="AB2948" t="s">
        <v>2934</v>
      </c>
      <c r="AD2948" t="s">
        <v>2934</v>
      </c>
      <c r="AF2948" t="s">
        <v>2934</v>
      </c>
      <c r="AH2948" t="s">
        <v>2934</v>
      </c>
      <c r="AJ2948" t="s">
        <v>2934</v>
      </c>
      <c r="AL2948" t="s">
        <v>2934</v>
      </c>
      <c r="AN2948" t="s">
        <v>2934</v>
      </c>
      <c r="AP2948" t="s">
        <v>2934</v>
      </c>
      <c r="AR2948" t="s">
        <v>2934</v>
      </c>
      <c r="AT2948" t="s">
        <v>2934</v>
      </c>
      <c r="AV2948" t="s">
        <v>2934</v>
      </c>
      <c r="AX2948" t="s">
        <v>2934</v>
      </c>
      <c r="AZ2948" t="s">
        <v>2934</v>
      </c>
      <c r="BB2948" t="s">
        <v>2934</v>
      </c>
      <c r="BD2948" t="s">
        <v>2934</v>
      </c>
      <c r="BF2948" t="s">
        <v>2934</v>
      </c>
      <c r="BH2948" t="s">
        <v>2934</v>
      </c>
      <c r="BJ2948" t="s">
        <v>2934</v>
      </c>
      <c r="BL2948" t="s">
        <v>2934</v>
      </c>
      <c r="BN2948" t="s">
        <v>2934</v>
      </c>
      <c r="BP2948" t="s">
        <v>2934</v>
      </c>
      <c r="BR2948" t="s">
        <v>2934</v>
      </c>
      <c r="BT2948" t="s">
        <v>2934</v>
      </c>
      <c r="BV2948" t="s">
        <v>2934</v>
      </c>
      <c r="BX2948" t="s">
        <v>2934</v>
      </c>
      <c r="BZ2948" t="s">
        <v>2934</v>
      </c>
      <c r="CB2948" t="s">
        <v>2934</v>
      </c>
      <c r="CD2948" t="s">
        <v>2934</v>
      </c>
      <c r="CF2948" t="s">
        <v>2934</v>
      </c>
      <c r="CH2948" t="s">
        <v>2934</v>
      </c>
      <c r="CJ2948" t="s">
        <v>2934</v>
      </c>
      <c r="CL2948" t="s">
        <v>2934</v>
      </c>
      <c r="CN2948" t="s">
        <v>2934</v>
      </c>
      <c r="CP2948" t="s">
        <v>2934</v>
      </c>
      <c r="CR2948" t="s">
        <v>2934</v>
      </c>
      <c r="CT2948" t="s">
        <v>2934</v>
      </c>
      <c r="CV2948" t="s">
        <v>2934</v>
      </c>
      <c r="CX2948" t="s">
        <v>2934</v>
      </c>
      <c r="CZ2948" t="s">
        <v>2934</v>
      </c>
      <c r="DB2948" t="s">
        <v>2934</v>
      </c>
    </row>
    <row r="2949" spans="18:106" hidden="1" x14ac:dyDescent="0.25">
      <c r="R2949" t="s">
        <v>2935</v>
      </c>
      <c r="T2949" t="s">
        <v>2935</v>
      </c>
      <c r="V2949" t="s">
        <v>2935</v>
      </c>
      <c r="X2949" t="s">
        <v>2935</v>
      </c>
      <c r="Z2949" t="s">
        <v>2935</v>
      </c>
      <c r="AB2949" t="s">
        <v>2935</v>
      </c>
      <c r="AD2949" t="s">
        <v>2935</v>
      </c>
      <c r="AF2949" t="s">
        <v>2935</v>
      </c>
      <c r="AH2949" t="s">
        <v>2935</v>
      </c>
      <c r="AJ2949" t="s">
        <v>2935</v>
      </c>
      <c r="AL2949" t="s">
        <v>2935</v>
      </c>
      <c r="AN2949" t="s">
        <v>2935</v>
      </c>
      <c r="AP2949" t="s">
        <v>2935</v>
      </c>
      <c r="AR2949" t="s">
        <v>2935</v>
      </c>
      <c r="AT2949" t="s">
        <v>2935</v>
      </c>
      <c r="AV2949" t="s">
        <v>2935</v>
      </c>
      <c r="AX2949" t="s">
        <v>2935</v>
      </c>
      <c r="AZ2949" t="s">
        <v>2935</v>
      </c>
      <c r="BB2949" t="s">
        <v>2935</v>
      </c>
      <c r="BD2949" t="s">
        <v>2935</v>
      </c>
      <c r="BF2949" t="s">
        <v>2935</v>
      </c>
      <c r="BH2949" t="s">
        <v>2935</v>
      </c>
      <c r="BJ2949" t="s">
        <v>2935</v>
      </c>
      <c r="BL2949" t="s">
        <v>2935</v>
      </c>
      <c r="BN2949" t="s">
        <v>2935</v>
      </c>
      <c r="BP2949" t="s">
        <v>2935</v>
      </c>
      <c r="BR2949" t="s">
        <v>2935</v>
      </c>
      <c r="BT2949" t="s">
        <v>2935</v>
      </c>
      <c r="BV2949" t="s">
        <v>2935</v>
      </c>
      <c r="BX2949" t="s">
        <v>2935</v>
      </c>
      <c r="BZ2949" t="s">
        <v>2935</v>
      </c>
      <c r="CB2949" t="s">
        <v>2935</v>
      </c>
      <c r="CD2949" t="s">
        <v>2935</v>
      </c>
      <c r="CF2949" t="s">
        <v>2935</v>
      </c>
      <c r="CH2949" t="s">
        <v>2935</v>
      </c>
      <c r="CJ2949" t="s">
        <v>2935</v>
      </c>
      <c r="CL2949" t="s">
        <v>2935</v>
      </c>
      <c r="CN2949" t="s">
        <v>2935</v>
      </c>
      <c r="CP2949" t="s">
        <v>2935</v>
      </c>
      <c r="CR2949" t="s">
        <v>2935</v>
      </c>
      <c r="CT2949" t="s">
        <v>2935</v>
      </c>
      <c r="CV2949" t="s">
        <v>2935</v>
      </c>
      <c r="CX2949" t="s">
        <v>2935</v>
      </c>
      <c r="CZ2949" t="s">
        <v>2935</v>
      </c>
      <c r="DB2949" t="s">
        <v>2935</v>
      </c>
    </row>
    <row r="2950" spans="18:106" hidden="1" x14ac:dyDescent="0.25">
      <c r="R2950" t="s">
        <v>2936</v>
      </c>
      <c r="T2950" t="s">
        <v>2936</v>
      </c>
      <c r="V2950" t="s">
        <v>2936</v>
      </c>
      <c r="X2950" t="s">
        <v>2936</v>
      </c>
      <c r="Z2950" t="s">
        <v>2936</v>
      </c>
      <c r="AB2950" t="s">
        <v>2936</v>
      </c>
      <c r="AD2950" t="s">
        <v>2936</v>
      </c>
      <c r="AF2950" t="s">
        <v>2936</v>
      </c>
      <c r="AH2950" t="s">
        <v>2936</v>
      </c>
      <c r="AJ2950" t="s">
        <v>2936</v>
      </c>
      <c r="AL2950" t="s">
        <v>2936</v>
      </c>
      <c r="AN2950" t="s">
        <v>2936</v>
      </c>
      <c r="AP2950" t="s">
        <v>2936</v>
      </c>
      <c r="AR2950" t="s">
        <v>2936</v>
      </c>
      <c r="AT2950" t="s">
        <v>2936</v>
      </c>
      <c r="AV2950" t="s">
        <v>2936</v>
      </c>
      <c r="AX2950" t="s">
        <v>2936</v>
      </c>
      <c r="AZ2950" t="s">
        <v>2936</v>
      </c>
      <c r="BB2950" t="s">
        <v>2936</v>
      </c>
      <c r="BD2950" t="s">
        <v>2936</v>
      </c>
      <c r="BF2950" t="s">
        <v>2936</v>
      </c>
      <c r="BH2950" t="s">
        <v>2936</v>
      </c>
      <c r="BJ2950" t="s">
        <v>2936</v>
      </c>
      <c r="BL2950" t="s">
        <v>2936</v>
      </c>
      <c r="BN2950" t="s">
        <v>2936</v>
      </c>
      <c r="BP2950" t="s">
        <v>2936</v>
      </c>
      <c r="BR2950" t="s">
        <v>2936</v>
      </c>
      <c r="BT2950" t="s">
        <v>2936</v>
      </c>
      <c r="BV2950" t="s">
        <v>2936</v>
      </c>
      <c r="BX2950" t="s">
        <v>2936</v>
      </c>
      <c r="BZ2950" t="s">
        <v>2936</v>
      </c>
      <c r="CB2950" t="s">
        <v>2936</v>
      </c>
      <c r="CD2950" t="s">
        <v>2936</v>
      </c>
      <c r="CF2950" t="s">
        <v>2936</v>
      </c>
      <c r="CH2950" t="s">
        <v>2936</v>
      </c>
      <c r="CJ2950" t="s">
        <v>2936</v>
      </c>
      <c r="CL2950" t="s">
        <v>2936</v>
      </c>
      <c r="CN2950" t="s">
        <v>2936</v>
      </c>
      <c r="CP2950" t="s">
        <v>2936</v>
      </c>
      <c r="CR2950" t="s">
        <v>2936</v>
      </c>
      <c r="CT2950" t="s">
        <v>2936</v>
      </c>
      <c r="CV2950" t="s">
        <v>2936</v>
      </c>
      <c r="CX2950" t="s">
        <v>2936</v>
      </c>
      <c r="CZ2950" t="s">
        <v>2936</v>
      </c>
      <c r="DB2950" t="s">
        <v>2936</v>
      </c>
    </row>
    <row r="2951" spans="18:106" hidden="1" x14ac:dyDescent="0.25">
      <c r="R2951" t="s">
        <v>2937</v>
      </c>
      <c r="T2951" t="s">
        <v>2937</v>
      </c>
      <c r="V2951" t="s">
        <v>2937</v>
      </c>
      <c r="X2951" t="s">
        <v>2937</v>
      </c>
      <c r="Z2951" t="s">
        <v>2937</v>
      </c>
      <c r="AB2951" t="s">
        <v>2937</v>
      </c>
      <c r="AD2951" t="s">
        <v>2937</v>
      </c>
      <c r="AF2951" t="s">
        <v>2937</v>
      </c>
      <c r="AH2951" t="s">
        <v>2937</v>
      </c>
      <c r="AJ2951" t="s">
        <v>2937</v>
      </c>
      <c r="AL2951" t="s">
        <v>2937</v>
      </c>
      <c r="AN2951" t="s">
        <v>2937</v>
      </c>
      <c r="AP2951" t="s">
        <v>2937</v>
      </c>
      <c r="AR2951" t="s">
        <v>2937</v>
      </c>
      <c r="AT2951" t="s">
        <v>2937</v>
      </c>
      <c r="AV2951" t="s">
        <v>2937</v>
      </c>
      <c r="AX2951" t="s">
        <v>2937</v>
      </c>
      <c r="AZ2951" t="s">
        <v>2937</v>
      </c>
      <c r="BB2951" t="s">
        <v>2937</v>
      </c>
      <c r="BD2951" t="s">
        <v>2937</v>
      </c>
      <c r="BF2951" t="s">
        <v>2937</v>
      </c>
      <c r="BH2951" t="s">
        <v>2937</v>
      </c>
      <c r="BJ2951" t="s">
        <v>2937</v>
      </c>
      <c r="BL2951" t="s">
        <v>2937</v>
      </c>
      <c r="BN2951" t="s">
        <v>2937</v>
      </c>
      <c r="BP2951" t="s">
        <v>2937</v>
      </c>
      <c r="BR2951" t="s">
        <v>2937</v>
      </c>
      <c r="BT2951" t="s">
        <v>2937</v>
      </c>
      <c r="BV2951" t="s">
        <v>2937</v>
      </c>
      <c r="BX2951" t="s">
        <v>2937</v>
      </c>
      <c r="BZ2951" t="s">
        <v>2937</v>
      </c>
      <c r="CB2951" t="s">
        <v>2937</v>
      </c>
      <c r="CD2951" t="s">
        <v>2937</v>
      </c>
      <c r="CF2951" t="s">
        <v>2937</v>
      </c>
      <c r="CH2951" t="s">
        <v>2937</v>
      </c>
      <c r="CJ2951" t="s">
        <v>2937</v>
      </c>
      <c r="CL2951" t="s">
        <v>2937</v>
      </c>
      <c r="CN2951" t="s">
        <v>2937</v>
      </c>
      <c r="CP2951" t="s">
        <v>2937</v>
      </c>
      <c r="CR2951" t="s">
        <v>2937</v>
      </c>
      <c r="CT2951" t="s">
        <v>2937</v>
      </c>
      <c r="CV2951" t="s">
        <v>2937</v>
      </c>
      <c r="CX2951" t="s">
        <v>2937</v>
      </c>
      <c r="CZ2951" t="s">
        <v>2937</v>
      </c>
      <c r="DB2951" t="s">
        <v>2937</v>
      </c>
    </row>
    <row r="2952" spans="18:106" hidden="1" x14ac:dyDescent="0.25">
      <c r="R2952" t="s">
        <v>2938</v>
      </c>
      <c r="T2952" t="s">
        <v>2938</v>
      </c>
      <c r="V2952" t="s">
        <v>2938</v>
      </c>
      <c r="X2952" t="s">
        <v>2938</v>
      </c>
      <c r="Z2952" t="s">
        <v>2938</v>
      </c>
      <c r="AB2952" t="s">
        <v>2938</v>
      </c>
      <c r="AD2952" t="s">
        <v>2938</v>
      </c>
      <c r="AF2952" t="s">
        <v>2938</v>
      </c>
      <c r="AH2952" t="s">
        <v>2938</v>
      </c>
      <c r="AJ2952" t="s">
        <v>2938</v>
      </c>
      <c r="AL2952" t="s">
        <v>2938</v>
      </c>
      <c r="AN2952" t="s">
        <v>2938</v>
      </c>
      <c r="AP2952" t="s">
        <v>2938</v>
      </c>
      <c r="AR2952" t="s">
        <v>2938</v>
      </c>
      <c r="AT2952" t="s">
        <v>2938</v>
      </c>
      <c r="AV2952" t="s">
        <v>2938</v>
      </c>
      <c r="AX2952" t="s">
        <v>2938</v>
      </c>
      <c r="AZ2952" t="s">
        <v>2938</v>
      </c>
      <c r="BB2952" t="s">
        <v>2938</v>
      </c>
      <c r="BD2952" t="s">
        <v>2938</v>
      </c>
      <c r="BF2952" t="s">
        <v>2938</v>
      </c>
      <c r="BH2952" t="s">
        <v>2938</v>
      </c>
      <c r="BJ2952" t="s">
        <v>2938</v>
      </c>
      <c r="BL2952" t="s">
        <v>2938</v>
      </c>
      <c r="BN2952" t="s">
        <v>2938</v>
      </c>
      <c r="BP2952" t="s">
        <v>2938</v>
      </c>
      <c r="BR2952" t="s">
        <v>2938</v>
      </c>
      <c r="BT2952" t="s">
        <v>2938</v>
      </c>
      <c r="BV2952" t="s">
        <v>2938</v>
      </c>
      <c r="BX2952" t="s">
        <v>2938</v>
      </c>
      <c r="BZ2952" t="s">
        <v>2938</v>
      </c>
      <c r="CB2952" t="s">
        <v>2938</v>
      </c>
      <c r="CD2952" t="s">
        <v>2938</v>
      </c>
      <c r="CF2952" t="s">
        <v>2938</v>
      </c>
      <c r="CH2952" t="s">
        <v>2938</v>
      </c>
      <c r="CJ2952" t="s">
        <v>2938</v>
      </c>
      <c r="CL2952" t="s">
        <v>2938</v>
      </c>
      <c r="CN2952" t="s">
        <v>2938</v>
      </c>
      <c r="CP2952" t="s">
        <v>2938</v>
      </c>
      <c r="CR2952" t="s">
        <v>2938</v>
      </c>
      <c r="CT2952" t="s">
        <v>2938</v>
      </c>
      <c r="CV2952" t="s">
        <v>2938</v>
      </c>
      <c r="CX2952" t="s">
        <v>2938</v>
      </c>
      <c r="CZ2952" t="s">
        <v>2938</v>
      </c>
      <c r="DB2952" t="s">
        <v>2938</v>
      </c>
    </row>
    <row r="2953" spans="18:106" hidden="1" x14ac:dyDescent="0.25">
      <c r="R2953" t="s">
        <v>2939</v>
      </c>
      <c r="T2953" t="s">
        <v>2939</v>
      </c>
      <c r="V2953" t="s">
        <v>2939</v>
      </c>
      <c r="X2953" t="s">
        <v>2939</v>
      </c>
      <c r="Z2953" t="s">
        <v>2939</v>
      </c>
      <c r="AB2953" t="s">
        <v>2939</v>
      </c>
      <c r="AD2953" t="s">
        <v>2939</v>
      </c>
      <c r="AF2953" t="s">
        <v>2939</v>
      </c>
      <c r="AH2953" t="s">
        <v>2939</v>
      </c>
      <c r="AJ2953" t="s">
        <v>2939</v>
      </c>
      <c r="AL2953" t="s">
        <v>2939</v>
      </c>
      <c r="AN2953" t="s">
        <v>2939</v>
      </c>
      <c r="AP2953" t="s">
        <v>2939</v>
      </c>
      <c r="AR2953" t="s">
        <v>2939</v>
      </c>
      <c r="AT2953" t="s">
        <v>2939</v>
      </c>
      <c r="AV2953" t="s">
        <v>2939</v>
      </c>
      <c r="AX2953" t="s">
        <v>2939</v>
      </c>
      <c r="AZ2953" t="s">
        <v>2939</v>
      </c>
      <c r="BB2953" t="s">
        <v>2939</v>
      </c>
      <c r="BD2953" t="s">
        <v>2939</v>
      </c>
      <c r="BF2953" t="s">
        <v>2939</v>
      </c>
      <c r="BH2953" t="s">
        <v>2939</v>
      </c>
      <c r="BJ2953" t="s">
        <v>2939</v>
      </c>
      <c r="BL2953" t="s">
        <v>2939</v>
      </c>
      <c r="BN2953" t="s">
        <v>2939</v>
      </c>
      <c r="BP2953" t="s">
        <v>2939</v>
      </c>
      <c r="BR2953" t="s">
        <v>2939</v>
      </c>
      <c r="BT2953" t="s">
        <v>2939</v>
      </c>
      <c r="BV2953" t="s">
        <v>2939</v>
      </c>
      <c r="BX2953" t="s">
        <v>2939</v>
      </c>
      <c r="BZ2953" t="s">
        <v>2939</v>
      </c>
      <c r="CB2953" t="s">
        <v>2939</v>
      </c>
      <c r="CD2953" t="s">
        <v>2939</v>
      </c>
      <c r="CF2953" t="s">
        <v>2939</v>
      </c>
      <c r="CH2953" t="s">
        <v>2939</v>
      </c>
      <c r="CJ2953" t="s">
        <v>2939</v>
      </c>
      <c r="CL2953" t="s">
        <v>2939</v>
      </c>
      <c r="CN2953" t="s">
        <v>2939</v>
      </c>
      <c r="CP2953" t="s">
        <v>2939</v>
      </c>
      <c r="CR2953" t="s">
        <v>2939</v>
      </c>
      <c r="CT2953" t="s">
        <v>2939</v>
      </c>
      <c r="CV2953" t="s">
        <v>2939</v>
      </c>
      <c r="CX2953" t="s">
        <v>2939</v>
      </c>
      <c r="CZ2953" t="s">
        <v>2939</v>
      </c>
      <c r="DB2953" t="s">
        <v>2939</v>
      </c>
    </row>
    <row r="2954" spans="18:106" hidden="1" x14ac:dyDescent="0.25">
      <c r="R2954" t="s">
        <v>2940</v>
      </c>
      <c r="T2954" t="s">
        <v>2940</v>
      </c>
      <c r="V2954" t="s">
        <v>2940</v>
      </c>
      <c r="X2954" t="s">
        <v>2940</v>
      </c>
      <c r="Z2954" t="s">
        <v>2940</v>
      </c>
      <c r="AB2954" t="s">
        <v>2940</v>
      </c>
      <c r="AD2954" t="s">
        <v>2940</v>
      </c>
      <c r="AF2954" t="s">
        <v>2940</v>
      </c>
      <c r="AH2954" t="s">
        <v>2940</v>
      </c>
      <c r="AJ2954" t="s">
        <v>2940</v>
      </c>
      <c r="AL2954" t="s">
        <v>2940</v>
      </c>
      <c r="AN2954" t="s">
        <v>2940</v>
      </c>
      <c r="AP2954" t="s">
        <v>2940</v>
      </c>
      <c r="AR2954" t="s">
        <v>2940</v>
      </c>
      <c r="AT2954" t="s">
        <v>2940</v>
      </c>
      <c r="AV2954" t="s">
        <v>2940</v>
      </c>
      <c r="AX2954" t="s">
        <v>2940</v>
      </c>
      <c r="AZ2954" t="s">
        <v>2940</v>
      </c>
      <c r="BB2954" t="s">
        <v>2940</v>
      </c>
      <c r="BD2954" t="s">
        <v>2940</v>
      </c>
      <c r="BF2954" t="s">
        <v>2940</v>
      </c>
      <c r="BH2954" t="s">
        <v>2940</v>
      </c>
      <c r="BJ2954" t="s">
        <v>2940</v>
      </c>
      <c r="BL2954" t="s">
        <v>2940</v>
      </c>
      <c r="BN2954" t="s">
        <v>2940</v>
      </c>
      <c r="BP2954" t="s">
        <v>2940</v>
      </c>
      <c r="BR2954" t="s">
        <v>2940</v>
      </c>
      <c r="BT2954" t="s">
        <v>2940</v>
      </c>
      <c r="BV2954" t="s">
        <v>2940</v>
      </c>
      <c r="BX2954" t="s">
        <v>2940</v>
      </c>
      <c r="BZ2954" t="s">
        <v>2940</v>
      </c>
      <c r="CB2954" t="s">
        <v>2940</v>
      </c>
      <c r="CD2954" t="s">
        <v>2940</v>
      </c>
      <c r="CF2954" t="s">
        <v>2940</v>
      </c>
      <c r="CH2954" t="s">
        <v>2940</v>
      </c>
      <c r="CJ2954" t="s">
        <v>2940</v>
      </c>
      <c r="CL2954" t="s">
        <v>2940</v>
      </c>
      <c r="CN2954" t="s">
        <v>2940</v>
      </c>
      <c r="CP2954" t="s">
        <v>2940</v>
      </c>
      <c r="CR2954" t="s">
        <v>2940</v>
      </c>
      <c r="CT2954" t="s">
        <v>2940</v>
      </c>
      <c r="CV2954" t="s">
        <v>2940</v>
      </c>
      <c r="CX2954" t="s">
        <v>2940</v>
      </c>
      <c r="CZ2954" t="s">
        <v>2940</v>
      </c>
      <c r="DB2954" t="s">
        <v>2940</v>
      </c>
    </row>
    <row r="2955" spans="18:106" hidden="1" x14ac:dyDescent="0.25">
      <c r="R2955" t="s">
        <v>2941</v>
      </c>
      <c r="T2955" t="s">
        <v>2941</v>
      </c>
      <c r="V2955" t="s">
        <v>2941</v>
      </c>
      <c r="X2955" t="s">
        <v>2941</v>
      </c>
      <c r="Z2955" t="s">
        <v>2941</v>
      </c>
      <c r="AB2955" t="s">
        <v>2941</v>
      </c>
      <c r="AD2955" t="s">
        <v>2941</v>
      </c>
      <c r="AF2955" t="s">
        <v>2941</v>
      </c>
      <c r="AH2955" t="s">
        <v>2941</v>
      </c>
      <c r="AJ2955" t="s">
        <v>2941</v>
      </c>
      <c r="AL2955" t="s">
        <v>2941</v>
      </c>
      <c r="AN2955" t="s">
        <v>2941</v>
      </c>
      <c r="AP2955" t="s">
        <v>2941</v>
      </c>
      <c r="AR2955" t="s">
        <v>2941</v>
      </c>
      <c r="AT2955" t="s">
        <v>2941</v>
      </c>
      <c r="AV2955" t="s">
        <v>2941</v>
      </c>
      <c r="AX2955" t="s">
        <v>2941</v>
      </c>
      <c r="AZ2955" t="s">
        <v>2941</v>
      </c>
      <c r="BB2955" t="s">
        <v>2941</v>
      </c>
      <c r="BD2955" t="s">
        <v>2941</v>
      </c>
      <c r="BF2955" t="s">
        <v>2941</v>
      </c>
      <c r="BH2955" t="s">
        <v>2941</v>
      </c>
      <c r="BJ2955" t="s">
        <v>2941</v>
      </c>
      <c r="BL2955" t="s">
        <v>2941</v>
      </c>
      <c r="BN2955" t="s">
        <v>2941</v>
      </c>
      <c r="BP2955" t="s">
        <v>2941</v>
      </c>
      <c r="BR2955" t="s">
        <v>2941</v>
      </c>
      <c r="BT2955" t="s">
        <v>2941</v>
      </c>
      <c r="BV2955" t="s">
        <v>2941</v>
      </c>
      <c r="BX2955" t="s">
        <v>2941</v>
      </c>
      <c r="BZ2955" t="s">
        <v>2941</v>
      </c>
      <c r="CB2955" t="s">
        <v>2941</v>
      </c>
      <c r="CD2955" t="s">
        <v>2941</v>
      </c>
      <c r="CF2955" t="s">
        <v>2941</v>
      </c>
      <c r="CH2955" t="s">
        <v>2941</v>
      </c>
      <c r="CJ2955" t="s">
        <v>2941</v>
      </c>
      <c r="CL2955" t="s">
        <v>2941</v>
      </c>
      <c r="CN2955" t="s">
        <v>2941</v>
      </c>
      <c r="CP2955" t="s">
        <v>2941</v>
      </c>
      <c r="CR2955" t="s">
        <v>2941</v>
      </c>
      <c r="CT2955" t="s">
        <v>2941</v>
      </c>
      <c r="CV2955" t="s">
        <v>2941</v>
      </c>
      <c r="CX2955" t="s">
        <v>2941</v>
      </c>
      <c r="CZ2955" t="s">
        <v>2941</v>
      </c>
      <c r="DB2955" t="s">
        <v>2941</v>
      </c>
    </row>
    <row r="2956" spans="18:106" hidden="1" x14ac:dyDescent="0.25">
      <c r="R2956" t="s">
        <v>2942</v>
      </c>
      <c r="T2956" t="s">
        <v>2942</v>
      </c>
      <c r="V2956" t="s">
        <v>2942</v>
      </c>
      <c r="X2956" t="s">
        <v>2942</v>
      </c>
      <c r="Z2956" t="s">
        <v>2942</v>
      </c>
      <c r="AB2956" t="s">
        <v>2942</v>
      </c>
      <c r="AD2956" t="s">
        <v>2942</v>
      </c>
      <c r="AF2956" t="s">
        <v>2942</v>
      </c>
      <c r="AH2956" t="s">
        <v>2942</v>
      </c>
      <c r="AJ2956" t="s">
        <v>2942</v>
      </c>
      <c r="AL2956" t="s">
        <v>2942</v>
      </c>
      <c r="AN2956" t="s">
        <v>2942</v>
      </c>
      <c r="AP2956" t="s">
        <v>2942</v>
      </c>
      <c r="AR2956" t="s">
        <v>2942</v>
      </c>
      <c r="AT2956" t="s">
        <v>2942</v>
      </c>
      <c r="AV2956" t="s">
        <v>2942</v>
      </c>
      <c r="AX2956" t="s">
        <v>2942</v>
      </c>
      <c r="AZ2956" t="s">
        <v>2942</v>
      </c>
      <c r="BB2956" t="s">
        <v>2942</v>
      </c>
      <c r="BD2956" t="s">
        <v>2942</v>
      </c>
      <c r="BF2956" t="s">
        <v>2942</v>
      </c>
      <c r="BH2956" t="s">
        <v>2942</v>
      </c>
      <c r="BJ2956" t="s">
        <v>2942</v>
      </c>
      <c r="BL2956" t="s">
        <v>2942</v>
      </c>
      <c r="BN2956" t="s">
        <v>2942</v>
      </c>
      <c r="BP2956" t="s">
        <v>2942</v>
      </c>
      <c r="BR2956" t="s">
        <v>2942</v>
      </c>
      <c r="BT2956" t="s">
        <v>2942</v>
      </c>
      <c r="BV2956" t="s">
        <v>2942</v>
      </c>
      <c r="BX2956" t="s">
        <v>2942</v>
      </c>
      <c r="BZ2956" t="s">
        <v>2942</v>
      </c>
      <c r="CB2956" t="s">
        <v>2942</v>
      </c>
      <c r="CD2956" t="s">
        <v>2942</v>
      </c>
      <c r="CF2956" t="s">
        <v>2942</v>
      </c>
      <c r="CH2956" t="s">
        <v>2942</v>
      </c>
      <c r="CJ2956" t="s">
        <v>2942</v>
      </c>
      <c r="CL2956" t="s">
        <v>2942</v>
      </c>
      <c r="CN2956" t="s">
        <v>2942</v>
      </c>
      <c r="CP2956" t="s">
        <v>2942</v>
      </c>
      <c r="CR2956" t="s">
        <v>2942</v>
      </c>
      <c r="CT2956" t="s">
        <v>2942</v>
      </c>
      <c r="CV2956" t="s">
        <v>2942</v>
      </c>
      <c r="CX2956" t="s">
        <v>2942</v>
      </c>
      <c r="CZ2956" t="s">
        <v>2942</v>
      </c>
      <c r="DB2956" t="s">
        <v>2942</v>
      </c>
    </row>
    <row r="2957" spans="18:106" hidden="1" x14ac:dyDescent="0.25">
      <c r="R2957" t="s">
        <v>2943</v>
      </c>
      <c r="T2957" t="s">
        <v>2943</v>
      </c>
      <c r="V2957" t="s">
        <v>2943</v>
      </c>
      <c r="X2957" t="s">
        <v>2943</v>
      </c>
      <c r="Z2957" t="s">
        <v>2943</v>
      </c>
      <c r="AB2957" t="s">
        <v>2943</v>
      </c>
      <c r="AD2957" t="s">
        <v>2943</v>
      </c>
      <c r="AF2957" t="s">
        <v>2943</v>
      </c>
      <c r="AH2957" t="s">
        <v>2943</v>
      </c>
      <c r="AJ2957" t="s">
        <v>2943</v>
      </c>
      <c r="AL2957" t="s">
        <v>2943</v>
      </c>
      <c r="AN2957" t="s">
        <v>2943</v>
      </c>
      <c r="AP2957" t="s">
        <v>2943</v>
      </c>
      <c r="AR2957" t="s">
        <v>2943</v>
      </c>
      <c r="AT2957" t="s">
        <v>2943</v>
      </c>
      <c r="AV2957" t="s">
        <v>2943</v>
      </c>
      <c r="AX2957" t="s">
        <v>2943</v>
      </c>
      <c r="AZ2957" t="s">
        <v>2943</v>
      </c>
      <c r="BB2957" t="s">
        <v>2943</v>
      </c>
      <c r="BD2957" t="s">
        <v>2943</v>
      </c>
      <c r="BF2957" t="s">
        <v>2943</v>
      </c>
      <c r="BH2957" t="s">
        <v>2943</v>
      </c>
      <c r="BJ2957" t="s">
        <v>2943</v>
      </c>
      <c r="BL2957" t="s">
        <v>2943</v>
      </c>
      <c r="BN2957" t="s">
        <v>2943</v>
      </c>
      <c r="BP2957" t="s">
        <v>2943</v>
      </c>
      <c r="BR2957" t="s">
        <v>2943</v>
      </c>
      <c r="BT2957" t="s">
        <v>2943</v>
      </c>
      <c r="BV2957" t="s">
        <v>2943</v>
      </c>
      <c r="BX2957" t="s">
        <v>2943</v>
      </c>
      <c r="BZ2957" t="s">
        <v>2943</v>
      </c>
      <c r="CB2957" t="s">
        <v>2943</v>
      </c>
      <c r="CD2957" t="s">
        <v>2943</v>
      </c>
      <c r="CF2957" t="s">
        <v>2943</v>
      </c>
      <c r="CH2957" t="s">
        <v>2943</v>
      </c>
      <c r="CJ2957" t="s">
        <v>2943</v>
      </c>
      <c r="CL2957" t="s">
        <v>2943</v>
      </c>
      <c r="CN2957" t="s">
        <v>2943</v>
      </c>
      <c r="CP2957" t="s">
        <v>2943</v>
      </c>
      <c r="CR2957" t="s">
        <v>2943</v>
      </c>
      <c r="CT2957" t="s">
        <v>2943</v>
      </c>
      <c r="CV2957" t="s">
        <v>2943</v>
      </c>
      <c r="CX2957" t="s">
        <v>2943</v>
      </c>
      <c r="CZ2957" t="s">
        <v>2943</v>
      </c>
      <c r="DB2957" t="s">
        <v>2943</v>
      </c>
    </row>
    <row r="2958" spans="18:106" hidden="1" x14ac:dyDescent="0.25">
      <c r="R2958" t="s">
        <v>2944</v>
      </c>
      <c r="T2958" t="s">
        <v>2944</v>
      </c>
      <c r="V2958" t="s">
        <v>2944</v>
      </c>
      <c r="X2958" t="s">
        <v>2944</v>
      </c>
      <c r="Z2958" t="s">
        <v>2944</v>
      </c>
      <c r="AB2958" t="s">
        <v>2944</v>
      </c>
      <c r="AD2958" t="s">
        <v>2944</v>
      </c>
      <c r="AF2958" t="s">
        <v>2944</v>
      </c>
      <c r="AH2958" t="s">
        <v>2944</v>
      </c>
      <c r="AJ2958" t="s">
        <v>2944</v>
      </c>
      <c r="AL2958" t="s">
        <v>2944</v>
      </c>
      <c r="AN2958" t="s">
        <v>2944</v>
      </c>
      <c r="AP2958" t="s">
        <v>2944</v>
      </c>
      <c r="AR2958" t="s">
        <v>2944</v>
      </c>
      <c r="AT2958" t="s">
        <v>2944</v>
      </c>
      <c r="AV2958" t="s">
        <v>2944</v>
      </c>
      <c r="AX2958" t="s">
        <v>2944</v>
      </c>
      <c r="AZ2958" t="s">
        <v>2944</v>
      </c>
      <c r="BB2958" t="s">
        <v>2944</v>
      </c>
      <c r="BD2958" t="s">
        <v>2944</v>
      </c>
      <c r="BF2958" t="s">
        <v>2944</v>
      </c>
      <c r="BH2958" t="s">
        <v>2944</v>
      </c>
      <c r="BJ2958" t="s">
        <v>2944</v>
      </c>
      <c r="BL2958" t="s">
        <v>2944</v>
      </c>
      <c r="BN2958" t="s">
        <v>2944</v>
      </c>
      <c r="BP2958" t="s">
        <v>2944</v>
      </c>
      <c r="BR2958" t="s">
        <v>2944</v>
      </c>
      <c r="BT2958" t="s">
        <v>2944</v>
      </c>
      <c r="BV2958" t="s">
        <v>2944</v>
      </c>
      <c r="BX2958" t="s">
        <v>2944</v>
      </c>
      <c r="BZ2958" t="s">
        <v>2944</v>
      </c>
      <c r="CB2958" t="s">
        <v>2944</v>
      </c>
      <c r="CD2958" t="s">
        <v>2944</v>
      </c>
      <c r="CF2958" t="s">
        <v>2944</v>
      </c>
      <c r="CH2958" t="s">
        <v>2944</v>
      </c>
      <c r="CJ2958" t="s">
        <v>2944</v>
      </c>
      <c r="CL2958" t="s">
        <v>2944</v>
      </c>
      <c r="CN2958" t="s">
        <v>2944</v>
      </c>
      <c r="CP2958" t="s">
        <v>2944</v>
      </c>
      <c r="CR2958" t="s">
        <v>2944</v>
      </c>
      <c r="CT2958" t="s">
        <v>2944</v>
      </c>
      <c r="CV2958" t="s">
        <v>2944</v>
      </c>
      <c r="CX2958" t="s">
        <v>2944</v>
      </c>
      <c r="CZ2958" t="s">
        <v>2944</v>
      </c>
      <c r="DB2958" t="s">
        <v>2944</v>
      </c>
    </row>
    <row r="2959" spans="18:106" hidden="1" x14ac:dyDescent="0.25">
      <c r="R2959" t="s">
        <v>2945</v>
      </c>
      <c r="T2959" t="s">
        <v>2945</v>
      </c>
      <c r="V2959" t="s">
        <v>2945</v>
      </c>
      <c r="X2959" t="s">
        <v>2945</v>
      </c>
      <c r="Z2959" t="s">
        <v>2945</v>
      </c>
      <c r="AB2959" t="s">
        <v>2945</v>
      </c>
      <c r="AD2959" t="s">
        <v>2945</v>
      </c>
      <c r="AF2959" t="s">
        <v>2945</v>
      </c>
      <c r="AH2959" t="s">
        <v>2945</v>
      </c>
      <c r="AJ2959" t="s">
        <v>2945</v>
      </c>
      <c r="AL2959" t="s">
        <v>2945</v>
      </c>
      <c r="AN2959" t="s">
        <v>2945</v>
      </c>
      <c r="AP2959" t="s">
        <v>2945</v>
      </c>
      <c r="AR2959" t="s">
        <v>2945</v>
      </c>
      <c r="AT2959" t="s">
        <v>2945</v>
      </c>
      <c r="AV2959" t="s">
        <v>2945</v>
      </c>
      <c r="AX2959" t="s">
        <v>2945</v>
      </c>
      <c r="AZ2959" t="s">
        <v>2945</v>
      </c>
      <c r="BB2959" t="s">
        <v>2945</v>
      </c>
      <c r="BD2959" t="s">
        <v>2945</v>
      </c>
      <c r="BF2959" t="s">
        <v>2945</v>
      </c>
      <c r="BH2959" t="s">
        <v>2945</v>
      </c>
      <c r="BJ2959" t="s">
        <v>2945</v>
      </c>
      <c r="BL2959" t="s">
        <v>2945</v>
      </c>
      <c r="BN2959" t="s">
        <v>2945</v>
      </c>
      <c r="BP2959" t="s">
        <v>2945</v>
      </c>
      <c r="BR2959" t="s">
        <v>2945</v>
      </c>
      <c r="BT2959" t="s">
        <v>2945</v>
      </c>
      <c r="BV2959" t="s">
        <v>2945</v>
      </c>
      <c r="BX2959" t="s">
        <v>2945</v>
      </c>
      <c r="BZ2959" t="s">
        <v>2945</v>
      </c>
      <c r="CB2959" t="s">
        <v>2945</v>
      </c>
      <c r="CD2959" t="s">
        <v>2945</v>
      </c>
      <c r="CF2959" t="s">
        <v>2945</v>
      </c>
      <c r="CH2959" t="s">
        <v>2945</v>
      </c>
      <c r="CJ2959" t="s">
        <v>2945</v>
      </c>
      <c r="CL2959" t="s">
        <v>2945</v>
      </c>
      <c r="CN2959" t="s">
        <v>2945</v>
      </c>
      <c r="CP2959" t="s">
        <v>2945</v>
      </c>
      <c r="CR2959" t="s">
        <v>2945</v>
      </c>
      <c r="CT2959" t="s">
        <v>2945</v>
      </c>
      <c r="CV2959" t="s">
        <v>2945</v>
      </c>
      <c r="CX2959" t="s">
        <v>2945</v>
      </c>
      <c r="CZ2959" t="s">
        <v>2945</v>
      </c>
      <c r="DB2959" t="s">
        <v>2945</v>
      </c>
    </row>
    <row r="2960" spans="18:106" hidden="1" x14ac:dyDescent="0.25">
      <c r="R2960" t="s">
        <v>2946</v>
      </c>
      <c r="T2960" t="s">
        <v>2946</v>
      </c>
      <c r="V2960" t="s">
        <v>2946</v>
      </c>
      <c r="X2960" t="s">
        <v>2946</v>
      </c>
      <c r="Z2960" t="s">
        <v>2946</v>
      </c>
      <c r="AB2960" t="s">
        <v>2946</v>
      </c>
      <c r="AD2960" t="s">
        <v>2946</v>
      </c>
      <c r="AF2960" t="s">
        <v>2946</v>
      </c>
      <c r="AH2960" t="s">
        <v>2946</v>
      </c>
      <c r="AJ2960" t="s">
        <v>2946</v>
      </c>
      <c r="AL2960" t="s">
        <v>2946</v>
      </c>
      <c r="AN2960" t="s">
        <v>2946</v>
      </c>
      <c r="AP2960" t="s">
        <v>2946</v>
      </c>
      <c r="AR2960" t="s">
        <v>2946</v>
      </c>
      <c r="AT2960" t="s">
        <v>2946</v>
      </c>
      <c r="AV2960" t="s">
        <v>2946</v>
      </c>
      <c r="AX2960" t="s">
        <v>2946</v>
      </c>
      <c r="AZ2960" t="s">
        <v>2946</v>
      </c>
      <c r="BB2960" t="s">
        <v>2946</v>
      </c>
      <c r="BD2960" t="s">
        <v>2946</v>
      </c>
      <c r="BF2960" t="s">
        <v>2946</v>
      </c>
      <c r="BH2960" t="s">
        <v>2946</v>
      </c>
      <c r="BJ2960" t="s">
        <v>2946</v>
      </c>
      <c r="BL2960" t="s">
        <v>2946</v>
      </c>
      <c r="BN2960" t="s">
        <v>2946</v>
      </c>
      <c r="BP2960" t="s">
        <v>2946</v>
      </c>
      <c r="BR2960" t="s">
        <v>2946</v>
      </c>
      <c r="BT2960" t="s">
        <v>2946</v>
      </c>
      <c r="BV2960" t="s">
        <v>2946</v>
      </c>
      <c r="BX2960" t="s">
        <v>2946</v>
      </c>
      <c r="BZ2960" t="s">
        <v>2946</v>
      </c>
      <c r="CB2960" t="s">
        <v>2946</v>
      </c>
      <c r="CD2960" t="s">
        <v>2946</v>
      </c>
      <c r="CF2960" t="s">
        <v>2946</v>
      </c>
      <c r="CH2960" t="s">
        <v>2946</v>
      </c>
      <c r="CJ2960" t="s">
        <v>2946</v>
      </c>
      <c r="CL2960" t="s">
        <v>2946</v>
      </c>
      <c r="CN2960" t="s">
        <v>2946</v>
      </c>
      <c r="CP2960" t="s">
        <v>2946</v>
      </c>
      <c r="CR2960" t="s">
        <v>2946</v>
      </c>
      <c r="CT2960" t="s">
        <v>2946</v>
      </c>
      <c r="CV2960" t="s">
        <v>2946</v>
      </c>
      <c r="CX2960" t="s">
        <v>2946</v>
      </c>
      <c r="CZ2960" t="s">
        <v>2946</v>
      </c>
      <c r="DB2960" t="s">
        <v>2946</v>
      </c>
    </row>
    <row r="2961" spans="18:106" hidden="1" x14ac:dyDescent="0.25">
      <c r="R2961" t="s">
        <v>2947</v>
      </c>
      <c r="T2961" t="s">
        <v>2947</v>
      </c>
      <c r="V2961" t="s">
        <v>2947</v>
      </c>
      <c r="X2961" t="s">
        <v>2947</v>
      </c>
      <c r="Z2961" t="s">
        <v>2947</v>
      </c>
      <c r="AB2961" t="s">
        <v>2947</v>
      </c>
      <c r="AD2961" t="s">
        <v>2947</v>
      </c>
      <c r="AF2961" t="s">
        <v>2947</v>
      </c>
      <c r="AH2961" t="s">
        <v>2947</v>
      </c>
      <c r="AJ2961" t="s">
        <v>2947</v>
      </c>
      <c r="AL2961" t="s">
        <v>2947</v>
      </c>
      <c r="AN2961" t="s">
        <v>2947</v>
      </c>
      <c r="AP2961" t="s">
        <v>2947</v>
      </c>
      <c r="AR2961" t="s">
        <v>2947</v>
      </c>
      <c r="AT2961" t="s">
        <v>2947</v>
      </c>
      <c r="AV2961" t="s">
        <v>2947</v>
      </c>
      <c r="AX2961" t="s">
        <v>2947</v>
      </c>
      <c r="AZ2961" t="s">
        <v>2947</v>
      </c>
      <c r="BB2961" t="s">
        <v>2947</v>
      </c>
      <c r="BD2961" t="s">
        <v>2947</v>
      </c>
      <c r="BF2961" t="s">
        <v>2947</v>
      </c>
      <c r="BH2961" t="s">
        <v>2947</v>
      </c>
      <c r="BJ2961" t="s">
        <v>2947</v>
      </c>
      <c r="BL2961" t="s">
        <v>2947</v>
      </c>
      <c r="BN2961" t="s">
        <v>2947</v>
      </c>
      <c r="BP2961" t="s">
        <v>2947</v>
      </c>
      <c r="BR2961" t="s">
        <v>2947</v>
      </c>
      <c r="BT2961" t="s">
        <v>2947</v>
      </c>
      <c r="BV2961" t="s">
        <v>2947</v>
      </c>
      <c r="BX2961" t="s">
        <v>2947</v>
      </c>
      <c r="BZ2961" t="s">
        <v>2947</v>
      </c>
      <c r="CB2961" t="s">
        <v>2947</v>
      </c>
      <c r="CD2961" t="s">
        <v>2947</v>
      </c>
      <c r="CF2961" t="s">
        <v>2947</v>
      </c>
      <c r="CH2961" t="s">
        <v>2947</v>
      </c>
      <c r="CJ2961" t="s">
        <v>2947</v>
      </c>
      <c r="CL2961" t="s">
        <v>2947</v>
      </c>
      <c r="CN2961" t="s">
        <v>2947</v>
      </c>
      <c r="CP2961" t="s">
        <v>2947</v>
      </c>
      <c r="CR2961" t="s">
        <v>2947</v>
      </c>
      <c r="CT2961" t="s">
        <v>2947</v>
      </c>
      <c r="CV2961" t="s">
        <v>2947</v>
      </c>
      <c r="CX2961" t="s">
        <v>2947</v>
      </c>
      <c r="CZ2961" t="s">
        <v>2947</v>
      </c>
      <c r="DB2961" t="s">
        <v>2947</v>
      </c>
    </row>
    <row r="2962" spans="18:106" hidden="1" x14ac:dyDescent="0.25">
      <c r="R2962" t="s">
        <v>2948</v>
      </c>
      <c r="T2962" t="s">
        <v>2948</v>
      </c>
      <c r="V2962" t="s">
        <v>2948</v>
      </c>
      <c r="X2962" t="s">
        <v>2948</v>
      </c>
      <c r="Z2962" t="s">
        <v>2948</v>
      </c>
      <c r="AB2962" t="s">
        <v>2948</v>
      </c>
      <c r="AD2962" t="s">
        <v>2948</v>
      </c>
      <c r="AF2962" t="s">
        <v>2948</v>
      </c>
      <c r="AH2962" t="s">
        <v>2948</v>
      </c>
      <c r="AJ2962" t="s">
        <v>2948</v>
      </c>
      <c r="AL2962" t="s">
        <v>2948</v>
      </c>
      <c r="AN2962" t="s">
        <v>2948</v>
      </c>
      <c r="AP2962" t="s">
        <v>2948</v>
      </c>
      <c r="AR2962" t="s">
        <v>2948</v>
      </c>
      <c r="AT2962" t="s">
        <v>2948</v>
      </c>
      <c r="AV2962" t="s">
        <v>2948</v>
      </c>
      <c r="AX2962" t="s">
        <v>2948</v>
      </c>
      <c r="AZ2962" t="s">
        <v>2948</v>
      </c>
      <c r="BB2962" t="s">
        <v>2948</v>
      </c>
      <c r="BD2962" t="s">
        <v>2948</v>
      </c>
      <c r="BF2962" t="s">
        <v>2948</v>
      </c>
      <c r="BH2962" t="s">
        <v>2948</v>
      </c>
      <c r="BJ2962" t="s">
        <v>2948</v>
      </c>
      <c r="BL2962" t="s">
        <v>2948</v>
      </c>
      <c r="BN2962" t="s">
        <v>2948</v>
      </c>
      <c r="BP2962" t="s">
        <v>2948</v>
      </c>
      <c r="BR2962" t="s">
        <v>2948</v>
      </c>
      <c r="BT2962" t="s">
        <v>2948</v>
      </c>
      <c r="BV2962" t="s">
        <v>2948</v>
      </c>
      <c r="BX2962" t="s">
        <v>2948</v>
      </c>
      <c r="BZ2962" t="s">
        <v>2948</v>
      </c>
      <c r="CB2962" t="s">
        <v>2948</v>
      </c>
      <c r="CD2962" t="s">
        <v>2948</v>
      </c>
      <c r="CF2962" t="s">
        <v>2948</v>
      </c>
      <c r="CH2962" t="s">
        <v>2948</v>
      </c>
      <c r="CJ2962" t="s">
        <v>2948</v>
      </c>
      <c r="CL2962" t="s">
        <v>2948</v>
      </c>
      <c r="CN2962" t="s">
        <v>2948</v>
      </c>
      <c r="CP2962" t="s">
        <v>2948</v>
      </c>
      <c r="CR2962" t="s">
        <v>2948</v>
      </c>
      <c r="CT2962" t="s">
        <v>2948</v>
      </c>
      <c r="CV2962" t="s">
        <v>2948</v>
      </c>
      <c r="CX2962" t="s">
        <v>2948</v>
      </c>
      <c r="CZ2962" t="s">
        <v>2948</v>
      </c>
      <c r="DB2962" t="s">
        <v>2948</v>
      </c>
    </row>
    <row r="2963" spans="18:106" hidden="1" x14ac:dyDescent="0.25">
      <c r="R2963" t="s">
        <v>2949</v>
      </c>
      <c r="T2963" t="s">
        <v>2949</v>
      </c>
      <c r="V2963" t="s">
        <v>2949</v>
      </c>
      <c r="X2963" t="s">
        <v>2949</v>
      </c>
      <c r="Z2963" t="s">
        <v>2949</v>
      </c>
      <c r="AB2963" t="s">
        <v>2949</v>
      </c>
      <c r="AD2963" t="s">
        <v>2949</v>
      </c>
      <c r="AF2963" t="s">
        <v>2949</v>
      </c>
      <c r="AH2963" t="s">
        <v>2949</v>
      </c>
      <c r="AJ2963" t="s">
        <v>2949</v>
      </c>
      <c r="AL2963" t="s">
        <v>2949</v>
      </c>
      <c r="AN2963" t="s">
        <v>2949</v>
      </c>
      <c r="AP2963" t="s">
        <v>2949</v>
      </c>
      <c r="AR2963" t="s">
        <v>2949</v>
      </c>
      <c r="AT2963" t="s">
        <v>2949</v>
      </c>
      <c r="AV2963" t="s">
        <v>2949</v>
      </c>
      <c r="AX2963" t="s">
        <v>2949</v>
      </c>
      <c r="AZ2963" t="s">
        <v>2949</v>
      </c>
      <c r="BB2963" t="s">
        <v>2949</v>
      </c>
      <c r="BD2963" t="s">
        <v>2949</v>
      </c>
      <c r="BF2963" t="s">
        <v>2949</v>
      </c>
      <c r="BH2963" t="s">
        <v>2949</v>
      </c>
      <c r="BJ2963" t="s">
        <v>2949</v>
      </c>
      <c r="BL2963" t="s">
        <v>2949</v>
      </c>
      <c r="BN2963" t="s">
        <v>2949</v>
      </c>
      <c r="BP2963" t="s">
        <v>2949</v>
      </c>
      <c r="BR2963" t="s">
        <v>2949</v>
      </c>
      <c r="BT2963" t="s">
        <v>2949</v>
      </c>
      <c r="BV2963" t="s">
        <v>2949</v>
      </c>
      <c r="BX2963" t="s">
        <v>2949</v>
      </c>
      <c r="BZ2963" t="s">
        <v>2949</v>
      </c>
      <c r="CB2963" t="s">
        <v>2949</v>
      </c>
      <c r="CD2963" t="s">
        <v>2949</v>
      </c>
      <c r="CF2963" t="s">
        <v>2949</v>
      </c>
      <c r="CH2963" t="s">
        <v>2949</v>
      </c>
      <c r="CJ2963" t="s">
        <v>2949</v>
      </c>
      <c r="CL2963" t="s">
        <v>2949</v>
      </c>
      <c r="CN2963" t="s">
        <v>2949</v>
      </c>
      <c r="CP2963" t="s">
        <v>2949</v>
      </c>
      <c r="CR2963" t="s">
        <v>2949</v>
      </c>
      <c r="CT2963" t="s">
        <v>2949</v>
      </c>
      <c r="CV2963" t="s">
        <v>2949</v>
      </c>
      <c r="CX2963" t="s">
        <v>2949</v>
      </c>
      <c r="CZ2963" t="s">
        <v>2949</v>
      </c>
      <c r="DB2963" t="s">
        <v>2949</v>
      </c>
    </row>
    <row r="2964" spans="18:106" hidden="1" x14ac:dyDescent="0.25">
      <c r="R2964" t="s">
        <v>2950</v>
      </c>
      <c r="T2964" t="s">
        <v>2950</v>
      </c>
      <c r="V2964" t="s">
        <v>2950</v>
      </c>
      <c r="X2964" t="s">
        <v>2950</v>
      </c>
      <c r="Z2964" t="s">
        <v>2950</v>
      </c>
      <c r="AB2964" t="s">
        <v>2950</v>
      </c>
      <c r="AD2964" t="s">
        <v>2950</v>
      </c>
      <c r="AF2964" t="s">
        <v>2950</v>
      </c>
      <c r="AH2964" t="s">
        <v>2950</v>
      </c>
      <c r="AJ2964" t="s">
        <v>2950</v>
      </c>
      <c r="AL2964" t="s">
        <v>2950</v>
      </c>
      <c r="AN2964" t="s">
        <v>2950</v>
      </c>
      <c r="AP2964" t="s">
        <v>2950</v>
      </c>
      <c r="AR2964" t="s">
        <v>2950</v>
      </c>
      <c r="AT2964" t="s">
        <v>2950</v>
      </c>
      <c r="AV2964" t="s">
        <v>2950</v>
      </c>
      <c r="AX2964" t="s">
        <v>2950</v>
      </c>
      <c r="AZ2964" t="s">
        <v>2950</v>
      </c>
      <c r="BB2964" t="s">
        <v>2950</v>
      </c>
      <c r="BD2964" t="s">
        <v>2950</v>
      </c>
      <c r="BF2964" t="s">
        <v>2950</v>
      </c>
      <c r="BH2964" t="s">
        <v>2950</v>
      </c>
      <c r="BJ2964" t="s">
        <v>2950</v>
      </c>
      <c r="BL2964" t="s">
        <v>2950</v>
      </c>
      <c r="BN2964" t="s">
        <v>2950</v>
      </c>
      <c r="BP2964" t="s">
        <v>2950</v>
      </c>
      <c r="BR2964" t="s">
        <v>2950</v>
      </c>
      <c r="BT2964" t="s">
        <v>2950</v>
      </c>
      <c r="BV2964" t="s">
        <v>2950</v>
      </c>
      <c r="BX2964" t="s">
        <v>2950</v>
      </c>
      <c r="BZ2964" t="s">
        <v>2950</v>
      </c>
      <c r="CB2964" t="s">
        <v>2950</v>
      </c>
      <c r="CD2964" t="s">
        <v>2950</v>
      </c>
      <c r="CF2964" t="s">
        <v>2950</v>
      </c>
      <c r="CH2964" t="s">
        <v>2950</v>
      </c>
      <c r="CJ2964" t="s">
        <v>2950</v>
      </c>
      <c r="CL2964" t="s">
        <v>2950</v>
      </c>
      <c r="CN2964" t="s">
        <v>2950</v>
      </c>
      <c r="CP2964" t="s">
        <v>2950</v>
      </c>
      <c r="CR2964" t="s">
        <v>2950</v>
      </c>
      <c r="CT2964" t="s">
        <v>2950</v>
      </c>
      <c r="CV2964" t="s">
        <v>2950</v>
      </c>
      <c r="CX2964" t="s">
        <v>2950</v>
      </c>
      <c r="CZ2964" t="s">
        <v>2950</v>
      </c>
      <c r="DB2964" t="s">
        <v>2950</v>
      </c>
    </row>
    <row r="2965" spans="18:106" hidden="1" x14ac:dyDescent="0.25">
      <c r="R2965" t="s">
        <v>2951</v>
      </c>
      <c r="T2965" t="s">
        <v>2951</v>
      </c>
      <c r="V2965" t="s">
        <v>2951</v>
      </c>
      <c r="X2965" t="s">
        <v>2951</v>
      </c>
      <c r="Z2965" t="s">
        <v>2951</v>
      </c>
      <c r="AB2965" t="s">
        <v>2951</v>
      </c>
      <c r="AD2965" t="s">
        <v>2951</v>
      </c>
      <c r="AF2965" t="s">
        <v>2951</v>
      </c>
      <c r="AH2965" t="s">
        <v>2951</v>
      </c>
      <c r="AJ2965" t="s">
        <v>2951</v>
      </c>
      <c r="AL2965" t="s">
        <v>2951</v>
      </c>
      <c r="AN2965" t="s">
        <v>2951</v>
      </c>
      <c r="AP2965" t="s">
        <v>2951</v>
      </c>
      <c r="AR2965" t="s">
        <v>2951</v>
      </c>
      <c r="AT2965" t="s">
        <v>2951</v>
      </c>
      <c r="AV2965" t="s">
        <v>2951</v>
      </c>
      <c r="AX2965" t="s">
        <v>2951</v>
      </c>
      <c r="AZ2965" t="s">
        <v>2951</v>
      </c>
      <c r="BB2965" t="s">
        <v>2951</v>
      </c>
      <c r="BD2965" t="s">
        <v>2951</v>
      </c>
      <c r="BF2965" t="s">
        <v>2951</v>
      </c>
      <c r="BH2965" t="s">
        <v>2951</v>
      </c>
      <c r="BJ2965" t="s">
        <v>2951</v>
      </c>
      <c r="BL2965" t="s">
        <v>2951</v>
      </c>
      <c r="BN2965" t="s">
        <v>2951</v>
      </c>
      <c r="BP2965" t="s">
        <v>2951</v>
      </c>
      <c r="BR2965" t="s">
        <v>2951</v>
      </c>
      <c r="BT2965" t="s">
        <v>2951</v>
      </c>
      <c r="BV2965" t="s">
        <v>2951</v>
      </c>
      <c r="BX2965" t="s">
        <v>2951</v>
      </c>
      <c r="BZ2965" t="s">
        <v>2951</v>
      </c>
      <c r="CB2965" t="s">
        <v>2951</v>
      </c>
      <c r="CD2965" t="s">
        <v>2951</v>
      </c>
      <c r="CF2965" t="s">
        <v>2951</v>
      </c>
      <c r="CH2965" t="s">
        <v>2951</v>
      </c>
      <c r="CJ2965" t="s">
        <v>2951</v>
      </c>
      <c r="CL2965" t="s">
        <v>2951</v>
      </c>
      <c r="CN2965" t="s">
        <v>2951</v>
      </c>
      <c r="CP2965" t="s">
        <v>2951</v>
      </c>
      <c r="CR2965" t="s">
        <v>2951</v>
      </c>
      <c r="CT2965" t="s">
        <v>2951</v>
      </c>
      <c r="CV2965" t="s">
        <v>2951</v>
      </c>
      <c r="CX2965" t="s">
        <v>2951</v>
      </c>
      <c r="CZ2965" t="s">
        <v>2951</v>
      </c>
      <c r="DB2965" t="s">
        <v>2951</v>
      </c>
    </row>
    <row r="2966" spans="18:106" hidden="1" x14ac:dyDescent="0.25">
      <c r="R2966" t="s">
        <v>2952</v>
      </c>
      <c r="T2966" t="s">
        <v>2952</v>
      </c>
      <c r="V2966" t="s">
        <v>2952</v>
      </c>
      <c r="X2966" t="s">
        <v>2952</v>
      </c>
      <c r="Z2966" t="s">
        <v>2952</v>
      </c>
      <c r="AB2966" t="s">
        <v>2952</v>
      </c>
      <c r="AD2966" t="s">
        <v>2952</v>
      </c>
      <c r="AF2966" t="s">
        <v>2952</v>
      </c>
      <c r="AH2966" t="s">
        <v>2952</v>
      </c>
      <c r="AJ2966" t="s">
        <v>2952</v>
      </c>
      <c r="AL2966" t="s">
        <v>2952</v>
      </c>
      <c r="AN2966" t="s">
        <v>2952</v>
      </c>
      <c r="AP2966" t="s">
        <v>2952</v>
      </c>
      <c r="AR2966" t="s">
        <v>2952</v>
      </c>
      <c r="AT2966" t="s">
        <v>2952</v>
      </c>
      <c r="AV2966" t="s">
        <v>2952</v>
      </c>
      <c r="AX2966" t="s">
        <v>2952</v>
      </c>
      <c r="AZ2966" t="s">
        <v>2952</v>
      </c>
      <c r="BB2966" t="s">
        <v>2952</v>
      </c>
      <c r="BD2966" t="s">
        <v>2952</v>
      </c>
      <c r="BF2966" t="s">
        <v>2952</v>
      </c>
      <c r="BH2966" t="s">
        <v>2952</v>
      </c>
      <c r="BJ2966" t="s">
        <v>2952</v>
      </c>
      <c r="BL2966" t="s">
        <v>2952</v>
      </c>
      <c r="BN2966" t="s">
        <v>2952</v>
      </c>
      <c r="BP2966" t="s">
        <v>2952</v>
      </c>
      <c r="BR2966" t="s">
        <v>2952</v>
      </c>
      <c r="BT2966" t="s">
        <v>2952</v>
      </c>
      <c r="BV2966" t="s">
        <v>2952</v>
      </c>
      <c r="BX2966" t="s">
        <v>2952</v>
      </c>
      <c r="BZ2966" t="s">
        <v>2952</v>
      </c>
      <c r="CB2966" t="s">
        <v>2952</v>
      </c>
      <c r="CD2966" t="s">
        <v>2952</v>
      </c>
      <c r="CF2966" t="s">
        <v>2952</v>
      </c>
      <c r="CH2966" t="s">
        <v>2952</v>
      </c>
      <c r="CJ2966" t="s">
        <v>2952</v>
      </c>
      <c r="CL2966" t="s">
        <v>2952</v>
      </c>
      <c r="CN2966" t="s">
        <v>2952</v>
      </c>
      <c r="CP2966" t="s">
        <v>2952</v>
      </c>
      <c r="CR2966" t="s">
        <v>2952</v>
      </c>
      <c r="CT2966" t="s">
        <v>2952</v>
      </c>
      <c r="CV2966" t="s">
        <v>2952</v>
      </c>
      <c r="CX2966" t="s">
        <v>2952</v>
      </c>
      <c r="CZ2966" t="s">
        <v>2952</v>
      </c>
      <c r="DB2966" t="s">
        <v>2952</v>
      </c>
    </row>
    <row r="2967" spans="18:106" hidden="1" x14ac:dyDescent="0.25">
      <c r="R2967" t="s">
        <v>2953</v>
      </c>
      <c r="T2967" t="s">
        <v>2953</v>
      </c>
      <c r="V2967" t="s">
        <v>2953</v>
      </c>
      <c r="X2967" t="s">
        <v>2953</v>
      </c>
      <c r="Z2967" t="s">
        <v>2953</v>
      </c>
      <c r="AB2967" t="s">
        <v>2953</v>
      </c>
      <c r="AD2967" t="s">
        <v>2953</v>
      </c>
      <c r="AF2967" t="s">
        <v>2953</v>
      </c>
      <c r="AH2967" t="s">
        <v>2953</v>
      </c>
      <c r="AJ2967" t="s">
        <v>2953</v>
      </c>
      <c r="AL2967" t="s">
        <v>2953</v>
      </c>
      <c r="AN2967" t="s">
        <v>2953</v>
      </c>
      <c r="AP2967" t="s">
        <v>2953</v>
      </c>
      <c r="AR2967" t="s">
        <v>2953</v>
      </c>
      <c r="AT2967" t="s">
        <v>2953</v>
      </c>
      <c r="AV2967" t="s">
        <v>2953</v>
      </c>
      <c r="AX2967" t="s">
        <v>2953</v>
      </c>
      <c r="AZ2967" t="s">
        <v>2953</v>
      </c>
      <c r="BB2967" t="s">
        <v>2953</v>
      </c>
      <c r="BD2967" t="s">
        <v>2953</v>
      </c>
      <c r="BF2967" t="s">
        <v>2953</v>
      </c>
      <c r="BH2967" t="s">
        <v>2953</v>
      </c>
      <c r="BJ2967" t="s">
        <v>2953</v>
      </c>
      <c r="BL2967" t="s">
        <v>2953</v>
      </c>
      <c r="BN2967" t="s">
        <v>2953</v>
      </c>
      <c r="BP2967" t="s">
        <v>2953</v>
      </c>
      <c r="BR2967" t="s">
        <v>2953</v>
      </c>
      <c r="BT2967" t="s">
        <v>2953</v>
      </c>
      <c r="BV2967" t="s">
        <v>2953</v>
      </c>
      <c r="BX2967" t="s">
        <v>2953</v>
      </c>
      <c r="BZ2967" t="s">
        <v>2953</v>
      </c>
      <c r="CB2967" t="s">
        <v>2953</v>
      </c>
      <c r="CD2967" t="s">
        <v>2953</v>
      </c>
      <c r="CF2967" t="s">
        <v>2953</v>
      </c>
      <c r="CH2967" t="s">
        <v>2953</v>
      </c>
      <c r="CJ2967" t="s">
        <v>2953</v>
      </c>
      <c r="CL2967" t="s">
        <v>2953</v>
      </c>
      <c r="CN2967" t="s">
        <v>2953</v>
      </c>
      <c r="CP2967" t="s">
        <v>2953</v>
      </c>
      <c r="CR2967" t="s">
        <v>2953</v>
      </c>
      <c r="CT2967" t="s">
        <v>2953</v>
      </c>
      <c r="CV2967" t="s">
        <v>2953</v>
      </c>
      <c r="CX2967" t="s">
        <v>2953</v>
      </c>
      <c r="CZ2967" t="s">
        <v>2953</v>
      </c>
      <c r="DB2967" t="s">
        <v>2953</v>
      </c>
    </row>
    <row r="2968" spans="18:106" hidden="1" x14ac:dyDescent="0.25">
      <c r="R2968" t="s">
        <v>2954</v>
      </c>
      <c r="T2968" t="s">
        <v>2954</v>
      </c>
      <c r="V2968" t="s">
        <v>2954</v>
      </c>
      <c r="X2968" t="s">
        <v>2954</v>
      </c>
      <c r="Z2968" t="s">
        <v>2954</v>
      </c>
      <c r="AB2968" t="s">
        <v>2954</v>
      </c>
      <c r="AD2968" t="s">
        <v>2954</v>
      </c>
      <c r="AF2968" t="s">
        <v>2954</v>
      </c>
      <c r="AH2968" t="s">
        <v>2954</v>
      </c>
      <c r="AJ2968" t="s">
        <v>2954</v>
      </c>
      <c r="AL2968" t="s">
        <v>2954</v>
      </c>
      <c r="AN2968" t="s">
        <v>2954</v>
      </c>
      <c r="AP2968" t="s">
        <v>2954</v>
      </c>
      <c r="AR2968" t="s">
        <v>2954</v>
      </c>
      <c r="AT2968" t="s">
        <v>2954</v>
      </c>
      <c r="AV2968" t="s">
        <v>2954</v>
      </c>
      <c r="AX2968" t="s">
        <v>2954</v>
      </c>
      <c r="AZ2968" t="s">
        <v>2954</v>
      </c>
      <c r="BB2968" t="s">
        <v>2954</v>
      </c>
      <c r="BD2968" t="s">
        <v>2954</v>
      </c>
      <c r="BF2968" t="s">
        <v>2954</v>
      </c>
      <c r="BH2968" t="s">
        <v>2954</v>
      </c>
      <c r="BJ2968" t="s">
        <v>2954</v>
      </c>
      <c r="BL2968" t="s">
        <v>2954</v>
      </c>
      <c r="BN2968" t="s">
        <v>2954</v>
      </c>
      <c r="BP2968" t="s">
        <v>2954</v>
      </c>
      <c r="BR2968" t="s">
        <v>2954</v>
      </c>
      <c r="BT2968" t="s">
        <v>2954</v>
      </c>
      <c r="BV2968" t="s">
        <v>2954</v>
      </c>
      <c r="BX2968" t="s">
        <v>2954</v>
      </c>
      <c r="BZ2968" t="s">
        <v>2954</v>
      </c>
      <c r="CB2968" t="s">
        <v>2954</v>
      </c>
      <c r="CD2968" t="s">
        <v>2954</v>
      </c>
      <c r="CF2968" t="s">
        <v>2954</v>
      </c>
      <c r="CH2968" t="s">
        <v>2954</v>
      </c>
      <c r="CJ2968" t="s">
        <v>2954</v>
      </c>
      <c r="CL2968" t="s">
        <v>2954</v>
      </c>
      <c r="CN2968" t="s">
        <v>2954</v>
      </c>
      <c r="CP2968" t="s">
        <v>2954</v>
      </c>
      <c r="CR2968" t="s">
        <v>2954</v>
      </c>
      <c r="CT2968" t="s">
        <v>2954</v>
      </c>
      <c r="CV2968" t="s">
        <v>2954</v>
      </c>
      <c r="CX2968" t="s">
        <v>2954</v>
      </c>
      <c r="CZ2968" t="s">
        <v>2954</v>
      </c>
      <c r="DB2968" t="s">
        <v>2954</v>
      </c>
    </row>
    <row r="2969" spans="18:106" hidden="1" x14ac:dyDescent="0.25">
      <c r="R2969" t="s">
        <v>2955</v>
      </c>
      <c r="T2969" t="s">
        <v>2955</v>
      </c>
      <c r="V2969" t="s">
        <v>2955</v>
      </c>
      <c r="X2969" t="s">
        <v>2955</v>
      </c>
      <c r="Z2969" t="s">
        <v>2955</v>
      </c>
      <c r="AB2969" t="s">
        <v>2955</v>
      </c>
      <c r="AD2969" t="s">
        <v>2955</v>
      </c>
      <c r="AF2969" t="s">
        <v>2955</v>
      </c>
      <c r="AH2969" t="s">
        <v>2955</v>
      </c>
      <c r="AJ2969" t="s">
        <v>2955</v>
      </c>
      <c r="AL2969" t="s">
        <v>2955</v>
      </c>
      <c r="AN2969" t="s">
        <v>2955</v>
      </c>
      <c r="AP2969" t="s">
        <v>2955</v>
      </c>
      <c r="AR2969" t="s">
        <v>2955</v>
      </c>
      <c r="AT2969" t="s">
        <v>2955</v>
      </c>
      <c r="AV2969" t="s">
        <v>2955</v>
      </c>
      <c r="AX2969" t="s">
        <v>2955</v>
      </c>
      <c r="AZ2969" t="s">
        <v>2955</v>
      </c>
      <c r="BB2969" t="s">
        <v>2955</v>
      </c>
      <c r="BD2969" t="s">
        <v>2955</v>
      </c>
      <c r="BF2969" t="s">
        <v>2955</v>
      </c>
      <c r="BH2969" t="s">
        <v>2955</v>
      </c>
      <c r="BJ2969" t="s">
        <v>2955</v>
      </c>
      <c r="BL2969" t="s">
        <v>2955</v>
      </c>
      <c r="BN2969" t="s">
        <v>2955</v>
      </c>
      <c r="BP2969" t="s">
        <v>2955</v>
      </c>
      <c r="BR2969" t="s">
        <v>2955</v>
      </c>
      <c r="BT2969" t="s">
        <v>2955</v>
      </c>
      <c r="BV2969" t="s">
        <v>2955</v>
      </c>
      <c r="BX2969" t="s">
        <v>2955</v>
      </c>
      <c r="BZ2969" t="s">
        <v>2955</v>
      </c>
      <c r="CB2969" t="s">
        <v>2955</v>
      </c>
      <c r="CD2969" t="s">
        <v>2955</v>
      </c>
      <c r="CF2969" t="s">
        <v>2955</v>
      </c>
      <c r="CH2969" t="s">
        <v>2955</v>
      </c>
      <c r="CJ2969" t="s">
        <v>2955</v>
      </c>
      <c r="CL2969" t="s">
        <v>2955</v>
      </c>
      <c r="CN2969" t="s">
        <v>2955</v>
      </c>
      <c r="CP2969" t="s">
        <v>2955</v>
      </c>
      <c r="CR2969" t="s">
        <v>2955</v>
      </c>
      <c r="CT2969" t="s">
        <v>2955</v>
      </c>
      <c r="CV2969" t="s">
        <v>2955</v>
      </c>
      <c r="CX2969" t="s">
        <v>2955</v>
      </c>
      <c r="CZ2969" t="s">
        <v>2955</v>
      </c>
      <c r="DB2969" t="s">
        <v>2955</v>
      </c>
    </row>
    <row r="2970" spans="18:106" hidden="1" x14ac:dyDescent="0.25">
      <c r="R2970" t="s">
        <v>2956</v>
      </c>
      <c r="T2970" t="s">
        <v>2956</v>
      </c>
      <c r="V2970" t="s">
        <v>2956</v>
      </c>
      <c r="X2970" t="s">
        <v>2956</v>
      </c>
      <c r="Z2970" t="s">
        <v>2956</v>
      </c>
      <c r="AB2970" t="s">
        <v>2956</v>
      </c>
      <c r="AD2970" t="s">
        <v>2956</v>
      </c>
      <c r="AF2970" t="s">
        <v>2956</v>
      </c>
      <c r="AH2970" t="s">
        <v>2956</v>
      </c>
      <c r="AJ2970" t="s">
        <v>2956</v>
      </c>
      <c r="AL2970" t="s">
        <v>2956</v>
      </c>
      <c r="AN2970" t="s">
        <v>2956</v>
      </c>
      <c r="AP2970" t="s">
        <v>2956</v>
      </c>
      <c r="AR2970" t="s">
        <v>2956</v>
      </c>
      <c r="AT2970" t="s">
        <v>2956</v>
      </c>
      <c r="AV2970" t="s">
        <v>2956</v>
      </c>
      <c r="AX2970" t="s">
        <v>2956</v>
      </c>
      <c r="AZ2970" t="s">
        <v>2956</v>
      </c>
      <c r="BB2970" t="s">
        <v>2956</v>
      </c>
      <c r="BD2970" t="s">
        <v>2956</v>
      </c>
      <c r="BF2970" t="s">
        <v>2956</v>
      </c>
      <c r="BH2970" t="s">
        <v>2956</v>
      </c>
      <c r="BJ2970" t="s">
        <v>2956</v>
      </c>
      <c r="BL2970" t="s">
        <v>2956</v>
      </c>
      <c r="BN2970" t="s">
        <v>2956</v>
      </c>
      <c r="BP2970" t="s">
        <v>2956</v>
      </c>
      <c r="BR2970" t="s">
        <v>2956</v>
      </c>
      <c r="BT2970" t="s">
        <v>2956</v>
      </c>
      <c r="BV2970" t="s">
        <v>2956</v>
      </c>
      <c r="BX2970" t="s">
        <v>2956</v>
      </c>
      <c r="BZ2970" t="s">
        <v>2956</v>
      </c>
      <c r="CB2970" t="s">
        <v>2956</v>
      </c>
      <c r="CD2970" t="s">
        <v>2956</v>
      </c>
      <c r="CF2970" t="s">
        <v>2956</v>
      </c>
      <c r="CH2970" t="s">
        <v>2956</v>
      </c>
      <c r="CJ2970" t="s">
        <v>2956</v>
      </c>
      <c r="CL2970" t="s">
        <v>2956</v>
      </c>
      <c r="CN2970" t="s">
        <v>2956</v>
      </c>
      <c r="CP2970" t="s">
        <v>2956</v>
      </c>
      <c r="CR2970" t="s">
        <v>2956</v>
      </c>
      <c r="CT2970" t="s">
        <v>2956</v>
      </c>
      <c r="CV2970" t="s">
        <v>2956</v>
      </c>
      <c r="CX2970" t="s">
        <v>2956</v>
      </c>
      <c r="CZ2970" t="s">
        <v>2956</v>
      </c>
      <c r="DB2970" t="s">
        <v>2956</v>
      </c>
    </row>
    <row r="2971" spans="18:106" hidden="1" x14ac:dyDescent="0.25">
      <c r="R2971" t="s">
        <v>2957</v>
      </c>
      <c r="T2971" t="s">
        <v>2957</v>
      </c>
      <c r="V2971" t="s">
        <v>2957</v>
      </c>
      <c r="X2971" t="s">
        <v>2957</v>
      </c>
      <c r="Z2971" t="s">
        <v>2957</v>
      </c>
      <c r="AB2971" t="s">
        <v>2957</v>
      </c>
      <c r="AD2971" t="s">
        <v>2957</v>
      </c>
      <c r="AF2971" t="s">
        <v>2957</v>
      </c>
      <c r="AH2971" t="s">
        <v>2957</v>
      </c>
      <c r="AJ2971" t="s">
        <v>2957</v>
      </c>
      <c r="AL2971" t="s">
        <v>2957</v>
      </c>
      <c r="AN2971" t="s">
        <v>2957</v>
      </c>
      <c r="AP2971" t="s">
        <v>2957</v>
      </c>
      <c r="AR2971" t="s">
        <v>2957</v>
      </c>
      <c r="AT2971" t="s">
        <v>2957</v>
      </c>
      <c r="AV2971" t="s">
        <v>2957</v>
      </c>
      <c r="AX2971" t="s">
        <v>2957</v>
      </c>
      <c r="AZ2971" t="s">
        <v>2957</v>
      </c>
      <c r="BB2971" t="s">
        <v>2957</v>
      </c>
      <c r="BD2971" t="s">
        <v>2957</v>
      </c>
      <c r="BF2971" t="s">
        <v>2957</v>
      </c>
      <c r="BH2971" t="s">
        <v>2957</v>
      </c>
      <c r="BJ2971" t="s">
        <v>2957</v>
      </c>
      <c r="BL2971" t="s">
        <v>2957</v>
      </c>
      <c r="BN2971" t="s">
        <v>2957</v>
      </c>
      <c r="BP2971" t="s">
        <v>2957</v>
      </c>
      <c r="BR2971" t="s">
        <v>2957</v>
      </c>
      <c r="BT2971" t="s">
        <v>2957</v>
      </c>
      <c r="BV2971" t="s">
        <v>2957</v>
      </c>
      <c r="BX2971" t="s">
        <v>2957</v>
      </c>
      <c r="BZ2971" t="s">
        <v>2957</v>
      </c>
      <c r="CB2971" t="s">
        <v>2957</v>
      </c>
      <c r="CD2971" t="s">
        <v>2957</v>
      </c>
      <c r="CF2971" t="s">
        <v>2957</v>
      </c>
      <c r="CH2971" t="s">
        <v>2957</v>
      </c>
      <c r="CJ2971" t="s">
        <v>2957</v>
      </c>
      <c r="CL2971" t="s">
        <v>2957</v>
      </c>
      <c r="CN2971" t="s">
        <v>2957</v>
      </c>
      <c r="CP2971" t="s">
        <v>2957</v>
      </c>
      <c r="CR2971" t="s">
        <v>2957</v>
      </c>
      <c r="CT2971" t="s">
        <v>2957</v>
      </c>
      <c r="CV2971" t="s">
        <v>2957</v>
      </c>
      <c r="CX2971" t="s">
        <v>2957</v>
      </c>
      <c r="CZ2971" t="s">
        <v>2957</v>
      </c>
      <c r="DB2971" t="s">
        <v>2957</v>
      </c>
    </row>
    <row r="2972" spans="18:106" hidden="1" x14ac:dyDescent="0.25">
      <c r="R2972" t="s">
        <v>2958</v>
      </c>
      <c r="T2972" t="s">
        <v>2958</v>
      </c>
      <c r="V2972" t="s">
        <v>2958</v>
      </c>
      <c r="X2972" t="s">
        <v>2958</v>
      </c>
      <c r="Z2972" t="s">
        <v>2958</v>
      </c>
      <c r="AB2972" t="s">
        <v>2958</v>
      </c>
      <c r="AD2972" t="s">
        <v>2958</v>
      </c>
      <c r="AF2972" t="s">
        <v>2958</v>
      </c>
      <c r="AH2972" t="s">
        <v>2958</v>
      </c>
      <c r="AJ2972" t="s">
        <v>2958</v>
      </c>
      <c r="AL2972" t="s">
        <v>2958</v>
      </c>
      <c r="AN2972" t="s">
        <v>2958</v>
      </c>
      <c r="AP2972" t="s">
        <v>2958</v>
      </c>
      <c r="AR2972" t="s">
        <v>2958</v>
      </c>
      <c r="AT2972" t="s">
        <v>2958</v>
      </c>
      <c r="AV2972" t="s">
        <v>2958</v>
      </c>
      <c r="AX2972" t="s">
        <v>2958</v>
      </c>
      <c r="AZ2972" t="s">
        <v>2958</v>
      </c>
      <c r="BB2972" t="s">
        <v>2958</v>
      </c>
      <c r="BD2972" t="s">
        <v>2958</v>
      </c>
      <c r="BF2972" t="s">
        <v>2958</v>
      </c>
      <c r="BH2972" t="s">
        <v>2958</v>
      </c>
      <c r="BJ2972" t="s">
        <v>2958</v>
      </c>
      <c r="BL2972" t="s">
        <v>2958</v>
      </c>
      <c r="BN2972" t="s">
        <v>2958</v>
      </c>
      <c r="BP2972" t="s">
        <v>2958</v>
      </c>
      <c r="BR2972" t="s">
        <v>2958</v>
      </c>
      <c r="BT2972" t="s">
        <v>2958</v>
      </c>
      <c r="BV2972" t="s">
        <v>2958</v>
      </c>
      <c r="BX2972" t="s">
        <v>2958</v>
      </c>
      <c r="BZ2972" t="s">
        <v>2958</v>
      </c>
      <c r="CB2972" t="s">
        <v>2958</v>
      </c>
      <c r="CD2972" t="s">
        <v>2958</v>
      </c>
      <c r="CF2972" t="s">
        <v>2958</v>
      </c>
      <c r="CH2972" t="s">
        <v>2958</v>
      </c>
      <c r="CJ2972" t="s">
        <v>2958</v>
      </c>
      <c r="CL2972" t="s">
        <v>2958</v>
      </c>
      <c r="CN2972" t="s">
        <v>2958</v>
      </c>
      <c r="CP2972" t="s">
        <v>2958</v>
      </c>
      <c r="CR2972" t="s">
        <v>2958</v>
      </c>
      <c r="CT2972" t="s">
        <v>2958</v>
      </c>
      <c r="CV2972" t="s">
        <v>2958</v>
      </c>
      <c r="CX2972" t="s">
        <v>2958</v>
      </c>
      <c r="CZ2972" t="s">
        <v>2958</v>
      </c>
      <c r="DB2972" t="s">
        <v>2958</v>
      </c>
    </row>
    <row r="2973" spans="18:106" hidden="1" x14ac:dyDescent="0.25">
      <c r="R2973" t="s">
        <v>2959</v>
      </c>
      <c r="T2973" t="s">
        <v>2959</v>
      </c>
      <c r="V2973" t="s">
        <v>2959</v>
      </c>
      <c r="X2973" t="s">
        <v>2959</v>
      </c>
      <c r="Z2973" t="s">
        <v>2959</v>
      </c>
      <c r="AB2973" t="s">
        <v>2959</v>
      </c>
      <c r="AD2973" t="s">
        <v>2959</v>
      </c>
      <c r="AF2973" t="s">
        <v>2959</v>
      </c>
      <c r="AH2973" t="s">
        <v>2959</v>
      </c>
      <c r="AJ2973" t="s">
        <v>2959</v>
      </c>
      <c r="AL2973" t="s">
        <v>2959</v>
      </c>
      <c r="AN2973" t="s">
        <v>2959</v>
      </c>
      <c r="AP2973" t="s">
        <v>2959</v>
      </c>
      <c r="AR2973" t="s">
        <v>2959</v>
      </c>
      <c r="AT2973" t="s">
        <v>2959</v>
      </c>
      <c r="AV2973" t="s">
        <v>2959</v>
      </c>
      <c r="AX2973" t="s">
        <v>2959</v>
      </c>
      <c r="AZ2973" t="s">
        <v>2959</v>
      </c>
      <c r="BB2973" t="s">
        <v>2959</v>
      </c>
      <c r="BD2973" t="s">
        <v>2959</v>
      </c>
      <c r="BF2973" t="s">
        <v>2959</v>
      </c>
      <c r="BH2973" t="s">
        <v>2959</v>
      </c>
      <c r="BJ2973" t="s">
        <v>2959</v>
      </c>
      <c r="BL2973" t="s">
        <v>2959</v>
      </c>
      <c r="BN2973" t="s">
        <v>2959</v>
      </c>
      <c r="BP2973" t="s">
        <v>2959</v>
      </c>
      <c r="BR2973" t="s">
        <v>2959</v>
      </c>
      <c r="BT2973" t="s">
        <v>2959</v>
      </c>
      <c r="BV2973" t="s">
        <v>2959</v>
      </c>
      <c r="BX2973" t="s">
        <v>2959</v>
      </c>
      <c r="BZ2973" t="s">
        <v>2959</v>
      </c>
      <c r="CB2973" t="s">
        <v>2959</v>
      </c>
      <c r="CD2973" t="s">
        <v>2959</v>
      </c>
      <c r="CF2973" t="s">
        <v>2959</v>
      </c>
      <c r="CH2973" t="s">
        <v>2959</v>
      </c>
      <c r="CJ2973" t="s">
        <v>2959</v>
      </c>
      <c r="CL2973" t="s">
        <v>2959</v>
      </c>
      <c r="CN2973" t="s">
        <v>2959</v>
      </c>
      <c r="CP2973" t="s">
        <v>2959</v>
      </c>
      <c r="CR2973" t="s">
        <v>2959</v>
      </c>
      <c r="CT2973" t="s">
        <v>2959</v>
      </c>
      <c r="CV2973" t="s">
        <v>2959</v>
      </c>
      <c r="CX2973" t="s">
        <v>2959</v>
      </c>
      <c r="CZ2973" t="s">
        <v>2959</v>
      </c>
      <c r="DB2973" t="s">
        <v>2959</v>
      </c>
    </row>
    <row r="2974" spans="18:106" hidden="1" x14ac:dyDescent="0.25">
      <c r="R2974" t="s">
        <v>2960</v>
      </c>
      <c r="T2974" t="s">
        <v>2960</v>
      </c>
      <c r="V2974" t="s">
        <v>2960</v>
      </c>
      <c r="X2974" t="s">
        <v>2960</v>
      </c>
      <c r="Z2974" t="s">
        <v>2960</v>
      </c>
      <c r="AB2974" t="s">
        <v>2960</v>
      </c>
      <c r="AD2974" t="s">
        <v>2960</v>
      </c>
      <c r="AF2974" t="s">
        <v>2960</v>
      </c>
      <c r="AH2974" t="s">
        <v>2960</v>
      </c>
      <c r="AJ2974" t="s">
        <v>2960</v>
      </c>
      <c r="AL2974" t="s">
        <v>2960</v>
      </c>
      <c r="AN2974" t="s">
        <v>2960</v>
      </c>
      <c r="AP2974" t="s">
        <v>2960</v>
      </c>
      <c r="AR2974" t="s">
        <v>2960</v>
      </c>
      <c r="AT2974" t="s">
        <v>2960</v>
      </c>
      <c r="AV2974" t="s">
        <v>2960</v>
      </c>
      <c r="AX2974" t="s">
        <v>2960</v>
      </c>
      <c r="AZ2974" t="s">
        <v>2960</v>
      </c>
      <c r="BB2974" t="s">
        <v>2960</v>
      </c>
      <c r="BD2974" t="s">
        <v>2960</v>
      </c>
      <c r="BF2974" t="s">
        <v>2960</v>
      </c>
      <c r="BH2974" t="s">
        <v>2960</v>
      </c>
      <c r="BJ2974" t="s">
        <v>2960</v>
      </c>
      <c r="BL2974" t="s">
        <v>2960</v>
      </c>
      <c r="BN2974" t="s">
        <v>2960</v>
      </c>
      <c r="BP2974" t="s">
        <v>2960</v>
      </c>
      <c r="BR2974" t="s">
        <v>2960</v>
      </c>
      <c r="BT2974" t="s">
        <v>2960</v>
      </c>
      <c r="BV2974" t="s">
        <v>2960</v>
      </c>
      <c r="BX2974" t="s">
        <v>2960</v>
      </c>
      <c r="BZ2974" t="s">
        <v>2960</v>
      </c>
      <c r="CB2974" t="s">
        <v>2960</v>
      </c>
      <c r="CD2974" t="s">
        <v>2960</v>
      </c>
      <c r="CF2974" t="s">
        <v>2960</v>
      </c>
      <c r="CH2974" t="s">
        <v>2960</v>
      </c>
      <c r="CJ2974" t="s">
        <v>2960</v>
      </c>
      <c r="CL2974" t="s">
        <v>2960</v>
      </c>
      <c r="CN2974" t="s">
        <v>2960</v>
      </c>
      <c r="CP2974" t="s">
        <v>2960</v>
      </c>
      <c r="CR2974" t="s">
        <v>2960</v>
      </c>
      <c r="CT2974" t="s">
        <v>2960</v>
      </c>
      <c r="CV2974" t="s">
        <v>2960</v>
      </c>
      <c r="CX2974" t="s">
        <v>2960</v>
      </c>
      <c r="CZ2974" t="s">
        <v>2960</v>
      </c>
      <c r="DB2974" t="s">
        <v>2960</v>
      </c>
    </row>
    <row r="2975" spans="18:106" hidden="1" x14ac:dyDescent="0.25">
      <c r="R2975" t="s">
        <v>2961</v>
      </c>
      <c r="T2975" t="s">
        <v>2961</v>
      </c>
      <c r="V2975" t="s">
        <v>2961</v>
      </c>
      <c r="X2975" t="s">
        <v>2961</v>
      </c>
      <c r="Z2975" t="s">
        <v>2961</v>
      </c>
      <c r="AB2975" t="s">
        <v>2961</v>
      </c>
      <c r="AD2975" t="s">
        <v>2961</v>
      </c>
      <c r="AF2975" t="s">
        <v>2961</v>
      </c>
      <c r="AH2975" t="s">
        <v>2961</v>
      </c>
      <c r="AJ2975" t="s">
        <v>2961</v>
      </c>
      <c r="AL2975" t="s">
        <v>2961</v>
      </c>
      <c r="AN2975" t="s">
        <v>2961</v>
      </c>
      <c r="AP2975" t="s">
        <v>2961</v>
      </c>
      <c r="AR2975" t="s">
        <v>2961</v>
      </c>
      <c r="AT2975" t="s">
        <v>2961</v>
      </c>
      <c r="AV2975" t="s">
        <v>2961</v>
      </c>
      <c r="AX2975" t="s">
        <v>2961</v>
      </c>
      <c r="AZ2975" t="s">
        <v>2961</v>
      </c>
      <c r="BB2975" t="s">
        <v>2961</v>
      </c>
      <c r="BD2975" t="s">
        <v>2961</v>
      </c>
      <c r="BF2975" t="s">
        <v>2961</v>
      </c>
      <c r="BH2975" t="s">
        <v>2961</v>
      </c>
      <c r="BJ2975" t="s">
        <v>2961</v>
      </c>
      <c r="BL2975" t="s">
        <v>2961</v>
      </c>
      <c r="BN2975" t="s">
        <v>2961</v>
      </c>
      <c r="BP2975" t="s">
        <v>2961</v>
      </c>
      <c r="BR2975" t="s">
        <v>2961</v>
      </c>
      <c r="BT2975" t="s">
        <v>2961</v>
      </c>
      <c r="BV2975" t="s">
        <v>2961</v>
      </c>
      <c r="BX2975" t="s">
        <v>2961</v>
      </c>
      <c r="BZ2975" t="s">
        <v>2961</v>
      </c>
      <c r="CB2975" t="s">
        <v>2961</v>
      </c>
      <c r="CD2975" t="s">
        <v>2961</v>
      </c>
      <c r="CF2975" t="s">
        <v>2961</v>
      </c>
      <c r="CH2975" t="s">
        <v>2961</v>
      </c>
      <c r="CJ2975" t="s">
        <v>2961</v>
      </c>
      <c r="CL2975" t="s">
        <v>2961</v>
      </c>
      <c r="CN2975" t="s">
        <v>2961</v>
      </c>
      <c r="CP2975" t="s">
        <v>2961</v>
      </c>
      <c r="CR2975" t="s">
        <v>2961</v>
      </c>
      <c r="CT2975" t="s">
        <v>2961</v>
      </c>
      <c r="CV2975" t="s">
        <v>2961</v>
      </c>
      <c r="CX2975" t="s">
        <v>2961</v>
      </c>
      <c r="CZ2975" t="s">
        <v>2961</v>
      </c>
      <c r="DB2975" t="s">
        <v>2961</v>
      </c>
    </row>
    <row r="2976" spans="18:106" hidden="1" x14ac:dyDescent="0.25">
      <c r="R2976" t="s">
        <v>2962</v>
      </c>
      <c r="T2976" t="s">
        <v>2962</v>
      </c>
      <c r="V2976" t="s">
        <v>2962</v>
      </c>
      <c r="X2976" t="s">
        <v>2962</v>
      </c>
      <c r="Z2976" t="s">
        <v>2962</v>
      </c>
      <c r="AB2976" t="s">
        <v>2962</v>
      </c>
      <c r="AD2976" t="s">
        <v>2962</v>
      </c>
      <c r="AF2976" t="s">
        <v>2962</v>
      </c>
      <c r="AH2976" t="s">
        <v>2962</v>
      </c>
      <c r="AJ2976" t="s">
        <v>2962</v>
      </c>
      <c r="AL2976" t="s">
        <v>2962</v>
      </c>
      <c r="AN2976" t="s">
        <v>2962</v>
      </c>
      <c r="AP2976" t="s">
        <v>2962</v>
      </c>
      <c r="AR2976" t="s">
        <v>2962</v>
      </c>
      <c r="AT2976" t="s">
        <v>2962</v>
      </c>
      <c r="AV2976" t="s">
        <v>2962</v>
      </c>
      <c r="AX2976" t="s">
        <v>2962</v>
      </c>
      <c r="AZ2976" t="s">
        <v>2962</v>
      </c>
      <c r="BB2976" t="s">
        <v>2962</v>
      </c>
      <c r="BD2976" t="s">
        <v>2962</v>
      </c>
      <c r="BF2976" t="s">
        <v>2962</v>
      </c>
      <c r="BH2976" t="s">
        <v>2962</v>
      </c>
      <c r="BJ2976" t="s">
        <v>2962</v>
      </c>
      <c r="BL2976" t="s">
        <v>2962</v>
      </c>
      <c r="BN2976" t="s">
        <v>2962</v>
      </c>
      <c r="BP2976" t="s">
        <v>2962</v>
      </c>
      <c r="BR2976" t="s">
        <v>2962</v>
      </c>
      <c r="BT2976" t="s">
        <v>2962</v>
      </c>
      <c r="BV2976" t="s">
        <v>2962</v>
      </c>
      <c r="BX2976" t="s">
        <v>2962</v>
      </c>
      <c r="BZ2976" t="s">
        <v>2962</v>
      </c>
      <c r="CB2976" t="s">
        <v>2962</v>
      </c>
      <c r="CD2976" t="s">
        <v>2962</v>
      </c>
      <c r="CF2976" t="s">
        <v>2962</v>
      </c>
      <c r="CH2976" t="s">
        <v>2962</v>
      </c>
      <c r="CJ2976" t="s">
        <v>2962</v>
      </c>
      <c r="CL2976" t="s">
        <v>2962</v>
      </c>
      <c r="CN2976" t="s">
        <v>2962</v>
      </c>
      <c r="CP2976" t="s">
        <v>2962</v>
      </c>
      <c r="CR2976" t="s">
        <v>2962</v>
      </c>
      <c r="CT2976" t="s">
        <v>2962</v>
      </c>
      <c r="CV2976" t="s">
        <v>2962</v>
      </c>
      <c r="CX2976" t="s">
        <v>2962</v>
      </c>
      <c r="CZ2976" t="s">
        <v>2962</v>
      </c>
      <c r="DB2976" t="s">
        <v>2962</v>
      </c>
    </row>
    <row r="2977" spans="18:106" hidden="1" x14ac:dyDescent="0.25">
      <c r="R2977" t="s">
        <v>2963</v>
      </c>
      <c r="T2977" t="s">
        <v>2963</v>
      </c>
      <c r="V2977" t="s">
        <v>2963</v>
      </c>
      <c r="X2977" t="s">
        <v>2963</v>
      </c>
      <c r="Z2977" t="s">
        <v>2963</v>
      </c>
      <c r="AB2977" t="s">
        <v>2963</v>
      </c>
      <c r="AD2977" t="s">
        <v>2963</v>
      </c>
      <c r="AF2977" t="s">
        <v>2963</v>
      </c>
      <c r="AH2977" t="s">
        <v>2963</v>
      </c>
      <c r="AJ2977" t="s">
        <v>2963</v>
      </c>
      <c r="AL2977" t="s">
        <v>2963</v>
      </c>
      <c r="AN2977" t="s">
        <v>2963</v>
      </c>
      <c r="AP2977" t="s">
        <v>2963</v>
      </c>
      <c r="AR2977" t="s">
        <v>2963</v>
      </c>
      <c r="AT2977" t="s">
        <v>2963</v>
      </c>
      <c r="AV2977" t="s">
        <v>2963</v>
      </c>
      <c r="AX2977" t="s">
        <v>2963</v>
      </c>
      <c r="AZ2977" t="s">
        <v>2963</v>
      </c>
      <c r="BB2977" t="s">
        <v>2963</v>
      </c>
      <c r="BD2977" t="s">
        <v>2963</v>
      </c>
      <c r="BF2977" t="s">
        <v>2963</v>
      </c>
      <c r="BH2977" t="s">
        <v>2963</v>
      </c>
      <c r="BJ2977" t="s">
        <v>2963</v>
      </c>
      <c r="BL2977" t="s">
        <v>2963</v>
      </c>
      <c r="BN2977" t="s">
        <v>2963</v>
      </c>
      <c r="BP2977" t="s">
        <v>2963</v>
      </c>
      <c r="BR2977" t="s">
        <v>2963</v>
      </c>
      <c r="BT2977" t="s">
        <v>2963</v>
      </c>
      <c r="BV2977" t="s">
        <v>2963</v>
      </c>
      <c r="BX2977" t="s">
        <v>2963</v>
      </c>
      <c r="BZ2977" t="s">
        <v>2963</v>
      </c>
      <c r="CB2977" t="s">
        <v>2963</v>
      </c>
      <c r="CD2977" t="s">
        <v>2963</v>
      </c>
      <c r="CF2977" t="s">
        <v>2963</v>
      </c>
      <c r="CH2977" t="s">
        <v>2963</v>
      </c>
      <c r="CJ2977" t="s">
        <v>2963</v>
      </c>
      <c r="CL2977" t="s">
        <v>2963</v>
      </c>
      <c r="CN2977" t="s">
        <v>2963</v>
      </c>
      <c r="CP2977" t="s">
        <v>2963</v>
      </c>
      <c r="CR2977" t="s">
        <v>2963</v>
      </c>
      <c r="CT2977" t="s">
        <v>2963</v>
      </c>
      <c r="CV2977" t="s">
        <v>2963</v>
      </c>
      <c r="CX2977" t="s">
        <v>2963</v>
      </c>
      <c r="CZ2977" t="s">
        <v>2963</v>
      </c>
      <c r="DB2977" t="s">
        <v>2963</v>
      </c>
    </row>
    <row r="2978" spans="18:106" hidden="1" x14ac:dyDescent="0.25">
      <c r="R2978" t="s">
        <v>2964</v>
      </c>
      <c r="T2978" t="s">
        <v>2964</v>
      </c>
      <c r="V2978" t="s">
        <v>2964</v>
      </c>
      <c r="X2978" t="s">
        <v>2964</v>
      </c>
      <c r="Z2978" t="s">
        <v>2964</v>
      </c>
      <c r="AB2978" t="s">
        <v>2964</v>
      </c>
      <c r="AD2978" t="s">
        <v>2964</v>
      </c>
      <c r="AF2978" t="s">
        <v>2964</v>
      </c>
      <c r="AH2978" t="s">
        <v>2964</v>
      </c>
      <c r="AJ2978" t="s">
        <v>2964</v>
      </c>
      <c r="AL2978" t="s">
        <v>2964</v>
      </c>
      <c r="AN2978" t="s">
        <v>2964</v>
      </c>
      <c r="AP2978" t="s">
        <v>2964</v>
      </c>
      <c r="AR2978" t="s">
        <v>2964</v>
      </c>
      <c r="AT2978" t="s">
        <v>2964</v>
      </c>
      <c r="AV2978" t="s">
        <v>2964</v>
      </c>
      <c r="AX2978" t="s">
        <v>2964</v>
      </c>
      <c r="AZ2978" t="s">
        <v>2964</v>
      </c>
      <c r="BB2978" t="s">
        <v>2964</v>
      </c>
      <c r="BD2978" t="s">
        <v>2964</v>
      </c>
      <c r="BF2978" t="s">
        <v>2964</v>
      </c>
      <c r="BH2978" t="s">
        <v>2964</v>
      </c>
      <c r="BJ2978" t="s">
        <v>2964</v>
      </c>
      <c r="BL2978" t="s">
        <v>2964</v>
      </c>
      <c r="BN2978" t="s">
        <v>2964</v>
      </c>
      <c r="BP2978" t="s">
        <v>2964</v>
      </c>
      <c r="BR2978" t="s">
        <v>2964</v>
      </c>
      <c r="BT2978" t="s">
        <v>2964</v>
      </c>
      <c r="BV2978" t="s">
        <v>2964</v>
      </c>
      <c r="BX2978" t="s">
        <v>2964</v>
      </c>
      <c r="BZ2978" t="s">
        <v>2964</v>
      </c>
      <c r="CB2978" t="s">
        <v>2964</v>
      </c>
      <c r="CD2978" t="s">
        <v>2964</v>
      </c>
      <c r="CF2978" t="s">
        <v>2964</v>
      </c>
      <c r="CH2978" t="s">
        <v>2964</v>
      </c>
      <c r="CJ2978" t="s">
        <v>2964</v>
      </c>
      <c r="CL2978" t="s">
        <v>2964</v>
      </c>
      <c r="CN2978" t="s">
        <v>2964</v>
      </c>
      <c r="CP2978" t="s">
        <v>2964</v>
      </c>
      <c r="CR2978" t="s">
        <v>2964</v>
      </c>
      <c r="CT2978" t="s">
        <v>2964</v>
      </c>
      <c r="CV2978" t="s">
        <v>2964</v>
      </c>
      <c r="CX2978" t="s">
        <v>2964</v>
      </c>
      <c r="CZ2978" t="s">
        <v>2964</v>
      </c>
      <c r="DB2978" t="s">
        <v>2964</v>
      </c>
    </row>
    <row r="2979" spans="18:106" hidden="1" x14ac:dyDescent="0.25">
      <c r="R2979" t="s">
        <v>2965</v>
      </c>
      <c r="T2979" t="s">
        <v>2965</v>
      </c>
      <c r="V2979" t="s">
        <v>2965</v>
      </c>
      <c r="X2979" t="s">
        <v>2965</v>
      </c>
      <c r="Z2979" t="s">
        <v>2965</v>
      </c>
      <c r="AB2979" t="s">
        <v>2965</v>
      </c>
      <c r="AD2979" t="s">
        <v>2965</v>
      </c>
      <c r="AF2979" t="s">
        <v>2965</v>
      </c>
      <c r="AH2979" t="s">
        <v>2965</v>
      </c>
      <c r="AJ2979" t="s">
        <v>2965</v>
      </c>
      <c r="AL2979" t="s">
        <v>2965</v>
      </c>
      <c r="AN2979" t="s">
        <v>2965</v>
      </c>
      <c r="AP2979" t="s">
        <v>2965</v>
      </c>
      <c r="AR2979" t="s">
        <v>2965</v>
      </c>
      <c r="AT2979" t="s">
        <v>2965</v>
      </c>
      <c r="AV2979" t="s">
        <v>2965</v>
      </c>
      <c r="AX2979" t="s">
        <v>2965</v>
      </c>
      <c r="AZ2979" t="s">
        <v>2965</v>
      </c>
      <c r="BB2979" t="s">
        <v>2965</v>
      </c>
      <c r="BD2979" t="s">
        <v>2965</v>
      </c>
      <c r="BF2979" t="s">
        <v>2965</v>
      </c>
      <c r="BH2979" t="s">
        <v>2965</v>
      </c>
      <c r="BJ2979" t="s">
        <v>2965</v>
      </c>
      <c r="BL2979" t="s">
        <v>2965</v>
      </c>
      <c r="BN2979" t="s">
        <v>2965</v>
      </c>
      <c r="BP2979" t="s">
        <v>2965</v>
      </c>
      <c r="BR2979" t="s">
        <v>2965</v>
      </c>
      <c r="BT2979" t="s">
        <v>2965</v>
      </c>
      <c r="BV2979" t="s">
        <v>2965</v>
      </c>
      <c r="BX2979" t="s">
        <v>2965</v>
      </c>
      <c r="BZ2979" t="s">
        <v>2965</v>
      </c>
      <c r="CB2979" t="s">
        <v>2965</v>
      </c>
      <c r="CD2979" t="s">
        <v>2965</v>
      </c>
      <c r="CF2979" t="s">
        <v>2965</v>
      </c>
      <c r="CH2979" t="s">
        <v>2965</v>
      </c>
      <c r="CJ2979" t="s">
        <v>2965</v>
      </c>
      <c r="CL2979" t="s">
        <v>2965</v>
      </c>
      <c r="CN2979" t="s">
        <v>2965</v>
      </c>
      <c r="CP2979" t="s">
        <v>2965</v>
      </c>
      <c r="CR2979" t="s">
        <v>2965</v>
      </c>
      <c r="CT2979" t="s">
        <v>2965</v>
      </c>
      <c r="CV2979" t="s">
        <v>2965</v>
      </c>
      <c r="CX2979" t="s">
        <v>2965</v>
      </c>
      <c r="CZ2979" t="s">
        <v>2965</v>
      </c>
      <c r="DB2979" t="s">
        <v>2965</v>
      </c>
    </row>
    <row r="2980" spans="18:106" hidden="1" x14ac:dyDescent="0.25">
      <c r="R2980" t="s">
        <v>2966</v>
      </c>
      <c r="T2980" t="s">
        <v>2966</v>
      </c>
      <c r="V2980" t="s">
        <v>2966</v>
      </c>
      <c r="X2980" t="s">
        <v>2966</v>
      </c>
      <c r="Z2980" t="s">
        <v>2966</v>
      </c>
      <c r="AB2980" t="s">
        <v>2966</v>
      </c>
      <c r="AD2980" t="s">
        <v>2966</v>
      </c>
      <c r="AF2980" t="s">
        <v>2966</v>
      </c>
      <c r="AH2980" t="s">
        <v>2966</v>
      </c>
      <c r="AJ2980" t="s">
        <v>2966</v>
      </c>
      <c r="AL2980" t="s">
        <v>2966</v>
      </c>
      <c r="AN2980" t="s">
        <v>2966</v>
      </c>
      <c r="AP2980" t="s">
        <v>2966</v>
      </c>
      <c r="AR2980" t="s">
        <v>2966</v>
      </c>
      <c r="AT2980" t="s">
        <v>2966</v>
      </c>
      <c r="AV2980" t="s">
        <v>2966</v>
      </c>
      <c r="AX2980" t="s">
        <v>2966</v>
      </c>
      <c r="AZ2980" t="s">
        <v>2966</v>
      </c>
      <c r="BB2980" t="s">
        <v>2966</v>
      </c>
      <c r="BD2980" t="s">
        <v>2966</v>
      </c>
      <c r="BF2980" t="s">
        <v>2966</v>
      </c>
      <c r="BH2980" t="s">
        <v>2966</v>
      </c>
      <c r="BJ2980" t="s">
        <v>2966</v>
      </c>
      <c r="BL2980" t="s">
        <v>2966</v>
      </c>
      <c r="BN2980" t="s">
        <v>2966</v>
      </c>
      <c r="BP2980" t="s">
        <v>2966</v>
      </c>
      <c r="BR2980" t="s">
        <v>2966</v>
      </c>
      <c r="BT2980" t="s">
        <v>2966</v>
      </c>
      <c r="BV2980" t="s">
        <v>2966</v>
      </c>
      <c r="BX2980" t="s">
        <v>2966</v>
      </c>
      <c r="BZ2980" t="s">
        <v>2966</v>
      </c>
      <c r="CB2980" t="s">
        <v>2966</v>
      </c>
      <c r="CD2980" t="s">
        <v>2966</v>
      </c>
      <c r="CF2980" t="s">
        <v>2966</v>
      </c>
      <c r="CH2980" t="s">
        <v>2966</v>
      </c>
      <c r="CJ2980" t="s">
        <v>2966</v>
      </c>
      <c r="CL2980" t="s">
        <v>2966</v>
      </c>
      <c r="CN2980" t="s">
        <v>2966</v>
      </c>
      <c r="CP2980" t="s">
        <v>2966</v>
      </c>
      <c r="CR2980" t="s">
        <v>2966</v>
      </c>
      <c r="CT2980" t="s">
        <v>2966</v>
      </c>
      <c r="CV2980" t="s">
        <v>2966</v>
      </c>
      <c r="CX2980" t="s">
        <v>2966</v>
      </c>
      <c r="CZ2980" t="s">
        <v>2966</v>
      </c>
      <c r="DB2980" t="s">
        <v>2966</v>
      </c>
    </row>
    <row r="2981" spans="18:106" hidden="1" x14ac:dyDescent="0.25">
      <c r="R2981" t="s">
        <v>2967</v>
      </c>
      <c r="T2981" t="s">
        <v>2967</v>
      </c>
      <c r="V2981" t="s">
        <v>2967</v>
      </c>
      <c r="X2981" t="s">
        <v>2967</v>
      </c>
      <c r="Z2981" t="s">
        <v>2967</v>
      </c>
      <c r="AB2981" t="s">
        <v>2967</v>
      </c>
      <c r="AD2981" t="s">
        <v>2967</v>
      </c>
      <c r="AF2981" t="s">
        <v>2967</v>
      </c>
      <c r="AH2981" t="s">
        <v>2967</v>
      </c>
      <c r="AJ2981" t="s">
        <v>2967</v>
      </c>
      <c r="AL2981" t="s">
        <v>2967</v>
      </c>
      <c r="AN2981" t="s">
        <v>2967</v>
      </c>
      <c r="AP2981" t="s">
        <v>2967</v>
      </c>
      <c r="AR2981" t="s">
        <v>2967</v>
      </c>
      <c r="AT2981" t="s">
        <v>2967</v>
      </c>
      <c r="AV2981" t="s">
        <v>2967</v>
      </c>
      <c r="AX2981" t="s">
        <v>2967</v>
      </c>
      <c r="AZ2981" t="s">
        <v>2967</v>
      </c>
      <c r="BB2981" t="s">
        <v>2967</v>
      </c>
      <c r="BD2981" t="s">
        <v>2967</v>
      </c>
      <c r="BF2981" t="s">
        <v>2967</v>
      </c>
      <c r="BH2981" t="s">
        <v>2967</v>
      </c>
      <c r="BJ2981" t="s">
        <v>2967</v>
      </c>
      <c r="BL2981" t="s">
        <v>2967</v>
      </c>
      <c r="BN2981" t="s">
        <v>2967</v>
      </c>
      <c r="BP2981" t="s">
        <v>2967</v>
      </c>
      <c r="BR2981" t="s">
        <v>2967</v>
      </c>
      <c r="BT2981" t="s">
        <v>2967</v>
      </c>
      <c r="BV2981" t="s">
        <v>2967</v>
      </c>
      <c r="BX2981" t="s">
        <v>2967</v>
      </c>
      <c r="BZ2981" t="s">
        <v>2967</v>
      </c>
      <c r="CB2981" t="s">
        <v>2967</v>
      </c>
      <c r="CD2981" t="s">
        <v>2967</v>
      </c>
      <c r="CF2981" t="s">
        <v>2967</v>
      </c>
      <c r="CH2981" t="s">
        <v>2967</v>
      </c>
      <c r="CJ2981" t="s">
        <v>2967</v>
      </c>
      <c r="CL2981" t="s">
        <v>2967</v>
      </c>
      <c r="CN2981" t="s">
        <v>2967</v>
      </c>
      <c r="CP2981" t="s">
        <v>2967</v>
      </c>
      <c r="CR2981" t="s">
        <v>2967</v>
      </c>
      <c r="CT2981" t="s">
        <v>2967</v>
      </c>
      <c r="CV2981" t="s">
        <v>2967</v>
      </c>
      <c r="CX2981" t="s">
        <v>2967</v>
      </c>
      <c r="CZ2981" t="s">
        <v>2967</v>
      </c>
      <c r="DB2981" t="s">
        <v>2967</v>
      </c>
    </row>
    <row r="2982" spans="18:106" hidden="1" x14ac:dyDescent="0.25">
      <c r="R2982" t="s">
        <v>2968</v>
      </c>
      <c r="T2982" t="s">
        <v>2968</v>
      </c>
      <c r="V2982" t="s">
        <v>2968</v>
      </c>
      <c r="X2982" t="s">
        <v>2968</v>
      </c>
      <c r="Z2982" t="s">
        <v>2968</v>
      </c>
      <c r="AB2982" t="s">
        <v>2968</v>
      </c>
      <c r="AD2982" t="s">
        <v>2968</v>
      </c>
      <c r="AF2982" t="s">
        <v>2968</v>
      </c>
      <c r="AH2982" t="s">
        <v>2968</v>
      </c>
      <c r="AJ2982" t="s">
        <v>2968</v>
      </c>
      <c r="AL2982" t="s">
        <v>2968</v>
      </c>
      <c r="AN2982" t="s">
        <v>2968</v>
      </c>
      <c r="AP2982" t="s">
        <v>2968</v>
      </c>
      <c r="AR2982" t="s">
        <v>2968</v>
      </c>
      <c r="AT2982" t="s">
        <v>2968</v>
      </c>
      <c r="AV2982" t="s">
        <v>2968</v>
      </c>
      <c r="AX2982" t="s">
        <v>2968</v>
      </c>
      <c r="AZ2982" t="s">
        <v>2968</v>
      </c>
      <c r="BB2982" t="s">
        <v>2968</v>
      </c>
      <c r="BD2982" t="s">
        <v>2968</v>
      </c>
      <c r="BF2982" t="s">
        <v>2968</v>
      </c>
      <c r="BH2982" t="s">
        <v>2968</v>
      </c>
      <c r="BJ2982" t="s">
        <v>2968</v>
      </c>
      <c r="BL2982" t="s">
        <v>2968</v>
      </c>
      <c r="BN2982" t="s">
        <v>2968</v>
      </c>
      <c r="BP2982" t="s">
        <v>2968</v>
      </c>
      <c r="BR2982" t="s">
        <v>2968</v>
      </c>
      <c r="BT2982" t="s">
        <v>2968</v>
      </c>
      <c r="BV2982" t="s">
        <v>2968</v>
      </c>
      <c r="BX2982" t="s">
        <v>2968</v>
      </c>
      <c r="BZ2982" t="s">
        <v>2968</v>
      </c>
      <c r="CB2982" t="s">
        <v>2968</v>
      </c>
      <c r="CD2982" t="s">
        <v>2968</v>
      </c>
      <c r="CF2982" t="s">
        <v>2968</v>
      </c>
      <c r="CH2982" t="s">
        <v>2968</v>
      </c>
      <c r="CJ2982" t="s">
        <v>2968</v>
      </c>
      <c r="CL2982" t="s">
        <v>2968</v>
      </c>
      <c r="CN2982" t="s">
        <v>2968</v>
      </c>
      <c r="CP2982" t="s">
        <v>2968</v>
      </c>
      <c r="CR2982" t="s">
        <v>2968</v>
      </c>
      <c r="CT2982" t="s">
        <v>2968</v>
      </c>
      <c r="CV2982" t="s">
        <v>2968</v>
      </c>
      <c r="CX2982" t="s">
        <v>2968</v>
      </c>
      <c r="CZ2982" t="s">
        <v>2968</v>
      </c>
      <c r="DB2982" t="s">
        <v>2968</v>
      </c>
    </row>
    <row r="2983" spans="18:106" hidden="1" x14ac:dyDescent="0.25">
      <c r="R2983" t="s">
        <v>2969</v>
      </c>
      <c r="T2983" t="s">
        <v>2969</v>
      </c>
      <c r="V2983" t="s">
        <v>2969</v>
      </c>
      <c r="X2983" t="s">
        <v>2969</v>
      </c>
      <c r="Z2983" t="s">
        <v>2969</v>
      </c>
      <c r="AB2983" t="s">
        <v>2969</v>
      </c>
      <c r="AD2983" t="s">
        <v>2969</v>
      </c>
      <c r="AF2983" t="s">
        <v>2969</v>
      </c>
      <c r="AH2983" t="s">
        <v>2969</v>
      </c>
      <c r="AJ2983" t="s">
        <v>2969</v>
      </c>
      <c r="AL2983" t="s">
        <v>2969</v>
      </c>
      <c r="AN2983" t="s">
        <v>2969</v>
      </c>
      <c r="AP2983" t="s">
        <v>2969</v>
      </c>
      <c r="AR2983" t="s">
        <v>2969</v>
      </c>
      <c r="AT2983" t="s">
        <v>2969</v>
      </c>
      <c r="AV2983" t="s">
        <v>2969</v>
      </c>
      <c r="AX2983" t="s">
        <v>2969</v>
      </c>
      <c r="AZ2983" t="s">
        <v>2969</v>
      </c>
      <c r="BB2983" t="s">
        <v>2969</v>
      </c>
      <c r="BD2983" t="s">
        <v>2969</v>
      </c>
      <c r="BF2983" t="s">
        <v>2969</v>
      </c>
      <c r="BH2983" t="s">
        <v>2969</v>
      </c>
      <c r="BJ2983" t="s">
        <v>2969</v>
      </c>
      <c r="BL2983" t="s">
        <v>2969</v>
      </c>
      <c r="BN2983" t="s">
        <v>2969</v>
      </c>
      <c r="BP2983" t="s">
        <v>2969</v>
      </c>
      <c r="BR2983" t="s">
        <v>2969</v>
      </c>
      <c r="BT2983" t="s">
        <v>2969</v>
      </c>
      <c r="BV2983" t="s">
        <v>2969</v>
      </c>
      <c r="BX2983" t="s">
        <v>2969</v>
      </c>
      <c r="BZ2983" t="s">
        <v>2969</v>
      </c>
      <c r="CB2983" t="s">
        <v>2969</v>
      </c>
      <c r="CD2983" t="s">
        <v>2969</v>
      </c>
      <c r="CF2983" t="s">
        <v>2969</v>
      </c>
      <c r="CH2983" t="s">
        <v>2969</v>
      </c>
      <c r="CJ2983" t="s">
        <v>2969</v>
      </c>
      <c r="CL2983" t="s">
        <v>2969</v>
      </c>
      <c r="CN2983" t="s">
        <v>2969</v>
      </c>
      <c r="CP2983" t="s">
        <v>2969</v>
      </c>
      <c r="CR2983" t="s">
        <v>2969</v>
      </c>
      <c r="CT2983" t="s">
        <v>2969</v>
      </c>
      <c r="CV2983" t="s">
        <v>2969</v>
      </c>
      <c r="CX2983" t="s">
        <v>2969</v>
      </c>
      <c r="CZ2983" t="s">
        <v>2969</v>
      </c>
      <c r="DB2983" t="s">
        <v>2969</v>
      </c>
    </row>
    <row r="2984" spans="18:106" hidden="1" x14ac:dyDescent="0.25">
      <c r="R2984" t="s">
        <v>2970</v>
      </c>
      <c r="T2984" t="s">
        <v>2970</v>
      </c>
      <c r="V2984" t="s">
        <v>2970</v>
      </c>
      <c r="X2984" t="s">
        <v>2970</v>
      </c>
      <c r="Z2984" t="s">
        <v>2970</v>
      </c>
      <c r="AB2984" t="s">
        <v>2970</v>
      </c>
      <c r="AD2984" t="s">
        <v>2970</v>
      </c>
      <c r="AF2984" t="s">
        <v>2970</v>
      </c>
      <c r="AH2984" t="s">
        <v>2970</v>
      </c>
      <c r="AJ2984" t="s">
        <v>2970</v>
      </c>
      <c r="AL2984" t="s">
        <v>2970</v>
      </c>
      <c r="AN2984" t="s">
        <v>2970</v>
      </c>
      <c r="AP2984" t="s">
        <v>2970</v>
      </c>
      <c r="AR2984" t="s">
        <v>2970</v>
      </c>
      <c r="AT2984" t="s">
        <v>2970</v>
      </c>
      <c r="AV2984" t="s">
        <v>2970</v>
      </c>
      <c r="AX2984" t="s">
        <v>2970</v>
      </c>
      <c r="AZ2984" t="s">
        <v>2970</v>
      </c>
      <c r="BB2984" t="s">
        <v>2970</v>
      </c>
      <c r="BD2984" t="s">
        <v>2970</v>
      </c>
      <c r="BF2984" t="s">
        <v>2970</v>
      </c>
      <c r="BH2984" t="s">
        <v>2970</v>
      </c>
      <c r="BJ2984" t="s">
        <v>2970</v>
      </c>
      <c r="BL2984" t="s">
        <v>2970</v>
      </c>
      <c r="BN2984" t="s">
        <v>2970</v>
      </c>
      <c r="BP2984" t="s">
        <v>2970</v>
      </c>
      <c r="BR2984" t="s">
        <v>2970</v>
      </c>
      <c r="BT2984" t="s">
        <v>2970</v>
      </c>
      <c r="BV2984" t="s">
        <v>2970</v>
      </c>
      <c r="BX2984" t="s">
        <v>2970</v>
      </c>
      <c r="BZ2984" t="s">
        <v>2970</v>
      </c>
      <c r="CB2984" t="s">
        <v>2970</v>
      </c>
      <c r="CD2984" t="s">
        <v>2970</v>
      </c>
      <c r="CF2984" t="s">
        <v>2970</v>
      </c>
      <c r="CH2984" t="s">
        <v>2970</v>
      </c>
      <c r="CJ2984" t="s">
        <v>2970</v>
      </c>
      <c r="CL2984" t="s">
        <v>2970</v>
      </c>
      <c r="CN2984" t="s">
        <v>2970</v>
      </c>
      <c r="CP2984" t="s">
        <v>2970</v>
      </c>
      <c r="CR2984" t="s">
        <v>2970</v>
      </c>
      <c r="CT2984" t="s">
        <v>2970</v>
      </c>
      <c r="CV2984" t="s">
        <v>2970</v>
      </c>
      <c r="CX2984" t="s">
        <v>2970</v>
      </c>
      <c r="CZ2984" t="s">
        <v>2970</v>
      </c>
      <c r="DB2984" t="s">
        <v>2970</v>
      </c>
    </row>
    <row r="2985" spans="18:106" hidden="1" x14ac:dyDescent="0.25">
      <c r="R2985" t="s">
        <v>2971</v>
      </c>
      <c r="T2985" t="s">
        <v>2971</v>
      </c>
      <c r="V2985" t="s">
        <v>2971</v>
      </c>
      <c r="X2985" t="s">
        <v>2971</v>
      </c>
      <c r="Z2985" t="s">
        <v>2971</v>
      </c>
      <c r="AB2985" t="s">
        <v>2971</v>
      </c>
      <c r="AD2985" t="s">
        <v>2971</v>
      </c>
      <c r="AF2985" t="s">
        <v>2971</v>
      </c>
      <c r="AH2985" t="s">
        <v>2971</v>
      </c>
      <c r="AJ2985" t="s">
        <v>2971</v>
      </c>
      <c r="AL2985" t="s">
        <v>2971</v>
      </c>
      <c r="AN2985" t="s">
        <v>2971</v>
      </c>
      <c r="AP2985" t="s">
        <v>2971</v>
      </c>
      <c r="AR2985" t="s">
        <v>2971</v>
      </c>
      <c r="AT2985" t="s">
        <v>2971</v>
      </c>
      <c r="AV2985" t="s">
        <v>2971</v>
      </c>
      <c r="AX2985" t="s">
        <v>2971</v>
      </c>
      <c r="AZ2985" t="s">
        <v>2971</v>
      </c>
      <c r="BB2985" t="s">
        <v>2971</v>
      </c>
      <c r="BD2985" t="s">
        <v>2971</v>
      </c>
      <c r="BF2985" t="s">
        <v>2971</v>
      </c>
      <c r="BH2985" t="s">
        <v>2971</v>
      </c>
      <c r="BJ2985" t="s">
        <v>2971</v>
      </c>
      <c r="BL2985" t="s">
        <v>2971</v>
      </c>
      <c r="BN2985" t="s">
        <v>2971</v>
      </c>
      <c r="BP2985" t="s">
        <v>2971</v>
      </c>
      <c r="BR2985" t="s">
        <v>2971</v>
      </c>
      <c r="BT2985" t="s">
        <v>2971</v>
      </c>
      <c r="BV2985" t="s">
        <v>2971</v>
      </c>
      <c r="BX2985" t="s">
        <v>2971</v>
      </c>
      <c r="BZ2985" t="s">
        <v>2971</v>
      </c>
      <c r="CB2985" t="s">
        <v>2971</v>
      </c>
      <c r="CD2985" t="s">
        <v>2971</v>
      </c>
      <c r="CF2985" t="s">
        <v>2971</v>
      </c>
      <c r="CH2985" t="s">
        <v>2971</v>
      </c>
      <c r="CJ2985" t="s">
        <v>2971</v>
      </c>
      <c r="CL2985" t="s">
        <v>2971</v>
      </c>
      <c r="CN2985" t="s">
        <v>2971</v>
      </c>
      <c r="CP2985" t="s">
        <v>2971</v>
      </c>
      <c r="CR2985" t="s">
        <v>2971</v>
      </c>
      <c r="CT2985" t="s">
        <v>2971</v>
      </c>
      <c r="CV2985" t="s">
        <v>2971</v>
      </c>
      <c r="CX2985" t="s">
        <v>2971</v>
      </c>
      <c r="CZ2985" t="s">
        <v>2971</v>
      </c>
      <c r="DB2985" t="s">
        <v>2971</v>
      </c>
    </row>
    <row r="2986" spans="18:106" hidden="1" x14ac:dyDescent="0.25">
      <c r="R2986" t="s">
        <v>2972</v>
      </c>
      <c r="T2986" t="s">
        <v>2972</v>
      </c>
      <c r="V2986" t="s">
        <v>2972</v>
      </c>
      <c r="X2986" t="s">
        <v>2972</v>
      </c>
      <c r="Z2986" t="s">
        <v>2972</v>
      </c>
      <c r="AB2986" t="s">
        <v>2972</v>
      </c>
      <c r="AD2986" t="s">
        <v>2972</v>
      </c>
      <c r="AF2986" t="s">
        <v>2972</v>
      </c>
      <c r="AH2986" t="s">
        <v>2972</v>
      </c>
      <c r="AJ2986" t="s">
        <v>2972</v>
      </c>
      <c r="AL2986" t="s">
        <v>2972</v>
      </c>
      <c r="AN2986" t="s">
        <v>2972</v>
      </c>
      <c r="AP2986" t="s">
        <v>2972</v>
      </c>
      <c r="AR2986" t="s">
        <v>2972</v>
      </c>
      <c r="AT2986" t="s">
        <v>2972</v>
      </c>
      <c r="AV2986" t="s">
        <v>2972</v>
      </c>
      <c r="AX2986" t="s">
        <v>2972</v>
      </c>
      <c r="AZ2986" t="s">
        <v>2972</v>
      </c>
      <c r="BB2986" t="s">
        <v>2972</v>
      </c>
      <c r="BD2986" t="s">
        <v>2972</v>
      </c>
      <c r="BF2986" t="s">
        <v>2972</v>
      </c>
      <c r="BH2986" t="s">
        <v>2972</v>
      </c>
      <c r="BJ2986" t="s">
        <v>2972</v>
      </c>
      <c r="BL2986" t="s">
        <v>2972</v>
      </c>
      <c r="BN2986" t="s">
        <v>2972</v>
      </c>
      <c r="BP2986" t="s">
        <v>2972</v>
      </c>
      <c r="BR2986" t="s">
        <v>2972</v>
      </c>
      <c r="BT2986" t="s">
        <v>2972</v>
      </c>
      <c r="BV2986" t="s">
        <v>2972</v>
      </c>
      <c r="BX2986" t="s">
        <v>2972</v>
      </c>
      <c r="BZ2986" t="s">
        <v>2972</v>
      </c>
      <c r="CB2986" t="s">
        <v>2972</v>
      </c>
      <c r="CD2986" t="s">
        <v>2972</v>
      </c>
      <c r="CF2986" t="s">
        <v>2972</v>
      </c>
      <c r="CH2986" t="s">
        <v>2972</v>
      </c>
      <c r="CJ2986" t="s">
        <v>2972</v>
      </c>
      <c r="CL2986" t="s">
        <v>2972</v>
      </c>
      <c r="CN2986" t="s">
        <v>2972</v>
      </c>
      <c r="CP2986" t="s">
        <v>2972</v>
      </c>
      <c r="CR2986" t="s">
        <v>2972</v>
      </c>
      <c r="CT2986" t="s">
        <v>2972</v>
      </c>
      <c r="CV2986" t="s">
        <v>2972</v>
      </c>
      <c r="CX2986" t="s">
        <v>2972</v>
      </c>
      <c r="CZ2986" t="s">
        <v>2972</v>
      </c>
      <c r="DB2986" t="s">
        <v>2972</v>
      </c>
    </row>
    <row r="2987" spans="18:106" hidden="1" x14ac:dyDescent="0.25">
      <c r="R2987" t="s">
        <v>2973</v>
      </c>
      <c r="T2987" t="s">
        <v>2973</v>
      </c>
      <c r="V2987" t="s">
        <v>2973</v>
      </c>
      <c r="X2987" t="s">
        <v>2973</v>
      </c>
      <c r="Z2987" t="s">
        <v>2973</v>
      </c>
      <c r="AB2987" t="s">
        <v>2973</v>
      </c>
      <c r="AD2987" t="s">
        <v>2973</v>
      </c>
      <c r="AF2987" t="s">
        <v>2973</v>
      </c>
      <c r="AH2987" t="s">
        <v>2973</v>
      </c>
      <c r="AJ2987" t="s">
        <v>2973</v>
      </c>
      <c r="AL2987" t="s">
        <v>2973</v>
      </c>
      <c r="AN2987" t="s">
        <v>2973</v>
      </c>
      <c r="AP2987" t="s">
        <v>2973</v>
      </c>
      <c r="AR2987" t="s">
        <v>2973</v>
      </c>
      <c r="AT2987" t="s">
        <v>2973</v>
      </c>
      <c r="AV2987" t="s">
        <v>2973</v>
      </c>
      <c r="AX2987" t="s">
        <v>2973</v>
      </c>
      <c r="AZ2987" t="s">
        <v>2973</v>
      </c>
      <c r="BB2987" t="s">
        <v>2973</v>
      </c>
      <c r="BD2987" t="s">
        <v>2973</v>
      </c>
      <c r="BF2987" t="s">
        <v>2973</v>
      </c>
      <c r="BH2987" t="s">
        <v>2973</v>
      </c>
      <c r="BJ2987" t="s">
        <v>2973</v>
      </c>
      <c r="BL2987" t="s">
        <v>2973</v>
      </c>
      <c r="BN2987" t="s">
        <v>2973</v>
      </c>
      <c r="BP2987" t="s">
        <v>2973</v>
      </c>
      <c r="BR2987" t="s">
        <v>2973</v>
      </c>
      <c r="BT2987" t="s">
        <v>2973</v>
      </c>
      <c r="BV2987" t="s">
        <v>2973</v>
      </c>
      <c r="BX2987" t="s">
        <v>2973</v>
      </c>
      <c r="BZ2987" t="s">
        <v>2973</v>
      </c>
      <c r="CB2987" t="s">
        <v>2973</v>
      </c>
      <c r="CD2987" t="s">
        <v>2973</v>
      </c>
      <c r="CF2987" t="s">
        <v>2973</v>
      </c>
      <c r="CH2987" t="s">
        <v>2973</v>
      </c>
      <c r="CJ2987" t="s">
        <v>2973</v>
      </c>
      <c r="CL2987" t="s">
        <v>2973</v>
      </c>
      <c r="CN2987" t="s">
        <v>2973</v>
      </c>
      <c r="CP2987" t="s">
        <v>2973</v>
      </c>
      <c r="CR2987" t="s">
        <v>2973</v>
      </c>
      <c r="CT2987" t="s">
        <v>2973</v>
      </c>
      <c r="CV2987" t="s">
        <v>2973</v>
      </c>
      <c r="CX2987" t="s">
        <v>2973</v>
      </c>
      <c r="CZ2987" t="s">
        <v>2973</v>
      </c>
      <c r="DB2987" t="s">
        <v>2973</v>
      </c>
    </row>
    <row r="2988" spans="18:106" hidden="1" x14ac:dyDescent="0.25">
      <c r="R2988" t="s">
        <v>2974</v>
      </c>
      <c r="T2988" t="s">
        <v>2974</v>
      </c>
      <c r="V2988" t="s">
        <v>2974</v>
      </c>
      <c r="X2988" t="s">
        <v>2974</v>
      </c>
      <c r="Z2988" t="s">
        <v>2974</v>
      </c>
      <c r="AB2988" t="s">
        <v>2974</v>
      </c>
      <c r="AD2988" t="s">
        <v>2974</v>
      </c>
      <c r="AF2988" t="s">
        <v>2974</v>
      </c>
      <c r="AH2988" t="s">
        <v>2974</v>
      </c>
      <c r="AJ2988" t="s">
        <v>2974</v>
      </c>
      <c r="AL2988" t="s">
        <v>2974</v>
      </c>
      <c r="AN2988" t="s">
        <v>2974</v>
      </c>
      <c r="AP2988" t="s">
        <v>2974</v>
      </c>
      <c r="AR2988" t="s">
        <v>2974</v>
      </c>
      <c r="AT2988" t="s">
        <v>2974</v>
      </c>
      <c r="AV2988" t="s">
        <v>2974</v>
      </c>
      <c r="AX2988" t="s">
        <v>2974</v>
      </c>
      <c r="AZ2988" t="s">
        <v>2974</v>
      </c>
      <c r="BB2988" t="s">
        <v>2974</v>
      </c>
      <c r="BD2988" t="s">
        <v>2974</v>
      </c>
      <c r="BF2988" t="s">
        <v>2974</v>
      </c>
      <c r="BH2988" t="s">
        <v>2974</v>
      </c>
      <c r="BJ2988" t="s">
        <v>2974</v>
      </c>
      <c r="BL2988" t="s">
        <v>2974</v>
      </c>
      <c r="BN2988" t="s">
        <v>2974</v>
      </c>
      <c r="BP2988" t="s">
        <v>2974</v>
      </c>
      <c r="BR2988" t="s">
        <v>2974</v>
      </c>
      <c r="BT2988" t="s">
        <v>2974</v>
      </c>
      <c r="BV2988" t="s">
        <v>2974</v>
      </c>
      <c r="BX2988" t="s">
        <v>2974</v>
      </c>
      <c r="BZ2988" t="s">
        <v>2974</v>
      </c>
      <c r="CB2988" t="s">
        <v>2974</v>
      </c>
      <c r="CD2988" t="s">
        <v>2974</v>
      </c>
      <c r="CF2988" t="s">
        <v>2974</v>
      </c>
      <c r="CH2988" t="s">
        <v>2974</v>
      </c>
      <c r="CJ2988" t="s">
        <v>2974</v>
      </c>
      <c r="CL2988" t="s">
        <v>2974</v>
      </c>
      <c r="CN2988" t="s">
        <v>2974</v>
      </c>
      <c r="CP2988" t="s">
        <v>2974</v>
      </c>
      <c r="CR2988" t="s">
        <v>2974</v>
      </c>
      <c r="CT2988" t="s">
        <v>2974</v>
      </c>
      <c r="CV2988" t="s">
        <v>2974</v>
      </c>
      <c r="CX2988" t="s">
        <v>2974</v>
      </c>
      <c r="CZ2988" t="s">
        <v>2974</v>
      </c>
      <c r="DB2988" t="s">
        <v>2974</v>
      </c>
    </row>
    <row r="2989" spans="18:106" hidden="1" x14ac:dyDescent="0.25">
      <c r="R2989" t="s">
        <v>2975</v>
      </c>
      <c r="T2989" t="s">
        <v>2975</v>
      </c>
      <c r="V2989" t="s">
        <v>2975</v>
      </c>
      <c r="X2989" t="s">
        <v>2975</v>
      </c>
      <c r="Z2989" t="s">
        <v>2975</v>
      </c>
      <c r="AB2989" t="s">
        <v>2975</v>
      </c>
      <c r="AD2989" t="s">
        <v>2975</v>
      </c>
      <c r="AF2989" t="s">
        <v>2975</v>
      </c>
      <c r="AH2989" t="s">
        <v>2975</v>
      </c>
      <c r="AJ2989" t="s">
        <v>2975</v>
      </c>
      <c r="AL2989" t="s">
        <v>2975</v>
      </c>
      <c r="AN2989" t="s">
        <v>2975</v>
      </c>
      <c r="AP2989" t="s">
        <v>2975</v>
      </c>
      <c r="AR2989" t="s">
        <v>2975</v>
      </c>
      <c r="AT2989" t="s">
        <v>2975</v>
      </c>
      <c r="AV2989" t="s">
        <v>2975</v>
      </c>
      <c r="AX2989" t="s">
        <v>2975</v>
      </c>
      <c r="AZ2989" t="s">
        <v>2975</v>
      </c>
      <c r="BB2989" t="s">
        <v>2975</v>
      </c>
      <c r="BD2989" t="s">
        <v>2975</v>
      </c>
      <c r="BF2989" t="s">
        <v>2975</v>
      </c>
      <c r="BH2989" t="s">
        <v>2975</v>
      </c>
      <c r="BJ2989" t="s">
        <v>2975</v>
      </c>
      <c r="BL2989" t="s">
        <v>2975</v>
      </c>
      <c r="BN2989" t="s">
        <v>2975</v>
      </c>
      <c r="BP2989" t="s">
        <v>2975</v>
      </c>
      <c r="BR2989" t="s">
        <v>2975</v>
      </c>
      <c r="BT2989" t="s">
        <v>2975</v>
      </c>
      <c r="BV2989" t="s">
        <v>2975</v>
      </c>
      <c r="BX2989" t="s">
        <v>2975</v>
      </c>
      <c r="BZ2989" t="s">
        <v>2975</v>
      </c>
      <c r="CB2989" t="s">
        <v>2975</v>
      </c>
      <c r="CD2989" t="s">
        <v>2975</v>
      </c>
      <c r="CF2989" t="s">
        <v>2975</v>
      </c>
      <c r="CH2989" t="s">
        <v>2975</v>
      </c>
      <c r="CJ2989" t="s">
        <v>2975</v>
      </c>
      <c r="CL2989" t="s">
        <v>2975</v>
      </c>
      <c r="CN2989" t="s">
        <v>2975</v>
      </c>
      <c r="CP2989" t="s">
        <v>2975</v>
      </c>
      <c r="CR2989" t="s">
        <v>2975</v>
      </c>
      <c r="CT2989" t="s">
        <v>2975</v>
      </c>
      <c r="CV2989" t="s">
        <v>2975</v>
      </c>
      <c r="CX2989" t="s">
        <v>2975</v>
      </c>
      <c r="CZ2989" t="s">
        <v>2975</v>
      </c>
      <c r="DB2989" t="s">
        <v>2975</v>
      </c>
    </row>
    <row r="2990" spans="18:106" hidden="1" x14ac:dyDescent="0.25">
      <c r="R2990" t="s">
        <v>2976</v>
      </c>
      <c r="T2990" t="s">
        <v>2976</v>
      </c>
      <c r="V2990" t="s">
        <v>2976</v>
      </c>
      <c r="X2990" t="s">
        <v>2976</v>
      </c>
      <c r="Z2990" t="s">
        <v>2976</v>
      </c>
      <c r="AB2990" t="s">
        <v>2976</v>
      </c>
      <c r="AD2990" t="s">
        <v>2976</v>
      </c>
      <c r="AF2990" t="s">
        <v>2976</v>
      </c>
      <c r="AH2990" t="s">
        <v>2976</v>
      </c>
      <c r="AJ2990" t="s">
        <v>2976</v>
      </c>
      <c r="AL2990" t="s">
        <v>2976</v>
      </c>
      <c r="AN2990" t="s">
        <v>2976</v>
      </c>
      <c r="AP2990" t="s">
        <v>2976</v>
      </c>
      <c r="AR2990" t="s">
        <v>2976</v>
      </c>
      <c r="AT2990" t="s">
        <v>2976</v>
      </c>
      <c r="AV2990" t="s">
        <v>2976</v>
      </c>
      <c r="AX2990" t="s">
        <v>2976</v>
      </c>
      <c r="AZ2990" t="s">
        <v>2976</v>
      </c>
      <c r="BB2990" t="s">
        <v>2976</v>
      </c>
      <c r="BD2990" t="s">
        <v>2976</v>
      </c>
      <c r="BF2990" t="s">
        <v>2976</v>
      </c>
      <c r="BH2990" t="s">
        <v>2976</v>
      </c>
      <c r="BJ2990" t="s">
        <v>2976</v>
      </c>
      <c r="BL2990" t="s">
        <v>2976</v>
      </c>
      <c r="BN2990" t="s">
        <v>2976</v>
      </c>
      <c r="BP2990" t="s">
        <v>2976</v>
      </c>
      <c r="BR2990" t="s">
        <v>2976</v>
      </c>
      <c r="BT2990" t="s">
        <v>2976</v>
      </c>
      <c r="BV2990" t="s">
        <v>2976</v>
      </c>
      <c r="BX2990" t="s">
        <v>2976</v>
      </c>
      <c r="BZ2990" t="s">
        <v>2976</v>
      </c>
      <c r="CB2990" t="s">
        <v>2976</v>
      </c>
      <c r="CD2990" t="s">
        <v>2976</v>
      </c>
      <c r="CF2990" t="s">
        <v>2976</v>
      </c>
      <c r="CH2990" t="s">
        <v>2976</v>
      </c>
      <c r="CJ2990" t="s">
        <v>2976</v>
      </c>
      <c r="CL2990" t="s">
        <v>2976</v>
      </c>
      <c r="CN2990" t="s">
        <v>2976</v>
      </c>
      <c r="CP2990" t="s">
        <v>2976</v>
      </c>
      <c r="CR2990" t="s">
        <v>2976</v>
      </c>
      <c r="CT2990" t="s">
        <v>2976</v>
      </c>
      <c r="CV2990" t="s">
        <v>2976</v>
      </c>
      <c r="CX2990" t="s">
        <v>2976</v>
      </c>
      <c r="CZ2990" t="s">
        <v>2976</v>
      </c>
      <c r="DB2990" t="s">
        <v>2976</v>
      </c>
    </row>
    <row r="2991" spans="18:106" hidden="1" x14ac:dyDescent="0.25">
      <c r="R2991" t="s">
        <v>2977</v>
      </c>
      <c r="T2991" t="s">
        <v>2977</v>
      </c>
      <c r="V2991" t="s">
        <v>2977</v>
      </c>
      <c r="X2991" t="s">
        <v>2977</v>
      </c>
      <c r="Z2991" t="s">
        <v>2977</v>
      </c>
      <c r="AB2991" t="s">
        <v>2977</v>
      </c>
      <c r="AD2991" t="s">
        <v>2977</v>
      </c>
      <c r="AF2991" t="s">
        <v>2977</v>
      </c>
      <c r="AH2991" t="s">
        <v>2977</v>
      </c>
      <c r="AJ2991" t="s">
        <v>2977</v>
      </c>
      <c r="AL2991" t="s">
        <v>2977</v>
      </c>
      <c r="AN2991" t="s">
        <v>2977</v>
      </c>
      <c r="AP2991" t="s">
        <v>2977</v>
      </c>
      <c r="AR2991" t="s">
        <v>2977</v>
      </c>
      <c r="AT2991" t="s">
        <v>2977</v>
      </c>
      <c r="AV2991" t="s">
        <v>2977</v>
      </c>
      <c r="AX2991" t="s">
        <v>2977</v>
      </c>
      <c r="AZ2991" t="s">
        <v>2977</v>
      </c>
      <c r="BB2991" t="s">
        <v>2977</v>
      </c>
      <c r="BD2991" t="s">
        <v>2977</v>
      </c>
      <c r="BF2991" t="s">
        <v>2977</v>
      </c>
      <c r="BH2991" t="s">
        <v>2977</v>
      </c>
      <c r="BJ2991" t="s">
        <v>2977</v>
      </c>
      <c r="BL2991" t="s">
        <v>2977</v>
      </c>
      <c r="BN2991" t="s">
        <v>2977</v>
      </c>
      <c r="BP2991" t="s">
        <v>2977</v>
      </c>
      <c r="BR2991" t="s">
        <v>2977</v>
      </c>
      <c r="BT2991" t="s">
        <v>2977</v>
      </c>
      <c r="BV2991" t="s">
        <v>2977</v>
      </c>
      <c r="BX2991" t="s">
        <v>2977</v>
      </c>
      <c r="BZ2991" t="s">
        <v>2977</v>
      </c>
      <c r="CB2991" t="s">
        <v>2977</v>
      </c>
      <c r="CD2991" t="s">
        <v>2977</v>
      </c>
      <c r="CF2991" t="s">
        <v>2977</v>
      </c>
      <c r="CH2991" t="s">
        <v>2977</v>
      </c>
      <c r="CJ2991" t="s">
        <v>2977</v>
      </c>
      <c r="CL2991" t="s">
        <v>2977</v>
      </c>
      <c r="CN2991" t="s">
        <v>2977</v>
      </c>
      <c r="CP2991" t="s">
        <v>2977</v>
      </c>
      <c r="CR2991" t="s">
        <v>2977</v>
      </c>
      <c r="CT2991" t="s">
        <v>2977</v>
      </c>
      <c r="CV2991" t="s">
        <v>2977</v>
      </c>
      <c r="CX2991" t="s">
        <v>2977</v>
      </c>
      <c r="CZ2991" t="s">
        <v>2977</v>
      </c>
      <c r="DB2991" t="s">
        <v>2977</v>
      </c>
    </row>
    <row r="2992" spans="18:106" hidden="1" x14ac:dyDescent="0.25">
      <c r="R2992" t="s">
        <v>2978</v>
      </c>
      <c r="T2992" t="s">
        <v>2978</v>
      </c>
      <c r="V2992" t="s">
        <v>2978</v>
      </c>
      <c r="X2992" t="s">
        <v>2978</v>
      </c>
      <c r="Z2992" t="s">
        <v>2978</v>
      </c>
      <c r="AB2992" t="s">
        <v>2978</v>
      </c>
      <c r="AD2992" t="s">
        <v>2978</v>
      </c>
      <c r="AF2992" t="s">
        <v>2978</v>
      </c>
      <c r="AH2992" t="s">
        <v>2978</v>
      </c>
      <c r="AJ2992" t="s">
        <v>2978</v>
      </c>
      <c r="AL2992" t="s">
        <v>2978</v>
      </c>
      <c r="AN2992" t="s">
        <v>2978</v>
      </c>
      <c r="AP2992" t="s">
        <v>2978</v>
      </c>
      <c r="AR2992" t="s">
        <v>2978</v>
      </c>
      <c r="AT2992" t="s">
        <v>2978</v>
      </c>
      <c r="AV2992" t="s">
        <v>2978</v>
      </c>
      <c r="AX2992" t="s">
        <v>2978</v>
      </c>
      <c r="AZ2992" t="s">
        <v>2978</v>
      </c>
      <c r="BB2992" t="s">
        <v>2978</v>
      </c>
      <c r="BD2992" t="s">
        <v>2978</v>
      </c>
      <c r="BF2992" t="s">
        <v>2978</v>
      </c>
      <c r="BH2992" t="s">
        <v>2978</v>
      </c>
      <c r="BJ2992" t="s">
        <v>2978</v>
      </c>
      <c r="BL2992" t="s">
        <v>2978</v>
      </c>
      <c r="BN2992" t="s">
        <v>2978</v>
      </c>
      <c r="BP2992" t="s">
        <v>2978</v>
      </c>
      <c r="BR2992" t="s">
        <v>2978</v>
      </c>
      <c r="BT2992" t="s">
        <v>2978</v>
      </c>
      <c r="BV2992" t="s">
        <v>2978</v>
      </c>
      <c r="BX2992" t="s">
        <v>2978</v>
      </c>
      <c r="BZ2992" t="s">
        <v>2978</v>
      </c>
      <c r="CB2992" t="s">
        <v>2978</v>
      </c>
      <c r="CD2992" t="s">
        <v>2978</v>
      </c>
      <c r="CF2992" t="s">
        <v>2978</v>
      </c>
      <c r="CH2992" t="s">
        <v>2978</v>
      </c>
      <c r="CJ2992" t="s">
        <v>2978</v>
      </c>
      <c r="CL2992" t="s">
        <v>2978</v>
      </c>
      <c r="CN2992" t="s">
        <v>2978</v>
      </c>
      <c r="CP2992" t="s">
        <v>2978</v>
      </c>
      <c r="CR2992" t="s">
        <v>2978</v>
      </c>
      <c r="CT2992" t="s">
        <v>2978</v>
      </c>
      <c r="CV2992" t="s">
        <v>2978</v>
      </c>
      <c r="CX2992" t="s">
        <v>2978</v>
      </c>
      <c r="CZ2992" t="s">
        <v>2978</v>
      </c>
      <c r="DB2992" t="s">
        <v>2978</v>
      </c>
    </row>
    <row r="2993" spans="18:106" hidden="1" x14ac:dyDescent="0.25">
      <c r="R2993" t="s">
        <v>2979</v>
      </c>
      <c r="T2993" t="s">
        <v>2979</v>
      </c>
      <c r="V2993" t="s">
        <v>2979</v>
      </c>
      <c r="X2993" t="s">
        <v>2979</v>
      </c>
      <c r="Z2993" t="s">
        <v>2979</v>
      </c>
      <c r="AB2993" t="s">
        <v>2979</v>
      </c>
      <c r="AD2993" t="s">
        <v>2979</v>
      </c>
      <c r="AF2993" t="s">
        <v>2979</v>
      </c>
      <c r="AH2993" t="s">
        <v>2979</v>
      </c>
      <c r="AJ2993" t="s">
        <v>2979</v>
      </c>
      <c r="AL2993" t="s">
        <v>2979</v>
      </c>
      <c r="AN2993" t="s">
        <v>2979</v>
      </c>
      <c r="AP2993" t="s">
        <v>2979</v>
      </c>
      <c r="AR2993" t="s">
        <v>2979</v>
      </c>
      <c r="AT2993" t="s">
        <v>2979</v>
      </c>
      <c r="AV2993" t="s">
        <v>2979</v>
      </c>
      <c r="AX2993" t="s">
        <v>2979</v>
      </c>
      <c r="AZ2993" t="s">
        <v>2979</v>
      </c>
      <c r="BB2993" t="s">
        <v>2979</v>
      </c>
      <c r="BD2993" t="s">
        <v>2979</v>
      </c>
      <c r="BF2993" t="s">
        <v>2979</v>
      </c>
      <c r="BH2993" t="s">
        <v>2979</v>
      </c>
      <c r="BJ2993" t="s">
        <v>2979</v>
      </c>
      <c r="BL2993" t="s">
        <v>2979</v>
      </c>
      <c r="BN2993" t="s">
        <v>2979</v>
      </c>
      <c r="BP2993" t="s">
        <v>2979</v>
      </c>
      <c r="BR2993" t="s">
        <v>2979</v>
      </c>
      <c r="BT2993" t="s">
        <v>2979</v>
      </c>
      <c r="BV2993" t="s">
        <v>2979</v>
      </c>
      <c r="BX2993" t="s">
        <v>2979</v>
      </c>
      <c r="BZ2993" t="s">
        <v>2979</v>
      </c>
      <c r="CB2993" t="s">
        <v>2979</v>
      </c>
      <c r="CD2993" t="s">
        <v>2979</v>
      </c>
      <c r="CF2993" t="s">
        <v>2979</v>
      </c>
      <c r="CH2993" t="s">
        <v>2979</v>
      </c>
      <c r="CJ2993" t="s">
        <v>2979</v>
      </c>
      <c r="CL2993" t="s">
        <v>2979</v>
      </c>
      <c r="CN2993" t="s">
        <v>2979</v>
      </c>
      <c r="CP2993" t="s">
        <v>2979</v>
      </c>
      <c r="CR2993" t="s">
        <v>2979</v>
      </c>
      <c r="CT2993" t="s">
        <v>2979</v>
      </c>
      <c r="CV2993" t="s">
        <v>2979</v>
      </c>
      <c r="CX2993" t="s">
        <v>2979</v>
      </c>
      <c r="CZ2993" t="s">
        <v>2979</v>
      </c>
      <c r="DB2993" t="s">
        <v>2979</v>
      </c>
    </row>
    <row r="2994" spans="18:106" hidden="1" x14ac:dyDescent="0.25">
      <c r="R2994" t="s">
        <v>2980</v>
      </c>
      <c r="T2994" t="s">
        <v>2980</v>
      </c>
      <c r="V2994" t="s">
        <v>2980</v>
      </c>
      <c r="X2994" t="s">
        <v>2980</v>
      </c>
      <c r="Z2994" t="s">
        <v>2980</v>
      </c>
      <c r="AB2994" t="s">
        <v>2980</v>
      </c>
      <c r="AD2994" t="s">
        <v>2980</v>
      </c>
      <c r="AF2994" t="s">
        <v>2980</v>
      </c>
      <c r="AH2994" t="s">
        <v>2980</v>
      </c>
      <c r="AJ2994" t="s">
        <v>2980</v>
      </c>
      <c r="AL2994" t="s">
        <v>2980</v>
      </c>
      <c r="AN2994" t="s">
        <v>2980</v>
      </c>
      <c r="AP2994" t="s">
        <v>2980</v>
      </c>
      <c r="AR2994" t="s">
        <v>2980</v>
      </c>
      <c r="AT2994" t="s">
        <v>2980</v>
      </c>
      <c r="AV2994" t="s">
        <v>2980</v>
      </c>
      <c r="AX2994" t="s">
        <v>2980</v>
      </c>
      <c r="AZ2994" t="s">
        <v>2980</v>
      </c>
      <c r="BB2994" t="s">
        <v>2980</v>
      </c>
      <c r="BD2994" t="s">
        <v>2980</v>
      </c>
      <c r="BF2994" t="s">
        <v>2980</v>
      </c>
      <c r="BH2994" t="s">
        <v>2980</v>
      </c>
      <c r="BJ2994" t="s">
        <v>2980</v>
      </c>
      <c r="BL2994" t="s">
        <v>2980</v>
      </c>
      <c r="BN2994" t="s">
        <v>2980</v>
      </c>
      <c r="BP2994" t="s">
        <v>2980</v>
      </c>
      <c r="BR2994" t="s">
        <v>2980</v>
      </c>
      <c r="BT2994" t="s">
        <v>2980</v>
      </c>
      <c r="BV2994" t="s">
        <v>2980</v>
      </c>
      <c r="BX2994" t="s">
        <v>2980</v>
      </c>
      <c r="BZ2994" t="s">
        <v>2980</v>
      </c>
      <c r="CB2994" t="s">
        <v>2980</v>
      </c>
      <c r="CD2994" t="s">
        <v>2980</v>
      </c>
      <c r="CF2994" t="s">
        <v>2980</v>
      </c>
      <c r="CH2994" t="s">
        <v>2980</v>
      </c>
      <c r="CJ2994" t="s">
        <v>2980</v>
      </c>
      <c r="CL2994" t="s">
        <v>2980</v>
      </c>
      <c r="CN2994" t="s">
        <v>2980</v>
      </c>
      <c r="CP2994" t="s">
        <v>2980</v>
      </c>
      <c r="CR2994" t="s">
        <v>2980</v>
      </c>
      <c r="CT2994" t="s">
        <v>2980</v>
      </c>
      <c r="CV2994" t="s">
        <v>2980</v>
      </c>
      <c r="CX2994" t="s">
        <v>2980</v>
      </c>
      <c r="CZ2994" t="s">
        <v>2980</v>
      </c>
      <c r="DB2994" t="s">
        <v>2980</v>
      </c>
    </row>
    <row r="2995" spans="18:106" hidden="1" x14ac:dyDescent="0.25">
      <c r="R2995" t="s">
        <v>2981</v>
      </c>
      <c r="T2995" t="s">
        <v>2981</v>
      </c>
      <c r="V2995" t="s">
        <v>2981</v>
      </c>
      <c r="X2995" t="s">
        <v>2981</v>
      </c>
      <c r="Z2995" t="s">
        <v>2981</v>
      </c>
      <c r="AB2995" t="s">
        <v>2981</v>
      </c>
      <c r="AD2995" t="s">
        <v>2981</v>
      </c>
      <c r="AF2995" t="s">
        <v>2981</v>
      </c>
      <c r="AH2995" t="s">
        <v>2981</v>
      </c>
      <c r="AJ2995" t="s">
        <v>2981</v>
      </c>
      <c r="AL2995" t="s">
        <v>2981</v>
      </c>
      <c r="AN2995" t="s">
        <v>2981</v>
      </c>
      <c r="AP2995" t="s">
        <v>2981</v>
      </c>
      <c r="AR2995" t="s">
        <v>2981</v>
      </c>
      <c r="AT2995" t="s">
        <v>2981</v>
      </c>
      <c r="AV2995" t="s">
        <v>2981</v>
      </c>
      <c r="AX2995" t="s">
        <v>2981</v>
      </c>
      <c r="AZ2995" t="s">
        <v>2981</v>
      </c>
      <c r="BB2995" t="s">
        <v>2981</v>
      </c>
      <c r="BD2995" t="s">
        <v>2981</v>
      </c>
      <c r="BF2995" t="s">
        <v>2981</v>
      </c>
      <c r="BH2995" t="s">
        <v>2981</v>
      </c>
      <c r="BJ2995" t="s">
        <v>2981</v>
      </c>
      <c r="BL2995" t="s">
        <v>2981</v>
      </c>
      <c r="BN2995" t="s">
        <v>2981</v>
      </c>
      <c r="BP2995" t="s">
        <v>2981</v>
      </c>
      <c r="BR2995" t="s">
        <v>2981</v>
      </c>
      <c r="BT2995" t="s">
        <v>2981</v>
      </c>
      <c r="BV2995" t="s">
        <v>2981</v>
      </c>
      <c r="BX2995" t="s">
        <v>2981</v>
      </c>
      <c r="BZ2995" t="s">
        <v>2981</v>
      </c>
      <c r="CB2995" t="s">
        <v>2981</v>
      </c>
      <c r="CD2995" t="s">
        <v>2981</v>
      </c>
      <c r="CF2995" t="s">
        <v>2981</v>
      </c>
      <c r="CH2995" t="s">
        <v>2981</v>
      </c>
      <c r="CJ2995" t="s">
        <v>2981</v>
      </c>
      <c r="CL2995" t="s">
        <v>2981</v>
      </c>
      <c r="CN2995" t="s">
        <v>2981</v>
      </c>
      <c r="CP2995" t="s">
        <v>2981</v>
      </c>
      <c r="CR2995" t="s">
        <v>2981</v>
      </c>
      <c r="CT2995" t="s">
        <v>2981</v>
      </c>
      <c r="CV2995" t="s">
        <v>2981</v>
      </c>
      <c r="CX2995" t="s">
        <v>2981</v>
      </c>
      <c r="CZ2995" t="s">
        <v>2981</v>
      </c>
      <c r="DB2995" t="s">
        <v>2981</v>
      </c>
    </row>
    <row r="2996" spans="18:106" hidden="1" x14ac:dyDescent="0.25">
      <c r="R2996" t="s">
        <v>2982</v>
      </c>
      <c r="T2996" t="s">
        <v>2982</v>
      </c>
      <c r="V2996" t="s">
        <v>2982</v>
      </c>
      <c r="X2996" t="s">
        <v>2982</v>
      </c>
      <c r="Z2996" t="s">
        <v>2982</v>
      </c>
      <c r="AB2996" t="s">
        <v>2982</v>
      </c>
      <c r="AD2996" t="s">
        <v>2982</v>
      </c>
      <c r="AF2996" t="s">
        <v>2982</v>
      </c>
      <c r="AH2996" t="s">
        <v>2982</v>
      </c>
      <c r="AJ2996" t="s">
        <v>2982</v>
      </c>
      <c r="AL2996" t="s">
        <v>2982</v>
      </c>
      <c r="AN2996" t="s">
        <v>2982</v>
      </c>
      <c r="AP2996" t="s">
        <v>2982</v>
      </c>
      <c r="AR2996" t="s">
        <v>2982</v>
      </c>
      <c r="AT2996" t="s">
        <v>2982</v>
      </c>
      <c r="AV2996" t="s">
        <v>2982</v>
      </c>
      <c r="AX2996" t="s">
        <v>2982</v>
      </c>
      <c r="AZ2996" t="s">
        <v>2982</v>
      </c>
      <c r="BB2996" t="s">
        <v>2982</v>
      </c>
      <c r="BD2996" t="s">
        <v>2982</v>
      </c>
      <c r="BF2996" t="s">
        <v>2982</v>
      </c>
      <c r="BH2996" t="s">
        <v>2982</v>
      </c>
      <c r="BJ2996" t="s">
        <v>2982</v>
      </c>
      <c r="BL2996" t="s">
        <v>2982</v>
      </c>
      <c r="BN2996" t="s">
        <v>2982</v>
      </c>
      <c r="BP2996" t="s">
        <v>2982</v>
      </c>
      <c r="BR2996" t="s">
        <v>2982</v>
      </c>
      <c r="BT2996" t="s">
        <v>2982</v>
      </c>
      <c r="BV2996" t="s">
        <v>2982</v>
      </c>
      <c r="BX2996" t="s">
        <v>2982</v>
      </c>
      <c r="BZ2996" t="s">
        <v>2982</v>
      </c>
      <c r="CB2996" t="s">
        <v>2982</v>
      </c>
      <c r="CD2996" t="s">
        <v>2982</v>
      </c>
      <c r="CF2996" t="s">
        <v>2982</v>
      </c>
      <c r="CH2996" t="s">
        <v>2982</v>
      </c>
      <c r="CJ2996" t="s">
        <v>2982</v>
      </c>
      <c r="CL2996" t="s">
        <v>2982</v>
      </c>
      <c r="CN2996" t="s">
        <v>2982</v>
      </c>
      <c r="CP2996" t="s">
        <v>2982</v>
      </c>
      <c r="CR2996" t="s">
        <v>2982</v>
      </c>
      <c r="CT2996" t="s">
        <v>2982</v>
      </c>
      <c r="CV2996" t="s">
        <v>2982</v>
      </c>
      <c r="CX2996" t="s">
        <v>2982</v>
      </c>
      <c r="CZ2996" t="s">
        <v>2982</v>
      </c>
      <c r="DB2996" t="s">
        <v>2982</v>
      </c>
    </row>
    <row r="2997" spans="18:106" hidden="1" x14ac:dyDescent="0.25">
      <c r="R2997" t="s">
        <v>2983</v>
      </c>
      <c r="T2997" t="s">
        <v>2983</v>
      </c>
      <c r="V2997" t="s">
        <v>2983</v>
      </c>
      <c r="X2997" t="s">
        <v>2983</v>
      </c>
      <c r="Z2997" t="s">
        <v>2983</v>
      </c>
      <c r="AB2997" t="s">
        <v>2983</v>
      </c>
      <c r="AD2997" t="s">
        <v>2983</v>
      </c>
      <c r="AF2997" t="s">
        <v>2983</v>
      </c>
      <c r="AH2997" t="s">
        <v>2983</v>
      </c>
      <c r="AJ2997" t="s">
        <v>2983</v>
      </c>
      <c r="AL2997" t="s">
        <v>2983</v>
      </c>
      <c r="AN2997" t="s">
        <v>2983</v>
      </c>
      <c r="AP2997" t="s">
        <v>2983</v>
      </c>
      <c r="AR2997" t="s">
        <v>2983</v>
      </c>
      <c r="AT2997" t="s">
        <v>2983</v>
      </c>
      <c r="AV2997" t="s">
        <v>2983</v>
      </c>
      <c r="AX2997" t="s">
        <v>2983</v>
      </c>
      <c r="AZ2997" t="s">
        <v>2983</v>
      </c>
      <c r="BB2997" t="s">
        <v>2983</v>
      </c>
      <c r="BD2997" t="s">
        <v>2983</v>
      </c>
      <c r="BF2997" t="s">
        <v>2983</v>
      </c>
      <c r="BH2997" t="s">
        <v>2983</v>
      </c>
      <c r="BJ2997" t="s">
        <v>2983</v>
      </c>
      <c r="BL2997" t="s">
        <v>2983</v>
      </c>
      <c r="BN2997" t="s">
        <v>2983</v>
      </c>
      <c r="BP2997" t="s">
        <v>2983</v>
      </c>
      <c r="BR2997" t="s">
        <v>2983</v>
      </c>
      <c r="BT2997" t="s">
        <v>2983</v>
      </c>
      <c r="BV2997" t="s">
        <v>2983</v>
      </c>
      <c r="BX2997" t="s">
        <v>2983</v>
      </c>
      <c r="BZ2997" t="s">
        <v>2983</v>
      </c>
      <c r="CB2997" t="s">
        <v>2983</v>
      </c>
      <c r="CD2997" t="s">
        <v>2983</v>
      </c>
      <c r="CF2997" t="s">
        <v>2983</v>
      </c>
      <c r="CH2997" t="s">
        <v>2983</v>
      </c>
      <c r="CJ2997" t="s">
        <v>2983</v>
      </c>
      <c r="CL2997" t="s">
        <v>2983</v>
      </c>
      <c r="CN2997" t="s">
        <v>2983</v>
      </c>
      <c r="CP2997" t="s">
        <v>2983</v>
      </c>
      <c r="CR2997" t="s">
        <v>2983</v>
      </c>
      <c r="CT2997" t="s">
        <v>2983</v>
      </c>
      <c r="CV2997" t="s">
        <v>2983</v>
      </c>
      <c r="CX2997" t="s">
        <v>2983</v>
      </c>
      <c r="CZ2997" t="s">
        <v>2983</v>
      </c>
      <c r="DB2997" t="s">
        <v>2983</v>
      </c>
    </row>
    <row r="2998" spans="18:106" hidden="1" x14ac:dyDescent="0.25">
      <c r="R2998" t="s">
        <v>2984</v>
      </c>
      <c r="T2998" t="s">
        <v>2984</v>
      </c>
      <c r="V2998" t="s">
        <v>2984</v>
      </c>
      <c r="X2998" t="s">
        <v>2984</v>
      </c>
      <c r="Z2998" t="s">
        <v>2984</v>
      </c>
      <c r="AB2998" t="s">
        <v>2984</v>
      </c>
      <c r="AD2998" t="s">
        <v>2984</v>
      </c>
      <c r="AF2998" t="s">
        <v>2984</v>
      </c>
      <c r="AH2998" t="s">
        <v>2984</v>
      </c>
      <c r="AJ2998" t="s">
        <v>2984</v>
      </c>
      <c r="AL2998" t="s">
        <v>2984</v>
      </c>
      <c r="AN2998" t="s">
        <v>2984</v>
      </c>
      <c r="AP2998" t="s">
        <v>2984</v>
      </c>
      <c r="AR2998" t="s">
        <v>2984</v>
      </c>
      <c r="AT2998" t="s">
        <v>2984</v>
      </c>
      <c r="AV2998" t="s">
        <v>2984</v>
      </c>
      <c r="AX2998" t="s">
        <v>2984</v>
      </c>
      <c r="AZ2998" t="s">
        <v>2984</v>
      </c>
      <c r="BB2998" t="s">
        <v>2984</v>
      </c>
      <c r="BD2998" t="s">
        <v>2984</v>
      </c>
      <c r="BF2998" t="s">
        <v>2984</v>
      </c>
      <c r="BH2998" t="s">
        <v>2984</v>
      </c>
      <c r="BJ2998" t="s">
        <v>2984</v>
      </c>
      <c r="BL2998" t="s">
        <v>2984</v>
      </c>
      <c r="BN2998" t="s">
        <v>2984</v>
      </c>
      <c r="BP2998" t="s">
        <v>2984</v>
      </c>
      <c r="BR2998" t="s">
        <v>2984</v>
      </c>
      <c r="BT2998" t="s">
        <v>2984</v>
      </c>
      <c r="BV2998" t="s">
        <v>2984</v>
      </c>
      <c r="BX2998" t="s">
        <v>2984</v>
      </c>
      <c r="BZ2998" t="s">
        <v>2984</v>
      </c>
      <c r="CB2998" t="s">
        <v>2984</v>
      </c>
      <c r="CD2998" t="s">
        <v>2984</v>
      </c>
      <c r="CF2998" t="s">
        <v>2984</v>
      </c>
      <c r="CH2998" t="s">
        <v>2984</v>
      </c>
      <c r="CJ2998" t="s">
        <v>2984</v>
      </c>
      <c r="CL2998" t="s">
        <v>2984</v>
      </c>
      <c r="CN2998" t="s">
        <v>2984</v>
      </c>
      <c r="CP2998" t="s">
        <v>2984</v>
      </c>
      <c r="CR2998" t="s">
        <v>2984</v>
      </c>
      <c r="CT2998" t="s">
        <v>2984</v>
      </c>
      <c r="CV2998" t="s">
        <v>2984</v>
      </c>
      <c r="CX2998" t="s">
        <v>2984</v>
      </c>
      <c r="CZ2998" t="s">
        <v>2984</v>
      </c>
      <c r="DB2998" t="s">
        <v>2984</v>
      </c>
    </row>
    <row r="2999" spans="18:106" hidden="1" x14ac:dyDescent="0.25">
      <c r="R2999" t="s">
        <v>2985</v>
      </c>
      <c r="T2999" t="s">
        <v>2985</v>
      </c>
      <c r="V2999" t="s">
        <v>2985</v>
      </c>
      <c r="X2999" t="s">
        <v>2985</v>
      </c>
      <c r="Z2999" t="s">
        <v>2985</v>
      </c>
      <c r="AB2999" t="s">
        <v>2985</v>
      </c>
      <c r="AD2999" t="s">
        <v>2985</v>
      </c>
      <c r="AF2999" t="s">
        <v>2985</v>
      </c>
      <c r="AH2999" t="s">
        <v>2985</v>
      </c>
      <c r="AJ2999" t="s">
        <v>2985</v>
      </c>
      <c r="AL2999" t="s">
        <v>2985</v>
      </c>
      <c r="AN2999" t="s">
        <v>2985</v>
      </c>
      <c r="AP2999" t="s">
        <v>2985</v>
      </c>
      <c r="AR2999" t="s">
        <v>2985</v>
      </c>
      <c r="AT2999" t="s">
        <v>2985</v>
      </c>
      <c r="AV2999" t="s">
        <v>2985</v>
      </c>
      <c r="AX2999" t="s">
        <v>2985</v>
      </c>
      <c r="AZ2999" t="s">
        <v>2985</v>
      </c>
      <c r="BB2999" t="s">
        <v>2985</v>
      </c>
      <c r="BD2999" t="s">
        <v>2985</v>
      </c>
      <c r="BF2999" t="s">
        <v>2985</v>
      </c>
      <c r="BH2999" t="s">
        <v>2985</v>
      </c>
      <c r="BJ2999" t="s">
        <v>2985</v>
      </c>
      <c r="BL2999" t="s">
        <v>2985</v>
      </c>
      <c r="BN2999" t="s">
        <v>2985</v>
      </c>
      <c r="BP2999" t="s">
        <v>2985</v>
      </c>
      <c r="BR2999" t="s">
        <v>2985</v>
      </c>
      <c r="BT2999" t="s">
        <v>2985</v>
      </c>
      <c r="BV2999" t="s">
        <v>2985</v>
      </c>
      <c r="BX2999" t="s">
        <v>2985</v>
      </c>
      <c r="BZ2999" t="s">
        <v>2985</v>
      </c>
      <c r="CB2999" t="s">
        <v>2985</v>
      </c>
      <c r="CD2999" t="s">
        <v>2985</v>
      </c>
      <c r="CF2999" t="s">
        <v>2985</v>
      </c>
      <c r="CH2999" t="s">
        <v>2985</v>
      </c>
      <c r="CJ2999" t="s">
        <v>2985</v>
      </c>
      <c r="CL2999" t="s">
        <v>2985</v>
      </c>
      <c r="CN2999" t="s">
        <v>2985</v>
      </c>
      <c r="CP2999" t="s">
        <v>2985</v>
      </c>
      <c r="CR2999" t="s">
        <v>2985</v>
      </c>
      <c r="CT2999" t="s">
        <v>2985</v>
      </c>
      <c r="CV2999" t="s">
        <v>2985</v>
      </c>
      <c r="CX2999" t="s">
        <v>2985</v>
      </c>
      <c r="CZ2999" t="s">
        <v>2985</v>
      </c>
      <c r="DB2999" t="s">
        <v>2985</v>
      </c>
    </row>
    <row r="3000" spans="18:106" hidden="1" x14ac:dyDescent="0.25">
      <c r="R3000" t="s">
        <v>2986</v>
      </c>
      <c r="T3000" t="s">
        <v>2986</v>
      </c>
      <c r="V3000" t="s">
        <v>2986</v>
      </c>
      <c r="X3000" t="s">
        <v>2986</v>
      </c>
      <c r="Z3000" t="s">
        <v>2986</v>
      </c>
      <c r="AB3000" t="s">
        <v>2986</v>
      </c>
      <c r="AD3000" t="s">
        <v>2986</v>
      </c>
      <c r="AF3000" t="s">
        <v>2986</v>
      </c>
      <c r="AH3000" t="s">
        <v>2986</v>
      </c>
      <c r="AJ3000" t="s">
        <v>2986</v>
      </c>
      <c r="AL3000" t="s">
        <v>2986</v>
      </c>
      <c r="AN3000" t="s">
        <v>2986</v>
      </c>
      <c r="AP3000" t="s">
        <v>2986</v>
      </c>
      <c r="AR3000" t="s">
        <v>2986</v>
      </c>
      <c r="AT3000" t="s">
        <v>2986</v>
      </c>
      <c r="AV3000" t="s">
        <v>2986</v>
      </c>
      <c r="AX3000" t="s">
        <v>2986</v>
      </c>
      <c r="AZ3000" t="s">
        <v>2986</v>
      </c>
      <c r="BB3000" t="s">
        <v>2986</v>
      </c>
      <c r="BD3000" t="s">
        <v>2986</v>
      </c>
      <c r="BF3000" t="s">
        <v>2986</v>
      </c>
      <c r="BH3000" t="s">
        <v>2986</v>
      </c>
      <c r="BJ3000" t="s">
        <v>2986</v>
      </c>
      <c r="BL3000" t="s">
        <v>2986</v>
      </c>
      <c r="BN3000" t="s">
        <v>2986</v>
      </c>
      <c r="BP3000" t="s">
        <v>2986</v>
      </c>
      <c r="BR3000" t="s">
        <v>2986</v>
      </c>
      <c r="BT3000" t="s">
        <v>2986</v>
      </c>
      <c r="BV3000" t="s">
        <v>2986</v>
      </c>
      <c r="BX3000" t="s">
        <v>2986</v>
      </c>
      <c r="BZ3000" t="s">
        <v>2986</v>
      </c>
      <c r="CB3000" t="s">
        <v>2986</v>
      </c>
      <c r="CD3000" t="s">
        <v>2986</v>
      </c>
      <c r="CF3000" t="s">
        <v>2986</v>
      </c>
      <c r="CH3000" t="s">
        <v>2986</v>
      </c>
      <c r="CJ3000" t="s">
        <v>2986</v>
      </c>
      <c r="CL3000" t="s">
        <v>2986</v>
      </c>
      <c r="CN3000" t="s">
        <v>2986</v>
      </c>
      <c r="CP3000" t="s">
        <v>2986</v>
      </c>
      <c r="CR3000" t="s">
        <v>2986</v>
      </c>
      <c r="CT3000" t="s">
        <v>2986</v>
      </c>
      <c r="CV3000" t="s">
        <v>2986</v>
      </c>
      <c r="CX3000" t="s">
        <v>2986</v>
      </c>
      <c r="CZ3000" t="s">
        <v>2986</v>
      </c>
      <c r="DB3000" t="s">
        <v>2986</v>
      </c>
    </row>
    <row r="3001" spans="18:106" hidden="1" x14ac:dyDescent="0.25">
      <c r="R3001" t="s">
        <v>2987</v>
      </c>
      <c r="T3001" t="s">
        <v>2987</v>
      </c>
      <c r="V3001" t="s">
        <v>2987</v>
      </c>
      <c r="X3001" t="s">
        <v>2987</v>
      </c>
      <c r="Z3001" t="s">
        <v>2987</v>
      </c>
      <c r="AB3001" t="s">
        <v>2987</v>
      </c>
      <c r="AD3001" t="s">
        <v>2987</v>
      </c>
      <c r="AF3001" t="s">
        <v>2987</v>
      </c>
      <c r="AH3001" t="s">
        <v>2987</v>
      </c>
      <c r="AJ3001" t="s">
        <v>2987</v>
      </c>
      <c r="AL3001" t="s">
        <v>2987</v>
      </c>
      <c r="AN3001" t="s">
        <v>2987</v>
      </c>
      <c r="AP3001" t="s">
        <v>2987</v>
      </c>
      <c r="AR3001" t="s">
        <v>2987</v>
      </c>
      <c r="AT3001" t="s">
        <v>2987</v>
      </c>
      <c r="AV3001" t="s">
        <v>2987</v>
      </c>
      <c r="AX3001" t="s">
        <v>2987</v>
      </c>
      <c r="AZ3001" t="s">
        <v>2987</v>
      </c>
      <c r="BB3001" t="s">
        <v>2987</v>
      </c>
      <c r="BD3001" t="s">
        <v>2987</v>
      </c>
      <c r="BF3001" t="s">
        <v>2987</v>
      </c>
      <c r="BH3001" t="s">
        <v>2987</v>
      </c>
      <c r="BJ3001" t="s">
        <v>2987</v>
      </c>
      <c r="BL3001" t="s">
        <v>2987</v>
      </c>
      <c r="BN3001" t="s">
        <v>2987</v>
      </c>
      <c r="BP3001" t="s">
        <v>2987</v>
      </c>
      <c r="BR3001" t="s">
        <v>2987</v>
      </c>
      <c r="BT3001" t="s">
        <v>2987</v>
      </c>
      <c r="BV3001" t="s">
        <v>2987</v>
      </c>
      <c r="BX3001" t="s">
        <v>2987</v>
      </c>
      <c r="BZ3001" t="s">
        <v>2987</v>
      </c>
      <c r="CB3001" t="s">
        <v>2987</v>
      </c>
      <c r="CD3001" t="s">
        <v>2987</v>
      </c>
      <c r="CF3001" t="s">
        <v>2987</v>
      </c>
      <c r="CH3001" t="s">
        <v>2987</v>
      </c>
      <c r="CJ3001" t="s">
        <v>2987</v>
      </c>
      <c r="CL3001" t="s">
        <v>2987</v>
      </c>
      <c r="CN3001" t="s">
        <v>2987</v>
      </c>
      <c r="CP3001" t="s">
        <v>2987</v>
      </c>
      <c r="CR3001" t="s">
        <v>2987</v>
      </c>
      <c r="CT3001" t="s">
        <v>2987</v>
      </c>
      <c r="CV3001" t="s">
        <v>2987</v>
      </c>
      <c r="CX3001" t="s">
        <v>2987</v>
      </c>
      <c r="CZ3001" t="s">
        <v>2987</v>
      </c>
      <c r="DB3001" t="s">
        <v>2987</v>
      </c>
    </row>
    <row r="3002" spans="18:106" hidden="1" x14ac:dyDescent="0.25">
      <c r="R3002" t="s">
        <v>2988</v>
      </c>
      <c r="T3002" t="s">
        <v>2988</v>
      </c>
      <c r="V3002" t="s">
        <v>2988</v>
      </c>
      <c r="X3002" t="s">
        <v>2988</v>
      </c>
      <c r="Z3002" t="s">
        <v>2988</v>
      </c>
      <c r="AB3002" t="s">
        <v>2988</v>
      </c>
      <c r="AD3002" t="s">
        <v>2988</v>
      </c>
      <c r="AF3002" t="s">
        <v>2988</v>
      </c>
      <c r="AH3002" t="s">
        <v>2988</v>
      </c>
      <c r="AJ3002" t="s">
        <v>2988</v>
      </c>
      <c r="AL3002" t="s">
        <v>2988</v>
      </c>
      <c r="AN3002" t="s">
        <v>2988</v>
      </c>
      <c r="AP3002" t="s">
        <v>2988</v>
      </c>
      <c r="AR3002" t="s">
        <v>2988</v>
      </c>
      <c r="AT3002" t="s">
        <v>2988</v>
      </c>
      <c r="AV3002" t="s">
        <v>2988</v>
      </c>
      <c r="AX3002" t="s">
        <v>2988</v>
      </c>
      <c r="AZ3002" t="s">
        <v>2988</v>
      </c>
      <c r="BB3002" t="s">
        <v>2988</v>
      </c>
      <c r="BD3002" t="s">
        <v>2988</v>
      </c>
      <c r="BF3002" t="s">
        <v>2988</v>
      </c>
      <c r="BH3002" t="s">
        <v>2988</v>
      </c>
      <c r="BJ3002" t="s">
        <v>2988</v>
      </c>
      <c r="BL3002" t="s">
        <v>2988</v>
      </c>
      <c r="BN3002" t="s">
        <v>2988</v>
      </c>
      <c r="BP3002" t="s">
        <v>2988</v>
      </c>
      <c r="BR3002" t="s">
        <v>2988</v>
      </c>
      <c r="BT3002" t="s">
        <v>2988</v>
      </c>
      <c r="BV3002" t="s">
        <v>2988</v>
      </c>
      <c r="BX3002" t="s">
        <v>2988</v>
      </c>
      <c r="BZ3002" t="s">
        <v>2988</v>
      </c>
      <c r="CB3002" t="s">
        <v>2988</v>
      </c>
      <c r="CD3002" t="s">
        <v>2988</v>
      </c>
      <c r="CF3002" t="s">
        <v>2988</v>
      </c>
      <c r="CH3002" t="s">
        <v>2988</v>
      </c>
      <c r="CJ3002" t="s">
        <v>2988</v>
      </c>
      <c r="CL3002" t="s">
        <v>2988</v>
      </c>
      <c r="CN3002" t="s">
        <v>2988</v>
      </c>
      <c r="CP3002" t="s">
        <v>2988</v>
      </c>
      <c r="CR3002" t="s">
        <v>2988</v>
      </c>
      <c r="CT3002" t="s">
        <v>2988</v>
      </c>
      <c r="CV3002" t="s">
        <v>2988</v>
      </c>
      <c r="CX3002" t="s">
        <v>2988</v>
      </c>
      <c r="CZ3002" t="s">
        <v>2988</v>
      </c>
      <c r="DB3002" t="s">
        <v>2988</v>
      </c>
    </row>
    <row r="3003" spans="18:106" hidden="1" x14ac:dyDescent="0.25">
      <c r="R3003" t="s">
        <v>2989</v>
      </c>
      <c r="T3003" t="s">
        <v>2989</v>
      </c>
      <c r="V3003" t="s">
        <v>2989</v>
      </c>
      <c r="X3003" t="s">
        <v>2989</v>
      </c>
      <c r="Z3003" t="s">
        <v>2989</v>
      </c>
      <c r="AB3003" t="s">
        <v>2989</v>
      </c>
      <c r="AD3003" t="s">
        <v>2989</v>
      </c>
      <c r="AF3003" t="s">
        <v>2989</v>
      </c>
      <c r="AH3003" t="s">
        <v>2989</v>
      </c>
      <c r="AJ3003" t="s">
        <v>2989</v>
      </c>
      <c r="AL3003" t="s">
        <v>2989</v>
      </c>
      <c r="AN3003" t="s">
        <v>2989</v>
      </c>
      <c r="AP3003" t="s">
        <v>2989</v>
      </c>
      <c r="AR3003" t="s">
        <v>2989</v>
      </c>
      <c r="AT3003" t="s">
        <v>2989</v>
      </c>
      <c r="AV3003" t="s">
        <v>2989</v>
      </c>
      <c r="AX3003" t="s">
        <v>2989</v>
      </c>
      <c r="AZ3003" t="s">
        <v>2989</v>
      </c>
      <c r="BB3003" t="s">
        <v>2989</v>
      </c>
      <c r="BD3003" t="s">
        <v>2989</v>
      </c>
      <c r="BF3003" t="s">
        <v>2989</v>
      </c>
      <c r="BH3003" t="s">
        <v>2989</v>
      </c>
      <c r="BJ3003" t="s">
        <v>2989</v>
      </c>
      <c r="BL3003" t="s">
        <v>2989</v>
      </c>
      <c r="BN3003" t="s">
        <v>2989</v>
      </c>
      <c r="BP3003" t="s">
        <v>2989</v>
      </c>
      <c r="BR3003" t="s">
        <v>2989</v>
      </c>
      <c r="BT3003" t="s">
        <v>2989</v>
      </c>
      <c r="BV3003" t="s">
        <v>2989</v>
      </c>
      <c r="BX3003" t="s">
        <v>2989</v>
      </c>
      <c r="BZ3003" t="s">
        <v>2989</v>
      </c>
      <c r="CB3003" t="s">
        <v>2989</v>
      </c>
      <c r="CD3003" t="s">
        <v>2989</v>
      </c>
      <c r="CF3003" t="s">
        <v>2989</v>
      </c>
      <c r="CH3003" t="s">
        <v>2989</v>
      </c>
      <c r="CJ3003" t="s">
        <v>2989</v>
      </c>
      <c r="CL3003" t="s">
        <v>2989</v>
      </c>
      <c r="CN3003" t="s">
        <v>2989</v>
      </c>
      <c r="CP3003" t="s">
        <v>2989</v>
      </c>
      <c r="CR3003" t="s">
        <v>2989</v>
      </c>
      <c r="CT3003" t="s">
        <v>2989</v>
      </c>
      <c r="CV3003" t="s">
        <v>2989</v>
      </c>
      <c r="CX3003" t="s">
        <v>2989</v>
      </c>
      <c r="CZ3003" t="s">
        <v>2989</v>
      </c>
      <c r="DB3003" t="s">
        <v>2989</v>
      </c>
    </row>
    <row r="3004" spans="18:106" hidden="1" x14ac:dyDescent="0.25">
      <c r="R3004" t="s">
        <v>2990</v>
      </c>
      <c r="T3004" t="s">
        <v>2990</v>
      </c>
      <c r="V3004" t="s">
        <v>2990</v>
      </c>
      <c r="X3004" t="s">
        <v>2990</v>
      </c>
      <c r="Z3004" t="s">
        <v>2990</v>
      </c>
      <c r="AB3004" t="s">
        <v>2990</v>
      </c>
      <c r="AD3004" t="s">
        <v>2990</v>
      </c>
      <c r="AF3004" t="s">
        <v>2990</v>
      </c>
      <c r="AH3004" t="s">
        <v>2990</v>
      </c>
      <c r="AJ3004" t="s">
        <v>2990</v>
      </c>
      <c r="AL3004" t="s">
        <v>2990</v>
      </c>
      <c r="AN3004" t="s">
        <v>2990</v>
      </c>
      <c r="AP3004" t="s">
        <v>2990</v>
      </c>
      <c r="AR3004" t="s">
        <v>2990</v>
      </c>
      <c r="AT3004" t="s">
        <v>2990</v>
      </c>
      <c r="AV3004" t="s">
        <v>2990</v>
      </c>
      <c r="AX3004" t="s">
        <v>2990</v>
      </c>
      <c r="AZ3004" t="s">
        <v>2990</v>
      </c>
      <c r="BB3004" t="s">
        <v>2990</v>
      </c>
      <c r="BD3004" t="s">
        <v>2990</v>
      </c>
      <c r="BF3004" t="s">
        <v>2990</v>
      </c>
      <c r="BH3004" t="s">
        <v>2990</v>
      </c>
      <c r="BJ3004" t="s">
        <v>2990</v>
      </c>
      <c r="BL3004" t="s">
        <v>2990</v>
      </c>
      <c r="BN3004" t="s">
        <v>2990</v>
      </c>
      <c r="BP3004" t="s">
        <v>2990</v>
      </c>
      <c r="BR3004" t="s">
        <v>2990</v>
      </c>
      <c r="BT3004" t="s">
        <v>2990</v>
      </c>
      <c r="BV3004" t="s">
        <v>2990</v>
      </c>
      <c r="BX3004" t="s">
        <v>2990</v>
      </c>
      <c r="BZ3004" t="s">
        <v>2990</v>
      </c>
      <c r="CB3004" t="s">
        <v>2990</v>
      </c>
      <c r="CD3004" t="s">
        <v>2990</v>
      </c>
      <c r="CF3004" t="s">
        <v>2990</v>
      </c>
      <c r="CH3004" t="s">
        <v>2990</v>
      </c>
      <c r="CJ3004" t="s">
        <v>2990</v>
      </c>
      <c r="CL3004" t="s">
        <v>2990</v>
      </c>
      <c r="CN3004" t="s">
        <v>2990</v>
      </c>
      <c r="CP3004" t="s">
        <v>2990</v>
      </c>
      <c r="CR3004" t="s">
        <v>2990</v>
      </c>
      <c r="CT3004" t="s">
        <v>2990</v>
      </c>
      <c r="CV3004" t="s">
        <v>2990</v>
      </c>
      <c r="CX3004" t="s">
        <v>2990</v>
      </c>
      <c r="CZ3004" t="s">
        <v>2990</v>
      </c>
      <c r="DB3004" t="s">
        <v>2990</v>
      </c>
    </row>
    <row r="3005" spans="18:106" hidden="1" x14ac:dyDescent="0.25">
      <c r="R3005" t="s">
        <v>2991</v>
      </c>
      <c r="T3005" t="s">
        <v>2991</v>
      </c>
      <c r="V3005" t="s">
        <v>2991</v>
      </c>
      <c r="X3005" t="s">
        <v>2991</v>
      </c>
      <c r="Z3005" t="s">
        <v>2991</v>
      </c>
      <c r="AB3005" t="s">
        <v>2991</v>
      </c>
      <c r="AD3005" t="s">
        <v>2991</v>
      </c>
      <c r="AF3005" t="s">
        <v>2991</v>
      </c>
      <c r="AH3005" t="s">
        <v>2991</v>
      </c>
      <c r="AJ3005" t="s">
        <v>2991</v>
      </c>
      <c r="AL3005" t="s">
        <v>2991</v>
      </c>
      <c r="AN3005" t="s">
        <v>2991</v>
      </c>
      <c r="AP3005" t="s">
        <v>2991</v>
      </c>
      <c r="AR3005" t="s">
        <v>2991</v>
      </c>
      <c r="AT3005" t="s">
        <v>2991</v>
      </c>
      <c r="AV3005" t="s">
        <v>2991</v>
      </c>
      <c r="AX3005" t="s">
        <v>2991</v>
      </c>
      <c r="AZ3005" t="s">
        <v>2991</v>
      </c>
      <c r="BB3005" t="s">
        <v>2991</v>
      </c>
      <c r="BD3005" t="s">
        <v>2991</v>
      </c>
      <c r="BF3005" t="s">
        <v>2991</v>
      </c>
      <c r="BH3005" t="s">
        <v>2991</v>
      </c>
      <c r="BJ3005" t="s">
        <v>2991</v>
      </c>
      <c r="BL3005" t="s">
        <v>2991</v>
      </c>
      <c r="BN3005" t="s">
        <v>2991</v>
      </c>
      <c r="BP3005" t="s">
        <v>2991</v>
      </c>
      <c r="BR3005" t="s">
        <v>2991</v>
      </c>
      <c r="BT3005" t="s">
        <v>2991</v>
      </c>
      <c r="BV3005" t="s">
        <v>2991</v>
      </c>
      <c r="BX3005" t="s">
        <v>2991</v>
      </c>
      <c r="BZ3005" t="s">
        <v>2991</v>
      </c>
      <c r="CB3005" t="s">
        <v>2991</v>
      </c>
      <c r="CD3005" t="s">
        <v>2991</v>
      </c>
      <c r="CF3005" t="s">
        <v>2991</v>
      </c>
      <c r="CH3005" t="s">
        <v>2991</v>
      </c>
      <c r="CJ3005" t="s">
        <v>2991</v>
      </c>
      <c r="CL3005" t="s">
        <v>2991</v>
      </c>
      <c r="CN3005" t="s">
        <v>2991</v>
      </c>
      <c r="CP3005" t="s">
        <v>2991</v>
      </c>
      <c r="CR3005" t="s">
        <v>2991</v>
      </c>
      <c r="CT3005" t="s">
        <v>2991</v>
      </c>
      <c r="CV3005" t="s">
        <v>2991</v>
      </c>
      <c r="CX3005" t="s">
        <v>2991</v>
      </c>
      <c r="CZ3005" t="s">
        <v>2991</v>
      </c>
      <c r="DB3005" t="s">
        <v>2991</v>
      </c>
    </row>
    <row r="3006" spans="18:106" hidden="1" x14ac:dyDescent="0.25">
      <c r="R3006" t="s">
        <v>2992</v>
      </c>
      <c r="T3006" t="s">
        <v>2992</v>
      </c>
      <c r="V3006" t="s">
        <v>2992</v>
      </c>
      <c r="X3006" t="s">
        <v>2992</v>
      </c>
      <c r="Z3006" t="s">
        <v>2992</v>
      </c>
      <c r="AB3006" t="s">
        <v>2992</v>
      </c>
      <c r="AD3006" t="s">
        <v>2992</v>
      </c>
      <c r="AF3006" t="s">
        <v>2992</v>
      </c>
      <c r="AH3006" t="s">
        <v>2992</v>
      </c>
      <c r="AJ3006" t="s">
        <v>2992</v>
      </c>
      <c r="AL3006" t="s">
        <v>2992</v>
      </c>
      <c r="AN3006" t="s">
        <v>2992</v>
      </c>
      <c r="AP3006" t="s">
        <v>2992</v>
      </c>
      <c r="AR3006" t="s">
        <v>2992</v>
      </c>
      <c r="AT3006" t="s">
        <v>2992</v>
      </c>
      <c r="AV3006" t="s">
        <v>2992</v>
      </c>
      <c r="AX3006" t="s">
        <v>2992</v>
      </c>
      <c r="AZ3006" t="s">
        <v>2992</v>
      </c>
      <c r="BB3006" t="s">
        <v>2992</v>
      </c>
      <c r="BD3006" t="s">
        <v>2992</v>
      </c>
      <c r="BF3006" t="s">
        <v>2992</v>
      </c>
      <c r="BH3006" t="s">
        <v>2992</v>
      </c>
      <c r="BJ3006" t="s">
        <v>2992</v>
      </c>
      <c r="BL3006" t="s">
        <v>2992</v>
      </c>
      <c r="BN3006" t="s">
        <v>2992</v>
      </c>
      <c r="BP3006" t="s">
        <v>2992</v>
      </c>
      <c r="BR3006" t="s">
        <v>2992</v>
      </c>
      <c r="BT3006" t="s">
        <v>2992</v>
      </c>
      <c r="BV3006" t="s">
        <v>2992</v>
      </c>
      <c r="BX3006" t="s">
        <v>2992</v>
      </c>
      <c r="BZ3006" t="s">
        <v>2992</v>
      </c>
      <c r="CB3006" t="s">
        <v>2992</v>
      </c>
      <c r="CD3006" t="s">
        <v>2992</v>
      </c>
      <c r="CF3006" t="s">
        <v>2992</v>
      </c>
      <c r="CH3006" t="s">
        <v>2992</v>
      </c>
      <c r="CJ3006" t="s">
        <v>2992</v>
      </c>
      <c r="CL3006" t="s">
        <v>2992</v>
      </c>
      <c r="CN3006" t="s">
        <v>2992</v>
      </c>
      <c r="CP3006" t="s">
        <v>2992</v>
      </c>
      <c r="CR3006" t="s">
        <v>2992</v>
      </c>
      <c r="CT3006" t="s">
        <v>2992</v>
      </c>
      <c r="CV3006" t="s">
        <v>2992</v>
      </c>
      <c r="CX3006" t="s">
        <v>2992</v>
      </c>
      <c r="CZ3006" t="s">
        <v>2992</v>
      </c>
      <c r="DB3006" t="s">
        <v>2992</v>
      </c>
    </row>
    <row r="3007" spans="18:106" hidden="1" x14ac:dyDescent="0.25">
      <c r="R3007" t="s">
        <v>2993</v>
      </c>
      <c r="T3007" t="s">
        <v>2993</v>
      </c>
      <c r="V3007" t="s">
        <v>2993</v>
      </c>
      <c r="X3007" t="s">
        <v>2993</v>
      </c>
      <c r="Z3007" t="s">
        <v>2993</v>
      </c>
      <c r="AB3007" t="s">
        <v>2993</v>
      </c>
      <c r="AD3007" t="s">
        <v>2993</v>
      </c>
      <c r="AF3007" t="s">
        <v>2993</v>
      </c>
      <c r="AH3007" t="s">
        <v>2993</v>
      </c>
      <c r="AJ3007" t="s">
        <v>2993</v>
      </c>
      <c r="AL3007" t="s">
        <v>2993</v>
      </c>
      <c r="AN3007" t="s">
        <v>2993</v>
      </c>
      <c r="AP3007" t="s">
        <v>2993</v>
      </c>
      <c r="AR3007" t="s">
        <v>2993</v>
      </c>
      <c r="AT3007" t="s">
        <v>2993</v>
      </c>
      <c r="AV3007" t="s">
        <v>2993</v>
      </c>
      <c r="AX3007" t="s">
        <v>2993</v>
      </c>
      <c r="AZ3007" t="s">
        <v>2993</v>
      </c>
      <c r="BB3007" t="s">
        <v>2993</v>
      </c>
      <c r="BD3007" t="s">
        <v>2993</v>
      </c>
      <c r="BF3007" t="s">
        <v>2993</v>
      </c>
      <c r="BH3007" t="s">
        <v>2993</v>
      </c>
      <c r="BJ3007" t="s">
        <v>2993</v>
      </c>
      <c r="BL3007" t="s">
        <v>2993</v>
      </c>
      <c r="BN3007" t="s">
        <v>2993</v>
      </c>
      <c r="BP3007" t="s">
        <v>2993</v>
      </c>
      <c r="BR3007" t="s">
        <v>2993</v>
      </c>
      <c r="BT3007" t="s">
        <v>2993</v>
      </c>
      <c r="BV3007" t="s">
        <v>2993</v>
      </c>
      <c r="BX3007" t="s">
        <v>2993</v>
      </c>
      <c r="BZ3007" t="s">
        <v>2993</v>
      </c>
      <c r="CB3007" t="s">
        <v>2993</v>
      </c>
      <c r="CD3007" t="s">
        <v>2993</v>
      </c>
      <c r="CF3007" t="s">
        <v>2993</v>
      </c>
      <c r="CH3007" t="s">
        <v>2993</v>
      </c>
      <c r="CJ3007" t="s">
        <v>2993</v>
      </c>
      <c r="CL3007" t="s">
        <v>2993</v>
      </c>
      <c r="CN3007" t="s">
        <v>2993</v>
      </c>
      <c r="CP3007" t="s">
        <v>2993</v>
      </c>
      <c r="CR3007" t="s">
        <v>2993</v>
      </c>
      <c r="CT3007" t="s">
        <v>2993</v>
      </c>
      <c r="CV3007" t="s">
        <v>2993</v>
      </c>
      <c r="CX3007" t="s">
        <v>2993</v>
      </c>
      <c r="CZ3007" t="s">
        <v>2993</v>
      </c>
      <c r="DB3007" t="s">
        <v>2993</v>
      </c>
    </row>
    <row r="3008" spans="18:106" hidden="1" x14ac:dyDescent="0.25">
      <c r="R3008" t="s">
        <v>2994</v>
      </c>
      <c r="T3008" t="s">
        <v>2994</v>
      </c>
      <c r="V3008" t="s">
        <v>2994</v>
      </c>
      <c r="X3008" t="s">
        <v>2994</v>
      </c>
      <c r="Z3008" t="s">
        <v>2994</v>
      </c>
      <c r="AB3008" t="s">
        <v>2994</v>
      </c>
      <c r="AD3008" t="s">
        <v>2994</v>
      </c>
      <c r="AF3008" t="s">
        <v>2994</v>
      </c>
      <c r="AH3008" t="s">
        <v>2994</v>
      </c>
      <c r="AJ3008" t="s">
        <v>2994</v>
      </c>
      <c r="AL3008" t="s">
        <v>2994</v>
      </c>
      <c r="AN3008" t="s">
        <v>2994</v>
      </c>
      <c r="AP3008" t="s">
        <v>2994</v>
      </c>
      <c r="AR3008" t="s">
        <v>2994</v>
      </c>
      <c r="AT3008" t="s">
        <v>2994</v>
      </c>
      <c r="AV3008" t="s">
        <v>2994</v>
      </c>
      <c r="AX3008" t="s">
        <v>2994</v>
      </c>
      <c r="AZ3008" t="s">
        <v>2994</v>
      </c>
      <c r="BB3008" t="s">
        <v>2994</v>
      </c>
      <c r="BD3008" t="s">
        <v>2994</v>
      </c>
      <c r="BF3008" t="s">
        <v>2994</v>
      </c>
      <c r="BH3008" t="s">
        <v>2994</v>
      </c>
      <c r="BJ3008" t="s">
        <v>2994</v>
      </c>
      <c r="BL3008" t="s">
        <v>2994</v>
      </c>
      <c r="BN3008" t="s">
        <v>2994</v>
      </c>
      <c r="BP3008" t="s">
        <v>2994</v>
      </c>
      <c r="BR3008" t="s">
        <v>2994</v>
      </c>
      <c r="BT3008" t="s">
        <v>2994</v>
      </c>
      <c r="BV3008" t="s">
        <v>2994</v>
      </c>
      <c r="BX3008" t="s">
        <v>2994</v>
      </c>
      <c r="BZ3008" t="s">
        <v>2994</v>
      </c>
      <c r="CB3008" t="s">
        <v>2994</v>
      </c>
      <c r="CD3008" t="s">
        <v>2994</v>
      </c>
      <c r="CF3008" t="s">
        <v>2994</v>
      </c>
      <c r="CH3008" t="s">
        <v>2994</v>
      </c>
      <c r="CJ3008" t="s">
        <v>2994</v>
      </c>
      <c r="CL3008" t="s">
        <v>2994</v>
      </c>
      <c r="CN3008" t="s">
        <v>2994</v>
      </c>
      <c r="CP3008" t="s">
        <v>2994</v>
      </c>
      <c r="CR3008" t="s">
        <v>2994</v>
      </c>
      <c r="CT3008" t="s">
        <v>2994</v>
      </c>
      <c r="CV3008" t="s">
        <v>2994</v>
      </c>
      <c r="CX3008" t="s">
        <v>2994</v>
      </c>
      <c r="CZ3008" t="s">
        <v>2994</v>
      </c>
      <c r="DB3008" t="s">
        <v>2994</v>
      </c>
    </row>
    <row r="3009" spans="18:106" hidden="1" x14ac:dyDescent="0.25">
      <c r="R3009" t="s">
        <v>2995</v>
      </c>
      <c r="T3009" t="s">
        <v>2995</v>
      </c>
      <c r="V3009" t="s">
        <v>2995</v>
      </c>
      <c r="X3009" t="s">
        <v>2995</v>
      </c>
      <c r="Z3009" t="s">
        <v>2995</v>
      </c>
      <c r="AB3009" t="s">
        <v>2995</v>
      </c>
      <c r="AD3009" t="s">
        <v>2995</v>
      </c>
      <c r="AF3009" t="s">
        <v>2995</v>
      </c>
      <c r="AH3009" t="s">
        <v>2995</v>
      </c>
      <c r="AJ3009" t="s">
        <v>2995</v>
      </c>
      <c r="AL3009" t="s">
        <v>2995</v>
      </c>
      <c r="AN3009" t="s">
        <v>2995</v>
      </c>
      <c r="AP3009" t="s">
        <v>2995</v>
      </c>
      <c r="AR3009" t="s">
        <v>2995</v>
      </c>
      <c r="AT3009" t="s">
        <v>2995</v>
      </c>
      <c r="AV3009" t="s">
        <v>2995</v>
      </c>
      <c r="AX3009" t="s">
        <v>2995</v>
      </c>
      <c r="AZ3009" t="s">
        <v>2995</v>
      </c>
      <c r="BB3009" t="s">
        <v>2995</v>
      </c>
      <c r="BD3009" t="s">
        <v>2995</v>
      </c>
      <c r="BF3009" t="s">
        <v>2995</v>
      </c>
      <c r="BH3009" t="s">
        <v>2995</v>
      </c>
      <c r="BJ3009" t="s">
        <v>2995</v>
      </c>
      <c r="BL3009" t="s">
        <v>2995</v>
      </c>
      <c r="BN3009" t="s">
        <v>2995</v>
      </c>
      <c r="BP3009" t="s">
        <v>2995</v>
      </c>
      <c r="BR3009" t="s">
        <v>2995</v>
      </c>
      <c r="BT3009" t="s">
        <v>2995</v>
      </c>
      <c r="BV3009" t="s">
        <v>2995</v>
      </c>
      <c r="BX3009" t="s">
        <v>2995</v>
      </c>
      <c r="BZ3009" t="s">
        <v>2995</v>
      </c>
      <c r="CB3009" t="s">
        <v>2995</v>
      </c>
      <c r="CD3009" t="s">
        <v>2995</v>
      </c>
      <c r="CF3009" t="s">
        <v>2995</v>
      </c>
      <c r="CH3009" t="s">
        <v>2995</v>
      </c>
      <c r="CJ3009" t="s">
        <v>2995</v>
      </c>
      <c r="CL3009" t="s">
        <v>2995</v>
      </c>
      <c r="CN3009" t="s">
        <v>2995</v>
      </c>
      <c r="CP3009" t="s">
        <v>2995</v>
      </c>
      <c r="CR3009" t="s">
        <v>2995</v>
      </c>
      <c r="CT3009" t="s">
        <v>2995</v>
      </c>
      <c r="CV3009" t="s">
        <v>2995</v>
      </c>
      <c r="CX3009" t="s">
        <v>2995</v>
      </c>
      <c r="CZ3009" t="s">
        <v>2995</v>
      </c>
      <c r="DB3009" t="s">
        <v>2995</v>
      </c>
    </row>
    <row r="3010" spans="18:106" hidden="1" x14ac:dyDescent="0.25">
      <c r="R3010" t="s">
        <v>2996</v>
      </c>
      <c r="T3010" t="s">
        <v>2996</v>
      </c>
      <c r="V3010" t="s">
        <v>2996</v>
      </c>
      <c r="X3010" t="s">
        <v>2996</v>
      </c>
      <c r="Z3010" t="s">
        <v>2996</v>
      </c>
      <c r="AB3010" t="s">
        <v>2996</v>
      </c>
      <c r="AD3010" t="s">
        <v>2996</v>
      </c>
      <c r="AF3010" t="s">
        <v>2996</v>
      </c>
      <c r="AH3010" t="s">
        <v>2996</v>
      </c>
      <c r="AJ3010" t="s">
        <v>2996</v>
      </c>
      <c r="AL3010" t="s">
        <v>2996</v>
      </c>
      <c r="AN3010" t="s">
        <v>2996</v>
      </c>
      <c r="AP3010" t="s">
        <v>2996</v>
      </c>
      <c r="AR3010" t="s">
        <v>2996</v>
      </c>
      <c r="AT3010" t="s">
        <v>2996</v>
      </c>
      <c r="AV3010" t="s">
        <v>2996</v>
      </c>
      <c r="AX3010" t="s">
        <v>2996</v>
      </c>
      <c r="AZ3010" t="s">
        <v>2996</v>
      </c>
      <c r="BB3010" t="s">
        <v>2996</v>
      </c>
      <c r="BD3010" t="s">
        <v>2996</v>
      </c>
      <c r="BF3010" t="s">
        <v>2996</v>
      </c>
      <c r="BH3010" t="s">
        <v>2996</v>
      </c>
      <c r="BJ3010" t="s">
        <v>2996</v>
      </c>
      <c r="BL3010" t="s">
        <v>2996</v>
      </c>
      <c r="BN3010" t="s">
        <v>2996</v>
      </c>
      <c r="BP3010" t="s">
        <v>2996</v>
      </c>
      <c r="BR3010" t="s">
        <v>2996</v>
      </c>
      <c r="BT3010" t="s">
        <v>2996</v>
      </c>
      <c r="BV3010" t="s">
        <v>2996</v>
      </c>
      <c r="BX3010" t="s">
        <v>2996</v>
      </c>
      <c r="BZ3010" t="s">
        <v>2996</v>
      </c>
      <c r="CB3010" t="s">
        <v>2996</v>
      </c>
      <c r="CD3010" t="s">
        <v>2996</v>
      </c>
      <c r="CF3010" t="s">
        <v>2996</v>
      </c>
      <c r="CH3010" t="s">
        <v>2996</v>
      </c>
      <c r="CJ3010" t="s">
        <v>2996</v>
      </c>
      <c r="CL3010" t="s">
        <v>2996</v>
      </c>
      <c r="CN3010" t="s">
        <v>2996</v>
      </c>
      <c r="CP3010" t="s">
        <v>2996</v>
      </c>
      <c r="CR3010" t="s">
        <v>2996</v>
      </c>
      <c r="CT3010" t="s">
        <v>2996</v>
      </c>
      <c r="CV3010" t="s">
        <v>2996</v>
      </c>
      <c r="CX3010" t="s">
        <v>2996</v>
      </c>
      <c r="CZ3010" t="s">
        <v>2996</v>
      </c>
      <c r="DB3010" t="s">
        <v>2996</v>
      </c>
    </row>
    <row r="3011" spans="18:106" hidden="1" x14ac:dyDescent="0.25">
      <c r="R3011" t="s">
        <v>2997</v>
      </c>
      <c r="T3011" t="s">
        <v>2997</v>
      </c>
      <c r="V3011" t="s">
        <v>2997</v>
      </c>
      <c r="X3011" t="s">
        <v>2997</v>
      </c>
      <c r="Z3011" t="s">
        <v>2997</v>
      </c>
      <c r="AB3011" t="s">
        <v>2997</v>
      </c>
      <c r="AD3011" t="s">
        <v>2997</v>
      </c>
      <c r="AF3011" t="s">
        <v>2997</v>
      </c>
      <c r="AH3011" t="s">
        <v>2997</v>
      </c>
      <c r="AJ3011" t="s">
        <v>2997</v>
      </c>
      <c r="AL3011" t="s">
        <v>2997</v>
      </c>
      <c r="AN3011" t="s">
        <v>2997</v>
      </c>
      <c r="AP3011" t="s">
        <v>2997</v>
      </c>
      <c r="AR3011" t="s">
        <v>2997</v>
      </c>
      <c r="AT3011" t="s">
        <v>2997</v>
      </c>
      <c r="AV3011" t="s">
        <v>2997</v>
      </c>
      <c r="AX3011" t="s">
        <v>2997</v>
      </c>
      <c r="AZ3011" t="s">
        <v>2997</v>
      </c>
      <c r="BB3011" t="s">
        <v>2997</v>
      </c>
      <c r="BD3011" t="s">
        <v>2997</v>
      </c>
      <c r="BF3011" t="s">
        <v>2997</v>
      </c>
      <c r="BH3011" t="s">
        <v>2997</v>
      </c>
      <c r="BJ3011" t="s">
        <v>2997</v>
      </c>
      <c r="BL3011" t="s">
        <v>2997</v>
      </c>
      <c r="BN3011" t="s">
        <v>2997</v>
      </c>
      <c r="BP3011" t="s">
        <v>2997</v>
      </c>
      <c r="BR3011" t="s">
        <v>2997</v>
      </c>
      <c r="BT3011" t="s">
        <v>2997</v>
      </c>
      <c r="BV3011" t="s">
        <v>2997</v>
      </c>
      <c r="BX3011" t="s">
        <v>2997</v>
      </c>
      <c r="BZ3011" t="s">
        <v>2997</v>
      </c>
      <c r="CB3011" t="s">
        <v>2997</v>
      </c>
      <c r="CD3011" t="s">
        <v>2997</v>
      </c>
      <c r="CF3011" t="s">
        <v>2997</v>
      </c>
      <c r="CH3011" t="s">
        <v>2997</v>
      </c>
      <c r="CJ3011" t="s">
        <v>2997</v>
      </c>
      <c r="CL3011" t="s">
        <v>2997</v>
      </c>
      <c r="CN3011" t="s">
        <v>2997</v>
      </c>
      <c r="CP3011" t="s">
        <v>2997</v>
      </c>
      <c r="CR3011" t="s">
        <v>2997</v>
      </c>
      <c r="CT3011" t="s">
        <v>2997</v>
      </c>
      <c r="CV3011" t="s">
        <v>2997</v>
      </c>
      <c r="CX3011" t="s">
        <v>2997</v>
      </c>
      <c r="CZ3011" t="s">
        <v>2997</v>
      </c>
      <c r="DB3011" t="s">
        <v>2997</v>
      </c>
    </row>
    <row r="3012" spans="18:106" hidden="1" x14ac:dyDescent="0.25">
      <c r="R3012" t="s">
        <v>2998</v>
      </c>
      <c r="T3012" t="s">
        <v>2998</v>
      </c>
      <c r="V3012" t="s">
        <v>2998</v>
      </c>
      <c r="X3012" t="s">
        <v>2998</v>
      </c>
      <c r="Z3012" t="s">
        <v>2998</v>
      </c>
      <c r="AB3012" t="s">
        <v>2998</v>
      </c>
      <c r="AD3012" t="s">
        <v>2998</v>
      </c>
      <c r="AF3012" t="s">
        <v>2998</v>
      </c>
      <c r="AH3012" t="s">
        <v>2998</v>
      </c>
      <c r="AJ3012" t="s">
        <v>2998</v>
      </c>
      <c r="AL3012" t="s">
        <v>2998</v>
      </c>
      <c r="AN3012" t="s">
        <v>2998</v>
      </c>
      <c r="AP3012" t="s">
        <v>2998</v>
      </c>
      <c r="AR3012" t="s">
        <v>2998</v>
      </c>
      <c r="AT3012" t="s">
        <v>2998</v>
      </c>
      <c r="AV3012" t="s">
        <v>2998</v>
      </c>
      <c r="AX3012" t="s">
        <v>2998</v>
      </c>
      <c r="AZ3012" t="s">
        <v>2998</v>
      </c>
      <c r="BB3012" t="s">
        <v>2998</v>
      </c>
      <c r="BD3012" t="s">
        <v>2998</v>
      </c>
      <c r="BF3012" t="s">
        <v>2998</v>
      </c>
      <c r="BH3012" t="s">
        <v>2998</v>
      </c>
      <c r="BJ3012" t="s">
        <v>2998</v>
      </c>
      <c r="BL3012" t="s">
        <v>2998</v>
      </c>
      <c r="BN3012" t="s">
        <v>2998</v>
      </c>
      <c r="BP3012" t="s">
        <v>2998</v>
      </c>
      <c r="BR3012" t="s">
        <v>2998</v>
      </c>
      <c r="BT3012" t="s">
        <v>2998</v>
      </c>
      <c r="BV3012" t="s">
        <v>2998</v>
      </c>
      <c r="BX3012" t="s">
        <v>2998</v>
      </c>
      <c r="BZ3012" t="s">
        <v>2998</v>
      </c>
      <c r="CB3012" t="s">
        <v>2998</v>
      </c>
      <c r="CD3012" t="s">
        <v>2998</v>
      </c>
      <c r="CF3012" t="s">
        <v>2998</v>
      </c>
      <c r="CH3012" t="s">
        <v>2998</v>
      </c>
      <c r="CJ3012" t="s">
        <v>2998</v>
      </c>
      <c r="CL3012" t="s">
        <v>2998</v>
      </c>
      <c r="CN3012" t="s">
        <v>2998</v>
      </c>
      <c r="CP3012" t="s">
        <v>2998</v>
      </c>
      <c r="CR3012" t="s">
        <v>2998</v>
      </c>
      <c r="CT3012" t="s">
        <v>2998</v>
      </c>
      <c r="CV3012" t="s">
        <v>2998</v>
      </c>
      <c r="CX3012" t="s">
        <v>2998</v>
      </c>
      <c r="CZ3012" t="s">
        <v>2998</v>
      </c>
      <c r="DB3012" t="s">
        <v>2998</v>
      </c>
    </row>
    <row r="3013" spans="18:106" hidden="1" x14ac:dyDescent="0.25">
      <c r="R3013" t="s">
        <v>2999</v>
      </c>
      <c r="T3013" t="s">
        <v>2999</v>
      </c>
      <c r="V3013" t="s">
        <v>2999</v>
      </c>
      <c r="X3013" t="s">
        <v>2999</v>
      </c>
      <c r="Z3013" t="s">
        <v>2999</v>
      </c>
      <c r="AB3013" t="s">
        <v>2999</v>
      </c>
      <c r="AD3013" t="s">
        <v>2999</v>
      </c>
      <c r="AF3013" t="s">
        <v>2999</v>
      </c>
      <c r="AH3013" t="s">
        <v>2999</v>
      </c>
      <c r="AJ3013" t="s">
        <v>2999</v>
      </c>
      <c r="AL3013" t="s">
        <v>2999</v>
      </c>
      <c r="AN3013" t="s">
        <v>2999</v>
      </c>
      <c r="AP3013" t="s">
        <v>2999</v>
      </c>
      <c r="AR3013" t="s">
        <v>2999</v>
      </c>
      <c r="AT3013" t="s">
        <v>2999</v>
      </c>
      <c r="AV3013" t="s">
        <v>2999</v>
      </c>
      <c r="AX3013" t="s">
        <v>2999</v>
      </c>
      <c r="AZ3013" t="s">
        <v>2999</v>
      </c>
      <c r="BB3013" t="s">
        <v>2999</v>
      </c>
      <c r="BD3013" t="s">
        <v>2999</v>
      </c>
      <c r="BF3013" t="s">
        <v>2999</v>
      </c>
      <c r="BH3013" t="s">
        <v>2999</v>
      </c>
      <c r="BJ3013" t="s">
        <v>2999</v>
      </c>
      <c r="BL3013" t="s">
        <v>2999</v>
      </c>
      <c r="BN3013" t="s">
        <v>2999</v>
      </c>
      <c r="BP3013" t="s">
        <v>2999</v>
      </c>
      <c r="BR3013" t="s">
        <v>2999</v>
      </c>
      <c r="BT3013" t="s">
        <v>2999</v>
      </c>
      <c r="BV3013" t="s">
        <v>2999</v>
      </c>
      <c r="BX3013" t="s">
        <v>2999</v>
      </c>
      <c r="BZ3013" t="s">
        <v>2999</v>
      </c>
      <c r="CB3013" t="s">
        <v>2999</v>
      </c>
      <c r="CD3013" t="s">
        <v>2999</v>
      </c>
      <c r="CF3013" t="s">
        <v>2999</v>
      </c>
      <c r="CH3013" t="s">
        <v>2999</v>
      </c>
      <c r="CJ3013" t="s">
        <v>2999</v>
      </c>
      <c r="CL3013" t="s">
        <v>2999</v>
      </c>
      <c r="CN3013" t="s">
        <v>2999</v>
      </c>
      <c r="CP3013" t="s">
        <v>2999</v>
      </c>
      <c r="CR3013" t="s">
        <v>2999</v>
      </c>
      <c r="CT3013" t="s">
        <v>2999</v>
      </c>
      <c r="CV3013" t="s">
        <v>2999</v>
      </c>
      <c r="CX3013" t="s">
        <v>2999</v>
      </c>
      <c r="CZ3013" t="s">
        <v>2999</v>
      </c>
      <c r="DB3013" t="s">
        <v>2999</v>
      </c>
    </row>
    <row r="3014" spans="18:106" hidden="1" x14ac:dyDescent="0.25">
      <c r="R3014" t="s">
        <v>3000</v>
      </c>
      <c r="T3014" t="s">
        <v>3000</v>
      </c>
      <c r="V3014" t="s">
        <v>3000</v>
      </c>
      <c r="X3014" t="s">
        <v>3000</v>
      </c>
      <c r="Z3014" t="s">
        <v>3000</v>
      </c>
      <c r="AB3014" t="s">
        <v>3000</v>
      </c>
      <c r="AD3014" t="s">
        <v>3000</v>
      </c>
      <c r="AF3014" t="s">
        <v>3000</v>
      </c>
      <c r="AH3014" t="s">
        <v>3000</v>
      </c>
      <c r="AJ3014" t="s">
        <v>3000</v>
      </c>
      <c r="AL3014" t="s">
        <v>3000</v>
      </c>
      <c r="AN3014" t="s">
        <v>3000</v>
      </c>
      <c r="AP3014" t="s">
        <v>3000</v>
      </c>
      <c r="AR3014" t="s">
        <v>3000</v>
      </c>
      <c r="AT3014" t="s">
        <v>3000</v>
      </c>
      <c r="AV3014" t="s">
        <v>3000</v>
      </c>
      <c r="AX3014" t="s">
        <v>3000</v>
      </c>
      <c r="AZ3014" t="s">
        <v>3000</v>
      </c>
      <c r="BB3014" t="s">
        <v>3000</v>
      </c>
      <c r="BD3014" t="s">
        <v>3000</v>
      </c>
      <c r="BF3014" t="s">
        <v>3000</v>
      </c>
      <c r="BH3014" t="s">
        <v>3000</v>
      </c>
      <c r="BJ3014" t="s">
        <v>3000</v>
      </c>
      <c r="BL3014" t="s">
        <v>3000</v>
      </c>
      <c r="BN3014" t="s">
        <v>3000</v>
      </c>
      <c r="BP3014" t="s">
        <v>3000</v>
      </c>
      <c r="BR3014" t="s">
        <v>3000</v>
      </c>
      <c r="BT3014" t="s">
        <v>3000</v>
      </c>
      <c r="BV3014" t="s">
        <v>3000</v>
      </c>
      <c r="BX3014" t="s">
        <v>3000</v>
      </c>
      <c r="BZ3014" t="s">
        <v>3000</v>
      </c>
      <c r="CB3014" t="s">
        <v>3000</v>
      </c>
      <c r="CD3014" t="s">
        <v>3000</v>
      </c>
      <c r="CF3014" t="s">
        <v>3000</v>
      </c>
      <c r="CH3014" t="s">
        <v>3000</v>
      </c>
      <c r="CJ3014" t="s">
        <v>3000</v>
      </c>
      <c r="CL3014" t="s">
        <v>3000</v>
      </c>
      <c r="CN3014" t="s">
        <v>3000</v>
      </c>
      <c r="CP3014" t="s">
        <v>3000</v>
      </c>
      <c r="CR3014" t="s">
        <v>3000</v>
      </c>
      <c r="CT3014" t="s">
        <v>3000</v>
      </c>
      <c r="CV3014" t="s">
        <v>3000</v>
      </c>
      <c r="CX3014" t="s">
        <v>3000</v>
      </c>
      <c r="CZ3014" t="s">
        <v>3000</v>
      </c>
      <c r="DB3014" t="s">
        <v>3000</v>
      </c>
    </row>
    <row r="3015" spans="18:106" hidden="1" x14ac:dyDescent="0.25">
      <c r="R3015" t="s">
        <v>3001</v>
      </c>
      <c r="T3015" t="s">
        <v>3001</v>
      </c>
      <c r="V3015" t="s">
        <v>3001</v>
      </c>
      <c r="X3015" t="s">
        <v>3001</v>
      </c>
      <c r="Z3015" t="s">
        <v>3001</v>
      </c>
      <c r="AB3015" t="s">
        <v>3001</v>
      </c>
      <c r="AD3015" t="s">
        <v>3001</v>
      </c>
      <c r="AF3015" t="s">
        <v>3001</v>
      </c>
      <c r="AH3015" t="s">
        <v>3001</v>
      </c>
      <c r="AJ3015" t="s">
        <v>3001</v>
      </c>
      <c r="AL3015" t="s">
        <v>3001</v>
      </c>
      <c r="AN3015" t="s">
        <v>3001</v>
      </c>
      <c r="AP3015" t="s">
        <v>3001</v>
      </c>
      <c r="AR3015" t="s">
        <v>3001</v>
      </c>
      <c r="AT3015" t="s">
        <v>3001</v>
      </c>
      <c r="AV3015" t="s">
        <v>3001</v>
      </c>
      <c r="AX3015" t="s">
        <v>3001</v>
      </c>
      <c r="AZ3015" t="s">
        <v>3001</v>
      </c>
      <c r="BB3015" t="s">
        <v>3001</v>
      </c>
      <c r="BD3015" t="s">
        <v>3001</v>
      </c>
      <c r="BF3015" t="s">
        <v>3001</v>
      </c>
      <c r="BH3015" t="s">
        <v>3001</v>
      </c>
      <c r="BJ3015" t="s">
        <v>3001</v>
      </c>
      <c r="BL3015" t="s">
        <v>3001</v>
      </c>
      <c r="BN3015" t="s">
        <v>3001</v>
      </c>
      <c r="BP3015" t="s">
        <v>3001</v>
      </c>
      <c r="BR3015" t="s">
        <v>3001</v>
      </c>
      <c r="BT3015" t="s">
        <v>3001</v>
      </c>
      <c r="BV3015" t="s">
        <v>3001</v>
      </c>
      <c r="BX3015" t="s">
        <v>3001</v>
      </c>
      <c r="BZ3015" t="s">
        <v>3001</v>
      </c>
      <c r="CB3015" t="s">
        <v>3001</v>
      </c>
      <c r="CD3015" t="s">
        <v>3001</v>
      </c>
      <c r="CF3015" t="s">
        <v>3001</v>
      </c>
      <c r="CH3015" t="s">
        <v>3001</v>
      </c>
      <c r="CJ3015" t="s">
        <v>3001</v>
      </c>
      <c r="CL3015" t="s">
        <v>3001</v>
      </c>
      <c r="CN3015" t="s">
        <v>3001</v>
      </c>
      <c r="CP3015" t="s">
        <v>3001</v>
      </c>
      <c r="CR3015" t="s">
        <v>3001</v>
      </c>
      <c r="CT3015" t="s">
        <v>3001</v>
      </c>
      <c r="CV3015" t="s">
        <v>3001</v>
      </c>
      <c r="CX3015" t="s">
        <v>3001</v>
      </c>
      <c r="CZ3015" t="s">
        <v>3001</v>
      </c>
      <c r="DB3015" t="s">
        <v>3001</v>
      </c>
    </row>
    <row r="3016" spans="18:106" hidden="1" x14ac:dyDescent="0.25">
      <c r="R3016" t="s">
        <v>3002</v>
      </c>
      <c r="T3016" t="s">
        <v>3002</v>
      </c>
      <c r="V3016" t="s">
        <v>3002</v>
      </c>
      <c r="X3016" t="s">
        <v>3002</v>
      </c>
      <c r="Z3016" t="s">
        <v>3002</v>
      </c>
      <c r="AB3016" t="s">
        <v>3002</v>
      </c>
      <c r="AD3016" t="s">
        <v>3002</v>
      </c>
      <c r="AF3016" t="s">
        <v>3002</v>
      </c>
      <c r="AH3016" t="s">
        <v>3002</v>
      </c>
      <c r="AJ3016" t="s">
        <v>3002</v>
      </c>
      <c r="AL3016" t="s">
        <v>3002</v>
      </c>
      <c r="AN3016" t="s">
        <v>3002</v>
      </c>
      <c r="AP3016" t="s">
        <v>3002</v>
      </c>
      <c r="AR3016" t="s">
        <v>3002</v>
      </c>
      <c r="AT3016" t="s">
        <v>3002</v>
      </c>
      <c r="AV3016" t="s">
        <v>3002</v>
      </c>
      <c r="AX3016" t="s">
        <v>3002</v>
      </c>
      <c r="AZ3016" t="s">
        <v>3002</v>
      </c>
      <c r="BB3016" t="s">
        <v>3002</v>
      </c>
      <c r="BD3016" t="s">
        <v>3002</v>
      </c>
      <c r="BF3016" t="s">
        <v>3002</v>
      </c>
      <c r="BH3016" t="s">
        <v>3002</v>
      </c>
      <c r="BJ3016" t="s">
        <v>3002</v>
      </c>
      <c r="BL3016" t="s">
        <v>3002</v>
      </c>
      <c r="BN3016" t="s">
        <v>3002</v>
      </c>
      <c r="BP3016" t="s">
        <v>3002</v>
      </c>
      <c r="BR3016" t="s">
        <v>3002</v>
      </c>
      <c r="BT3016" t="s">
        <v>3002</v>
      </c>
      <c r="BV3016" t="s">
        <v>3002</v>
      </c>
      <c r="BX3016" t="s">
        <v>3002</v>
      </c>
      <c r="BZ3016" t="s">
        <v>3002</v>
      </c>
      <c r="CB3016" t="s">
        <v>3002</v>
      </c>
      <c r="CD3016" t="s">
        <v>3002</v>
      </c>
      <c r="CF3016" t="s">
        <v>3002</v>
      </c>
      <c r="CH3016" t="s">
        <v>3002</v>
      </c>
      <c r="CJ3016" t="s">
        <v>3002</v>
      </c>
      <c r="CL3016" t="s">
        <v>3002</v>
      </c>
      <c r="CN3016" t="s">
        <v>3002</v>
      </c>
      <c r="CP3016" t="s">
        <v>3002</v>
      </c>
      <c r="CR3016" t="s">
        <v>3002</v>
      </c>
      <c r="CT3016" t="s">
        <v>3002</v>
      </c>
      <c r="CV3016" t="s">
        <v>3002</v>
      </c>
      <c r="CX3016" t="s">
        <v>3002</v>
      </c>
      <c r="CZ3016" t="s">
        <v>3002</v>
      </c>
      <c r="DB3016" t="s">
        <v>3002</v>
      </c>
    </row>
    <row r="3017" spans="18:106" hidden="1" x14ac:dyDescent="0.25">
      <c r="R3017" t="s">
        <v>3003</v>
      </c>
      <c r="T3017" t="s">
        <v>3003</v>
      </c>
      <c r="V3017" t="s">
        <v>3003</v>
      </c>
      <c r="X3017" t="s">
        <v>3003</v>
      </c>
      <c r="Z3017" t="s">
        <v>3003</v>
      </c>
      <c r="AB3017" t="s">
        <v>3003</v>
      </c>
      <c r="AD3017" t="s">
        <v>3003</v>
      </c>
      <c r="AF3017" t="s">
        <v>3003</v>
      </c>
      <c r="AH3017" t="s">
        <v>3003</v>
      </c>
      <c r="AJ3017" t="s">
        <v>3003</v>
      </c>
      <c r="AL3017" t="s">
        <v>3003</v>
      </c>
      <c r="AN3017" t="s">
        <v>3003</v>
      </c>
      <c r="AP3017" t="s">
        <v>3003</v>
      </c>
      <c r="AR3017" t="s">
        <v>3003</v>
      </c>
      <c r="AT3017" t="s">
        <v>3003</v>
      </c>
      <c r="AV3017" t="s">
        <v>3003</v>
      </c>
      <c r="AX3017" t="s">
        <v>3003</v>
      </c>
      <c r="AZ3017" t="s">
        <v>3003</v>
      </c>
      <c r="BB3017" t="s">
        <v>3003</v>
      </c>
      <c r="BD3017" t="s">
        <v>3003</v>
      </c>
      <c r="BF3017" t="s">
        <v>3003</v>
      </c>
      <c r="BH3017" t="s">
        <v>3003</v>
      </c>
      <c r="BJ3017" t="s">
        <v>3003</v>
      </c>
      <c r="BL3017" t="s">
        <v>3003</v>
      </c>
      <c r="BN3017" t="s">
        <v>3003</v>
      </c>
      <c r="BP3017" t="s">
        <v>3003</v>
      </c>
      <c r="BR3017" t="s">
        <v>3003</v>
      </c>
      <c r="BT3017" t="s">
        <v>3003</v>
      </c>
      <c r="BV3017" t="s">
        <v>3003</v>
      </c>
      <c r="BX3017" t="s">
        <v>3003</v>
      </c>
      <c r="BZ3017" t="s">
        <v>3003</v>
      </c>
      <c r="CB3017" t="s">
        <v>3003</v>
      </c>
      <c r="CD3017" t="s">
        <v>3003</v>
      </c>
      <c r="CF3017" t="s">
        <v>3003</v>
      </c>
      <c r="CH3017" t="s">
        <v>3003</v>
      </c>
      <c r="CJ3017" t="s">
        <v>3003</v>
      </c>
      <c r="CL3017" t="s">
        <v>3003</v>
      </c>
      <c r="CN3017" t="s">
        <v>3003</v>
      </c>
      <c r="CP3017" t="s">
        <v>3003</v>
      </c>
      <c r="CR3017" t="s">
        <v>3003</v>
      </c>
      <c r="CT3017" t="s">
        <v>3003</v>
      </c>
      <c r="CV3017" t="s">
        <v>3003</v>
      </c>
      <c r="CX3017" t="s">
        <v>3003</v>
      </c>
      <c r="CZ3017" t="s">
        <v>3003</v>
      </c>
      <c r="DB3017" t="s">
        <v>3003</v>
      </c>
    </row>
    <row r="3018" spans="18:106" hidden="1" x14ac:dyDescent="0.25">
      <c r="R3018" t="s">
        <v>3004</v>
      </c>
      <c r="T3018" t="s">
        <v>3004</v>
      </c>
      <c r="V3018" t="s">
        <v>3004</v>
      </c>
      <c r="X3018" t="s">
        <v>3004</v>
      </c>
      <c r="Z3018" t="s">
        <v>3004</v>
      </c>
      <c r="AB3018" t="s">
        <v>3004</v>
      </c>
      <c r="AD3018" t="s">
        <v>3004</v>
      </c>
      <c r="AF3018" t="s">
        <v>3004</v>
      </c>
      <c r="AH3018" t="s">
        <v>3004</v>
      </c>
      <c r="AJ3018" t="s">
        <v>3004</v>
      </c>
      <c r="AL3018" t="s">
        <v>3004</v>
      </c>
      <c r="AN3018" t="s">
        <v>3004</v>
      </c>
      <c r="AP3018" t="s">
        <v>3004</v>
      </c>
      <c r="AR3018" t="s">
        <v>3004</v>
      </c>
      <c r="AT3018" t="s">
        <v>3004</v>
      </c>
      <c r="AV3018" t="s">
        <v>3004</v>
      </c>
      <c r="AX3018" t="s">
        <v>3004</v>
      </c>
      <c r="AZ3018" t="s">
        <v>3004</v>
      </c>
      <c r="BB3018" t="s">
        <v>3004</v>
      </c>
      <c r="BD3018" t="s">
        <v>3004</v>
      </c>
      <c r="BF3018" t="s">
        <v>3004</v>
      </c>
      <c r="BH3018" t="s">
        <v>3004</v>
      </c>
      <c r="BJ3018" t="s">
        <v>3004</v>
      </c>
      <c r="BL3018" t="s">
        <v>3004</v>
      </c>
      <c r="BN3018" t="s">
        <v>3004</v>
      </c>
      <c r="BP3018" t="s">
        <v>3004</v>
      </c>
      <c r="BR3018" t="s">
        <v>3004</v>
      </c>
      <c r="BT3018" t="s">
        <v>3004</v>
      </c>
      <c r="BV3018" t="s">
        <v>3004</v>
      </c>
      <c r="BX3018" t="s">
        <v>3004</v>
      </c>
      <c r="BZ3018" t="s">
        <v>3004</v>
      </c>
      <c r="CB3018" t="s">
        <v>3004</v>
      </c>
      <c r="CD3018" t="s">
        <v>3004</v>
      </c>
      <c r="CF3018" t="s">
        <v>3004</v>
      </c>
      <c r="CH3018" t="s">
        <v>3004</v>
      </c>
      <c r="CJ3018" t="s">
        <v>3004</v>
      </c>
      <c r="CL3018" t="s">
        <v>3004</v>
      </c>
      <c r="CN3018" t="s">
        <v>3004</v>
      </c>
      <c r="CP3018" t="s">
        <v>3004</v>
      </c>
      <c r="CR3018" t="s">
        <v>3004</v>
      </c>
      <c r="CT3018" t="s">
        <v>3004</v>
      </c>
      <c r="CV3018" t="s">
        <v>3004</v>
      </c>
      <c r="CX3018" t="s">
        <v>3004</v>
      </c>
      <c r="CZ3018" t="s">
        <v>3004</v>
      </c>
      <c r="DB3018" t="s">
        <v>3004</v>
      </c>
    </row>
    <row r="3019" spans="18:106" hidden="1" x14ac:dyDescent="0.25">
      <c r="R3019" t="s">
        <v>3005</v>
      </c>
      <c r="T3019" t="s">
        <v>3005</v>
      </c>
      <c r="V3019" t="s">
        <v>3005</v>
      </c>
      <c r="X3019" t="s">
        <v>3005</v>
      </c>
      <c r="Z3019" t="s">
        <v>3005</v>
      </c>
      <c r="AB3019" t="s">
        <v>3005</v>
      </c>
      <c r="AD3019" t="s">
        <v>3005</v>
      </c>
      <c r="AF3019" t="s">
        <v>3005</v>
      </c>
      <c r="AH3019" t="s">
        <v>3005</v>
      </c>
      <c r="AJ3019" t="s">
        <v>3005</v>
      </c>
      <c r="AL3019" t="s">
        <v>3005</v>
      </c>
      <c r="AN3019" t="s">
        <v>3005</v>
      </c>
      <c r="AP3019" t="s">
        <v>3005</v>
      </c>
      <c r="AR3019" t="s">
        <v>3005</v>
      </c>
      <c r="AT3019" t="s">
        <v>3005</v>
      </c>
      <c r="AV3019" t="s">
        <v>3005</v>
      </c>
      <c r="AX3019" t="s">
        <v>3005</v>
      </c>
      <c r="AZ3019" t="s">
        <v>3005</v>
      </c>
      <c r="BB3019" t="s">
        <v>3005</v>
      </c>
      <c r="BD3019" t="s">
        <v>3005</v>
      </c>
      <c r="BF3019" t="s">
        <v>3005</v>
      </c>
      <c r="BH3019" t="s">
        <v>3005</v>
      </c>
      <c r="BJ3019" t="s">
        <v>3005</v>
      </c>
      <c r="BL3019" t="s">
        <v>3005</v>
      </c>
      <c r="BN3019" t="s">
        <v>3005</v>
      </c>
      <c r="BP3019" t="s">
        <v>3005</v>
      </c>
      <c r="BR3019" t="s">
        <v>3005</v>
      </c>
      <c r="BT3019" t="s">
        <v>3005</v>
      </c>
      <c r="BV3019" t="s">
        <v>3005</v>
      </c>
      <c r="BX3019" t="s">
        <v>3005</v>
      </c>
      <c r="BZ3019" t="s">
        <v>3005</v>
      </c>
      <c r="CB3019" t="s">
        <v>3005</v>
      </c>
      <c r="CD3019" t="s">
        <v>3005</v>
      </c>
      <c r="CF3019" t="s">
        <v>3005</v>
      </c>
      <c r="CH3019" t="s">
        <v>3005</v>
      </c>
      <c r="CJ3019" t="s">
        <v>3005</v>
      </c>
      <c r="CL3019" t="s">
        <v>3005</v>
      </c>
      <c r="CN3019" t="s">
        <v>3005</v>
      </c>
      <c r="CP3019" t="s">
        <v>3005</v>
      </c>
      <c r="CR3019" t="s">
        <v>3005</v>
      </c>
      <c r="CT3019" t="s">
        <v>3005</v>
      </c>
      <c r="CV3019" t="s">
        <v>3005</v>
      </c>
      <c r="CX3019" t="s">
        <v>3005</v>
      </c>
      <c r="CZ3019" t="s">
        <v>3005</v>
      </c>
      <c r="DB3019" t="s">
        <v>3005</v>
      </c>
    </row>
    <row r="3020" spans="18:106" hidden="1" x14ac:dyDescent="0.25">
      <c r="R3020" t="s">
        <v>3006</v>
      </c>
      <c r="T3020" t="s">
        <v>3006</v>
      </c>
      <c r="V3020" t="s">
        <v>3006</v>
      </c>
      <c r="X3020" t="s">
        <v>3006</v>
      </c>
      <c r="Z3020" t="s">
        <v>3006</v>
      </c>
      <c r="AB3020" t="s">
        <v>3006</v>
      </c>
      <c r="AD3020" t="s">
        <v>3006</v>
      </c>
      <c r="AF3020" t="s">
        <v>3006</v>
      </c>
      <c r="AH3020" t="s">
        <v>3006</v>
      </c>
      <c r="AJ3020" t="s">
        <v>3006</v>
      </c>
      <c r="AL3020" t="s">
        <v>3006</v>
      </c>
      <c r="AN3020" t="s">
        <v>3006</v>
      </c>
      <c r="AP3020" t="s">
        <v>3006</v>
      </c>
      <c r="AR3020" t="s">
        <v>3006</v>
      </c>
      <c r="AT3020" t="s">
        <v>3006</v>
      </c>
      <c r="AV3020" t="s">
        <v>3006</v>
      </c>
      <c r="AX3020" t="s">
        <v>3006</v>
      </c>
      <c r="AZ3020" t="s">
        <v>3006</v>
      </c>
      <c r="BB3020" t="s">
        <v>3006</v>
      </c>
      <c r="BD3020" t="s">
        <v>3006</v>
      </c>
      <c r="BF3020" t="s">
        <v>3006</v>
      </c>
      <c r="BH3020" t="s">
        <v>3006</v>
      </c>
      <c r="BJ3020" t="s">
        <v>3006</v>
      </c>
      <c r="BL3020" t="s">
        <v>3006</v>
      </c>
      <c r="BN3020" t="s">
        <v>3006</v>
      </c>
      <c r="BP3020" t="s">
        <v>3006</v>
      </c>
      <c r="BR3020" t="s">
        <v>3006</v>
      </c>
      <c r="BT3020" t="s">
        <v>3006</v>
      </c>
      <c r="BV3020" t="s">
        <v>3006</v>
      </c>
      <c r="BX3020" t="s">
        <v>3006</v>
      </c>
      <c r="BZ3020" t="s">
        <v>3006</v>
      </c>
      <c r="CB3020" t="s">
        <v>3006</v>
      </c>
      <c r="CD3020" t="s">
        <v>3006</v>
      </c>
      <c r="CF3020" t="s">
        <v>3006</v>
      </c>
      <c r="CH3020" t="s">
        <v>3006</v>
      </c>
      <c r="CJ3020" t="s">
        <v>3006</v>
      </c>
      <c r="CL3020" t="s">
        <v>3006</v>
      </c>
      <c r="CN3020" t="s">
        <v>3006</v>
      </c>
      <c r="CP3020" t="s">
        <v>3006</v>
      </c>
      <c r="CR3020" t="s">
        <v>3006</v>
      </c>
      <c r="CT3020" t="s">
        <v>3006</v>
      </c>
      <c r="CV3020" t="s">
        <v>3006</v>
      </c>
      <c r="CX3020" t="s">
        <v>3006</v>
      </c>
      <c r="CZ3020" t="s">
        <v>3006</v>
      </c>
      <c r="DB3020" t="s">
        <v>3006</v>
      </c>
    </row>
    <row r="3021" spans="18:106" hidden="1" x14ac:dyDescent="0.25">
      <c r="R3021" t="s">
        <v>3007</v>
      </c>
      <c r="T3021" t="s">
        <v>3007</v>
      </c>
      <c r="V3021" t="s">
        <v>3007</v>
      </c>
      <c r="X3021" t="s">
        <v>3007</v>
      </c>
      <c r="Z3021" t="s">
        <v>3007</v>
      </c>
      <c r="AB3021" t="s">
        <v>3007</v>
      </c>
      <c r="AD3021" t="s">
        <v>3007</v>
      </c>
      <c r="AF3021" t="s">
        <v>3007</v>
      </c>
      <c r="AH3021" t="s">
        <v>3007</v>
      </c>
      <c r="AJ3021" t="s">
        <v>3007</v>
      </c>
      <c r="AL3021" t="s">
        <v>3007</v>
      </c>
      <c r="AN3021" t="s">
        <v>3007</v>
      </c>
      <c r="AP3021" t="s">
        <v>3007</v>
      </c>
      <c r="AR3021" t="s">
        <v>3007</v>
      </c>
      <c r="AT3021" t="s">
        <v>3007</v>
      </c>
      <c r="AV3021" t="s">
        <v>3007</v>
      </c>
      <c r="AX3021" t="s">
        <v>3007</v>
      </c>
      <c r="AZ3021" t="s">
        <v>3007</v>
      </c>
      <c r="BB3021" t="s">
        <v>3007</v>
      </c>
      <c r="BD3021" t="s">
        <v>3007</v>
      </c>
      <c r="BF3021" t="s">
        <v>3007</v>
      </c>
      <c r="BH3021" t="s">
        <v>3007</v>
      </c>
      <c r="BJ3021" t="s">
        <v>3007</v>
      </c>
      <c r="BL3021" t="s">
        <v>3007</v>
      </c>
      <c r="BN3021" t="s">
        <v>3007</v>
      </c>
      <c r="BP3021" t="s">
        <v>3007</v>
      </c>
      <c r="BR3021" t="s">
        <v>3007</v>
      </c>
      <c r="BT3021" t="s">
        <v>3007</v>
      </c>
      <c r="BV3021" t="s">
        <v>3007</v>
      </c>
      <c r="BX3021" t="s">
        <v>3007</v>
      </c>
      <c r="BZ3021" t="s">
        <v>3007</v>
      </c>
      <c r="CB3021" t="s">
        <v>3007</v>
      </c>
      <c r="CD3021" t="s">
        <v>3007</v>
      </c>
      <c r="CF3021" t="s">
        <v>3007</v>
      </c>
      <c r="CH3021" t="s">
        <v>3007</v>
      </c>
      <c r="CJ3021" t="s">
        <v>3007</v>
      </c>
      <c r="CL3021" t="s">
        <v>3007</v>
      </c>
      <c r="CN3021" t="s">
        <v>3007</v>
      </c>
      <c r="CP3021" t="s">
        <v>3007</v>
      </c>
      <c r="CR3021" t="s">
        <v>3007</v>
      </c>
      <c r="CT3021" t="s">
        <v>3007</v>
      </c>
      <c r="CV3021" t="s">
        <v>3007</v>
      </c>
      <c r="CX3021" t="s">
        <v>3007</v>
      </c>
      <c r="CZ3021" t="s">
        <v>3007</v>
      </c>
      <c r="DB3021" t="s">
        <v>3007</v>
      </c>
    </row>
    <row r="3022" spans="18:106" hidden="1" x14ac:dyDescent="0.25">
      <c r="R3022" t="s">
        <v>3008</v>
      </c>
      <c r="T3022" t="s">
        <v>3008</v>
      </c>
      <c r="V3022" t="s">
        <v>3008</v>
      </c>
      <c r="X3022" t="s">
        <v>3008</v>
      </c>
      <c r="Z3022" t="s">
        <v>3008</v>
      </c>
      <c r="AB3022" t="s">
        <v>3008</v>
      </c>
      <c r="AD3022" t="s">
        <v>3008</v>
      </c>
      <c r="AF3022" t="s">
        <v>3008</v>
      </c>
      <c r="AH3022" t="s">
        <v>3008</v>
      </c>
      <c r="AJ3022" t="s">
        <v>3008</v>
      </c>
      <c r="AL3022" t="s">
        <v>3008</v>
      </c>
      <c r="AN3022" t="s">
        <v>3008</v>
      </c>
      <c r="AP3022" t="s">
        <v>3008</v>
      </c>
      <c r="AR3022" t="s">
        <v>3008</v>
      </c>
      <c r="AT3022" t="s">
        <v>3008</v>
      </c>
      <c r="AV3022" t="s">
        <v>3008</v>
      </c>
      <c r="AX3022" t="s">
        <v>3008</v>
      </c>
      <c r="AZ3022" t="s">
        <v>3008</v>
      </c>
      <c r="BB3022" t="s">
        <v>3008</v>
      </c>
      <c r="BD3022" t="s">
        <v>3008</v>
      </c>
      <c r="BF3022" t="s">
        <v>3008</v>
      </c>
      <c r="BH3022" t="s">
        <v>3008</v>
      </c>
      <c r="BJ3022" t="s">
        <v>3008</v>
      </c>
      <c r="BL3022" t="s">
        <v>3008</v>
      </c>
      <c r="BN3022" t="s">
        <v>3008</v>
      </c>
      <c r="BP3022" t="s">
        <v>3008</v>
      </c>
      <c r="BR3022" t="s">
        <v>3008</v>
      </c>
      <c r="BT3022" t="s">
        <v>3008</v>
      </c>
      <c r="BV3022" t="s">
        <v>3008</v>
      </c>
      <c r="BX3022" t="s">
        <v>3008</v>
      </c>
      <c r="BZ3022" t="s">
        <v>3008</v>
      </c>
      <c r="CB3022" t="s">
        <v>3008</v>
      </c>
      <c r="CD3022" t="s">
        <v>3008</v>
      </c>
      <c r="CF3022" t="s">
        <v>3008</v>
      </c>
      <c r="CH3022" t="s">
        <v>3008</v>
      </c>
      <c r="CJ3022" t="s">
        <v>3008</v>
      </c>
      <c r="CL3022" t="s">
        <v>3008</v>
      </c>
      <c r="CN3022" t="s">
        <v>3008</v>
      </c>
      <c r="CP3022" t="s">
        <v>3008</v>
      </c>
      <c r="CR3022" t="s">
        <v>3008</v>
      </c>
      <c r="CT3022" t="s">
        <v>3008</v>
      </c>
      <c r="CV3022" t="s">
        <v>3008</v>
      </c>
      <c r="CX3022" t="s">
        <v>3008</v>
      </c>
      <c r="CZ3022" t="s">
        <v>3008</v>
      </c>
      <c r="DB3022" t="s">
        <v>3008</v>
      </c>
    </row>
    <row r="3023" spans="18:106" hidden="1" x14ac:dyDescent="0.25">
      <c r="R3023" t="s">
        <v>3009</v>
      </c>
      <c r="T3023" t="s">
        <v>3009</v>
      </c>
      <c r="V3023" t="s">
        <v>3009</v>
      </c>
      <c r="X3023" t="s">
        <v>3009</v>
      </c>
      <c r="Z3023" t="s">
        <v>3009</v>
      </c>
      <c r="AB3023" t="s">
        <v>3009</v>
      </c>
      <c r="AD3023" t="s">
        <v>3009</v>
      </c>
      <c r="AF3023" t="s">
        <v>3009</v>
      </c>
      <c r="AH3023" t="s">
        <v>3009</v>
      </c>
      <c r="AJ3023" t="s">
        <v>3009</v>
      </c>
      <c r="AL3023" t="s">
        <v>3009</v>
      </c>
      <c r="AN3023" t="s">
        <v>3009</v>
      </c>
      <c r="AP3023" t="s">
        <v>3009</v>
      </c>
      <c r="AR3023" t="s">
        <v>3009</v>
      </c>
      <c r="AT3023" t="s">
        <v>3009</v>
      </c>
      <c r="AV3023" t="s">
        <v>3009</v>
      </c>
      <c r="AX3023" t="s">
        <v>3009</v>
      </c>
      <c r="AZ3023" t="s">
        <v>3009</v>
      </c>
      <c r="BB3023" t="s">
        <v>3009</v>
      </c>
      <c r="BD3023" t="s">
        <v>3009</v>
      </c>
      <c r="BF3023" t="s">
        <v>3009</v>
      </c>
      <c r="BH3023" t="s">
        <v>3009</v>
      </c>
      <c r="BJ3023" t="s">
        <v>3009</v>
      </c>
      <c r="BL3023" t="s">
        <v>3009</v>
      </c>
      <c r="BN3023" t="s">
        <v>3009</v>
      </c>
      <c r="BP3023" t="s">
        <v>3009</v>
      </c>
      <c r="BR3023" t="s">
        <v>3009</v>
      </c>
      <c r="BT3023" t="s">
        <v>3009</v>
      </c>
      <c r="BV3023" t="s">
        <v>3009</v>
      </c>
      <c r="BX3023" t="s">
        <v>3009</v>
      </c>
      <c r="BZ3023" t="s">
        <v>3009</v>
      </c>
      <c r="CB3023" t="s">
        <v>3009</v>
      </c>
      <c r="CD3023" t="s">
        <v>3009</v>
      </c>
      <c r="CF3023" t="s">
        <v>3009</v>
      </c>
      <c r="CH3023" t="s">
        <v>3009</v>
      </c>
      <c r="CJ3023" t="s">
        <v>3009</v>
      </c>
      <c r="CL3023" t="s">
        <v>3009</v>
      </c>
      <c r="CN3023" t="s">
        <v>3009</v>
      </c>
      <c r="CP3023" t="s">
        <v>3009</v>
      </c>
      <c r="CR3023" t="s">
        <v>3009</v>
      </c>
      <c r="CT3023" t="s">
        <v>3009</v>
      </c>
      <c r="CV3023" t="s">
        <v>3009</v>
      </c>
      <c r="CX3023" t="s">
        <v>3009</v>
      </c>
      <c r="CZ3023" t="s">
        <v>3009</v>
      </c>
      <c r="DB3023" t="s">
        <v>3009</v>
      </c>
    </row>
    <row r="3024" spans="18:106" hidden="1" x14ac:dyDescent="0.25">
      <c r="R3024" t="s">
        <v>3010</v>
      </c>
      <c r="T3024" t="s">
        <v>3010</v>
      </c>
      <c r="V3024" t="s">
        <v>3010</v>
      </c>
      <c r="X3024" t="s">
        <v>3010</v>
      </c>
      <c r="Z3024" t="s">
        <v>3010</v>
      </c>
      <c r="AB3024" t="s">
        <v>3010</v>
      </c>
      <c r="AD3024" t="s">
        <v>3010</v>
      </c>
      <c r="AF3024" t="s">
        <v>3010</v>
      </c>
      <c r="AH3024" t="s">
        <v>3010</v>
      </c>
      <c r="AJ3024" t="s">
        <v>3010</v>
      </c>
      <c r="AL3024" t="s">
        <v>3010</v>
      </c>
      <c r="AN3024" t="s">
        <v>3010</v>
      </c>
      <c r="AP3024" t="s">
        <v>3010</v>
      </c>
      <c r="AR3024" t="s">
        <v>3010</v>
      </c>
      <c r="AT3024" t="s">
        <v>3010</v>
      </c>
      <c r="AV3024" t="s">
        <v>3010</v>
      </c>
      <c r="AX3024" t="s">
        <v>3010</v>
      </c>
      <c r="AZ3024" t="s">
        <v>3010</v>
      </c>
      <c r="BB3024" t="s">
        <v>3010</v>
      </c>
      <c r="BD3024" t="s">
        <v>3010</v>
      </c>
      <c r="BF3024" t="s">
        <v>3010</v>
      </c>
      <c r="BH3024" t="s">
        <v>3010</v>
      </c>
      <c r="BJ3024" t="s">
        <v>3010</v>
      </c>
      <c r="BL3024" t="s">
        <v>3010</v>
      </c>
      <c r="BN3024" t="s">
        <v>3010</v>
      </c>
      <c r="BP3024" t="s">
        <v>3010</v>
      </c>
      <c r="BR3024" t="s">
        <v>3010</v>
      </c>
      <c r="BT3024" t="s">
        <v>3010</v>
      </c>
      <c r="BV3024" t="s">
        <v>3010</v>
      </c>
      <c r="BX3024" t="s">
        <v>3010</v>
      </c>
      <c r="BZ3024" t="s">
        <v>3010</v>
      </c>
      <c r="CB3024" t="s">
        <v>3010</v>
      </c>
      <c r="CD3024" t="s">
        <v>3010</v>
      </c>
      <c r="CF3024" t="s">
        <v>3010</v>
      </c>
      <c r="CH3024" t="s">
        <v>3010</v>
      </c>
      <c r="CJ3024" t="s">
        <v>3010</v>
      </c>
      <c r="CL3024" t="s">
        <v>3010</v>
      </c>
      <c r="CN3024" t="s">
        <v>3010</v>
      </c>
      <c r="CP3024" t="s">
        <v>3010</v>
      </c>
      <c r="CR3024" t="s">
        <v>3010</v>
      </c>
      <c r="CT3024" t="s">
        <v>3010</v>
      </c>
      <c r="CV3024" t="s">
        <v>3010</v>
      </c>
      <c r="CX3024" t="s">
        <v>3010</v>
      </c>
      <c r="CZ3024" t="s">
        <v>3010</v>
      </c>
      <c r="DB3024" t="s">
        <v>3010</v>
      </c>
    </row>
    <row r="3025" spans="18:106" hidden="1" x14ac:dyDescent="0.25">
      <c r="R3025" t="s">
        <v>3011</v>
      </c>
      <c r="T3025" t="s">
        <v>3011</v>
      </c>
      <c r="V3025" t="s">
        <v>3011</v>
      </c>
      <c r="X3025" t="s">
        <v>3011</v>
      </c>
      <c r="Z3025" t="s">
        <v>3011</v>
      </c>
      <c r="AB3025" t="s">
        <v>3011</v>
      </c>
      <c r="AD3025" t="s">
        <v>3011</v>
      </c>
      <c r="AF3025" t="s">
        <v>3011</v>
      </c>
      <c r="AH3025" t="s">
        <v>3011</v>
      </c>
      <c r="AJ3025" t="s">
        <v>3011</v>
      </c>
      <c r="AL3025" t="s">
        <v>3011</v>
      </c>
      <c r="AN3025" t="s">
        <v>3011</v>
      </c>
      <c r="AP3025" t="s">
        <v>3011</v>
      </c>
      <c r="AR3025" t="s">
        <v>3011</v>
      </c>
      <c r="AT3025" t="s">
        <v>3011</v>
      </c>
      <c r="AV3025" t="s">
        <v>3011</v>
      </c>
      <c r="AX3025" t="s">
        <v>3011</v>
      </c>
      <c r="AZ3025" t="s">
        <v>3011</v>
      </c>
      <c r="BB3025" t="s">
        <v>3011</v>
      </c>
      <c r="BD3025" t="s">
        <v>3011</v>
      </c>
      <c r="BF3025" t="s">
        <v>3011</v>
      </c>
      <c r="BH3025" t="s">
        <v>3011</v>
      </c>
      <c r="BJ3025" t="s">
        <v>3011</v>
      </c>
      <c r="BL3025" t="s">
        <v>3011</v>
      </c>
      <c r="BN3025" t="s">
        <v>3011</v>
      </c>
      <c r="BP3025" t="s">
        <v>3011</v>
      </c>
      <c r="BR3025" t="s">
        <v>3011</v>
      </c>
      <c r="BT3025" t="s">
        <v>3011</v>
      </c>
      <c r="BV3025" t="s">
        <v>3011</v>
      </c>
      <c r="BX3025" t="s">
        <v>3011</v>
      </c>
      <c r="BZ3025" t="s">
        <v>3011</v>
      </c>
      <c r="CB3025" t="s">
        <v>3011</v>
      </c>
      <c r="CD3025" t="s">
        <v>3011</v>
      </c>
      <c r="CF3025" t="s">
        <v>3011</v>
      </c>
      <c r="CH3025" t="s">
        <v>3011</v>
      </c>
      <c r="CJ3025" t="s">
        <v>3011</v>
      </c>
      <c r="CL3025" t="s">
        <v>3011</v>
      </c>
      <c r="CN3025" t="s">
        <v>3011</v>
      </c>
      <c r="CP3025" t="s">
        <v>3011</v>
      </c>
      <c r="CR3025" t="s">
        <v>3011</v>
      </c>
      <c r="CT3025" t="s">
        <v>3011</v>
      </c>
      <c r="CV3025" t="s">
        <v>3011</v>
      </c>
      <c r="CX3025" t="s">
        <v>3011</v>
      </c>
      <c r="CZ3025" t="s">
        <v>3011</v>
      </c>
      <c r="DB3025" t="s">
        <v>3011</v>
      </c>
    </row>
    <row r="3026" spans="18:106" hidden="1" x14ac:dyDescent="0.25">
      <c r="R3026" t="s">
        <v>3012</v>
      </c>
      <c r="T3026" t="s">
        <v>3012</v>
      </c>
      <c r="V3026" t="s">
        <v>3012</v>
      </c>
      <c r="X3026" t="s">
        <v>3012</v>
      </c>
      <c r="Z3026" t="s">
        <v>3012</v>
      </c>
      <c r="AB3026" t="s">
        <v>3012</v>
      </c>
      <c r="AD3026" t="s">
        <v>3012</v>
      </c>
      <c r="AF3026" t="s">
        <v>3012</v>
      </c>
      <c r="AH3026" t="s">
        <v>3012</v>
      </c>
      <c r="AJ3026" t="s">
        <v>3012</v>
      </c>
      <c r="AL3026" t="s">
        <v>3012</v>
      </c>
      <c r="AN3026" t="s">
        <v>3012</v>
      </c>
      <c r="AP3026" t="s">
        <v>3012</v>
      </c>
      <c r="AR3026" t="s">
        <v>3012</v>
      </c>
      <c r="AT3026" t="s">
        <v>3012</v>
      </c>
      <c r="AV3026" t="s">
        <v>3012</v>
      </c>
      <c r="AX3026" t="s">
        <v>3012</v>
      </c>
      <c r="AZ3026" t="s">
        <v>3012</v>
      </c>
      <c r="BB3026" t="s">
        <v>3012</v>
      </c>
      <c r="BD3026" t="s">
        <v>3012</v>
      </c>
      <c r="BF3026" t="s">
        <v>3012</v>
      </c>
      <c r="BH3026" t="s">
        <v>3012</v>
      </c>
      <c r="BJ3026" t="s">
        <v>3012</v>
      </c>
      <c r="BL3026" t="s">
        <v>3012</v>
      </c>
      <c r="BN3026" t="s">
        <v>3012</v>
      </c>
      <c r="BP3026" t="s">
        <v>3012</v>
      </c>
      <c r="BR3026" t="s">
        <v>3012</v>
      </c>
      <c r="BT3026" t="s">
        <v>3012</v>
      </c>
      <c r="BV3026" t="s">
        <v>3012</v>
      </c>
      <c r="BX3026" t="s">
        <v>3012</v>
      </c>
      <c r="BZ3026" t="s">
        <v>3012</v>
      </c>
      <c r="CB3026" t="s">
        <v>3012</v>
      </c>
      <c r="CD3026" t="s">
        <v>3012</v>
      </c>
      <c r="CF3026" t="s">
        <v>3012</v>
      </c>
      <c r="CH3026" t="s">
        <v>3012</v>
      </c>
      <c r="CJ3026" t="s">
        <v>3012</v>
      </c>
      <c r="CL3026" t="s">
        <v>3012</v>
      </c>
      <c r="CN3026" t="s">
        <v>3012</v>
      </c>
      <c r="CP3026" t="s">
        <v>3012</v>
      </c>
      <c r="CR3026" t="s">
        <v>3012</v>
      </c>
      <c r="CT3026" t="s">
        <v>3012</v>
      </c>
      <c r="CV3026" t="s">
        <v>3012</v>
      </c>
      <c r="CX3026" t="s">
        <v>3012</v>
      </c>
      <c r="CZ3026" t="s">
        <v>3012</v>
      </c>
      <c r="DB3026" t="s">
        <v>3012</v>
      </c>
    </row>
    <row r="3027" spans="18:106" hidden="1" x14ac:dyDescent="0.25">
      <c r="R3027" t="s">
        <v>3013</v>
      </c>
      <c r="T3027" t="s">
        <v>3013</v>
      </c>
      <c r="V3027" t="s">
        <v>3013</v>
      </c>
      <c r="X3027" t="s">
        <v>3013</v>
      </c>
      <c r="Z3027" t="s">
        <v>3013</v>
      </c>
      <c r="AB3027" t="s">
        <v>3013</v>
      </c>
      <c r="AD3027" t="s">
        <v>3013</v>
      </c>
      <c r="AF3027" t="s">
        <v>3013</v>
      </c>
      <c r="AH3027" t="s">
        <v>3013</v>
      </c>
      <c r="AJ3027" t="s">
        <v>3013</v>
      </c>
      <c r="AL3027" t="s">
        <v>3013</v>
      </c>
      <c r="AN3027" t="s">
        <v>3013</v>
      </c>
      <c r="AP3027" t="s">
        <v>3013</v>
      </c>
      <c r="AR3027" t="s">
        <v>3013</v>
      </c>
      <c r="AT3027" t="s">
        <v>3013</v>
      </c>
      <c r="AV3027" t="s">
        <v>3013</v>
      </c>
      <c r="AX3027" t="s">
        <v>3013</v>
      </c>
      <c r="AZ3027" t="s">
        <v>3013</v>
      </c>
      <c r="BB3027" t="s">
        <v>3013</v>
      </c>
      <c r="BD3027" t="s">
        <v>3013</v>
      </c>
      <c r="BF3027" t="s">
        <v>3013</v>
      </c>
      <c r="BH3027" t="s">
        <v>3013</v>
      </c>
      <c r="BJ3027" t="s">
        <v>3013</v>
      </c>
      <c r="BL3027" t="s">
        <v>3013</v>
      </c>
      <c r="BN3027" t="s">
        <v>3013</v>
      </c>
      <c r="BP3027" t="s">
        <v>3013</v>
      </c>
      <c r="BR3027" t="s">
        <v>3013</v>
      </c>
      <c r="BT3027" t="s">
        <v>3013</v>
      </c>
      <c r="BV3027" t="s">
        <v>3013</v>
      </c>
      <c r="BX3027" t="s">
        <v>3013</v>
      </c>
      <c r="BZ3027" t="s">
        <v>3013</v>
      </c>
      <c r="CB3027" t="s">
        <v>3013</v>
      </c>
      <c r="CD3027" t="s">
        <v>3013</v>
      </c>
      <c r="CF3027" t="s">
        <v>3013</v>
      </c>
      <c r="CH3027" t="s">
        <v>3013</v>
      </c>
      <c r="CJ3027" t="s">
        <v>3013</v>
      </c>
      <c r="CL3027" t="s">
        <v>3013</v>
      </c>
      <c r="CN3027" t="s">
        <v>3013</v>
      </c>
      <c r="CP3027" t="s">
        <v>3013</v>
      </c>
      <c r="CR3027" t="s">
        <v>3013</v>
      </c>
      <c r="CT3027" t="s">
        <v>3013</v>
      </c>
      <c r="CV3027" t="s">
        <v>3013</v>
      </c>
      <c r="CX3027" t="s">
        <v>3013</v>
      </c>
      <c r="CZ3027" t="s">
        <v>3013</v>
      </c>
      <c r="DB3027" t="s">
        <v>3013</v>
      </c>
    </row>
    <row r="3028" spans="18:106" hidden="1" x14ac:dyDescent="0.25">
      <c r="R3028" t="s">
        <v>3014</v>
      </c>
      <c r="T3028" t="s">
        <v>3014</v>
      </c>
      <c r="V3028" t="s">
        <v>3014</v>
      </c>
      <c r="X3028" t="s">
        <v>3014</v>
      </c>
      <c r="Z3028" t="s">
        <v>3014</v>
      </c>
      <c r="AB3028" t="s">
        <v>3014</v>
      </c>
      <c r="AD3028" t="s">
        <v>3014</v>
      </c>
      <c r="AF3028" t="s">
        <v>3014</v>
      </c>
      <c r="AH3028" t="s">
        <v>3014</v>
      </c>
      <c r="AJ3028" t="s">
        <v>3014</v>
      </c>
      <c r="AL3028" t="s">
        <v>3014</v>
      </c>
      <c r="AN3028" t="s">
        <v>3014</v>
      </c>
      <c r="AP3028" t="s">
        <v>3014</v>
      </c>
      <c r="AR3028" t="s">
        <v>3014</v>
      </c>
      <c r="AT3028" t="s">
        <v>3014</v>
      </c>
      <c r="AV3028" t="s">
        <v>3014</v>
      </c>
      <c r="AX3028" t="s">
        <v>3014</v>
      </c>
      <c r="AZ3028" t="s">
        <v>3014</v>
      </c>
      <c r="BB3028" t="s">
        <v>3014</v>
      </c>
      <c r="BD3028" t="s">
        <v>3014</v>
      </c>
      <c r="BF3028" t="s">
        <v>3014</v>
      </c>
      <c r="BH3028" t="s">
        <v>3014</v>
      </c>
      <c r="BJ3028" t="s">
        <v>3014</v>
      </c>
      <c r="BL3028" t="s">
        <v>3014</v>
      </c>
      <c r="BN3028" t="s">
        <v>3014</v>
      </c>
      <c r="BP3028" t="s">
        <v>3014</v>
      </c>
      <c r="BR3028" t="s">
        <v>3014</v>
      </c>
      <c r="BT3028" t="s">
        <v>3014</v>
      </c>
      <c r="BV3028" t="s">
        <v>3014</v>
      </c>
      <c r="BX3028" t="s">
        <v>3014</v>
      </c>
      <c r="BZ3028" t="s">
        <v>3014</v>
      </c>
      <c r="CB3028" t="s">
        <v>3014</v>
      </c>
      <c r="CD3028" t="s">
        <v>3014</v>
      </c>
      <c r="CF3028" t="s">
        <v>3014</v>
      </c>
      <c r="CH3028" t="s">
        <v>3014</v>
      </c>
      <c r="CJ3028" t="s">
        <v>3014</v>
      </c>
      <c r="CL3028" t="s">
        <v>3014</v>
      </c>
      <c r="CN3028" t="s">
        <v>3014</v>
      </c>
      <c r="CP3028" t="s">
        <v>3014</v>
      </c>
      <c r="CR3028" t="s">
        <v>3014</v>
      </c>
      <c r="CT3028" t="s">
        <v>3014</v>
      </c>
      <c r="CV3028" t="s">
        <v>3014</v>
      </c>
      <c r="CX3028" t="s">
        <v>3014</v>
      </c>
      <c r="CZ3028" t="s">
        <v>3014</v>
      </c>
      <c r="DB3028" t="s">
        <v>3014</v>
      </c>
    </row>
    <row r="3029" spans="18:106" hidden="1" x14ac:dyDescent="0.25">
      <c r="R3029" t="s">
        <v>3015</v>
      </c>
      <c r="T3029" t="s">
        <v>3015</v>
      </c>
      <c r="V3029" t="s">
        <v>3015</v>
      </c>
      <c r="X3029" t="s">
        <v>3015</v>
      </c>
      <c r="Z3029" t="s">
        <v>3015</v>
      </c>
      <c r="AB3029" t="s">
        <v>3015</v>
      </c>
      <c r="AD3029" t="s">
        <v>3015</v>
      </c>
      <c r="AF3029" t="s">
        <v>3015</v>
      </c>
      <c r="AH3029" t="s">
        <v>3015</v>
      </c>
      <c r="AJ3029" t="s">
        <v>3015</v>
      </c>
      <c r="AL3029" t="s">
        <v>3015</v>
      </c>
      <c r="AN3029" t="s">
        <v>3015</v>
      </c>
      <c r="AP3029" t="s">
        <v>3015</v>
      </c>
      <c r="AR3029" t="s">
        <v>3015</v>
      </c>
      <c r="AT3029" t="s">
        <v>3015</v>
      </c>
      <c r="AV3029" t="s">
        <v>3015</v>
      </c>
      <c r="AX3029" t="s">
        <v>3015</v>
      </c>
      <c r="AZ3029" t="s">
        <v>3015</v>
      </c>
      <c r="BB3029" t="s">
        <v>3015</v>
      </c>
      <c r="BD3029" t="s">
        <v>3015</v>
      </c>
      <c r="BF3029" t="s">
        <v>3015</v>
      </c>
      <c r="BH3029" t="s">
        <v>3015</v>
      </c>
      <c r="BJ3029" t="s">
        <v>3015</v>
      </c>
      <c r="BL3029" t="s">
        <v>3015</v>
      </c>
      <c r="BN3029" t="s">
        <v>3015</v>
      </c>
      <c r="BP3029" t="s">
        <v>3015</v>
      </c>
      <c r="BR3029" t="s">
        <v>3015</v>
      </c>
      <c r="BT3029" t="s">
        <v>3015</v>
      </c>
      <c r="BV3029" t="s">
        <v>3015</v>
      </c>
      <c r="BX3029" t="s">
        <v>3015</v>
      </c>
      <c r="BZ3029" t="s">
        <v>3015</v>
      </c>
      <c r="CB3029" t="s">
        <v>3015</v>
      </c>
      <c r="CD3029" t="s">
        <v>3015</v>
      </c>
      <c r="CF3029" t="s">
        <v>3015</v>
      </c>
      <c r="CH3029" t="s">
        <v>3015</v>
      </c>
      <c r="CJ3029" t="s">
        <v>3015</v>
      </c>
      <c r="CL3029" t="s">
        <v>3015</v>
      </c>
      <c r="CN3029" t="s">
        <v>3015</v>
      </c>
      <c r="CP3029" t="s">
        <v>3015</v>
      </c>
      <c r="CR3029" t="s">
        <v>3015</v>
      </c>
      <c r="CT3029" t="s">
        <v>3015</v>
      </c>
      <c r="CV3029" t="s">
        <v>3015</v>
      </c>
      <c r="CX3029" t="s">
        <v>3015</v>
      </c>
      <c r="CZ3029" t="s">
        <v>3015</v>
      </c>
      <c r="DB3029" t="s">
        <v>3015</v>
      </c>
    </row>
    <row r="3030" spans="18:106" hidden="1" x14ac:dyDescent="0.25">
      <c r="R3030" t="s">
        <v>3016</v>
      </c>
      <c r="T3030" t="s">
        <v>3016</v>
      </c>
      <c r="V3030" t="s">
        <v>3016</v>
      </c>
      <c r="X3030" t="s">
        <v>3016</v>
      </c>
      <c r="Z3030" t="s">
        <v>3016</v>
      </c>
      <c r="AB3030" t="s">
        <v>3016</v>
      </c>
      <c r="AD3030" t="s">
        <v>3016</v>
      </c>
      <c r="AF3030" t="s">
        <v>3016</v>
      </c>
      <c r="AH3030" t="s">
        <v>3016</v>
      </c>
      <c r="AJ3030" t="s">
        <v>3016</v>
      </c>
      <c r="AL3030" t="s">
        <v>3016</v>
      </c>
      <c r="AN3030" t="s">
        <v>3016</v>
      </c>
      <c r="AP3030" t="s">
        <v>3016</v>
      </c>
      <c r="AR3030" t="s">
        <v>3016</v>
      </c>
      <c r="AT3030" t="s">
        <v>3016</v>
      </c>
      <c r="AV3030" t="s">
        <v>3016</v>
      </c>
      <c r="AX3030" t="s">
        <v>3016</v>
      </c>
      <c r="AZ3030" t="s">
        <v>3016</v>
      </c>
      <c r="BB3030" t="s">
        <v>3016</v>
      </c>
      <c r="BD3030" t="s">
        <v>3016</v>
      </c>
      <c r="BF3030" t="s">
        <v>3016</v>
      </c>
      <c r="BH3030" t="s">
        <v>3016</v>
      </c>
      <c r="BJ3030" t="s">
        <v>3016</v>
      </c>
      <c r="BL3030" t="s">
        <v>3016</v>
      </c>
      <c r="BN3030" t="s">
        <v>3016</v>
      </c>
      <c r="BP3030" t="s">
        <v>3016</v>
      </c>
      <c r="BR3030" t="s">
        <v>3016</v>
      </c>
      <c r="BT3030" t="s">
        <v>3016</v>
      </c>
      <c r="BV3030" t="s">
        <v>3016</v>
      </c>
      <c r="BX3030" t="s">
        <v>3016</v>
      </c>
      <c r="BZ3030" t="s">
        <v>3016</v>
      </c>
      <c r="CB3030" t="s">
        <v>3016</v>
      </c>
      <c r="CD3030" t="s">
        <v>3016</v>
      </c>
      <c r="CF3030" t="s">
        <v>3016</v>
      </c>
      <c r="CH3030" t="s">
        <v>3016</v>
      </c>
      <c r="CJ3030" t="s">
        <v>3016</v>
      </c>
      <c r="CL3030" t="s">
        <v>3016</v>
      </c>
      <c r="CN3030" t="s">
        <v>3016</v>
      </c>
      <c r="CP3030" t="s">
        <v>3016</v>
      </c>
      <c r="CR3030" t="s">
        <v>3016</v>
      </c>
      <c r="CT3030" t="s">
        <v>3016</v>
      </c>
      <c r="CV3030" t="s">
        <v>3016</v>
      </c>
      <c r="CX3030" t="s">
        <v>3016</v>
      </c>
      <c r="CZ3030" t="s">
        <v>3016</v>
      </c>
      <c r="DB3030" t="s">
        <v>3016</v>
      </c>
    </row>
    <row r="3031" spans="18:106" hidden="1" x14ac:dyDescent="0.25">
      <c r="R3031" t="s">
        <v>3017</v>
      </c>
      <c r="T3031" t="s">
        <v>3017</v>
      </c>
      <c r="V3031" t="s">
        <v>3017</v>
      </c>
      <c r="X3031" t="s">
        <v>3017</v>
      </c>
      <c r="Z3031" t="s">
        <v>3017</v>
      </c>
      <c r="AB3031" t="s">
        <v>3017</v>
      </c>
      <c r="AD3031" t="s">
        <v>3017</v>
      </c>
      <c r="AF3031" t="s">
        <v>3017</v>
      </c>
      <c r="AH3031" t="s">
        <v>3017</v>
      </c>
      <c r="AJ3031" t="s">
        <v>3017</v>
      </c>
      <c r="AL3031" t="s">
        <v>3017</v>
      </c>
      <c r="AN3031" t="s">
        <v>3017</v>
      </c>
      <c r="AP3031" t="s">
        <v>3017</v>
      </c>
      <c r="AR3031" t="s">
        <v>3017</v>
      </c>
      <c r="AT3031" t="s">
        <v>3017</v>
      </c>
      <c r="AV3031" t="s">
        <v>3017</v>
      </c>
      <c r="AX3031" t="s">
        <v>3017</v>
      </c>
      <c r="AZ3031" t="s">
        <v>3017</v>
      </c>
      <c r="BB3031" t="s">
        <v>3017</v>
      </c>
      <c r="BD3031" t="s">
        <v>3017</v>
      </c>
      <c r="BF3031" t="s">
        <v>3017</v>
      </c>
      <c r="BH3031" t="s">
        <v>3017</v>
      </c>
      <c r="BJ3031" t="s">
        <v>3017</v>
      </c>
      <c r="BL3031" t="s">
        <v>3017</v>
      </c>
      <c r="BN3031" t="s">
        <v>3017</v>
      </c>
      <c r="BP3031" t="s">
        <v>3017</v>
      </c>
      <c r="BR3031" t="s">
        <v>3017</v>
      </c>
      <c r="BT3031" t="s">
        <v>3017</v>
      </c>
      <c r="BV3031" t="s">
        <v>3017</v>
      </c>
      <c r="BX3031" t="s">
        <v>3017</v>
      </c>
      <c r="BZ3031" t="s">
        <v>3017</v>
      </c>
      <c r="CB3031" t="s">
        <v>3017</v>
      </c>
      <c r="CD3031" t="s">
        <v>3017</v>
      </c>
      <c r="CF3031" t="s">
        <v>3017</v>
      </c>
      <c r="CH3031" t="s">
        <v>3017</v>
      </c>
      <c r="CJ3031" t="s">
        <v>3017</v>
      </c>
      <c r="CL3031" t="s">
        <v>3017</v>
      </c>
      <c r="CN3031" t="s">
        <v>3017</v>
      </c>
      <c r="CP3031" t="s">
        <v>3017</v>
      </c>
      <c r="CR3031" t="s">
        <v>3017</v>
      </c>
      <c r="CT3031" t="s">
        <v>3017</v>
      </c>
      <c r="CV3031" t="s">
        <v>3017</v>
      </c>
      <c r="CX3031" t="s">
        <v>3017</v>
      </c>
      <c r="CZ3031" t="s">
        <v>3017</v>
      </c>
      <c r="DB3031" t="s">
        <v>3017</v>
      </c>
    </row>
    <row r="3032" spans="18:106" hidden="1" x14ac:dyDescent="0.25">
      <c r="R3032" t="s">
        <v>3018</v>
      </c>
      <c r="T3032" t="s">
        <v>3018</v>
      </c>
      <c r="V3032" t="s">
        <v>3018</v>
      </c>
      <c r="X3032" t="s">
        <v>3018</v>
      </c>
      <c r="Z3032" t="s">
        <v>3018</v>
      </c>
      <c r="AB3032" t="s">
        <v>3018</v>
      </c>
      <c r="AD3032" t="s">
        <v>3018</v>
      </c>
      <c r="AF3032" t="s">
        <v>3018</v>
      </c>
      <c r="AH3032" t="s">
        <v>3018</v>
      </c>
      <c r="AJ3032" t="s">
        <v>3018</v>
      </c>
      <c r="AL3032" t="s">
        <v>3018</v>
      </c>
      <c r="AN3032" t="s">
        <v>3018</v>
      </c>
      <c r="AP3032" t="s">
        <v>3018</v>
      </c>
      <c r="AR3032" t="s">
        <v>3018</v>
      </c>
      <c r="AT3032" t="s">
        <v>3018</v>
      </c>
      <c r="AV3032" t="s">
        <v>3018</v>
      </c>
      <c r="AX3032" t="s">
        <v>3018</v>
      </c>
      <c r="AZ3032" t="s">
        <v>3018</v>
      </c>
      <c r="BB3032" t="s">
        <v>3018</v>
      </c>
      <c r="BD3032" t="s">
        <v>3018</v>
      </c>
      <c r="BF3032" t="s">
        <v>3018</v>
      </c>
      <c r="BH3032" t="s">
        <v>3018</v>
      </c>
      <c r="BJ3032" t="s">
        <v>3018</v>
      </c>
      <c r="BL3032" t="s">
        <v>3018</v>
      </c>
      <c r="BN3032" t="s">
        <v>3018</v>
      </c>
      <c r="BP3032" t="s">
        <v>3018</v>
      </c>
      <c r="BR3032" t="s">
        <v>3018</v>
      </c>
      <c r="BT3032" t="s">
        <v>3018</v>
      </c>
      <c r="BV3032" t="s">
        <v>3018</v>
      </c>
      <c r="BX3032" t="s">
        <v>3018</v>
      </c>
      <c r="BZ3032" t="s">
        <v>3018</v>
      </c>
      <c r="CB3032" t="s">
        <v>3018</v>
      </c>
      <c r="CD3032" t="s">
        <v>3018</v>
      </c>
      <c r="CF3032" t="s">
        <v>3018</v>
      </c>
      <c r="CH3032" t="s">
        <v>3018</v>
      </c>
      <c r="CJ3032" t="s">
        <v>3018</v>
      </c>
      <c r="CL3032" t="s">
        <v>3018</v>
      </c>
      <c r="CN3032" t="s">
        <v>3018</v>
      </c>
      <c r="CP3032" t="s">
        <v>3018</v>
      </c>
      <c r="CR3032" t="s">
        <v>3018</v>
      </c>
      <c r="CT3032" t="s">
        <v>3018</v>
      </c>
      <c r="CV3032" t="s">
        <v>3018</v>
      </c>
      <c r="CX3032" t="s">
        <v>3018</v>
      </c>
      <c r="CZ3032" t="s">
        <v>3018</v>
      </c>
      <c r="DB3032" t="s">
        <v>3018</v>
      </c>
    </row>
    <row r="3033" spans="18:106" hidden="1" x14ac:dyDescent="0.25">
      <c r="R3033" t="s">
        <v>3019</v>
      </c>
      <c r="T3033" t="s">
        <v>3019</v>
      </c>
      <c r="V3033" t="s">
        <v>3019</v>
      </c>
      <c r="X3033" t="s">
        <v>3019</v>
      </c>
      <c r="Z3033" t="s">
        <v>3019</v>
      </c>
      <c r="AB3033" t="s">
        <v>3019</v>
      </c>
      <c r="AD3033" t="s">
        <v>3019</v>
      </c>
      <c r="AF3033" t="s">
        <v>3019</v>
      </c>
      <c r="AH3033" t="s">
        <v>3019</v>
      </c>
      <c r="AJ3033" t="s">
        <v>3019</v>
      </c>
      <c r="AL3033" t="s">
        <v>3019</v>
      </c>
      <c r="AN3033" t="s">
        <v>3019</v>
      </c>
      <c r="AP3033" t="s">
        <v>3019</v>
      </c>
      <c r="AR3033" t="s">
        <v>3019</v>
      </c>
      <c r="AT3033" t="s">
        <v>3019</v>
      </c>
      <c r="AV3033" t="s">
        <v>3019</v>
      </c>
      <c r="AX3033" t="s">
        <v>3019</v>
      </c>
      <c r="AZ3033" t="s">
        <v>3019</v>
      </c>
      <c r="BB3033" t="s">
        <v>3019</v>
      </c>
      <c r="BD3033" t="s">
        <v>3019</v>
      </c>
      <c r="BF3033" t="s">
        <v>3019</v>
      </c>
      <c r="BH3033" t="s">
        <v>3019</v>
      </c>
      <c r="BJ3033" t="s">
        <v>3019</v>
      </c>
      <c r="BL3033" t="s">
        <v>3019</v>
      </c>
      <c r="BN3033" t="s">
        <v>3019</v>
      </c>
      <c r="BP3033" t="s">
        <v>3019</v>
      </c>
      <c r="BR3033" t="s">
        <v>3019</v>
      </c>
      <c r="BT3033" t="s">
        <v>3019</v>
      </c>
      <c r="BV3033" t="s">
        <v>3019</v>
      </c>
      <c r="BX3033" t="s">
        <v>3019</v>
      </c>
      <c r="BZ3033" t="s">
        <v>3019</v>
      </c>
      <c r="CB3033" t="s">
        <v>3019</v>
      </c>
      <c r="CD3033" t="s">
        <v>3019</v>
      </c>
      <c r="CF3033" t="s">
        <v>3019</v>
      </c>
      <c r="CH3033" t="s">
        <v>3019</v>
      </c>
      <c r="CJ3033" t="s">
        <v>3019</v>
      </c>
      <c r="CL3033" t="s">
        <v>3019</v>
      </c>
      <c r="CN3033" t="s">
        <v>3019</v>
      </c>
      <c r="CP3033" t="s">
        <v>3019</v>
      </c>
      <c r="CR3033" t="s">
        <v>3019</v>
      </c>
      <c r="CT3033" t="s">
        <v>3019</v>
      </c>
      <c r="CV3033" t="s">
        <v>3019</v>
      </c>
      <c r="CX3033" t="s">
        <v>3019</v>
      </c>
      <c r="CZ3033" t="s">
        <v>3019</v>
      </c>
      <c r="DB3033" t="s">
        <v>3019</v>
      </c>
    </row>
    <row r="3034" spans="18:106" hidden="1" x14ac:dyDescent="0.25">
      <c r="R3034" t="s">
        <v>3020</v>
      </c>
      <c r="T3034" t="s">
        <v>3020</v>
      </c>
      <c r="V3034" t="s">
        <v>3020</v>
      </c>
      <c r="X3034" t="s">
        <v>3020</v>
      </c>
      <c r="Z3034" t="s">
        <v>3020</v>
      </c>
      <c r="AB3034" t="s">
        <v>3020</v>
      </c>
      <c r="AD3034" t="s">
        <v>3020</v>
      </c>
      <c r="AF3034" t="s">
        <v>3020</v>
      </c>
      <c r="AH3034" t="s">
        <v>3020</v>
      </c>
      <c r="AJ3034" t="s">
        <v>3020</v>
      </c>
      <c r="AL3034" t="s">
        <v>3020</v>
      </c>
      <c r="AN3034" t="s">
        <v>3020</v>
      </c>
      <c r="AP3034" t="s">
        <v>3020</v>
      </c>
      <c r="AR3034" t="s">
        <v>3020</v>
      </c>
      <c r="AT3034" t="s">
        <v>3020</v>
      </c>
      <c r="AV3034" t="s">
        <v>3020</v>
      </c>
      <c r="AX3034" t="s">
        <v>3020</v>
      </c>
      <c r="AZ3034" t="s">
        <v>3020</v>
      </c>
      <c r="BB3034" t="s">
        <v>3020</v>
      </c>
      <c r="BD3034" t="s">
        <v>3020</v>
      </c>
      <c r="BF3034" t="s">
        <v>3020</v>
      </c>
      <c r="BH3034" t="s">
        <v>3020</v>
      </c>
      <c r="BJ3034" t="s">
        <v>3020</v>
      </c>
      <c r="BL3034" t="s">
        <v>3020</v>
      </c>
      <c r="BN3034" t="s">
        <v>3020</v>
      </c>
      <c r="BP3034" t="s">
        <v>3020</v>
      </c>
      <c r="BR3034" t="s">
        <v>3020</v>
      </c>
      <c r="BT3034" t="s">
        <v>3020</v>
      </c>
      <c r="BV3034" t="s">
        <v>3020</v>
      </c>
      <c r="BX3034" t="s">
        <v>3020</v>
      </c>
      <c r="BZ3034" t="s">
        <v>3020</v>
      </c>
      <c r="CB3034" t="s">
        <v>3020</v>
      </c>
      <c r="CD3034" t="s">
        <v>3020</v>
      </c>
      <c r="CF3034" t="s">
        <v>3020</v>
      </c>
      <c r="CH3034" t="s">
        <v>3020</v>
      </c>
      <c r="CJ3034" t="s">
        <v>3020</v>
      </c>
      <c r="CL3034" t="s">
        <v>3020</v>
      </c>
      <c r="CN3034" t="s">
        <v>3020</v>
      </c>
      <c r="CP3034" t="s">
        <v>3020</v>
      </c>
      <c r="CR3034" t="s">
        <v>3020</v>
      </c>
      <c r="CT3034" t="s">
        <v>3020</v>
      </c>
      <c r="CV3034" t="s">
        <v>3020</v>
      </c>
      <c r="CX3034" t="s">
        <v>3020</v>
      </c>
      <c r="CZ3034" t="s">
        <v>3020</v>
      </c>
      <c r="DB3034" t="s">
        <v>3020</v>
      </c>
    </row>
    <row r="3035" spans="18:106" hidden="1" x14ac:dyDescent="0.25">
      <c r="R3035" t="s">
        <v>3021</v>
      </c>
      <c r="T3035" t="s">
        <v>3021</v>
      </c>
      <c r="V3035" t="s">
        <v>3021</v>
      </c>
      <c r="X3035" t="s">
        <v>3021</v>
      </c>
      <c r="Z3035" t="s">
        <v>3021</v>
      </c>
      <c r="AB3035" t="s">
        <v>3021</v>
      </c>
      <c r="AD3035" t="s">
        <v>3021</v>
      </c>
      <c r="AF3035" t="s">
        <v>3021</v>
      </c>
      <c r="AH3035" t="s">
        <v>3021</v>
      </c>
      <c r="AJ3035" t="s">
        <v>3021</v>
      </c>
      <c r="AL3035" t="s">
        <v>3021</v>
      </c>
      <c r="AN3035" t="s">
        <v>3021</v>
      </c>
      <c r="AP3035" t="s">
        <v>3021</v>
      </c>
      <c r="AR3035" t="s">
        <v>3021</v>
      </c>
      <c r="AT3035" t="s">
        <v>3021</v>
      </c>
      <c r="AV3035" t="s">
        <v>3021</v>
      </c>
      <c r="AX3035" t="s">
        <v>3021</v>
      </c>
      <c r="AZ3035" t="s">
        <v>3021</v>
      </c>
      <c r="BB3035" t="s">
        <v>3021</v>
      </c>
      <c r="BD3035" t="s">
        <v>3021</v>
      </c>
      <c r="BF3035" t="s">
        <v>3021</v>
      </c>
      <c r="BH3035" t="s">
        <v>3021</v>
      </c>
      <c r="BJ3035" t="s">
        <v>3021</v>
      </c>
      <c r="BL3035" t="s">
        <v>3021</v>
      </c>
      <c r="BN3035" t="s">
        <v>3021</v>
      </c>
      <c r="BP3035" t="s">
        <v>3021</v>
      </c>
      <c r="BR3035" t="s">
        <v>3021</v>
      </c>
      <c r="BT3035" t="s">
        <v>3021</v>
      </c>
      <c r="BV3035" t="s">
        <v>3021</v>
      </c>
      <c r="BX3035" t="s">
        <v>3021</v>
      </c>
      <c r="BZ3035" t="s">
        <v>3021</v>
      </c>
      <c r="CB3035" t="s">
        <v>3021</v>
      </c>
      <c r="CD3035" t="s">
        <v>3021</v>
      </c>
      <c r="CF3035" t="s">
        <v>3021</v>
      </c>
      <c r="CH3035" t="s">
        <v>3021</v>
      </c>
      <c r="CJ3035" t="s">
        <v>3021</v>
      </c>
      <c r="CL3035" t="s">
        <v>3021</v>
      </c>
      <c r="CN3035" t="s">
        <v>3021</v>
      </c>
      <c r="CP3035" t="s">
        <v>3021</v>
      </c>
      <c r="CR3035" t="s">
        <v>3021</v>
      </c>
      <c r="CT3035" t="s">
        <v>3021</v>
      </c>
      <c r="CV3035" t="s">
        <v>3021</v>
      </c>
      <c r="CX3035" t="s">
        <v>3021</v>
      </c>
      <c r="CZ3035" t="s">
        <v>3021</v>
      </c>
      <c r="DB3035" t="s">
        <v>3021</v>
      </c>
    </row>
    <row r="3036" spans="18:106" hidden="1" x14ac:dyDescent="0.25">
      <c r="R3036" t="s">
        <v>3022</v>
      </c>
      <c r="T3036" t="s">
        <v>3022</v>
      </c>
      <c r="V3036" t="s">
        <v>3022</v>
      </c>
      <c r="X3036" t="s">
        <v>3022</v>
      </c>
      <c r="Z3036" t="s">
        <v>3022</v>
      </c>
      <c r="AB3036" t="s">
        <v>3022</v>
      </c>
      <c r="AD3036" t="s">
        <v>3022</v>
      </c>
      <c r="AF3036" t="s">
        <v>3022</v>
      </c>
      <c r="AH3036" t="s">
        <v>3022</v>
      </c>
      <c r="AJ3036" t="s">
        <v>3022</v>
      </c>
      <c r="AL3036" t="s">
        <v>3022</v>
      </c>
      <c r="AN3036" t="s">
        <v>3022</v>
      </c>
      <c r="AP3036" t="s">
        <v>3022</v>
      </c>
      <c r="AR3036" t="s">
        <v>3022</v>
      </c>
      <c r="AT3036" t="s">
        <v>3022</v>
      </c>
      <c r="AV3036" t="s">
        <v>3022</v>
      </c>
      <c r="AX3036" t="s">
        <v>3022</v>
      </c>
      <c r="AZ3036" t="s">
        <v>3022</v>
      </c>
      <c r="BB3036" t="s">
        <v>3022</v>
      </c>
      <c r="BD3036" t="s">
        <v>3022</v>
      </c>
      <c r="BF3036" t="s">
        <v>3022</v>
      </c>
      <c r="BH3036" t="s">
        <v>3022</v>
      </c>
      <c r="BJ3036" t="s">
        <v>3022</v>
      </c>
      <c r="BL3036" t="s">
        <v>3022</v>
      </c>
      <c r="BN3036" t="s">
        <v>3022</v>
      </c>
      <c r="BP3036" t="s">
        <v>3022</v>
      </c>
      <c r="BR3036" t="s">
        <v>3022</v>
      </c>
      <c r="BT3036" t="s">
        <v>3022</v>
      </c>
      <c r="BV3036" t="s">
        <v>3022</v>
      </c>
      <c r="BX3036" t="s">
        <v>3022</v>
      </c>
      <c r="BZ3036" t="s">
        <v>3022</v>
      </c>
      <c r="CB3036" t="s">
        <v>3022</v>
      </c>
      <c r="CD3036" t="s">
        <v>3022</v>
      </c>
      <c r="CF3036" t="s">
        <v>3022</v>
      </c>
      <c r="CH3036" t="s">
        <v>3022</v>
      </c>
      <c r="CJ3036" t="s">
        <v>3022</v>
      </c>
      <c r="CL3036" t="s">
        <v>3022</v>
      </c>
      <c r="CN3036" t="s">
        <v>3022</v>
      </c>
      <c r="CP3036" t="s">
        <v>3022</v>
      </c>
      <c r="CR3036" t="s">
        <v>3022</v>
      </c>
      <c r="CT3036" t="s">
        <v>3022</v>
      </c>
      <c r="CV3036" t="s">
        <v>3022</v>
      </c>
      <c r="CX3036" t="s">
        <v>3022</v>
      </c>
      <c r="CZ3036" t="s">
        <v>3022</v>
      </c>
      <c r="DB3036" t="s">
        <v>3022</v>
      </c>
    </row>
    <row r="3037" spans="18:106" hidden="1" x14ac:dyDescent="0.25">
      <c r="R3037" t="s">
        <v>3023</v>
      </c>
      <c r="T3037" t="s">
        <v>3023</v>
      </c>
      <c r="V3037" t="s">
        <v>3023</v>
      </c>
      <c r="X3037" t="s">
        <v>3023</v>
      </c>
      <c r="Z3037" t="s">
        <v>3023</v>
      </c>
      <c r="AB3037" t="s">
        <v>3023</v>
      </c>
      <c r="AD3037" t="s">
        <v>3023</v>
      </c>
      <c r="AF3037" t="s">
        <v>3023</v>
      </c>
      <c r="AH3037" t="s">
        <v>3023</v>
      </c>
      <c r="AJ3037" t="s">
        <v>3023</v>
      </c>
      <c r="AL3037" t="s">
        <v>3023</v>
      </c>
      <c r="AN3037" t="s">
        <v>3023</v>
      </c>
      <c r="AP3037" t="s">
        <v>3023</v>
      </c>
      <c r="AR3037" t="s">
        <v>3023</v>
      </c>
      <c r="AT3037" t="s">
        <v>3023</v>
      </c>
      <c r="AV3037" t="s">
        <v>3023</v>
      </c>
      <c r="AX3037" t="s">
        <v>3023</v>
      </c>
      <c r="AZ3037" t="s">
        <v>3023</v>
      </c>
      <c r="BB3037" t="s">
        <v>3023</v>
      </c>
      <c r="BD3037" t="s">
        <v>3023</v>
      </c>
      <c r="BF3037" t="s">
        <v>3023</v>
      </c>
      <c r="BH3037" t="s">
        <v>3023</v>
      </c>
      <c r="BJ3037" t="s">
        <v>3023</v>
      </c>
      <c r="BL3037" t="s">
        <v>3023</v>
      </c>
      <c r="BN3037" t="s">
        <v>3023</v>
      </c>
      <c r="BP3037" t="s">
        <v>3023</v>
      </c>
      <c r="BR3037" t="s">
        <v>3023</v>
      </c>
      <c r="BT3037" t="s">
        <v>3023</v>
      </c>
      <c r="BV3037" t="s">
        <v>3023</v>
      </c>
      <c r="BX3037" t="s">
        <v>3023</v>
      </c>
      <c r="BZ3037" t="s">
        <v>3023</v>
      </c>
      <c r="CB3037" t="s">
        <v>3023</v>
      </c>
      <c r="CD3037" t="s">
        <v>3023</v>
      </c>
      <c r="CF3037" t="s">
        <v>3023</v>
      </c>
      <c r="CH3037" t="s">
        <v>3023</v>
      </c>
      <c r="CJ3037" t="s">
        <v>3023</v>
      </c>
      <c r="CL3037" t="s">
        <v>3023</v>
      </c>
      <c r="CN3037" t="s">
        <v>3023</v>
      </c>
      <c r="CP3037" t="s">
        <v>3023</v>
      </c>
      <c r="CR3037" t="s">
        <v>3023</v>
      </c>
      <c r="CT3037" t="s">
        <v>3023</v>
      </c>
      <c r="CV3037" t="s">
        <v>3023</v>
      </c>
      <c r="CX3037" t="s">
        <v>3023</v>
      </c>
      <c r="CZ3037" t="s">
        <v>3023</v>
      </c>
      <c r="DB3037" t="s">
        <v>3023</v>
      </c>
    </row>
    <row r="3038" spans="18:106" hidden="1" x14ac:dyDescent="0.25">
      <c r="R3038" t="s">
        <v>3024</v>
      </c>
      <c r="T3038" t="s">
        <v>3024</v>
      </c>
      <c r="V3038" t="s">
        <v>3024</v>
      </c>
      <c r="X3038" t="s">
        <v>3024</v>
      </c>
      <c r="Z3038" t="s">
        <v>3024</v>
      </c>
      <c r="AB3038" t="s">
        <v>3024</v>
      </c>
      <c r="AD3038" t="s">
        <v>3024</v>
      </c>
      <c r="AF3038" t="s">
        <v>3024</v>
      </c>
      <c r="AH3038" t="s">
        <v>3024</v>
      </c>
      <c r="AJ3038" t="s">
        <v>3024</v>
      </c>
      <c r="AL3038" t="s">
        <v>3024</v>
      </c>
      <c r="AN3038" t="s">
        <v>3024</v>
      </c>
      <c r="AP3038" t="s">
        <v>3024</v>
      </c>
      <c r="AR3038" t="s">
        <v>3024</v>
      </c>
      <c r="AT3038" t="s">
        <v>3024</v>
      </c>
      <c r="AV3038" t="s">
        <v>3024</v>
      </c>
      <c r="AX3038" t="s">
        <v>3024</v>
      </c>
      <c r="AZ3038" t="s">
        <v>3024</v>
      </c>
      <c r="BB3038" t="s">
        <v>3024</v>
      </c>
      <c r="BD3038" t="s">
        <v>3024</v>
      </c>
      <c r="BF3038" t="s">
        <v>3024</v>
      </c>
      <c r="BH3038" t="s">
        <v>3024</v>
      </c>
      <c r="BJ3038" t="s">
        <v>3024</v>
      </c>
      <c r="BL3038" t="s">
        <v>3024</v>
      </c>
      <c r="BN3038" t="s">
        <v>3024</v>
      </c>
      <c r="BP3038" t="s">
        <v>3024</v>
      </c>
      <c r="BR3038" t="s">
        <v>3024</v>
      </c>
      <c r="BT3038" t="s">
        <v>3024</v>
      </c>
      <c r="BV3038" t="s">
        <v>3024</v>
      </c>
      <c r="BX3038" t="s">
        <v>3024</v>
      </c>
      <c r="BZ3038" t="s">
        <v>3024</v>
      </c>
      <c r="CB3038" t="s">
        <v>3024</v>
      </c>
      <c r="CD3038" t="s">
        <v>3024</v>
      </c>
      <c r="CF3038" t="s">
        <v>3024</v>
      </c>
      <c r="CH3038" t="s">
        <v>3024</v>
      </c>
      <c r="CJ3038" t="s">
        <v>3024</v>
      </c>
      <c r="CL3038" t="s">
        <v>3024</v>
      </c>
      <c r="CN3038" t="s">
        <v>3024</v>
      </c>
      <c r="CP3038" t="s">
        <v>3024</v>
      </c>
      <c r="CR3038" t="s">
        <v>3024</v>
      </c>
      <c r="CT3038" t="s">
        <v>3024</v>
      </c>
      <c r="CV3038" t="s">
        <v>3024</v>
      </c>
      <c r="CX3038" t="s">
        <v>3024</v>
      </c>
      <c r="CZ3038" t="s">
        <v>3024</v>
      </c>
      <c r="DB3038" t="s">
        <v>3024</v>
      </c>
    </row>
    <row r="3039" spans="18:106" hidden="1" x14ac:dyDescent="0.25">
      <c r="R3039" t="s">
        <v>3025</v>
      </c>
      <c r="T3039" t="s">
        <v>3025</v>
      </c>
      <c r="V3039" t="s">
        <v>3025</v>
      </c>
      <c r="X3039" t="s">
        <v>3025</v>
      </c>
      <c r="Z3039" t="s">
        <v>3025</v>
      </c>
      <c r="AB3039" t="s">
        <v>3025</v>
      </c>
      <c r="AD3039" t="s">
        <v>3025</v>
      </c>
      <c r="AF3039" t="s">
        <v>3025</v>
      </c>
      <c r="AH3039" t="s">
        <v>3025</v>
      </c>
      <c r="AJ3039" t="s">
        <v>3025</v>
      </c>
      <c r="AL3039" t="s">
        <v>3025</v>
      </c>
      <c r="AN3039" t="s">
        <v>3025</v>
      </c>
      <c r="AP3039" t="s">
        <v>3025</v>
      </c>
      <c r="AR3039" t="s">
        <v>3025</v>
      </c>
      <c r="AT3039" t="s">
        <v>3025</v>
      </c>
      <c r="AV3039" t="s">
        <v>3025</v>
      </c>
      <c r="AX3039" t="s">
        <v>3025</v>
      </c>
      <c r="AZ3039" t="s">
        <v>3025</v>
      </c>
      <c r="BB3039" t="s">
        <v>3025</v>
      </c>
      <c r="BD3039" t="s">
        <v>3025</v>
      </c>
      <c r="BF3039" t="s">
        <v>3025</v>
      </c>
      <c r="BH3039" t="s">
        <v>3025</v>
      </c>
      <c r="BJ3039" t="s">
        <v>3025</v>
      </c>
      <c r="BL3039" t="s">
        <v>3025</v>
      </c>
      <c r="BN3039" t="s">
        <v>3025</v>
      </c>
      <c r="BP3039" t="s">
        <v>3025</v>
      </c>
      <c r="BR3039" t="s">
        <v>3025</v>
      </c>
      <c r="BT3039" t="s">
        <v>3025</v>
      </c>
      <c r="BV3039" t="s">
        <v>3025</v>
      </c>
      <c r="BX3039" t="s">
        <v>3025</v>
      </c>
      <c r="BZ3039" t="s">
        <v>3025</v>
      </c>
      <c r="CB3039" t="s">
        <v>3025</v>
      </c>
      <c r="CD3039" t="s">
        <v>3025</v>
      </c>
      <c r="CF3039" t="s">
        <v>3025</v>
      </c>
      <c r="CH3039" t="s">
        <v>3025</v>
      </c>
      <c r="CJ3039" t="s">
        <v>3025</v>
      </c>
      <c r="CL3039" t="s">
        <v>3025</v>
      </c>
      <c r="CN3039" t="s">
        <v>3025</v>
      </c>
      <c r="CP3039" t="s">
        <v>3025</v>
      </c>
      <c r="CR3039" t="s">
        <v>3025</v>
      </c>
      <c r="CT3039" t="s">
        <v>3025</v>
      </c>
      <c r="CV3039" t="s">
        <v>3025</v>
      </c>
      <c r="CX3039" t="s">
        <v>3025</v>
      </c>
      <c r="CZ3039" t="s">
        <v>3025</v>
      </c>
      <c r="DB3039" t="s">
        <v>3025</v>
      </c>
    </row>
    <row r="3040" spans="18:106" hidden="1" x14ac:dyDescent="0.25">
      <c r="R3040" t="s">
        <v>3026</v>
      </c>
      <c r="T3040" t="s">
        <v>3026</v>
      </c>
      <c r="V3040" t="s">
        <v>3026</v>
      </c>
      <c r="X3040" t="s">
        <v>3026</v>
      </c>
      <c r="Z3040" t="s">
        <v>3026</v>
      </c>
      <c r="AB3040" t="s">
        <v>3026</v>
      </c>
      <c r="AD3040" t="s">
        <v>3026</v>
      </c>
      <c r="AF3040" t="s">
        <v>3026</v>
      </c>
      <c r="AH3040" t="s">
        <v>3026</v>
      </c>
      <c r="AJ3040" t="s">
        <v>3026</v>
      </c>
      <c r="AL3040" t="s">
        <v>3026</v>
      </c>
      <c r="AN3040" t="s">
        <v>3026</v>
      </c>
      <c r="AP3040" t="s">
        <v>3026</v>
      </c>
      <c r="AR3040" t="s">
        <v>3026</v>
      </c>
      <c r="AT3040" t="s">
        <v>3026</v>
      </c>
      <c r="AV3040" t="s">
        <v>3026</v>
      </c>
      <c r="AX3040" t="s">
        <v>3026</v>
      </c>
      <c r="AZ3040" t="s">
        <v>3026</v>
      </c>
      <c r="BB3040" t="s">
        <v>3026</v>
      </c>
      <c r="BD3040" t="s">
        <v>3026</v>
      </c>
      <c r="BF3040" t="s">
        <v>3026</v>
      </c>
      <c r="BH3040" t="s">
        <v>3026</v>
      </c>
      <c r="BJ3040" t="s">
        <v>3026</v>
      </c>
      <c r="BL3040" t="s">
        <v>3026</v>
      </c>
      <c r="BN3040" t="s">
        <v>3026</v>
      </c>
      <c r="BP3040" t="s">
        <v>3026</v>
      </c>
      <c r="BR3040" t="s">
        <v>3026</v>
      </c>
      <c r="BT3040" t="s">
        <v>3026</v>
      </c>
      <c r="BV3040" t="s">
        <v>3026</v>
      </c>
      <c r="BX3040" t="s">
        <v>3026</v>
      </c>
      <c r="BZ3040" t="s">
        <v>3026</v>
      </c>
      <c r="CB3040" t="s">
        <v>3026</v>
      </c>
      <c r="CD3040" t="s">
        <v>3026</v>
      </c>
      <c r="CF3040" t="s">
        <v>3026</v>
      </c>
      <c r="CH3040" t="s">
        <v>3026</v>
      </c>
      <c r="CJ3040" t="s">
        <v>3026</v>
      </c>
      <c r="CL3040" t="s">
        <v>3026</v>
      </c>
      <c r="CN3040" t="s">
        <v>3026</v>
      </c>
      <c r="CP3040" t="s">
        <v>3026</v>
      </c>
      <c r="CR3040" t="s">
        <v>3026</v>
      </c>
      <c r="CT3040" t="s">
        <v>3026</v>
      </c>
      <c r="CV3040" t="s">
        <v>3026</v>
      </c>
      <c r="CX3040" t="s">
        <v>3026</v>
      </c>
      <c r="CZ3040" t="s">
        <v>3026</v>
      </c>
      <c r="DB3040" t="s">
        <v>3026</v>
      </c>
    </row>
    <row r="3041" spans="18:106" hidden="1" x14ac:dyDescent="0.25">
      <c r="R3041" t="s">
        <v>3027</v>
      </c>
      <c r="T3041" t="s">
        <v>3027</v>
      </c>
      <c r="V3041" t="s">
        <v>3027</v>
      </c>
      <c r="X3041" t="s">
        <v>3027</v>
      </c>
      <c r="Z3041" t="s">
        <v>3027</v>
      </c>
      <c r="AB3041" t="s">
        <v>3027</v>
      </c>
      <c r="AD3041" t="s">
        <v>3027</v>
      </c>
      <c r="AF3041" t="s">
        <v>3027</v>
      </c>
      <c r="AH3041" t="s">
        <v>3027</v>
      </c>
      <c r="AJ3041" t="s">
        <v>3027</v>
      </c>
      <c r="AL3041" t="s">
        <v>3027</v>
      </c>
      <c r="AN3041" t="s">
        <v>3027</v>
      </c>
      <c r="AP3041" t="s">
        <v>3027</v>
      </c>
      <c r="AR3041" t="s">
        <v>3027</v>
      </c>
      <c r="AT3041" t="s">
        <v>3027</v>
      </c>
      <c r="AV3041" t="s">
        <v>3027</v>
      </c>
      <c r="AX3041" t="s">
        <v>3027</v>
      </c>
      <c r="AZ3041" t="s">
        <v>3027</v>
      </c>
      <c r="BB3041" t="s">
        <v>3027</v>
      </c>
      <c r="BD3041" t="s">
        <v>3027</v>
      </c>
      <c r="BF3041" t="s">
        <v>3027</v>
      </c>
      <c r="BH3041" t="s">
        <v>3027</v>
      </c>
      <c r="BJ3041" t="s">
        <v>3027</v>
      </c>
      <c r="BL3041" t="s">
        <v>3027</v>
      </c>
      <c r="BN3041" t="s">
        <v>3027</v>
      </c>
      <c r="BP3041" t="s">
        <v>3027</v>
      </c>
      <c r="BR3041" t="s">
        <v>3027</v>
      </c>
      <c r="BT3041" t="s">
        <v>3027</v>
      </c>
      <c r="BV3041" t="s">
        <v>3027</v>
      </c>
      <c r="BX3041" t="s">
        <v>3027</v>
      </c>
      <c r="BZ3041" t="s">
        <v>3027</v>
      </c>
      <c r="CB3041" t="s">
        <v>3027</v>
      </c>
      <c r="CD3041" t="s">
        <v>3027</v>
      </c>
      <c r="CF3041" t="s">
        <v>3027</v>
      </c>
      <c r="CH3041" t="s">
        <v>3027</v>
      </c>
      <c r="CJ3041" t="s">
        <v>3027</v>
      </c>
      <c r="CL3041" t="s">
        <v>3027</v>
      </c>
      <c r="CN3041" t="s">
        <v>3027</v>
      </c>
      <c r="CP3041" t="s">
        <v>3027</v>
      </c>
      <c r="CR3041" t="s">
        <v>3027</v>
      </c>
      <c r="CT3041" t="s">
        <v>3027</v>
      </c>
      <c r="CV3041" t="s">
        <v>3027</v>
      </c>
      <c r="CX3041" t="s">
        <v>3027</v>
      </c>
      <c r="CZ3041" t="s">
        <v>3027</v>
      </c>
      <c r="DB3041" t="s">
        <v>3027</v>
      </c>
    </row>
    <row r="3042" spans="18:106" hidden="1" x14ac:dyDescent="0.25">
      <c r="R3042" t="s">
        <v>3028</v>
      </c>
      <c r="T3042" t="s">
        <v>3028</v>
      </c>
      <c r="V3042" t="s">
        <v>3028</v>
      </c>
      <c r="X3042" t="s">
        <v>3028</v>
      </c>
      <c r="Z3042" t="s">
        <v>3028</v>
      </c>
      <c r="AB3042" t="s">
        <v>3028</v>
      </c>
      <c r="AD3042" t="s">
        <v>3028</v>
      </c>
      <c r="AF3042" t="s">
        <v>3028</v>
      </c>
      <c r="AH3042" t="s">
        <v>3028</v>
      </c>
      <c r="AJ3042" t="s">
        <v>3028</v>
      </c>
      <c r="AL3042" t="s">
        <v>3028</v>
      </c>
      <c r="AN3042" t="s">
        <v>3028</v>
      </c>
      <c r="AP3042" t="s">
        <v>3028</v>
      </c>
      <c r="AR3042" t="s">
        <v>3028</v>
      </c>
      <c r="AT3042" t="s">
        <v>3028</v>
      </c>
      <c r="AV3042" t="s">
        <v>3028</v>
      </c>
      <c r="AX3042" t="s">
        <v>3028</v>
      </c>
      <c r="AZ3042" t="s">
        <v>3028</v>
      </c>
      <c r="BB3042" t="s">
        <v>3028</v>
      </c>
      <c r="BD3042" t="s">
        <v>3028</v>
      </c>
      <c r="BF3042" t="s">
        <v>3028</v>
      </c>
      <c r="BH3042" t="s">
        <v>3028</v>
      </c>
      <c r="BJ3042" t="s">
        <v>3028</v>
      </c>
      <c r="BL3042" t="s">
        <v>3028</v>
      </c>
      <c r="BN3042" t="s">
        <v>3028</v>
      </c>
      <c r="BP3042" t="s">
        <v>3028</v>
      </c>
      <c r="BR3042" t="s">
        <v>3028</v>
      </c>
      <c r="BT3042" t="s">
        <v>3028</v>
      </c>
      <c r="BV3042" t="s">
        <v>3028</v>
      </c>
      <c r="BX3042" t="s">
        <v>3028</v>
      </c>
      <c r="BZ3042" t="s">
        <v>3028</v>
      </c>
      <c r="CB3042" t="s">
        <v>3028</v>
      </c>
      <c r="CD3042" t="s">
        <v>3028</v>
      </c>
      <c r="CF3042" t="s">
        <v>3028</v>
      </c>
      <c r="CH3042" t="s">
        <v>3028</v>
      </c>
      <c r="CJ3042" t="s">
        <v>3028</v>
      </c>
      <c r="CL3042" t="s">
        <v>3028</v>
      </c>
      <c r="CN3042" t="s">
        <v>3028</v>
      </c>
      <c r="CP3042" t="s">
        <v>3028</v>
      </c>
      <c r="CR3042" t="s">
        <v>3028</v>
      </c>
      <c r="CT3042" t="s">
        <v>3028</v>
      </c>
      <c r="CV3042" t="s">
        <v>3028</v>
      </c>
      <c r="CX3042" t="s">
        <v>3028</v>
      </c>
      <c r="CZ3042" t="s">
        <v>3028</v>
      </c>
      <c r="DB3042" t="s">
        <v>3028</v>
      </c>
    </row>
    <row r="3043" spans="18:106" hidden="1" x14ac:dyDescent="0.25">
      <c r="R3043" t="s">
        <v>3029</v>
      </c>
      <c r="T3043" t="s">
        <v>3029</v>
      </c>
      <c r="V3043" t="s">
        <v>3029</v>
      </c>
      <c r="X3043" t="s">
        <v>3029</v>
      </c>
      <c r="Z3043" t="s">
        <v>3029</v>
      </c>
      <c r="AB3043" t="s">
        <v>3029</v>
      </c>
      <c r="AD3043" t="s">
        <v>3029</v>
      </c>
      <c r="AF3043" t="s">
        <v>3029</v>
      </c>
      <c r="AH3043" t="s">
        <v>3029</v>
      </c>
      <c r="AJ3043" t="s">
        <v>3029</v>
      </c>
      <c r="AL3043" t="s">
        <v>3029</v>
      </c>
      <c r="AN3043" t="s">
        <v>3029</v>
      </c>
      <c r="AP3043" t="s">
        <v>3029</v>
      </c>
      <c r="AR3043" t="s">
        <v>3029</v>
      </c>
      <c r="AT3043" t="s">
        <v>3029</v>
      </c>
      <c r="AV3043" t="s">
        <v>3029</v>
      </c>
      <c r="AX3043" t="s">
        <v>3029</v>
      </c>
      <c r="AZ3043" t="s">
        <v>3029</v>
      </c>
      <c r="BB3043" t="s">
        <v>3029</v>
      </c>
      <c r="BD3043" t="s">
        <v>3029</v>
      </c>
      <c r="BF3043" t="s">
        <v>3029</v>
      </c>
      <c r="BH3043" t="s">
        <v>3029</v>
      </c>
      <c r="BJ3043" t="s">
        <v>3029</v>
      </c>
      <c r="BL3043" t="s">
        <v>3029</v>
      </c>
      <c r="BN3043" t="s">
        <v>3029</v>
      </c>
      <c r="BP3043" t="s">
        <v>3029</v>
      </c>
      <c r="BR3043" t="s">
        <v>3029</v>
      </c>
      <c r="BT3043" t="s">
        <v>3029</v>
      </c>
      <c r="BV3043" t="s">
        <v>3029</v>
      </c>
      <c r="BX3043" t="s">
        <v>3029</v>
      </c>
      <c r="BZ3043" t="s">
        <v>3029</v>
      </c>
      <c r="CB3043" t="s">
        <v>3029</v>
      </c>
      <c r="CD3043" t="s">
        <v>3029</v>
      </c>
      <c r="CF3043" t="s">
        <v>3029</v>
      </c>
      <c r="CH3043" t="s">
        <v>3029</v>
      </c>
      <c r="CJ3043" t="s">
        <v>3029</v>
      </c>
      <c r="CL3043" t="s">
        <v>3029</v>
      </c>
      <c r="CN3043" t="s">
        <v>3029</v>
      </c>
      <c r="CP3043" t="s">
        <v>3029</v>
      </c>
      <c r="CR3043" t="s">
        <v>3029</v>
      </c>
      <c r="CT3043" t="s">
        <v>3029</v>
      </c>
      <c r="CV3043" t="s">
        <v>3029</v>
      </c>
      <c r="CX3043" t="s">
        <v>3029</v>
      </c>
      <c r="CZ3043" t="s">
        <v>3029</v>
      </c>
      <c r="DB3043" t="s">
        <v>3029</v>
      </c>
    </row>
    <row r="3044" spans="18:106" hidden="1" x14ac:dyDescent="0.25">
      <c r="R3044" t="s">
        <v>3030</v>
      </c>
      <c r="T3044" t="s">
        <v>3030</v>
      </c>
      <c r="V3044" t="s">
        <v>3030</v>
      </c>
      <c r="X3044" t="s">
        <v>3030</v>
      </c>
      <c r="Z3044" t="s">
        <v>3030</v>
      </c>
      <c r="AB3044" t="s">
        <v>3030</v>
      </c>
      <c r="AD3044" t="s">
        <v>3030</v>
      </c>
      <c r="AF3044" t="s">
        <v>3030</v>
      </c>
      <c r="AH3044" t="s">
        <v>3030</v>
      </c>
      <c r="AJ3044" t="s">
        <v>3030</v>
      </c>
      <c r="AL3044" t="s">
        <v>3030</v>
      </c>
      <c r="AN3044" t="s">
        <v>3030</v>
      </c>
      <c r="AP3044" t="s">
        <v>3030</v>
      </c>
      <c r="AR3044" t="s">
        <v>3030</v>
      </c>
      <c r="AT3044" t="s">
        <v>3030</v>
      </c>
      <c r="AV3044" t="s">
        <v>3030</v>
      </c>
      <c r="AX3044" t="s">
        <v>3030</v>
      </c>
      <c r="AZ3044" t="s">
        <v>3030</v>
      </c>
      <c r="BB3044" t="s">
        <v>3030</v>
      </c>
      <c r="BD3044" t="s">
        <v>3030</v>
      </c>
      <c r="BF3044" t="s">
        <v>3030</v>
      </c>
      <c r="BH3044" t="s">
        <v>3030</v>
      </c>
      <c r="BJ3044" t="s">
        <v>3030</v>
      </c>
      <c r="BL3044" t="s">
        <v>3030</v>
      </c>
      <c r="BN3044" t="s">
        <v>3030</v>
      </c>
      <c r="BP3044" t="s">
        <v>3030</v>
      </c>
      <c r="BR3044" t="s">
        <v>3030</v>
      </c>
      <c r="BT3044" t="s">
        <v>3030</v>
      </c>
      <c r="BV3044" t="s">
        <v>3030</v>
      </c>
      <c r="BX3044" t="s">
        <v>3030</v>
      </c>
      <c r="BZ3044" t="s">
        <v>3030</v>
      </c>
      <c r="CB3044" t="s">
        <v>3030</v>
      </c>
      <c r="CD3044" t="s">
        <v>3030</v>
      </c>
      <c r="CF3044" t="s">
        <v>3030</v>
      </c>
      <c r="CH3044" t="s">
        <v>3030</v>
      </c>
      <c r="CJ3044" t="s">
        <v>3030</v>
      </c>
      <c r="CL3044" t="s">
        <v>3030</v>
      </c>
      <c r="CN3044" t="s">
        <v>3030</v>
      </c>
      <c r="CP3044" t="s">
        <v>3030</v>
      </c>
      <c r="CR3044" t="s">
        <v>3030</v>
      </c>
      <c r="CT3044" t="s">
        <v>3030</v>
      </c>
      <c r="CV3044" t="s">
        <v>3030</v>
      </c>
      <c r="CX3044" t="s">
        <v>3030</v>
      </c>
      <c r="CZ3044" t="s">
        <v>3030</v>
      </c>
      <c r="DB3044" t="s">
        <v>3030</v>
      </c>
    </row>
    <row r="3045" spans="18:106" hidden="1" x14ac:dyDescent="0.25">
      <c r="R3045" t="s">
        <v>3031</v>
      </c>
      <c r="T3045" t="s">
        <v>3031</v>
      </c>
      <c r="V3045" t="s">
        <v>3031</v>
      </c>
      <c r="X3045" t="s">
        <v>3031</v>
      </c>
      <c r="Z3045" t="s">
        <v>3031</v>
      </c>
      <c r="AB3045" t="s">
        <v>3031</v>
      </c>
      <c r="AD3045" t="s">
        <v>3031</v>
      </c>
      <c r="AF3045" t="s">
        <v>3031</v>
      </c>
      <c r="AH3045" t="s">
        <v>3031</v>
      </c>
      <c r="AJ3045" t="s">
        <v>3031</v>
      </c>
      <c r="AL3045" t="s">
        <v>3031</v>
      </c>
      <c r="AN3045" t="s">
        <v>3031</v>
      </c>
      <c r="AP3045" t="s">
        <v>3031</v>
      </c>
      <c r="AR3045" t="s">
        <v>3031</v>
      </c>
      <c r="AT3045" t="s">
        <v>3031</v>
      </c>
      <c r="AV3045" t="s">
        <v>3031</v>
      </c>
      <c r="AX3045" t="s">
        <v>3031</v>
      </c>
      <c r="AZ3045" t="s">
        <v>3031</v>
      </c>
      <c r="BB3045" t="s">
        <v>3031</v>
      </c>
      <c r="BD3045" t="s">
        <v>3031</v>
      </c>
      <c r="BF3045" t="s">
        <v>3031</v>
      </c>
      <c r="BH3045" t="s">
        <v>3031</v>
      </c>
      <c r="BJ3045" t="s">
        <v>3031</v>
      </c>
      <c r="BL3045" t="s">
        <v>3031</v>
      </c>
      <c r="BN3045" t="s">
        <v>3031</v>
      </c>
      <c r="BP3045" t="s">
        <v>3031</v>
      </c>
      <c r="BR3045" t="s">
        <v>3031</v>
      </c>
      <c r="BT3045" t="s">
        <v>3031</v>
      </c>
      <c r="BV3045" t="s">
        <v>3031</v>
      </c>
      <c r="BX3045" t="s">
        <v>3031</v>
      </c>
      <c r="BZ3045" t="s">
        <v>3031</v>
      </c>
      <c r="CB3045" t="s">
        <v>3031</v>
      </c>
      <c r="CD3045" t="s">
        <v>3031</v>
      </c>
      <c r="CF3045" t="s">
        <v>3031</v>
      </c>
      <c r="CH3045" t="s">
        <v>3031</v>
      </c>
      <c r="CJ3045" t="s">
        <v>3031</v>
      </c>
      <c r="CL3045" t="s">
        <v>3031</v>
      </c>
      <c r="CN3045" t="s">
        <v>3031</v>
      </c>
      <c r="CP3045" t="s">
        <v>3031</v>
      </c>
      <c r="CR3045" t="s">
        <v>3031</v>
      </c>
      <c r="CT3045" t="s">
        <v>3031</v>
      </c>
      <c r="CV3045" t="s">
        <v>3031</v>
      </c>
      <c r="CX3045" t="s">
        <v>3031</v>
      </c>
      <c r="CZ3045" t="s">
        <v>3031</v>
      </c>
      <c r="DB3045" t="s">
        <v>3031</v>
      </c>
    </row>
    <row r="3046" spans="18:106" hidden="1" x14ac:dyDescent="0.25">
      <c r="R3046" t="s">
        <v>3032</v>
      </c>
      <c r="T3046" t="s">
        <v>3032</v>
      </c>
      <c r="V3046" t="s">
        <v>3032</v>
      </c>
      <c r="X3046" t="s">
        <v>3032</v>
      </c>
      <c r="Z3046" t="s">
        <v>3032</v>
      </c>
      <c r="AB3046" t="s">
        <v>3032</v>
      </c>
      <c r="AD3046" t="s">
        <v>3032</v>
      </c>
      <c r="AF3046" t="s">
        <v>3032</v>
      </c>
      <c r="AH3046" t="s">
        <v>3032</v>
      </c>
      <c r="AJ3046" t="s">
        <v>3032</v>
      </c>
      <c r="AL3046" t="s">
        <v>3032</v>
      </c>
      <c r="AN3046" t="s">
        <v>3032</v>
      </c>
      <c r="AP3046" t="s">
        <v>3032</v>
      </c>
      <c r="AR3046" t="s">
        <v>3032</v>
      </c>
      <c r="AT3046" t="s">
        <v>3032</v>
      </c>
      <c r="AV3046" t="s">
        <v>3032</v>
      </c>
      <c r="AX3046" t="s">
        <v>3032</v>
      </c>
      <c r="AZ3046" t="s">
        <v>3032</v>
      </c>
      <c r="BB3046" t="s">
        <v>3032</v>
      </c>
      <c r="BD3046" t="s">
        <v>3032</v>
      </c>
      <c r="BF3046" t="s">
        <v>3032</v>
      </c>
      <c r="BH3046" t="s">
        <v>3032</v>
      </c>
      <c r="BJ3046" t="s">
        <v>3032</v>
      </c>
      <c r="BL3046" t="s">
        <v>3032</v>
      </c>
      <c r="BN3046" t="s">
        <v>3032</v>
      </c>
      <c r="BP3046" t="s">
        <v>3032</v>
      </c>
      <c r="BR3046" t="s">
        <v>3032</v>
      </c>
      <c r="BT3046" t="s">
        <v>3032</v>
      </c>
      <c r="BV3046" t="s">
        <v>3032</v>
      </c>
      <c r="BX3046" t="s">
        <v>3032</v>
      </c>
      <c r="BZ3046" t="s">
        <v>3032</v>
      </c>
      <c r="CB3046" t="s">
        <v>3032</v>
      </c>
      <c r="CD3046" t="s">
        <v>3032</v>
      </c>
      <c r="CF3046" t="s">
        <v>3032</v>
      </c>
      <c r="CH3046" t="s">
        <v>3032</v>
      </c>
      <c r="CJ3046" t="s">
        <v>3032</v>
      </c>
      <c r="CL3046" t="s">
        <v>3032</v>
      </c>
      <c r="CN3046" t="s">
        <v>3032</v>
      </c>
      <c r="CP3046" t="s">
        <v>3032</v>
      </c>
      <c r="CR3046" t="s">
        <v>3032</v>
      </c>
      <c r="CT3046" t="s">
        <v>3032</v>
      </c>
      <c r="CV3046" t="s">
        <v>3032</v>
      </c>
      <c r="CX3046" t="s">
        <v>3032</v>
      </c>
      <c r="CZ3046" t="s">
        <v>3032</v>
      </c>
      <c r="DB3046" t="s">
        <v>3032</v>
      </c>
    </row>
    <row r="3047" spans="18:106" hidden="1" x14ac:dyDescent="0.25">
      <c r="R3047" t="s">
        <v>3033</v>
      </c>
      <c r="T3047" t="s">
        <v>3033</v>
      </c>
      <c r="V3047" t="s">
        <v>3033</v>
      </c>
      <c r="X3047" t="s">
        <v>3033</v>
      </c>
      <c r="Z3047" t="s">
        <v>3033</v>
      </c>
      <c r="AB3047" t="s">
        <v>3033</v>
      </c>
      <c r="AD3047" t="s">
        <v>3033</v>
      </c>
      <c r="AF3047" t="s">
        <v>3033</v>
      </c>
      <c r="AH3047" t="s">
        <v>3033</v>
      </c>
      <c r="AJ3047" t="s">
        <v>3033</v>
      </c>
      <c r="AL3047" t="s">
        <v>3033</v>
      </c>
      <c r="AN3047" t="s">
        <v>3033</v>
      </c>
      <c r="AP3047" t="s">
        <v>3033</v>
      </c>
      <c r="AR3047" t="s">
        <v>3033</v>
      </c>
      <c r="AT3047" t="s">
        <v>3033</v>
      </c>
      <c r="AV3047" t="s">
        <v>3033</v>
      </c>
      <c r="AX3047" t="s">
        <v>3033</v>
      </c>
      <c r="AZ3047" t="s">
        <v>3033</v>
      </c>
      <c r="BB3047" t="s">
        <v>3033</v>
      </c>
      <c r="BD3047" t="s">
        <v>3033</v>
      </c>
      <c r="BF3047" t="s">
        <v>3033</v>
      </c>
      <c r="BH3047" t="s">
        <v>3033</v>
      </c>
      <c r="BJ3047" t="s">
        <v>3033</v>
      </c>
      <c r="BL3047" t="s">
        <v>3033</v>
      </c>
      <c r="BN3047" t="s">
        <v>3033</v>
      </c>
      <c r="BP3047" t="s">
        <v>3033</v>
      </c>
      <c r="BR3047" t="s">
        <v>3033</v>
      </c>
      <c r="BT3047" t="s">
        <v>3033</v>
      </c>
      <c r="BV3047" t="s">
        <v>3033</v>
      </c>
      <c r="BX3047" t="s">
        <v>3033</v>
      </c>
      <c r="BZ3047" t="s">
        <v>3033</v>
      </c>
      <c r="CB3047" t="s">
        <v>3033</v>
      </c>
      <c r="CD3047" t="s">
        <v>3033</v>
      </c>
      <c r="CF3047" t="s">
        <v>3033</v>
      </c>
      <c r="CH3047" t="s">
        <v>3033</v>
      </c>
      <c r="CJ3047" t="s">
        <v>3033</v>
      </c>
      <c r="CL3047" t="s">
        <v>3033</v>
      </c>
      <c r="CN3047" t="s">
        <v>3033</v>
      </c>
      <c r="CP3047" t="s">
        <v>3033</v>
      </c>
      <c r="CR3047" t="s">
        <v>3033</v>
      </c>
      <c r="CT3047" t="s">
        <v>3033</v>
      </c>
      <c r="CV3047" t="s">
        <v>3033</v>
      </c>
      <c r="CX3047" t="s">
        <v>3033</v>
      </c>
      <c r="CZ3047" t="s">
        <v>3033</v>
      </c>
      <c r="DB3047" t="s">
        <v>3033</v>
      </c>
    </row>
    <row r="3048" spans="18:106" hidden="1" x14ac:dyDescent="0.25">
      <c r="R3048" t="s">
        <v>3034</v>
      </c>
      <c r="T3048" t="s">
        <v>3034</v>
      </c>
      <c r="V3048" t="s">
        <v>3034</v>
      </c>
      <c r="X3048" t="s">
        <v>3034</v>
      </c>
      <c r="Z3048" t="s">
        <v>3034</v>
      </c>
      <c r="AB3048" t="s">
        <v>3034</v>
      </c>
      <c r="AD3048" t="s">
        <v>3034</v>
      </c>
      <c r="AF3048" t="s">
        <v>3034</v>
      </c>
      <c r="AH3048" t="s">
        <v>3034</v>
      </c>
      <c r="AJ3048" t="s">
        <v>3034</v>
      </c>
      <c r="AL3048" t="s">
        <v>3034</v>
      </c>
      <c r="AN3048" t="s">
        <v>3034</v>
      </c>
      <c r="AP3048" t="s">
        <v>3034</v>
      </c>
      <c r="AR3048" t="s">
        <v>3034</v>
      </c>
      <c r="AT3048" t="s">
        <v>3034</v>
      </c>
      <c r="AV3048" t="s">
        <v>3034</v>
      </c>
      <c r="AX3048" t="s">
        <v>3034</v>
      </c>
      <c r="AZ3048" t="s">
        <v>3034</v>
      </c>
      <c r="BB3048" t="s">
        <v>3034</v>
      </c>
      <c r="BD3048" t="s">
        <v>3034</v>
      </c>
      <c r="BF3048" t="s">
        <v>3034</v>
      </c>
      <c r="BH3048" t="s">
        <v>3034</v>
      </c>
      <c r="BJ3048" t="s">
        <v>3034</v>
      </c>
      <c r="BL3048" t="s">
        <v>3034</v>
      </c>
      <c r="BN3048" t="s">
        <v>3034</v>
      </c>
      <c r="BP3048" t="s">
        <v>3034</v>
      </c>
      <c r="BR3048" t="s">
        <v>3034</v>
      </c>
      <c r="BT3048" t="s">
        <v>3034</v>
      </c>
      <c r="BV3048" t="s">
        <v>3034</v>
      </c>
      <c r="BX3048" t="s">
        <v>3034</v>
      </c>
      <c r="BZ3048" t="s">
        <v>3034</v>
      </c>
      <c r="CB3048" t="s">
        <v>3034</v>
      </c>
      <c r="CD3048" t="s">
        <v>3034</v>
      </c>
      <c r="CF3048" t="s">
        <v>3034</v>
      </c>
      <c r="CH3048" t="s">
        <v>3034</v>
      </c>
      <c r="CJ3048" t="s">
        <v>3034</v>
      </c>
      <c r="CL3048" t="s">
        <v>3034</v>
      </c>
      <c r="CN3048" t="s">
        <v>3034</v>
      </c>
      <c r="CP3048" t="s">
        <v>3034</v>
      </c>
      <c r="CR3048" t="s">
        <v>3034</v>
      </c>
      <c r="CT3048" t="s">
        <v>3034</v>
      </c>
      <c r="CV3048" t="s">
        <v>3034</v>
      </c>
      <c r="CX3048" t="s">
        <v>3034</v>
      </c>
      <c r="CZ3048" t="s">
        <v>3034</v>
      </c>
      <c r="DB3048" t="s">
        <v>3034</v>
      </c>
    </row>
    <row r="3049" spans="18:106" hidden="1" x14ac:dyDescent="0.25">
      <c r="R3049" t="s">
        <v>3035</v>
      </c>
      <c r="T3049" t="s">
        <v>3035</v>
      </c>
      <c r="V3049" t="s">
        <v>3035</v>
      </c>
      <c r="X3049" t="s">
        <v>3035</v>
      </c>
      <c r="Z3049" t="s">
        <v>3035</v>
      </c>
      <c r="AB3049" t="s">
        <v>3035</v>
      </c>
      <c r="AD3049" t="s">
        <v>3035</v>
      </c>
      <c r="AF3049" t="s">
        <v>3035</v>
      </c>
      <c r="AH3049" t="s">
        <v>3035</v>
      </c>
      <c r="AJ3049" t="s">
        <v>3035</v>
      </c>
      <c r="AL3049" t="s">
        <v>3035</v>
      </c>
      <c r="AN3049" t="s">
        <v>3035</v>
      </c>
      <c r="AP3049" t="s">
        <v>3035</v>
      </c>
      <c r="AR3049" t="s">
        <v>3035</v>
      </c>
      <c r="AT3049" t="s">
        <v>3035</v>
      </c>
      <c r="AV3049" t="s">
        <v>3035</v>
      </c>
      <c r="AX3049" t="s">
        <v>3035</v>
      </c>
      <c r="AZ3049" t="s">
        <v>3035</v>
      </c>
      <c r="BB3049" t="s">
        <v>3035</v>
      </c>
      <c r="BD3049" t="s">
        <v>3035</v>
      </c>
      <c r="BF3049" t="s">
        <v>3035</v>
      </c>
      <c r="BH3049" t="s">
        <v>3035</v>
      </c>
      <c r="BJ3049" t="s">
        <v>3035</v>
      </c>
      <c r="BL3049" t="s">
        <v>3035</v>
      </c>
      <c r="BN3049" t="s">
        <v>3035</v>
      </c>
      <c r="BP3049" t="s">
        <v>3035</v>
      </c>
      <c r="BR3049" t="s">
        <v>3035</v>
      </c>
      <c r="BT3049" t="s">
        <v>3035</v>
      </c>
      <c r="BV3049" t="s">
        <v>3035</v>
      </c>
      <c r="BX3049" t="s">
        <v>3035</v>
      </c>
      <c r="BZ3049" t="s">
        <v>3035</v>
      </c>
      <c r="CB3049" t="s">
        <v>3035</v>
      </c>
      <c r="CD3049" t="s">
        <v>3035</v>
      </c>
      <c r="CF3049" t="s">
        <v>3035</v>
      </c>
      <c r="CH3049" t="s">
        <v>3035</v>
      </c>
      <c r="CJ3049" t="s">
        <v>3035</v>
      </c>
      <c r="CL3049" t="s">
        <v>3035</v>
      </c>
      <c r="CN3049" t="s">
        <v>3035</v>
      </c>
      <c r="CP3049" t="s">
        <v>3035</v>
      </c>
      <c r="CR3049" t="s">
        <v>3035</v>
      </c>
      <c r="CT3049" t="s">
        <v>3035</v>
      </c>
      <c r="CV3049" t="s">
        <v>3035</v>
      </c>
      <c r="CX3049" t="s">
        <v>3035</v>
      </c>
      <c r="CZ3049" t="s">
        <v>3035</v>
      </c>
      <c r="DB3049" t="s">
        <v>3035</v>
      </c>
    </row>
    <row r="3050" spans="18:106" hidden="1" x14ac:dyDescent="0.25">
      <c r="R3050" t="s">
        <v>3036</v>
      </c>
      <c r="T3050" t="s">
        <v>3036</v>
      </c>
      <c r="V3050" t="s">
        <v>3036</v>
      </c>
      <c r="X3050" t="s">
        <v>3036</v>
      </c>
      <c r="Z3050" t="s">
        <v>3036</v>
      </c>
      <c r="AB3050" t="s">
        <v>3036</v>
      </c>
      <c r="AD3050" t="s">
        <v>3036</v>
      </c>
      <c r="AF3050" t="s">
        <v>3036</v>
      </c>
      <c r="AH3050" t="s">
        <v>3036</v>
      </c>
      <c r="AJ3050" t="s">
        <v>3036</v>
      </c>
      <c r="AL3050" t="s">
        <v>3036</v>
      </c>
      <c r="AN3050" t="s">
        <v>3036</v>
      </c>
      <c r="AP3050" t="s">
        <v>3036</v>
      </c>
      <c r="AR3050" t="s">
        <v>3036</v>
      </c>
      <c r="AT3050" t="s">
        <v>3036</v>
      </c>
      <c r="AV3050" t="s">
        <v>3036</v>
      </c>
      <c r="AX3050" t="s">
        <v>3036</v>
      </c>
      <c r="AZ3050" t="s">
        <v>3036</v>
      </c>
      <c r="BB3050" t="s">
        <v>3036</v>
      </c>
      <c r="BD3050" t="s">
        <v>3036</v>
      </c>
      <c r="BF3050" t="s">
        <v>3036</v>
      </c>
      <c r="BH3050" t="s">
        <v>3036</v>
      </c>
      <c r="BJ3050" t="s">
        <v>3036</v>
      </c>
      <c r="BL3050" t="s">
        <v>3036</v>
      </c>
      <c r="BN3050" t="s">
        <v>3036</v>
      </c>
      <c r="BP3050" t="s">
        <v>3036</v>
      </c>
      <c r="BR3050" t="s">
        <v>3036</v>
      </c>
      <c r="BT3050" t="s">
        <v>3036</v>
      </c>
      <c r="BV3050" t="s">
        <v>3036</v>
      </c>
      <c r="BX3050" t="s">
        <v>3036</v>
      </c>
      <c r="BZ3050" t="s">
        <v>3036</v>
      </c>
      <c r="CB3050" t="s">
        <v>3036</v>
      </c>
      <c r="CD3050" t="s">
        <v>3036</v>
      </c>
      <c r="CF3050" t="s">
        <v>3036</v>
      </c>
      <c r="CH3050" t="s">
        <v>3036</v>
      </c>
      <c r="CJ3050" t="s">
        <v>3036</v>
      </c>
      <c r="CL3050" t="s">
        <v>3036</v>
      </c>
      <c r="CN3050" t="s">
        <v>3036</v>
      </c>
      <c r="CP3050" t="s">
        <v>3036</v>
      </c>
      <c r="CR3050" t="s">
        <v>3036</v>
      </c>
      <c r="CT3050" t="s">
        <v>3036</v>
      </c>
      <c r="CV3050" t="s">
        <v>3036</v>
      </c>
      <c r="CX3050" t="s">
        <v>3036</v>
      </c>
      <c r="CZ3050" t="s">
        <v>3036</v>
      </c>
      <c r="DB3050" t="s">
        <v>3036</v>
      </c>
    </row>
    <row r="3051" spans="18:106" hidden="1" x14ac:dyDescent="0.25">
      <c r="R3051" t="s">
        <v>3037</v>
      </c>
      <c r="T3051" t="s">
        <v>3037</v>
      </c>
      <c r="V3051" t="s">
        <v>3037</v>
      </c>
      <c r="X3051" t="s">
        <v>3037</v>
      </c>
      <c r="Z3051" t="s">
        <v>3037</v>
      </c>
      <c r="AB3051" t="s">
        <v>3037</v>
      </c>
      <c r="AD3051" t="s">
        <v>3037</v>
      </c>
      <c r="AF3051" t="s">
        <v>3037</v>
      </c>
      <c r="AH3051" t="s">
        <v>3037</v>
      </c>
      <c r="AJ3051" t="s">
        <v>3037</v>
      </c>
      <c r="AL3051" t="s">
        <v>3037</v>
      </c>
      <c r="AN3051" t="s">
        <v>3037</v>
      </c>
      <c r="AP3051" t="s">
        <v>3037</v>
      </c>
      <c r="AR3051" t="s">
        <v>3037</v>
      </c>
      <c r="AT3051" t="s">
        <v>3037</v>
      </c>
      <c r="AV3051" t="s">
        <v>3037</v>
      </c>
      <c r="AX3051" t="s">
        <v>3037</v>
      </c>
      <c r="AZ3051" t="s">
        <v>3037</v>
      </c>
      <c r="BB3051" t="s">
        <v>3037</v>
      </c>
      <c r="BD3051" t="s">
        <v>3037</v>
      </c>
      <c r="BF3051" t="s">
        <v>3037</v>
      </c>
      <c r="BH3051" t="s">
        <v>3037</v>
      </c>
      <c r="BJ3051" t="s">
        <v>3037</v>
      </c>
      <c r="BL3051" t="s">
        <v>3037</v>
      </c>
      <c r="BN3051" t="s">
        <v>3037</v>
      </c>
      <c r="BP3051" t="s">
        <v>3037</v>
      </c>
      <c r="BR3051" t="s">
        <v>3037</v>
      </c>
      <c r="BT3051" t="s">
        <v>3037</v>
      </c>
      <c r="BV3051" t="s">
        <v>3037</v>
      </c>
      <c r="BX3051" t="s">
        <v>3037</v>
      </c>
      <c r="BZ3051" t="s">
        <v>3037</v>
      </c>
      <c r="CB3051" t="s">
        <v>3037</v>
      </c>
      <c r="CD3051" t="s">
        <v>3037</v>
      </c>
      <c r="CF3051" t="s">
        <v>3037</v>
      </c>
      <c r="CH3051" t="s">
        <v>3037</v>
      </c>
      <c r="CJ3051" t="s">
        <v>3037</v>
      </c>
      <c r="CL3051" t="s">
        <v>3037</v>
      </c>
      <c r="CN3051" t="s">
        <v>3037</v>
      </c>
      <c r="CP3051" t="s">
        <v>3037</v>
      </c>
      <c r="CR3051" t="s">
        <v>3037</v>
      </c>
      <c r="CT3051" t="s">
        <v>3037</v>
      </c>
      <c r="CV3051" t="s">
        <v>3037</v>
      </c>
      <c r="CX3051" t="s">
        <v>3037</v>
      </c>
      <c r="CZ3051" t="s">
        <v>3037</v>
      </c>
      <c r="DB3051" t="s">
        <v>3037</v>
      </c>
    </row>
    <row r="3052" spans="18:106" hidden="1" x14ac:dyDescent="0.25">
      <c r="R3052" t="s">
        <v>3038</v>
      </c>
      <c r="T3052" t="s">
        <v>3038</v>
      </c>
      <c r="V3052" t="s">
        <v>3038</v>
      </c>
      <c r="X3052" t="s">
        <v>3038</v>
      </c>
      <c r="Z3052" t="s">
        <v>3038</v>
      </c>
      <c r="AB3052" t="s">
        <v>3038</v>
      </c>
      <c r="AD3052" t="s">
        <v>3038</v>
      </c>
      <c r="AF3052" t="s">
        <v>3038</v>
      </c>
      <c r="AH3052" t="s">
        <v>3038</v>
      </c>
      <c r="AJ3052" t="s">
        <v>3038</v>
      </c>
      <c r="AL3052" t="s">
        <v>3038</v>
      </c>
      <c r="AN3052" t="s">
        <v>3038</v>
      </c>
      <c r="AP3052" t="s">
        <v>3038</v>
      </c>
      <c r="AR3052" t="s">
        <v>3038</v>
      </c>
      <c r="AT3052" t="s">
        <v>3038</v>
      </c>
      <c r="AV3052" t="s">
        <v>3038</v>
      </c>
      <c r="AX3052" t="s">
        <v>3038</v>
      </c>
      <c r="AZ3052" t="s">
        <v>3038</v>
      </c>
      <c r="BB3052" t="s">
        <v>3038</v>
      </c>
      <c r="BD3052" t="s">
        <v>3038</v>
      </c>
      <c r="BF3052" t="s">
        <v>3038</v>
      </c>
      <c r="BH3052" t="s">
        <v>3038</v>
      </c>
      <c r="BJ3052" t="s">
        <v>3038</v>
      </c>
      <c r="BL3052" t="s">
        <v>3038</v>
      </c>
      <c r="BN3052" t="s">
        <v>3038</v>
      </c>
      <c r="BP3052" t="s">
        <v>3038</v>
      </c>
      <c r="BR3052" t="s">
        <v>3038</v>
      </c>
      <c r="BT3052" t="s">
        <v>3038</v>
      </c>
      <c r="BV3052" t="s">
        <v>3038</v>
      </c>
      <c r="BX3052" t="s">
        <v>3038</v>
      </c>
      <c r="BZ3052" t="s">
        <v>3038</v>
      </c>
      <c r="CB3052" t="s">
        <v>3038</v>
      </c>
      <c r="CD3052" t="s">
        <v>3038</v>
      </c>
      <c r="CF3052" t="s">
        <v>3038</v>
      </c>
      <c r="CH3052" t="s">
        <v>3038</v>
      </c>
      <c r="CJ3052" t="s">
        <v>3038</v>
      </c>
      <c r="CL3052" t="s">
        <v>3038</v>
      </c>
      <c r="CN3052" t="s">
        <v>3038</v>
      </c>
      <c r="CP3052" t="s">
        <v>3038</v>
      </c>
      <c r="CR3052" t="s">
        <v>3038</v>
      </c>
      <c r="CT3052" t="s">
        <v>3038</v>
      </c>
      <c r="CV3052" t="s">
        <v>3038</v>
      </c>
      <c r="CX3052" t="s">
        <v>3038</v>
      </c>
      <c r="CZ3052" t="s">
        <v>3038</v>
      </c>
      <c r="DB3052" t="s">
        <v>3038</v>
      </c>
    </row>
    <row r="3053" spans="18:106" hidden="1" x14ac:dyDescent="0.25">
      <c r="R3053" t="s">
        <v>3039</v>
      </c>
      <c r="T3053" t="s">
        <v>3039</v>
      </c>
      <c r="V3053" t="s">
        <v>3039</v>
      </c>
      <c r="X3053" t="s">
        <v>3039</v>
      </c>
      <c r="Z3053" t="s">
        <v>3039</v>
      </c>
      <c r="AB3053" t="s">
        <v>3039</v>
      </c>
      <c r="AD3053" t="s">
        <v>3039</v>
      </c>
      <c r="AF3053" t="s">
        <v>3039</v>
      </c>
      <c r="AH3053" t="s">
        <v>3039</v>
      </c>
      <c r="AJ3053" t="s">
        <v>3039</v>
      </c>
      <c r="AL3053" t="s">
        <v>3039</v>
      </c>
      <c r="AN3053" t="s">
        <v>3039</v>
      </c>
      <c r="AP3053" t="s">
        <v>3039</v>
      </c>
      <c r="AR3053" t="s">
        <v>3039</v>
      </c>
      <c r="AT3053" t="s">
        <v>3039</v>
      </c>
      <c r="AV3053" t="s">
        <v>3039</v>
      </c>
      <c r="AX3053" t="s">
        <v>3039</v>
      </c>
      <c r="AZ3053" t="s">
        <v>3039</v>
      </c>
      <c r="BB3053" t="s">
        <v>3039</v>
      </c>
      <c r="BD3053" t="s">
        <v>3039</v>
      </c>
      <c r="BF3053" t="s">
        <v>3039</v>
      </c>
      <c r="BH3053" t="s">
        <v>3039</v>
      </c>
      <c r="BJ3053" t="s">
        <v>3039</v>
      </c>
      <c r="BL3053" t="s">
        <v>3039</v>
      </c>
      <c r="BN3053" t="s">
        <v>3039</v>
      </c>
      <c r="BP3053" t="s">
        <v>3039</v>
      </c>
      <c r="BR3053" t="s">
        <v>3039</v>
      </c>
      <c r="BT3053" t="s">
        <v>3039</v>
      </c>
      <c r="BV3053" t="s">
        <v>3039</v>
      </c>
      <c r="BX3053" t="s">
        <v>3039</v>
      </c>
      <c r="BZ3053" t="s">
        <v>3039</v>
      </c>
      <c r="CB3053" t="s">
        <v>3039</v>
      </c>
      <c r="CD3053" t="s">
        <v>3039</v>
      </c>
      <c r="CF3053" t="s">
        <v>3039</v>
      </c>
      <c r="CH3053" t="s">
        <v>3039</v>
      </c>
      <c r="CJ3053" t="s">
        <v>3039</v>
      </c>
      <c r="CL3053" t="s">
        <v>3039</v>
      </c>
      <c r="CN3053" t="s">
        <v>3039</v>
      </c>
      <c r="CP3053" t="s">
        <v>3039</v>
      </c>
      <c r="CR3053" t="s">
        <v>3039</v>
      </c>
      <c r="CT3053" t="s">
        <v>3039</v>
      </c>
      <c r="CV3053" t="s">
        <v>3039</v>
      </c>
      <c r="CX3053" t="s">
        <v>3039</v>
      </c>
      <c r="CZ3053" t="s">
        <v>3039</v>
      </c>
      <c r="DB3053" t="s">
        <v>3039</v>
      </c>
    </row>
    <row r="3054" spans="18:106" hidden="1" x14ac:dyDescent="0.25">
      <c r="R3054" t="s">
        <v>3040</v>
      </c>
      <c r="T3054" t="s">
        <v>3040</v>
      </c>
      <c r="V3054" t="s">
        <v>3040</v>
      </c>
      <c r="X3054" t="s">
        <v>3040</v>
      </c>
      <c r="Z3054" t="s">
        <v>3040</v>
      </c>
      <c r="AB3054" t="s">
        <v>3040</v>
      </c>
      <c r="AD3054" t="s">
        <v>3040</v>
      </c>
      <c r="AF3054" t="s">
        <v>3040</v>
      </c>
      <c r="AH3054" t="s">
        <v>3040</v>
      </c>
      <c r="AJ3054" t="s">
        <v>3040</v>
      </c>
      <c r="AL3054" t="s">
        <v>3040</v>
      </c>
      <c r="AN3054" t="s">
        <v>3040</v>
      </c>
      <c r="AP3054" t="s">
        <v>3040</v>
      </c>
      <c r="AR3054" t="s">
        <v>3040</v>
      </c>
      <c r="AT3054" t="s">
        <v>3040</v>
      </c>
      <c r="AV3054" t="s">
        <v>3040</v>
      </c>
      <c r="AX3054" t="s">
        <v>3040</v>
      </c>
      <c r="AZ3054" t="s">
        <v>3040</v>
      </c>
      <c r="BB3054" t="s">
        <v>3040</v>
      </c>
      <c r="BD3054" t="s">
        <v>3040</v>
      </c>
      <c r="BF3054" t="s">
        <v>3040</v>
      </c>
      <c r="BH3054" t="s">
        <v>3040</v>
      </c>
      <c r="BJ3054" t="s">
        <v>3040</v>
      </c>
      <c r="BL3054" t="s">
        <v>3040</v>
      </c>
      <c r="BN3054" t="s">
        <v>3040</v>
      </c>
      <c r="BP3054" t="s">
        <v>3040</v>
      </c>
      <c r="BR3054" t="s">
        <v>3040</v>
      </c>
      <c r="BT3054" t="s">
        <v>3040</v>
      </c>
      <c r="BV3054" t="s">
        <v>3040</v>
      </c>
      <c r="BX3054" t="s">
        <v>3040</v>
      </c>
      <c r="BZ3054" t="s">
        <v>3040</v>
      </c>
      <c r="CB3054" t="s">
        <v>3040</v>
      </c>
      <c r="CD3054" t="s">
        <v>3040</v>
      </c>
      <c r="CF3054" t="s">
        <v>3040</v>
      </c>
      <c r="CH3054" t="s">
        <v>3040</v>
      </c>
      <c r="CJ3054" t="s">
        <v>3040</v>
      </c>
      <c r="CL3054" t="s">
        <v>3040</v>
      </c>
      <c r="CN3054" t="s">
        <v>3040</v>
      </c>
      <c r="CP3054" t="s">
        <v>3040</v>
      </c>
      <c r="CR3054" t="s">
        <v>3040</v>
      </c>
      <c r="CT3054" t="s">
        <v>3040</v>
      </c>
      <c r="CV3054" t="s">
        <v>3040</v>
      </c>
      <c r="CX3054" t="s">
        <v>3040</v>
      </c>
      <c r="CZ3054" t="s">
        <v>3040</v>
      </c>
      <c r="DB3054" t="s">
        <v>3040</v>
      </c>
    </row>
    <row r="3055" spans="18:106" hidden="1" x14ac:dyDescent="0.25">
      <c r="R3055" t="s">
        <v>3041</v>
      </c>
      <c r="T3055" t="s">
        <v>3041</v>
      </c>
      <c r="V3055" t="s">
        <v>3041</v>
      </c>
      <c r="X3055" t="s">
        <v>3041</v>
      </c>
      <c r="Z3055" t="s">
        <v>3041</v>
      </c>
      <c r="AB3055" t="s">
        <v>3041</v>
      </c>
      <c r="AD3055" t="s">
        <v>3041</v>
      </c>
      <c r="AF3055" t="s">
        <v>3041</v>
      </c>
      <c r="AH3055" t="s">
        <v>3041</v>
      </c>
      <c r="AJ3055" t="s">
        <v>3041</v>
      </c>
      <c r="AL3055" t="s">
        <v>3041</v>
      </c>
      <c r="AN3055" t="s">
        <v>3041</v>
      </c>
      <c r="AP3055" t="s">
        <v>3041</v>
      </c>
      <c r="AR3055" t="s">
        <v>3041</v>
      </c>
      <c r="AT3055" t="s">
        <v>3041</v>
      </c>
      <c r="AV3055" t="s">
        <v>3041</v>
      </c>
      <c r="AX3055" t="s">
        <v>3041</v>
      </c>
      <c r="AZ3055" t="s">
        <v>3041</v>
      </c>
      <c r="BB3055" t="s">
        <v>3041</v>
      </c>
      <c r="BD3055" t="s">
        <v>3041</v>
      </c>
      <c r="BF3055" t="s">
        <v>3041</v>
      </c>
      <c r="BH3055" t="s">
        <v>3041</v>
      </c>
      <c r="BJ3055" t="s">
        <v>3041</v>
      </c>
      <c r="BL3055" t="s">
        <v>3041</v>
      </c>
      <c r="BN3055" t="s">
        <v>3041</v>
      </c>
      <c r="BP3055" t="s">
        <v>3041</v>
      </c>
      <c r="BR3055" t="s">
        <v>3041</v>
      </c>
      <c r="BT3055" t="s">
        <v>3041</v>
      </c>
      <c r="BV3055" t="s">
        <v>3041</v>
      </c>
      <c r="BX3055" t="s">
        <v>3041</v>
      </c>
      <c r="BZ3055" t="s">
        <v>3041</v>
      </c>
      <c r="CB3055" t="s">
        <v>3041</v>
      </c>
      <c r="CD3055" t="s">
        <v>3041</v>
      </c>
      <c r="CF3055" t="s">
        <v>3041</v>
      </c>
      <c r="CH3055" t="s">
        <v>3041</v>
      </c>
      <c r="CJ3055" t="s">
        <v>3041</v>
      </c>
      <c r="CL3055" t="s">
        <v>3041</v>
      </c>
      <c r="CN3055" t="s">
        <v>3041</v>
      </c>
      <c r="CP3055" t="s">
        <v>3041</v>
      </c>
      <c r="CR3055" t="s">
        <v>3041</v>
      </c>
      <c r="CT3055" t="s">
        <v>3041</v>
      </c>
      <c r="CV3055" t="s">
        <v>3041</v>
      </c>
      <c r="CX3055" t="s">
        <v>3041</v>
      </c>
      <c r="CZ3055" t="s">
        <v>3041</v>
      </c>
      <c r="DB3055" t="s">
        <v>3041</v>
      </c>
    </row>
    <row r="3056" spans="18:106" hidden="1" x14ac:dyDescent="0.25">
      <c r="R3056" t="s">
        <v>3042</v>
      </c>
      <c r="T3056" t="s">
        <v>3042</v>
      </c>
      <c r="V3056" t="s">
        <v>3042</v>
      </c>
      <c r="X3056" t="s">
        <v>3042</v>
      </c>
      <c r="Z3056" t="s">
        <v>3042</v>
      </c>
      <c r="AB3056" t="s">
        <v>3042</v>
      </c>
      <c r="AD3056" t="s">
        <v>3042</v>
      </c>
      <c r="AF3056" t="s">
        <v>3042</v>
      </c>
      <c r="AH3056" t="s">
        <v>3042</v>
      </c>
      <c r="AJ3056" t="s">
        <v>3042</v>
      </c>
      <c r="AL3056" t="s">
        <v>3042</v>
      </c>
      <c r="AN3056" t="s">
        <v>3042</v>
      </c>
      <c r="AP3056" t="s">
        <v>3042</v>
      </c>
      <c r="AR3056" t="s">
        <v>3042</v>
      </c>
      <c r="AT3056" t="s">
        <v>3042</v>
      </c>
      <c r="AV3056" t="s">
        <v>3042</v>
      </c>
      <c r="AX3056" t="s">
        <v>3042</v>
      </c>
      <c r="AZ3056" t="s">
        <v>3042</v>
      </c>
      <c r="BB3056" t="s">
        <v>3042</v>
      </c>
      <c r="BD3056" t="s">
        <v>3042</v>
      </c>
      <c r="BF3056" t="s">
        <v>3042</v>
      </c>
      <c r="BH3056" t="s">
        <v>3042</v>
      </c>
      <c r="BJ3056" t="s">
        <v>3042</v>
      </c>
      <c r="BL3056" t="s">
        <v>3042</v>
      </c>
      <c r="BN3056" t="s">
        <v>3042</v>
      </c>
      <c r="BP3056" t="s">
        <v>3042</v>
      </c>
      <c r="BR3056" t="s">
        <v>3042</v>
      </c>
      <c r="BT3056" t="s">
        <v>3042</v>
      </c>
      <c r="BV3056" t="s">
        <v>3042</v>
      </c>
      <c r="BX3056" t="s">
        <v>3042</v>
      </c>
      <c r="BZ3056" t="s">
        <v>3042</v>
      </c>
      <c r="CB3056" t="s">
        <v>3042</v>
      </c>
      <c r="CD3056" t="s">
        <v>3042</v>
      </c>
      <c r="CF3056" t="s">
        <v>3042</v>
      </c>
      <c r="CH3056" t="s">
        <v>3042</v>
      </c>
      <c r="CJ3056" t="s">
        <v>3042</v>
      </c>
      <c r="CL3056" t="s">
        <v>3042</v>
      </c>
      <c r="CN3056" t="s">
        <v>3042</v>
      </c>
      <c r="CP3056" t="s">
        <v>3042</v>
      </c>
      <c r="CR3056" t="s">
        <v>3042</v>
      </c>
      <c r="CT3056" t="s">
        <v>3042</v>
      </c>
      <c r="CV3056" t="s">
        <v>3042</v>
      </c>
      <c r="CX3056" t="s">
        <v>3042</v>
      </c>
      <c r="CZ3056" t="s">
        <v>3042</v>
      </c>
      <c r="DB3056" t="s">
        <v>3042</v>
      </c>
    </row>
    <row r="3057" spans="18:106" hidden="1" x14ac:dyDescent="0.25">
      <c r="R3057" t="s">
        <v>3043</v>
      </c>
      <c r="T3057" t="s">
        <v>3043</v>
      </c>
      <c r="V3057" t="s">
        <v>3043</v>
      </c>
      <c r="X3057" t="s">
        <v>3043</v>
      </c>
      <c r="Z3057" t="s">
        <v>3043</v>
      </c>
      <c r="AB3057" t="s">
        <v>3043</v>
      </c>
      <c r="AD3057" t="s">
        <v>3043</v>
      </c>
      <c r="AF3057" t="s">
        <v>3043</v>
      </c>
      <c r="AH3057" t="s">
        <v>3043</v>
      </c>
      <c r="AJ3057" t="s">
        <v>3043</v>
      </c>
      <c r="AL3057" t="s">
        <v>3043</v>
      </c>
      <c r="AN3057" t="s">
        <v>3043</v>
      </c>
      <c r="AP3057" t="s">
        <v>3043</v>
      </c>
      <c r="AR3057" t="s">
        <v>3043</v>
      </c>
      <c r="AT3057" t="s">
        <v>3043</v>
      </c>
      <c r="AV3057" t="s">
        <v>3043</v>
      </c>
      <c r="AX3057" t="s">
        <v>3043</v>
      </c>
      <c r="AZ3057" t="s">
        <v>3043</v>
      </c>
      <c r="BB3057" t="s">
        <v>3043</v>
      </c>
      <c r="BD3057" t="s">
        <v>3043</v>
      </c>
      <c r="BF3057" t="s">
        <v>3043</v>
      </c>
      <c r="BH3057" t="s">
        <v>3043</v>
      </c>
      <c r="BJ3057" t="s">
        <v>3043</v>
      </c>
      <c r="BL3057" t="s">
        <v>3043</v>
      </c>
      <c r="BN3057" t="s">
        <v>3043</v>
      </c>
      <c r="BP3057" t="s">
        <v>3043</v>
      </c>
      <c r="BR3057" t="s">
        <v>3043</v>
      </c>
      <c r="BT3057" t="s">
        <v>3043</v>
      </c>
      <c r="BV3057" t="s">
        <v>3043</v>
      </c>
      <c r="BX3057" t="s">
        <v>3043</v>
      </c>
      <c r="BZ3057" t="s">
        <v>3043</v>
      </c>
      <c r="CB3057" t="s">
        <v>3043</v>
      </c>
      <c r="CD3057" t="s">
        <v>3043</v>
      </c>
      <c r="CF3057" t="s">
        <v>3043</v>
      </c>
      <c r="CH3057" t="s">
        <v>3043</v>
      </c>
      <c r="CJ3057" t="s">
        <v>3043</v>
      </c>
      <c r="CL3057" t="s">
        <v>3043</v>
      </c>
      <c r="CN3057" t="s">
        <v>3043</v>
      </c>
      <c r="CP3057" t="s">
        <v>3043</v>
      </c>
      <c r="CR3057" t="s">
        <v>3043</v>
      </c>
      <c r="CT3057" t="s">
        <v>3043</v>
      </c>
      <c r="CV3057" t="s">
        <v>3043</v>
      </c>
      <c r="CX3057" t="s">
        <v>3043</v>
      </c>
      <c r="CZ3057" t="s">
        <v>3043</v>
      </c>
      <c r="DB3057" t="s">
        <v>3043</v>
      </c>
    </row>
    <row r="3058" spans="18:106" hidden="1" x14ac:dyDescent="0.25">
      <c r="R3058" t="s">
        <v>3044</v>
      </c>
      <c r="T3058" t="s">
        <v>3044</v>
      </c>
      <c r="V3058" t="s">
        <v>3044</v>
      </c>
      <c r="X3058" t="s">
        <v>3044</v>
      </c>
      <c r="Z3058" t="s">
        <v>3044</v>
      </c>
      <c r="AB3058" t="s">
        <v>3044</v>
      </c>
      <c r="AD3058" t="s">
        <v>3044</v>
      </c>
      <c r="AF3058" t="s">
        <v>3044</v>
      </c>
      <c r="AH3058" t="s">
        <v>3044</v>
      </c>
      <c r="AJ3058" t="s">
        <v>3044</v>
      </c>
      <c r="AL3058" t="s">
        <v>3044</v>
      </c>
      <c r="AN3058" t="s">
        <v>3044</v>
      </c>
      <c r="AP3058" t="s">
        <v>3044</v>
      </c>
      <c r="AR3058" t="s">
        <v>3044</v>
      </c>
      <c r="AT3058" t="s">
        <v>3044</v>
      </c>
      <c r="AV3058" t="s">
        <v>3044</v>
      </c>
      <c r="AX3058" t="s">
        <v>3044</v>
      </c>
      <c r="AZ3058" t="s">
        <v>3044</v>
      </c>
      <c r="BB3058" t="s">
        <v>3044</v>
      </c>
      <c r="BD3058" t="s">
        <v>3044</v>
      </c>
      <c r="BF3058" t="s">
        <v>3044</v>
      </c>
      <c r="BH3058" t="s">
        <v>3044</v>
      </c>
      <c r="BJ3058" t="s">
        <v>3044</v>
      </c>
      <c r="BL3058" t="s">
        <v>3044</v>
      </c>
      <c r="BN3058" t="s">
        <v>3044</v>
      </c>
      <c r="BP3058" t="s">
        <v>3044</v>
      </c>
      <c r="BR3058" t="s">
        <v>3044</v>
      </c>
      <c r="BT3058" t="s">
        <v>3044</v>
      </c>
      <c r="BV3058" t="s">
        <v>3044</v>
      </c>
      <c r="BX3058" t="s">
        <v>3044</v>
      </c>
      <c r="BZ3058" t="s">
        <v>3044</v>
      </c>
      <c r="CB3058" t="s">
        <v>3044</v>
      </c>
      <c r="CD3058" t="s">
        <v>3044</v>
      </c>
      <c r="CF3058" t="s">
        <v>3044</v>
      </c>
      <c r="CH3058" t="s">
        <v>3044</v>
      </c>
      <c r="CJ3058" t="s">
        <v>3044</v>
      </c>
      <c r="CL3058" t="s">
        <v>3044</v>
      </c>
      <c r="CN3058" t="s">
        <v>3044</v>
      </c>
      <c r="CP3058" t="s">
        <v>3044</v>
      </c>
      <c r="CR3058" t="s">
        <v>3044</v>
      </c>
      <c r="CT3058" t="s">
        <v>3044</v>
      </c>
      <c r="CV3058" t="s">
        <v>3044</v>
      </c>
      <c r="CX3058" t="s">
        <v>3044</v>
      </c>
      <c r="CZ3058" t="s">
        <v>3044</v>
      </c>
      <c r="DB3058" t="s">
        <v>3044</v>
      </c>
    </row>
    <row r="3059" spans="18:106" hidden="1" x14ac:dyDescent="0.25">
      <c r="R3059" t="s">
        <v>3044</v>
      </c>
      <c r="T3059" t="s">
        <v>3044</v>
      </c>
      <c r="V3059" t="s">
        <v>3044</v>
      </c>
      <c r="X3059" t="s">
        <v>3044</v>
      </c>
      <c r="Z3059" t="s">
        <v>3044</v>
      </c>
      <c r="AB3059" t="s">
        <v>3044</v>
      </c>
      <c r="AD3059" t="s">
        <v>3044</v>
      </c>
      <c r="AF3059" t="s">
        <v>3044</v>
      </c>
      <c r="AH3059" t="s">
        <v>3044</v>
      </c>
      <c r="AJ3059" t="s">
        <v>3044</v>
      </c>
      <c r="AL3059" t="s">
        <v>3044</v>
      </c>
      <c r="AN3059" t="s">
        <v>3044</v>
      </c>
      <c r="AP3059" t="s">
        <v>3044</v>
      </c>
      <c r="AR3059" t="s">
        <v>3044</v>
      </c>
      <c r="AT3059" t="s">
        <v>3044</v>
      </c>
      <c r="AV3059" t="s">
        <v>3044</v>
      </c>
      <c r="AX3059" t="s">
        <v>3044</v>
      </c>
      <c r="AZ3059" t="s">
        <v>3044</v>
      </c>
      <c r="BB3059" t="s">
        <v>3044</v>
      </c>
      <c r="BD3059" t="s">
        <v>3044</v>
      </c>
      <c r="BF3059" t="s">
        <v>3044</v>
      </c>
      <c r="BH3059" t="s">
        <v>3044</v>
      </c>
      <c r="BJ3059" t="s">
        <v>3044</v>
      </c>
      <c r="BL3059" t="s">
        <v>3044</v>
      </c>
      <c r="BN3059" t="s">
        <v>3044</v>
      </c>
      <c r="BP3059" t="s">
        <v>3044</v>
      </c>
      <c r="BR3059" t="s">
        <v>3044</v>
      </c>
      <c r="BT3059" t="s">
        <v>3044</v>
      </c>
      <c r="BV3059" t="s">
        <v>3044</v>
      </c>
      <c r="BX3059" t="s">
        <v>3044</v>
      </c>
      <c r="BZ3059" t="s">
        <v>3044</v>
      </c>
      <c r="CB3059" t="s">
        <v>3044</v>
      </c>
      <c r="CD3059" t="s">
        <v>3044</v>
      </c>
      <c r="CF3059" t="s">
        <v>3044</v>
      </c>
      <c r="CH3059" t="s">
        <v>3044</v>
      </c>
      <c r="CJ3059" t="s">
        <v>3044</v>
      </c>
      <c r="CL3059" t="s">
        <v>3044</v>
      </c>
      <c r="CN3059" t="s">
        <v>3044</v>
      </c>
      <c r="CP3059" t="s">
        <v>3044</v>
      </c>
      <c r="CR3059" t="s">
        <v>3044</v>
      </c>
      <c r="CT3059" t="s">
        <v>3044</v>
      </c>
      <c r="CV3059" t="s">
        <v>3044</v>
      </c>
      <c r="CX3059" t="s">
        <v>3044</v>
      </c>
      <c r="CZ3059" t="s">
        <v>3044</v>
      </c>
      <c r="DB3059" t="s">
        <v>3044</v>
      </c>
    </row>
    <row r="3060" spans="18:106" hidden="1" x14ac:dyDescent="0.25">
      <c r="R3060" t="s">
        <v>3045</v>
      </c>
      <c r="T3060" t="s">
        <v>3045</v>
      </c>
      <c r="V3060" t="s">
        <v>3045</v>
      </c>
      <c r="X3060" t="s">
        <v>3045</v>
      </c>
      <c r="Z3060" t="s">
        <v>3045</v>
      </c>
      <c r="AB3060" t="s">
        <v>3045</v>
      </c>
      <c r="AD3060" t="s">
        <v>3045</v>
      </c>
      <c r="AF3060" t="s">
        <v>3045</v>
      </c>
      <c r="AH3060" t="s">
        <v>3045</v>
      </c>
      <c r="AJ3060" t="s">
        <v>3045</v>
      </c>
      <c r="AL3060" t="s">
        <v>3045</v>
      </c>
      <c r="AN3060" t="s">
        <v>3045</v>
      </c>
      <c r="AP3060" t="s">
        <v>3045</v>
      </c>
      <c r="AR3060" t="s">
        <v>3045</v>
      </c>
      <c r="AT3060" t="s">
        <v>3045</v>
      </c>
      <c r="AV3060" t="s">
        <v>3045</v>
      </c>
      <c r="AX3060" t="s">
        <v>3045</v>
      </c>
      <c r="AZ3060" t="s">
        <v>3045</v>
      </c>
      <c r="BB3060" t="s">
        <v>3045</v>
      </c>
      <c r="BD3060" t="s">
        <v>3045</v>
      </c>
      <c r="BF3060" t="s">
        <v>3045</v>
      </c>
      <c r="BH3060" t="s">
        <v>3045</v>
      </c>
      <c r="BJ3060" t="s">
        <v>3045</v>
      </c>
      <c r="BL3060" t="s">
        <v>3045</v>
      </c>
      <c r="BN3060" t="s">
        <v>3045</v>
      </c>
      <c r="BP3060" t="s">
        <v>3045</v>
      </c>
      <c r="BR3060" t="s">
        <v>3045</v>
      </c>
      <c r="BT3060" t="s">
        <v>3045</v>
      </c>
      <c r="BV3060" t="s">
        <v>3045</v>
      </c>
      <c r="BX3060" t="s">
        <v>3045</v>
      </c>
      <c r="BZ3060" t="s">
        <v>3045</v>
      </c>
      <c r="CB3060" t="s">
        <v>3045</v>
      </c>
      <c r="CD3060" t="s">
        <v>3045</v>
      </c>
      <c r="CF3060" t="s">
        <v>3045</v>
      </c>
      <c r="CH3060" t="s">
        <v>3045</v>
      </c>
      <c r="CJ3060" t="s">
        <v>3045</v>
      </c>
      <c r="CL3060" t="s">
        <v>3045</v>
      </c>
      <c r="CN3060" t="s">
        <v>3045</v>
      </c>
      <c r="CP3060" t="s">
        <v>3045</v>
      </c>
      <c r="CR3060" t="s">
        <v>3045</v>
      </c>
      <c r="CT3060" t="s">
        <v>3045</v>
      </c>
      <c r="CV3060" t="s">
        <v>3045</v>
      </c>
      <c r="CX3060" t="s">
        <v>3045</v>
      </c>
      <c r="CZ3060" t="s">
        <v>3045</v>
      </c>
      <c r="DB3060" t="s">
        <v>3045</v>
      </c>
    </row>
    <row r="3061" spans="18:106" hidden="1" x14ac:dyDescent="0.25">
      <c r="R3061" t="s">
        <v>3046</v>
      </c>
      <c r="T3061" t="s">
        <v>3046</v>
      </c>
      <c r="V3061" t="s">
        <v>3046</v>
      </c>
      <c r="X3061" t="s">
        <v>3046</v>
      </c>
      <c r="Z3061" t="s">
        <v>3046</v>
      </c>
      <c r="AB3061" t="s">
        <v>3046</v>
      </c>
      <c r="AD3061" t="s">
        <v>3046</v>
      </c>
      <c r="AF3061" t="s">
        <v>3046</v>
      </c>
      <c r="AH3061" t="s">
        <v>3046</v>
      </c>
      <c r="AJ3061" t="s">
        <v>3046</v>
      </c>
      <c r="AL3061" t="s">
        <v>3046</v>
      </c>
      <c r="AN3061" t="s">
        <v>3046</v>
      </c>
      <c r="AP3061" t="s">
        <v>3046</v>
      </c>
      <c r="AR3061" t="s">
        <v>3046</v>
      </c>
      <c r="AT3061" t="s">
        <v>3046</v>
      </c>
      <c r="AV3061" t="s">
        <v>3046</v>
      </c>
      <c r="AX3061" t="s">
        <v>3046</v>
      </c>
      <c r="AZ3061" t="s">
        <v>3046</v>
      </c>
      <c r="BB3061" t="s">
        <v>3046</v>
      </c>
      <c r="BD3061" t="s">
        <v>3046</v>
      </c>
      <c r="BF3061" t="s">
        <v>3046</v>
      </c>
      <c r="BH3061" t="s">
        <v>3046</v>
      </c>
      <c r="BJ3061" t="s">
        <v>3046</v>
      </c>
      <c r="BL3061" t="s">
        <v>3046</v>
      </c>
      <c r="BN3061" t="s">
        <v>3046</v>
      </c>
      <c r="BP3061" t="s">
        <v>3046</v>
      </c>
      <c r="BR3061" t="s">
        <v>3046</v>
      </c>
      <c r="BT3061" t="s">
        <v>3046</v>
      </c>
      <c r="BV3061" t="s">
        <v>3046</v>
      </c>
      <c r="BX3061" t="s">
        <v>3046</v>
      </c>
      <c r="BZ3061" t="s">
        <v>3046</v>
      </c>
      <c r="CB3061" t="s">
        <v>3046</v>
      </c>
      <c r="CD3061" t="s">
        <v>3046</v>
      </c>
      <c r="CF3061" t="s">
        <v>3046</v>
      </c>
      <c r="CH3061" t="s">
        <v>3046</v>
      </c>
      <c r="CJ3061" t="s">
        <v>3046</v>
      </c>
      <c r="CL3061" t="s">
        <v>3046</v>
      </c>
      <c r="CN3061" t="s">
        <v>3046</v>
      </c>
      <c r="CP3061" t="s">
        <v>3046</v>
      </c>
      <c r="CR3061" t="s">
        <v>3046</v>
      </c>
      <c r="CT3061" t="s">
        <v>3046</v>
      </c>
      <c r="CV3061" t="s">
        <v>3046</v>
      </c>
      <c r="CX3061" t="s">
        <v>3046</v>
      </c>
      <c r="CZ3061" t="s">
        <v>3046</v>
      </c>
      <c r="DB3061" t="s">
        <v>3046</v>
      </c>
    </row>
    <row r="3062" spans="18:106" hidden="1" x14ac:dyDescent="0.25">
      <c r="R3062" t="s">
        <v>3047</v>
      </c>
      <c r="T3062" t="s">
        <v>3047</v>
      </c>
      <c r="V3062" t="s">
        <v>3047</v>
      </c>
      <c r="X3062" t="s">
        <v>3047</v>
      </c>
      <c r="Z3062" t="s">
        <v>3047</v>
      </c>
      <c r="AB3062" t="s">
        <v>3047</v>
      </c>
      <c r="AD3062" t="s">
        <v>3047</v>
      </c>
      <c r="AF3062" t="s">
        <v>3047</v>
      </c>
      <c r="AH3062" t="s">
        <v>3047</v>
      </c>
      <c r="AJ3062" t="s">
        <v>3047</v>
      </c>
      <c r="AL3062" t="s">
        <v>3047</v>
      </c>
      <c r="AN3062" t="s">
        <v>3047</v>
      </c>
      <c r="AP3062" t="s">
        <v>3047</v>
      </c>
      <c r="AR3062" t="s">
        <v>3047</v>
      </c>
      <c r="AT3062" t="s">
        <v>3047</v>
      </c>
      <c r="AV3062" t="s">
        <v>3047</v>
      </c>
      <c r="AX3062" t="s">
        <v>3047</v>
      </c>
      <c r="AZ3062" t="s">
        <v>3047</v>
      </c>
      <c r="BB3062" t="s">
        <v>3047</v>
      </c>
      <c r="BD3062" t="s">
        <v>3047</v>
      </c>
      <c r="BF3062" t="s">
        <v>3047</v>
      </c>
      <c r="BH3062" t="s">
        <v>3047</v>
      </c>
      <c r="BJ3062" t="s">
        <v>3047</v>
      </c>
      <c r="BL3062" t="s">
        <v>3047</v>
      </c>
      <c r="BN3062" t="s">
        <v>3047</v>
      </c>
      <c r="BP3062" t="s">
        <v>3047</v>
      </c>
      <c r="BR3062" t="s">
        <v>3047</v>
      </c>
      <c r="BT3062" t="s">
        <v>3047</v>
      </c>
      <c r="BV3062" t="s">
        <v>3047</v>
      </c>
      <c r="BX3062" t="s">
        <v>3047</v>
      </c>
      <c r="BZ3062" t="s">
        <v>3047</v>
      </c>
      <c r="CB3062" t="s">
        <v>3047</v>
      </c>
      <c r="CD3062" t="s">
        <v>3047</v>
      </c>
      <c r="CF3062" t="s">
        <v>3047</v>
      </c>
      <c r="CH3062" t="s">
        <v>3047</v>
      </c>
      <c r="CJ3062" t="s">
        <v>3047</v>
      </c>
      <c r="CL3062" t="s">
        <v>3047</v>
      </c>
      <c r="CN3062" t="s">
        <v>3047</v>
      </c>
      <c r="CP3062" t="s">
        <v>3047</v>
      </c>
      <c r="CR3062" t="s">
        <v>3047</v>
      </c>
      <c r="CT3062" t="s">
        <v>3047</v>
      </c>
      <c r="CV3062" t="s">
        <v>3047</v>
      </c>
      <c r="CX3062" t="s">
        <v>3047</v>
      </c>
      <c r="CZ3062" t="s">
        <v>3047</v>
      </c>
      <c r="DB3062" t="s">
        <v>3047</v>
      </c>
    </row>
    <row r="3063" spans="18:106" hidden="1" x14ac:dyDescent="0.25">
      <c r="R3063" t="s">
        <v>3048</v>
      </c>
      <c r="T3063" t="s">
        <v>3048</v>
      </c>
      <c r="V3063" t="s">
        <v>3048</v>
      </c>
      <c r="X3063" t="s">
        <v>3048</v>
      </c>
      <c r="Z3063" t="s">
        <v>3048</v>
      </c>
      <c r="AB3063" t="s">
        <v>3048</v>
      </c>
      <c r="AD3063" t="s">
        <v>3048</v>
      </c>
      <c r="AF3063" t="s">
        <v>3048</v>
      </c>
      <c r="AH3063" t="s">
        <v>3048</v>
      </c>
      <c r="AJ3063" t="s">
        <v>3048</v>
      </c>
      <c r="AL3063" t="s">
        <v>3048</v>
      </c>
      <c r="AN3063" t="s">
        <v>3048</v>
      </c>
      <c r="AP3063" t="s">
        <v>3048</v>
      </c>
      <c r="AR3063" t="s">
        <v>3048</v>
      </c>
      <c r="AT3063" t="s">
        <v>3048</v>
      </c>
      <c r="AV3063" t="s">
        <v>3048</v>
      </c>
      <c r="AX3063" t="s">
        <v>3048</v>
      </c>
      <c r="AZ3063" t="s">
        <v>3048</v>
      </c>
      <c r="BB3063" t="s">
        <v>3048</v>
      </c>
      <c r="BD3063" t="s">
        <v>3048</v>
      </c>
      <c r="BF3063" t="s">
        <v>3048</v>
      </c>
      <c r="BH3063" t="s">
        <v>3048</v>
      </c>
      <c r="BJ3063" t="s">
        <v>3048</v>
      </c>
      <c r="BL3063" t="s">
        <v>3048</v>
      </c>
      <c r="BN3063" t="s">
        <v>3048</v>
      </c>
      <c r="BP3063" t="s">
        <v>3048</v>
      </c>
      <c r="BR3063" t="s">
        <v>3048</v>
      </c>
      <c r="BT3063" t="s">
        <v>3048</v>
      </c>
      <c r="BV3063" t="s">
        <v>3048</v>
      </c>
      <c r="BX3063" t="s">
        <v>3048</v>
      </c>
      <c r="BZ3063" t="s">
        <v>3048</v>
      </c>
      <c r="CB3063" t="s">
        <v>3048</v>
      </c>
      <c r="CD3063" t="s">
        <v>3048</v>
      </c>
      <c r="CF3063" t="s">
        <v>3048</v>
      </c>
      <c r="CH3063" t="s">
        <v>3048</v>
      </c>
      <c r="CJ3063" t="s">
        <v>3048</v>
      </c>
      <c r="CL3063" t="s">
        <v>3048</v>
      </c>
      <c r="CN3063" t="s">
        <v>3048</v>
      </c>
      <c r="CP3063" t="s">
        <v>3048</v>
      </c>
      <c r="CR3063" t="s">
        <v>3048</v>
      </c>
      <c r="CT3063" t="s">
        <v>3048</v>
      </c>
      <c r="CV3063" t="s">
        <v>3048</v>
      </c>
      <c r="CX3063" t="s">
        <v>3048</v>
      </c>
      <c r="CZ3063" t="s">
        <v>3048</v>
      </c>
      <c r="DB3063" t="s">
        <v>3048</v>
      </c>
    </row>
    <row r="3064" spans="18:106" hidden="1" x14ac:dyDescent="0.25">
      <c r="R3064" t="s">
        <v>3049</v>
      </c>
      <c r="T3064" t="s">
        <v>3049</v>
      </c>
      <c r="V3064" t="s">
        <v>3049</v>
      </c>
      <c r="X3064" t="s">
        <v>3049</v>
      </c>
      <c r="Z3064" t="s">
        <v>3049</v>
      </c>
      <c r="AB3064" t="s">
        <v>3049</v>
      </c>
      <c r="AD3064" t="s">
        <v>3049</v>
      </c>
      <c r="AF3064" t="s">
        <v>3049</v>
      </c>
      <c r="AH3064" t="s">
        <v>3049</v>
      </c>
      <c r="AJ3064" t="s">
        <v>3049</v>
      </c>
      <c r="AL3064" t="s">
        <v>3049</v>
      </c>
      <c r="AN3064" t="s">
        <v>3049</v>
      </c>
      <c r="AP3064" t="s">
        <v>3049</v>
      </c>
      <c r="AR3064" t="s">
        <v>3049</v>
      </c>
      <c r="AT3064" t="s">
        <v>3049</v>
      </c>
      <c r="AV3064" t="s">
        <v>3049</v>
      </c>
      <c r="AX3064" t="s">
        <v>3049</v>
      </c>
      <c r="AZ3064" t="s">
        <v>3049</v>
      </c>
      <c r="BB3064" t="s">
        <v>3049</v>
      </c>
      <c r="BD3064" t="s">
        <v>3049</v>
      </c>
      <c r="BF3064" t="s">
        <v>3049</v>
      </c>
      <c r="BH3064" t="s">
        <v>3049</v>
      </c>
      <c r="BJ3064" t="s">
        <v>3049</v>
      </c>
      <c r="BL3064" t="s">
        <v>3049</v>
      </c>
      <c r="BN3064" t="s">
        <v>3049</v>
      </c>
      <c r="BP3064" t="s">
        <v>3049</v>
      </c>
      <c r="BR3064" t="s">
        <v>3049</v>
      </c>
      <c r="BT3064" t="s">
        <v>3049</v>
      </c>
      <c r="BV3064" t="s">
        <v>3049</v>
      </c>
      <c r="BX3064" t="s">
        <v>3049</v>
      </c>
      <c r="BZ3064" t="s">
        <v>3049</v>
      </c>
      <c r="CB3064" t="s">
        <v>3049</v>
      </c>
      <c r="CD3064" t="s">
        <v>3049</v>
      </c>
      <c r="CF3064" t="s">
        <v>3049</v>
      </c>
      <c r="CH3064" t="s">
        <v>3049</v>
      </c>
      <c r="CJ3064" t="s">
        <v>3049</v>
      </c>
      <c r="CL3064" t="s">
        <v>3049</v>
      </c>
      <c r="CN3064" t="s">
        <v>3049</v>
      </c>
      <c r="CP3064" t="s">
        <v>3049</v>
      </c>
      <c r="CR3064" t="s">
        <v>3049</v>
      </c>
      <c r="CT3064" t="s">
        <v>3049</v>
      </c>
      <c r="CV3064" t="s">
        <v>3049</v>
      </c>
      <c r="CX3064" t="s">
        <v>3049</v>
      </c>
      <c r="CZ3064" t="s">
        <v>3049</v>
      </c>
      <c r="DB3064" t="s">
        <v>3049</v>
      </c>
    </row>
    <row r="3065" spans="18:106" hidden="1" x14ac:dyDescent="0.25">
      <c r="R3065" t="s">
        <v>3050</v>
      </c>
      <c r="T3065" t="s">
        <v>3050</v>
      </c>
      <c r="V3065" t="s">
        <v>3050</v>
      </c>
      <c r="X3065" t="s">
        <v>3050</v>
      </c>
      <c r="Z3065" t="s">
        <v>3050</v>
      </c>
      <c r="AB3065" t="s">
        <v>3050</v>
      </c>
      <c r="AD3065" t="s">
        <v>3050</v>
      </c>
      <c r="AF3065" t="s">
        <v>3050</v>
      </c>
      <c r="AH3065" t="s">
        <v>3050</v>
      </c>
      <c r="AJ3065" t="s">
        <v>3050</v>
      </c>
      <c r="AL3065" t="s">
        <v>3050</v>
      </c>
      <c r="AN3065" t="s">
        <v>3050</v>
      </c>
      <c r="AP3065" t="s">
        <v>3050</v>
      </c>
      <c r="AR3065" t="s">
        <v>3050</v>
      </c>
      <c r="AT3065" t="s">
        <v>3050</v>
      </c>
      <c r="AV3065" t="s">
        <v>3050</v>
      </c>
      <c r="AX3065" t="s">
        <v>3050</v>
      </c>
      <c r="AZ3065" t="s">
        <v>3050</v>
      </c>
      <c r="BB3065" t="s">
        <v>3050</v>
      </c>
      <c r="BD3065" t="s">
        <v>3050</v>
      </c>
      <c r="BF3065" t="s">
        <v>3050</v>
      </c>
      <c r="BH3065" t="s">
        <v>3050</v>
      </c>
      <c r="BJ3065" t="s">
        <v>3050</v>
      </c>
      <c r="BL3065" t="s">
        <v>3050</v>
      </c>
      <c r="BN3065" t="s">
        <v>3050</v>
      </c>
      <c r="BP3065" t="s">
        <v>3050</v>
      </c>
      <c r="BR3065" t="s">
        <v>3050</v>
      </c>
      <c r="BT3065" t="s">
        <v>3050</v>
      </c>
      <c r="BV3065" t="s">
        <v>3050</v>
      </c>
      <c r="BX3065" t="s">
        <v>3050</v>
      </c>
      <c r="BZ3065" t="s">
        <v>3050</v>
      </c>
      <c r="CB3065" t="s">
        <v>3050</v>
      </c>
      <c r="CD3065" t="s">
        <v>3050</v>
      </c>
      <c r="CF3065" t="s">
        <v>3050</v>
      </c>
      <c r="CH3065" t="s">
        <v>3050</v>
      </c>
      <c r="CJ3065" t="s">
        <v>3050</v>
      </c>
      <c r="CL3065" t="s">
        <v>3050</v>
      </c>
      <c r="CN3065" t="s">
        <v>3050</v>
      </c>
      <c r="CP3065" t="s">
        <v>3050</v>
      </c>
      <c r="CR3065" t="s">
        <v>3050</v>
      </c>
      <c r="CT3065" t="s">
        <v>3050</v>
      </c>
      <c r="CV3065" t="s">
        <v>3050</v>
      </c>
      <c r="CX3065" t="s">
        <v>3050</v>
      </c>
      <c r="CZ3065" t="s">
        <v>3050</v>
      </c>
      <c r="DB3065" t="s">
        <v>3050</v>
      </c>
    </row>
    <row r="3066" spans="18:106" hidden="1" x14ac:dyDescent="0.25">
      <c r="R3066" t="s">
        <v>3051</v>
      </c>
      <c r="T3066" t="s">
        <v>3051</v>
      </c>
      <c r="V3066" t="s">
        <v>3051</v>
      </c>
      <c r="X3066" t="s">
        <v>3051</v>
      </c>
      <c r="Z3066" t="s">
        <v>3051</v>
      </c>
      <c r="AB3066" t="s">
        <v>3051</v>
      </c>
      <c r="AD3066" t="s">
        <v>3051</v>
      </c>
      <c r="AF3066" t="s">
        <v>3051</v>
      </c>
      <c r="AH3066" t="s">
        <v>3051</v>
      </c>
      <c r="AJ3066" t="s">
        <v>3051</v>
      </c>
      <c r="AL3066" t="s">
        <v>3051</v>
      </c>
      <c r="AN3066" t="s">
        <v>3051</v>
      </c>
      <c r="AP3066" t="s">
        <v>3051</v>
      </c>
      <c r="AR3066" t="s">
        <v>3051</v>
      </c>
      <c r="AT3066" t="s">
        <v>3051</v>
      </c>
      <c r="AV3066" t="s">
        <v>3051</v>
      </c>
      <c r="AX3066" t="s">
        <v>3051</v>
      </c>
      <c r="AZ3066" t="s">
        <v>3051</v>
      </c>
      <c r="BB3066" t="s">
        <v>3051</v>
      </c>
      <c r="BD3066" t="s">
        <v>3051</v>
      </c>
      <c r="BF3066" t="s">
        <v>3051</v>
      </c>
      <c r="BH3066" t="s">
        <v>3051</v>
      </c>
      <c r="BJ3066" t="s">
        <v>3051</v>
      </c>
      <c r="BL3066" t="s">
        <v>3051</v>
      </c>
      <c r="BN3066" t="s">
        <v>3051</v>
      </c>
      <c r="BP3066" t="s">
        <v>3051</v>
      </c>
      <c r="BR3066" t="s">
        <v>3051</v>
      </c>
      <c r="BT3066" t="s">
        <v>3051</v>
      </c>
      <c r="BV3066" t="s">
        <v>3051</v>
      </c>
      <c r="BX3066" t="s">
        <v>3051</v>
      </c>
      <c r="BZ3066" t="s">
        <v>3051</v>
      </c>
      <c r="CB3066" t="s">
        <v>3051</v>
      </c>
      <c r="CD3066" t="s">
        <v>3051</v>
      </c>
      <c r="CF3066" t="s">
        <v>3051</v>
      </c>
      <c r="CH3066" t="s">
        <v>3051</v>
      </c>
      <c r="CJ3066" t="s">
        <v>3051</v>
      </c>
      <c r="CL3066" t="s">
        <v>3051</v>
      </c>
      <c r="CN3066" t="s">
        <v>3051</v>
      </c>
      <c r="CP3066" t="s">
        <v>3051</v>
      </c>
      <c r="CR3066" t="s">
        <v>3051</v>
      </c>
      <c r="CT3066" t="s">
        <v>3051</v>
      </c>
      <c r="CV3066" t="s">
        <v>3051</v>
      </c>
      <c r="CX3066" t="s">
        <v>3051</v>
      </c>
      <c r="CZ3066" t="s">
        <v>3051</v>
      </c>
      <c r="DB3066" t="s">
        <v>3051</v>
      </c>
    </row>
    <row r="3067" spans="18:106" hidden="1" x14ac:dyDescent="0.25">
      <c r="R3067" t="s">
        <v>3052</v>
      </c>
      <c r="T3067" t="s">
        <v>3052</v>
      </c>
      <c r="V3067" t="s">
        <v>3052</v>
      </c>
      <c r="X3067" t="s">
        <v>3052</v>
      </c>
      <c r="Z3067" t="s">
        <v>3052</v>
      </c>
      <c r="AB3067" t="s">
        <v>3052</v>
      </c>
      <c r="AD3067" t="s">
        <v>3052</v>
      </c>
      <c r="AF3067" t="s">
        <v>3052</v>
      </c>
      <c r="AH3067" t="s">
        <v>3052</v>
      </c>
      <c r="AJ3067" t="s">
        <v>3052</v>
      </c>
      <c r="AL3067" t="s">
        <v>3052</v>
      </c>
      <c r="AN3067" t="s">
        <v>3052</v>
      </c>
      <c r="AP3067" t="s">
        <v>3052</v>
      </c>
      <c r="AR3067" t="s">
        <v>3052</v>
      </c>
      <c r="AT3067" t="s">
        <v>3052</v>
      </c>
      <c r="AV3067" t="s">
        <v>3052</v>
      </c>
      <c r="AX3067" t="s">
        <v>3052</v>
      </c>
      <c r="AZ3067" t="s">
        <v>3052</v>
      </c>
      <c r="BB3067" t="s">
        <v>3052</v>
      </c>
      <c r="BD3067" t="s">
        <v>3052</v>
      </c>
      <c r="BF3067" t="s">
        <v>3052</v>
      </c>
      <c r="BH3067" t="s">
        <v>3052</v>
      </c>
      <c r="BJ3067" t="s">
        <v>3052</v>
      </c>
      <c r="BL3067" t="s">
        <v>3052</v>
      </c>
      <c r="BN3067" t="s">
        <v>3052</v>
      </c>
      <c r="BP3067" t="s">
        <v>3052</v>
      </c>
      <c r="BR3067" t="s">
        <v>3052</v>
      </c>
      <c r="BT3067" t="s">
        <v>3052</v>
      </c>
      <c r="BV3067" t="s">
        <v>3052</v>
      </c>
      <c r="BX3067" t="s">
        <v>3052</v>
      </c>
      <c r="BZ3067" t="s">
        <v>3052</v>
      </c>
      <c r="CB3067" t="s">
        <v>3052</v>
      </c>
      <c r="CD3067" t="s">
        <v>3052</v>
      </c>
      <c r="CF3067" t="s">
        <v>3052</v>
      </c>
      <c r="CH3067" t="s">
        <v>3052</v>
      </c>
      <c r="CJ3067" t="s">
        <v>3052</v>
      </c>
      <c r="CL3067" t="s">
        <v>3052</v>
      </c>
      <c r="CN3067" t="s">
        <v>3052</v>
      </c>
      <c r="CP3067" t="s">
        <v>3052</v>
      </c>
      <c r="CR3067" t="s">
        <v>3052</v>
      </c>
      <c r="CT3067" t="s">
        <v>3052</v>
      </c>
      <c r="CV3067" t="s">
        <v>3052</v>
      </c>
      <c r="CX3067" t="s">
        <v>3052</v>
      </c>
      <c r="CZ3067" t="s">
        <v>3052</v>
      </c>
      <c r="DB3067" t="s">
        <v>3052</v>
      </c>
    </row>
    <row r="3068" spans="18:106" hidden="1" x14ac:dyDescent="0.25">
      <c r="R3068" t="s">
        <v>3053</v>
      </c>
      <c r="T3068" t="s">
        <v>3053</v>
      </c>
      <c r="V3068" t="s">
        <v>3053</v>
      </c>
      <c r="X3068" t="s">
        <v>3053</v>
      </c>
      <c r="Z3068" t="s">
        <v>3053</v>
      </c>
      <c r="AB3068" t="s">
        <v>3053</v>
      </c>
      <c r="AD3068" t="s">
        <v>3053</v>
      </c>
      <c r="AF3068" t="s">
        <v>3053</v>
      </c>
      <c r="AH3068" t="s">
        <v>3053</v>
      </c>
      <c r="AJ3068" t="s">
        <v>3053</v>
      </c>
      <c r="AL3068" t="s">
        <v>3053</v>
      </c>
      <c r="AN3068" t="s">
        <v>3053</v>
      </c>
      <c r="AP3068" t="s">
        <v>3053</v>
      </c>
      <c r="AR3068" t="s">
        <v>3053</v>
      </c>
      <c r="AT3068" t="s">
        <v>3053</v>
      </c>
      <c r="AV3068" t="s">
        <v>3053</v>
      </c>
      <c r="AX3068" t="s">
        <v>3053</v>
      </c>
      <c r="AZ3068" t="s">
        <v>3053</v>
      </c>
      <c r="BB3068" t="s">
        <v>3053</v>
      </c>
      <c r="BD3068" t="s">
        <v>3053</v>
      </c>
      <c r="BF3068" t="s">
        <v>3053</v>
      </c>
      <c r="BH3068" t="s">
        <v>3053</v>
      </c>
      <c r="BJ3068" t="s">
        <v>3053</v>
      </c>
      <c r="BL3068" t="s">
        <v>3053</v>
      </c>
      <c r="BN3068" t="s">
        <v>3053</v>
      </c>
      <c r="BP3068" t="s">
        <v>3053</v>
      </c>
      <c r="BR3068" t="s">
        <v>3053</v>
      </c>
      <c r="BT3068" t="s">
        <v>3053</v>
      </c>
      <c r="BV3068" t="s">
        <v>3053</v>
      </c>
      <c r="BX3068" t="s">
        <v>3053</v>
      </c>
      <c r="BZ3068" t="s">
        <v>3053</v>
      </c>
      <c r="CB3068" t="s">
        <v>3053</v>
      </c>
      <c r="CD3068" t="s">
        <v>3053</v>
      </c>
      <c r="CF3068" t="s">
        <v>3053</v>
      </c>
      <c r="CH3068" t="s">
        <v>3053</v>
      </c>
      <c r="CJ3068" t="s">
        <v>3053</v>
      </c>
      <c r="CL3068" t="s">
        <v>3053</v>
      </c>
      <c r="CN3068" t="s">
        <v>3053</v>
      </c>
      <c r="CP3068" t="s">
        <v>3053</v>
      </c>
      <c r="CR3068" t="s">
        <v>3053</v>
      </c>
      <c r="CT3068" t="s">
        <v>3053</v>
      </c>
      <c r="CV3068" t="s">
        <v>3053</v>
      </c>
      <c r="CX3068" t="s">
        <v>3053</v>
      </c>
      <c r="CZ3068" t="s">
        <v>3053</v>
      </c>
      <c r="DB3068" t="s">
        <v>3053</v>
      </c>
    </row>
    <row r="3069" spans="18:106" hidden="1" x14ac:dyDescent="0.25">
      <c r="R3069" t="s">
        <v>3054</v>
      </c>
      <c r="T3069" t="s">
        <v>3054</v>
      </c>
      <c r="V3069" t="s">
        <v>3054</v>
      </c>
      <c r="X3069" t="s">
        <v>3054</v>
      </c>
      <c r="Z3069" t="s">
        <v>3054</v>
      </c>
      <c r="AB3069" t="s">
        <v>3054</v>
      </c>
      <c r="AD3069" t="s">
        <v>3054</v>
      </c>
      <c r="AF3069" t="s">
        <v>3054</v>
      </c>
      <c r="AH3069" t="s">
        <v>3054</v>
      </c>
      <c r="AJ3069" t="s">
        <v>3054</v>
      </c>
      <c r="AL3069" t="s">
        <v>3054</v>
      </c>
      <c r="AN3069" t="s">
        <v>3054</v>
      </c>
      <c r="AP3069" t="s">
        <v>3054</v>
      </c>
      <c r="AR3069" t="s">
        <v>3054</v>
      </c>
      <c r="AT3069" t="s">
        <v>3054</v>
      </c>
      <c r="AV3069" t="s">
        <v>3054</v>
      </c>
      <c r="AX3069" t="s">
        <v>3054</v>
      </c>
      <c r="AZ3069" t="s">
        <v>3054</v>
      </c>
      <c r="BB3069" t="s">
        <v>3054</v>
      </c>
      <c r="BD3069" t="s">
        <v>3054</v>
      </c>
      <c r="BF3069" t="s">
        <v>3054</v>
      </c>
      <c r="BH3069" t="s">
        <v>3054</v>
      </c>
      <c r="BJ3069" t="s">
        <v>3054</v>
      </c>
      <c r="BL3069" t="s">
        <v>3054</v>
      </c>
      <c r="BN3069" t="s">
        <v>3054</v>
      </c>
      <c r="BP3069" t="s">
        <v>3054</v>
      </c>
      <c r="BR3069" t="s">
        <v>3054</v>
      </c>
      <c r="BT3069" t="s">
        <v>3054</v>
      </c>
      <c r="BV3069" t="s">
        <v>3054</v>
      </c>
      <c r="BX3069" t="s">
        <v>3054</v>
      </c>
      <c r="BZ3069" t="s">
        <v>3054</v>
      </c>
      <c r="CB3069" t="s">
        <v>3054</v>
      </c>
      <c r="CD3069" t="s">
        <v>3054</v>
      </c>
      <c r="CF3069" t="s">
        <v>3054</v>
      </c>
      <c r="CH3069" t="s">
        <v>3054</v>
      </c>
      <c r="CJ3069" t="s">
        <v>3054</v>
      </c>
      <c r="CL3069" t="s">
        <v>3054</v>
      </c>
      <c r="CN3069" t="s">
        <v>3054</v>
      </c>
      <c r="CP3069" t="s">
        <v>3054</v>
      </c>
      <c r="CR3069" t="s">
        <v>3054</v>
      </c>
      <c r="CT3069" t="s">
        <v>3054</v>
      </c>
      <c r="CV3069" t="s">
        <v>3054</v>
      </c>
      <c r="CX3069" t="s">
        <v>3054</v>
      </c>
      <c r="CZ3069" t="s">
        <v>3054</v>
      </c>
      <c r="DB3069" t="s">
        <v>3054</v>
      </c>
    </row>
    <row r="3070" spans="18:106" hidden="1" x14ac:dyDescent="0.25">
      <c r="R3070" t="s">
        <v>3055</v>
      </c>
      <c r="T3070" t="s">
        <v>3055</v>
      </c>
      <c r="V3070" t="s">
        <v>3055</v>
      </c>
      <c r="X3070" t="s">
        <v>3055</v>
      </c>
      <c r="Z3070" t="s">
        <v>3055</v>
      </c>
      <c r="AB3070" t="s">
        <v>3055</v>
      </c>
      <c r="AD3070" t="s">
        <v>3055</v>
      </c>
      <c r="AF3070" t="s">
        <v>3055</v>
      </c>
      <c r="AH3070" t="s">
        <v>3055</v>
      </c>
      <c r="AJ3070" t="s">
        <v>3055</v>
      </c>
      <c r="AL3070" t="s">
        <v>3055</v>
      </c>
      <c r="AN3070" t="s">
        <v>3055</v>
      </c>
      <c r="AP3070" t="s">
        <v>3055</v>
      </c>
      <c r="AR3070" t="s">
        <v>3055</v>
      </c>
      <c r="AT3070" t="s">
        <v>3055</v>
      </c>
      <c r="AV3070" t="s">
        <v>3055</v>
      </c>
      <c r="AX3070" t="s">
        <v>3055</v>
      </c>
      <c r="AZ3070" t="s">
        <v>3055</v>
      </c>
      <c r="BB3070" t="s">
        <v>3055</v>
      </c>
      <c r="BD3070" t="s">
        <v>3055</v>
      </c>
      <c r="BF3070" t="s">
        <v>3055</v>
      </c>
      <c r="BH3070" t="s">
        <v>3055</v>
      </c>
      <c r="BJ3070" t="s">
        <v>3055</v>
      </c>
      <c r="BL3070" t="s">
        <v>3055</v>
      </c>
      <c r="BN3070" t="s">
        <v>3055</v>
      </c>
      <c r="BP3070" t="s">
        <v>3055</v>
      </c>
      <c r="BR3070" t="s">
        <v>3055</v>
      </c>
      <c r="BT3070" t="s">
        <v>3055</v>
      </c>
      <c r="BV3070" t="s">
        <v>3055</v>
      </c>
      <c r="BX3070" t="s">
        <v>3055</v>
      </c>
      <c r="BZ3070" t="s">
        <v>3055</v>
      </c>
      <c r="CB3070" t="s">
        <v>3055</v>
      </c>
      <c r="CD3070" t="s">
        <v>3055</v>
      </c>
      <c r="CF3070" t="s">
        <v>3055</v>
      </c>
      <c r="CH3070" t="s">
        <v>3055</v>
      </c>
      <c r="CJ3070" t="s">
        <v>3055</v>
      </c>
      <c r="CL3070" t="s">
        <v>3055</v>
      </c>
      <c r="CN3070" t="s">
        <v>3055</v>
      </c>
      <c r="CP3070" t="s">
        <v>3055</v>
      </c>
      <c r="CR3070" t="s">
        <v>3055</v>
      </c>
      <c r="CT3070" t="s">
        <v>3055</v>
      </c>
      <c r="CV3070" t="s">
        <v>3055</v>
      </c>
      <c r="CX3070" t="s">
        <v>3055</v>
      </c>
      <c r="CZ3070" t="s">
        <v>3055</v>
      </c>
      <c r="DB3070" t="s">
        <v>3055</v>
      </c>
    </row>
    <row r="3071" spans="18:106" hidden="1" x14ac:dyDescent="0.25">
      <c r="R3071" t="s">
        <v>3056</v>
      </c>
      <c r="T3071" t="s">
        <v>3056</v>
      </c>
      <c r="V3071" t="s">
        <v>3056</v>
      </c>
      <c r="X3071" t="s">
        <v>3056</v>
      </c>
      <c r="Z3071" t="s">
        <v>3056</v>
      </c>
      <c r="AB3071" t="s">
        <v>3056</v>
      </c>
      <c r="AD3071" t="s">
        <v>3056</v>
      </c>
      <c r="AF3071" t="s">
        <v>3056</v>
      </c>
      <c r="AH3071" t="s">
        <v>3056</v>
      </c>
      <c r="AJ3071" t="s">
        <v>3056</v>
      </c>
      <c r="AL3071" t="s">
        <v>3056</v>
      </c>
      <c r="AN3071" t="s">
        <v>3056</v>
      </c>
      <c r="AP3071" t="s">
        <v>3056</v>
      </c>
      <c r="AR3071" t="s">
        <v>3056</v>
      </c>
      <c r="AT3071" t="s">
        <v>3056</v>
      </c>
      <c r="AV3071" t="s">
        <v>3056</v>
      </c>
      <c r="AX3071" t="s">
        <v>3056</v>
      </c>
      <c r="AZ3071" t="s">
        <v>3056</v>
      </c>
      <c r="BB3071" t="s">
        <v>3056</v>
      </c>
      <c r="BD3071" t="s">
        <v>3056</v>
      </c>
      <c r="BF3071" t="s">
        <v>3056</v>
      </c>
      <c r="BH3071" t="s">
        <v>3056</v>
      </c>
      <c r="BJ3071" t="s">
        <v>3056</v>
      </c>
      <c r="BL3071" t="s">
        <v>3056</v>
      </c>
      <c r="BN3071" t="s">
        <v>3056</v>
      </c>
      <c r="BP3071" t="s">
        <v>3056</v>
      </c>
      <c r="BR3071" t="s">
        <v>3056</v>
      </c>
      <c r="BT3071" t="s">
        <v>3056</v>
      </c>
      <c r="BV3071" t="s">
        <v>3056</v>
      </c>
      <c r="BX3071" t="s">
        <v>3056</v>
      </c>
      <c r="BZ3071" t="s">
        <v>3056</v>
      </c>
      <c r="CB3071" t="s">
        <v>3056</v>
      </c>
      <c r="CD3071" t="s">
        <v>3056</v>
      </c>
      <c r="CF3071" t="s">
        <v>3056</v>
      </c>
      <c r="CH3071" t="s">
        <v>3056</v>
      </c>
      <c r="CJ3071" t="s">
        <v>3056</v>
      </c>
      <c r="CL3071" t="s">
        <v>3056</v>
      </c>
      <c r="CN3071" t="s">
        <v>3056</v>
      </c>
      <c r="CP3071" t="s">
        <v>3056</v>
      </c>
      <c r="CR3071" t="s">
        <v>3056</v>
      </c>
      <c r="CT3071" t="s">
        <v>3056</v>
      </c>
      <c r="CV3071" t="s">
        <v>3056</v>
      </c>
      <c r="CX3071" t="s">
        <v>3056</v>
      </c>
      <c r="CZ3071" t="s">
        <v>3056</v>
      </c>
      <c r="DB3071" t="s">
        <v>3056</v>
      </c>
    </row>
    <row r="3072" spans="18:106" hidden="1" x14ac:dyDescent="0.25">
      <c r="R3072" t="s">
        <v>3057</v>
      </c>
      <c r="T3072" t="s">
        <v>3057</v>
      </c>
      <c r="V3072" t="s">
        <v>3057</v>
      </c>
      <c r="X3072" t="s">
        <v>3057</v>
      </c>
      <c r="Z3072" t="s">
        <v>3057</v>
      </c>
      <c r="AB3072" t="s">
        <v>3057</v>
      </c>
      <c r="AD3072" t="s">
        <v>3057</v>
      </c>
      <c r="AF3072" t="s">
        <v>3057</v>
      </c>
      <c r="AH3072" t="s">
        <v>3057</v>
      </c>
      <c r="AJ3072" t="s">
        <v>3057</v>
      </c>
      <c r="AL3072" t="s">
        <v>3057</v>
      </c>
      <c r="AN3072" t="s">
        <v>3057</v>
      </c>
      <c r="AP3072" t="s">
        <v>3057</v>
      </c>
      <c r="AR3072" t="s">
        <v>3057</v>
      </c>
      <c r="AT3072" t="s">
        <v>3057</v>
      </c>
      <c r="AV3072" t="s">
        <v>3057</v>
      </c>
      <c r="AX3072" t="s">
        <v>3057</v>
      </c>
      <c r="AZ3072" t="s">
        <v>3057</v>
      </c>
      <c r="BB3072" t="s">
        <v>3057</v>
      </c>
      <c r="BD3072" t="s">
        <v>3057</v>
      </c>
      <c r="BF3072" t="s">
        <v>3057</v>
      </c>
      <c r="BH3072" t="s">
        <v>3057</v>
      </c>
      <c r="BJ3072" t="s">
        <v>3057</v>
      </c>
      <c r="BL3072" t="s">
        <v>3057</v>
      </c>
      <c r="BN3072" t="s">
        <v>3057</v>
      </c>
      <c r="BP3072" t="s">
        <v>3057</v>
      </c>
      <c r="BR3072" t="s">
        <v>3057</v>
      </c>
      <c r="BT3072" t="s">
        <v>3057</v>
      </c>
      <c r="BV3072" t="s">
        <v>3057</v>
      </c>
      <c r="BX3072" t="s">
        <v>3057</v>
      </c>
      <c r="BZ3072" t="s">
        <v>3057</v>
      </c>
      <c r="CB3072" t="s">
        <v>3057</v>
      </c>
      <c r="CD3072" t="s">
        <v>3057</v>
      </c>
      <c r="CF3072" t="s">
        <v>3057</v>
      </c>
      <c r="CH3072" t="s">
        <v>3057</v>
      </c>
      <c r="CJ3072" t="s">
        <v>3057</v>
      </c>
      <c r="CL3072" t="s">
        <v>3057</v>
      </c>
      <c r="CN3072" t="s">
        <v>3057</v>
      </c>
      <c r="CP3072" t="s">
        <v>3057</v>
      </c>
      <c r="CR3072" t="s">
        <v>3057</v>
      </c>
      <c r="CT3072" t="s">
        <v>3057</v>
      </c>
      <c r="CV3072" t="s">
        <v>3057</v>
      </c>
      <c r="CX3072" t="s">
        <v>3057</v>
      </c>
      <c r="CZ3072" t="s">
        <v>3057</v>
      </c>
      <c r="DB3072" t="s">
        <v>3057</v>
      </c>
    </row>
    <row r="3073" spans="18:106" hidden="1" x14ac:dyDescent="0.25">
      <c r="R3073" t="s">
        <v>3058</v>
      </c>
      <c r="T3073" t="s">
        <v>3058</v>
      </c>
      <c r="V3073" t="s">
        <v>3058</v>
      </c>
      <c r="X3073" t="s">
        <v>3058</v>
      </c>
      <c r="Z3073" t="s">
        <v>3058</v>
      </c>
      <c r="AB3073" t="s">
        <v>3058</v>
      </c>
      <c r="AD3073" t="s">
        <v>3058</v>
      </c>
      <c r="AF3073" t="s">
        <v>3058</v>
      </c>
      <c r="AH3073" t="s">
        <v>3058</v>
      </c>
      <c r="AJ3073" t="s">
        <v>3058</v>
      </c>
      <c r="AL3073" t="s">
        <v>3058</v>
      </c>
      <c r="AN3073" t="s">
        <v>3058</v>
      </c>
      <c r="AP3073" t="s">
        <v>3058</v>
      </c>
      <c r="AR3073" t="s">
        <v>3058</v>
      </c>
      <c r="AT3073" t="s">
        <v>3058</v>
      </c>
      <c r="AV3073" t="s">
        <v>3058</v>
      </c>
      <c r="AX3073" t="s">
        <v>3058</v>
      </c>
      <c r="AZ3073" t="s">
        <v>3058</v>
      </c>
      <c r="BB3073" t="s">
        <v>3058</v>
      </c>
      <c r="BD3073" t="s">
        <v>3058</v>
      </c>
      <c r="BF3073" t="s">
        <v>3058</v>
      </c>
      <c r="BH3073" t="s">
        <v>3058</v>
      </c>
      <c r="BJ3073" t="s">
        <v>3058</v>
      </c>
      <c r="BL3073" t="s">
        <v>3058</v>
      </c>
      <c r="BN3073" t="s">
        <v>3058</v>
      </c>
      <c r="BP3073" t="s">
        <v>3058</v>
      </c>
      <c r="BR3073" t="s">
        <v>3058</v>
      </c>
      <c r="BT3073" t="s">
        <v>3058</v>
      </c>
      <c r="BV3073" t="s">
        <v>3058</v>
      </c>
      <c r="BX3073" t="s">
        <v>3058</v>
      </c>
      <c r="BZ3073" t="s">
        <v>3058</v>
      </c>
      <c r="CB3073" t="s">
        <v>3058</v>
      </c>
      <c r="CD3073" t="s">
        <v>3058</v>
      </c>
      <c r="CF3073" t="s">
        <v>3058</v>
      </c>
      <c r="CH3073" t="s">
        <v>3058</v>
      </c>
      <c r="CJ3073" t="s">
        <v>3058</v>
      </c>
      <c r="CL3073" t="s">
        <v>3058</v>
      </c>
      <c r="CN3073" t="s">
        <v>3058</v>
      </c>
      <c r="CP3073" t="s">
        <v>3058</v>
      </c>
      <c r="CR3073" t="s">
        <v>3058</v>
      </c>
      <c r="CT3073" t="s">
        <v>3058</v>
      </c>
      <c r="CV3073" t="s">
        <v>3058</v>
      </c>
      <c r="CX3073" t="s">
        <v>3058</v>
      </c>
      <c r="CZ3073" t="s">
        <v>3058</v>
      </c>
      <c r="DB3073" t="s">
        <v>3058</v>
      </c>
    </row>
    <row r="3074" spans="18:106" hidden="1" x14ac:dyDescent="0.25">
      <c r="R3074" t="s">
        <v>3059</v>
      </c>
      <c r="T3074" t="s">
        <v>3059</v>
      </c>
      <c r="V3074" t="s">
        <v>3059</v>
      </c>
      <c r="X3074" t="s">
        <v>3059</v>
      </c>
      <c r="Z3074" t="s">
        <v>3059</v>
      </c>
      <c r="AB3074" t="s">
        <v>3059</v>
      </c>
      <c r="AD3074" t="s">
        <v>3059</v>
      </c>
      <c r="AF3074" t="s">
        <v>3059</v>
      </c>
      <c r="AH3074" t="s">
        <v>3059</v>
      </c>
      <c r="AJ3074" t="s">
        <v>3059</v>
      </c>
      <c r="AL3074" t="s">
        <v>3059</v>
      </c>
      <c r="AN3074" t="s">
        <v>3059</v>
      </c>
      <c r="AP3074" t="s">
        <v>3059</v>
      </c>
      <c r="AR3074" t="s">
        <v>3059</v>
      </c>
      <c r="AT3074" t="s">
        <v>3059</v>
      </c>
      <c r="AV3074" t="s">
        <v>3059</v>
      </c>
      <c r="AX3074" t="s">
        <v>3059</v>
      </c>
      <c r="AZ3074" t="s">
        <v>3059</v>
      </c>
      <c r="BB3074" t="s">
        <v>3059</v>
      </c>
      <c r="BD3074" t="s">
        <v>3059</v>
      </c>
      <c r="BF3074" t="s">
        <v>3059</v>
      </c>
      <c r="BH3074" t="s">
        <v>3059</v>
      </c>
      <c r="BJ3074" t="s">
        <v>3059</v>
      </c>
      <c r="BL3074" t="s">
        <v>3059</v>
      </c>
      <c r="BN3074" t="s">
        <v>3059</v>
      </c>
      <c r="BP3074" t="s">
        <v>3059</v>
      </c>
      <c r="BR3074" t="s">
        <v>3059</v>
      </c>
      <c r="BT3074" t="s">
        <v>3059</v>
      </c>
      <c r="BV3074" t="s">
        <v>3059</v>
      </c>
      <c r="BX3074" t="s">
        <v>3059</v>
      </c>
      <c r="BZ3074" t="s">
        <v>3059</v>
      </c>
      <c r="CB3074" t="s">
        <v>3059</v>
      </c>
      <c r="CD3074" t="s">
        <v>3059</v>
      </c>
      <c r="CF3074" t="s">
        <v>3059</v>
      </c>
      <c r="CH3074" t="s">
        <v>3059</v>
      </c>
      <c r="CJ3074" t="s">
        <v>3059</v>
      </c>
      <c r="CL3074" t="s">
        <v>3059</v>
      </c>
      <c r="CN3074" t="s">
        <v>3059</v>
      </c>
      <c r="CP3074" t="s">
        <v>3059</v>
      </c>
      <c r="CR3074" t="s">
        <v>3059</v>
      </c>
      <c r="CT3074" t="s">
        <v>3059</v>
      </c>
      <c r="CV3074" t="s">
        <v>3059</v>
      </c>
      <c r="CX3074" t="s">
        <v>3059</v>
      </c>
      <c r="CZ3074" t="s">
        <v>3059</v>
      </c>
      <c r="DB3074" t="s">
        <v>3059</v>
      </c>
    </row>
    <row r="3075" spans="18:106" hidden="1" x14ac:dyDescent="0.25">
      <c r="R3075" t="s">
        <v>3057</v>
      </c>
      <c r="T3075" t="s">
        <v>3057</v>
      </c>
      <c r="V3075" t="s">
        <v>3057</v>
      </c>
      <c r="X3075" t="s">
        <v>3057</v>
      </c>
      <c r="Z3075" t="s">
        <v>3057</v>
      </c>
      <c r="AB3075" t="s">
        <v>3057</v>
      </c>
      <c r="AD3075" t="s">
        <v>3057</v>
      </c>
      <c r="AF3075" t="s">
        <v>3057</v>
      </c>
      <c r="AH3075" t="s">
        <v>3057</v>
      </c>
      <c r="AJ3075" t="s">
        <v>3057</v>
      </c>
      <c r="AL3075" t="s">
        <v>3057</v>
      </c>
      <c r="AN3075" t="s">
        <v>3057</v>
      </c>
      <c r="AP3075" t="s">
        <v>3057</v>
      </c>
      <c r="AR3075" t="s">
        <v>3057</v>
      </c>
      <c r="AT3075" t="s">
        <v>3057</v>
      </c>
      <c r="AV3075" t="s">
        <v>3057</v>
      </c>
      <c r="AX3075" t="s">
        <v>3057</v>
      </c>
      <c r="AZ3075" t="s">
        <v>3057</v>
      </c>
      <c r="BB3075" t="s">
        <v>3057</v>
      </c>
      <c r="BD3075" t="s">
        <v>3057</v>
      </c>
      <c r="BF3075" t="s">
        <v>3057</v>
      </c>
      <c r="BH3075" t="s">
        <v>3057</v>
      </c>
      <c r="BJ3075" t="s">
        <v>3057</v>
      </c>
      <c r="BL3075" t="s">
        <v>3057</v>
      </c>
      <c r="BN3075" t="s">
        <v>3057</v>
      </c>
      <c r="BP3075" t="s">
        <v>3057</v>
      </c>
      <c r="BR3075" t="s">
        <v>3057</v>
      </c>
      <c r="BT3075" t="s">
        <v>3057</v>
      </c>
      <c r="BV3075" t="s">
        <v>3057</v>
      </c>
      <c r="BX3075" t="s">
        <v>3057</v>
      </c>
      <c r="BZ3075" t="s">
        <v>3057</v>
      </c>
      <c r="CB3075" t="s">
        <v>3057</v>
      </c>
      <c r="CD3075" t="s">
        <v>3057</v>
      </c>
      <c r="CF3075" t="s">
        <v>3057</v>
      </c>
      <c r="CH3075" t="s">
        <v>3057</v>
      </c>
      <c r="CJ3075" t="s">
        <v>3057</v>
      </c>
      <c r="CL3075" t="s">
        <v>3057</v>
      </c>
      <c r="CN3075" t="s">
        <v>3057</v>
      </c>
      <c r="CP3075" t="s">
        <v>3057</v>
      </c>
      <c r="CR3075" t="s">
        <v>3057</v>
      </c>
      <c r="CT3075" t="s">
        <v>3057</v>
      </c>
      <c r="CV3075" t="s">
        <v>3057</v>
      </c>
      <c r="CX3075" t="s">
        <v>3057</v>
      </c>
      <c r="CZ3075" t="s">
        <v>3057</v>
      </c>
      <c r="DB3075" t="s">
        <v>3057</v>
      </c>
    </row>
    <row r="3076" spans="18:106" hidden="1" x14ac:dyDescent="0.25">
      <c r="R3076" t="s">
        <v>3060</v>
      </c>
      <c r="T3076" t="s">
        <v>3060</v>
      </c>
      <c r="V3076" t="s">
        <v>3060</v>
      </c>
      <c r="X3076" t="s">
        <v>3060</v>
      </c>
      <c r="Z3076" t="s">
        <v>3060</v>
      </c>
      <c r="AB3076" t="s">
        <v>3060</v>
      </c>
      <c r="AD3076" t="s">
        <v>3060</v>
      </c>
      <c r="AF3076" t="s">
        <v>3060</v>
      </c>
      <c r="AH3076" t="s">
        <v>3060</v>
      </c>
      <c r="AJ3076" t="s">
        <v>3060</v>
      </c>
      <c r="AL3076" t="s">
        <v>3060</v>
      </c>
      <c r="AN3076" t="s">
        <v>3060</v>
      </c>
      <c r="AP3076" t="s">
        <v>3060</v>
      </c>
      <c r="AR3076" t="s">
        <v>3060</v>
      </c>
      <c r="AT3076" t="s">
        <v>3060</v>
      </c>
      <c r="AV3076" t="s">
        <v>3060</v>
      </c>
      <c r="AX3076" t="s">
        <v>3060</v>
      </c>
      <c r="AZ3076" t="s">
        <v>3060</v>
      </c>
      <c r="BB3076" t="s">
        <v>3060</v>
      </c>
      <c r="BD3076" t="s">
        <v>3060</v>
      </c>
      <c r="BF3076" t="s">
        <v>3060</v>
      </c>
      <c r="BH3076" t="s">
        <v>3060</v>
      </c>
      <c r="BJ3076" t="s">
        <v>3060</v>
      </c>
      <c r="BL3076" t="s">
        <v>3060</v>
      </c>
      <c r="BN3076" t="s">
        <v>3060</v>
      </c>
      <c r="BP3076" t="s">
        <v>3060</v>
      </c>
      <c r="BR3076" t="s">
        <v>3060</v>
      </c>
      <c r="BT3076" t="s">
        <v>3060</v>
      </c>
      <c r="BV3076" t="s">
        <v>3060</v>
      </c>
      <c r="BX3076" t="s">
        <v>3060</v>
      </c>
      <c r="BZ3076" t="s">
        <v>3060</v>
      </c>
      <c r="CB3076" t="s">
        <v>3060</v>
      </c>
      <c r="CD3076" t="s">
        <v>3060</v>
      </c>
      <c r="CF3076" t="s">
        <v>3060</v>
      </c>
      <c r="CH3076" t="s">
        <v>3060</v>
      </c>
      <c r="CJ3076" t="s">
        <v>3060</v>
      </c>
      <c r="CL3076" t="s">
        <v>3060</v>
      </c>
      <c r="CN3076" t="s">
        <v>3060</v>
      </c>
      <c r="CP3076" t="s">
        <v>3060</v>
      </c>
      <c r="CR3076" t="s">
        <v>3060</v>
      </c>
      <c r="CT3076" t="s">
        <v>3060</v>
      </c>
      <c r="CV3076" t="s">
        <v>3060</v>
      </c>
      <c r="CX3076" t="s">
        <v>3060</v>
      </c>
      <c r="CZ3076" t="s">
        <v>3060</v>
      </c>
      <c r="DB3076" t="s">
        <v>3060</v>
      </c>
    </row>
    <row r="3077" spans="18:106" hidden="1" x14ac:dyDescent="0.25">
      <c r="R3077" t="s">
        <v>3061</v>
      </c>
      <c r="T3077" t="s">
        <v>3061</v>
      </c>
      <c r="V3077" t="s">
        <v>3061</v>
      </c>
      <c r="X3077" t="s">
        <v>3061</v>
      </c>
      <c r="Z3077" t="s">
        <v>3061</v>
      </c>
      <c r="AB3077" t="s">
        <v>3061</v>
      </c>
      <c r="AD3077" t="s">
        <v>3061</v>
      </c>
      <c r="AF3077" t="s">
        <v>3061</v>
      </c>
      <c r="AH3077" t="s">
        <v>3061</v>
      </c>
      <c r="AJ3077" t="s">
        <v>3061</v>
      </c>
      <c r="AL3077" t="s">
        <v>3061</v>
      </c>
      <c r="AN3077" t="s">
        <v>3061</v>
      </c>
      <c r="AP3077" t="s">
        <v>3061</v>
      </c>
      <c r="AR3077" t="s">
        <v>3061</v>
      </c>
      <c r="AT3077" t="s">
        <v>3061</v>
      </c>
      <c r="AV3077" t="s">
        <v>3061</v>
      </c>
      <c r="AX3077" t="s">
        <v>3061</v>
      </c>
      <c r="AZ3077" t="s">
        <v>3061</v>
      </c>
      <c r="BB3077" t="s">
        <v>3061</v>
      </c>
      <c r="BD3077" t="s">
        <v>3061</v>
      </c>
      <c r="BF3077" t="s">
        <v>3061</v>
      </c>
      <c r="BH3077" t="s">
        <v>3061</v>
      </c>
      <c r="BJ3077" t="s">
        <v>3061</v>
      </c>
      <c r="BL3077" t="s">
        <v>3061</v>
      </c>
      <c r="BN3077" t="s">
        <v>3061</v>
      </c>
      <c r="BP3077" t="s">
        <v>3061</v>
      </c>
      <c r="BR3077" t="s">
        <v>3061</v>
      </c>
      <c r="BT3077" t="s">
        <v>3061</v>
      </c>
      <c r="BV3077" t="s">
        <v>3061</v>
      </c>
      <c r="BX3077" t="s">
        <v>3061</v>
      </c>
      <c r="BZ3077" t="s">
        <v>3061</v>
      </c>
      <c r="CB3077" t="s">
        <v>3061</v>
      </c>
      <c r="CD3077" t="s">
        <v>3061</v>
      </c>
      <c r="CF3077" t="s">
        <v>3061</v>
      </c>
      <c r="CH3077" t="s">
        <v>3061</v>
      </c>
      <c r="CJ3077" t="s">
        <v>3061</v>
      </c>
      <c r="CL3077" t="s">
        <v>3061</v>
      </c>
      <c r="CN3077" t="s">
        <v>3061</v>
      </c>
      <c r="CP3077" t="s">
        <v>3061</v>
      </c>
      <c r="CR3077" t="s">
        <v>3061</v>
      </c>
      <c r="CT3077" t="s">
        <v>3061</v>
      </c>
      <c r="CV3077" t="s">
        <v>3061</v>
      </c>
      <c r="CX3077" t="s">
        <v>3061</v>
      </c>
      <c r="CZ3077" t="s">
        <v>3061</v>
      </c>
      <c r="DB3077" t="s">
        <v>3061</v>
      </c>
    </row>
    <row r="3078" spans="18:106" hidden="1" x14ac:dyDescent="0.25">
      <c r="R3078" t="s">
        <v>3062</v>
      </c>
      <c r="T3078" t="s">
        <v>3062</v>
      </c>
      <c r="V3078" t="s">
        <v>3062</v>
      </c>
      <c r="X3078" t="s">
        <v>3062</v>
      </c>
      <c r="Z3078" t="s">
        <v>3062</v>
      </c>
      <c r="AB3078" t="s">
        <v>3062</v>
      </c>
      <c r="AD3078" t="s">
        <v>3062</v>
      </c>
      <c r="AF3078" t="s">
        <v>3062</v>
      </c>
      <c r="AH3078" t="s">
        <v>3062</v>
      </c>
      <c r="AJ3078" t="s">
        <v>3062</v>
      </c>
      <c r="AL3078" t="s">
        <v>3062</v>
      </c>
      <c r="AN3078" t="s">
        <v>3062</v>
      </c>
      <c r="AP3078" t="s">
        <v>3062</v>
      </c>
      <c r="AR3078" t="s">
        <v>3062</v>
      </c>
      <c r="AT3078" t="s">
        <v>3062</v>
      </c>
      <c r="AV3078" t="s">
        <v>3062</v>
      </c>
      <c r="AX3078" t="s">
        <v>3062</v>
      </c>
      <c r="AZ3078" t="s">
        <v>3062</v>
      </c>
      <c r="BB3078" t="s">
        <v>3062</v>
      </c>
      <c r="BD3078" t="s">
        <v>3062</v>
      </c>
      <c r="BF3078" t="s">
        <v>3062</v>
      </c>
      <c r="BH3078" t="s">
        <v>3062</v>
      </c>
      <c r="BJ3078" t="s">
        <v>3062</v>
      </c>
      <c r="BL3078" t="s">
        <v>3062</v>
      </c>
      <c r="BN3078" t="s">
        <v>3062</v>
      </c>
      <c r="BP3078" t="s">
        <v>3062</v>
      </c>
      <c r="BR3078" t="s">
        <v>3062</v>
      </c>
      <c r="BT3078" t="s">
        <v>3062</v>
      </c>
      <c r="BV3078" t="s">
        <v>3062</v>
      </c>
      <c r="BX3078" t="s">
        <v>3062</v>
      </c>
      <c r="BZ3078" t="s">
        <v>3062</v>
      </c>
      <c r="CB3078" t="s">
        <v>3062</v>
      </c>
      <c r="CD3078" t="s">
        <v>3062</v>
      </c>
      <c r="CF3078" t="s">
        <v>3062</v>
      </c>
      <c r="CH3078" t="s">
        <v>3062</v>
      </c>
      <c r="CJ3078" t="s">
        <v>3062</v>
      </c>
      <c r="CL3078" t="s">
        <v>3062</v>
      </c>
      <c r="CN3078" t="s">
        <v>3062</v>
      </c>
      <c r="CP3078" t="s">
        <v>3062</v>
      </c>
      <c r="CR3078" t="s">
        <v>3062</v>
      </c>
      <c r="CT3078" t="s">
        <v>3062</v>
      </c>
      <c r="CV3078" t="s">
        <v>3062</v>
      </c>
      <c r="CX3078" t="s">
        <v>3062</v>
      </c>
      <c r="CZ3078" t="s">
        <v>3062</v>
      </c>
      <c r="DB3078" t="s">
        <v>3062</v>
      </c>
    </row>
    <row r="3079" spans="18:106" hidden="1" x14ac:dyDescent="0.25">
      <c r="R3079" t="s">
        <v>3063</v>
      </c>
      <c r="T3079" t="s">
        <v>3063</v>
      </c>
      <c r="V3079" t="s">
        <v>3063</v>
      </c>
      <c r="X3079" t="s">
        <v>3063</v>
      </c>
      <c r="Z3079" t="s">
        <v>3063</v>
      </c>
      <c r="AB3079" t="s">
        <v>3063</v>
      </c>
      <c r="AD3079" t="s">
        <v>3063</v>
      </c>
      <c r="AF3079" t="s">
        <v>3063</v>
      </c>
      <c r="AH3079" t="s">
        <v>3063</v>
      </c>
      <c r="AJ3079" t="s">
        <v>3063</v>
      </c>
      <c r="AL3079" t="s">
        <v>3063</v>
      </c>
      <c r="AN3079" t="s">
        <v>3063</v>
      </c>
      <c r="AP3079" t="s">
        <v>3063</v>
      </c>
      <c r="AR3079" t="s">
        <v>3063</v>
      </c>
      <c r="AT3079" t="s">
        <v>3063</v>
      </c>
      <c r="AV3079" t="s">
        <v>3063</v>
      </c>
      <c r="AX3079" t="s">
        <v>3063</v>
      </c>
      <c r="AZ3079" t="s">
        <v>3063</v>
      </c>
      <c r="BB3079" t="s">
        <v>3063</v>
      </c>
      <c r="BD3079" t="s">
        <v>3063</v>
      </c>
      <c r="BF3079" t="s">
        <v>3063</v>
      </c>
      <c r="BH3079" t="s">
        <v>3063</v>
      </c>
      <c r="BJ3079" t="s">
        <v>3063</v>
      </c>
      <c r="BL3079" t="s">
        <v>3063</v>
      </c>
      <c r="BN3079" t="s">
        <v>3063</v>
      </c>
      <c r="BP3079" t="s">
        <v>3063</v>
      </c>
      <c r="BR3079" t="s">
        <v>3063</v>
      </c>
      <c r="BT3079" t="s">
        <v>3063</v>
      </c>
      <c r="BV3079" t="s">
        <v>3063</v>
      </c>
      <c r="BX3079" t="s">
        <v>3063</v>
      </c>
      <c r="BZ3079" t="s">
        <v>3063</v>
      </c>
      <c r="CB3079" t="s">
        <v>3063</v>
      </c>
      <c r="CD3079" t="s">
        <v>3063</v>
      </c>
      <c r="CF3079" t="s">
        <v>3063</v>
      </c>
      <c r="CH3079" t="s">
        <v>3063</v>
      </c>
      <c r="CJ3079" t="s">
        <v>3063</v>
      </c>
      <c r="CL3079" t="s">
        <v>3063</v>
      </c>
      <c r="CN3079" t="s">
        <v>3063</v>
      </c>
      <c r="CP3079" t="s">
        <v>3063</v>
      </c>
      <c r="CR3079" t="s">
        <v>3063</v>
      </c>
      <c r="CT3079" t="s">
        <v>3063</v>
      </c>
      <c r="CV3079" t="s">
        <v>3063</v>
      </c>
      <c r="CX3079" t="s">
        <v>3063</v>
      </c>
      <c r="CZ3079" t="s">
        <v>3063</v>
      </c>
      <c r="DB3079" t="s">
        <v>3063</v>
      </c>
    </row>
    <row r="3080" spans="18:106" hidden="1" x14ac:dyDescent="0.25">
      <c r="R3080" t="s">
        <v>3064</v>
      </c>
      <c r="T3080" t="s">
        <v>3064</v>
      </c>
      <c r="V3080" t="s">
        <v>3064</v>
      </c>
      <c r="X3080" t="s">
        <v>3064</v>
      </c>
      <c r="Z3080" t="s">
        <v>3064</v>
      </c>
      <c r="AB3080" t="s">
        <v>3064</v>
      </c>
      <c r="AD3080" t="s">
        <v>3064</v>
      </c>
      <c r="AF3080" t="s">
        <v>3064</v>
      </c>
      <c r="AH3080" t="s">
        <v>3064</v>
      </c>
      <c r="AJ3080" t="s">
        <v>3064</v>
      </c>
      <c r="AL3080" t="s">
        <v>3064</v>
      </c>
      <c r="AN3080" t="s">
        <v>3064</v>
      </c>
      <c r="AP3080" t="s">
        <v>3064</v>
      </c>
      <c r="AR3080" t="s">
        <v>3064</v>
      </c>
      <c r="AT3080" t="s">
        <v>3064</v>
      </c>
      <c r="AV3080" t="s">
        <v>3064</v>
      </c>
      <c r="AX3080" t="s">
        <v>3064</v>
      </c>
      <c r="AZ3080" t="s">
        <v>3064</v>
      </c>
      <c r="BB3080" t="s">
        <v>3064</v>
      </c>
      <c r="BD3080" t="s">
        <v>3064</v>
      </c>
      <c r="BF3080" t="s">
        <v>3064</v>
      </c>
      <c r="BH3080" t="s">
        <v>3064</v>
      </c>
      <c r="BJ3080" t="s">
        <v>3064</v>
      </c>
      <c r="BL3080" t="s">
        <v>3064</v>
      </c>
      <c r="BN3080" t="s">
        <v>3064</v>
      </c>
      <c r="BP3080" t="s">
        <v>3064</v>
      </c>
      <c r="BR3080" t="s">
        <v>3064</v>
      </c>
      <c r="BT3080" t="s">
        <v>3064</v>
      </c>
      <c r="BV3080" t="s">
        <v>3064</v>
      </c>
      <c r="BX3080" t="s">
        <v>3064</v>
      </c>
      <c r="BZ3080" t="s">
        <v>3064</v>
      </c>
      <c r="CB3080" t="s">
        <v>3064</v>
      </c>
      <c r="CD3080" t="s">
        <v>3064</v>
      </c>
      <c r="CF3080" t="s">
        <v>3064</v>
      </c>
      <c r="CH3080" t="s">
        <v>3064</v>
      </c>
      <c r="CJ3080" t="s">
        <v>3064</v>
      </c>
      <c r="CL3080" t="s">
        <v>3064</v>
      </c>
      <c r="CN3080" t="s">
        <v>3064</v>
      </c>
      <c r="CP3080" t="s">
        <v>3064</v>
      </c>
      <c r="CR3080" t="s">
        <v>3064</v>
      </c>
      <c r="CT3080" t="s">
        <v>3064</v>
      </c>
      <c r="CV3080" t="s">
        <v>3064</v>
      </c>
      <c r="CX3080" t="s">
        <v>3064</v>
      </c>
      <c r="CZ3080" t="s">
        <v>3064</v>
      </c>
      <c r="DB3080" t="s">
        <v>3064</v>
      </c>
    </row>
    <row r="3081" spans="18:106" hidden="1" x14ac:dyDescent="0.25">
      <c r="R3081" t="s">
        <v>3065</v>
      </c>
      <c r="T3081" t="s">
        <v>3065</v>
      </c>
      <c r="V3081" t="s">
        <v>3065</v>
      </c>
      <c r="X3081" t="s">
        <v>3065</v>
      </c>
      <c r="Z3081" t="s">
        <v>3065</v>
      </c>
      <c r="AB3081" t="s">
        <v>3065</v>
      </c>
      <c r="AD3081" t="s">
        <v>3065</v>
      </c>
      <c r="AF3081" t="s">
        <v>3065</v>
      </c>
      <c r="AH3081" t="s">
        <v>3065</v>
      </c>
      <c r="AJ3081" t="s">
        <v>3065</v>
      </c>
      <c r="AL3081" t="s">
        <v>3065</v>
      </c>
      <c r="AN3081" t="s">
        <v>3065</v>
      </c>
      <c r="AP3081" t="s">
        <v>3065</v>
      </c>
      <c r="AR3081" t="s">
        <v>3065</v>
      </c>
      <c r="AT3081" t="s">
        <v>3065</v>
      </c>
      <c r="AV3081" t="s">
        <v>3065</v>
      </c>
      <c r="AX3081" t="s">
        <v>3065</v>
      </c>
      <c r="AZ3081" t="s">
        <v>3065</v>
      </c>
      <c r="BB3081" t="s">
        <v>3065</v>
      </c>
      <c r="BD3081" t="s">
        <v>3065</v>
      </c>
      <c r="BF3081" t="s">
        <v>3065</v>
      </c>
      <c r="BH3081" t="s">
        <v>3065</v>
      </c>
      <c r="BJ3081" t="s">
        <v>3065</v>
      </c>
      <c r="BL3081" t="s">
        <v>3065</v>
      </c>
      <c r="BN3081" t="s">
        <v>3065</v>
      </c>
      <c r="BP3081" t="s">
        <v>3065</v>
      </c>
      <c r="BR3081" t="s">
        <v>3065</v>
      </c>
      <c r="BT3081" t="s">
        <v>3065</v>
      </c>
      <c r="BV3081" t="s">
        <v>3065</v>
      </c>
      <c r="BX3081" t="s">
        <v>3065</v>
      </c>
      <c r="BZ3081" t="s">
        <v>3065</v>
      </c>
      <c r="CB3081" t="s">
        <v>3065</v>
      </c>
      <c r="CD3081" t="s">
        <v>3065</v>
      </c>
      <c r="CF3081" t="s">
        <v>3065</v>
      </c>
      <c r="CH3081" t="s">
        <v>3065</v>
      </c>
      <c r="CJ3081" t="s">
        <v>3065</v>
      </c>
      <c r="CL3081" t="s">
        <v>3065</v>
      </c>
      <c r="CN3081" t="s">
        <v>3065</v>
      </c>
      <c r="CP3081" t="s">
        <v>3065</v>
      </c>
      <c r="CR3081" t="s">
        <v>3065</v>
      </c>
      <c r="CT3081" t="s">
        <v>3065</v>
      </c>
      <c r="CV3081" t="s">
        <v>3065</v>
      </c>
      <c r="CX3081" t="s">
        <v>3065</v>
      </c>
      <c r="CZ3081" t="s">
        <v>3065</v>
      </c>
      <c r="DB3081" t="s">
        <v>3065</v>
      </c>
    </row>
    <row r="3082" spans="18:106" hidden="1" x14ac:dyDescent="0.25">
      <c r="R3082" t="s">
        <v>3066</v>
      </c>
      <c r="T3082" t="s">
        <v>3066</v>
      </c>
      <c r="V3082" t="s">
        <v>3066</v>
      </c>
      <c r="X3082" t="s">
        <v>3066</v>
      </c>
      <c r="Z3082" t="s">
        <v>3066</v>
      </c>
      <c r="AB3082" t="s">
        <v>3066</v>
      </c>
      <c r="AD3082" t="s">
        <v>3066</v>
      </c>
      <c r="AF3082" t="s">
        <v>3066</v>
      </c>
      <c r="AH3082" t="s">
        <v>3066</v>
      </c>
      <c r="AJ3082" t="s">
        <v>3066</v>
      </c>
      <c r="AL3082" t="s">
        <v>3066</v>
      </c>
      <c r="AN3082" t="s">
        <v>3066</v>
      </c>
      <c r="AP3082" t="s">
        <v>3066</v>
      </c>
      <c r="AR3082" t="s">
        <v>3066</v>
      </c>
      <c r="AT3082" t="s">
        <v>3066</v>
      </c>
      <c r="AV3082" t="s">
        <v>3066</v>
      </c>
      <c r="AX3082" t="s">
        <v>3066</v>
      </c>
      <c r="AZ3082" t="s">
        <v>3066</v>
      </c>
      <c r="BB3082" t="s">
        <v>3066</v>
      </c>
      <c r="BD3082" t="s">
        <v>3066</v>
      </c>
      <c r="BF3082" t="s">
        <v>3066</v>
      </c>
      <c r="BH3082" t="s">
        <v>3066</v>
      </c>
      <c r="BJ3082" t="s">
        <v>3066</v>
      </c>
      <c r="BL3082" t="s">
        <v>3066</v>
      </c>
      <c r="BN3082" t="s">
        <v>3066</v>
      </c>
      <c r="BP3082" t="s">
        <v>3066</v>
      </c>
      <c r="BR3082" t="s">
        <v>3066</v>
      </c>
      <c r="BT3082" t="s">
        <v>3066</v>
      </c>
      <c r="BV3082" t="s">
        <v>3066</v>
      </c>
      <c r="BX3082" t="s">
        <v>3066</v>
      </c>
      <c r="BZ3082" t="s">
        <v>3066</v>
      </c>
      <c r="CB3082" t="s">
        <v>3066</v>
      </c>
      <c r="CD3082" t="s">
        <v>3066</v>
      </c>
      <c r="CF3082" t="s">
        <v>3066</v>
      </c>
      <c r="CH3082" t="s">
        <v>3066</v>
      </c>
      <c r="CJ3082" t="s">
        <v>3066</v>
      </c>
      <c r="CL3082" t="s">
        <v>3066</v>
      </c>
      <c r="CN3082" t="s">
        <v>3066</v>
      </c>
      <c r="CP3082" t="s">
        <v>3066</v>
      </c>
      <c r="CR3082" t="s">
        <v>3066</v>
      </c>
      <c r="CT3082" t="s">
        <v>3066</v>
      </c>
      <c r="CV3082" t="s">
        <v>3066</v>
      </c>
      <c r="CX3082" t="s">
        <v>3066</v>
      </c>
      <c r="CZ3082" t="s">
        <v>3066</v>
      </c>
      <c r="DB3082" t="s">
        <v>3066</v>
      </c>
    </row>
    <row r="3083" spans="18:106" hidden="1" x14ac:dyDescent="0.25">
      <c r="R3083" t="s">
        <v>3067</v>
      </c>
      <c r="T3083" t="s">
        <v>3067</v>
      </c>
      <c r="V3083" t="s">
        <v>3067</v>
      </c>
      <c r="X3083" t="s">
        <v>3067</v>
      </c>
      <c r="Z3083" t="s">
        <v>3067</v>
      </c>
      <c r="AB3083" t="s">
        <v>3067</v>
      </c>
      <c r="AD3083" t="s">
        <v>3067</v>
      </c>
      <c r="AF3083" t="s">
        <v>3067</v>
      </c>
      <c r="AH3083" t="s">
        <v>3067</v>
      </c>
      <c r="AJ3083" t="s">
        <v>3067</v>
      </c>
      <c r="AL3083" t="s">
        <v>3067</v>
      </c>
      <c r="AN3083" t="s">
        <v>3067</v>
      </c>
      <c r="AP3083" t="s">
        <v>3067</v>
      </c>
      <c r="AR3083" t="s">
        <v>3067</v>
      </c>
      <c r="AT3083" t="s">
        <v>3067</v>
      </c>
      <c r="AV3083" t="s">
        <v>3067</v>
      </c>
      <c r="AX3083" t="s">
        <v>3067</v>
      </c>
      <c r="AZ3083" t="s">
        <v>3067</v>
      </c>
      <c r="BB3083" t="s">
        <v>3067</v>
      </c>
      <c r="BD3083" t="s">
        <v>3067</v>
      </c>
      <c r="BF3083" t="s">
        <v>3067</v>
      </c>
      <c r="BH3083" t="s">
        <v>3067</v>
      </c>
      <c r="BJ3083" t="s">
        <v>3067</v>
      </c>
      <c r="BL3083" t="s">
        <v>3067</v>
      </c>
      <c r="BN3083" t="s">
        <v>3067</v>
      </c>
      <c r="BP3083" t="s">
        <v>3067</v>
      </c>
      <c r="BR3083" t="s">
        <v>3067</v>
      </c>
      <c r="BT3083" t="s">
        <v>3067</v>
      </c>
      <c r="BV3083" t="s">
        <v>3067</v>
      </c>
      <c r="BX3083" t="s">
        <v>3067</v>
      </c>
      <c r="BZ3083" t="s">
        <v>3067</v>
      </c>
      <c r="CB3083" t="s">
        <v>3067</v>
      </c>
      <c r="CD3083" t="s">
        <v>3067</v>
      </c>
      <c r="CF3083" t="s">
        <v>3067</v>
      </c>
      <c r="CH3083" t="s">
        <v>3067</v>
      </c>
      <c r="CJ3083" t="s">
        <v>3067</v>
      </c>
      <c r="CL3083" t="s">
        <v>3067</v>
      </c>
      <c r="CN3083" t="s">
        <v>3067</v>
      </c>
      <c r="CP3083" t="s">
        <v>3067</v>
      </c>
      <c r="CR3083" t="s">
        <v>3067</v>
      </c>
      <c r="CT3083" t="s">
        <v>3067</v>
      </c>
      <c r="CV3083" t="s">
        <v>3067</v>
      </c>
      <c r="CX3083" t="s">
        <v>3067</v>
      </c>
      <c r="CZ3083" t="s">
        <v>3067</v>
      </c>
      <c r="DB3083" t="s">
        <v>3067</v>
      </c>
    </row>
    <row r="3084" spans="18:106" hidden="1" x14ac:dyDescent="0.25">
      <c r="R3084" t="s">
        <v>3068</v>
      </c>
      <c r="T3084" t="s">
        <v>3068</v>
      </c>
      <c r="V3084" t="s">
        <v>3068</v>
      </c>
      <c r="X3084" t="s">
        <v>3068</v>
      </c>
      <c r="Z3084" t="s">
        <v>3068</v>
      </c>
      <c r="AB3084" t="s">
        <v>3068</v>
      </c>
      <c r="AD3084" t="s">
        <v>3068</v>
      </c>
      <c r="AF3084" t="s">
        <v>3068</v>
      </c>
      <c r="AH3084" t="s">
        <v>3068</v>
      </c>
      <c r="AJ3084" t="s">
        <v>3068</v>
      </c>
      <c r="AL3084" t="s">
        <v>3068</v>
      </c>
      <c r="AN3084" t="s">
        <v>3068</v>
      </c>
      <c r="AP3084" t="s">
        <v>3068</v>
      </c>
      <c r="AR3084" t="s">
        <v>3068</v>
      </c>
      <c r="AT3084" t="s">
        <v>3068</v>
      </c>
      <c r="AV3084" t="s">
        <v>3068</v>
      </c>
      <c r="AX3084" t="s">
        <v>3068</v>
      </c>
      <c r="AZ3084" t="s">
        <v>3068</v>
      </c>
      <c r="BB3084" t="s">
        <v>3068</v>
      </c>
      <c r="BD3084" t="s">
        <v>3068</v>
      </c>
      <c r="BF3084" t="s">
        <v>3068</v>
      </c>
      <c r="BH3084" t="s">
        <v>3068</v>
      </c>
      <c r="BJ3084" t="s">
        <v>3068</v>
      </c>
      <c r="BL3084" t="s">
        <v>3068</v>
      </c>
      <c r="BN3084" t="s">
        <v>3068</v>
      </c>
      <c r="BP3084" t="s">
        <v>3068</v>
      </c>
      <c r="BR3084" t="s">
        <v>3068</v>
      </c>
      <c r="BT3084" t="s">
        <v>3068</v>
      </c>
      <c r="BV3084" t="s">
        <v>3068</v>
      </c>
      <c r="BX3084" t="s">
        <v>3068</v>
      </c>
      <c r="BZ3084" t="s">
        <v>3068</v>
      </c>
      <c r="CB3084" t="s">
        <v>3068</v>
      </c>
      <c r="CD3084" t="s">
        <v>3068</v>
      </c>
      <c r="CF3084" t="s">
        <v>3068</v>
      </c>
      <c r="CH3084" t="s">
        <v>3068</v>
      </c>
      <c r="CJ3084" t="s">
        <v>3068</v>
      </c>
      <c r="CL3084" t="s">
        <v>3068</v>
      </c>
      <c r="CN3084" t="s">
        <v>3068</v>
      </c>
      <c r="CP3084" t="s">
        <v>3068</v>
      </c>
      <c r="CR3084" t="s">
        <v>3068</v>
      </c>
      <c r="CT3084" t="s">
        <v>3068</v>
      </c>
      <c r="CV3084" t="s">
        <v>3068</v>
      </c>
      <c r="CX3084" t="s">
        <v>3068</v>
      </c>
      <c r="CZ3084" t="s">
        <v>3068</v>
      </c>
      <c r="DB3084" t="s">
        <v>3068</v>
      </c>
    </row>
    <row r="3085" spans="18:106" hidden="1" x14ac:dyDescent="0.25">
      <c r="R3085" t="s">
        <v>3069</v>
      </c>
      <c r="T3085" t="s">
        <v>3069</v>
      </c>
      <c r="V3085" t="s">
        <v>3069</v>
      </c>
      <c r="X3085" t="s">
        <v>3069</v>
      </c>
      <c r="Z3085" t="s">
        <v>3069</v>
      </c>
      <c r="AB3085" t="s">
        <v>3069</v>
      </c>
      <c r="AD3085" t="s">
        <v>3069</v>
      </c>
      <c r="AF3085" t="s">
        <v>3069</v>
      </c>
      <c r="AH3085" t="s">
        <v>3069</v>
      </c>
      <c r="AJ3085" t="s">
        <v>3069</v>
      </c>
      <c r="AL3085" t="s">
        <v>3069</v>
      </c>
      <c r="AN3085" t="s">
        <v>3069</v>
      </c>
      <c r="AP3085" t="s">
        <v>3069</v>
      </c>
      <c r="AR3085" t="s">
        <v>3069</v>
      </c>
      <c r="AT3085" t="s">
        <v>3069</v>
      </c>
      <c r="AV3085" t="s">
        <v>3069</v>
      </c>
      <c r="AX3085" t="s">
        <v>3069</v>
      </c>
      <c r="AZ3085" t="s">
        <v>3069</v>
      </c>
      <c r="BB3085" t="s">
        <v>3069</v>
      </c>
      <c r="BD3085" t="s">
        <v>3069</v>
      </c>
      <c r="BF3085" t="s">
        <v>3069</v>
      </c>
      <c r="BH3085" t="s">
        <v>3069</v>
      </c>
      <c r="BJ3085" t="s">
        <v>3069</v>
      </c>
      <c r="BL3085" t="s">
        <v>3069</v>
      </c>
      <c r="BN3085" t="s">
        <v>3069</v>
      </c>
      <c r="BP3085" t="s">
        <v>3069</v>
      </c>
      <c r="BR3085" t="s">
        <v>3069</v>
      </c>
      <c r="BT3085" t="s">
        <v>3069</v>
      </c>
      <c r="BV3085" t="s">
        <v>3069</v>
      </c>
      <c r="BX3085" t="s">
        <v>3069</v>
      </c>
      <c r="BZ3085" t="s">
        <v>3069</v>
      </c>
      <c r="CB3085" t="s">
        <v>3069</v>
      </c>
      <c r="CD3085" t="s">
        <v>3069</v>
      </c>
      <c r="CF3085" t="s">
        <v>3069</v>
      </c>
      <c r="CH3085" t="s">
        <v>3069</v>
      </c>
      <c r="CJ3085" t="s">
        <v>3069</v>
      </c>
      <c r="CL3085" t="s">
        <v>3069</v>
      </c>
      <c r="CN3085" t="s">
        <v>3069</v>
      </c>
      <c r="CP3085" t="s">
        <v>3069</v>
      </c>
      <c r="CR3085" t="s">
        <v>3069</v>
      </c>
      <c r="CT3085" t="s">
        <v>3069</v>
      </c>
      <c r="CV3085" t="s">
        <v>3069</v>
      </c>
      <c r="CX3085" t="s">
        <v>3069</v>
      </c>
      <c r="CZ3085" t="s">
        <v>3069</v>
      </c>
      <c r="DB3085" t="s">
        <v>3069</v>
      </c>
    </row>
    <row r="3086" spans="18:106" hidden="1" x14ac:dyDescent="0.25">
      <c r="R3086" t="s">
        <v>3070</v>
      </c>
      <c r="T3086" t="s">
        <v>3070</v>
      </c>
      <c r="V3086" t="s">
        <v>3070</v>
      </c>
      <c r="X3086" t="s">
        <v>3070</v>
      </c>
      <c r="Z3086" t="s">
        <v>3070</v>
      </c>
      <c r="AB3086" t="s">
        <v>3070</v>
      </c>
      <c r="AD3086" t="s">
        <v>3070</v>
      </c>
      <c r="AF3086" t="s">
        <v>3070</v>
      </c>
      <c r="AH3086" t="s">
        <v>3070</v>
      </c>
      <c r="AJ3086" t="s">
        <v>3070</v>
      </c>
      <c r="AL3086" t="s">
        <v>3070</v>
      </c>
      <c r="AN3086" t="s">
        <v>3070</v>
      </c>
      <c r="AP3086" t="s">
        <v>3070</v>
      </c>
      <c r="AR3086" t="s">
        <v>3070</v>
      </c>
      <c r="AT3086" t="s">
        <v>3070</v>
      </c>
      <c r="AV3086" t="s">
        <v>3070</v>
      </c>
      <c r="AX3086" t="s">
        <v>3070</v>
      </c>
      <c r="AZ3086" t="s">
        <v>3070</v>
      </c>
      <c r="BB3086" t="s">
        <v>3070</v>
      </c>
      <c r="BD3086" t="s">
        <v>3070</v>
      </c>
      <c r="BF3086" t="s">
        <v>3070</v>
      </c>
      <c r="BH3086" t="s">
        <v>3070</v>
      </c>
      <c r="BJ3086" t="s">
        <v>3070</v>
      </c>
      <c r="BL3086" t="s">
        <v>3070</v>
      </c>
      <c r="BN3086" t="s">
        <v>3070</v>
      </c>
      <c r="BP3086" t="s">
        <v>3070</v>
      </c>
      <c r="BR3086" t="s">
        <v>3070</v>
      </c>
      <c r="BT3086" t="s">
        <v>3070</v>
      </c>
      <c r="BV3086" t="s">
        <v>3070</v>
      </c>
      <c r="BX3086" t="s">
        <v>3070</v>
      </c>
      <c r="BZ3086" t="s">
        <v>3070</v>
      </c>
      <c r="CB3086" t="s">
        <v>3070</v>
      </c>
      <c r="CD3086" t="s">
        <v>3070</v>
      </c>
      <c r="CF3086" t="s">
        <v>3070</v>
      </c>
      <c r="CH3086" t="s">
        <v>3070</v>
      </c>
      <c r="CJ3086" t="s">
        <v>3070</v>
      </c>
      <c r="CL3086" t="s">
        <v>3070</v>
      </c>
      <c r="CN3086" t="s">
        <v>3070</v>
      </c>
      <c r="CP3086" t="s">
        <v>3070</v>
      </c>
      <c r="CR3086" t="s">
        <v>3070</v>
      </c>
      <c r="CT3086" t="s">
        <v>3070</v>
      </c>
      <c r="CV3086" t="s">
        <v>3070</v>
      </c>
      <c r="CX3086" t="s">
        <v>3070</v>
      </c>
      <c r="CZ3086" t="s">
        <v>3070</v>
      </c>
      <c r="DB3086" t="s">
        <v>3070</v>
      </c>
    </row>
    <row r="3087" spans="18:106" hidden="1" x14ac:dyDescent="0.25">
      <c r="R3087" t="s">
        <v>3071</v>
      </c>
      <c r="T3087" t="s">
        <v>3071</v>
      </c>
      <c r="V3087" t="s">
        <v>3071</v>
      </c>
      <c r="X3087" t="s">
        <v>3071</v>
      </c>
      <c r="Z3087" t="s">
        <v>3071</v>
      </c>
      <c r="AB3087" t="s">
        <v>3071</v>
      </c>
      <c r="AD3087" t="s">
        <v>3071</v>
      </c>
      <c r="AF3087" t="s">
        <v>3071</v>
      </c>
      <c r="AH3087" t="s">
        <v>3071</v>
      </c>
      <c r="AJ3087" t="s">
        <v>3071</v>
      </c>
      <c r="AL3087" t="s">
        <v>3071</v>
      </c>
      <c r="AN3087" t="s">
        <v>3071</v>
      </c>
      <c r="AP3087" t="s">
        <v>3071</v>
      </c>
      <c r="AR3087" t="s">
        <v>3071</v>
      </c>
      <c r="AT3087" t="s">
        <v>3071</v>
      </c>
      <c r="AV3087" t="s">
        <v>3071</v>
      </c>
      <c r="AX3087" t="s">
        <v>3071</v>
      </c>
      <c r="AZ3087" t="s">
        <v>3071</v>
      </c>
      <c r="BB3087" t="s">
        <v>3071</v>
      </c>
      <c r="BD3087" t="s">
        <v>3071</v>
      </c>
      <c r="BF3087" t="s">
        <v>3071</v>
      </c>
      <c r="BH3087" t="s">
        <v>3071</v>
      </c>
      <c r="BJ3087" t="s">
        <v>3071</v>
      </c>
      <c r="BL3087" t="s">
        <v>3071</v>
      </c>
      <c r="BN3087" t="s">
        <v>3071</v>
      </c>
      <c r="BP3087" t="s">
        <v>3071</v>
      </c>
      <c r="BR3087" t="s">
        <v>3071</v>
      </c>
      <c r="BT3087" t="s">
        <v>3071</v>
      </c>
      <c r="BV3087" t="s">
        <v>3071</v>
      </c>
      <c r="BX3087" t="s">
        <v>3071</v>
      </c>
      <c r="BZ3087" t="s">
        <v>3071</v>
      </c>
      <c r="CB3087" t="s">
        <v>3071</v>
      </c>
      <c r="CD3087" t="s">
        <v>3071</v>
      </c>
      <c r="CF3087" t="s">
        <v>3071</v>
      </c>
      <c r="CH3087" t="s">
        <v>3071</v>
      </c>
      <c r="CJ3087" t="s">
        <v>3071</v>
      </c>
      <c r="CL3087" t="s">
        <v>3071</v>
      </c>
      <c r="CN3087" t="s">
        <v>3071</v>
      </c>
      <c r="CP3087" t="s">
        <v>3071</v>
      </c>
      <c r="CR3087" t="s">
        <v>3071</v>
      </c>
      <c r="CT3087" t="s">
        <v>3071</v>
      </c>
      <c r="CV3087" t="s">
        <v>3071</v>
      </c>
      <c r="CX3087" t="s">
        <v>3071</v>
      </c>
      <c r="CZ3087" t="s">
        <v>3071</v>
      </c>
      <c r="DB3087" t="s">
        <v>3071</v>
      </c>
    </row>
    <row r="3088" spans="18:106" hidden="1" x14ac:dyDescent="0.25">
      <c r="R3088" t="s">
        <v>3072</v>
      </c>
      <c r="T3088" t="s">
        <v>3072</v>
      </c>
      <c r="V3088" t="s">
        <v>3072</v>
      </c>
      <c r="X3088" t="s">
        <v>3072</v>
      </c>
      <c r="Z3088" t="s">
        <v>3072</v>
      </c>
      <c r="AB3088" t="s">
        <v>3072</v>
      </c>
      <c r="AD3088" t="s">
        <v>3072</v>
      </c>
      <c r="AF3088" t="s">
        <v>3072</v>
      </c>
      <c r="AH3088" t="s">
        <v>3072</v>
      </c>
      <c r="AJ3088" t="s">
        <v>3072</v>
      </c>
      <c r="AL3088" t="s">
        <v>3072</v>
      </c>
      <c r="AN3088" t="s">
        <v>3072</v>
      </c>
      <c r="AP3088" t="s">
        <v>3072</v>
      </c>
      <c r="AR3088" t="s">
        <v>3072</v>
      </c>
      <c r="AT3088" t="s">
        <v>3072</v>
      </c>
      <c r="AV3088" t="s">
        <v>3072</v>
      </c>
      <c r="AX3088" t="s">
        <v>3072</v>
      </c>
      <c r="AZ3088" t="s">
        <v>3072</v>
      </c>
      <c r="BB3088" t="s">
        <v>3072</v>
      </c>
      <c r="BD3088" t="s">
        <v>3072</v>
      </c>
      <c r="BF3088" t="s">
        <v>3072</v>
      </c>
      <c r="BH3088" t="s">
        <v>3072</v>
      </c>
      <c r="BJ3088" t="s">
        <v>3072</v>
      </c>
      <c r="BL3088" t="s">
        <v>3072</v>
      </c>
      <c r="BN3088" t="s">
        <v>3072</v>
      </c>
      <c r="BP3088" t="s">
        <v>3072</v>
      </c>
      <c r="BR3088" t="s">
        <v>3072</v>
      </c>
      <c r="BT3088" t="s">
        <v>3072</v>
      </c>
      <c r="BV3088" t="s">
        <v>3072</v>
      </c>
      <c r="BX3088" t="s">
        <v>3072</v>
      </c>
      <c r="BZ3088" t="s">
        <v>3072</v>
      </c>
      <c r="CB3088" t="s">
        <v>3072</v>
      </c>
      <c r="CD3088" t="s">
        <v>3072</v>
      </c>
      <c r="CF3088" t="s">
        <v>3072</v>
      </c>
      <c r="CH3088" t="s">
        <v>3072</v>
      </c>
      <c r="CJ3088" t="s">
        <v>3072</v>
      </c>
      <c r="CL3088" t="s">
        <v>3072</v>
      </c>
      <c r="CN3088" t="s">
        <v>3072</v>
      </c>
      <c r="CP3088" t="s">
        <v>3072</v>
      </c>
      <c r="CR3088" t="s">
        <v>3072</v>
      </c>
      <c r="CT3088" t="s">
        <v>3072</v>
      </c>
      <c r="CV3088" t="s">
        <v>3072</v>
      </c>
      <c r="CX3088" t="s">
        <v>3072</v>
      </c>
      <c r="CZ3088" t="s">
        <v>3072</v>
      </c>
      <c r="DB3088" t="s">
        <v>3072</v>
      </c>
    </row>
    <row r="3089" spans="18:106" hidden="1" x14ac:dyDescent="0.25">
      <c r="R3089" t="s">
        <v>3073</v>
      </c>
      <c r="T3089" t="s">
        <v>3073</v>
      </c>
      <c r="V3089" t="s">
        <v>3073</v>
      </c>
      <c r="X3089" t="s">
        <v>3073</v>
      </c>
      <c r="Z3089" t="s">
        <v>3073</v>
      </c>
      <c r="AB3089" t="s">
        <v>3073</v>
      </c>
      <c r="AD3089" t="s">
        <v>3073</v>
      </c>
      <c r="AF3089" t="s">
        <v>3073</v>
      </c>
      <c r="AH3089" t="s">
        <v>3073</v>
      </c>
      <c r="AJ3089" t="s">
        <v>3073</v>
      </c>
      <c r="AL3089" t="s">
        <v>3073</v>
      </c>
      <c r="AN3089" t="s">
        <v>3073</v>
      </c>
      <c r="AP3089" t="s">
        <v>3073</v>
      </c>
      <c r="AR3089" t="s">
        <v>3073</v>
      </c>
      <c r="AT3089" t="s">
        <v>3073</v>
      </c>
      <c r="AV3089" t="s">
        <v>3073</v>
      </c>
      <c r="AX3089" t="s">
        <v>3073</v>
      </c>
      <c r="AZ3089" t="s">
        <v>3073</v>
      </c>
      <c r="BB3089" t="s">
        <v>3073</v>
      </c>
      <c r="BD3089" t="s">
        <v>3073</v>
      </c>
      <c r="BF3089" t="s">
        <v>3073</v>
      </c>
      <c r="BH3089" t="s">
        <v>3073</v>
      </c>
      <c r="BJ3089" t="s">
        <v>3073</v>
      </c>
      <c r="BL3089" t="s">
        <v>3073</v>
      </c>
      <c r="BN3089" t="s">
        <v>3073</v>
      </c>
      <c r="BP3089" t="s">
        <v>3073</v>
      </c>
      <c r="BR3089" t="s">
        <v>3073</v>
      </c>
      <c r="BT3089" t="s">
        <v>3073</v>
      </c>
      <c r="BV3089" t="s">
        <v>3073</v>
      </c>
      <c r="BX3089" t="s">
        <v>3073</v>
      </c>
      <c r="BZ3089" t="s">
        <v>3073</v>
      </c>
      <c r="CB3089" t="s">
        <v>3073</v>
      </c>
      <c r="CD3089" t="s">
        <v>3073</v>
      </c>
      <c r="CF3089" t="s">
        <v>3073</v>
      </c>
      <c r="CH3089" t="s">
        <v>3073</v>
      </c>
      <c r="CJ3089" t="s">
        <v>3073</v>
      </c>
      <c r="CL3089" t="s">
        <v>3073</v>
      </c>
      <c r="CN3089" t="s">
        <v>3073</v>
      </c>
      <c r="CP3089" t="s">
        <v>3073</v>
      </c>
      <c r="CR3089" t="s">
        <v>3073</v>
      </c>
      <c r="CT3089" t="s">
        <v>3073</v>
      </c>
      <c r="CV3089" t="s">
        <v>3073</v>
      </c>
      <c r="CX3089" t="s">
        <v>3073</v>
      </c>
      <c r="CZ3089" t="s">
        <v>3073</v>
      </c>
      <c r="DB3089" t="s">
        <v>3073</v>
      </c>
    </row>
    <row r="3090" spans="18:106" hidden="1" x14ac:dyDescent="0.25">
      <c r="R3090" t="s">
        <v>3074</v>
      </c>
      <c r="T3090" t="s">
        <v>3074</v>
      </c>
      <c r="V3090" t="s">
        <v>3074</v>
      </c>
      <c r="X3090" t="s">
        <v>3074</v>
      </c>
      <c r="Z3090" t="s">
        <v>3074</v>
      </c>
      <c r="AB3090" t="s">
        <v>3074</v>
      </c>
      <c r="AD3090" t="s">
        <v>3074</v>
      </c>
      <c r="AF3090" t="s">
        <v>3074</v>
      </c>
      <c r="AH3090" t="s">
        <v>3074</v>
      </c>
      <c r="AJ3090" t="s">
        <v>3074</v>
      </c>
      <c r="AL3090" t="s">
        <v>3074</v>
      </c>
      <c r="AN3090" t="s">
        <v>3074</v>
      </c>
      <c r="AP3090" t="s">
        <v>3074</v>
      </c>
      <c r="AR3090" t="s">
        <v>3074</v>
      </c>
      <c r="AT3090" t="s">
        <v>3074</v>
      </c>
      <c r="AV3090" t="s">
        <v>3074</v>
      </c>
      <c r="AX3090" t="s">
        <v>3074</v>
      </c>
      <c r="AZ3090" t="s">
        <v>3074</v>
      </c>
      <c r="BB3090" t="s">
        <v>3074</v>
      </c>
      <c r="BD3090" t="s">
        <v>3074</v>
      </c>
      <c r="BF3090" t="s">
        <v>3074</v>
      </c>
      <c r="BH3090" t="s">
        <v>3074</v>
      </c>
      <c r="BJ3090" t="s">
        <v>3074</v>
      </c>
      <c r="BL3090" t="s">
        <v>3074</v>
      </c>
      <c r="BN3090" t="s">
        <v>3074</v>
      </c>
      <c r="BP3090" t="s">
        <v>3074</v>
      </c>
      <c r="BR3090" t="s">
        <v>3074</v>
      </c>
      <c r="BT3090" t="s">
        <v>3074</v>
      </c>
      <c r="BV3090" t="s">
        <v>3074</v>
      </c>
      <c r="BX3090" t="s">
        <v>3074</v>
      </c>
      <c r="BZ3090" t="s">
        <v>3074</v>
      </c>
      <c r="CB3090" t="s">
        <v>3074</v>
      </c>
      <c r="CD3090" t="s">
        <v>3074</v>
      </c>
      <c r="CF3090" t="s">
        <v>3074</v>
      </c>
      <c r="CH3090" t="s">
        <v>3074</v>
      </c>
      <c r="CJ3090" t="s">
        <v>3074</v>
      </c>
      <c r="CL3090" t="s">
        <v>3074</v>
      </c>
      <c r="CN3090" t="s">
        <v>3074</v>
      </c>
      <c r="CP3090" t="s">
        <v>3074</v>
      </c>
      <c r="CR3090" t="s">
        <v>3074</v>
      </c>
      <c r="CT3090" t="s">
        <v>3074</v>
      </c>
      <c r="CV3090" t="s">
        <v>3074</v>
      </c>
      <c r="CX3090" t="s">
        <v>3074</v>
      </c>
      <c r="CZ3090" t="s">
        <v>3074</v>
      </c>
      <c r="DB3090" t="s">
        <v>3074</v>
      </c>
    </row>
    <row r="3091" spans="18:106" hidden="1" x14ac:dyDescent="0.25">
      <c r="R3091" t="s">
        <v>3075</v>
      </c>
      <c r="T3091" t="s">
        <v>3075</v>
      </c>
      <c r="V3091" t="s">
        <v>3075</v>
      </c>
      <c r="X3091" t="s">
        <v>3075</v>
      </c>
      <c r="Z3091" t="s">
        <v>3075</v>
      </c>
      <c r="AB3091" t="s">
        <v>3075</v>
      </c>
      <c r="AD3091" t="s">
        <v>3075</v>
      </c>
      <c r="AF3091" t="s">
        <v>3075</v>
      </c>
      <c r="AH3091" t="s">
        <v>3075</v>
      </c>
      <c r="AJ3091" t="s">
        <v>3075</v>
      </c>
      <c r="AL3091" t="s">
        <v>3075</v>
      </c>
      <c r="AN3091" t="s">
        <v>3075</v>
      </c>
      <c r="AP3091" t="s">
        <v>3075</v>
      </c>
      <c r="AR3091" t="s">
        <v>3075</v>
      </c>
      <c r="AT3091" t="s">
        <v>3075</v>
      </c>
      <c r="AV3091" t="s">
        <v>3075</v>
      </c>
      <c r="AX3091" t="s">
        <v>3075</v>
      </c>
      <c r="AZ3091" t="s">
        <v>3075</v>
      </c>
      <c r="BB3091" t="s">
        <v>3075</v>
      </c>
      <c r="BD3091" t="s">
        <v>3075</v>
      </c>
      <c r="BF3091" t="s">
        <v>3075</v>
      </c>
      <c r="BH3091" t="s">
        <v>3075</v>
      </c>
      <c r="BJ3091" t="s">
        <v>3075</v>
      </c>
      <c r="BL3091" t="s">
        <v>3075</v>
      </c>
      <c r="BN3091" t="s">
        <v>3075</v>
      </c>
      <c r="BP3091" t="s">
        <v>3075</v>
      </c>
      <c r="BR3091" t="s">
        <v>3075</v>
      </c>
      <c r="BT3091" t="s">
        <v>3075</v>
      </c>
      <c r="BV3091" t="s">
        <v>3075</v>
      </c>
      <c r="BX3091" t="s">
        <v>3075</v>
      </c>
      <c r="BZ3091" t="s">
        <v>3075</v>
      </c>
      <c r="CB3091" t="s">
        <v>3075</v>
      </c>
      <c r="CD3091" t="s">
        <v>3075</v>
      </c>
      <c r="CF3091" t="s">
        <v>3075</v>
      </c>
      <c r="CH3091" t="s">
        <v>3075</v>
      </c>
      <c r="CJ3091" t="s">
        <v>3075</v>
      </c>
      <c r="CL3091" t="s">
        <v>3075</v>
      </c>
      <c r="CN3091" t="s">
        <v>3075</v>
      </c>
      <c r="CP3091" t="s">
        <v>3075</v>
      </c>
      <c r="CR3091" t="s">
        <v>3075</v>
      </c>
      <c r="CT3091" t="s">
        <v>3075</v>
      </c>
      <c r="CV3091" t="s">
        <v>3075</v>
      </c>
      <c r="CX3091" t="s">
        <v>3075</v>
      </c>
      <c r="CZ3091" t="s">
        <v>3075</v>
      </c>
      <c r="DB3091" t="s">
        <v>3075</v>
      </c>
    </row>
    <row r="3092" spans="18:106" hidden="1" x14ac:dyDescent="0.25">
      <c r="R3092" t="s">
        <v>3076</v>
      </c>
      <c r="T3092" t="s">
        <v>3076</v>
      </c>
      <c r="V3092" t="s">
        <v>3076</v>
      </c>
      <c r="X3092" t="s">
        <v>3076</v>
      </c>
      <c r="Z3092" t="s">
        <v>3076</v>
      </c>
      <c r="AB3092" t="s">
        <v>3076</v>
      </c>
      <c r="AD3092" t="s">
        <v>3076</v>
      </c>
      <c r="AF3092" t="s">
        <v>3076</v>
      </c>
      <c r="AH3092" t="s">
        <v>3076</v>
      </c>
      <c r="AJ3092" t="s">
        <v>3076</v>
      </c>
      <c r="AL3092" t="s">
        <v>3076</v>
      </c>
      <c r="AN3092" t="s">
        <v>3076</v>
      </c>
      <c r="AP3092" t="s">
        <v>3076</v>
      </c>
      <c r="AR3092" t="s">
        <v>3076</v>
      </c>
      <c r="AT3092" t="s">
        <v>3076</v>
      </c>
      <c r="AV3092" t="s">
        <v>3076</v>
      </c>
      <c r="AX3092" t="s">
        <v>3076</v>
      </c>
      <c r="AZ3092" t="s">
        <v>3076</v>
      </c>
      <c r="BB3092" t="s">
        <v>3076</v>
      </c>
      <c r="BD3092" t="s">
        <v>3076</v>
      </c>
      <c r="BF3092" t="s">
        <v>3076</v>
      </c>
      <c r="BH3092" t="s">
        <v>3076</v>
      </c>
      <c r="BJ3092" t="s">
        <v>3076</v>
      </c>
      <c r="BL3092" t="s">
        <v>3076</v>
      </c>
      <c r="BN3092" t="s">
        <v>3076</v>
      </c>
      <c r="BP3092" t="s">
        <v>3076</v>
      </c>
      <c r="BR3092" t="s">
        <v>3076</v>
      </c>
      <c r="BT3092" t="s">
        <v>3076</v>
      </c>
      <c r="BV3092" t="s">
        <v>3076</v>
      </c>
      <c r="BX3092" t="s">
        <v>3076</v>
      </c>
      <c r="BZ3092" t="s">
        <v>3076</v>
      </c>
      <c r="CB3092" t="s">
        <v>3076</v>
      </c>
      <c r="CD3092" t="s">
        <v>3076</v>
      </c>
      <c r="CF3092" t="s">
        <v>3076</v>
      </c>
      <c r="CH3092" t="s">
        <v>3076</v>
      </c>
      <c r="CJ3092" t="s">
        <v>3076</v>
      </c>
      <c r="CL3092" t="s">
        <v>3076</v>
      </c>
      <c r="CN3092" t="s">
        <v>3076</v>
      </c>
      <c r="CP3092" t="s">
        <v>3076</v>
      </c>
      <c r="CR3092" t="s">
        <v>3076</v>
      </c>
      <c r="CT3092" t="s">
        <v>3076</v>
      </c>
      <c r="CV3092" t="s">
        <v>3076</v>
      </c>
      <c r="CX3092" t="s">
        <v>3076</v>
      </c>
      <c r="CZ3092" t="s">
        <v>3076</v>
      </c>
      <c r="DB3092" t="s">
        <v>3076</v>
      </c>
    </row>
    <row r="3093" spans="18:106" hidden="1" x14ac:dyDescent="0.25">
      <c r="R3093" t="s">
        <v>3077</v>
      </c>
      <c r="T3093" t="s">
        <v>3077</v>
      </c>
      <c r="V3093" t="s">
        <v>3077</v>
      </c>
      <c r="X3093" t="s">
        <v>3077</v>
      </c>
      <c r="Z3093" t="s">
        <v>3077</v>
      </c>
      <c r="AB3093" t="s">
        <v>3077</v>
      </c>
      <c r="AD3093" t="s">
        <v>3077</v>
      </c>
      <c r="AF3093" t="s">
        <v>3077</v>
      </c>
      <c r="AH3093" t="s">
        <v>3077</v>
      </c>
      <c r="AJ3093" t="s">
        <v>3077</v>
      </c>
      <c r="AL3093" t="s">
        <v>3077</v>
      </c>
      <c r="AN3093" t="s">
        <v>3077</v>
      </c>
      <c r="AP3093" t="s">
        <v>3077</v>
      </c>
      <c r="AR3093" t="s">
        <v>3077</v>
      </c>
      <c r="AT3093" t="s">
        <v>3077</v>
      </c>
      <c r="AV3093" t="s">
        <v>3077</v>
      </c>
      <c r="AX3093" t="s">
        <v>3077</v>
      </c>
      <c r="AZ3093" t="s">
        <v>3077</v>
      </c>
      <c r="BB3093" t="s">
        <v>3077</v>
      </c>
      <c r="BD3093" t="s">
        <v>3077</v>
      </c>
      <c r="BF3093" t="s">
        <v>3077</v>
      </c>
      <c r="BH3093" t="s">
        <v>3077</v>
      </c>
      <c r="BJ3093" t="s">
        <v>3077</v>
      </c>
      <c r="BL3093" t="s">
        <v>3077</v>
      </c>
      <c r="BN3093" t="s">
        <v>3077</v>
      </c>
      <c r="BP3093" t="s">
        <v>3077</v>
      </c>
      <c r="BR3093" t="s">
        <v>3077</v>
      </c>
      <c r="BT3093" t="s">
        <v>3077</v>
      </c>
      <c r="BV3093" t="s">
        <v>3077</v>
      </c>
      <c r="BX3093" t="s">
        <v>3077</v>
      </c>
      <c r="BZ3093" t="s">
        <v>3077</v>
      </c>
      <c r="CB3093" t="s">
        <v>3077</v>
      </c>
      <c r="CD3093" t="s">
        <v>3077</v>
      </c>
      <c r="CF3093" t="s">
        <v>3077</v>
      </c>
      <c r="CH3093" t="s">
        <v>3077</v>
      </c>
      <c r="CJ3093" t="s">
        <v>3077</v>
      </c>
      <c r="CL3093" t="s">
        <v>3077</v>
      </c>
      <c r="CN3093" t="s">
        <v>3077</v>
      </c>
      <c r="CP3093" t="s">
        <v>3077</v>
      </c>
      <c r="CR3093" t="s">
        <v>3077</v>
      </c>
      <c r="CT3093" t="s">
        <v>3077</v>
      </c>
      <c r="CV3093" t="s">
        <v>3077</v>
      </c>
      <c r="CX3093" t="s">
        <v>3077</v>
      </c>
      <c r="CZ3093" t="s">
        <v>3077</v>
      </c>
      <c r="DB3093" t="s">
        <v>3077</v>
      </c>
    </row>
    <row r="3094" spans="18:106" hidden="1" x14ac:dyDescent="0.25">
      <c r="R3094" t="s">
        <v>3078</v>
      </c>
      <c r="T3094" t="s">
        <v>3078</v>
      </c>
      <c r="V3094" t="s">
        <v>3078</v>
      </c>
      <c r="X3094" t="s">
        <v>3078</v>
      </c>
      <c r="Z3094" t="s">
        <v>3078</v>
      </c>
      <c r="AB3094" t="s">
        <v>3078</v>
      </c>
      <c r="AD3094" t="s">
        <v>3078</v>
      </c>
      <c r="AF3094" t="s">
        <v>3078</v>
      </c>
      <c r="AH3094" t="s">
        <v>3078</v>
      </c>
      <c r="AJ3094" t="s">
        <v>3078</v>
      </c>
      <c r="AL3094" t="s">
        <v>3078</v>
      </c>
      <c r="AN3094" t="s">
        <v>3078</v>
      </c>
      <c r="AP3094" t="s">
        <v>3078</v>
      </c>
      <c r="AR3094" t="s">
        <v>3078</v>
      </c>
      <c r="AT3094" t="s">
        <v>3078</v>
      </c>
      <c r="AV3094" t="s">
        <v>3078</v>
      </c>
      <c r="AX3094" t="s">
        <v>3078</v>
      </c>
      <c r="AZ3094" t="s">
        <v>3078</v>
      </c>
      <c r="BB3094" t="s">
        <v>3078</v>
      </c>
      <c r="BD3094" t="s">
        <v>3078</v>
      </c>
      <c r="BF3094" t="s">
        <v>3078</v>
      </c>
      <c r="BH3094" t="s">
        <v>3078</v>
      </c>
      <c r="BJ3094" t="s">
        <v>3078</v>
      </c>
      <c r="BL3094" t="s">
        <v>3078</v>
      </c>
      <c r="BN3094" t="s">
        <v>3078</v>
      </c>
      <c r="BP3094" t="s">
        <v>3078</v>
      </c>
      <c r="BR3094" t="s">
        <v>3078</v>
      </c>
      <c r="BT3094" t="s">
        <v>3078</v>
      </c>
      <c r="BV3094" t="s">
        <v>3078</v>
      </c>
      <c r="BX3094" t="s">
        <v>3078</v>
      </c>
      <c r="BZ3094" t="s">
        <v>3078</v>
      </c>
      <c r="CB3094" t="s">
        <v>3078</v>
      </c>
      <c r="CD3094" t="s">
        <v>3078</v>
      </c>
      <c r="CF3094" t="s">
        <v>3078</v>
      </c>
      <c r="CH3094" t="s">
        <v>3078</v>
      </c>
      <c r="CJ3094" t="s">
        <v>3078</v>
      </c>
      <c r="CL3094" t="s">
        <v>3078</v>
      </c>
      <c r="CN3094" t="s">
        <v>3078</v>
      </c>
      <c r="CP3094" t="s">
        <v>3078</v>
      </c>
      <c r="CR3094" t="s">
        <v>3078</v>
      </c>
      <c r="CT3094" t="s">
        <v>3078</v>
      </c>
      <c r="CV3094" t="s">
        <v>3078</v>
      </c>
      <c r="CX3094" t="s">
        <v>3078</v>
      </c>
      <c r="CZ3094" t="s">
        <v>3078</v>
      </c>
      <c r="DB3094" t="s">
        <v>3078</v>
      </c>
    </row>
    <row r="3095" spans="18:106" hidden="1" x14ac:dyDescent="0.25">
      <c r="R3095" t="s">
        <v>3079</v>
      </c>
      <c r="T3095" t="s">
        <v>3079</v>
      </c>
      <c r="V3095" t="s">
        <v>3079</v>
      </c>
      <c r="X3095" t="s">
        <v>3079</v>
      </c>
      <c r="Z3095" t="s">
        <v>3079</v>
      </c>
      <c r="AB3095" t="s">
        <v>3079</v>
      </c>
      <c r="AD3095" t="s">
        <v>3079</v>
      </c>
      <c r="AF3095" t="s">
        <v>3079</v>
      </c>
      <c r="AH3095" t="s">
        <v>3079</v>
      </c>
      <c r="AJ3095" t="s">
        <v>3079</v>
      </c>
      <c r="AL3095" t="s">
        <v>3079</v>
      </c>
      <c r="AN3095" t="s">
        <v>3079</v>
      </c>
      <c r="AP3095" t="s">
        <v>3079</v>
      </c>
      <c r="AR3095" t="s">
        <v>3079</v>
      </c>
      <c r="AT3095" t="s">
        <v>3079</v>
      </c>
      <c r="AV3095" t="s">
        <v>3079</v>
      </c>
      <c r="AX3095" t="s">
        <v>3079</v>
      </c>
      <c r="AZ3095" t="s">
        <v>3079</v>
      </c>
      <c r="BB3095" t="s">
        <v>3079</v>
      </c>
      <c r="BD3095" t="s">
        <v>3079</v>
      </c>
      <c r="BF3095" t="s">
        <v>3079</v>
      </c>
      <c r="BH3095" t="s">
        <v>3079</v>
      </c>
      <c r="BJ3095" t="s">
        <v>3079</v>
      </c>
      <c r="BL3095" t="s">
        <v>3079</v>
      </c>
      <c r="BN3095" t="s">
        <v>3079</v>
      </c>
      <c r="BP3095" t="s">
        <v>3079</v>
      </c>
      <c r="BR3095" t="s">
        <v>3079</v>
      </c>
      <c r="BT3095" t="s">
        <v>3079</v>
      </c>
      <c r="BV3095" t="s">
        <v>3079</v>
      </c>
      <c r="BX3095" t="s">
        <v>3079</v>
      </c>
      <c r="BZ3095" t="s">
        <v>3079</v>
      </c>
      <c r="CB3095" t="s">
        <v>3079</v>
      </c>
      <c r="CD3095" t="s">
        <v>3079</v>
      </c>
      <c r="CF3095" t="s">
        <v>3079</v>
      </c>
      <c r="CH3095" t="s">
        <v>3079</v>
      </c>
      <c r="CJ3095" t="s">
        <v>3079</v>
      </c>
      <c r="CL3095" t="s">
        <v>3079</v>
      </c>
      <c r="CN3095" t="s">
        <v>3079</v>
      </c>
      <c r="CP3095" t="s">
        <v>3079</v>
      </c>
      <c r="CR3095" t="s">
        <v>3079</v>
      </c>
      <c r="CT3095" t="s">
        <v>3079</v>
      </c>
      <c r="CV3095" t="s">
        <v>3079</v>
      </c>
      <c r="CX3095" t="s">
        <v>3079</v>
      </c>
      <c r="CZ3095" t="s">
        <v>3079</v>
      </c>
      <c r="DB3095" t="s">
        <v>3079</v>
      </c>
    </row>
    <row r="3096" spans="18:106" hidden="1" x14ac:dyDescent="0.25">
      <c r="R3096" t="s">
        <v>3080</v>
      </c>
      <c r="T3096" t="s">
        <v>3080</v>
      </c>
      <c r="V3096" t="s">
        <v>3080</v>
      </c>
      <c r="X3096" t="s">
        <v>3080</v>
      </c>
      <c r="Z3096" t="s">
        <v>3080</v>
      </c>
      <c r="AB3096" t="s">
        <v>3080</v>
      </c>
      <c r="AD3096" t="s">
        <v>3080</v>
      </c>
      <c r="AF3096" t="s">
        <v>3080</v>
      </c>
      <c r="AH3096" t="s">
        <v>3080</v>
      </c>
      <c r="AJ3096" t="s">
        <v>3080</v>
      </c>
      <c r="AL3096" t="s">
        <v>3080</v>
      </c>
      <c r="AN3096" t="s">
        <v>3080</v>
      </c>
      <c r="AP3096" t="s">
        <v>3080</v>
      </c>
      <c r="AR3096" t="s">
        <v>3080</v>
      </c>
      <c r="AT3096" t="s">
        <v>3080</v>
      </c>
      <c r="AV3096" t="s">
        <v>3080</v>
      </c>
      <c r="AX3096" t="s">
        <v>3080</v>
      </c>
      <c r="AZ3096" t="s">
        <v>3080</v>
      </c>
      <c r="BB3096" t="s">
        <v>3080</v>
      </c>
      <c r="BD3096" t="s">
        <v>3080</v>
      </c>
      <c r="BF3096" t="s">
        <v>3080</v>
      </c>
      <c r="BH3096" t="s">
        <v>3080</v>
      </c>
      <c r="BJ3096" t="s">
        <v>3080</v>
      </c>
      <c r="BL3096" t="s">
        <v>3080</v>
      </c>
      <c r="BN3096" t="s">
        <v>3080</v>
      </c>
      <c r="BP3096" t="s">
        <v>3080</v>
      </c>
      <c r="BR3096" t="s">
        <v>3080</v>
      </c>
      <c r="BT3096" t="s">
        <v>3080</v>
      </c>
      <c r="BV3096" t="s">
        <v>3080</v>
      </c>
      <c r="BX3096" t="s">
        <v>3080</v>
      </c>
      <c r="BZ3096" t="s">
        <v>3080</v>
      </c>
      <c r="CB3096" t="s">
        <v>3080</v>
      </c>
      <c r="CD3096" t="s">
        <v>3080</v>
      </c>
      <c r="CF3096" t="s">
        <v>3080</v>
      </c>
      <c r="CH3096" t="s">
        <v>3080</v>
      </c>
      <c r="CJ3096" t="s">
        <v>3080</v>
      </c>
      <c r="CL3096" t="s">
        <v>3080</v>
      </c>
      <c r="CN3096" t="s">
        <v>3080</v>
      </c>
      <c r="CP3096" t="s">
        <v>3080</v>
      </c>
      <c r="CR3096" t="s">
        <v>3080</v>
      </c>
      <c r="CT3096" t="s">
        <v>3080</v>
      </c>
      <c r="CV3096" t="s">
        <v>3080</v>
      </c>
      <c r="CX3096" t="s">
        <v>3080</v>
      </c>
      <c r="CZ3096" t="s">
        <v>3080</v>
      </c>
      <c r="DB3096" t="s">
        <v>3080</v>
      </c>
    </row>
    <row r="3097" spans="18:106" hidden="1" x14ac:dyDescent="0.25">
      <c r="R3097" t="s">
        <v>3081</v>
      </c>
      <c r="T3097" t="s">
        <v>3081</v>
      </c>
      <c r="V3097" t="s">
        <v>3081</v>
      </c>
      <c r="X3097" t="s">
        <v>3081</v>
      </c>
      <c r="Z3097" t="s">
        <v>3081</v>
      </c>
      <c r="AB3097" t="s">
        <v>3081</v>
      </c>
      <c r="AD3097" t="s">
        <v>3081</v>
      </c>
      <c r="AF3097" t="s">
        <v>3081</v>
      </c>
      <c r="AH3097" t="s">
        <v>3081</v>
      </c>
      <c r="AJ3097" t="s">
        <v>3081</v>
      </c>
      <c r="AL3097" t="s">
        <v>3081</v>
      </c>
      <c r="AN3097" t="s">
        <v>3081</v>
      </c>
      <c r="AP3097" t="s">
        <v>3081</v>
      </c>
      <c r="AR3097" t="s">
        <v>3081</v>
      </c>
      <c r="AT3097" t="s">
        <v>3081</v>
      </c>
      <c r="AV3097" t="s">
        <v>3081</v>
      </c>
      <c r="AX3097" t="s">
        <v>3081</v>
      </c>
      <c r="AZ3097" t="s">
        <v>3081</v>
      </c>
      <c r="BB3097" t="s">
        <v>3081</v>
      </c>
      <c r="BD3097" t="s">
        <v>3081</v>
      </c>
      <c r="BF3097" t="s">
        <v>3081</v>
      </c>
      <c r="BH3097" t="s">
        <v>3081</v>
      </c>
      <c r="BJ3097" t="s">
        <v>3081</v>
      </c>
      <c r="BL3097" t="s">
        <v>3081</v>
      </c>
      <c r="BN3097" t="s">
        <v>3081</v>
      </c>
      <c r="BP3097" t="s">
        <v>3081</v>
      </c>
      <c r="BR3097" t="s">
        <v>3081</v>
      </c>
      <c r="BT3097" t="s">
        <v>3081</v>
      </c>
      <c r="BV3097" t="s">
        <v>3081</v>
      </c>
      <c r="BX3097" t="s">
        <v>3081</v>
      </c>
      <c r="BZ3097" t="s">
        <v>3081</v>
      </c>
      <c r="CB3097" t="s">
        <v>3081</v>
      </c>
      <c r="CD3097" t="s">
        <v>3081</v>
      </c>
      <c r="CF3097" t="s">
        <v>3081</v>
      </c>
      <c r="CH3097" t="s">
        <v>3081</v>
      </c>
      <c r="CJ3097" t="s">
        <v>3081</v>
      </c>
      <c r="CL3097" t="s">
        <v>3081</v>
      </c>
      <c r="CN3097" t="s">
        <v>3081</v>
      </c>
      <c r="CP3097" t="s">
        <v>3081</v>
      </c>
      <c r="CR3097" t="s">
        <v>3081</v>
      </c>
      <c r="CT3097" t="s">
        <v>3081</v>
      </c>
      <c r="CV3097" t="s">
        <v>3081</v>
      </c>
      <c r="CX3097" t="s">
        <v>3081</v>
      </c>
      <c r="CZ3097" t="s">
        <v>3081</v>
      </c>
      <c r="DB3097" t="s">
        <v>3081</v>
      </c>
    </row>
    <row r="3098" spans="18:106" hidden="1" x14ac:dyDescent="0.25">
      <c r="R3098" t="s">
        <v>3082</v>
      </c>
      <c r="T3098" t="s">
        <v>3082</v>
      </c>
      <c r="V3098" t="s">
        <v>3082</v>
      </c>
      <c r="X3098" t="s">
        <v>3082</v>
      </c>
      <c r="Z3098" t="s">
        <v>3082</v>
      </c>
      <c r="AB3098" t="s">
        <v>3082</v>
      </c>
      <c r="AD3098" t="s">
        <v>3082</v>
      </c>
      <c r="AF3098" t="s">
        <v>3082</v>
      </c>
      <c r="AH3098" t="s">
        <v>3082</v>
      </c>
      <c r="AJ3098" t="s">
        <v>3082</v>
      </c>
      <c r="AL3098" t="s">
        <v>3082</v>
      </c>
      <c r="AN3098" t="s">
        <v>3082</v>
      </c>
      <c r="AP3098" t="s">
        <v>3082</v>
      </c>
      <c r="AR3098" t="s">
        <v>3082</v>
      </c>
      <c r="AT3098" t="s">
        <v>3082</v>
      </c>
      <c r="AV3098" t="s">
        <v>3082</v>
      </c>
      <c r="AX3098" t="s">
        <v>3082</v>
      </c>
      <c r="AZ3098" t="s">
        <v>3082</v>
      </c>
      <c r="BB3098" t="s">
        <v>3082</v>
      </c>
      <c r="BD3098" t="s">
        <v>3082</v>
      </c>
      <c r="BF3098" t="s">
        <v>3082</v>
      </c>
      <c r="BH3098" t="s">
        <v>3082</v>
      </c>
      <c r="BJ3098" t="s">
        <v>3082</v>
      </c>
      <c r="BL3098" t="s">
        <v>3082</v>
      </c>
      <c r="BN3098" t="s">
        <v>3082</v>
      </c>
      <c r="BP3098" t="s">
        <v>3082</v>
      </c>
      <c r="BR3098" t="s">
        <v>3082</v>
      </c>
      <c r="BT3098" t="s">
        <v>3082</v>
      </c>
      <c r="BV3098" t="s">
        <v>3082</v>
      </c>
      <c r="BX3098" t="s">
        <v>3082</v>
      </c>
      <c r="BZ3098" t="s">
        <v>3082</v>
      </c>
      <c r="CB3098" t="s">
        <v>3082</v>
      </c>
      <c r="CD3098" t="s">
        <v>3082</v>
      </c>
      <c r="CF3098" t="s">
        <v>3082</v>
      </c>
      <c r="CH3098" t="s">
        <v>3082</v>
      </c>
      <c r="CJ3098" t="s">
        <v>3082</v>
      </c>
      <c r="CL3098" t="s">
        <v>3082</v>
      </c>
      <c r="CN3098" t="s">
        <v>3082</v>
      </c>
      <c r="CP3098" t="s">
        <v>3082</v>
      </c>
      <c r="CR3098" t="s">
        <v>3082</v>
      </c>
      <c r="CT3098" t="s">
        <v>3082</v>
      </c>
      <c r="CV3098" t="s">
        <v>3082</v>
      </c>
      <c r="CX3098" t="s">
        <v>3082</v>
      </c>
      <c r="CZ3098" t="s">
        <v>3082</v>
      </c>
      <c r="DB3098" t="s">
        <v>3082</v>
      </c>
    </row>
    <row r="3099" spans="18:106" hidden="1" x14ac:dyDescent="0.25">
      <c r="R3099" t="s">
        <v>3083</v>
      </c>
      <c r="T3099" t="s">
        <v>3083</v>
      </c>
      <c r="V3099" t="s">
        <v>3083</v>
      </c>
      <c r="X3099" t="s">
        <v>3083</v>
      </c>
      <c r="Z3099" t="s">
        <v>3083</v>
      </c>
      <c r="AB3099" t="s">
        <v>3083</v>
      </c>
      <c r="AD3099" t="s">
        <v>3083</v>
      </c>
      <c r="AF3099" t="s">
        <v>3083</v>
      </c>
      <c r="AH3099" t="s">
        <v>3083</v>
      </c>
      <c r="AJ3099" t="s">
        <v>3083</v>
      </c>
      <c r="AL3099" t="s">
        <v>3083</v>
      </c>
      <c r="AN3099" t="s">
        <v>3083</v>
      </c>
      <c r="AP3099" t="s">
        <v>3083</v>
      </c>
      <c r="AR3099" t="s">
        <v>3083</v>
      </c>
      <c r="AT3099" t="s">
        <v>3083</v>
      </c>
      <c r="AV3099" t="s">
        <v>3083</v>
      </c>
      <c r="AX3099" t="s">
        <v>3083</v>
      </c>
      <c r="AZ3099" t="s">
        <v>3083</v>
      </c>
      <c r="BB3099" t="s">
        <v>3083</v>
      </c>
      <c r="BD3099" t="s">
        <v>3083</v>
      </c>
      <c r="BF3099" t="s">
        <v>3083</v>
      </c>
      <c r="BH3099" t="s">
        <v>3083</v>
      </c>
      <c r="BJ3099" t="s">
        <v>3083</v>
      </c>
      <c r="BL3099" t="s">
        <v>3083</v>
      </c>
      <c r="BN3099" t="s">
        <v>3083</v>
      </c>
      <c r="BP3099" t="s">
        <v>3083</v>
      </c>
      <c r="BR3099" t="s">
        <v>3083</v>
      </c>
      <c r="BT3099" t="s">
        <v>3083</v>
      </c>
      <c r="BV3099" t="s">
        <v>3083</v>
      </c>
      <c r="BX3099" t="s">
        <v>3083</v>
      </c>
      <c r="BZ3099" t="s">
        <v>3083</v>
      </c>
      <c r="CB3099" t="s">
        <v>3083</v>
      </c>
      <c r="CD3099" t="s">
        <v>3083</v>
      </c>
      <c r="CF3099" t="s">
        <v>3083</v>
      </c>
      <c r="CH3099" t="s">
        <v>3083</v>
      </c>
      <c r="CJ3099" t="s">
        <v>3083</v>
      </c>
      <c r="CL3099" t="s">
        <v>3083</v>
      </c>
      <c r="CN3099" t="s">
        <v>3083</v>
      </c>
      <c r="CP3099" t="s">
        <v>3083</v>
      </c>
      <c r="CR3099" t="s">
        <v>3083</v>
      </c>
      <c r="CT3099" t="s">
        <v>3083</v>
      </c>
      <c r="CV3099" t="s">
        <v>3083</v>
      </c>
      <c r="CX3099" t="s">
        <v>3083</v>
      </c>
      <c r="CZ3099" t="s">
        <v>3083</v>
      </c>
      <c r="DB3099" t="s">
        <v>3083</v>
      </c>
    </row>
    <row r="3100" spans="18:106" hidden="1" x14ac:dyDescent="0.25">
      <c r="R3100" t="s">
        <v>3084</v>
      </c>
      <c r="T3100" t="s">
        <v>3084</v>
      </c>
      <c r="V3100" t="s">
        <v>3084</v>
      </c>
      <c r="X3100" t="s">
        <v>3084</v>
      </c>
      <c r="Z3100" t="s">
        <v>3084</v>
      </c>
      <c r="AB3100" t="s">
        <v>3084</v>
      </c>
      <c r="AD3100" t="s">
        <v>3084</v>
      </c>
      <c r="AF3100" t="s">
        <v>3084</v>
      </c>
      <c r="AH3100" t="s">
        <v>3084</v>
      </c>
      <c r="AJ3100" t="s">
        <v>3084</v>
      </c>
      <c r="AL3100" t="s">
        <v>3084</v>
      </c>
      <c r="AN3100" t="s">
        <v>3084</v>
      </c>
      <c r="AP3100" t="s">
        <v>3084</v>
      </c>
      <c r="AR3100" t="s">
        <v>3084</v>
      </c>
      <c r="AT3100" t="s">
        <v>3084</v>
      </c>
      <c r="AV3100" t="s">
        <v>3084</v>
      </c>
      <c r="AX3100" t="s">
        <v>3084</v>
      </c>
      <c r="AZ3100" t="s">
        <v>3084</v>
      </c>
      <c r="BB3100" t="s">
        <v>3084</v>
      </c>
      <c r="BD3100" t="s">
        <v>3084</v>
      </c>
      <c r="BF3100" t="s">
        <v>3084</v>
      </c>
      <c r="BH3100" t="s">
        <v>3084</v>
      </c>
      <c r="BJ3100" t="s">
        <v>3084</v>
      </c>
      <c r="BL3100" t="s">
        <v>3084</v>
      </c>
      <c r="BN3100" t="s">
        <v>3084</v>
      </c>
      <c r="BP3100" t="s">
        <v>3084</v>
      </c>
      <c r="BR3100" t="s">
        <v>3084</v>
      </c>
      <c r="BT3100" t="s">
        <v>3084</v>
      </c>
      <c r="BV3100" t="s">
        <v>3084</v>
      </c>
      <c r="BX3100" t="s">
        <v>3084</v>
      </c>
      <c r="BZ3100" t="s">
        <v>3084</v>
      </c>
      <c r="CB3100" t="s">
        <v>3084</v>
      </c>
      <c r="CD3100" t="s">
        <v>3084</v>
      </c>
      <c r="CF3100" t="s">
        <v>3084</v>
      </c>
      <c r="CH3100" t="s">
        <v>3084</v>
      </c>
      <c r="CJ3100" t="s">
        <v>3084</v>
      </c>
      <c r="CL3100" t="s">
        <v>3084</v>
      </c>
      <c r="CN3100" t="s">
        <v>3084</v>
      </c>
      <c r="CP3100" t="s">
        <v>3084</v>
      </c>
      <c r="CR3100" t="s">
        <v>3084</v>
      </c>
      <c r="CT3100" t="s">
        <v>3084</v>
      </c>
      <c r="CV3100" t="s">
        <v>3084</v>
      </c>
      <c r="CX3100" t="s">
        <v>3084</v>
      </c>
      <c r="CZ3100" t="s">
        <v>3084</v>
      </c>
      <c r="DB3100" t="s">
        <v>3084</v>
      </c>
    </row>
    <row r="3101" spans="18:106" hidden="1" x14ac:dyDescent="0.25">
      <c r="R3101" t="s">
        <v>3085</v>
      </c>
      <c r="T3101" t="s">
        <v>3085</v>
      </c>
      <c r="V3101" t="s">
        <v>3085</v>
      </c>
      <c r="X3101" t="s">
        <v>3085</v>
      </c>
      <c r="Z3101" t="s">
        <v>3085</v>
      </c>
      <c r="AB3101" t="s">
        <v>3085</v>
      </c>
      <c r="AD3101" t="s">
        <v>3085</v>
      </c>
      <c r="AF3101" t="s">
        <v>3085</v>
      </c>
      <c r="AH3101" t="s">
        <v>3085</v>
      </c>
      <c r="AJ3101" t="s">
        <v>3085</v>
      </c>
      <c r="AL3101" t="s">
        <v>3085</v>
      </c>
      <c r="AN3101" t="s">
        <v>3085</v>
      </c>
      <c r="AP3101" t="s">
        <v>3085</v>
      </c>
      <c r="AR3101" t="s">
        <v>3085</v>
      </c>
      <c r="AT3101" t="s">
        <v>3085</v>
      </c>
      <c r="AV3101" t="s">
        <v>3085</v>
      </c>
      <c r="AX3101" t="s">
        <v>3085</v>
      </c>
      <c r="AZ3101" t="s">
        <v>3085</v>
      </c>
      <c r="BB3101" t="s">
        <v>3085</v>
      </c>
      <c r="BD3101" t="s">
        <v>3085</v>
      </c>
      <c r="BF3101" t="s">
        <v>3085</v>
      </c>
      <c r="BH3101" t="s">
        <v>3085</v>
      </c>
      <c r="BJ3101" t="s">
        <v>3085</v>
      </c>
      <c r="BL3101" t="s">
        <v>3085</v>
      </c>
      <c r="BN3101" t="s">
        <v>3085</v>
      </c>
      <c r="BP3101" t="s">
        <v>3085</v>
      </c>
      <c r="BR3101" t="s">
        <v>3085</v>
      </c>
      <c r="BT3101" t="s">
        <v>3085</v>
      </c>
      <c r="BV3101" t="s">
        <v>3085</v>
      </c>
      <c r="BX3101" t="s">
        <v>3085</v>
      </c>
      <c r="BZ3101" t="s">
        <v>3085</v>
      </c>
      <c r="CB3101" t="s">
        <v>3085</v>
      </c>
      <c r="CD3101" t="s">
        <v>3085</v>
      </c>
      <c r="CF3101" t="s">
        <v>3085</v>
      </c>
      <c r="CH3101" t="s">
        <v>3085</v>
      </c>
      <c r="CJ3101" t="s">
        <v>3085</v>
      </c>
      <c r="CL3101" t="s">
        <v>3085</v>
      </c>
      <c r="CN3101" t="s">
        <v>3085</v>
      </c>
      <c r="CP3101" t="s">
        <v>3085</v>
      </c>
      <c r="CR3101" t="s">
        <v>3085</v>
      </c>
      <c r="CT3101" t="s">
        <v>3085</v>
      </c>
      <c r="CV3101" t="s">
        <v>3085</v>
      </c>
      <c r="CX3101" t="s">
        <v>3085</v>
      </c>
      <c r="CZ3101" t="s">
        <v>3085</v>
      </c>
      <c r="DB3101" t="s">
        <v>3085</v>
      </c>
    </row>
    <row r="3102" spans="18:106" hidden="1" x14ac:dyDescent="0.25">
      <c r="R3102" t="s">
        <v>3079</v>
      </c>
      <c r="T3102" t="s">
        <v>3079</v>
      </c>
      <c r="V3102" t="s">
        <v>3079</v>
      </c>
      <c r="X3102" t="s">
        <v>3079</v>
      </c>
      <c r="Z3102" t="s">
        <v>3079</v>
      </c>
      <c r="AB3102" t="s">
        <v>3079</v>
      </c>
      <c r="AD3102" t="s">
        <v>3079</v>
      </c>
      <c r="AF3102" t="s">
        <v>3079</v>
      </c>
      <c r="AH3102" t="s">
        <v>3079</v>
      </c>
      <c r="AJ3102" t="s">
        <v>3079</v>
      </c>
      <c r="AL3102" t="s">
        <v>3079</v>
      </c>
      <c r="AN3102" t="s">
        <v>3079</v>
      </c>
      <c r="AP3102" t="s">
        <v>3079</v>
      </c>
      <c r="AR3102" t="s">
        <v>3079</v>
      </c>
      <c r="AT3102" t="s">
        <v>3079</v>
      </c>
      <c r="AV3102" t="s">
        <v>3079</v>
      </c>
      <c r="AX3102" t="s">
        <v>3079</v>
      </c>
      <c r="AZ3102" t="s">
        <v>3079</v>
      </c>
      <c r="BB3102" t="s">
        <v>3079</v>
      </c>
      <c r="BD3102" t="s">
        <v>3079</v>
      </c>
      <c r="BF3102" t="s">
        <v>3079</v>
      </c>
      <c r="BH3102" t="s">
        <v>3079</v>
      </c>
      <c r="BJ3102" t="s">
        <v>3079</v>
      </c>
      <c r="BL3102" t="s">
        <v>3079</v>
      </c>
      <c r="BN3102" t="s">
        <v>3079</v>
      </c>
      <c r="BP3102" t="s">
        <v>3079</v>
      </c>
      <c r="BR3102" t="s">
        <v>3079</v>
      </c>
      <c r="BT3102" t="s">
        <v>3079</v>
      </c>
      <c r="BV3102" t="s">
        <v>3079</v>
      </c>
      <c r="BX3102" t="s">
        <v>3079</v>
      </c>
      <c r="BZ3102" t="s">
        <v>3079</v>
      </c>
      <c r="CB3102" t="s">
        <v>3079</v>
      </c>
      <c r="CD3102" t="s">
        <v>3079</v>
      </c>
      <c r="CF3102" t="s">
        <v>3079</v>
      </c>
      <c r="CH3102" t="s">
        <v>3079</v>
      </c>
      <c r="CJ3102" t="s">
        <v>3079</v>
      </c>
      <c r="CL3102" t="s">
        <v>3079</v>
      </c>
      <c r="CN3102" t="s">
        <v>3079</v>
      </c>
      <c r="CP3102" t="s">
        <v>3079</v>
      </c>
      <c r="CR3102" t="s">
        <v>3079</v>
      </c>
      <c r="CT3102" t="s">
        <v>3079</v>
      </c>
      <c r="CV3102" t="s">
        <v>3079</v>
      </c>
      <c r="CX3102" t="s">
        <v>3079</v>
      </c>
      <c r="CZ3102" t="s">
        <v>3079</v>
      </c>
      <c r="DB3102" t="s">
        <v>3079</v>
      </c>
    </row>
    <row r="3103" spans="18:106" hidden="1" x14ac:dyDescent="0.25">
      <c r="R3103" t="s">
        <v>3086</v>
      </c>
      <c r="T3103" t="s">
        <v>3086</v>
      </c>
      <c r="V3103" t="s">
        <v>3086</v>
      </c>
      <c r="X3103" t="s">
        <v>3086</v>
      </c>
      <c r="Z3103" t="s">
        <v>3086</v>
      </c>
      <c r="AB3103" t="s">
        <v>3086</v>
      </c>
      <c r="AD3103" t="s">
        <v>3086</v>
      </c>
      <c r="AF3103" t="s">
        <v>3086</v>
      </c>
      <c r="AH3103" t="s">
        <v>3086</v>
      </c>
      <c r="AJ3103" t="s">
        <v>3086</v>
      </c>
      <c r="AL3103" t="s">
        <v>3086</v>
      </c>
      <c r="AN3103" t="s">
        <v>3086</v>
      </c>
      <c r="AP3103" t="s">
        <v>3086</v>
      </c>
      <c r="AR3103" t="s">
        <v>3086</v>
      </c>
      <c r="AT3103" t="s">
        <v>3086</v>
      </c>
      <c r="AV3103" t="s">
        <v>3086</v>
      </c>
      <c r="AX3103" t="s">
        <v>3086</v>
      </c>
      <c r="AZ3103" t="s">
        <v>3086</v>
      </c>
      <c r="BB3103" t="s">
        <v>3086</v>
      </c>
      <c r="BD3103" t="s">
        <v>3086</v>
      </c>
      <c r="BF3103" t="s">
        <v>3086</v>
      </c>
      <c r="BH3103" t="s">
        <v>3086</v>
      </c>
      <c r="BJ3103" t="s">
        <v>3086</v>
      </c>
      <c r="BL3103" t="s">
        <v>3086</v>
      </c>
      <c r="BN3103" t="s">
        <v>3086</v>
      </c>
      <c r="BP3103" t="s">
        <v>3086</v>
      </c>
      <c r="BR3103" t="s">
        <v>3086</v>
      </c>
      <c r="BT3103" t="s">
        <v>3086</v>
      </c>
      <c r="BV3103" t="s">
        <v>3086</v>
      </c>
      <c r="BX3103" t="s">
        <v>3086</v>
      </c>
      <c r="BZ3103" t="s">
        <v>3086</v>
      </c>
      <c r="CB3103" t="s">
        <v>3086</v>
      </c>
      <c r="CD3103" t="s">
        <v>3086</v>
      </c>
      <c r="CF3103" t="s">
        <v>3086</v>
      </c>
      <c r="CH3103" t="s">
        <v>3086</v>
      </c>
      <c r="CJ3103" t="s">
        <v>3086</v>
      </c>
      <c r="CL3103" t="s">
        <v>3086</v>
      </c>
      <c r="CN3103" t="s">
        <v>3086</v>
      </c>
      <c r="CP3103" t="s">
        <v>3086</v>
      </c>
      <c r="CR3103" t="s">
        <v>3086</v>
      </c>
      <c r="CT3103" t="s">
        <v>3086</v>
      </c>
      <c r="CV3103" t="s">
        <v>3086</v>
      </c>
      <c r="CX3103" t="s">
        <v>3086</v>
      </c>
      <c r="CZ3103" t="s">
        <v>3086</v>
      </c>
      <c r="DB3103" t="s">
        <v>3086</v>
      </c>
    </row>
    <row r="3104" spans="18:106" hidden="1" x14ac:dyDescent="0.25">
      <c r="R3104" t="s">
        <v>3087</v>
      </c>
      <c r="T3104" t="s">
        <v>3087</v>
      </c>
      <c r="V3104" t="s">
        <v>3087</v>
      </c>
      <c r="X3104" t="s">
        <v>3087</v>
      </c>
      <c r="Z3104" t="s">
        <v>3087</v>
      </c>
      <c r="AB3104" t="s">
        <v>3087</v>
      </c>
      <c r="AD3104" t="s">
        <v>3087</v>
      </c>
      <c r="AF3104" t="s">
        <v>3087</v>
      </c>
      <c r="AH3104" t="s">
        <v>3087</v>
      </c>
      <c r="AJ3104" t="s">
        <v>3087</v>
      </c>
      <c r="AL3104" t="s">
        <v>3087</v>
      </c>
      <c r="AN3104" t="s">
        <v>3087</v>
      </c>
      <c r="AP3104" t="s">
        <v>3087</v>
      </c>
      <c r="AR3104" t="s">
        <v>3087</v>
      </c>
      <c r="AT3104" t="s">
        <v>3087</v>
      </c>
      <c r="AV3104" t="s">
        <v>3087</v>
      </c>
      <c r="AX3104" t="s">
        <v>3087</v>
      </c>
      <c r="AZ3104" t="s">
        <v>3087</v>
      </c>
      <c r="BB3104" t="s">
        <v>3087</v>
      </c>
      <c r="BD3104" t="s">
        <v>3087</v>
      </c>
      <c r="BF3104" t="s">
        <v>3087</v>
      </c>
      <c r="BH3104" t="s">
        <v>3087</v>
      </c>
      <c r="BJ3104" t="s">
        <v>3087</v>
      </c>
      <c r="BL3104" t="s">
        <v>3087</v>
      </c>
      <c r="BN3104" t="s">
        <v>3087</v>
      </c>
      <c r="BP3104" t="s">
        <v>3087</v>
      </c>
      <c r="BR3104" t="s">
        <v>3087</v>
      </c>
      <c r="BT3104" t="s">
        <v>3087</v>
      </c>
      <c r="BV3104" t="s">
        <v>3087</v>
      </c>
      <c r="BX3104" t="s">
        <v>3087</v>
      </c>
      <c r="BZ3104" t="s">
        <v>3087</v>
      </c>
      <c r="CB3104" t="s">
        <v>3087</v>
      </c>
      <c r="CD3104" t="s">
        <v>3087</v>
      </c>
      <c r="CF3104" t="s">
        <v>3087</v>
      </c>
      <c r="CH3104" t="s">
        <v>3087</v>
      </c>
      <c r="CJ3104" t="s">
        <v>3087</v>
      </c>
      <c r="CL3104" t="s">
        <v>3087</v>
      </c>
      <c r="CN3104" t="s">
        <v>3087</v>
      </c>
      <c r="CP3104" t="s">
        <v>3087</v>
      </c>
      <c r="CR3104" t="s">
        <v>3087</v>
      </c>
      <c r="CT3104" t="s">
        <v>3087</v>
      </c>
      <c r="CV3104" t="s">
        <v>3087</v>
      </c>
      <c r="CX3104" t="s">
        <v>3087</v>
      </c>
      <c r="CZ3104" t="s">
        <v>3087</v>
      </c>
      <c r="DB3104" t="s">
        <v>3087</v>
      </c>
    </row>
    <row r="3105" spans="18:106" hidden="1" x14ac:dyDescent="0.25">
      <c r="R3105" t="s">
        <v>3088</v>
      </c>
      <c r="T3105" t="s">
        <v>3088</v>
      </c>
      <c r="V3105" t="s">
        <v>3088</v>
      </c>
      <c r="X3105" t="s">
        <v>3088</v>
      </c>
      <c r="Z3105" t="s">
        <v>3088</v>
      </c>
      <c r="AB3105" t="s">
        <v>3088</v>
      </c>
      <c r="AD3105" t="s">
        <v>3088</v>
      </c>
      <c r="AF3105" t="s">
        <v>3088</v>
      </c>
      <c r="AH3105" t="s">
        <v>3088</v>
      </c>
      <c r="AJ3105" t="s">
        <v>3088</v>
      </c>
      <c r="AL3105" t="s">
        <v>3088</v>
      </c>
      <c r="AN3105" t="s">
        <v>3088</v>
      </c>
      <c r="AP3105" t="s">
        <v>3088</v>
      </c>
      <c r="AR3105" t="s">
        <v>3088</v>
      </c>
      <c r="AT3105" t="s">
        <v>3088</v>
      </c>
      <c r="AV3105" t="s">
        <v>3088</v>
      </c>
      <c r="AX3105" t="s">
        <v>3088</v>
      </c>
      <c r="AZ3105" t="s">
        <v>3088</v>
      </c>
      <c r="BB3105" t="s">
        <v>3088</v>
      </c>
      <c r="BD3105" t="s">
        <v>3088</v>
      </c>
      <c r="BF3105" t="s">
        <v>3088</v>
      </c>
      <c r="BH3105" t="s">
        <v>3088</v>
      </c>
      <c r="BJ3105" t="s">
        <v>3088</v>
      </c>
      <c r="BL3105" t="s">
        <v>3088</v>
      </c>
      <c r="BN3105" t="s">
        <v>3088</v>
      </c>
      <c r="BP3105" t="s">
        <v>3088</v>
      </c>
      <c r="BR3105" t="s">
        <v>3088</v>
      </c>
      <c r="BT3105" t="s">
        <v>3088</v>
      </c>
      <c r="BV3105" t="s">
        <v>3088</v>
      </c>
      <c r="BX3105" t="s">
        <v>3088</v>
      </c>
      <c r="BZ3105" t="s">
        <v>3088</v>
      </c>
      <c r="CB3105" t="s">
        <v>3088</v>
      </c>
      <c r="CD3105" t="s">
        <v>3088</v>
      </c>
      <c r="CF3105" t="s">
        <v>3088</v>
      </c>
      <c r="CH3105" t="s">
        <v>3088</v>
      </c>
      <c r="CJ3105" t="s">
        <v>3088</v>
      </c>
      <c r="CL3105" t="s">
        <v>3088</v>
      </c>
      <c r="CN3105" t="s">
        <v>3088</v>
      </c>
      <c r="CP3105" t="s">
        <v>3088</v>
      </c>
      <c r="CR3105" t="s">
        <v>3088</v>
      </c>
      <c r="CT3105" t="s">
        <v>3088</v>
      </c>
      <c r="CV3105" t="s">
        <v>3088</v>
      </c>
      <c r="CX3105" t="s">
        <v>3088</v>
      </c>
      <c r="CZ3105" t="s">
        <v>3088</v>
      </c>
      <c r="DB3105" t="s">
        <v>3088</v>
      </c>
    </row>
    <row r="3106" spans="18:106" hidden="1" x14ac:dyDescent="0.25">
      <c r="R3106" t="s">
        <v>3089</v>
      </c>
      <c r="T3106" t="s">
        <v>3089</v>
      </c>
      <c r="V3106" t="s">
        <v>3089</v>
      </c>
      <c r="X3106" t="s">
        <v>3089</v>
      </c>
      <c r="Z3106" t="s">
        <v>3089</v>
      </c>
      <c r="AB3106" t="s">
        <v>3089</v>
      </c>
      <c r="AD3106" t="s">
        <v>3089</v>
      </c>
      <c r="AF3106" t="s">
        <v>3089</v>
      </c>
      <c r="AH3106" t="s">
        <v>3089</v>
      </c>
      <c r="AJ3106" t="s">
        <v>3089</v>
      </c>
      <c r="AL3106" t="s">
        <v>3089</v>
      </c>
      <c r="AN3106" t="s">
        <v>3089</v>
      </c>
      <c r="AP3106" t="s">
        <v>3089</v>
      </c>
      <c r="AR3106" t="s">
        <v>3089</v>
      </c>
      <c r="AT3106" t="s">
        <v>3089</v>
      </c>
      <c r="AV3106" t="s">
        <v>3089</v>
      </c>
      <c r="AX3106" t="s">
        <v>3089</v>
      </c>
      <c r="AZ3106" t="s">
        <v>3089</v>
      </c>
      <c r="BB3106" t="s">
        <v>3089</v>
      </c>
      <c r="BD3106" t="s">
        <v>3089</v>
      </c>
      <c r="BF3106" t="s">
        <v>3089</v>
      </c>
      <c r="BH3106" t="s">
        <v>3089</v>
      </c>
      <c r="BJ3106" t="s">
        <v>3089</v>
      </c>
      <c r="BL3106" t="s">
        <v>3089</v>
      </c>
      <c r="BN3106" t="s">
        <v>3089</v>
      </c>
      <c r="BP3106" t="s">
        <v>3089</v>
      </c>
      <c r="BR3106" t="s">
        <v>3089</v>
      </c>
      <c r="BT3106" t="s">
        <v>3089</v>
      </c>
      <c r="BV3106" t="s">
        <v>3089</v>
      </c>
      <c r="BX3106" t="s">
        <v>3089</v>
      </c>
      <c r="BZ3106" t="s">
        <v>3089</v>
      </c>
      <c r="CB3106" t="s">
        <v>3089</v>
      </c>
      <c r="CD3106" t="s">
        <v>3089</v>
      </c>
      <c r="CF3106" t="s">
        <v>3089</v>
      </c>
      <c r="CH3106" t="s">
        <v>3089</v>
      </c>
      <c r="CJ3106" t="s">
        <v>3089</v>
      </c>
      <c r="CL3106" t="s">
        <v>3089</v>
      </c>
      <c r="CN3106" t="s">
        <v>3089</v>
      </c>
      <c r="CP3106" t="s">
        <v>3089</v>
      </c>
      <c r="CR3106" t="s">
        <v>3089</v>
      </c>
      <c r="CT3106" t="s">
        <v>3089</v>
      </c>
      <c r="CV3106" t="s">
        <v>3089</v>
      </c>
      <c r="CX3106" t="s">
        <v>3089</v>
      </c>
      <c r="CZ3106" t="s">
        <v>3089</v>
      </c>
      <c r="DB3106" t="s">
        <v>3089</v>
      </c>
    </row>
    <row r="3107" spans="18:106" hidden="1" x14ac:dyDescent="0.25">
      <c r="R3107" t="s">
        <v>3090</v>
      </c>
      <c r="T3107" t="s">
        <v>3090</v>
      </c>
      <c r="V3107" t="s">
        <v>3090</v>
      </c>
      <c r="X3107" t="s">
        <v>3090</v>
      </c>
      <c r="Z3107" t="s">
        <v>3090</v>
      </c>
      <c r="AB3107" t="s">
        <v>3090</v>
      </c>
      <c r="AD3107" t="s">
        <v>3090</v>
      </c>
      <c r="AF3107" t="s">
        <v>3090</v>
      </c>
      <c r="AH3107" t="s">
        <v>3090</v>
      </c>
      <c r="AJ3107" t="s">
        <v>3090</v>
      </c>
      <c r="AL3107" t="s">
        <v>3090</v>
      </c>
      <c r="AN3107" t="s">
        <v>3090</v>
      </c>
      <c r="AP3107" t="s">
        <v>3090</v>
      </c>
      <c r="AR3107" t="s">
        <v>3090</v>
      </c>
      <c r="AT3107" t="s">
        <v>3090</v>
      </c>
      <c r="AV3107" t="s">
        <v>3090</v>
      </c>
      <c r="AX3107" t="s">
        <v>3090</v>
      </c>
      <c r="AZ3107" t="s">
        <v>3090</v>
      </c>
      <c r="BB3107" t="s">
        <v>3090</v>
      </c>
      <c r="BD3107" t="s">
        <v>3090</v>
      </c>
      <c r="BF3107" t="s">
        <v>3090</v>
      </c>
      <c r="BH3107" t="s">
        <v>3090</v>
      </c>
      <c r="BJ3107" t="s">
        <v>3090</v>
      </c>
      <c r="BL3107" t="s">
        <v>3090</v>
      </c>
      <c r="BN3107" t="s">
        <v>3090</v>
      </c>
      <c r="BP3107" t="s">
        <v>3090</v>
      </c>
      <c r="BR3107" t="s">
        <v>3090</v>
      </c>
      <c r="BT3107" t="s">
        <v>3090</v>
      </c>
      <c r="BV3107" t="s">
        <v>3090</v>
      </c>
      <c r="BX3107" t="s">
        <v>3090</v>
      </c>
      <c r="BZ3107" t="s">
        <v>3090</v>
      </c>
      <c r="CB3107" t="s">
        <v>3090</v>
      </c>
      <c r="CD3107" t="s">
        <v>3090</v>
      </c>
      <c r="CF3107" t="s">
        <v>3090</v>
      </c>
      <c r="CH3107" t="s">
        <v>3090</v>
      </c>
      <c r="CJ3107" t="s">
        <v>3090</v>
      </c>
      <c r="CL3107" t="s">
        <v>3090</v>
      </c>
      <c r="CN3107" t="s">
        <v>3090</v>
      </c>
      <c r="CP3107" t="s">
        <v>3090</v>
      </c>
      <c r="CR3107" t="s">
        <v>3090</v>
      </c>
      <c r="CT3107" t="s">
        <v>3090</v>
      </c>
      <c r="CV3107" t="s">
        <v>3090</v>
      </c>
      <c r="CX3107" t="s">
        <v>3090</v>
      </c>
      <c r="CZ3107" t="s">
        <v>3090</v>
      </c>
      <c r="DB3107" t="s">
        <v>3090</v>
      </c>
    </row>
    <row r="3108" spans="18:106" hidden="1" x14ac:dyDescent="0.25">
      <c r="R3108" t="s">
        <v>3091</v>
      </c>
      <c r="T3108" t="s">
        <v>3091</v>
      </c>
      <c r="V3108" t="s">
        <v>3091</v>
      </c>
      <c r="X3108" t="s">
        <v>3091</v>
      </c>
      <c r="Z3108" t="s">
        <v>3091</v>
      </c>
      <c r="AB3108" t="s">
        <v>3091</v>
      </c>
      <c r="AD3108" t="s">
        <v>3091</v>
      </c>
      <c r="AF3108" t="s">
        <v>3091</v>
      </c>
      <c r="AH3108" t="s">
        <v>3091</v>
      </c>
      <c r="AJ3108" t="s">
        <v>3091</v>
      </c>
      <c r="AL3108" t="s">
        <v>3091</v>
      </c>
      <c r="AN3108" t="s">
        <v>3091</v>
      </c>
      <c r="AP3108" t="s">
        <v>3091</v>
      </c>
      <c r="AR3108" t="s">
        <v>3091</v>
      </c>
      <c r="AT3108" t="s">
        <v>3091</v>
      </c>
      <c r="AV3108" t="s">
        <v>3091</v>
      </c>
      <c r="AX3108" t="s">
        <v>3091</v>
      </c>
      <c r="AZ3108" t="s">
        <v>3091</v>
      </c>
      <c r="BB3108" t="s">
        <v>3091</v>
      </c>
      <c r="BD3108" t="s">
        <v>3091</v>
      </c>
      <c r="BF3108" t="s">
        <v>3091</v>
      </c>
      <c r="BH3108" t="s">
        <v>3091</v>
      </c>
      <c r="BJ3108" t="s">
        <v>3091</v>
      </c>
      <c r="BL3108" t="s">
        <v>3091</v>
      </c>
      <c r="BN3108" t="s">
        <v>3091</v>
      </c>
      <c r="BP3108" t="s">
        <v>3091</v>
      </c>
      <c r="BR3108" t="s">
        <v>3091</v>
      </c>
      <c r="BT3108" t="s">
        <v>3091</v>
      </c>
      <c r="BV3108" t="s">
        <v>3091</v>
      </c>
      <c r="BX3108" t="s">
        <v>3091</v>
      </c>
      <c r="BZ3108" t="s">
        <v>3091</v>
      </c>
      <c r="CB3108" t="s">
        <v>3091</v>
      </c>
      <c r="CD3108" t="s">
        <v>3091</v>
      </c>
      <c r="CF3108" t="s">
        <v>3091</v>
      </c>
      <c r="CH3108" t="s">
        <v>3091</v>
      </c>
      <c r="CJ3108" t="s">
        <v>3091</v>
      </c>
      <c r="CL3108" t="s">
        <v>3091</v>
      </c>
      <c r="CN3108" t="s">
        <v>3091</v>
      </c>
      <c r="CP3108" t="s">
        <v>3091</v>
      </c>
      <c r="CR3108" t="s">
        <v>3091</v>
      </c>
      <c r="CT3108" t="s">
        <v>3091</v>
      </c>
      <c r="CV3108" t="s">
        <v>3091</v>
      </c>
      <c r="CX3108" t="s">
        <v>3091</v>
      </c>
      <c r="CZ3108" t="s">
        <v>3091</v>
      </c>
      <c r="DB3108" t="s">
        <v>3091</v>
      </c>
    </row>
    <row r="3109" spans="18:106" hidden="1" x14ac:dyDescent="0.25">
      <c r="R3109" t="s">
        <v>3092</v>
      </c>
      <c r="T3109" t="s">
        <v>3092</v>
      </c>
      <c r="V3109" t="s">
        <v>3092</v>
      </c>
      <c r="X3109" t="s">
        <v>3092</v>
      </c>
      <c r="Z3109" t="s">
        <v>3092</v>
      </c>
      <c r="AB3109" t="s">
        <v>3092</v>
      </c>
      <c r="AD3109" t="s">
        <v>3092</v>
      </c>
      <c r="AF3109" t="s">
        <v>3092</v>
      </c>
      <c r="AH3109" t="s">
        <v>3092</v>
      </c>
      <c r="AJ3109" t="s">
        <v>3092</v>
      </c>
      <c r="AL3109" t="s">
        <v>3092</v>
      </c>
      <c r="AN3109" t="s">
        <v>3092</v>
      </c>
      <c r="AP3109" t="s">
        <v>3092</v>
      </c>
      <c r="AR3109" t="s">
        <v>3092</v>
      </c>
      <c r="AT3109" t="s">
        <v>3092</v>
      </c>
      <c r="AV3109" t="s">
        <v>3092</v>
      </c>
      <c r="AX3109" t="s">
        <v>3092</v>
      </c>
      <c r="AZ3109" t="s">
        <v>3092</v>
      </c>
      <c r="BB3109" t="s">
        <v>3092</v>
      </c>
      <c r="BD3109" t="s">
        <v>3092</v>
      </c>
      <c r="BF3109" t="s">
        <v>3092</v>
      </c>
      <c r="BH3109" t="s">
        <v>3092</v>
      </c>
      <c r="BJ3109" t="s">
        <v>3092</v>
      </c>
      <c r="BL3109" t="s">
        <v>3092</v>
      </c>
      <c r="BN3109" t="s">
        <v>3092</v>
      </c>
      <c r="BP3109" t="s">
        <v>3092</v>
      </c>
      <c r="BR3109" t="s">
        <v>3092</v>
      </c>
      <c r="BT3109" t="s">
        <v>3092</v>
      </c>
      <c r="BV3109" t="s">
        <v>3092</v>
      </c>
      <c r="BX3109" t="s">
        <v>3092</v>
      </c>
      <c r="BZ3109" t="s">
        <v>3092</v>
      </c>
      <c r="CB3109" t="s">
        <v>3092</v>
      </c>
      <c r="CD3109" t="s">
        <v>3092</v>
      </c>
      <c r="CF3109" t="s">
        <v>3092</v>
      </c>
      <c r="CH3109" t="s">
        <v>3092</v>
      </c>
      <c r="CJ3109" t="s">
        <v>3092</v>
      </c>
      <c r="CL3109" t="s">
        <v>3092</v>
      </c>
      <c r="CN3109" t="s">
        <v>3092</v>
      </c>
      <c r="CP3109" t="s">
        <v>3092</v>
      </c>
      <c r="CR3109" t="s">
        <v>3092</v>
      </c>
      <c r="CT3109" t="s">
        <v>3092</v>
      </c>
      <c r="CV3109" t="s">
        <v>3092</v>
      </c>
      <c r="CX3109" t="s">
        <v>3092</v>
      </c>
      <c r="CZ3109" t="s">
        <v>3092</v>
      </c>
      <c r="DB3109" t="s">
        <v>3092</v>
      </c>
    </row>
    <row r="3110" spans="18:106" hidden="1" x14ac:dyDescent="0.25">
      <c r="R3110" t="s">
        <v>3093</v>
      </c>
      <c r="T3110" t="s">
        <v>3093</v>
      </c>
      <c r="V3110" t="s">
        <v>3093</v>
      </c>
      <c r="X3110" t="s">
        <v>3093</v>
      </c>
      <c r="Z3110" t="s">
        <v>3093</v>
      </c>
      <c r="AB3110" t="s">
        <v>3093</v>
      </c>
      <c r="AD3110" t="s">
        <v>3093</v>
      </c>
      <c r="AF3110" t="s">
        <v>3093</v>
      </c>
      <c r="AH3110" t="s">
        <v>3093</v>
      </c>
      <c r="AJ3110" t="s">
        <v>3093</v>
      </c>
      <c r="AL3110" t="s">
        <v>3093</v>
      </c>
      <c r="AN3110" t="s">
        <v>3093</v>
      </c>
      <c r="AP3110" t="s">
        <v>3093</v>
      </c>
      <c r="AR3110" t="s">
        <v>3093</v>
      </c>
      <c r="AT3110" t="s">
        <v>3093</v>
      </c>
      <c r="AV3110" t="s">
        <v>3093</v>
      </c>
      <c r="AX3110" t="s">
        <v>3093</v>
      </c>
      <c r="AZ3110" t="s">
        <v>3093</v>
      </c>
      <c r="BB3110" t="s">
        <v>3093</v>
      </c>
      <c r="BD3110" t="s">
        <v>3093</v>
      </c>
      <c r="BF3110" t="s">
        <v>3093</v>
      </c>
      <c r="BH3110" t="s">
        <v>3093</v>
      </c>
      <c r="BJ3110" t="s">
        <v>3093</v>
      </c>
      <c r="BL3110" t="s">
        <v>3093</v>
      </c>
      <c r="BN3110" t="s">
        <v>3093</v>
      </c>
      <c r="BP3110" t="s">
        <v>3093</v>
      </c>
      <c r="BR3110" t="s">
        <v>3093</v>
      </c>
      <c r="BT3110" t="s">
        <v>3093</v>
      </c>
      <c r="BV3110" t="s">
        <v>3093</v>
      </c>
      <c r="BX3110" t="s">
        <v>3093</v>
      </c>
      <c r="BZ3110" t="s">
        <v>3093</v>
      </c>
      <c r="CB3110" t="s">
        <v>3093</v>
      </c>
      <c r="CD3110" t="s">
        <v>3093</v>
      </c>
      <c r="CF3110" t="s">
        <v>3093</v>
      </c>
      <c r="CH3110" t="s">
        <v>3093</v>
      </c>
      <c r="CJ3110" t="s">
        <v>3093</v>
      </c>
      <c r="CL3110" t="s">
        <v>3093</v>
      </c>
      <c r="CN3110" t="s">
        <v>3093</v>
      </c>
      <c r="CP3110" t="s">
        <v>3093</v>
      </c>
      <c r="CR3110" t="s">
        <v>3093</v>
      </c>
      <c r="CT3110" t="s">
        <v>3093</v>
      </c>
      <c r="CV3110" t="s">
        <v>3093</v>
      </c>
      <c r="CX3110" t="s">
        <v>3093</v>
      </c>
      <c r="CZ3110" t="s">
        <v>3093</v>
      </c>
      <c r="DB3110" t="s">
        <v>3093</v>
      </c>
    </row>
    <row r="3111" spans="18:106" hidden="1" x14ac:dyDescent="0.25">
      <c r="R3111" t="s">
        <v>3094</v>
      </c>
      <c r="T3111" t="s">
        <v>3094</v>
      </c>
      <c r="V3111" t="s">
        <v>3094</v>
      </c>
      <c r="X3111" t="s">
        <v>3094</v>
      </c>
      <c r="Z3111" t="s">
        <v>3094</v>
      </c>
      <c r="AB3111" t="s">
        <v>3094</v>
      </c>
      <c r="AD3111" t="s">
        <v>3094</v>
      </c>
      <c r="AF3111" t="s">
        <v>3094</v>
      </c>
      <c r="AH3111" t="s">
        <v>3094</v>
      </c>
      <c r="AJ3111" t="s">
        <v>3094</v>
      </c>
      <c r="AL3111" t="s">
        <v>3094</v>
      </c>
      <c r="AN3111" t="s">
        <v>3094</v>
      </c>
      <c r="AP3111" t="s">
        <v>3094</v>
      </c>
      <c r="AR3111" t="s">
        <v>3094</v>
      </c>
      <c r="AT3111" t="s">
        <v>3094</v>
      </c>
      <c r="AV3111" t="s">
        <v>3094</v>
      </c>
      <c r="AX3111" t="s">
        <v>3094</v>
      </c>
      <c r="AZ3111" t="s">
        <v>3094</v>
      </c>
      <c r="BB3111" t="s">
        <v>3094</v>
      </c>
      <c r="BD3111" t="s">
        <v>3094</v>
      </c>
      <c r="BF3111" t="s">
        <v>3094</v>
      </c>
      <c r="BH3111" t="s">
        <v>3094</v>
      </c>
      <c r="BJ3111" t="s">
        <v>3094</v>
      </c>
      <c r="BL3111" t="s">
        <v>3094</v>
      </c>
      <c r="BN3111" t="s">
        <v>3094</v>
      </c>
      <c r="BP3111" t="s">
        <v>3094</v>
      </c>
      <c r="BR3111" t="s">
        <v>3094</v>
      </c>
      <c r="BT3111" t="s">
        <v>3094</v>
      </c>
      <c r="BV3111" t="s">
        <v>3094</v>
      </c>
      <c r="BX3111" t="s">
        <v>3094</v>
      </c>
      <c r="BZ3111" t="s">
        <v>3094</v>
      </c>
      <c r="CB3111" t="s">
        <v>3094</v>
      </c>
      <c r="CD3111" t="s">
        <v>3094</v>
      </c>
      <c r="CF3111" t="s">
        <v>3094</v>
      </c>
      <c r="CH3111" t="s">
        <v>3094</v>
      </c>
      <c r="CJ3111" t="s">
        <v>3094</v>
      </c>
      <c r="CL3111" t="s">
        <v>3094</v>
      </c>
      <c r="CN3111" t="s">
        <v>3094</v>
      </c>
      <c r="CP3111" t="s">
        <v>3094</v>
      </c>
      <c r="CR3111" t="s">
        <v>3094</v>
      </c>
      <c r="CT3111" t="s">
        <v>3094</v>
      </c>
      <c r="CV3111" t="s">
        <v>3094</v>
      </c>
      <c r="CX3111" t="s">
        <v>3094</v>
      </c>
      <c r="CZ3111" t="s">
        <v>3094</v>
      </c>
      <c r="DB3111" t="s">
        <v>3094</v>
      </c>
    </row>
    <row r="3112" spans="18:106" hidden="1" x14ac:dyDescent="0.25">
      <c r="R3112" t="s">
        <v>3095</v>
      </c>
      <c r="T3112" t="s">
        <v>3095</v>
      </c>
      <c r="V3112" t="s">
        <v>3095</v>
      </c>
      <c r="X3112" t="s">
        <v>3095</v>
      </c>
      <c r="Z3112" t="s">
        <v>3095</v>
      </c>
      <c r="AB3112" t="s">
        <v>3095</v>
      </c>
      <c r="AD3112" t="s">
        <v>3095</v>
      </c>
      <c r="AF3112" t="s">
        <v>3095</v>
      </c>
      <c r="AH3112" t="s">
        <v>3095</v>
      </c>
      <c r="AJ3112" t="s">
        <v>3095</v>
      </c>
      <c r="AL3112" t="s">
        <v>3095</v>
      </c>
      <c r="AN3112" t="s">
        <v>3095</v>
      </c>
      <c r="AP3112" t="s">
        <v>3095</v>
      </c>
      <c r="AR3112" t="s">
        <v>3095</v>
      </c>
      <c r="AT3112" t="s">
        <v>3095</v>
      </c>
      <c r="AV3112" t="s">
        <v>3095</v>
      </c>
      <c r="AX3112" t="s">
        <v>3095</v>
      </c>
      <c r="AZ3112" t="s">
        <v>3095</v>
      </c>
      <c r="BB3112" t="s">
        <v>3095</v>
      </c>
      <c r="BD3112" t="s">
        <v>3095</v>
      </c>
      <c r="BF3112" t="s">
        <v>3095</v>
      </c>
      <c r="BH3112" t="s">
        <v>3095</v>
      </c>
      <c r="BJ3112" t="s">
        <v>3095</v>
      </c>
      <c r="BL3112" t="s">
        <v>3095</v>
      </c>
      <c r="BN3112" t="s">
        <v>3095</v>
      </c>
      <c r="BP3112" t="s">
        <v>3095</v>
      </c>
      <c r="BR3112" t="s">
        <v>3095</v>
      </c>
      <c r="BT3112" t="s">
        <v>3095</v>
      </c>
      <c r="BV3112" t="s">
        <v>3095</v>
      </c>
      <c r="BX3112" t="s">
        <v>3095</v>
      </c>
      <c r="BZ3112" t="s">
        <v>3095</v>
      </c>
      <c r="CB3112" t="s">
        <v>3095</v>
      </c>
      <c r="CD3112" t="s">
        <v>3095</v>
      </c>
      <c r="CF3112" t="s">
        <v>3095</v>
      </c>
      <c r="CH3112" t="s">
        <v>3095</v>
      </c>
      <c r="CJ3112" t="s">
        <v>3095</v>
      </c>
      <c r="CL3112" t="s">
        <v>3095</v>
      </c>
      <c r="CN3112" t="s">
        <v>3095</v>
      </c>
      <c r="CP3112" t="s">
        <v>3095</v>
      </c>
      <c r="CR3112" t="s">
        <v>3095</v>
      </c>
      <c r="CT3112" t="s">
        <v>3095</v>
      </c>
      <c r="CV3112" t="s">
        <v>3095</v>
      </c>
      <c r="CX3112" t="s">
        <v>3095</v>
      </c>
      <c r="CZ3112" t="s">
        <v>3095</v>
      </c>
      <c r="DB3112" t="s">
        <v>3095</v>
      </c>
    </row>
    <row r="3113" spans="18:106" hidden="1" x14ac:dyDescent="0.25">
      <c r="R3113" t="s">
        <v>3096</v>
      </c>
      <c r="T3113" t="s">
        <v>3096</v>
      </c>
      <c r="V3113" t="s">
        <v>3096</v>
      </c>
      <c r="X3113" t="s">
        <v>3096</v>
      </c>
      <c r="Z3113" t="s">
        <v>3096</v>
      </c>
      <c r="AB3113" t="s">
        <v>3096</v>
      </c>
      <c r="AD3113" t="s">
        <v>3096</v>
      </c>
      <c r="AF3113" t="s">
        <v>3096</v>
      </c>
      <c r="AH3113" t="s">
        <v>3096</v>
      </c>
      <c r="AJ3113" t="s">
        <v>3096</v>
      </c>
      <c r="AL3113" t="s">
        <v>3096</v>
      </c>
      <c r="AN3113" t="s">
        <v>3096</v>
      </c>
      <c r="AP3113" t="s">
        <v>3096</v>
      </c>
      <c r="AR3113" t="s">
        <v>3096</v>
      </c>
      <c r="AT3113" t="s">
        <v>3096</v>
      </c>
      <c r="AV3113" t="s">
        <v>3096</v>
      </c>
      <c r="AX3113" t="s">
        <v>3096</v>
      </c>
      <c r="AZ3113" t="s">
        <v>3096</v>
      </c>
      <c r="BB3113" t="s">
        <v>3096</v>
      </c>
      <c r="BD3113" t="s">
        <v>3096</v>
      </c>
      <c r="BF3113" t="s">
        <v>3096</v>
      </c>
      <c r="BH3113" t="s">
        <v>3096</v>
      </c>
      <c r="BJ3113" t="s">
        <v>3096</v>
      </c>
      <c r="BL3113" t="s">
        <v>3096</v>
      </c>
      <c r="BN3113" t="s">
        <v>3096</v>
      </c>
      <c r="BP3113" t="s">
        <v>3096</v>
      </c>
      <c r="BR3113" t="s">
        <v>3096</v>
      </c>
      <c r="BT3113" t="s">
        <v>3096</v>
      </c>
      <c r="BV3113" t="s">
        <v>3096</v>
      </c>
      <c r="BX3113" t="s">
        <v>3096</v>
      </c>
      <c r="BZ3113" t="s">
        <v>3096</v>
      </c>
      <c r="CB3113" t="s">
        <v>3096</v>
      </c>
      <c r="CD3113" t="s">
        <v>3096</v>
      </c>
      <c r="CF3113" t="s">
        <v>3096</v>
      </c>
      <c r="CH3113" t="s">
        <v>3096</v>
      </c>
      <c r="CJ3113" t="s">
        <v>3096</v>
      </c>
      <c r="CL3113" t="s">
        <v>3096</v>
      </c>
      <c r="CN3113" t="s">
        <v>3096</v>
      </c>
      <c r="CP3113" t="s">
        <v>3096</v>
      </c>
      <c r="CR3113" t="s">
        <v>3096</v>
      </c>
      <c r="CT3113" t="s">
        <v>3096</v>
      </c>
      <c r="CV3113" t="s">
        <v>3096</v>
      </c>
      <c r="CX3113" t="s">
        <v>3096</v>
      </c>
      <c r="CZ3113" t="s">
        <v>3096</v>
      </c>
      <c r="DB3113" t="s">
        <v>3096</v>
      </c>
    </row>
    <row r="3114" spans="18:106" hidden="1" x14ac:dyDescent="0.25">
      <c r="R3114" t="s">
        <v>3097</v>
      </c>
      <c r="T3114" t="s">
        <v>3097</v>
      </c>
      <c r="V3114" t="s">
        <v>3097</v>
      </c>
      <c r="X3114" t="s">
        <v>3097</v>
      </c>
      <c r="Z3114" t="s">
        <v>3097</v>
      </c>
      <c r="AB3114" t="s">
        <v>3097</v>
      </c>
      <c r="AD3114" t="s">
        <v>3097</v>
      </c>
      <c r="AF3114" t="s">
        <v>3097</v>
      </c>
      <c r="AH3114" t="s">
        <v>3097</v>
      </c>
      <c r="AJ3114" t="s">
        <v>3097</v>
      </c>
      <c r="AL3114" t="s">
        <v>3097</v>
      </c>
      <c r="AN3114" t="s">
        <v>3097</v>
      </c>
      <c r="AP3114" t="s">
        <v>3097</v>
      </c>
      <c r="AR3114" t="s">
        <v>3097</v>
      </c>
      <c r="AT3114" t="s">
        <v>3097</v>
      </c>
      <c r="AV3114" t="s">
        <v>3097</v>
      </c>
      <c r="AX3114" t="s">
        <v>3097</v>
      </c>
      <c r="AZ3114" t="s">
        <v>3097</v>
      </c>
      <c r="BB3114" t="s">
        <v>3097</v>
      </c>
      <c r="BD3114" t="s">
        <v>3097</v>
      </c>
      <c r="BF3114" t="s">
        <v>3097</v>
      </c>
      <c r="BH3114" t="s">
        <v>3097</v>
      </c>
      <c r="BJ3114" t="s">
        <v>3097</v>
      </c>
      <c r="BL3114" t="s">
        <v>3097</v>
      </c>
      <c r="BN3114" t="s">
        <v>3097</v>
      </c>
      <c r="BP3114" t="s">
        <v>3097</v>
      </c>
      <c r="BR3114" t="s">
        <v>3097</v>
      </c>
      <c r="BT3114" t="s">
        <v>3097</v>
      </c>
      <c r="BV3114" t="s">
        <v>3097</v>
      </c>
      <c r="BX3114" t="s">
        <v>3097</v>
      </c>
      <c r="BZ3114" t="s">
        <v>3097</v>
      </c>
      <c r="CB3114" t="s">
        <v>3097</v>
      </c>
      <c r="CD3114" t="s">
        <v>3097</v>
      </c>
      <c r="CF3114" t="s">
        <v>3097</v>
      </c>
      <c r="CH3114" t="s">
        <v>3097</v>
      </c>
      <c r="CJ3114" t="s">
        <v>3097</v>
      </c>
      <c r="CL3114" t="s">
        <v>3097</v>
      </c>
      <c r="CN3114" t="s">
        <v>3097</v>
      </c>
      <c r="CP3114" t="s">
        <v>3097</v>
      </c>
      <c r="CR3114" t="s">
        <v>3097</v>
      </c>
      <c r="CT3114" t="s">
        <v>3097</v>
      </c>
      <c r="CV3114" t="s">
        <v>3097</v>
      </c>
      <c r="CX3114" t="s">
        <v>3097</v>
      </c>
      <c r="CZ3114" t="s">
        <v>3097</v>
      </c>
      <c r="DB3114" t="s">
        <v>3097</v>
      </c>
    </row>
    <row r="3115" spans="18:106" hidden="1" x14ac:dyDescent="0.25">
      <c r="R3115" t="s">
        <v>3098</v>
      </c>
      <c r="T3115" t="s">
        <v>3098</v>
      </c>
      <c r="V3115" t="s">
        <v>3098</v>
      </c>
      <c r="X3115" t="s">
        <v>3098</v>
      </c>
      <c r="Z3115" t="s">
        <v>3098</v>
      </c>
      <c r="AB3115" t="s">
        <v>3098</v>
      </c>
      <c r="AD3115" t="s">
        <v>3098</v>
      </c>
      <c r="AF3115" t="s">
        <v>3098</v>
      </c>
      <c r="AH3115" t="s">
        <v>3098</v>
      </c>
      <c r="AJ3115" t="s">
        <v>3098</v>
      </c>
      <c r="AL3115" t="s">
        <v>3098</v>
      </c>
      <c r="AN3115" t="s">
        <v>3098</v>
      </c>
      <c r="AP3115" t="s">
        <v>3098</v>
      </c>
      <c r="AR3115" t="s">
        <v>3098</v>
      </c>
      <c r="AT3115" t="s">
        <v>3098</v>
      </c>
      <c r="AV3115" t="s">
        <v>3098</v>
      </c>
      <c r="AX3115" t="s">
        <v>3098</v>
      </c>
      <c r="AZ3115" t="s">
        <v>3098</v>
      </c>
      <c r="BB3115" t="s">
        <v>3098</v>
      </c>
      <c r="BD3115" t="s">
        <v>3098</v>
      </c>
      <c r="BF3115" t="s">
        <v>3098</v>
      </c>
      <c r="BH3115" t="s">
        <v>3098</v>
      </c>
      <c r="BJ3115" t="s">
        <v>3098</v>
      </c>
      <c r="BL3115" t="s">
        <v>3098</v>
      </c>
      <c r="BN3115" t="s">
        <v>3098</v>
      </c>
      <c r="BP3115" t="s">
        <v>3098</v>
      </c>
      <c r="BR3115" t="s">
        <v>3098</v>
      </c>
      <c r="BT3115" t="s">
        <v>3098</v>
      </c>
      <c r="BV3115" t="s">
        <v>3098</v>
      </c>
      <c r="BX3115" t="s">
        <v>3098</v>
      </c>
      <c r="BZ3115" t="s">
        <v>3098</v>
      </c>
      <c r="CB3115" t="s">
        <v>3098</v>
      </c>
      <c r="CD3115" t="s">
        <v>3098</v>
      </c>
      <c r="CF3115" t="s">
        <v>3098</v>
      </c>
      <c r="CH3115" t="s">
        <v>3098</v>
      </c>
      <c r="CJ3115" t="s">
        <v>3098</v>
      </c>
      <c r="CL3115" t="s">
        <v>3098</v>
      </c>
      <c r="CN3115" t="s">
        <v>3098</v>
      </c>
      <c r="CP3115" t="s">
        <v>3098</v>
      </c>
      <c r="CR3115" t="s">
        <v>3098</v>
      </c>
      <c r="CT3115" t="s">
        <v>3098</v>
      </c>
      <c r="CV3115" t="s">
        <v>3098</v>
      </c>
      <c r="CX3115" t="s">
        <v>3098</v>
      </c>
      <c r="CZ3115" t="s">
        <v>3098</v>
      </c>
      <c r="DB3115" t="s">
        <v>3098</v>
      </c>
    </row>
    <row r="3116" spans="18:106" hidden="1" x14ac:dyDescent="0.25">
      <c r="R3116" t="s">
        <v>3099</v>
      </c>
      <c r="T3116" t="s">
        <v>3099</v>
      </c>
      <c r="V3116" t="s">
        <v>3099</v>
      </c>
      <c r="X3116" t="s">
        <v>3099</v>
      </c>
      <c r="Z3116" t="s">
        <v>3099</v>
      </c>
      <c r="AB3116" t="s">
        <v>3099</v>
      </c>
      <c r="AD3116" t="s">
        <v>3099</v>
      </c>
      <c r="AF3116" t="s">
        <v>3099</v>
      </c>
      <c r="AH3116" t="s">
        <v>3099</v>
      </c>
      <c r="AJ3116" t="s">
        <v>3099</v>
      </c>
      <c r="AL3116" t="s">
        <v>3099</v>
      </c>
      <c r="AN3116" t="s">
        <v>3099</v>
      </c>
      <c r="AP3116" t="s">
        <v>3099</v>
      </c>
      <c r="AR3116" t="s">
        <v>3099</v>
      </c>
      <c r="AT3116" t="s">
        <v>3099</v>
      </c>
      <c r="AV3116" t="s">
        <v>3099</v>
      </c>
      <c r="AX3116" t="s">
        <v>3099</v>
      </c>
      <c r="AZ3116" t="s">
        <v>3099</v>
      </c>
      <c r="BB3116" t="s">
        <v>3099</v>
      </c>
      <c r="BD3116" t="s">
        <v>3099</v>
      </c>
      <c r="BF3116" t="s">
        <v>3099</v>
      </c>
      <c r="BH3116" t="s">
        <v>3099</v>
      </c>
      <c r="BJ3116" t="s">
        <v>3099</v>
      </c>
      <c r="BL3116" t="s">
        <v>3099</v>
      </c>
      <c r="BN3116" t="s">
        <v>3099</v>
      </c>
      <c r="BP3116" t="s">
        <v>3099</v>
      </c>
      <c r="BR3116" t="s">
        <v>3099</v>
      </c>
      <c r="BT3116" t="s">
        <v>3099</v>
      </c>
      <c r="BV3116" t="s">
        <v>3099</v>
      </c>
      <c r="BX3116" t="s">
        <v>3099</v>
      </c>
      <c r="BZ3116" t="s">
        <v>3099</v>
      </c>
      <c r="CB3116" t="s">
        <v>3099</v>
      </c>
      <c r="CD3116" t="s">
        <v>3099</v>
      </c>
      <c r="CF3116" t="s">
        <v>3099</v>
      </c>
      <c r="CH3116" t="s">
        <v>3099</v>
      </c>
      <c r="CJ3116" t="s">
        <v>3099</v>
      </c>
      <c r="CL3116" t="s">
        <v>3099</v>
      </c>
      <c r="CN3116" t="s">
        <v>3099</v>
      </c>
      <c r="CP3116" t="s">
        <v>3099</v>
      </c>
      <c r="CR3116" t="s">
        <v>3099</v>
      </c>
      <c r="CT3116" t="s">
        <v>3099</v>
      </c>
      <c r="CV3116" t="s">
        <v>3099</v>
      </c>
      <c r="CX3116" t="s">
        <v>3099</v>
      </c>
      <c r="CZ3116" t="s">
        <v>3099</v>
      </c>
      <c r="DB3116" t="s">
        <v>3099</v>
      </c>
    </row>
    <row r="3117" spans="18:106" hidden="1" x14ac:dyDescent="0.25">
      <c r="R3117" t="s">
        <v>3100</v>
      </c>
      <c r="T3117" t="s">
        <v>3100</v>
      </c>
      <c r="V3117" t="s">
        <v>3100</v>
      </c>
      <c r="X3117" t="s">
        <v>3100</v>
      </c>
      <c r="Z3117" t="s">
        <v>3100</v>
      </c>
      <c r="AB3117" t="s">
        <v>3100</v>
      </c>
      <c r="AD3117" t="s">
        <v>3100</v>
      </c>
      <c r="AF3117" t="s">
        <v>3100</v>
      </c>
      <c r="AH3117" t="s">
        <v>3100</v>
      </c>
      <c r="AJ3117" t="s">
        <v>3100</v>
      </c>
      <c r="AL3117" t="s">
        <v>3100</v>
      </c>
      <c r="AN3117" t="s">
        <v>3100</v>
      </c>
      <c r="AP3117" t="s">
        <v>3100</v>
      </c>
      <c r="AR3117" t="s">
        <v>3100</v>
      </c>
      <c r="AT3117" t="s">
        <v>3100</v>
      </c>
      <c r="AV3117" t="s">
        <v>3100</v>
      </c>
      <c r="AX3117" t="s">
        <v>3100</v>
      </c>
      <c r="AZ3117" t="s">
        <v>3100</v>
      </c>
      <c r="BB3117" t="s">
        <v>3100</v>
      </c>
      <c r="BD3117" t="s">
        <v>3100</v>
      </c>
      <c r="BF3117" t="s">
        <v>3100</v>
      </c>
      <c r="BH3117" t="s">
        <v>3100</v>
      </c>
      <c r="BJ3117" t="s">
        <v>3100</v>
      </c>
      <c r="BL3117" t="s">
        <v>3100</v>
      </c>
      <c r="BN3117" t="s">
        <v>3100</v>
      </c>
      <c r="BP3117" t="s">
        <v>3100</v>
      </c>
      <c r="BR3117" t="s">
        <v>3100</v>
      </c>
      <c r="BT3117" t="s">
        <v>3100</v>
      </c>
      <c r="BV3117" t="s">
        <v>3100</v>
      </c>
      <c r="BX3117" t="s">
        <v>3100</v>
      </c>
      <c r="BZ3117" t="s">
        <v>3100</v>
      </c>
      <c r="CB3117" t="s">
        <v>3100</v>
      </c>
      <c r="CD3117" t="s">
        <v>3100</v>
      </c>
      <c r="CF3117" t="s">
        <v>3100</v>
      </c>
      <c r="CH3117" t="s">
        <v>3100</v>
      </c>
      <c r="CJ3117" t="s">
        <v>3100</v>
      </c>
      <c r="CL3117" t="s">
        <v>3100</v>
      </c>
      <c r="CN3117" t="s">
        <v>3100</v>
      </c>
      <c r="CP3117" t="s">
        <v>3100</v>
      </c>
      <c r="CR3117" t="s">
        <v>3100</v>
      </c>
      <c r="CT3117" t="s">
        <v>3100</v>
      </c>
      <c r="CV3117" t="s">
        <v>3100</v>
      </c>
      <c r="CX3117" t="s">
        <v>3100</v>
      </c>
      <c r="CZ3117" t="s">
        <v>3100</v>
      </c>
      <c r="DB3117" t="s">
        <v>3100</v>
      </c>
    </row>
    <row r="3118" spans="18:106" hidden="1" x14ac:dyDescent="0.25">
      <c r="R3118" t="s">
        <v>3101</v>
      </c>
      <c r="T3118" t="s">
        <v>3101</v>
      </c>
      <c r="V3118" t="s">
        <v>3101</v>
      </c>
      <c r="X3118" t="s">
        <v>3101</v>
      </c>
      <c r="Z3118" t="s">
        <v>3101</v>
      </c>
      <c r="AB3118" t="s">
        <v>3101</v>
      </c>
      <c r="AD3118" t="s">
        <v>3101</v>
      </c>
      <c r="AF3118" t="s">
        <v>3101</v>
      </c>
      <c r="AH3118" t="s">
        <v>3101</v>
      </c>
      <c r="AJ3118" t="s">
        <v>3101</v>
      </c>
      <c r="AL3118" t="s">
        <v>3101</v>
      </c>
      <c r="AN3118" t="s">
        <v>3101</v>
      </c>
      <c r="AP3118" t="s">
        <v>3101</v>
      </c>
      <c r="AR3118" t="s">
        <v>3101</v>
      </c>
      <c r="AT3118" t="s">
        <v>3101</v>
      </c>
      <c r="AV3118" t="s">
        <v>3101</v>
      </c>
      <c r="AX3118" t="s">
        <v>3101</v>
      </c>
      <c r="AZ3118" t="s">
        <v>3101</v>
      </c>
      <c r="BB3118" t="s">
        <v>3101</v>
      </c>
      <c r="BD3118" t="s">
        <v>3101</v>
      </c>
      <c r="BF3118" t="s">
        <v>3101</v>
      </c>
      <c r="BH3118" t="s">
        <v>3101</v>
      </c>
      <c r="BJ3118" t="s">
        <v>3101</v>
      </c>
      <c r="BL3118" t="s">
        <v>3101</v>
      </c>
      <c r="BN3118" t="s">
        <v>3101</v>
      </c>
      <c r="BP3118" t="s">
        <v>3101</v>
      </c>
      <c r="BR3118" t="s">
        <v>3101</v>
      </c>
      <c r="BT3118" t="s">
        <v>3101</v>
      </c>
      <c r="BV3118" t="s">
        <v>3101</v>
      </c>
      <c r="BX3118" t="s">
        <v>3101</v>
      </c>
      <c r="BZ3118" t="s">
        <v>3101</v>
      </c>
      <c r="CB3118" t="s">
        <v>3101</v>
      </c>
      <c r="CD3118" t="s">
        <v>3101</v>
      </c>
      <c r="CF3118" t="s">
        <v>3101</v>
      </c>
      <c r="CH3118" t="s">
        <v>3101</v>
      </c>
      <c r="CJ3118" t="s">
        <v>3101</v>
      </c>
      <c r="CL3118" t="s">
        <v>3101</v>
      </c>
      <c r="CN3118" t="s">
        <v>3101</v>
      </c>
      <c r="CP3118" t="s">
        <v>3101</v>
      </c>
      <c r="CR3118" t="s">
        <v>3101</v>
      </c>
      <c r="CT3118" t="s">
        <v>3101</v>
      </c>
      <c r="CV3118" t="s">
        <v>3101</v>
      </c>
      <c r="CX3118" t="s">
        <v>3101</v>
      </c>
      <c r="CZ3118" t="s">
        <v>3101</v>
      </c>
      <c r="DB3118" t="s">
        <v>3101</v>
      </c>
    </row>
    <row r="3119" spans="18:106" hidden="1" x14ac:dyDescent="0.25">
      <c r="R3119" t="s">
        <v>3102</v>
      </c>
      <c r="T3119" t="s">
        <v>3102</v>
      </c>
      <c r="V3119" t="s">
        <v>3102</v>
      </c>
      <c r="X3119" t="s">
        <v>3102</v>
      </c>
      <c r="Z3119" t="s">
        <v>3102</v>
      </c>
      <c r="AB3119" t="s">
        <v>3102</v>
      </c>
      <c r="AD3119" t="s">
        <v>3102</v>
      </c>
      <c r="AF3119" t="s">
        <v>3102</v>
      </c>
      <c r="AH3119" t="s">
        <v>3102</v>
      </c>
      <c r="AJ3119" t="s">
        <v>3102</v>
      </c>
      <c r="AL3119" t="s">
        <v>3102</v>
      </c>
      <c r="AN3119" t="s">
        <v>3102</v>
      </c>
      <c r="AP3119" t="s">
        <v>3102</v>
      </c>
      <c r="AR3119" t="s">
        <v>3102</v>
      </c>
      <c r="AT3119" t="s">
        <v>3102</v>
      </c>
      <c r="AV3119" t="s">
        <v>3102</v>
      </c>
      <c r="AX3119" t="s">
        <v>3102</v>
      </c>
      <c r="AZ3119" t="s">
        <v>3102</v>
      </c>
      <c r="BB3119" t="s">
        <v>3102</v>
      </c>
      <c r="BD3119" t="s">
        <v>3102</v>
      </c>
      <c r="BF3119" t="s">
        <v>3102</v>
      </c>
      <c r="BH3119" t="s">
        <v>3102</v>
      </c>
      <c r="BJ3119" t="s">
        <v>3102</v>
      </c>
      <c r="BL3119" t="s">
        <v>3102</v>
      </c>
      <c r="BN3119" t="s">
        <v>3102</v>
      </c>
      <c r="BP3119" t="s">
        <v>3102</v>
      </c>
      <c r="BR3119" t="s">
        <v>3102</v>
      </c>
      <c r="BT3119" t="s">
        <v>3102</v>
      </c>
      <c r="BV3119" t="s">
        <v>3102</v>
      </c>
      <c r="BX3119" t="s">
        <v>3102</v>
      </c>
      <c r="BZ3119" t="s">
        <v>3102</v>
      </c>
      <c r="CB3119" t="s">
        <v>3102</v>
      </c>
      <c r="CD3119" t="s">
        <v>3102</v>
      </c>
      <c r="CF3119" t="s">
        <v>3102</v>
      </c>
      <c r="CH3119" t="s">
        <v>3102</v>
      </c>
      <c r="CJ3119" t="s">
        <v>3102</v>
      </c>
      <c r="CL3119" t="s">
        <v>3102</v>
      </c>
      <c r="CN3119" t="s">
        <v>3102</v>
      </c>
      <c r="CP3119" t="s">
        <v>3102</v>
      </c>
      <c r="CR3119" t="s">
        <v>3102</v>
      </c>
      <c r="CT3119" t="s">
        <v>3102</v>
      </c>
      <c r="CV3119" t="s">
        <v>3102</v>
      </c>
      <c r="CX3119" t="s">
        <v>3102</v>
      </c>
      <c r="CZ3119" t="s">
        <v>3102</v>
      </c>
      <c r="DB3119" t="s">
        <v>3102</v>
      </c>
    </row>
    <row r="3120" spans="18:106" hidden="1" x14ac:dyDescent="0.25">
      <c r="R3120" t="s">
        <v>3103</v>
      </c>
      <c r="T3120" t="s">
        <v>3103</v>
      </c>
      <c r="V3120" t="s">
        <v>3103</v>
      </c>
      <c r="X3120" t="s">
        <v>3103</v>
      </c>
      <c r="Z3120" t="s">
        <v>3103</v>
      </c>
      <c r="AB3120" t="s">
        <v>3103</v>
      </c>
      <c r="AD3120" t="s">
        <v>3103</v>
      </c>
      <c r="AF3120" t="s">
        <v>3103</v>
      </c>
      <c r="AH3120" t="s">
        <v>3103</v>
      </c>
      <c r="AJ3120" t="s">
        <v>3103</v>
      </c>
      <c r="AL3120" t="s">
        <v>3103</v>
      </c>
      <c r="AN3120" t="s">
        <v>3103</v>
      </c>
      <c r="AP3120" t="s">
        <v>3103</v>
      </c>
      <c r="AR3120" t="s">
        <v>3103</v>
      </c>
      <c r="AT3120" t="s">
        <v>3103</v>
      </c>
      <c r="AV3120" t="s">
        <v>3103</v>
      </c>
      <c r="AX3120" t="s">
        <v>3103</v>
      </c>
      <c r="AZ3120" t="s">
        <v>3103</v>
      </c>
      <c r="BB3120" t="s">
        <v>3103</v>
      </c>
      <c r="BD3120" t="s">
        <v>3103</v>
      </c>
      <c r="BF3120" t="s">
        <v>3103</v>
      </c>
      <c r="BH3120" t="s">
        <v>3103</v>
      </c>
      <c r="BJ3120" t="s">
        <v>3103</v>
      </c>
      <c r="BL3120" t="s">
        <v>3103</v>
      </c>
      <c r="BN3120" t="s">
        <v>3103</v>
      </c>
      <c r="BP3120" t="s">
        <v>3103</v>
      </c>
      <c r="BR3120" t="s">
        <v>3103</v>
      </c>
      <c r="BT3120" t="s">
        <v>3103</v>
      </c>
      <c r="BV3120" t="s">
        <v>3103</v>
      </c>
      <c r="BX3120" t="s">
        <v>3103</v>
      </c>
      <c r="BZ3120" t="s">
        <v>3103</v>
      </c>
      <c r="CB3120" t="s">
        <v>3103</v>
      </c>
      <c r="CD3120" t="s">
        <v>3103</v>
      </c>
      <c r="CF3120" t="s">
        <v>3103</v>
      </c>
      <c r="CH3120" t="s">
        <v>3103</v>
      </c>
      <c r="CJ3120" t="s">
        <v>3103</v>
      </c>
      <c r="CL3120" t="s">
        <v>3103</v>
      </c>
      <c r="CN3120" t="s">
        <v>3103</v>
      </c>
      <c r="CP3120" t="s">
        <v>3103</v>
      </c>
      <c r="CR3120" t="s">
        <v>3103</v>
      </c>
      <c r="CT3120" t="s">
        <v>3103</v>
      </c>
      <c r="CV3120" t="s">
        <v>3103</v>
      </c>
      <c r="CX3120" t="s">
        <v>3103</v>
      </c>
      <c r="CZ3120" t="s">
        <v>3103</v>
      </c>
      <c r="DB3120" t="s">
        <v>3103</v>
      </c>
    </row>
    <row r="3121" spans="18:106" hidden="1" x14ac:dyDescent="0.25">
      <c r="R3121" t="s">
        <v>3104</v>
      </c>
      <c r="T3121" t="s">
        <v>3104</v>
      </c>
      <c r="V3121" t="s">
        <v>3104</v>
      </c>
      <c r="X3121" t="s">
        <v>3104</v>
      </c>
      <c r="Z3121" t="s">
        <v>3104</v>
      </c>
      <c r="AB3121" t="s">
        <v>3104</v>
      </c>
      <c r="AD3121" t="s">
        <v>3104</v>
      </c>
      <c r="AF3121" t="s">
        <v>3104</v>
      </c>
      <c r="AH3121" t="s">
        <v>3104</v>
      </c>
      <c r="AJ3121" t="s">
        <v>3104</v>
      </c>
      <c r="AL3121" t="s">
        <v>3104</v>
      </c>
      <c r="AN3121" t="s">
        <v>3104</v>
      </c>
      <c r="AP3121" t="s">
        <v>3104</v>
      </c>
      <c r="AR3121" t="s">
        <v>3104</v>
      </c>
      <c r="AT3121" t="s">
        <v>3104</v>
      </c>
      <c r="AV3121" t="s">
        <v>3104</v>
      </c>
      <c r="AX3121" t="s">
        <v>3104</v>
      </c>
      <c r="AZ3121" t="s">
        <v>3104</v>
      </c>
      <c r="BB3121" t="s">
        <v>3104</v>
      </c>
      <c r="BD3121" t="s">
        <v>3104</v>
      </c>
      <c r="BF3121" t="s">
        <v>3104</v>
      </c>
      <c r="BH3121" t="s">
        <v>3104</v>
      </c>
      <c r="BJ3121" t="s">
        <v>3104</v>
      </c>
      <c r="BL3121" t="s">
        <v>3104</v>
      </c>
      <c r="BN3121" t="s">
        <v>3104</v>
      </c>
      <c r="BP3121" t="s">
        <v>3104</v>
      </c>
      <c r="BR3121" t="s">
        <v>3104</v>
      </c>
      <c r="BT3121" t="s">
        <v>3104</v>
      </c>
      <c r="BV3121" t="s">
        <v>3104</v>
      </c>
      <c r="BX3121" t="s">
        <v>3104</v>
      </c>
      <c r="BZ3121" t="s">
        <v>3104</v>
      </c>
      <c r="CB3121" t="s">
        <v>3104</v>
      </c>
      <c r="CD3121" t="s">
        <v>3104</v>
      </c>
      <c r="CF3121" t="s">
        <v>3104</v>
      </c>
      <c r="CH3121" t="s">
        <v>3104</v>
      </c>
      <c r="CJ3121" t="s">
        <v>3104</v>
      </c>
      <c r="CL3121" t="s">
        <v>3104</v>
      </c>
      <c r="CN3121" t="s">
        <v>3104</v>
      </c>
      <c r="CP3121" t="s">
        <v>3104</v>
      </c>
      <c r="CR3121" t="s">
        <v>3104</v>
      </c>
      <c r="CT3121" t="s">
        <v>3104</v>
      </c>
      <c r="CV3121" t="s">
        <v>3104</v>
      </c>
      <c r="CX3121" t="s">
        <v>3104</v>
      </c>
      <c r="CZ3121" t="s">
        <v>3104</v>
      </c>
      <c r="DB3121" t="s">
        <v>3104</v>
      </c>
    </row>
    <row r="3122" spans="18:106" hidden="1" x14ac:dyDescent="0.25">
      <c r="R3122" t="s">
        <v>3105</v>
      </c>
      <c r="T3122" t="s">
        <v>3105</v>
      </c>
      <c r="V3122" t="s">
        <v>3105</v>
      </c>
      <c r="X3122" t="s">
        <v>3105</v>
      </c>
      <c r="Z3122" t="s">
        <v>3105</v>
      </c>
      <c r="AB3122" t="s">
        <v>3105</v>
      </c>
      <c r="AD3122" t="s">
        <v>3105</v>
      </c>
      <c r="AF3122" t="s">
        <v>3105</v>
      </c>
      <c r="AH3122" t="s">
        <v>3105</v>
      </c>
      <c r="AJ3122" t="s">
        <v>3105</v>
      </c>
      <c r="AL3122" t="s">
        <v>3105</v>
      </c>
      <c r="AN3122" t="s">
        <v>3105</v>
      </c>
      <c r="AP3122" t="s">
        <v>3105</v>
      </c>
      <c r="AR3122" t="s">
        <v>3105</v>
      </c>
      <c r="AT3122" t="s">
        <v>3105</v>
      </c>
      <c r="AV3122" t="s">
        <v>3105</v>
      </c>
      <c r="AX3122" t="s">
        <v>3105</v>
      </c>
      <c r="AZ3122" t="s">
        <v>3105</v>
      </c>
      <c r="BB3122" t="s">
        <v>3105</v>
      </c>
      <c r="BD3122" t="s">
        <v>3105</v>
      </c>
      <c r="BF3122" t="s">
        <v>3105</v>
      </c>
      <c r="BH3122" t="s">
        <v>3105</v>
      </c>
      <c r="BJ3122" t="s">
        <v>3105</v>
      </c>
      <c r="BL3122" t="s">
        <v>3105</v>
      </c>
      <c r="BN3122" t="s">
        <v>3105</v>
      </c>
      <c r="BP3122" t="s">
        <v>3105</v>
      </c>
      <c r="BR3122" t="s">
        <v>3105</v>
      </c>
      <c r="BT3122" t="s">
        <v>3105</v>
      </c>
      <c r="BV3122" t="s">
        <v>3105</v>
      </c>
      <c r="BX3122" t="s">
        <v>3105</v>
      </c>
      <c r="BZ3122" t="s">
        <v>3105</v>
      </c>
      <c r="CB3122" t="s">
        <v>3105</v>
      </c>
      <c r="CD3122" t="s">
        <v>3105</v>
      </c>
      <c r="CF3122" t="s">
        <v>3105</v>
      </c>
      <c r="CH3122" t="s">
        <v>3105</v>
      </c>
      <c r="CJ3122" t="s">
        <v>3105</v>
      </c>
      <c r="CL3122" t="s">
        <v>3105</v>
      </c>
      <c r="CN3122" t="s">
        <v>3105</v>
      </c>
      <c r="CP3122" t="s">
        <v>3105</v>
      </c>
      <c r="CR3122" t="s">
        <v>3105</v>
      </c>
      <c r="CT3122" t="s">
        <v>3105</v>
      </c>
      <c r="CV3122" t="s">
        <v>3105</v>
      </c>
      <c r="CX3122" t="s">
        <v>3105</v>
      </c>
      <c r="CZ3122" t="s">
        <v>3105</v>
      </c>
      <c r="DB3122" t="s">
        <v>3105</v>
      </c>
    </row>
    <row r="3123" spans="18:106" hidden="1" x14ac:dyDescent="0.25">
      <c r="R3123" t="s">
        <v>3106</v>
      </c>
      <c r="T3123" t="s">
        <v>3106</v>
      </c>
      <c r="V3123" t="s">
        <v>3106</v>
      </c>
      <c r="X3123" t="s">
        <v>3106</v>
      </c>
      <c r="Z3123" t="s">
        <v>3106</v>
      </c>
      <c r="AB3123" t="s">
        <v>3106</v>
      </c>
      <c r="AD3123" t="s">
        <v>3106</v>
      </c>
      <c r="AF3123" t="s">
        <v>3106</v>
      </c>
      <c r="AH3123" t="s">
        <v>3106</v>
      </c>
      <c r="AJ3123" t="s">
        <v>3106</v>
      </c>
      <c r="AL3123" t="s">
        <v>3106</v>
      </c>
      <c r="AN3123" t="s">
        <v>3106</v>
      </c>
      <c r="AP3123" t="s">
        <v>3106</v>
      </c>
      <c r="AR3123" t="s">
        <v>3106</v>
      </c>
      <c r="AT3123" t="s">
        <v>3106</v>
      </c>
      <c r="AV3123" t="s">
        <v>3106</v>
      </c>
      <c r="AX3123" t="s">
        <v>3106</v>
      </c>
      <c r="AZ3123" t="s">
        <v>3106</v>
      </c>
      <c r="BB3123" t="s">
        <v>3106</v>
      </c>
      <c r="BD3123" t="s">
        <v>3106</v>
      </c>
      <c r="BF3123" t="s">
        <v>3106</v>
      </c>
      <c r="BH3123" t="s">
        <v>3106</v>
      </c>
      <c r="BJ3123" t="s">
        <v>3106</v>
      </c>
      <c r="BL3123" t="s">
        <v>3106</v>
      </c>
      <c r="BN3123" t="s">
        <v>3106</v>
      </c>
      <c r="BP3123" t="s">
        <v>3106</v>
      </c>
      <c r="BR3123" t="s">
        <v>3106</v>
      </c>
      <c r="BT3123" t="s">
        <v>3106</v>
      </c>
      <c r="BV3123" t="s">
        <v>3106</v>
      </c>
      <c r="BX3123" t="s">
        <v>3106</v>
      </c>
      <c r="BZ3123" t="s">
        <v>3106</v>
      </c>
      <c r="CB3123" t="s">
        <v>3106</v>
      </c>
      <c r="CD3123" t="s">
        <v>3106</v>
      </c>
      <c r="CF3123" t="s">
        <v>3106</v>
      </c>
      <c r="CH3123" t="s">
        <v>3106</v>
      </c>
      <c r="CJ3123" t="s">
        <v>3106</v>
      </c>
      <c r="CL3123" t="s">
        <v>3106</v>
      </c>
      <c r="CN3123" t="s">
        <v>3106</v>
      </c>
      <c r="CP3123" t="s">
        <v>3106</v>
      </c>
      <c r="CR3123" t="s">
        <v>3106</v>
      </c>
      <c r="CT3123" t="s">
        <v>3106</v>
      </c>
      <c r="CV3123" t="s">
        <v>3106</v>
      </c>
      <c r="CX3123" t="s">
        <v>3106</v>
      </c>
      <c r="CZ3123" t="s">
        <v>3106</v>
      </c>
      <c r="DB3123" t="s">
        <v>3106</v>
      </c>
    </row>
    <row r="3124" spans="18:106" hidden="1" x14ac:dyDescent="0.25">
      <c r="R3124" t="s">
        <v>3107</v>
      </c>
      <c r="T3124" t="s">
        <v>3107</v>
      </c>
      <c r="V3124" t="s">
        <v>3107</v>
      </c>
      <c r="X3124" t="s">
        <v>3107</v>
      </c>
      <c r="Z3124" t="s">
        <v>3107</v>
      </c>
      <c r="AB3124" t="s">
        <v>3107</v>
      </c>
      <c r="AD3124" t="s">
        <v>3107</v>
      </c>
      <c r="AF3124" t="s">
        <v>3107</v>
      </c>
      <c r="AH3124" t="s">
        <v>3107</v>
      </c>
      <c r="AJ3124" t="s">
        <v>3107</v>
      </c>
      <c r="AL3124" t="s">
        <v>3107</v>
      </c>
      <c r="AN3124" t="s">
        <v>3107</v>
      </c>
      <c r="AP3124" t="s">
        <v>3107</v>
      </c>
      <c r="AR3124" t="s">
        <v>3107</v>
      </c>
      <c r="AT3124" t="s">
        <v>3107</v>
      </c>
      <c r="AV3124" t="s">
        <v>3107</v>
      </c>
      <c r="AX3124" t="s">
        <v>3107</v>
      </c>
      <c r="AZ3124" t="s">
        <v>3107</v>
      </c>
      <c r="BB3124" t="s">
        <v>3107</v>
      </c>
      <c r="BD3124" t="s">
        <v>3107</v>
      </c>
      <c r="BF3124" t="s">
        <v>3107</v>
      </c>
      <c r="BH3124" t="s">
        <v>3107</v>
      </c>
      <c r="BJ3124" t="s">
        <v>3107</v>
      </c>
      <c r="BL3124" t="s">
        <v>3107</v>
      </c>
      <c r="BN3124" t="s">
        <v>3107</v>
      </c>
      <c r="BP3124" t="s">
        <v>3107</v>
      </c>
      <c r="BR3124" t="s">
        <v>3107</v>
      </c>
      <c r="BT3124" t="s">
        <v>3107</v>
      </c>
      <c r="BV3124" t="s">
        <v>3107</v>
      </c>
      <c r="BX3124" t="s">
        <v>3107</v>
      </c>
      <c r="BZ3124" t="s">
        <v>3107</v>
      </c>
      <c r="CB3124" t="s">
        <v>3107</v>
      </c>
      <c r="CD3124" t="s">
        <v>3107</v>
      </c>
      <c r="CF3124" t="s">
        <v>3107</v>
      </c>
      <c r="CH3124" t="s">
        <v>3107</v>
      </c>
      <c r="CJ3124" t="s">
        <v>3107</v>
      </c>
      <c r="CL3124" t="s">
        <v>3107</v>
      </c>
      <c r="CN3124" t="s">
        <v>3107</v>
      </c>
      <c r="CP3124" t="s">
        <v>3107</v>
      </c>
      <c r="CR3124" t="s">
        <v>3107</v>
      </c>
      <c r="CT3124" t="s">
        <v>3107</v>
      </c>
      <c r="CV3124" t="s">
        <v>3107</v>
      </c>
      <c r="CX3124" t="s">
        <v>3107</v>
      </c>
      <c r="CZ3124" t="s">
        <v>3107</v>
      </c>
      <c r="DB3124" t="s">
        <v>3107</v>
      </c>
    </row>
    <row r="3125" spans="18:106" hidden="1" x14ac:dyDescent="0.25">
      <c r="R3125" t="s">
        <v>3108</v>
      </c>
      <c r="T3125" t="s">
        <v>3108</v>
      </c>
      <c r="V3125" t="s">
        <v>3108</v>
      </c>
      <c r="X3125" t="s">
        <v>3108</v>
      </c>
      <c r="Z3125" t="s">
        <v>3108</v>
      </c>
      <c r="AB3125" t="s">
        <v>3108</v>
      </c>
      <c r="AD3125" t="s">
        <v>3108</v>
      </c>
      <c r="AF3125" t="s">
        <v>3108</v>
      </c>
      <c r="AH3125" t="s">
        <v>3108</v>
      </c>
      <c r="AJ3125" t="s">
        <v>3108</v>
      </c>
      <c r="AL3125" t="s">
        <v>3108</v>
      </c>
      <c r="AN3125" t="s">
        <v>3108</v>
      </c>
      <c r="AP3125" t="s">
        <v>3108</v>
      </c>
      <c r="AR3125" t="s">
        <v>3108</v>
      </c>
      <c r="AT3125" t="s">
        <v>3108</v>
      </c>
      <c r="AV3125" t="s">
        <v>3108</v>
      </c>
      <c r="AX3125" t="s">
        <v>3108</v>
      </c>
      <c r="AZ3125" t="s">
        <v>3108</v>
      </c>
      <c r="BB3125" t="s">
        <v>3108</v>
      </c>
      <c r="BD3125" t="s">
        <v>3108</v>
      </c>
      <c r="BF3125" t="s">
        <v>3108</v>
      </c>
      <c r="BH3125" t="s">
        <v>3108</v>
      </c>
      <c r="BJ3125" t="s">
        <v>3108</v>
      </c>
      <c r="BL3125" t="s">
        <v>3108</v>
      </c>
      <c r="BN3125" t="s">
        <v>3108</v>
      </c>
      <c r="BP3125" t="s">
        <v>3108</v>
      </c>
      <c r="BR3125" t="s">
        <v>3108</v>
      </c>
      <c r="BT3125" t="s">
        <v>3108</v>
      </c>
      <c r="BV3125" t="s">
        <v>3108</v>
      </c>
      <c r="BX3125" t="s">
        <v>3108</v>
      </c>
      <c r="BZ3125" t="s">
        <v>3108</v>
      </c>
      <c r="CB3125" t="s">
        <v>3108</v>
      </c>
      <c r="CD3125" t="s">
        <v>3108</v>
      </c>
      <c r="CF3125" t="s">
        <v>3108</v>
      </c>
      <c r="CH3125" t="s">
        <v>3108</v>
      </c>
      <c r="CJ3125" t="s">
        <v>3108</v>
      </c>
      <c r="CL3125" t="s">
        <v>3108</v>
      </c>
      <c r="CN3125" t="s">
        <v>3108</v>
      </c>
      <c r="CP3125" t="s">
        <v>3108</v>
      </c>
      <c r="CR3125" t="s">
        <v>3108</v>
      </c>
      <c r="CT3125" t="s">
        <v>3108</v>
      </c>
      <c r="CV3125" t="s">
        <v>3108</v>
      </c>
      <c r="CX3125" t="s">
        <v>3108</v>
      </c>
      <c r="CZ3125" t="s">
        <v>3108</v>
      </c>
      <c r="DB3125" t="s">
        <v>3108</v>
      </c>
    </row>
    <row r="3126" spans="18:106" hidden="1" x14ac:dyDescent="0.25">
      <c r="R3126" t="s">
        <v>3109</v>
      </c>
      <c r="T3126" t="s">
        <v>3109</v>
      </c>
      <c r="V3126" t="s">
        <v>3109</v>
      </c>
      <c r="X3126" t="s">
        <v>3109</v>
      </c>
      <c r="Z3126" t="s">
        <v>3109</v>
      </c>
      <c r="AB3126" t="s">
        <v>3109</v>
      </c>
      <c r="AD3126" t="s">
        <v>3109</v>
      </c>
      <c r="AF3126" t="s">
        <v>3109</v>
      </c>
      <c r="AH3126" t="s">
        <v>3109</v>
      </c>
      <c r="AJ3126" t="s">
        <v>3109</v>
      </c>
      <c r="AL3126" t="s">
        <v>3109</v>
      </c>
      <c r="AN3126" t="s">
        <v>3109</v>
      </c>
      <c r="AP3126" t="s">
        <v>3109</v>
      </c>
      <c r="AR3126" t="s">
        <v>3109</v>
      </c>
      <c r="AT3126" t="s">
        <v>3109</v>
      </c>
      <c r="AV3126" t="s">
        <v>3109</v>
      </c>
      <c r="AX3126" t="s">
        <v>3109</v>
      </c>
      <c r="AZ3126" t="s">
        <v>3109</v>
      </c>
      <c r="BB3126" t="s">
        <v>3109</v>
      </c>
      <c r="BD3126" t="s">
        <v>3109</v>
      </c>
      <c r="BF3126" t="s">
        <v>3109</v>
      </c>
      <c r="BH3126" t="s">
        <v>3109</v>
      </c>
      <c r="BJ3126" t="s">
        <v>3109</v>
      </c>
      <c r="BL3126" t="s">
        <v>3109</v>
      </c>
      <c r="BN3126" t="s">
        <v>3109</v>
      </c>
      <c r="BP3126" t="s">
        <v>3109</v>
      </c>
      <c r="BR3126" t="s">
        <v>3109</v>
      </c>
      <c r="BT3126" t="s">
        <v>3109</v>
      </c>
      <c r="BV3126" t="s">
        <v>3109</v>
      </c>
      <c r="BX3126" t="s">
        <v>3109</v>
      </c>
      <c r="BZ3126" t="s">
        <v>3109</v>
      </c>
      <c r="CB3126" t="s">
        <v>3109</v>
      </c>
      <c r="CD3126" t="s">
        <v>3109</v>
      </c>
      <c r="CF3126" t="s">
        <v>3109</v>
      </c>
      <c r="CH3126" t="s">
        <v>3109</v>
      </c>
      <c r="CJ3126" t="s">
        <v>3109</v>
      </c>
      <c r="CL3126" t="s">
        <v>3109</v>
      </c>
      <c r="CN3126" t="s">
        <v>3109</v>
      </c>
      <c r="CP3126" t="s">
        <v>3109</v>
      </c>
      <c r="CR3126" t="s">
        <v>3109</v>
      </c>
      <c r="CT3126" t="s">
        <v>3109</v>
      </c>
      <c r="CV3126" t="s">
        <v>3109</v>
      </c>
      <c r="CX3126" t="s">
        <v>3109</v>
      </c>
      <c r="CZ3126" t="s">
        <v>3109</v>
      </c>
      <c r="DB3126" t="s">
        <v>3109</v>
      </c>
    </row>
    <row r="3127" spans="18:106" hidden="1" x14ac:dyDescent="0.25">
      <c r="R3127" t="s">
        <v>3110</v>
      </c>
      <c r="T3127" t="s">
        <v>3110</v>
      </c>
      <c r="V3127" t="s">
        <v>3110</v>
      </c>
      <c r="X3127" t="s">
        <v>3110</v>
      </c>
      <c r="Z3127" t="s">
        <v>3110</v>
      </c>
      <c r="AB3127" t="s">
        <v>3110</v>
      </c>
      <c r="AD3127" t="s">
        <v>3110</v>
      </c>
      <c r="AF3127" t="s">
        <v>3110</v>
      </c>
      <c r="AH3127" t="s">
        <v>3110</v>
      </c>
      <c r="AJ3127" t="s">
        <v>3110</v>
      </c>
      <c r="AL3127" t="s">
        <v>3110</v>
      </c>
      <c r="AN3127" t="s">
        <v>3110</v>
      </c>
      <c r="AP3127" t="s">
        <v>3110</v>
      </c>
      <c r="AR3127" t="s">
        <v>3110</v>
      </c>
      <c r="AT3127" t="s">
        <v>3110</v>
      </c>
      <c r="AV3127" t="s">
        <v>3110</v>
      </c>
      <c r="AX3127" t="s">
        <v>3110</v>
      </c>
      <c r="AZ3127" t="s">
        <v>3110</v>
      </c>
      <c r="BB3127" t="s">
        <v>3110</v>
      </c>
      <c r="BD3127" t="s">
        <v>3110</v>
      </c>
      <c r="BF3127" t="s">
        <v>3110</v>
      </c>
      <c r="BH3127" t="s">
        <v>3110</v>
      </c>
      <c r="BJ3127" t="s">
        <v>3110</v>
      </c>
      <c r="BL3127" t="s">
        <v>3110</v>
      </c>
      <c r="BN3127" t="s">
        <v>3110</v>
      </c>
      <c r="BP3127" t="s">
        <v>3110</v>
      </c>
      <c r="BR3127" t="s">
        <v>3110</v>
      </c>
      <c r="BT3127" t="s">
        <v>3110</v>
      </c>
      <c r="BV3127" t="s">
        <v>3110</v>
      </c>
      <c r="BX3127" t="s">
        <v>3110</v>
      </c>
      <c r="BZ3127" t="s">
        <v>3110</v>
      </c>
      <c r="CB3127" t="s">
        <v>3110</v>
      </c>
      <c r="CD3127" t="s">
        <v>3110</v>
      </c>
      <c r="CF3127" t="s">
        <v>3110</v>
      </c>
      <c r="CH3127" t="s">
        <v>3110</v>
      </c>
      <c r="CJ3127" t="s">
        <v>3110</v>
      </c>
      <c r="CL3127" t="s">
        <v>3110</v>
      </c>
      <c r="CN3127" t="s">
        <v>3110</v>
      </c>
      <c r="CP3127" t="s">
        <v>3110</v>
      </c>
      <c r="CR3127" t="s">
        <v>3110</v>
      </c>
      <c r="CT3127" t="s">
        <v>3110</v>
      </c>
      <c r="CV3127" t="s">
        <v>3110</v>
      </c>
      <c r="CX3127" t="s">
        <v>3110</v>
      </c>
      <c r="CZ3127" t="s">
        <v>3110</v>
      </c>
      <c r="DB3127" t="s">
        <v>3110</v>
      </c>
    </row>
    <row r="3128" spans="18:106" hidden="1" x14ac:dyDescent="0.25">
      <c r="R3128" t="s">
        <v>3111</v>
      </c>
      <c r="T3128" t="s">
        <v>3111</v>
      </c>
      <c r="V3128" t="s">
        <v>3111</v>
      </c>
      <c r="X3128" t="s">
        <v>3111</v>
      </c>
      <c r="Z3128" t="s">
        <v>3111</v>
      </c>
      <c r="AB3128" t="s">
        <v>3111</v>
      </c>
      <c r="AD3128" t="s">
        <v>3111</v>
      </c>
      <c r="AF3128" t="s">
        <v>3111</v>
      </c>
      <c r="AH3128" t="s">
        <v>3111</v>
      </c>
      <c r="AJ3128" t="s">
        <v>3111</v>
      </c>
      <c r="AL3128" t="s">
        <v>3111</v>
      </c>
      <c r="AN3128" t="s">
        <v>3111</v>
      </c>
      <c r="AP3128" t="s">
        <v>3111</v>
      </c>
      <c r="AR3128" t="s">
        <v>3111</v>
      </c>
      <c r="AT3128" t="s">
        <v>3111</v>
      </c>
      <c r="AV3128" t="s">
        <v>3111</v>
      </c>
      <c r="AX3128" t="s">
        <v>3111</v>
      </c>
      <c r="AZ3128" t="s">
        <v>3111</v>
      </c>
      <c r="BB3128" t="s">
        <v>3111</v>
      </c>
      <c r="BD3128" t="s">
        <v>3111</v>
      </c>
      <c r="BF3128" t="s">
        <v>3111</v>
      </c>
      <c r="BH3128" t="s">
        <v>3111</v>
      </c>
      <c r="BJ3128" t="s">
        <v>3111</v>
      </c>
      <c r="BL3128" t="s">
        <v>3111</v>
      </c>
      <c r="BN3128" t="s">
        <v>3111</v>
      </c>
      <c r="BP3128" t="s">
        <v>3111</v>
      </c>
      <c r="BR3128" t="s">
        <v>3111</v>
      </c>
      <c r="BT3128" t="s">
        <v>3111</v>
      </c>
      <c r="BV3128" t="s">
        <v>3111</v>
      </c>
      <c r="BX3128" t="s">
        <v>3111</v>
      </c>
      <c r="BZ3128" t="s">
        <v>3111</v>
      </c>
      <c r="CB3128" t="s">
        <v>3111</v>
      </c>
      <c r="CD3128" t="s">
        <v>3111</v>
      </c>
      <c r="CF3128" t="s">
        <v>3111</v>
      </c>
      <c r="CH3128" t="s">
        <v>3111</v>
      </c>
      <c r="CJ3128" t="s">
        <v>3111</v>
      </c>
      <c r="CL3128" t="s">
        <v>3111</v>
      </c>
      <c r="CN3128" t="s">
        <v>3111</v>
      </c>
      <c r="CP3128" t="s">
        <v>3111</v>
      </c>
      <c r="CR3128" t="s">
        <v>3111</v>
      </c>
      <c r="CT3128" t="s">
        <v>3111</v>
      </c>
      <c r="CV3128" t="s">
        <v>3111</v>
      </c>
      <c r="CX3128" t="s">
        <v>3111</v>
      </c>
      <c r="CZ3128" t="s">
        <v>3111</v>
      </c>
      <c r="DB3128" t="s">
        <v>3111</v>
      </c>
    </row>
    <row r="3129" spans="18:106" hidden="1" x14ac:dyDescent="0.25">
      <c r="R3129" t="s">
        <v>3112</v>
      </c>
      <c r="T3129" t="s">
        <v>3112</v>
      </c>
      <c r="V3129" t="s">
        <v>3112</v>
      </c>
      <c r="X3129" t="s">
        <v>3112</v>
      </c>
      <c r="Z3129" t="s">
        <v>3112</v>
      </c>
      <c r="AB3129" t="s">
        <v>3112</v>
      </c>
      <c r="AD3129" t="s">
        <v>3112</v>
      </c>
      <c r="AF3129" t="s">
        <v>3112</v>
      </c>
      <c r="AH3129" t="s">
        <v>3112</v>
      </c>
      <c r="AJ3129" t="s">
        <v>3112</v>
      </c>
      <c r="AL3129" t="s">
        <v>3112</v>
      </c>
      <c r="AN3129" t="s">
        <v>3112</v>
      </c>
      <c r="AP3129" t="s">
        <v>3112</v>
      </c>
      <c r="AR3129" t="s">
        <v>3112</v>
      </c>
      <c r="AT3129" t="s">
        <v>3112</v>
      </c>
      <c r="AV3129" t="s">
        <v>3112</v>
      </c>
      <c r="AX3129" t="s">
        <v>3112</v>
      </c>
      <c r="AZ3129" t="s">
        <v>3112</v>
      </c>
      <c r="BB3129" t="s">
        <v>3112</v>
      </c>
      <c r="BD3129" t="s">
        <v>3112</v>
      </c>
      <c r="BF3129" t="s">
        <v>3112</v>
      </c>
      <c r="BH3129" t="s">
        <v>3112</v>
      </c>
      <c r="BJ3129" t="s">
        <v>3112</v>
      </c>
      <c r="BL3129" t="s">
        <v>3112</v>
      </c>
      <c r="BN3129" t="s">
        <v>3112</v>
      </c>
      <c r="BP3129" t="s">
        <v>3112</v>
      </c>
      <c r="BR3129" t="s">
        <v>3112</v>
      </c>
      <c r="BT3129" t="s">
        <v>3112</v>
      </c>
      <c r="BV3129" t="s">
        <v>3112</v>
      </c>
      <c r="BX3129" t="s">
        <v>3112</v>
      </c>
      <c r="BZ3129" t="s">
        <v>3112</v>
      </c>
      <c r="CB3129" t="s">
        <v>3112</v>
      </c>
      <c r="CD3129" t="s">
        <v>3112</v>
      </c>
      <c r="CF3129" t="s">
        <v>3112</v>
      </c>
      <c r="CH3129" t="s">
        <v>3112</v>
      </c>
      <c r="CJ3129" t="s">
        <v>3112</v>
      </c>
      <c r="CL3129" t="s">
        <v>3112</v>
      </c>
      <c r="CN3129" t="s">
        <v>3112</v>
      </c>
      <c r="CP3129" t="s">
        <v>3112</v>
      </c>
      <c r="CR3129" t="s">
        <v>3112</v>
      </c>
      <c r="CT3129" t="s">
        <v>3112</v>
      </c>
      <c r="CV3129" t="s">
        <v>3112</v>
      </c>
      <c r="CX3129" t="s">
        <v>3112</v>
      </c>
      <c r="CZ3129" t="s">
        <v>3112</v>
      </c>
      <c r="DB3129" t="s">
        <v>3112</v>
      </c>
    </row>
    <row r="3130" spans="18:106" hidden="1" x14ac:dyDescent="0.25">
      <c r="R3130" t="s">
        <v>3113</v>
      </c>
      <c r="T3130" t="s">
        <v>3113</v>
      </c>
      <c r="V3130" t="s">
        <v>3113</v>
      </c>
      <c r="X3130" t="s">
        <v>3113</v>
      </c>
      <c r="Z3130" t="s">
        <v>3113</v>
      </c>
      <c r="AB3130" t="s">
        <v>3113</v>
      </c>
      <c r="AD3130" t="s">
        <v>3113</v>
      </c>
      <c r="AF3130" t="s">
        <v>3113</v>
      </c>
      <c r="AH3130" t="s">
        <v>3113</v>
      </c>
      <c r="AJ3130" t="s">
        <v>3113</v>
      </c>
      <c r="AL3130" t="s">
        <v>3113</v>
      </c>
      <c r="AN3130" t="s">
        <v>3113</v>
      </c>
      <c r="AP3130" t="s">
        <v>3113</v>
      </c>
      <c r="AR3130" t="s">
        <v>3113</v>
      </c>
      <c r="AT3130" t="s">
        <v>3113</v>
      </c>
      <c r="AV3130" t="s">
        <v>3113</v>
      </c>
      <c r="AX3130" t="s">
        <v>3113</v>
      </c>
      <c r="AZ3130" t="s">
        <v>3113</v>
      </c>
      <c r="BB3130" t="s">
        <v>3113</v>
      </c>
      <c r="BD3130" t="s">
        <v>3113</v>
      </c>
      <c r="BF3130" t="s">
        <v>3113</v>
      </c>
      <c r="BH3130" t="s">
        <v>3113</v>
      </c>
      <c r="BJ3130" t="s">
        <v>3113</v>
      </c>
      <c r="BL3130" t="s">
        <v>3113</v>
      </c>
      <c r="BN3130" t="s">
        <v>3113</v>
      </c>
      <c r="BP3130" t="s">
        <v>3113</v>
      </c>
      <c r="BR3130" t="s">
        <v>3113</v>
      </c>
      <c r="BT3130" t="s">
        <v>3113</v>
      </c>
      <c r="BV3130" t="s">
        <v>3113</v>
      </c>
      <c r="BX3130" t="s">
        <v>3113</v>
      </c>
      <c r="BZ3130" t="s">
        <v>3113</v>
      </c>
      <c r="CB3130" t="s">
        <v>3113</v>
      </c>
      <c r="CD3130" t="s">
        <v>3113</v>
      </c>
      <c r="CF3130" t="s">
        <v>3113</v>
      </c>
      <c r="CH3130" t="s">
        <v>3113</v>
      </c>
      <c r="CJ3130" t="s">
        <v>3113</v>
      </c>
      <c r="CL3130" t="s">
        <v>3113</v>
      </c>
      <c r="CN3130" t="s">
        <v>3113</v>
      </c>
      <c r="CP3130" t="s">
        <v>3113</v>
      </c>
      <c r="CR3130" t="s">
        <v>3113</v>
      </c>
      <c r="CT3130" t="s">
        <v>3113</v>
      </c>
      <c r="CV3130" t="s">
        <v>3113</v>
      </c>
      <c r="CX3130" t="s">
        <v>3113</v>
      </c>
      <c r="CZ3130" t="s">
        <v>3113</v>
      </c>
      <c r="DB3130" t="s">
        <v>3113</v>
      </c>
    </row>
    <row r="3131" spans="18:106" hidden="1" x14ac:dyDescent="0.25">
      <c r="R3131" t="s">
        <v>3114</v>
      </c>
      <c r="T3131" t="s">
        <v>3114</v>
      </c>
      <c r="V3131" t="s">
        <v>3114</v>
      </c>
      <c r="X3131" t="s">
        <v>3114</v>
      </c>
      <c r="Z3131" t="s">
        <v>3114</v>
      </c>
      <c r="AB3131" t="s">
        <v>3114</v>
      </c>
      <c r="AD3131" t="s">
        <v>3114</v>
      </c>
      <c r="AF3131" t="s">
        <v>3114</v>
      </c>
      <c r="AH3131" t="s">
        <v>3114</v>
      </c>
      <c r="AJ3131" t="s">
        <v>3114</v>
      </c>
      <c r="AL3131" t="s">
        <v>3114</v>
      </c>
      <c r="AN3131" t="s">
        <v>3114</v>
      </c>
      <c r="AP3131" t="s">
        <v>3114</v>
      </c>
      <c r="AR3131" t="s">
        <v>3114</v>
      </c>
      <c r="AT3131" t="s">
        <v>3114</v>
      </c>
      <c r="AV3131" t="s">
        <v>3114</v>
      </c>
      <c r="AX3131" t="s">
        <v>3114</v>
      </c>
      <c r="AZ3131" t="s">
        <v>3114</v>
      </c>
      <c r="BB3131" t="s">
        <v>3114</v>
      </c>
      <c r="BD3131" t="s">
        <v>3114</v>
      </c>
      <c r="BF3131" t="s">
        <v>3114</v>
      </c>
      <c r="BH3131" t="s">
        <v>3114</v>
      </c>
      <c r="BJ3131" t="s">
        <v>3114</v>
      </c>
      <c r="BL3131" t="s">
        <v>3114</v>
      </c>
      <c r="BN3131" t="s">
        <v>3114</v>
      </c>
      <c r="BP3131" t="s">
        <v>3114</v>
      </c>
      <c r="BR3131" t="s">
        <v>3114</v>
      </c>
      <c r="BT3131" t="s">
        <v>3114</v>
      </c>
      <c r="BV3131" t="s">
        <v>3114</v>
      </c>
      <c r="BX3131" t="s">
        <v>3114</v>
      </c>
      <c r="BZ3131" t="s">
        <v>3114</v>
      </c>
      <c r="CB3131" t="s">
        <v>3114</v>
      </c>
      <c r="CD3131" t="s">
        <v>3114</v>
      </c>
      <c r="CF3131" t="s">
        <v>3114</v>
      </c>
      <c r="CH3131" t="s">
        <v>3114</v>
      </c>
      <c r="CJ3131" t="s">
        <v>3114</v>
      </c>
      <c r="CL3131" t="s">
        <v>3114</v>
      </c>
      <c r="CN3131" t="s">
        <v>3114</v>
      </c>
      <c r="CP3131" t="s">
        <v>3114</v>
      </c>
      <c r="CR3131" t="s">
        <v>3114</v>
      </c>
      <c r="CT3131" t="s">
        <v>3114</v>
      </c>
      <c r="CV3131" t="s">
        <v>3114</v>
      </c>
      <c r="CX3131" t="s">
        <v>3114</v>
      </c>
      <c r="CZ3131" t="s">
        <v>3114</v>
      </c>
      <c r="DB3131" t="s">
        <v>3114</v>
      </c>
    </row>
    <row r="3132" spans="18:106" hidden="1" x14ac:dyDescent="0.25">
      <c r="R3132" t="s">
        <v>3115</v>
      </c>
      <c r="T3132" t="s">
        <v>3115</v>
      </c>
      <c r="V3132" t="s">
        <v>3115</v>
      </c>
      <c r="X3132" t="s">
        <v>3115</v>
      </c>
      <c r="Z3132" t="s">
        <v>3115</v>
      </c>
      <c r="AB3132" t="s">
        <v>3115</v>
      </c>
      <c r="AD3132" t="s">
        <v>3115</v>
      </c>
      <c r="AF3132" t="s">
        <v>3115</v>
      </c>
      <c r="AH3132" t="s">
        <v>3115</v>
      </c>
      <c r="AJ3132" t="s">
        <v>3115</v>
      </c>
      <c r="AL3132" t="s">
        <v>3115</v>
      </c>
      <c r="AN3132" t="s">
        <v>3115</v>
      </c>
      <c r="AP3132" t="s">
        <v>3115</v>
      </c>
      <c r="AR3132" t="s">
        <v>3115</v>
      </c>
      <c r="AT3132" t="s">
        <v>3115</v>
      </c>
      <c r="AV3132" t="s">
        <v>3115</v>
      </c>
      <c r="AX3132" t="s">
        <v>3115</v>
      </c>
      <c r="AZ3132" t="s">
        <v>3115</v>
      </c>
      <c r="BB3132" t="s">
        <v>3115</v>
      </c>
      <c r="BD3132" t="s">
        <v>3115</v>
      </c>
      <c r="BF3132" t="s">
        <v>3115</v>
      </c>
      <c r="BH3132" t="s">
        <v>3115</v>
      </c>
      <c r="BJ3132" t="s">
        <v>3115</v>
      </c>
      <c r="BL3132" t="s">
        <v>3115</v>
      </c>
      <c r="BN3132" t="s">
        <v>3115</v>
      </c>
      <c r="BP3132" t="s">
        <v>3115</v>
      </c>
      <c r="BR3132" t="s">
        <v>3115</v>
      </c>
      <c r="BT3132" t="s">
        <v>3115</v>
      </c>
      <c r="BV3132" t="s">
        <v>3115</v>
      </c>
      <c r="BX3132" t="s">
        <v>3115</v>
      </c>
      <c r="BZ3132" t="s">
        <v>3115</v>
      </c>
      <c r="CB3132" t="s">
        <v>3115</v>
      </c>
      <c r="CD3132" t="s">
        <v>3115</v>
      </c>
      <c r="CF3132" t="s">
        <v>3115</v>
      </c>
      <c r="CH3132" t="s">
        <v>3115</v>
      </c>
      <c r="CJ3132" t="s">
        <v>3115</v>
      </c>
      <c r="CL3132" t="s">
        <v>3115</v>
      </c>
      <c r="CN3132" t="s">
        <v>3115</v>
      </c>
      <c r="CP3132" t="s">
        <v>3115</v>
      </c>
      <c r="CR3132" t="s">
        <v>3115</v>
      </c>
      <c r="CT3132" t="s">
        <v>3115</v>
      </c>
      <c r="CV3132" t="s">
        <v>3115</v>
      </c>
      <c r="CX3132" t="s">
        <v>3115</v>
      </c>
      <c r="CZ3132" t="s">
        <v>3115</v>
      </c>
      <c r="DB3132" t="s">
        <v>3115</v>
      </c>
    </row>
    <row r="3133" spans="18:106" hidden="1" x14ac:dyDescent="0.25">
      <c r="R3133" t="s">
        <v>3116</v>
      </c>
      <c r="T3133" t="s">
        <v>3116</v>
      </c>
      <c r="V3133" t="s">
        <v>3116</v>
      </c>
      <c r="X3133" t="s">
        <v>3116</v>
      </c>
      <c r="Z3133" t="s">
        <v>3116</v>
      </c>
      <c r="AB3133" t="s">
        <v>3116</v>
      </c>
      <c r="AD3133" t="s">
        <v>3116</v>
      </c>
      <c r="AF3133" t="s">
        <v>3116</v>
      </c>
      <c r="AH3133" t="s">
        <v>3116</v>
      </c>
      <c r="AJ3133" t="s">
        <v>3116</v>
      </c>
      <c r="AL3133" t="s">
        <v>3116</v>
      </c>
      <c r="AN3133" t="s">
        <v>3116</v>
      </c>
      <c r="AP3133" t="s">
        <v>3116</v>
      </c>
      <c r="AR3133" t="s">
        <v>3116</v>
      </c>
      <c r="AT3133" t="s">
        <v>3116</v>
      </c>
      <c r="AV3133" t="s">
        <v>3116</v>
      </c>
      <c r="AX3133" t="s">
        <v>3116</v>
      </c>
      <c r="AZ3133" t="s">
        <v>3116</v>
      </c>
      <c r="BB3133" t="s">
        <v>3116</v>
      </c>
      <c r="BD3133" t="s">
        <v>3116</v>
      </c>
      <c r="BF3133" t="s">
        <v>3116</v>
      </c>
      <c r="BH3133" t="s">
        <v>3116</v>
      </c>
      <c r="BJ3133" t="s">
        <v>3116</v>
      </c>
      <c r="BL3133" t="s">
        <v>3116</v>
      </c>
      <c r="BN3133" t="s">
        <v>3116</v>
      </c>
      <c r="BP3133" t="s">
        <v>3116</v>
      </c>
      <c r="BR3133" t="s">
        <v>3116</v>
      </c>
      <c r="BT3133" t="s">
        <v>3116</v>
      </c>
      <c r="BV3133" t="s">
        <v>3116</v>
      </c>
      <c r="BX3133" t="s">
        <v>3116</v>
      </c>
      <c r="BZ3133" t="s">
        <v>3116</v>
      </c>
      <c r="CB3133" t="s">
        <v>3116</v>
      </c>
      <c r="CD3133" t="s">
        <v>3116</v>
      </c>
      <c r="CF3133" t="s">
        <v>3116</v>
      </c>
      <c r="CH3133" t="s">
        <v>3116</v>
      </c>
      <c r="CJ3133" t="s">
        <v>3116</v>
      </c>
      <c r="CL3133" t="s">
        <v>3116</v>
      </c>
      <c r="CN3133" t="s">
        <v>3116</v>
      </c>
      <c r="CP3133" t="s">
        <v>3116</v>
      </c>
      <c r="CR3133" t="s">
        <v>3116</v>
      </c>
      <c r="CT3133" t="s">
        <v>3116</v>
      </c>
      <c r="CV3133" t="s">
        <v>3116</v>
      </c>
      <c r="CX3133" t="s">
        <v>3116</v>
      </c>
      <c r="CZ3133" t="s">
        <v>3116</v>
      </c>
      <c r="DB3133" t="s">
        <v>3116</v>
      </c>
    </row>
    <row r="3134" spans="18:106" hidden="1" x14ac:dyDescent="0.25">
      <c r="R3134" t="s">
        <v>3117</v>
      </c>
      <c r="T3134" t="s">
        <v>3117</v>
      </c>
      <c r="V3134" t="s">
        <v>3117</v>
      </c>
      <c r="X3134" t="s">
        <v>3117</v>
      </c>
      <c r="Z3134" t="s">
        <v>3117</v>
      </c>
      <c r="AB3134" t="s">
        <v>3117</v>
      </c>
      <c r="AD3134" t="s">
        <v>3117</v>
      </c>
      <c r="AF3134" t="s">
        <v>3117</v>
      </c>
      <c r="AH3134" t="s">
        <v>3117</v>
      </c>
      <c r="AJ3134" t="s">
        <v>3117</v>
      </c>
      <c r="AL3134" t="s">
        <v>3117</v>
      </c>
      <c r="AN3134" t="s">
        <v>3117</v>
      </c>
      <c r="AP3134" t="s">
        <v>3117</v>
      </c>
      <c r="AR3134" t="s">
        <v>3117</v>
      </c>
      <c r="AT3134" t="s">
        <v>3117</v>
      </c>
      <c r="AV3134" t="s">
        <v>3117</v>
      </c>
      <c r="AX3134" t="s">
        <v>3117</v>
      </c>
      <c r="AZ3134" t="s">
        <v>3117</v>
      </c>
      <c r="BB3134" t="s">
        <v>3117</v>
      </c>
      <c r="BD3134" t="s">
        <v>3117</v>
      </c>
      <c r="BF3134" t="s">
        <v>3117</v>
      </c>
      <c r="BH3134" t="s">
        <v>3117</v>
      </c>
      <c r="BJ3134" t="s">
        <v>3117</v>
      </c>
      <c r="BL3134" t="s">
        <v>3117</v>
      </c>
      <c r="BN3134" t="s">
        <v>3117</v>
      </c>
      <c r="BP3134" t="s">
        <v>3117</v>
      </c>
      <c r="BR3134" t="s">
        <v>3117</v>
      </c>
      <c r="BT3134" t="s">
        <v>3117</v>
      </c>
      <c r="BV3134" t="s">
        <v>3117</v>
      </c>
      <c r="BX3134" t="s">
        <v>3117</v>
      </c>
      <c r="BZ3134" t="s">
        <v>3117</v>
      </c>
      <c r="CB3134" t="s">
        <v>3117</v>
      </c>
      <c r="CD3134" t="s">
        <v>3117</v>
      </c>
      <c r="CF3134" t="s">
        <v>3117</v>
      </c>
      <c r="CH3134" t="s">
        <v>3117</v>
      </c>
      <c r="CJ3134" t="s">
        <v>3117</v>
      </c>
      <c r="CL3134" t="s">
        <v>3117</v>
      </c>
      <c r="CN3134" t="s">
        <v>3117</v>
      </c>
      <c r="CP3134" t="s">
        <v>3117</v>
      </c>
      <c r="CR3134" t="s">
        <v>3117</v>
      </c>
      <c r="CT3134" t="s">
        <v>3117</v>
      </c>
      <c r="CV3134" t="s">
        <v>3117</v>
      </c>
      <c r="CX3134" t="s">
        <v>3117</v>
      </c>
      <c r="CZ3134" t="s">
        <v>3117</v>
      </c>
      <c r="DB3134" t="s">
        <v>3117</v>
      </c>
    </row>
    <row r="3135" spans="18:106" hidden="1" x14ac:dyDescent="0.25">
      <c r="R3135" t="s">
        <v>3118</v>
      </c>
      <c r="T3135" t="s">
        <v>3118</v>
      </c>
      <c r="V3135" t="s">
        <v>3118</v>
      </c>
      <c r="X3135" t="s">
        <v>3118</v>
      </c>
      <c r="Z3135" t="s">
        <v>3118</v>
      </c>
      <c r="AB3135" t="s">
        <v>3118</v>
      </c>
      <c r="AD3135" t="s">
        <v>3118</v>
      </c>
      <c r="AF3135" t="s">
        <v>3118</v>
      </c>
      <c r="AH3135" t="s">
        <v>3118</v>
      </c>
      <c r="AJ3135" t="s">
        <v>3118</v>
      </c>
      <c r="AL3135" t="s">
        <v>3118</v>
      </c>
      <c r="AN3135" t="s">
        <v>3118</v>
      </c>
      <c r="AP3135" t="s">
        <v>3118</v>
      </c>
      <c r="AR3135" t="s">
        <v>3118</v>
      </c>
      <c r="AT3135" t="s">
        <v>3118</v>
      </c>
      <c r="AV3135" t="s">
        <v>3118</v>
      </c>
      <c r="AX3135" t="s">
        <v>3118</v>
      </c>
      <c r="AZ3135" t="s">
        <v>3118</v>
      </c>
      <c r="BB3135" t="s">
        <v>3118</v>
      </c>
      <c r="BD3135" t="s">
        <v>3118</v>
      </c>
      <c r="BF3135" t="s">
        <v>3118</v>
      </c>
      <c r="BH3135" t="s">
        <v>3118</v>
      </c>
      <c r="BJ3135" t="s">
        <v>3118</v>
      </c>
      <c r="BL3135" t="s">
        <v>3118</v>
      </c>
      <c r="BN3135" t="s">
        <v>3118</v>
      </c>
      <c r="BP3135" t="s">
        <v>3118</v>
      </c>
      <c r="BR3135" t="s">
        <v>3118</v>
      </c>
      <c r="BT3135" t="s">
        <v>3118</v>
      </c>
      <c r="BV3135" t="s">
        <v>3118</v>
      </c>
      <c r="BX3135" t="s">
        <v>3118</v>
      </c>
      <c r="BZ3135" t="s">
        <v>3118</v>
      </c>
      <c r="CB3135" t="s">
        <v>3118</v>
      </c>
      <c r="CD3135" t="s">
        <v>3118</v>
      </c>
      <c r="CF3135" t="s">
        <v>3118</v>
      </c>
      <c r="CH3135" t="s">
        <v>3118</v>
      </c>
      <c r="CJ3135" t="s">
        <v>3118</v>
      </c>
      <c r="CL3135" t="s">
        <v>3118</v>
      </c>
      <c r="CN3135" t="s">
        <v>3118</v>
      </c>
      <c r="CP3135" t="s">
        <v>3118</v>
      </c>
      <c r="CR3135" t="s">
        <v>3118</v>
      </c>
      <c r="CT3135" t="s">
        <v>3118</v>
      </c>
      <c r="CV3135" t="s">
        <v>3118</v>
      </c>
      <c r="CX3135" t="s">
        <v>3118</v>
      </c>
      <c r="CZ3135" t="s">
        <v>3118</v>
      </c>
      <c r="DB3135" t="s">
        <v>3118</v>
      </c>
    </row>
    <row r="3136" spans="18:106" hidden="1" x14ac:dyDescent="0.25">
      <c r="R3136" t="s">
        <v>3119</v>
      </c>
      <c r="T3136" t="s">
        <v>3119</v>
      </c>
      <c r="V3136" t="s">
        <v>3119</v>
      </c>
      <c r="X3136" t="s">
        <v>3119</v>
      </c>
      <c r="Z3136" t="s">
        <v>3119</v>
      </c>
      <c r="AB3136" t="s">
        <v>3119</v>
      </c>
      <c r="AD3136" t="s">
        <v>3119</v>
      </c>
      <c r="AF3136" t="s">
        <v>3119</v>
      </c>
      <c r="AH3136" t="s">
        <v>3119</v>
      </c>
      <c r="AJ3136" t="s">
        <v>3119</v>
      </c>
      <c r="AL3136" t="s">
        <v>3119</v>
      </c>
      <c r="AN3136" t="s">
        <v>3119</v>
      </c>
      <c r="AP3136" t="s">
        <v>3119</v>
      </c>
      <c r="AR3136" t="s">
        <v>3119</v>
      </c>
      <c r="AT3136" t="s">
        <v>3119</v>
      </c>
      <c r="AV3136" t="s">
        <v>3119</v>
      </c>
      <c r="AX3136" t="s">
        <v>3119</v>
      </c>
      <c r="AZ3136" t="s">
        <v>3119</v>
      </c>
      <c r="BB3136" t="s">
        <v>3119</v>
      </c>
      <c r="BD3136" t="s">
        <v>3119</v>
      </c>
      <c r="BF3136" t="s">
        <v>3119</v>
      </c>
      <c r="BH3136" t="s">
        <v>3119</v>
      </c>
      <c r="BJ3136" t="s">
        <v>3119</v>
      </c>
      <c r="BL3136" t="s">
        <v>3119</v>
      </c>
      <c r="BN3136" t="s">
        <v>3119</v>
      </c>
      <c r="BP3136" t="s">
        <v>3119</v>
      </c>
      <c r="BR3136" t="s">
        <v>3119</v>
      </c>
      <c r="BT3136" t="s">
        <v>3119</v>
      </c>
      <c r="BV3136" t="s">
        <v>3119</v>
      </c>
      <c r="BX3136" t="s">
        <v>3119</v>
      </c>
      <c r="BZ3136" t="s">
        <v>3119</v>
      </c>
      <c r="CB3136" t="s">
        <v>3119</v>
      </c>
      <c r="CD3136" t="s">
        <v>3119</v>
      </c>
      <c r="CF3136" t="s">
        <v>3119</v>
      </c>
      <c r="CH3136" t="s">
        <v>3119</v>
      </c>
      <c r="CJ3136" t="s">
        <v>3119</v>
      </c>
      <c r="CL3136" t="s">
        <v>3119</v>
      </c>
      <c r="CN3136" t="s">
        <v>3119</v>
      </c>
      <c r="CP3136" t="s">
        <v>3119</v>
      </c>
      <c r="CR3136" t="s">
        <v>3119</v>
      </c>
      <c r="CT3136" t="s">
        <v>3119</v>
      </c>
      <c r="CV3136" t="s">
        <v>3119</v>
      </c>
      <c r="CX3136" t="s">
        <v>3119</v>
      </c>
      <c r="CZ3136" t="s">
        <v>3119</v>
      </c>
      <c r="DB3136" t="s">
        <v>3119</v>
      </c>
    </row>
    <row r="3137" spans="18:106" hidden="1" x14ac:dyDescent="0.25">
      <c r="R3137" t="s">
        <v>3120</v>
      </c>
      <c r="T3137" t="s">
        <v>3120</v>
      </c>
      <c r="V3137" t="s">
        <v>3120</v>
      </c>
      <c r="X3137" t="s">
        <v>3120</v>
      </c>
      <c r="Z3137" t="s">
        <v>3120</v>
      </c>
      <c r="AB3137" t="s">
        <v>3120</v>
      </c>
      <c r="AD3137" t="s">
        <v>3120</v>
      </c>
      <c r="AF3137" t="s">
        <v>3120</v>
      </c>
      <c r="AH3137" t="s">
        <v>3120</v>
      </c>
      <c r="AJ3137" t="s">
        <v>3120</v>
      </c>
      <c r="AL3137" t="s">
        <v>3120</v>
      </c>
      <c r="AN3137" t="s">
        <v>3120</v>
      </c>
      <c r="AP3137" t="s">
        <v>3120</v>
      </c>
      <c r="AR3137" t="s">
        <v>3120</v>
      </c>
      <c r="AT3137" t="s">
        <v>3120</v>
      </c>
      <c r="AV3137" t="s">
        <v>3120</v>
      </c>
      <c r="AX3137" t="s">
        <v>3120</v>
      </c>
      <c r="AZ3137" t="s">
        <v>3120</v>
      </c>
      <c r="BB3137" t="s">
        <v>3120</v>
      </c>
      <c r="BD3137" t="s">
        <v>3120</v>
      </c>
      <c r="BF3137" t="s">
        <v>3120</v>
      </c>
      <c r="BH3137" t="s">
        <v>3120</v>
      </c>
      <c r="BJ3137" t="s">
        <v>3120</v>
      </c>
      <c r="BL3137" t="s">
        <v>3120</v>
      </c>
      <c r="BN3137" t="s">
        <v>3120</v>
      </c>
      <c r="BP3137" t="s">
        <v>3120</v>
      </c>
      <c r="BR3137" t="s">
        <v>3120</v>
      </c>
      <c r="BT3137" t="s">
        <v>3120</v>
      </c>
      <c r="BV3137" t="s">
        <v>3120</v>
      </c>
      <c r="BX3137" t="s">
        <v>3120</v>
      </c>
      <c r="BZ3137" t="s">
        <v>3120</v>
      </c>
      <c r="CB3137" t="s">
        <v>3120</v>
      </c>
      <c r="CD3137" t="s">
        <v>3120</v>
      </c>
      <c r="CF3137" t="s">
        <v>3120</v>
      </c>
      <c r="CH3137" t="s">
        <v>3120</v>
      </c>
      <c r="CJ3137" t="s">
        <v>3120</v>
      </c>
      <c r="CL3137" t="s">
        <v>3120</v>
      </c>
      <c r="CN3137" t="s">
        <v>3120</v>
      </c>
      <c r="CP3137" t="s">
        <v>3120</v>
      </c>
      <c r="CR3137" t="s">
        <v>3120</v>
      </c>
      <c r="CT3137" t="s">
        <v>3120</v>
      </c>
      <c r="CV3137" t="s">
        <v>3120</v>
      </c>
      <c r="CX3137" t="s">
        <v>3120</v>
      </c>
      <c r="CZ3137" t="s">
        <v>3120</v>
      </c>
      <c r="DB3137" t="s">
        <v>3120</v>
      </c>
    </row>
    <row r="3138" spans="18:106" hidden="1" x14ac:dyDescent="0.25">
      <c r="R3138" t="s">
        <v>3121</v>
      </c>
      <c r="T3138" t="s">
        <v>3121</v>
      </c>
      <c r="V3138" t="s">
        <v>3121</v>
      </c>
      <c r="X3138" t="s">
        <v>3121</v>
      </c>
      <c r="Z3138" t="s">
        <v>3121</v>
      </c>
      <c r="AB3138" t="s">
        <v>3121</v>
      </c>
      <c r="AD3138" t="s">
        <v>3121</v>
      </c>
      <c r="AF3138" t="s">
        <v>3121</v>
      </c>
      <c r="AH3138" t="s">
        <v>3121</v>
      </c>
      <c r="AJ3138" t="s">
        <v>3121</v>
      </c>
      <c r="AL3138" t="s">
        <v>3121</v>
      </c>
      <c r="AN3138" t="s">
        <v>3121</v>
      </c>
      <c r="AP3138" t="s">
        <v>3121</v>
      </c>
      <c r="AR3138" t="s">
        <v>3121</v>
      </c>
      <c r="AT3138" t="s">
        <v>3121</v>
      </c>
      <c r="AV3138" t="s">
        <v>3121</v>
      </c>
      <c r="AX3138" t="s">
        <v>3121</v>
      </c>
      <c r="AZ3138" t="s">
        <v>3121</v>
      </c>
      <c r="BB3138" t="s">
        <v>3121</v>
      </c>
      <c r="BD3138" t="s">
        <v>3121</v>
      </c>
      <c r="BF3138" t="s">
        <v>3121</v>
      </c>
      <c r="BH3138" t="s">
        <v>3121</v>
      </c>
      <c r="BJ3138" t="s">
        <v>3121</v>
      </c>
      <c r="BL3138" t="s">
        <v>3121</v>
      </c>
      <c r="BN3138" t="s">
        <v>3121</v>
      </c>
      <c r="BP3138" t="s">
        <v>3121</v>
      </c>
      <c r="BR3138" t="s">
        <v>3121</v>
      </c>
      <c r="BT3138" t="s">
        <v>3121</v>
      </c>
      <c r="BV3138" t="s">
        <v>3121</v>
      </c>
      <c r="BX3138" t="s">
        <v>3121</v>
      </c>
      <c r="BZ3138" t="s">
        <v>3121</v>
      </c>
      <c r="CB3138" t="s">
        <v>3121</v>
      </c>
      <c r="CD3138" t="s">
        <v>3121</v>
      </c>
      <c r="CF3138" t="s">
        <v>3121</v>
      </c>
      <c r="CH3138" t="s">
        <v>3121</v>
      </c>
      <c r="CJ3138" t="s">
        <v>3121</v>
      </c>
      <c r="CL3138" t="s">
        <v>3121</v>
      </c>
      <c r="CN3138" t="s">
        <v>3121</v>
      </c>
      <c r="CP3138" t="s">
        <v>3121</v>
      </c>
      <c r="CR3138" t="s">
        <v>3121</v>
      </c>
      <c r="CT3138" t="s">
        <v>3121</v>
      </c>
      <c r="CV3138" t="s">
        <v>3121</v>
      </c>
      <c r="CX3138" t="s">
        <v>3121</v>
      </c>
      <c r="CZ3138" t="s">
        <v>3121</v>
      </c>
      <c r="DB3138" t="s">
        <v>3121</v>
      </c>
    </row>
    <row r="3139" spans="18:106" hidden="1" x14ac:dyDescent="0.25">
      <c r="R3139" t="s">
        <v>3122</v>
      </c>
      <c r="T3139" t="s">
        <v>3122</v>
      </c>
      <c r="V3139" t="s">
        <v>3122</v>
      </c>
      <c r="X3139" t="s">
        <v>3122</v>
      </c>
      <c r="Z3139" t="s">
        <v>3122</v>
      </c>
      <c r="AB3139" t="s">
        <v>3122</v>
      </c>
      <c r="AD3139" t="s">
        <v>3122</v>
      </c>
      <c r="AF3139" t="s">
        <v>3122</v>
      </c>
      <c r="AH3139" t="s">
        <v>3122</v>
      </c>
      <c r="AJ3139" t="s">
        <v>3122</v>
      </c>
      <c r="AL3139" t="s">
        <v>3122</v>
      </c>
      <c r="AN3139" t="s">
        <v>3122</v>
      </c>
      <c r="AP3139" t="s">
        <v>3122</v>
      </c>
      <c r="AR3139" t="s">
        <v>3122</v>
      </c>
      <c r="AT3139" t="s">
        <v>3122</v>
      </c>
      <c r="AV3139" t="s">
        <v>3122</v>
      </c>
      <c r="AX3139" t="s">
        <v>3122</v>
      </c>
      <c r="AZ3139" t="s">
        <v>3122</v>
      </c>
      <c r="BB3139" t="s">
        <v>3122</v>
      </c>
      <c r="BD3139" t="s">
        <v>3122</v>
      </c>
      <c r="BF3139" t="s">
        <v>3122</v>
      </c>
      <c r="BH3139" t="s">
        <v>3122</v>
      </c>
      <c r="BJ3139" t="s">
        <v>3122</v>
      </c>
      <c r="BL3139" t="s">
        <v>3122</v>
      </c>
      <c r="BN3139" t="s">
        <v>3122</v>
      </c>
      <c r="BP3139" t="s">
        <v>3122</v>
      </c>
      <c r="BR3139" t="s">
        <v>3122</v>
      </c>
      <c r="BT3139" t="s">
        <v>3122</v>
      </c>
      <c r="BV3139" t="s">
        <v>3122</v>
      </c>
      <c r="BX3139" t="s">
        <v>3122</v>
      </c>
      <c r="BZ3139" t="s">
        <v>3122</v>
      </c>
      <c r="CB3139" t="s">
        <v>3122</v>
      </c>
      <c r="CD3139" t="s">
        <v>3122</v>
      </c>
      <c r="CF3139" t="s">
        <v>3122</v>
      </c>
      <c r="CH3139" t="s">
        <v>3122</v>
      </c>
      <c r="CJ3139" t="s">
        <v>3122</v>
      </c>
      <c r="CL3139" t="s">
        <v>3122</v>
      </c>
      <c r="CN3139" t="s">
        <v>3122</v>
      </c>
      <c r="CP3139" t="s">
        <v>3122</v>
      </c>
      <c r="CR3139" t="s">
        <v>3122</v>
      </c>
      <c r="CT3139" t="s">
        <v>3122</v>
      </c>
      <c r="CV3139" t="s">
        <v>3122</v>
      </c>
      <c r="CX3139" t="s">
        <v>3122</v>
      </c>
      <c r="CZ3139" t="s">
        <v>3122</v>
      </c>
      <c r="DB3139" t="s">
        <v>3122</v>
      </c>
    </row>
    <row r="3140" spans="18:106" hidden="1" x14ac:dyDescent="0.25">
      <c r="R3140" t="s">
        <v>3123</v>
      </c>
      <c r="T3140" t="s">
        <v>3123</v>
      </c>
      <c r="V3140" t="s">
        <v>3123</v>
      </c>
      <c r="X3140" t="s">
        <v>3123</v>
      </c>
      <c r="Z3140" t="s">
        <v>3123</v>
      </c>
      <c r="AB3140" t="s">
        <v>3123</v>
      </c>
      <c r="AD3140" t="s">
        <v>3123</v>
      </c>
      <c r="AF3140" t="s">
        <v>3123</v>
      </c>
      <c r="AH3140" t="s">
        <v>3123</v>
      </c>
      <c r="AJ3140" t="s">
        <v>3123</v>
      </c>
      <c r="AL3140" t="s">
        <v>3123</v>
      </c>
      <c r="AN3140" t="s">
        <v>3123</v>
      </c>
      <c r="AP3140" t="s">
        <v>3123</v>
      </c>
      <c r="AR3140" t="s">
        <v>3123</v>
      </c>
      <c r="AT3140" t="s">
        <v>3123</v>
      </c>
      <c r="AV3140" t="s">
        <v>3123</v>
      </c>
      <c r="AX3140" t="s">
        <v>3123</v>
      </c>
      <c r="AZ3140" t="s">
        <v>3123</v>
      </c>
      <c r="BB3140" t="s">
        <v>3123</v>
      </c>
      <c r="BD3140" t="s">
        <v>3123</v>
      </c>
      <c r="BF3140" t="s">
        <v>3123</v>
      </c>
      <c r="BH3140" t="s">
        <v>3123</v>
      </c>
      <c r="BJ3140" t="s">
        <v>3123</v>
      </c>
      <c r="BL3140" t="s">
        <v>3123</v>
      </c>
      <c r="BN3140" t="s">
        <v>3123</v>
      </c>
      <c r="BP3140" t="s">
        <v>3123</v>
      </c>
      <c r="BR3140" t="s">
        <v>3123</v>
      </c>
      <c r="BT3140" t="s">
        <v>3123</v>
      </c>
      <c r="BV3140" t="s">
        <v>3123</v>
      </c>
      <c r="BX3140" t="s">
        <v>3123</v>
      </c>
      <c r="BZ3140" t="s">
        <v>3123</v>
      </c>
      <c r="CB3140" t="s">
        <v>3123</v>
      </c>
      <c r="CD3140" t="s">
        <v>3123</v>
      </c>
      <c r="CF3140" t="s">
        <v>3123</v>
      </c>
      <c r="CH3140" t="s">
        <v>3123</v>
      </c>
      <c r="CJ3140" t="s">
        <v>3123</v>
      </c>
      <c r="CL3140" t="s">
        <v>3123</v>
      </c>
      <c r="CN3140" t="s">
        <v>3123</v>
      </c>
      <c r="CP3140" t="s">
        <v>3123</v>
      </c>
      <c r="CR3140" t="s">
        <v>3123</v>
      </c>
      <c r="CT3140" t="s">
        <v>3123</v>
      </c>
      <c r="CV3140" t="s">
        <v>3123</v>
      </c>
      <c r="CX3140" t="s">
        <v>3123</v>
      </c>
      <c r="CZ3140" t="s">
        <v>3123</v>
      </c>
      <c r="DB3140" t="s">
        <v>3123</v>
      </c>
    </row>
    <row r="3141" spans="18:106" hidden="1" x14ac:dyDescent="0.25">
      <c r="R3141" t="s">
        <v>3124</v>
      </c>
      <c r="T3141" t="s">
        <v>3124</v>
      </c>
      <c r="V3141" t="s">
        <v>3124</v>
      </c>
      <c r="X3141" t="s">
        <v>3124</v>
      </c>
      <c r="Z3141" t="s">
        <v>3124</v>
      </c>
      <c r="AB3141" t="s">
        <v>3124</v>
      </c>
      <c r="AD3141" t="s">
        <v>3124</v>
      </c>
      <c r="AF3141" t="s">
        <v>3124</v>
      </c>
      <c r="AH3141" t="s">
        <v>3124</v>
      </c>
      <c r="AJ3141" t="s">
        <v>3124</v>
      </c>
      <c r="AL3141" t="s">
        <v>3124</v>
      </c>
      <c r="AN3141" t="s">
        <v>3124</v>
      </c>
      <c r="AP3141" t="s">
        <v>3124</v>
      </c>
      <c r="AR3141" t="s">
        <v>3124</v>
      </c>
      <c r="AT3141" t="s">
        <v>3124</v>
      </c>
      <c r="AV3141" t="s">
        <v>3124</v>
      </c>
      <c r="AX3141" t="s">
        <v>3124</v>
      </c>
      <c r="AZ3141" t="s">
        <v>3124</v>
      </c>
      <c r="BB3141" t="s">
        <v>3124</v>
      </c>
      <c r="BD3141" t="s">
        <v>3124</v>
      </c>
      <c r="BF3141" t="s">
        <v>3124</v>
      </c>
      <c r="BH3141" t="s">
        <v>3124</v>
      </c>
      <c r="BJ3141" t="s">
        <v>3124</v>
      </c>
      <c r="BL3141" t="s">
        <v>3124</v>
      </c>
      <c r="BN3141" t="s">
        <v>3124</v>
      </c>
      <c r="BP3141" t="s">
        <v>3124</v>
      </c>
      <c r="BR3141" t="s">
        <v>3124</v>
      </c>
      <c r="BT3141" t="s">
        <v>3124</v>
      </c>
      <c r="BV3141" t="s">
        <v>3124</v>
      </c>
      <c r="BX3141" t="s">
        <v>3124</v>
      </c>
      <c r="BZ3141" t="s">
        <v>3124</v>
      </c>
      <c r="CB3141" t="s">
        <v>3124</v>
      </c>
      <c r="CD3141" t="s">
        <v>3124</v>
      </c>
      <c r="CF3141" t="s">
        <v>3124</v>
      </c>
      <c r="CH3141" t="s">
        <v>3124</v>
      </c>
      <c r="CJ3141" t="s">
        <v>3124</v>
      </c>
      <c r="CL3141" t="s">
        <v>3124</v>
      </c>
      <c r="CN3141" t="s">
        <v>3124</v>
      </c>
      <c r="CP3141" t="s">
        <v>3124</v>
      </c>
      <c r="CR3141" t="s">
        <v>3124</v>
      </c>
      <c r="CT3141" t="s">
        <v>3124</v>
      </c>
      <c r="CV3141" t="s">
        <v>3124</v>
      </c>
      <c r="CX3141" t="s">
        <v>3124</v>
      </c>
      <c r="CZ3141" t="s">
        <v>3124</v>
      </c>
      <c r="DB3141" t="s">
        <v>3124</v>
      </c>
    </row>
    <row r="3142" spans="18:106" hidden="1" x14ac:dyDescent="0.25">
      <c r="R3142" t="s">
        <v>3125</v>
      </c>
      <c r="T3142" t="s">
        <v>3125</v>
      </c>
      <c r="V3142" t="s">
        <v>3125</v>
      </c>
      <c r="X3142" t="s">
        <v>3125</v>
      </c>
      <c r="Z3142" t="s">
        <v>3125</v>
      </c>
      <c r="AB3142" t="s">
        <v>3125</v>
      </c>
      <c r="AD3142" t="s">
        <v>3125</v>
      </c>
      <c r="AF3142" t="s">
        <v>3125</v>
      </c>
      <c r="AH3142" t="s">
        <v>3125</v>
      </c>
      <c r="AJ3142" t="s">
        <v>3125</v>
      </c>
      <c r="AL3142" t="s">
        <v>3125</v>
      </c>
      <c r="AN3142" t="s">
        <v>3125</v>
      </c>
      <c r="AP3142" t="s">
        <v>3125</v>
      </c>
      <c r="AR3142" t="s">
        <v>3125</v>
      </c>
      <c r="AT3142" t="s">
        <v>3125</v>
      </c>
      <c r="AV3142" t="s">
        <v>3125</v>
      </c>
      <c r="AX3142" t="s">
        <v>3125</v>
      </c>
      <c r="AZ3142" t="s">
        <v>3125</v>
      </c>
      <c r="BB3142" t="s">
        <v>3125</v>
      </c>
      <c r="BD3142" t="s">
        <v>3125</v>
      </c>
      <c r="BF3142" t="s">
        <v>3125</v>
      </c>
      <c r="BH3142" t="s">
        <v>3125</v>
      </c>
      <c r="BJ3142" t="s">
        <v>3125</v>
      </c>
      <c r="BL3142" t="s">
        <v>3125</v>
      </c>
      <c r="BN3142" t="s">
        <v>3125</v>
      </c>
      <c r="BP3142" t="s">
        <v>3125</v>
      </c>
      <c r="BR3142" t="s">
        <v>3125</v>
      </c>
      <c r="BT3142" t="s">
        <v>3125</v>
      </c>
      <c r="BV3142" t="s">
        <v>3125</v>
      </c>
      <c r="BX3142" t="s">
        <v>3125</v>
      </c>
      <c r="BZ3142" t="s">
        <v>3125</v>
      </c>
      <c r="CB3142" t="s">
        <v>3125</v>
      </c>
      <c r="CD3142" t="s">
        <v>3125</v>
      </c>
      <c r="CF3142" t="s">
        <v>3125</v>
      </c>
      <c r="CH3142" t="s">
        <v>3125</v>
      </c>
      <c r="CJ3142" t="s">
        <v>3125</v>
      </c>
      <c r="CL3142" t="s">
        <v>3125</v>
      </c>
      <c r="CN3142" t="s">
        <v>3125</v>
      </c>
      <c r="CP3142" t="s">
        <v>3125</v>
      </c>
      <c r="CR3142" t="s">
        <v>3125</v>
      </c>
      <c r="CT3142" t="s">
        <v>3125</v>
      </c>
      <c r="CV3142" t="s">
        <v>3125</v>
      </c>
      <c r="CX3142" t="s">
        <v>3125</v>
      </c>
      <c r="CZ3142" t="s">
        <v>3125</v>
      </c>
      <c r="DB3142" t="s">
        <v>3125</v>
      </c>
    </row>
    <row r="3143" spans="18:106" hidden="1" x14ac:dyDescent="0.25">
      <c r="R3143" t="s">
        <v>3126</v>
      </c>
      <c r="T3143" t="s">
        <v>3126</v>
      </c>
      <c r="V3143" t="s">
        <v>3126</v>
      </c>
      <c r="X3143" t="s">
        <v>3126</v>
      </c>
      <c r="Z3143" t="s">
        <v>3126</v>
      </c>
      <c r="AB3143" t="s">
        <v>3126</v>
      </c>
      <c r="AD3143" t="s">
        <v>3126</v>
      </c>
      <c r="AF3143" t="s">
        <v>3126</v>
      </c>
      <c r="AH3143" t="s">
        <v>3126</v>
      </c>
      <c r="AJ3143" t="s">
        <v>3126</v>
      </c>
      <c r="AL3143" t="s">
        <v>3126</v>
      </c>
      <c r="AN3143" t="s">
        <v>3126</v>
      </c>
      <c r="AP3143" t="s">
        <v>3126</v>
      </c>
      <c r="AR3143" t="s">
        <v>3126</v>
      </c>
      <c r="AT3143" t="s">
        <v>3126</v>
      </c>
      <c r="AV3143" t="s">
        <v>3126</v>
      </c>
      <c r="AX3143" t="s">
        <v>3126</v>
      </c>
      <c r="AZ3143" t="s">
        <v>3126</v>
      </c>
      <c r="BB3143" t="s">
        <v>3126</v>
      </c>
      <c r="BD3143" t="s">
        <v>3126</v>
      </c>
      <c r="BF3143" t="s">
        <v>3126</v>
      </c>
      <c r="BH3143" t="s">
        <v>3126</v>
      </c>
      <c r="BJ3143" t="s">
        <v>3126</v>
      </c>
      <c r="BL3143" t="s">
        <v>3126</v>
      </c>
      <c r="BN3143" t="s">
        <v>3126</v>
      </c>
      <c r="BP3143" t="s">
        <v>3126</v>
      </c>
      <c r="BR3143" t="s">
        <v>3126</v>
      </c>
      <c r="BT3143" t="s">
        <v>3126</v>
      </c>
      <c r="BV3143" t="s">
        <v>3126</v>
      </c>
      <c r="BX3143" t="s">
        <v>3126</v>
      </c>
      <c r="BZ3143" t="s">
        <v>3126</v>
      </c>
      <c r="CB3143" t="s">
        <v>3126</v>
      </c>
      <c r="CD3143" t="s">
        <v>3126</v>
      </c>
      <c r="CF3143" t="s">
        <v>3126</v>
      </c>
      <c r="CH3143" t="s">
        <v>3126</v>
      </c>
      <c r="CJ3143" t="s">
        <v>3126</v>
      </c>
      <c r="CL3143" t="s">
        <v>3126</v>
      </c>
      <c r="CN3143" t="s">
        <v>3126</v>
      </c>
      <c r="CP3143" t="s">
        <v>3126</v>
      </c>
      <c r="CR3143" t="s">
        <v>3126</v>
      </c>
      <c r="CT3143" t="s">
        <v>3126</v>
      </c>
      <c r="CV3143" t="s">
        <v>3126</v>
      </c>
      <c r="CX3143" t="s">
        <v>3126</v>
      </c>
      <c r="CZ3143" t="s">
        <v>3126</v>
      </c>
      <c r="DB3143" t="s">
        <v>3126</v>
      </c>
    </row>
    <row r="3144" spans="18:106" hidden="1" x14ac:dyDescent="0.25">
      <c r="R3144" t="s">
        <v>3127</v>
      </c>
      <c r="T3144" t="s">
        <v>3127</v>
      </c>
      <c r="V3144" t="s">
        <v>3127</v>
      </c>
      <c r="X3144" t="s">
        <v>3127</v>
      </c>
      <c r="Z3144" t="s">
        <v>3127</v>
      </c>
      <c r="AB3144" t="s">
        <v>3127</v>
      </c>
      <c r="AD3144" t="s">
        <v>3127</v>
      </c>
      <c r="AF3144" t="s">
        <v>3127</v>
      </c>
      <c r="AH3144" t="s">
        <v>3127</v>
      </c>
      <c r="AJ3144" t="s">
        <v>3127</v>
      </c>
      <c r="AL3144" t="s">
        <v>3127</v>
      </c>
      <c r="AN3144" t="s">
        <v>3127</v>
      </c>
      <c r="AP3144" t="s">
        <v>3127</v>
      </c>
      <c r="AR3144" t="s">
        <v>3127</v>
      </c>
      <c r="AT3144" t="s">
        <v>3127</v>
      </c>
      <c r="AV3144" t="s">
        <v>3127</v>
      </c>
      <c r="AX3144" t="s">
        <v>3127</v>
      </c>
      <c r="AZ3144" t="s">
        <v>3127</v>
      </c>
      <c r="BB3144" t="s">
        <v>3127</v>
      </c>
      <c r="BD3144" t="s">
        <v>3127</v>
      </c>
      <c r="BF3144" t="s">
        <v>3127</v>
      </c>
      <c r="BH3144" t="s">
        <v>3127</v>
      </c>
      <c r="BJ3144" t="s">
        <v>3127</v>
      </c>
      <c r="BL3144" t="s">
        <v>3127</v>
      </c>
      <c r="BN3144" t="s">
        <v>3127</v>
      </c>
      <c r="BP3144" t="s">
        <v>3127</v>
      </c>
      <c r="BR3144" t="s">
        <v>3127</v>
      </c>
      <c r="BT3144" t="s">
        <v>3127</v>
      </c>
      <c r="BV3144" t="s">
        <v>3127</v>
      </c>
      <c r="BX3144" t="s">
        <v>3127</v>
      </c>
      <c r="BZ3144" t="s">
        <v>3127</v>
      </c>
      <c r="CB3144" t="s">
        <v>3127</v>
      </c>
      <c r="CD3144" t="s">
        <v>3127</v>
      </c>
      <c r="CF3144" t="s">
        <v>3127</v>
      </c>
      <c r="CH3144" t="s">
        <v>3127</v>
      </c>
      <c r="CJ3144" t="s">
        <v>3127</v>
      </c>
      <c r="CL3144" t="s">
        <v>3127</v>
      </c>
      <c r="CN3144" t="s">
        <v>3127</v>
      </c>
      <c r="CP3144" t="s">
        <v>3127</v>
      </c>
      <c r="CR3144" t="s">
        <v>3127</v>
      </c>
      <c r="CT3144" t="s">
        <v>3127</v>
      </c>
      <c r="CV3144" t="s">
        <v>3127</v>
      </c>
      <c r="CX3144" t="s">
        <v>3127</v>
      </c>
      <c r="CZ3144" t="s">
        <v>3127</v>
      </c>
      <c r="DB3144" t="s">
        <v>3127</v>
      </c>
    </row>
    <row r="3145" spans="18:106" hidden="1" x14ac:dyDescent="0.25">
      <c r="R3145" t="s">
        <v>3128</v>
      </c>
      <c r="T3145" t="s">
        <v>3128</v>
      </c>
      <c r="V3145" t="s">
        <v>3128</v>
      </c>
      <c r="X3145" t="s">
        <v>3128</v>
      </c>
      <c r="Z3145" t="s">
        <v>3128</v>
      </c>
      <c r="AB3145" t="s">
        <v>3128</v>
      </c>
      <c r="AD3145" t="s">
        <v>3128</v>
      </c>
      <c r="AF3145" t="s">
        <v>3128</v>
      </c>
      <c r="AH3145" t="s">
        <v>3128</v>
      </c>
      <c r="AJ3145" t="s">
        <v>3128</v>
      </c>
      <c r="AL3145" t="s">
        <v>3128</v>
      </c>
      <c r="AN3145" t="s">
        <v>3128</v>
      </c>
      <c r="AP3145" t="s">
        <v>3128</v>
      </c>
      <c r="AR3145" t="s">
        <v>3128</v>
      </c>
      <c r="AT3145" t="s">
        <v>3128</v>
      </c>
      <c r="AV3145" t="s">
        <v>3128</v>
      </c>
      <c r="AX3145" t="s">
        <v>3128</v>
      </c>
      <c r="AZ3145" t="s">
        <v>3128</v>
      </c>
      <c r="BB3145" t="s">
        <v>3128</v>
      </c>
      <c r="BD3145" t="s">
        <v>3128</v>
      </c>
      <c r="BF3145" t="s">
        <v>3128</v>
      </c>
      <c r="BH3145" t="s">
        <v>3128</v>
      </c>
      <c r="BJ3145" t="s">
        <v>3128</v>
      </c>
      <c r="BL3145" t="s">
        <v>3128</v>
      </c>
      <c r="BN3145" t="s">
        <v>3128</v>
      </c>
      <c r="BP3145" t="s">
        <v>3128</v>
      </c>
      <c r="BR3145" t="s">
        <v>3128</v>
      </c>
      <c r="BT3145" t="s">
        <v>3128</v>
      </c>
      <c r="BV3145" t="s">
        <v>3128</v>
      </c>
      <c r="BX3145" t="s">
        <v>3128</v>
      </c>
      <c r="BZ3145" t="s">
        <v>3128</v>
      </c>
      <c r="CB3145" t="s">
        <v>3128</v>
      </c>
      <c r="CD3145" t="s">
        <v>3128</v>
      </c>
      <c r="CF3145" t="s">
        <v>3128</v>
      </c>
      <c r="CH3145" t="s">
        <v>3128</v>
      </c>
      <c r="CJ3145" t="s">
        <v>3128</v>
      </c>
      <c r="CL3145" t="s">
        <v>3128</v>
      </c>
      <c r="CN3145" t="s">
        <v>3128</v>
      </c>
      <c r="CP3145" t="s">
        <v>3128</v>
      </c>
      <c r="CR3145" t="s">
        <v>3128</v>
      </c>
      <c r="CT3145" t="s">
        <v>3128</v>
      </c>
      <c r="CV3145" t="s">
        <v>3128</v>
      </c>
      <c r="CX3145" t="s">
        <v>3128</v>
      </c>
      <c r="CZ3145" t="s">
        <v>3128</v>
      </c>
      <c r="DB3145" t="s">
        <v>3128</v>
      </c>
    </row>
    <row r="3146" spans="18:106" hidden="1" x14ac:dyDescent="0.25">
      <c r="R3146" t="s">
        <v>3129</v>
      </c>
      <c r="T3146" t="s">
        <v>3129</v>
      </c>
      <c r="V3146" t="s">
        <v>3129</v>
      </c>
      <c r="X3146" t="s">
        <v>3129</v>
      </c>
      <c r="Z3146" t="s">
        <v>3129</v>
      </c>
      <c r="AB3146" t="s">
        <v>3129</v>
      </c>
      <c r="AD3146" t="s">
        <v>3129</v>
      </c>
      <c r="AF3146" t="s">
        <v>3129</v>
      </c>
      <c r="AH3146" t="s">
        <v>3129</v>
      </c>
      <c r="AJ3146" t="s">
        <v>3129</v>
      </c>
      <c r="AL3146" t="s">
        <v>3129</v>
      </c>
      <c r="AN3146" t="s">
        <v>3129</v>
      </c>
      <c r="AP3146" t="s">
        <v>3129</v>
      </c>
      <c r="AR3146" t="s">
        <v>3129</v>
      </c>
      <c r="AT3146" t="s">
        <v>3129</v>
      </c>
      <c r="AV3146" t="s">
        <v>3129</v>
      </c>
      <c r="AX3146" t="s">
        <v>3129</v>
      </c>
      <c r="AZ3146" t="s">
        <v>3129</v>
      </c>
      <c r="BB3146" t="s">
        <v>3129</v>
      </c>
      <c r="BD3146" t="s">
        <v>3129</v>
      </c>
      <c r="BF3146" t="s">
        <v>3129</v>
      </c>
      <c r="BH3146" t="s">
        <v>3129</v>
      </c>
      <c r="BJ3146" t="s">
        <v>3129</v>
      </c>
      <c r="BL3146" t="s">
        <v>3129</v>
      </c>
      <c r="BN3146" t="s">
        <v>3129</v>
      </c>
      <c r="BP3146" t="s">
        <v>3129</v>
      </c>
      <c r="BR3146" t="s">
        <v>3129</v>
      </c>
      <c r="BT3146" t="s">
        <v>3129</v>
      </c>
      <c r="BV3146" t="s">
        <v>3129</v>
      </c>
      <c r="BX3146" t="s">
        <v>3129</v>
      </c>
      <c r="BZ3146" t="s">
        <v>3129</v>
      </c>
      <c r="CB3146" t="s">
        <v>3129</v>
      </c>
      <c r="CD3146" t="s">
        <v>3129</v>
      </c>
      <c r="CF3146" t="s">
        <v>3129</v>
      </c>
      <c r="CH3146" t="s">
        <v>3129</v>
      </c>
      <c r="CJ3146" t="s">
        <v>3129</v>
      </c>
      <c r="CL3146" t="s">
        <v>3129</v>
      </c>
      <c r="CN3146" t="s">
        <v>3129</v>
      </c>
      <c r="CP3146" t="s">
        <v>3129</v>
      </c>
      <c r="CR3146" t="s">
        <v>3129</v>
      </c>
      <c r="CT3146" t="s">
        <v>3129</v>
      </c>
      <c r="CV3146" t="s">
        <v>3129</v>
      </c>
      <c r="CX3146" t="s">
        <v>3129</v>
      </c>
      <c r="CZ3146" t="s">
        <v>3129</v>
      </c>
      <c r="DB3146" t="s">
        <v>3129</v>
      </c>
    </row>
    <row r="3147" spans="18:106" hidden="1" x14ac:dyDescent="0.25">
      <c r="R3147" t="s">
        <v>3130</v>
      </c>
      <c r="T3147" t="s">
        <v>3130</v>
      </c>
      <c r="V3147" t="s">
        <v>3130</v>
      </c>
      <c r="X3147" t="s">
        <v>3130</v>
      </c>
      <c r="Z3147" t="s">
        <v>3130</v>
      </c>
      <c r="AB3147" t="s">
        <v>3130</v>
      </c>
      <c r="AD3147" t="s">
        <v>3130</v>
      </c>
      <c r="AF3147" t="s">
        <v>3130</v>
      </c>
      <c r="AH3147" t="s">
        <v>3130</v>
      </c>
      <c r="AJ3147" t="s">
        <v>3130</v>
      </c>
      <c r="AL3147" t="s">
        <v>3130</v>
      </c>
      <c r="AN3147" t="s">
        <v>3130</v>
      </c>
      <c r="AP3147" t="s">
        <v>3130</v>
      </c>
      <c r="AR3147" t="s">
        <v>3130</v>
      </c>
      <c r="AT3147" t="s">
        <v>3130</v>
      </c>
      <c r="AV3147" t="s">
        <v>3130</v>
      </c>
      <c r="AX3147" t="s">
        <v>3130</v>
      </c>
      <c r="AZ3147" t="s">
        <v>3130</v>
      </c>
      <c r="BB3147" t="s">
        <v>3130</v>
      </c>
      <c r="BD3147" t="s">
        <v>3130</v>
      </c>
      <c r="BF3147" t="s">
        <v>3130</v>
      </c>
      <c r="BH3147" t="s">
        <v>3130</v>
      </c>
      <c r="BJ3147" t="s">
        <v>3130</v>
      </c>
      <c r="BL3147" t="s">
        <v>3130</v>
      </c>
      <c r="BN3147" t="s">
        <v>3130</v>
      </c>
      <c r="BP3147" t="s">
        <v>3130</v>
      </c>
      <c r="BR3147" t="s">
        <v>3130</v>
      </c>
      <c r="BT3147" t="s">
        <v>3130</v>
      </c>
      <c r="BV3147" t="s">
        <v>3130</v>
      </c>
      <c r="BX3147" t="s">
        <v>3130</v>
      </c>
      <c r="BZ3147" t="s">
        <v>3130</v>
      </c>
      <c r="CB3147" t="s">
        <v>3130</v>
      </c>
      <c r="CD3147" t="s">
        <v>3130</v>
      </c>
      <c r="CF3147" t="s">
        <v>3130</v>
      </c>
      <c r="CH3147" t="s">
        <v>3130</v>
      </c>
      <c r="CJ3147" t="s">
        <v>3130</v>
      </c>
      <c r="CL3147" t="s">
        <v>3130</v>
      </c>
      <c r="CN3147" t="s">
        <v>3130</v>
      </c>
      <c r="CP3147" t="s">
        <v>3130</v>
      </c>
      <c r="CR3147" t="s">
        <v>3130</v>
      </c>
      <c r="CT3147" t="s">
        <v>3130</v>
      </c>
      <c r="CV3147" t="s">
        <v>3130</v>
      </c>
      <c r="CX3147" t="s">
        <v>3130</v>
      </c>
      <c r="CZ3147" t="s">
        <v>3130</v>
      </c>
      <c r="DB3147" t="s">
        <v>3130</v>
      </c>
    </row>
    <row r="3148" spans="18:106" hidden="1" x14ac:dyDescent="0.25">
      <c r="R3148" t="s">
        <v>3131</v>
      </c>
      <c r="T3148" t="s">
        <v>3131</v>
      </c>
      <c r="V3148" t="s">
        <v>3131</v>
      </c>
      <c r="X3148" t="s">
        <v>3131</v>
      </c>
      <c r="Z3148" t="s">
        <v>3131</v>
      </c>
      <c r="AB3148" t="s">
        <v>3131</v>
      </c>
      <c r="AD3148" t="s">
        <v>3131</v>
      </c>
      <c r="AF3148" t="s">
        <v>3131</v>
      </c>
      <c r="AH3148" t="s">
        <v>3131</v>
      </c>
      <c r="AJ3148" t="s">
        <v>3131</v>
      </c>
      <c r="AL3148" t="s">
        <v>3131</v>
      </c>
      <c r="AN3148" t="s">
        <v>3131</v>
      </c>
      <c r="AP3148" t="s">
        <v>3131</v>
      </c>
      <c r="AR3148" t="s">
        <v>3131</v>
      </c>
      <c r="AT3148" t="s">
        <v>3131</v>
      </c>
      <c r="AV3148" t="s">
        <v>3131</v>
      </c>
      <c r="AX3148" t="s">
        <v>3131</v>
      </c>
      <c r="AZ3148" t="s">
        <v>3131</v>
      </c>
      <c r="BB3148" t="s">
        <v>3131</v>
      </c>
      <c r="BD3148" t="s">
        <v>3131</v>
      </c>
      <c r="BF3148" t="s">
        <v>3131</v>
      </c>
      <c r="BH3148" t="s">
        <v>3131</v>
      </c>
      <c r="BJ3148" t="s">
        <v>3131</v>
      </c>
      <c r="BL3148" t="s">
        <v>3131</v>
      </c>
      <c r="BN3148" t="s">
        <v>3131</v>
      </c>
      <c r="BP3148" t="s">
        <v>3131</v>
      </c>
      <c r="BR3148" t="s">
        <v>3131</v>
      </c>
      <c r="BT3148" t="s">
        <v>3131</v>
      </c>
      <c r="BV3148" t="s">
        <v>3131</v>
      </c>
      <c r="BX3148" t="s">
        <v>3131</v>
      </c>
      <c r="BZ3148" t="s">
        <v>3131</v>
      </c>
      <c r="CB3148" t="s">
        <v>3131</v>
      </c>
      <c r="CD3148" t="s">
        <v>3131</v>
      </c>
      <c r="CF3148" t="s">
        <v>3131</v>
      </c>
      <c r="CH3148" t="s">
        <v>3131</v>
      </c>
      <c r="CJ3148" t="s">
        <v>3131</v>
      </c>
      <c r="CL3148" t="s">
        <v>3131</v>
      </c>
      <c r="CN3148" t="s">
        <v>3131</v>
      </c>
      <c r="CP3148" t="s">
        <v>3131</v>
      </c>
      <c r="CR3148" t="s">
        <v>3131</v>
      </c>
      <c r="CT3148" t="s">
        <v>3131</v>
      </c>
      <c r="CV3148" t="s">
        <v>3131</v>
      </c>
      <c r="CX3148" t="s">
        <v>3131</v>
      </c>
      <c r="CZ3148" t="s">
        <v>3131</v>
      </c>
      <c r="DB3148" t="s">
        <v>3131</v>
      </c>
    </row>
    <row r="3149" spans="18:106" hidden="1" x14ac:dyDescent="0.25">
      <c r="R3149" t="s">
        <v>3132</v>
      </c>
      <c r="T3149" t="s">
        <v>3132</v>
      </c>
      <c r="V3149" t="s">
        <v>3132</v>
      </c>
      <c r="X3149" t="s">
        <v>3132</v>
      </c>
      <c r="Z3149" t="s">
        <v>3132</v>
      </c>
      <c r="AB3149" t="s">
        <v>3132</v>
      </c>
      <c r="AD3149" t="s">
        <v>3132</v>
      </c>
      <c r="AF3149" t="s">
        <v>3132</v>
      </c>
      <c r="AH3149" t="s">
        <v>3132</v>
      </c>
      <c r="AJ3149" t="s">
        <v>3132</v>
      </c>
      <c r="AL3149" t="s">
        <v>3132</v>
      </c>
      <c r="AN3149" t="s">
        <v>3132</v>
      </c>
      <c r="AP3149" t="s">
        <v>3132</v>
      </c>
      <c r="AR3149" t="s">
        <v>3132</v>
      </c>
      <c r="AT3149" t="s">
        <v>3132</v>
      </c>
      <c r="AV3149" t="s">
        <v>3132</v>
      </c>
      <c r="AX3149" t="s">
        <v>3132</v>
      </c>
      <c r="AZ3149" t="s">
        <v>3132</v>
      </c>
      <c r="BB3149" t="s">
        <v>3132</v>
      </c>
      <c r="BD3149" t="s">
        <v>3132</v>
      </c>
      <c r="BF3149" t="s">
        <v>3132</v>
      </c>
      <c r="BH3149" t="s">
        <v>3132</v>
      </c>
      <c r="BJ3149" t="s">
        <v>3132</v>
      </c>
      <c r="BL3149" t="s">
        <v>3132</v>
      </c>
      <c r="BN3149" t="s">
        <v>3132</v>
      </c>
      <c r="BP3149" t="s">
        <v>3132</v>
      </c>
      <c r="BR3149" t="s">
        <v>3132</v>
      </c>
      <c r="BT3149" t="s">
        <v>3132</v>
      </c>
      <c r="BV3149" t="s">
        <v>3132</v>
      </c>
      <c r="BX3149" t="s">
        <v>3132</v>
      </c>
      <c r="BZ3149" t="s">
        <v>3132</v>
      </c>
      <c r="CB3149" t="s">
        <v>3132</v>
      </c>
      <c r="CD3149" t="s">
        <v>3132</v>
      </c>
      <c r="CF3149" t="s">
        <v>3132</v>
      </c>
      <c r="CH3149" t="s">
        <v>3132</v>
      </c>
      <c r="CJ3149" t="s">
        <v>3132</v>
      </c>
      <c r="CL3149" t="s">
        <v>3132</v>
      </c>
      <c r="CN3149" t="s">
        <v>3132</v>
      </c>
      <c r="CP3149" t="s">
        <v>3132</v>
      </c>
      <c r="CR3149" t="s">
        <v>3132</v>
      </c>
      <c r="CT3149" t="s">
        <v>3132</v>
      </c>
      <c r="CV3149" t="s">
        <v>3132</v>
      </c>
      <c r="CX3149" t="s">
        <v>3132</v>
      </c>
      <c r="CZ3149" t="s">
        <v>3132</v>
      </c>
      <c r="DB3149" t="s">
        <v>3132</v>
      </c>
    </row>
    <row r="3150" spans="18:106" hidden="1" x14ac:dyDescent="0.25">
      <c r="R3150" t="s">
        <v>3133</v>
      </c>
      <c r="T3150" t="s">
        <v>3133</v>
      </c>
      <c r="V3150" t="s">
        <v>3133</v>
      </c>
      <c r="X3150" t="s">
        <v>3133</v>
      </c>
      <c r="Z3150" t="s">
        <v>3133</v>
      </c>
      <c r="AB3150" t="s">
        <v>3133</v>
      </c>
      <c r="AD3150" t="s">
        <v>3133</v>
      </c>
      <c r="AF3150" t="s">
        <v>3133</v>
      </c>
      <c r="AH3150" t="s">
        <v>3133</v>
      </c>
      <c r="AJ3150" t="s">
        <v>3133</v>
      </c>
      <c r="AL3150" t="s">
        <v>3133</v>
      </c>
      <c r="AN3150" t="s">
        <v>3133</v>
      </c>
      <c r="AP3150" t="s">
        <v>3133</v>
      </c>
      <c r="AR3150" t="s">
        <v>3133</v>
      </c>
      <c r="AT3150" t="s">
        <v>3133</v>
      </c>
      <c r="AV3150" t="s">
        <v>3133</v>
      </c>
      <c r="AX3150" t="s">
        <v>3133</v>
      </c>
      <c r="AZ3150" t="s">
        <v>3133</v>
      </c>
      <c r="BB3150" t="s">
        <v>3133</v>
      </c>
      <c r="BD3150" t="s">
        <v>3133</v>
      </c>
      <c r="BF3150" t="s">
        <v>3133</v>
      </c>
      <c r="BH3150" t="s">
        <v>3133</v>
      </c>
      <c r="BJ3150" t="s">
        <v>3133</v>
      </c>
      <c r="BL3150" t="s">
        <v>3133</v>
      </c>
      <c r="BN3150" t="s">
        <v>3133</v>
      </c>
      <c r="BP3150" t="s">
        <v>3133</v>
      </c>
      <c r="BR3150" t="s">
        <v>3133</v>
      </c>
      <c r="BT3150" t="s">
        <v>3133</v>
      </c>
      <c r="BV3150" t="s">
        <v>3133</v>
      </c>
      <c r="BX3150" t="s">
        <v>3133</v>
      </c>
      <c r="BZ3150" t="s">
        <v>3133</v>
      </c>
      <c r="CB3150" t="s">
        <v>3133</v>
      </c>
      <c r="CD3150" t="s">
        <v>3133</v>
      </c>
      <c r="CF3150" t="s">
        <v>3133</v>
      </c>
      <c r="CH3150" t="s">
        <v>3133</v>
      </c>
      <c r="CJ3150" t="s">
        <v>3133</v>
      </c>
      <c r="CL3150" t="s">
        <v>3133</v>
      </c>
      <c r="CN3150" t="s">
        <v>3133</v>
      </c>
      <c r="CP3150" t="s">
        <v>3133</v>
      </c>
      <c r="CR3150" t="s">
        <v>3133</v>
      </c>
      <c r="CT3150" t="s">
        <v>3133</v>
      </c>
      <c r="CV3150" t="s">
        <v>3133</v>
      </c>
      <c r="CX3150" t="s">
        <v>3133</v>
      </c>
      <c r="CZ3150" t="s">
        <v>3133</v>
      </c>
      <c r="DB3150" t="s">
        <v>3133</v>
      </c>
    </row>
    <row r="3151" spans="18:106" hidden="1" x14ac:dyDescent="0.25">
      <c r="R3151" t="s">
        <v>3134</v>
      </c>
      <c r="T3151" t="s">
        <v>3134</v>
      </c>
      <c r="V3151" t="s">
        <v>3134</v>
      </c>
      <c r="X3151" t="s">
        <v>3134</v>
      </c>
      <c r="Z3151" t="s">
        <v>3134</v>
      </c>
      <c r="AB3151" t="s">
        <v>3134</v>
      </c>
      <c r="AD3151" t="s">
        <v>3134</v>
      </c>
      <c r="AF3151" t="s">
        <v>3134</v>
      </c>
      <c r="AH3151" t="s">
        <v>3134</v>
      </c>
      <c r="AJ3151" t="s">
        <v>3134</v>
      </c>
      <c r="AL3151" t="s">
        <v>3134</v>
      </c>
      <c r="AN3151" t="s">
        <v>3134</v>
      </c>
      <c r="AP3151" t="s">
        <v>3134</v>
      </c>
      <c r="AR3151" t="s">
        <v>3134</v>
      </c>
      <c r="AT3151" t="s">
        <v>3134</v>
      </c>
      <c r="AV3151" t="s">
        <v>3134</v>
      </c>
      <c r="AX3151" t="s">
        <v>3134</v>
      </c>
      <c r="AZ3151" t="s">
        <v>3134</v>
      </c>
      <c r="BB3151" t="s">
        <v>3134</v>
      </c>
      <c r="BD3151" t="s">
        <v>3134</v>
      </c>
      <c r="BF3151" t="s">
        <v>3134</v>
      </c>
      <c r="BH3151" t="s">
        <v>3134</v>
      </c>
      <c r="BJ3151" t="s">
        <v>3134</v>
      </c>
      <c r="BL3151" t="s">
        <v>3134</v>
      </c>
      <c r="BN3151" t="s">
        <v>3134</v>
      </c>
      <c r="BP3151" t="s">
        <v>3134</v>
      </c>
      <c r="BR3151" t="s">
        <v>3134</v>
      </c>
      <c r="BT3151" t="s">
        <v>3134</v>
      </c>
      <c r="BV3151" t="s">
        <v>3134</v>
      </c>
      <c r="BX3151" t="s">
        <v>3134</v>
      </c>
      <c r="BZ3151" t="s">
        <v>3134</v>
      </c>
      <c r="CB3151" t="s">
        <v>3134</v>
      </c>
      <c r="CD3151" t="s">
        <v>3134</v>
      </c>
      <c r="CF3151" t="s">
        <v>3134</v>
      </c>
      <c r="CH3151" t="s">
        <v>3134</v>
      </c>
      <c r="CJ3151" t="s">
        <v>3134</v>
      </c>
      <c r="CL3151" t="s">
        <v>3134</v>
      </c>
      <c r="CN3151" t="s">
        <v>3134</v>
      </c>
      <c r="CP3151" t="s">
        <v>3134</v>
      </c>
      <c r="CR3151" t="s">
        <v>3134</v>
      </c>
      <c r="CT3151" t="s">
        <v>3134</v>
      </c>
      <c r="CV3151" t="s">
        <v>3134</v>
      </c>
      <c r="CX3151" t="s">
        <v>3134</v>
      </c>
      <c r="CZ3151" t="s">
        <v>3134</v>
      </c>
      <c r="DB3151" t="s">
        <v>3134</v>
      </c>
    </row>
    <row r="3152" spans="18:106" hidden="1" x14ac:dyDescent="0.25">
      <c r="R3152" t="s">
        <v>3135</v>
      </c>
      <c r="T3152" t="s">
        <v>3135</v>
      </c>
      <c r="V3152" t="s">
        <v>3135</v>
      </c>
      <c r="X3152" t="s">
        <v>3135</v>
      </c>
      <c r="Z3152" t="s">
        <v>3135</v>
      </c>
      <c r="AB3152" t="s">
        <v>3135</v>
      </c>
      <c r="AD3152" t="s">
        <v>3135</v>
      </c>
      <c r="AF3152" t="s">
        <v>3135</v>
      </c>
      <c r="AH3152" t="s">
        <v>3135</v>
      </c>
      <c r="AJ3152" t="s">
        <v>3135</v>
      </c>
      <c r="AL3152" t="s">
        <v>3135</v>
      </c>
      <c r="AN3152" t="s">
        <v>3135</v>
      </c>
      <c r="AP3152" t="s">
        <v>3135</v>
      </c>
      <c r="AR3152" t="s">
        <v>3135</v>
      </c>
      <c r="AT3152" t="s">
        <v>3135</v>
      </c>
      <c r="AV3152" t="s">
        <v>3135</v>
      </c>
      <c r="AX3152" t="s">
        <v>3135</v>
      </c>
      <c r="AZ3152" t="s">
        <v>3135</v>
      </c>
      <c r="BB3152" t="s">
        <v>3135</v>
      </c>
      <c r="BD3152" t="s">
        <v>3135</v>
      </c>
      <c r="BF3152" t="s">
        <v>3135</v>
      </c>
      <c r="BH3152" t="s">
        <v>3135</v>
      </c>
      <c r="BJ3152" t="s">
        <v>3135</v>
      </c>
      <c r="BL3152" t="s">
        <v>3135</v>
      </c>
      <c r="BN3152" t="s">
        <v>3135</v>
      </c>
      <c r="BP3152" t="s">
        <v>3135</v>
      </c>
      <c r="BR3152" t="s">
        <v>3135</v>
      </c>
      <c r="BT3152" t="s">
        <v>3135</v>
      </c>
      <c r="BV3152" t="s">
        <v>3135</v>
      </c>
      <c r="BX3152" t="s">
        <v>3135</v>
      </c>
      <c r="BZ3152" t="s">
        <v>3135</v>
      </c>
      <c r="CB3152" t="s">
        <v>3135</v>
      </c>
      <c r="CD3152" t="s">
        <v>3135</v>
      </c>
      <c r="CF3152" t="s">
        <v>3135</v>
      </c>
      <c r="CH3152" t="s">
        <v>3135</v>
      </c>
      <c r="CJ3152" t="s">
        <v>3135</v>
      </c>
      <c r="CL3152" t="s">
        <v>3135</v>
      </c>
      <c r="CN3152" t="s">
        <v>3135</v>
      </c>
      <c r="CP3152" t="s">
        <v>3135</v>
      </c>
      <c r="CR3152" t="s">
        <v>3135</v>
      </c>
      <c r="CT3152" t="s">
        <v>3135</v>
      </c>
      <c r="CV3152" t="s">
        <v>3135</v>
      </c>
      <c r="CX3152" t="s">
        <v>3135</v>
      </c>
      <c r="CZ3152" t="s">
        <v>3135</v>
      </c>
      <c r="DB3152" t="s">
        <v>3135</v>
      </c>
    </row>
    <row r="3153" spans="18:106" hidden="1" x14ac:dyDescent="0.25">
      <c r="R3153" t="s">
        <v>3136</v>
      </c>
      <c r="T3153" t="s">
        <v>3136</v>
      </c>
      <c r="V3153" t="s">
        <v>3136</v>
      </c>
      <c r="X3153" t="s">
        <v>3136</v>
      </c>
      <c r="Z3153" t="s">
        <v>3136</v>
      </c>
      <c r="AB3153" t="s">
        <v>3136</v>
      </c>
      <c r="AD3153" t="s">
        <v>3136</v>
      </c>
      <c r="AF3153" t="s">
        <v>3136</v>
      </c>
      <c r="AH3153" t="s">
        <v>3136</v>
      </c>
      <c r="AJ3153" t="s">
        <v>3136</v>
      </c>
      <c r="AL3153" t="s">
        <v>3136</v>
      </c>
      <c r="AN3153" t="s">
        <v>3136</v>
      </c>
      <c r="AP3153" t="s">
        <v>3136</v>
      </c>
      <c r="AR3153" t="s">
        <v>3136</v>
      </c>
      <c r="AT3153" t="s">
        <v>3136</v>
      </c>
      <c r="AV3153" t="s">
        <v>3136</v>
      </c>
      <c r="AX3153" t="s">
        <v>3136</v>
      </c>
      <c r="AZ3153" t="s">
        <v>3136</v>
      </c>
      <c r="BB3153" t="s">
        <v>3136</v>
      </c>
      <c r="BD3153" t="s">
        <v>3136</v>
      </c>
      <c r="BF3153" t="s">
        <v>3136</v>
      </c>
      <c r="BH3153" t="s">
        <v>3136</v>
      </c>
      <c r="BJ3153" t="s">
        <v>3136</v>
      </c>
      <c r="BL3153" t="s">
        <v>3136</v>
      </c>
      <c r="BN3153" t="s">
        <v>3136</v>
      </c>
      <c r="BP3153" t="s">
        <v>3136</v>
      </c>
      <c r="BR3153" t="s">
        <v>3136</v>
      </c>
      <c r="BT3153" t="s">
        <v>3136</v>
      </c>
      <c r="BV3153" t="s">
        <v>3136</v>
      </c>
      <c r="BX3153" t="s">
        <v>3136</v>
      </c>
      <c r="BZ3153" t="s">
        <v>3136</v>
      </c>
      <c r="CB3153" t="s">
        <v>3136</v>
      </c>
      <c r="CD3153" t="s">
        <v>3136</v>
      </c>
      <c r="CF3153" t="s">
        <v>3136</v>
      </c>
      <c r="CH3153" t="s">
        <v>3136</v>
      </c>
      <c r="CJ3153" t="s">
        <v>3136</v>
      </c>
      <c r="CL3153" t="s">
        <v>3136</v>
      </c>
      <c r="CN3153" t="s">
        <v>3136</v>
      </c>
      <c r="CP3153" t="s">
        <v>3136</v>
      </c>
      <c r="CR3153" t="s">
        <v>3136</v>
      </c>
      <c r="CT3153" t="s">
        <v>3136</v>
      </c>
      <c r="CV3153" t="s">
        <v>3136</v>
      </c>
      <c r="CX3153" t="s">
        <v>3136</v>
      </c>
      <c r="CZ3153" t="s">
        <v>3136</v>
      </c>
      <c r="DB3153" t="s">
        <v>3136</v>
      </c>
    </row>
    <row r="3154" spans="18:106" hidden="1" x14ac:dyDescent="0.25">
      <c r="R3154" t="s">
        <v>3137</v>
      </c>
      <c r="T3154" t="s">
        <v>3137</v>
      </c>
      <c r="V3154" t="s">
        <v>3137</v>
      </c>
      <c r="X3154" t="s">
        <v>3137</v>
      </c>
      <c r="Z3154" t="s">
        <v>3137</v>
      </c>
      <c r="AB3154" t="s">
        <v>3137</v>
      </c>
      <c r="AD3154" t="s">
        <v>3137</v>
      </c>
      <c r="AF3154" t="s">
        <v>3137</v>
      </c>
      <c r="AH3154" t="s">
        <v>3137</v>
      </c>
      <c r="AJ3154" t="s">
        <v>3137</v>
      </c>
      <c r="AL3154" t="s">
        <v>3137</v>
      </c>
      <c r="AN3154" t="s">
        <v>3137</v>
      </c>
      <c r="AP3154" t="s">
        <v>3137</v>
      </c>
      <c r="AR3154" t="s">
        <v>3137</v>
      </c>
      <c r="AT3154" t="s">
        <v>3137</v>
      </c>
      <c r="AV3154" t="s">
        <v>3137</v>
      </c>
      <c r="AX3154" t="s">
        <v>3137</v>
      </c>
      <c r="AZ3154" t="s">
        <v>3137</v>
      </c>
      <c r="BB3154" t="s">
        <v>3137</v>
      </c>
      <c r="BD3154" t="s">
        <v>3137</v>
      </c>
      <c r="BF3154" t="s">
        <v>3137</v>
      </c>
      <c r="BH3154" t="s">
        <v>3137</v>
      </c>
      <c r="BJ3154" t="s">
        <v>3137</v>
      </c>
      <c r="BL3154" t="s">
        <v>3137</v>
      </c>
      <c r="BN3154" t="s">
        <v>3137</v>
      </c>
      <c r="BP3154" t="s">
        <v>3137</v>
      </c>
      <c r="BR3154" t="s">
        <v>3137</v>
      </c>
      <c r="BT3154" t="s">
        <v>3137</v>
      </c>
      <c r="BV3154" t="s">
        <v>3137</v>
      </c>
      <c r="BX3154" t="s">
        <v>3137</v>
      </c>
      <c r="BZ3154" t="s">
        <v>3137</v>
      </c>
      <c r="CB3154" t="s">
        <v>3137</v>
      </c>
      <c r="CD3154" t="s">
        <v>3137</v>
      </c>
      <c r="CF3154" t="s">
        <v>3137</v>
      </c>
      <c r="CH3154" t="s">
        <v>3137</v>
      </c>
      <c r="CJ3154" t="s">
        <v>3137</v>
      </c>
      <c r="CL3154" t="s">
        <v>3137</v>
      </c>
      <c r="CN3154" t="s">
        <v>3137</v>
      </c>
      <c r="CP3154" t="s">
        <v>3137</v>
      </c>
      <c r="CR3154" t="s">
        <v>3137</v>
      </c>
      <c r="CT3154" t="s">
        <v>3137</v>
      </c>
      <c r="CV3154" t="s">
        <v>3137</v>
      </c>
      <c r="CX3154" t="s">
        <v>3137</v>
      </c>
      <c r="CZ3154" t="s">
        <v>3137</v>
      </c>
      <c r="DB3154" t="s">
        <v>3137</v>
      </c>
    </row>
    <row r="3155" spans="18:106" hidden="1" x14ac:dyDescent="0.25">
      <c r="R3155" t="s">
        <v>3138</v>
      </c>
      <c r="T3155" t="s">
        <v>3138</v>
      </c>
      <c r="V3155" t="s">
        <v>3138</v>
      </c>
      <c r="X3155" t="s">
        <v>3138</v>
      </c>
      <c r="Z3155" t="s">
        <v>3138</v>
      </c>
      <c r="AB3155" t="s">
        <v>3138</v>
      </c>
      <c r="AD3155" t="s">
        <v>3138</v>
      </c>
      <c r="AF3155" t="s">
        <v>3138</v>
      </c>
      <c r="AH3155" t="s">
        <v>3138</v>
      </c>
      <c r="AJ3155" t="s">
        <v>3138</v>
      </c>
      <c r="AL3155" t="s">
        <v>3138</v>
      </c>
      <c r="AN3155" t="s">
        <v>3138</v>
      </c>
      <c r="AP3155" t="s">
        <v>3138</v>
      </c>
      <c r="AR3155" t="s">
        <v>3138</v>
      </c>
      <c r="AT3155" t="s">
        <v>3138</v>
      </c>
      <c r="AV3155" t="s">
        <v>3138</v>
      </c>
      <c r="AX3155" t="s">
        <v>3138</v>
      </c>
      <c r="AZ3155" t="s">
        <v>3138</v>
      </c>
      <c r="BB3155" t="s">
        <v>3138</v>
      </c>
      <c r="BD3155" t="s">
        <v>3138</v>
      </c>
      <c r="BF3155" t="s">
        <v>3138</v>
      </c>
      <c r="BH3155" t="s">
        <v>3138</v>
      </c>
      <c r="BJ3155" t="s">
        <v>3138</v>
      </c>
      <c r="BL3155" t="s">
        <v>3138</v>
      </c>
      <c r="BN3155" t="s">
        <v>3138</v>
      </c>
      <c r="BP3155" t="s">
        <v>3138</v>
      </c>
      <c r="BR3155" t="s">
        <v>3138</v>
      </c>
      <c r="BT3155" t="s">
        <v>3138</v>
      </c>
      <c r="BV3155" t="s">
        <v>3138</v>
      </c>
      <c r="BX3155" t="s">
        <v>3138</v>
      </c>
      <c r="BZ3155" t="s">
        <v>3138</v>
      </c>
      <c r="CB3155" t="s">
        <v>3138</v>
      </c>
      <c r="CD3155" t="s">
        <v>3138</v>
      </c>
      <c r="CF3155" t="s">
        <v>3138</v>
      </c>
      <c r="CH3155" t="s">
        <v>3138</v>
      </c>
      <c r="CJ3155" t="s">
        <v>3138</v>
      </c>
      <c r="CL3155" t="s">
        <v>3138</v>
      </c>
      <c r="CN3155" t="s">
        <v>3138</v>
      </c>
      <c r="CP3155" t="s">
        <v>3138</v>
      </c>
      <c r="CR3155" t="s">
        <v>3138</v>
      </c>
      <c r="CT3155" t="s">
        <v>3138</v>
      </c>
      <c r="CV3155" t="s">
        <v>3138</v>
      </c>
      <c r="CX3155" t="s">
        <v>3138</v>
      </c>
      <c r="CZ3155" t="s">
        <v>3138</v>
      </c>
      <c r="DB3155" t="s">
        <v>3138</v>
      </c>
    </row>
    <row r="3156" spans="18:106" hidden="1" x14ac:dyDescent="0.25">
      <c r="R3156" t="s">
        <v>3139</v>
      </c>
      <c r="T3156" t="s">
        <v>3139</v>
      </c>
      <c r="V3156" t="s">
        <v>3139</v>
      </c>
      <c r="X3156" t="s">
        <v>3139</v>
      </c>
      <c r="Z3156" t="s">
        <v>3139</v>
      </c>
      <c r="AB3156" t="s">
        <v>3139</v>
      </c>
      <c r="AD3156" t="s">
        <v>3139</v>
      </c>
      <c r="AF3156" t="s">
        <v>3139</v>
      </c>
      <c r="AH3156" t="s">
        <v>3139</v>
      </c>
      <c r="AJ3156" t="s">
        <v>3139</v>
      </c>
      <c r="AL3156" t="s">
        <v>3139</v>
      </c>
      <c r="AN3156" t="s">
        <v>3139</v>
      </c>
      <c r="AP3156" t="s">
        <v>3139</v>
      </c>
      <c r="AR3156" t="s">
        <v>3139</v>
      </c>
      <c r="AT3156" t="s">
        <v>3139</v>
      </c>
      <c r="AV3156" t="s">
        <v>3139</v>
      </c>
      <c r="AX3156" t="s">
        <v>3139</v>
      </c>
      <c r="AZ3156" t="s">
        <v>3139</v>
      </c>
      <c r="BB3156" t="s">
        <v>3139</v>
      </c>
      <c r="BD3156" t="s">
        <v>3139</v>
      </c>
      <c r="BF3156" t="s">
        <v>3139</v>
      </c>
      <c r="BH3156" t="s">
        <v>3139</v>
      </c>
      <c r="BJ3156" t="s">
        <v>3139</v>
      </c>
      <c r="BL3156" t="s">
        <v>3139</v>
      </c>
      <c r="BN3156" t="s">
        <v>3139</v>
      </c>
      <c r="BP3156" t="s">
        <v>3139</v>
      </c>
      <c r="BR3156" t="s">
        <v>3139</v>
      </c>
      <c r="BT3156" t="s">
        <v>3139</v>
      </c>
      <c r="BV3156" t="s">
        <v>3139</v>
      </c>
      <c r="BX3156" t="s">
        <v>3139</v>
      </c>
      <c r="BZ3156" t="s">
        <v>3139</v>
      </c>
      <c r="CB3156" t="s">
        <v>3139</v>
      </c>
      <c r="CD3156" t="s">
        <v>3139</v>
      </c>
      <c r="CF3156" t="s">
        <v>3139</v>
      </c>
      <c r="CH3156" t="s">
        <v>3139</v>
      </c>
      <c r="CJ3156" t="s">
        <v>3139</v>
      </c>
      <c r="CL3156" t="s">
        <v>3139</v>
      </c>
      <c r="CN3156" t="s">
        <v>3139</v>
      </c>
      <c r="CP3156" t="s">
        <v>3139</v>
      </c>
      <c r="CR3156" t="s">
        <v>3139</v>
      </c>
      <c r="CT3156" t="s">
        <v>3139</v>
      </c>
      <c r="CV3156" t="s">
        <v>3139</v>
      </c>
      <c r="CX3156" t="s">
        <v>3139</v>
      </c>
      <c r="CZ3156" t="s">
        <v>3139</v>
      </c>
      <c r="DB3156" t="s">
        <v>3139</v>
      </c>
    </row>
    <row r="3157" spans="18:106" hidden="1" x14ac:dyDescent="0.25">
      <c r="R3157" t="s">
        <v>3140</v>
      </c>
      <c r="T3157" t="s">
        <v>3140</v>
      </c>
      <c r="V3157" t="s">
        <v>3140</v>
      </c>
      <c r="X3157" t="s">
        <v>3140</v>
      </c>
      <c r="Z3157" t="s">
        <v>3140</v>
      </c>
      <c r="AB3157" t="s">
        <v>3140</v>
      </c>
      <c r="AD3157" t="s">
        <v>3140</v>
      </c>
      <c r="AF3157" t="s">
        <v>3140</v>
      </c>
      <c r="AH3157" t="s">
        <v>3140</v>
      </c>
      <c r="AJ3157" t="s">
        <v>3140</v>
      </c>
      <c r="AL3157" t="s">
        <v>3140</v>
      </c>
      <c r="AN3157" t="s">
        <v>3140</v>
      </c>
      <c r="AP3157" t="s">
        <v>3140</v>
      </c>
      <c r="AR3157" t="s">
        <v>3140</v>
      </c>
      <c r="AT3157" t="s">
        <v>3140</v>
      </c>
      <c r="AV3157" t="s">
        <v>3140</v>
      </c>
      <c r="AX3157" t="s">
        <v>3140</v>
      </c>
      <c r="AZ3157" t="s">
        <v>3140</v>
      </c>
      <c r="BB3157" t="s">
        <v>3140</v>
      </c>
      <c r="BD3157" t="s">
        <v>3140</v>
      </c>
      <c r="BF3157" t="s">
        <v>3140</v>
      </c>
      <c r="BH3157" t="s">
        <v>3140</v>
      </c>
      <c r="BJ3157" t="s">
        <v>3140</v>
      </c>
      <c r="BL3157" t="s">
        <v>3140</v>
      </c>
      <c r="BN3157" t="s">
        <v>3140</v>
      </c>
      <c r="BP3157" t="s">
        <v>3140</v>
      </c>
      <c r="BR3157" t="s">
        <v>3140</v>
      </c>
      <c r="BT3157" t="s">
        <v>3140</v>
      </c>
      <c r="BV3157" t="s">
        <v>3140</v>
      </c>
      <c r="BX3157" t="s">
        <v>3140</v>
      </c>
      <c r="BZ3157" t="s">
        <v>3140</v>
      </c>
      <c r="CB3157" t="s">
        <v>3140</v>
      </c>
      <c r="CD3157" t="s">
        <v>3140</v>
      </c>
      <c r="CF3157" t="s">
        <v>3140</v>
      </c>
      <c r="CH3157" t="s">
        <v>3140</v>
      </c>
      <c r="CJ3157" t="s">
        <v>3140</v>
      </c>
      <c r="CL3157" t="s">
        <v>3140</v>
      </c>
      <c r="CN3157" t="s">
        <v>3140</v>
      </c>
      <c r="CP3157" t="s">
        <v>3140</v>
      </c>
      <c r="CR3157" t="s">
        <v>3140</v>
      </c>
      <c r="CT3157" t="s">
        <v>3140</v>
      </c>
      <c r="CV3157" t="s">
        <v>3140</v>
      </c>
      <c r="CX3157" t="s">
        <v>3140</v>
      </c>
      <c r="CZ3157" t="s">
        <v>3140</v>
      </c>
      <c r="DB3157" t="s">
        <v>3140</v>
      </c>
    </row>
    <row r="3158" spans="18:106" hidden="1" x14ac:dyDescent="0.25">
      <c r="R3158" t="s">
        <v>3141</v>
      </c>
      <c r="T3158" t="s">
        <v>3141</v>
      </c>
      <c r="V3158" t="s">
        <v>3141</v>
      </c>
      <c r="X3158" t="s">
        <v>3141</v>
      </c>
      <c r="Z3158" t="s">
        <v>3141</v>
      </c>
      <c r="AB3158" t="s">
        <v>3141</v>
      </c>
      <c r="AD3158" t="s">
        <v>3141</v>
      </c>
      <c r="AF3158" t="s">
        <v>3141</v>
      </c>
      <c r="AH3158" t="s">
        <v>3141</v>
      </c>
      <c r="AJ3158" t="s">
        <v>3141</v>
      </c>
      <c r="AL3158" t="s">
        <v>3141</v>
      </c>
      <c r="AN3158" t="s">
        <v>3141</v>
      </c>
      <c r="AP3158" t="s">
        <v>3141</v>
      </c>
      <c r="AR3158" t="s">
        <v>3141</v>
      </c>
      <c r="AT3158" t="s">
        <v>3141</v>
      </c>
      <c r="AV3158" t="s">
        <v>3141</v>
      </c>
      <c r="AX3158" t="s">
        <v>3141</v>
      </c>
      <c r="AZ3158" t="s">
        <v>3141</v>
      </c>
      <c r="BB3158" t="s">
        <v>3141</v>
      </c>
      <c r="BD3158" t="s">
        <v>3141</v>
      </c>
      <c r="BF3158" t="s">
        <v>3141</v>
      </c>
      <c r="BH3158" t="s">
        <v>3141</v>
      </c>
      <c r="BJ3158" t="s">
        <v>3141</v>
      </c>
      <c r="BL3158" t="s">
        <v>3141</v>
      </c>
      <c r="BN3158" t="s">
        <v>3141</v>
      </c>
      <c r="BP3158" t="s">
        <v>3141</v>
      </c>
      <c r="BR3158" t="s">
        <v>3141</v>
      </c>
      <c r="BT3158" t="s">
        <v>3141</v>
      </c>
      <c r="BV3158" t="s">
        <v>3141</v>
      </c>
      <c r="BX3158" t="s">
        <v>3141</v>
      </c>
      <c r="BZ3158" t="s">
        <v>3141</v>
      </c>
      <c r="CB3158" t="s">
        <v>3141</v>
      </c>
      <c r="CD3158" t="s">
        <v>3141</v>
      </c>
      <c r="CF3158" t="s">
        <v>3141</v>
      </c>
      <c r="CH3158" t="s">
        <v>3141</v>
      </c>
      <c r="CJ3158" t="s">
        <v>3141</v>
      </c>
      <c r="CL3158" t="s">
        <v>3141</v>
      </c>
      <c r="CN3158" t="s">
        <v>3141</v>
      </c>
      <c r="CP3158" t="s">
        <v>3141</v>
      </c>
      <c r="CR3158" t="s">
        <v>3141</v>
      </c>
      <c r="CT3158" t="s">
        <v>3141</v>
      </c>
      <c r="CV3158" t="s">
        <v>3141</v>
      </c>
      <c r="CX3158" t="s">
        <v>3141</v>
      </c>
      <c r="CZ3158" t="s">
        <v>3141</v>
      </c>
      <c r="DB3158" t="s">
        <v>3141</v>
      </c>
    </row>
    <row r="3159" spans="18:106" hidden="1" x14ac:dyDescent="0.25">
      <c r="R3159" t="s">
        <v>3142</v>
      </c>
      <c r="T3159" t="s">
        <v>3142</v>
      </c>
      <c r="V3159" t="s">
        <v>3142</v>
      </c>
      <c r="X3159" t="s">
        <v>3142</v>
      </c>
      <c r="Z3159" t="s">
        <v>3142</v>
      </c>
      <c r="AB3159" t="s">
        <v>3142</v>
      </c>
      <c r="AD3159" t="s">
        <v>3142</v>
      </c>
      <c r="AF3159" t="s">
        <v>3142</v>
      </c>
      <c r="AH3159" t="s">
        <v>3142</v>
      </c>
      <c r="AJ3159" t="s">
        <v>3142</v>
      </c>
      <c r="AL3159" t="s">
        <v>3142</v>
      </c>
      <c r="AN3159" t="s">
        <v>3142</v>
      </c>
      <c r="AP3159" t="s">
        <v>3142</v>
      </c>
      <c r="AR3159" t="s">
        <v>3142</v>
      </c>
      <c r="AT3159" t="s">
        <v>3142</v>
      </c>
      <c r="AV3159" t="s">
        <v>3142</v>
      </c>
      <c r="AX3159" t="s">
        <v>3142</v>
      </c>
      <c r="AZ3159" t="s">
        <v>3142</v>
      </c>
      <c r="BB3159" t="s">
        <v>3142</v>
      </c>
      <c r="BD3159" t="s">
        <v>3142</v>
      </c>
      <c r="BF3159" t="s">
        <v>3142</v>
      </c>
      <c r="BH3159" t="s">
        <v>3142</v>
      </c>
      <c r="BJ3159" t="s">
        <v>3142</v>
      </c>
      <c r="BL3159" t="s">
        <v>3142</v>
      </c>
      <c r="BN3159" t="s">
        <v>3142</v>
      </c>
      <c r="BP3159" t="s">
        <v>3142</v>
      </c>
      <c r="BR3159" t="s">
        <v>3142</v>
      </c>
      <c r="BT3159" t="s">
        <v>3142</v>
      </c>
      <c r="BV3159" t="s">
        <v>3142</v>
      </c>
      <c r="BX3159" t="s">
        <v>3142</v>
      </c>
      <c r="BZ3159" t="s">
        <v>3142</v>
      </c>
      <c r="CB3159" t="s">
        <v>3142</v>
      </c>
      <c r="CD3159" t="s">
        <v>3142</v>
      </c>
      <c r="CF3159" t="s">
        <v>3142</v>
      </c>
      <c r="CH3159" t="s">
        <v>3142</v>
      </c>
      <c r="CJ3159" t="s">
        <v>3142</v>
      </c>
      <c r="CL3159" t="s">
        <v>3142</v>
      </c>
      <c r="CN3159" t="s">
        <v>3142</v>
      </c>
      <c r="CP3159" t="s">
        <v>3142</v>
      </c>
      <c r="CR3159" t="s">
        <v>3142</v>
      </c>
      <c r="CT3159" t="s">
        <v>3142</v>
      </c>
      <c r="CV3159" t="s">
        <v>3142</v>
      </c>
      <c r="CX3159" t="s">
        <v>3142</v>
      </c>
      <c r="CZ3159" t="s">
        <v>3142</v>
      </c>
      <c r="DB3159" t="s">
        <v>3142</v>
      </c>
    </row>
    <row r="3160" spans="18:106" hidden="1" x14ac:dyDescent="0.25">
      <c r="R3160" t="s">
        <v>3143</v>
      </c>
      <c r="T3160" t="s">
        <v>3143</v>
      </c>
      <c r="V3160" t="s">
        <v>3143</v>
      </c>
      <c r="X3160" t="s">
        <v>3143</v>
      </c>
      <c r="Z3160" t="s">
        <v>3143</v>
      </c>
      <c r="AB3160" t="s">
        <v>3143</v>
      </c>
      <c r="AD3160" t="s">
        <v>3143</v>
      </c>
      <c r="AF3160" t="s">
        <v>3143</v>
      </c>
      <c r="AH3160" t="s">
        <v>3143</v>
      </c>
      <c r="AJ3160" t="s">
        <v>3143</v>
      </c>
      <c r="AL3160" t="s">
        <v>3143</v>
      </c>
      <c r="AN3160" t="s">
        <v>3143</v>
      </c>
      <c r="AP3160" t="s">
        <v>3143</v>
      </c>
      <c r="AR3160" t="s">
        <v>3143</v>
      </c>
      <c r="AT3160" t="s">
        <v>3143</v>
      </c>
      <c r="AV3160" t="s">
        <v>3143</v>
      </c>
      <c r="AX3160" t="s">
        <v>3143</v>
      </c>
      <c r="AZ3160" t="s">
        <v>3143</v>
      </c>
      <c r="BB3160" t="s">
        <v>3143</v>
      </c>
      <c r="BD3160" t="s">
        <v>3143</v>
      </c>
      <c r="BF3160" t="s">
        <v>3143</v>
      </c>
      <c r="BH3160" t="s">
        <v>3143</v>
      </c>
      <c r="BJ3160" t="s">
        <v>3143</v>
      </c>
      <c r="BL3160" t="s">
        <v>3143</v>
      </c>
      <c r="BN3160" t="s">
        <v>3143</v>
      </c>
      <c r="BP3160" t="s">
        <v>3143</v>
      </c>
      <c r="BR3160" t="s">
        <v>3143</v>
      </c>
      <c r="BT3160" t="s">
        <v>3143</v>
      </c>
      <c r="BV3160" t="s">
        <v>3143</v>
      </c>
      <c r="BX3160" t="s">
        <v>3143</v>
      </c>
      <c r="BZ3160" t="s">
        <v>3143</v>
      </c>
      <c r="CB3160" t="s">
        <v>3143</v>
      </c>
      <c r="CD3160" t="s">
        <v>3143</v>
      </c>
      <c r="CF3160" t="s">
        <v>3143</v>
      </c>
      <c r="CH3160" t="s">
        <v>3143</v>
      </c>
      <c r="CJ3160" t="s">
        <v>3143</v>
      </c>
      <c r="CL3160" t="s">
        <v>3143</v>
      </c>
      <c r="CN3160" t="s">
        <v>3143</v>
      </c>
      <c r="CP3160" t="s">
        <v>3143</v>
      </c>
      <c r="CR3160" t="s">
        <v>3143</v>
      </c>
      <c r="CT3160" t="s">
        <v>3143</v>
      </c>
      <c r="CV3160" t="s">
        <v>3143</v>
      </c>
      <c r="CX3160" t="s">
        <v>3143</v>
      </c>
      <c r="CZ3160" t="s">
        <v>3143</v>
      </c>
      <c r="DB3160" t="s">
        <v>3143</v>
      </c>
    </row>
    <row r="3161" spans="18:106" hidden="1" x14ac:dyDescent="0.25">
      <c r="R3161" t="s">
        <v>3144</v>
      </c>
      <c r="T3161" t="s">
        <v>3144</v>
      </c>
      <c r="V3161" t="s">
        <v>3144</v>
      </c>
      <c r="X3161" t="s">
        <v>3144</v>
      </c>
      <c r="Z3161" t="s">
        <v>3144</v>
      </c>
      <c r="AB3161" t="s">
        <v>3144</v>
      </c>
      <c r="AD3161" t="s">
        <v>3144</v>
      </c>
      <c r="AF3161" t="s">
        <v>3144</v>
      </c>
      <c r="AH3161" t="s">
        <v>3144</v>
      </c>
      <c r="AJ3161" t="s">
        <v>3144</v>
      </c>
      <c r="AL3161" t="s">
        <v>3144</v>
      </c>
      <c r="AN3161" t="s">
        <v>3144</v>
      </c>
      <c r="AP3161" t="s">
        <v>3144</v>
      </c>
      <c r="AR3161" t="s">
        <v>3144</v>
      </c>
      <c r="AT3161" t="s">
        <v>3144</v>
      </c>
      <c r="AV3161" t="s">
        <v>3144</v>
      </c>
      <c r="AX3161" t="s">
        <v>3144</v>
      </c>
      <c r="AZ3161" t="s">
        <v>3144</v>
      </c>
      <c r="BB3161" t="s">
        <v>3144</v>
      </c>
      <c r="BD3161" t="s">
        <v>3144</v>
      </c>
      <c r="BF3161" t="s">
        <v>3144</v>
      </c>
      <c r="BH3161" t="s">
        <v>3144</v>
      </c>
      <c r="BJ3161" t="s">
        <v>3144</v>
      </c>
      <c r="BL3161" t="s">
        <v>3144</v>
      </c>
      <c r="BN3161" t="s">
        <v>3144</v>
      </c>
      <c r="BP3161" t="s">
        <v>3144</v>
      </c>
      <c r="BR3161" t="s">
        <v>3144</v>
      </c>
      <c r="BT3161" t="s">
        <v>3144</v>
      </c>
      <c r="BV3161" t="s">
        <v>3144</v>
      </c>
      <c r="BX3161" t="s">
        <v>3144</v>
      </c>
      <c r="BZ3161" t="s">
        <v>3144</v>
      </c>
      <c r="CB3161" t="s">
        <v>3144</v>
      </c>
      <c r="CD3161" t="s">
        <v>3144</v>
      </c>
      <c r="CF3161" t="s">
        <v>3144</v>
      </c>
      <c r="CH3161" t="s">
        <v>3144</v>
      </c>
      <c r="CJ3161" t="s">
        <v>3144</v>
      </c>
      <c r="CL3161" t="s">
        <v>3144</v>
      </c>
      <c r="CN3161" t="s">
        <v>3144</v>
      </c>
      <c r="CP3161" t="s">
        <v>3144</v>
      </c>
      <c r="CR3161" t="s">
        <v>3144</v>
      </c>
      <c r="CT3161" t="s">
        <v>3144</v>
      </c>
      <c r="CV3161" t="s">
        <v>3144</v>
      </c>
      <c r="CX3161" t="s">
        <v>3144</v>
      </c>
      <c r="CZ3161" t="s">
        <v>3144</v>
      </c>
      <c r="DB3161" t="s">
        <v>3144</v>
      </c>
    </row>
    <row r="3162" spans="18:106" hidden="1" x14ac:dyDescent="0.25">
      <c r="R3162" t="s">
        <v>3145</v>
      </c>
      <c r="T3162" t="s">
        <v>3145</v>
      </c>
      <c r="V3162" t="s">
        <v>3145</v>
      </c>
      <c r="X3162" t="s">
        <v>3145</v>
      </c>
      <c r="Z3162" t="s">
        <v>3145</v>
      </c>
      <c r="AB3162" t="s">
        <v>3145</v>
      </c>
      <c r="AD3162" t="s">
        <v>3145</v>
      </c>
      <c r="AF3162" t="s">
        <v>3145</v>
      </c>
      <c r="AH3162" t="s">
        <v>3145</v>
      </c>
      <c r="AJ3162" t="s">
        <v>3145</v>
      </c>
      <c r="AL3162" t="s">
        <v>3145</v>
      </c>
      <c r="AN3162" t="s">
        <v>3145</v>
      </c>
      <c r="AP3162" t="s">
        <v>3145</v>
      </c>
      <c r="AR3162" t="s">
        <v>3145</v>
      </c>
      <c r="AT3162" t="s">
        <v>3145</v>
      </c>
      <c r="AV3162" t="s">
        <v>3145</v>
      </c>
      <c r="AX3162" t="s">
        <v>3145</v>
      </c>
      <c r="AZ3162" t="s">
        <v>3145</v>
      </c>
      <c r="BB3162" t="s">
        <v>3145</v>
      </c>
      <c r="BD3162" t="s">
        <v>3145</v>
      </c>
      <c r="BF3162" t="s">
        <v>3145</v>
      </c>
      <c r="BH3162" t="s">
        <v>3145</v>
      </c>
      <c r="BJ3162" t="s">
        <v>3145</v>
      </c>
      <c r="BL3162" t="s">
        <v>3145</v>
      </c>
      <c r="BN3162" t="s">
        <v>3145</v>
      </c>
      <c r="BP3162" t="s">
        <v>3145</v>
      </c>
      <c r="BR3162" t="s">
        <v>3145</v>
      </c>
      <c r="BT3162" t="s">
        <v>3145</v>
      </c>
      <c r="BV3162" t="s">
        <v>3145</v>
      </c>
      <c r="BX3162" t="s">
        <v>3145</v>
      </c>
      <c r="BZ3162" t="s">
        <v>3145</v>
      </c>
      <c r="CB3162" t="s">
        <v>3145</v>
      </c>
      <c r="CD3162" t="s">
        <v>3145</v>
      </c>
      <c r="CF3162" t="s">
        <v>3145</v>
      </c>
      <c r="CH3162" t="s">
        <v>3145</v>
      </c>
      <c r="CJ3162" t="s">
        <v>3145</v>
      </c>
      <c r="CL3162" t="s">
        <v>3145</v>
      </c>
      <c r="CN3162" t="s">
        <v>3145</v>
      </c>
      <c r="CP3162" t="s">
        <v>3145</v>
      </c>
      <c r="CR3162" t="s">
        <v>3145</v>
      </c>
      <c r="CT3162" t="s">
        <v>3145</v>
      </c>
      <c r="CV3162" t="s">
        <v>3145</v>
      </c>
      <c r="CX3162" t="s">
        <v>3145</v>
      </c>
      <c r="CZ3162" t="s">
        <v>3145</v>
      </c>
      <c r="DB3162" t="s">
        <v>3145</v>
      </c>
    </row>
    <row r="3163" spans="18:106" hidden="1" x14ac:dyDescent="0.25">
      <c r="R3163" t="s">
        <v>3146</v>
      </c>
      <c r="T3163" t="s">
        <v>3146</v>
      </c>
      <c r="V3163" t="s">
        <v>3146</v>
      </c>
      <c r="X3163" t="s">
        <v>3146</v>
      </c>
      <c r="Z3163" t="s">
        <v>3146</v>
      </c>
      <c r="AB3163" t="s">
        <v>3146</v>
      </c>
      <c r="AD3163" t="s">
        <v>3146</v>
      </c>
      <c r="AF3163" t="s">
        <v>3146</v>
      </c>
      <c r="AH3163" t="s">
        <v>3146</v>
      </c>
      <c r="AJ3163" t="s">
        <v>3146</v>
      </c>
      <c r="AL3163" t="s">
        <v>3146</v>
      </c>
      <c r="AN3163" t="s">
        <v>3146</v>
      </c>
      <c r="AP3163" t="s">
        <v>3146</v>
      </c>
      <c r="AR3163" t="s">
        <v>3146</v>
      </c>
      <c r="AT3163" t="s">
        <v>3146</v>
      </c>
      <c r="AV3163" t="s">
        <v>3146</v>
      </c>
      <c r="AX3163" t="s">
        <v>3146</v>
      </c>
      <c r="AZ3163" t="s">
        <v>3146</v>
      </c>
      <c r="BB3163" t="s">
        <v>3146</v>
      </c>
      <c r="BD3163" t="s">
        <v>3146</v>
      </c>
      <c r="BF3163" t="s">
        <v>3146</v>
      </c>
      <c r="BH3163" t="s">
        <v>3146</v>
      </c>
      <c r="BJ3163" t="s">
        <v>3146</v>
      </c>
      <c r="BL3163" t="s">
        <v>3146</v>
      </c>
      <c r="BN3163" t="s">
        <v>3146</v>
      </c>
      <c r="BP3163" t="s">
        <v>3146</v>
      </c>
      <c r="BR3163" t="s">
        <v>3146</v>
      </c>
      <c r="BT3163" t="s">
        <v>3146</v>
      </c>
      <c r="BV3163" t="s">
        <v>3146</v>
      </c>
      <c r="BX3163" t="s">
        <v>3146</v>
      </c>
      <c r="BZ3163" t="s">
        <v>3146</v>
      </c>
      <c r="CB3163" t="s">
        <v>3146</v>
      </c>
      <c r="CD3163" t="s">
        <v>3146</v>
      </c>
      <c r="CF3163" t="s">
        <v>3146</v>
      </c>
      <c r="CH3163" t="s">
        <v>3146</v>
      </c>
      <c r="CJ3163" t="s">
        <v>3146</v>
      </c>
      <c r="CL3163" t="s">
        <v>3146</v>
      </c>
      <c r="CN3163" t="s">
        <v>3146</v>
      </c>
      <c r="CP3163" t="s">
        <v>3146</v>
      </c>
      <c r="CR3163" t="s">
        <v>3146</v>
      </c>
      <c r="CT3163" t="s">
        <v>3146</v>
      </c>
      <c r="CV3163" t="s">
        <v>3146</v>
      </c>
      <c r="CX3163" t="s">
        <v>3146</v>
      </c>
      <c r="CZ3163" t="s">
        <v>3146</v>
      </c>
      <c r="DB3163" t="s">
        <v>3146</v>
      </c>
    </row>
    <row r="3164" spans="18:106" hidden="1" x14ac:dyDescent="0.25">
      <c r="R3164" t="s">
        <v>3147</v>
      </c>
      <c r="T3164" t="s">
        <v>3147</v>
      </c>
      <c r="V3164" t="s">
        <v>3147</v>
      </c>
      <c r="X3164" t="s">
        <v>3147</v>
      </c>
      <c r="Z3164" t="s">
        <v>3147</v>
      </c>
      <c r="AB3164" t="s">
        <v>3147</v>
      </c>
      <c r="AD3164" t="s">
        <v>3147</v>
      </c>
      <c r="AF3164" t="s">
        <v>3147</v>
      </c>
      <c r="AH3164" t="s">
        <v>3147</v>
      </c>
      <c r="AJ3164" t="s">
        <v>3147</v>
      </c>
      <c r="AL3164" t="s">
        <v>3147</v>
      </c>
      <c r="AN3164" t="s">
        <v>3147</v>
      </c>
      <c r="AP3164" t="s">
        <v>3147</v>
      </c>
      <c r="AR3164" t="s">
        <v>3147</v>
      </c>
      <c r="AT3164" t="s">
        <v>3147</v>
      </c>
      <c r="AV3164" t="s">
        <v>3147</v>
      </c>
      <c r="AX3164" t="s">
        <v>3147</v>
      </c>
      <c r="AZ3164" t="s">
        <v>3147</v>
      </c>
      <c r="BB3164" t="s">
        <v>3147</v>
      </c>
      <c r="BD3164" t="s">
        <v>3147</v>
      </c>
      <c r="BF3164" t="s">
        <v>3147</v>
      </c>
      <c r="BH3164" t="s">
        <v>3147</v>
      </c>
      <c r="BJ3164" t="s">
        <v>3147</v>
      </c>
      <c r="BL3164" t="s">
        <v>3147</v>
      </c>
      <c r="BN3164" t="s">
        <v>3147</v>
      </c>
      <c r="BP3164" t="s">
        <v>3147</v>
      </c>
      <c r="BR3164" t="s">
        <v>3147</v>
      </c>
      <c r="BT3164" t="s">
        <v>3147</v>
      </c>
      <c r="BV3164" t="s">
        <v>3147</v>
      </c>
      <c r="BX3164" t="s">
        <v>3147</v>
      </c>
      <c r="BZ3164" t="s">
        <v>3147</v>
      </c>
      <c r="CB3164" t="s">
        <v>3147</v>
      </c>
      <c r="CD3164" t="s">
        <v>3147</v>
      </c>
      <c r="CF3164" t="s">
        <v>3147</v>
      </c>
      <c r="CH3164" t="s">
        <v>3147</v>
      </c>
      <c r="CJ3164" t="s">
        <v>3147</v>
      </c>
      <c r="CL3164" t="s">
        <v>3147</v>
      </c>
      <c r="CN3164" t="s">
        <v>3147</v>
      </c>
      <c r="CP3164" t="s">
        <v>3147</v>
      </c>
      <c r="CR3164" t="s">
        <v>3147</v>
      </c>
      <c r="CT3164" t="s">
        <v>3147</v>
      </c>
      <c r="CV3164" t="s">
        <v>3147</v>
      </c>
      <c r="CX3164" t="s">
        <v>3147</v>
      </c>
      <c r="CZ3164" t="s">
        <v>3147</v>
      </c>
      <c r="DB3164" t="s">
        <v>3147</v>
      </c>
    </row>
    <row r="3165" spans="18:106" hidden="1" x14ac:dyDescent="0.25">
      <c r="R3165" t="s">
        <v>3148</v>
      </c>
      <c r="T3165" t="s">
        <v>3148</v>
      </c>
      <c r="V3165" t="s">
        <v>3148</v>
      </c>
      <c r="X3165" t="s">
        <v>3148</v>
      </c>
      <c r="Z3165" t="s">
        <v>3148</v>
      </c>
      <c r="AB3165" t="s">
        <v>3148</v>
      </c>
      <c r="AD3165" t="s">
        <v>3148</v>
      </c>
      <c r="AF3165" t="s">
        <v>3148</v>
      </c>
      <c r="AH3165" t="s">
        <v>3148</v>
      </c>
      <c r="AJ3165" t="s">
        <v>3148</v>
      </c>
      <c r="AL3165" t="s">
        <v>3148</v>
      </c>
      <c r="AN3165" t="s">
        <v>3148</v>
      </c>
      <c r="AP3165" t="s">
        <v>3148</v>
      </c>
      <c r="AR3165" t="s">
        <v>3148</v>
      </c>
      <c r="AT3165" t="s">
        <v>3148</v>
      </c>
      <c r="AV3165" t="s">
        <v>3148</v>
      </c>
      <c r="AX3165" t="s">
        <v>3148</v>
      </c>
      <c r="AZ3165" t="s">
        <v>3148</v>
      </c>
      <c r="BB3165" t="s">
        <v>3148</v>
      </c>
      <c r="BD3165" t="s">
        <v>3148</v>
      </c>
      <c r="BF3165" t="s">
        <v>3148</v>
      </c>
      <c r="BH3165" t="s">
        <v>3148</v>
      </c>
      <c r="BJ3165" t="s">
        <v>3148</v>
      </c>
      <c r="BL3165" t="s">
        <v>3148</v>
      </c>
      <c r="BN3165" t="s">
        <v>3148</v>
      </c>
      <c r="BP3165" t="s">
        <v>3148</v>
      </c>
      <c r="BR3165" t="s">
        <v>3148</v>
      </c>
      <c r="BT3165" t="s">
        <v>3148</v>
      </c>
      <c r="BV3165" t="s">
        <v>3148</v>
      </c>
      <c r="BX3165" t="s">
        <v>3148</v>
      </c>
      <c r="BZ3165" t="s">
        <v>3148</v>
      </c>
      <c r="CB3165" t="s">
        <v>3148</v>
      </c>
      <c r="CD3165" t="s">
        <v>3148</v>
      </c>
      <c r="CF3165" t="s">
        <v>3148</v>
      </c>
      <c r="CH3165" t="s">
        <v>3148</v>
      </c>
      <c r="CJ3165" t="s">
        <v>3148</v>
      </c>
      <c r="CL3165" t="s">
        <v>3148</v>
      </c>
      <c r="CN3165" t="s">
        <v>3148</v>
      </c>
      <c r="CP3165" t="s">
        <v>3148</v>
      </c>
      <c r="CR3165" t="s">
        <v>3148</v>
      </c>
      <c r="CT3165" t="s">
        <v>3148</v>
      </c>
      <c r="CV3165" t="s">
        <v>3148</v>
      </c>
      <c r="CX3165" t="s">
        <v>3148</v>
      </c>
      <c r="CZ3165" t="s">
        <v>3148</v>
      </c>
      <c r="DB3165" t="s">
        <v>3148</v>
      </c>
    </row>
    <row r="3166" spans="18:106" hidden="1" x14ac:dyDescent="0.25">
      <c r="R3166" t="s">
        <v>3149</v>
      </c>
      <c r="T3166" t="s">
        <v>3149</v>
      </c>
      <c r="V3166" t="s">
        <v>3149</v>
      </c>
      <c r="X3166" t="s">
        <v>3149</v>
      </c>
      <c r="Z3166" t="s">
        <v>3149</v>
      </c>
      <c r="AB3166" t="s">
        <v>3149</v>
      </c>
      <c r="AD3166" t="s">
        <v>3149</v>
      </c>
      <c r="AF3166" t="s">
        <v>3149</v>
      </c>
      <c r="AH3166" t="s">
        <v>3149</v>
      </c>
      <c r="AJ3166" t="s">
        <v>3149</v>
      </c>
      <c r="AL3166" t="s">
        <v>3149</v>
      </c>
      <c r="AN3166" t="s">
        <v>3149</v>
      </c>
      <c r="AP3166" t="s">
        <v>3149</v>
      </c>
      <c r="AR3166" t="s">
        <v>3149</v>
      </c>
      <c r="AT3166" t="s">
        <v>3149</v>
      </c>
      <c r="AV3166" t="s">
        <v>3149</v>
      </c>
      <c r="AX3166" t="s">
        <v>3149</v>
      </c>
      <c r="AZ3166" t="s">
        <v>3149</v>
      </c>
      <c r="BB3166" t="s">
        <v>3149</v>
      </c>
      <c r="BD3166" t="s">
        <v>3149</v>
      </c>
      <c r="BF3166" t="s">
        <v>3149</v>
      </c>
      <c r="BH3166" t="s">
        <v>3149</v>
      </c>
      <c r="BJ3166" t="s">
        <v>3149</v>
      </c>
      <c r="BL3166" t="s">
        <v>3149</v>
      </c>
      <c r="BN3166" t="s">
        <v>3149</v>
      </c>
      <c r="BP3166" t="s">
        <v>3149</v>
      </c>
      <c r="BR3166" t="s">
        <v>3149</v>
      </c>
      <c r="BT3166" t="s">
        <v>3149</v>
      </c>
      <c r="BV3166" t="s">
        <v>3149</v>
      </c>
      <c r="BX3166" t="s">
        <v>3149</v>
      </c>
      <c r="BZ3166" t="s">
        <v>3149</v>
      </c>
      <c r="CB3166" t="s">
        <v>3149</v>
      </c>
      <c r="CD3166" t="s">
        <v>3149</v>
      </c>
      <c r="CF3166" t="s">
        <v>3149</v>
      </c>
      <c r="CH3166" t="s">
        <v>3149</v>
      </c>
      <c r="CJ3166" t="s">
        <v>3149</v>
      </c>
      <c r="CL3166" t="s">
        <v>3149</v>
      </c>
      <c r="CN3166" t="s">
        <v>3149</v>
      </c>
      <c r="CP3166" t="s">
        <v>3149</v>
      </c>
      <c r="CR3166" t="s">
        <v>3149</v>
      </c>
      <c r="CT3166" t="s">
        <v>3149</v>
      </c>
      <c r="CV3166" t="s">
        <v>3149</v>
      </c>
      <c r="CX3166" t="s">
        <v>3149</v>
      </c>
      <c r="CZ3166" t="s">
        <v>3149</v>
      </c>
      <c r="DB3166" t="s">
        <v>3149</v>
      </c>
    </row>
    <row r="3167" spans="18:106" hidden="1" x14ac:dyDescent="0.25">
      <c r="R3167" t="s">
        <v>3150</v>
      </c>
      <c r="T3167" t="s">
        <v>3150</v>
      </c>
      <c r="V3167" t="s">
        <v>3150</v>
      </c>
      <c r="X3167" t="s">
        <v>3150</v>
      </c>
      <c r="Z3167" t="s">
        <v>3150</v>
      </c>
      <c r="AB3167" t="s">
        <v>3150</v>
      </c>
      <c r="AD3167" t="s">
        <v>3150</v>
      </c>
      <c r="AF3167" t="s">
        <v>3150</v>
      </c>
      <c r="AH3167" t="s">
        <v>3150</v>
      </c>
      <c r="AJ3167" t="s">
        <v>3150</v>
      </c>
      <c r="AL3167" t="s">
        <v>3150</v>
      </c>
      <c r="AN3167" t="s">
        <v>3150</v>
      </c>
      <c r="AP3167" t="s">
        <v>3150</v>
      </c>
      <c r="AR3167" t="s">
        <v>3150</v>
      </c>
      <c r="AT3167" t="s">
        <v>3150</v>
      </c>
      <c r="AV3167" t="s">
        <v>3150</v>
      </c>
      <c r="AX3167" t="s">
        <v>3150</v>
      </c>
      <c r="AZ3167" t="s">
        <v>3150</v>
      </c>
      <c r="BB3167" t="s">
        <v>3150</v>
      </c>
      <c r="BD3167" t="s">
        <v>3150</v>
      </c>
      <c r="BF3167" t="s">
        <v>3150</v>
      </c>
      <c r="BH3167" t="s">
        <v>3150</v>
      </c>
      <c r="BJ3167" t="s">
        <v>3150</v>
      </c>
      <c r="BL3167" t="s">
        <v>3150</v>
      </c>
      <c r="BN3167" t="s">
        <v>3150</v>
      </c>
      <c r="BP3167" t="s">
        <v>3150</v>
      </c>
      <c r="BR3167" t="s">
        <v>3150</v>
      </c>
      <c r="BT3167" t="s">
        <v>3150</v>
      </c>
      <c r="BV3167" t="s">
        <v>3150</v>
      </c>
      <c r="BX3167" t="s">
        <v>3150</v>
      </c>
      <c r="BZ3167" t="s">
        <v>3150</v>
      </c>
      <c r="CB3167" t="s">
        <v>3150</v>
      </c>
      <c r="CD3167" t="s">
        <v>3150</v>
      </c>
      <c r="CF3167" t="s">
        <v>3150</v>
      </c>
      <c r="CH3167" t="s">
        <v>3150</v>
      </c>
      <c r="CJ3167" t="s">
        <v>3150</v>
      </c>
      <c r="CL3167" t="s">
        <v>3150</v>
      </c>
      <c r="CN3167" t="s">
        <v>3150</v>
      </c>
      <c r="CP3167" t="s">
        <v>3150</v>
      </c>
      <c r="CR3167" t="s">
        <v>3150</v>
      </c>
      <c r="CT3167" t="s">
        <v>3150</v>
      </c>
      <c r="CV3167" t="s">
        <v>3150</v>
      </c>
      <c r="CX3167" t="s">
        <v>3150</v>
      </c>
      <c r="CZ3167" t="s">
        <v>3150</v>
      </c>
      <c r="DB3167" t="s">
        <v>3150</v>
      </c>
    </row>
    <row r="3168" spans="18:106" hidden="1" x14ac:dyDescent="0.25">
      <c r="R3168" t="s">
        <v>3151</v>
      </c>
      <c r="T3168" t="s">
        <v>3151</v>
      </c>
      <c r="V3168" t="s">
        <v>3151</v>
      </c>
      <c r="X3168" t="s">
        <v>3151</v>
      </c>
      <c r="Z3168" t="s">
        <v>3151</v>
      </c>
      <c r="AB3168" t="s">
        <v>3151</v>
      </c>
      <c r="AD3168" t="s">
        <v>3151</v>
      </c>
      <c r="AF3168" t="s">
        <v>3151</v>
      </c>
      <c r="AH3168" t="s">
        <v>3151</v>
      </c>
      <c r="AJ3168" t="s">
        <v>3151</v>
      </c>
      <c r="AL3168" t="s">
        <v>3151</v>
      </c>
      <c r="AN3168" t="s">
        <v>3151</v>
      </c>
      <c r="AP3168" t="s">
        <v>3151</v>
      </c>
      <c r="AR3168" t="s">
        <v>3151</v>
      </c>
      <c r="AT3168" t="s">
        <v>3151</v>
      </c>
      <c r="AV3168" t="s">
        <v>3151</v>
      </c>
      <c r="AX3168" t="s">
        <v>3151</v>
      </c>
      <c r="AZ3168" t="s">
        <v>3151</v>
      </c>
      <c r="BB3168" t="s">
        <v>3151</v>
      </c>
      <c r="BD3168" t="s">
        <v>3151</v>
      </c>
      <c r="BF3168" t="s">
        <v>3151</v>
      </c>
      <c r="BH3168" t="s">
        <v>3151</v>
      </c>
      <c r="BJ3168" t="s">
        <v>3151</v>
      </c>
      <c r="BL3168" t="s">
        <v>3151</v>
      </c>
      <c r="BN3168" t="s">
        <v>3151</v>
      </c>
      <c r="BP3168" t="s">
        <v>3151</v>
      </c>
      <c r="BR3168" t="s">
        <v>3151</v>
      </c>
      <c r="BT3168" t="s">
        <v>3151</v>
      </c>
      <c r="BV3168" t="s">
        <v>3151</v>
      </c>
      <c r="BX3168" t="s">
        <v>3151</v>
      </c>
      <c r="BZ3168" t="s">
        <v>3151</v>
      </c>
      <c r="CB3168" t="s">
        <v>3151</v>
      </c>
      <c r="CD3168" t="s">
        <v>3151</v>
      </c>
      <c r="CF3168" t="s">
        <v>3151</v>
      </c>
      <c r="CH3168" t="s">
        <v>3151</v>
      </c>
      <c r="CJ3168" t="s">
        <v>3151</v>
      </c>
      <c r="CL3168" t="s">
        <v>3151</v>
      </c>
      <c r="CN3168" t="s">
        <v>3151</v>
      </c>
      <c r="CP3168" t="s">
        <v>3151</v>
      </c>
      <c r="CR3168" t="s">
        <v>3151</v>
      </c>
      <c r="CT3168" t="s">
        <v>3151</v>
      </c>
      <c r="CV3168" t="s">
        <v>3151</v>
      </c>
      <c r="CX3168" t="s">
        <v>3151</v>
      </c>
      <c r="CZ3168" t="s">
        <v>3151</v>
      </c>
      <c r="DB3168" t="s">
        <v>3151</v>
      </c>
    </row>
    <row r="3169" spans="18:106" hidden="1" x14ac:dyDescent="0.25">
      <c r="R3169" t="s">
        <v>3152</v>
      </c>
      <c r="T3169" t="s">
        <v>3152</v>
      </c>
      <c r="V3169" t="s">
        <v>3152</v>
      </c>
      <c r="X3169" t="s">
        <v>3152</v>
      </c>
      <c r="Z3169" t="s">
        <v>3152</v>
      </c>
      <c r="AB3169" t="s">
        <v>3152</v>
      </c>
      <c r="AD3169" t="s">
        <v>3152</v>
      </c>
      <c r="AF3169" t="s">
        <v>3152</v>
      </c>
      <c r="AH3169" t="s">
        <v>3152</v>
      </c>
      <c r="AJ3169" t="s">
        <v>3152</v>
      </c>
      <c r="AL3169" t="s">
        <v>3152</v>
      </c>
      <c r="AN3169" t="s">
        <v>3152</v>
      </c>
      <c r="AP3169" t="s">
        <v>3152</v>
      </c>
      <c r="AR3169" t="s">
        <v>3152</v>
      </c>
      <c r="AT3169" t="s">
        <v>3152</v>
      </c>
      <c r="AV3169" t="s">
        <v>3152</v>
      </c>
      <c r="AX3169" t="s">
        <v>3152</v>
      </c>
      <c r="AZ3169" t="s">
        <v>3152</v>
      </c>
      <c r="BB3169" t="s">
        <v>3152</v>
      </c>
      <c r="BD3169" t="s">
        <v>3152</v>
      </c>
      <c r="BF3169" t="s">
        <v>3152</v>
      </c>
      <c r="BH3169" t="s">
        <v>3152</v>
      </c>
      <c r="BJ3169" t="s">
        <v>3152</v>
      </c>
      <c r="BL3169" t="s">
        <v>3152</v>
      </c>
      <c r="BN3169" t="s">
        <v>3152</v>
      </c>
      <c r="BP3169" t="s">
        <v>3152</v>
      </c>
      <c r="BR3169" t="s">
        <v>3152</v>
      </c>
      <c r="BT3169" t="s">
        <v>3152</v>
      </c>
      <c r="BV3169" t="s">
        <v>3152</v>
      </c>
      <c r="BX3169" t="s">
        <v>3152</v>
      </c>
      <c r="BZ3169" t="s">
        <v>3152</v>
      </c>
      <c r="CB3169" t="s">
        <v>3152</v>
      </c>
      <c r="CD3169" t="s">
        <v>3152</v>
      </c>
      <c r="CF3169" t="s">
        <v>3152</v>
      </c>
      <c r="CH3169" t="s">
        <v>3152</v>
      </c>
      <c r="CJ3169" t="s">
        <v>3152</v>
      </c>
      <c r="CL3169" t="s">
        <v>3152</v>
      </c>
      <c r="CN3169" t="s">
        <v>3152</v>
      </c>
      <c r="CP3169" t="s">
        <v>3152</v>
      </c>
      <c r="CR3169" t="s">
        <v>3152</v>
      </c>
      <c r="CT3169" t="s">
        <v>3152</v>
      </c>
      <c r="CV3169" t="s">
        <v>3152</v>
      </c>
      <c r="CX3169" t="s">
        <v>3152</v>
      </c>
      <c r="CZ3169" t="s">
        <v>3152</v>
      </c>
      <c r="DB3169" t="s">
        <v>3152</v>
      </c>
    </row>
    <row r="3170" spans="18:106" hidden="1" x14ac:dyDescent="0.25">
      <c r="R3170" t="s">
        <v>3153</v>
      </c>
      <c r="T3170" t="s">
        <v>3153</v>
      </c>
      <c r="V3170" t="s">
        <v>3153</v>
      </c>
      <c r="X3170" t="s">
        <v>3153</v>
      </c>
      <c r="Z3170" t="s">
        <v>3153</v>
      </c>
      <c r="AB3170" t="s">
        <v>3153</v>
      </c>
      <c r="AD3170" t="s">
        <v>3153</v>
      </c>
      <c r="AF3170" t="s">
        <v>3153</v>
      </c>
      <c r="AH3170" t="s">
        <v>3153</v>
      </c>
      <c r="AJ3170" t="s">
        <v>3153</v>
      </c>
      <c r="AL3170" t="s">
        <v>3153</v>
      </c>
      <c r="AN3170" t="s">
        <v>3153</v>
      </c>
      <c r="AP3170" t="s">
        <v>3153</v>
      </c>
      <c r="AR3170" t="s">
        <v>3153</v>
      </c>
      <c r="AT3170" t="s">
        <v>3153</v>
      </c>
      <c r="AV3170" t="s">
        <v>3153</v>
      </c>
      <c r="AX3170" t="s">
        <v>3153</v>
      </c>
      <c r="AZ3170" t="s">
        <v>3153</v>
      </c>
      <c r="BB3170" t="s">
        <v>3153</v>
      </c>
      <c r="BD3170" t="s">
        <v>3153</v>
      </c>
      <c r="BF3170" t="s">
        <v>3153</v>
      </c>
      <c r="BH3170" t="s">
        <v>3153</v>
      </c>
      <c r="BJ3170" t="s">
        <v>3153</v>
      </c>
      <c r="BL3170" t="s">
        <v>3153</v>
      </c>
      <c r="BN3170" t="s">
        <v>3153</v>
      </c>
      <c r="BP3170" t="s">
        <v>3153</v>
      </c>
      <c r="BR3170" t="s">
        <v>3153</v>
      </c>
      <c r="BT3170" t="s">
        <v>3153</v>
      </c>
      <c r="BV3170" t="s">
        <v>3153</v>
      </c>
      <c r="BX3170" t="s">
        <v>3153</v>
      </c>
      <c r="BZ3170" t="s">
        <v>3153</v>
      </c>
      <c r="CB3170" t="s">
        <v>3153</v>
      </c>
      <c r="CD3170" t="s">
        <v>3153</v>
      </c>
      <c r="CF3170" t="s">
        <v>3153</v>
      </c>
      <c r="CH3170" t="s">
        <v>3153</v>
      </c>
      <c r="CJ3170" t="s">
        <v>3153</v>
      </c>
      <c r="CL3170" t="s">
        <v>3153</v>
      </c>
      <c r="CN3170" t="s">
        <v>3153</v>
      </c>
      <c r="CP3170" t="s">
        <v>3153</v>
      </c>
      <c r="CR3170" t="s">
        <v>3153</v>
      </c>
      <c r="CT3170" t="s">
        <v>3153</v>
      </c>
      <c r="CV3170" t="s">
        <v>3153</v>
      </c>
      <c r="CX3170" t="s">
        <v>3153</v>
      </c>
      <c r="CZ3170" t="s">
        <v>3153</v>
      </c>
      <c r="DB3170" t="s">
        <v>3153</v>
      </c>
    </row>
    <row r="3171" spans="18:106" hidden="1" x14ac:dyDescent="0.25">
      <c r="R3171" t="s">
        <v>3154</v>
      </c>
      <c r="T3171" t="s">
        <v>3154</v>
      </c>
      <c r="V3171" t="s">
        <v>3154</v>
      </c>
      <c r="X3171" t="s">
        <v>3154</v>
      </c>
      <c r="Z3171" t="s">
        <v>3154</v>
      </c>
      <c r="AB3171" t="s">
        <v>3154</v>
      </c>
      <c r="AD3171" t="s">
        <v>3154</v>
      </c>
      <c r="AF3171" t="s">
        <v>3154</v>
      </c>
      <c r="AH3171" t="s">
        <v>3154</v>
      </c>
      <c r="AJ3171" t="s">
        <v>3154</v>
      </c>
      <c r="AL3171" t="s">
        <v>3154</v>
      </c>
      <c r="AN3171" t="s">
        <v>3154</v>
      </c>
      <c r="AP3171" t="s">
        <v>3154</v>
      </c>
      <c r="AR3171" t="s">
        <v>3154</v>
      </c>
      <c r="AT3171" t="s">
        <v>3154</v>
      </c>
      <c r="AV3171" t="s">
        <v>3154</v>
      </c>
      <c r="AX3171" t="s">
        <v>3154</v>
      </c>
      <c r="AZ3171" t="s">
        <v>3154</v>
      </c>
      <c r="BB3171" t="s">
        <v>3154</v>
      </c>
      <c r="BD3171" t="s">
        <v>3154</v>
      </c>
      <c r="BF3171" t="s">
        <v>3154</v>
      </c>
      <c r="BH3171" t="s">
        <v>3154</v>
      </c>
      <c r="BJ3171" t="s">
        <v>3154</v>
      </c>
      <c r="BL3171" t="s">
        <v>3154</v>
      </c>
      <c r="BN3171" t="s">
        <v>3154</v>
      </c>
      <c r="BP3171" t="s">
        <v>3154</v>
      </c>
      <c r="BR3171" t="s">
        <v>3154</v>
      </c>
      <c r="BT3171" t="s">
        <v>3154</v>
      </c>
      <c r="BV3171" t="s">
        <v>3154</v>
      </c>
      <c r="BX3171" t="s">
        <v>3154</v>
      </c>
      <c r="BZ3171" t="s">
        <v>3154</v>
      </c>
      <c r="CB3171" t="s">
        <v>3154</v>
      </c>
      <c r="CD3171" t="s">
        <v>3154</v>
      </c>
      <c r="CF3171" t="s">
        <v>3154</v>
      </c>
      <c r="CH3171" t="s">
        <v>3154</v>
      </c>
      <c r="CJ3171" t="s">
        <v>3154</v>
      </c>
      <c r="CL3171" t="s">
        <v>3154</v>
      </c>
      <c r="CN3171" t="s">
        <v>3154</v>
      </c>
      <c r="CP3171" t="s">
        <v>3154</v>
      </c>
      <c r="CR3171" t="s">
        <v>3154</v>
      </c>
      <c r="CT3171" t="s">
        <v>3154</v>
      </c>
      <c r="CV3171" t="s">
        <v>3154</v>
      </c>
      <c r="CX3171" t="s">
        <v>3154</v>
      </c>
      <c r="CZ3171" t="s">
        <v>3154</v>
      </c>
      <c r="DB3171" t="s">
        <v>3154</v>
      </c>
    </row>
    <row r="3172" spans="18:106" hidden="1" x14ac:dyDescent="0.25">
      <c r="R3172" t="s">
        <v>3155</v>
      </c>
      <c r="T3172" t="s">
        <v>3155</v>
      </c>
      <c r="V3172" t="s">
        <v>3155</v>
      </c>
      <c r="X3172" t="s">
        <v>3155</v>
      </c>
      <c r="Z3172" t="s">
        <v>3155</v>
      </c>
      <c r="AB3172" t="s">
        <v>3155</v>
      </c>
      <c r="AD3172" t="s">
        <v>3155</v>
      </c>
      <c r="AF3172" t="s">
        <v>3155</v>
      </c>
      <c r="AH3172" t="s">
        <v>3155</v>
      </c>
      <c r="AJ3172" t="s">
        <v>3155</v>
      </c>
      <c r="AL3172" t="s">
        <v>3155</v>
      </c>
      <c r="AN3172" t="s">
        <v>3155</v>
      </c>
      <c r="AP3172" t="s">
        <v>3155</v>
      </c>
      <c r="AR3172" t="s">
        <v>3155</v>
      </c>
      <c r="AT3172" t="s">
        <v>3155</v>
      </c>
      <c r="AV3172" t="s">
        <v>3155</v>
      </c>
      <c r="AX3172" t="s">
        <v>3155</v>
      </c>
      <c r="AZ3172" t="s">
        <v>3155</v>
      </c>
      <c r="BB3172" t="s">
        <v>3155</v>
      </c>
      <c r="BD3172" t="s">
        <v>3155</v>
      </c>
      <c r="BF3172" t="s">
        <v>3155</v>
      </c>
      <c r="BH3172" t="s">
        <v>3155</v>
      </c>
      <c r="BJ3172" t="s">
        <v>3155</v>
      </c>
      <c r="BL3172" t="s">
        <v>3155</v>
      </c>
      <c r="BN3172" t="s">
        <v>3155</v>
      </c>
      <c r="BP3172" t="s">
        <v>3155</v>
      </c>
      <c r="BR3172" t="s">
        <v>3155</v>
      </c>
      <c r="BT3172" t="s">
        <v>3155</v>
      </c>
      <c r="BV3172" t="s">
        <v>3155</v>
      </c>
      <c r="BX3172" t="s">
        <v>3155</v>
      </c>
      <c r="BZ3172" t="s">
        <v>3155</v>
      </c>
      <c r="CB3172" t="s">
        <v>3155</v>
      </c>
      <c r="CD3172" t="s">
        <v>3155</v>
      </c>
      <c r="CF3172" t="s">
        <v>3155</v>
      </c>
      <c r="CH3172" t="s">
        <v>3155</v>
      </c>
      <c r="CJ3172" t="s">
        <v>3155</v>
      </c>
      <c r="CL3172" t="s">
        <v>3155</v>
      </c>
      <c r="CN3172" t="s">
        <v>3155</v>
      </c>
      <c r="CP3172" t="s">
        <v>3155</v>
      </c>
      <c r="CR3172" t="s">
        <v>3155</v>
      </c>
      <c r="CT3172" t="s">
        <v>3155</v>
      </c>
      <c r="CV3172" t="s">
        <v>3155</v>
      </c>
      <c r="CX3172" t="s">
        <v>3155</v>
      </c>
      <c r="CZ3172" t="s">
        <v>3155</v>
      </c>
      <c r="DB3172" t="s">
        <v>3155</v>
      </c>
    </row>
    <row r="3173" spans="18:106" hidden="1" x14ac:dyDescent="0.25">
      <c r="R3173" t="s">
        <v>3156</v>
      </c>
      <c r="T3173" t="s">
        <v>3156</v>
      </c>
      <c r="V3173" t="s">
        <v>3156</v>
      </c>
      <c r="X3173" t="s">
        <v>3156</v>
      </c>
      <c r="Z3173" t="s">
        <v>3156</v>
      </c>
      <c r="AB3173" t="s">
        <v>3156</v>
      </c>
      <c r="AD3173" t="s">
        <v>3156</v>
      </c>
      <c r="AF3173" t="s">
        <v>3156</v>
      </c>
      <c r="AH3173" t="s">
        <v>3156</v>
      </c>
      <c r="AJ3173" t="s">
        <v>3156</v>
      </c>
      <c r="AL3173" t="s">
        <v>3156</v>
      </c>
      <c r="AN3173" t="s">
        <v>3156</v>
      </c>
      <c r="AP3173" t="s">
        <v>3156</v>
      </c>
      <c r="AR3173" t="s">
        <v>3156</v>
      </c>
      <c r="AT3173" t="s">
        <v>3156</v>
      </c>
      <c r="AV3173" t="s">
        <v>3156</v>
      </c>
      <c r="AX3173" t="s">
        <v>3156</v>
      </c>
      <c r="AZ3173" t="s">
        <v>3156</v>
      </c>
      <c r="BB3173" t="s">
        <v>3156</v>
      </c>
      <c r="BD3173" t="s">
        <v>3156</v>
      </c>
      <c r="BF3173" t="s">
        <v>3156</v>
      </c>
      <c r="BH3173" t="s">
        <v>3156</v>
      </c>
      <c r="BJ3173" t="s">
        <v>3156</v>
      </c>
      <c r="BL3173" t="s">
        <v>3156</v>
      </c>
      <c r="BN3173" t="s">
        <v>3156</v>
      </c>
      <c r="BP3173" t="s">
        <v>3156</v>
      </c>
      <c r="BR3173" t="s">
        <v>3156</v>
      </c>
      <c r="BT3173" t="s">
        <v>3156</v>
      </c>
      <c r="BV3173" t="s">
        <v>3156</v>
      </c>
      <c r="BX3173" t="s">
        <v>3156</v>
      </c>
      <c r="BZ3173" t="s">
        <v>3156</v>
      </c>
      <c r="CB3173" t="s">
        <v>3156</v>
      </c>
      <c r="CD3173" t="s">
        <v>3156</v>
      </c>
      <c r="CF3173" t="s">
        <v>3156</v>
      </c>
      <c r="CH3173" t="s">
        <v>3156</v>
      </c>
      <c r="CJ3173" t="s">
        <v>3156</v>
      </c>
      <c r="CL3173" t="s">
        <v>3156</v>
      </c>
      <c r="CN3173" t="s">
        <v>3156</v>
      </c>
      <c r="CP3173" t="s">
        <v>3156</v>
      </c>
      <c r="CR3173" t="s">
        <v>3156</v>
      </c>
      <c r="CT3173" t="s">
        <v>3156</v>
      </c>
      <c r="CV3173" t="s">
        <v>3156</v>
      </c>
      <c r="CX3173" t="s">
        <v>3156</v>
      </c>
      <c r="CZ3173" t="s">
        <v>3156</v>
      </c>
      <c r="DB3173" t="s">
        <v>3156</v>
      </c>
    </row>
    <row r="3174" spans="18:106" hidden="1" x14ac:dyDescent="0.25">
      <c r="R3174" t="s">
        <v>3157</v>
      </c>
      <c r="T3174" t="s">
        <v>3157</v>
      </c>
      <c r="V3174" t="s">
        <v>3157</v>
      </c>
      <c r="X3174" t="s">
        <v>3157</v>
      </c>
      <c r="Z3174" t="s">
        <v>3157</v>
      </c>
      <c r="AB3174" t="s">
        <v>3157</v>
      </c>
      <c r="AD3174" t="s">
        <v>3157</v>
      </c>
      <c r="AF3174" t="s">
        <v>3157</v>
      </c>
      <c r="AH3174" t="s">
        <v>3157</v>
      </c>
      <c r="AJ3174" t="s">
        <v>3157</v>
      </c>
      <c r="AL3174" t="s">
        <v>3157</v>
      </c>
      <c r="AN3174" t="s">
        <v>3157</v>
      </c>
      <c r="AP3174" t="s">
        <v>3157</v>
      </c>
      <c r="AR3174" t="s">
        <v>3157</v>
      </c>
      <c r="AT3174" t="s">
        <v>3157</v>
      </c>
      <c r="AV3174" t="s">
        <v>3157</v>
      </c>
      <c r="AX3174" t="s">
        <v>3157</v>
      </c>
      <c r="AZ3174" t="s">
        <v>3157</v>
      </c>
      <c r="BB3174" t="s">
        <v>3157</v>
      </c>
      <c r="BD3174" t="s">
        <v>3157</v>
      </c>
      <c r="BF3174" t="s">
        <v>3157</v>
      </c>
      <c r="BH3174" t="s">
        <v>3157</v>
      </c>
      <c r="BJ3174" t="s">
        <v>3157</v>
      </c>
      <c r="BL3174" t="s">
        <v>3157</v>
      </c>
      <c r="BN3174" t="s">
        <v>3157</v>
      </c>
      <c r="BP3174" t="s">
        <v>3157</v>
      </c>
      <c r="BR3174" t="s">
        <v>3157</v>
      </c>
      <c r="BT3174" t="s">
        <v>3157</v>
      </c>
      <c r="BV3174" t="s">
        <v>3157</v>
      </c>
      <c r="BX3174" t="s">
        <v>3157</v>
      </c>
      <c r="BZ3174" t="s">
        <v>3157</v>
      </c>
      <c r="CB3174" t="s">
        <v>3157</v>
      </c>
      <c r="CD3174" t="s">
        <v>3157</v>
      </c>
      <c r="CF3174" t="s">
        <v>3157</v>
      </c>
      <c r="CH3174" t="s">
        <v>3157</v>
      </c>
      <c r="CJ3174" t="s">
        <v>3157</v>
      </c>
      <c r="CL3174" t="s">
        <v>3157</v>
      </c>
      <c r="CN3174" t="s">
        <v>3157</v>
      </c>
      <c r="CP3174" t="s">
        <v>3157</v>
      </c>
      <c r="CR3174" t="s">
        <v>3157</v>
      </c>
      <c r="CT3174" t="s">
        <v>3157</v>
      </c>
      <c r="CV3174" t="s">
        <v>3157</v>
      </c>
      <c r="CX3174" t="s">
        <v>3157</v>
      </c>
      <c r="CZ3174" t="s">
        <v>3157</v>
      </c>
      <c r="DB3174" t="s">
        <v>3157</v>
      </c>
    </row>
    <row r="3175" spans="18:106" hidden="1" x14ac:dyDescent="0.25">
      <c r="R3175" t="s">
        <v>3158</v>
      </c>
      <c r="T3175" t="s">
        <v>3158</v>
      </c>
      <c r="V3175" t="s">
        <v>3158</v>
      </c>
      <c r="X3175" t="s">
        <v>3158</v>
      </c>
      <c r="Z3175" t="s">
        <v>3158</v>
      </c>
      <c r="AB3175" t="s">
        <v>3158</v>
      </c>
      <c r="AD3175" t="s">
        <v>3158</v>
      </c>
      <c r="AF3175" t="s">
        <v>3158</v>
      </c>
      <c r="AH3175" t="s">
        <v>3158</v>
      </c>
      <c r="AJ3175" t="s">
        <v>3158</v>
      </c>
      <c r="AL3175" t="s">
        <v>3158</v>
      </c>
      <c r="AN3175" t="s">
        <v>3158</v>
      </c>
      <c r="AP3175" t="s">
        <v>3158</v>
      </c>
      <c r="AR3175" t="s">
        <v>3158</v>
      </c>
      <c r="AT3175" t="s">
        <v>3158</v>
      </c>
      <c r="AV3175" t="s">
        <v>3158</v>
      </c>
      <c r="AX3175" t="s">
        <v>3158</v>
      </c>
      <c r="AZ3175" t="s">
        <v>3158</v>
      </c>
      <c r="BB3175" t="s">
        <v>3158</v>
      </c>
      <c r="BD3175" t="s">
        <v>3158</v>
      </c>
      <c r="BF3175" t="s">
        <v>3158</v>
      </c>
      <c r="BH3175" t="s">
        <v>3158</v>
      </c>
      <c r="BJ3175" t="s">
        <v>3158</v>
      </c>
      <c r="BL3175" t="s">
        <v>3158</v>
      </c>
      <c r="BN3175" t="s">
        <v>3158</v>
      </c>
      <c r="BP3175" t="s">
        <v>3158</v>
      </c>
      <c r="BR3175" t="s">
        <v>3158</v>
      </c>
      <c r="BT3175" t="s">
        <v>3158</v>
      </c>
      <c r="BV3175" t="s">
        <v>3158</v>
      </c>
      <c r="BX3175" t="s">
        <v>3158</v>
      </c>
      <c r="BZ3175" t="s">
        <v>3158</v>
      </c>
      <c r="CB3175" t="s">
        <v>3158</v>
      </c>
      <c r="CD3175" t="s">
        <v>3158</v>
      </c>
      <c r="CF3175" t="s">
        <v>3158</v>
      </c>
      <c r="CH3175" t="s">
        <v>3158</v>
      </c>
      <c r="CJ3175" t="s">
        <v>3158</v>
      </c>
      <c r="CL3175" t="s">
        <v>3158</v>
      </c>
      <c r="CN3175" t="s">
        <v>3158</v>
      </c>
      <c r="CP3175" t="s">
        <v>3158</v>
      </c>
      <c r="CR3175" t="s">
        <v>3158</v>
      </c>
      <c r="CT3175" t="s">
        <v>3158</v>
      </c>
      <c r="CV3175" t="s">
        <v>3158</v>
      </c>
      <c r="CX3175" t="s">
        <v>3158</v>
      </c>
      <c r="CZ3175" t="s">
        <v>3158</v>
      </c>
      <c r="DB3175" t="s">
        <v>3158</v>
      </c>
    </row>
    <row r="3176" spans="18:106" hidden="1" x14ac:dyDescent="0.25">
      <c r="R3176" t="s">
        <v>3159</v>
      </c>
      <c r="T3176" t="s">
        <v>3159</v>
      </c>
      <c r="V3176" t="s">
        <v>3159</v>
      </c>
      <c r="X3176" t="s">
        <v>3159</v>
      </c>
      <c r="Z3176" t="s">
        <v>3159</v>
      </c>
      <c r="AB3176" t="s">
        <v>3159</v>
      </c>
      <c r="AD3176" t="s">
        <v>3159</v>
      </c>
      <c r="AF3176" t="s">
        <v>3159</v>
      </c>
      <c r="AH3176" t="s">
        <v>3159</v>
      </c>
      <c r="AJ3176" t="s">
        <v>3159</v>
      </c>
      <c r="AL3176" t="s">
        <v>3159</v>
      </c>
      <c r="AN3176" t="s">
        <v>3159</v>
      </c>
      <c r="AP3176" t="s">
        <v>3159</v>
      </c>
      <c r="AR3176" t="s">
        <v>3159</v>
      </c>
      <c r="AT3176" t="s">
        <v>3159</v>
      </c>
      <c r="AV3176" t="s">
        <v>3159</v>
      </c>
      <c r="AX3176" t="s">
        <v>3159</v>
      </c>
      <c r="AZ3176" t="s">
        <v>3159</v>
      </c>
      <c r="BB3176" t="s">
        <v>3159</v>
      </c>
      <c r="BD3176" t="s">
        <v>3159</v>
      </c>
      <c r="BF3176" t="s">
        <v>3159</v>
      </c>
      <c r="BH3176" t="s">
        <v>3159</v>
      </c>
      <c r="BJ3176" t="s">
        <v>3159</v>
      </c>
      <c r="BL3176" t="s">
        <v>3159</v>
      </c>
      <c r="BN3176" t="s">
        <v>3159</v>
      </c>
      <c r="BP3176" t="s">
        <v>3159</v>
      </c>
      <c r="BR3176" t="s">
        <v>3159</v>
      </c>
      <c r="BT3176" t="s">
        <v>3159</v>
      </c>
      <c r="BV3176" t="s">
        <v>3159</v>
      </c>
      <c r="BX3176" t="s">
        <v>3159</v>
      </c>
      <c r="BZ3176" t="s">
        <v>3159</v>
      </c>
      <c r="CB3176" t="s">
        <v>3159</v>
      </c>
      <c r="CD3176" t="s">
        <v>3159</v>
      </c>
      <c r="CF3176" t="s">
        <v>3159</v>
      </c>
      <c r="CH3176" t="s">
        <v>3159</v>
      </c>
      <c r="CJ3176" t="s">
        <v>3159</v>
      </c>
      <c r="CL3176" t="s">
        <v>3159</v>
      </c>
      <c r="CN3176" t="s">
        <v>3159</v>
      </c>
      <c r="CP3176" t="s">
        <v>3159</v>
      </c>
      <c r="CR3176" t="s">
        <v>3159</v>
      </c>
      <c r="CT3176" t="s">
        <v>3159</v>
      </c>
      <c r="CV3176" t="s">
        <v>3159</v>
      </c>
      <c r="CX3176" t="s">
        <v>3159</v>
      </c>
      <c r="CZ3176" t="s">
        <v>3159</v>
      </c>
      <c r="DB3176" t="s">
        <v>3159</v>
      </c>
    </row>
    <row r="3177" spans="18:106" hidden="1" x14ac:dyDescent="0.25">
      <c r="R3177" t="s">
        <v>3160</v>
      </c>
      <c r="T3177" t="s">
        <v>3160</v>
      </c>
      <c r="V3177" t="s">
        <v>3160</v>
      </c>
      <c r="X3177" t="s">
        <v>3160</v>
      </c>
      <c r="Z3177" t="s">
        <v>3160</v>
      </c>
      <c r="AB3177" t="s">
        <v>3160</v>
      </c>
      <c r="AD3177" t="s">
        <v>3160</v>
      </c>
      <c r="AF3177" t="s">
        <v>3160</v>
      </c>
      <c r="AH3177" t="s">
        <v>3160</v>
      </c>
      <c r="AJ3177" t="s">
        <v>3160</v>
      </c>
      <c r="AL3177" t="s">
        <v>3160</v>
      </c>
      <c r="AN3177" t="s">
        <v>3160</v>
      </c>
      <c r="AP3177" t="s">
        <v>3160</v>
      </c>
      <c r="AR3177" t="s">
        <v>3160</v>
      </c>
      <c r="AT3177" t="s">
        <v>3160</v>
      </c>
      <c r="AV3177" t="s">
        <v>3160</v>
      </c>
      <c r="AX3177" t="s">
        <v>3160</v>
      </c>
      <c r="AZ3177" t="s">
        <v>3160</v>
      </c>
      <c r="BB3177" t="s">
        <v>3160</v>
      </c>
      <c r="BD3177" t="s">
        <v>3160</v>
      </c>
      <c r="BF3177" t="s">
        <v>3160</v>
      </c>
      <c r="BH3177" t="s">
        <v>3160</v>
      </c>
      <c r="BJ3177" t="s">
        <v>3160</v>
      </c>
      <c r="BL3177" t="s">
        <v>3160</v>
      </c>
      <c r="BN3177" t="s">
        <v>3160</v>
      </c>
      <c r="BP3177" t="s">
        <v>3160</v>
      </c>
      <c r="BR3177" t="s">
        <v>3160</v>
      </c>
      <c r="BT3177" t="s">
        <v>3160</v>
      </c>
      <c r="BV3177" t="s">
        <v>3160</v>
      </c>
      <c r="BX3177" t="s">
        <v>3160</v>
      </c>
      <c r="BZ3177" t="s">
        <v>3160</v>
      </c>
      <c r="CB3177" t="s">
        <v>3160</v>
      </c>
      <c r="CD3177" t="s">
        <v>3160</v>
      </c>
      <c r="CF3177" t="s">
        <v>3160</v>
      </c>
      <c r="CH3177" t="s">
        <v>3160</v>
      </c>
      <c r="CJ3177" t="s">
        <v>3160</v>
      </c>
      <c r="CL3177" t="s">
        <v>3160</v>
      </c>
      <c r="CN3177" t="s">
        <v>3160</v>
      </c>
      <c r="CP3177" t="s">
        <v>3160</v>
      </c>
      <c r="CR3177" t="s">
        <v>3160</v>
      </c>
      <c r="CT3177" t="s">
        <v>3160</v>
      </c>
      <c r="CV3177" t="s">
        <v>3160</v>
      </c>
      <c r="CX3177" t="s">
        <v>3160</v>
      </c>
      <c r="CZ3177" t="s">
        <v>3160</v>
      </c>
      <c r="DB3177" t="s">
        <v>3160</v>
      </c>
    </row>
    <row r="3178" spans="18:106" hidden="1" x14ac:dyDescent="0.25">
      <c r="R3178" t="s">
        <v>3161</v>
      </c>
      <c r="T3178" t="s">
        <v>3161</v>
      </c>
      <c r="V3178" t="s">
        <v>3161</v>
      </c>
      <c r="X3178" t="s">
        <v>3161</v>
      </c>
      <c r="Z3178" t="s">
        <v>3161</v>
      </c>
      <c r="AB3178" t="s">
        <v>3161</v>
      </c>
      <c r="AD3178" t="s">
        <v>3161</v>
      </c>
      <c r="AF3178" t="s">
        <v>3161</v>
      </c>
      <c r="AH3178" t="s">
        <v>3161</v>
      </c>
      <c r="AJ3178" t="s">
        <v>3161</v>
      </c>
      <c r="AL3178" t="s">
        <v>3161</v>
      </c>
      <c r="AN3178" t="s">
        <v>3161</v>
      </c>
      <c r="AP3178" t="s">
        <v>3161</v>
      </c>
      <c r="AR3178" t="s">
        <v>3161</v>
      </c>
      <c r="AT3178" t="s">
        <v>3161</v>
      </c>
      <c r="AV3178" t="s">
        <v>3161</v>
      </c>
      <c r="AX3178" t="s">
        <v>3161</v>
      </c>
      <c r="AZ3178" t="s">
        <v>3161</v>
      </c>
      <c r="BB3178" t="s">
        <v>3161</v>
      </c>
      <c r="BD3178" t="s">
        <v>3161</v>
      </c>
      <c r="BF3178" t="s">
        <v>3161</v>
      </c>
      <c r="BH3178" t="s">
        <v>3161</v>
      </c>
      <c r="BJ3178" t="s">
        <v>3161</v>
      </c>
      <c r="BL3178" t="s">
        <v>3161</v>
      </c>
      <c r="BN3178" t="s">
        <v>3161</v>
      </c>
      <c r="BP3178" t="s">
        <v>3161</v>
      </c>
      <c r="BR3178" t="s">
        <v>3161</v>
      </c>
      <c r="BT3178" t="s">
        <v>3161</v>
      </c>
      <c r="BV3178" t="s">
        <v>3161</v>
      </c>
      <c r="BX3178" t="s">
        <v>3161</v>
      </c>
      <c r="BZ3178" t="s">
        <v>3161</v>
      </c>
      <c r="CB3178" t="s">
        <v>3161</v>
      </c>
      <c r="CD3178" t="s">
        <v>3161</v>
      </c>
      <c r="CF3178" t="s">
        <v>3161</v>
      </c>
      <c r="CH3178" t="s">
        <v>3161</v>
      </c>
      <c r="CJ3178" t="s">
        <v>3161</v>
      </c>
      <c r="CL3178" t="s">
        <v>3161</v>
      </c>
      <c r="CN3178" t="s">
        <v>3161</v>
      </c>
      <c r="CP3178" t="s">
        <v>3161</v>
      </c>
      <c r="CR3178" t="s">
        <v>3161</v>
      </c>
      <c r="CT3178" t="s">
        <v>3161</v>
      </c>
      <c r="CV3178" t="s">
        <v>3161</v>
      </c>
      <c r="CX3178" t="s">
        <v>3161</v>
      </c>
      <c r="CZ3178" t="s">
        <v>3161</v>
      </c>
      <c r="DB3178" t="s">
        <v>3161</v>
      </c>
    </row>
    <row r="3179" spans="18:106" hidden="1" x14ac:dyDescent="0.25">
      <c r="R3179" t="s">
        <v>3162</v>
      </c>
      <c r="T3179" t="s">
        <v>3162</v>
      </c>
      <c r="V3179" t="s">
        <v>3162</v>
      </c>
      <c r="X3179" t="s">
        <v>3162</v>
      </c>
      <c r="Z3179" t="s">
        <v>3162</v>
      </c>
      <c r="AB3179" t="s">
        <v>3162</v>
      </c>
      <c r="AD3179" t="s">
        <v>3162</v>
      </c>
      <c r="AF3179" t="s">
        <v>3162</v>
      </c>
      <c r="AH3179" t="s">
        <v>3162</v>
      </c>
      <c r="AJ3179" t="s">
        <v>3162</v>
      </c>
      <c r="AL3179" t="s">
        <v>3162</v>
      </c>
      <c r="AN3179" t="s">
        <v>3162</v>
      </c>
      <c r="AP3179" t="s">
        <v>3162</v>
      </c>
      <c r="AR3179" t="s">
        <v>3162</v>
      </c>
      <c r="AT3179" t="s">
        <v>3162</v>
      </c>
      <c r="AV3179" t="s">
        <v>3162</v>
      </c>
      <c r="AX3179" t="s">
        <v>3162</v>
      </c>
      <c r="AZ3179" t="s">
        <v>3162</v>
      </c>
      <c r="BB3179" t="s">
        <v>3162</v>
      </c>
      <c r="BD3179" t="s">
        <v>3162</v>
      </c>
      <c r="BF3179" t="s">
        <v>3162</v>
      </c>
      <c r="BH3179" t="s">
        <v>3162</v>
      </c>
      <c r="BJ3179" t="s">
        <v>3162</v>
      </c>
      <c r="BL3179" t="s">
        <v>3162</v>
      </c>
      <c r="BN3179" t="s">
        <v>3162</v>
      </c>
      <c r="BP3179" t="s">
        <v>3162</v>
      </c>
      <c r="BR3179" t="s">
        <v>3162</v>
      </c>
      <c r="BT3179" t="s">
        <v>3162</v>
      </c>
      <c r="BV3179" t="s">
        <v>3162</v>
      </c>
      <c r="BX3179" t="s">
        <v>3162</v>
      </c>
      <c r="BZ3179" t="s">
        <v>3162</v>
      </c>
      <c r="CB3179" t="s">
        <v>3162</v>
      </c>
      <c r="CD3179" t="s">
        <v>3162</v>
      </c>
      <c r="CF3179" t="s">
        <v>3162</v>
      </c>
      <c r="CH3179" t="s">
        <v>3162</v>
      </c>
      <c r="CJ3179" t="s">
        <v>3162</v>
      </c>
      <c r="CL3179" t="s">
        <v>3162</v>
      </c>
      <c r="CN3179" t="s">
        <v>3162</v>
      </c>
      <c r="CP3179" t="s">
        <v>3162</v>
      </c>
      <c r="CR3179" t="s">
        <v>3162</v>
      </c>
      <c r="CT3179" t="s">
        <v>3162</v>
      </c>
      <c r="CV3179" t="s">
        <v>3162</v>
      </c>
      <c r="CX3179" t="s">
        <v>3162</v>
      </c>
      <c r="CZ3179" t="s">
        <v>3162</v>
      </c>
      <c r="DB3179" t="s">
        <v>3162</v>
      </c>
    </row>
    <row r="3180" spans="18:106" hidden="1" x14ac:dyDescent="0.25">
      <c r="R3180" t="s">
        <v>3163</v>
      </c>
      <c r="T3180" t="s">
        <v>3163</v>
      </c>
      <c r="V3180" t="s">
        <v>3163</v>
      </c>
      <c r="X3180" t="s">
        <v>3163</v>
      </c>
      <c r="Z3180" t="s">
        <v>3163</v>
      </c>
      <c r="AB3180" t="s">
        <v>3163</v>
      </c>
      <c r="AD3180" t="s">
        <v>3163</v>
      </c>
      <c r="AF3180" t="s">
        <v>3163</v>
      </c>
      <c r="AH3180" t="s">
        <v>3163</v>
      </c>
      <c r="AJ3180" t="s">
        <v>3163</v>
      </c>
      <c r="AL3180" t="s">
        <v>3163</v>
      </c>
      <c r="AN3180" t="s">
        <v>3163</v>
      </c>
      <c r="AP3180" t="s">
        <v>3163</v>
      </c>
      <c r="AR3180" t="s">
        <v>3163</v>
      </c>
      <c r="AT3180" t="s">
        <v>3163</v>
      </c>
      <c r="AV3180" t="s">
        <v>3163</v>
      </c>
      <c r="AX3180" t="s">
        <v>3163</v>
      </c>
      <c r="AZ3180" t="s">
        <v>3163</v>
      </c>
      <c r="BB3180" t="s">
        <v>3163</v>
      </c>
      <c r="BD3180" t="s">
        <v>3163</v>
      </c>
      <c r="BF3180" t="s">
        <v>3163</v>
      </c>
      <c r="BH3180" t="s">
        <v>3163</v>
      </c>
      <c r="BJ3180" t="s">
        <v>3163</v>
      </c>
      <c r="BL3180" t="s">
        <v>3163</v>
      </c>
      <c r="BN3180" t="s">
        <v>3163</v>
      </c>
      <c r="BP3180" t="s">
        <v>3163</v>
      </c>
      <c r="BR3180" t="s">
        <v>3163</v>
      </c>
      <c r="BT3180" t="s">
        <v>3163</v>
      </c>
      <c r="BV3180" t="s">
        <v>3163</v>
      </c>
      <c r="BX3180" t="s">
        <v>3163</v>
      </c>
      <c r="BZ3180" t="s">
        <v>3163</v>
      </c>
      <c r="CB3180" t="s">
        <v>3163</v>
      </c>
      <c r="CD3180" t="s">
        <v>3163</v>
      </c>
      <c r="CF3180" t="s">
        <v>3163</v>
      </c>
      <c r="CH3180" t="s">
        <v>3163</v>
      </c>
      <c r="CJ3180" t="s">
        <v>3163</v>
      </c>
      <c r="CL3180" t="s">
        <v>3163</v>
      </c>
      <c r="CN3180" t="s">
        <v>3163</v>
      </c>
      <c r="CP3180" t="s">
        <v>3163</v>
      </c>
      <c r="CR3180" t="s">
        <v>3163</v>
      </c>
      <c r="CT3180" t="s">
        <v>3163</v>
      </c>
      <c r="CV3180" t="s">
        <v>3163</v>
      </c>
      <c r="CX3180" t="s">
        <v>3163</v>
      </c>
      <c r="CZ3180" t="s">
        <v>3163</v>
      </c>
      <c r="DB3180" t="s">
        <v>3163</v>
      </c>
    </row>
    <row r="3181" spans="18:106" hidden="1" x14ac:dyDescent="0.25">
      <c r="R3181" t="s">
        <v>3164</v>
      </c>
      <c r="T3181" t="s">
        <v>3164</v>
      </c>
      <c r="V3181" t="s">
        <v>3164</v>
      </c>
      <c r="X3181" t="s">
        <v>3164</v>
      </c>
      <c r="Z3181" t="s">
        <v>3164</v>
      </c>
      <c r="AB3181" t="s">
        <v>3164</v>
      </c>
      <c r="AD3181" t="s">
        <v>3164</v>
      </c>
      <c r="AF3181" t="s">
        <v>3164</v>
      </c>
      <c r="AH3181" t="s">
        <v>3164</v>
      </c>
      <c r="AJ3181" t="s">
        <v>3164</v>
      </c>
      <c r="AL3181" t="s">
        <v>3164</v>
      </c>
      <c r="AN3181" t="s">
        <v>3164</v>
      </c>
      <c r="AP3181" t="s">
        <v>3164</v>
      </c>
      <c r="AR3181" t="s">
        <v>3164</v>
      </c>
      <c r="AT3181" t="s">
        <v>3164</v>
      </c>
      <c r="AV3181" t="s">
        <v>3164</v>
      </c>
      <c r="AX3181" t="s">
        <v>3164</v>
      </c>
      <c r="AZ3181" t="s">
        <v>3164</v>
      </c>
      <c r="BB3181" t="s">
        <v>3164</v>
      </c>
      <c r="BD3181" t="s">
        <v>3164</v>
      </c>
      <c r="BF3181" t="s">
        <v>3164</v>
      </c>
      <c r="BH3181" t="s">
        <v>3164</v>
      </c>
      <c r="BJ3181" t="s">
        <v>3164</v>
      </c>
      <c r="BL3181" t="s">
        <v>3164</v>
      </c>
      <c r="BN3181" t="s">
        <v>3164</v>
      </c>
      <c r="BP3181" t="s">
        <v>3164</v>
      </c>
      <c r="BR3181" t="s">
        <v>3164</v>
      </c>
      <c r="BT3181" t="s">
        <v>3164</v>
      </c>
      <c r="BV3181" t="s">
        <v>3164</v>
      </c>
      <c r="BX3181" t="s">
        <v>3164</v>
      </c>
      <c r="BZ3181" t="s">
        <v>3164</v>
      </c>
      <c r="CB3181" t="s">
        <v>3164</v>
      </c>
      <c r="CD3181" t="s">
        <v>3164</v>
      </c>
      <c r="CF3181" t="s">
        <v>3164</v>
      </c>
      <c r="CH3181" t="s">
        <v>3164</v>
      </c>
      <c r="CJ3181" t="s">
        <v>3164</v>
      </c>
      <c r="CL3181" t="s">
        <v>3164</v>
      </c>
      <c r="CN3181" t="s">
        <v>3164</v>
      </c>
      <c r="CP3181" t="s">
        <v>3164</v>
      </c>
      <c r="CR3181" t="s">
        <v>3164</v>
      </c>
      <c r="CT3181" t="s">
        <v>3164</v>
      </c>
      <c r="CV3181" t="s">
        <v>3164</v>
      </c>
      <c r="CX3181" t="s">
        <v>3164</v>
      </c>
      <c r="CZ3181" t="s">
        <v>3164</v>
      </c>
      <c r="DB3181" t="s">
        <v>3164</v>
      </c>
    </row>
    <row r="3182" spans="18:106" hidden="1" x14ac:dyDescent="0.25">
      <c r="R3182" t="s">
        <v>3165</v>
      </c>
      <c r="T3182" t="s">
        <v>3165</v>
      </c>
      <c r="V3182" t="s">
        <v>3165</v>
      </c>
      <c r="X3182" t="s">
        <v>3165</v>
      </c>
      <c r="Z3182" t="s">
        <v>3165</v>
      </c>
      <c r="AB3182" t="s">
        <v>3165</v>
      </c>
      <c r="AD3182" t="s">
        <v>3165</v>
      </c>
      <c r="AF3182" t="s">
        <v>3165</v>
      </c>
      <c r="AH3182" t="s">
        <v>3165</v>
      </c>
      <c r="AJ3182" t="s">
        <v>3165</v>
      </c>
      <c r="AL3182" t="s">
        <v>3165</v>
      </c>
      <c r="AN3182" t="s">
        <v>3165</v>
      </c>
      <c r="AP3182" t="s">
        <v>3165</v>
      </c>
      <c r="AR3182" t="s">
        <v>3165</v>
      </c>
      <c r="AT3182" t="s">
        <v>3165</v>
      </c>
      <c r="AV3182" t="s">
        <v>3165</v>
      </c>
      <c r="AX3182" t="s">
        <v>3165</v>
      </c>
      <c r="AZ3182" t="s">
        <v>3165</v>
      </c>
      <c r="BB3182" t="s">
        <v>3165</v>
      </c>
      <c r="BD3182" t="s">
        <v>3165</v>
      </c>
      <c r="BF3182" t="s">
        <v>3165</v>
      </c>
      <c r="BH3182" t="s">
        <v>3165</v>
      </c>
      <c r="BJ3182" t="s">
        <v>3165</v>
      </c>
      <c r="BL3182" t="s">
        <v>3165</v>
      </c>
      <c r="BN3182" t="s">
        <v>3165</v>
      </c>
      <c r="BP3182" t="s">
        <v>3165</v>
      </c>
      <c r="BR3182" t="s">
        <v>3165</v>
      </c>
      <c r="BT3182" t="s">
        <v>3165</v>
      </c>
      <c r="BV3182" t="s">
        <v>3165</v>
      </c>
      <c r="BX3182" t="s">
        <v>3165</v>
      </c>
      <c r="BZ3182" t="s">
        <v>3165</v>
      </c>
      <c r="CB3182" t="s">
        <v>3165</v>
      </c>
      <c r="CD3182" t="s">
        <v>3165</v>
      </c>
      <c r="CF3182" t="s">
        <v>3165</v>
      </c>
      <c r="CH3182" t="s">
        <v>3165</v>
      </c>
      <c r="CJ3182" t="s">
        <v>3165</v>
      </c>
      <c r="CL3182" t="s">
        <v>3165</v>
      </c>
      <c r="CN3182" t="s">
        <v>3165</v>
      </c>
      <c r="CP3182" t="s">
        <v>3165</v>
      </c>
      <c r="CR3182" t="s">
        <v>3165</v>
      </c>
      <c r="CT3182" t="s">
        <v>3165</v>
      </c>
      <c r="CV3182" t="s">
        <v>3165</v>
      </c>
      <c r="CX3182" t="s">
        <v>3165</v>
      </c>
      <c r="CZ3182" t="s">
        <v>3165</v>
      </c>
      <c r="DB3182" t="s">
        <v>3165</v>
      </c>
    </row>
    <row r="3183" spans="18:106" hidden="1" x14ac:dyDescent="0.25">
      <c r="R3183" t="s">
        <v>3166</v>
      </c>
      <c r="T3183" t="s">
        <v>3166</v>
      </c>
      <c r="V3183" t="s">
        <v>3166</v>
      </c>
      <c r="X3183" t="s">
        <v>3166</v>
      </c>
      <c r="Z3183" t="s">
        <v>3166</v>
      </c>
      <c r="AB3183" t="s">
        <v>3166</v>
      </c>
      <c r="AD3183" t="s">
        <v>3166</v>
      </c>
      <c r="AF3183" t="s">
        <v>3166</v>
      </c>
      <c r="AH3183" t="s">
        <v>3166</v>
      </c>
      <c r="AJ3183" t="s">
        <v>3166</v>
      </c>
      <c r="AL3183" t="s">
        <v>3166</v>
      </c>
      <c r="AN3183" t="s">
        <v>3166</v>
      </c>
      <c r="AP3183" t="s">
        <v>3166</v>
      </c>
      <c r="AR3183" t="s">
        <v>3166</v>
      </c>
      <c r="AT3183" t="s">
        <v>3166</v>
      </c>
      <c r="AV3183" t="s">
        <v>3166</v>
      </c>
      <c r="AX3183" t="s">
        <v>3166</v>
      </c>
      <c r="AZ3183" t="s">
        <v>3166</v>
      </c>
      <c r="BB3183" t="s">
        <v>3166</v>
      </c>
      <c r="BD3183" t="s">
        <v>3166</v>
      </c>
      <c r="BF3183" t="s">
        <v>3166</v>
      </c>
      <c r="BH3183" t="s">
        <v>3166</v>
      </c>
      <c r="BJ3183" t="s">
        <v>3166</v>
      </c>
      <c r="BL3183" t="s">
        <v>3166</v>
      </c>
      <c r="BN3183" t="s">
        <v>3166</v>
      </c>
      <c r="BP3183" t="s">
        <v>3166</v>
      </c>
      <c r="BR3183" t="s">
        <v>3166</v>
      </c>
      <c r="BT3183" t="s">
        <v>3166</v>
      </c>
      <c r="BV3183" t="s">
        <v>3166</v>
      </c>
      <c r="BX3183" t="s">
        <v>3166</v>
      </c>
      <c r="BZ3183" t="s">
        <v>3166</v>
      </c>
      <c r="CB3183" t="s">
        <v>3166</v>
      </c>
      <c r="CD3183" t="s">
        <v>3166</v>
      </c>
      <c r="CF3183" t="s">
        <v>3166</v>
      </c>
      <c r="CH3183" t="s">
        <v>3166</v>
      </c>
      <c r="CJ3183" t="s">
        <v>3166</v>
      </c>
      <c r="CL3183" t="s">
        <v>3166</v>
      </c>
      <c r="CN3183" t="s">
        <v>3166</v>
      </c>
      <c r="CP3183" t="s">
        <v>3166</v>
      </c>
      <c r="CR3183" t="s">
        <v>3166</v>
      </c>
      <c r="CT3183" t="s">
        <v>3166</v>
      </c>
      <c r="CV3183" t="s">
        <v>3166</v>
      </c>
      <c r="CX3183" t="s">
        <v>3166</v>
      </c>
      <c r="CZ3183" t="s">
        <v>3166</v>
      </c>
      <c r="DB3183" t="s">
        <v>3166</v>
      </c>
    </row>
    <row r="3184" spans="18:106" hidden="1" x14ac:dyDescent="0.25">
      <c r="R3184" t="s">
        <v>3167</v>
      </c>
      <c r="T3184" t="s">
        <v>3167</v>
      </c>
      <c r="V3184" t="s">
        <v>3167</v>
      </c>
      <c r="X3184" t="s">
        <v>3167</v>
      </c>
      <c r="Z3184" t="s">
        <v>3167</v>
      </c>
      <c r="AB3184" t="s">
        <v>3167</v>
      </c>
      <c r="AD3184" t="s">
        <v>3167</v>
      </c>
      <c r="AF3184" t="s">
        <v>3167</v>
      </c>
      <c r="AH3184" t="s">
        <v>3167</v>
      </c>
      <c r="AJ3184" t="s">
        <v>3167</v>
      </c>
      <c r="AL3184" t="s">
        <v>3167</v>
      </c>
      <c r="AN3184" t="s">
        <v>3167</v>
      </c>
      <c r="AP3184" t="s">
        <v>3167</v>
      </c>
      <c r="AR3184" t="s">
        <v>3167</v>
      </c>
      <c r="AT3184" t="s">
        <v>3167</v>
      </c>
      <c r="AV3184" t="s">
        <v>3167</v>
      </c>
      <c r="AX3184" t="s">
        <v>3167</v>
      </c>
      <c r="AZ3184" t="s">
        <v>3167</v>
      </c>
      <c r="BB3184" t="s">
        <v>3167</v>
      </c>
      <c r="BD3184" t="s">
        <v>3167</v>
      </c>
      <c r="BF3184" t="s">
        <v>3167</v>
      </c>
      <c r="BH3184" t="s">
        <v>3167</v>
      </c>
      <c r="BJ3184" t="s">
        <v>3167</v>
      </c>
      <c r="BL3184" t="s">
        <v>3167</v>
      </c>
      <c r="BN3184" t="s">
        <v>3167</v>
      </c>
      <c r="BP3184" t="s">
        <v>3167</v>
      </c>
      <c r="BR3184" t="s">
        <v>3167</v>
      </c>
      <c r="BT3184" t="s">
        <v>3167</v>
      </c>
      <c r="BV3184" t="s">
        <v>3167</v>
      </c>
      <c r="BX3184" t="s">
        <v>3167</v>
      </c>
      <c r="BZ3184" t="s">
        <v>3167</v>
      </c>
      <c r="CB3184" t="s">
        <v>3167</v>
      </c>
      <c r="CD3184" t="s">
        <v>3167</v>
      </c>
      <c r="CF3184" t="s">
        <v>3167</v>
      </c>
      <c r="CH3184" t="s">
        <v>3167</v>
      </c>
      <c r="CJ3184" t="s">
        <v>3167</v>
      </c>
      <c r="CL3184" t="s">
        <v>3167</v>
      </c>
      <c r="CN3184" t="s">
        <v>3167</v>
      </c>
      <c r="CP3184" t="s">
        <v>3167</v>
      </c>
      <c r="CR3184" t="s">
        <v>3167</v>
      </c>
      <c r="CT3184" t="s">
        <v>3167</v>
      </c>
      <c r="CV3184" t="s">
        <v>3167</v>
      </c>
      <c r="CX3184" t="s">
        <v>3167</v>
      </c>
      <c r="CZ3184" t="s">
        <v>3167</v>
      </c>
      <c r="DB3184" t="s">
        <v>3167</v>
      </c>
    </row>
    <row r="3185" spans="18:106" hidden="1" x14ac:dyDescent="0.25">
      <c r="R3185" t="s">
        <v>3168</v>
      </c>
      <c r="T3185" t="s">
        <v>3168</v>
      </c>
      <c r="V3185" t="s">
        <v>3168</v>
      </c>
      <c r="X3185" t="s">
        <v>3168</v>
      </c>
      <c r="Z3185" t="s">
        <v>3168</v>
      </c>
      <c r="AB3185" t="s">
        <v>3168</v>
      </c>
      <c r="AD3185" t="s">
        <v>3168</v>
      </c>
      <c r="AF3185" t="s">
        <v>3168</v>
      </c>
      <c r="AH3185" t="s">
        <v>3168</v>
      </c>
      <c r="AJ3185" t="s">
        <v>3168</v>
      </c>
      <c r="AL3185" t="s">
        <v>3168</v>
      </c>
      <c r="AN3185" t="s">
        <v>3168</v>
      </c>
      <c r="AP3185" t="s">
        <v>3168</v>
      </c>
      <c r="AR3185" t="s">
        <v>3168</v>
      </c>
      <c r="AT3185" t="s">
        <v>3168</v>
      </c>
      <c r="AV3185" t="s">
        <v>3168</v>
      </c>
      <c r="AX3185" t="s">
        <v>3168</v>
      </c>
      <c r="AZ3185" t="s">
        <v>3168</v>
      </c>
      <c r="BB3185" t="s">
        <v>3168</v>
      </c>
      <c r="BD3185" t="s">
        <v>3168</v>
      </c>
      <c r="BF3185" t="s">
        <v>3168</v>
      </c>
      <c r="BH3185" t="s">
        <v>3168</v>
      </c>
      <c r="BJ3185" t="s">
        <v>3168</v>
      </c>
      <c r="BL3185" t="s">
        <v>3168</v>
      </c>
      <c r="BN3185" t="s">
        <v>3168</v>
      </c>
      <c r="BP3185" t="s">
        <v>3168</v>
      </c>
      <c r="BR3185" t="s">
        <v>3168</v>
      </c>
      <c r="BT3185" t="s">
        <v>3168</v>
      </c>
      <c r="BV3185" t="s">
        <v>3168</v>
      </c>
      <c r="BX3185" t="s">
        <v>3168</v>
      </c>
      <c r="BZ3185" t="s">
        <v>3168</v>
      </c>
      <c r="CB3185" t="s">
        <v>3168</v>
      </c>
      <c r="CD3185" t="s">
        <v>3168</v>
      </c>
      <c r="CF3185" t="s">
        <v>3168</v>
      </c>
      <c r="CH3185" t="s">
        <v>3168</v>
      </c>
      <c r="CJ3185" t="s">
        <v>3168</v>
      </c>
      <c r="CL3185" t="s">
        <v>3168</v>
      </c>
      <c r="CN3185" t="s">
        <v>3168</v>
      </c>
      <c r="CP3185" t="s">
        <v>3168</v>
      </c>
      <c r="CR3185" t="s">
        <v>3168</v>
      </c>
      <c r="CT3185" t="s">
        <v>3168</v>
      </c>
      <c r="CV3185" t="s">
        <v>3168</v>
      </c>
      <c r="CX3185" t="s">
        <v>3168</v>
      </c>
      <c r="CZ3185" t="s">
        <v>3168</v>
      </c>
      <c r="DB3185" t="s">
        <v>3168</v>
      </c>
    </row>
    <row r="3186" spans="18:106" hidden="1" x14ac:dyDescent="0.25">
      <c r="R3186" t="s">
        <v>3169</v>
      </c>
      <c r="T3186" t="s">
        <v>3169</v>
      </c>
      <c r="V3186" t="s">
        <v>3169</v>
      </c>
      <c r="X3186" t="s">
        <v>3169</v>
      </c>
      <c r="Z3186" t="s">
        <v>3169</v>
      </c>
      <c r="AB3186" t="s">
        <v>3169</v>
      </c>
      <c r="AD3186" t="s">
        <v>3169</v>
      </c>
      <c r="AF3186" t="s">
        <v>3169</v>
      </c>
      <c r="AH3186" t="s">
        <v>3169</v>
      </c>
      <c r="AJ3186" t="s">
        <v>3169</v>
      </c>
      <c r="AL3186" t="s">
        <v>3169</v>
      </c>
      <c r="AN3186" t="s">
        <v>3169</v>
      </c>
      <c r="AP3186" t="s">
        <v>3169</v>
      </c>
      <c r="AR3186" t="s">
        <v>3169</v>
      </c>
      <c r="AT3186" t="s">
        <v>3169</v>
      </c>
      <c r="AV3186" t="s">
        <v>3169</v>
      </c>
      <c r="AX3186" t="s">
        <v>3169</v>
      </c>
      <c r="AZ3186" t="s">
        <v>3169</v>
      </c>
      <c r="BB3186" t="s">
        <v>3169</v>
      </c>
      <c r="BD3186" t="s">
        <v>3169</v>
      </c>
      <c r="BF3186" t="s">
        <v>3169</v>
      </c>
      <c r="BH3186" t="s">
        <v>3169</v>
      </c>
      <c r="BJ3186" t="s">
        <v>3169</v>
      </c>
      <c r="BL3186" t="s">
        <v>3169</v>
      </c>
      <c r="BN3186" t="s">
        <v>3169</v>
      </c>
      <c r="BP3186" t="s">
        <v>3169</v>
      </c>
      <c r="BR3186" t="s">
        <v>3169</v>
      </c>
      <c r="BT3186" t="s">
        <v>3169</v>
      </c>
      <c r="BV3186" t="s">
        <v>3169</v>
      </c>
      <c r="BX3186" t="s">
        <v>3169</v>
      </c>
      <c r="BZ3186" t="s">
        <v>3169</v>
      </c>
      <c r="CB3186" t="s">
        <v>3169</v>
      </c>
      <c r="CD3186" t="s">
        <v>3169</v>
      </c>
      <c r="CF3186" t="s">
        <v>3169</v>
      </c>
      <c r="CH3186" t="s">
        <v>3169</v>
      </c>
      <c r="CJ3186" t="s">
        <v>3169</v>
      </c>
      <c r="CL3186" t="s">
        <v>3169</v>
      </c>
      <c r="CN3186" t="s">
        <v>3169</v>
      </c>
      <c r="CP3186" t="s">
        <v>3169</v>
      </c>
      <c r="CR3186" t="s">
        <v>3169</v>
      </c>
      <c r="CT3186" t="s">
        <v>3169</v>
      </c>
      <c r="CV3186" t="s">
        <v>3169</v>
      </c>
      <c r="CX3186" t="s">
        <v>3169</v>
      </c>
      <c r="CZ3186" t="s">
        <v>3169</v>
      </c>
      <c r="DB3186" t="s">
        <v>3169</v>
      </c>
    </row>
    <row r="3187" spans="18:106" hidden="1" x14ac:dyDescent="0.25">
      <c r="R3187" t="s">
        <v>3170</v>
      </c>
      <c r="T3187" t="s">
        <v>3170</v>
      </c>
      <c r="V3187" t="s">
        <v>3170</v>
      </c>
      <c r="X3187" t="s">
        <v>3170</v>
      </c>
      <c r="Z3187" t="s">
        <v>3170</v>
      </c>
      <c r="AB3187" t="s">
        <v>3170</v>
      </c>
      <c r="AD3187" t="s">
        <v>3170</v>
      </c>
      <c r="AF3187" t="s">
        <v>3170</v>
      </c>
      <c r="AH3187" t="s">
        <v>3170</v>
      </c>
      <c r="AJ3187" t="s">
        <v>3170</v>
      </c>
      <c r="AL3187" t="s">
        <v>3170</v>
      </c>
      <c r="AN3187" t="s">
        <v>3170</v>
      </c>
      <c r="AP3187" t="s">
        <v>3170</v>
      </c>
      <c r="AR3187" t="s">
        <v>3170</v>
      </c>
      <c r="AT3187" t="s">
        <v>3170</v>
      </c>
      <c r="AV3187" t="s">
        <v>3170</v>
      </c>
      <c r="AX3187" t="s">
        <v>3170</v>
      </c>
      <c r="AZ3187" t="s">
        <v>3170</v>
      </c>
      <c r="BB3187" t="s">
        <v>3170</v>
      </c>
      <c r="BD3187" t="s">
        <v>3170</v>
      </c>
      <c r="BF3187" t="s">
        <v>3170</v>
      </c>
      <c r="BH3187" t="s">
        <v>3170</v>
      </c>
      <c r="BJ3187" t="s">
        <v>3170</v>
      </c>
      <c r="BL3187" t="s">
        <v>3170</v>
      </c>
      <c r="BN3187" t="s">
        <v>3170</v>
      </c>
      <c r="BP3187" t="s">
        <v>3170</v>
      </c>
      <c r="BR3187" t="s">
        <v>3170</v>
      </c>
      <c r="BT3187" t="s">
        <v>3170</v>
      </c>
      <c r="BV3187" t="s">
        <v>3170</v>
      </c>
      <c r="BX3187" t="s">
        <v>3170</v>
      </c>
      <c r="BZ3187" t="s">
        <v>3170</v>
      </c>
      <c r="CB3187" t="s">
        <v>3170</v>
      </c>
      <c r="CD3187" t="s">
        <v>3170</v>
      </c>
      <c r="CF3187" t="s">
        <v>3170</v>
      </c>
      <c r="CH3187" t="s">
        <v>3170</v>
      </c>
      <c r="CJ3187" t="s">
        <v>3170</v>
      </c>
      <c r="CL3187" t="s">
        <v>3170</v>
      </c>
      <c r="CN3187" t="s">
        <v>3170</v>
      </c>
      <c r="CP3187" t="s">
        <v>3170</v>
      </c>
      <c r="CR3187" t="s">
        <v>3170</v>
      </c>
      <c r="CT3187" t="s">
        <v>3170</v>
      </c>
      <c r="CV3187" t="s">
        <v>3170</v>
      </c>
      <c r="CX3187" t="s">
        <v>3170</v>
      </c>
      <c r="CZ3187" t="s">
        <v>3170</v>
      </c>
      <c r="DB3187" t="s">
        <v>3170</v>
      </c>
    </row>
    <row r="3188" spans="18:106" hidden="1" x14ac:dyDescent="0.25">
      <c r="R3188" t="s">
        <v>3171</v>
      </c>
      <c r="T3188" t="s">
        <v>3171</v>
      </c>
      <c r="V3188" t="s">
        <v>3171</v>
      </c>
      <c r="X3188" t="s">
        <v>3171</v>
      </c>
      <c r="Z3188" t="s">
        <v>3171</v>
      </c>
      <c r="AB3188" t="s">
        <v>3171</v>
      </c>
      <c r="AD3188" t="s">
        <v>3171</v>
      </c>
      <c r="AF3188" t="s">
        <v>3171</v>
      </c>
      <c r="AH3188" t="s">
        <v>3171</v>
      </c>
      <c r="AJ3188" t="s">
        <v>3171</v>
      </c>
      <c r="AL3188" t="s">
        <v>3171</v>
      </c>
      <c r="AN3188" t="s">
        <v>3171</v>
      </c>
      <c r="AP3188" t="s">
        <v>3171</v>
      </c>
      <c r="AR3188" t="s">
        <v>3171</v>
      </c>
      <c r="AT3188" t="s">
        <v>3171</v>
      </c>
      <c r="AV3188" t="s">
        <v>3171</v>
      </c>
      <c r="AX3188" t="s">
        <v>3171</v>
      </c>
      <c r="AZ3188" t="s">
        <v>3171</v>
      </c>
      <c r="BB3188" t="s">
        <v>3171</v>
      </c>
      <c r="BD3188" t="s">
        <v>3171</v>
      </c>
      <c r="BF3188" t="s">
        <v>3171</v>
      </c>
      <c r="BH3188" t="s">
        <v>3171</v>
      </c>
      <c r="BJ3188" t="s">
        <v>3171</v>
      </c>
      <c r="BL3188" t="s">
        <v>3171</v>
      </c>
      <c r="BN3188" t="s">
        <v>3171</v>
      </c>
      <c r="BP3188" t="s">
        <v>3171</v>
      </c>
      <c r="BR3188" t="s">
        <v>3171</v>
      </c>
      <c r="BT3188" t="s">
        <v>3171</v>
      </c>
      <c r="BV3188" t="s">
        <v>3171</v>
      </c>
      <c r="BX3188" t="s">
        <v>3171</v>
      </c>
      <c r="BZ3188" t="s">
        <v>3171</v>
      </c>
      <c r="CB3188" t="s">
        <v>3171</v>
      </c>
      <c r="CD3188" t="s">
        <v>3171</v>
      </c>
      <c r="CF3188" t="s">
        <v>3171</v>
      </c>
      <c r="CH3188" t="s">
        <v>3171</v>
      </c>
      <c r="CJ3188" t="s">
        <v>3171</v>
      </c>
      <c r="CL3188" t="s">
        <v>3171</v>
      </c>
      <c r="CN3188" t="s">
        <v>3171</v>
      </c>
      <c r="CP3188" t="s">
        <v>3171</v>
      </c>
      <c r="CR3188" t="s">
        <v>3171</v>
      </c>
      <c r="CT3188" t="s">
        <v>3171</v>
      </c>
      <c r="CV3188" t="s">
        <v>3171</v>
      </c>
      <c r="CX3188" t="s">
        <v>3171</v>
      </c>
      <c r="CZ3188" t="s">
        <v>3171</v>
      </c>
      <c r="DB3188" t="s">
        <v>3171</v>
      </c>
    </row>
    <row r="3189" spans="18:106" hidden="1" x14ac:dyDescent="0.25">
      <c r="R3189" t="s">
        <v>3172</v>
      </c>
      <c r="T3189" t="s">
        <v>3172</v>
      </c>
      <c r="V3189" t="s">
        <v>3172</v>
      </c>
      <c r="X3189" t="s">
        <v>3172</v>
      </c>
      <c r="Z3189" t="s">
        <v>3172</v>
      </c>
      <c r="AB3189" t="s">
        <v>3172</v>
      </c>
      <c r="AD3189" t="s">
        <v>3172</v>
      </c>
      <c r="AF3189" t="s">
        <v>3172</v>
      </c>
      <c r="AH3189" t="s">
        <v>3172</v>
      </c>
      <c r="AJ3189" t="s">
        <v>3172</v>
      </c>
      <c r="AL3189" t="s">
        <v>3172</v>
      </c>
      <c r="AN3189" t="s">
        <v>3172</v>
      </c>
      <c r="AP3189" t="s">
        <v>3172</v>
      </c>
      <c r="AR3189" t="s">
        <v>3172</v>
      </c>
      <c r="AT3189" t="s">
        <v>3172</v>
      </c>
      <c r="AV3189" t="s">
        <v>3172</v>
      </c>
      <c r="AX3189" t="s">
        <v>3172</v>
      </c>
      <c r="AZ3189" t="s">
        <v>3172</v>
      </c>
      <c r="BB3189" t="s">
        <v>3172</v>
      </c>
      <c r="BD3189" t="s">
        <v>3172</v>
      </c>
      <c r="BF3189" t="s">
        <v>3172</v>
      </c>
      <c r="BH3189" t="s">
        <v>3172</v>
      </c>
      <c r="BJ3189" t="s">
        <v>3172</v>
      </c>
      <c r="BL3189" t="s">
        <v>3172</v>
      </c>
      <c r="BN3189" t="s">
        <v>3172</v>
      </c>
      <c r="BP3189" t="s">
        <v>3172</v>
      </c>
      <c r="BR3189" t="s">
        <v>3172</v>
      </c>
      <c r="BT3189" t="s">
        <v>3172</v>
      </c>
      <c r="BV3189" t="s">
        <v>3172</v>
      </c>
      <c r="BX3189" t="s">
        <v>3172</v>
      </c>
      <c r="BZ3189" t="s">
        <v>3172</v>
      </c>
      <c r="CB3189" t="s">
        <v>3172</v>
      </c>
      <c r="CD3189" t="s">
        <v>3172</v>
      </c>
      <c r="CF3189" t="s">
        <v>3172</v>
      </c>
      <c r="CH3189" t="s">
        <v>3172</v>
      </c>
      <c r="CJ3189" t="s">
        <v>3172</v>
      </c>
      <c r="CL3189" t="s">
        <v>3172</v>
      </c>
      <c r="CN3189" t="s">
        <v>3172</v>
      </c>
      <c r="CP3189" t="s">
        <v>3172</v>
      </c>
      <c r="CR3189" t="s">
        <v>3172</v>
      </c>
      <c r="CT3189" t="s">
        <v>3172</v>
      </c>
      <c r="CV3189" t="s">
        <v>3172</v>
      </c>
      <c r="CX3189" t="s">
        <v>3172</v>
      </c>
      <c r="CZ3189" t="s">
        <v>3172</v>
      </c>
      <c r="DB3189" t="s">
        <v>3172</v>
      </c>
    </row>
    <row r="3190" spans="18:106" hidden="1" x14ac:dyDescent="0.25">
      <c r="R3190" t="s">
        <v>3173</v>
      </c>
      <c r="T3190" t="s">
        <v>3173</v>
      </c>
      <c r="V3190" t="s">
        <v>3173</v>
      </c>
      <c r="X3190" t="s">
        <v>3173</v>
      </c>
      <c r="Z3190" t="s">
        <v>3173</v>
      </c>
      <c r="AB3190" t="s">
        <v>3173</v>
      </c>
      <c r="AD3190" t="s">
        <v>3173</v>
      </c>
      <c r="AF3190" t="s">
        <v>3173</v>
      </c>
      <c r="AH3190" t="s">
        <v>3173</v>
      </c>
      <c r="AJ3190" t="s">
        <v>3173</v>
      </c>
      <c r="AL3190" t="s">
        <v>3173</v>
      </c>
      <c r="AN3190" t="s">
        <v>3173</v>
      </c>
      <c r="AP3190" t="s">
        <v>3173</v>
      </c>
      <c r="AR3190" t="s">
        <v>3173</v>
      </c>
      <c r="AT3190" t="s">
        <v>3173</v>
      </c>
      <c r="AV3190" t="s">
        <v>3173</v>
      </c>
      <c r="AX3190" t="s">
        <v>3173</v>
      </c>
      <c r="AZ3190" t="s">
        <v>3173</v>
      </c>
      <c r="BB3190" t="s">
        <v>3173</v>
      </c>
      <c r="BD3190" t="s">
        <v>3173</v>
      </c>
      <c r="BF3190" t="s">
        <v>3173</v>
      </c>
      <c r="BH3190" t="s">
        <v>3173</v>
      </c>
      <c r="BJ3190" t="s">
        <v>3173</v>
      </c>
      <c r="BL3190" t="s">
        <v>3173</v>
      </c>
      <c r="BN3190" t="s">
        <v>3173</v>
      </c>
      <c r="BP3190" t="s">
        <v>3173</v>
      </c>
      <c r="BR3190" t="s">
        <v>3173</v>
      </c>
      <c r="BT3190" t="s">
        <v>3173</v>
      </c>
      <c r="BV3190" t="s">
        <v>3173</v>
      </c>
      <c r="BX3190" t="s">
        <v>3173</v>
      </c>
      <c r="BZ3190" t="s">
        <v>3173</v>
      </c>
      <c r="CB3190" t="s">
        <v>3173</v>
      </c>
      <c r="CD3190" t="s">
        <v>3173</v>
      </c>
      <c r="CF3190" t="s">
        <v>3173</v>
      </c>
      <c r="CH3190" t="s">
        <v>3173</v>
      </c>
      <c r="CJ3190" t="s">
        <v>3173</v>
      </c>
      <c r="CL3190" t="s">
        <v>3173</v>
      </c>
      <c r="CN3190" t="s">
        <v>3173</v>
      </c>
      <c r="CP3190" t="s">
        <v>3173</v>
      </c>
      <c r="CR3190" t="s">
        <v>3173</v>
      </c>
      <c r="CT3190" t="s">
        <v>3173</v>
      </c>
      <c r="CV3190" t="s">
        <v>3173</v>
      </c>
      <c r="CX3190" t="s">
        <v>3173</v>
      </c>
      <c r="CZ3190" t="s">
        <v>3173</v>
      </c>
      <c r="DB3190" t="s">
        <v>3173</v>
      </c>
    </row>
    <row r="3191" spans="18:106" hidden="1" x14ac:dyDescent="0.25">
      <c r="R3191" t="s">
        <v>3174</v>
      </c>
      <c r="T3191" t="s">
        <v>3174</v>
      </c>
      <c r="V3191" t="s">
        <v>3174</v>
      </c>
      <c r="X3191" t="s">
        <v>3174</v>
      </c>
      <c r="Z3191" t="s">
        <v>3174</v>
      </c>
      <c r="AB3191" t="s">
        <v>3174</v>
      </c>
      <c r="AD3191" t="s">
        <v>3174</v>
      </c>
      <c r="AF3191" t="s">
        <v>3174</v>
      </c>
      <c r="AH3191" t="s">
        <v>3174</v>
      </c>
      <c r="AJ3191" t="s">
        <v>3174</v>
      </c>
      <c r="AL3191" t="s">
        <v>3174</v>
      </c>
      <c r="AN3191" t="s">
        <v>3174</v>
      </c>
      <c r="AP3191" t="s">
        <v>3174</v>
      </c>
      <c r="AR3191" t="s">
        <v>3174</v>
      </c>
      <c r="AT3191" t="s">
        <v>3174</v>
      </c>
      <c r="AV3191" t="s">
        <v>3174</v>
      </c>
      <c r="AX3191" t="s">
        <v>3174</v>
      </c>
      <c r="AZ3191" t="s">
        <v>3174</v>
      </c>
      <c r="BB3191" t="s">
        <v>3174</v>
      </c>
      <c r="BD3191" t="s">
        <v>3174</v>
      </c>
      <c r="BF3191" t="s">
        <v>3174</v>
      </c>
      <c r="BH3191" t="s">
        <v>3174</v>
      </c>
      <c r="BJ3191" t="s">
        <v>3174</v>
      </c>
      <c r="BL3191" t="s">
        <v>3174</v>
      </c>
      <c r="BN3191" t="s">
        <v>3174</v>
      </c>
      <c r="BP3191" t="s">
        <v>3174</v>
      </c>
      <c r="BR3191" t="s">
        <v>3174</v>
      </c>
      <c r="BT3191" t="s">
        <v>3174</v>
      </c>
      <c r="BV3191" t="s">
        <v>3174</v>
      </c>
      <c r="BX3191" t="s">
        <v>3174</v>
      </c>
      <c r="BZ3191" t="s">
        <v>3174</v>
      </c>
      <c r="CB3191" t="s">
        <v>3174</v>
      </c>
      <c r="CD3191" t="s">
        <v>3174</v>
      </c>
      <c r="CF3191" t="s">
        <v>3174</v>
      </c>
      <c r="CH3191" t="s">
        <v>3174</v>
      </c>
      <c r="CJ3191" t="s">
        <v>3174</v>
      </c>
      <c r="CL3191" t="s">
        <v>3174</v>
      </c>
      <c r="CN3191" t="s">
        <v>3174</v>
      </c>
      <c r="CP3191" t="s">
        <v>3174</v>
      </c>
      <c r="CR3191" t="s">
        <v>3174</v>
      </c>
      <c r="CT3191" t="s">
        <v>3174</v>
      </c>
      <c r="CV3191" t="s">
        <v>3174</v>
      </c>
      <c r="CX3191" t="s">
        <v>3174</v>
      </c>
      <c r="CZ3191" t="s">
        <v>3174</v>
      </c>
      <c r="DB3191" t="s">
        <v>3174</v>
      </c>
    </row>
    <row r="3192" spans="18:106" hidden="1" x14ac:dyDescent="0.25">
      <c r="R3192" t="s">
        <v>3175</v>
      </c>
      <c r="T3192" t="s">
        <v>3175</v>
      </c>
      <c r="V3192" t="s">
        <v>3175</v>
      </c>
      <c r="X3192" t="s">
        <v>3175</v>
      </c>
      <c r="Z3192" t="s">
        <v>3175</v>
      </c>
      <c r="AB3192" t="s">
        <v>3175</v>
      </c>
      <c r="AD3192" t="s">
        <v>3175</v>
      </c>
      <c r="AF3192" t="s">
        <v>3175</v>
      </c>
      <c r="AH3192" t="s">
        <v>3175</v>
      </c>
      <c r="AJ3192" t="s">
        <v>3175</v>
      </c>
      <c r="AL3192" t="s">
        <v>3175</v>
      </c>
      <c r="AN3192" t="s">
        <v>3175</v>
      </c>
      <c r="AP3192" t="s">
        <v>3175</v>
      </c>
      <c r="AR3192" t="s">
        <v>3175</v>
      </c>
      <c r="AT3192" t="s">
        <v>3175</v>
      </c>
      <c r="AV3192" t="s">
        <v>3175</v>
      </c>
      <c r="AX3192" t="s">
        <v>3175</v>
      </c>
      <c r="AZ3192" t="s">
        <v>3175</v>
      </c>
      <c r="BB3192" t="s">
        <v>3175</v>
      </c>
      <c r="BD3192" t="s">
        <v>3175</v>
      </c>
      <c r="BF3192" t="s">
        <v>3175</v>
      </c>
      <c r="BH3192" t="s">
        <v>3175</v>
      </c>
      <c r="BJ3192" t="s">
        <v>3175</v>
      </c>
      <c r="BL3192" t="s">
        <v>3175</v>
      </c>
      <c r="BN3192" t="s">
        <v>3175</v>
      </c>
      <c r="BP3192" t="s">
        <v>3175</v>
      </c>
      <c r="BR3192" t="s">
        <v>3175</v>
      </c>
      <c r="BT3192" t="s">
        <v>3175</v>
      </c>
      <c r="BV3192" t="s">
        <v>3175</v>
      </c>
      <c r="BX3192" t="s">
        <v>3175</v>
      </c>
      <c r="BZ3192" t="s">
        <v>3175</v>
      </c>
      <c r="CB3192" t="s">
        <v>3175</v>
      </c>
      <c r="CD3192" t="s">
        <v>3175</v>
      </c>
      <c r="CF3192" t="s">
        <v>3175</v>
      </c>
      <c r="CH3192" t="s">
        <v>3175</v>
      </c>
      <c r="CJ3192" t="s">
        <v>3175</v>
      </c>
      <c r="CL3192" t="s">
        <v>3175</v>
      </c>
      <c r="CN3192" t="s">
        <v>3175</v>
      </c>
      <c r="CP3192" t="s">
        <v>3175</v>
      </c>
      <c r="CR3192" t="s">
        <v>3175</v>
      </c>
      <c r="CT3192" t="s">
        <v>3175</v>
      </c>
      <c r="CV3192" t="s">
        <v>3175</v>
      </c>
      <c r="CX3192" t="s">
        <v>3175</v>
      </c>
      <c r="CZ3192" t="s">
        <v>3175</v>
      </c>
      <c r="DB3192" t="s">
        <v>3175</v>
      </c>
    </row>
    <row r="3193" spans="18:106" hidden="1" x14ac:dyDescent="0.25">
      <c r="R3193" t="s">
        <v>3176</v>
      </c>
      <c r="T3193" t="s">
        <v>3176</v>
      </c>
      <c r="V3193" t="s">
        <v>3176</v>
      </c>
      <c r="X3193" t="s">
        <v>3176</v>
      </c>
      <c r="Z3193" t="s">
        <v>3176</v>
      </c>
      <c r="AB3193" t="s">
        <v>3176</v>
      </c>
      <c r="AD3193" t="s">
        <v>3176</v>
      </c>
      <c r="AF3193" t="s">
        <v>3176</v>
      </c>
      <c r="AH3193" t="s">
        <v>3176</v>
      </c>
      <c r="AJ3193" t="s">
        <v>3176</v>
      </c>
      <c r="AL3193" t="s">
        <v>3176</v>
      </c>
      <c r="AN3193" t="s">
        <v>3176</v>
      </c>
      <c r="AP3193" t="s">
        <v>3176</v>
      </c>
      <c r="AR3193" t="s">
        <v>3176</v>
      </c>
      <c r="AT3193" t="s">
        <v>3176</v>
      </c>
      <c r="AV3193" t="s">
        <v>3176</v>
      </c>
      <c r="AX3193" t="s">
        <v>3176</v>
      </c>
      <c r="AZ3193" t="s">
        <v>3176</v>
      </c>
      <c r="BB3193" t="s">
        <v>3176</v>
      </c>
      <c r="BD3193" t="s">
        <v>3176</v>
      </c>
      <c r="BF3193" t="s">
        <v>3176</v>
      </c>
      <c r="BH3193" t="s">
        <v>3176</v>
      </c>
      <c r="BJ3193" t="s">
        <v>3176</v>
      </c>
      <c r="BL3193" t="s">
        <v>3176</v>
      </c>
      <c r="BN3193" t="s">
        <v>3176</v>
      </c>
      <c r="BP3193" t="s">
        <v>3176</v>
      </c>
      <c r="BR3193" t="s">
        <v>3176</v>
      </c>
      <c r="BT3193" t="s">
        <v>3176</v>
      </c>
      <c r="BV3193" t="s">
        <v>3176</v>
      </c>
      <c r="BX3193" t="s">
        <v>3176</v>
      </c>
      <c r="BZ3193" t="s">
        <v>3176</v>
      </c>
      <c r="CB3193" t="s">
        <v>3176</v>
      </c>
      <c r="CD3193" t="s">
        <v>3176</v>
      </c>
      <c r="CF3193" t="s">
        <v>3176</v>
      </c>
      <c r="CH3193" t="s">
        <v>3176</v>
      </c>
      <c r="CJ3193" t="s">
        <v>3176</v>
      </c>
      <c r="CL3193" t="s">
        <v>3176</v>
      </c>
      <c r="CN3193" t="s">
        <v>3176</v>
      </c>
      <c r="CP3193" t="s">
        <v>3176</v>
      </c>
      <c r="CR3193" t="s">
        <v>3176</v>
      </c>
      <c r="CT3193" t="s">
        <v>3176</v>
      </c>
      <c r="CV3193" t="s">
        <v>3176</v>
      </c>
      <c r="CX3193" t="s">
        <v>3176</v>
      </c>
      <c r="CZ3193" t="s">
        <v>3176</v>
      </c>
      <c r="DB3193" t="s">
        <v>3176</v>
      </c>
    </row>
    <row r="3194" spans="18:106" hidden="1" x14ac:dyDescent="0.25">
      <c r="R3194" t="s">
        <v>3177</v>
      </c>
      <c r="T3194" t="s">
        <v>3177</v>
      </c>
      <c r="V3194" t="s">
        <v>3177</v>
      </c>
      <c r="X3194" t="s">
        <v>3177</v>
      </c>
      <c r="Z3194" t="s">
        <v>3177</v>
      </c>
      <c r="AB3194" t="s">
        <v>3177</v>
      </c>
      <c r="AD3194" t="s">
        <v>3177</v>
      </c>
      <c r="AF3194" t="s">
        <v>3177</v>
      </c>
      <c r="AH3194" t="s">
        <v>3177</v>
      </c>
      <c r="AJ3194" t="s">
        <v>3177</v>
      </c>
      <c r="AL3194" t="s">
        <v>3177</v>
      </c>
      <c r="AN3194" t="s">
        <v>3177</v>
      </c>
      <c r="AP3194" t="s">
        <v>3177</v>
      </c>
      <c r="AR3194" t="s">
        <v>3177</v>
      </c>
      <c r="AT3194" t="s">
        <v>3177</v>
      </c>
      <c r="AV3194" t="s">
        <v>3177</v>
      </c>
      <c r="AX3194" t="s">
        <v>3177</v>
      </c>
      <c r="AZ3194" t="s">
        <v>3177</v>
      </c>
      <c r="BB3194" t="s">
        <v>3177</v>
      </c>
      <c r="BD3194" t="s">
        <v>3177</v>
      </c>
      <c r="BF3194" t="s">
        <v>3177</v>
      </c>
      <c r="BH3194" t="s">
        <v>3177</v>
      </c>
      <c r="BJ3194" t="s">
        <v>3177</v>
      </c>
      <c r="BL3194" t="s">
        <v>3177</v>
      </c>
      <c r="BN3194" t="s">
        <v>3177</v>
      </c>
      <c r="BP3194" t="s">
        <v>3177</v>
      </c>
      <c r="BR3194" t="s">
        <v>3177</v>
      </c>
      <c r="BT3194" t="s">
        <v>3177</v>
      </c>
      <c r="BV3194" t="s">
        <v>3177</v>
      </c>
      <c r="BX3194" t="s">
        <v>3177</v>
      </c>
      <c r="BZ3194" t="s">
        <v>3177</v>
      </c>
      <c r="CB3194" t="s">
        <v>3177</v>
      </c>
      <c r="CD3194" t="s">
        <v>3177</v>
      </c>
      <c r="CF3194" t="s">
        <v>3177</v>
      </c>
      <c r="CH3194" t="s">
        <v>3177</v>
      </c>
      <c r="CJ3194" t="s">
        <v>3177</v>
      </c>
      <c r="CL3194" t="s">
        <v>3177</v>
      </c>
      <c r="CN3194" t="s">
        <v>3177</v>
      </c>
      <c r="CP3194" t="s">
        <v>3177</v>
      </c>
      <c r="CR3194" t="s">
        <v>3177</v>
      </c>
      <c r="CT3194" t="s">
        <v>3177</v>
      </c>
      <c r="CV3194" t="s">
        <v>3177</v>
      </c>
      <c r="CX3194" t="s">
        <v>3177</v>
      </c>
      <c r="CZ3194" t="s">
        <v>3177</v>
      </c>
      <c r="DB3194" t="s">
        <v>3177</v>
      </c>
    </row>
    <row r="3195" spans="18:106" hidden="1" x14ac:dyDescent="0.25">
      <c r="R3195" t="s">
        <v>3178</v>
      </c>
      <c r="T3195" t="s">
        <v>3178</v>
      </c>
      <c r="V3195" t="s">
        <v>3178</v>
      </c>
      <c r="X3195" t="s">
        <v>3178</v>
      </c>
      <c r="Z3195" t="s">
        <v>3178</v>
      </c>
      <c r="AB3195" t="s">
        <v>3178</v>
      </c>
      <c r="AD3195" t="s">
        <v>3178</v>
      </c>
      <c r="AF3195" t="s">
        <v>3178</v>
      </c>
      <c r="AH3195" t="s">
        <v>3178</v>
      </c>
      <c r="AJ3195" t="s">
        <v>3178</v>
      </c>
      <c r="AL3195" t="s">
        <v>3178</v>
      </c>
      <c r="AN3195" t="s">
        <v>3178</v>
      </c>
      <c r="AP3195" t="s">
        <v>3178</v>
      </c>
      <c r="AR3195" t="s">
        <v>3178</v>
      </c>
      <c r="AT3195" t="s">
        <v>3178</v>
      </c>
      <c r="AV3195" t="s">
        <v>3178</v>
      </c>
      <c r="AX3195" t="s">
        <v>3178</v>
      </c>
      <c r="AZ3195" t="s">
        <v>3178</v>
      </c>
      <c r="BB3195" t="s">
        <v>3178</v>
      </c>
      <c r="BD3195" t="s">
        <v>3178</v>
      </c>
      <c r="BF3195" t="s">
        <v>3178</v>
      </c>
      <c r="BH3195" t="s">
        <v>3178</v>
      </c>
      <c r="BJ3195" t="s">
        <v>3178</v>
      </c>
      <c r="BL3195" t="s">
        <v>3178</v>
      </c>
      <c r="BN3195" t="s">
        <v>3178</v>
      </c>
      <c r="BP3195" t="s">
        <v>3178</v>
      </c>
      <c r="BR3195" t="s">
        <v>3178</v>
      </c>
      <c r="BT3195" t="s">
        <v>3178</v>
      </c>
      <c r="BV3195" t="s">
        <v>3178</v>
      </c>
      <c r="BX3195" t="s">
        <v>3178</v>
      </c>
      <c r="BZ3195" t="s">
        <v>3178</v>
      </c>
      <c r="CB3195" t="s">
        <v>3178</v>
      </c>
      <c r="CD3195" t="s">
        <v>3178</v>
      </c>
      <c r="CF3195" t="s">
        <v>3178</v>
      </c>
      <c r="CH3195" t="s">
        <v>3178</v>
      </c>
      <c r="CJ3195" t="s">
        <v>3178</v>
      </c>
      <c r="CL3195" t="s">
        <v>3178</v>
      </c>
      <c r="CN3195" t="s">
        <v>3178</v>
      </c>
      <c r="CP3195" t="s">
        <v>3178</v>
      </c>
      <c r="CR3195" t="s">
        <v>3178</v>
      </c>
      <c r="CT3195" t="s">
        <v>3178</v>
      </c>
      <c r="CV3195" t="s">
        <v>3178</v>
      </c>
      <c r="CX3195" t="s">
        <v>3178</v>
      </c>
      <c r="CZ3195" t="s">
        <v>3178</v>
      </c>
      <c r="DB3195" t="s">
        <v>3178</v>
      </c>
    </row>
    <row r="3196" spans="18:106" hidden="1" x14ac:dyDescent="0.25">
      <c r="R3196" t="s">
        <v>3179</v>
      </c>
      <c r="T3196" t="s">
        <v>3179</v>
      </c>
      <c r="V3196" t="s">
        <v>3179</v>
      </c>
      <c r="X3196" t="s">
        <v>3179</v>
      </c>
      <c r="Z3196" t="s">
        <v>3179</v>
      </c>
      <c r="AB3196" t="s">
        <v>3179</v>
      </c>
      <c r="AD3196" t="s">
        <v>3179</v>
      </c>
      <c r="AF3196" t="s">
        <v>3179</v>
      </c>
      <c r="AH3196" t="s">
        <v>3179</v>
      </c>
      <c r="AJ3196" t="s">
        <v>3179</v>
      </c>
      <c r="AL3196" t="s">
        <v>3179</v>
      </c>
      <c r="AN3196" t="s">
        <v>3179</v>
      </c>
      <c r="AP3196" t="s">
        <v>3179</v>
      </c>
      <c r="AR3196" t="s">
        <v>3179</v>
      </c>
      <c r="AT3196" t="s">
        <v>3179</v>
      </c>
      <c r="AV3196" t="s">
        <v>3179</v>
      </c>
      <c r="AX3196" t="s">
        <v>3179</v>
      </c>
      <c r="AZ3196" t="s">
        <v>3179</v>
      </c>
      <c r="BB3196" t="s">
        <v>3179</v>
      </c>
      <c r="BD3196" t="s">
        <v>3179</v>
      </c>
      <c r="BF3196" t="s">
        <v>3179</v>
      </c>
      <c r="BH3196" t="s">
        <v>3179</v>
      </c>
      <c r="BJ3196" t="s">
        <v>3179</v>
      </c>
      <c r="BL3196" t="s">
        <v>3179</v>
      </c>
      <c r="BN3196" t="s">
        <v>3179</v>
      </c>
      <c r="BP3196" t="s">
        <v>3179</v>
      </c>
      <c r="BR3196" t="s">
        <v>3179</v>
      </c>
      <c r="BT3196" t="s">
        <v>3179</v>
      </c>
      <c r="BV3196" t="s">
        <v>3179</v>
      </c>
      <c r="BX3196" t="s">
        <v>3179</v>
      </c>
      <c r="BZ3196" t="s">
        <v>3179</v>
      </c>
      <c r="CB3196" t="s">
        <v>3179</v>
      </c>
      <c r="CD3196" t="s">
        <v>3179</v>
      </c>
      <c r="CF3196" t="s">
        <v>3179</v>
      </c>
      <c r="CH3196" t="s">
        <v>3179</v>
      </c>
      <c r="CJ3196" t="s">
        <v>3179</v>
      </c>
      <c r="CL3196" t="s">
        <v>3179</v>
      </c>
      <c r="CN3196" t="s">
        <v>3179</v>
      </c>
      <c r="CP3196" t="s">
        <v>3179</v>
      </c>
      <c r="CR3196" t="s">
        <v>3179</v>
      </c>
      <c r="CT3196" t="s">
        <v>3179</v>
      </c>
      <c r="CV3196" t="s">
        <v>3179</v>
      </c>
      <c r="CX3196" t="s">
        <v>3179</v>
      </c>
      <c r="CZ3196" t="s">
        <v>3179</v>
      </c>
      <c r="DB3196" t="s">
        <v>3179</v>
      </c>
    </row>
    <row r="3197" spans="18:106" hidden="1" x14ac:dyDescent="0.25">
      <c r="R3197" t="s">
        <v>3180</v>
      </c>
      <c r="T3197" t="s">
        <v>3180</v>
      </c>
      <c r="V3197" t="s">
        <v>3180</v>
      </c>
      <c r="X3197" t="s">
        <v>3180</v>
      </c>
      <c r="Z3197" t="s">
        <v>3180</v>
      </c>
      <c r="AB3197" t="s">
        <v>3180</v>
      </c>
      <c r="AD3197" t="s">
        <v>3180</v>
      </c>
      <c r="AF3197" t="s">
        <v>3180</v>
      </c>
      <c r="AH3197" t="s">
        <v>3180</v>
      </c>
      <c r="AJ3197" t="s">
        <v>3180</v>
      </c>
      <c r="AL3197" t="s">
        <v>3180</v>
      </c>
      <c r="AN3197" t="s">
        <v>3180</v>
      </c>
      <c r="AP3197" t="s">
        <v>3180</v>
      </c>
      <c r="AR3197" t="s">
        <v>3180</v>
      </c>
      <c r="AT3197" t="s">
        <v>3180</v>
      </c>
      <c r="AV3197" t="s">
        <v>3180</v>
      </c>
      <c r="AX3197" t="s">
        <v>3180</v>
      </c>
      <c r="AZ3197" t="s">
        <v>3180</v>
      </c>
      <c r="BB3197" t="s">
        <v>3180</v>
      </c>
      <c r="BD3197" t="s">
        <v>3180</v>
      </c>
      <c r="BF3197" t="s">
        <v>3180</v>
      </c>
      <c r="BH3197" t="s">
        <v>3180</v>
      </c>
      <c r="BJ3197" t="s">
        <v>3180</v>
      </c>
      <c r="BL3197" t="s">
        <v>3180</v>
      </c>
      <c r="BN3197" t="s">
        <v>3180</v>
      </c>
      <c r="BP3197" t="s">
        <v>3180</v>
      </c>
      <c r="BR3197" t="s">
        <v>3180</v>
      </c>
      <c r="BT3197" t="s">
        <v>3180</v>
      </c>
      <c r="BV3197" t="s">
        <v>3180</v>
      </c>
      <c r="BX3197" t="s">
        <v>3180</v>
      </c>
      <c r="BZ3197" t="s">
        <v>3180</v>
      </c>
      <c r="CB3197" t="s">
        <v>3180</v>
      </c>
      <c r="CD3197" t="s">
        <v>3180</v>
      </c>
      <c r="CF3197" t="s">
        <v>3180</v>
      </c>
      <c r="CH3197" t="s">
        <v>3180</v>
      </c>
      <c r="CJ3197" t="s">
        <v>3180</v>
      </c>
      <c r="CL3197" t="s">
        <v>3180</v>
      </c>
      <c r="CN3197" t="s">
        <v>3180</v>
      </c>
      <c r="CP3197" t="s">
        <v>3180</v>
      </c>
      <c r="CR3197" t="s">
        <v>3180</v>
      </c>
      <c r="CT3197" t="s">
        <v>3180</v>
      </c>
      <c r="CV3197" t="s">
        <v>3180</v>
      </c>
      <c r="CX3197" t="s">
        <v>3180</v>
      </c>
      <c r="CZ3197" t="s">
        <v>3180</v>
      </c>
      <c r="DB3197" t="s">
        <v>3180</v>
      </c>
    </row>
    <row r="3198" spans="18:106" hidden="1" x14ac:dyDescent="0.25">
      <c r="R3198" t="s">
        <v>3181</v>
      </c>
      <c r="T3198" t="s">
        <v>3181</v>
      </c>
      <c r="V3198" t="s">
        <v>3181</v>
      </c>
      <c r="X3198" t="s">
        <v>3181</v>
      </c>
      <c r="Z3198" t="s">
        <v>3181</v>
      </c>
      <c r="AB3198" t="s">
        <v>3181</v>
      </c>
      <c r="AD3198" t="s">
        <v>3181</v>
      </c>
      <c r="AF3198" t="s">
        <v>3181</v>
      </c>
      <c r="AH3198" t="s">
        <v>3181</v>
      </c>
      <c r="AJ3198" t="s">
        <v>3181</v>
      </c>
      <c r="AL3198" t="s">
        <v>3181</v>
      </c>
      <c r="AN3198" t="s">
        <v>3181</v>
      </c>
      <c r="AP3198" t="s">
        <v>3181</v>
      </c>
      <c r="AR3198" t="s">
        <v>3181</v>
      </c>
      <c r="AT3198" t="s">
        <v>3181</v>
      </c>
      <c r="AV3198" t="s">
        <v>3181</v>
      </c>
      <c r="AX3198" t="s">
        <v>3181</v>
      </c>
      <c r="AZ3198" t="s">
        <v>3181</v>
      </c>
      <c r="BB3198" t="s">
        <v>3181</v>
      </c>
      <c r="BD3198" t="s">
        <v>3181</v>
      </c>
      <c r="BF3198" t="s">
        <v>3181</v>
      </c>
      <c r="BH3198" t="s">
        <v>3181</v>
      </c>
      <c r="BJ3198" t="s">
        <v>3181</v>
      </c>
      <c r="BL3198" t="s">
        <v>3181</v>
      </c>
      <c r="BN3198" t="s">
        <v>3181</v>
      </c>
      <c r="BP3198" t="s">
        <v>3181</v>
      </c>
      <c r="BR3198" t="s">
        <v>3181</v>
      </c>
      <c r="BT3198" t="s">
        <v>3181</v>
      </c>
      <c r="BV3198" t="s">
        <v>3181</v>
      </c>
      <c r="BX3198" t="s">
        <v>3181</v>
      </c>
      <c r="BZ3198" t="s">
        <v>3181</v>
      </c>
      <c r="CB3198" t="s">
        <v>3181</v>
      </c>
      <c r="CD3198" t="s">
        <v>3181</v>
      </c>
      <c r="CF3198" t="s">
        <v>3181</v>
      </c>
      <c r="CH3198" t="s">
        <v>3181</v>
      </c>
      <c r="CJ3198" t="s">
        <v>3181</v>
      </c>
      <c r="CL3198" t="s">
        <v>3181</v>
      </c>
      <c r="CN3198" t="s">
        <v>3181</v>
      </c>
      <c r="CP3198" t="s">
        <v>3181</v>
      </c>
      <c r="CR3198" t="s">
        <v>3181</v>
      </c>
      <c r="CT3198" t="s">
        <v>3181</v>
      </c>
      <c r="CV3198" t="s">
        <v>3181</v>
      </c>
      <c r="CX3198" t="s">
        <v>3181</v>
      </c>
      <c r="CZ3198" t="s">
        <v>3181</v>
      </c>
      <c r="DB3198" t="s">
        <v>3181</v>
      </c>
    </row>
    <row r="3199" spans="18:106" hidden="1" x14ac:dyDescent="0.25">
      <c r="R3199" t="s">
        <v>3182</v>
      </c>
      <c r="T3199" t="s">
        <v>3182</v>
      </c>
      <c r="V3199" t="s">
        <v>3182</v>
      </c>
      <c r="X3199" t="s">
        <v>3182</v>
      </c>
      <c r="Z3199" t="s">
        <v>3182</v>
      </c>
      <c r="AB3199" t="s">
        <v>3182</v>
      </c>
      <c r="AD3199" t="s">
        <v>3182</v>
      </c>
      <c r="AF3199" t="s">
        <v>3182</v>
      </c>
      <c r="AH3199" t="s">
        <v>3182</v>
      </c>
      <c r="AJ3199" t="s">
        <v>3182</v>
      </c>
      <c r="AL3199" t="s">
        <v>3182</v>
      </c>
      <c r="AN3199" t="s">
        <v>3182</v>
      </c>
      <c r="AP3199" t="s">
        <v>3182</v>
      </c>
      <c r="AR3199" t="s">
        <v>3182</v>
      </c>
      <c r="AT3199" t="s">
        <v>3182</v>
      </c>
      <c r="AV3199" t="s">
        <v>3182</v>
      </c>
      <c r="AX3199" t="s">
        <v>3182</v>
      </c>
      <c r="AZ3199" t="s">
        <v>3182</v>
      </c>
      <c r="BB3199" t="s">
        <v>3182</v>
      </c>
      <c r="BD3199" t="s">
        <v>3182</v>
      </c>
      <c r="BF3199" t="s">
        <v>3182</v>
      </c>
      <c r="BH3199" t="s">
        <v>3182</v>
      </c>
      <c r="BJ3199" t="s">
        <v>3182</v>
      </c>
      <c r="BL3199" t="s">
        <v>3182</v>
      </c>
      <c r="BN3199" t="s">
        <v>3182</v>
      </c>
      <c r="BP3199" t="s">
        <v>3182</v>
      </c>
      <c r="BR3199" t="s">
        <v>3182</v>
      </c>
      <c r="BT3199" t="s">
        <v>3182</v>
      </c>
      <c r="BV3199" t="s">
        <v>3182</v>
      </c>
      <c r="BX3199" t="s">
        <v>3182</v>
      </c>
      <c r="BZ3199" t="s">
        <v>3182</v>
      </c>
      <c r="CB3199" t="s">
        <v>3182</v>
      </c>
      <c r="CD3199" t="s">
        <v>3182</v>
      </c>
      <c r="CF3199" t="s">
        <v>3182</v>
      </c>
      <c r="CH3199" t="s">
        <v>3182</v>
      </c>
      <c r="CJ3199" t="s">
        <v>3182</v>
      </c>
      <c r="CL3199" t="s">
        <v>3182</v>
      </c>
      <c r="CN3199" t="s">
        <v>3182</v>
      </c>
      <c r="CP3199" t="s">
        <v>3182</v>
      </c>
      <c r="CR3199" t="s">
        <v>3182</v>
      </c>
      <c r="CT3199" t="s">
        <v>3182</v>
      </c>
      <c r="CV3199" t="s">
        <v>3182</v>
      </c>
      <c r="CX3199" t="s">
        <v>3182</v>
      </c>
      <c r="CZ3199" t="s">
        <v>3182</v>
      </c>
      <c r="DB3199" t="s">
        <v>3182</v>
      </c>
    </row>
    <row r="3200" spans="18:106" hidden="1" x14ac:dyDescent="0.25">
      <c r="R3200" t="s">
        <v>3183</v>
      </c>
      <c r="T3200" t="s">
        <v>3183</v>
      </c>
      <c r="V3200" t="s">
        <v>3183</v>
      </c>
      <c r="X3200" t="s">
        <v>3183</v>
      </c>
      <c r="Z3200" t="s">
        <v>3183</v>
      </c>
      <c r="AB3200" t="s">
        <v>3183</v>
      </c>
      <c r="AD3200" t="s">
        <v>3183</v>
      </c>
      <c r="AF3200" t="s">
        <v>3183</v>
      </c>
      <c r="AH3200" t="s">
        <v>3183</v>
      </c>
      <c r="AJ3200" t="s">
        <v>3183</v>
      </c>
      <c r="AL3200" t="s">
        <v>3183</v>
      </c>
      <c r="AN3200" t="s">
        <v>3183</v>
      </c>
      <c r="AP3200" t="s">
        <v>3183</v>
      </c>
      <c r="AR3200" t="s">
        <v>3183</v>
      </c>
      <c r="AT3200" t="s">
        <v>3183</v>
      </c>
      <c r="AV3200" t="s">
        <v>3183</v>
      </c>
      <c r="AX3200" t="s">
        <v>3183</v>
      </c>
      <c r="AZ3200" t="s">
        <v>3183</v>
      </c>
      <c r="BB3200" t="s">
        <v>3183</v>
      </c>
      <c r="BD3200" t="s">
        <v>3183</v>
      </c>
      <c r="BF3200" t="s">
        <v>3183</v>
      </c>
      <c r="BH3200" t="s">
        <v>3183</v>
      </c>
      <c r="BJ3200" t="s">
        <v>3183</v>
      </c>
      <c r="BL3200" t="s">
        <v>3183</v>
      </c>
      <c r="BN3200" t="s">
        <v>3183</v>
      </c>
      <c r="BP3200" t="s">
        <v>3183</v>
      </c>
      <c r="BR3200" t="s">
        <v>3183</v>
      </c>
      <c r="BT3200" t="s">
        <v>3183</v>
      </c>
      <c r="BV3200" t="s">
        <v>3183</v>
      </c>
      <c r="BX3200" t="s">
        <v>3183</v>
      </c>
      <c r="BZ3200" t="s">
        <v>3183</v>
      </c>
      <c r="CB3200" t="s">
        <v>3183</v>
      </c>
      <c r="CD3200" t="s">
        <v>3183</v>
      </c>
      <c r="CF3200" t="s">
        <v>3183</v>
      </c>
      <c r="CH3200" t="s">
        <v>3183</v>
      </c>
      <c r="CJ3200" t="s">
        <v>3183</v>
      </c>
      <c r="CL3200" t="s">
        <v>3183</v>
      </c>
      <c r="CN3200" t="s">
        <v>3183</v>
      </c>
      <c r="CP3200" t="s">
        <v>3183</v>
      </c>
      <c r="CR3200" t="s">
        <v>3183</v>
      </c>
      <c r="CT3200" t="s">
        <v>3183</v>
      </c>
      <c r="CV3200" t="s">
        <v>3183</v>
      </c>
      <c r="CX3200" t="s">
        <v>3183</v>
      </c>
      <c r="CZ3200" t="s">
        <v>3183</v>
      </c>
      <c r="DB3200" t="s">
        <v>3183</v>
      </c>
    </row>
    <row r="3201" spans="18:106" hidden="1" x14ac:dyDescent="0.25">
      <c r="R3201" t="s">
        <v>3184</v>
      </c>
      <c r="T3201" t="s">
        <v>3184</v>
      </c>
      <c r="V3201" t="s">
        <v>3184</v>
      </c>
      <c r="X3201" t="s">
        <v>3184</v>
      </c>
      <c r="Z3201" t="s">
        <v>3184</v>
      </c>
      <c r="AB3201" t="s">
        <v>3184</v>
      </c>
      <c r="AD3201" t="s">
        <v>3184</v>
      </c>
      <c r="AF3201" t="s">
        <v>3184</v>
      </c>
      <c r="AH3201" t="s">
        <v>3184</v>
      </c>
      <c r="AJ3201" t="s">
        <v>3184</v>
      </c>
      <c r="AL3201" t="s">
        <v>3184</v>
      </c>
      <c r="AN3201" t="s">
        <v>3184</v>
      </c>
      <c r="AP3201" t="s">
        <v>3184</v>
      </c>
      <c r="AR3201" t="s">
        <v>3184</v>
      </c>
      <c r="AT3201" t="s">
        <v>3184</v>
      </c>
      <c r="AV3201" t="s">
        <v>3184</v>
      </c>
      <c r="AX3201" t="s">
        <v>3184</v>
      </c>
      <c r="AZ3201" t="s">
        <v>3184</v>
      </c>
      <c r="BB3201" t="s">
        <v>3184</v>
      </c>
      <c r="BD3201" t="s">
        <v>3184</v>
      </c>
      <c r="BF3201" t="s">
        <v>3184</v>
      </c>
      <c r="BH3201" t="s">
        <v>3184</v>
      </c>
      <c r="BJ3201" t="s">
        <v>3184</v>
      </c>
      <c r="BL3201" t="s">
        <v>3184</v>
      </c>
      <c r="BN3201" t="s">
        <v>3184</v>
      </c>
      <c r="BP3201" t="s">
        <v>3184</v>
      </c>
      <c r="BR3201" t="s">
        <v>3184</v>
      </c>
      <c r="BT3201" t="s">
        <v>3184</v>
      </c>
      <c r="BV3201" t="s">
        <v>3184</v>
      </c>
      <c r="BX3201" t="s">
        <v>3184</v>
      </c>
      <c r="BZ3201" t="s">
        <v>3184</v>
      </c>
      <c r="CB3201" t="s">
        <v>3184</v>
      </c>
      <c r="CD3201" t="s">
        <v>3184</v>
      </c>
      <c r="CF3201" t="s">
        <v>3184</v>
      </c>
      <c r="CH3201" t="s">
        <v>3184</v>
      </c>
      <c r="CJ3201" t="s">
        <v>3184</v>
      </c>
      <c r="CL3201" t="s">
        <v>3184</v>
      </c>
      <c r="CN3201" t="s">
        <v>3184</v>
      </c>
      <c r="CP3201" t="s">
        <v>3184</v>
      </c>
      <c r="CR3201" t="s">
        <v>3184</v>
      </c>
      <c r="CT3201" t="s">
        <v>3184</v>
      </c>
      <c r="CV3201" t="s">
        <v>3184</v>
      </c>
      <c r="CX3201" t="s">
        <v>3184</v>
      </c>
      <c r="CZ3201" t="s">
        <v>3184</v>
      </c>
      <c r="DB3201" t="s">
        <v>3184</v>
      </c>
    </row>
    <row r="3202" spans="18:106" hidden="1" x14ac:dyDescent="0.25">
      <c r="R3202" t="s">
        <v>3185</v>
      </c>
      <c r="T3202" t="s">
        <v>3185</v>
      </c>
      <c r="V3202" t="s">
        <v>3185</v>
      </c>
      <c r="X3202" t="s">
        <v>3185</v>
      </c>
      <c r="Z3202" t="s">
        <v>3185</v>
      </c>
      <c r="AB3202" t="s">
        <v>3185</v>
      </c>
      <c r="AD3202" t="s">
        <v>3185</v>
      </c>
      <c r="AF3202" t="s">
        <v>3185</v>
      </c>
      <c r="AH3202" t="s">
        <v>3185</v>
      </c>
      <c r="AJ3202" t="s">
        <v>3185</v>
      </c>
      <c r="AL3202" t="s">
        <v>3185</v>
      </c>
      <c r="AN3202" t="s">
        <v>3185</v>
      </c>
      <c r="AP3202" t="s">
        <v>3185</v>
      </c>
      <c r="AR3202" t="s">
        <v>3185</v>
      </c>
      <c r="AT3202" t="s">
        <v>3185</v>
      </c>
      <c r="AV3202" t="s">
        <v>3185</v>
      </c>
      <c r="AX3202" t="s">
        <v>3185</v>
      </c>
      <c r="AZ3202" t="s">
        <v>3185</v>
      </c>
      <c r="BB3202" t="s">
        <v>3185</v>
      </c>
      <c r="BD3202" t="s">
        <v>3185</v>
      </c>
      <c r="BF3202" t="s">
        <v>3185</v>
      </c>
      <c r="BH3202" t="s">
        <v>3185</v>
      </c>
      <c r="BJ3202" t="s">
        <v>3185</v>
      </c>
      <c r="BL3202" t="s">
        <v>3185</v>
      </c>
      <c r="BN3202" t="s">
        <v>3185</v>
      </c>
      <c r="BP3202" t="s">
        <v>3185</v>
      </c>
      <c r="BR3202" t="s">
        <v>3185</v>
      </c>
      <c r="BT3202" t="s">
        <v>3185</v>
      </c>
      <c r="BV3202" t="s">
        <v>3185</v>
      </c>
      <c r="BX3202" t="s">
        <v>3185</v>
      </c>
      <c r="BZ3202" t="s">
        <v>3185</v>
      </c>
      <c r="CB3202" t="s">
        <v>3185</v>
      </c>
      <c r="CD3202" t="s">
        <v>3185</v>
      </c>
      <c r="CF3202" t="s">
        <v>3185</v>
      </c>
      <c r="CH3202" t="s">
        <v>3185</v>
      </c>
      <c r="CJ3202" t="s">
        <v>3185</v>
      </c>
      <c r="CL3202" t="s">
        <v>3185</v>
      </c>
      <c r="CN3202" t="s">
        <v>3185</v>
      </c>
      <c r="CP3202" t="s">
        <v>3185</v>
      </c>
      <c r="CR3202" t="s">
        <v>3185</v>
      </c>
      <c r="CT3202" t="s">
        <v>3185</v>
      </c>
      <c r="CV3202" t="s">
        <v>3185</v>
      </c>
      <c r="CX3202" t="s">
        <v>3185</v>
      </c>
      <c r="CZ3202" t="s">
        <v>3185</v>
      </c>
      <c r="DB3202" t="s">
        <v>3185</v>
      </c>
    </row>
    <row r="3203" spans="18:106" hidden="1" x14ac:dyDescent="0.25">
      <c r="R3203" t="s">
        <v>3186</v>
      </c>
      <c r="T3203" t="s">
        <v>3186</v>
      </c>
      <c r="V3203" t="s">
        <v>3186</v>
      </c>
      <c r="X3203" t="s">
        <v>3186</v>
      </c>
      <c r="Z3203" t="s">
        <v>3186</v>
      </c>
      <c r="AB3203" t="s">
        <v>3186</v>
      </c>
      <c r="AD3203" t="s">
        <v>3186</v>
      </c>
      <c r="AF3203" t="s">
        <v>3186</v>
      </c>
      <c r="AH3203" t="s">
        <v>3186</v>
      </c>
      <c r="AJ3203" t="s">
        <v>3186</v>
      </c>
      <c r="AL3203" t="s">
        <v>3186</v>
      </c>
      <c r="AN3203" t="s">
        <v>3186</v>
      </c>
      <c r="AP3203" t="s">
        <v>3186</v>
      </c>
      <c r="AR3203" t="s">
        <v>3186</v>
      </c>
      <c r="AT3203" t="s">
        <v>3186</v>
      </c>
      <c r="AV3203" t="s">
        <v>3186</v>
      </c>
      <c r="AX3203" t="s">
        <v>3186</v>
      </c>
      <c r="AZ3203" t="s">
        <v>3186</v>
      </c>
      <c r="BB3203" t="s">
        <v>3186</v>
      </c>
      <c r="BD3203" t="s">
        <v>3186</v>
      </c>
      <c r="BF3203" t="s">
        <v>3186</v>
      </c>
      <c r="BH3203" t="s">
        <v>3186</v>
      </c>
      <c r="BJ3203" t="s">
        <v>3186</v>
      </c>
      <c r="BL3203" t="s">
        <v>3186</v>
      </c>
      <c r="BN3203" t="s">
        <v>3186</v>
      </c>
      <c r="BP3203" t="s">
        <v>3186</v>
      </c>
      <c r="BR3203" t="s">
        <v>3186</v>
      </c>
      <c r="BT3203" t="s">
        <v>3186</v>
      </c>
      <c r="BV3203" t="s">
        <v>3186</v>
      </c>
      <c r="BX3203" t="s">
        <v>3186</v>
      </c>
      <c r="BZ3203" t="s">
        <v>3186</v>
      </c>
      <c r="CB3203" t="s">
        <v>3186</v>
      </c>
      <c r="CD3203" t="s">
        <v>3186</v>
      </c>
      <c r="CF3203" t="s">
        <v>3186</v>
      </c>
      <c r="CH3203" t="s">
        <v>3186</v>
      </c>
      <c r="CJ3203" t="s">
        <v>3186</v>
      </c>
      <c r="CL3203" t="s">
        <v>3186</v>
      </c>
      <c r="CN3203" t="s">
        <v>3186</v>
      </c>
      <c r="CP3203" t="s">
        <v>3186</v>
      </c>
      <c r="CR3203" t="s">
        <v>3186</v>
      </c>
      <c r="CT3203" t="s">
        <v>3186</v>
      </c>
      <c r="CV3203" t="s">
        <v>3186</v>
      </c>
      <c r="CX3203" t="s">
        <v>3186</v>
      </c>
      <c r="CZ3203" t="s">
        <v>3186</v>
      </c>
      <c r="DB3203" t="s">
        <v>3186</v>
      </c>
    </row>
    <row r="3204" spans="18:106" hidden="1" x14ac:dyDescent="0.25">
      <c r="R3204" t="s">
        <v>3187</v>
      </c>
      <c r="T3204" t="s">
        <v>3187</v>
      </c>
      <c r="V3204" t="s">
        <v>3187</v>
      </c>
      <c r="X3204" t="s">
        <v>3187</v>
      </c>
      <c r="Z3204" t="s">
        <v>3187</v>
      </c>
      <c r="AB3204" t="s">
        <v>3187</v>
      </c>
      <c r="AD3204" t="s">
        <v>3187</v>
      </c>
      <c r="AF3204" t="s">
        <v>3187</v>
      </c>
      <c r="AH3204" t="s">
        <v>3187</v>
      </c>
      <c r="AJ3204" t="s">
        <v>3187</v>
      </c>
      <c r="AL3204" t="s">
        <v>3187</v>
      </c>
      <c r="AN3204" t="s">
        <v>3187</v>
      </c>
      <c r="AP3204" t="s">
        <v>3187</v>
      </c>
      <c r="AR3204" t="s">
        <v>3187</v>
      </c>
      <c r="AT3204" t="s">
        <v>3187</v>
      </c>
      <c r="AV3204" t="s">
        <v>3187</v>
      </c>
      <c r="AX3204" t="s">
        <v>3187</v>
      </c>
      <c r="AZ3204" t="s">
        <v>3187</v>
      </c>
      <c r="BB3204" t="s">
        <v>3187</v>
      </c>
      <c r="BD3204" t="s">
        <v>3187</v>
      </c>
      <c r="BF3204" t="s">
        <v>3187</v>
      </c>
      <c r="BH3204" t="s">
        <v>3187</v>
      </c>
      <c r="BJ3204" t="s">
        <v>3187</v>
      </c>
      <c r="BL3204" t="s">
        <v>3187</v>
      </c>
      <c r="BN3204" t="s">
        <v>3187</v>
      </c>
      <c r="BP3204" t="s">
        <v>3187</v>
      </c>
      <c r="BR3204" t="s">
        <v>3187</v>
      </c>
      <c r="BT3204" t="s">
        <v>3187</v>
      </c>
      <c r="BV3204" t="s">
        <v>3187</v>
      </c>
      <c r="BX3204" t="s">
        <v>3187</v>
      </c>
      <c r="BZ3204" t="s">
        <v>3187</v>
      </c>
      <c r="CB3204" t="s">
        <v>3187</v>
      </c>
      <c r="CD3204" t="s">
        <v>3187</v>
      </c>
      <c r="CF3204" t="s">
        <v>3187</v>
      </c>
      <c r="CH3204" t="s">
        <v>3187</v>
      </c>
      <c r="CJ3204" t="s">
        <v>3187</v>
      </c>
      <c r="CL3204" t="s">
        <v>3187</v>
      </c>
      <c r="CN3204" t="s">
        <v>3187</v>
      </c>
      <c r="CP3204" t="s">
        <v>3187</v>
      </c>
      <c r="CR3204" t="s">
        <v>3187</v>
      </c>
      <c r="CT3204" t="s">
        <v>3187</v>
      </c>
      <c r="CV3204" t="s">
        <v>3187</v>
      </c>
      <c r="CX3204" t="s">
        <v>3187</v>
      </c>
      <c r="CZ3204" t="s">
        <v>3187</v>
      </c>
      <c r="DB3204" t="s">
        <v>3187</v>
      </c>
    </row>
    <row r="3205" spans="18:106" hidden="1" x14ac:dyDescent="0.25">
      <c r="R3205" t="s">
        <v>3188</v>
      </c>
      <c r="T3205" t="s">
        <v>3188</v>
      </c>
      <c r="V3205" t="s">
        <v>3188</v>
      </c>
      <c r="X3205" t="s">
        <v>3188</v>
      </c>
      <c r="Z3205" t="s">
        <v>3188</v>
      </c>
      <c r="AB3205" t="s">
        <v>3188</v>
      </c>
      <c r="AD3205" t="s">
        <v>3188</v>
      </c>
      <c r="AF3205" t="s">
        <v>3188</v>
      </c>
      <c r="AH3205" t="s">
        <v>3188</v>
      </c>
      <c r="AJ3205" t="s">
        <v>3188</v>
      </c>
      <c r="AL3205" t="s">
        <v>3188</v>
      </c>
      <c r="AN3205" t="s">
        <v>3188</v>
      </c>
      <c r="AP3205" t="s">
        <v>3188</v>
      </c>
      <c r="AR3205" t="s">
        <v>3188</v>
      </c>
      <c r="AT3205" t="s">
        <v>3188</v>
      </c>
      <c r="AV3205" t="s">
        <v>3188</v>
      </c>
      <c r="AX3205" t="s">
        <v>3188</v>
      </c>
      <c r="AZ3205" t="s">
        <v>3188</v>
      </c>
      <c r="BB3205" t="s">
        <v>3188</v>
      </c>
      <c r="BD3205" t="s">
        <v>3188</v>
      </c>
      <c r="BF3205" t="s">
        <v>3188</v>
      </c>
      <c r="BH3205" t="s">
        <v>3188</v>
      </c>
      <c r="BJ3205" t="s">
        <v>3188</v>
      </c>
      <c r="BL3205" t="s">
        <v>3188</v>
      </c>
      <c r="BN3205" t="s">
        <v>3188</v>
      </c>
      <c r="BP3205" t="s">
        <v>3188</v>
      </c>
      <c r="BR3205" t="s">
        <v>3188</v>
      </c>
      <c r="BT3205" t="s">
        <v>3188</v>
      </c>
      <c r="BV3205" t="s">
        <v>3188</v>
      </c>
      <c r="BX3205" t="s">
        <v>3188</v>
      </c>
      <c r="BZ3205" t="s">
        <v>3188</v>
      </c>
      <c r="CB3205" t="s">
        <v>3188</v>
      </c>
      <c r="CD3205" t="s">
        <v>3188</v>
      </c>
      <c r="CF3205" t="s">
        <v>3188</v>
      </c>
      <c r="CH3205" t="s">
        <v>3188</v>
      </c>
      <c r="CJ3205" t="s">
        <v>3188</v>
      </c>
      <c r="CL3205" t="s">
        <v>3188</v>
      </c>
      <c r="CN3205" t="s">
        <v>3188</v>
      </c>
      <c r="CP3205" t="s">
        <v>3188</v>
      </c>
      <c r="CR3205" t="s">
        <v>3188</v>
      </c>
      <c r="CT3205" t="s">
        <v>3188</v>
      </c>
      <c r="CV3205" t="s">
        <v>3188</v>
      </c>
      <c r="CX3205" t="s">
        <v>3188</v>
      </c>
      <c r="CZ3205" t="s">
        <v>3188</v>
      </c>
      <c r="DB3205" t="s">
        <v>3188</v>
      </c>
    </row>
    <row r="3206" spans="18:106" hidden="1" x14ac:dyDescent="0.25">
      <c r="R3206" t="s">
        <v>3189</v>
      </c>
      <c r="T3206" t="s">
        <v>3189</v>
      </c>
      <c r="V3206" t="s">
        <v>3189</v>
      </c>
      <c r="X3206" t="s">
        <v>3189</v>
      </c>
      <c r="Z3206" t="s">
        <v>3189</v>
      </c>
      <c r="AB3206" t="s">
        <v>3189</v>
      </c>
      <c r="AD3206" t="s">
        <v>3189</v>
      </c>
      <c r="AF3206" t="s">
        <v>3189</v>
      </c>
      <c r="AH3206" t="s">
        <v>3189</v>
      </c>
      <c r="AJ3206" t="s">
        <v>3189</v>
      </c>
      <c r="AL3206" t="s">
        <v>3189</v>
      </c>
      <c r="AN3206" t="s">
        <v>3189</v>
      </c>
      <c r="AP3206" t="s">
        <v>3189</v>
      </c>
      <c r="AR3206" t="s">
        <v>3189</v>
      </c>
      <c r="AT3206" t="s">
        <v>3189</v>
      </c>
      <c r="AV3206" t="s">
        <v>3189</v>
      </c>
      <c r="AX3206" t="s">
        <v>3189</v>
      </c>
      <c r="AZ3206" t="s">
        <v>3189</v>
      </c>
      <c r="BB3206" t="s">
        <v>3189</v>
      </c>
      <c r="BD3206" t="s">
        <v>3189</v>
      </c>
      <c r="BF3206" t="s">
        <v>3189</v>
      </c>
      <c r="BH3206" t="s">
        <v>3189</v>
      </c>
      <c r="BJ3206" t="s">
        <v>3189</v>
      </c>
      <c r="BL3206" t="s">
        <v>3189</v>
      </c>
      <c r="BN3206" t="s">
        <v>3189</v>
      </c>
      <c r="BP3206" t="s">
        <v>3189</v>
      </c>
      <c r="BR3206" t="s">
        <v>3189</v>
      </c>
      <c r="BT3206" t="s">
        <v>3189</v>
      </c>
      <c r="BV3206" t="s">
        <v>3189</v>
      </c>
      <c r="BX3206" t="s">
        <v>3189</v>
      </c>
      <c r="BZ3206" t="s">
        <v>3189</v>
      </c>
      <c r="CB3206" t="s">
        <v>3189</v>
      </c>
      <c r="CD3206" t="s">
        <v>3189</v>
      </c>
      <c r="CF3206" t="s">
        <v>3189</v>
      </c>
      <c r="CH3206" t="s">
        <v>3189</v>
      </c>
      <c r="CJ3206" t="s">
        <v>3189</v>
      </c>
      <c r="CL3206" t="s">
        <v>3189</v>
      </c>
      <c r="CN3206" t="s">
        <v>3189</v>
      </c>
      <c r="CP3206" t="s">
        <v>3189</v>
      </c>
      <c r="CR3206" t="s">
        <v>3189</v>
      </c>
      <c r="CT3206" t="s">
        <v>3189</v>
      </c>
      <c r="CV3206" t="s">
        <v>3189</v>
      </c>
      <c r="CX3206" t="s">
        <v>3189</v>
      </c>
      <c r="CZ3206" t="s">
        <v>3189</v>
      </c>
      <c r="DB3206" t="s">
        <v>3189</v>
      </c>
    </row>
    <row r="3207" spans="18:106" hidden="1" x14ac:dyDescent="0.25">
      <c r="R3207" t="s">
        <v>3190</v>
      </c>
      <c r="T3207" t="s">
        <v>3190</v>
      </c>
      <c r="V3207" t="s">
        <v>3190</v>
      </c>
      <c r="X3207" t="s">
        <v>3190</v>
      </c>
      <c r="Z3207" t="s">
        <v>3190</v>
      </c>
      <c r="AB3207" t="s">
        <v>3190</v>
      </c>
      <c r="AD3207" t="s">
        <v>3190</v>
      </c>
      <c r="AF3207" t="s">
        <v>3190</v>
      </c>
      <c r="AH3207" t="s">
        <v>3190</v>
      </c>
      <c r="AJ3207" t="s">
        <v>3190</v>
      </c>
      <c r="AL3207" t="s">
        <v>3190</v>
      </c>
      <c r="AN3207" t="s">
        <v>3190</v>
      </c>
      <c r="AP3207" t="s">
        <v>3190</v>
      </c>
      <c r="AR3207" t="s">
        <v>3190</v>
      </c>
      <c r="AT3207" t="s">
        <v>3190</v>
      </c>
      <c r="AV3207" t="s">
        <v>3190</v>
      </c>
      <c r="AX3207" t="s">
        <v>3190</v>
      </c>
      <c r="AZ3207" t="s">
        <v>3190</v>
      </c>
      <c r="BB3207" t="s">
        <v>3190</v>
      </c>
      <c r="BD3207" t="s">
        <v>3190</v>
      </c>
      <c r="BF3207" t="s">
        <v>3190</v>
      </c>
      <c r="BH3207" t="s">
        <v>3190</v>
      </c>
      <c r="BJ3207" t="s">
        <v>3190</v>
      </c>
      <c r="BL3207" t="s">
        <v>3190</v>
      </c>
      <c r="BN3207" t="s">
        <v>3190</v>
      </c>
      <c r="BP3207" t="s">
        <v>3190</v>
      </c>
      <c r="BR3207" t="s">
        <v>3190</v>
      </c>
      <c r="BT3207" t="s">
        <v>3190</v>
      </c>
      <c r="BV3207" t="s">
        <v>3190</v>
      </c>
      <c r="BX3207" t="s">
        <v>3190</v>
      </c>
      <c r="BZ3207" t="s">
        <v>3190</v>
      </c>
      <c r="CB3207" t="s">
        <v>3190</v>
      </c>
      <c r="CD3207" t="s">
        <v>3190</v>
      </c>
      <c r="CF3207" t="s">
        <v>3190</v>
      </c>
      <c r="CH3207" t="s">
        <v>3190</v>
      </c>
      <c r="CJ3207" t="s">
        <v>3190</v>
      </c>
      <c r="CL3207" t="s">
        <v>3190</v>
      </c>
      <c r="CN3207" t="s">
        <v>3190</v>
      </c>
      <c r="CP3207" t="s">
        <v>3190</v>
      </c>
      <c r="CR3207" t="s">
        <v>3190</v>
      </c>
      <c r="CT3207" t="s">
        <v>3190</v>
      </c>
      <c r="CV3207" t="s">
        <v>3190</v>
      </c>
      <c r="CX3207" t="s">
        <v>3190</v>
      </c>
      <c r="CZ3207" t="s">
        <v>3190</v>
      </c>
      <c r="DB3207" t="s">
        <v>3190</v>
      </c>
    </row>
    <row r="3208" spans="18:106" hidden="1" x14ac:dyDescent="0.25">
      <c r="R3208" t="s">
        <v>3191</v>
      </c>
      <c r="T3208" t="s">
        <v>3191</v>
      </c>
      <c r="V3208" t="s">
        <v>3191</v>
      </c>
      <c r="X3208" t="s">
        <v>3191</v>
      </c>
      <c r="Z3208" t="s">
        <v>3191</v>
      </c>
      <c r="AB3208" t="s">
        <v>3191</v>
      </c>
      <c r="AD3208" t="s">
        <v>3191</v>
      </c>
      <c r="AF3208" t="s">
        <v>3191</v>
      </c>
      <c r="AH3208" t="s">
        <v>3191</v>
      </c>
      <c r="AJ3208" t="s">
        <v>3191</v>
      </c>
      <c r="AL3208" t="s">
        <v>3191</v>
      </c>
      <c r="AN3208" t="s">
        <v>3191</v>
      </c>
      <c r="AP3208" t="s">
        <v>3191</v>
      </c>
      <c r="AR3208" t="s">
        <v>3191</v>
      </c>
      <c r="AT3208" t="s">
        <v>3191</v>
      </c>
      <c r="AV3208" t="s">
        <v>3191</v>
      </c>
      <c r="AX3208" t="s">
        <v>3191</v>
      </c>
      <c r="AZ3208" t="s">
        <v>3191</v>
      </c>
      <c r="BB3208" t="s">
        <v>3191</v>
      </c>
      <c r="BD3208" t="s">
        <v>3191</v>
      </c>
      <c r="BF3208" t="s">
        <v>3191</v>
      </c>
      <c r="BH3208" t="s">
        <v>3191</v>
      </c>
      <c r="BJ3208" t="s">
        <v>3191</v>
      </c>
      <c r="BL3208" t="s">
        <v>3191</v>
      </c>
      <c r="BN3208" t="s">
        <v>3191</v>
      </c>
      <c r="BP3208" t="s">
        <v>3191</v>
      </c>
      <c r="BR3208" t="s">
        <v>3191</v>
      </c>
      <c r="BT3208" t="s">
        <v>3191</v>
      </c>
      <c r="BV3208" t="s">
        <v>3191</v>
      </c>
      <c r="BX3208" t="s">
        <v>3191</v>
      </c>
      <c r="BZ3208" t="s">
        <v>3191</v>
      </c>
      <c r="CB3208" t="s">
        <v>3191</v>
      </c>
      <c r="CD3208" t="s">
        <v>3191</v>
      </c>
      <c r="CF3208" t="s">
        <v>3191</v>
      </c>
      <c r="CH3208" t="s">
        <v>3191</v>
      </c>
      <c r="CJ3208" t="s">
        <v>3191</v>
      </c>
      <c r="CL3208" t="s">
        <v>3191</v>
      </c>
      <c r="CN3208" t="s">
        <v>3191</v>
      </c>
      <c r="CP3208" t="s">
        <v>3191</v>
      </c>
      <c r="CR3208" t="s">
        <v>3191</v>
      </c>
      <c r="CT3208" t="s">
        <v>3191</v>
      </c>
      <c r="CV3208" t="s">
        <v>3191</v>
      </c>
      <c r="CX3208" t="s">
        <v>3191</v>
      </c>
      <c r="CZ3208" t="s">
        <v>3191</v>
      </c>
      <c r="DB3208" t="s">
        <v>3191</v>
      </c>
    </row>
    <row r="3209" spans="18:106" hidden="1" x14ac:dyDescent="0.25">
      <c r="R3209" t="s">
        <v>3192</v>
      </c>
      <c r="T3209" t="s">
        <v>3192</v>
      </c>
      <c r="V3209" t="s">
        <v>3192</v>
      </c>
      <c r="X3209" t="s">
        <v>3192</v>
      </c>
      <c r="Z3209" t="s">
        <v>3192</v>
      </c>
      <c r="AB3209" t="s">
        <v>3192</v>
      </c>
      <c r="AD3209" t="s">
        <v>3192</v>
      </c>
      <c r="AF3209" t="s">
        <v>3192</v>
      </c>
      <c r="AH3209" t="s">
        <v>3192</v>
      </c>
      <c r="AJ3209" t="s">
        <v>3192</v>
      </c>
      <c r="AL3209" t="s">
        <v>3192</v>
      </c>
      <c r="AN3209" t="s">
        <v>3192</v>
      </c>
      <c r="AP3209" t="s">
        <v>3192</v>
      </c>
      <c r="AR3209" t="s">
        <v>3192</v>
      </c>
      <c r="AT3209" t="s">
        <v>3192</v>
      </c>
      <c r="AV3209" t="s">
        <v>3192</v>
      </c>
      <c r="AX3209" t="s">
        <v>3192</v>
      </c>
      <c r="AZ3209" t="s">
        <v>3192</v>
      </c>
      <c r="BB3209" t="s">
        <v>3192</v>
      </c>
      <c r="BD3209" t="s">
        <v>3192</v>
      </c>
      <c r="BF3209" t="s">
        <v>3192</v>
      </c>
      <c r="BH3209" t="s">
        <v>3192</v>
      </c>
      <c r="BJ3209" t="s">
        <v>3192</v>
      </c>
      <c r="BL3209" t="s">
        <v>3192</v>
      </c>
      <c r="BN3209" t="s">
        <v>3192</v>
      </c>
      <c r="BP3209" t="s">
        <v>3192</v>
      </c>
      <c r="BR3209" t="s">
        <v>3192</v>
      </c>
      <c r="BT3209" t="s">
        <v>3192</v>
      </c>
      <c r="BV3209" t="s">
        <v>3192</v>
      </c>
      <c r="BX3209" t="s">
        <v>3192</v>
      </c>
      <c r="BZ3209" t="s">
        <v>3192</v>
      </c>
      <c r="CB3209" t="s">
        <v>3192</v>
      </c>
      <c r="CD3209" t="s">
        <v>3192</v>
      </c>
      <c r="CF3209" t="s">
        <v>3192</v>
      </c>
      <c r="CH3209" t="s">
        <v>3192</v>
      </c>
      <c r="CJ3209" t="s">
        <v>3192</v>
      </c>
      <c r="CL3209" t="s">
        <v>3192</v>
      </c>
      <c r="CN3209" t="s">
        <v>3192</v>
      </c>
      <c r="CP3209" t="s">
        <v>3192</v>
      </c>
      <c r="CR3209" t="s">
        <v>3192</v>
      </c>
      <c r="CT3209" t="s">
        <v>3192</v>
      </c>
      <c r="CV3209" t="s">
        <v>3192</v>
      </c>
      <c r="CX3209" t="s">
        <v>3192</v>
      </c>
      <c r="CZ3209" t="s">
        <v>3192</v>
      </c>
      <c r="DB3209" t="s">
        <v>3192</v>
      </c>
    </row>
    <row r="3210" spans="18:106" hidden="1" x14ac:dyDescent="0.25">
      <c r="R3210" t="s">
        <v>3193</v>
      </c>
      <c r="T3210" t="s">
        <v>3193</v>
      </c>
      <c r="V3210" t="s">
        <v>3193</v>
      </c>
      <c r="X3210" t="s">
        <v>3193</v>
      </c>
      <c r="Z3210" t="s">
        <v>3193</v>
      </c>
      <c r="AB3210" t="s">
        <v>3193</v>
      </c>
      <c r="AD3210" t="s">
        <v>3193</v>
      </c>
      <c r="AF3210" t="s">
        <v>3193</v>
      </c>
      <c r="AH3210" t="s">
        <v>3193</v>
      </c>
      <c r="AJ3210" t="s">
        <v>3193</v>
      </c>
      <c r="AL3210" t="s">
        <v>3193</v>
      </c>
      <c r="AN3210" t="s">
        <v>3193</v>
      </c>
      <c r="AP3210" t="s">
        <v>3193</v>
      </c>
      <c r="AR3210" t="s">
        <v>3193</v>
      </c>
      <c r="AT3210" t="s">
        <v>3193</v>
      </c>
      <c r="AV3210" t="s">
        <v>3193</v>
      </c>
      <c r="AX3210" t="s">
        <v>3193</v>
      </c>
      <c r="AZ3210" t="s">
        <v>3193</v>
      </c>
      <c r="BB3210" t="s">
        <v>3193</v>
      </c>
      <c r="BD3210" t="s">
        <v>3193</v>
      </c>
      <c r="BF3210" t="s">
        <v>3193</v>
      </c>
      <c r="BH3210" t="s">
        <v>3193</v>
      </c>
      <c r="BJ3210" t="s">
        <v>3193</v>
      </c>
      <c r="BL3210" t="s">
        <v>3193</v>
      </c>
      <c r="BN3210" t="s">
        <v>3193</v>
      </c>
      <c r="BP3210" t="s">
        <v>3193</v>
      </c>
      <c r="BR3210" t="s">
        <v>3193</v>
      </c>
      <c r="BT3210" t="s">
        <v>3193</v>
      </c>
      <c r="BV3210" t="s">
        <v>3193</v>
      </c>
      <c r="BX3210" t="s">
        <v>3193</v>
      </c>
      <c r="BZ3210" t="s">
        <v>3193</v>
      </c>
      <c r="CB3210" t="s">
        <v>3193</v>
      </c>
      <c r="CD3210" t="s">
        <v>3193</v>
      </c>
      <c r="CF3210" t="s">
        <v>3193</v>
      </c>
      <c r="CH3210" t="s">
        <v>3193</v>
      </c>
      <c r="CJ3210" t="s">
        <v>3193</v>
      </c>
      <c r="CL3210" t="s">
        <v>3193</v>
      </c>
      <c r="CN3210" t="s">
        <v>3193</v>
      </c>
      <c r="CP3210" t="s">
        <v>3193</v>
      </c>
      <c r="CR3210" t="s">
        <v>3193</v>
      </c>
      <c r="CT3210" t="s">
        <v>3193</v>
      </c>
      <c r="CV3210" t="s">
        <v>3193</v>
      </c>
      <c r="CX3210" t="s">
        <v>3193</v>
      </c>
      <c r="CZ3210" t="s">
        <v>3193</v>
      </c>
      <c r="DB3210" t="s">
        <v>3193</v>
      </c>
    </row>
    <row r="3211" spans="18:106" hidden="1" x14ac:dyDescent="0.25">
      <c r="R3211" t="s">
        <v>3194</v>
      </c>
      <c r="T3211" t="s">
        <v>3194</v>
      </c>
      <c r="V3211" t="s">
        <v>3194</v>
      </c>
      <c r="X3211" t="s">
        <v>3194</v>
      </c>
      <c r="Z3211" t="s">
        <v>3194</v>
      </c>
      <c r="AB3211" t="s">
        <v>3194</v>
      </c>
      <c r="AD3211" t="s">
        <v>3194</v>
      </c>
      <c r="AF3211" t="s">
        <v>3194</v>
      </c>
      <c r="AH3211" t="s">
        <v>3194</v>
      </c>
      <c r="AJ3211" t="s">
        <v>3194</v>
      </c>
      <c r="AL3211" t="s">
        <v>3194</v>
      </c>
      <c r="AN3211" t="s">
        <v>3194</v>
      </c>
      <c r="AP3211" t="s">
        <v>3194</v>
      </c>
      <c r="AR3211" t="s">
        <v>3194</v>
      </c>
      <c r="AT3211" t="s">
        <v>3194</v>
      </c>
      <c r="AV3211" t="s">
        <v>3194</v>
      </c>
      <c r="AX3211" t="s">
        <v>3194</v>
      </c>
      <c r="AZ3211" t="s">
        <v>3194</v>
      </c>
      <c r="BB3211" t="s">
        <v>3194</v>
      </c>
      <c r="BD3211" t="s">
        <v>3194</v>
      </c>
      <c r="BF3211" t="s">
        <v>3194</v>
      </c>
      <c r="BH3211" t="s">
        <v>3194</v>
      </c>
      <c r="BJ3211" t="s">
        <v>3194</v>
      </c>
      <c r="BL3211" t="s">
        <v>3194</v>
      </c>
      <c r="BN3211" t="s">
        <v>3194</v>
      </c>
      <c r="BP3211" t="s">
        <v>3194</v>
      </c>
      <c r="BR3211" t="s">
        <v>3194</v>
      </c>
      <c r="BT3211" t="s">
        <v>3194</v>
      </c>
      <c r="BV3211" t="s">
        <v>3194</v>
      </c>
      <c r="BX3211" t="s">
        <v>3194</v>
      </c>
      <c r="BZ3211" t="s">
        <v>3194</v>
      </c>
      <c r="CB3211" t="s">
        <v>3194</v>
      </c>
      <c r="CD3211" t="s">
        <v>3194</v>
      </c>
      <c r="CF3211" t="s">
        <v>3194</v>
      </c>
      <c r="CH3211" t="s">
        <v>3194</v>
      </c>
      <c r="CJ3211" t="s">
        <v>3194</v>
      </c>
      <c r="CL3211" t="s">
        <v>3194</v>
      </c>
      <c r="CN3211" t="s">
        <v>3194</v>
      </c>
      <c r="CP3211" t="s">
        <v>3194</v>
      </c>
      <c r="CR3211" t="s">
        <v>3194</v>
      </c>
      <c r="CT3211" t="s">
        <v>3194</v>
      </c>
      <c r="CV3211" t="s">
        <v>3194</v>
      </c>
      <c r="CX3211" t="s">
        <v>3194</v>
      </c>
      <c r="CZ3211" t="s">
        <v>3194</v>
      </c>
      <c r="DB3211" t="s">
        <v>3194</v>
      </c>
    </row>
    <row r="3212" spans="18:106" hidden="1" x14ac:dyDescent="0.25">
      <c r="R3212" t="s">
        <v>3195</v>
      </c>
      <c r="T3212" t="s">
        <v>3195</v>
      </c>
      <c r="V3212" t="s">
        <v>3195</v>
      </c>
      <c r="X3212" t="s">
        <v>3195</v>
      </c>
      <c r="Z3212" t="s">
        <v>3195</v>
      </c>
      <c r="AB3212" t="s">
        <v>3195</v>
      </c>
      <c r="AD3212" t="s">
        <v>3195</v>
      </c>
      <c r="AF3212" t="s">
        <v>3195</v>
      </c>
      <c r="AH3212" t="s">
        <v>3195</v>
      </c>
      <c r="AJ3212" t="s">
        <v>3195</v>
      </c>
      <c r="AL3212" t="s">
        <v>3195</v>
      </c>
      <c r="AN3212" t="s">
        <v>3195</v>
      </c>
      <c r="AP3212" t="s">
        <v>3195</v>
      </c>
      <c r="AR3212" t="s">
        <v>3195</v>
      </c>
      <c r="AT3212" t="s">
        <v>3195</v>
      </c>
      <c r="AV3212" t="s">
        <v>3195</v>
      </c>
      <c r="AX3212" t="s">
        <v>3195</v>
      </c>
      <c r="AZ3212" t="s">
        <v>3195</v>
      </c>
      <c r="BB3212" t="s">
        <v>3195</v>
      </c>
      <c r="BD3212" t="s">
        <v>3195</v>
      </c>
      <c r="BF3212" t="s">
        <v>3195</v>
      </c>
      <c r="BH3212" t="s">
        <v>3195</v>
      </c>
      <c r="BJ3212" t="s">
        <v>3195</v>
      </c>
      <c r="BL3212" t="s">
        <v>3195</v>
      </c>
      <c r="BN3212" t="s">
        <v>3195</v>
      </c>
      <c r="BP3212" t="s">
        <v>3195</v>
      </c>
      <c r="BR3212" t="s">
        <v>3195</v>
      </c>
      <c r="BT3212" t="s">
        <v>3195</v>
      </c>
      <c r="BV3212" t="s">
        <v>3195</v>
      </c>
      <c r="BX3212" t="s">
        <v>3195</v>
      </c>
      <c r="BZ3212" t="s">
        <v>3195</v>
      </c>
      <c r="CB3212" t="s">
        <v>3195</v>
      </c>
      <c r="CD3212" t="s">
        <v>3195</v>
      </c>
      <c r="CF3212" t="s">
        <v>3195</v>
      </c>
      <c r="CH3212" t="s">
        <v>3195</v>
      </c>
      <c r="CJ3212" t="s">
        <v>3195</v>
      </c>
      <c r="CL3212" t="s">
        <v>3195</v>
      </c>
      <c r="CN3212" t="s">
        <v>3195</v>
      </c>
      <c r="CP3212" t="s">
        <v>3195</v>
      </c>
      <c r="CR3212" t="s">
        <v>3195</v>
      </c>
      <c r="CT3212" t="s">
        <v>3195</v>
      </c>
      <c r="CV3212" t="s">
        <v>3195</v>
      </c>
      <c r="CX3212" t="s">
        <v>3195</v>
      </c>
      <c r="CZ3212" t="s">
        <v>3195</v>
      </c>
      <c r="DB3212" t="s">
        <v>3195</v>
      </c>
    </row>
    <row r="3213" spans="18:106" hidden="1" x14ac:dyDescent="0.25">
      <c r="R3213" t="s">
        <v>3196</v>
      </c>
      <c r="T3213" t="s">
        <v>3196</v>
      </c>
      <c r="V3213" t="s">
        <v>3196</v>
      </c>
      <c r="X3213" t="s">
        <v>3196</v>
      </c>
      <c r="Z3213" t="s">
        <v>3196</v>
      </c>
      <c r="AB3213" t="s">
        <v>3196</v>
      </c>
      <c r="AD3213" t="s">
        <v>3196</v>
      </c>
      <c r="AF3213" t="s">
        <v>3196</v>
      </c>
      <c r="AH3213" t="s">
        <v>3196</v>
      </c>
      <c r="AJ3213" t="s">
        <v>3196</v>
      </c>
      <c r="AL3213" t="s">
        <v>3196</v>
      </c>
      <c r="AN3213" t="s">
        <v>3196</v>
      </c>
      <c r="AP3213" t="s">
        <v>3196</v>
      </c>
      <c r="AR3213" t="s">
        <v>3196</v>
      </c>
      <c r="AT3213" t="s">
        <v>3196</v>
      </c>
      <c r="AV3213" t="s">
        <v>3196</v>
      </c>
      <c r="AX3213" t="s">
        <v>3196</v>
      </c>
      <c r="AZ3213" t="s">
        <v>3196</v>
      </c>
      <c r="BB3213" t="s">
        <v>3196</v>
      </c>
      <c r="BD3213" t="s">
        <v>3196</v>
      </c>
      <c r="BF3213" t="s">
        <v>3196</v>
      </c>
      <c r="BH3213" t="s">
        <v>3196</v>
      </c>
      <c r="BJ3213" t="s">
        <v>3196</v>
      </c>
      <c r="BL3213" t="s">
        <v>3196</v>
      </c>
      <c r="BN3213" t="s">
        <v>3196</v>
      </c>
      <c r="BP3213" t="s">
        <v>3196</v>
      </c>
      <c r="BR3213" t="s">
        <v>3196</v>
      </c>
      <c r="BT3213" t="s">
        <v>3196</v>
      </c>
      <c r="BV3213" t="s">
        <v>3196</v>
      </c>
      <c r="BX3213" t="s">
        <v>3196</v>
      </c>
      <c r="BZ3213" t="s">
        <v>3196</v>
      </c>
      <c r="CB3213" t="s">
        <v>3196</v>
      </c>
      <c r="CD3213" t="s">
        <v>3196</v>
      </c>
      <c r="CF3213" t="s">
        <v>3196</v>
      </c>
      <c r="CH3213" t="s">
        <v>3196</v>
      </c>
      <c r="CJ3213" t="s">
        <v>3196</v>
      </c>
      <c r="CL3213" t="s">
        <v>3196</v>
      </c>
      <c r="CN3213" t="s">
        <v>3196</v>
      </c>
      <c r="CP3213" t="s">
        <v>3196</v>
      </c>
      <c r="CR3213" t="s">
        <v>3196</v>
      </c>
      <c r="CT3213" t="s">
        <v>3196</v>
      </c>
      <c r="CV3213" t="s">
        <v>3196</v>
      </c>
      <c r="CX3213" t="s">
        <v>3196</v>
      </c>
      <c r="CZ3213" t="s">
        <v>3196</v>
      </c>
      <c r="DB3213" t="s">
        <v>3196</v>
      </c>
    </row>
    <row r="3214" spans="18:106" hidden="1" x14ac:dyDescent="0.25">
      <c r="R3214" t="s">
        <v>3197</v>
      </c>
      <c r="T3214" t="s">
        <v>3197</v>
      </c>
      <c r="V3214" t="s">
        <v>3197</v>
      </c>
      <c r="X3214" t="s">
        <v>3197</v>
      </c>
      <c r="Z3214" t="s">
        <v>3197</v>
      </c>
      <c r="AB3214" t="s">
        <v>3197</v>
      </c>
      <c r="AD3214" t="s">
        <v>3197</v>
      </c>
      <c r="AF3214" t="s">
        <v>3197</v>
      </c>
      <c r="AH3214" t="s">
        <v>3197</v>
      </c>
      <c r="AJ3214" t="s">
        <v>3197</v>
      </c>
      <c r="AL3214" t="s">
        <v>3197</v>
      </c>
      <c r="AN3214" t="s">
        <v>3197</v>
      </c>
      <c r="AP3214" t="s">
        <v>3197</v>
      </c>
      <c r="AR3214" t="s">
        <v>3197</v>
      </c>
      <c r="AT3214" t="s">
        <v>3197</v>
      </c>
      <c r="AV3214" t="s">
        <v>3197</v>
      </c>
      <c r="AX3214" t="s">
        <v>3197</v>
      </c>
      <c r="AZ3214" t="s">
        <v>3197</v>
      </c>
      <c r="BB3214" t="s">
        <v>3197</v>
      </c>
      <c r="BD3214" t="s">
        <v>3197</v>
      </c>
      <c r="BF3214" t="s">
        <v>3197</v>
      </c>
      <c r="BH3214" t="s">
        <v>3197</v>
      </c>
      <c r="BJ3214" t="s">
        <v>3197</v>
      </c>
      <c r="BL3214" t="s">
        <v>3197</v>
      </c>
      <c r="BN3214" t="s">
        <v>3197</v>
      </c>
      <c r="BP3214" t="s">
        <v>3197</v>
      </c>
      <c r="BR3214" t="s">
        <v>3197</v>
      </c>
      <c r="BT3214" t="s">
        <v>3197</v>
      </c>
      <c r="BV3214" t="s">
        <v>3197</v>
      </c>
      <c r="BX3214" t="s">
        <v>3197</v>
      </c>
      <c r="BZ3214" t="s">
        <v>3197</v>
      </c>
      <c r="CB3214" t="s">
        <v>3197</v>
      </c>
      <c r="CD3214" t="s">
        <v>3197</v>
      </c>
      <c r="CF3214" t="s">
        <v>3197</v>
      </c>
      <c r="CH3214" t="s">
        <v>3197</v>
      </c>
      <c r="CJ3214" t="s">
        <v>3197</v>
      </c>
      <c r="CL3214" t="s">
        <v>3197</v>
      </c>
      <c r="CN3214" t="s">
        <v>3197</v>
      </c>
      <c r="CP3214" t="s">
        <v>3197</v>
      </c>
      <c r="CR3214" t="s">
        <v>3197</v>
      </c>
      <c r="CT3214" t="s">
        <v>3197</v>
      </c>
      <c r="CV3214" t="s">
        <v>3197</v>
      </c>
      <c r="CX3214" t="s">
        <v>3197</v>
      </c>
      <c r="CZ3214" t="s">
        <v>3197</v>
      </c>
      <c r="DB3214" t="s">
        <v>3197</v>
      </c>
    </row>
    <row r="3215" spans="18:106" hidden="1" x14ac:dyDescent="0.25">
      <c r="R3215" t="s">
        <v>3198</v>
      </c>
      <c r="T3215" t="s">
        <v>3198</v>
      </c>
      <c r="V3215" t="s">
        <v>3198</v>
      </c>
      <c r="X3215" t="s">
        <v>3198</v>
      </c>
      <c r="Z3215" t="s">
        <v>3198</v>
      </c>
      <c r="AB3215" t="s">
        <v>3198</v>
      </c>
      <c r="AD3215" t="s">
        <v>3198</v>
      </c>
      <c r="AF3215" t="s">
        <v>3198</v>
      </c>
      <c r="AH3215" t="s">
        <v>3198</v>
      </c>
      <c r="AJ3215" t="s">
        <v>3198</v>
      </c>
      <c r="AL3215" t="s">
        <v>3198</v>
      </c>
      <c r="AN3215" t="s">
        <v>3198</v>
      </c>
      <c r="AP3215" t="s">
        <v>3198</v>
      </c>
      <c r="AR3215" t="s">
        <v>3198</v>
      </c>
      <c r="AT3215" t="s">
        <v>3198</v>
      </c>
      <c r="AV3215" t="s">
        <v>3198</v>
      </c>
      <c r="AX3215" t="s">
        <v>3198</v>
      </c>
      <c r="AZ3215" t="s">
        <v>3198</v>
      </c>
      <c r="BB3215" t="s">
        <v>3198</v>
      </c>
      <c r="BD3215" t="s">
        <v>3198</v>
      </c>
      <c r="BF3215" t="s">
        <v>3198</v>
      </c>
      <c r="BH3215" t="s">
        <v>3198</v>
      </c>
      <c r="BJ3215" t="s">
        <v>3198</v>
      </c>
      <c r="BL3215" t="s">
        <v>3198</v>
      </c>
      <c r="BN3215" t="s">
        <v>3198</v>
      </c>
      <c r="BP3215" t="s">
        <v>3198</v>
      </c>
      <c r="BR3215" t="s">
        <v>3198</v>
      </c>
      <c r="BT3215" t="s">
        <v>3198</v>
      </c>
      <c r="BV3215" t="s">
        <v>3198</v>
      </c>
      <c r="BX3215" t="s">
        <v>3198</v>
      </c>
      <c r="BZ3215" t="s">
        <v>3198</v>
      </c>
      <c r="CB3215" t="s">
        <v>3198</v>
      </c>
      <c r="CD3215" t="s">
        <v>3198</v>
      </c>
      <c r="CF3215" t="s">
        <v>3198</v>
      </c>
      <c r="CH3215" t="s">
        <v>3198</v>
      </c>
      <c r="CJ3215" t="s">
        <v>3198</v>
      </c>
      <c r="CL3215" t="s">
        <v>3198</v>
      </c>
      <c r="CN3215" t="s">
        <v>3198</v>
      </c>
      <c r="CP3215" t="s">
        <v>3198</v>
      </c>
      <c r="CR3215" t="s">
        <v>3198</v>
      </c>
      <c r="CT3215" t="s">
        <v>3198</v>
      </c>
      <c r="CV3215" t="s">
        <v>3198</v>
      </c>
      <c r="CX3215" t="s">
        <v>3198</v>
      </c>
      <c r="CZ3215" t="s">
        <v>3198</v>
      </c>
      <c r="DB3215" t="s">
        <v>3198</v>
      </c>
    </row>
    <row r="3216" spans="18:106" hidden="1" x14ac:dyDescent="0.25">
      <c r="R3216" t="s">
        <v>3199</v>
      </c>
      <c r="T3216" t="s">
        <v>3199</v>
      </c>
      <c r="V3216" t="s">
        <v>3199</v>
      </c>
      <c r="X3216" t="s">
        <v>3199</v>
      </c>
      <c r="Z3216" t="s">
        <v>3199</v>
      </c>
      <c r="AB3216" t="s">
        <v>3199</v>
      </c>
      <c r="AD3216" t="s">
        <v>3199</v>
      </c>
      <c r="AF3216" t="s">
        <v>3199</v>
      </c>
      <c r="AH3216" t="s">
        <v>3199</v>
      </c>
      <c r="AJ3216" t="s">
        <v>3199</v>
      </c>
      <c r="AL3216" t="s">
        <v>3199</v>
      </c>
      <c r="AN3216" t="s">
        <v>3199</v>
      </c>
      <c r="AP3216" t="s">
        <v>3199</v>
      </c>
      <c r="AR3216" t="s">
        <v>3199</v>
      </c>
      <c r="AT3216" t="s">
        <v>3199</v>
      </c>
      <c r="AV3216" t="s">
        <v>3199</v>
      </c>
      <c r="AX3216" t="s">
        <v>3199</v>
      </c>
      <c r="AZ3216" t="s">
        <v>3199</v>
      </c>
      <c r="BB3216" t="s">
        <v>3199</v>
      </c>
      <c r="BD3216" t="s">
        <v>3199</v>
      </c>
      <c r="BF3216" t="s">
        <v>3199</v>
      </c>
      <c r="BH3216" t="s">
        <v>3199</v>
      </c>
      <c r="BJ3216" t="s">
        <v>3199</v>
      </c>
      <c r="BL3216" t="s">
        <v>3199</v>
      </c>
      <c r="BN3216" t="s">
        <v>3199</v>
      </c>
      <c r="BP3216" t="s">
        <v>3199</v>
      </c>
      <c r="BR3216" t="s">
        <v>3199</v>
      </c>
      <c r="BT3216" t="s">
        <v>3199</v>
      </c>
      <c r="BV3216" t="s">
        <v>3199</v>
      </c>
      <c r="BX3216" t="s">
        <v>3199</v>
      </c>
      <c r="BZ3216" t="s">
        <v>3199</v>
      </c>
      <c r="CB3216" t="s">
        <v>3199</v>
      </c>
      <c r="CD3216" t="s">
        <v>3199</v>
      </c>
      <c r="CF3216" t="s">
        <v>3199</v>
      </c>
      <c r="CH3216" t="s">
        <v>3199</v>
      </c>
      <c r="CJ3216" t="s">
        <v>3199</v>
      </c>
      <c r="CL3216" t="s">
        <v>3199</v>
      </c>
      <c r="CN3216" t="s">
        <v>3199</v>
      </c>
      <c r="CP3216" t="s">
        <v>3199</v>
      </c>
      <c r="CR3216" t="s">
        <v>3199</v>
      </c>
      <c r="CT3216" t="s">
        <v>3199</v>
      </c>
      <c r="CV3216" t="s">
        <v>3199</v>
      </c>
      <c r="CX3216" t="s">
        <v>3199</v>
      </c>
      <c r="CZ3216" t="s">
        <v>3199</v>
      </c>
      <c r="DB3216" t="s">
        <v>3199</v>
      </c>
    </row>
    <row r="3217" spans="18:106" hidden="1" x14ac:dyDescent="0.25">
      <c r="R3217" t="s">
        <v>3200</v>
      </c>
      <c r="T3217" t="s">
        <v>3200</v>
      </c>
      <c r="V3217" t="s">
        <v>3200</v>
      </c>
      <c r="X3217" t="s">
        <v>3200</v>
      </c>
      <c r="Z3217" t="s">
        <v>3200</v>
      </c>
      <c r="AB3217" t="s">
        <v>3200</v>
      </c>
      <c r="AD3217" t="s">
        <v>3200</v>
      </c>
      <c r="AF3217" t="s">
        <v>3200</v>
      </c>
      <c r="AH3217" t="s">
        <v>3200</v>
      </c>
      <c r="AJ3217" t="s">
        <v>3200</v>
      </c>
      <c r="AL3217" t="s">
        <v>3200</v>
      </c>
      <c r="AN3217" t="s">
        <v>3200</v>
      </c>
      <c r="AP3217" t="s">
        <v>3200</v>
      </c>
      <c r="AR3217" t="s">
        <v>3200</v>
      </c>
      <c r="AT3217" t="s">
        <v>3200</v>
      </c>
      <c r="AV3217" t="s">
        <v>3200</v>
      </c>
      <c r="AX3217" t="s">
        <v>3200</v>
      </c>
      <c r="AZ3217" t="s">
        <v>3200</v>
      </c>
      <c r="BB3217" t="s">
        <v>3200</v>
      </c>
      <c r="BD3217" t="s">
        <v>3200</v>
      </c>
      <c r="BF3217" t="s">
        <v>3200</v>
      </c>
      <c r="BH3217" t="s">
        <v>3200</v>
      </c>
      <c r="BJ3217" t="s">
        <v>3200</v>
      </c>
      <c r="BL3217" t="s">
        <v>3200</v>
      </c>
      <c r="BN3217" t="s">
        <v>3200</v>
      </c>
      <c r="BP3217" t="s">
        <v>3200</v>
      </c>
      <c r="BR3217" t="s">
        <v>3200</v>
      </c>
      <c r="BT3217" t="s">
        <v>3200</v>
      </c>
      <c r="BV3217" t="s">
        <v>3200</v>
      </c>
      <c r="BX3217" t="s">
        <v>3200</v>
      </c>
      <c r="BZ3217" t="s">
        <v>3200</v>
      </c>
      <c r="CB3217" t="s">
        <v>3200</v>
      </c>
      <c r="CD3217" t="s">
        <v>3200</v>
      </c>
      <c r="CF3217" t="s">
        <v>3200</v>
      </c>
      <c r="CH3217" t="s">
        <v>3200</v>
      </c>
      <c r="CJ3217" t="s">
        <v>3200</v>
      </c>
      <c r="CL3217" t="s">
        <v>3200</v>
      </c>
      <c r="CN3217" t="s">
        <v>3200</v>
      </c>
      <c r="CP3217" t="s">
        <v>3200</v>
      </c>
      <c r="CR3217" t="s">
        <v>3200</v>
      </c>
      <c r="CT3217" t="s">
        <v>3200</v>
      </c>
      <c r="CV3217" t="s">
        <v>3200</v>
      </c>
      <c r="CX3217" t="s">
        <v>3200</v>
      </c>
      <c r="CZ3217" t="s">
        <v>3200</v>
      </c>
      <c r="DB3217" t="s">
        <v>3200</v>
      </c>
    </row>
    <row r="3218" spans="18:106" hidden="1" x14ac:dyDescent="0.25">
      <c r="R3218" t="s">
        <v>3201</v>
      </c>
      <c r="T3218" t="s">
        <v>3201</v>
      </c>
      <c r="V3218" t="s">
        <v>3201</v>
      </c>
      <c r="X3218" t="s">
        <v>3201</v>
      </c>
      <c r="Z3218" t="s">
        <v>3201</v>
      </c>
      <c r="AB3218" t="s">
        <v>3201</v>
      </c>
      <c r="AD3218" t="s">
        <v>3201</v>
      </c>
      <c r="AF3218" t="s">
        <v>3201</v>
      </c>
      <c r="AH3218" t="s">
        <v>3201</v>
      </c>
      <c r="AJ3218" t="s">
        <v>3201</v>
      </c>
      <c r="AL3218" t="s">
        <v>3201</v>
      </c>
      <c r="AN3218" t="s">
        <v>3201</v>
      </c>
      <c r="AP3218" t="s">
        <v>3201</v>
      </c>
      <c r="AR3218" t="s">
        <v>3201</v>
      </c>
      <c r="AT3218" t="s">
        <v>3201</v>
      </c>
      <c r="AV3218" t="s">
        <v>3201</v>
      </c>
      <c r="AX3218" t="s">
        <v>3201</v>
      </c>
      <c r="AZ3218" t="s">
        <v>3201</v>
      </c>
      <c r="BB3218" t="s">
        <v>3201</v>
      </c>
      <c r="BD3218" t="s">
        <v>3201</v>
      </c>
      <c r="BF3218" t="s">
        <v>3201</v>
      </c>
      <c r="BH3218" t="s">
        <v>3201</v>
      </c>
      <c r="BJ3218" t="s">
        <v>3201</v>
      </c>
      <c r="BL3218" t="s">
        <v>3201</v>
      </c>
      <c r="BN3218" t="s">
        <v>3201</v>
      </c>
      <c r="BP3218" t="s">
        <v>3201</v>
      </c>
      <c r="BR3218" t="s">
        <v>3201</v>
      </c>
      <c r="BT3218" t="s">
        <v>3201</v>
      </c>
      <c r="BV3218" t="s">
        <v>3201</v>
      </c>
      <c r="BX3218" t="s">
        <v>3201</v>
      </c>
      <c r="BZ3218" t="s">
        <v>3201</v>
      </c>
      <c r="CB3218" t="s">
        <v>3201</v>
      </c>
      <c r="CD3218" t="s">
        <v>3201</v>
      </c>
      <c r="CF3218" t="s">
        <v>3201</v>
      </c>
      <c r="CH3218" t="s">
        <v>3201</v>
      </c>
      <c r="CJ3218" t="s">
        <v>3201</v>
      </c>
      <c r="CL3218" t="s">
        <v>3201</v>
      </c>
      <c r="CN3218" t="s">
        <v>3201</v>
      </c>
      <c r="CP3218" t="s">
        <v>3201</v>
      </c>
      <c r="CR3218" t="s">
        <v>3201</v>
      </c>
      <c r="CT3218" t="s">
        <v>3201</v>
      </c>
      <c r="CV3218" t="s">
        <v>3201</v>
      </c>
      <c r="CX3218" t="s">
        <v>3201</v>
      </c>
      <c r="CZ3218" t="s">
        <v>3201</v>
      </c>
      <c r="DB3218" t="s">
        <v>3201</v>
      </c>
    </row>
    <row r="3219" spans="18:106" hidden="1" x14ac:dyDescent="0.25">
      <c r="R3219" t="s">
        <v>3202</v>
      </c>
      <c r="T3219" t="s">
        <v>3202</v>
      </c>
      <c r="V3219" t="s">
        <v>3202</v>
      </c>
      <c r="X3219" t="s">
        <v>3202</v>
      </c>
      <c r="Z3219" t="s">
        <v>3202</v>
      </c>
      <c r="AB3219" t="s">
        <v>3202</v>
      </c>
      <c r="AD3219" t="s">
        <v>3202</v>
      </c>
      <c r="AF3219" t="s">
        <v>3202</v>
      </c>
      <c r="AH3219" t="s">
        <v>3202</v>
      </c>
      <c r="AJ3219" t="s">
        <v>3202</v>
      </c>
      <c r="AL3219" t="s">
        <v>3202</v>
      </c>
      <c r="AN3219" t="s">
        <v>3202</v>
      </c>
      <c r="AP3219" t="s">
        <v>3202</v>
      </c>
      <c r="AR3219" t="s">
        <v>3202</v>
      </c>
      <c r="AT3219" t="s">
        <v>3202</v>
      </c>
      <c r="AV3219" t="s">
        <v>3202</v>
      </c>
      <c r="AX3219" t="s">
        <v>3202</v>
      </c>
      <c r="AZ3219" t="s">
        <v>3202</v>
      </c>
      <c r="BB3219" t="s">
        <v>3202</v>
      </c>
      <c r="BD3219" t="s">
        <v>3202</v>
      </c>
      <c r="BF3219" t="s">
        <v>3202</v>
      </c>
      <c r="BH3219" t="s">
        <v>3202</v>
      </c>
      <c r="BJ3219" t="s">
        <v>3202</v>
      </c>
      <c r="BL3219" t="s">
        <v>3202</v>
      </c>
      <c r="BN3219" t="s">
        <v>3202</v>
      </c>
      <c r="BP3219" t="s">
        <v>3202</v>
      </c>
      <c r="BR3219" t="s">
        <v>3202</v>
      </c>
      <c r="BT3219" t="s">
        <v>3202</v>
      </c>
      <c r="BV3219" t="s">
        <v>3202</v>
      </c>
      <c r="BX3219" t="s">
        <v>3202</v>
      </c>
      <c r="BZ3219" t="s">
        <v>3202</v>
      </c>
      <c r="CB3219" t="s">
        <v>3202</v>
      </c>
      <c r="CD3219" t="s">
        <v>3202</v>
      </c>
      <c r="CF3219" t="s">
        <v>3202</v>
      </c>
      <c r="CH3219" t="s">
        <v>3202</v>
      </c>
      <c r="CJ3219" t="s">
        <v>3202</v>
      </c>
      <c r="CL3219" t="s">
        <v>3202</v>
      </c>
      <c r="CN3219" t="s">
        <v>3202</v>
      </c>
      <c r="CP3219" t="s">
        <v>3202</v>
      </c>
      <c r="CR3219" t="s">
        <v>3202</v>
      </c>
      <c r="CT3219" t="s">
        <v>3202</v>
      </c>
      <c r="CV3219" t="s">
        <v>3202</v>
      </c>
      <c r="CX3219" t="s">
        <v>3202</v>
      </c>
      <c r="CZ3219" t="s">
        <v>3202</v>
      </c>
      <c r="DB3219" t="s">
        <v>3202</v>
      </c>
    </row>
    <row r="3220" spans="18:106" hidden="1" x14ac:dyDescent="0.25">
      <c r="R3220" t="s">
        <v>3203</v>
      </c>
      <c r="T3220" t="s">
        <v>3203</v>
      </c>
      <c r="V3220" t="s">
        <v>3203</v>
      </c>
      <c r="X3220" t="s">
        <v>3203</v>
      </c>
      <c r="Z3220" t="s">
        <v>3203</v>
      </c>
      <c r="AB3220" t="s">
        <v>3203</v>
      </c>
      <c r="AD3220" t="s">
        <v>3203</v>
      </c>
      <c r="AF3220" t="s">
        <v>3203</v>
      </c>
      <c r="AH3220" t="s">
        <v>3203</v>
      </c>
      <c r="AJ3220" t="s">
        <v>3203</v>
      </c>
      <c r="AL3220" t="s">
        <v>3203</v>
      </c>
      <c r="AN3220" t="s">
        <v>3203</v>
      </c>
      <c r="AP3220" t="s">
        <v>3203</v>
      </c>
      <c r="AR3220" t="s">
        <v>3203</v>
      </c>
      <c r="AT3220" t="s">
        <v>3203</v>
      </c>
      <c r="AV3220" t="s">
        <v>3203</v>
      </c>
      <c r="AX3220" t="s">
        <v>3203</v>
      </c>
      <c r="AZ3220" t="s">
        <v>3203</v>
      </c>
      <c r="BB3220" t="s">
        <v>3203</v>
      </c>
      <c r="BD3220" t="s">
        <v>3203</v>
      </c>
      <c r="BF3220" t="s">
        <v>3203</v>
      </c>
      <c r="BH3220" t="s">
        <v>3203</v>
      </c>
      <c r="BJ3220" t="s">
        <v>3203</v>
      </c>
      <c r="BL3220" t="s">
        <v>3203</v>
      </c>
      <c r="BN3220" t="s">
        <v>3203</v>
      </c>
      <c r="BP3220" t="s">
        <v>3203</v>
      </c>
      <c r="BR3220" t="s">
        <v>3203</v>
      </c>
      <c r="BT3220" t="s">
        <v>3203</v>
      </c>
      <c r="BV3220" t="s">
        <v>3203</v>
      </c>
      <c r="BX3220" t="s">
        <v>3203</v>
      </c>
      <c r="BZ3220" t="s">
        <v>3203</v>
      </c>
      <c r="CB3220" t="s">
        <v>3203</v>
      </c>
      <c r="CD3220" t="s">
        <v>3203</v>
      </c>
      <c r="CF3220" t="s">
        <v>3203</v>
      </c>
      <c r="CH3220" t="s">
        <v>3203</v>
      </c>
      <c r="CJ3220" t="s">
        <v>3203</v>
      </c>
      <c r="CL3220" t="s">
        <v>3203</v>
      </c>
      <c r="CN3220" t="s">
        <v>3203</v>
      </c>
      <c r="CP3220" t="s">
        <v>3203</v>
      </c>
      <c r="CR3220" t="s">
        <v>3203</v>
      </c>
      <c r="CT3220" t="s">
        <v>3203</v>
      </c>
      <c r="CV3220" t="s">
        <v>3203</v>
      </c>
      <c r="CX3220" t="s">
        <v>3203</v>
      </c>
      <c r="CZ3220" t="s">
        <v>3203</v>
      </c>
      <c r="DB3220" t="s">
        <v>3203</v>
      </c>
    </row>
    <row r="3221" spans="18:106" hidden="1" x14ac:dyDescent="0.25">
      <c r="R3221" t="s">
        <v>3204</v>
      </c>
      <c r="T3221" t="s">
        <v>3204</v>
      </c>
      <c r="V3221" t="s">
        <v>3204</v>
      </c>
      <c r="X3221" t="s">
        <v>3204</v>
      </c>
      <c r="Z3221" t="s">
        <v>3204</v>
      </c>
      <c r="AB3221" t="s">
        <v>3204</v>
      </c>
      <c r="AD3221" t="s">
        <v>3204</v>
      </c>
      <c r="AF3221" t="s">
        <v>3204</v>
      </c>
      <c r="AH3221" t="s">
        <v>3204</v>
      </c>
      <c r="AJ3221" t="s">
        <v>3204</v>
      </c>
      <c r="AL3221" t="s">
        <v>3204</v>
      </c>
      <c r="AN3221" t="s">
        <v>3204</v>
      </c>
      <c r="AP3221" t="s">
        <v>3204</v>
      </c>
      <c r="AR3221" t="s">
        <v>3204</v>
      </c>
      <c r="AT3221" t="s">
        <v>3204</v>
      </c>
      <c r="AV3221" t="s">
        <v>3204</v>
      </c>
      <c r="AX3221" t="s">
        <v>3204</v>
      </c>
      <c r="AZ3221" t="s">
        <v>3204</v>
      </c>
      <c r="BB3221" t="s">
        <v>3204</v>
      </c>
      <c r="BD3221" t="s">
        <v>3204</v>
      </c>
      <c r="BF3221" t="s">
        <v>3204</v>
      </c>
      <c r="BH3221" t="s">
        <v>3204</v>
      </c>
      <c r="BJ3221" t="s">
        <v>3204</v>
      </c>
      <c r="BL3221" t="s">
        <v>3204</v>
      </c>
      <c r="BN3221" t="s">
        <v>3204</v>
      </c>
      <c r="BP3221" t="s">
        <v>3204</v>
      </c>
      <c r="BR3221" t="s">
        <v>3204</v>
      </c>
      <c r="BT3221" t="s">
        <v>3204</v>
      </c>
      <c r="BV3221" t="s">
        <v>3204</v>
      </c>
      <c r="BX3221" t="s">
        <v>3204</v>
      </c>
      <c r="BZ3221" t="s">
        <v>3204</v>
      </c>
      <c r="CB3221" t="s">
        <v>3204</v>
      </c>
      <c r="CD3221" t="s">
        <v>3204</v>
      </c>
      <c r="CF3221" t="s">
        <v>3204</v>
      </c>
      <c r="CH3221" t="s">
        <v>3204</v>
      </c>
      <c r="CJ3221" t="s">
        <v>3204</v>
      </c>
      <c r="CL3221" t="s">
        <v>3204</v>
      </c>
      <c r="CN3221" t="s">
        <v>3204</v>
      </c>
      <c r="CP3221" t="s">
        <v>3204</v>
      </c>
      <c r="CR3221" t="s">
        <v>3204</v>
      </c>
      <c r="CT3221" t="s">
        <v>3204</v>
      </c>
      <c r="CV3221" t="s">
        <v>3204</v>
      </c>
      <c r="CX3221" t="s">
        <v>3204</v>
      </c>
      <c r="CZ3221" t="s">
        <v>3204</v>
      </c>
      <c r="DB3221" t="s">
        <v>3204</v>
      </c>
    </row>
    <row r="3222" spans="18:106" hidden="1" x14ac:dyDescent="0.25">
      <c r="R3222" t="s">
        <v>3205</v>
      </c>
      <c r="T3222" t="s">
        <v>3205</v>
      </c>
      <c r="V3222" t="s">
        <v>3205</v>
      </c>
      <c r="X3222" t="s">
        <v>3205</v>
      </c>
      <c r="Z3222" t="s">
        <v>3205</v>
      </c>
      <c r="AB3222" t="s">
        <v>3205</v>
      </c>
      <c r="AD3222" t="s">
        <v>3205</v>
      </c>
      <c r="AF3222" t="s">
        <v>3205</v>
      </c>
      <c r="AH3222" t="s">
        <v>3205</v>
      </c>
      <c r="AJ3222" t="s">
        <v>3205</v>
      </c>
      <c r="AL3222" t="s">
        <v>3205</v>
      </c>
      <c r="AN3222" t="s">
        <v>3205</v>
      </c>
      <c r="AP3222" t="s">
        <v>3205</v>
      </c>
      <c r="AR3222" t="s">
        <v>3205</v>
      </c>
      <c r="AT3222" t="s">
        <v>3205</v>
      </c>
      <c r="AV3222" t="s">
        <v>3205</v>
      </c>
      <c r="AX3222" t="s">
        <v>3205</v>
      </c>
      <c r="AZ3222" t="s">
        <v>3205</v>
      </c>
      <c r="BB3222" t="s">
        <v>3205</v>
      </c>
      <c r="BD3222" t="s">
        <v>3205</v>
      </c>
      <c r="BF3222" t="s">
        <v>3205</v>
      </c>
      <c r="BH3222" t="s">
        <v>3205</v>
      </c>
      <c r="BJ3222" t="s">
        <v>3205</v>
      </c>
      <c r="BL3222" t="s">
        <v>3205</v>
      </c>
      <c r="BN3222" t="s">
        <v>3205</v>
      </c>
      <c r="BP3222" t="s">
        <v>3205</v>
      </c>
      <c r="BR3222" t="s">
        <v>3205</v>
      </c>
      <c r="BT3222" t="s">
        <v>3205</v>
      </c>
      <c r="BV3222" t="s">
        <v>3205</v>
      </c>
      <c r="BX3222" t="s">
        <v>3205</v>
      </c>
      <c r="BZ3222" t="s">
        <v>3205</v>
      </c>
      <c r="CB3222" t="s">
        <v>3205</v>
      </c>
      <c r="CD3222" t="s">
        <v>3205</v>
      </c>
      <c r="CF3222" t="s">
        <v>3205</v>
      </c>
      <c r="CH3222" t="s">
        <v>3205</v>
      </c>
      <c r="CJ3222" t="s">
        <v>3205</v>
      </c>
      <c r="CL3222" t="s">
        <v>3205</v>
      </c>
      <c r="CN3222" t="s">
        <v>3205</v>
      </c>
      <c r="CP3222" t="s">
        <v>3205</v>
      </c>
      <c r="CR3222" t="s">
        <v>3205</v>
      </c>
      <c r="CT3222" t="s">
        <v>3205</v>
      </c>
      <c r="CV3222" t="s">
        <v>3205</v>
      </c>
      <c r="CX3222" t="s">
        <v>3205</v>
      </c>
      <c r="CZ3222" t="s">
        <v>3205</v>
      </c>
      <c r="DB3222" t="s">
        <v>3205</v>
      </c>
    </row>
    <row r="3223" spans="18:106" hidden="1" x14ac:dyDescent="0.25">
      <c r="R3223" t="s">
        <v>3206</v>
      </c>
      <c r="T3223" t="s">
        <v>3206</v>
      </c>
      <c r="V3223" t="s">
        <v>3206</v>
      </c>
      <c r="X3223" t="s">
        <v>3206</v>
      </c>
      <c r="Z3223" t="s">
        <v>3206</v>
      </c>
      <c r="AB3223" t="s">
        <v>3206</v>
      </c>
      <c r="AD3223" t="s">
        <v>3206</v>
      </c>
      <c r="AF3223" t="s">
        <v>3206</v>
      </c>
      <c r="AH3223" t="s">
        <v>3206</v>
      </c>
      <c r="AJ3223" t="s">
        <v>3206</v>
      </c>
      <c r="AL3223" t="s">
        <v>3206</v>
      </c>
      <c r="AN3223" t="s">
        <v>3206</v>
      </c>
      <c r="AP3223" t="s">
        <v>3206</v>
      </c>
      <c r="AR3223" t="s">
        <v>3206</v>
      </c>
      <c r="AT3223" t="s">
        <v>3206</v>
      </c>
      <c r="AV3223" t="s">
        <v>3206</v>
      </c>
      <c r="AX3223" t="s">
        <v>3206</v>
      </c>
      <c r="AZ3223" t="s">
        <v>3206</v>
      </c>
      <c r="BB3223" t="s">
        <v>3206</v>
      </c>
      <c r="BD3223" t="s">
        <v>3206</v>
      </c>
      <c r="BF3223" t="s">
        <v>3206</v>
      </c>
      <c r="BH3223" t="s">
        <v>3206</v>
      </c>
      <c r="BJ3223" t="s">
        <v>3206</v>
      </c>
      <c r="BL3223" t="s">
        <v>3206</v>
      </c>
      <c r="BN3223" t="s">
        <v>3206</v>
      </c>
      <c r="BP3223" t="s">
        <v>3206</v>
      </c>
      <c r="BR3223" t="s">
        <v>3206</v>
      </c>
      <c r="BT3223" t="s">
        <v>3206</v>
      </c>
      <c r="BV3223" t="s">
        <v>3206</v>
      </c>
      <c r="BX3223" t="s">
        <v>3206</v>
      </c>
      <c r="BZ3223" t="s">
        <v>3206</v>
      </c>
      <c r="CB3223" t="s">
        <v>3206</v>
      </c>
      <c r="CD3223" t="s">
        <v>3206</v>
      </c>
      <c r="CF3223" t="s">
        <v>3206</v>
      </c>
      <c r="CH3223" t="s">
        <v>3206</v>
      </c>
      <c r="CJ3223" t="s">
        <v>3206</v>
      </c>
      <c r="CL3223" t="s">
        <v>3206</v>
      </c>
      <c r="CN3223" t="s">
        <v>3206</v>
      </c>
      <c r="CP3223" t="s">
        <v>3206</v>
      </c>
      <c r="CR3223" t="s">
        <v>3206</v>
      </c>
      <c r="CT3223" t="s">
        <v>3206</v>
      </c>
      <c r="CV3223" t="s">
        <v>3206</v>
      </c>
      <c r="CX3223" t="s">
        <v>3206</v>
      </c>
      <c r="CZ3223" t="s">
        <v>3206</v>
      </c>
      <c r="DB3223" t="s">
        <v>3206</v>
      </c>
    </row>
    <row r="3224" spans="18:106" hidden="1" x14ac:dyDescent="0.25">
      <c r="R3224" t="s">
        <v>3207</v>
      </c>
      <c r="T3224" t="s">
        <v>3207</v>
      </c>
      <c r="V3224" t="s">
        <v>3207</v>
      </c>
      <c r="X3224" t="s">
        <v>3207</v>
      </c>
      <c r="Z3224" t="s">
        <v>3207</v>
      </c>
      <c r="AB3224" t="s">
        <v>3207</v>
      </c>
      <c r="AD3224" t="s">
        <v>3207</v>
      </c>
      <c r="AF3224" t="s">
        <v>3207</v>
      </c>
      <c r="AH3224" t="s">
        <v>3207</v>
      </c>
      <c r="AJ3224" t="s">
        <v>3207</v>
      </c>
      <c r="AL3224" t="s">
        <v>3207</v>
      </c>
      <c r="AN3224" t="s">
        <v>3207</v>
      </c>
      <c r="AP3224" t="s">
        <v>3207</v>
      </c>
      <c r="AR3224" t="s">
        <v>3207</v>
      </c>
      <c r="AT3224" t="s">
        <v>3207</v>
      </c>
      <c r="AV3224" t="s">
        <v>3207</v>
      </c>
      <c r="AX3224" t="s">
        <v>3207</v>
      </c>
      <c r="AZ3224" t="s">
        <v>3207</v>
      </c>
      <c r="BB3224" t="s">
        <v>3207</v>
      </c>
      <c r="BD3224" t="s">
        <v>3207</v>
      </c>
      <c r="BF3224" t="s">
        <v>3207</v>
      </c>
      <c r="BH3224" t="s">
        <v>3207</v>
      </c>
      <c r="BJ3224" t="s">
        <v>3207</v>
      </c>
      <c r="BL3224" t="s">
        <v>3207</v>
      </c>
      <c r="BN3224" t="s">
        <v>3207</v>
      </c>
      <c r="BP3224" t="s">
        <v>3207</v>
      </c>
      <c r="BR3224" t="s">
        <v>3207</v>
      </c>
      <c r="BT3224" t="s">
        <v>3207</v>
      </c>
      <c r="BV3224" t="s">
        <v>3207</v>
      </c>
      <c r="BX3224" t="s">
        <v>3207</v>
      </c>
      <c r="BZ3224" t="s">
        <v>3207</v>
      </c>
      <c r="CB3224" t="s">
        <v>3207</v>
      </c>
      <c r="CD3224" t="s">
        <v>3207</v>
      </c>
      <c r="CF3224" t="s">
        <v>3207</v>
      </c>
      <c r="CH3224" t="s">
        <v>3207</v>
      </c>
      <c r="CJ3224" t="s">
        <v>3207</v>
      </c>
      <c r="CL3224" t="s">
        <v>3207</v>
      </c>
      <c r="CN3224" t="s">
        <v>3207</v>
      </c>
      <c r="CP3224" t="s">
        <v>3207</v>
      </c>
      <c r="CR3224" t="s">
        <v>3207</v>
      </c>
      <c r="CT3224" t="s">
        <v>3207</v>
      </c>
      <c r="CV3224" t="s">
        <v>3207</v>
      </c>
      <c r="CX3224" t="s">
        <v>3207</v>
      </c>
      <c r="CZ3224" t="s">
        <v>3207</v>
      </c>
      <c r="DB3224" t="s">
        <v>3207</v>
      </c>
    </row>
    <row r="3225" spans="18:106" hidden="1" x14ac:dyDescent="0.25">
      <c r="R3225" t="s">
        <v>3208</v>
      </c>
      <c r="T3225" t="s">
        <v>3208</v>
      </c>
      <c r="V3225" t="s">
        <v>3208</v>
      </c>
      <c r="X3225" t="s">
        <v>3208</v>
      </c>
      <c r="Z3225" t="s">
        <v>3208</v>
      </c>
      <c r="AB3225" t="s">
        <v>3208</v>
      </c>
      <c r="AD3225" t="s">
        <v>3208</v>
      </c>
      <c r="AF3225" t="s">
        <v>3208</v>
      </c>
      <c r="AH3225" t="s">
        <v>3208</v>
      </c>
      <c r="AJ3225" t="s">
        <v>3208</v>
      </c>
      <c r="AL3225" t="s">
        <v>3208</v>
      </c>
      <c r="AN3225" t="s">
        <v>3208</v>
      </c>
      <c r="AP3225" t="s">
        <v>3208</v>
      </c>
      <c r="AR3225" t="s">
        <v>3208</v>
      </c>
      <c r="AT3225" t="s">
        <v>3208</v>
      </c>
      <c r="AV3225" t="s">
        <v>3208</v>
      </c>
      <c r="AX3225" t="s">
        <v>3208</v>
      </c>
      <c r="AZ3225" t="s">
        <v>3208</v>
      </c>
      <c r="BB3225" t="s">
        <v>3208</v>
      </c>
      <c r="BD3225" t="s">
        <v>3208</v>
      </c>
      <c r="BF3225" t="s">
        <v>3208</v>
      </c>
      <c r="BH3225" t="s">
        <v>3208</v>
      </c>
      <c r="BJ3225" t="s">
        <v>3208</v>
      </c>
      <c r="BL3225" t="s">
        <v>3208</v>
      </c>
      <c r="BN3225" t="s">
        <v>3208</v>
      </c>
      <c r="BP3225" t="s">
        <v>3208</v>
      </c>
      <c r="BR3225" t="s">
        <v>3208</v>
      </c>
      <c r="BT3225" t="s">
        <v>3208</v>
      </c>
      <c r="BV3225" t="s">
        <v>3208</v>
      </c>
      <c r="BX3225" t="s">
        <v>3208</v>
      </c>
      <c r="BZ3225" t="s">
        <v>3208</v>
      </c>
      <c r="CB3225" t="s">
        <v>3208</v>
      </c>
      <c r="CD3225" t="s">
        <v>3208</v>
      </c>
      <c r="CF3225" t="s">
        <v>3208</v>
      </c>
      <c r="CH3225" t="s">
        <v>3208</v>
      </c>
      <c r="CJ3225" t="s">
        <v>3208</v>
      </c>
      <c r="CL3225" t="s">
        <v>3208</v>
      </c>
      <c r="CN3225" t="s">
        <v>3208</v>
      </c>
      <c r="CP3225" t="s">
        <v>3208</v>
      </c>
      <c r="CR3225" t="s">
        <v>3208</v>
      </c>
      <c r="CT3225" t="s">
        <v>3208</v>
      </c>
      <c r="CV3225" t="s">
        <v>3208</v>
      </c>
      <c r="CX3225" t="s">
        <v>3208</v>
      </c>
      <c r="CZ3225" t="s">
        <v>3208</v>
      </c>
      <c r="DB3225" t="s">
        <v>3208</v>
      </c>
    </row>
    <row r="3226" spans="18:106" hidden="1" x14ac:dyDescent="0.25">
      <c r="R3226" t="s">
        <v>3209</v>
      </c>
      <c r="T3226" t="s">
        <v>3209</v>
      </c>
      <c r="V3226" t="s">
        <v>3209</v>
      </c>
      <c r="X3226" t="s">
        <v>3209</v>
      </c>
      <c r="Z3226" t="s">
        <v>3209</v>
      </c>
      <c r="AB3226" t="s">
        <v>3209</v>
      </c>
      <c r="AD3226" t="s">
        <v>3209</v>
      </c>
      <c r="AF3226" t="s">
        <v>3209</v>
      </c>
      <c r="AH3226" t="s">
        <v>3209</v>
      </c>
      <c r="AJ3226" t="s">
        <v>3209</v>
      </c>
      <c r="AL3226" t="s">
        <v>3209</v>
      </c>
      <c r="AN3226" t="s">
        <v>3209</v>
      </c>
      <c r="AP3226" t="s">
        <v>3209</v>
      </c>
      <c r="AR3226" t="s">
        <v>3209</v>
      </c>
      <c r="AT3226" t="s">
        <v>3209</v>
      </c>
      <c r="AV3226" t="s">
        <v>3209</v>
      </c>
      <c r="AX3226" t="s">
        <v>3209</v>
      </c>
      <c r="AZ3226" t="s">
        <v>3209</v>
      </c>
      <c r="BB3226" t="s">
        <v>3209</v>
      </c>
      <c r="BD3226" t="s">
        <v>3209</v>
      </c>
      <c r="BF3226" t="s">
        <v>3209</v>
      </c>
      <c r="BH3226" t="s">
        <v>3209</v>
      </c>
      <c r="BJ3226" t="s">
        <v>3209</v>
      </c>
      <c r="BL3226" t="s">
        <v>3209</v>
      </c>
      <c r="BN3226" t="s">
        <v>3209</v>
      </c>
      <c r="BP3226" t="s">
        <v>3209</v>
      </c>
      <c r="BR3226" t="s">
        <v>3209</v>
      </c>
      <c r="BT3226" t="s">
        <v>3209</v>
      </c>
      <c r="BV3226" t="s">
        <v>3209</v>
      </c>
      <c r="BX3226" t="s">
        <v>3209</v>
      </c>
      <c r="BZ3226" t="s">
        <v>3209</v>
      </c>
      <c r="CB3226" t="s">
        <v>3209</v>
      </c>
      <c r="CD3226" t="s">
        <v>3209</v>
      </c>
      <c r="CF3226" t="s">
        <v>3209</v>
      </c>
      <c r="CH3226" t="s">
        <v>3209</v>
      </c>
      <c r="CJ3226" t="s">
        <v>3209</v>
      </c>
      <c r="CL3226" t="s">
        <v>3209</v>
      </c>
      <c r="CN3226" t="s">
        <v>3209</v>
      </c>
      <c r="CP3226" t="s">
        <v>3209</v>
      </c>
      <c r="CR3226" t="s">
        <v>3209</v>
      </c>
      <c r="CT3226" t="s">
        <v>3209</v>
      </c>
      <c r="CV3226" t="s">
        <v>3209</v>
      </c>
      <c r="CX3226" t="s">
        <v>3209</v>
      </c>
      <c r="CZ3226" t="s">
        <v>3209</v>
      </c>
      <c r="DB3226" t="s">
        <v>3209</v>
      </c>
    </row>
    <row r="3227" spans="18:106" hidden="1" x14ac:dyDescent="0.25">
      <c r="R3227" t="s">
        <v>3210</v>
      </c>
      <c r="T3227" t="s">
        <v>3210</v>
      </c>
      <c r="V3227" t="s">
        <v>3210</v>
      </c>
      <c r="X3227" t="s">
        <v>3210</v>
      </c>
      <c r="Z3227" t="s">
        <v>3210</v>
      </c>
      <c r="AB3227" t="s">
        <v>3210</v>
      </c>
      <c r="AD3227" t="s">
        <v>3210</v>
      </c>
      <c r="AF3227" t="s">
        <v>3210</v>
      </c>
      <c r="AH3227" t="s">
        <v>3210</v>
      </c>
      <c r="AJ3227" t="s">
        <v>3210</v>
      </c>
      <c r="AL3227" t="s">
        <v>3210</v>
      </c>
      <c r="AN3227" t="s">
        <v>3210</v>
      </c>
      <c r="AP3227" t="s">
        <v>3210</v>
      </c>
      <c r="AR3227" t="s">
        <v>3210</v>
      </c>
      <c r="AT3227" t="s">
        <v>3210</v>
      </c>
      <c r="AV3227" t="s">
        <v>3210</v>
      </c>
      <c r="AX3227" t="s">
        <v>3210</v>
      </c>
      <c r="AZ3227" t="s">
        <v>3210</v>
      </c>
      <c r="BB3227" t="s">
        <v>3210</v>
      </c>
      <c r="BD3227" t="s">
        <v>3210</v>
      </c>
      <c r="BF3227" t="s">
        <v>3210</v>
      </c>
      <c r="BH3227" t="s">
        <v>3210</v>
      </c>
      <c r="BJ3227" t="s">
        <v>3210</v>
      </c>
      <c r="BL3227" t="s">
        <v>3210</v>
      </c>
      <c r="BN3227" t="s">
        <v>3210</v>
      </c>
      <c r="BP3227" t="s">
        <v>3210</v>
      </c>
      <c r="BR3227" t="s">
        <v>3210</v>
      </c>
      <c r="BT3227" t="s">
        <v>3210</v>
      </c>
      <c r="BV3227" t="s">
        <v>3210</v>
      </c>
      <c r="BX3227" t="s">
        <v>3210</v>
      </c>
      <c r="BZ3227" t="s">
        <v>3210</v>
      </c>
      <c r="CB3227" t="s">
        <v>3210</v>
      </c>
      <c r="CD3227" t="s">
        <v>3210</v>
      </c>
      <c r="CF3227" t="s">
        <v>3210</v>
      </c>
      <c r="CH3227" t="s">
        <v>3210</v>
      </c>
      <c r="CJ3227" t="s">
        <v>3210</v>
      </c>
      <c r="CL3227" t="s">
        <v>3210</v>
      </c>
      <c r="CN3227" t="s">
        <v>3210</v>
      </c>
      <c r="CP3227" t="s">
        <v>3210</v>
      </c>
      <c r="CR3227" t="s">
        <v>3210</v>
      </c>
      <c r="CT3227" t="s">
        <v>3210</v>
      </c>
      <c r="CV3227" t="s">
        <v>3210</v>
      </c>
      <c r="CX3227" t="s">
        <v>3210</v>
      </c>
      <c r="CZ3227" t="s">
        <v>3210</v>
      </c>
      <c r="DB3227" t="s">
        <v>3210</v>
      </c>
    </row>
    <row r="3228" spans="18:106" hidden="1" x14ac:dyDescent="0.25">
      <c r="R3228" t="s">
        <v>3211</v>
      </c>
      <c r="T3228" t="s">
        <v>3211</v>
      </c>
      <c r="V3228" t="s">
        <v>3211</v>
      </c>
      <c r="X3228" t="s">
        <v>3211</v>
      </c>
      <c r="Z3228" t="s">
        <v>3211</v>
      </c>
      <c r="AB3228" t="s">
        <v>3211</v>
      </c>
      <c r="AD3228" t="s">
        <v>3211</v>
      </c>
      <c r="AF3228" t="s">
        <v>3211</v>
      </c>
      <c r="AH3228" t="s">
        <v>3211</v>
      </c>
      <c r="AJ3228" t="s">
        <v>3211</v>
      </c>
      <c r="AL3228" t="s">
        <v>3211</v>
      </c>
      <c r="AN3228" t="s">
        <v>3211</v>
      </c>
      <c r="AP3228" t="s">
        <v>3211</v>
      </c>
      <c r="AR3228" t="s">
        <v>3211</v>
      </c>
      <c r="AT3228" t="s">
        <v>3211</v>
      </c>
      <c r="AV3228" t="s">
        <v>3211</v>
      </c>
      <c r="AX3228" t="s">
        <v>3211</v>
      </c>
      <c r="AZ3228" t="s">
        <v>3211</v>
      </c>
      <c r="BB3228" t="s">
        <v>3211</v>
      </c>
      <c r="BD3228" t="s">
        <v>3211</v>
      </c>
      <c r="BF3228" t="s">
        <v>3211</v>
      </c>
      <c r="BH3228" t="s">
        <v>3211</v>
      </c>
      <c r="BJ3228" t="s">
        <v>3211</v>
      </c>
      <c r="BL3228" t="s">
        <v>3211</v>
      </c>
      <c r="BN3228" t="s">
        <v>3211</v>
      </c>
      <c r="BP3228" t="s">
        <v>3211</v>
      </c>
      <c r="BR3228" t="s">
        <v>3211</v>
      </c>
      <c r="BT3228" t="s">
        <v>3211</v>
      </c>
      <c r="BV3228" t="s">
        <v>3211</v>
      </c>
      <c r="BX3228" t="s">
        <v>3211</v>
      </c>
      <c r="BZ3228" t="s">
        <v>3211</v>
      </c>
      <c r="CB3228" t="s">
        <v>3211</v>
      </c>
      <c r="CD3228" t="s">
        <v>3211</v>
      </c>
      <c r="CF3228" t="s">
        <v>3211</v>
      </c>
      <c r="CH3228" t="s">
        <v>3211</v>
      </c>
      <c r="CJ3228" t="s">
        <v>3211</v>
      </c>
      <c r="CL3228" t="s">
        <v>3211</v>
      </c>
      <c r="CN3228" t="s">
        <v>3211</v>
      </c>
      <c r="CP3228" t="s">
        <v>3211</v>
      </c>
      <c r="CR3228" t="s">
        <v>3211</v>
      </c>
      <c r="CT3228" t="s">
        <v>3211</v>
      </c>
      <c r="CV3228" t="s">
        <v>3211</v>
      </c>
      <c r="CX3228" t="s">
        <v>3211</v>
      </c>
      <c r="CZ3228" t="s">
        <v>3211</v>
      </c>
      <c r="DB3228" t="s">
        <v>3211</v>
      </c>
    </row>
    <row r="3229" spans="18:106" hidden="1" x14ac:dyDescent="0.25">
      <c r="R3229" t="s">
        <v>3212</v>
      </c>
      <c r="T3229" t="s">
        <v>3212</v>
      </c>
      <c r="V3229" t="s">
        <v>3212</v>
      </c>
      <c r="X3229" t="s">
        <v>3212</v>
      </c>
      <c r="Z3229" t="s">
        <v>3212</v>
      </c>
      <c r="AB3229" t="s">
        <v>3212</v>
      </c>
      <c r="AD3229" t="s">
        <v>3212</v>
      </c>
      <c r="AF3229" t="s">
        <v>3212</v>
      </c>
      <c r="AH3229" t="s">
        <v>3212</v>
      </c>
      <c r="AJ3229" t="s">
        <v>3212</v>
      </c>
      <c r="AL3229" t="s">
        <v>3212</v>
      </c>
      <c r="AN3229" t="s">
        <v>3212</v>
      </c>
      <c r="AP3229" t="s">
        <v>3212</v>
      </c>
      <c r="AR3229" t="s">
        <v>3212</v>
      </c>
      <c r="AT3229" t="s">
        <v>3212</v>
      </c>
      <c r="AV3229" t="s">
        <v>3212</v>
      </c>
      <c r="AX3229" t="s">
        <v>3212</v>
      </c>
      <c r="AZ3229" t="s">
        <v>3212</v>
      </c>
      <c r="BB3229" t="s">
        <v>3212</v>
      </c>
      <c r="BD3229" t="s">
        <v>3212</v>
      </c>
      <c r="BF3229" t="s">
        <v>3212</v>
      </c>
      <c r="BH3229" t="s">
        <v>3212</v>
      </c>
      <c r="BJ3229" t="s">
        <v>3212</v>
      </c>
      <c r="BL3229" t="s">
        <v>3212</v>
      </c>
      <c r="BN3229" t="s">
        <v>3212</v>
      </c>
      <c r="BP3229" t="s">
        <v>3212</v>
      </c>
      <c r="BR3229" t="s">
        <v>3212</v>
      </c>
      <c r="BT3229" t="s">
        <v>3212</v>
      </c>
      <c r="BV3229" t="s">
        <v>3212</v>
      </c>
      <c r="BX3229" t="s">
        <v>3212</v>
      </c>
      <c r="BZ3229" t="s">
        <v>3212</v>
      </c>
      <c r="CB3229" t="s">
        <v>3212</v>
      </c>
      <c r="CD3229" t="s">
        <v>3212</v>
      </c>
      <c r="CF3229" t="s">
        <v>3212</v>
      </c>
      <c r="CH3229" t="s">
        <v>3212</v>
      </c>
      <c r="CJ3229" t="s">
        <v>3212</v>
      </c>
      <c r="CL3229" t="s">
        <v>3212</v>
      </c>
      <c r="CN3229" t="s">
        <v>3212</v>
      </c>
      <c r="CP3229" t="s">
        <v>3212</v>
      </c>
      <c r="CR3229" t="s">
        <v>3212</v>
      </c>
      <c r="CT3229" t="s">
        <v>3212</v>
      </c>
      <c r="CV3229" t="s">
        <v>3212</v>
      </c>
      <c r="CX3229" t="s">
        <v>3212</v>
      </c>
      <c r="CZ3229" t="s">
        <v>3212</v>
      </c>
      <c r="DB3229" t="s">
        <v>3212</v>
      </c>
    </row>
    <row r="3230" spans="18:106" hidden="1" x14ac:dyDescent="0.25">
      <c r="R3230" t="s">
        <v>3213</v>
      </c>
      <c r="T3230" t="s">
        <v>3213</v>
      </c>
      <c r="V3230" t="s">
        <v>3213</v>
      </c>
      <c r="X3230" t="s">
        <v>3213</v>
      </c>
      <c r="Z3230" t="s">
        <v>3213</v>
      </c>
      <c r="AB3230" t="s">
        <v>3213</v>
      </c>
      <c r="AD3230" t="s">
        <v>3213</v>
      </c>
      <c r="AF3230" t="s">
        <v>3213</v>
      </c>
      <c r="AH3230" t="s">
        <v>3213</v>
      </c>
      <c r="AJ3230" t="s">
        <v>3213</v>
      </c>
      <c r="AL3230" t="s">
        <v>3213</v>
      </c>
      <c r="AN3230" t="s">
        <v>3213</v>
      </c>
      <c r="AP3230" t="s">
        <v>3213</v>
      </c>
      <c r="AR3230" t="s">
        <v>3213</v>
      </c>
      <c r="AT3230" t="s">
        <v>3213</v>
      </c>
      <c r="AV3230" t="s">
        <v>3213</v>
      </c>
      <c r="AX3230" t="s">
        <v>3213</v>
      </c>
      <c r="AZ3230" t="s">
        <v>3213</v>
      </c>
      <c r="BB3230" t="s">
        <v>3213</v>
      </c>
      <c r="BD3230" t="s">
        <v>3213</v>
      </c>
      <c r="BF3230" t="s">
        <v>3213</v>
      </c>
      <c r="BH3230" t="s">
        <v>3213</v>
      </c>
      <c r="BJ3230" t="s">
        <v>3213</v>
      </c>
      <c r="BL3230" t="s">
        <v>3213</v>
      </c>
      <c r="BN3230" t="s">
        <v>3213</v>
      </c>
      <c r="BP3230" t="s">
        <v>3213</v>
      </c>
      <c r="BR3230" t="s">
        <v>3213</v>
      </c>
      <c r="BT3230" t="s">
        <v>3213</v>
      </c>
      <c r="BV3230" t="s">
        <v>3213</v>
      </c>
      <c r="BX3230" t="s">
        <v>3213</v>
      </c>
      <c r="BZ3230" t="s">
        <v>3213</v>
      </c>
      <c r="CB3230" t="s">
        <v>3213</v>
      </c>
      <c r="CD3230" t="s">
        <v>3213</v>
      </c>
      <c r="CF3230" t="s">
        <v>3213</v>
      </c>
      <c r="CH3230" t="s">
        <v>3213</v>
      </c>
      <c r="CJ3230" t="s">
        <v>3213</v>
      </c>
      <c r="CL3230" t="s">
        <v>3213</v>
      </c>
      <c r="CN3230" t="s">
        <v>3213</v>
      </c>
      <c r="CP3230" t="s">
        <v>3213</v>
      </c>
      <c r="CR3230" t="s">
        <v>3213</v>
      </c>
      <c r="CT3230" t="s">
        <v>3213</v>
      </c>
      <c r="CV3230" t="s">
        <v>3213</v>
      </c>
      <c r="CX3230" t="s">
        <v>3213</v>
      </c>
      <c r="CZ3230" t="s">
        <v>3213</v>
      </c>
      <c r="DB3230" t="s">
        <v>3213</v>
      </c>
    </row>
    <row r="3231" spans="18:106" hidden="1" x14ac:dyDescent="0.25">
      <c r="R3231" t="s">
        <v>3214</v>
      </c>
      <c r="T3231" t="s">
        <v>3214</v>
      </c>
      <c r="V3231" t="s">
        <v>3214</v>
      </c>
      <c r="X3231" t="s">
        <v>3214</v>
      </c>
      <c r="Z3231" t="s">
        <v>3214</v>
      </c>
      <c r="AB3231" t="s">
        <v>3214</v>
      </c>
      <c r="AD3231" t="s">
        <v>3214</v>
      </c>
      <c r="AF3231" t="s">
        <v>3214</v>
      </c>
      <c r="AH3231" t="s">
        <v>3214</v>
      </c>
      <c r="AJ3231" t="s">
        <v>3214</v>
      </c>
      <c r="AL3231" t="s">
        <v>3214</v>
      </c>
      <c r="AN3231" t="s">
        <v>3214</v>
      </c>
      <c r="AP3231" t="s">
        <v>3214</v>
      </c>
      <c r="AR3231" t="s">
        <v>3214</v>
      </c>
      <c r="AT3231" t="s">
        <v>3214</v>
      </c>
      <c r="AV3231" t="s">
        <v>3214</v>
      </c>
      <c r="AX3231" t="s">
        <v>3214</v>
      </c>
      <c r="AZ3231" t="s">
        <v>3214</v>
      </c>
      <c r="BB3231" t="s">
        <v>3214</v>
      </c>
      <c r="BD3231" t="s">
        <v>3214</v>
      </c>
      <c r="BF3231" t="s">
        <v>3214</v>
      </c>
      <c r="BH3231" t="s">
        <v>3214</v>
      </c>
      <c r="BJ3231" t="s">
        <v>3214</v>
      </c>
      <c r="BL3231" t="s">
        <v>3214</v>
      </c>
      <c r="BN3231" t="s">
        <v>3214</v>
      </c>
      <c r="BP3231" t="s">
        <v>3214</v>
      </c>
      <c r="BR3231" t="s">
        <v>3214</v>
      </c>
      <c r="BT3231" t="s">
        <v>3214</v>
      </c>
      <c r="BV3231" t="s">
        <v>3214</v>
      </c>
      <c r="BX3231" t="s">
        <v>3214</v>
      </c>
      <c r="BZ3231" t="s">
        <v>3214</v>
      </c>
      <c r="CB3231" t="s">
        <v>3214</v>
      </c>
      <c r="CD3231" t="s">
        <v>3214</v>
      </c>
      <c r="CF3231" t="s">
        <v>3214</v>
      </c>
      <c r="CH3231" t="s">
        <v>3214</v>
      </c>
      <c r="CJ3231" t="s">
        <v>3214</v>
      </c>
      <c r="CL3231" t="s">
        <v>3214</v>
      </c>
      <c r="CN3231" t="s">
        <v>3214</v>
      </c>
      <c r="CP3231" t="s">
        <v>3214</v>
      </c>
      <c r="CR3231" t="s">
        <v>3214</v>
      </c>
      <c r="CT3231" t="s">
        <v>3214</v>
      </c>
      <c r="CV3231" t="s">
        <v>3214</v>
      </c>
      <c r="CX3231" t="s">
        <v>3214</v>
      </c>
      <c r="CZ3231" t="s">
        <v>3214</v>
      </c>
      <c r="DB3231" t="s">
        <v>3214</v>
      </c>
    </row>
    <row r="3232" spans="18:106" hidden="1" x14ac:dyDescent="0.25">
      <c r="R3232" t="s">
        <v>3215</v>
      </c>
      <c r="T3232" t="s">
        <v>3215</v>
      </c>
      <c r="V3232" t="s">
        <v>3215</v>
      </c>
      <c r="X3232" t="s">
        <v>3215</v>
      </c>
      <c r="Z3232" t="s">
        <v>3215</v>
      </c>
      <c r="AB3232" t="s">
        <v>3215</v>
      </c>
      <c r="AD3232" t="s">
        <v>3215</v>
      </c>
      <c r="AF3232" t="s">
        <v>3215</v>
      </c>
      <c r="AH3232" t="s">
        <v>3215</v>
      </c>
      <c r="AJ3232" t="s">
        <v>3215</v>
      </c>
      <c r="AL3232" t="s">
        <v>3215</v>
      </c>
      <c r="AN3232" t="s">
        <v>3215</v>
      </c>
      <c r="AP3232" t="s">
        <v>3215</v>
      </c>
      <c r="AR3232" t="s">
        <v>3215</v>
      </c>
      <c r="AT3232" t="s">
        <v>3215</v>
      </c>
      <c r="AV3232" t="s">
        <v>3215</v>
      </c>
      <c r="AX3232" t="s">
        <v>3215</v>
      </c>
      <c r="AZ3232" t="s">
        <v>3215</v>
      </c>
      <c r="BB3232" t="s">
        <v>3215</v>
      </c>
      <c r="BD3232" t="s">
        <v>3215</v>
      </c>
      <c r="BF3232" t="s">
        <v>3215</v>
      </c>
      <c r="BH3232" t="s">
        <v>3215</v>
      </c>
      <c r="BJ3232" t="s">
        <v>3215</v>
      </c>
      <c r="BL3232" t="s">
        <v>3215</v>
      </c>
      <c r="BN3232" t="s">
        <v>3215</v>
      </c>
      <c r="BP3232" t="s">
        <v>3215</v>
      </c>
      <c r="BR3232" t="s">
        <v>3215</v>
      </c>
      <c r="BT3232" t="s">
        <v>3215</v>
      </c>
      <c r="BV3232" t="s">
        <v>3215</v>
      </c>
      <c r="BX3232" t="s">
        <v>3215</v>
      </c>
      <c r="BZ3232" t="s">
        <v>3215</v>
      </c>
      <c r="CB3232" t="s">
        <v>3215</v>
      </c>
      <c r="CD3232" t="s">
        <v>3215</v>
      </c>
      <c r="CF3232" t="s">
        <v>3215</v>
      </c>
      <c r="CH3232" t="s">
        <v>3215</v>
      </c>
      <c r="CJ3232" t="s">
        <v>3215</v>
      </c>
      <c r="CL3232" t="s">
        <v>3215</v>
      </c>
      <c r="CN3232" t="s">
        <v>3215</v>
      </c>
      <c r="CP3232" t="s">
        <v>3215</v>
      </c>
      <c r="CR3232" t="s">
        <v>3215</v>
      </c>
      <c r="CT3232" t="s">
        <v>3215</v>
      </c>
      <c r="CV3232" t="s">
        <v>3215</v>
      </c>
      <c r="CX3232" t="s">
        <v>3215</v>
      </c>
      <c r="CZ3232" t="s">
        <v>3215</v>
      </c>
      <c r="DB3232" t="s">
        <v>3215</v>
      </c>
    </row>
    <row r="3233" spans="18:106" hidden="1" x14ac:dyDescent="0.25">
      <c r="R3233" t="s">
        <v>3216</v>
      </c>
      <c r="T3233" t="s">
        <v>3216</v>
      </c>
      <c r="V3233" t="s">
        <v>3216</v>
      </c>
      <c r="X3233" t="s">
        <v>3216</v>
      </c>
      <c r="Z3233" t="s">
        <v>3216</v>
      </c>
      <c r="AB3233" t="s">
        <v>3216</v>
      </c>
      <c r="AD3233" t="s">
        <v>3216</v>
      </c>
      <c r="AF3233" t="s">
        <v>3216</v>
      </c>
      <c r="AH3233" t="s">
        <v>3216</v>
      </c>
      <c r="AJ3233" t="s">
        <v>3216</v>
      </c>
      <c r="AL3233" t="s">
        <v>3216</v>
      </c>
      <c r="AN3233" t="s">
        <v>3216</v>
      </c>
      <c r="AP3233" t="s">
        <v>3216</v>
      </c>
      <c r="AR3233" t="s">
        <v>3216</v>
      </c>
      <c r="AT3233" t="s">
        <v>3216</v>
      </c>
      <c r="AV3233" t="s">
        <v>3216</v>
      </c>
      <c r="AX3233" t="s">
        <v>3216</v>
      </c>
      <c r="AZ3233" t="s">
        <v>3216</v>
      </c>
      <c r="BB3233" t="s">
        <v>3216</v>
      </c>
      <c r="BD3233" t="s">
        <v>3216</v>
      </c>
      <c r="BF3233" t="s">
        <v>3216</v>
      </c>
      <c r="BH3233" t="s">
        <v>3216</v>
      </c>
      <c r="BJ3233" t="s">
        <v>3216</v>
      </c>
      <c r="BL3233" t="s">
        <v>3216</v>
      </c>
      <c r="BN3233" t="s">
        <v>3216</v>
      </c>
      <c r="BP3233" t="s">
        <v>3216</v>
      </c>
      <c r="BR3233" t="s">
        <v>3216</v>
      </c>
      <c r="BT3233" t="s">
        <v>3216</v>
      </c>
      <c r="BV3233" t="s">
        <v>3216</v>
      </c>
      <c r="BX3233" t="s">
        <v>3216</v>
      </c>
      <c r="BZ3233" t="s">
        <v>3216</v>
      </c>
      <c r="CB3233" t="s">
        <v>3216</v>
      </c>
      <c r="CD3233" t="s">
        <v>3216</v>
      </c>
      <c r="CF3233" t="s">
        <v>3216</v>
      </c>
      <c r="CH3233" t="s">
        <v>3216</v>
      </c>
      <c r="CJ3233" t="s">
        <v>3216</v>
      </c>
      <c r="CL3233" t="s">
        <v>3216</v>
      </c>
      <c r="CN3233" t="s">
        <v>3216</v>
      </c>
      <c r="CP3233" t="s">
        <v>3216</v>
      </c>
      <c r="CR3233" t="s">
        <v>3216</v>
      </c>
      <c r="CT3233" t="s">
        <v>3216</v>
      </c>
      <c r="CV3233" t="s">
        <v>3216</v>
      </c>
      <c r="CX3233" t="s">
        <v>3216</v>
      </c>
      <c r="CZ3233" t="s">
        <v>3216</v>
      </c>
      <c r="DB3233" t="s">
        <v>3216</v>
      </c>
    </row>
    <row r="3234" spans="18:106" hidden="1" x14ac:dyDescent="0.25">
      <c r="R3234" t="s">
        <v>3217</v>
      </c>
      <c r="T3234" t="s">
        <v>3217</v>
      </c>
      <c r="V3234" t="s">
        <v>3217</v>
      </c>
      <c r="X3234" t="s">
        <v>3217</v>
      </c>
      <c r="Z3234" t="s">
        <v>3217</v>
      </c>
      <c r="AB3234" t="s">
        <v>3217</v>
      </c>
      <c r="AD3234" t="s">
        <v>3217</v>
      </c>
      <c r="AF3234" t="s">
        <v>3217</v>
      </c>
      <c r="AH3234" t="s">
        <v>3217</v>
      </c>
      <c r="AJ3234" t="s">
        <v>3217</v>
      </c>
      <c r="AL3234" t="s">
        <v>3217</v>
      </c>
      <c r="AN3234" t="s">
        <v>3217</v>
      </c>
      <c r="AP3234" t="s">
        <v>3217</v>
      </c>
      <c r="AR3234" t="s">
        <v>3217</v>
      </c>
      <c r="AT3234" t="s">
        <v>3217</v>
      </c>
      <c r="AV3234" t="s">
        <v>3217</v>
      </c>
      <c r="AX3234" t="s">
        <v>3217</v>
      </c>
      <c r="AZ3234" t="s">
        <v>3217</v>
      </c>
      <c r="BB3234" t="s">
        <v>3217</v>
      </c>
      <c r="BD3234" t="s">
        <v>3217</v>
      </c>
      <c r="BF3234" t="s">
        <v>3217</v>
      </c>
      <c r="BH3234" t="s">
        <v>3217</v>
      </c>
      <c r="BJ3234" t="s">
        <v>3217</v>
      </c>
      <c r="BL3234" t="s">
        <v>3217</v>
      </c>
      <c r="BN3234" t="s">
        <v>3217</v>
      </c>
      <c r="BP3234" t="s">
        <v>3217</v>
      </c>
      <c r="BR3234" t="s">
        <v>3217</v>
      </c>
      <c r="BT3234" t="s">
        <v>3217</v>
      </c>
      <c r="BV3234" t="s">
        <v>3217</v>
      </c>
      <c r="BX3234" t="s">
        <v>3217</v>
      </c>
      <c r="BZ3234" t="s">
        <v>3217</v>
      </c>
      <c r="CB3234" t="s">
        <v>3217</v>
      </c>
      <c r="CD3234" t="s">
        <v>3217</v>
      </c>
      <c r="CF3234" t="s">
        <v>3217</v>
      </c>
      <c r="CH3234" t="s">
        <v>3217</v>
      </c>
      <c r="CJ3234" t="s">
        <v>3217</v>
      </c>
      <c r="CL3234" t="s">
        <v>3217</v>
      </c>
      <c r="CN3234" t="s">
        <v>3217</v>
      </c>
      <c r="CP3234" t="s">
        <v>3217</v>
      </c>
      <c r="CR3234" t="s">
        <v>3217</v>
      </c>
      <c r="CT3234" t="s">
        <v>3217</v>
      </c>
      <c r="CV3234" t="s">
        <v>3217</v>
      </c>
      <c r="CX3234" t="s">
        <v>3217</v>
      </c>
      <c r="CZ3234" t="s">
        <v>3217</v>
      </c>
      <c r="DB3234" t="s">
        <v>3217</v>
      </c>
    </row>
    <row r="3235" spans="18:106" hidden="1" x14ac:dyDescent="0.25">
      <c r="R3235" t="s">
        <v>3218</v>
      </c>
      <c r="T3235" t="s">
        <v>3218</v>
      </c>
      <c r="V3235" t="s">
        <v>3218</v>
      </c>
      <c r="X3235" t="s">
        <v>3218</v>
      </c>
      <c r="Z3235" t="s">
        <v>3218</v>
      </c>
      <c r="AB3235" t="s">
        <v>3218</v>
      </c>
      <c r="AD3235" t="s">
        <v>3218</v>
      </c>
      <c r="AF3235" t="s">
        <v>3218</v>
      </c>
      <c r="AH3235" t="s">
        <v>3218</v>
      </c>
      <c r="AJ3235" t="s">
        <v>3218</v>
      </c>
      <c r="AL3235" t="s">
        <v>3218</v>
      </c>
      <c r="AN3235" t="s">
        <v>3218</v>
      </c>
      <c r="AP3235" t="s">
        <v>3218</v>
      </c>
      <c r="AR3235" t="s">
        <v>3218</v>
      </c>
      <c r="AT3235" t="s">
        <v>3218</v>
      </c>
      <c r="AV3235" t="s">
        <v>3218</v>
      </c>
      <c r="AX3235" t="s">
        <v>3218</v>
      </c>
      <c r="AZ3235" t="s">
        <v>3218</v>
      </c>
      <c r="BB3235" t="s">
        <v>3218</v>
      </c>
      <c r="BD3235" t="s">
        <v>3218</v>
      </c>
      <c r="BF3235" t="s">
        <v>3218</v>
      </c>
      <c r="BH3235" t="s">
        <v>3218</v>
      </c>
      <c r="BJ3235" t="s">
        <v>3218</v>
      </c>
      <c r="BL3235" t="s">
        <v>3218</v>
      </c>
      <c r="BN3235" t="s">
        <v>3218</v>
      </c>
      <c r="BP3235" t="s">
        <v>3218</v>
      </c>
      <c r="BR3235" t="s">
        <v>3218</v>
      </c>
      <c r="BT3235" t="s">
        <v>3218</v>
      </c>
      <c r="BV3235" t="s">
        <v>3218</v>
      </c>
      <c r="BX3235" t="s">
        <v>3218</v>
      </c>
      <c r="BZ3235" t="s">
        <v>3218</v>
      </c>
      <c r="CB3235" t="s">
        <v>3218</v>
      </c>
      <c r="CD3235" t="s">
        <v>3218</v>
      </c>
      <c r="CF3235" t="s">
        <v>3218</v>
      </c>
      <c r="CH3235" t="s">
        <v>3218</v>
      </c>
      <c r="CJ3235" t="s">
        <v>3218</v>
      </c>
      <c r="CL3235" t="s">
        <v>3218</v>
      </c>
      <c r="CN3235" t="s">
        <v>3218</v>
      </c>
      <c r="CP3235" t="s">
        <v>3218</v>
      </c>
      <c r="CR3235" t="s">
        <v>3218</v>
      </c>
      <c r="CT3235" t="s">
        <v>3218</v>
      </c>
      <c r="CV3235" t="s">
        <v>3218</v>
      </c>
      <c r="CX3235" t="s">
        <v>3218</v>
      </c>
      <c r="CZ3235" t="s">
        <v>3218</v>
      </c>
      <c r="DB3235" t="s">
        <v>3218</v>
      </c>
    </row>
    <row r="3236" spans="18:106" hidden="1" x14ac:dyDescent="0.25">
      <c r="R3236" t="s">
        <v>3219</v>
      </c>
      <c r="T3236" t="s">
        <v>3219</v>
      </c>
      <c r="V3236" t="s">
        <v>3219</v>
      </c>
      <c r="X3236" t="s">
        <v>3219</v>
      </c>
      <c r="Z3236" t="s">
        <v>3219</v>
      </c>
      <c r="AB3236" t="s">
        <v>3219</v>
      </c>
      <c r="AD3236" t="s">
        <v>3219</v>
      </c>
      <c r="AF3236" t="s">
        <v>3219</v>
      </c>
      <c r="AH3236" t="s">
        <v>3219</v>
      </c>
      <c r="AJ3236" t="s">
        <v>3219</v>
      </c>
      <c r="AL3236" t="s">
        <v>3219</v>
      </c>
      <c r="AN3236" t="s">
        <v>3219</v>
      </c>
      <c r="AP3236" t="s">
        <v>3219</v>
      </c>
      <c r="AR3236" t="s">
        <v>3219</v>
      </c>
      <c r="AT3236" t="s">
        <v>3219</v>
      </c>
      <c r="AV3236" t="s">
        <v>3219</v>
      </c>
      <c r="AX3236" t="s">
        <v>3219</v>
      </c>
      <c r="AZ3236" t="s">
        <v>3219</v>
      </c>
      <c r="BB3236" t="s">
        <v>3219</v>
      </c>
      <c r="BD3236" t="s">
        <v>3219</v>
      </c>
      <c r="BF3236" t="s">
        <v>3219</v>
      </c>
      <c r="BH3236" t="s">
        <v>3219</v>
      </c>
      <c r="BJ3236" t="s">
        <v>3219</v>
      </c>
      <c r="BL3236" t="s">
        <v>3219</v>
      </c>
      <c r="BN3236" t="s">
        <v>3219</v>
      </c>
      <c r="BP3236" t="s">
        <v>3219</v>
      </c>
      <c r="BR3236" t="s">
        <v>3219</v>
      </c>
      <c r="BT3236" t="s">
        <v>3219</v>
      </c>
      <c r="BV3236" t="s">
        <v>3219</v>
      </c>
      <c r="BX3236" t="s">
        <v>3219</v>
      </c>
      <c r="BZ3236" t="s">
        <v>3219</v>
      </c>
      <c r="CB3236" t="s">
        <v>3219</v>
      </c>
      <c r="CD3236" t="s">
        <v>3219</v>
      </c>
      <c r="CF3236" t="s">
        <v>3219</v>
      </c>
      <c r="CH3236" t="s">
        <v>3219</v>
      </c>
      <c r="CJ3236" t="s">
        <v>3219</v>
      </c>
      <c r="CL3236" t="s">
        <v>3219</v>
      </c>
      <c r="CN3236" t="s">
        <v>3219</v>
      </c>
      <c r="CP3236" t="s">
        <v>3219</v>
      </c>
      <c r="CR3236" t="s">
        <v>3219</v>
      </c>
      <c r="CT3236" t="s">
        <v>3219</v>
      </c>
      <c r="CV3236" t="s">
        <v>3219</v>
      </c>
      <c r="CX3236" t="s">
        <v>3219</v>
      </c>
      <c r="CZ3236" t="s">
        <v>3219</v>
      </c>
      <c r="DB3236" t="s">
        <v>3219</v>
      </c>
    </row>
    <row r="3237" spans="18:106" hidden="1" x14ac:dyDescent="0.25">
      <c r="R3237" t="s">
        <v>3220</v>
      </c>
      <c r="T3237" t="s">
        <v>3220</v>
      </c>
      <c r="V3237" t="s">
        <v>3220</v>
      </c>
      <c r="X3237" t="s">
        <v>3220</v>
      </c>
      <c r="Z3237" t="s">
        <v>3220</v>
      </c>
      <c r="AB3237" t="s">
        <v>3220</v>
      </c>
      <c r="AD3237" t="s">
        <v>3220</v>
      </c>
      <c r="AF3237" t="s">
        <v>3220</v>
      </c>
      <c r="AH3237" t="s">
        <v>3220</v>
      </c>
      <c r="AJ3237" t="s">
        <v>3220</v>
      </c>
      <c r="AL3237" t="s">
        <v>3220</v>
      </c>
      <c r="AN3237" t="s">
        <v>3220</v>
      </c>
      <c r="AP3237" t="s">
        <v>3220</v>
      </c>
      <c r="AR3237" t="s">
        <v>3220</v>
      </c>
      <c r="AT3237" t="s">
        <v>3220</v>
      </c>
      <c r="AV3237" t="s">
        <v>3220</v>
      </c>
      <c r="AX3237" t="s">
        <v>3220</v>
      </c>
      <c r="AZ3237" t="s">
        <v>3220</v>
      </c>
      <c r="BB3237" t="s">
        <v>3220</v>
      </c>
      <c r="BD3237" t="s">
        <v>3220</v>
      </c>
      <c r="BF3237" t="s">
        <v>3220</v>
      </c>
      <c r="BH3237" t="s">
        <v>3220</v>
      </c>
      <c r="BJ3237" t="s">
        <v>3220</v>
      </c>
      <c r="BL3237" t="s">
        <v>3220</v>
      </c>
      <c r="BN3237" t="s">
        <v>3220</v>
      </c>
      <c r="BP3237" t="s">
        <v>3220</v>
      </c>
      <c r="BR3237" t="s">
        <v>3220</v>
      </c>
      <c r="BT3237" t="s">
        <v>3220</v>
      </c>
      <c r="BV3237" t="s">
        <v>3220</v>
      </c>
      <c r="BX3237" t="s">
        <v>3220</v>
      </c>
      <c r="BZ3237" t="s">
        <v>3220</v>
      </c>
      <c r="CB3237" t="s">
        <v>3220</v>
      </c>
      <c r="CD3237" t="s">
        <v>3220</v>
      </c>
      <c r="CF3237" t="s">
        <v>3220</v>
      </c>
      <c r="CH3237" t="s">
        <v>3220</v>
      </c>
      <c r="CJ3237" t="s">
        <v>3220</v>
      </c>
      <c r="CL3237" t="s">
        <v>3220</v>
      </c>
      <c r="CN3237" t="s">
        <v>3220</v>
      </c>
      <c r="CP3237" t="s">
        <v>3220</v>
      </c>
      <c r="CR3237" t="s">
        <v>3220</v>
      </c>
      <c r="CT3237" t="s">
        <v>3220</v>
      </c>
      <c r="CV3237" t="s">
        <v>3220</v>
      </c>
      <c r="CX3237" t="s">
        <v>3220</v>
      </c>
      <c r="CZ3237" t="s">
        <v>3220</v>
      </c>
      <c r="DB3237" t="s">
        <v>3220</v>
      </c>
    </row>
    <row r="3238" spans="18:106" hidden="1" x14ac:dyDescent="0.25">
      <c r="R3238" t="s">
        <v>3221</v>
      </c>
      <c r="T3238" t="s">
        <v>3221</v>
      </c>
      <c r="V3238" t="s">
        <v>3221</v>
      </c>
      <c r="X3238" t="s">
        <v>3221</v>
      </c>
      <c r="Z3238" t="s">
        <v>3221</v>
      </c>
      <c r="AB3238" t="s">
        <v>3221</v>
      </c>
      <c r="AD3238" t="s">
        <v>3221</v>
      </c>
      <c r="AF3238" t="s">
        <v>3221</v>
      </c>
      <c r="AH3238" t="s">
        <v>3221</v>
      </c>
      <c r="AJ3238" t="s">
        <v>3221</v>
      </c>
      <c r="AL3238" t="s">
        <v>3221</v>
      </c>
      <c r="AN3238" t="s">
        <v>3221</v>
      </c>
      <c r="AP3238" t="s">
        <v>3221</v>
      </c>
      <c r="AR3238" t="s">
        <v>3221</v>
      </c>
      <c r="AT3238" t="s">
        <v>3221</v>
      </c>
      <c r="AV3238" t="s">
        <v>3221</v>
      </c>
      <c r="AX3238" t="s">
        <v>3221</v>
      </c>
      <c r="AZ3238" t="s">
        <v>3221</v>
      </c>
      <c r="BB3238" t="s">
        <v>3221</v>
      </c>
      <c r="BD3238" t="s">
        <v>3221</v>
      </c>
      <c r="BF3238" t="s">
        <v>3221</v>
      </c>
      <c r="BH3238" t="s">
        <v>3221</v>
      </c>
      <c r="BJ3238" t="s">
        <v>3221</v>
      </c>
      <c r="BL3238" t="s">
        <v>3221</v>
      </c>
      <c r="BN3238" t="s">
        <v>3221</v>
      </c>
      <c r="BP3238" t="s">
        <v>3221</v>
      </c>
      <c r="BR3238" t="s">
        <v>3221</v>
      </c>
      <c r="BT3238" t="s">
        <v>3221</v>
      </c>
      <c r="BV3238" t="s">
        <v>3221</v>
      </c>
      <c r="BX3238" t="s">
        <v>3221</v>
      </c>
      <c r="BZ3238" t="s">
        <v>3221</v>
      </c>
      <c r="CB3238" t="s">
        <v>3221</v>
      </c>
      <c r="CD3238" t="s">
        <v>3221</v>
      </c>
      <c r="CF3238" t="s">
        <v>3221</v>
      </c>
      <c r="CH3238" t="s">
        <v>3221</v>
      </c>
      <c r="CJ3238" t="s">
        <v>3221</v>
      </c>
      <c r="CL3238" t="s">
        <v>3221</v>
      </c>
      <c r="CN3238" t="s">
        <v>3221</v>
      </c>
      <c r="CP3238" t="s">
        <v>3221</v>
      </c>
      <c r="CR3238" t="s">
        <v>3221</v>
      </c>
      <c r="CT3238" t="s">
        <v>3221</v>
      </c>
      <c r="CV3238" t="s">
        <v>3221</v>
      </c>
      <c r="CX3238" t="s">
        <v>3221</v>
      </c>
      <c r="CZ3238" t="s">
        <v>3221</v>
      </c>
      <c r="DB3238" t="s">
        <v>3221</v>
      </c>
    </row>
    <row r="3239" spans="18:106" hidden="1" x14ac:dyDescent="0.25">
      <c r="R3239" t="s">
        <v>3222</v>
      </c>
      <c r="T3239" t="s">
        <v>3222</v>
      </c>
      <c r="V3239" t="s">
        <v>3222</v>
      </c>
      <c r="X3239" t="s">
        <v>3222</v>
      </c>
      <c r="Z3239" t="s">
        <v>3222</v>
      </c>
      <c r="AB3239" t="s">
        <v>3222</v>
      </c>
      <c r="AD3239" t="s">
        <v>3222</v>
      </c>
      <c r="AF3239" t="s">
        <v>3222</v>
      </c>
      <c r="AH3239" t="s">
        <v>3222</v>
      </c>
      <c r="AJ3239" t="s">
        <v>3222</v>
      </c>
      <c r="AL3239" t="s">
        <v>3222</v>
      </c>
      <c r="AN3239" t="s">
        <v>3222</v>
      </c>
      <c r="AP3239" t="s">
        <v>3222</v>
      </c>
      <c r="AR3239" t="s">
        <v>3222</v>
      </c>
      <c r="AT3239" t="s">
        <v>3222</v>
      </c>
      <c r="AV3239" t="s">
        <v>3222</v>
      </c>
      <c r="AX3239" t="s">
        <v>3222</v>
      </c>
      <c r="AZ3239" t="s">
        <v>3222</v>
      </c>
      <c r="BB3239" t="s">
        <v>3222</v>
      </c>
      <c r="BD3239" t="s">
        <v>3222</v>
      </c>
      <c r="BF3239" t="s">
        <v>3222</v>
      </c>
      <c r="BH3239" t="s">
        <v>3222</v>
      </c>
      <c r="BJ3239" t="s">
        <v>3222</v>
      </c>
      <c r="BL3239" t="s">
        <v>3222</v>
      </c>
      <c r="BN3239" t="s">
        <v>3222</v>
      </c>
      <c r="BP3239" t="s">
        <v>3222</v>
      </c>
      <c r="BR3239" t="s">
        <v>3222</v>
      </c>
      <c r="BT3239" t="s">
        <v>3222</v>
      </c>
      <c r="BV3239" t="s">
        <v>3222</v>
      </c>
      <c r="BX3239" t="s">
        <v>3222</v>
      </c>
      <c r="BZ3239" t="s">
        <v>3222</v>
      </c>
      <c r="CB3239" t="s">
        <v>3222</v>
      </c>
      <c r="CD3239" t="s">
        <v>3222</v>
      </c>
      <c r="CF3239" t="s">
        <v>3222</v>
      </c>
      <c r="CH3239" t="s">
        <v>3222</v>
      </c>
      <c r="CJ3239" t="s">
        <v>3222</v>
      </c>
      <c r="CL3239" t="s">
        <v>3222</v>
      </c>
      <c r="CN3239" t="s">
        <v>3222</v>
      </c>
      <c r="CP3239" t="s">
        <v>3222</v>
      </c>
      <c r="CR3239" t="s">
        <v>3222</v>
      </c>
      <c r="CT3239" t="s">
        <v>3222</v>
      </c>
      <c r="CV3239" t="s">
        <v>3222</v>
      </c>
      <c r="CX3239" t="s">
        <v>3222</v>
      </c>
      <c r="CZ3239" t="s">
        <v>3222</v>
      </c>
      <c r="DB3239" t="s">
        <v>3222</v>
      </c>
    </row>
    <row r="3240" spans="18:106" hidden="1" x14ac:dyDescent="0.25">
      <c r="R3240" t="s">
        <v>3223</v>
      </c>
      <c r="T3240" t="s">
        <v>3223</v>
      </c>
      <c r="V3240" t="s">
        <v>3223</v>
      </c>
      <c r="X3240" t="s">
        <v>3223</v>
      </c>
      <c r="Z3240" t="s">
        <v>3223</v>
      </c>
      <c r="AB3240" t="s">
        <v>3223</v>
      </c>
      <c r="AD3240" t="s">
        <v>3223</v>
      </c>
      <c r="AF3240" t="s">
        <v>3223</v>
      </c>
      <c r="AH3240" t="s">
        <v>3223</v>
      </c>
      <c r="AJ3240" t="s">
        <v>3223</v>
      </c>
      <c r="AL3240" t="s">
        <v>3223</v>
      </c>
      <c r="AN3240" t="s">
        <v>3223</v>
      </c>
      <c r="AP3240" t="s">
        <v>3223</v>
      </c>
      <c r="AR3240" t="s">
        <v>3223</v>
      </c>
      <c r="AT3240" t="s">
        <v>3223</v>
      </c>
      <c r="AV3240" t="s">
        <v>3223</v>
      </c>
      <c r="AX3240" t="s">
        <v>3223</v>
      </c>
      <c r="AZ3240" t="s">
        <v>3223</v>
      </c>
      <c r="BB3240" t="s">
        <v>3223</v>
      </c>
      <c r="BD3240" t="s">
        <v>3223</v>
      </c>
      <c r="BF3240" t="s">
        <v>3223</v>
      </c>
      <c r="BH3240" t="s">
        <v>3223</v>
      </c>
      <c r="BJ3240" t="s">
        <v>3223</v>
      </c>
      <c r="BL3240" t="s">
        <v>3223</v>
      </c>
      <c r="BN3240" t="s">
        <v>3223</v>
      </c>
      <c r="BP3240" t="s">
        <v>3223</v>
      </c>
      <c r="BR3240" t="s">
        <v>3223</v>
      </c>
      <c r="BT3240" t="s">
        <v>3223</v>
      </c>
      <c r="BV3240" t="s">
        <v>3223</v>
      </c>
      <c r="BX3240" t="s">
        <v>3223</v>
      </c>
      <c r="BZ3240" t="s">
        <v>3223</v>
      </c>
      <c r="CB3240" t="s">
        <v>3223</v>
      </c>
      <c r="CD3240" t="s">
        <v>3223</v>
      </c>
      <c r="CF3240" t="s">
        <v>3223</v>
      </c>
      <c r="CH3240" t="s">
        <v>3223</v>
      </c>
      <c r="CJ3240" t="s">
        <v>3223</v>
      </c>
      <c r="CL3240" t="s">
        <v>3223</v>
      </c>
      <c r="CN3240" t="s">
        <v>3223</v>
      </c>
      <c r="CP3240" t="s">
        <v>3223</v>
      </c>
      <c r="CR3240" t="s">
        <v>3223</v>
      </c>
      <c r="CT3240" t="s">
        <v>3223</v>
      </c>
      <c r="CV3240" t="s">
        <v>3223</v>
      </c>
      <c r="CX3240" t="s">
        <v>3223</v>
      </c>
      <c r="CZ3240" t="s">
        <v>3223</v>
      </c>
      <c r="DB3240" t="s">
        <v>3223</v>
      </c>
    </row>
    <row r="3241" spans="18:106" hidden="1" x14ac:dyDescent="0.25">
      <c r="R3241" t="s">
        <v>3224</v>
      </c>
      <c r="T3241" t="s">
        <v>3224</v>
      </c>
      <c r="V3241" t="s">
        <v>3224</v>
      </c>
      <c r="X3241" t="s">
        <v>3224</v>
      </c>
      <c r="Z3241" t="s">
        <v>3224</v>
      </c>
      <c r="AB3241" t="s">
        <v>3224</v>
      </c>
      <c r="AD3241" t="s">
        <v>3224</v>
      </c>
      <c r="AF3241" t="s">
        <v>3224</v>
      </c>
      <c r="AH3241" t="s">
        <v>3224</v>
      </c>
      <c r="AJ3241" t="s">
        <v>3224</v>
      </c>
      <c r="AL3241" t="s">
        <v>3224</v>
      </c>
      <c r="AN3241" t="s">
        <v>3224</v>
      </c>
      <c r="AP3241" t="s">
        <v>3224</v>
      </c>
      <c r="AR3241" t="s">
        <v>3224</v>
      </c>
      <c r="AT3241" t="s">
        <v>3224</v>
      </c>
      <c r="AV3241" t="s">
        <v>3224</v>
      </c>
      <c r="AX3241" t="s">
        <v>3224</v>
      </c>
      <c r="AZ3241" t="s">
        <v>3224</v>
      </c>
      <c r="BB3241" t="s">
        <v>3224</v>
      </c>
      <c r="BD3241" t="s">
        <v>3224</v>
      </c>
      <c r="BF3241" t="s">
        <v>3224</v>
      </c>
      <c r="BH3241" t="s">
        <v>3224</v>
      </c>
      <c r="BJ3241" t="s">
        <v>3224</v>
      </c>
      <c r="BL3241" t="s">
        <v>3224</v>
      </c>
      <c r="BN3241" t="s">
        <v>3224</v>
      </c>
      <c r="BP3241" t="s">
        <v>3224</v>
      </c>
      <c r="BR3241" t="s">
        <v>3224</v>
      </c>
      <c r="BT3241" t="s">
        <v>3224</v>
      </c>
      <c r="BV3241" t="s">
        <v>3224</v>
      </c>
      <c r="BX3241" t="s">
        <v>3224</v>
      </c>
      <c r="BZ3241" t="s">
        <v>3224</v>
      </c>
      <c r="CB3241" t="s">
        <v>3224</v>
      </c>
      <c r="CD3241" t="s">
        <v>3224</v>
      </c>
      <c r="CF3241" t="s">
        <v>3224</v>
      </c>
      <c r="CH3241" t="s">
        <v>3224</v>
      </c>
      <c r="CJ3241" t="s">
        <v>3224</v>
      </c>
      <c r="CL3241" t="s">
        <v>3224</v>
      </c>
      <c r="CN3241" t="s">
        <v>3224</v>
      </c>
      <c r="CP3241" t="s">
        <v>3224</v>
      </c>
      <c r="CR3241" t="s">
        <v>3224</v>
      </c>
      <c r="CT3241" t="s">
        <v>3224</v>
      </c>
      <c r="CV3241" t="s">
        <v>3224</v>
      </c>
      <c r="CX3241" t="s">
        <v>3224</v>
      </c>
      <c r="CZ3241" t="s">
        <v>3224</v>
      </c>
      <c r="DB3241" t="s">
        <v>3224</v>
      </c>
    </row>
    <row r="3242" spans="18:106" hidden="1" x14ac:dyDescent="0.25">
      <c r="R3242" t="s">
        <v>3225</v>
      </c>
      <c r="T3242" t="s">
        <v>3225</v>
      </c>
      <c r="V3242" t="s">
        <v>3225</v>
      </c>
      <c r="X3242" t="s">
        <v>3225</v>
      </c>
      <c r="Z3242" t="s">
        <v>3225</v>
      </c>
      <c r="AB3242" t="s">
        <v>3225</v>
      </c>
      <c r="AD3242" t="s">
        <v>3225</v>
      </c>
      <c r="AF3242" t="s">
        <v>3225</v>
      </c>
      <c r="AH3242" t="s">
        <v>3225</v>
      </c>
      <c r="AJ3242" t="s">
        <v>3225</v>
      </c>
      <c r="AL3242" t="s">
        <v>3225</v>
      </c>
      <c r="AN3242" t="s">
        <v>3225</v>
      </c>
      <c r="AP3242" t="s">
        <v>3225</v>
      </c>
      <c r="AR3242" t="s">
        <v>3225</v>
      </c>
      <c r="AT3242" t="s">
        <v>3225</v>
      </c>
      <c r="AV3242" t="s">
        <v>3225</v>
      </c>
      <c r="AX3242" t="s">
        <v>3225</v>
      </c>
      <c r="AZ3242" t="s">
        <v>3225</v>
      </c>
      <c r="BB3242" t="s">
        <v>3225</v>
      </c>
      <c r="BD3242" t="s">
        <v>3225</v>
      </c>
      <c r="BF3242" t="s">
        <v>3225</v>
      </c>
      <c r="BH3242" t="s">
        <v>3225</v>
      </c>
      <c r="BJ3242" t="s">
        <v>3225</v>
      </c>
      <c r="BL3242" t="s">
        <v>3225</v>
      </c>
      <c r="BN3242" t="s">
        <v>3225</v>
      </c>
      <c r="BP3242" t="s">
        <v>3225</v>
      </c>
      <c r="BR3242" t="s">
        <v>3225</v>
      </c>
      <c r="BT3242" t="s">
        <v>3225</v>
      </c>
      <c r="BV3242" t="s">
        <v>3225</v>
      </c>
      <c r="BX3242" t="s">
        <v>3225</v>
      </c>
      <c r="BZ3242" t="s">
        <v>3225</v>
      </c>
      <c r="CB3242" t="s">
        <v>3225</v>
      </c>
      <c r="CD3242" t="s">
        <v>3225</v>
      </c>
      <c r="CF3242" t="s">
        <v>3225</v>
      </c>
      <c r="CH3242" t="s">
        <v>3225</v>
      </c>
      <c r="CJ3242" t="s">
        <v>3225</v>
      </c>
      <c r="CL3242" t="s">
        <v>3225</v>
      </c>
      <c r="CN3242" t="s">
        <v>3225</v>
      </c>
      <c r="CP3242" t="s">
        <v>3225</v>
      </c>
      <c r="CR3242" t="s">
        <v>3225</v>
      </c>
      <c r="CT3242" t="s">
        <v>3225</v>
      </c>
      <c r="CV3242" t="s">
        <v>3225</v>
      </c>
      <c r="CX3242" t="s">
        <v>3225</v>
      </c>
      <c r="CZ3242" t="s">
        <v>3225</v>
      </c>
      <c r="DB3242" t="s">
        <v>3225</v>
      </c>
    </row>
    <row r="3243" spans="18:106" hidden="1" x14ac:dyDescent="0.25">
      <c r="R3243" t="s">
        <v>3226</v>
      </c>
      <c r="T3243" t="s">
        <v>3226</v>
      </c>
      <c r="V3243" t="s">
        <v>3226</v>
      </c>
      <c r="X3243" t="s">
        <v>3226</v>
      </c>
      <c r="Z3243" t="s">
        <v>3226</v>
      </c>
      <c r="AB3243" t="s">
        <v>3226</v>
      </c>
      <c r="AD3243" t="s">
        <v>3226</v>
      </c>
      <c r="AF3243" t="s">
        <v>3226</v>
      </c>
      <c r="AH3243" t="s">
        <v>3226</v>
      </c>
      <c r="AJ3243" t="s">
        <v>3226</v>
      </c>
      <c r="AL3243" t="s">
        <v>3226</v>
      </c>
      <c r="AN3243" t="s">
        <v>3226</v>
      </c>
      <c r="AP3243" t="s">
        <v>3226</v>
      </c>
      <c r="AR3243" t="s">
        <v>3226</v>
      </c>
      <c r="AT3243" t="s">
        <v>3226</v>
      </c>
      <c r="AV3243" t="s">
        <v>3226</v>
      </c>
      <c r="AX3243" t="s">
        <v>3226</v>
      </c>
      <c r="AZ3243" t="s">
        <v>3226</v>
      </c>
      <c r="BB3243" t="s">
        <v>3226</v>
      </c>
      <c r="BD3243" t="s">
        <v>3226</v>
      </c>
      <c r="BF3243" t="s">
        <v>3226</v>
      </c>
      <c r="BH3243" t="s">
        <v>3226</v>
      </c>
      <c r="BJ3243" t="s">
        <v>3226</v>
      </c>
      <c r="BL3243" t="s">
        <v>3226</v>
      </c>
      <c r="BN3243" t="s">
        <v>3226</v>
      </c>
      <c r="BP3243" t="s">
        <v>3226</v>
      </c>
      <c r="BR3243" t="s">
        <v>3226</v>
      </c>
      <c r="BT3243" t="s">
        <v>3226</v>
      </c>
      <c r="BV3243" t="s">
        <v>3226</v>
      </c>
      <c r="BX3243" t="s">
        <v>3226</v>
      </c>
      <c r="BZ3243" t="s">
        <v>3226</v>
      </c>
      <c r="CB3243" t="s">
        <v>3226</v>
      </c>
      <c r="CD3243" t="s">
        <v>3226</v>
      </c>
      <c r="CF3243" t="s">
        <v>3226</v>
      </c>
      <c r="CH3243" t="s">
        <v>3226</v>
      </c>
      <c r="CJ3243" t="s">
        <v>3226</v>
      </c>
      <c r="CL3243" t="s">
        <v>3226</v>
      </c>
      <c r="CN3243" t="s">
        <v>3226</v>
      </c>
      <c r="CP3243" t="s">
        <v>3226</v>
      </c>
      <c r="CR3243" t="s">
        <v>3226</v>
      </c>
      <c r="CT3243" t="s">
        <v>3226</v>
      </c>
      <c r="CV3243" t="s">
        <v>3226</v>
      </c>
      <c r="CX3243" t="s">
        <v>3226</v>
      </c>
      <c r="CZ3243" t="s">
        <v>3226</v>
      </c>
      <c r="DB3243" t="s">
        <v>3226</v>
      </c>
    </row>
    <row r="3244" spans="18:106" hidden="1" x14ac:dyDescent="0.25">
      <c r="R3244" t="s">
        <v>3227</v>
      </c>
      <c r="T3244" t="s">
        <v>3227</v>
      </c>
      <c r="V3244" t="s">
        <v>3227</v>
      </c>
      <c r="X3244" t="s">
        <v>3227</v>
      </c>
      <c r="Z3244" t="s">
        <v>3227</v>
      </c>
      <c r="AB3244" t="s">
        <v>3227</v>
      </c>
      <c r="AD3244" t="s">
        <v>3227</v>
      </c>
      <c r="AF3244" t="s">
        <v>3227</v>
      </c>
      <c r="AH3244" t="s">
        <v>3227</v>
      </c>
      <c r="AJ3244" t="s">
        <v>3227</v>
      </c>
      <c r="AL3244" t="s">
        <v>3227</v>
      </c>
      <c r="AN3244" t="s">
        <v>3227</v>
      </c>
      <c r="AP3244" t="s">
        <v>3227</v>
      </c>
      <c r="AR3244" t="s">
        <v>3227</v>
      </c>
      <c r="AT3244" t="s">
        <v>3227</v>
      </c>
      <c r="AV3244" t="s">
        <v>3227</v>
      </c>
      <c r="AX3244" t="s">
        <v>3227</v>
      </c>
      <c r="AZ3244" t="s">
        <v>3227</v>
      </c>
      <c r="BB3244" t="s">
        <v>3227</v>
      </c>
      <c r="BD3244" t="s">
        <v>3227</v>
      </c>
      <c r="BF3244" t="s">
        <v>3227</v>
      </c>
      <c r="BH3244" t="s">
        <v>3227</v>
      </c>
      <c r="BJ3244" t="s">
        <v>3227</v>
      </c>
      <c r="BL3244" t="s">
        <v>3227</v>
      </c>
      <c r="BN3244" t="s">
        <v>3227</v>
      </c>
      <c r="BP3244" t="s">
        <v>3227</v>
      </c>
      <c r="BR3244" t="s">
        <v>3227</v>
      </c>
      <c r="BT3244" t="s">
        <v>3227</v>
      </c>
      <c r="BV3244" t="s">
        <v>3227</v>
      </c>
      <c r="BX3244" t="s">
        <v>3227</v>
      </c>
      <c r="BZ3244" t="s">
        <v>3227</v>
      </c>
      <c r="CB3244" t="s">
        <v>3227</v>
      </c>
      <c r="CD3244" t="s">
        <v>3227</v>
      </c>
      <c r="CF3244" t="s">
        <v>3227</v>
      </c>
      <c r="CH3244" t="s">
        <v>3227</v>
      </c>
      <c r="CJ3244" t="s">
        <v>3227</v>
      </c>
      <c r="CL3244" t="s">
        <v>3227</v>
      </c>
      <c r="CN3244" t="s">
        <v>3227</v>
      </c>
      <c r="CP3244" t="s">
        <v>3227</v>
      </c>
      <c r="CR3244" t="s">
        <v>3227</v>
      </c>
      <c r="CT3244" t="s">
        <v>3227</v>
      </c>
      <c r="CV3244" t="s">
        <v>3227</v>
      </c>
      <c r="CX3244" t="s">
        <v>3227</v>
      </c>
      <c r="CZ3244" t="s">
        <v>3227</v>
      </c>
      <c r="DB3244" t="s">
        <v>3227</v>
      </c>
    </row>
    <row r="3245" spans="18:106" hidden="1" x14ac:dyDescent="0.25">
      <c r="R3245" t="s">
        <v>3228</v>
      </c>
      <c r="T3245" t="s">
        <v>3228</v>
      </c>
      <c r="V3245" t="s">
        <v>3228</v>
      </c>
      <c r="X3245" t="s">
        <v>3228</v>
      </c>
      <c r="Z3245" t="s">
        <v>3228</v>
      </c>
      <c r="AB3245" t="s">
        <v>3228</v>
      </c>
      <c r="AD3245" t="s">
        <v>3228</v>
      </c>
      <c r="AF3245" t="s">
        <v>3228</v>
      </c>
      <c r="AH3245" t="s">
        <v>3228</v>
      </c>
      <c r="AJ3245" t="s">
        <v>3228</v>
      </c>
      <c r="AL3245" t="s">
        <v>3228</v>
      </c>
      <c r="AN3245" t="s">
        <v>3228</v>
      </c>
      <c r="AP3245" t="s">
        <v>3228</v>
      </c>
      <c r="AR3245" t="s">
        <v>3228</v>
      </c>
      <c r="AT3245" t="s">
        <v>3228</v>
      </c>
      <c r="AV3245" t="s">
        <v>3228</v>
      </c>
      <c r="AX3245" t="s">
        <v>3228</v>
      </c>
      <c r="AZ3245" t="s">
        <v>3228</v>
      </c>
      <c r="BB3245" t="s">
        <v>3228</v>
      </c>
      <c r="BD3245" t="s">
        <v>3228</v>
      </c>
      <c r="BF3245" t="s">
        <v>3228</v>
      </c>
      <c r="BH3245" t="s">
        <v>3228</v>
      </c>
      <c r="BJ3245" t="s">
        <v>3228</v>
      </c>
      <c r="BL3245" t="s">
        <v>3228</v>
      </c>
      <c r="BN3245" t="s">
        <v>3228</v>
      </c>
      <c r="BP3245" t="s">
        <v>3228</v>
      </c>
      <c r="BR3245" t="s">
        <v>3228</v>
      </c>
      <c r="BT3245" t="s">
        <v>3228</v>
      </c>
      <c r="BV3245" t="s">
        <v>3228</v>
      </c>
      <c r="BX3245" t="s">
        <v>3228</v>
      </c>
      <c r="BZ3245" t="s">
        <v>3228</v>
      </c>
      <c r="CB3245" t="s">
        <v>3228</v>
      </c>
      <c r="CD3245" t="s">
        <v>3228</v>
      </c>
      <c r="CF3245" t="s">
        <v>3228</v>
      </c>
      <c r="CH3245" t="s">
        <v>3228</v>
      </c>
      <c r="CJ3245" t="s">
        <v>3228</v>
      </c>
      <c r="CL3245" t="s">
        <v>3228</v>
      </c>
      <c r="CN3245" t="s">
        <v>3228</v>
      </c>
      <c r="CP3245" t="s">
        <v>3228</v>
      </c>
      <c r="CR3245" t="s">
        <v>3228</v>
      </c>
      <c r="CT3245" t="s">
        <v>3228</v>
      </c>
      <c r="CV3245" t="s">
        <v>3228</v>
      </c>
      <c r="CX3245" t="s">
        <v>3228</v>
      </c>
      <c r="CZ3245" t="s">
        <v>3228</v>
      </c>
      <c r="DB3245" t="s">
        <v>3228</v>
      </c>
    </row>
    <row r="3246" spans="18:106" hidden="1" x14ac:dyDescent="0.25">
      <c r="R3246" t="s">
        <v>3229</v>
      </c>
      <c r="T3246" t="s">
        <v>3229</v>
      </c>
      <c r="V3246" t="s">
        <v>3229</v>
      </c>
      <c r="X3246" t="s">
        <v>3229</v>
      </c>
      <c r="Z3246" t="s">
        <v>3229</v>
      </c>
      <c r="AB3246" t="s">
        <v>3229</v>
      </c>
      <c r="AD3246" t="s">
        <v>3229</v>
      </c>
      <c r="AF3246" t="s">
        <v>3229</v>
      </c>
      <c r="AH3246" t="s">
        <v>3229</v>
      </c>
      <c r="AJ3246" t="s">
        <v>3229</v>
      </c>
      <c r="AL3246" t="s">
        <v>3229</v>
      </c>
      <c r="AN3246" t="s">
        <v>3229</v>
      </c>
      <c r="AP3246" t="s">
        <v>3229</v>
      </c>
      <c r="AR3246" t="s">
        <v>3229</v>
      </c>
      <c r="AT3246" t="s">
        <v>3229</v>
      </c>
      <c r="AV3246" t="s">
        <v>3229</v>
      </c>
      <c r="AX3246" t="s">
        <v>3229</v>
      </c>
      <c r="AZ3246" t="s">
        <v>3229</v>
      </c>
      <c r="BB3246" t="s">
        <v>3229</v>
      </c>
      <c r="BD3246" t="s">
        <v>3229</v>
      </c>
      <c r="BF3246" t="s">
        <v>3229</v>
      </c>
      <c r="BH3246" t="s">
        <v>3229</v>
      </c>
      <c r="BJ3246" t="s">
        <v>3229</v>
      </c>
      <c r="BL3246" t="s">
        <v>3229</v>
      </c>
      <c r="BN3246" t="s">
        <v>3229</v>
      </c>
      <c r="BP3246" t="s">
        <v>3229</v>
      </c>
      <c r="BR3246" t="s">
        <v>3229</v>
      </c>
      <c r="BT3246" t="s">
        <v>3229</v>
      </c>
      <c r="BV3246" t="s">
        <v>3229</v>
      </c>
      <c r="BX3246" t="s">
        <v>3229</v>
      </c>
      <c r="BZ3246" t="s">
        <v>3229</v>
      </c>
      <c r="CB3246" t="s">
        <v>3229</v>
      </c>
      <c r="CD3246" t="s">
        <v>3229</v>
      </c>
      <c r="CF3246" t="s">
        <v>3229</v>
      </c>
      <c r="CH3246" t="s">
        <v>3229</v>
      </c>
      <c r="CJ3246" t="s">
        <v>3229</v>
      </c>
      <c r="CL3246" t="s">
        <v>3229</v>
      </c>
      <c r="CN3246" t="s">
        <v>3229</v>
      </c>
      <c r="CP3246" t="s">
        <v>3229</v>
      </c>
      <c r="CR3246" t="s">
        <v>3229</v>
      </c>
      <c r="CT3246" t="s">
        <v>3229</v>
      </c>
      <c r="CV3246" t="s">
        <v>3229</v>
      </c>
      <c r="CX3246" t="s">
        <v>3229</v>
      </c>
      <c r="CZ3246" t="s">
        <v>3229</v>
      </c>
      <c r="DB3246" t="s">
        <v>3229</v>
      </c>
    </row>
    <row r="3247" spans="18:106" hidden="1" x14ac:dyDescent="0.25">
      <c r="R3247" t="s">
        <v>3230</v>
      </c>
      <c r="T3247" t="s">
        <v>3230</v>
      </c>
      <c r="V3247" t="s">
        <v>3230</v>
      </c>
      <c r="X3247" t="s">
        <v>3230</v>
      </c>
      <c r="Z3247" t="s">
        <v>3230</v>
      </c>
      <c r="AB3247" t="s">
        <v>3230</v>
      </c>
      <c r="AD3247" t="s">
        <v>3230</v>
      </c>
      <c r="AF3247" t="s">
        <v>3230</v>
      </c>
      <c r="AH3247" t="s">
        <v>3230</v>
      </c>
      <c r="AJ3247" t="s">
        <v>3230</v>
      </c>
      <c r="AL3247" t="s">
        <v>3230</v>
      </c>
      <c r="AN3247" t="s">
        <v>3230</v>
      </c>
      <c r="AP3247" t="s">
        <v>3230</v>
      </c>
      <c r="AR3247" t="s">
        <v>3230</v>
      </c>
      <c r="AT3247" t="s">
        <v>3230</v>
      </c>
      <c r="AV3247" t="s">
        <v>3230</v>
      </c>
      <c r="AX3247" t="s">
        <v>3230</v>
      </c>
      <c r="AZ3247" t="s">
        <v>3230</v>
      </c>
      <c r="BB3247" t="s">
        <v>3230</v>
      </c>
      <c r="BD3247" t="s">
        <v>3230</v>
      </c>
      <c r="BF3247" t="s">
        <v>3230</v>
      </c>
      <c r="BH3247" t="s">
        <v>3230</v>
      </c>
      <c r="BJ3247" t="s">
        <v>3230</v>
      </c>
      <c r="BL3247" t="s">
        <v>3230</v>
      </c>
      <c r="BN3247" t="s">
        <v>3230</v>
      </c>
      <c r="BP3247" t="s">
        <v>3230</v>
      </c>
      <c r="BR3247" t="s">
        <v>3230</v>
      </c>
      <c r="BT3247" t="s">
        <v>3230</v>
      </c>
      <c r="BV3247" t="s">
        <v>3230</v>
      </c>
      <c r="BX3247" t="s">
        <v>3230</v>
      </c>
      <c r="BZ3247" t="s">
        <v>3230</v>
      </c>
      <c r="CB3247" t="s">
        <v>3230</v>
      </c>
      <c r="CD3247" t="s">
        <v>3230</v>
      </c>
      <c r="CF3247" t="s">
        <v>3230</v>
      </c>
      <c r="CH3247" t="s">
        <v>3230</v>
      </c>
      <c r="CJ3247" t="s">
        <v>3230</v>
      </c>
      <c r="CL3247" t="s">
        <v>3230</v>
      </c>
      <c r="CN3247" t="s">
        <v>3230</v>
      </c>
      <c r="CP3247" t="s">
        <v>3230</v>
      </c>
      <c r="CR3247" t="s">
        <v>3230</v>
      </c>
      <c r="CT3247" t="s">
        <v>3230</v>
      </c>
      <c r="CV3247" t="s">
        <v>3230</v>
      </c>
      <c r="CX3247" t="s">
        <v>3230</v>
      </c>
      <c r="CZ3247" t="s">
        <v>3230</v>
      </c>
      <c r="DB3247" t="s">
        <v>3230</v>
      </c>
    </row>
    <row r="3248" spans="18:106" hidden="1" x14ac:dyDescent="0.25">
      <c r="R3248" t="s">
        <v>3231</v>
      </c>
      <c r="T3248" t="s">
        <v>3231</v>
      </c>
      <c r="V3248" t="s">
        <v>3231</v>
      </c>
      <c r="X3248" t="s">
        <v>3231</v>
      </c>
      <c r="Z3248" t="s">
        <v>3231</v>
      </c>
      <c r="AB3248" t="s">
        <v>3231</v>
      </c>
      <c r="AD3248" t="s">
        <v>3231</v>
      </c>
      <c r="AF3248" t="s">
        <v>3231</v>
      </c>
      <c r="AH3248" t="s">
        <v>3231</v>
      </c>
      <c r="AJ3248" t="s">
        <v>3231</v>
      </c>
      <c r="AL3248" t="s">
        <v>3231</v>
      </c>
      <c r="AN3248" t="s">
        <v>3231</v>
      </c>
      <c r="AP3248" t="s">
        <v>3231</v>
      </c>
      <c r="AR3248" t="s">
        <v>3231</v>
      </c>
      <c r="AT3248" t="s">
        <v>3231</v>
      </c>
      <c r="AV3248" t="s">
        <v>3231</v>
      </c>
      <c r="AX3248" t="s">
        <v>3231</v>
      </c>
      <c r="AZ3248" t="s">
        <v>3231</v>
      </c>
      <c r="BB3248" t="s">
        <v>3231</v>
      </c>
      <c r="BD3248" t="s">
        <v>3231</v>
      </c>
      <c r="BF3248" t="s">
        <v>3231</v>
      </c>
      <c r="BH3248" t="s">
        <v>3231</v>
      </c>
      <c r="BJ3248" t="s">
        <v>3231</v>
      </c>
      <c r="BL3248" t="s">
        <v>3231</v>
      </c>
      <c r="BN3248" t="s">
        <v>3231</v>
      </c>
      <c r="BP3248" t="s">
        <v>3231</v>
      </c>
      <c r="BR3248" t="s">
        <v>3231</v>
      </c>
      <c r="BT3248" t="s">
        <v>3231</v>
      </c>
      <c r="BV3248" t="s">
        <v>3231</v>
      </c>
      <c r="BX3248" t="s">
        <v>3231</v>
      </c>
      <c r="BZ3248" t="s">
        <v>3231</v>
      </c>
      <c r="CB3248" t="s">
        <v>3231</v>
      </c>
      <c r="CD3248" t="s">
        <v>3231</v>
      </c>
      <c r="CF3248" t="s">
        <v>3231</v>
      </c>
      <c r="CH3248" t="s">
        <v>3231</v>
      </c>
      <c r="CJ3248" t="s">
        <v>3231</v>
      </c>
      <c r="CL3248" t="s">
        <v>3231</v>
      </c>
      <c r="CN3248" t="s">
        <v>3231</v>
      </c>
      <c r="CP3248" t="s">
        <v>3231</v>
      </c>
      <c r="CR3248" t="s">
        <v>3231</v>
      </c>
      <c r="CT3248" t="s">
        <v>3231</v>
      </c>
      <c r="CV3248" t="s">
        <v>3231</v>
      </c>
      <c r="CX3248" t="s">
        <v>3231</v>
      </c>
      <c r="CZ3248" t="s">
        <v>3231</v>
      </c>
      <c r="DB3248" t="s">
        <v>3231</v>
      </c>
    </row>
    <row r="3249" spans="18:106" hidden="1" x14ac:dyDescent="0.25">
      <c r="R3249" t="s">
        <v>3232</v>
      </c>
      <c r="T3249" t="s">
        <v>3232</v>
      </c>
      <c r="V3249" t="s">
        <v>3232</v>
      </c>
      <c r="X3249" t="s">
        <v>3232</v>
      </c>
      <c r="Z3249" t="s">
        <v>3232</v>
      </c>
      <c r="AB3249" t="s">
        <v>3232</v>
      </c>
      <c r="AD3249" t="s">
        <v>3232</v>
      </c>
      <c r="AF3249" t="s">
        <v>3232</v>
      </c>
      <c r="AH3249" t="s">
        <v>3232</v>
      </c>
      <c r="AJ3249" t="s">
        <v>3232</v>
      </c>
      <c r="AL3249" t="s">
        <v>3232</v>
      </c>
      <c r="AN3249" t="s">
        <v>3232</v>
      </c>
      <c r="AP3249" t="s">
        <v>3232</v>
      </c>
      <c r="AR3249" t="s">
        <v>3232</v>
      </c>
      <c r="AT3249" t="s">
        <v>3232</v>
      </c>
      <c r="AV3249" t="s">
        <v>3232</v>
      </c>
      <c r="AX3249" t="s">
        <v>3232</v>
      </c>
      <c r="AZ3249" t="s">
        <v>3232</v>
      </c>
      <c r="BB3249" t="s">
        <v>3232</v>
      </c>
      <c r="BD3249" t="s">
        <v>3232</v>
      </c>
      <c r="BF3249" t="s">
        <v>3232</v>
      </c>
      <c r="BH3249" t="s">
        <v>3232</v>
      </c>
      <c r="BJ3249" t="s">
        <v>3232</v>
      </c>
      <c r="BL3249" t="s">
        <v>3232</v>
      </c>
      <c r="BN3249" t="s">
        <v>3232</v>
      </c>
      <c r="BP3249" t="s">
        <v>3232</v>
      </c>
      <c r="BR3249" t="s">
        <v>3232</v>
      </c>
      <c r="BT3249" t="s">
        <v>3232</v>
      </c>
      <c r="BV3249" t="s">
        <v>3232</v>
      </c>
      <c r="BX3249" t="s">
        <v>3232</v>
      </c>
      <c r="BZ3249" t="s">
        <v>3232</v>
      </c>
      <c r="CB3249" t="s">
        <v>3232</v>
      </c>
      <c r="CD3249" t="s">
        <v>3232</v>
      </c>
      <c r="CF3249" t="s">
        <v>3232</v>
      </c>
      <c r="CH3249" t="s">
        <v>3232</v>
      </c>
      <c r="CJ3249" t="s">
        <v>3232</v>
      </c>
      <c r="CL3249" t="s">
        <v>3232</v>
      </c>
      <c r="CN3249" t="s">
        <v>3232</v>
      </c>
      <c r="CP3249" t="s">
        <v>3232</v>
      </c>
      <c r="CR3249" t="s">
        <v>3232</v>
      </c>
      <c r="CT3249" t="s">
        <v>3232</v>
      </c>
      <c r="CV3249" t="s">
        <v>3232</v>
      </c>
      <c r="CX3249" t="s">
        <v>3232</v>
      </c>
      <c r="CZ3249" t="s">
        <v>3232</v>
      </c>
      <c r="DB3249" t="s">
        <v>3232</v>
      </c>
    </row>
    <row r="3250" spans="18:106" hidden="1" x14ac:dyDescent="0.25">
      <c r="R3250" t="s">
        <v>3233</v>
      </c>
      <c r="T3250" t="s">
        <v>3233</v>
      </c>
      <c r="V3250" t="s">
        <v>3233</v>
      </c>
      <c r="X3250" t="s">
        <v>3233</v>
      </c>
      <c r="Z3250" t="s">
        <v>3233</v>
      </c>
      <c r="AB3250" t="s">
        <v>3233</v>
      </c>
      <c r="AD3250" t="s">
        <v>3233</v>
      </c>
      <c r="AF3250" t="s">
        <v>3233</v>
      </c>
      <c r="AH3250" t="s">
        <v>3233</v>
      </c>
      <c r="AJ3250" t="s">
        <v>3233</v>
      </c>
      <c r="AL3250" t="s">
        <v>3233</v>
      </c>
      <c r="AN3250" t="s">
        <v>3233</v>
      </c>
      <c r="AP3250" t="s">
        <v>3233</v>
      </c>
      <c r="AR3250" t="s">
        <v>3233</v>
      </c>
      <c r="AT3250" t="s">
        <v>3233</v>
      </c>
      <c r="AV3250" t="s">
        <v>3233</v>
      </c>
      <c r="AX3250" t="s">
        <v>3233</v>
      </c>
      <c r="AZ3250" t="s">
        <v>3233</v>
      </c>
      <c r="BB3250" t="s">
        <v>3233</v>
      </c>
      <c r="BD3250" t="s">
        <v>3233</v>
      </c>
      <c r="BF3250" t="s">
        <v>3233</v>
      </c>
      <c r="BH3250" t="s">
        <v>3233</v>
      </c>
      <c r="BJ3250" t="s">
        <v>3233</v>
      </c>
      <c r="BL3250" t="s">
        <v>3233</v>
      </c>
      <c r="BN3250" t="s">
        <v>3233</v>
      </c>
      <c r="BP3250" t="s">
        <v>3233</v>
      </c>
      <c r="BR3250" t="s">
        <v>3233</v>
      </c>
      <c r="BT3250" t="s">
        <v>3233</v>
      </c>
      <c r="BV3250" t="s">
        <v>3233</v>
      </c>
      <c r="BX3250" t="s">
        <v>3233</v>
      </c>
      <c r="BZ3250" t="s">
        <v>3233</v>
      </c>
      <c r="CB3250" t="s">
        <v>3233</v>
      </c>
      <c r="CD3250" t="s">
        <v>3233</v>
      </c>
      <c r="CF3250" t="s">
        <v>3233</v>
      </c>
      <c r="CH3250" t="s">
        <v>3233</v>
      </c>
      <c r="CJ3250" t="s">
        <v>3233</v>
      </c>
      <c r="CL3250" t="s">
        <v>3233</v>
      </c>
      <c r="CN3250" t="s">
        <v>3233</v>
      </c>
      <c r="CP3250" t="s">
        <v>3233</v>
      </c>
      <c r="CR3250" t="s">
        <v>3233</v>
      </c>
      <c r="CT3250" t="s">
        <v>3233</v>
      </c>
      <c r="CV3250" t="s">
        <v>3233</v>
      </c>
      <c r="CX3250" t="s">
        <v>3233</v>
      </c>
      <c r="CZ3250" t="s">
        <v>3233</v>
      </c>
      <c r="DB3250" t="s">
        <v>3233</v>
      </c>
    </row>
    <row r="3251" spans="18:106" hidden="1" x14ac:dyDescent="0.25">
      <c r="R3251" t="s">
        <v>3234</v>
      </c>
      <c r="T3251" t="s">
        <v>3234</v>
      </c>
      <c r="V3251" t="s">
        <v>3234</v>
      </c>
      <c r="X3251" t="s">
        <v>3234</v>
      </c>
      <c r="Z3251" t="s">
        <v>3234</v>
      </c>
      <c r="AB3251" t="s">
        <v>3234</v>
      </c>
      <c r="AD3251" t="s">
        <v>3234</v>
      </c>
      <c r="AF3251" t="s">
        <v>3234</v>
      </c>
      <c r="AH3251" t="s">
        <v>3234</v>
      </c>
      <c r="AJ3251" t="s">
        <v>3234</v>
      </c>
      <c r="AL3251" t="s">
        <v>3234</v>
      </c>
      <c r="AN3251" t="s">
        <v>3234</v>
      </c>
      <c r="AP3251" t="s">
        <v>3234</v>
      </c>
      <c r="AR3251" t="s">
        <v>3234</v>
      </c>
      <c r="AT3251" t="s">
        <v>3234</v>
      </c>
      <c r="AV3251" t="s">
        <v>3234</v>
      </c>
      <c r="AX3251" t="s">
        <v>3234</v>
      </c>
      <c r="AZ3251" t="s">
        <v>3234</v>
      </c>
      <c r="BB3251" t="s">
        <v>3234</v>
      </c>
      <c r="BD3251" t="s">
        <v>3234</v>
      </c>
      <c r="BF3251" t="s">
        <v>3234</v>
      </c>
      <c r="BH3251" t="s">
        <v>3234</v>
      </c>
      <c r="BJ3251" t="s">
        <v>3234</v>
      </c>
      <c r="BL3251" t="s">
        <v>3234</v>
      </c>
      <c r="BN3251" t="s">
        <v>3234</v>
      </c>
      <c r="BP3251" t="s">
        <v>3234</v>
      </c>
      <c r="BR3251" t="s">
        <v>3234</v>
      </c>
      <c r="BT3251" t="s">
        <v>3234</v>
      </c>
      <c r="BV3251" t="s">
        <v>3234</v>
      </c>
      <c r="BX3251" t="s">
        <v>3234</v>
      </c>
      <c r="BZ3251" t="s">
        <v>3234</v>
      </c>
      <c r="CB3251" t="s">
        <v>3234</v>
      </c>
      <c r="CD3251" t="s">
        <v>3234</v>
      </c>
      <c r="CF3251" t="s">
        <v>3234</v>
      </c>
      <c r="CH3251" t="s">
        <v>3234</v>
      </c>
      <c r="CJ3251" t="s">
        <v>3234</v>
      </c>
      <c r="CL3251" t="s">
        <v>3234</v>
      </c>
      <c r="CN3251" t="s">
        <v>3234</v>
      </c>
      <c r="CP3251" t="s">
        <v>3234</v>
      </c>
      <c r="CR3251" t="s">
        <v>3234</v>
      </c>
      <c r="CT3251" t="s">
        <v>3234</v>
      </c>
      <c r="CV3251" t="s">
        <v>3234</v>
      </c>
      <c r="CX3251" t="s">
        <v>3234</v>
      </c>
      <c r="CZ3251" t="s">
        <v>3234</v>
      </c>
      <c r="DB3251" t="s">
        <v>3234</v>
      </c>
    </row>
    <row r="3252" spans="18:106" hidden="1" x14ac:dyDescent="0.25">
      <c r="R3252" t="s">
        <v>3235</v>
      </c>
      <c r="T3252" t="s">
        <v>3235</v>
      </c>
      <c r="V3252" t="s">
        <v>3235</v>
      </c>
      <c r="X3252" t="s">
        <v>3235</v>
      </c>
      <c r="Z3252" t="s">
        <v>3235</v>
      </c>
      <c r="AB3252" t="s">
        <v>3235</v>
      </c>
      <c r="AD3252" t="s">
        <v>3235</v>
      </c>
      <c r="AF3252" t="s">
        <v>3235</v>
      </c>
      <c r="AH3252" t="s">
        <v>3235</v>
      </c>
      <c r="AJ3252" t="s">
        <v>3235</v>
      </c>
      <c r="AL3252" t="s">
        <v>3235</v>
      </c>
      <c r="AN3252" t="s">
        <v>3235</v>
      </c>
      <c r="AP3252" t="s">
        <v>3235</v>
      </c>
      <c r="AR3252" t="s">
        <v>3235</v>
      </c>
      <c r="AT3252" t="s">
        <v>3235</v>
      </c>
      <c r="AV3252" t="s">
        <v>3235</v>
      </c>
      <c r="AX3252" t="s">
        <v>3235</v>
      </c>
      <c r="AZ3252" t="s">
        <v>3235</v>
      </c>
      <c r="BB3252" t="s">
        <v>3235</v>
      </c>
      <c r="BD3252" t="s">
        <v>3235</v>
      </c>
      <c r="BF3252" t="s">
        <v>3235</v>
      </c>
      <c r="BH3252" t="s">
        <v>3235</v>
      </c>
      <c r="BJ3252" t="s">
        <v>3235</v>
      </c>
      <c r="BL3252" t="s">
        <v>3235</v>
      </c>
      <c r="BN3252" t="s">
        <v>3235</v>
      </c>
      <c r="BP3252" t="s">
        <v>3235</v>
      </c>
      <c r="BR3252" t="s">
        <v>3235</v>
      </c>
      <c r="BT3252" t="s">
        <v>3235</v>
      </c>
      <c r="BV3252" t="s">
        <v>3235</v>
      </c>
      <c r="BX3252" t="s">
        <v>3235</v>
      </c>
      <c r="BZ3252" t="s">
        <v>3235</v>
      </c>
      <c r="CB3252" t="s">
        <v>3235</v>
      </c>
      <c r="CD3252" t="s">
        <v>3235</v>
      </c>
      <c r="CF3252" t="s">
        <v>3235</v>
      </c>
      <c r="CH3252" t="s">
        <v>3235</v>
      </c>
      <c r="CJ3252" t="s">
        <v>3235</v>
      </c>
      <c r="CL3252" t="s">
        <v>3235</v>
      </c>
      <c r="CN3252" t="s">
        <v>3235</v>
      </c>
      <c r="CP3252" t="s">
        <v>3235</v>
      </c>
      <c r="CR3252" t="s">
        <v>3235</v>
      </c>
      <c r="CT3252" t="s">
        <v>3235</v>
      </c>
      <c r="CV3252" t="s">
        <v>3235</v>
      </c>
      <c r="CX3252" t="s">
        <v>3235</v>
      </c>
      <c r="CZ3252" t="s">
        <v>3235</v>
      </c>
      <c r="DB3252" t="s">
        <v>3235</v>
      </c>
    </row>
    <row r="3253" spans="18:106" hidden="1" x14ac:dyDescent="0.25">
      <c r="R3253" t="s">
        <v>3236</v>
      </c>
      <c r="T3253" t="s">
        <v>3236</v>
      </c>
      <c r="V3253" t="s">
        <v>3236</v>
      </c>
      <c r="X3253" t="s">
        <v>3236</v>
      </c>
      <c r="Z3253" t="s">
        <v>3236</v>
      </c>
      <c r="AB3253" t="s">
        <v>3236</v>
      </c>
      <c r="AD3253" t="s">
        <v>3236</v>
      </c>
      <c r="AF3253" t="s">
        <v>3236</v>
      </c>
      <c r="AH3253" t="s">
        <v>3236</v>
      </c>
      <c r="AJ3253" t="s">
        <v>3236</v>
      </c>
      <c r="AL3253" t="s">
        <v>3236</v>
      </c>
      <c r="AN3253" t="s">
        <v>3236</v>
      </c>
      <c r="AP3253" t="s">
        <v>3236</v>
      </c>
      <c r="AR3253" t="s">
        <v>3236</v>
      </c>
      <c r="AT3253" t="s">
        <v>3236</v>
      </c>
      <c r="AV3253" t="s">
        <v>3236</v>
      </c>
      <c r="AX3253" t="s">
        <v>3236</v>
      </c>
      <c r="AZ3253" t="s">
        <v>3236</v>
      </c>
      <c r="BB3253" t="s">
        <v>3236</v>
      </c>
      <c r="BD3253" t="s">
        <v>3236</v>
      </c>
      <c r="BF3253" t="s">
        <v>3236</v>
      </c>
      <c r="BH3253" t="s">
        <v>3236</v>
      </c>
      <c r="BJ3253" t="s">
        <v>3236</v>
      </c>
      <c r="BL3253" t="s">
        <v>3236</v>
      </c>
      <c r="BN3253" t="s">
        <v>3236</v>
      </c>
      <c r="BP3253" t="s">
        <v>3236</v>
      </c>
      <c r="BR3253" t="s">
        <v>3236</v>
      </c>
      <c r="BT3253" t="s">
        <v>3236</v>
      </c>
      <c r="BV3253" t="s">
        <v>3236</v>
      </c>
      <c r="BX3253" t="s">
        <v>3236</v>
      </c>
      <c r="BZ3253" t="s">
        <v>3236</v>
      </c>
      <c r="CB3253" t="s">
        <v>3236</v>
      </c>
      <c r="CD3253" t="s">
        <v>3236</v>
      </c>
      <c r="CF3253" t="s">
        <v>3236</v>
      </c>
      <c r="CH3253" t="s">
        <v>3236</v>
      </c>
      <c r="CJ3253" t="s">
        <v>3236</v>
      </c>
      <c r="CL3253" t="s">
        <v>3236</v>
      </c>
      <c r="CN3253" t="s">
        <v>3236</v>
      </c>
      <c r="CP3253" t="s">
        <v>3236</v>
      </c>
      <c r="CR3253" t="s">
        <v>3236</v>
      </c>
      <c r="CT3253" t="s">
        <v>3236</v>
      </c>
      <c r="CV3253" t="s">
        <v>3236</v>
      </c>
      <c r="CX3253" t="s">
        <v>3236</v>
      </c>
      <c r="CZ3253" t="s">
        <v>3236</v>
      </c>
      <c r="DB3253" t="s">
        <v>3236</v>
      </c>
    </row>
    <row r="3254" spans="18:106" hidden="1" x14ac:dyDescent="0.25">
      <c r="R3254" t="s">
        <v>3237</v>
      </c>
      <c r="T3254" t="s">
        <v>3237</v>
      </c>
      <c r="V3254" t="s">
        <v>3237</v>
      </c>
      <c r="X3254" t="s">
        <v>3237</v>
      </c>
      <c r="Z3254" t="s">
        <v>3237</v>
      </c>
      <c r="AB3254" t="s">
        <v>3237</v>
      </c>
      <c r="AD3254" t="s">
        <v>3237</v>
      </c>
      <c r="AF3254" t="s">
        <v>3237</v>
      </c>
      <c r="AH3254" t="s">
        <v>3237</v>
      </c>
      <c r="AJ3254" t="s">
        <v>3237</v>
      </c>
      <c r="AL3254" t="s">
        <v>3237</v>
      </c>
      <c r="AN3254" t="s">
        <v>3237</v>
      </c>
      <c r="AP3254" t="s">
        <v>3237</v>
      </c>
      <c r="AR3254" t="s">
        <v>3237</v>
      </c>
      <c r="AT3254" t="s">
        <v>3237</v>
      </c>
      <c r="AV3254" t="s">
        <v>3237</v>
      </c>
      <c r="AX3254" t="s">
        <v>3237</v>
      </c>
      <c r="AZ3254" t="s">
        <v>3237</v>
      </c>
      <c r="BB3254" t="s">
        <v>3237</v>
      </c>
      <c r="BD3254" t="s">
        <v>3237</v>
      </c>
      <c r="BF3254" t="s">
        <v>3237</v>
      </c>
      <c r="BH3254" t="s">
        <v>3237</v>
      </c>
      <c r="BJ3254" t="s">
        <v>3237</v>
      </c>
      <c r="BL3254" t="s">
        <v>3237</v>
      </c>
      <c r="BN3254" t="s">
        <v>3237</v>
      </c>
      <c r="BP3254" t="s">
        <v>3237</v>
      </c>
      <c r="BR3254" t="s">
        <v>3237</v>
      </c>
      <c r="BT3254" t="s">
        <v>3237</v>
      </c>
      <c r="BV3254" t="s">
        <v>3237</v>
      </c>
      <c r="BX3254" t="s">
        <v>3237</v>
      </c>
      <c r="BZ3254" t="s">
        <v>3237</v>
      </c>
      <c r="CB3254" t="s">
        <v>3237</v>
      </c>
      <c r="CD3254" t="s">
        <v>3237</v>
      </c>
      <c r="CF3254" t="s">
        <v>3237</v>
      </c>
      <c r="CH3254" t="s">
        <v>3237</v>
      </c>
      <c r="CJ3254" t="s">
        <v>3237</v>
      </c>
      <c r="CL3254" t="s">
        <v>3237</v>
      </c>
      <c r="CN3254" t="s">
        <v>3237</v>
      </c>
      <c r="CP3254" t="s">
        <v>3237</v>
      </c>
      <c r="CR3254" t="s">
        <v>3237</v>
      </c>
      <c r="CT3254" t="s">
        <v>3237</v>
      </c>
      <c r="CV3254" t="s">
        <v>3237</v>
      </c>
      <c r="CX3254" t="s">
        <v>3237</v>
      </c>
      <c r="CZ3254" t="s">
        <v>3237</v>
      </c>
      <c r="DB3254" t="s">
        <v>3237</v>
      </c>
    </row>
    <row r="3255" spans="18:106" hidden="1" x14ac:dyDescent="0.25">
      <c r="R3255" t="s">
        <v>3238</v>
      </c>
      <c r="T3255" t="s">
        <v>3238</v>
      </c>
      <c r="V3255" t="s">
        <v>3238</v>
      </c>
      <c r="X3255" t="s">
        <v>3238</v>
      </c>
      <c r="Z3255" t="s">
        <v>3238</v>
      </c>
      <c r="AB3255" t="s">
        <v>3238</v>
      </c>
      <c r="AD3255" t="s">
        <v>3238</v>
      </c>
      <c r="AF3255" t="s">
        <v>3238</v>
      </c>
      <c r="AH3255" t="s">
        <v>3238</v>
      </c>
      <c r="AJ3255" t="s">
        <v>3238</v>
      </c>
      <c r="AL3255" t="s">
        <v>3238</v>
      </c>
      <c r="AN3255" t="s">
        <v>3238</v>
      </c>
      <c r="AP3255" t="s">
        <v>3238</v>
      </c>
      <c r="AR3255" t="s">
        <v>3238</v>
      </c>
      <c r="AT3255" t="s">
        <v>3238</v>
      </c>
      <c r="AV3255" t="s">
        <v>3238</v>
      </c>
      <c r="AX3255" t="s">
        <v>3238</v>
      </c>
      <c r="AZ3255" t="s">
        <v>3238</v>
      </c>
      <c r="BB3255" t="s">
        <v>3238</v>
      </c>
      <c r="BD3255" t="s">
        <v>3238</v>
      </c>
      <c r="BF3255" t="s">
        <v>3238</v>
      </c>
      <c r="BH3255" t="s">
        <v>3238</v>
      </c>
      <c r="BJ3255" t="s">
        <v>3238</v>
      </c>
      <c r="BL3255" t="s">
        <v>3238</v>
      </c>
      <c r="BN3255" t="s">
        <v>3238</v>
      </c>
      <c r="BP3255" t="s">
        <v>3238</v>
      </c>
      <c r="BR3255" t="s">
        <v>3238</v>
      </c>
      <c r="BT3255" t="s">
        <v>3238</v>
      </c>
      <c r="BV3255" t="s">
        <v>3238</v>
      </c>
      <c r="BX3255" t="s">
        <v>3238</v>
      </c>
      <c r="BZ3255" t="s">
        <v>3238</v>
      </c>
      <c r="CB3255" t="s">
        <v>3238</v>
      </c>
      <c r="CD3255" t="s">
        <v>3238</v>
      </c>
      <c r="CF3255" t="s">
        <v>3238</v>
      </c>
      <c r="CH3255" t="s">
        <v>3238</v>
      </c>
      <c r="CJ3255" t="s">
        <v>3238</v>
      </c>
      <c r="CL3255" t="s">
        <v>3238</v>
      </c>
      <c r="CN3255" t="s">
        <v>3238</v>
      </c>
      <c r="CP3255" t="s">
        <v>3238</v>
      </c>
      <c r="CR3255" t="s">
        <v>3238</v>
      </c>
      <c r="CT3255" t="s">
        <v>3238</v>
      </c>
      <c r="CV3255" t="s">
        <v>3238</v>
      </c>
      <c r="CX3255" t="s">
        <v>3238</v>
      </c>
      <c r="CZ3255" t="s">
        <v>3238</v>
      </c>
      <c r="DB3255" t="s">
        <v>3238</v>
      </c>
    </row>
    <row r="3256" spans="18:106" hidden="1" x14ac:dyDescent="0.25">
      <c r="R3256" t="s">
        <v>3239</v>
      </c>
      <c r="T3256" t="s">
        <v>3239</v>
      </c>
      <c r="V3256" t="s">
        <v>3239</v>
      </c>
      <c r="X3256" t="s">
        <v>3239</v>
      </c>
      <c r="Z3256" t="s">
        <v>3239</v>
      </c>
      <c r="AB3256" t="s">
        <v>3239</v>
      </c>
      <c r="AD3256" t="s">
        <v>3239</v>
      </c>
      <c r="AF3256" t="s">
        <v>3239</v>
      </c>
      <c r="AH3256" t="s">
        <v>3239</v>
      </c>
      <c r="AJ3256" t="s">
        <v>3239</v>
      </c>
      <c r="AL3256" t="s">
        <v>3239</v>
      </c>
      <c r="AN3256" t="s">
        <v>3239</v>
      </c>
      <c r="AP3256" t="s">
        <v>3239</v>
      </c>
      <c r="AR3256" t="s">
        <v>3239</v>
      </c>
      <c r="AT3256" t="s">
        <v>3239</v>
      </c>
      <c r="AV3256" t="s">
        <v>3239</v>
      </c>
      <c r="AX3256" t="s">
        <v>3239</v>
      </c>
      <c r="AZ3256" t="s">
        <v>3239</v>
      </c>
      <c r="BB3256" t="s">
        <v>3239</v>
      </c>
      <c r="BD3256" t="s">
        <v>3239</v>
      </c>
      <c r="BF3256" t="s">
        <v>3239</v>
      </c>
      <c r="BH3256" t="s">
        <v>3239</v>
      </c>
      <c r="BJ3256" t="s">
        <v>3239</v>
      </c>
      <c r="BL3256" t="s">
        <v>3239</v>
      </c>
      <c r="BN3256" t="s">
        <v>3239</v>
      </c>
      <c r="BP3256" t="s">
        <v>3239</v>
      </c>
      <c r="BR3256" t="s">
        <v>3239</v>
      </c>
      <c r="BT3256" t="s">
        <v>3239</v>
      </c>
      <c r="BV3256" t="s">
        <v>3239</v>
      </c>
      <c r="BX3256" t="s">
        <v>3239</v>
      </c>
      <c r="BZ3256" t="s">
        <v>3239</v>
      </c>
      <c r="CB3256" t="s">
        <v>3239</v>
      </c>
      <c r="CD3256" t="s">
        <v>3239</v>
      </c>
      <c r="CF3256" t="s">
        <v>3239</v>
      </c>
      <c r="CH3256" t="s">
        <v>3239</v>
      </c>
      <c r="CJ3256" t="s">
        <v>3239</v>
      </c>
      <c r="CL3256" t="s">
        <v>3239</v>
      </c>
      <c r="CN3256" t="s">
        <v>3239</v>
      </c>
      <c r="CP3256" t="s">
        <v>3239</v>
      </c>
      <c r="CR3256" t="s">
        <v>3239</v>
      </c>
      <c r="CT3256" t="s">
        <v>3239</v>
      </c>
      <c r="CV3256" t="s">
        <v>3239</v>
      </c>
      <c r="CX3256" t="s">
        <v>3239</v>
      </c>
      <c r="CZ3256" t="s">
        <v>3239</v>
      </c>
      <c r="DB3256" t="s">
        <v>3239</v>
      </c>
    </row>
    <row r="3257" spans="18:106" hidden="1" x14ac:dyDescent="0.25">
      <c r="R3257" t="s">
        <v>3240</v>
      </c>
      <c r="T3257" t="s">
        <v>3240</v>
      </c>
      <c r="V3257" t="s">
        <v>3240</v>
      </c>
      <c r="X3257" t="s">
        <v>3240</v>
      </c>
      <c r="Z3257" t="s">
        <v>3240</v>
      </c>
      <c r="AB3257" t="s">
        <v>3240</v>
      </c>
      <c r="AD3257" t="s">
        <v>3240</v>
      </c>
      <c r="AF3257" t="s">
        <v>3240</v>
      </c>
      <c r="AH3257" t="s">
        <v>3240</v>
      </c>
      <c r="AJ3257" t="s">
        <v>3240</v>
      </c>
      <c r="AL3257" t="s">
        <v>3240</v>
      </c>
      <c r="AN3257" t="s">
        <v>3240</v>
      </c>
      <c r="AP3257" t="s">
        <v>3240</v>
      </c>
      <c r="AR3257" t="s">
        <v>3240</v>
      </c>
      <c r="AT3257" t="s">
        <v>3240</v>
      </c>
      <c r="AV3257" t="s">
        <v>3240</v>
      </c>
      <c r="AX3257" t="s">
        <v>3240</v>
      </c>
      <c r="AZ3257" t="s">
        <v>3240</v>
      </c>
      <c r="BB3257" t="s">
        <v>3240</v>
      </c>
      <c r="BD3257" t="s">
        <v>3240</v>
      </c>
      <c r="BF3257" t="s">
        <v>3240</v>
      </c>
      <c r="BH3257" t="s">
        <v>3240</v>
      </c>
      <c r="BJ3257" t="s">
        <v>3240</v>
      </c>
      <c r="BL3257" t="s">
        <v>3240</v>
      </c>
      <c r="BN3257" t="s">
        <v>3240</v>
      </c>
      <c r="BP3257" t="s">
        <v>3240</v>
      </c>
      <c r="BR3257" t="s">
        <v>3240</v>
      </c>
      <c r="BT3257" t="s">
        <v>3240</v>
      </c>
      <c r="BV3257" t="s">
        <v>3240</v>
      </c>
      <c r="BX3257" t="s">
        <v>3240</v>
      </c>
      <c r="BZ3257" t="s">
        <v>3240</v>
      </c>
      <c r="CB3257" t="s">
        <v>3240</v>
      </c>
      <c r="CD3257" t="s">
        <v>3240</v>
      </c>
      <c r="CF3257" t="s">
        <v>3240</v>
      </c>
      <c r="CH3257" t="s">
        <v>3240</v>
      </c>
      <c r="CJ3257" t="s">
        <v>3240</v>
      </c>
      <c r="CL3257" t="s">
        <v>3240</v>
      </c>
      <c r="CN3257" t="s">
        <v>3240</v>
      </c>
      <c r="CP3257" t="s">
        <v>3240</v>
      </c>
      <c r="CR3257" t="s">
        <v>3240</v>
      </c>
      <c r="CT3257" t="s">
        <v>3240</v>
      </c>
      <c r="CV3257" t="s">
        <v>3240</v>
      </c>
      <c r="CX3257" t="s">
        <v>3240</v>
      </c>
      <c r="CZ3257" t="s">
        <v>3240</v>
      </c>
      <c r="DB3257" t="s">
        <v>3240</v>
      </c>
    </row>
    <row r="3258" spans="18:106" hidden="1" x14ac:dyDescent="0.25">
      <c r="R3258" t="s">
        <v>3241</v>
      </c>
      <c r="T3258" t="s">
        <v>3241</v>
      </c>
      <c r="V3258" t="s">
        <v>3241</v>
      </c>
      <c r="X3258" t="s">
        <v>3241</v>
      </c>
      <c r="Z3258" t="s">
        <v>3241</v>
      </c>
      <c r="AB3258" t="s">
        <v>3241</v>
      </c>
      <c r="AD3258" t="s">
        <v>3241</v>
      </c>
      <c r="AF3258" t="s">
        <v>3241</v>
      </c>
      <c r="AH3258" t="s">
        <v>3241</v>
      </c>
      <c r="AJ3258" t="s">
        <v>3241</v>
      </c>
      <c r="AL3258" t="s">
        <v>3241</v>
      </c>
      <c r="AN3258" t="s">
        <v>3241</v>
      </c>
      <c r="AP3258" t="s">
        <v>3241</v>
      </c>
      <c r="AR3258" t="s">
        <v>3241</v>
      </c>
      <c r="AT3258" t="s">
        <v>3241</v>
      </c>
      <c r="AV3258" t="s">
        <v>3241</v>
      </c>
      <c r="AX3258" t="s">
        <v>3241</v>
      </c>
      <c r="AZ3258" t="s">
        <v>3241</v>
      </c>
      <c r="BB3258" t="s">
        <v>3241</v>
      </c>
      <c r="BD3258" t="s">
        <v>3241</v>
      </c>
      <c r="BF3258" t="s">
        <v>3241</v>
      </c>
      <c r="BH3258" t="s">
        <v>3241</v>
      </c>
      <c r="BJ3258" t="s">
        <v>3241</v>
      </c>
      <c r="BL3258" t="s">
        <v>3241</v>
      </c>
      <c r="BN3258" t="s">
        <v>3241</v>
      </c>
      <c r="BP3258" t="s">
        <v>3241</v>
      </c>
      <c r="BR3258" t="s">
        <v>3241</v>
      </c>
      <c r="BT3258" t="s">
        <v>3241</v>
      </c>
      <c r="BV3258" t="s">
        <v>3241</v>
      </c>
      <c r="BX3258" t="s">
        <v>3241</v>
      </c>
      <c r="BZ3258" t="s">
        <v>3241</v>
      </c>
      <c r="CB3258" t="s">
        <v>3241</v>
      </c>
      <c r="CD3258" t="s">
        <v>3241</v>
      </c>
      <c r="CF3258" t="s">
        <v>3241</v>
      </c>
      <c r="CH3258" t="s">
        <v>3241</v>
      </c>
      <c r="CJ3258" t="s">
        <v>3241</v>
      </c>
      <c r="CL3258" t="s">
        <v>3241</v>
      </c>
      <c r="CN3258" t="s">
        <v>3241</v>
      </c>
      <c r="CP3258" t="s">
        <v>3241</v>
      </c>
      <c r="CR3258" t="s">
        <v>3241</v>
      </c>
      <c r="CT3258" t="s">
        <v>3241</v>
      </c>
      <c r="CV3258" t="s">
        <v>3241</v>
      </c>
      <c r="CX3258" t="s">
        <v>3241</v>
      </c>
      <c r="CZ3258" t="s">
        <v>3241</v>
      </c>
      <c r="DB3258" t="s">
        <v>3241</v>
      </c>
    </row>
    <row r="3259" spans="18:106" hidden="1" x14ac:dyDescent="0.25">
      <c r="R3259" t="s">
        <v>3242</v>
      </c>
      <c r="T3259" t="s">
        <v>3242</v>
      </c>
      <c r="V3259" t="s">
        <v>3242</v>
      </c>
      <c r="X3259" t="s">
        <v>3242</v>
      </c>
      <c r="Z3259" t="s">
        <v>3242</v>
      </c>
      <c r="AB3259" t="s">
        <v>3242</v>
      </c>
      <c r="AD3259" t="s">
        <v>3242</v>
      </c>
      <c r="AF3259" t="s">
        <v>3242</v>
      </c>
      <c r="AH3259" t="s">
        <v>3242</v>
      </c>
      <c r="AJ3259" t="s">
        <v>3242</v>
      </c>
      <c r="AL3259" t="s">
        <v>3242</v>
      </c>
      <c r="AN3259" t="s">
        <v>3242</v>
      </c>
      <c r="AP3259" t="s">
        <v>3242</v>
      </c>
      <c r="AR3259" t="s">
        <v>3242</v>
      </c>
      <c r="AT3259" t="s">
        <v>3242</v>
      </c>
      <c r="AV3259" t="s">
        <v>3242</v>
      </c>
      <c r="AX3259" t="s">
        <v>3242</v>
      </c>
      <c r="AZ3259" t="s">
        <v>3242</v>
      </c>
      <c r="BB3259" t="s">
        <v>3242</v>
      </c>
      <c r="BD3259" t="s">
        <v>3242</v>
      </c>
      <c r="BF3259" t="s">
        <v>3242</v>
      </c>
      <c r="BH3259" t="s">
        <v>3242</v>
      </c>
      <c r="BJ3259" t="s">
        <v>3242</v>
      </c>
      <c r="BL3259" t="s">
        <v>3242</v>
      </c>
      <c r="BN3259" t="s">
        <v>3242</v>
      </c>
      <c r="BP3259" t="s">
        <v>3242</v>
      </c>
      <c r="BR3259" t="s">
        <v>3242</v>
      </c>
      <c r="BT3259" t="s">
        <v>3242</v>
      </c>
      <c r="BV3259" t="s">
        <v>3242</v>
      </c>
      <c r="BX3259" t="s">
        <v>3242</v>
      </c>
      <c r="BZ3259" t="s">
        <v>3242</v>
      </c>
      <c r="CB3259" t="s">
        <v>3242</v>
      </c>
      <c r="CD3259" t="s">
        <v>3242</v>
      </c>
      <c r="CF3259" t="s">
        <v>3242</v>
      </c>
      <c r="CH3259" t="s">
        <v>3242</v>
      </c>
      <c r="CJ3259" t="s">
        <v>3242</v>
      </c>
      <c r="CL3259" t="s">
        <v>3242</v>
      </c>
      <c r="CN3259" t="s">
        <v>3242</v>
      </c>
      <c r="CP3259" t="s">
        <v>3242</v>
      </c>
      <c r="CR3259" t="s">
        <v>3242</v>
      </c>
      <c r="CT3259" t="s">
        <v>3242</v>
      </c>
      <c r="CV3259" t="s">
        <v>3242</v>
      </c>
      <c r="CX3259" t="s">
        <v>3242</v>
      </c>
      <c r="CZ3259" t="s">
        <v>3242</v>
      </c>
      <c r="DB3259" t="s">
        <v>3242</v>
      </c>
    </row>
    <row r="3260" spans="18:106" hidden="1" x14ac:dyDescent="0.25">
      <c r="R3260" t="s">
        <v>3243</v>
      </c>
      <c r="T3260" t="s">
        <v>3243</v>
      </c>
      <c r="V3260" t="s">
        <v>3243</v>
      </c>
      <c r="X3260" t="s">
        <v>3243</v>
      </c>
      <c r="Z3260" t="s">
        <v>3243</v>
      </c>
      <c r="AB3260" t="s">
        <v>3243</v>
      </c>
      <c r="AD3260" t="s">
        <v>3243</v>
      </c>
      <c r="AF3260" t="s">
        <v>3243</v>
      </c>
      <c r="AH3260" t="s">
        <v>3243</v>
      </c>
      <c r="AJ3260" t="s">
        <v>3243</v>
      </c>
      <c r="AL3260" t="s">
        <v>3243</v>
      </c>
      <c r="AN3260" t="s">
        <v>3243</v>
      </c>
      <c r="AP3260" t="s">
        <v>3243</v>
      </c>
      <c r="AR3260" t="s">
        <v>3243</v>
      </c>
      <c r="AT3260" t="s">
        <v>3243</v>
      </c>
      <c r="AV3260" t="s">
        <v>3243</v>
      </c>
      <c r="AX3260" t="s">
        <v>3243</v>
      </c>
      <c r="AZ3260" t="s">
        <v>3243</v>
      </c>
      <c r="BB3260" t="s">
        <v>3243</v>
      </c>
      <c r="BD3260" t="s">
        <v>3243</v>
      </c>
      <c r="BF3260" t="s">
        <v>3243</v>
      </c>
      <c r="BH3260" t="s">
        <v>3243</v>
      </c>
      <c r="BJ3260" t="s">
        <v>3243</v>
      </c>
      <c r="BL3260" t="s">
        <v>3243</v>
      </c>
      <c r="BN3260" t="s">
        <v>3243</v>
      </c>
      <c r="BP3260" t="s">
        <v>3243</v>
      </c>
      <c r="BR3260" t="s">
        <v>3243</v>
      </c>
      <c r="BT3260" t="s">
        <v>3243</v>
      </c>
      <c r="BV3260" t="s">
        <v>3243</v>
      </c>
      <c r="BX3260" t="s">
        <v>3243</v>
      </c>
      <c r="BZ3260" t="s">
        <v>3243</v>
      </c>
      <c r="CB3260" t="s">
        <v>3243</v>
      </c>
      <c r="CD3260" t="s">
        <v>3243</v>
      </c>
      <c r="CF3260" t="s">
        <v>3243</v>
      </c>
      <c r="CH3260" t="s">
        <v>3243</v>
      </c>
      <c r="CJ3260" t="s">
        <v>3243</v>
      </c>
      <c r="CL3260" t="s">
        <v>3243</v>
      </c>
      <c r="CN3260" t="s">
        <v>3243</v>
      </c>
      <c r="CP3260" t="s">
        <v>3243</v>
      </c>
      <c r="CR3260" t="s">
        <v>3243</v>
      </c>
      <c r="CT3260" t="s">
        <v>3243</v>
      </c>
      <c r="CV3260" t="s">
        <v>3243</v>
      </c>
      <c r="CX3260" t="s">
        <v>3243</v>
      </c>
      <c r="CZ3260" t="s">
        <v>3243</v>
      </c>
      <c r="DB3260" t="s">
        <v>3243</v>
      </c>
    </row>
    <row r="3261" spans="18:106" hidden="1" x14ac:dyDescent="0.25">
      <c r="R3261" t="s">
        <v>3244</v>
      </c>
      <c r="T3261" t="s">
        <v>3244</v>
      </c>
      <c r="V3261" t="s">
        <v>3244</v>
      </c>
      <c r="X3261" t="s">
        <v>3244</v>
      </c>
      <c r="Z3261" t="s">
        <v>3244</v>
      </c>
      <c r="AB3261" t="s">
        <v>3244</v>
      </c>
      <c r="AD3261" t="s">
        <v>3244</v>
      </c>
      <c r="AF3261" t="s">
        <v>3244</v>
      </c>
      <c r="AH3261" t="s">
        <v>3244</v>
      </c>
      <c r="AJ3261" t="s">
        <v>3244</v>
      </c>
      <c r="AL3261" t="s">
        <v>3244</v>
      </c>
      <c r="AN3261" t="s">
        <v>3244</v>
      </c>
      <c r="AP3261" t="s">
        <v>3244</v>
      </c>
      <c r="AR3261" t="s">
        <v>3244</v>
      </c>
      <c r="AT3261" t="s">
        <v>3244</v>
      </c>
      <c r="AV3261" t="s">
        <v>3244</v>
      </c>
      <c r="AX3261" t="s">
        <v>3244</v>
      </c>
      <c r="AZ3261" t="s">
        <v>3244</v>
      </c>
      <c r="BB3261" t="s">
        <v>3244</v>
      </c>
      <c r="BD3261" t="s">
        <v>3244</v>
      </c>
      <c r="BF3261" t="s">
        <v>3244</v>
      </c>
      <c r="BH3261" t="s">
        <v>3244</v>
      </c>
      <c r="BJ3261" t="s">
        <v>3244</v>
      </c>
      <c r="BL3261" t="s">
        <v>3244</v>
      </c>
      <c r="BN3261" t="s">
        <v>3244</v>
      </c>
      <c r="BP3261" t="s">
        <v>3244</v>
      </c>
      <c r="BR3261" t="s">
        <v>3244</v>
      </c>
      <c r="BT3261" t="s">
        <v>3244</v>
      </c>
      <c r="BV3261" t="s">
        <v>3244</v>
      </c>
      <c r="BX3261" t="s">
        <v>3244</v>
      </c>
      <c r="BZ3261" t="s">
        <v>3244</v>
      </c>
      <c r="CB3261" t="s">
        <v>3244</v>
      </c>
      <c r="CD3261" t="s">
        <v>3244</v>
      </c>
      <c r="CF3261" t="s">
        <v>3244</v>
      </c>
      <c r="CH3261" t="s">
        <v>3244</v>
      </c>
      <c r="CJ3261" t="s">
        <v>3244</v>
      </c>
      <c r="CL3261" t="s">
        <v>3244</v>
      </c>
      <c r="CN3261" t="s">
        <v>3244</v>
      </c>
      <c r="CP3261" t="s">
        <v>3244</v>
      </c>
      <c r="CR3261" t="s">
        <v>3244</v>
      </c>
      <c r="CT3261" t="s">
        <v>3244</v>
      </c>
      <c r="CV3261" t="s">
        <v>3244</v>
      </c>
      <c r="CX3261" t="s">
        <v>3244</v>
      </c>
      <c r="CZ3261" t="s">
        <v>3244</v>
      </c>
      <c r="DB3261" t="s">
        <v>3244</v>
      </c>
    </row>
    <row r="3262" spans="18:106" hidden="1" x14ac:dyDescent="0.25">
      <c r="R3262" t="s">
        <v>3245</v>
      </c>
      <c r="T3262" t="s">
        <v>3245</v>
      </c>
      <c r="V3262" t="s">
        <v>3245</v>
      </c>
      <c r="X3262" t="s">
        <v>3245</v>
      </c>
      <c r="Z3262" t="s">
        <v>3245</v>
      </c>
      <c r="AB3262" t="s">
        <v>3245</v>
      </c>
      <c r="AD3262" t="s">
        <v>3245</v>
      </c>
      <c r="AF3262" t="s">
        <v>3245</v>
      </c>
      <c r="AH3262" t="s">
        <v>3245</v>
      </c>
      <c r="AJ3262" t="s">
        <v>3245</v>
      </c>
      <c r="AL3262" t="s">
        <v>3245</v>
      </c>
      <c r="AN3262" t="s">
        <v>3245</v>
      </c>
      <c r="AP3262" t="s">
        <v>3245</v>
      </c>
      <c r="AR3262" t="s">
        <v>3245</v>
      </c>
      <c r="AT3262" t="s">
        <v>3245</v>
      </c>
      <c r="AV3262" t="s">
        <v>3245</v>
      </c>
      <c r="AX3262" t="s">
        <v>3245</v>
      </c>
      <c r="AZ3262" t="s">
        <v>3245</v>
      </c>
      <c r="BB3262" t="s">
        <v>3245</v>
      </c>
      <c r="BD3262" t="s">
        <v>3245</v>
      </c>
      <c r="BF3262" t="s">
        <v>3245</v>
      </c>
      <c r="BH3262" t="s">
        <v>3245</v>
      </c>
      <c r="BJ3262" t="s">
        <v>3245</v>
      </c>
      <c r="BL3262" t="s">
        <v>3245</v>
      </c>
      <c r="BN3262" t="s">
        <v>3245</v>
      </c>
      <c r="BP3262" t="s">
        <v>3245</v>
      </c>
      <c r="BR3262" t="s">
        <v>3245</v>
      </c>
      <c r="BT3262" t="s">
        <v>3245</v>
      </c>
      <c r="BV3262" t="s">
        <v>3245</v>
      </c>
      <c r="BX3262" t="s">
        <v>3245</v>
      </c>
      <c r="BZ3262" t="s">
        <v>3245</v>
      </c>
      <c r="CB3262" t="s">
        <v>3245</v>
      </c>
      <c r="CD3262" t="s">
        <v>3245</v>
      </c>
      <c r="CF3262" t="s">
        <v>3245</v>
      </c>
      <c r="CH3262" t="s">
        <v>3245</v>
      </c>
      <c r="CJ3262" t="s">
        <v>3245</v>
      </c>
      <c r="CL3262" t="s">
        <v>3245</v>
      </c>
      <c r="CN3262" t="s">
        <v>3245</v>
      </c>
      <c r="CP3262" t="s">
        <v>3245</v>
      </c>
      <c r="CR3262" t="s">
        <v>3245</v>
      </c>
      <c r="CT3262" t="s">
        <v>3245</v>
      </c>
      <c r="CV3262" t="s">
        <v>3245</v>
      </c>
      <c r="CX3262" t="s">
        <v>3245</v>
      </c>
      <c r="CZ3262" t="s">
        <v>3245</v>
      </c>
      <c r="DB3262" t="s">
        <v>3245</v>
      </c>
    </row>
    <row r="3263" spans="18:106" hidden="1" x14ac:dyDescent="0.25">
      <c r="R3263" t="s">
        <v>3246</v>
      </c>
      <c r="T3263" t="s">
        <v>3246</v>
      </c>
      <c r="V3263" t="s">
        <v>3246</v>
      </c>
      <c r="X3263" t="s">
        <v>3246</v>
      </c>
      <c r="Z3263" t="s">
        <v>3246</v>
      </c>
      <c r="AB3263" t="s">
        <v>3246</v>
      </c>
      <c r="AD3263" t="s">
        <v>3246</v>
      </c>
      <c r="AF3263" t="s">
        <v>3246</v>
      </c>
      <c r="AH3263" t="s">
        <v>3246</v>
      </c>
      <c r="AJ3263" t="s">
        <v>3246</v>
      </c>
      <c r="AL3263" t="s">
        <v>3246</v>
      </c>
      <c r="AN3263" t="s">
        <v>3246</v>
      </c>
      <c r="AP3263" t="s">
        <v>3246</v>
      </c>
      <c r="AR3263" t="s">
        <v>3246</v>
      </c>
      <c r="AT3263" t="s">
        <v>3246</v>
      </c>
      <c r="AV3263" t="s">
        <v>3246</v>
      </c>
      <c r="AX3263" t="s">
        <v>3246</v>
      </c>
      <c r="AZ3263" t="s">
        <v>3246</v>
      </c>
      <c r="BB3263" t="s">
        <v>3246</v>
      </c>
      <c r="BD3263" t="s">
        <v>3246</v>
      </c>
      <c r="BF3263" t="s">
        <v>3246</v>
      </c>
      <c r="BH3263" t="s">
        <v>3246</v>
      </c>
      <c r="BJ3263" t="s">
        <v>3246</v>
      </c>
      <c r="BL3263" t="s">
        <v>3246</v>
      </c>
      <c r="BN3263" t="s">
        <v>3246</v>
      </c>
      <c r="BP3263" t="s">
        <v>3246</v>
      </c>
      <c r="BR3263" t="s">
        <v>3246</v>
      </c>
      <c r="BT3263" t="s">
        <v>3246</v>
      </c>
      <c r="BV3263" t="s">
        <v>3246</v>
      </c>
      <c r="BX3263" t="s">
        <v>3246</v>
      </c>
      <c r="BZ3263" t="s">
        <v>3246</v>
      </c>
      <c r="CB3263" t="s">
        <v>3246</v>
      </c>
      <c r="CD3263" t="s">
        <v>3246</v>
      </c>
      <c r="CF3263" t="s">
        <v>3246</v>
      </c>
      <c r="CH3263" t="s">
        <v>3246</v>
      </c>
      <c r="CJ3263" t="s">
        <v>3246</v>
      </c>
      <c r="CL3263" t="s">
        <v>3246</v>
      </c>
      <c r="CN3263" t="s">
        <v>3246</v>
      </c>
      <c r="CP3263" t="s">
        <v>3246</v>
      </c>
      <c r="CR3263" t="s">
        <v>3246</v>
      </c>
      <c r="CT3263" t="s">
        <v>3246</v>
      </c>
      <c r="CV3263" t="s">
        <v>3246</v>
      </c>
      <c r="CX3263" t="s">
        <v>3246</v>
      </c>
      <c r="CZ3263" t="s">
        <v>3246</v>
      </c>
      <c r="DB3263" t="s">
        <v>3246</v>
      </c>
    </row>
    <row r="3264" spans="18:106" hidden="1" x14ac:dyDescent="0.25">
      <c r="R3264" t="s">
        <v>3247</v>
      </c>
      <c r="T3264" t="s">
        <v>3247</v>
      </c>
      <c r="V3264" t="s">
        <v>3247</v>
      </c>
      <c r="X3264" t="s">
        <v>3247</v>
      </c>
      <c r="Z3264" t="s">
        <v>3247</v>
      </c>
      <c r="AB3264" t="s">
        <v>3247</v>
      </c>
      <c r="AD3264" t="s">
        <v>3247</v>
      </c>
      <c r="AF3264" t="s">
        <v>3247</v>
      </c>
      <c r="AH3264" t="s">
        <v>3247</v>
      </c>
      <c r="AJ3264" t="s">
        <v>3247</v>
      </c>
      <c r="AL3264" t="s">
        <v>3247</v>
      </c>
      <c r="AN3264" t="s">
        <v>3247</v>
      </c>
      <c r="AP3264" t="s">
        <v>3247</v>
      </c>
      <c r="AR3264" t="s">
        <v>3247</v>
      </c>
      <c r="AT3264" t="s">
        <v>3247</v>
      </c>
      <c r="AV3264" t="s">
        <v>3247</v>
      </c>
      <c r="AX3264" t="s">
        <v>3247</v>
      </c>
      <c r="AZ3264" t="s">
        <v>3247</v>
      </c>
      <c r="BB3264" t="s">
        <v>3247</v>
      </c>
      <c r="BD3264" t="s">
        <v>3247</v>
      </c>
      <c r="BF3264" t="s">
        <v>3247</v>
      </c>
      <c r="BH3264" t="s">
        <v>3247</v>
      </c>
      <c r="BJ3264" t="s">
        <v>3247</v>
      </c>
      <c r="BL3264" t="s">
        <v>3247</v>
      </c>
      <c r="BN3264" t="s">
        <v>3247</v>
      </c>
      <c r="BP3264" t="s">
        <v>3247</v>
      </c>
      <c r="BR3264" t="s">
        <v>3247</v>
      </c>
      <c r="BT3264" t="s">
        <v>3247</v>
      </c>
      <c r="BV3264" t="s">
        <v>3247</v>
      </c>
      <c r="BX3264" t="s">
        <v>3247</v>
      </c>
      <c r="BZ3264" t="s">
        <v>3247</v>
      </c>
      <c r="CB3264" t="s">
        <v>3247</v>
      </c>
      <c r="CD3264" t="s">
        <v>3247</v>
      </c>
      <c r="CF3264" t="s">
        <v>3247</v>
      </c>
      <c r="CH3264" t="s">
        <v>3247</v>
      </c>
      <c r="CJ3264" t="s">
        <v>3247</v>
      </c>
      <c r="CL3264" t="s">
        <v>3247</v>
      </c>
      <c r="CN3264" t="s">
        <v>3247</v>
      </c>
      <c r="CP3264" t="s">
        <v>3247</v>
      </c>
      <c r="CR3264" t="s">
        <v>3247</v>
      </c>
      <c r="CT3264" t="s">
        <v>3247</v>
      </c>
      <c r="CV3264" t="s">
        <v>3247</v>
      </c>
      <c r="CX3264" t="s">
        <v>3247</v>
      </c>
      <c r="CZ3264" t="s">
        <v>3247</v>
      </c>
      <c r="DB3264" t="s">
        <v>3247</v>
      </c>
    </row>
    <row r="3265" spans="18:106" hidden="1" x14ac:dyDescent="0.25">
      <c r="R3265" t="s">
        <v>3248</v>
      </c>
      <c r="T3265" t="s">
        <v>3248</v>
      </c>
      <c r="V3265" t="s">
        <v>3248</v>
      </c>
      <c r="X3265" t="s">
        <v>3248</v>
      </c>
      <c r="Z3265" t="s">
        <v>3248</v>
      </c>
      <c r="AB3265" t="s">
        <v>3248</v>
      </c>
      <c r="AD3265" t="s">
        <v>3248</v>
      </c>
      <c r="AF3265" t="s">
        <v>3248</v>
      </c>
      <c r="AH3265" t="s">
        <v>3248</v>
      </c>
      <c r="AJ3265" t="s">
        <v>3248</v>
      </c>
      <c r="AL3265" t="s">
        <v>3248</v>
      </c>
      <c r="AN3265" t="s">
        <v>3248</v>
      </c>
      <c r="AP3265" t="s">
        <v>3248</v>
      </c>
      <c r="AR3265" t="s">
        <v>3248</v>
      </c>
      <c r="AT3265" t="s">
        <v>3248</v>
      </c>
      <c r="AV3265" t="s">
        <v>3248</v>
      </c>
      <c r="AX3265" t="s">
        <v>3248</v>
      </c>
      <c r="AZ3265" t="s">
        <v>3248</v>
      </c>
      <c r="BB3265" t="s">
        <v>3248</v>
      </c>
      <c r="BD3265" t="s">
        <v>3248</v>
      </c>
      <c r="BF3265" t="s">
        <v>3248</v>
      </c>
      <c r="BH3265" t="s">
        <v>3248</v>
      </c>
      <c r="BJ3265" t="s">
        <v>3248</v>
      </c>
      <c r="BL3265" t="s">
        <v>3248</v>
      </c>
      <c r="BN3265" t="s">
        <v>3248</v>
      </c>
      <c r="BP3265" t="s">
        <v>3248</v>
      </c>
      <c r="BR3265" t="s">
        <v>3248</v>
      </c>
      <c r="BT3265" t="s">
        <v>3248</v>
      </c>
      <c r="BV3265" t="s">
        <v>3248</v>
      </c>
      <c r="BX3265" t="s">
        <v>3248</v>
      </c>
      <c r="BZ3265" t="s">
        <v>3248</v>
      </c>
      <c r="CB3265" t="s">
        <v>3248</v>
      </c>
      <c r="CD3265" t="s">
        <v>3248</v>
      </c>
      <c r="CF3265" t="s">
        <v>3248</v>
      </c>
      <c r="CH3265" t="s">
        <v>3248</v>
      </c>
      <c r="CJ3265" t="s">
        <v>3248</v>
      </c>
      <c r="CL3265" t="s">
        <v>3248</v>
      </c>
      <c r="CN3265" t="s">
        <v>3248</v>
      </c>
      <c r="CP3265" t="s">
        <v>3248</v>
      </c>
      <c r="CR3265" t="s">
        <v>3248</v>
      </c>
      <c r="CT3265" t="s">
        <v>3248</v>
      </c>
      <c r="CV3265" t="s">
        <v>3248</v>
      </c>
      <c r="CX3265" t="s">
        <v>3248</v>
      </c>
      <c r="CZ3265" t="s">
        <v>3248</v>
      </c>
      <c r="DB3265" t="s">
        <v>3248</v>
      </c>
    </row>
    <row r="3266" spans="18:106" hidden="1" x14ac:dyDescent="0.25">
      <c r="R3266" t="s">
        <v>3249</v>
      </c>
      <c r="T3266" t="s">
        <v>3249</v>
      </c>
      <c r="V3266" t="s">
        <v>3249</v>
      </c>
      <c r="X3266" t="s">
        <v>3249</v>
      </c>
      <c r="Z3266" t="s">
        <v>3249</v>
      </c>
      <c r="AB3266" t="s">
        <v>3249</v>
      </c>
      <c r="AD3266" t="s">
        <v>3249</v>
      </c>
      <c r="AF3266" t="s">
        <v>3249</v>
      </c>
      <c r="AH3266" t="s">
        <v>3249</v>
      </c>
      <c r="AJ3266" t="s">
        <v>3249</v>
      </c>
      <c r="AL3266" t="s">
        <v>3249</v>
      </c>
      <c r="AN3266" t="s">
        <v>3249</v>
      </c>
      <c r="AP3266" t="s">
        <v>3249</v>
      </c>
      <c r="AR3266" t="s">
        <v>3249</v>
      </c>
      <c r="AT3266" t="s">
        <v>3249</v>
      </c>
      <c r="AV3266" t="s">
        <v>3249</v>
      </c>
      <c r="AX3266" t="s">
        <v>3249</v>
      </c>
      <c r="AZ3266" t="s">
        <v>3249</v>
      </c>
      <c r="BB3266" t="s">
        <v>3249</v>
      </c>
      <c r="BD3266" t="s">
        <v>3249</v>
      </c>
      <c r="BF3266" t="s">
        <v>3249</v>
      </c>
      <c r="BH3266" t="s">
        <v>3249</v>
      </c>
      <c r="BJ3266" t="s">
        <v>3249</v>
      </c>
      <c r="BL3266" t="s">
        <v>3249</v>
      </c>
      <c r="BN3266" t="s">
        <v>3249</v>
      </c>
      <c r="BP3266" t="s">
        <v>3249</v>
      </c>
      <c r="BR3266" t="s">
        <v>3249</v>
      </c>
      <c r="BT3266" t="s">
        <v>3249</v>
      </c>
      <c r="BV3266" t="s">
        <v>3249</v>
      </c>
      <c r="BX3266" t="s">
        <v>3249</v>
      </c>
      <c r="BZ3266" t="s">
        <v>3249</v>
      </c>
      <c r="CB3266" t="s">
        <v>3249</v>
      </c>
      <c r="CD3266" t="s">
        <v>3249</v>
      </c>
      <c r="CF3266" t="s">
        <v>3249</v>
      </c>
      <c r="CH3266" t="s">
        <v>3249</v>
      </c>
      <c r="CJ3266" t="s">
        <v>3249</v>
      </c>
      <c r="CL3266" t="s">
        <v>3249</v>
      </c>
      <c r="CN3266" t="s">
        <v>3249</v>
      </c>
      <c r="CP3266" t="s">
        <v>3249</v>
      </c>
      <c r="CR3266" t="s">
        <v>3249</v>
      </c>
      <c r="CT3266" t="s">
        <v>3249</v>
      </c>
      <c r="CV3266" t="s">
        <v>3249</v>
      </c>
      <c r="CX3266" t="s">
        <v>3249</v>
      </c>
      <c r="CZ3266" t="s">
        <v>3249</v>
      </c>
      <c r="DB3266" t="s">
        <v>3249</v>
      </c>
    </row>
    <row r="3267" spans="18:106" hidden="1" x14ac:dyDescent="0.25">
      <c r="R3267" t="s">
        <v>3250</v>
      </c>
      <c r="T3267" t="s">
        <v>3250</v>
      </c>
      <c r="V3267" t="s">
        <v>3250</v>
      </c>
      <c r="X3267" t="s">
        <v>3250</v>
      </c>
      <c r="Z3267" t="s">
        <v>3250</v>
      </c>
      <c r="AB3267" t="s">
        <v>3250</v>
      </c>
      <c r="AD3267" t="s">
        <v>3250</v>
      </c>
      <c r="AF3267" t="s">
        <v>3250</v>
      </c>
      <c r="AH3267" t="s">
        <v>3250</v>
      </c>
      <c r="AJ3267" t="s">
        <v>3250</v>
      </c>
      <c r="AL3267" t="s">
        <v>3250</v>
      </c>
      <c r="AN3267" t="s">
        <v>3250</v>
      </c>
      <c r="AP3267" t="s">
        <v>3250</v>
      </c>
      <c r="AR3267" t="s">
        <v>3250</v>
      </c>
      <c r="AT3267" t="s">
        <v>3250</v>
      </c>
      <c r="AV3267" t="s">
        <v>3250</v>
      </c>
      <c r="AX3267" t="s">
        <v>3250</v>
      </c>
      <c r="AZ3267" t="s">
        <v>3250</v>
      </c>
      <c r="BB3267" t="s">
        <v>3250</v>
      </c>
      <c r="BD3267" t="s">
        <v>3250</v>
      </c>
      <c r="BF3267" t="s">
        <v>3250</v>
      </c>
      <c r="BH3267" t="s">
        <v>3250</v>
      </c>
      <c r="BJ3267" t="s">
        <v>3250</v>
      </c>
      <c r="BL3267" t="s">
        <v>3250</v>
      </c>
      <c r="BN3267" t="s">
        <v>3250</v>
      </c>
      <c r="BP3267" t="s">
        <v>3250</v>
      </c>
      <c r="BR3267" t="s">
        <v>3250</v>
      </c>
      <c r="BT3267" t="s">
        <v>3250</v>
      </c>
      <c r="BV3267" t="s">
        <v>3250</v>
      </c>
      <c r="BX3267" t="s">
        <v>3250</v>
      </c>
      <c r="BZ3267" t="s">
        <v>3250</v>
      </c>
      <c r="CB3267" t="s">
        <v>3250</v>
      </c>
      <c r="CD3267" t="s">
        <v>3250</v>
      </c>
      <c r="CF3267" t="s">
        <v>3250</v>
      </c>
      <c r="CH3267" t="s">
        <v>3250</v>
      </c>
      <c r="CJ3267" t="s">
        <v>3250</v>
      </c>
      <c r="CL3267" t="s">
        <v>3250</v>
      </c>
      <c r="CN3267" t="s">
        <v>3250</v>
      </c>
      <c r="CP3267" t="s">
        <v>3250</v>
      </c>
      <c r="CR3267" t="s">
        <v>3250</v>
      </c>
      <c r="CT3267" t="s">
        <v>3250</v>
      </c>
      <c r="CV3267" t="s">
        <v>3250</v>
      </c>
      <c r="CX3267" t="s">
        <v>3250</v>
      </c>
      <c r="CZ3267" t="s">
        <v>3250</v>
      </c>
      <c r="DB3267" t="s">
        <v>3250</v>
      </c>
    </row>
    <row r="3268" spans="18:106" hidden="1" x14ac:dyDescent="0.25">
      <c r="R3268" t="s">
        <v>3251</v>
      </c>
      <c r="T3268" t="s">
        <v>3251</v>
      </c>
      <c r="V3268" t="s">
        <v>3251</v>
      </c>
      <c r="X3268" t="s">
        <v>3251</v>
      </c>
      <c r="Z3268" t="s">
        <v>3251</v>
      </c>
      <c r="AB3268" t="s">
        <v>3251</v>
      </c>
      <c r="AD3268" t="s">
        <v>3251</v>
      </c>
      <c r="AF3268" t="s">
        <v>3251</v>
      </c>
      <c r="AH3268" t="s">
        <v>3251</v>
      </c>
      <c r="AJ3268" t="s">
        <v>3251</v>
      </c>
      <c r="AL3268" t="s">
        <v>3251</v>
      </c>
      <c r="AN3268" t="s">
        <v>3251</v>
      </c>
      <c r="AP3268" t="s">
        <v>3251</v>
      </c>
      <c r="AR3268" t="s">
        <v>3251</v>
      </c>
      <c r="AT3268" t="s">
        <v>3251</v>
      </c>
      <c r="AV3268" t="s">
        <v>3251</v>
      </c>
      <c r="AX3268" t="s">
        <v>3251</v>
      </c>
      <c r="AZ3268" t="s">
        <v>3251</v>
      </c>
      <c r="BB3268" t="s">
        <v>3251</v>
      </c>
      <c r="BD3268" t="s">
        <v>3251</v>
      </c>
      <c r="BF3268" t="s">
        <v>3251</v>
      </c>
      <c r="BH3268" t="s">
        <v>3251</v>
      </c>
      <c r="BJ3268" t="s">
        <v>3251</v>
      </c>
      <c r="BL3268" t="s">
        <v>3251</v>
      </c>
      <c r="BN3268" t="s">
        <v>3251</v>
      </c>
      <c r="BP3268" t="s">
        <v>3251</v>
      </c>
      <c r="BR3268" t="s">
        <v>3251</v>
      </c>
      <c r="BT3268" t="s">
        <v>3251</v>
      </c>
      <c r="BV3268" t="s">
        <v>3251</v>
      </c>
      <c r="BX3268" t="s">
        <v>3251</v>
      </c>
      <c r="BZ3268" t="s">
        <v>3251</v>
      </c>
      <c r="CB3268" t="s">
        <v>3251</v>
      </c>
      <c r="CD3268" t="s">
        <v>3251</v>
      </c>
      <c r="CF3268" t="s">
        <v>3251</v>
      </c>
      <c r="CH3268" t="s">
        <v>3251</v>
      </c>
      <c r="CJ3268" t="s">
        <v>3251</v>
      </c>
      <c r="CL3268" t="s">
        <v>3251</v>
      </c>
      <c r="CN3268" t="s">
        <v>3251</v>
      </c>
      <c r="CP3268" t="s">
        <v>3251</v>
      </c>
      <c r="CR3268" t="s">
        <v>3251</v>
      </c>
      <c r="CT3268" t="s">
        <v>3251</v>
      </c>
      <c r="CV3268" t="s">
        <v>3251</v>
      </c>
      <c r="CX3268" t="s">
        <v>3251</v>
      </c>
      <c r="CZ3268" t="s">
        <v>3251</v>
      </c>
      <c r="DB3268" t="s">
        <v>3251</v>
      </c>
    </row>
    <row r="3269" spans="18:106" hidden="1" x14ac:dyDescent="0.25">
      <c r="R3269" t="s">
        <v>3252</v>
      </c>
      <c r="T3269" t="s">
        <v>3252</v>
      </c>
      <c r="V3269" t="s">
        <v>3252</v>
      </c>
      <c r="X3269" t="s">
        <v>3252</v>
      </c>
      <c r="Z3269" t="s">
        <v>3252</v>
      </c>
      <c r="AB3269" t="s">
        <v>3252</v>
      </c>
      <c r="AD3269" t="s">
        <v>3252</v>
      </c>
      <c r="AF3269" t="s">
        <v>3252</v>
      </c>
      <c r="AH3269" t="s">
        <v>3252</v>
      </c>
      <c r="AJ3269" t="s">
        <v>3252</v>
      </c>
      <c r="AL3269" t="s">
        <v>3252</v>
      </c>
      <c r="AN3269" t="s">
        <v>3252</v>
      </c>
      <c r="AP3269" t="s">
        <v>3252</v>
      </c>
      <c r="AR3269" t="s">
        <v>3252</v>
      </c>
      <c r="AT3269" t="s">
        <v>3252</v>
      </c>
      <c r="AV3269" t="s">
        <v>3252</v>
      </c>
      <c r="AX3269" t="s">
        <v>3252</v>
      </c>
      <c r="AZ3269" t="s">
        <v>3252</v>
      </c>
      <c r="BB3269" t="s">
        <v>3252</v>
      </c>
      <c r="BD3269" t="s">
        <v>3252</v>
      </c>
      <c r="BF3269" t="s">
        <v>3252</v>
      </c>
      <c r="BH3269" t="s">
        <v>3252</v>
      </c>
      <c r="BJ3269" t="s">
        <v>3252</v>
      </c>
      <c r="BL3269" t="s">
        <v>3252</v>
      </c>
      <c r="BN3269" t="s">
        <v>3252</v>
      </c>
      <c r="BP3269" t="s">
        <v>3252</v>
      </c>
      <c r="BR3269" t="s">
        <v>3252</v>
      </c>
      <c r="BT3269" t="s">
        <v>3252</v>
      </c>
      <c r="BV3269" t="s">
        <v>3252</v>
      </c>
      <c r="BX3269" t="s">
        <v>3252</v>
      </c>
      <c r="BZ3269" t="s">
        <v>3252</v>
      </c>
      <c r="CB3269" t="s">
        <v>3252</v>
      </c>
      <c r="CD3269" t="s">
        <v>3252</v>
      </c>
      <c r="CF3269" t="s">
        <v>3252</v>
      </c>
      <c r="CH3269" t="s">
        <v>3252</v>
      </c>
      <c r="CJ3269" t="s">
        <v>3252</v>
      </c>
      <c r="CL3269" t="s">
        <v>3252</v>
      </c>
      <c r="CN3269" t="s">
        <v>3252</v>
      </c>
      <c r="CP3269" t="s">
        <v>3252</v>
      </c>
      <c r="CR3269" t="s">
        <v>3252</v>
      </c>
      <c r="CT3269" t="s">
        <v>3252</v>
      </c>
      <c r="CV3269" t="s">
        <v>3252</v>
      </c>
      <c r="CX3269" t="s">
        <v>3252</v>
      </c>
      <c r="CZ3269" t="s">
        <v>3252</v>
      </c>
      <c r="DB3269" t="s">
        <v>3252</v>
      </c>
    </row>
    <row r="3270" spans="18:106" hidden="1" x14ac:dyDescent="0.25">
      <c r="R3270" t="s">
        <v>3253</v>
      </c>
      <c r="T3270" t="s">
        <v>3253</v>
      </c>
      <c r="V3270" t="s">
        <v>3253</v>
      </c>
      <c r="X3270" t="s">
        <v>3253</v>
      </c>
      <c r="Z3270" t="s">
        <v>3253</v>
      </c>
      <c r="AB3270" t="s">
        <v>3253</v>
      </c>
      <c r="AD3270" t="s">
        <v>3253</v>
      </c>
      <c r="AF3270" t="s">
        <v>3253</v>
      </c>
      <c r="AH3270" t="s">
        <v>3253</v>
      </c>
      <c r="AJ3270" t="s">
        <v>3253</v>
      </c>
      <c r="AL3270" t="s">
        <v>3253</v>
      </c>
      <c r="AN3270" t="s">
        <v>3253</v>
      </c>
      <c r="AP3270" t="s">
        <v>3253</v>
      </c>
      <c r="AR3270" t="s">
        <v>3253</v>
      </c>
      <c r="AT3270" t="s">
        <v>3253</v>
      </c>
      <c r="AV3270" t="s">
        <v>3253</v>
      </c>
      <c r="AX3270" t="s">
        <v>3253</v>
      </c>
      <c r="AZ3270" t="s">
        <v>3253</v>
      </c>
      <c r="BB3270" t="s">
        <v>3253</v>
      </c>
      <c r="BD3270" t="s">
        <v>3253</v>
      </c>
      <c r="BF3270" t="s">
        <v>3253</v>
      </c>
      <c r="BH3270" t="s">
        <v>3253</v>
      </c>
      <c r="BJ3270" t="s">
        <v>3253</v>
      </c>
      <c r="BL3270" t="s">
        <v>3253</v>
      </c>
      <c r="BN3270" t="s">
        <v>3253</v>
      </c>
      <c r="BP3270" t="s">
        <v>3253</v>
      </c>
      <c r="BR3270" t="s">
        <v>3253</v>
      </c>
      <c r="BT3270" t="s">
        <v>3253</v>
      </c>
      <c r="BV3270" t="s">
        <v>3253</v>
      </c>
      <c r="BX3270" t="s">
        <v>3253</v>
      </c>
      <c r="BZ3270" t="s">
        <v>3253</v>
      </c>
      <c r="CB3270" t="s">
        <v>3253</v>
      </c>
      <c r="CD3270" t="s">
        <v>3253</v>
      </c>
      <c r="CF3270" t="s">
        <v>3253</v>
      </c>
      <c r="CH3270" t="s">
        <v>3253</v>
      </c>
      <c r="CJ3270" t="s">
        <v>3253</v>
      </c>
      <c r="CL3270" t="s">
        <v>3253</v>
      </c>
      <c r="CN3270" t="s">
        <v>3253</v>
      </c>
      <c r="CP3270" t="s">
        <v>3253</v>
      </c>
      <c r="CR3270" t="s">
        <v>3253</v>
      </c>
      <c r="CT3270" t="s">
        <v>3253</v>
      </c>
      <c r="CV3270" t="s">
        <v>3253</v>
      </c>
      <c r="CX3270" t="s">
        <v>3253</v>
      </c>
      <c r="CZ3270" t="s">
        <v>3253</v>
      </c>
      <c r="DB3270" t="s">
        <v>3253</v>
      </c>
    </row>
    <row r="3271" spans="18:106" hidden="1" x14ac:dyDescent="0.25">
      <c r="R3271" t="s">
        <v>3254</v>
      </c>
      <c r="T3271" t="s">
        <v>3254</v>
      </c>
      <c r="V3271" t="s">
        <v>3254</v>
      </c>
      <c r="X3271" t="s">
        <v>3254</v>
      </c>
      <c r="Z3271" t="s">
        <v>3254</v>
      </c>
      <c r="AB3271" t="s">
        <v>3254</v>
      </c>
      <c r="AD3271" t="s">
        <v>3254</v>
      </c>
      <c r="AF3271" t="s">
        <v>3254</v>
      </c>
      <c r="AH3271" t="s">
        <v>3254</v>
      </c>
      <c r="AJ3271" t="s">
        <v>3254</v>
      </c>
      <c r="AL3271" t="s">
        <v>3254</v>
      </c>
      <c r="AN3271" t="s">
        <v>3254</v>
      </c>
      <c r="AP3271" t="s">
        <v>3254</v>
      </c>
      <c r="AR3271" t="s">
        <v>3254</v>
      </c>
      <c r="AT3271" t="s">
        <v>3254</v>
      </c>
      <c r="AV3271" t="s">
        <v>3254</v>
      </c>
      <c r="AX3271" t="s">
        <v>3254</v>
      </c>
      <c r="AZ3271" t="s">
        <v>3254</v>
      </c>
      <c r="BB3271" t="s">
        <v>3254</v>
      </c>
      <c r="BD3271" t="s">
        <v>3254</v>
      </c>
      <c r="BF3271" t="s">
        <v>3254</v>
      </c>
      <c r="BH3271" t="s">
        <v>3254</v>
      </c>
      <c r="BJ3271" t="s">
        <v>3254</v>
      </c>
      <c r="BL3271" t="s">
        <v>3254</v>
      </c>
      <c r="BN3271" t="s">
        <v>3254</v>
      </c>
      <c r="BP3271" t="s">
        <v>3254</v>
      </c>
      <c r="BR3271" t="s">
        <v>3254</v>
      </c>
      <c r="BT3271" t="s">
        <v>3254</v>
      </c>
      <c r="BV3271" t="s">
        <v>3254</v>
      </c>
      <c r="BX3271" t="s">
        <v>3254</v>
      </c>
      <c r="BZ3271" t="s">
        <v>3254</v>
      </c>
      <c r="CB3271" t="s">
        <v>3254</v>
      </c>
      <c r="CD3271" t="s">
        <v>3254</v>
      </c>
      <c r="CF3271" t="s">
        <v>3254</v>
      </c>
      <c r="CH3271" t="s">
        <v>3254</v>
      </c>
      <c r="CJ3271" t="s">
        <v>3254</v>
      </c>
      <c r="CL3271" t="s">
        <v>3254</v>
      </c>
      <c r="CN3271" t="s">
        <v>3254</v>
      </c>
      <c r="CP3271" t="s">
        <v>3254</v>
      </c>
      <c r="CR3271" t="s">
        <v>3254</v>
      </c>
      <c r="CT3271" t="s">
        <v>3254</v>
      </c>
      <c r="CV3271" t="s">
        <v>3254</v>
      </c>
      <c r="CX3271" t="s">
        <v>3254</v>
      </c>
      <c r="CZ3271" t="s">
        <v>3254</v>
      </c>
      <c r="DB3271" t="s">
        <v>3254</v>
      </c>
    </row>
    <row r="3272" spans="18:106" hidden="1" x14ac:dyDescent="0.25">
      <c r="R3272" t="s">
        <v>3255</v>
      </c>
      <c r="T3272" t="s">
        <v>3255</v>
      </c>
      <c r="V3272" t="s">
        <v>3255</v>
      </c>
      <c r="X3272" t="s">
        <v>3255</v>
      </c>
      <c r="Z3272" t="s">
        <v>3255</v>
      </c>
      <c r="AB3272" t="s">
        <v>3255</v>
      </c>
      <c r="AD3272" t="s">
        <v>3255</v>
      </c>
      <c r="AF3272" t="s">
        <v>3255</v>
      </c>
      <c r="AH3272" t="s">
        <v>3255</v>
      </c>
      <c r="AJ3272" t="s">
        <v>3255</v>
      </c>
      <c r="AL3272" t="s">
        <v>3255</v>
      </c>
      <c r="AN3272" t="s">
        <v>3255</v>
      </c>
      <c r="AP3272" t="s">
        <v>3255</v>
      </c>
      <c r="AR3272" t="s">
        <v>3255</v>
      </c>
      <c r="AT3272" t="s">
        <v>3255</v>
      </c>
      <c r="AV3272" t="s">
        <v>3255</v>
      </c>
      <c r="AX3272" t="s">
        <v>3255</v>
      </c>
      <c r="AZ3272" t="s">
        <v>3255</v>
      </c>
      <c r="BB3272" t="s">
        <v>3255</v>
      </c>
      <c r="BD3272" t="s">
        <v>3255</v>
      </c>
      <c r="BF3272" t="s">
        <v>3255</v>
      </c>
      <c r="BH3272" t="s">
        <v>3255</v>
      </c>
      <c r="BJ3272" t="s">
        <v>3255</v>
      </c>
      <c r="BL3272" t="s">
        <v>3255</v>
      </c>
      <c r="BN3272" t="s">
        <v>3255</v>
      </c>
      <c r="BP3272" t="s">
        <v>3255</v>
      </c>
      <c r="BR3272" t="s">
        <v>3255</v>
      </c>
      <c r="BT3272" t="s">
        <v>3255</v>
      </c>
      <c r="BV3272" t="s">
        <v>3255</v>
      </c>
      <c r="BX3272" t="s">
        <v>3255</v>
      </c>
      <c r="BZ3272" t="s">
        <v>3255</v>
      </c>
      <c r="CB3272" t="s">
        <v>3255</v>
      </c>
      <c r="CD3272" t="s">
        <v>3255</v>
      </c>
      <c r="CF3272" t="s">
        <v>3255</v>
      </c>
      <c r="CH3272" t="s">
        <v>3255</v>
      </c>
      <c r="CJ3272" t="s">
        <v>3255</v>
      </c>
      <c r="CL3272" t="s">
        <v>3255</v>
      </c>
      <c r="CN3272" t="s">
        <v>3255</v>
      </c>
      <c r="CP3272" t="s">
        <v>3255</v>
      </c>
      <c r="CR3272" t="s">
        <v>3255</v>
      </c>
      <c r="CT3272" t="s">
        <v>3255</v>
      </c>
      <c r="CV3272" t="s">
        <v>3255</v>
      </c>
      <c r="CX3272" t="s">
        <v>3255</v>
      </c>
      <c r="CZ3272" t="s">
        <v>3255</v>
      </c>
      <c r="DB3272" t="s">
        <v>3255</v>
      </c>
    </row>
    <row r="3273" spans="18:106" hidden="1" x14ac:dyDescent="0.25">
      <c r="R3273" t="s">
        <v>3256</v>
      </c>
      <c r="T3273" t="s">
        <v>3256</v>
      </c>
      <c r="V3273" t="s">
        <v>3256</v>
      </c>
      <c r="X3273" t="s">
        <v>3256</v>
      </c>
      <c r="Z3273" t="s">
        <v>3256</v>
      </c>
      <c r="AB3273" t="s">
        <v>3256</v>
      </c>
      <c r="AD3273" t="s">
        <v>3256</v>
      </c>
      <c r="AF3273" t="s">
        <v>3256</v>
      </c>
      <c r="AH3273" t="s">
        <v>3256</v>
      </c>
      <c r="AJ3273" t="s">
        <v>3256</v>
      </c>
      <c r="AL3273" t="s">
        <v>3256</v>
      </c>
      <c r="AN3273" t="s">
        <v>3256</v>
      </c>
      <c r="AP3273" t="s">
        <v>3256</v>
      </c>
      <c r="AR3273" t="s">
        <v>3256</v>
      </c>
      <c r="AT3273" t="s">
        <v>3256</v>
      </c>
      <c r="AV3273" t="s">
        <v>3256</v>
      </c>
      <c r="AX3273" t="s">
        <v>3256</v>
      </c>
      <c r="AZ3273" t="s">
        <v>3256</v>
      </c>
      <c r="BB3273" t="s">
        <v>3256</v>
      </c>
      <c r="BD3273" t="s">
        <v>3256</v>
      </c>
      <c r="BF3273" t="s">
        <v>3256</v>
      </c>
      <c r="BH3273" t="s">
        <v>3256</v>
      </c>
      <c r="BJ3273" t="s">
        <v>3256</v>
      </c>
      <c r="BL3273" t="s">
        <v>3256</v>
      </c>
      <c r="BN3273" t="s">
        <v>3256</v>
      </c>
      <c r="BP3273" t="s">
        <v>3256</v>
      </c>
      <c r="BR3273" t="s">
        <v>3256</v>
      </c>
      <c r="BT3273" t="s">
        <v>3256</v>
      </c>
      <c r="BV3273" t="s">
        <v>3256</v>
      </c>
      <c r="BX3273" t="s">
        <v>3256</v>
      </c>
      <c r="BZ3273" t="s">
        <v>3256</v>
      </c>
      <c r="CB3273" t="s">
        <v>3256</v>
      </c>
      <c r="CD3273" t="s">
        <v>3256</v>
      </c>
      <c r="CF3273" t="s">
        <v>3256</v>
      </c>
      <c r="CH3273" t="s">
        <v>3256</v>
      </c>
      <c r="CJ3273" t="s">
        <v>3256</v>
      </c>
      <c r="CL3273" t="s">
        <v>3256</v>
      </c>
      <c r="CN3273" t="s">
        <v>3256</v>
      </c>
      <c r="CP3273" t="s">
        <v>3256</v>
      </c>
      <c r="CR3273" t="s">
        <v>3256</v>
      </c>
      <c r="CT3273" t="s">
        <v>3256</v>
      </c>
      <c r="CV3273" t="s">
        <v>3256</v>
      </c>
      <c r="CX3273" t="s">
        <v>3256</v>
      </c>
      <c r="CZ3273" t="s">
        <v>3256</v>
      </c>
      <c r="DB3273" t="s">
        <v>3256</v>
      </c>
    </row>
    <row r="3274" spans="18:106" hidden="1" x14ac:dyDescent="0.25">
      <c r="R3274" t="s">
        <v>3257</v>
      </c>
      <c r="T3274" t="s">
        <v>3257</v>
      </c>
      <c r="V3274" t="s">
        <v>3257</v>
      </c>
      <c r="X3274" t="s">
        <v>3257</v>
      </c>
      <c r="Z3274" t="s">
        <v>3257</v>
      </c>
      <c r="AB3274" t="s">
        <v>3257</v>
      </c>
      <c r="AD3274" t="s">
        <v>3257</v>
      </c>
      <c r="AF3274" t="s">
        <v>3257</v>
      </c>
      <c r="AH3274" t="s">
        <v>3257</v>
      </c>
      <c r="AJ3274" t="s">
        <v>3257</v>
      </c>
      <c r="AL3274" t="s">
        <v>3257</v>
      </c>
      <c r="AN3274" t="s">
        <v>3257</v>
      </c>
      <c r="AP3274" t="s">
        <v>3257</v>
      </c>
      <c r="AR3274" t="s">
        <v>3257</v>
      </c>
      <c r="AT3274" t="s">
        <v>3257</v>
      </c>
      <c r="AV3274" t="s">
        <v>3257</v>
      </c>
      <c r="AX3274" t="s">
        <v>3257</v>
      </c>
      <c r="AZ3274" t="s">
        <v>3257</v>
      </c>
      <c r="BB3274" t="s">
        <v>3257</v>
      </c>
      <c r="BD3274" t="s">
        <v>3257</v>
      </c>
      <c r="BF3274" t="s">
        <v>3257</v>
      </c>
      <c r="BH3274" t="s">
        <v>3257</v>
      </c>
      <c r="BJ3274" t="s">
        <v>3257</v>
      </c>
      <c r="BL3274" t="s">
        <v>3257</v>
      </c>
      <c r="BN3274" t="s">
        <v>3257</v>
      </c>
      <c r="BP3274" t="s">
        <v>3257</v>
      </c>
      <c r="BR3274" t="s">
        <v>3257</v>
      </c>
      <c r="BT3274" t="s">
        <v>3257</v>
      </c>
      <c r="BV3274" t="s">
        <v>3257</v>
      </c>
      <c r="BX3274" t="s">
        <v>3257</v>
      </c>
      <c r="BZ3274" t="s">
        <v>3257</v>
      </c>
      <c r="CB3274" t="s">
        <v>3257</v>
      </c>
      <c r="CD3274" t="s">
        <v>3257</v>
      </c>
      <c r="CF3274" t="s">
        <v>3257</v>
      </c>
      <c r="CH3274" t="s">
        <v>3257</v>
      </c>
      <c r="CJ3274" t="s">
        <v>3257</v>
      </c>
      <c r="CL3274" t="s">
        <v>3257</v>
      </c>
      <c r="CN3274" t="s">
        <v>3257</v>
      </c>
      <c r="CP3274" t="s">
        <v>3257</v>
      </c>
      <c r="CR3274" t="s">
        <v>3257</v>
      </c>
      <c r="CT3274" t="s">
        <v>3257</v>
      </c>
      <c r="CV3274" t="s">
        <v>3257</v>
      </c>
      <c r="CX3274" t="s">
        <v>3257</v>
      </c>
      <c r="CZ3274" t="s">
        <v>3257</v>
      </c>
      <c r="DB3274" t="s">
        <v>3257</v>
      </c>
    </row>
    <row r="3275" spans="18:106" hidden="1" x14ac:dyDescent="0.25">
      <c r="R3275" t="s">
        <v>3258</v>
      </c>
      <c r="T3275" t="s">
        <v>3258</v>
      </c>
      <c r="V3275" t="s">
        <v>3258</v>
      </c>
      <c r="X3275" t="s">
        <v>3258</v>
      </c>
      <c r="Z3275" t="s">
        <v>3258</v>
      </c>
      <c r="AB3275" t="s">
        <v>3258</v>
      </c>
      <c r="AD3275" t="s">
        <v>3258</v>
      </c>
      <c r="AF3275" t="s">
        <v>3258</v>
      </c>
      <c r="AH3275" t="s">
        <v>3258</v>
      </c>
      <c r="AJ3275" t="s">
        <v>3258</v>
      </c>
      <c r="AL3275" t="s">
        <v>3258</v>
      </c>
      <c r="AN3275" t="s">
        <v>3258</v>
      </c>
      <c r="AP3275" t="s">
        <v>3258</v>
      </c>
      <c r="AR3275" t="s">
        <v>3258</v>
      </c>
      <c r="AT3275" t="s">
        <v>3258</v>
      </c>
      <c r="AV3275" t="s">
        <v>3258</v>
      </c>
      <c r="AX3275" t="s">
        <v>3258</v>
      </c>
      <c r="AZ3275" t="s">
        <v>3258</v>
      </c>
      <c r="BB3275" t="s">
        <v>3258</v>
      </c>
      <c r="BD3275" t="s">
        <v>3258</v>
      </c>
      <c r="BF3275" t="s">
        <v>3258</v>
      </c>
      <c r="BH3275" t="s">
        <v>3258</v>
      </c>
      <c r="BJ3275" t="s">
        <v>3258</v>
      </c>
      <c r="BL3275" t="s">
        <v>3258</v>
      </c>
      <c r="BN3275" t="s">
        <v>3258</v>
      </c>
      <c r="BP3275" t="s">
        <v>3258</v>
      </c>
      <c r="BR3275" t="s">
        <v>3258</v>
      </c>
      <c r="BT3275" t="s">
        <v>3258</v>
      </c>
      <c r="BV3275" t="s">
        <v>3258</v>
      </c>
      <c r="BX3275" t="s">
        <v>3258</v>
      </c>
      <c r="BZ3275" t="s">
        <v>3258</v>
      </c>
      <c r="CB3275" t="s">
        <v>3258</v>
      </c>
      <c r="CD3275" t="s">
        <v>3258</v>
      </c>
      <c r="CF3275" t="s">
        <v>3258</v>
      </c>
      <c r="CH3275" t="s">
        <v>3258</v>
      </c>
      <c r="CJ3275" t="s">
        <v>3258</v>
      </c>
      <c r="CL3275" t="s">
        <v>3258</v>
      </c>
      <c r="CN3275" t="s">
        <v>3258</v>
      </c>
      <c r="CP3275" t="s">
        <v>3258</v>
      </c>
      <c r="CR3275" t="s">
        <v>3258</v>
      </c>
      <c r="CT3275" t="s">
        <v>3258</v>
      </c>
      <c r="CV3275" t="s">
        <v>3258</v>
      </c>
      <c r="CX3275" t="s">
        <v>3258</v>
      </c>
      <c r="CZ3275" t="s">
        <v>3258</v>
      </c>
      <c r="DB3275" t="s">
        <v>3258</v>
      </c>
    </row>
    <row r="3276" spans="18:106" hidden="1" x14ac:dyDescent="0.25">
      <c r="R3276" t="s">
        <v>3259</v>
      </c>
      <c r="T3276" t="s">
        <v>3259</v>
      </c>
      <c r="V3276" t="s">
        <v>3259</v>
      </c>
      <c r="X3276" t="s">
        <v>3259</v>
      </c>
      <c r="Z3276" t="s">
        <v>3259</v>
      </c>
      <c r="AB3276" t="s">
        <v>3259</v>
      </c>
      <c r="AD3276" t="s">
        <v>3259</v>
      </c>
      <c r="AF3276" t="s">
        <v>3259</v>
      </c>
      <c r="AH3276" t="s">
        <v>3259</v>
      </c>
      <c r="AJ3276" t="s">
        <v>3259</v>
      </c>
      <c r="AL3276" t="s">
        <v>3259</v>
      </c>
      <c r="AN3276" t="s">
        <v>3259</v>
      </c>
      <c r="AP3276" t="s">
        <v>3259</v>
      </c>
      <c r="AR3276" t="s">
        <v>3259</v>
      </c>
      <c r="AT3276" t="s">
        <v>3259</v>
      </c>
      <c r="AV3276" t="s">
        <v>3259</v>
      </c>
      <c r="AX3276" t="s">
        <v>3259</v>
      </c>
      <c r="AZ3276" t="s">
        <v>3259</v>
      </c>
      <c r="BB3276" t="s">
        <v>3259</v>
      </c>
      <c r="BD3276" t="s">
        <v>3259</v>
      </c>
      <c r="BF3276" t="s">
        <v>3259</v>
      </c>
      <c r="BH3276" t="s">
        <v>3259</v>
      </c>
      <c r="BJ3276" t="s">
        <v>3259</v>
      </c>
      <c r="BL3276" t="s">
        <v>3259</v>
      </c>
      <c r="BN3276" t="s">
        <v>3259</v>
      </c>
      <c r="BP3276" t="s">
        <v>3259</v>
      </c>
      <c r="BR3276" t="s">
        <v>3259</v>
      </c>
      <c r="BT3276" t="s">
        <v>3259</v>
      </c>
      <c r="BV3276" t="s">
        <v>3259</v>
      </c>
      <c r="BX3276" t="s">
        <v>3259</v>
      </c>
      <c r="BZ3276" t="s">
        <v>3259</v>
      </c>
      <c r="CB3276" t="s">
        <v>3259</v>
      </c>
      <c r="CD3276" t="s">
        <v>3259</v>
      </c>
      <c r="CF3276" t="s">
        <v>3259</v>
      </c>
      <c r="CH3276" t="s">
        <v>3259</v>
      </c>
      <c r="CJ3276" t="s">
        <v>3259</v>
      </c>
      <c r="CL3276" t="s">
        <v>3259</v>
      </c>
      <c r="CN3276" t="s">
        <v>3259</v>
      </c>
      <c r="CP3276" t="s">
        <v>3259</v>
      </c>
      <c r="CR3276" t="s">
        <v>3259</v>
      </c>
      <c r="CT3276" t="s">
        <v>3259</v>
      </c>
      <c r="CV3276" t="s">
        <v>3259</v>
      </c>
      <c r="CX3276" t="s">
        <v>3259</v>
      </c>
      <c r="CZ3276" t="s">
        <v>3259</v>
      </c>
      <c r="DB3276" t="s">
        <v>3259</v>
      </c>
    </row>
    <row r="3277" spans="18:106" hidden="1" x14ac:dyDescent="0.25">
      <c r="R3277" t="s">
        <v>3260</v>
      </c>
      <c r="T3277" t="s">
        <v>3260</v>
      </c>
      <c r="V3277" t="s">
        <v>3260</v>
      </c>
      <c r="X3277" t="s">
        <v>3260</v>
      </c>
      <c r="Z3277" t="s">
        <v>3260</v>
      </c>
      <c r="AB3277" t="s">
        <v>3260</v>
      </c>
      <c r="AD3277" t="s">
        <v>3260</v>
      </c>
      <c r="AF3277" t="s">
        <v>3260</v>
      </c>
      <c r="AH3277" t="s">
        <v>3260</v>
      </c>
      <c r="AJ3277" t="s">
        <v>3260</v>
      </c>
      <c r="AL3277" t="s">
        <v>3260</v>
      </c>
      <c r="AN3277" t="s">
        <v>3260</v>
      </c>
      <c r="AP3277" t="s">
        <v>3260</v>
      </c>
      <c r="AR3277" t="s">
        <v>3260</v>
      </c>
      <c r="AT3277" t="s">
        <v>3260</v>
      </c>
      <c r="AV3277" t="s">
        <v>3260</v>
      </c>
      <c r="AX3277" t="s">
        <v>3260</v>
      </c>
      <c r="AZ3277" t="s">
        <v>3260</v>
      </c>
      <c r="BB3277" t="s">
        <v>3260</v>
      </c>
      <c r="BD3277" t="s">
        <v>3260</v>
      </c>
      <c r="BF3277" t="s">
        <v>3260</v>
      </c>
      <c r="BH3277" t="s">
        <v>3260</v>
      </c>
      <c r="BJ3277" t="s">
        <v>3260</v>
      </c>
      <c r="BL3277" t="s">
        <v>3260</v>
      </c>
      <c r="BN3277" t="s">
        <v>3260</v>
      </c>
      <c r="BP3277" t="s">
        <v>3260</v>
      </c>
      <c r="BR3277" t="s">
        <v>3260</v>
      </c>
      <c r="BT3277" t="s">
        <v>3260</v>
      </c>
      <c r="BV3277" t="s">
        <v>3260</v>
      </c>
      <c r="BX3277" t="s">
        <v>3260</v>
      </c>
      <c r="BZ3277" t="s">
        <v>3260</v>
      </c>
      <c r="CB3277" t="s">
        <v>3260</v>
      </c>
      <c r="CD3277" t="s">
        <v>3260</v>
      </c>
      <c r="CF3277" t="s">
        <v>3260</v>
      </c>
      <c r="CH3277" t="s">
        <v>3260</v>
      </c>
      <c r="CJ3277" t="s">
        <v>3260</v>
      </c>
      <c r="CL3277" t="s">
        <v>3260</v>
      </c>
      <c r="CN3277" t="s">
        <v>3260</v>
      </c>
      <c r="CP3277" t="s">
        <v>3260</v>
      </c>
      <c r="CR3277" t="s">
        <v>3260</v>
      </c>
      <c r="CT3277" t="s">
        <v>3260</v>
      </c>
      <c r="CV3277" t="s">
        <v>3260</v>
      </c>
      <c r="CX3277" t="s">
        <v>3260</v>
      </c>
      <c r="CZ3277" t="s">
        <v>3260</v>
      </c>
      <c r="DB3277" t="s">
        <v>3260</v>
      </c>
    </row>
    <row r="3278" spans="18:106" hidden="1" x14ac:dyDescent="0.25">
      <c r="R3278" t="s">
        <v>3261</v>
      </c>
      <c r="T3278" t="s">
        <v>3261</v>
      </c>
      <c r="V3278" t="s">
        <v>3261</v>
      </c>
      <c r="X3278" t="s">
        <v>3261</v>
      </c>
      <c r="Z3278" t="s">
        <v>3261</v>
      </c>
      <c r="AB3278" t="s">
        <v>3261</v>
      </c>
      <c r="AD3278" t="s">
        <v>3261</v>
      </c>
      <c r="AF3278" t="s">
        <v>3261</v>
      </c>
      <c r="AH3278" t="s">
        <v>3261</v>
      </c>
      <c r="AJ3278" t="s">
        <v>3261</v>
      </c>
      <c r="AL3278" t="s">
        <v>3261</v>
      </c>
      <c r="AN3278" t="s">
        <v>3261</v>
      </c>
      <c r="AP3278" t="s">
        <v>3261</v>
      </c>
      <c r="AR3278" t="s">
        <v>3261</v>
      </c>
      <c r="AT3278" t="s">
        <v>3261</v>
      </c>
      <c r="AV3278" t="s">
        <v>3261</v>
      </c>
      <c r="AX3278" t="s">
        <v>3261</v>
      </c>
      <c r="AZ3278" t="s">
        <v>3261</v>
      </c>
      <c r="BB3278" t="s">
        <v>3261</v>
      </c>
      <c r="BD3278" t="s">
        <v>3261</v>
      </c>
      <c r="BF3278" t="s">
        <v>3261</v>
      </c>
      <c r="BH3278" t="s">
        <v>3261</v>
      </c>
      <c r="BJ3278" t="s">
        <v>3261</v>
      </c>
      <c r="BL3278" t="s">
        <v>3261</v>
      </c>
      <c r="BN3278" t="s">
        <v>3261</v>
      </c>
      <c r="BP3278" t="s">
        <v>3261</v>
      </c>
      <c r="BR3278" t="s">
        <v>3261</v>
      </c>
      <c r="BT3278" t="s">
        <v>3261</v>
      </c>
      <c r="BV3278" t="s">
        <v>3261</v>
      </c>
      <c r="BX3278" t="s">
        <v>3261</v>
      </c>
      <c r="BZ3278" t="s">
        <v>3261</v>
      </c>
      <c r="CB3278" t="s">
        <v>3261</v>
      </c>
      <c r="CD3278" t="s">
        <v>3261</v>
      </c>
      <c r="CF3278" t="s">
        <v>3261</v>
      </c>
      <c r="CH3278" t="s">
        <v>3261</v>
      </c>
      <c r="CJ3278" t="s">
        <v>3261</v>
      </c>
      <c r="CL3278" t="s">
        <v>3261</v>
      </c>
      <c r="CN3278" t="s">
        <v>3261</v>
      </c>
      <c r="CP3278" t="s">
        <v>3261</v>
      </c>
      <c r="CR3278" t="s">
        <v>3261</v>
      </c>
      <c r="CT3278" t="s">
        <v>3261</v>
      </c>
      <c r="CV3278" t="s">
        <v>3261</v>
      </c>
      <c r="CX3278" t="s">
        <v>3261</v>
      </c>
      <c r="CZ3278" t="s">
        <v>3261</v>
      </c>
      <c r="DB3278" t="s">
        <v>3261</v>
      </c>
    </row>
    <row r="3279" spans="18:106" hidden="1" x14ac:dyDescent="0.25">
      <c r="R3279" t="s">
        <v>3262</v>
      </c>
      <c r="T3279" t="s">
        <v>3262</v>
      </c>
      <c r="V3279" t="s">
        <v>3262</v>
      </c>
      <c r="X3279" t="s">
        <v>3262</v>
      </c>
      <c r="Z3279" t="s">
        <v>3262</v>
      </c>
      <c r="AB3279" t="s">
        <v>3262</v>
      </c>
      <c r="AD3279" t="s">
        <v>3262</v>
      </c>
      <c r="AF3279" t="s">
        <v>3262</v>
      </c>
      <c r="AH3279" t="s">
        <v>3262</v>
      </c>
      <c r="AJ3279" t="s">
        <v>3262</v>
      </c>
      <c r="AL3279" t="s">
        <v>3262</v>
      </c>
      <c r="AN3279" t="s">
        <v>3262</v>
      </c>
      <c r="AP3279" t="s">
        <v>3262</v>
      </c>
      <c r="AR3279" t="s">
        <v>3262</v>
      </c>
      <c r="AT3279" t="s">
        <v>3262</v>
      </c>
      <c r="AV3279" t="s">
        <v>3262</v>
      </c>
      <c r="AX3279" t="s">
        <v>3262</v>
      </c>
      <c r="AZ3279" t="s">
        <v>3262</v>
      </c>
      <c r="BB3279" t="s">
        <v>3262</v>
      </c>
      <c r="BD3279" t="s">
        <v>3262</v>
      </c>
      <c r="BF3279" t="s">
        <v>3262</v>
      </c>
      <c r="BH3279" t="s">
        <v>3262</v>
      </c>
      <c r="BJ3279" t="s">
        <v>3262</v>
      </c>
      <c r="BL3279" t="s">
        <v>3262</v>
      </c>
      <c r="BN3279" t="s">
        <v>3262</v>
      </c>
      <c r="BP3279" t="s">
        <v>3262</v>
      </c>
      <c r="BR3279" t="s">
        <v>3262</v>
      </c>
      <c r="BT3279" t="s">
        <v>3262</v>
      </c>
      <c r="BV3279" t="s">
        <v>3262</v>
      </c>
      <c r="BX3279" t="s">
        <v>3262</v>
      </c>
      <c r="BZ3279" t="s">
        <v>3262</v>
      </c>
      <c r="CB3279" t="s">
        <v>3262</v>
      </c>
      <c r="CD3279" t="s">
        <v>3262</v>
      </c>
      <c r="CF3279" t="s">
        <v>3262</v>
      </c>
      <c r="CH3279" t="s">
        <v>3262</v>
      </c>
      <c r="CJ3279" t="s">
        <v>3262</v>
      </c>
      <c r="CL3279" t="s">
        <v>3262</v>
      </c>
      <c r="CN3279" t="s">
        <v>3262</v>
      </c>
      <c r="CP3279" t="s">
        <v>3262</v>
      </c>
      <c r="CR3279" t="s">
        <v>3262</v>
      </c>
      <c r="CT3279" t="s">
        <v>3262</v>
      </c>
      <c r="CV3279" t="s">
        <v>3262</v>
      </c>
      <c r="CX3279" t="s">
        <v>3262</v>
      </c>
      <c r="CZ3279" t="s">
        <v>3262</v>
      </c>
      <c r="DB3279" t="s">
        <v>3262</v>
      </c>
    </row>
    <row r="3280" spans="18:106" hidden="1" x14ac:dyDescent="0.25">
      <c r="R3280" t="s">
        <v>3263</v>
      </c>
      <c r="T3280" t="s">
        <v>3263</v>
      </c>
      <c r="V3280" t="s">
        <v>3263</v>
      </c>
      <c r="X3280" t="s">
        <v>3263</v>
      </c>
      <c r="Z3280" t="s">
        <v>3263</v>
      </c>
      <c r="AB3280" t="s">
        <v>3263</v>
      </c>
      <c r="AD3280" t="s">
        <v>3263</v>
      </c>
      <c r="AF3280" t="s">
        <v>3263</v>
      </c>
      <c r="AH3280" t="s">
        <v>3263</v>
      </c>
      <c r="AJ3280" t="s">
        <v>3263</v>
      </c>
      <c r="AL3280" t="s">
        <v>3263</v>
      </c>
      <c r="AN3280" t="s">
        <v>3263</v>
      </c>
      <c r="AP3280" t="s">
        <v>3263</v>
      </c>
      <c r="AR3280" t="s">
        <v>3263</v>
      </c>
      <c r="AT3280" t="s">
        <v>3263</v>
      </c>
      <c r="AV3280" t="s">
        <v>3263</v>
      </c>
      <c r="AX3280" t="s">
        <v>3263</v>
      </c>
      <c r="AZ3280" t="s">
        <v>3263</v>
      </c>
      <c r="BB3280" t="s">
        <v>3263</v>
      </c>
      <c r="BD3280" t="s">
        <v>3263</v>
      </c>
      <c r="BF3280" t="s">
        <v>3263</v>
      </c>
      <c r="BH3280" t="s">
        <v>3263</v>
      </c>
      <c r="BJ3280" t="s">
        <v>3263</v>
      </c>
      <c r="BL3280" t="s">
        <v>3263</v>
      </c>
      <c r="BN3280" t="s">
        <v>3263</v>
      </c>
      <c r="BP3280" t="s">
        <v>3263</v>
      </c>
      <c r="BR3280" t="s">
        <v>3263</v>
      </c>
      <c r="BT3280" t="s">
        <v>3263</v>
      </c>
      <c r="BV3280" t="s">
        <v>3263</v>
      </c>
      <c r="BX3280" t="s">
        <v>3263</v>
      </c>
      <c r="BZ3280" t="s">
        <v>3263</v>
      </c>
      <c r="CB3280" t="s">
        <v>3263</v>
      </c>
      <c r="CD3280" t="s">
        <v>3263</v>
      </c>
      <c r="CF3280" t="s">
        <v>3263</v>
      </c>
      <c r="CH3280" t="s">
        <v>3263</v>
      </c>
      <c r="CJ3280" t="s">
        <v>3263</v>
      </c>
      <c r="CL3280" t="s">
        <v>3263</v>
      </c>
      <c r="CN3280" t="s">
        <v>3263</v>
      </c>
      <c r="CP3280" t="s">
        <v>3263</v>
      </c>
      <c r="CR3280" t="s">
        <v>3263</v>
      </c>
      <c r="CT3280" t="s">
        <v>3263</v>
      </c>
      <c r="CV3280" t="s">
        <v>3263</v>
      </c>
      <c r="CX3280" t="s">
        <v>3263</v>
      </c>
      <c r="CZ3280" t="s">
        <v>3263</v>
      </c>
      <c r="DB3280" t="s">
        <v>3263</v>
      </c>
    </row>
    <row r="3281" spans="18:106" hidden="1" x14ac:dyDescent="0.25">
      <c r="R3281" t="s">
        <v>3264</v>
      </c>
      <c r="T3281" t="s">
        <v>3264</v>
      </c>
      <c r="V3281" t="s">
        <v>3264</v>
      </c>
      <c r="X3281" t="s">
        <v>3264</v>
      </c>
      <c r="Z3281" t="s">
        <v>3264</v>
      </c>
      <c r="AB3281" t="s">
        <v>3264</v>
      </c>
      <c r="AD3281" t="s">
        <v>3264</v>
      </c>
      <c r="AF3281" t="s">
        <v>3264</v>
      </c>
      <c r="AH3281" t="s">
        <v>3264</v>
      </c>
      <c r="AJ3281" t="s">
        <v>3264</v>
      </c>
      <c r="AL3281" t="s">
        <v>3264</v>
      </c>
      <c r="AN3281" t="s">
        <v>3264</v>
      </c>
      <c r="AP3281" t="s">
        <v>3264</v>
      </c>
      <c r="AR3281" t="s">
        <v>3264</v>
      </c>
      <c r="AT3281" t="s">
        <v>3264</v>
      </c>
      <c r="AV3281" t="s">
        <v>3264</v>
      </c>
      <c r="AX3281" t="s">
        <v>3264</v>
      </c>
      <c r="AZ3281" t="s">
        <v>3264</v>
      </c>
      <c r="BB3281" t="s">
        <v>3264</v>
      </c>
      <c r="BD3281" t="s">
        <v>3264</v>
      </c>
      <c r="BF3281" t="s">
        <v>3264</v>
      </c>
      <c r="BH3281" t="s">
        <v>3264</v>
      </c>
      <c r="BJ3281" t="s">
        <v>3264</v>
      </c>
      <c r="BL3281" t="s">
        <v>3264</v>
      </c>
      <c r="BN3281" t="s">
        <v>3264</v>
      </c>
      <c r="BP3281" t="s">
        <v>3264</v>
      </c>
      <c r="BR3281" t="s">
        <v>3264</v>
      </c>
      <c r="BT3281" t="s">
        <v>3264</v>
      </c>
      <c r="BV3281" t="s">
        <v>3264</v>
      </c>
      <c r="BX3281" t="s">
        <v>3264</v>
      </c>
      <c r="BZ3281" t="s">
        <v>3264</v>
      </c>
      <c r="CB3281" t="s">
        <v>3264</v>
      </c>
      <c r="CD3281" t="s">
        <v>3264</v>
      </c>
      <c r="CF3281" t="s">
        <v>3264</v>
      </c>
      <c r="CH3281" t="s">
        <v>3264</v>
      </c>
      <c r="CJ3281" t="s">
        <v>3264</v>
      </c>
      <c r="CL3281" t="s">
        <v>3264</v>
      </c>
      <c r="CN3281" t="s">
        <v>3264</v>
      </c>
      <c r="CP3281" t="s">
        <v>3264</v>
      </c>
      <c r="CR3281" t="s">
        <v>3264</v>
      </c>
      <c r="CT3281" t="s">
        <v>3264</v>
      </c>
      <c r="CV3281" t="s">
        <v>3264</v>
      </c>
      <c r="CX3281" t="s">
        <v>3264</v>
      </c>
      <c r="CZ3281" t="s">
        <v>3264</v>
      </c>
      <c r="DB3281" t="s">
        <v>3264</v>
      </c>
    </row>
    <row r="3282" spans="18:106" hidden="1" x14ac:dyDescent="0.25">
      <c r="R3282" t="s">
        <v>3265</v>
      </c>
      <c r="T3282" t="s">
        <v>3265</v>
      </c>
      <c r="V3282" t="s">
        <v>3265</v>
      </c>
      <c r="X3282" t="s">
        <v>3265</v>
      </c>
      <c r="Z3282" t="s">
        <v>3265</v>
      </c>
      <c r="AB3282" t="s">
        <v>3265</v>
      </c>
      <c r="AD3282" t="s">
        <v>3265</v>
      </c>
      <c r="AF3282" t="s">
        <v>3265</v>
      </c>
      <c r="AH3282" t="s">
        <v>3265</v>
      </c>
      <c r="AJ3282" t="s">
        <v>3265</v>
      </c>
      <c r="AL3282" t="s">
        <v>3265</v>
      </c>
      <c r="AN3282" t="s">
        <v>3265</v>
      </c>
      <c r="AP3282" t="s">
        <v>3265</v>
      </c>
      <c r="AR3282" t="s">
        <v>3265</v>
      </c>
      <c r="AT3282" t="s">
        <v>3265</v>
      </c>
      <c r="AV3282" t="s">
        <v>3265</v>
      </c>
      <c r="AX3282" t="s">
        <v>3265</v>
      </c>
      <c r="AZ3282" t="s">
        <v>3265</v>
      </c>
      <c r="BB3282" t="s">
        <v>3265</v>
      </c>
      <c r="BD3282" t="s">
        <v>3265</v>
      </c>
      <c r="BF3282" t="s">
        <v>3265</v>
      </c>
      <c r="BH3282" t="s">
        <v>3265</v>
      </c>
      <c r="BJ3282" t="s">
        <v>3265</v>
      </c>
      <c r="BL3282" t="s">
        <v>3265</v>
      </c>
      <c r="BN3282" t="s">
        <v>3265</v>
      </c>
      <c r="BP3282" t="s">
        <v>3265</v>
      </c>
      <c r="BR3282" t="s">
        <v>3265</v>
      </c>
      <c r="BT3282" t="s">
        <v>3265</v>
      </c>
      <c r="BV3282" t="s">
        <v>3265</v>
      </c>
      <c r="BX3282" t="s">
        <v>3265</v>
      </c>
      <c r="BZ3282" t="s">
        <v>3265</v>
      </c>
      <c r="CB3282" t="s">
        <v>3265</v>
      </c>
      <c r="CD3282" t="s">
        <v>3265</v>
      </c>
      <c r="CF3282" t="s">
        <v>3265</v>
      </c>
      <c r="CH3282" t="s">
        <v>3265</v>
      </c>
      <c r="CJ3282" t="s">
        <v>3265</v>
      </c>
      <c r="CL3282" t="s">
        <v>3265</v>
      </c>
      <c r="CN3282" t="s">
        <v>3265</v>
      </c>
      <c r="CP3282" t="s">
        <v>3265</v>
      </c>
      <c r="CR3282" t="s">
        <v>3265</v>
      </c>
      <c r="CT3282" t="s">
        <v>3265</v>
      </c>
      <c r="CV3282" t="s">
        <v>3265</v>
      </c>
      <c r="CX3282" t="s">
        <v>3265</v>
      </c>
      <c r="CZ3282" t="s">
        <v>3265</v>
      </c>
      <c r="DB3282" t="s">
        <v>3265</v>
      </c>
    </row>
    <row r="3283" spans="18:106" hidden="1" x14ac:dyDescent="0.25">
      <c r="R3283" t="s">
        <v>3266</v>
      </c>
      <c r="T3283" t="s">
        <v>3266</v>
      </c>
      <c r="V3283" t="s">
        <v>3266</v>
      </c>
      <c r="X3283" t="s">
        <v>3266</v>
      </c>
      <c r="Z3283" t="s">
        <v>3266</v>
      </c>
      <c r="AB3283" t="s">
        <v>3266</v>
      </c>
      <c r="AD3283" t="s">
        <v>3266</v>
      </c>
      <c r="AF3283" t="s">
        <v>3266</v>
      </c>
      <c r="AH3283" t="s">
        <v>3266</v>
      </c>
      <c r="AJ3283" t="s">
        <v>3266</v>
      </c>
      <c r="AL3283" t="s">
        <v>3266</v>
      </c>
      <c r="AN3283" t="s">
        <v>3266</v>
      </c>
      <c r="AP3283" t="s">
        <v>3266</v>
      </c>
      <c r="AR3283" t="s">
        <v>3266</v>
      </c>
      <c r="AT3283" t="s">
        <v>3266</v>
      </c>
      <c r="AV3283" t="s">
        <v>3266</v>
      </c>
      <c r="AX3283" t="s">
        <v>3266</v>
      </c>
      <c r="AZ3283" t="s">
        <v>3266</v>
      </c>
      <c r="BB3283" t="s">
        <v>3266</v>
      </c>
      <c r="BD3283" t="s">
        <v>3266</v>
      </c>
      <c r="BF3283" t="s">
        <v>3266</v>
      </c>
      <c r="BH3283" t="s">
        <v>3266</v>
      </c>
      <c r="BJ3283" t="s">
        <v>3266</v>
      </c>
      <c r="BL3283" t="s">
        <v>3266</v>
      </c>
      <c r="BN3283" t="s">
        <v>3266</v>
      </c>
      <c r="BP3283" t="s">
        <v>3266</v>
      </c>
      <c r="BR3283" t="s">
        <v>3266</v>
      </c>
      <c r="BT3283" t="s">
        <v>3266</v>
      </c>
      <c r="BV3283" t="s">
        <v>3266</v>
      </c>
      <c r="BX3283" t="s">
        <v>3266</v>
      </c>
      <c r="BZ3283" t="s">
        <v>3266</v>
      </c>
      <c r="CB3283" t="s">
        <v>3266</v>
      </c>
      <c r="CD3283" t="s">
        <v>3266</v>
      </c>
      <c r="CF3283" t="s">
        <v>3266</v>
      </c>
      <c r="CH3283" t="s">
        <v>3266</v>
      </c>
      <c r="CJ3283" t="s">
        <v>3266</v>
      </c>
      <c r="CL3283" t="s">
        <v>3266</v>
      </c>
      <c r="CN3283" t="s">
        <v>3266</v>
      </c>
      <c r="CP3283" t="s">
        <v>3266</v>
      </c>
      <c r="CR3283" t="s">
        <v>3266</v>
      </c>
      <c r="CT3283" t="s">
        <v>3266</v>
      </c>
      <c r="CV3283" t="s">
        <v>3266</v>
      </c>
      <c r="CX3283" t="s">
        <v>3266</v>
      </c>
      <c r="CZ3283" t="s">
        <v>3266</v>
      </c>
      <c r="DB3283" t="s">
        <v>3266</v>
      </c>
    </row>
    <row r="3284" spans="18:106" hidden="1" x14ac:dyDescent="0.25">
      <c r="R3284" t="s">
        <v>3267</v>
      </c>
      <c r="T3284" t="s">
        <v>3267</v>
      </c>
      <c r="V3284" t="s">
        <v>3267</v>
      </c>
      <c r="X3284" t="s">
        <v>3267</v>
      </c>
      <c r="Z3284" t="s">
        <v>3267</v>
      </c>
      <c r="AB3284" t="s">
        <v>3267</v>
      </c>
      <c r="AD3284" t="s">
        <v>3267</v>
      </c>
      <c r="AF3284" t="s">
        <v>3267</v>
      </c>
      <c r="AH3284" t="s">
        <v>3267</v>
      </c>
      <c r="AJ3284" t="s">
        <v>3267</v>
      </c>
      <c r="AL3284" t="s">
        <v>3267</v>
      </c>
      <c r="AN3284" t="s">
        <v>3267</v>
      </c>
      <c r="AP3284" t="s">
        <v>3267</v>
      </c>
      <c r="AR3284" t="s">
        <v>3267</v>
      </c>
      <c r="AT3284" t="s">
        <v>3267</v>
      </c>
      <c r="AV3284" t="s">
        <v>3267</v>
      </c>
      <c r="AX3284" t="s">
        <v>3267</v>
      </c>
      <c r="AZ3284" t="s">
        <v>3267</v>
      </c>
      <c r="BB3284" t="s">
        <v>3267</v>
      </c>
      <c r="BD3284" t="s">
        <v>3267</v>
      </c>
      <c r="BF3284" t="s">
        <v>3267</v>
      </c>
      <c r="BH3284" t="s">
        <v>3267</v>
      </c>
      <c r="BJ3284" t="s">
        <v>3267</v>
      </c>
      <c r="BL3284" t="s">
        <v>3267</v>
      </c>
      <c r="BN3284" t="s">
        <v>3267</v>
      </c>
      <c r="BP3284" t="s">
        <v>3267</v>
      </c>
      <c r="BR3284" t="s">
        <v>3267</v>
      </c>
      <c r="BT3284" t="s">
        <v>3267</v>
      </c>
      <c r="BV3284" t="s">
        <v>3267</v>
      </c>
      <c r="BX3284" t="s">
        <v>3267</v>
      </c>
      <c r="BZ3284" t="s">
        <v>3267</v>
      </c>
      <c r="CB3284" t="s">
        <v>3267</v>
      </c>
      <c r="CD3284" t="s">
        <v>3267</v>
      </c>
      <c r="CF3284" t="s">
        <v>3267</v>
      </c>
      <c r="CH3284" t="s">
        <v>3267</v>
      </c>
      <c r="CJ3284" t="s">
        <v>3267</v>
      </c>
      <c r="CL3284" t="s">
        <v>3267</v>
      </c>
      <c r="CN3284" t="s">
        <v>3267</v>
      </c>
      <c r="CP3284" t="s">
        <v>3267</v>
      </c>
      <c r="CR3284" t="s">
        <v>3267</v>
      </c>
      <c r="CT3284" t="s">
        <v>3267</v>
      </c>
      <c r="CV3284" t="s">
        <v>3267</v>
      </c>
      <c r="CX3284" t="s">
        <v>3267</v>
      </c>
      <c r="CZ3284" t="s">
        <v>3267</v>
      </c>
      <c r="DB3284" t="s">
        <v>3267</v>
      </c>
    </row>
    <row r="3285" spans="18:106" hidden="1" x14ac:dyDescent="0.25">
      <c r="R3285" t="s">
        <v>3268</v>
      </c>
      <c r="T3285" t="s">
        <v>3268</v>
      </c>
      <c r="V3285" t="s">
        <v>3268</v>
      </c>
      <c r="X3285" t="s">
        <v>3268</v>
      </c>
      <c r="Z3285" t="s">
        <v>3268</v>
      </c>
      <c r="AB3285" t="s">
        <v>3268</v>
      </c>
      <c r="AD3285" t="s">
        <v>3268</v>
      </c>
      <c r="AF3285" t="s">
        <v>3268</v>
      </c>
      <c r="AH3285" t="s">
        <v>3268</v>
      </c>
      <c r="AJ3285" t="s">
        <v>3268</v>
      </c>
      <c r="AL3285" t="s">
        <v>3268</v>
      </c>
      <c r="AN3285" t="s">
        <v>3268</v>
      </c>
      <c r="AP3285" t="s">
        <v>3268</v>
      </c>
      <c r="AR3285" t="s">
        <v>3268</v>
      </c>
      <c r="AT3285" t="s">
        <v>3268</v>
      </c>
      <c r="AV3285" t="s">
        <v>3268</v>
      </c>
      <c r="AX3285" t="s">
        <v>3268</v>
      </c>
      <c r="AZ3285" t="s">
        <v>3268</v>
      </c>
      <c r="BB3285" t="s">
        <v>3268</v>
      </c>
      <c r="BD3285" t="s">
        <v>3268</v>
      </c>
      <c r="BF3285" t="s">
        <v>3268</v>
      </c>
      <c r="BH3285" t="s">
        <v>3268</v>
      </c>
      <c r="BJ3285" t="s">
        <v>3268</v>
      </c>
      <c r="BL3285" t="s">
        <v>3268</v>
      </c>
      <c r="BN3285" t="s">
        <v>3268</v>
      </c>
      <c r="BP3285" t="s">
        <v>3268</v>
      </c>
      <c r="BR3285" t="s">
        <v>3268</v>
      </c>
      <c r="BT3285" t="s">
        <v>3268</v>
      </c>
      <c r="BV3285" t="s">
        <v>3268</v>
      </c>
      <c r="BX3285" t="s">
        <v>3268</v>
      </c>
      <c r="BZ3285" t="s">
        <v>3268</v>
      </c>
      <c r="CB3285" t="s">
        <v>3268</v>
      </c>
      <c r="CD3285" t="s">
        <v>3268</v>
      </c>
      <c r="CF3285" t="s">
        <v>3268</v>
      </c>
      <c r="CH3285" t="s">
        <v>3268</v>
      </c>
      <c r="CJ3285" t="s">
        <v>3268</v>
      </c>
      <c r="CL3285" t="s">
        <v>3268</v>
      </c>
      <c r="CN3285" t="s">
        <v>3268</v>
      </c>
      <c r="CP3285" t="s">
        <v>3268</v>
      </c>
      <c r="CR3285" t="s">
        <v>3268</v>
      </c>
      <c r="CT3285" t="s">
        <v>3268</v>
      </c>
      <c r="CV3285" t="s">
        <v>3268</v>
      </c>
      <c r="CX3285" t="s">
        <v>3268</v>
      </c>
      <c r="CZ3285" t="s">
        <v>3268</v>
      </c>
      <c r="DB3285" t="s">
        <v>3268</v>
      </c>
    </row>
    <row r="3286" spans="18:106" hidden="1" x14ac:dyDescent="0.25">
      <c r="R3286" t="s">
        <v>3269</v>
      </c>
      <c r="T3286" t="s">
        <v>3269</v>
      </c>
      <c r="V3286" t="s">
        <v>3269</v>
      </c>
      <c r="X3286" t="s">
        <v>3269</v>
      </c>
      <c r="Z3286" t="s">
        <v>3269</v>
      </c>
      <c r="AB3286" t="s">
        <v>3269</v>
      </c>
      <c r="AD3286" t="s">
        <v>3269</v>
      </c>
      <c r="AF3286" t="s">
        <v>3269</v>
      </c>
      <c r="AH3286" t="s">
        <v>3269</v>
      </c>
      <c r="AJ3286" t="s">
        <v>3269</v>
      </c>
      <c r="AL3286" t="s">
        <v>3269</v>
      </c>
      <c r="AN3286" t="s">
        <v>3269</v>
      </c>
      <c r="AP3286" t="s">
        <v>3269</v>
      </c>
      <c r="AR3286" t="s">
        <v>3269</v>
      </c>
      <c r="AT3286" t="s">
        <v>3269</v>
      </c>
      <c r="AV3286" t="s">
        <v>3269</v>
      </c>
      <c r="AX3286" t="s">
        <v>3269</v>
      </c>
      <c r="AZ3286" t="s">
        <v>3269</v>
      </c>
      <c r="BB3286" t="s">
        <v>3269</v>
      </c>
      <c r="BD3286" t="s">
        <v>3269</v>
      </c>
      <c r="BF3286" t="s">
        <v>3269</v>
      </c>
      <c r="BH3286" t="s">
        <v>3269</v>
      </c>
      <c r="BJ3286" t="s">
        <v>3269</v>
      </c>
      <c r="BL3286" t="s">
        <v>3269</v>
      </c>
      <c r="BN3286" t="s">
        <v>3269</v>
      </c>
      <c r="BP3286" t="s">
        <v>3269</v>
      </c>
      <c r="BR3286" t="s">
        <v>3269</v>
      </c>
      <c r="BT3286" t="s">
        <v>3269</v>
      </c>
      <c r="BV3286" t="s">
        <v>3269</v>
      </c>
      <c r="BX3286" t="s">
        <v>3269</v>
      </c>
      <c r="BZ3286" t="s">
        <v>3269</v>
      </c>
      <c r="CB3286" t="s">
        <v>3269</v>
      </c>
      <c r="CD3286" t="s">
        <v>3269</v>
      </c>
      <c r="CF3286" t="s">
        <v>3269</v>
      </c>
      <c r="CH3286" t="s">
        <v>3269</v>
      </c>
      <c r="CJ3286" t="s">
        <v>3269</v>
      </c>
      <c r="CL3286" t="s">
        <v>3269</v>
      </c>
      <c r="CN3286" t="s">
        <v>3269</v>
      </c>
      <c r="CP3286" t="s">
        <v>3269</v>
      </c>
      <c r="CR3286" t="s">
        <v>3269</v>
      </c>
      <c r="CT3286" t="s">
        <v>3269</v>
      </c>
      <c r="CV3286" t="s">
        <v>3269</v>
      </c>
      <c r="CX3286" t="s">
        <v>3269</v>
      </c>
      <c r="CZ3286" t="s">
        <v>3269</v>
      </c>
      <c r="DB3286" t="s">
        <v>3269</v>
      </c>
    </row>
    <row r="3287" spans="18:106" hidden="1" x14ac:dyDescent="0.25">
      <c r="R3287" t="s">
        <v>3270</v>
      </c>
      <c r="T3287" t="s">
        <v>3270</v>
      </c>
      <c r="V3287" t="s">
        <v>3270</v>
      </c>
      <c r="X3287" t="s">
        <v>3270</v>
      </c>
      <c r="Z3287" t="s">
        <v>3270</v>
      </c>
      <c r="AB3287" t="s">
        <v>3270</v>
      </c>
      <c r="AD3287" t="s">
        <v>3270</v>
      </c>
      <c r="AF3287" t="s">
        <v>3270</v>
      </c>
      <c r="AH3287" t="s">
        <v>3270</v>
      </c>
      <c r="AJ3287" t="s">
        <v>3270</v>
      </c>
      <c r="AL3287" t="s">
        <v>3270</v>
      </c>
      <c r="AN3287" t="s">
        <v>3270</v>
      </c>
      <c r="AP3287" t="s">
        <v>3270</v>
      </c>
      <c r="AR3287" t="s">
        <v>3270</v>
      </c>
      <c r="AT3287" t="s">
        <v>3270</v>
      </c>
      <c r="AV3287" t="s">
        <v>3270</v>
      </c>
      <c r="AX3287" t="s">
        <v>3270</v>
      </c>
      <c r="AZ3287" t="s">
        <v>3270</v>
      </c>
      <c r="BB3287" t="s">
        <v>3270</v>
      </c>
      <c r="BD3287" t="s">
        <v>3270</v>
      </c>
      <c r="BF3287" t="s">
        <v>3270</v>
      </c>
      <c r="BH3287" t="s">
        <v>3270</v>
      </c>
      <c r="BJ3287" t="s">
        <v>3270</v>
      </c>
      <c r="BL3287" t="s">
        <v>3270</v>
      </c>
      <c r="BN3287" t="s">
        <v>3270</v>
      </c>
      <c r="BP3287" t="s">
        <v>3270</v>
      </c>
      <c r="BR3287" t="s">
        <v>3270</v>
      </c>
      <c r="BT3287" t="s">
        <v>3270</v>
      </c>
      <c r="BV3287" t="s">
        <v>3270</v>
      </c>
      <c r="BX3287" t="s">
        <v>3270</v>
      </c>
      <c r="BZ3287" t="s">
        <v>3270</v>
      </c>
      <c r="CB3287" t="s">
        <v>3270</v>
      </c>
      <c r="CD3287" t="s">
        <v>3270</v>
      </c>
      <c r="CF3287" t="s">
        <v>3270</v>
      </c>
      <c r="CH3287" t="s">
        <v>3270</v>
      </c>
      <c r="CJ3287" t="s">
        <v>3270</v>
      </c>
      <c r="CL3287" t="s">
        <v>3270</v>
      </c>
      <c r="CN3287" t="s">
        <v>3270</v>
      </c>
      <c r="CP3287" t="s">
        <v>3270</v>
      </c>
      <c r="CR3287" t="s">
        <v>3270</v>
      </c>
      <c r="CT3287" t="s">
        <v>3270</v>
      </c>
      <c r="CV3287" t="s">
        <v>3270</v>
      </c>
      <c r="CX3287" t="s">
        <v>3270</v>
      </c>
      <c r="CZ3287" t="s">
        <v>3270</v>
      </c>
      <c r="DB3287" t="s">
        <v>3270</v>
      </c>
    </row>
    <row r="3288" spans="18:106" hidden="1" x14ac:dyDescent="0.25">
      <c r="R3288" t="s">
        <v>3271</v>
      </c>
      <c r="T3288" t="s">
        <v>3271</v>
      </c>
      <c r="V3288" t="s">
        <v>3271</v>
      </c>
      <c r="X3288" t="s">
        <v>3271</v>
      </c>
      <c r="Z3288" t="s">
        <v>3271</v>
      </c>
      <c r="AB3288" t="s">
        <v>3271</v>
      </c>
      <c r="AD3288" t="s">
        <v>3271</v>
      </c>
      <c r="AF3288" t="s">
        <v>3271</v>
      </c>
      <c r="AH3288" t="s">
        <v>3271</v>
      </c>
      <c r="AJ3288" t="s">
        <v>3271</v>
      </c>
      <c r="AL3288" t="s">
        <v>3271</v>
      </c>
      <c r="AN3288" t="s">
        <v>3271</v>
      </c>
      <c r="AP3288" t="s">
        <v>3271</v>
      </c>
      <c r="AR3288" t="s">
        <v>3271</v>
      </c>
      <c r="AT3288" t="s">
        <v>3271</v>
      </c>
      <c r="AV3288" t="s">
        <v>3271</v>
      </c>
      <c r="AX3288" t="s">
        <v>3271</v>
      </c>
      <c r="AZ3288" t="s">
        <v>3271</v>
      </c>
      <c r="BB3288" t="s">
        <v>3271</v>
      </c>
      <c r="BD3288" t="s">
        <v>3271</v>
      </c>
      <c r="BF3288" t="s">
        <v>3271</v>
      </c>
      <c r="BH3288" t="s">
        <v>3271</v>
      </c>
      <c r="BJ3288" t="s">
        <v>3271</v>
      </c>
      <c r="BL3288" t="s">
        <v>3271</v>
      </c>
      <c r="BN3288" t="s">
        <v>3271</v>
      </c>
      <c r="BP3288" t="s">
        <v>3271</v>
      </c>
      <c r="BR3288" t="s">
        <v>3271</v>
      </c>
      <c r="BT3288" t="s">
        <v>3271</v>
      </c>
      <c r="BV3288" t="s">
        <v>3271</v>
      </c>
      <c r="BX3288" t="s">
        <v>3271</v>
      </c>
      <c r="BZ3288" t="s">
        <v>3271</v>
      </c>
      <c r="CB3288" t="s">
        <v>3271</v>
      </c>
      <c r="CD3288" t="s">
        <v>3271</v>
      </c>
      <c r="CF3288" t="s">
        <v>3271</v>
      </c>
      <c r="CH3288" t="s">
        <v>3271</v>
      </c>
      <c r="CJ3288" t="s">
        <v>3271</v>
      </c>
      <c r="CL3288" t="s">
        <v>3271</v>
      </c>
      <c r="CN3288" t="s">
        <v>3271</v>
      </c>
      <c r="CP3288" t="s">
        <v>3271</v>
      </c>
      <c r="CR3288" t="s">
        <v>3271</v>
      </c>
      <c r="CT3288" t="s">
        <v>3271</v>
      </c>
      <c r="CV3288" t="s">
        <v>3271</v>
      </c>
      <c r="CX3288" t="s">
        <v>3271</v>
      </c>
      <c r="CZ3288" t="s">
        <v>3271</v>
      </c>
      <c r="DB3288" t="s">
        <v>3271</v>
      </c>
    </row>
    <row r="3289" spans="18:106" hidden="1" x14ac:dyDescent="0.25">
      <c r="R3289" t="s">
        <v>3272</v>
      </c>
      <c r="T3289" t="s">
        <v>3272</v>
      </c>
      <c r="V3289" t="s">
        <v>3272</v>
      </c>
      <c r="X3289" t="s">
        <v>3272</v>
      </c>
      <c r="Z3289" t="s">
        <v>3272</v>
      </c>
      <c r="AB3289" t="s">
        <v>3272</v>
      </c>
      <c r="AD3289" t="s">
        <v>3272</v>
      </c>
      <c r="AF3289" t="s">
        <v>3272</v>
      </c>
      <c r="AH3289" t="s">
        <v>3272</v>
      </c>
      <c r="AJ3289" t="s">
        <v>3272</v>
      </c>
      <c r="AL3289" t="s">
        <v>3272</v>
      </c>
      <c r="AN3289" t="s">
        <v>3272</v>
      </c>
      <c r="AP3289" t="s">
        <v>3272</v>
      </c>
      <c r="AR3289" t="s">
        <v>3272</v>
      </c>
      <c r="AT3289" t="s">
        <v>3272</v>
      </c>
      <c r="AV3289" t="s">
        <v>3272</v>
      </c>
      <c r="AX3289" t="s">
        <v>3272</v>
      </c>
      <c r="AZ3289" t="s">
        <v>3272</v>
      </c>
      <c r="BB3289" t="s">
        <v>3272</v>
      </c>
      <c r="BD3289" t="s">
        <v>3272</v>
      </c>
      <c r="BF3289" t="s">
        <v>3272</v>
      </c>
      <c r="BH3289" t="s">
        <v>3272</v>
      </c>
      <c r="BJ3289" t="s">
        <v>3272</v>
      </c>
      <c r="BL3289" t="s">
        <v>3272</v>
      </c>
      <c r="BN3289" t="s">
        <v>3272</v>
      </c>
      <c r="BP3289" t="s">
        <v>3272</v>
      </c>
      <c r="BR3289" t="s">
        <v>3272</v>
      </c>
      <c r="BT3289" t="s">
        <v>3272</v>
      </c>
      <c r="BV3289" t="s">
        <v>3272</v>
      </c>
      <c r="BX3289" t="s">
        <v>3272</v>
      </c>
      <c r="BZ3289" t="s">
        <v>3272</v>
      </c>
      <c r="CB3289" t="s">
        <v>3272</v>
      </c>
      <c r="CD3289" t="s">
        <v>3272</v>
      </c>
      <c r="CF3289" t="s">
        <v>3272</v>
      </c>
      <c r="CH3289" t="s">
        <v>3272</v>
      </c>
      <c r="CJ3289" t="s">
        <v>3272</v>
      </c>
      <c r="CL3289" t="s">
        <v>3272</v>
      </c>
      <c r="CN3289" t="s">
        <v>3272</v>
      </c>
      <c r="CP3289" t="s">
        <v>3272</v>
      </c>
      <c r="CR3289" t="s">
        <v>3272</v>
      </c>
      <c r="CT3289" t="s">
        <v>3272</v>
      </c>
      <c r="CV3289" t="s">
        <v>3272</v>
      </c>
      <c r="CX3289" t="s">
        <v>3272</v>
      </c>
      <c r="CZ3289" t="s">
        <v>3272</v>
      </c>
      <c r="DB3289" t="s">
        <v>3272</v>
      </c>
    </row>
    <row r="3290" spans="18:106" hidden="1" x14ac:dyDescent="0.25">
      <c r="R3290" t="s">
        <v>3273</v>
      </c>
      <c r="T3290" t="s">
        <v>3273</v>
      </c>
      <c r="V3290" t="s">
        <v>3273</v>
      </c>
      <c r="X3290" t="s">
        <v>3273</v>
      </c>
      <c r="Z3290" t="s">
        <v>3273</v>
      </c>
      <c r="AB3290" t="s">
        <v>3273</v>
      </c>
      <c r="AD3290" t="s">
        <v>3273</v>
      </c>
      <c r="AF3290" t="s">
        <v>3273</v>
      </c>
      <c r="AH3290" t="s">
        <v>3273</v>
      </c>
      <c r="AJ3290" t="s">
        <v>3273</v>
      </c>
      <c r="AL3290" t="s">
        <v>3273</v>
      </c>
      <c r="AN3290" t="s">
        <v>3273</v>
      </c>
      <c r="AP3290" t="s">
        <v>3273</v>
      </c>
      <c r="AR3290" t="s">
        <v>3273</v>
      </c>
      <c r="AT3290" t="s">
        <v>3273</v>
      </c>
      <c r="AV3290" t="s">
        <v>3273</v>
      </c>
      <c r="AX3290" t="s">
        <v>3273</v>
      </c>
      <c r="AZ3290" t="s">
        <v>3273</v>
      </c>
      <c r="BB3290" t="s">
        <v>3273</v>
      </c>
      <c r="BD3290" t="s">
        <v>3273</v>
      </c>
      <c r="BF3290" t="s">
        <v>3273</v>
      </c>
      <c r="BH3290" t="s">
        <v>3273</v>
      </c>
      <c r="BJ3290" t="s">
        <v>3273</v>
      </c>
      <c r="BL3290" t="s">
        <v>3273</v>
      </c>
      <c r="BN3290" t="s">
        <v>3273</v>
      </c>
      <c r="BP3290" t="s">
        <v>3273</v>
      </c>
      <c r="BR3290" t="s">
        <v>3273</v>
      </c>
      <c r="BT3290" t="s">
        <v>3273</v>
      </c>
      <c r="BV3290" t="s">
        <v>3273</v>
      </c>
      <c r="BX3290" t="s">
        <v>3273</v>
      </c>
      <c r="BZ3290" t="s">
        <v>3273</v>
      </c>
      <c r="CB3290" t="s">
        <v>3273</v>
      </c>
      <c r="CD3290" t="s">
        <v>3273</v>
      </c>
      <c r="CF3290" t="s">
        <v>3273</v>
      </c>
      <c r="CH3290" t="s">
        <v>3273</v>
      </c>
      <c r="CJ3290" t="s">
        <v>3273</v>
      </c>
      <c r="CL3290" t="s">
        <v>3273</v>
      </c>
      <c r="CN3290" t="s">
        <v>3273</v>
      </c>
      <c r="CP3290" t="s">
        <v>3273</v>
      </c>
      <c r="CR3290" t="s">
        <v>3273</v>
      </c>
      <c r="CT3290" t="s">
        <v>3273</v>
      </c>
      <c r="CV3290" t="s">
        <v>3273</v>
      </c>
      <c r="CX3290" t="s">
        <v>3273</v>
      </c>
      <c r="CZ3290" t="s">
        <v>3273</v>
      </c>
      <c r="DB3290" t="s">
        <v>3273</v>
      </c>
    </row>
    <row r="3291" spans="18:106" hidden="1" x14ac:dyDescent="0.25">
      <c r="R3291" t="s">
        <v>3274</v>
      </c>
      <c r="T3291" t="s">
        <v>3274</v>
      </c>
      <c r="V3291" t="s">
        <v>3274</v>
      </c>
      <c r="X3291" t="s">
        <v>3274</v>
      </c>
      <c r="Z3291" t="s">
        <v>3274</v>
      </c>
      <c r="AB3291" t="s">
        <v>3274</v>
      </c>
      <c r="AD3291" t="s">
        <v>3274</v>
      </c>
      <c r="AF3291" t="s">
        <v>3274</v>
      </c>
      <c r="AH3291" t="s">
        <v>3274</v>
      </c>
      <c r="AJ3291" t="s">
        <v>3274</v>
      </c>
      <c r="AL3291" t="s">
        <v>3274</v>
      </c>
      <c r="AN3291" t="s">
        <v>3274</v>
      </c>
      <c r="AP3291" t="s">
        <v>3274</v>
      </c>
      <c r="AR3291" t="s">
        <v>3274</v>
      </c>
      <c r="AT3291" t="s">
        <v>3274</v>
      </c>
      <c r="AV3291" t="s">
        <v>3274</v>
      </c>
      <c r="AX3291" t="s">
        <v>3274</v>
      </c>
      <c r="AZ3291" t="s">
        <v>3274</v>
      </c>
      <c r="BB3291" t="s">
        <v>3274</v>
      </c>
      <c r="BD3291" t="s">
        <v>3274</v>
      </c>
      <c r="BF3291" t="s">
        <v>3274</v>
      </c>
      <c r="BH3291" t="s">
        <v>3274</v>
      </c>
      <c r="BJ3291" t="s">
        <v>3274</v>
      </c>
      <c r="BL3291" t="s">
        <v>3274</v>
      </c>
      <c r="BN3291" t="s">
        <v>3274</v>
      </c>
      <c r="BP3291" t="s">
        <v>3274</v>
      </c>
      <c r="BR3291" t="s">
        <v>3274</v>
      </c>
      <c r="BT3291" t="s">
        <v>3274</v>
      </c>
      <c r="BV3291" t="s">
        <v>3274</v>
      </c>
      <c r="BX3291" t="s">
        <v>3274</v>
      </c>
      <c r="BZ3291" t="s">
        <v>3274</v>
      </c>
      <c r="CB3291" t="s">
        <v>3274</v>
      </c>
      <c r="CD3291" t="s">
        <v>3274</v>
      </c>
      <c r="CF3291" t="s">
        <v>3274</v>
      </c>
      <c r="CH3291" t="s">
        <v>3274</v>
      </c>
      <c r="CJ3291" t="s">
        <v>3274</v>
      </c>
      <c r="CL3291" t="s">
        <v>3274</v>
      </c>
      <c r="CN3291" t="s">
        <v>3274</v>
      </c>
      <c r="CP3291" t="s">
        <v>3274</v>
      </c>
      <c r="CR3291" t="s">
        <v>3274</v>
      </c>
      <c r="CT3291" t="s">
        <v>3274</v>
      </c>
      <c r="CV3291" t="s">
        <v>3274</v>
      </c>
      <c r="CX3291" t="s">
        <v>3274</v>
      </c>
      <c r="CZ3291" t="s">
        <v>3274</v>
      </c>
      <c r="DB3291" t="s">
        <v>3274</v>
      </c>
    </row>
    <row r="3292" spans="18:106" hidden="1" x14ac:dyDescent="0.25">
      <c r="R3292" t="s">
        <v>3275</v>
      </c>
      <c r="T3292" t="s">
        <v>3275</v>
      </c>
      <c r="V3292" t="s">
        <v>3275</v>
      </c>
      <c r="X3292" t="s">
        <v>3275</v>
      </c>
      <c r="Z3292" t="s">
        <v>3275</v>
      </c>
      <c r="AB3292" t="s">
        <v>3275</v>
      </c>
      <c r="AD3292" t="s">
        <v>3275</v>
      </c>
      <c r="AF3292" t="s">
        <v>3275</v>
      </c>
      <c r="AH3292" t="s">
        <v>3275</v>
      </c>
      <c r="AJ3292" t="s">
        <v>3275</v>
      </c>
      <c r="AL3292" t="s">
        <v>3275</v>
      </c>
      <c r="AN3292" t="s">
        <v>3275</v>
      </c>
      <c r="AP3292" t="s">
        <v>3275</v>
      </c>
      <c r="AR3292" t="s">
        <v>3275</v>
      </c>
      <c r="AT3292" t="s">
        <v>3275</v>
      </c>
      <c r="AV3292" t="s">
        <v>3275</v>
      </c>
      <c r="AX3292" t="s">
        <v>3275</v>
      </c>
      <c r="AZ3292" t="s">
        <v>3275</v>
      </c>
      <c r="BB3292" t="s">
        <v>3275</v>
      </c>
      <c r="BD3292" t="s">
        <v>3275</v>
      </c>
      <c r="BF3292" t="s">
        <v>3275</v>
      </c>
      <c r="BH3292" t="s">
        <v>3275</v>
      </c>
      <c r="BJ3292" t="s">
        <v>3275</v>
      </c>
      <c r="BL3292" t="s">
        <v>3275</v>
      </c>
      <c r="BN3292" t="s">
        <v>3275</v>
      </c>
      <c r="BP3292" t="s">
        <v>3275</v>
      </c>
      <c r="BR3292" t="s">
        <v>3275</v>
      </c>
      <c r="BT3292" t="s">
        <v>3275</v>
      </c>
      <c r="BV3292" t="s">
        <v>3275</v>
      </c>
      <c r="BX3292" t="s">
        <v>3275</v>
      </c>
      <c r="BZ3292" t="s">
        <v>3275</v>
      </c>
      <c r="CB3292" t="s">
        <v>3275</v>
      </c>
      <c r="CD3292" t="s">
        <v>3275</v>
      </c>
      <c r="CF3292" t="s">
        <v>3275</v>
      </c>
      <c r="CH3292" t="s">
        <v>3275</v>
      </c>
      <c r="CJ3292" t="s">
        <v>3275</v>
      </c>
      <c r="CL3292" t="s">
        <v>3275</v>
      </c>
      <c r="CN3292" t="s">
        <v>3275</v>
      </c>
      <c r="CP3292" t="s">
        <v>3275</v>
      </c>
      <c r="CR3292" t="s">
        <v>3275</v>
      </c>
      <c r="CT3292" t="s">
        <v>3275</v>
      </c>
      <c r="CV3292" t="s">
        <v>3275</v>
      </c>
      <c r="CX3292" t="s">
        <v>3275</v>
      </c>
      <c r="CZ3292" t="s">
        <v>3275</v>
      </c>
      <c r="DB3292" t="s">
        <v>3275</v>
      </c>
    </row>
    <row r="3293" spans="18:106" hidden="1" x14ac:dyDescent="0.25">
      <c r="R3293" t="s">
        <v>3276</v>
      </c>
      <c r="T3293" t="s">
        <v>3276</v>
      </c>
      <c r="V3293" t="s">
        <v>3276</v>
      </c>
      <c r="X3293" t="s">
        <v>3276</v>
      </c>
      <c r="Z3293" t="s">
        <v>3276</v>
      </c>
      <c r="AB3293" t="s">
        <v>3276</v>
      </c>
      <c r="AD3293" t="s">
        <v>3276</v>
      </c>
      <c r="AF3293" t="s">
        <v>3276</v>
      </c>
      <c r="AH3293" t="s">
        <v>3276</v>
      </c>
      <c r="AJ3293" t="s">
        <v>3276</v>
      </c>
      <c r="AL3293" t="s">
        <v>3276</v>
      </c>
      <c r="AN3293" t="s">
        <v>3276</v>
      </c>
      <c r="AP3293" t="s">
        <v>3276</v>
      </c>
      <c r="AR3293" t="s">
        <v>3276</v>
      </c>
      <c r="AT3293" t="s">
        <v>3276</v>
      </c>
      <c r="AV3293" t="s">
        <v>3276</v>
      </c>
      <c r="AX3293" t="s">
        <v>3276</v>
      </c>
      <c r="AZ3293" t="s">
        <v>3276</v>
      </c>
      <c r="BB3293" t="s">
        <v>3276</v>
      </c>
      <c r="BD3293" t="s">
        <v>3276</v>
      </c>
      <c r="BF3293" t="s">
        <v>3276</v>
      </c>
      <c r="BH3293" t="s">
        <v>3276</v>
      </c>
      <c r="BJ3293" t="s">
        <v>3276</v>
      </c>
      <c r="BL3293" t="s">
        <v>3276</v>
      </c>
      <c r="BN3293" t="s">
        <v>3276</v>
      </c>
      <c r="BP3293" t="s">
        <v>3276</v>
      </c>
      <c r="BR3293" t="s">
        <v>3276</v>
      </c>
      <c r="BT3293" t="s">
        <v>3276</v>
      </c>
      <c r="BV3293" t="s">
        <v>3276</v>
      </c>
      <c r="BX3293" t="s">
        <v>3276</v>
      </c>
      <c r="BZ3293" t="s">
        <v>3276</v>
      </c>
      <c r="CB3293" t="s">
        <v>3276</v>
      </c>
      <c r="CD3293" t="s">
        <v>3276</v>
      </c>
      <c r="CF3293" t="s">
        <v>3276</v>
      </c>
      <c r="CH3293" t="s">
        <v>3276</v>
      </c>
      <c r="CJ3293" t="s">
        <v>3276</v>
      </c>
      <c r="CL3293" t="s">
        <v>3276</v>
      </c>
      <c r="CN3293" t="s">
        <v>3276</v>
      </c>
      <c r="CP3293" t="s">
        <v>3276</v>
      </c>
      <c r="CR3293" t="s">
        <v>3276</v>
      </c>
      <c r="CT3293" t="s">
        <v>3276</v>
      </c>
      <c r="CV3293" t="s">
        <v>3276</v>
      </c>
      <c r="CX3293" t="s">
        <v>3276</v>
      </c>
      <c r="CZ3293" t="s">
        <v>3276</v>
      </c>
      <c r="DB3293" t="s">
        <v>3276</v>
      </c>
    </row>
    <row r="3294" spans="18:106" hidden="1" x14ac:dyDescent="0.25">
      <c r="R3294" t="s">
        <v>3277</v>
      </c>
      <c r="T3294" t="s">
        <v>3277</v>
      </c>
      <c r="V3294" t="s">
        <v>3277</v>
      </c>
      <c r="X3294" t="s">
        <v>3277</v>
      </c>
      <c r="Z3294" t="s">
        <v>3277</v>
      </c>
      <c r="AB3294" t="s">
        <v>3277</v>
      </c>
      <c r="AD3294" t="s">
        <v>3277</v>
      </c>
      <c r="AF3294" t="s">
        <v>3277</v>
      </c>
      <c r="AH3294" t="s">
        <v>3277</v>
      </c>
      <c r="AJ3294" t="s">
        <v>3277</v>
      </c>
      <c r="AL3294" t="s">
        <v>3277</v>
      </c>
      <c r="AN3294" t="s">
        <v>3277</v>
      </c>
      <c r="AP3294" t="s">
        <v>3277</v>
      </c>
      <c r="AR3294" t="s">
        <v>3277</v>
      </c>
      <c r="AT3294" t="s">
        <v>3277</v>
      </c>
      <c r="AV3294" t="s">
        <v>3277</v>
      </c>
      <c r="AX3294" t="s">
        <v>3277</v>
      </c>
      <c r="AZ3294" t="s">
        <v>3277</v>
      </c>
      <c r="BB3294" t="s">
        <v>3277</v>
      </c>
      <c r="BD3294" t="s">
        <v>3277</v>
      </c>
      <c r="BF3294" t="s">
        <v>3277</v>
      </c>
      <c r="BH3294" t="s">
        <v>3277</v>
      </c>
      <c r="BJ3294" t="s">
        <v>3277</v>
      </c>
      <c r="BL3294" t="s">
        <v>3277</v>
      </c>
      <c r="BN3294" t="s">
        <v>3277</v>
      </c>
      <c r="BP3294" t="s">
        <v>3277</v>
      </c>
      <c r="BR3294" t="s">
        <v>3277</v>
      </c>
      <c r="BT3294" t="s">
        <v>3277</v>
      </c>
      <c r="BV3294" t="s">
        <v>3277</v>
      </c>
      <c r="BX3294" t="s">
        <v>3277</v>
      </c>
      <c r="BZ3294" t="s">
        <v>3277</v>
      </c>
      <c r="CB3294" t="s">
        <v>3277</v>
      </c>
      <c r="CD3294" t="s">
        <v>3277</v>
      </c>
      <c r="CF3294" t="s">
        <v>3277</v>
      </c>
      <c r="CH3294" t="s">
        <v>3277</v>
      </c>
      <c r="CJ3294" t="s">
        <v>3277</v>
      </c>
      <c r="CL3294" t="s">
        <v>3277</v>
      </c>
      <c r="CN3294" t="s">
        <v>3277</v>
      </c>
      <c r="CP3294" t="s">
        <v>3277</v>
      </c>
      <c r="CR3294" t="s">
        <v>3277</v>
      </c>
      <c r="CT3294" t="s">
        <v>3277</v>
      </c>
      <c r="CV3294" t="s">
        <v>3277</v>
      </c>
      <c r="CX3294" t="s">
        <v>3277</v>
      </c>
      <c r="CZ3294" t="s">
        <v>3277</v>
      </c>
      <c r="DB3294" t="s">
        <v>3277</v>
      </c>
    </row>
    <row r="3295" spans="18:106" hidden="1" x14ac:dyDescent="0.25">
      <c r="R3295" t="s">
        <v>3278</v>
      </c>
      <c r="T3295" t="s">
        <v>3278</v>
      </c>
      <c r="V3295" t="s">
        <v>3278</v>
      </c>
      <c r="X3295" t="s">
        <v>3278</v>
      </c>
      <c r="Z3295" t="s">
        <v>3278</v>
      </c>
      <c r="AB3295" t="s">
        <v>3278</v>
      </c>
      <c r="AD3295" t="s">
        <v>3278</v>
      </c>
      <c r="AF3295" t="s">
        <v>3278</v>
      </c>
      <c r="AH3295" t="s">
        <v>3278</v>
      </c>
      <c r="AJ3295" t="s">
        <v>3278</v>
      </c>
      <c r="AL3295" t="s">
        <v>3278</v>
      </c>
      <c r="AN3295" t="s">
        <v>3278</v>
      </c>
      <c r="AP3295" t="s">
        <v>3278</v>
      </c>
      <c r="AR3295" t="s">
        <v>3278</v>
      </c>
      <c r="AT3295" t="s">
        <v>3278</v>
      </c>
      <c r="AV3295" t="s">
        <v>3278</v>
      </c>
      <c r="AX3295" t="s">
        <v>3278</v>
      </c>
      <c r="AZ3295" t="s">
        <v>3278</v>
      </c>
      <c r="BB3295" t="s">
        <v>3278</v>
      </c>
      <c r="BD3295" t="s">
        <v>3278</v>
      </c>
      <c r="BF3295" t="s">
        <v>3278</v>
      </c>
      <c r="BH3295" t="s">
        <v>3278</v>
      </c>
      <c r="BJ3295" t="s">
        <v>3278</v>
      </c>
      <c r="BL3295" t="s">
        <v>3278</v>
      </c>
      <c r="BN3295" t="s">
        <v>3278</v>
      </c>
      <c r="BP3295" t="s">
        <v>3278</v>
      </c>
      <c r="BR3295" t="s">
        <v>3278</v>
      </c>
      <c r="BT3295" t="s">
        <v>3278</v>
      </c>
      <c r="BV3295" t="s">
        <v>3278</v>
      </c>
      <c r="BX3295" t="s">
        <v>3278</v>
      </c>
      <c r="BZ3295" t="s">
        <v>3278</v>
      </c>
      <c r="CB3295" t="s">
        <v>3278</v>
      </c>
      <c r="CD3295" t="s">
        <v>3278</v>
      </c>
      <c r="CF3295" t="s">
        <v>3278</v>
      </c>
      <c r="CH3295" t="s">
        <v>3278</v>
      </c>
      <c r="CJ3295" t="s">
        <v>3278</v>
      </c>
      <c r="CL3295" t="s">
        <v>3278</v>
      </c>
      <c r="CN3295" t="s">
        <v>3278</v>
      </c>
      <c r="CP3295" t="s">
        <v>3278</v>
      </c>
      <c r="CR3295" t="s">
        <v>3278</v>
      </c>
      <c r="CT3295" t="s">
        <v>3278</v>
      </c>
      <c r="CV3295" t="s">
        <v>3278</v>
      </c>
      <c r="CX3295" t="s">
        <v>3278</v>
      </c>
      <c r="CZ3295" t="s">
        <v>3278</v>
      </c>
      <c r="DB3295" t="s">
        <v>3278</v>
      </c>
    </row>
    <row r="3296" spans="18:106" hidden="1" x14ac:dyDescent="0.25">
      <c r="R3296" t="s">
        <v>3279</v>
      </c>
      <c r="T3296" t="s">
        <v>3279</v>
      </c>
      <c r="V3296" t="s">
        <v>3279</v>
      </c>
      <c r="X3296" t="s">
        <v>3279</v>
      </c>
      <c r="Z3296" t="s">
        <v>3279</v>
      </c>
      <c r="AB3296" t="s">
        <v>3279</v>
      </c>
      <c r="AD3296" t="s">
        <v>3279</v>
      </c>
      <c r="AF3296" t="s">
        <v>3279</v>
      </c>
      <c r="AH3296" t="s">
        <v>3279</v>
      </c>
      <c r="AJ3296" t="s">
        <v>3279</v>
      </c>
      <c r="AL3296" t="s">
        <v>3279</v>
      </c>
      <c r="AN3296" t="s">
        <v>3279</v>
      </c>
      <c r="AP3296" t="s">
        <v>3279</v>
      </c>
      <c r="AR3296" t="s">
        <v>3279</v>
      </c>
      <c r="AT3296" t="s">
        <v>3279</v>
      </c>
      <c r="AV3296" t="s">
        <v>3279</v>
      </c>
      <c r="AX3296" t="s">
        <v>3279</v>
      </c>
      <c r="AZ3296" t="s">
        <v>3279</v>
      </c>
      <c r="BB3296" t="s">
        <v>3279</v>
      </c>
      <c r="BD3296" t="s">
        <v>3279</v>
      </c>
      <c r="BF3296" t="s">
        <v>3279</v>
      </c>
      <c r="BH3296" t="s">
        <v>3279</v>
      </c>
      <c r="BJ3296" t="s">
        <v>3279</v>
      </c>
      <c r="BL3296" t="s">
        <v>3279</v>
      </c>
      <c r="BN3296" t="s">
        <v>3279</v>
      </c>
      <c r="BP3296" t="s">
        <v>3279</v>
      </c>
      <c r="BR3296" t="s">
        <v>3279</v>
      </c>
      <c r="BT3296" t="s">
        <v>3279</v>
      </c>
      <c r="BV3296" t="s">
        <v>3279</v>
      </c>
      <c r="BX3296" t="s">
        <v>3279</v>
      </c>
      <c r="BZ3296" t="s">
        <v>3279</v>
      </c>
      <c r="CB3296" t="s">
        <v>3279</v>
      </c>
      <c r="CD3296" t="s">
        <v>3279</v>
      </c>
      <c r="CF3296" t="s">
        <v>3279</v>
      </c>
      <c r="CH3296" t="s">
        <v>3279</v>
      </c>
      <c r="CJ3296" t="s">
        <v>3279</v>
      </c>
      <c r="CL3296" t="s">
        <v>3279</v>
      </c>
      <c r="CN3296" t="s">
        <v>3279</v>
      </c>
      <c r="CP3296" t="s">
        <v>3279</v>
      </c>
      <c r="CR3296" t="s">
        <v>3279</v>
      </c>
      <c r="CT3296" t="s">
        <v>3279</v>
      </c>
      <c r="CV3296" t="s">
        <v>3279</v>
      </c>
      <c r="CX3296" t="s">
        <v>3279</v>
      </c>
      <c r="CZ3296" t="s">
        <v>3279</v>
      </c>
      <c r="DB3296" t="s">
        <v>3279</v>
      </c>
    </row>
    <row r="3297" spans="18:106" hidden="1" x14ac:dyDescent="0.25">
      <c r="R3297" t="s">
        <v>3280</v>
      </c>
      <c r="T3297" t="s">
        <v>3280</v>
      </c>
      <c r="V3297" t="s">
        <v>3280</v>
      </c>
      <c r="X3297" t="s">
        <v>3280</v>
      </c>
      <c r="Z3297" t="s">
        <v>3280</v>
      </c>
      <c r="AB3297" t="s">
        <v>3280</v>
      </c>
      <c r="AD3297" t="s">
        <v>3280</v>
      </c>
      <c r="AF3297" t="s">
        <v>3280</v>
      </c>
      <c r="AH3297" t="s">
        <v>3280</v>
      </c>
      <c r="AJ3297" t="s">
        <v>3280</v>
      </c>
      <c r="AL3297" t="s">
        <v>3280</v>
      </c>
      <c r="AN3297" t="s">
        <v>3280</v>
      </c>
      <c r="AP3297" t="s">
        <v>3280</v>
      </c>
      <c r="AR3297" t="s">
        <v>3280</v>
      </c>
      <c r="AT3297" t="s">
        <v>3280</v>
      </c>
      <c r="AV3297" t="s">
        <v>3280</v>
      </c>
      <c r="AX3297" t="s">
        <v>3280</v>
      </c>
      <c r="AZ3297" t="s">
        <v>3280</v>
      </c>
      <c r="BB3297" t="s">
        <v>3280</v>
      </c>
      <c r="BD3297" t="s">
        <v>3280</v>
      </c>
      <c r="BF3297" t="s">
        <v>3280</v>
      </c>
      <c r="BH3297" t="s">
        <v>3280</v>
      </c>
      <c r="BJ3297" t="s">
        <v>3280</v>
      </c>
      <c r="BL3297" t="s">
        <v>3280</v>
      </c>
      <c r="BN3297" t="s">
        <v>3280</v>
      </c>
      <c r="BP3297" t="s">
        <v>3280</v>
      </c>
      <c r="BR3297" t="s">
        <v>3280</v>
      </c>
      <c r="BT3297" t="s">
        <v>3280</v>
      </c>
      <c r="BV3297" t="s">
        <v>3280</v>
      </c>
      <c r="BX3297" t="s">
        <v>3280</v>
      </c>
      <c r="BZ3297" t="s">
        <v>3280</v>
      </c>
      <c r="CB3297" t="s">
        <v>3280</v>
      </c>
      <c r="CD3297" t="s">
        <v>3280</v>
      </c>
      <c r="CF3297" t="s">
        <v>3280</v>
      </c>
      <c r="CH3297" t="s">
        <v>3280</v>
      </c>
      <c r="CJ3297" t="s">
        <v>3280</v>
      </c>
      <c r="CL3297" t="s">
        <v>3280</v>
      </c>
      <c r="CN3297" t="s">
        <v>3280</v>
      </c>
      <c r="CP3297" t="s">
        <v>3280</v>
      </c>
      <c r="CR3297" t="s">
        <v>3280</v>
      </c>
      <c r="CT3297" t="s">
        <v>3280</v>
      </c>
      <c r="CV3297" t="s">
        <v>3280</v>
      </c>
      <c r="CX3297" t="s">
        <v>3280</v>
      </c>
      <c r="CZ3297" t="s">
        <v>3280</v>
      </c>
      <c r="DB3297" t="s">
        <v>3280</v>
      </c>
    </row>
    <row r="3298" spans="18:106" hidden="1" x14ac:dyDescent="0.25">
      <c r="R3298" t="s">
        <v>3281</v>
      </c>
      <c r="T3298" t="s">
        <v>3281</v>
      </c>
      <c r="V3298" t="s">
        <v>3281</v>
      </c>
      <c r="X3298" t="s">
        <v>3281</v>
      </c>
      <c r="Z3298" t="s">
        <v>3281</v>
      </c>
      <c r="AB3298" t="s">
        <v>3281</v>
      </c>
      <c r="AD3298" t="s">
        <v>3281</v>
      </c>
      <c r="AF3298" t="s">
        <v>3281</v>
      </c>
      <c r="AH3298" t="s">
        <v>3281</v>
      </c>
      <c r="AJ3298" t="s">
        <v>3281</v>
      </c>
      <c r="AL3298" t="s">
        <v>3281</v>
      </c>
      <c r="AN3298" t="s">
        <v>3281</v>
      </c>
      <c r="AP3298" t="s">
        <v>3281</v>
      </c>
      <c r="AR3298" t="s">
        <v>3281</v>
      </c>
      <c r="AT3298" t="s">
        <v>3281</v>
      </c>
      <c r="AV3298" t="s">
        <v>3281</v>
      </c>
      <c r="AX3298" t="s">
        <v>3281</v>
      </c>
      <c r="AZ3298" t="s">
        <v>3281</v>
      </c>
      <c r="BB3298" t="s">
        <v>3281</v>
      </c>
      <c r="BD3298" t="s">
        <v>3281</v>
      </c>
      <c r="BF3298" t="s">
        <v>3281</v>
      </c>
      <c r="BH3298" t="s">
        <v>3281</v>
      </c>
      <c r="BJ3298" t="s">
        <v>3281</v>
      </c>
      <c r="BL3298" t="s">
        <v>3281</v>
      </c>
      <c r="BN3298" t="s">
        <v>3281</v>
      </c>
      <c r="BP3298" t="s">
        <v>3281</v>
      </c>
      <c r="BR3298" t="s">
        <v>3281</v>
      </c>
      <c r="BT3298" t="s">
        <v>3281</v>
      </c>
      <c r="BV3298" t="s">
        <v>3281</v>
      </c>
      <c r="BX3298" t="s">
        <v>3281</v>
      </c>
      <c r="BZ3298" t="s">
        <v>3281</v>
      </c>
      <c r="CB3298" t="s">
        <v>3281</v>
      </c>
      <c r="CD3298" t="s">
        <v>3281</v>
      </c>
      <c r="CF3298" t="s">
        <v>3281</v>
      </c>
      <c r="CH3298" t="s">
        <v>3281</v>
      </c>
      <c r="CJ3298" t="s">
        <v>3281</v>
      </c>
      <c r="CL3298" t="s">
        <v>3281</v>
      </c>
      <c r="CN3298" t="s">
        <v>3281</v>
      </c>
      <c r="CP3298" t="s">
        <v>3281</v>
      </c>
      <c r="CR3298" t="s">
        <v>3281</v>
      </c>
      <c r="CT3298" t="s">
        <v>3281</v>
      </c>
      <c r="CV3298" t="s">
        <v>3281</v>
      </c>
      <c r="CX3298" t="s">
        <v>3281</v>
      </c>
      <c r="CZ3298" t="s">
        <v>3281</v>
      </c>
      <c r="DB3298" t="s">
        <v>3281</v>
      </c>
    </row>
    <row r="3299" spans="18:106" hidden="1" x14ac:dyDescent="0.25">
      <c r="R3299" t="s">
        <v>3282</v>
      </c>
      <c r="T3299" t="s">
        <v>3282</v>
      </c>
      <c r="V3299" t="s">
        <v>3282</v>
      </c>
      <c r="X3299" t="s">
        <v>3282</v>
      </c>
      <c r="Z3299" t="s">
        <v>3282</v>
      </c>
      <c r="AB3299" t="s">
        <v>3282</v>
      </c>
      <c r="AD3299" t="s">
        <v>3282</v>
      </c>
      <c r="AF3299" t="s">
        <v>3282</v>
      </c>
      <c r="AH3299" t="s">
        <v>3282</v>
      </c>
      <c r="AJ3299" t="s">
        <v>3282</v>
      </c>
      <c r="AL3299" t="s">
        <v>3282</v>
      </c>
      <c r="AN3299" t="s">
        <v>3282</v>
      </c>
      <c r="AP3299" t="s">
        <v>3282</v>
      </c>
      <c r="AR3299" t="s">
        <v>3282</v>
      </c>
      <c r="AT3299" t="s">
        <v>3282</v>
      </c>
      <c r="AV3299" t="s">
        <v>3282</v>
      </c>
      <c r="AX3299" t="s">
        <v>3282</v>
      </c>
      <c r="AZ3299" t="s">
        <v>3282</v>
      </c>
      <c r="BB3299" t="s">
        <v>3282</v>
      </c>
      <c r="BD3299" t="s">
        <v>3282</v>
      </c>
      <c r="BF3299" t="s">
        <v>3282</v>
      </c>
      <c r="BH3299" t="s">
        <v>3282</v>
      </c>
      <c r="BJ3299" t="s">
        <v>3282</v>
      </c>
      <c r="BL3299" t="s">
        <v>3282</v>
      </c>
      <c r="BN3299" t="s">
        <v>3282</v>
      </c>
      <c r="BP3299" t="s">
        <v>3282</v>
      </c>
      <c r="BR3299" t="s">
        <v>3282</v>
      </c>
      <c r="BT3299" t="s">
        <v>3282</v>
      </c>
      <c r="BV3299" t="s">
        <v>3282</v>
      </c>
      <c r="BX3299" t="s">
        <v>3282</v>
      </c>
      <c r="BZ3299" t="s">
        <v>3282</v>
      </c>
      <c r="CB3299" t="s">
        <v>3282</v>
      </c>
      <c r="CD3299" t="s">
        <v>3282</v>
      </c>
      <c r="CF3299" t="s">
        <v>3282</v>
      </c>
      <c r="CH3299" t="s">
        <v>3282</v>
      </c>
      <c r="CJ3299" t="s">
        <v>3282</v>
      </c>
      <c r="CL3299" t="s">
        <v>3282</v>
      </c>
      <c r="CN3299" t="s">
        <v>3282</v>
      </c>
      <c r="CP3299" t="s">
        <v>3282</v>
      </c>
      <c r="CR3299" t="s">
        <v>3282</v>
      </c>
      <c r="CT3299" t="s">
        <v>3282</v>
      </c>
      <c r="CV3299" t="s">
        <v>3282</v>
      </c>
      <c r="CX3299" t="s">
        <v>3282</v>
      </c>
      <c r="CZ3299" t="s">
        <v>3282</v>
      </c>
      <c r="DB3299" t="s">
        <v>3282</v>
      </c>
    </row>
    <row r="3300" spans="18:106" hidden="1" x14ac:dyDescent="0.25">
      <c r="R3300" t="s">
        <v>3283</v>
      </c>
      <c r="T3300" t="s">
        <v>3283</v>
      </c>
      <c r="V3300" t="s">
        <v>3283</v>
      </c>
      <c r="X3300" t="s">
        <v>3283</v>
      </c>
      <c r="Z3300" t="s">
        <v>3283</v>
      </c>
      <c r="AB3300" t="s">
        <v>3283</v>
      </c>
      <c r="AD3300" t="s">
        <v>3283</v>
      </c>
      <c r="AF3300" t="s">
        <v>3283</v>
      </c>
      <c r="AH3300" t="s">
        <v>3283</v>
      </c>
      <c r="AJ3300" t="s">
        <v>3283</v>
      </c>
      <c r="AL3300" t="s">
        <v>3283</v>
      </c>
      <c r="AN3300" t="s">
        <v>3283</v>
      </c>
      <c r="AP3300" t="s">
        <v>3283</v>
      </c>
      <c r="AR3300" t="s">
        <v>3283</v>
      </c>
      <c r="AT3300" t="s">
        <v>3283</v>
      </c>
      <c r="AV3300" t="s">
        <v>3283</v>
      </c>
      <c r="AX3300" t="s">
        <v>3283</v>
      </c>
      <c r="AZ3300" t="s">
        <v>3283</v>
      </c>
      <c r="BB3300" t="s">
        <v>3283</v>
      </c>
      <c r="BD3300" t="s">
        <v>3283</v>
      </c>
      <c r="BF3300" t="s">
        <v>3283</v>
      </c>
      <c r="BH3300" t="s">
        <v>3283</v>
      </c>
      <c r="BJ3300" t="s">
        <v>3283</v>
      </c>
      <c r="BL3300" t="s">
        <v>3283</v>
      </c>
      <c r="BN3300" t="s">
        <v>3283</v>
      </c>
      <c r="BP3300" t="s">
        <v>3283</v>
      </c>
      <c r="BR3300" t="s">
        <v>3283</v>
      </c>
      <c r="BT3300" t="s">
        <v>3283</v>
      </c>
      <c r="BV3300" t="s">
        <v>3283</v>
      </c>
      <c r="BX3300" t="s">
        <v>3283</v>
      </c>
      <c r="BZ3300" t="s">
        <v>3283</v>
      </c>
      <c r="CB3300" t="s">
        <v>3283</v>
      </c>
      <c r="CD3300" t="s">
        <v>3283</v>
      </c>
      <c r="CF3300" t="s">
        <v>3283</v>
      </c>
      <c r="CH3300" t="s">
        <v>3283</v>
      </c>
      <c r="CJ3300" t="s">
        <v>3283</v>
      </c>
      <c r="CL3300" t="s">
        <v>3283</v>
      </c>
      <c r="CN3300" t="s">
        <v>3283</v>
      </c>
      <c r="CP3300" t="s">
        <v>3283</v>
      </c>
      <c r="CR3300" t="s">
        <v>3283</v>
      </c>
      <c r="CT3300" t="s">
        <v>3283</v>
      </c>
      <c r="CV3300" t="s">
        <v>3283</v>
      </c>
      <c r="CX3300" t="s">
        <v>3283</v>
      </c>
      <c r="CZ3300" t="s">
        <v>3283</v>
      </c>
      <c r="DB3300" t="s">
        <v>3283</v>
      </c>
    </row>
    <row r="3301" spans="18:106" hidden="1" x14ac:dyDescent="0.25">
      <c r="R3301" t="s">
        <v>3284</v>
      </c>
      <c r="T3301" t="s">
        <v>3284</v>
      </c>
      <c r="V3301" t="s">
        <v>3284</v>
      </c>
      <c r="X3301" t="s">
        <v>3284</v>
      </c>
      <c r="Z3301" t="s">
        <v>3284</v>
      </c>
      <c r="AB3301" t="s">
        <v>3284</v>
      </c>
      <c r="AD3301" t="s">
        <v>3284</v>
      </c>
      <c r="AF3301" t="s">
        <v>3284</v>
      </c>
      <c r="AH3301" t="s">
        <v>3284</v>
      </c>
      <c r="AJ3301" t="s">
        <v>3284</v>
      </c>
      <c r="AL3301" t="s">
        <v>3284</v>
      </c>
      <c r="AN3301" t="s">
        <v>3284</v>
      </c>
      <c r="AP3301" t="s">
        <v>3284</v>
      </c>
      <c r="AR3301" t="s">
        <v>3284</v>
      </c>
      <c r="AT3301" t="s">
        <v>3284</v>
      </c>
      <c r="AV3301" t="s">
        <v>3284</v>
      </c>
      <c r="AX3301" t="s">
        <v>3284</v>
      </c>
      <c r="AZ3301" t="s">
        <v>3284</v>
      </c>
      <c r="BB3301" t="s">
        <v>3284</v>
      </c>
      <c r="BD3301" t="s">
        <v>3284</v>
      </c>
      <c r="BF3301" t="s">
        <v>3284</v>
      </c>
      <c r="BH3301" t="s">
        <v>3284</v>
      </c>
      <c r="BJ3301" t="s">
        <v>3284</v>
      </c>
      <c r="BL3301" t="s">
        <v>3284</v>
      </c>
      <c r="BN3301" t="s">
        <v>3284</v>
      </c>
      <c r="BP3301" t="s">
        <v>3284</v>
      </c>
      <c r="BR3301" t="s">
        <v>3284</v>
      </c>
      <c r="BT3301" t="s">
        <v>3284</v>
      </c>
      <c r="BV3301" t="s">
        <v>3284</v>
      </c>
      <c r="BX3301" t="s">
        <v>3284</v>
      </c>
      <c r="BZ3301" t="s">
        <v>3284</v>
      </c>
      <c r="CB3301" t="s">
        <v>3284</v>
      </c>
      <c r="CD3301" t="s">
        <v>3284</v>
      </c>
      <c r="CF3301" t="s">
        <v>3284</v>
      </c>
      <c r="CH3301" t="s">
        <v>3284</v>
      </c>
      <c r="CJ3301" t="s">
        <v>3284</v>
      </c>
      <c r="CL3301" t="s">
        <v>3284</v>
      </c>
      <c r="CN3301" t="s">
        <v>3284</v>
      </c>
      <c r="CP3301" t="s">
        <v>3284</v>
      </c>
      <c r="CR3301" t="s">
        <v>3284</v>
      </c>
      <c r="CT3301" t="s">
        <v>3284</v>
      </c>
      <c r="CV3301" t="s">
        <v>3284</v>
      </c>
      <c r="CX3301" t="s">
        <v>3284</v>
      </c>
      <c r="CZ3301" t="s">
        <v>3284</v>
      </c>
      <c r="DB3301" t="s">
        <v>3284</v>
      </c>
    </row>
    <row r="3302" spans="18:106" hidden="1" x14ac:dyDescent="0.25">
      <c r="R3302" t="s">
        <v>3285</v>
      </c>
      <c r="T3302" t="s">
        <v>3285</v>
      </c>
      <c r="V3302" t="s">
        <v>3285</v>
      </c>
      <c r="X3302" t="s">
        <v>3285</v>
      </c>
      <c r="Z3302" t="s">
        <v>3285</v>
      </c>
      <c r="AB3302" t="s">
        <v>3285</v>
      </c>
      <c r="AD3302" t="s">
        <v>3285</v>
      </c>
      <c r="AF3302" t="s">
        <v>3285</v>
      </c>
      <c r="AH3302" t="s">
        <v>3285</v>
      </c>
      <c r="AJ3302" t="s">
        <v>3285</v>
      </c>
      <c r="AL3302" t="s">
        <v>3285</v>
      </c>
      <c r="AN3302" t="s">
        <v>3285</v>
      </c>
      <c r="AP3302" t="s">
        <v>3285</v>
      </c>
      <c r="AR3302" t="s">
        <v>3285</v>
      </c>
      <c r="AT3302" t="s">
        <v>3285</v>
      </c>
      <c r="AV3302" t="s">
        <v>3285</v>
      </c>
      <c r="AX3302" t="s">
        <v>3285</v>
      </c>
      <c r="AZ3302" t="s">
        <v>3285</v>
      </c>
      <c r="BB3302" t="s">
        <v>3285</v>
      </c>
      <c r="BD3302" t="s">
        <v>3285</v>
      </c>
      <c r="BF3302" t="s">
        <v>3285</v>
      </c>
      <c r="BH3302" t="s">
        <v>3285</v>
      </c>
      <c r="BJ3302" t="s">
        <v>3285</v>
      </c>
      <c r="BL3302" t="s">
        <v>3285</v>
      </c>
      <c r="BN3302" t="s">
        <v>3285</v>
      </c>
      <c r="BP3302" t="s">
        <v>3285</v>
      </c>
      <c r="BR3302" t="s">
        <v>3285</v>
      </c>
      <c r="BT3302" t="s">
        <v>3285</v>
      </c>
      <c r="BV3302" t="s">
        <v>3285</v>
      </c>
      <c r="BX3302" t="s">
        <v>3285</v>
      </c>
      <c r="BZ3302" t="s">
        <v>3285</v>
      </c>
      <c r="CB3302" t="s">
        <v>3285</v>
      </c>
      <c r="CD3302" t="s">
        <v>3285</v>
      </c>
      <c r="CF3302" t="s">
        <v>3285</v>
      </c>
      <c r="CH3302" t="s">
        <v>3285</v>
      </c>
      <c r="CJ3302" t="s">
        <v>3285</v>
      </c>
      <c r="CL3302" t="s">
        <v>3285</v>
      </c>
      <c r="CN3302" t="s">
        <v>3285</v>
      </c>
      <c r="CP3302" t="s">
        <v>3285</v>
      </c>
      <c r="CR3302" t="s">
        <v>3285</v>
      </c>
      <c r="CT3302" t="s">
        <v>3285</v>
      </c>
      <c r="CV3302" t="s">
        <v>3285</v>
      </c>
      <c r="CX3302" t="s">
        <v>3285</v>
      </c>
      <c r="CZ3302" t="s">
        <v>3285</v>
      </c>
      <c r="DB3302" t="s">
        <v>3285</v>
      </c>
    </row>
    <row r="3303" spans="18:106" hidden="1" x14ac:dyDescent="0.25">
      <c r="R3303" t="s">
        <v>3286</v>
      </c>
      <c r="T3303" t="s">
        <v>3286</v>
      </c>
      <c r="V3303" t="s">
        <v>3286</v>
      </c>
      <c r="X3303" t="s">
        <v>3286</v>
      </c>
      <c r="Z3303" t="s">
        <v>3286</v>
      </c>
      <c r="AB3303" t="s">
        <v>3286</v>
      </c>
      <c r="AD3303" t="s">
        <v>3286</v>
      </c>
      <c r="AF3303" t="s">
        <v>3286</v>
      </c>
      <c r="AH3303" t="s">
        <v>3286</v>
      </c>
      <c r="AJ3303" t="s">
        <v>3286</v>
      </c>
      <c r="AL3303" t="s">
        <v>3286</v>
      </c>
      <c r="AN3303" t="s">
        <v>3286</v>
      </c>
      <c r="AP3303" t="s">
        <v>3286</v>
      </c>
      <c r="AR3303" t="s">
        <v>3286</v>
      </c>
      <c r="AT3303" t="s">
        <v>3286</v>
      </c>
      <c r="AV3303" t="s">
        <v>3286</v>
      </c>
      <c r="AX3303" t="s">
        <v>3286</v>
      </c>
      <c r="AZ3303" t="s">
        <v>3286</v>
      </c>
      <c r="BB3303" t="s">
        <v>3286</v>
      </c>
      <c r="BD3303" t="s">
        <v>3286</v>
      </c>
      <c r="BF3303" t="s">
        <v>3286</v>
      </c>
      <c r="BH3303" t="s">
        <v>3286</v>
      </c>
      <c r="BJ3303" t="s">
        <v>3286</v>
      </c>
      <c r="BL3303" t="s">
        <v>3286</v>
      </c>
      <c r="BN3303" t="s">
        <v>3286</v>
      </c>
      <c r="BP3303" t="s">
        <v>3286</v>
      </c>
      <c r="BR3303" t="s">
        <v>3286</v>
      </c>
      <c r="BT3303" t="s">
        <v>3286</v>
      </c>
      <c r="BV3303" t="s">
        <v>3286</v>
      </c>
      <c r="BX3303" t="s">
        <v>3286</v>
      </c>
      <c r="BZ3303" t="s">
        <v>3286</v>
      </c>
      <c r="CB3303" t="s">
        <v>3286</v>
      </c>
      <c r="CD3303" t="s">
        <v>3286</v>
      </c>
      <c r="CF3303" t="s">
        <v>3286</v>
      </c>
      <c r="CH3303" t="s">
        <v>3286</v>
      </c>
      <c r="CJ3303" t="s">
        <v>3286</v>
      </c>
      <c r="CL3303" t="s">
        <v>3286</v>
      </c>
      <c r="CN3303" t="s">
        <v>3286</v>
      </c>
      <c r="CP3303" t="s">
        <v>3286</v>
      </c>
      <c r="CR3303" t="s">
        <v>3286</v>
      </c>
      <c r="CT3303" t="s">
        <v>3286</v>
      </c>
      <c r="CV3303" t="s">
        <v>3286</v>
      </c>
      <c r="CX3303" t="s">
        <v>3286</v>
      </c>
      <c r="CZ3303" t="s">
        <v>3286</v>
      </c>
      <c r="DB3303" t="s">
        <v>3286</v>
      </c>
    </row>
    <row r="3304" spans="18:106" hidden="1" x14ac:dyDescent="0.25">
      <c r="R3304" t="s">
        <v>3287</v>
      </c>
      <c r="T3304" t="s">
        <v>3287</v>
      </c>
      <c r="V3304" t="s">
        <v>3287</v>
      </c>
      <c r="X3304" t="s">
        <v>3287</v>
      </c>
      <c r="Z3304" t="s">
        <v>3287</v>
      </c>
      <c r="AB3304" t="s">
        <v>3287</v>
      </c>
      <c r="AD3304" t="s">
        <v>3287</v>
      </c>
      <c r="AF3304" t="s">
        <v>3287</v>
      </c>
      <c r="AH3304" t="s">
        <v>3287</v>
      </c>
      <c r="AJ3304" t="s">
        <v>3287</v>
      </c>
      <c r="AL3304" t="s">
        <v>3287</v>
      </c>
      <c r="AN3304" t="s">
        <v>3287</v>
      </c>
      <c r="AP3304" t="s">
        <v>3287</v>
      </c>
      <c r="AR3304" t="s">
        <v>3287</v>
      </c>
      <c r="AT3304" t="s">
        <v>3287</v>
      </c>
      <c r="AV3304" t="s">
        <v>3287</v>
      </c>
      <c r="AX3304" t="s">
        <v>3287</v>
      </c>
      <c r="AZ3304" t="s">
        <v>3287</v>
      </c>
      <c r="BB3304" t="s">
        <v>3287</v>
      </c>
      <c r="BD3304" t="s">
        <v>3287</v>
      </c>
      <c r="BF3304" t="s">
        <v>3287</v>
      </c>
      <c r="BH3304" t="s">
        <v>3287</v>
      </c>
      <c r="BJ3304" t="s">
        <v>3287</v>
      </c>
      <c r="BL3304" t="s">
        <v>3287</v>
      </c>
      <c r="BN3304" t="s">
        <v>3287</v>
      </c>
      <c r="BP3304" t="s">
        <v>3287</v>
      </c>
      <c r="BR3304" t="s">
        <v>3287</v>
      </c>
      <c r="BT3304" t="s">
        <v>3287</v>
      </c>
      <c r="BV3304" t="s">
        <v>3287</v>
      </c>
      <c r="BX3304" t="s">
        <v>3287</v>
      </c>
      <c r="BZ3304" t="s">
        <v>3287</v>
      </c>
      <c r="CB3304" t="s">
        <v>3287</v>
      </c>
      <c r="CD3304" t="s">
        <v>3287</v>
      </c>
      <c r="CF3304" t="s">
        <v>3287</v>
      </c>
      <c r="CH3304" t="s">
        <v>3287</v>
      </c>
      <c r="CJ3304" t="s">
        <v>3287</v>
      </c>
      <c r="CL3304" t="s">
        <v>3287</v>
      </c>
      <c r="CN3304" t="s">
        <v>3287</v>
      </c>
      <c r="CP3304" t="s">
        <v>3287</v>
      </c>
      <c r="CR3304" t="s">
        <v>3287</v>
      </c>
      <c r="CT3304" t="s">
        <v>3287</v>
      </c>
      <c r="CV3304" t="s">
        <v>3287</v>
      </c>
      <c r="CX3304" t="s">
        <v>3287</v>
      </c>
      <c r="CZ3304" t="s">
        <v>3287</v>
      </c>
      <c r="DB3304" t="s">
        <v>3287</v>
      </c>
    </row>
    <row r="3305" spans="18:106" hidden="1" x14ac:dyDescent="0.25">
      <c r="R3305" t="s">
        <v>3288</v>
      </c>
      <c r="T3305" t="s">
        <v>3288</v>
      </c>
      <c r="V3305" t="s">
        <v>3288</v>
      </c>
      <c r="X3305" t="s">
        <v>3288</v>
      </c>
      <c r="Z3305" t="s">
        <v>3288</v>
      </c>
      <c r="AB3305" t="s">
        <v>3288</v>
      </c>
      <c r="AD3305" t="s">
        <v>3288</v>
      </c>
      <c r="AF3305" t="s">
        <v>3288</v>
      </c>
      <c r="AH3305" t="s">
        <v>3288</v>
      </c>
      <c r="AJ3305" t="s">
        <v>3288</v>
      </c>
      <c r="AL3305" t="s">
        <v>3288</v>
      </c>
      <c r="AN3305" t="s">
        <v>3288</v>
      </c>
      <c r="AP3305" t="s">
        <v>3288</v>
      </c>
      <c r="AR3305" t="s">
        <v>3288</v>
      </c>
      <c r="AT3305" t="s">
        <v>3288</v>
      </c>
      <c r="AV3305" t="s">
        <v>3288</v>
      </c>
      <c r="AX3305" t="s">
        <v>3288</v>
      </c>
      <c r="AZ3305" t="s">
        <v>3288</v>
      </c>
      <c r="BB3305" t="s">
        <v>3288</v>
      </c>
      <c r="BD3305" t="s">
        <v>3288</v>
      </c>
      <c r="BF3305" t="s">
        <v>3288</v>
      </c>
      <c r="BH3305" t="s">
        <v>3288</v>
      </c>
      <c r="BJ3305" t="s">
        <v>3288</v>
      </c>
      <c r="BL3305" t="s">
        <v>3288</v>
      </c>
      <c r="BN3305" t="s">
        <v>3288</v>
      </c>
      <c r="BP3305" t="s">
        <v>3288</v>
      </c>
      <c r="BR3305" t="s">
        <v>3288</v>
      </c>
      <c r="BT3305" t="s">
        <v>3288</v>
      </c>
      <c r="BV3305" t="s">
        <v>3288</v>
      </c>
      <c r="BX3305" t="s">
        <v>3288</v>
      </c>
      <c r="BZ3305" t="s">
        <v>3288</v>
      </c>
      <c r="CB3305" t="s">
        <v>3288</v>
      </c>
      <c r="CD3305" t="s">
        <v>3288</v>
      </c>
      <c r="CF3305" t="s">
        <v>3288</v>
      </c>
      <c r="CH3305" t="s">
        <v>3288</v>
      </c>
      <c r="CJ3305" t="s">
        <v>3288</v>
      </c>
      <c r="CL3305" t="s">
        <v>3288</v>
      </c>
      <c r="CN3305" t="s">
        <v>3288</v>
      </c>
      <c r="CP3305" t="s">
        <v>3288</v>
      </c>
      <c r="CR3305" t="s">
        <v>3288</v>
      </c>
      <c r="CT3305" t="s">
        <v>3288</v>
      </c>
      <c r="CV3305" t="s">
        <v>3288</v>
      </c>
      <c r="CX3305" t="s">
        <v>3288</v>
      </c>
      <c r="CZ3305" t="s">
        <v>3288</v>
      </c>
      <c r="DB3305" t="s">
        <v>3288</v>
      </c>
    </row>
    <row r="3306" spans="18:106" hidden="1" x14ac:dyDescent="0.25">
      <c r="R3306" t="s">
        <v>3289</v>
      </c>
      <c r="T3306" t="s">
        <v>3289</v>
      </c>
      <c r="V3306" t="s">
        <v>3289</v>
      </c>
      <c r="X3306" t="s">
        <v>3289</v>
      </c>
      <c r="Z3306" t="s">
        <v>3289</v>
      </c>
      <c r="AB3306" t="s">
        <v>3289</v>
      </c>
      <c r="AD3306" t="s">
        <v>3289</v>
      </c>
      <c r="AF3306" t="s">
        <v>3289</v>
      </c>
      <c r="AH3306" t="s">
        <v>3289</v>
      </c>
      <c r="AJ3306" t="s">
        <v>3289</v>
      </c>
      <c r="AL3306" t="s">
        <v>3289</v>
      </c>
      <c r="AN3306" t="s">
        <v>3289</v>
      </c>
      <c r="AP3306" t="s">
        <v>3289</v>
      </c>
      <c r="AR3306" t="s">
        <v>3289</v>
      </c>
      <c r="AT3306" t="s">
        <v>3289</v>
      </c>
      <c r="AV3306" t="s">
        <v>3289</v>
      </c>
      <c r="AX3306" t="s">
        <v>3289</v>
      </c>
      <c r="AZ3306" t="s">
        <v>3289</v>
      </c>
      <c r="BB3306" t="s">
        <v>3289</v>
      </c>
      <c r="BD3306" t="s">
        <v>3289</v>
      </c>
      <c r="BF3306" t="s">
        <v>3289</v>
      </c>
      <c r="BH3306" t="s">
        <v>3289</v>
      </c>
      <c r="BJ3306" t="s">
        <v>3289</v>
      </c>
      <c r="BL3306" t="s">
        <v>3289</v>
      </c>
      <c r="BN3306" t="s">
        <v>3289</v>
      </c>
      <c r="BP3306" t="s">
        <v>3289</v>
      </c>
      <c r="BR3306" t="s">
        <v>3289</v>
      </c>
      <c r="BT3306" t="s">
        <v>3289</v>
      </c>
      <c r="BV3306" t="s">
        <v>3289</v>
      </c>
      <c r="BX3306" t="s">
        <v>3289</v>
      </c>
      <c r="BZ3306" t="s">
        <v>3289</v>
      </c>
      <c r="CB3306" t="s">
        <v>3289</v>
      </c>
      <c r="CD3306" t="s">
        <v>3289</v>
      </c>
      <c r="CF3306" t="s">
        <v>3289</v>
      </c>
      <c r="CH3306" t="s">
        <v>3289</v>
      </c>
      <c r="CJ3306" t="s">
        <v>3289</v>
      </c>
      <c r="CL3306" t="s">
        <v>3289</v>
      </c>
      <c r="CN3306" t="s">
        <v>3289</v>
      </c>
      <c r="CP3306" t="s">
        <v>3289</v>
      </c>
      <c r="CR3306" t="s">
        <v>3289</v>
      </c>
      <c r="CT3306" t="s">
        <v>3289</v>
      </c>
      <c r="CV3306" t="s">
        <v>3289</v>
      </c>
      <c r="CX3306" t="s">
        <v>3289</v>
      </c>
      <c r="CZ3306" t="s">
        <v>3289</v>
      </c>
      <c r="DB3306" t="s">
        <v>3289</v>
      </c>
    </row>
    <row r="3307" spans="18:106" hidden="1" x14ac:dyDescent="0.25">
      <c r="R3307" t="s">
        <v>3290</v>
      </c>
      <c r="T3307" t="s">
        <v>3290</v>
      </c>
      <c r="V3307" t="s">
        <v>3290</v>
      </c>
      <c r="X3307" t="s">
        <v>3290</v>
      </c>
      <c r="Z3307" t="s">
        <v>3290</v>
      </c>
      <c r="AB3307" t="s">
        <v>3290</v>
      </c>
      <c r="AD3307" t="s">
        <v>3290</v>
      </c>
      <c r="AF3307" t="s">
        <v>3290</v>
      </c>
      <c r="AH3307" t="s">
        <v>3290</v>
      </c>
      <c r="AJ3307" t="s">
        <v>3290</v>
      </c>
      <c r="AL3307" t="s">
        <v>3290</v>
      </c>
      <c r="AN3307" t="s">
        <v>3290</v>
      </c>
      <c r="AP3307" t="s">
        <v>3290</v>
      </c>
      <c r="AR3307" t="s">
        <v>3290</v>
      </c>
      <c r="AT3307" t="s">
        <v>3290</v>
      </c>
      <c r="AV3307" t="s">
        <v>3290</v>
      </c>
      <c r="AX3307" t="s">
        <v>3290</v>
      </c>
      <c r="AZ3307" t="s">
        <v>3290</v>
      </c>
      <c r="BB3307" t="s">
        <v>3290</v>
      </c>
      <c r="BD3307" t="s">
        <v>3290</v>
      </c>
      <c r="BF3307" t="s">
        <v>3290</v>
      </c>
      <c r="BH3307" t="s">
        <v>3290</v>
      </c>
      <c r="BJ3307" t="s">
        <v>3290</v>
      </c>
      <c r="BL3307" t="s">
        <v>3290</v>
      </c>
      <c r="BN3307" t="s">
        <v>3290</v>
      </c>
      <c r="BP3307" t="s">
        <v>3290</v>
      </c>
      <c r="BR3307" t="s">
        <v>3290</v>
      </c>
      <c r="BT3307" t="s">
        <v>3290</v>
      </c>
      <c r="BV3307" t="s">
        <v>3290</v>
      </c>
      <c r="BX3307" t="s">
        <v>3290</v>
      </c>
      <c r="BZ3307" t="s">
        <v>3290</v>
      </c>
      <c r="CB3307" t="s">
        <v>3290</v>
      </c>
      <c r="CD3307" t="s">
        <v>3290</v>
      </c>
      <c r="CF3307" t="s">
        <v>3290</v>
      </c>
      <c r="CH3307" t="s">
        <v>3290</v>
      </c>
      <c r="CJ3307" t="s">
        <v>3290</v>
      </c>
      <c r="CL3307" t="s">
        <v>3290</v>
      </c>
      <c r="CN3307" t="s">
        <v>3290</v>
      </c>
      <c r="CP3307" t="s">
        <v>3290</v>
      </c>
      <c r="CR3307" t="s">
        <v>3290</v>
      </c>
      <c r="CT3307" t="s">
        <v>3290</v>
      </c>
      <c r="CV3307" t="s">
        <v>3290</v>
      </c>
      <c r="CX3307" t="s">
        <v>3290</v>
      </c>
      <c r="CZ3307" t="s">
        <v>3290</v>
      </c>
      <c r="DB3307" t="s">
        <v>3290</v>
      </c>
    </row>
    <row r="3308" spans="18:106" hidden="1" x14ac:dyDescent="0.25">
      <c r="R3308" t="s">
        <v>3291</v>
      </c>
      <c r="T3308" t="s">
        <v>3291</v>
      </c>
      <c r="V3308" t="s">
        <v>3291</v>
      </c>
      <c r="X3308" t="s">
        <v>3291</v>
      </c>
      <c r="Z3308" t="s">
        <v>3291</v>
      </c>
      <c r="AB3308" t="s">
        <v>3291</v>
      </c>
      <c r="AD3308" t="s">
        <v>3291</v>
      </c>
      <c r="AF3308" t="s">
        <v>3291</v>
      </c>
      <c r="AH3308" t="s">
        <v>3291</v>
      </c>
      <c r="AJ3308" t="s">
        <v>3291</v>
      </c>
      <c r="AL3308" t="s">
        <v>3291</v>
      </c>
      <c r="AN3308" t="s">
        <v>3291</v>
      </c>
      <c r="AP3308" t="s">
        <v>3291</v>
      </c>
      <c r="AR3308" t="s">
        <v>3291</v>
      </c>
      <c r="AT3308" t="s">
        <v>3291</v>
      </c>
      <c r="AV3308" t="s">
        <v>3291</v>
      </c>
      <c r="AX3308" t="s">
        <v>3291</v>
      </c>
      <c r="AZ3308" t="s">
        <v>3291</v>
      </c>
      <c r="BB3308" t="s">
        <v>3291</v>
      </c>
      <c r="BD3308" t="s">
        <v>3291</v>
      </c>
      <c r="BF3308" t="s">
        <v>3291</v>
      </c>
      <c r="BH3308" t="s">
        <v>3291</v>
      </c>
      <c r="BJ3308" t="s">
        <v>3291</v>
      </c>
      <c r="BL3308" t="s">
        <v>3291</v>
      </c>
      <c r="BN3308" t="s">
        <v>3291</v>
      </c>
      <c r="BP3308" t="s">
        <v>3291</v>
      </c>
      <c r="BR3308" t="s">
        <v>3291</v>
      </c>
      <c r="BT3308" t="s">
        <v>3291</v>
      </c>
      <c r="BV3308" t="s">
        <v>3291</v>
      </c>
      <c r="BX3308" t="s">
        <v>3291</v>
      </c>
      <c r="BZ3308" t="s">
        <v>3291</v>
      </c>
      <c r="CB3308" t="s">
        <v>3291</v>
      </c>
      <c r="CD3308" t="s">
        <v>3291</v>
      </c>
      <c r="CF3308" t="s">
        <v>3291</v>
      </c>
      <c r="CH3308" t="s">
        <v>3291</v>
      </c>
      <c r="CJ3308" t="s">
        <v>3291</v>
      </c>
      <c r="CL3308" t="s">
        <v>3291</v>
      </c>
      <c r="CN3308" t="s">
        <v>3291</v>
      </c>
      <c r="CP3308" t="s">
        <v>3291</v>
      </c>
      <c r="CR3308" t="s">
        <v>3291</v>
      </c>
      <c r="CT3308" t="s">
        <v>3291</v>
      </c>
      <c r="CV3308" t="s">
        <v>3291</v>
      </c>
      <c r="CX3308" t="s">
        <v>3291</v>
      </c>
      <c r="CZ3308" t="s">
        <v>3291</v>
      </c>
      <c r="DB3308" t="s">
        <v>3291</v>
      </c>
    </row>
    <row r="3309" spans="18:106" hidden="1" x14ac:dyDescent="0.25">
      <c r="R3309" t="s">
        <v>3292</v>
      </c>
      <c r="T3309" t="s">
        <v>3292</v>
      </c>
      <c r="V3309" t="s">
        <v>3292</v>
      </c>
      <c r="X3309" t="s">
        <v>3292</v>
      </c>
      <c r="Z3309" t="s">
        <v>3292</v>
      </c>
      <c r="AB3309" t="s">
        <v>3292</v>
      </c>
      <c r="AD3309" t="s">
        <v>3292</v>
      </c>
      <c r="AF3309" t="s">
        <v>3292</v>
      </c>
      <c r="AH3309" t="s">
        <v>3292</v>
      </c>
      <c r="AJ3309" t="s">
        <v>3292</v>
      </c>
      <c r="AL3309" t="s">
        <v>3292</v>
      </c>
      <c r="AN3309" t="s">
        <v>3292</v>
      </c>
      <c r="AP3309" t="s">
        <v>3292</v>
      </c>
      <c r="AR3309" t="s">
        <v>3292</v>
      </c>
      <c r="AT3309" t="s">
        <v>3292</v>
      </c>
      <c r="AV3309" t="s">
        <v>3292</v>
      </c>
      <c r="AX3309" t="s">
        <v>3292</v>
      </c>
      <c r="AZ3309" t="s">
        <v>3292</v>
      </c>
      <c r="BB3309" t="s">
        <v>3292</v>
      </c>
      <c r="BD3309" t="s">
        <v>3292</v>
      </c>
      <c r="BF3309" t="s">
        <v>3292</v>
      </c>
      <c r="BH3309" t="s">
        <v>3292</v>
      </c>
      <c r="BJ3309" t="s">
        <v>3292</v>
      </c>
      <c r="BL3309" t="s">
        <v>3292</v>
      </c>
      <c r="BN3309" t="s">
        <v>3292</v>
      </c>
      <c r="BP3309" t="s">
        <v>3292</v>
      </c>
      <c r="BR3309" t="s">
        <v>3292</v>
      </c>
      <c r="BT3309" t="s">
        <v>3292</v>
      </c>
      <c r="BV3309" t="s">
        <v>3292</v>
      </c>
      <c r="BX3309" t="s">
        <v>3292</v>
      </c>
      <c r="BZ3309" t="s">
        <v>3292</v>
      </c>
      <c r="CB3309" t="s">
        <v>3292</v>
      </c>
      <c r="CD3309" t="s">
        <v>3292</v>
      </c>
      <c r="CF3309" t="s">
        <v>3292</v>
      </c>
      <c r="CH3309" t="s">
        <v>3292</v>
      </c>
      <c r="CJ3309" t="s">
        <v>3292</v>
      </c>
      <c r="CL3309" t="s">
        <v>3292</v>
      </c>
      <c r="CN3309" t="s">
        <v>3292</v>
      </c>
      <c r="CP3309" t="s">
        <v>3292</v>
      </c>
      <c r="CR3309" t="s">
        <v>3292</v>
      </c>
      <c r="CT3309" t="s">
        <v>3292</v>
      </c>
      <c r="CV3309" t="s">
        <v>3292</v>
      </c>
      <c r="CX3309" t="s">
        <v>3292</v>
      </c>
      <c r="CZ3309" t="s">
        <v>3292</v>
      </c>
      <c r="DB3309" t="s">
        <v>3292</v>
      </c>
    </row>
    <row r="3310" spans="18:106" hidden="1" x14ac:dyDescent="0.25">
      <c r="R3310" t="s">
        <v>3293</v>
      </c>
      <c r="T3310" t="s">
        <v>3293</v>
      </c>
      <c r="V3310" t="s">
        <v>3293</v>
      </c>
      <c r="X3310" t="s">
        <v>3293</v>
      </c>
      <c r="Z3310" t="s">
        <v>3293</v>
      </c>
      <c r="AB3310" t="s">
        <v>3293</v>
      </c>
      <c r="AD3310" t="s">
        <v>3293</v>
      </c>
      <c r="AF3310" t="s">
        <v>3293</v>
      </c>
      <c r="AH3310" t="s">
        <v>3293</v>
      </c>
      <c r="AJ3310" t="s">
        <v>3293</v>
      </c>
      <c r="AL3310" t="s">
        <v>3293</v>
      </c>
      <c r="AN3310" t="s">
        <v>3293</v>
      </c>
      <c r="AP3310" t="s">
        <v>3293</v>
      </c>
      <c r="AR3310" t="s">
        <v>3293</v>
      </c>
      <c r="AT3310" t="s">
        <v>3293</v>
      </c>
      <c r="AV3310" t="s">
        <v>3293</v>
      </c>
      <c r="AX3310" t="s">
        <v>3293</v>
      </c>
      <c r="AZ3310" t="s">
        <v>3293</v>
      </c>
      <c r="BB3310" t="s">
        <v>3293</v>
      </c>
      <c r="BD3310" t="s">
        <v>3293</v>
      </c>
      <c r="BF3310" t="s">
        <v>3293</v>
      </c>
      <c r="BH3310" t="s">
        <v>3293</v>
      </c>
      <c r="BJ3310" t="s">
        <v>3293</v>
      </c>
      <c r="BL3310" t="s">
        <v>3293</v>
      </c>
      <c r="BN3310" t="s">
        <v>3293</v>
      </c>
      <c r="BP3310" t="s">
        <v>3293</v>
      </c>
      <c r="BR3310" t="s">
        <v>3293</v>
      </c>
      <c r="BT3310" t="s">
        <v>3293</v>
      </c>
      <c r="BV3310" t="s">
        <v>3293</v>
      </c>
      <c r="BX3310" t="s">
        <v>3293</v>
      </c>
      <c r="BZ3310" t="s">
        <v>3293</v>
      </c>
      <c r="CB3310" t="s">
        <v>3293</v>
      </c>
      <c r="CD3310" t="s">
        <v>3293</v>
      </c>
      <c r="CF3310" t="s">
        <v>3293</v>
      </c>
      <c r="CH3310" t="s">
        <v>3293</v>
      </c>
      <c r="CJ3310" t="s">
        <v>3293</v>
      </c>
      <c r="CL3310" t="s">
        <v>3293</v>
      </c>
      <c r="CN3310" t="s">
        <v>3293</v>
      </c>
      <c r="CP3310" t="s">
        <v>3293</v>
      </c>
      <c r="CR3310" t="s">
        <v>3293</v>
      </c>
      <c r="CT3310" t="s">
        <v>3293</v>
      </c>
      <c r="CV3310" t="s">
        <v>3293</v>
      </c>
      <c r="CX3310" t="s">
        <v>3293</v>
      </c>
      <c r="CZ3310" t="s">
        <v>3293</v>
      </c>
      <c r="DB3310" t="s">
        <v>3293</v>
      </c>
    </row>
    <row r="3311" spans="18:106" hidden="1" x14ac:dyDescent="0.25">
      <c r="R3311" t="s">
        <v>3294</v>
      </c>
      <c r="T3311" t="s">
        <v>3294</v>
      </c>
      <c r="V3311" t="s">
        <v>3294</v>
      </c>
      <c r="X3311" t="s">
        <v>3294</v>
      </c>
      <c r="Z3311" t="s">
        <v>3294</v>
      </c>
      <c r="AB3311" t="s">
        <v>3294</v>
      </c>
      <c r="AD3311" t="s">
        <v>3294</v>
      </c>
      <c r="AF3311" t="s">
        <v>3294</v>
      </c>
      <c r="AH3311" t="s">
        <v>3294</v>
      </c>
      <c r="AJ3311" t="s">
        <v>3294</v>
      </c>
      <c r="AL3311" t="s">
        <v>3294</v>
      </c>
      <c r="AN3311" t="s">
        <v>3294</v>
      </c>
      <c r="AP3311" t="s">
        <v>3294</v>
      </c>
      <c r="AR3311" t="s">
        <v>3294</v>
      </c>
      <c r="AT3311" t="s">
        <v>3294</v>
      </c>
      <c r="AV3311" t="s">
        <v>3294</v>
      </c>
      <c r="AX3311" t="s">
        <v>3294</v>
      </c>
      <c r="AZ3311" t="s">
        <v>3294</v>
      </c>
      <c r="BB3311" t="s">
        <v>3294</v>
      </c>
      <c r="BD3311" t="s">
        <v>3294</v>
      </c>
      <c r="BF3311" t="s">
        <v>3294</v>
      </c>
      <c r="BH3311" t="s">
        <v>3294</v>
      </c>
      <c r="BJ3311" t="s">
        <v>3294</v>
      </c>
      <c r="BL3311" t="s">
        <v>3294</v>
      </c>
      <c r="BN3311" t="s">
        <v>3294</v>
      </c>
      <c r="BP3311" t="s">
        <v>3294</v>
      </c>
      <c r="BR3311" t="s">
        <v>3294</v>
      </c>
      <c r="BT3311" t="s">
        <v>3294</v>
      </c>
      <c r="BV3311" t="s">
        <v>3294</v>
      </c>
      <c r="BX3311" t="s">
        <v>3294</v>
      </c>
      <c r="BZ3311" t="s">
        <v>3294</v>
      </c>
      <c r="CB3311" t="s">
        <v>3294</v>
      </c>
      <c r="CD3311" t="s">
        <v>3294</v>
      </c>
      <c r="CF3311" t="s">
        <v>3294</v>
      </c>
      <c r="CH3311" t="s">
        <v>3294</v>
      </c>
      <c r="CJ3311" t="s">
        <v>3294</v>
      </c>
      <c r="CL3311" t="s">
        <v>3294</v>
      </c>
      <c r="CN3311" t="s">
        <v>3294</v>
      </c>
      <c r="CP3311" t="s">
        <v>3294</v>
      </c>
      <c r="CR3311" t="s">
        <v>3294</v>
      </c>
      <c r="CT3311" t="s">
        <v>3294</v>
      </c>
      <c r="CV3311" t="s">
        <v>3294</v>
      </c>
      <c r="CX3311" t="s">
        <v>3294</v>
      </c>
      <c r="CZ3311" t="s">
        <v>3294</v>
      </c>
      <c r="DB3311" t="s">
        <v>3294</v>
      </c>
    </row>
    <row r="3312" spans="18:106" hidden="1" x14ac:dyDescent="0.25">
      <c r="R3312" t="s">
        <v>3295</v>
      </c>
      <c r="T3312" t="s">
        <v>3295</v>
      </c>
      <c r="V3312" t="s">
        <v>3295</v>
      </c>
      <c r="X3312" t="s">
        <v>3295</v>
      </c>
      <c r="Z3312" t="s">
        <v>3295</v>
      </c>
      <c r="AB3312" t="s">
        <v>3295</v>
      </c>
      <c r="AD3312" t="s">
        <v>3295</v>
      </c>
      <c r="AF3312" t="s">
        <v>3295</v>
      </c>
      <c r="AH3312" t="s">
        <v>3295</v>
      </c>
      <c r="AJ3312" t="s">
        <v>3295</v>
      </c>
      <c r="AL3312" t="s">
        <v>3295</v>
      </c>
      <c r="AN3312" t="s">
        <v>3295</v>
      </c>
      <c r="AP3312" t="s">
        <v>3295</v>
      </c>
      <c r="AR3312" t="s">
        <v>3295</v>
      </c>
      <c r="AT3312" t="s">
        <v>3295</v>
      </c>
      <c r="AV3312" t="s">
        <v>3295</v>
      </c>
      <c r="AX3312" t="s">
        <v>3295</v>
      </c>
      <c r="AZ3312" t="s">
        <v>3295</v>
      </c>
      <c r="BB3312" t="s">
        <v>3295</v>
      </c>
      <c r="BD3312" t="s">
        <v>3295</v>
      </c>
      <c r="BF3312" t="s">
        <v>3295</v>
      </c>
      <c r="BH3312" t="s">
        <v>3295</v>
      </c>
      <c r="BJ3312" t="s">
        <v>3295</v>
      </c>
      <c r="BL3312" t="s">
        <v>3295</v>
      </c>
      <c r="BN3312" t="s">
        <v>3295</v>
      </c>
      <c r="BP3312" t="s">
        <v>3295</v>
      </c>
      <c r="BR3312" t="s">
        <v>3295</v>
      </c>
      <c r="BT3312" t="s">
        <v>3295</v>
      </c>
      <c r="BV3312" t="s">
        <v>3295</v>
      </c>
      <c r="BX3312" t="s">
        <v>3295</v>
      </c>
      <c r="BZ3312" t="s">
        <v>3295</v>
      </c>
      <c r="CB3312" t="s">
        <v>3295</v>
      </c>
      <c r="CD3312" t="s">
        <v>3295</v>
      </c>
      <c r="CF3312" t="s">
        <v>3295</v>
      </c>
      <c r="CH3312" t="s">
        <v>3295</v>
      </c>
      <c r="CJ3312" t="s">
        <v>3295</v>
      </c>
      <c r="CL3312" t="s">
        <v>3295</v>
      </c>
      <c r="CN3312" t="s">
        <v>3295</v>
      </c>
      <c r="CP3312" t="s">
        <v>3295</v>
      </c>
      <c r="CR3312" t="s">
        <v>3295</v>
      </c>
      <c r="CT3312" t="s">
        <v>3295</v>
      </c>
      <c r="CV3312" t="s">
        <v>3295</v>
      </c>
      <c r="CX3312" t="s">
        <v>3295</v>
      </c>
      <c r="CZ3312" t="s">
        <v>3295</v>
      </c>
      <c r="DB3312" t="s">
        <v>3295</v>
      </c>
    </row>
    <row r="3313" spans="18:106" hidden="1" x14ac:dyDescent="0.25">
      <c r="R3313" t="s">
        <v>3296</v>
      </c>
      <c r="T3313" t="s">
        <v>3296</v>
      </c>
      <c r="V3313" t="s">
        <v>3296</v>
      </c>
      <c r="X3313" t="s">
        <v>3296</v>
      </c>
      <c r="Z3313" t="s">
        <v>3296</v>
      </c>
      <c r="AB3313" t="s">
        <v>3296</v>
      </c>
      <c r="AD3313" t="s">
        <v>3296</v>
      </c>
      <c r="AF3313" t="s">
        <v>3296</v>
      </c>
      <c r="AH3313" t="s">
        <v>3296</v>
      </c>
      <c r="AJ3313" t="s">
        <v>3296</v>
      </c>
      <c r="AL3313" t="s">
        <v>3296</v>
      </c>
      <c r="AN3313" t="s">
        <v>3296</v>
      </c>
      <c r="AP3313" t="s">
        <v>3296</v>
      </c>
      <c r="AR3313" t="s">
        <v>3296</v>
      </c>
      <c r="AT3313" t="s">
        <v>3296</v>
      </c>
      <c r="AV3313" t="s">
        <v>3296</v>
      </c>
      <c r="AX3313" t="s">
        <v>3296</v>
      </c>
      <c r="AZ3313" t="s">
        <v>3296</v>
      </c>
      <c r="BB3313" t="s">
        <v>3296</v>
      </c>
      <c r="BD3313" t="s">
        <v>3296</v>
      </c>
      <c r="BF3313" t="s">
        <v>3296</v>
      </c>
      <c r="BH3313" t="s">
        <v>3296</v>
      </c>
      <c r="BJ3313" t="s">
        <v>3296</v>
      </c>
      <c r="BL3313" t="s">
        <v>3296</v>
      </c>
      <c r="BN3313" t="s">
        <v>3296</v>
      </c>
      <c r="BP3313" t="s">
        <v>3296</v>
      </c>
      <c r="BR3313" t="s">
        <v>3296</v>
      </c>
      <c r="BT3313" t="s">
        <v>3296</v>
      </c>
      <c r="BV3313" t="s">
        <v>3296</v>
      </c>
      <c r="BX3313" t="s">
        <v>3296</v>
      </c>
      <c r="BZ3313" t="s">
        <v>3296</v>
      </c>
      <c r="CB3313" t="s">
        <v>3296</v>
      </c>
      <c r="CD3313" t="s">
        <v>3296</v>
      </c>
      <c r="CF3313" t="s">
        <v>3296</v>
      </c>
      <c r="CH3313" t="s">
        <v>3296</v>
      </c>
      <c r="CJ3313" t="s">
        <v>3296</v>
      </c>
      <c r="CL3313" t="s">
        <v>3296</v>
      </c>
      <c r="CN3313" t="s">
        <v>3296</v>
      </c>
      <c r="CP3313" t="s">
        <v>3296</v>
      </c>
      <c r="CR3313" t="s">
        <v>3296</v>
      </c>
      <c r="CT3313" t="s">
        <v>3296</v>
      </c>
      <c r="CV3313" t="s">
        <v>3296</v>
      </c>
      <c r="CX3313" t="s">
        <v>3296</v>
      </c>
      <c r="CZ3313" t="s">
        <v>3296</v>
      </c>
      <c r="DB3313" t="s">
        <v>3296</v>
      </c>
    </row>
    <row r="3314" spans="18:106" hidden="1" x14ac:dyDescent="0.25">
      <c r="R3314" t="s">
        <v>3297</v>
      </c>
      <c r="T3314" t="s">
        <v>3297</v>
      </c>
      <c r="V3314" t="s">
        <v>3297</v>
      </c>
      <c r="X3314" t="s">
        <v>3297</v>
      </c>
      <c r="Z3314" t="s">
        <v>3297</v>
      </c>
      <c r="AB3314" t="s">
        <v>3297</v>
      </c>
      <c r="AD3314" t="s">
        <v>3297</v>
      </c>
      <c r="AF3314" t="s">
        <v>3297</v>
      </c>
      <c r="AH3314" t="s">
        <v>3297</v>
      </c>
      <c r="AJ3314" t="s">
        <v>3297</v>
      </c>
      <c r="AL3314" t="s">
        <v>3297</v>
      </c>
      <c r="AN3314" t="s">
        <v>3297</v>
      </c>
      <c r="AP3314" t="s">
        <v>3297</v>
      </c>
      <c r="AR3314" t="s">
        <v>3297</v>
      </c>
      <c r="AT3314" t="s">
        <v>3297</v>
      </c>
      <c r="AV3314" t="s">
        <v>3297</v>
      </c>
      <c r="AX3314" t="s">
        <v>3297</v>
      </c>
      <c r="AZ3314" t="s">
        <v>3297</v>
      </c>
      <c r="BB3314" t="s">
        <v>3297</v>
      </c>
      <c r="BD3314" t="s">
        <v>3297</v>
      </c>
      <c r="BF3314" t="s">
        <v>3297</v>
      </c>
      <c r="BH3314" t="s">
        <v>3297</v>
      </c>
      <c r="BJ3314" t="s">
        <v>3297</v>
      </c>
      <c r="BL3314" t="s">
        <v>3297</v>
      </c>
      <c r="BN3314" t="s">
        <v>3297</v>
      </c>
      <c r="BP3314" t="s">
        <v>3297</v>
      </c>
      <c r="BR3314" t="s">
        <v>3297</v>
      </c>
      <c r="BT3314" t="s">
        <v>3297</v>
      </c>
      <c r="BV3314" t="s">
        <v>3297</v>
      </c>
      <c r="BX3314" t="s">
        <v>3297</v>
      </c>
      <c r="BZ3314" t="s">
        <v>3297</v>
      </c>
      <c r="CB3314" t="s">
        <v>3297</v>
      </c>
      <c r="CD3314" t="s">
        <v>3297</v>
      </c>
      <c r="CF3314" t="s">
        <v>3297</v>
      </c>
      <c r="CH3314" t="s">
        <v>3297</v>
      </c>
      <c r="CJ3314" t="s">
        <v>3297</v>
      </c>
      <c r="CL3314" t="s">
        <v>3297</v>
      </c>
      <c r="CN3314" t="s">
        <v>3297</v>
      </c>
      <c r="CP3314" t="s">
        <v>3297</v>
      </c>
      <c r="CR3314" t="s">
        <v>3297</v>
      </c>
      <c r="CT3314" t="s">
        <v>3297</v>
      </c>
      <c r="CV3314" t="s">
        <v>3297</v>
      </c>
      <c r="CX3314" t="s">
        <v>3297</v>
      </c>
      <c r="CZ3314" t="s">
        <v>3297</v>
      </c>
      <c r="DB3314" t="s">
        <v>3297</v>
      </c>
    </row>
    <row r="3315" spans="18:106" hidden="1" x14ac:dyDescent="0.25">
      <c r="R3315" t="s">
        <v>3298</v>
      </c>
      <c r="T3315" t="s">
        <v>3298</v>
      </c>
      <c r="V3315" t="s">
        <v>3298</v>
      </c>
      <c r="X3315" t="s">
        <v>3298</v>
      </c>
      <c r="Z3315" t="s">
        <v>3298</v>
      </c>
      <c r="AB3315" t="s">
        <v>3298</v>
      </c>
      <c r="AD3315" t="s">
        <v>3298</v>
      </c>
      <c r="AF3315" t="s">
        <v>3298</v>
      </c>
      <c r="AH3315" t="s">
        <v>3298</v>
      </c>
      <c r="AJ3315" t="s">
        <v>3298</v>
      </c>
      <c r="AL3315" t="s">
        <v>3298</v>
      </c>
      <c r="AN3315" t="s">
        <v>3298</v>
      </c>
      <c r="AP3315" t="s">
        <v>3298</v>
      </c>
      <c r="AR3315" t="s">
        <v>3298</v>
      </c>
      <c r="AT3315" t="s">
        <v>3298</v>
      </c>
      <c r="AV3315" t="s">
        <v>3298</v>
      </c>
      <c r="AX3315" t="s">
        <v>3298</v>
      </c>
      <c r="AZ3315" t="s">
        <v>3298</v>
      </c>
      <c r="BB3315" t="s">
        <v>3298</v>
      </c>
      <c r="BD3315" t="s">
        <v>3298</v>
      </c>
      <c r="BF3315" t="s">
        <v>3298</v>
      </c>
      <c r="BH3315" t="s">
        <v>3298</v>
      </c>
      <c r="BJ3315" t="s">
        <v>3298</v>
      </c>
      <c r="BL3315" t="s">
        <v>3298</v>
      </c>
      <c r="BN3315" t="s">
        <v>3298</v>
      </c>
      <c r="BP3315" t="s">
        <v>3298</v>
      </c>
      <c r="BR3315" t="s">
        <v>3298</v>
      </c>
      <c r="BT3315" t="s">
        <v>3298</v>
      </c>
      <c r="BV3315" t="s">
        <v>3298</v>
      </c>
      <c r="BX3315" t="s">
        <v>3298</v>
      </c>
      <c r="BZ3315" t="s">
        <v>3298</v>
      </c>
      <c r="CB3315" t="s">
        <v>3298</v>
      </c>
      <c r="CD3315" t="s">
        <v>3298</v>
      </c>
      <c r="CF3315" t="s">
        <v>3298</v>
      </c>
      <c r="CH3315" t="s">
        <v>3298</v>
      </c>
      <c r="CJ3315" t="s">
        <v>3298</v>
      </c>
      <c r="CL3315" t="s">
        <v>3298</v>
      </c>
      <c r="CN3315" t="s">
        <v>3298</v>
      </c>
      <c r="CP3315" t="s">
        <v>3298</v>
      </c>
      <c r="CR3315" t="s">
        <v>3298</v>
      </c>
      <c r="CT3315" t="s">
        <v>3298</v>
      </c>
      <c r="CV3315" t="s">
        <v>3298</v>
      </c>
      <c r="CX3315" t="s">
        <v>3298</v>
      </c>
      <c r="CZ3315" t="s">
        <v>3298</v>
      </c>
      <c r="DB3315" t="s">
        <v>3298</v>
      </c>
    </row>
    <row r="3316" spans="18:106" hidden="1" x14ac:dyDescent="0.25">
      <c r="R3316" t="s">
        <v>3299</v>
      </c>
      <c r="T3316" t="s">
        <v>3299</v>
      </c>
      <c r="V3316" t="s">
        <v>3299</v>
      </c>
      <c r="X3316" t="s">
        <v>3299</v>
      </c>
      <c r="Z3316" t="s">
        <v>3299</v>
      </c>
      <c r="AB3316" t="s">
        <v>3299</v>
      </c>
      <c r="AD3316" t="s">
        <v>3299</v>
      </c>
      <c r="AF3316" t="s">
        <v>3299</v>
      </c>
      <c r="AH3316" t="s">
        <v>3299</v>
      </c>
      <c r="AJ3316" t="s">
        <v>3299</v>
      </c>
      <c r="AL3316" t="s">
        <v>3299</v>
      </c>
      <c r="AN3316" t="s">
        <v>3299</v>
      </c>
      <c r="AP3316" t="s">
        <v>3299</v>
      </c>
      <c r="AR3316" t="s">
        <v>3299</v>
      </c>
      <c r="AT3316" t="s">
        <v>3299</v>
      </c>
      <c r="AV3316" t="s">
        <v>3299</v>
      </c>
      <c r="AX3316" t="s">
        <v>3299</v>
      </c>
      <c r="AZ3316" t="s">
        <v>3299</v>
      </c>
      <c r="BB3316" t="s">
        <v>3299</v>
      </c>
      <c r="BD3316" t="s">
        <v>3299</v>
      </c>
      <c r="BF3316" t="s">
        <v>3299</v>
      </c>
      <c r="BH3316" t="s">
        <v>3299</v>
      </c>
      <c r="BJ3316" t="s">
        <v>3299</v>
      </c>
      <c r="BL3316" t="s">
        <v>3299</v>
      </c>
      <c r="BN3316" t="s">
        <v>3299</v>
      </c>
      <c r="BP3316" t="s">
        <v>3299</v>
      </c>
      <c r="BR3316" t="s">
        <v>3299</v>
      </c>
      <c r="BT3316" t="s">
        <v>3299</v>
      </c>
      <c r="BV3316" t="s">
        <v>3299</v>
      </c>
      <c r="BX3316" t="s">
        <v>3299</v>
      </c>
      <c r="BZ3316" t="s">
        <v>3299</v>
      </c>
      <c r="CB3316" t="s">
        <v>3299</v>
      </c>
      <c r="CD3316" t="s">
        <v>3299</v>
      </c>
      <c r="CF3316" t="s">
        <v>3299</v>
      </c>
      <c r="CH3316" t="s">
        <v>3299</v>
      </c>
      <c r="CJ3316" t="s">
        <v>3299</v>
      </c>
      <c r="CL3316" t="s">
        <v>3299</v>
      </c>
      <c r="CN3316" t="s">
        <v>3299</v>
      </c>
      <c r="CP3316" t="s">
        <v>3299</v>
      </c>
      <c r="CR3316" t="s">
        <v>3299</v>
      </c>
      <c r="CT3316" t="s">
        <v>3299</v>
      </c>
      <c r="CV3316" t="s">
        <v>3299</v>
      </c>
      <c r="CX3316" t="s">
        <v>3299</v>
      </c>
      <c r="CZ3316" t="s">
        <v>3299</v>
      </c>
      <c r="DB3316" t="s">
        <v>3299</v>
      </c>
    </row>
    <row r="3317" spans="18:106" hidden="1" x14ac:dyDescent="0.25">
      <c r="R3317" t="s">
        <v>3300</v>
      </c>
      <c r="T3317" t="s">
        <v>3300</v>
      </c>
      <c r="V3317" t="s">
        <v>3300</v>
      </c>
      <c r="X3317" t="s">
        <v>3300</v>
      </c>
      <c r="Z3317" t="s">
        <v>3300</v>
      </c>
      <c r="AB3317" t="s">
        <v>3300</v>
      </c>
      <c r="AD3317" t="s">
        <v>3300</v>
      </c>
      <c r="AF3317" t="s">
        <v>3300</v>
      </c>
      <c r="AH3317" t="s">
        <v>3300</v>
      </c>
      <c r="AJ3317" t="s">
        <v>3300</v>
      </c>
      <c r="AL3317" t="s">
        <v>3300</v>
      </c>
      <c r="AN3317" t="s">
        <v>3300</v>
      </c>
      <c r="AP3317" t="s">
        <v>3300</v>
      </c>
      <c r="AR3317" t="s">
        <v>3300</v>
      </c>
      <c r="AT3317" t="s">
        <v>3300</v>
      </c>
      <c r="AV3317" t="s">
        <v>3300</v>
      </c>
      <c r="AX3317" t="s">
        <v>3300</v>
      </c>
      <c r="AZ3317" t="s">
        <v>3300</v>
      </c>
      <c r="BB3317" t="s">
        <v>3300</v>
      </c>
      <c r="BD3317" t="s">
        <v>3300</v>
      </c>
      <c r="BF3317" t="s">
        <v>3300</v>
      </c>
      <c r="BH3317" t="s">
        <v>3300</v>
      </c>
      <c r="BJ3317" t="s">
        <v>3300</v>
      </c>
      <c r="BL3317" t="s">
        <v>3300</v>
      </c>
      <c r="BN3317" t="s">
        <v>3300</v>
      </c>
      <c r="BP3317" t="s">
        <v>3300</v>
      </c>
      <c r="BR3317" t="s">
        <v>3300</v>
      </c>
      <c r="BT3317" t="s">
        <v>3300</v>
      </c>
      <c r="BV3317" t="s">
        <v>3300</v>
      </c>
      <c r="BX3317" t="s">
        <v>3300</v>
      </c>
      <c r="BZ3317" t="s">
        <v>3300</v>
      </c>
      <c r="CB3317" t="s">
        <v>3300</v>
      </c>
      <c r="CD3317" t="s">
        <v>3300</v>
      </c>
      <c r="CF3317" t="s">
        <v>3300</v>
      </c>
      <c r="CH3317" t="s">
        <v>3300</v>
      </c>
      <c r="CJ3317" t="s">
        <v>3300</v>
      </c>
      <c r="CL3317" t="s">
        <v>3300</v>
      </c>
      <c r="CN3317" t="s">
        <v>3300</v>
      </c>
      <c r="CP3317" t="s">
        <v>3300</v>
      </c>
      <c r="CR3317" t="s">
        <v>3300</v>
      </c>
      <c r="CT3317" t="s">
        <v>3300</v>
      </c>
      <c r="CV3317" t="s">
        <v>3300</v>
      </c>
      <c r="CX3317" t="s">
        <v>3300</v>
      </c>
      <c r="CZ3317" t="s">
        <v>3300</v>
      </c>
      <c r="DB3317" t="s">
        <v>3300</v>
      </c>
    </row>
    <row r="3318" spans="18:106" hidden="1" x14ac:dyDescent="0.25">
      <c r="R3318" t="s">
        <v>3301</v>
      </c>
      <c r="T3318" t="s">
        <v>3301</v>
      </c>
      <c r="V3318" t="s">
        <v>3301</v>
      </c>
      <c r="X3318" t="s">
        <v>3301</v>
      </c>
      <c r="Z3318" t="s">
        <v>3301</v>
      </c>
      <c r="AB3318" t="s">
        <v>3301</v>
      </c>
      <c r="AD3318" t="s">
        <v>3301</v>
      </c>
      <c r="AF3318" t="s">
        <v>3301</v>
      </c>
      <c r="AH3318" t="s">
        <v>3301</v>
      </c>
      <c r="AJ3318" t="s">
        <v>3301</v>
      </c>
      <c r="AL3318" t="s">
        <v>3301</v>
      </c>
      <c r="AN3318" t="s">
        <v>3301</v>
      </c>
      <c r="AP3318" t="s">
        <v>3301</v>
      </c>
      <c r="AR3318" t="s">
        <v>3301</v>
      </c>
      <c r="AT3318" t="s">
        <v>3301</v>
      </c>
      <c r="AV3318" t="s">
        <v>3301</v>
      </c>
      <c r="AX3318" t="s">
        <v>3301</v>
      </c>
      <c r="AZ3318" t="s">
        <v>3301</v>
      </c>
      <c r="BB3318" t="s">
        <v>3301</v>
      </c>
      <c r="BD3318" t="s">
        <v>3301</v>
      </c>
      <c r="BF3318" t="s">
        <v>3301</v>
      </c>
      <c r="BH3318" t="s">
        <v>3301</v>
      </c>
      <c r="BJ3318" t="s">
        <v>3301</v>
      </c>
      <c r="BL3318" t="s">
        <v>3301</v>
      </c>
      <c r="BN3318" t="s">
        <v>3301</v>
      </c>
      <c r="BP3318" t="s">
        <v>3301</v>
      </c>
      <c r="BR3318" t="s">
        <v>3301</v>
      </c>
      <c r="BT3318" t="s">
        <v>3301</v>
      </c>
      <c r="BV3318" t="s">
        <v>3301</v>
      </c>
      <c r="BX3318" t="s">
        <v>3301</v>
      </c>
      <c r="BZ3318" t="s">
        <v>3301</v>
      </c>
      <c r="CB3318" t="s">
        <v>3301</v>
      </c>
      <c r="CD3318" t="s">
        <v>3301</v>
      </c>
      <c r="CF3318" t="s">
        <v>3301</v>
      </c>
      <c r="CH3318" t="s">
        <v>3301</v>
      </c>
      <c r="CJ3318" t="s">
        <v>3301</v>
      </c>
      <c r="CL3318" t="s">
        <v>3301</v>
      </c>
      <c r="CN3318" t="s">
        <v>3301</v>
      </c>
      <c r="CP3318" t="s">
        <v>3301</v>
      </c>
      <c r="CR3318" t="s">
        <v>3301</v>
      </c>
      <c r="CT3318" t="s">
        <v>3301</v>
      </c>
      <c r="CV3318" t="s">
        <v>3301</v>
      </c>
      <c r="CX3318" t="s">
        <v>3301</v>
      </c>
      <c r="CZ3318" t="s">
        <v>3301</v>
      </c>
      <c r="DB3318" t="s">
        <v>3301</v>
      </c>
    </row>
    <row r="3319" spans="18:106" hidden="1" x14ac:dyDescent="0.25">
      <c r="R3319" t="s">
        <v>3302</v>
      </c>
      <c r="T3319" t="s">
        <v>3302</v>
      </c>
      <c r="V3319" t="s">
        <v>3302</v>
      </c>
      <c r="X3319" t="s">
        <v>3302</v>
      </c>
      <c r="Z3319" t="s">
        <v>3302</v>
      </c>
      <c r="AB3319" t="s">
        <v>3302</v>
      </c>
      <c r="AD3319" t="s">
        <v>3302</v>
      </c>
      <c r="AF3319" t="s">
        <v>3302</v>
      </c>
      <c r="AH3319" t="s">
        <v>3302</v>
      </c>
      <c r="AJ3319" t="s">
        <v>3302</v>
      </c>
      <c r="AL3319" t="s">
        <v>3302</v>
      </c>
      <c r="AN3319" t="s">
        <v>3302</v>
      </c>
      <c r="AP3319" t="s">
        <v>3302</v>
      </c>
      <c r="AR3319" t="s">
        <v>3302</v>
      </c>
      <c r="AT3319" t="s">
        <v>3302</v>
      </c>
      <c r="AV3319" t="s">
        <v>3302</v>
      </c>
      <c r="AX3319" t="s">
        <v>3302</v>
      </c>
      <c r="AZ3319" t="s">
        <v>3302</v>
      </c>
      <c r="BB3319" t="s">
        <v>3302</v>
      </c>
      <c r="BD3319" t="s">
        <v>3302</v>
      </c>
      <c r="BF3319" t="s">
        <v>3302</v>
      </c>
      <c r="BH3319" t="s">
        <v>3302</v>
      </c>
      <c r="BJ3319" t="s">
        <v>3302</v>
      </c>
      <c r="BL3319" t="s">
        <v>3302</v>
      </c>
      <c r="BN3319" t="s">
        <v>3302</v>
      </c>
      <c r="BP3319" t="s">
        <v>3302</v>
      </c>
      <c r="BR3319" t="s">
        <v>3302</v>
      </c>
      <c r="BT3319" t="s">
        <v>3302</v>
      </c>
      <c r="BV3319" t="s">
        <v>3302</v>
      </c>
      <c r="BX3319" t="s">
        <v>3302</v>
      </c>
      <c r="BZ3319" t="s">
        <v>3302</v>
      </c>
      <c r="CB3319" t="s">
        <v>3302</v>
      </c>
      <c r="CD3319" t="s">
        <v>3302</v>
      </c>
      <c r="CF3319" t="s">
        <v>3302</v>
      </c>
      <c r="CH3319" t="s">
        <v>3302</v>
      </c>
      <c r="CJ3319" t="s">
        <v>3302</v>
      </c>
      <c r="CL3319" t="s">
        <v>3302</v>
      </c>
      <c r="CN3319" t="s">
        <v>3302</v>
      </c>
      <c r="CP3319" t="s">
        <v>3302</v>
      </c>
      <c r="CR3319" t="s">
        <v>3302</v>
      </c>
      <c r="CT3319" t="s">
        <v>3302</v>
      </c>
      <c r="CV3319" t="s">
        <v>3302</v>
      </c>
      <c r="CX3319" t="s">
        <v>3302</v>
      </c>
      <c r="CZ3319" t="s">
        <v>3302</v>
      </c>
      <c r="DB3319" t="s">
        <v>3302</v>
      </c>
    </row>
    <row r="3320" spans="18:106" hidden="1" x14ac:dyDescent="0.25">
      <c r="R3320" t="s">
        <v>3303</v>
      </c>
      <c r="T3320" t="s">
        <v>3303</v>
      </c>
      <c r="V3320" t="s">
        <v>3303</v>
      </c>
      <c r="X3320" t="s">
        <v>3303</v>
      </c>
      <c r="Z3320" t="s">
        <v>3303</v>
      </c>
      <c r="AB3320" t="s">
        <v>3303</v>
      </c>
      <c r="AD3320" t="s">
        <v>3303</v>
      </c>
      <c r="AF3320" t="s">
        <v>3303</v>
      </c>
      <c r="AH3320" t="s">
        <v>3303</v>
      </c>
      <c r="AJ3320" t="s">
        <v>3303</v>
      </c>
      <c r="AL3320" t="s">
        <v>3303</v>
      </c>
      <c r="AN3320" t="s">
        <v>3303</v>
      </c>
      <c r="AP3320" t="s">
        <v>3303</v>
      </c>
      <c r="AR3320" t="s">
        <v>3303</v>
      </c>
      <c r="AT3320" t="s">
        <v>3303</v>
      </c>
      <c r="AV3320" t="s">
        <v>3303</v>
      </c>
      <c r="AX3320" t="s">
        <v>3303</v>
      </c>
      <c r="AZ3320" t="s">
        <v>3303</v>
      </c>
      <c r="BB3320" t="s">
        <v>3303</v>
      </c>
      <c r="BD3320" t="s">
        <v>3303</v>
      </c>
      <c r="BF3320" t="s">
        <v>3303</v>
      </c>
      <c r="BH3320" t="s">
        <v>3303</v>
      </c>
      <c r="BJ3320" t="s">
        <v>3303</v>
      </c>
      <c r="BL3320" t="s">
        <v>3303</v>
      </c>
      <c r="BN3320" t="s">
        <v>3303</v>
      </c>
      <c r="BP3320" t="s">
        <v>3303</v>
      </c>
      <c r="BR3320" t="s">
        <v>3303</v>
      </c>
      <c r="BT3320" t="s">
        <v>3303</v>
      </c>
      <c r="BV3320" t="s">
        <v>3303</v>
      </c>
      <c r="BX3320" t="s">
        <v>3303</v>
      </c>
      <c r="BZ3320" t="s">
        <v>3303</v>
      </c>
      <c r="CB3320" t="s">
        <v>3303</v>
      </c>
      <c r="CD3320" t="s">
        <v>3303</v>
      </c>
      <c r="CF3320" t="s">
        <v>3303</v>
      </c>
      <c r="CH3320" t="s">
        <v>3303</v>
      </c>
      <c r="CJ3320" t="s">
        <v>3303</v>
      </c>
      <c r="CL3320" t="s">
        <v>3303</v>
      </c>
      <c r="CN3320" t="s">
        <v>3303</v>
      </c>
      <c r="CP3320" t="s">
        <v>3303</v>
      </c>
      <c r="CR3320" t="s">
        <v>3303</v>
      </c>
      <c r="CT3320" t="s">
        <v>3303</v>
      </c>
      <c r="CV3320" t="s">
        <v>3303</v>
      </c>
      <c r="CX3320" t="s">
        <v>3303</v>
      </c>
      <c r="CZ3320" t="s">
        <v>3303</v>
      </c>
      <c r="DB3320" t="s">
        <v>3303</v>
      </c>
    </row>
    <row r="3321" spans="18:106" hidden="1" x14ac:dyDescent="0.25">
      <c r="R3321" t="s">
        <v>3304</v>
      </c>
      <c r="T3321" t="s">
        <v>3304</v>
      </c>
      <c r="V3321" t="s">
        <v>3304</v>
      </c>
      <c r="X3321" t="s">
        <v>3304</v>
      </c>
      <c r="Z3321" t="s">
        <v>3304</v>
      </c>
      <c r="AB3321" t="s">
        <v>3304</v>
      </c>
      <c r="AD3321" t="s">
        <v>3304</v>
      </c>
      <c r="AF3321" t="s">
        <v>3304</v>
      </c>
      <c r="AH3321" t="s">
        <v>3304</v>
      </c>
      <c r="AJ3321" t="s">
        <v>3304</v>
      </c>
      <c r="AL3321" t="s">
        <v>3304</v>
      </c>
      <c r="AN3321" t="s">
        <v>3304</v>
      </c>
      <c r="AP3321" t="s">
        <v>3304</v>
      </c>
      <c r="AR3321" t="s">
        <v>3304</v>
      </c>
      <c r="AT3321" t="s">
        <v>3304</v>
      </c>
      <c r="AV3321" t="s">
        <v>3304</v>
      </c>
      <c r="AX3321" t="s">
        <v>3304</v>
      </c>
      <c r="AZ3321" t="s">
        <v>3304</v>
      </c>
      <c r="BB3321" t="s">
        <v>3304</v>
      </c>
      <c r="BD3321" t="s">
        <v>3304</v>
      </c>
      <c r="BF3321" t="s">
        <v>3304</v>
      </c>
      <c r="BH3321" t="s">
        <v>3304</v>
      </c>
      <c r="BJ3321" t="s">
        <v>3304</v>
      </c>
      <c r="BL3321" t="s">
        <v>3304</v>
      </c>
      <c r="BN3321" t="s">
        <v>3304</v>
      </c>
      <c r="BP3321" t="s">
        <v>3304</v>
      </c>
      <c r="BR3321" t="s">
        <v>3304</v>
      </c>
      <c r="BT3321" t="s">
        <v>3304</v>
      </c>
      <c r="BV3321" t="s">
        <v>3304</v>
      </c>
      <c r="BX3321" t="s">
        <v>3304</v>
      </c>
      <c r="BZ3321" t="s">
        <v>3304</v>
      </c>
      <c r="CB3321" t="s">
        <v>3304</v>
      </c>
      <c r="CD3321" t="s">
        <v>3304</v>
      </c>
      <c r="CF3321" t="s">
        <v>3304</v>
      </c>
      <c r="CH3321" t="s">
        <v>3304</v>
      </c>
      <c r="CJ3321" t="s">
        <v>3304</v>
      </c>
      <c r="CL3321" t="s">
        <v>3304</v>
      </c>
      <c r="CN3321" t="s">
        <v>3304</v>
      </c>
      <c r="CP3321" t="s">
        <v>3304</v>
      </c>
      <c r="CR3321" t="s">
        <v>3304</v>
      </c>
      <c r="CT3321" t="s">
        <v>3304</v>
      </c>
      <c r="CV3321" t="s">
        <v>3304</v>
      </c>
      <c r="CX3321" t="s">
        <v>3304</v>
      </c>
      <c r="CZ3321" t="s">
        <v>3304</v>
      </c>
      <c r="DB3321" t="s">
        <v>3304</v>
      </c>
    </row>
    <row r="3322" spans="18:106" hidden="1" x14ac:dyDescent="0.25">
      <c r="R3322" t="s">
        <v>3305</v>
      </c>
      <c r="T3322" t="s">
        <v>3305</v>
      </c>
      <c r="V3322" t="s">
        <v>3305</v>
      </c>
      <c r="X3322" t="s">
        <v>3305</v>
      </c>
      <c r="Z3322" t="s">
        <v>3305</v>
      </c>
      <c r="AB3322" t="s">
        <v>3305</v>
      </c>
      <c r="AD3322" t="s">
        <v>3305</v>
      </c>
      <c r="AF3322" t="s">
        <v>3305</v>
      </c>
      <c r="AH3322" t="s">
        <v>3305</v>
      </c>
      <c r="AJ3322" t="s">
        <v>3305</v>
      </c>
      <c r="AL3322" t="s">
        <v>3305</v>
      </c>
      <c r="AN3322" t="s">
        <v>3305</v>
      </c>
      <c r="AP3322" t="s">
        <v>3305</v>
      </c>
      <c r="AR3322" t="s">
        <v>3305</v>
      </c>
      <c r="AT3322" t="s">
        <v>3305</v>
      </c>
      <c r="AV3322" t="s">
        <v>3305</v>
      </c>
      <c r="AX3322" t="s">
        <v>3305</v>
      </c>
      <c r="AZ3322" t="s">
        <v>3305</v>
      </c>
      <c r="BB3322" t="s">
        <v>3305</v>
      </c>
      <c r="BD3322" t="s">
        <v>3305</v>
      </c>
      <c r="BF3322" t="s">
        <v>3305</v>
      </c>
      <c r="BH3322" t="s">
        <v>3305</v>
      </c>
      <c r="BJ3322" t="s">
        <v>3305</v>
      </c>
      <c r="BL3322" t="s">
        <v>3305</v>
      </c>
      <c r="BN3322" t="s">
        <v>3305</v>
      </c>
      <c r="BP3322" t="s">
        <v>3305</v>
      </c>
      <c r="BR3322" t="s">
        <v>3305</v>
      </c>
      <c r="BT3322" t="s">
        <v>3305</v>
      </c>
      <c r="BV3322" t="s">
        <v>3305</v>
      </c>
      <c r="BX3322" t="s">
        <v>3305</v>
      </c>
      <c r="BZ3322" t="s">
        <v>3305</v>
      </c>
      <c r="CB3322" t="s">
        <v>3305</v>
      </c>
      <c r="CD3322" t="s">
        <v>3305</v>
      </c>
      <c r="CF3322" t="s">
        <v>3305</v>
      </c>
      <c r="CH3322" t="s">
        <v>3305</v>
      </c>
      <c r="CJ3322" t="s">
        <v>3305</v>
      </c>
      <c r="CL3322" t="s">
        <v>3305</v>
      </c>
      <c r="CN3322" t="s">
        <v>3305</v>
      </c>
      <c r="CP3322" t="s">
        <v>3305</v>
      </c>
      <c r="CR3322" t="s">
        <v>3305</v>
      </c>
      <c r="CT3322" t="s">
        <v>3305</v>
      </c>
      <c r="CV3322" t="s">
        <v>3305</v>
      </c>
      <c r="CX3322" t="s">
        <v>3305</v>
      </c>
      <c r="CZ3322" t="s">
        <v>3305</v>
      </c>
      <c r="DB3322" t="s">
        <v>3305</v>
      </c>
    </row>
    <row r="3323" spans="18:106" hidden="1" x14ac:dyDescent="0.25">
      <c r="R3323" t="s">
        <v>3306</v>
      </c>
      <c r="T3323" t="s">
        <v>3306</v>
      </c>
      <c r="V3323" t="s">
        <v>3306</v>
      </c>
      <c r="X3323" t="s">
        <v>3306</v>
      </c>
      <c r="Z3323" t="s">
        <v>3306</v>
      </c>
      <c r="AB3323" t="s">
        <v>3306</v>
      </c>
      <c r="AD3323" t="s">
        <v>3306</v>
      </c>
      <c r="AF3323" t="s">
        <v>3306</v>
      </c>
      <c r="AH3323" t="s">
        <v>3306</v>
      </c>
      <c r="AJ3323" t="s">
        <v>3306</v>
      </c>
      <c r="AL3323" t="s">
        <v>3306</v>
      </c>
      <c r="AN3323" t="s">
        <v>3306</v>
      </c>
      <c r="AP3323" t="s">
        <v>3306</v>
      </c>
      <c r="AR3323" t="s">
        <v>3306</v>
      </c>
      <c r="AT3323" t="s">
        <v>3306</v>
      </c>
      <c r="AV3323" t="s">
        <v>3306</v>
      </c>
      <c r="AX3323" t="s">
        <v>3306</v>
      </c>
      <c r="AZ3323" t="s">
        <v>3306</v>
      </c>
      <c r="BB3323" t="s">
        <v>3306</v>
      </c>
      <c r="BD3323" t="s">
        <v>3306</v>
      </c>
      <c r="BF3323" t="s">
        <v>3306</v>
      </c>
      <c r="BH3323" t="s">
        <v>3306</v>
      </c>
      <c r="BJ3323" t="s">
        <v>3306</v>
      </c>
      <c r="BL3323" t="s">
        <v>3306</v>
      </c>
      <c r="BN3323" t="s">
        <v>3306</v>
      </c>
      <c r="BP3323" t="s">
        <v>3306</v>
      </c>
      <c r="BR3323" t="s">
        <v>3306</v>
      </c>
      <c r="BT3323" t="s">
        <v>3306</v>
      </c>
      <c r="BV3323" t="s">
        <v>3306</v>
      </c>
      <c r="BX3323" t="s">
        <v>3306</v>
      </c>
      <c r="BZ3323" t="s">
        <v>3306</v>
      </c>
      <c r="CB3323" t="s">
        <v>3306</v>
      </c>
      <c r="CD3323" t="s">
        <v>3306</v>
      </c>
      <c r="CF3323" t="s">
        <v>3306</v>
      </c>
      <c r="CH3323" t="s">
        <v>3306</v>
      </c>
      <c r="CJ3323" t="s">
        <v>3306</v>
      </c>
      <c r="CL3323" t="s">
        <v>3306</v>
      </c>
      <c r="CN3323" t="s">
        <v>3306</v>
      </c>
      <c r="CP3323" t="s">
        <v>3306</v>
      </c>
      <c r="CR3323" t="s">
        <v>3306</v>
      </c>
      <c r="CT3323" t="s">
        <v>3306</v>
      </c>
      <c r="CV3323" t="s">
        <v>3306</v>
      </c>
      <c r="CX3323" t="s">
        <v>3306</v>
      </c>
      <c r="CZ3323" t="s">
        <v>3306</v>
      </c>
      <c r="DB3323" t="s">
        <v>3306</v>
      </c>
    </row>
    <row r="3324" spans="18:106" hidden="1" x14ac:dyDescent="0.25">
      <c r="R3324" t="s">
        <v>3307</v>
      </c>
      <c r="T3324" t="s">
        <v>3307</v>
      </c>
      <c r="V3324" t="s">
        <v>3307</v>
      </c>
      <c r="X3324" t="s">
        <v>3307</v>
      </c>
      <c r="Z3324" t="s">
        <v>3307</v>
      </c>
      <c r="AB3324" t="s">
        <v>3307</v>
      </c>
      <c r="AD3324" t="s">
        <v>3307</v>
      </c>
      <c r="AF3324" t="s">
        <v>3307</v>
      </c>
      <c r="AH3324" t="s">
        <v>3307</v>
      </c>
      <c r="AJ3324" t="s">
        <v>3307</v>
      </c>
      <c r="AL3324" t="s">
        <v>3307</v>
      </c>
      <c r="AN3324" t="s">
        <v>3307</v>
      </c>
      <c r="AP3324" t="s">
        <v>3307</v>
      </c>
      <c r="AR3324" t="s">
        <v>3307</v>
      </c>
      <c r="AT3324" t="s">
        <v>3307</v>
      </c>
      <c r="AV3324" t="s">
        <v>3307</v>
      </c>
      <c r="AX3324" t="s">
        <v>3307</v>
      </c>
      <c r="AZ3324" t="s">
        <v>3307</v>
      </c>
      <c r="BB3324" t="s">
        <v>3307</v>
      </c>
      <c r="BD3324" t="s">
        <v>3307</v>
      </c>
      <c r="BF3324" t="s">
        <v>3307</v>
      </c>
      <c r="BH3324" t="s">
        <v>3307</v>
      </c>
      <c r="BJ3324" t="s">
        <v>3307</v>
      </c>
      <c r="BL3324" t="s">
        <v>3307</v>
      </c>
      <c r="BN3324" t="s">
        <v>3307</v>
      </c>
      <c r="BP3324" t="s">
        <v>3307</v>
      </c>
      <c r="BR3324" t="s">
        <v>3307</v>
      </c>
      <c r="BT3324" t="s">
        <v>3307</v>
      </c>
      <c r="BV3324" t="s">
        <v>3307</v>
      </c>
      <c r="BX3324" t="s">
        <v>3307</v>
      </c>
      <c r="BZ3324" t="s">
        <v>3307</v>
      </c>
      <c r="CB3324" t="s">
        <v>3307</v>
      </c>
      <c r="CD3324" t="s">
        <v>3307</v>
      </c>
      <c r="CF3324" t="s">
        <v>3307</v>
      </c>
      <c r="CH3324" t="s">
        <v>3307</v>
      </c>
      <c r="CJ3324" t="s">
        <v>3307</v>
      </c>
      <c r="CL3324" t="s">
        <v>3307</v>
      </c>
      <c r="CN3324" t="s">
        <v>3307</v>
      </c>
      <c r="CP3324" t="s">
        <v>3307</v>
      </c>
      <c r="CR3324" t="s">
        <v>3307</v>
      </c>
      <c r="CT3324" t="s">
        <v>3307</v>
      </c>
      <c r="CV3324" t="s">
        <v>3307</v>
      </c>
      <c r="CX3324" t="s">
        <v>3307</v>
      </c>
      <c r="CZ3324" t="s">
        <v>3307</v>
      </c>
      <c r="DB3324" t="s">
        <v>3307</v>
      </c>
    </row>
    <row r="3325" spans="18:106" hidden="1" x14ac:dyDescent="0.25">
      <c r="R3325" t="s">
        <v>3308</v>
      </c>
      <c r="T3325" t="s">
        <v>3308</v>
      </c>
      <c r="V3325" t="s">
        <v>3308</v>
      </c>
      <c r="X3325" t="s">
        <v>3308</v>
      </c>
      <c r="Z3325" t="s">
        <v>3308</v>
      </c>
      <c r="AB3325" t="s">
        <v>3308</v>
      </c>
      <c r="AD3325" t="s">
        <v>3308</v>
      </c>
      <c r="AF3325" t="s">
        <v>3308</v>
      </c>
      <c r="AH3325" t="s">
        <v>3308</v>
      </c>
      <c r="AJ3325" t="s">
        <v>3308</v>
      </c>
      <c r="AL3325" t="s">
        <v>3308</v>
      </c>
      <c r="AN3325" t="s">
        <v>3308</v>
      </c>
      <c r="AP3325" t="s">
        <v>3308</v>
      </c>
      <c r="AR3325" t="s">
        <v>3308</v>
      </c>
      <c r="AT3325" t="s">
        <v>3308</v>
      </c>
      <c r="AV3325" t="s">
        <v>3308</v>
      </c>
      <c r="AX3325" t="s">
        <v>3308</v>
      </c>
      <c r="AZ3325" t="s">
        <v>3308</v>
      </c>
      <c r="BB3325" t="s">
        <v>3308</v>
      </c>
      <c r="BD3325" t="s">
        <v>3308</v>
      </c>
      <c r="BF3325" t="s">
        <v>3308</v>
      </c>
      <c r="BH3325" t="s">
        <v>3308</v>
      </c>
      <c r="BJ3325" t="s">
        <v>3308</v>
      </c>
      <c r="BL3325" t="s">
        <v>3308</v>
      </c>
      <c r="BN3325" t="s">
        <v>3308</v>
      </c>
      <c r="BP3325" t="s">
        <v>3308</v>
      </c>
      <c r="BR3325" t="s">
        <v>3308</v>
      </c>
      <c r="BT3325" t="s">
        <v>3308</v>
      </c>
      <c r="BV3325" t="s">
        <v>3308</v>
      </c>
      <c r="BX3325" t="s">
        <v>3308</v>
      </c>
      <c r="BZ3325" t="s">
        <v>3308</v>
      </c>
      <c r="CB3325" t="s">
        <v>3308</v>
      </c>
      <c r="CD3325" t="s">
        <v>3308</v>
      </c>
      <c r="CF3325" t="s">
        <v>3308</v>
      </c>
      <c r="CH3325" t="s">
        <v>3308</v>
      </c>
      <c r="CJ3325" t="s">
        <v>3308</v>
      </c>
      <c r="CL3325" t="s">
        <v>3308</v>
      </c>
      <c r="CN3325" t="s">
        <v>3308</v>
      </c>
      <c r="CP3325" t="s">
        <v>3308</v>
      </c>
      <c r="CR3325" t="s">
        <v>3308</v>
      </c>
      <c r="CT3325" t="s">
        <v>3308</v>
      </c>
      <c r="CV3325" t="s">
        <v>3308</v>
      </c>
      <c r="CX3325" t="s">
        <v>3308</v>
      </c>
      <c r="CZ3325" t="s">
        <v>3308</v>
      </c>
      <c r="DB3325" t="s">
        <v>3308</v>
      </c>
    </row>
    <row r="3326" spans="18:106" hidden="1" x14ac:dyDescent="0.25">
      <c r="R3326" t="s">
        <v>3309</v>
      </c>
      <c r="T3326" t="s">
        <v>3309</v>
      </c>
      <c r="V3326" t="s">
        <v>3309</v>
      </c>
      <c r="X3326" t="s">
        <v>3309</v>
      </c>
      <c r="Z3326" t="s">
        <v>3309</v>
      </c>
      <c r="AB3326" t="s">
        <v>3309</v>
      </c>
      <c r="AD3326" t="s">
        <v>3309</v>
      </c>
      <c r="AF3326" t="s">
        <v>3309</v>
      </c>
      <c r="AH3326" t="s">
        <v>3309</v>
      </c>
      <c r="AJ3326" t="s">
        <v>3309</v>
      </c>
      <c r="AL3326" t="s">
        <v>3309</v>
      </c>
      <c r="AN3326" t="s">
        <v>3309</v>
      </c>
      <c r="AP3326" t="s">
        <v>3309</v>
      </c>
      <c r="AR3326" t="s">
        <v>3309</v>
      </c>
      <c r="AT3326" t="s">
        <v>3309</v>
      </c>
      <c r="AV3326" t="s">
        <v>3309</v>
      </c>
      <c r="AX3326" t="s">
        <v>3309</v>
      </c>
      <c r="AZ3326" t="s">
        <v>3309</v>
      </c>
      <c r="BB3326" t="s">
        <v>3309</v>
      </c>
      <c r="BD3326" t="s">
        <v>3309</v>
      </c>
      <c r="BF3326" t="s">
        <v>3309</v>
      </c>
      <c r="BH3326" t="s">
        <v>3309</v>
      </c>
      <c r="BJ3326" t="s">
        <v>3309</v>
      </c>
      <c r="BL3326" t="s">
        <v>3309</v>
      </c>
      <c r="BN3326" t="s">
        <v>3309</v>
      </c>
      <c r="BP3326" t="s">
        <v>3309</v>
      </c>
      <c r="BR3326" t="s">
        <v>3309</v>
      </c>
      <c r="BT3326" t="s">
        <v>3309</v>
      </c>
      <c r="BV3326" t="s">
        <v>3309</v>
      </c>
      <c r="BX3326" t="s">
        <v>3309</v>
      </c>
      <c r="BZ3326" t="s">
        <v>3309</v>
      </c>
      <c r="CB3326" t="s">
        <v>3309</v>
      </c>
      <c r="CD3326" t="s">
        <v>3309</v>
      </c>
      <c r="CF3326" t="s">
        <v>3309</v>
      </c>
      <c r="CH3326" t="s">
        <v>3309</v>
      </c>
      <c r="CJ3326" t="s">
        <v>3309</v>
      </c>
      <c r="CL3326" t="s">
        <v>3309</v>
      </c>
      <c r="CN3326" t="s">
        <v>3309</v>
      </c>
      <c r="CP3326" t="s">
        <v>3309</v>
      </c>
      <c r="CR3326" t="s">
        <v>3309</v>
      </c>
      <c r="CT3326" t="s">
        <v>3309</v>
      </c>
      <c r="CV3326" t="s">
        <v>3309</v>
      </c>
      <c r="CX3326" t="s">
        <v>3309</v>
      </c>
      <c r="CZ3326" t="s">
        <v>3309</v>
      </c>
      <c r="DB3326" t="s">
        <v>3309</v>
      </c>
    </row>
    <row r="3327" spans="18:106" hidden="1" x14ac:dyDescent="0.25">
      <c r="R3327" t="s">
        <v>3310</v>
      </c>
      <c r="T3327" t="s">
        <v>3310</v>
      </c>
      <c r="V3327" t="s">
        <v>3310</v>
      </c>
      <c r="X3327" t="s">
        <v>3310</v>
      </c>
      <c r="Z3327" t="s">
        <v>3310</v>
      </c>
      <c r="AB3327" t="s">
        <v>3310</v>
      </c>
      <c r="AD3327" t="s">
        <v>3310</v>
      </c>
      <c r="AF3327" t="s">
        <v>3310</v>
      </c>
      <c r="AH3327" t="s">
        <v>3310</v>
      </c>
      <c r="AJ3327" t="s">
        <v>3310</v>
      </c>
      <c r="AL3327" t="s">
        <v>3310</v>
      </c>
      <c r="AN3327" t="s">
        <v>3310</v>
      </c>
      <c r="AP3327" t="s">
        <v>3310</v>
      </c>
      <c r="AR3327" t="s">
        <v>3310</v>
      </c>
      <c r="AT3327" t="s">
        <v>3310</v>
      </c>
      <c r="AV3327" t="s">
        <v>3310</v>
      </c>
      <c r="AX3327" t="s">
        <v>3310</v>
      </c>
      <c r="AZ3327" t="s">
        <v>3310</v>
      </c>
      <c r="BB3327" t="s">
        <v>3310</v>
      </c>
      <c r="BD3327" t="s">
        <v>3310</v>
      </c>
      <c r="BF3327" t="s">
        <v>3310</v>
      </c>
      <c r="BH3327" t="s">
        <v>3310</v>
      </c>
      <c r="BJ3327" t="s">
        <v>3310</v>
      </c>
      <c r="BL3327" t="s">
        <v>3310</v>
      </c>
      <c r="BN3327" t="s">
        <v>3310</v>
      </c>
      <c r="BP3327" t="s">
        <v>3310</v>
      </c>
      <c r="BR3327" t="s">
        <v>3310</v>
      </c>
      <c r="BT3327" t="s">
        <v>3310</v>
      </c>
      <c r="BV3327" t="s">
        <v>3310</v>
      </c>
      <c r="BX3327" t="s">
        <v>3310</v>
      </c>
      <c r="BZ3327" t="s">
        <v>3310</v>
      </c>
      <c r="CB3327" t="s">
        <v>3310</v>
      </c>
      <c r="CD3327" t="s">
        <v>3310</v>
      </c>
      <c r="CF3327" t="s">
        <v>3310</v>
      </c>
      <c r="CH3327" t="s">
        <v>3310</v>
      </c>
      <c r="CJ3327" t="s">
        <v>3310</v>
      </c>
      <c r="CL3327" t="s">
        <v>3310</v>
      </c>
      <c r="CN3327" t="s">
        <v>3310</v>
      </c>
      <c r="CP3327" t="s">
        <v>3310</v>
      </c>
      <c r="CR3327" t="s">
        <v>3310</v>
      </c>
      <c r="CT3327" t="s">
        <v>3310</v>
      </c>
      <c r="CV3327" t="s">
        <v>3310</v>
      </c>
      <c r="CX3327" t="s">
        <v>3310</v>
      </c>
      <c r="CZ3327" t="s">
        <v>3310</v>
      </c>
      <c r="DB3327" t="s">
        <v>3310</v>
      </c>
    </row>
    <row r="3328" spans="18:106" hidden="1" x14ac:dyDescent="0.25">
      <c r="R3328" t="s">
        <v>3311</v>
      </c>
      <c r="T3328" t="s">
        <v>3311</v>
      </c>
      <c r="V3328" t="s">
        <v>3311</v>
      </c>
      <c r="X3328" t="s">
        <v>3311</v>
      </c>
      <c r="Z3328" t="s">
        <v>3311</v>
      </c>
      <c r="AB3328" t="s">
        <v>3311</v>
      </c>
      <c r="AD3328" t="s">
        <v>3311</v>
      </c>
      <c r="AF3328" t="s">
        <v>3311</v>
      </c>
      <c r="AH3328" t="s">
        <v>3311</v>
      </c>
      <c r="AJ3328" t="s">
        <v>3311</v>
      </c>
      <c r="AL3328" t="s">
        <v>3311</v>
      </c>
      <c r="AN3328" t="s">
        <v>3311</v>
      </c>
      <c r="AP3328" t="s">
        <v>3311</v>
      </c>
      <c r="AR3328" t="s">
        <v>3311</v>
      </c>
      <c r="AT3328" t="s">
        <v>3311</v>
      </c>
      <c r="AV3328" t="s">
        <v>3311</v>
      </c>
      <c r="AX3328" t="s">
        <v>3311</v>
      </c>
      <c r="AZ3328" t="s">
        <v>3311</v>
      </c>
      <c r="BB3328" t="s">
        <v>3311</v>
      </c>
      <c r="BD3328" t="s">
        <v>3311</v>
      </c>
      <c r="BF3328" t="s">
        <v>3311</v>
      </c>
      <c r="BH3328" t="s">
        <v>3311</v>
      </c>
      <c r="BJ3328" t="s">
        <v>3311</v>
      </c>
      <c r="BL3328" t="s">
        <v>3311</v>
      </c>
      <c r="BN3328" t="s">
        <v>3311</v>
      </c>
      <c r="BP3328" t="s">
        <v>3311</v>
      </c>
      <c r="BR3328" t="s">
        <v>3311</v>
      </c>
      <c r="BT3328" t="s">
        <v>3311</v>
      </c>
      <c r="BV3328" t="s">
        <v>3311</v>
      </c>
      <c r="BX3328" t="s">
        <v>3311</v>
      </c>
      <c r="BZ3328" t="s">
        <v>3311</v>
      </c>
      <c r="CB3328" t="s">
        <v>3311</v>
      </c>
      <c r="CD3328" t="s">
        <v>3311</v>
      </c>
      <c r="CF3328" t="s">
        <v>3311</v>
      </c>
      <c r="CH3328" t="s">
        <v>3311</v>
      </c>
      <c r="CJ3328" t="s">
        <v>3311</v>
      </c>
      <c r="CL3328" t="s">
        <v>3311</v>
      </c>
      <c r="CN3328" t="s">
        <v>3311</v>
      </c>
      <c r="CP3328" t="s">
        <v>3311</v>
      </c>
      <c r="CR3328" t="s">
        <v>3311</v>
      </c>
      <c r="CT3328" t="s">
        <v>3311</v>
      </c>
      <c r="CV3328" t="s">
        <v>3311</v>
      </c>
      <c r="CX3328" t="s">
        <v>3311</v>
      </c>
      <c r="CZ3328" t="s">
        <v>3311</v>
      </c>
      <c r="DB3328" t="s">
        <v>3311</v>
      </c>
    </row>
    <row r="3329" spans="18:106" hidden="1" x14ac:dyDescent="0.25">
      <c r="R3329" t="s">
        <v>3312</v>
      </c>
      <c r="T3329" t="s">
        <v>3312</v>
      </c>
      <c r="V3329" t="s">
        <v>3312</v>
      </c>
      <c r="X3329" t="s">
        <v>3312</v>
      </c>
      <c r="Z3329" t="s">
        <v>3312</v>
      </c>
      <c r="AB3329" t="s">
        <v>3312</v>
      </c>
      <c r="AD3329" t="s">
        <v>3312</v>
      </c>
      <c r="AF3329" t="s">
        <v>3312</v>
      </c>
      <c r="AH3329" t="s">
        <v>3312</v>
      </c>
      <c r="AJ3329" t="s">
        <v>3312</v>
      </c>
      <c r="AL3329" t="s">
        <v>3312</v>
      </c>
      <c r="AN3329" t="s">
        <v>3312</v>
      </c>
      <c r="AP3329" t="s">
        <v>3312</v>
      </c>
      <c r="AR3329" t="s">
        <v>3312</v>
      </c>
      <c r="AT3329" t="s">
        <v>3312</v>
      </c>
      <c r="AV3329" t="s">
        <v>3312</v>
      </c>
      <c r="AX3329" t="s">
        <v>3312</v>
      </c>
      <c r="AZ3329" t="s">
        <v>3312</v>
      </c>
      <c r="BB3329" t="s">
        <v>3312</v>
      </c>
      <c r="BD3329" t="s">
        <v>3312</v>
      </c>
      <c r="BF3329" t="s">
        <v>3312</v>
      </c>
      <c r="BH3329" t="s">
        <v>3312</v>
      </c>
      <c r="BJ3329" t="s">
        <v>3312</v>
      </c>
      <c r="BL3329" t="s">
        <v>3312</v>
      </c>
      <c r="BN3329" t="s">
        <v>3312</v>
      </c>
      <c r="BP3329" t="s">
        <v>3312</v>
      </c>
      <c r="BR3329" t="s">
        <v>3312</v>
      </c>
      <c r="BT3329" t="s">
        <v>3312</v>
      </c>
      <c r="BV3329" t="s">
        <v>3312</v>
      </c>
      <c r="BX3329" t="s">
        <v>3312</v>
      </c>
      <c r="BZ3329" t="s">
        <v>3312</v>
      </c>
      <c r="CB3329" t="s">
        <v>3312</v>
      </c>
      <c r="CD3329" t="s">
        <v>3312</v>
      </c>
      <c r="CF3329" t="s">
        <v>3312</v>
      </c>
      <c r="CH3329" t="s">
        <v>3312</v>
      </c>
      <c r="CJ3329" t="s">
        <v>3312</v>
      </c>
      <c r="CL3329" t="s">
        <v>3312</v>
      </c>
      <c r="CN3329" t="s">
        <v>3312</v>
      </c>
      <c r="CP3329" t="s">
        <v>3312</v>
      </c>
      <c r="CR3329" t="s">
        <v>3312</v>
      </c>
      <c r="CT3329" t="s">
        <v>3312</v>
      </c>
      <c r="CV3329" t="s">
        <v>3312</v>
      </c>
      <c r="CX3329" t="s">
        <v>3312</v>
      </c>
      <c r="CZ3329" t="s">
        <v>3312</v>
      </c>
      <c r="DB3329" t="s">
        <v>3312</v>
      </c>
    </row>
    <row r="3330" spans="18:106" hidden="1" x14ac:dyDescent="0.25">
      <c r="R3330" t="s">
        <v>3313</v>
      </c>
      <c r="T3330" t="s">
        <v>3313</v>
      </c>
      <c r="V3330" t="s">
        <v>3313</v>
      </c>
      <c r="X3330" t="s">
        <v>3313</v>
      </c>
      <c r="Z3330" t="s">
        <v>3313</v>
      </c>
      <c r="AB3330" t="s">
        <v>3313</v>
      </c>
      <c r="AD3330" t="s">
        <v>3313</v>
      </c>
      <c r="AF3330" t="s">
        <v>3313</v>
      </c>
      <c r="AH3330" t="s">
        <v>3313</v>
      </c>
      <c r="AJ3330" t="s">
        <v>3313</v>
      </c>
      <c r="AL3330" t="s">
        <v>3313</v>
      </c>
      <c r="AN3330" t="s">
        <v>3313</v>
      </c>
      <c r="AP3330" t="s">
        <v>3313</v>
      </c>
      <c r="AR3330" t="s">
        <v>3313</v>
      </c>
      <c r="AT3330" t="s">
        <v>3313</v>
      </c>
      <c r="AV3330" t="s">
        <v>3313</v>
      </c>
      <c r="AX3330" t="s">
        <v>3313</v>
      </c>
      <c r="AZ3330" t="s">
        <v>3313</v>
      </c>
      <c r="BB3330" t="s">
        <v>3313</v>
      </c>
      <c r="BD3330" t="s">
        <v>3313</v>
      </c>
      <c r="BF3330" t="s">
        <v>3313</v>
      </c>
      <c r="BH3330" t="s">
        <v>3313</v>
      </c>
      <c r="BJ3330" t="s">
        <v>3313</v>
      </c>
      <c r="BL3330" t="s">
        <v>3313</v>
      </c>
      <c r="BN3330" t="s">
        <v>3313</v>
      </c>
      <c r="BP3330" t="s">
        <v>3313</v>
      </c>
      <c r="BR3330" t="s">
        <v>3313</v>
      </c>
      <c r="BT3330" t="s">
        <v>3313</v>
      </c>
      <c r="BV3330" t="s">
        <v>3313</v>
      </c>
      <c r="BX3330" t="s">
        <v>3313</v>
      </c>
      <c r="BZ3330" t="s">
        <v>3313</v>
      </c>
      <c r="CB3330" t="s">
        <v>3313</v>
      </c>
      <c r="CD3330" t="s">
        <v>3313</v>
      </c>
      <c r="CF3330" t="s">
        <v>3313</v>
      </c>
      <c r="CH3330" t="s">
        <v>3313</v>
      </c>
      <c r="CJ3330" t="s">
        <v>3313</v>
      </c>
      <c r="CL3330" t="s">
        <v>3313</v>
      </c>
      <c r="CN3330" t="s">
        <v>3313</v>
      </c>
      <c r="CP3330" t="s">
        <v>3313</v>
      </c>
      <c r="CR3330" t="s">
        <v>3313</v>
      </c>
      <c r="CT3330" t="s">
        <v>3313</v>
      </c>
      <c r="CV3330" t="s">
        <v>3313</v>
      </c>
      <c r="CX3330" t="s">
        <v>3313</v>
      </c>
      <c r="CZ3330" t="s">
        <v>3313</v>
      </c>
      <c r="DB3330" t="s">
        <v>3313</v>
      </c>
    </row>
    <row r="3331" spans="18:106" hidden="1" x14ac:dyDescent="0.25">
      <c r="R3331" t="s">
        <v>3314</v>
      </c>
      <c r="T3331" t="s">
        <v>3314</v>
      </c>
      <c r="V3331" t="s">
        <v>3314</v>
      </c>
      <c r="X3331" t="s">
        <v>3314</v>
      </c>
      <c r="Z3331" t="s">
        <v>3314</v>
      </c>
      <c r="AB3331" t="s">
        <v>3314</v>
      </c>
      <c r="AD3331" t="s">
        <v>3314</v>
      </c>
      <c r="AF3331" t="s">
        <v>3314</v>
      </c>
      <c r="AH3331" t="s">
        <v>3314</v>
      </c>
      <c r="AJ3331" t="s">
        <v>3314</v>
      </c>
      <c r="AL3331" t="s">
        <v>3314</v>
      </c>
      <c r="AN3331" t="s">
        <v>3314</v>
      </c>
      <c r="AP3331" t="s">
        <v>3314</v>
      </c>
      <c r="AR3331" t="s">
        <v>3314</v>
      </c>
      <c r="AT3331" t="s">
        <v>3314</v>
      </c>
      <c r="AV3331" t="s">
        <v>3314</v>
      </c>
      <c r="AX3331" t="s">
        <v>3314</v>
      </c>
      <c r="AZ3331" t="s">
        <v>3314</v>
      </c>
      <c r="BB3331" t="s">
        <v>3314</v>
      </c>
      <c r="BD3331" t="s">
        <v>3314</v>
      </c>
      <c r="BF3331" t="s">
        <v>3314</v>
      </c>
      <c r="BH3331" t="s">
        <v>3314</v>
      </c>
      <c r="BJ3331" t="s">
        <v>3314</v>
      </c>
      <c r="BL3331" t="s">
        <v>3314</v>
      </c>
      <c r="BN3331" t="s">
        <v>3314</v>
      </c>
      <c r="BP3331" t="s">
        <v>3314</v>
      </c>
      <c r="BR3331" t="s">
        <v>3314</v>
      </c>
      <c r="BT3331" t="s">
        <v>3314</v>
      </c>
      <c r="BV3331" t="s">
        <v>3314</v>
      </c>
      <c r="BX3331" t="s">
        <v>3314</v>
      </c>
      <c r="BZ3331" t="s">
        <v>3314</v>
      </c>
      <c r="CB3331" t="s">
        <v>3314</v>
      </c>
      <c r="CD3331" t="s">
        <v>3314</v>
      </c>
      <c r="CF3331" t="s">
        <v>3314</v>
      </c>
      <c r="CH3331" t="s">
        <v>3314</v>
      </c>
      <c r="CJ3331" t="s">
        <v>3314</v>
      </c>
      <c r="CL3331" t="s">
        <v>3314</v>
      </c>
      <c r="CN3331" t="s">
        <v>3314</v>
      </c>
      <c r="CP3331" t="s">
        <v>3314</v>
      </c>
      <c r="CR3331" t="s">
        <v>3314</v>
      </c>
      <c r="CT3331" t="s">
        <v>3314</v>
      </c>
      <c r="CV3331" t="s">
        <v>3314</v>
      </c>
      <c r="CX3331" t="s">
        <v>3314</v>
      </c>
      <c r="CZ3331" t="s">
        <v>3314</v>
      </c>
      <c r="DB3331" t="s">
        <v>3314</v>
      </c>
    </row>
    <row r="3332" spans="18:106" hidden="1" x14ac:dyDescent="0.25">
      <c r="R3332" t="s">
        <v>3315</v>
      </c>
      <c r="T3332" t="s">
        <v>3315</v>
      </c>
      <c r="V3332" t="s">
        <v>3315</v>
      </c>
      <c r="X3332" t="s">
        <v>3315</v>
      </c>
      <c r="Z3332" t="s">
        <v>3315</v>
      </c>
      <c r="AB3332" t="s">
        <v>3315</v>
      </c>
      <c r="AD3332" t="s">
        <v>3315</v>
      </c>
      <c r="AF3332" t="s">
        <v>3315</v>
      </c>
      <c r="AH3332" t="s">
        <v>3315</v>
      </c>
      <c r="AJ3332" t="s">
        <v>3315</v>
      </c>
      <c r="AL3332" t="s">
        <v>3315</v>
      </c>
      <c r="AN3332" t="s">
        <v>3315</v>
      </c>
      <c r="AP3332" t="s">
        <v>3315</v>
      </c>
      <c r="AR3332" t="s">
        <v>3315</v>
      </c>
      <c r="AT3332" t="s">
        <v>3315</v>
      </c>
      <c r="AV3332" t="s">
        <v>3315</v>
      </c>
      <c r="AX3332" t="s">
        <v>3315</v>
      </c>
      <c r="AZ3332" t="s">
        <v>3315</v>
      </c>
      <c r="BB3332" t="s">
        <v>3315</v>
      </c>
      <c r="BD3332" t="s">
        <v>3315</v>
      </c>
      <c r="BF3332" t="s">
        <v>3315</v>
      </c>
      <c r="BH3332" t="s">
        <v>3315</v>
      </c>
      <c r="BJ3332" t="s">
        <v>3315</v>
      </c>
      <c r="BL3332" t="s">
        <v>3315</v>
      </c>
      <c r="BN3332" t="s">
        <v>3315</v>
      </c>
      <c r="BP3332" t="s">
        <v>3315</v>
      </c>
      <c r="BR3332" t="s">
        <v>3315</v>
      </c>
      <c r="BT3332" t="s">
        <v>3315</v>
      </c>
      <c r="BV3332" t="s">
        <v>3315</v>
      </c>
      <c r="BX3332" t="s">
        <v>3315</v>
      </c>
      <c r="BZ3332" t="s">
        <v>3315</v>
      </c>
      <c r="CB3332" t="s">
        <v>3315</v>
      </c>
      <c r="CD3332" t="s">
        <v>3315</v>
      </c>
      <c r="CF3332" t="s">
        <v>3315</v>
      </c>
      <c r="CH3332" t="s">
        <v>3315</v>
      </c>
      <c r="CJ3332" t="s">
        <v>3315</v>
      </c>
      <c r="CL3332" t="s">
        <v>3315</v>
      </c>
      <c r="CN3332" t="s">
        <v>3315</v>
      </c>
      <c r="CP3332" t="s">
        <v>3315</v>
      </c>
      <c r="CR3332" t="s">
        <v>3315</v>
      </c>
      <c r="CT3332" t="s">
        <v>3315</v>
      </c>
      <c r="CV3332" t="s">
        <v>3315</v>
      </c>
      <c r="CX3332" t="s">
        <v>3315</v>
      </c>
      <c r="CZ3332" t="s">
        <v>3315</v>
      </c>
      <c r="DB3332" t="s">
        <v>3315</v>
      </c>
    </row>
    <row r="3333" spans="18:106" hidden="1" x14ac:dyDescent="0.25">
      <c r="R3333" t="s">
        <v>3316</v>
      </c>
      <c r="T3333" t="s">
        <v>3316</v>
      </c>
      <c r="V3333" t="s">
        <v>3316</v>
      </c>
      <c r="X3333" t="s">
        <v>3316</v>
      </c>
      <c r="Z3333" t="s">
        <v>3316</v>
      </c>
      <c r="AB3333" t="s">
        <v>3316</v>
      </c>
      <c r="AD3333" t="s">
        <v>3316</v>
      </c>
      <c r="AF3333" t="s">
        <v>3316</v>
      </c>
      <c r="AH3333" t="s">
        <v>3316</v>
      </c>
      <c r="AJ3333" t="s">
        <v>3316</v>
      </c>
      <c r="AL3333" t="s">
        <v>3316</v>
      </c>
      <c r="AN3333" t="s">
        <v>3316</v>
      </c>
      <c r="AP3333" t="s">
        <v>3316</v>
      </c>
      <c r="AR3333" t="s">
        <v>3316</v>
      </c>
      <c r="AT3333" t="s">
        <v>3316</v>
      </c>
      <c r="AV3333" t="s">
        <v>3316</v>
      </c>
      <c r="AX3333" t="s">
        <v>3316</v>
      </c>
      <c r="AZ3333" t="s">
        <v>3316</v>
      </c>
      <c r="BB3333" t="s">
        <v>3316</v>
      </c>
      <c r="BD3333" t="s">
        <v>3316</v>
      </c>
      <c r="BF3333" t="s">
        <v>3316</v>
      </c>
      <c r="BH3333" t="s">
        <v>3316</v>
      </c>
      <c r="BJ3333" t="s">
        <v>3316</v>
      </c>
      <c r="BL3333" t="s">
        <v>3316</v>
      </c>
      <c r="BN3333" t="s">
        <v>3316</v>
      </c>
      <c r="BP3333" t="s">
        <v>3316</v>
      </c>
      <c r="BR3333" t="s">
        <v>3316</v>
      </c>
      <c r="BT3333" t="s">
        <v>3316</v>
      </c>
      <c r="BV3333" t="s">
        <v>3316</v>
      </c>
      <c r="BX3333" t="s">
        <v>3316</v>
      </c>
      <c r="BZ3333" t="s">
        <v>3316</v>
      </c>
      <c r="CB3333" t="s">
        <v>3316</v>
      </c>
      <c r="CD3333" t="s">
        <v>3316</v>
      </c>
      <c r="CF3333" t="s">
        <v>3316</v>
      </c>
      <c r="CH3333" t="s">
        <v>3316</v>
      </c>
      <c r="CJ3333" t="s">
        <v>3316</v>
      </c>
      <c r="CL3333" t="s">
        <v>3316</v>
      </c>
      <c r="CN3333" t="s">
        <v>3316</v>
      </c>
      <c r="CP3333" t="s">
        <v>3316</v>
      </c>
      <c r="CR3333" t="s">
        <v>3316</v>
      </c>
      <c r="CT3333" t="s">
        <v>3316</v>
      </c>
      <c r="CV3333" t="s">
        <v>3316</v>
      </c>
      <c r="CX3333" t="s">
        <v>3316</v>
      </c>
      <c r="CZ3333" t="s">
        <v>3316</v>
      </c>
      <c r="DB3333" t="s">
        <v>3316</v>
      </c>
    </row>
    <row r="3334" spans="18:106" hidden="1" x14ac:dyDescent="0.25">
      <c r="R3334" t="s">
        <v>3317</v>
      </c>
      <c r="T3334" t="s">
        <v>3317</v>
      </c>
      <c r="V3334" t="s">
        <v>3317</v>
      </c>
      <c r="X3334" t="s">
        <v>3317</v>
      </c>
      <c r="Z3334" t="s">
        <v>3317</v>
      </c>
      <c r="AB3334" t="s">
        <v>3317</v>
      </c>
      <c r="AD3334" t="s">
        <v>3317</v>
      </c>
      <c r="AF3334" t="s">
        <v>3317</v>
      </c>
      <c r="AH3334" t="s">
        <v>3317</v>
      </c>
      <c r="AJ3334" t="s">
        <v>3317</v>
      </c>
      <c r="AL3334" t="s">
        <v>3317</v>
      </c>
      <c r="AN3334" t="s">
        <v>3317</v>
      </c>
      <c r="AP3334" t="s">
        <v>3317</v>
      </c>
      <c r="AR3334" t="s">
        <v>3317</v>
      </c>
      <c r="AT3334" t="s">
        <v>3317</v>
      </c>
      <c r="AV3334" t="s">
        <v>3317</v>
      </c>
      <c r="AX3334" t="s">
        <v>3317</v>
      </c>
      <c r="AZ3334" t="s">
        <v>3317</v>
      </c>
      <c r="BB3334" t="s">
        <v>3317</v>
      </c>
      <c r="BD3334" t="s">
        <v>3317</v>
      </c>
      <c r="BF3334" t="s">
        <v>3317</v>
      </c>
      <c r="BH3334" t="s">
        <v>3317</v>
      </c>
      <c r="BJ3334" t="s">
        <v>3317</v>
      </c>
      <c r="BL3334" t="s">
        <v>3317</v>
      </c>
      <c r="BN3334" t="s">
        <v>3317</v>
      </c>
      <c r="BP3334" t="s">
        <v>3317</v>
      </c>
      <c r="BR3334" t="s">
        <v>3317</v>
      </c>
      <c r="BT3334" t="s">
        <v>3317</v>
      </c>
      <c r="BV3334" t="s">
        <v>3317</v>
      </c>
      <c r="BX3334" t="s">
        <v>3317</v>
      </c>
      <c r="BZ3334" t="s">
        <v>3317</v>
      </c>
      <c r="CB3334" t="s">
        <v>3317</v>
      </c>
      <c r="CD3334" t="s">
        <v>3317</v>
      </c>
      <c r="CF3334" t="s">
        <v>3317</v>
      </c>
      <c r="CH3334" t="s">
        <v>3317</v>
      </c>
      <c r="CJ3334" t="s">
        <v>3317</v>
      </c>
      <c r="CL3334" t="s">
        <v>3317</v>
      </c>
      <c r="CN3334" t="s">
        <v>3317</v>
      </c>
      <c r="CP3334" t="s">
        <v>3317</v>
      </c>
      <c r="CR3334" t="s">
        <v>3317</v>
      </c>
      <c r="CT3334" t="s">
        <v>3317</v>
      </c>
      <c r="CV3334" t="s">
        <v>3317</v>
      </c>
      <c r="CX3334" t="s">
        <v>3317</v>
      </c>
      <c r="CZ3334" t="s">
        <v>3317</v>
      </c>
      <c r="DB3334" t="s">
        <v>3317</v>
      </c>
    </row>
    <row r="3335" spans="18:106" hidden="1" x14ac:dyDescent="0.25">
      <c r="R3335" t="s">
        <v>3318</v>
      </c>
      <c r="T3335" t="s">
        <v>3318</v>
      </c>
      <c r="V3335" t="s">
        <v>3318</v>
      </c>
      <c r="X3335" t="s">
        <v>3318</v>
      </c>
      <c r="Z3335" t="s">
        <v>3318</v>
      </c>
      <c r="AB3335" t="s">
        <v>3318</v>
      </c>
      <c r="AD3335" t="s">
        <v>3318</v>
      </c>
      <c r="AF3335" t="s">
        <v>3318</v>
      </c>
      <c r="AH3335" t="s">
        <v>3318</v>
      </c>
      <c r="AJ3335" t="s">
        <v>3318</v>
      </c>
      <c r="AL3335" t="s">
        <v>3318</v>
      </c>
      <c r="AN3335" t="s">
        <v>3318</v>
      </c>
      <c r="AP3335" t="s">
        <v>3318</v>
      </c>
      <c r="AR3335" t="s">
        <v>3318</v>
      </c>
      <c r="AT3335" t="s">
        <v>3318</v>
      </c>
      <c r="AV3335" t="s">
        <v>3318</v>
      </c>
      <c r="AX3335" t="s">
        <v>3318</v>
      </c>
      <c r="AZ3335" t="s">
        <v>3318</v>
      </c>
      <c r="BB3335" t="s">
        <v>3318</v>
      </c>
      <c r="BD3335" t="s">
        <v>3318</v>
      </c>
      <c r="BF3335" t="s">
        <v>3318</v>
      </c>
      <c r="BH3335" t="s">
        <v>3318</v>
      </c>
      <c r="BJ3335" t="s">
        <v>3318</v>
      </c>
      <c r="BL3335" t="s">
        <v>3318</v>
      </c>
      <c r="BN3335" t="s">
        <v>3318</v>
      </c>
      <c r="BP3335" t="s">
        <v>3318</v>
      </c>
      <c r="BR3335" t="s">
        <v>3318</v>
      </c>
      <c r="BT3335" t="s">
        <v>3318</v>
      </c>
      <c r="BV3335" t="s">
        <v>3318</v>
      </c>
      <c r="BX3335" t="s">
        <v>3318</v>
      </c>
      <c r="BZ3335" t="s">
        <v>3318</v>
      </c>
      <c r="CB3335" t="s">
        <v>3318</v>
      </c>
      <c r="CD3335" t="s">
        <v>3318</v>
      </c>
      <c r="CF3335" t="s">
        <v>3318</v>
      </c>
      <c r="CH3335" t="s">
        <v>3318</v>
      </c>
      <c r="CJ3335" t="s">
        <v>3318</v>
      </c>
      <c r="CL3335" t="s">
        <v>3318</v>
      </c>
      <c r="CN3335" t="s">
        <v>3318</v>
      </c>
      <c r="CP3335" t="s">
        <v>3318</v>
      </c>
      <c r="CR3335" t="s">
        <v>3318</v>
      </c>
      <c r="CT3335" t="s">
        <v>3318</v>
      </c>
      <c r="CV3335" t="s">
        <v>3318</v>
      </c>
      <c r="CX3335" t="s">
        <v>3318</v>
      </c>
      <c r="CZ3335" t="s">
        <v>3318</v>
      </c>
      <c r="DB3335" t="s">
        <v>3318</v>
      </c>
    </row>
    <row r="3336" spans="18:106" hidden="1" x14ac:dyDescent="0.25">
      <c r="R3336" t="s">
        <v>3319</v>
      </c>
      <c r="T3336" t="s">
        <v>3319</v>
      </c>
      <c r="V3336" t="s">
        <v>3319</v>
      </c>
      <c r="X3336" t="s">
        <v>3319</v>
      </c>
      <c r="Z3336" t="s">
        <v>3319</v>
      </c>
      <c r="AB3336" t="s">
        <v>3319</v>
      </c>
      <c r="AD3336" t="s">
        <v>3319</v>
      </c>
      <c r="AF3336" t="s">
        <v>3319</v>
      </c>
      <c r="AH3336" t="s">
        <v>3319</v>
      </c>
      <c r="AJ3336" t="s">
        <v>3319</v>
      </c>
      <c r="AL3336" t="s">
        <v>3319</v>
      </c>
      <c r="AN3336" t="s">
        <v>3319</v>
      </c>
      <c r="AP3336" t="s">
        <v>3319</v>
      </c>
      <c r="AR3336" t="s">
        <v>3319</v>
      </c>
      <c r="AT3336" t="s">
        <v>3319</v>
      </c>
      <c r="AV3336" t="s">
        <v>3319</v>
      </c>
      <c r="AX3336" t="s">
        <v>3319</v>
      </c>
      <c r="AZ3336" t="s">
        <v>3319</v>
      </c>
      <c r="BB3336" t="s">
        <v>3319</v>
      </c>
      <c r="BD3336" t="s">
        <v>3319</v>
      </c>
      <c r="BF3336" t="s">
        <v>3319</v>
      </c>
      <c r="BH3336" t="s">
        <v>3319</v>
      </c>
      <c r="BJ3336" t="s">
        <v>3319</v>
      </c>
      <c r="BL3336" t="s">
        <v>3319</v>
      </c>
      <c r="BN3336" t="s">
        <v>3319</v>
      </c>
      <c r="BP3336" t="s">
        <v>3319</v>
      </c>
      <c r="BR3336" t="s">
        <v>3319</v>
      </c>
      <c r="BT3336" t="s">
        <v>3319</v>
      </c>
      <c r="BV3336" t="s">
        <v>3319</v>
      </c>
      <c r="BX3336" t="s">
        <v>3319</v>
      </c>
      <c r="BZ3336" t="s">
        <v>3319</v>
      </c>
      <c r="CB3336" t="s">
        <v>3319</v>
      </c>
      <c r="CD3336" t="s">
        <v>3319</v>
      </c>
      <c r="CF3336" t="s">
        <v>3319</v>
      </c>
      <c r="CH3336" t="s">
        <v>3319</v>
      </c>
      <c r="CJ3336" t="s">
        <v>3319</v>
      </c>
      <c r="CL3336" t="s">
        <v>3319</v>
      </c>
      <c r="CN3336" t="s">
        <v>3319</v>
      </c>
      <c r="CP3336" t="s">
        <v>3319</v>
      </c>
      <c r="CR3336" t="s">
        <v>3319</v>
      </c>
      <c r="CT3336" t="s">
        <v>3319</v>
      </c>
      <c r="CV3336" t="s">
        <v>3319</v>
      </c>
      <c r="CX3336" t="s">
        <v>3319</v>
      </c>
      <c r="CZ3336" t="s">
        <v>3319</v>
      </c>
      <c r="DB3336" t="s">
        <v>3319</v>
      </c>
    </row>
    <row r="3337" spans="18:106" hidden="1" x14ac:dyDescent="0.25">
      <c r="R3337" t="s">
        <v>3320</v>
      </c>
      <c r="T3337" t="s">
        <v>3320</v>
      </c>
      <c r="V3337" t="s">
        <v>3320</v>
      </c>
      <c r="X3337" t="s">
        <v>3320</v>
      </c>
      <c r="Z3337" t="s">
        <v>3320</v>
      </c>
      <c r="AB3337" t="s">
        <v>3320</v>
      </c>
      <c r="AD3337" t="s">
        <v>3320</v>
      </c>
      <c r="AF3337" t="s">
        <v>3320</v>
      </c>
      <c r="AH3337" t="s">
        <v>3320</v>
      </c>
      <c r="AJ3337" t="s">
        <v>3320</v>
      </c>
      <c r="AL3337" t="s">
        <v>3320</v>
      </c>
      <c r="AN3337" t="s">
        <v>3320</v>
      </c>
      <c r="AP3337" t="s">
        <v>3320</v>
      </c>
      <c r="AR3337" t="s">
        <v>3320</v>
      </c>
      <c r="AT3337" t="s">
        <v>3320</v>
      </c>
      <c r="AV3337" t="s">
        <v>3320</v>
      </c>
      <c r="AX3337" t="s">
        <v>3320</v>
      </c>
      <c r="AZ3337" t="s">
        <v>3320</v>
      </c>
      <c r="BB3337" t="s">
        <v>3320</v>
      </c>
      <c r="BD3337" t="s">
        <v>3320</v>
      </c>
      <c r="BF3337" t="s">
        <v>3320</v>
      </c>
      <c r="BH3337" t="s">
        <v>3320</v>
      </c>
      <c r="BJ3337" t="s">
        <v>3320</v>
      </c>
      <c r="BL3337" t="s">
        <v>3320</v>
      </c>
      <c r="BN3337" t="s">
        <v>3320</v>
      </c>
      <c r="BP3337" t="s">
        <v>3320</v>
      </c>
      <c r="BR3337" t="s">
        <v>3320</v>
      </c>
      <c r="BT3337" t="s">
        <v>3320</v>
      </c>
      <c r="BV3337" t="s">
        <v>3320</v>
      </c>
      <c r="BX3337" t="s">
        <v>3320</v>
      </c>
      <c r="BZ3337" t="s">
        <v>3320</v>
      </c>
      <c r="CB3337" t="s">
        <v>3320</v>
      </c>
      <c r="CD3337" t="s">
        <v>3320</v>
      </c>
      <c r="CF3337" t="s">
        <v>3320</v>
      </c>
      <c r="CH3337" t="s">
        <v>3320</v>
      </c>
      <c r="CJ3337" t="s">
        <v>3320</v>
      </c>
      <c r="CL3337" t="s">
        <v>3320</v>
      </c>
      <c r="CN3337" t="s">
        <v>3320</v>
      </c>
      <c r="CP3337" t="s">
        <v>3320</v>
      </c>
      <c r="CR3337" t="s">
        <v>3320</v>
      </c>
      <c r="CT3337" t="s">
        <v>3320</v>
      </c>
      <c r="CV3337" t="s">
        <v>3320</v>
      </c>
      <c r="CX3337" t="s">
        <v>3320</v>
      </c>
      <c r="CZ3337" t="s">
        <v>3320</v>
      </c>
      <c r="DB3337" t="s">
        <v>3320</v>
      </c>
    </row>
    <row r="3338" spans="18:106" hidden="1" x14ac:dyDescent="0.25">
      <c r="R3338" t="s">
        <v>3321</v>
      </c>
      <c r="T3338" t="s">
        <v>3321</v>
      </c>
      <c r="V3338" t="s">
        <v>3321</v>
      </c>
      <c r="X3338" t="s">
        <v>3321</v>
      </c>
      <c r="Z3338" t="s">
        <v>3321</v>
      </c>
      <c r="AB3338" t="s">
        <v>3321</v>
      </c>
      <c r="AD3338" t="s">
        <v>3321</v>
      </c>
      <c r="AF3338" t="s">
        <v>3321</v>
      </c>
      <c r="AH3338" t="s">
        <v>3321</v>
      </c>
      <c r="AJ3338" t="s">
        <v>3321</v>
      </c>
      <c r="AL3338" t="s">
        <v>3321</v>
      </c>
      <c r="AN3338" t="s">
        <v>3321</v>
      </c>
      <c r="AP3338" t="s">
        <v>3321</v>
      </c>
      <c r="AR3338" t="s">
        <v>3321</v>
      </c>
      <c r="AT3338" t="s">
        <v>3321</v>
      </c>
      <c r="AV3338" t="s">
        <v>3321</v>
      </c>
      <c r="AX3338" t="s">
        <v>3321</v>
      </c>
      <c r="AZ3338" t="s">
        <v>3321</v>
      </c>
      <c r="BB3338" t="s">
        <v>3321</v>
      </c>
      <c r="BD3338" t="s">
        <v>3321</v>
      </c>
      <c r="BF3338" t="s">
        <v>3321</v>
      </c>
      <c r="BH3338" t="s">
        <v>3321</v>
      </c>
      <c r="BJ3338" t="s">
        <v>3321</v>
      </c>
      <c r="BL3338" t="s">
        <v>3321</v>
      </c>
      <c r="BN3338" t="s">
        <v>3321</v>
      </c>
      <c r="BP3338" t="s">
        <v>3321</v>
      </c>
      <c r="BR3338" t="s">
        <v>3321</v>
      </c>
      <c r="BT3338" t="s">
        <v>3321</v>
      </c>
      <c r="BV3338" t="s">
        <v>3321</v>
      </c>
      <c r="BX3338" t="s">
        <v>3321</v>
      </c>
      <c r="BZ3338" t="s">
        <v>3321</v>
      </c>
      <c r="CB3338" t="s">
        <v>3321</v>
      </c>
      <c r="CD3338" t="s">
        <v>3321</v>
      </c>
      <c r="CF3338" t="s">
        <v>3321</v>
      </c>
      <c r="CH3338" t="s">
        <v>3321</v>
      </c>
      <c r="CJ3338" t="s">
        <v>3321</v>
      </c>
      <c r="CL3338" t="s">
        <v>3321</v>
      </c>
      <c r="CN3338" t="s">
        <v>3321</v>
      </c>
      <c r="CP3338" t="s">
        <v>3321</v>
      </c>
      <c r="CR3338" t="s">
        <v>3321</v>
      </c>
      <c r="CT3338" t="s">
        <v>3321</v>
      </c>
      <c r="CV3338" t="s">
        <v>3321</v>
      </c>
      <c r="CX3338" t="s">
        <v>3321</v>
      </c>
      <c r="CZ3338" t="s">
        <v>3321</v>
      </c>
      <c r="DB3338" t="s">
        <v>3321</v>
      </c>
    </row>
    <row r="3339" spans="18:106" hidden="1" x14ac:dyDescent="0.25">
      <c r="R3339" t="s">
        <v>3322</v>
      </c>
      <c r="T3339" t="s">
        <v>3322</v>
      </c>
      <c r="V3339" t="s">
        <v>3322</v>
      </c>
      <c r="X3339" t="s">
        <v>3322</v>
      </c>
      <c r="Z3339" t="s">
        <v>3322</v>
      </c>
      <c r="AB3339" t="s">
        <v>3322</v>
      </c>
      <c r="AD3339" t="s">
        <v>3322</v>
      </c>
      <c r="AF3339" t="s">
        <v>3322</v>
      </c>
      <c r="AH3339" t="s">
        <v>3322</v>
      </c>
      <c r="AJ3339" t="s">
        <v>3322</v>
      </c>
      <c r="AL3339" t="s">
        <v>3322</v>
      </c>
      <c r="AN3339" t="s">
        <v>3322</v>
      </c>
      <c r="AP3339" t="s">
        <v>3322</v>
      </c>
      <c r="AR3339" t="s">
        <v>3322</v>
      </c>
      <c r="AT3339" t="s">
        <v>3322</v>
      </c>
      <c r="AV3339" t="s">
        <v>3322</v>
      </c>
      <c r="AX3339" t="s">
        <v>3322</v>
      </c>
      <c r="AZ3339" t="s">
        <v>3322</v>
      </c>
      <c r="BB3339" t="s">
        <v>3322</v>
      </c>
      <c r="BD3339" t="s">
        <v>3322</v>
      </c>
      <c r="BF3339" t="s">
        <v>3322</v>
      </c>
      <c r="BH3339" t="s">
        <v>3322</v>
      </c>
      <c r="BJ3339" t="s">
        <v>3322</v>
      </c>
      <c r="BL3339" t="s">
        <v>3322</v>
      </c>
      <c r="BN3339" t="s">
        <v>3322</v>
      </c>
      <c r="BP3339" t="s">
        <v>3322</v>
      </c>
      <c r="BR3339" t="s">
        <v>3322</v>
      </c>
      <c r="BT3339" t="s">
        <v>3322</v>
      </c>
      <c r="BV3339" t="s">
        <v>3322</v>
      </c>
      <c r="BX3339" t="s">
        <v>3322</v>
      </c>
      <c r="BZ3339" t="s">
        <v>3322</v>
      </c>
      <c r="CB3339" t="s">
        <v>3322</v>
      </c>
      <c r="CD3339" t="s">
        <v>3322</v>
      </c>
      <c r="CF3339" t="s">
        <v>3322</v>
      </c>
      <c r="CH3339" t="s">
        <v>3322</v>
      </c>
      <c r="CJ3339" t="s">
        <v>3322</v>
      </c>
      <c r="CL3339" t="s">
        <v>3322</v>
      </c>
      <c r="CN3339" t="s">
        <v>3322</v>
      </c>
      <c r="CP3339" t="s">
        <v>3322</v>
      </c>
      <c r="CR3339" t="s">
        <v>3322</v>
      </c>
      <c r="CT3339" t="s">
        <v>3322</v>
      </c>
      <c r="CV3339" t="s">
        <v>3322</v>
      </c>
      <c r="CX3339" t="s">
        <v>3322</v>
      </c>
      <c r="CZ3339" t="s">
        <v>3322</v>
      </c>
      <c r="DB3339" t="s">
        <v>3322</v>
      </c>
    </row>
    <row r="3340" spans="18:106" hidden="1" x14ac:dyDescent="0.25">
      <c r="R3340" t="s">
        <v>3323</v>
      </c>
      <c r="T3340" t="s">
        <v>3323</v>
      </c>
      <c r="V3340" t="s">
        <v>3323</v>
      </c>
      <c r="X3340" t="s">
        <v>3323</v>
      </c>
      <c r="Z3340" t="s">
        <v>3323</v>
      </c>
      <c r="AB3340" t="s">
        <v>3323</v>
      </c>
      <c r="AD3340" t="s">
        <v>3323</v>
      </c>
      <c r="AF3340" t="s">
        <v>3323</v>
      </c>
      <c r="AH3340" t="s">
        <v>3323</v>
      </c>
      <c r="AJ3340" t="s">
        <v>3323</v>
      </c>
      <c r="AL3340" t="s">
        <v>3323</v>
      </c>
      <c r="AN3340" t="s">
        <v>3323</v>
      </c>
      <c r="AP3340" t="s">
        <v>3323</v>
      </c>
      <c r="AR3340" t="s">
        <v>3323</v>
      </c>
      <c r="AT3340" t="s">
        <v>3323</v>
      </c>
      <c r="AV3340" t="s">
        <v>3323</v>
      </c>
      <c r="AX3340" t="s">
        <v>3323</v>
      </c>
      <c r="AZ3340" t="s">
        <v>3323</v>
      </c>
      <c r="BB3340" t="s">
        <v>3323</v>
      </c>
      <c r="BD3340" t="s">
        <v>3323</v>
      </c>
      <c r="BF3340" t="s">
        <v>3323</v>
      </c>
      <c r="BH3340" t="s">
        <v>3323</v>
      </c>
      <c r="BJ3340" t="s">
        <v>3323</v>
      </c>
      <c r="BL3340" t="s">
        <v>3323</v>
      </c>
      <c r="BN3340" t="s">
        <v>3323</v>
      </c>
      <c r="BP3340" t="s">
        <v>3323</v>
      </c>
      <c r="BR3340" t="s">
        <v>3323</v>
      </c>
      <c r="BT3340" t="s">
        <v>3323</v>
      </c>
      <c r="BV3340" t="s">
        <v>3323</v>
      </c>
      <c r="BX3340" t="s">
        <v>3323</v>
      </c>
      <c r="BZ3340" t="s">
        <v>3323</v>
      </c>
      <c r="CB3340" t="s">
        <v>3323</v>
      </c>
      <c r="CD3340" t="s">
        <v>3323</v>
      </c>
      <c r="CF3340" t="s">
        <v>3323</v>
      </c>
      <c r="CH3340" t="s">
        <v>3323</v>
      </c>
      <c r="CJ3340" t="s">
        <v>3323</v>
      </c>
      <c r="CL3340" t="s">
        <v>3323</v>
      </c>
      <c r="CN3340" t="s">
        <v>3323</v>
      </c>
      <c r="CP3340" t="s">
        <v>3323</v>
      </c>
      <c r="CR3340" t="s">
        <v>3323</v>
      </c>
      <c r="CT3340" t="s">
        <v>3323</v>
      </c>
      <c r="CV3340" t="s">
        <v>3323</v>
      </c>
      <c r="CX3340" t="s">
        <v>3323</v>
      </c>
      <c r="CZ3340" t="s">
        <v>3323</v>
      </c>
      <c r="DB3340" t="s">
        <v>3323</v>
      </c>
    </row>
    <row r="3341" spans="18:106" hidden="1" x14ac:dyDescent="0.25">
      <c r="R3341" t="s">
        <v>3324</v>
      </c>
      <c r="T3341" t="s">
        <v>3324</v>
      </c>
      <c r="V3341" t="s">
        <v>3324</v>
      </c>
      <c r="X3341" t="s">
        <v>3324</v>
      </c>
      <c r="Z3341" t="s">
        <v>3324</v>
      </c>
      <c r="AB3341" t="s">
        <v>3324</v>
      </c>
      <c r="AD3341" t="s">
        <v>3324</v>
      </c>
      <c r="AF3341" t="s">
        <v>3324</v>
      </c>
      <c r="AH3341" t="s">
        <v>3324</v>
      </c>
      <c r="AJ3341" t="s">
        <v>3324</v>
      </c>
      <c r="AL3341" t="s">
        <v>3324</v>
      </c>
      <c r="AN3341" t="s">
        <v>3324</v>
      </c>
      <c r="AP3341" t="s">
        <v>3324</v>
      </c>
      <c r="AR3341" t="s">
        <v>3324</v>
      </c>
      <c r="AT3341" t="s">
        <v>3324</v>
      </c>
      <c r="AV3341" t="s">
        <v>3324</v>
      </c>
      <c r="AX3341" t="s">
        <v>3324</v>
      </c>
      <c r="AZ3341" t="s">
        <v>3324</v>
      </c>
      <c r="BB3341" t="s">
        <v>3324</v>
      </c>
      <c r="BD3341" t="s">
        <v>3324</v>
      </c>
      <c r="BF3341" t="s">
        <v>3324</v>
      </c>
      <c r="BH3341" t="s">
        <v>3324</v>
      </c>
      <c r="BJ3341" t="s">
        <v>3324</v>
      </c>
      <c r="BL3341" t="s">
        <v>3324</v>
      </c>
      <c r="BN3341" t="s">
        <v>3324</v>
      </c>
      <c r="BP3341" t="s">
        <v>3324</v>
      </c>
      <c r="BR3341" t="s">
        <v>3324</v>
      </c>
      <c r="BT3341" t="s">
        <v>3324</v>
      </c>
      <c r="BV3341" t="s">
        <v>3324</v>
      </c>
      <c r="BX3341" t="s">
        <v>3324</v>
      </c>
      <c r="BZ3341" t="s">
        <v>3324</v>
      </c>
      <c r="CB3341" t="s">
        <v>3324</v>
      </c>
      <c r="CD3341" t="s">
        <v>3324</v>
      </c>
      <c r="CF3341" t="s">
        <v>3324</v>
      </c>
      <c r="CH3341" t="s">
        <v>3324</v>
      </c>
      <c r="CJ3341" t="s">
        <v>3324</v>
      </c>
      <c r="CL3341" t="s">
        <v>3324</v>
      </c>
      <c r="CN3341" t="s">
        <v>3324</v>
      </c>
      <c r="CP3341" t="s">
        <v>3324</v>
      </c>
      <c r="CR3341" t="s">
        <v>3324</v>
      </c>
      <c r="CT3341" t="s">
        <v>3324</v>
      </c>
      <c r="CV3341" t="s">
        <v>3324</v>
      </c>
      <c r="CX3341" t="s">
        <v>3324</v>
      </c>
      <c r="CZ3341" t="s">
        <v>3324</v>
      </c>
      <c r="DB3341" t="s">
        <v>3324</v>
      </c>
    </row>
    <row r="3342" spans="18:106" hidden="1" x14ac:dyDescent="0.25">
      <c r="R3342" t="s">
        <v>3325</v>
      </c>
      <c r="T3342" t="s">
        <v>3325</v>
      </c>
      <c r="V3342" t="s">
        <v>3325</v>
      </c>
      <c r="X3342" t="s">
        <v>3325</v>
      </c>
      <c r="Z3342" t="s">
        <v>3325</v>
      </c>
      <c r="AB3342" t="s">
        <v>3325</v>
      </c>
      <c r="AD3342" t="s">
        <v>3325</v>
      </c>
      <c r="AF3342" t="s">
        <v>3325</v>
      </c>
      <c r="AH3342" t="s">
        <v>3325</v>
      </c>
      <c r="AJ3342" t="s">
        <v>3325</v>
      </c>
      <c r="AL3342" t="s">
        <v>3325</v>
      </c>
      <c r="AN3342" t="s">
        <v>3325</v>
      </c>
      <c r="AP3342" t="s">
        <v>3325</v>
      </c>
      <c r="AR3342" t="s">
        <v>3325</v>
      </c>
      <c r="AT3342" t="s">
        <v>3325</v>
      </c>
      <c r="AV3342" t="s">
        <v>3325</v>
      </c>
      <c r="AX3342" t="s">
        <v>3325</v>
      </c>
      <c r="AZ3342" t="s">
        <v>3325</v>
      </c>
      <c r="BB3342" t="s">
        <v>3325</v>
      </c>
      <c r="BD3342" t="s">
        <v>3325</v>
      </c>
      <c r="BF3342" t="s">
        <v>3325</v>
      </c>
      <c r="BH3342" t="s">
        <v>3325</v>
      </c>
      <c r="BJ3342" t="s">
        <v>3325</v>
      </c>
      <c r="BL3342" t="s">
        <v>3325</v>
      </c>
      <c r="BN3342" t="s">
        <v>3325</v>
      </c>
      <c r="BP3342" t="s">
        <v>3325</v>
      </c>
      <c r="BR3342" t="s">
        <v>3325</v>
      </c>
      <c r="BT3342" t="s">
        <v>3325</v>
      </c>
      <c r="BV3342" t="s">
        <v>3325</v>
      </c>
      <c r="BX3342" t="s">
        <v>3325</v>
      </c>
      <c r="BZ3342" t="s">
        <v>3325</v>
      </c>
      <c r="CB3342" t="s">
        <v>3325</v>
      </c>
      <c r="CD3342" t="s">
        <v>3325</v>
      </c>
      <c r="CF3342" t="s">
        <v>3325</v>
      </c>
      <c r="CH3342" t="s">
        <v>3325</v>
      </c>
      <c r="CJ3342" t="s">
        <v>3325</v>
      </c>
      <c r="CL3342" t="s">
        <v>3325</v>
      </c>
      <c r="CN3342" t="s">
        <v>3325</v>
      </c>
      <c r="CP3342" t="s">
        <v>3325</v>
      </c>
      <c r="CR3342" t="s">
        <v>3325</v>
      </c>
      <c r="CT3342" t="s">
        <v>3325</v>
      </c>
      <c r="CV3342" t="s">
        <v>3325</v>
      </c>
      <c r="CX3342" t="s">
        <v>3325</v>
      </c>
      <c r="CZ3342" t="s">
        <v>3325</v>
      </c>
      <c r="DB3342" t="s">
        <v>3325</v>
      </c>
    </row>
    <row r="3343" spans="18:106" hidden="1" x14ac:dyDescent="0.25">
      <c r="R3343" t="s">
        <v>3326</v>
      </c>
      <c r="T3343" t="s">
        <v>3326</v>
      </c>
      <c r="V3343" t="s">
        <v>3326</v>
      </c>
      <c r="X3343" t="s">
        <v>3326</v>
      </c>
      <c r="Z3343" t="s">
        <v>3326</v>
      </c>
      <c r="AB3343" t="s">
        <v>3326</v>
      </c>
      <c r="AD3343" t="s">
        <v>3326</v>
      </c>
      <c r="AF3343" t="s">
        <v>3326</v>
      </c>
      <c r="AH3343" t="s">
        <v>3326</v>
      </c>
      <c r="AJ3343" t="s">
        <v>3326</v>
      </c>
      <c r="AL3343" t="s">
        <v>3326</v>
      </c>
      <c r="AN3343" t="s">
        <v>3326</v>
      </c>
      <c r="AP3343" t="s">
        <v>3326</v>
      </c>
      <c r="AR3343" t="s">
        <v>3326</v>
      </c>
      <c r="AT3343" t="s">
        <v>3326</v>
      </c>
      <c r="AV3343" t="s">
        <v>3326</v>
      </c>
      <c r="AX3343" t="s">
        <v>3326</v>
      </c>
      <c r="AZ3343" t="s">
        <v>3326</v>
      </c>
      <c r="BB3343" t="s">
        <v>3326</v>
      </c>
      <c r="BD3343" t="s">
        <v>3326</v>
      </c>
      <c r="BF3343" t="s">
        <v>3326</v>
      </c>
      <c r="BH3343" t="s">
        <v>3326</v>
      </c>
      <c r="BJ3343" t="s">
        <v>3326</v>
      </c>
      <c r="BL3343" t="s">
        <v>3326</v>
      </c>
      <c r="BN3343" t="s">
        <v>3326</v>
      </c>
      <c r="BP3343" t="s">
        <v>3326</v>
      </c>
      <c r="BR3343" t="s">
        <v>3326</v>
      </c>
      <c r="BT3343" t="s">
        <v>3326</v>
      </c>
      <c r="BV3343" t="s">
        <v>3326</v>
      </c>
      <c r="BX3343" t="s">
        <v>3326</v>
      </c>
      <c r="BZ3343" t="s">
        <v>3326</v>
      </c>
      <c r="CB3343" t="s">
        <v>3326</v>
      </c>
      <c r="CD3343" t="s">
        <v>3326</v>
      </c>
      <c r="CF3343" t="s">
        <v>3326</v>
      </c>
      <c r="CH3343" t="s">
        <v>3326</v>
      </c>
      <c r="CJ3343" t="s">
        <v>3326</v>
      </c>
      <c r="CL3343" t="s">
        <v>3326</v>
      </c>
      <c r="CN3343" t="s">
        <v>3326</v>
      </c>
      <c r="CP3343" t="s">
        <v>3326</v>
      </c>
      <c r="CR3343" t="s">
        <v>3326</v>
      </c>
      <c r="CT3343" t="s">
        <v>3326</v>
      </c>
      <c r="CV3343" t="s">
        <v>3326</v>
      </c>
      <c r="CX3343" t="s">
        <v>3326</v>
      </c>
      <c r="CZ3343" t="s">
        <v>3326</v>
      </c>
      <c r="DB3343" t="s">
        <v>3326</v>
      </c>
    </row>
    <row r="3344" spans="18:106" hidden="1" x14ac:dyDescent="0.25">
      <c r="R3344" t="s">
        <v>3327</v>
      </c>
      <c r="T3344" t="s">
        <v>3327</v>
      </c>
      <c r="V3344" t="s">
        <v>3327</v>
      </c>
      <c r="X3344" t="s">
        <v>3327</v>
      </c>
      <c r="Z3344" t="s">
        <v>3327</v>
      </c>
      <c r="AB3344" t="s">
        <v>3327</v>
      </c>
      <c r="AD3344" t="s">
        <v>3327</v>
      </c>
      <c r="AF3344" t="s">
        <v>3327</v>
      </c>
      <c r="AH3344" t="s">
        <v>3327</v>
      </c>
      <c r="AJ3344" t="s">
        <v>3327</v>
      </c>
      <c r="AL3344" t="s">
        <v>3327</v>
      </c>
      <c r="AN3344" t="s">
        <v>3327</v>
      </c>
      <c r="AP3344" t="s">
        <v>3327</v>
      </c>
      <c r="AR3344" t="s">
        <v>3327</v>
      </c>
      <c r="AT3344" t="s">
        <v>3327</v>
      </c>
      <c r="AV3344" t="s">
        <v>3327</v>
      </c>
      <c r="AX3344" t="s">
        <v>3327</v>
      </c>
      <c r="AZ3344" t="s">
        <v>3327</v>
      </c>
      <c r="BB3344" t="s">
        <v>3327</v>
      </c>
      <c r="BD3344" t="s">
        <v>3327</v>
      </c>
      <c r="BF3344" t="s">
        <v>3327</v>
      </c>
      <c r="BH3344" t="s">
        <v>3327</v>
      </c>
      <c r="BJ3344" t="s">
        <v>3327</v>
      </c>
      <c r="BL3344" t="s">
        <v>3327</v>
      </c>
      <c r="BN3344" t="s">
        <v>3327</v>
      </c>
      <c r="BP3344" t="s">
        <v>3327</v>
      </c>
      <c r="BR3344" t="s">
        <v>3327</v>
      </c>
      <c r="BT3344" t="s">
        <v>3327</v>
      </c>
      <c r="BV3344" t="s">
        <v>3327</v>
      </c>
      <c r="BX3344" t="s">
        <v>3327</v>
      </c>
      <c r="BZ3344" t="s">
        <v>3327</v>
      </c>
      <c r="CB3344" t="s">
        <v>3327</v>
      </c>
      <c r="CD3344" t="s">
        <v>3327</v>
      </c>
      <c r="CF3344" t="s">
        <v>3327</v>
      </c>
      <c r="CH3344" t="s">
        <v>3327</v>
      </c>
      <c r="CJ3344" t="s">
        <v>3327</v>
      </c>
      <c r="CL3344" t="s">
        <v>3327</v>
      </c>
      <c r="CN3344" t="s">
        <v>3327</v>
      </c>
      <c r="CP3344" t="s">
        <v>3327</v>
      </c>
      <c r="CR3344" t="s">
        <v>3327</v>
      </c>
      <c r="CT3344" t="s">
        <v>3327</v>
      </c>
      <c r="CV3344" t="s">
        <v>3327</v>
      </c>
      <c r="CX3344" t="s">
        <v>3327</v>
      </c>
      <c r="CZ3344" t="s">
        <v>3327</v>
      </c>
      <c r="DB3344" t="s">
        <v>3327</v>
      </c>
    </row>
    <row r="3345" spans="18:106" hidden="1" x14ac:dyDescent="0.25">
      <c r="R3345" t="s">
        <v>3328</v>
      </c>
      <c r="T3345" t="s">
        <v>3328</v>
      </c>
      <c r="V3345" t="s">
        <v>3328</v>
      </c>
      <c r="X3345" t="s">
        <v>3328</v>
      </c>
      <c r="Z3345" t="s">
        <v>3328</v>
      </c>
      <c r="AB3345" t="s">
        <v>3328</v>
      </c>
      <c r="AD3345" t="s">
        <v>3328</v>
      </c>
      <c r="AF3345" t="s">
        <v>3328</v>
      </c>
      <c r="AH3345" t="s">
        <v>3328</v>
      </c>
      <c r="AJ3345" t="s">
        <v>3328</v>
      </c>
      <c r="AL3345" t="s">
        <v>3328</v>
      </c>
      <c r="AN3345" t="s">
        <v>3328</v>
      </c>
      <c r="AP3345" t="s">
        <v>3328</v>
      </c>
      <c r="AR3345" t="s">
        <v>3328</v>
      </c>
      <c r="AT3345" t="s">
        <v>3328</v>
      </c>
      <c r="AV3345" t="s">
        <v>3328</v>
      </c>
      <c r="AX3345" t="s">
        <v>3328</v>
      </c>
      <c r="AZ3345" t="s">
        <v>3328</v>
      </c>
      <c r="BB3345" t="s">
        <v>3328</v>
      </c>
      <c r="BD3345" t="s">
        <v>3328</v>
      </c>
      <c r="BF3345" t="s">
        <v>3328</v>
      </c>
      <c r="BH3345" t="s">
        <v>3328</v>
      </c>
      <c r="BJ3345" t="s">
        <v>3328</v>
      </c>
      <c r="BL3345" t="s">
        <v>3328</v>
      </c>
      <c r="BN3345" t="s">
        <v>3328</v>
      </c>
      <c r="BP3345" t="s">
        <v>3328</v>
      </c>
      <c r="BR3345" t="s">
        <v>3328</v>
      </c>
      <c r="BT3345" t="s">
        <v>3328</v>
      </c>
      <c r="BV3345" t="s">
        <v>3328</v>
      </c>
      <c r="BX3345" t="s">
        <v>3328</v>
      </c>
      <c r="BZ3345" t="s">
        <v>3328</v>
      </c>
      <c r="CB3345" t="s">
        <v>3328</v>
      </c>
      <c r="CD3345" t="s">
        <v>3328</v>
      </c>
      <c r="CF3345" t="s">
        <v>3328</v>
      </c>
      <c r="CH3345" t="s">
        <v>3328</v>
      </c>
      <c r="CJ3345" t="s">
        <v>3328</v>
      </c>
      <c r="CL3345" t="s">
        <v>3328</v>
      </c>
      <c r="CN3345" t="s">
        <v>3328</v>
      </c>
      <c r="CP3345" t="s">
        <v>3328</v>
      </c>
      <c r="CR3345" t="s">
        <v>3328</v>
      </c>
      <c r="CT3345" t="s">
        <v>3328</v>
      </c>
      <c r="CV3345" t="s">
        <v>3328</v>
      </c>
      <c r="CX3345" t="s">
        <v>3328</v>
      </c>
      <c r="CZ3345" t="s">
        <v>3328</v>
      </c>
      <c r="DB3345" t="s">
        <v>3328</v>
      </c>
    </row>
    <row r="3346" spans="18:106" hidden="1" x14ac:dyDescent="0.25">
      <c r="R3346" t="s">
        <v>3329</v>
      </c>
      <c r="T3346" t="s">
        <v>3329</v>
      </c>
      <c r="V3346" t="s">
        <v>3329</v>
      </c>
      <c r="X3346" t="s">
        <v>3329</v>
      </c>
      <c r="Z3346" t="s">
        <v>3329</v>
      </c>
      <c r="AB3346" t="s">
        <v>3329</v>
      </c>
      <c r="AD3346" t="s">
        <v>3329</v>
      </c>
      <c r="AF3346" t="s">
        <v>3329</v>
      </c>
      <c r="AH3346" t="s">
        <v>3329</v>
      </c>
      <c r="AJ3346" t="s">
        <v>3329</v>
      </c>
      <c r="AL3346" t="s">
        <v>3329</v>
      </c>
      <c r="AN3346" t="s">
        <v>3329</v>
      </c>
      <c r="AP3346" t="s">
        <v>3329</v>
      </c>
      <c r="AR3346" t="s">
        <v>3329</v>
      </c>
      <c r="AT3346" t="s">
        <v>3329</v>
      </c>
      <c r="AV3346" t="s">
        <v>3329</v>
      </c>
      <c r="AX3346" t="s">
        <v>3329</v>
      </c>
      <c r="AZ3346" t="s">
        <v>3329</v>
      </c>
      <c r="BB3346" t="s">
        <v>3329</v>
      </c>
      <c r="BD3346" t="s">
        <v>3329</v>
      </c>
      <c r="BF3346" t="s">
        <v>3329</v>
      </c>
      <c r="BH3346" t="s">
        <v>3329</v>
      </c>
      <c r="BJ3346" t="s">
        <v>3329</v>
      </c>
      <c r="BL3346" t="s">
        <v>3329</v>
      </c>
      <c r="BN3346" t="s">
        <v>3329</v>
      </c>
      <c r="BP3346" t="s">
        <v>3329</v>
      </c>
      <c r="BR3346" t="s">
        <v>3329</v>
      </c>
      <c r="BT3346" t="s">
        <v>3329</v>
      </c>
      <c r="BV3346" t="s">
        <v>3329</v>
      </c>
      <c r="BX3346" t="s">
        <v>3329</v>
      </c>
      <c r="BZ3346" t="s">
        <v>3329</v>
      </c>
      <c r="CB3346" t="s">
        <v>3329</v>
      </c>
      <c r="CD3346" t="s">
        <v>3329</v>
      </c>
      <c r="CF3346" t="s">
        <v>3329</v>
      </c>
      <c r="CH3346" t="s">
        <v>3329</v>
      </c>
      <c r="CJ3346" t="s">
        <v>3329</v>
      </c>
      <c r="CL3346" t="s">
        <v>3329</v>
      </c>
      <c r="CN3346" t="s">
        <v>3329</v>
      </c>
      <c r="CP3346" t="s">
        <v>3329</v>
      </c>
      <c r="CR3346" t="s">
        <v>3329</v>
      </c>
      <c r="CT3346" t="s">
        <v>3329</v>
      </c>
      <c r="CV3346" t="s">
        <v>3329</v>
      </c>
      <c r="CX3346" t="s">
        <v>3329</v>
      </c>
      <c r="CZ3346" t="s">
        <v>3329</v>
      </c>
      <c r="DB3346" t="s">
        <v>3329</v>
      </c>
    </row>
    <row r="3347" spans="18:106" hidden="1" x14ac:dyDescent="0.25">
      <c r="R3347" t="s">
        <v>3330</v>
      </c>
      <c r="T3347" t="s">
        <v>3330</v>
      </c>
      <c r="V3347" t="s">
        <v>3330</v>
      </c>
      <c r="X3347" t="s">
        <v>3330</v>
      </c>
      <c r="Z3347" t="s">
        <v>3330</v>
      </c>
      <c r="AB3347" t="s">
        <v>3330</v>
      </c>
      <c r="AD3347" t="s">
        <v>3330</v>
      </c>
      <c r="AF3347" t="s">
        <v>3330</v>
      </c>
      <c r="AH3347" t="s">
        <v>3330</v>
      </c>
      <c r="AJ3347" t="s">
        <v>3330</v>
      </c>
      <c r="AL3347" t="s">
        <v>3330</v>
      </c>
      <c r="AN3347" t="s">
        <v>3330</v>
      </c>
      <c r="AP3347" t="s">
        <v>3330</v>
      </c>
      <c r="AR3347" t="s">
        <v>3330</v>
      </c>
      <c r="AT3347" t="s">
        <v>3330</v>
      </c>
      <c r="AV3347" t="s">
        <v>3330</v>
      </c>
      <c r="AX3347" t="s">
        <v>3330</v>
      </c>
      <c r="AZ3347" t="s">
        <v>3330</v>
      </c>
      <c r="BB3347" t="s">
        <v>3330</v>
      </c>
      <c r="BD3347" t="s">
        <v>3330</v>
      </c>
      <c r="BF3347" t="s">
        <v>3330</v>
      </c>
      <c r="BH3347" t="s">
        <v>3330</v>
      </c>
      <c r="BJ3347" t="s">
        <v>3330</v>
      </c>
      <c r="BL3347" t="s">
        <v>3330</v>
      </c>
      <c r="BN3347" t="s">
        <v>3330</v>
      </c>
      <c r="BP3347" t="s">
        <v>3330</v>
      </c>
      <c r="BR3347" t="s">
        <v>3330</v>
      </c>
      <c r="BT3347" t="s">
        <v>3330</v>
      </c>
      <c r="BV3347" t="s">
        <v>3330</v>
      </c>
      <c r="BX3347" t="s">
        <v>3330</v>
      </c>
      <c r="BZ3347" t="s">
        <v>3330</v>
      </c>
      <c r="CB3347" t="s">
        <v>3330</v>
      </c>
      <c r="CD3347" t="s">
        <v>3330</v>
      </c>
      <c r="CF3347" t="s">
        <v>3330</v>
      </c>
      <c r="CH3347" t="s">
        <v>3330</v>
      </c>
      <c r="CJ3347" t="s">
        <v>3330</v>
      </c>
      <c r="CL3347" t="s">
        <v>3330</v>
      </c>
      <c r="CN3347" t="s">
        <v>3330</v>
      </c>
      <c r="CP3347" t="s">
        <v>3330</v>
      </c>
      <c r="CR3347" t="s">
        <v>3330</v>
      </c>
      <c r="CT3347" t="s">
        <v>3330</v>
      </c>
      <c r="CV3347" t="s">
        <v>3330</v>
      </c>
      <c r="CX3347" t="s">
        <v>3330</v>
      </c>
      <c r="CZ3347" t="s">
        <v>3330</v>
      </c>
      <c r="DB3347" t="s">
        <v>3330</v>
      </c>
    </row>
    <row r="3348" spans="18:106" hidden="1" x14ac:dyDescent="0.25">
      <c r="R3348" t="s">
        <v>3331</v>
      </c>
      <c r="T3348" t="s">
        <v>3331</v>
      </c>
      <c r="V3348" t="s">
        <v>3331</v>
      </c>
      <c r="X3348" t="s">
        <v>3331</v>
      </c>
      <c r="Z3348" t="s">
        <v>3331</v>
      </c>
      <c r="AB3348" t="s">
        <v>3331</v>
      </c>
      <c r="AD3348" t="s">
        <v>3331</v>
      </c>
      <c r="AF3348" t="s">
        <v>3331</v>
      </c>
      <c r="AH3348" t="s">
        <v>3331</v>
      </c>
      <c r="AJ3348" t="s">
        <v>3331</v>
      </c>
      <c r="AL3348" t="s">
        <v>3331</v>
      </c>
      <c r="AN3348" t="s">
        <v>3331</v>
      </c>
      <c r="AP3348" t="s">
        <v>3331</v>
      </c>
      <c r="AR3348" t="s">
        <v>3331</v>
      </c>
      <c r="AT3348" t="s">
        <v>3331</v>
      </c>
      <c r="AV3348" t="s">
        <v>3331</v>
      </c>
      <c r="AX3348" t="s">
        <v>3331</v>
      </c>
      <c r="AZ3348" t="s">
        <v>3331</v>
      </c>
      <c r="BB3348" t="s">
        <v>3331</v>
      </c>
      <c r="BD3348" t="s">
        <v>3331</v>
      </c>
      <c r="BF3348" t="s">
        <v>3331</v>
      </c>
      <c r="BH3348" t="s">
        <v>3331</v>
      </c>
      <c r="BJ3348" t="s">
        <v>3331</v>
      </c>
      <c r="BL3348" t="s">
        <v>3331</v>
      </c>
      <c r="BN3348" t="s">
        <v>3331</v>
      </c>
      <c r="BP3348" t="s">
        <v>3331</v>
      </c>
      <c r="BR3348" t="s">
        <v>3331</v>
      </c>
      <c r="BT3348" t="s">
        <v>3331</v>
      </c>
      <c r="BV3348" t="s">
        <v>3331</v>
      </c>
      <c r="BX3348" t="s">
        <v>3331</v>
      </c>
      <c r="BZ3348" t="s">
        <v>3331</v>
      </c>
      <c r="CB3348" t="s">
        <v>3331</v>
      </c>
      <c r="CD3348" t="s">
        <v>3331</v>
      </c>
      <c r="CF3348" t="s">
        <v>3331</v>
      </c>
      <c r="CH3348" t="s">
        <v>3331</v>
      </c>
      <c r="CJ3348" t="s">
        <v>3331</v>
      </c>
      <c r="CL3348" t="s">
        <v>3331</v>
      </c>
      <c r="CN3348" t="s">
        <v>3331</v>
      </c>
      <c r="CP3348" t="s">
        <v>3331</v>
      </c>
      <c r="CR3348" t="s">
        <v>3331</v>
      </c>
      <c r="CT3348" t="s">
        <v>3331</v>
      </c>
      <c r="CV3348" t="s">
        <v>3331</v>
      </c>
      <c r="CX3348" t="s">
        <v>3331</v>
      </c>
      <c r="CZ3348" t="s">
        <v>3331</v>
      </c>
      <c r="DB3348" t="s">
        <v>3331</v>
      </c>
    </row>
    <row r="3349" spans="18:106" hidden="1" x14ac:dyDescent="0.25">
      <c r="R3349" t="s">
        <v>3332</v>
      </c>
      <c r="T3349" t="s">
        <v>3332</v>
      </c>
      <c r="V3349" t="s">
        <v>3332</v>
      </c>
      <c r="X3349" t="s">
        <v>3332</v>
      </c>
      <c r="Z3349" t="s">
        <v>3332</v>
      </c>
      <c r="AB3349" t="s">
        <v>3332</v>
      </c>
      <c r="AD3349" t="s">
        <v>3332</v>
      </c>
      <c r="AF3349" t="s">
        <v>3332</v>
      </c>
      <c r="AH3349" t="s">
        <v>3332</v>
      </c>
      <c r="AJ3349" t="s">
        <v>3332</v>
      </c>
      <c r="AL3349" t="s">
        <v>3332</v>
      </c>
      <c r="AN3349" t="s">
        <v>3332</v>
      </c>
      <c r="AP3349" t="s">
        <v>3332</v>
      </c>
      <c r="AR3349" t="s">
        <v>3332</v>
      </c>
      <c r="AT3349" t="s">
        <v>3332</v>
      </c>
      <c r="AV3349" t="s">
        <v>3332</v>
      </c>
      <c r="AX3349" t="s">
        <v>3332</v>
      </c>
      <c r="AZ3349" t="s">
        <v>3332</v>
      </c>
      <c r="BB3349" t="s">
        <v>3332</v>
      </c>
      <c r="BD3349" t="s">
        <v>3332</v>
      </c>
      <c r="BF3349" t="s">
        <v>3332</v>
      </c>
      <c r="BH3349" t="s">
        <v>3332</v>
      </c>
      <c r="BJ3349" t="s">
        <v>3332</v>
      </c>
      <c r="BL3349" t="s">
        <v>3332</v>
      </c>
      <c r="BN3349" t="s">
        <v>3332</v>
      </c>
      <c r="BP3349" t="s">
        <v>3332</v>
      </c>
      <c r="BR3349" t="s">
        <v>3332</v>
      </c>
      <c r="BT3349" t="s">
        <v>3332</v>
      </c>
      <c r="BV3349" t="s">
        <v>3332</v>
      </c>
      <c r="BX3349" t="s">
        <v>3332</v>
      </c>
      <c r="BZ3349" t="s">
        <v>3332</v>
      </c>
      <c r="CB3349" t="s">
        <v>3332</v>
      </c>
      <c r="CD3349" t="s">
        <v>3332</v>
      </c>
      <c r="CF3349" t="s">
        <v>3332</v>
      </c>
      <c r="CH3349" t="s">
        <v>3332</v>
      </c>
      <c r="CJ3349" t="s">
        <v>3332</v>
      </c>
      <c r="CL3349" t="s">
        <v>3332</v>
      </c>
      <c r="CN3349" t="s">
        <v>3332</v>
      </c>
      <c r="CP3349" t="s">
        <v>3332</v>
      </c>
      <c r="CR3349" t="s">
        <v>3332</v>
      </c>
      <c r="CT3349" t="s">
        <v>3332</v>
      </c>
      <c r="CV3349" t="s">
        <v>3332</v>
      </c>
      <c r="CX3349" t="s">
        <v>3332</v>
      </c>
      <c r="CZ3349" t="s">
        <v>3332</v>
      </c>
      <c r="DB3349" t="s">
        <v>3332</v>
      </c>
    </row>
    <row r="3350" spans="18:106" hidden="1" x14ac:dyDescent="0.25">
      <c r="R3350" t="s">
        <v>3333</v>
      </c>
      <c r="T3350" t="s">
        <v>3333</v>
      </c>
      <c r="V3350" t="s">
        <v>3333</v>
      </c>
      <c r="X3350" t="s">
        <v>3333</v>
      </c>
      <c r="Z3350" t="s">
        <v>3333</v>
      </c>
      <c r="AB3350" t="s">
        <v>3333</v>
      </c>
      <c r="AD3350" t="s">
        <v>3333</v>
      </c>
      <c r="AF3350" t="s">
        <v>3333</v>
      </c>
      <c r="AH3350" t="s">
        <v>3333</v>
      </c>
      <c r="AJ3350" t="s">
        <v>3333</v>
      </c>
      <c r="AL3350" t="s">
        <v>3333</v>
      </c>
      <c r="AN3350" t="s">
        <v>3333</v>
      </c>
      <c r="AP3350" t="s">
        <v>3333</v>
      </c>
      <c r="AR3350" t="s">
        <v>3333</v>
      </c>
      <c r="AT3350" t="s">
        <v>3333</v>
      </c>
      <c r="AV3350" t="s">
        <v>3333</v>
      </c>
      <c r="AX3350" t="s">
        <v>3333</v>
      </c>
      <c r="AZ3350" t="s">
        <v>3333</v>
      </c>
      <c r="BB3350" t="s">
        <v>3333</v>
      </c>
      <c r="BD3350" t="s">
        <v>3333</v>
      </c>
      <c r="BF3350" t="s">
        <v>3333</v>
      </c>
      <c r="BH3350" t="s">
        <v>3333</v>
      </c>
      <c r="BJ3350" t="s">
        <v>3333</v>
      </c>
      <c r="BL3350" t="s">
        <v>3333</v>
      </c>
      <c r="BN3350" t="s">
        <v>3333</v>
      </c>
      <c r="BP3350" t="s">
        <v>3333</v>
      </c>
      <c r="BR3350" t="s">
        <v>3333</v>
      </c>
      <c r="BT3350" t="s">
        <v>3333</v>
      </c>
      <c r="BV3350" t="s">
        <v>3333</v>
      </c>
      <c r="BX3350" t="s">
        <v>3333</v>
      </c>
      <c r="BZ3350" t="s">
        <v>3333</v>
      </c>
      <c r="CB3350" t="s">
        <v>3333</v>
      </c>
      <c r="CD3350" t="s">
        <v>3333</v>
      </c>
      <c r="CF3350" t="s">
        <v>3333</v>
      </c>
      <c r="CH3350" t="s">
        <v>3333</v>
      </c>
      <c r="CJ3350" t="s">
        <v>3333</v>
      </c>
      <c r="CL3350" t="s">
        <v>3333</v>
      </c>
      <c r="CN3350" t="s">
        <v>3333</v>
      </c>
      <c r="CP3350" t="s">
        <v>3333</v>
      </c>
      <c r="CR3350" t="s">
        <v>3333</v>
      </c>
      <c r="CT3350" t="s">
        <v>3333</v>
      </c>
      <c r="CV3350" t="s">
        <v>3333</v>
      </c>
      <c r="CX3350" t="s">
        <v>3333</v>
      </c>
      <c r="CZ3350" t="s">
        <v>3333</v>
      </c>
      <c r="DB3350" t="s">
        <v>3333</v>
      </c>
    </row>
    <row r="3351" spans="18:106" hidden="1" x14ac:dyDescent="0.25">
      <c r="R3351" t="s">
        <v>3334</v>
      </c>
      <c r="T3351" t="s">
        <v>3334</v>
      </c>
      <c r="V3351" t="s">
        <v>3334</v>
      </c>
      <c r="X3351" t="s">
        <v>3334</v>
      </c>
      <c r="Z3351" t="s">
        <v>3334</v>
      </c>
      <c r="AB3351" t="s">
        <v>3334</v>
      </c>
      <c r="AD3351" t="s">
        <v>3334</v>
      </c>
      <c r="AF3351" t="s">
        <v>3334</v>
      </c>
      <c r="AH3351" t="s">
        <v>3334</v>
      </c>
      <c r="AJ3351" t="s">
        <v>3334</v>
      </c>
      <c r="AL3351" t="s">
        <v>3334</v>
      </c>
      <c r="AN3351" t="s">
        <v>3334</v>
      </c>
      <c r="AP3351" t="s">
        <v>3334</v>
      </c>
      <c r="AR3351" t="s">
        <v>3334</v>
      </c>
      <c r="AT3351" t="s">
        <v>3334</v>
      </c>
      <c r="AV3351" t="s">
        <v>3334</v>
      </c>
      <c r="AX3351" t="s">
        <v>3334</v>
      </c>
      <c r="AZ3351" t="s">
        <v>3334</v>
      </c>
      <c r="BB3351" t="s">
        <v>3334</v>
      </c>
      <c r="BD3351" t="s">
        <v>3334</v>
      </c>
      <c r="BF3351" t="s">
        <v>3334</v>
      </c>
      <c r="BH3351" t="s">
        <v>3334</v>
      </c>
      <c r="BJ3351" t="s">
        <v>3334</v>
      </c>
      <c r="BL3351" t="s">
        <v>3334</v>
      </c>
      <c r="BN3351" t="s">
        <v>3334</v>
      </c>
      <c r="BP3351" t="s">
        <v>3334</v>
      </c>
      <c r="BR3351" t="s">
        <v>3334</v>
      </c>
      <c r="BT3351" t="s">
        <v>3334</v>
      </c>
      <c r="BV3351" t="s">
        <v>3334</v>
      </c>
      <c r="BX3351" t="s">
        <v>3334</v>
      </c>
      <c r="BZ3351" t="s">
        <v>3334</v>
      </c>
      <c r="CB3351" t="s">
        <v>3334</v>
      </c>
      <c r="CD3351" t="s">
        <v>3334</v>
      </c>
      <c r="CF3351" t="s">
        <v>3334</v>
      </c>
      <c r="CH3351" t="s">
        <v>3334</v>
      </c>
      <c r="CJ3351" t="s">
        <v>3334</v>
      </c>
      <c r="CL3351" t="s">
        <v>3334</v>
      </c>
      <c r="CN3351" t="s">
        <v>3334</v>
      </c>
      <c r="CP3351" t="s">
        <v>3334</v>
      </c>
      <c r="CR3351" t="s">
        <v>3334</v>
      </c>
      <c r="CT3351" t="s">
        <v>3334</v>
      </c>
      <c r="CV3351" t="s">
        <v>3334</v>
      </c>
      <c r="CX3351" t="s">
        <v>3334</v>
      </c>
      <c r="CZ3351" t="s">
        <v>3334</v>
      </c>
      <c r="DB3351" t="s">
        <v>3334</v>
      </c>
    </row>
    <row r="3352" spans="18:106" hidden="1" x14ac:dyDescent="0.25">
      <c r="R3352" t="s">
        <v>3335</v>
      </c>
      <c r="T3352" t="s">
        <v>3335</v>
      </c>
      <c r="V3352" t="s">
        <v>3335</v>
      </c>
      <c r="X3352" t="s">
        <v>3335</v>
      </c>
      <c r="Z3352" t="s">
        <v>3335</v>
      </c>
      <c r="AB3352" t="s">
        <v>3335</v>
      </c>
      <c r="AD3352" t="s">
        <v>3335</v>
      </c>
      <c r="AF3352" t="s">
        <v>3335</v>
      </c>
      <c r="AH3352" t="s">
        <v>3335</v>
      </c>
      <c r="AJ3352" t="s">
        <v>3335</v>
      </c>
      <c r="AL3352" t="s">
        <v>3335</v>
      </c>
      <c r="AN3352" t="s">
        <v>3335</v>
      </c>
      <c r="AP3352" t="s">
        <v>3335</v>
      </c>
      <c r="AR3352" t="s">
        <v>3335</v>
      </c>
      <c r="AT3352" t="s">
        <v>3335</v>
      </c>
      <c r="AV3352" t="s">
        <v>3335</v>
      </c>
      <c r="AX3352" t="s">
        <v>3335</v>
      </c>
      <c r="AZ3352" t="s">
        <v>3335</v>
      </c>
      <c r="BB3352" t="s">
        <v>3335</v>
      </c>
      <c r="BD3352" t="s">
        <v>3335</v>
      </c>
      <c r="BF3352" t="s">
        <v>3335</v>
      </c>
      <c r="BH3352" t="s">
        <v>3335</v>
      </c>
      <c r="BJ3352" t="s">
        <v>3335</v>
      </c>
      <c r="BL3352" t="s">
        <v>3335</v>
      </c>
      <c r="BN3352" t="s">
        <v>3335</v>
      </c>
      <c r="BP3352" t="s">
        <v>3335</v>
      </c>
      <c r="BR3352" t="s">
        <v>3335</v>
      </c>
      <c r="BT3352" t="s">
        <v>3335</v>
      </c>
      <c r="BV3352" t="s">
        <v>3335</v>
      </c>
      <c r="BX3352" t="s">
        <v>3335</v>
      </c>
      <c r="BZ3352" t="s">
        <v>3335</v>
      </c>
      <c r="CB3352" t="s">
        <v>3335</v>
      </c>
      <c r="CD3352" t="s">
        <v>3335</v>
      </c>
      <c r="CF3352" t="s">
        <v>3335</v>
      </c>
      <c r="CH3352" t="s">
        <v>3335</v>
      </c>
      <c r="CJ3352" t="s">
        <v>3335</v>
      </c>
      <c r="CL3352" t="s">
        <v>3335</v>
      </c>
      <c r="CN3352" t="s">
        <v>3335</v>
      </c>
      <c r="CP3352" t="s">
        <v>3335</v>
      </c>
      <c r="CR3352" t="s">
        <v>3335</v>
      </c>
      <c r="CT3352" t="s">
        <v>3335</v>
      </c>
      <c r="CV3352" t="s">
        <v>3335</v>
      </c>
      <c r="CX3352" t="s">
        <v>3335</v>
      </c>
      <c r="CZ3352" t="s">
        <v>3335</v>
      </c>
      <c r="DB3352" t="s">
        <v>3335</v>
      </c>
    </row>
    <row r="3353" spans="18:106" hidden="1" x14ac:dyDescent="0.25">
      <c r="R3353" t="s">
        <v>3336</v>
      </c>
      <c r="T3353" t="s">
        <v>3336</v>
      </c>
      <c r="V3353" t="s">
        <v>3336</v>
      </c>
      <c r="X3353" t="s">
        <v>3336</v>
      </c>
      <c r="Z3353" t="s">
        <v>3336</v>
      </c>
      <c r="AB3353" t="s">
        <v>3336</v>
      </c>
      <c r="AD3353" t="s">
        <v>3336</v>
      </c>
      <c r="AF3353" t="s">
        <v>3336</v>
      </c>
      <c r="AH3353" t="s">
        <v>3336</v>
      </c>
      <c r="AJ3353" t="s">
        <v>3336</v>
      </c>
      <c r="AL3353" t="s">
        <v>3336</v>
      </c>
      <c r="AN3353" t="s">
        <v>3336</v>
      </c>
      <c r="AP3353" t="s">
        <v>3336</v>
      </c>
      <c r="AR3353" t="s">
        <v>3336</v>
      </c>
      <c r="AT3353" t="s">
        <v>3336</v>
      </c>
      <c r="AV3353" t="s">
        <v>3336</v>
      </c>
      <c r="AX3353" t="s">
        <v>3336</v>
      </c>
      <c r="AZ3353" t="s">
        <v>3336</v>
      </c>
      <c r="BB3353" t="s">
        <v>3336</v>
      </c>
      <c r="BD3353" t="s">
        <v>3336</v>
      </c>
      <c r="BF3353" t="s">
        <v>3336</v>
      </c>
      <c r="BH3353" t="s">
        <v>3336</v>
      </c>
      <c r="BJ3353" t="s">
        <v>3336</v>
      </c>
      <c r="BL3353" t="s">
        <v>3336</v>
      </c>
      <c r="BN3353" t="s">
        <v>3336</v>
      </c>
      <c r="BP3353" t="s">
        <v>3336</v>
      </c>
      <c r="BR3353" t="s">
        <v>3336</v>
      </c>
      <c r="BT3353" t="s">
        <v>3336</v>
      </c>
      <c r="BV3353" t="s">
        <v>3336</v>
      </c>
      <c r="BX3353" t="s">
        <v>3336</v>
      </c>
      <c r="BZ3353" t="s">
        <v>3336</v>
      </c>
      <c r="CB3353" t="s">
        <v>3336</v>
      </c>
      <c r="CD3353" t="s">
        <v>3336</v>
      </c>
      <c r="CF3353" t="s">
        <v>3336</v>
      </c>
      <c r="CH3353" t="s">
        <v>3336</v>
      </c>
      <c r="CJ3353" t="s">
        <v>3336</v>
      </c>
      <c r="CL3353" t="s">
        <v>3336</v>
      </c>
      <c r="CN3353" t="s">
        <v>3336</v>
      </c>
      <c r="CP3353" t="s">
        <v>3336</v>
      </c>
      <c r="CR3353" t="s">
        <v>3336</v>
      </c>
      <c r="CT3353" t="s">
        <v>3336</v>
      </c>
      <c r="CV3353" t="s">
        <v>3336</v>
      </c>
      <c r="CX3353" t="s">
        <v>3336</v>
      </c>
      <c r="CZ3353" t="s">
        <v>3336</v>
      </c>
      <c r="DB3353" t="s">
        <v>3336</v>
      </c>
    </row>
    <row r="3354" spans="18:106" hidden="1" x14ac:dyDescent="0.25">
      <c r="R3354" t="s">
        <v>3337</v>
      </c>
      <c r="T3354" t="s">
        <v>3337</v>
      </c>
      <c r="V3354" t="s">
        <v>3337</v>
      </c>
      <c r="X3354" t="s">
        <v>3337</v>
      </c>
      <c r="Z3354" t="s">
        <v>3337</v>
      </c>
      <c r="AB3354" t="s">
        <v>3337</v>
      </c>
      <c r="AD3354" t="s">
        <v>3337</v>
      </c>
      <c r="AF3354" t="s">
        <v>3337</v>
      </c>
      <c r="AH3354" t="s">
        <v>3337</v>
      </c>
      <c r="AJ3354" t="s">
        <v>3337</v>
      </c>
      <c r="AL3354" t="s">
        <v>3337</v>
      </c>
      <c r="AN3354" t="s">
        <v>3337</v>
      </c>
      <c r="AP3354" t="s">
        <v>3337</v>
      </c>
      <c r="AR3354" t="s">
        <v>3337</v>
      </c>
      <c r="AT3354" t="s">
        <v>3337</v>
      </c>
      <c r="AV3354" t="s">
        <v>3337</v>
      </c>
      <c r="AX3354" t="s">
        <v>3337</v>
      </c>
      <c r="AZ3354" t="s">
        <v>3337</v>
      </c>
      <c r="BB3354" t="s">
        <v>3337</v>
      </c>
      <c r="BD3354" t="s">
        <v>3337</v>
      </c>
      <c r="BF3354" t="s">
        <v>3337</v>
      </c>
      <c r="BH3354" t="s">
        <v>3337</v>
      </c>
      <c r="BJ3354" t="s">
        <v>3337</v>
      </c>
      <c r="BL3354" t="s">
        <v>3337</v>
      </c>
      <c r="BN3354" t="s">
        <v>3337</v>
      </c>
      <c r="BP3354" t="s">
        <v>3337</v>
      </c>
      <c r="BR3354" t="s">
        <v>3337</v>
      </c>
      <c r="BT3354" t="s">
        <v>3337</v>
      </c>
      <c r="BV3354" t="s">
        <v>3337</v>
      </c>
      <c r="BX3354" t="s">
        <v>3337</v>
      </c>
      <c r="BZ3354" t="s">
        <v>3337</v>
      </c>
      <c r="CB3354" t="s">
        <v>3337</v>
      </c>
      <c r="CD3354" t="s">
        <v>3337</v>
      </c>
      <c r="CF3354" t="s">
        <v>3337</v>
      </c>
      <c r="CH3354" t="s">
        <v>3337</v>
      </c>
      <c r="CJ3354" t="s">
        <v>3337</v>
      </c>
      <c r="CL3354" t="s">
        <v>3337</v>
      </c>
      <c r="CN3354" t="s">
        <v>3337</v>
      </c>
      <c r="CP3354" t="s">
        <v>3337</v>
      </c>
      <c r="CR3354" t="s">
        <v>3337</v>
      </c>
      <c r="CT3354" t="s">
        <v>3337</v>
      </c>
      <c r="CV3354" t="s">
        <v>3337</v>
      </c>
      <c r="CX3354" t="s">
        <v>3337</v>
      </c>
      <c r="CZ3354" t="s">
        <v>3337</v>
      </c>
      <c r="DB3354" t="s">
        <v>3337</v>
      </c>
    </row>
    <row r="3355" spans="18:106" hidden="1" x14ac:dyDescent="0.25">
      <c r="R3355" t="s">
        <v>3338</v>
      </c>
      <c r="T3355" t="s">
        <v>3338</v>
      </c>
      <c r="V3355" t="s">
        <v>3338</v>
      </c>
      <c r="X3355" t="s">
        <v>3338</v>
      </c>
      <c r="Z3355" t="s">
        <v>3338</v>
      </c>
      <c r="AB3355" t="s">
        <v>3338</v>
      </c>
      <c r="AD3355" t="s">
        <v>3338</v>
      </c>
      <c r="AF3355" t="s">
        <v>3338</v>
      </c>
      <c r="AH3355" t="s">
        <v>3338</v>
      </c>
      <c r="AJ3355" t="s">
        <v>3338</v>
      </c>
      <c r="AL3355" t="s">
        <v>3338</v>
      </c>
      <c r="AN3355" t="s">
        <v>3338</v>
      </c>
      <c r="AP3355" t="s">
        <v>3338</v>
      </c>
      <c r="AR3355" t="s">
        <v>3338</v>
      </c>
      <c r="AT3355" t="s">
        <v>3338</v>
      </c>
      <c r="AV3355" t="s">
        <v>3338</v>
      </c>
      <c r="AX3355" t="s">
        <v>3338</v>
      </c>
      <c r="AZ3355" t="s">
        <v>3338</v>
      </c>
      <c r="BB3355" t="s">
        <v>3338</v>
      </c>
      <c r="BD3355" t="s">
        <v>3338</v>
      </c>
      <c r="BF3355" t="s">
        <v>3338</v>
      </c>
      <c r="BH3355" t="s">
        <v>3338</v>
      </c>
      <c r="BJ3355" t="s">
        <v>3338</v>
      </c>
      <c r="BL3355" t="s">
        <v>3338</v>
      </c>
      <c r="BN3355" t="s">
        <v>3338</v>
      </c>
      <c r="BP3355" t="s">
        <v>3338</v>
      </c>
      <c r="BR3355" t="s">
        <v>3338</v>
      </c>
      <c r="BT3355" t="s">
        <v>3338</v>
      </c>
      <c r="BV3355" t="s">
        <v>3338</v>
      </c>
      <c r="BX3355" t="s">
        <v>3338</v>
      </c>
      <c r="BZ3355" t="s">
        <v>3338</v>
      </c>
      <c r="CB3355" t="s">
        <v>3338</v>
      </c>
      <c r="CD3355" t="s">
        <v>3338</v>
      </c>
      <c r="CF3355" t="s">
        <v>3338</v>
      </c>
      <c r="CH3355" t="s">
        <v>3338</v>
      </c>
      <c r="CJ3355" t="s">
        <v>3338</v>
      </c>
      <c r="CL3355" t="s">
        <v>3338</v>
      </c>
      <c r="CN3355" t="s">
        <v>3338</v>
      </c>
      <c r="CP3355" t="s">
        <v>3338</v>
      </c>
      <c r="CR3355" t="s">
        <v>3338</v>
      </c>
      <c r="CT3355" t="s">
        <v>3338</v>
      </c>
      <c r="CV3355" t="s">
        <v>3338</v>
      </c>
      <c r="CX3355" t="s">
        <v>3338</v>
      </c>
      <c r="CZ3355" t="s">
        <v>3338</v>
      </c>
      <c r="DB3355" t="s">
        <v>3338</v>
      </c>
    </row>
    <row r="3356" spans="18:106" hidden="1" x14ac:dyDescent="0.25">
      <c r="R3356" t="s">
        <v>3339</v>
      </c>
      <c r="T3356" t="s">
        <v>3339</v>
      </c>
      <c r="V3356" t="s">
        <v>3339</v>
      </c>
      <c r="X3356" t="s">
        <v>3339</v>
      </c>
      <c r="Z3356" t="s">
        <v>3339</v>
      </c>
      <c r="AB3356" t="s">
        <v>3339</v>
      </c>
      <c r="AD3356" t="s">
        <v>3339</v>
      </c>
      <c r="AF3356" t="s">
        <v>3339</v>
      </c>
      <c r="AH3356" t="s">
        <v>3339</v>
      </c>
      <c r="AJ3356" t="s">
        <v>3339</v>
      </c>
      <c r="AL3356" t="s">
        <v>3339</v>
      </c>
      <c r="AN3356" t="s">
        <v>3339</v>
      </c>
      <c r="AP3356" t="s">
        <v>3339</v>
      </c>
      <c r="AR3356" t="s">
        <v>3339</v>
      </c>
      <c r="AT3356" t="s">
        <v>3339</v>
      </c>
      <c r="AV3356" t="s">
        <v>3339</v>
      </c>
      <c r="AX3356" t="s">
        <v>3339</v>
      </c>
      <c r="AZ3356" t="s">
        <v>3339</v>
      </c>
      <c r="BB3356" t="s">
        <v>3339</v>
      </c>
      <c r="BD3356" t="s">
        <v>3339</v>
      </c>
      <c r="BF3356" t="s">
        <v>3339</v>
      </c>
      <c r="BH3356" t="s">
        <v>3339</v>
      </c>
      <c r="BJ3356" t="s">
        <v>3339</v>
      </c>
      <c r="BL3356" t="s">
        <v>3339</v>
      </c>
      <c r="BN3356" t="s">
        <v>3339</v>
      </c>
      <c r="BP3356" t="s">
        <v>3339</v>
      </c>
      <c r="BR3356" t="s">
        <v>3339</v>
      </c>
      <c r="BT3356" t="s">
        <v>3339</v>
      </c>
      <c r="BV3356" t="s">
        <v>3339</v>
      </c>
      <c r="BX3356" t="s">
        <v>3339</v>
      </c>
      <c r="BZ3356" t="s">
        <v>3339</v>
      </c>
      <c r="CB3356" t="s">
        <v>3339</v>
      </c>
      <c r="CD3356" t="s">
        <v>3339</v>
      </c>
      <c r="CF3356" t="s">
        <v>3339</v>
      </c>
      <c r="CH3356" t="s">
        <v>3339</v>
      </c>
      <c r="CJ3356" t="s">
        <v>3339</v>
      </c>
      <c r="CL3356" t="s">
        <v>3339</v>
      </c>
      <c r="CN3356" t="s">
        <v>3339</v>
      </c>
      <c r="CP3356" t="s">
        <v>3339</v>
      </c>
      <c r="CR3356" t="s">
        <v>3339</v>
      </c>
      <c r="CT3356" t="s">
        <v>3339</v>
      </c>
      <c r="CV3356" t="s">
        <v>3339</v>
      </c>
      <c r="CX3356" t="s">
        <v>3339</v>
      </c>
      <c r="CZ3356" t="s">
        <v>3339</v>
      </c>
      <c r="DB3356" t="s">
        <v>3339</v>
      </c>
    </row>
    <row r="3357" spans="18:106" hidden="1" x14ac:dyDescent="0.25">
      <c r="R3357" t="s">
        <v>3340</v>
      </c>
      <c r="T3357" t="s">
        <v>3340</v>
      </c>
      <c r="V3357" t="s">
        <v>3340</v>
      </c>
      <c r="X3357" t="s">
        <v>3340</v>
      </c>
      <c r="Z3357" t="s">
        <v>3340</v>
      </c>
      <c r="AB3357" t="s">
        <v>3340</v>
      </c>
      <c r="AD3357" t="s">
        <v>3340</v>
      </c>
      <c r="AF3357" t="s">
        <v>3340</v>
      </c>
      <c r="AH3357" t="s">
        <v>3340</v>
      </c>
      <c r="AJ3357" t="s">
        <v>3340</v>
      </c>
      <c r="AL3357" t="s">
        <v>3340</v>
      </c>
      <c r="AN3357" t="s">
        <v>3340</v>
      </c>
      <c r="AP3357" t="s">
        <v>3340</v>
      </c>
      <c r="AR3357" t="s">
        <v>3340</v>
      </c>
      <c r="AT3357" t="s">
        <v>3340</v>
      </c>
      <c r="AV3357" t="s">
        <v>3340</v>
      </c>
      <c r="AX3357" t="s">
        <v>3340</v>
      </c>
      <c r="AZ3357" t="s">
        <v>3340</v>
      </c>
      <c r="BB3357" t="s">
        <v>3340</v>
      </c>
      <c r="BD3357" t="s">
        <v>3340</v>
      </c>
      <c r="BF3357" t="s">
        <v>3340</v>
      </c>
      <c r="BH3357" t="s">
        <v>3340</v>
      </c>
      <c r="BJ3357" t="s">
        <v>3340</v>
      </c>
      <c r="BL3357" t="s">
        <v>3340</v>
      </c>
      <c r="BN3357" t="s">
        <v>3340</v>
      </c>
      <c r="BP3357" t="s">
        <v>3340</v>
      </c>
      <c r="BR3357" t="s">
        <v>3340</v>
      </c>
      <c r="BT3357" t="s">
        <v>3340</v>
      </c>
      <c r="BV3357" t="s">
        <v>3340</v>
      </c>
      <c r="BX3357" t="s">
        <v>3340</v>
      </c>
      <c r="BZ3357" t="s">
        <v>3340</v>
      </c>
      <c r="CB3357" t="s">
        <v>3340</v>
      </c>
      <c r="CD3357" t="s">
        <v>3340</v>
      </c>
      <c r="CF3357" t="s">
        <v>3340</v>
      </c>
      <c r="CH3357" t="s">
        <v>3340</v>
      </c>
      <c r="CJ3357" t="s">
        <v>3340</v>
      </c>
      <c r="CL3357" t="s">
        <v>3340</v>
      </c>
      <c r="CN3357" t="s">
        <v>3340</v>
      </c>
      <c r="CP3357" t="s">
        <v>3340</v>
      </c>
      <c r="CR3357" t="s">
        <v>3340</v>
      </c>
      <c r="CT3357" t="s">
        <v>3340</v>
      </c>
      <c r="CV3357" t="s">
        <v>3340</v>
      </c>
      <c r="CX3357" t="s">
        <v>3340</v>
      </c>
      <c r="CZ3357" t="s">
        <v>3340</v>
      </c>
      <c r="DB3357" t="s">
        <v>3340</v>
      </c>
    </row>
    <row r="3358" spans="18:106" hidden="1" x14ac:dyDescent="0.25">
      <c r="R3358" t="s">
        <v>3341</v>
      </c>
      <c r="T3358" t="s">
        <v>3341</v>
      </c>
      <c r="V3358" t="s">
        <v>3341</v>
      </c>
      <c r="X3358" t="s">
        <v>3341</v>
      </c>
      <c r="Z3358" t="s">
        <v>3341</v>
      </c>
      <c r="AB3358" t="s">
        <v>3341</v>
      </c>
      <c r="AD3358" t="s">
        <v>3341</v>
      </c>
      <c r="AF3358" t="s">
        <v>3341</v>
      </c>
      <c r="AH3358" t="s">
        <v>3341</v>
      </c>
      <c r="AJ3358" t="s">
        <v>3341</v>
      </c>
      <c r="AL3358" t="s">
        <v>3341</v>
      </c>
      <c r="AN3358" t="s">
        <v>3341</v>
      </c>
      <c r="AP3358" t="s">
        <v>3341</v>
      </c>
      <c r="AR3358" t="s">
        <v>3341</v>
      </c>
      <c r="AT3358" t="s">
        <v>3341</v>
      </c>
      <c r="AV3358" t="s">
        <v>3341</v>
      </c>
      <c r="AX3358" t="s">
        <v>3341</v>
      </c>
      <c r="AZ3358" t="s">
        <v>3341</v>
      </c>
      <c r="BB3358" t="s">
        <v>3341</v>
      </c>
      <c r="BD3358" t="s">
        <v>3341</v>
      </c>
      <c r="BF3358" t="s">
        <v>3341</v>
      </c>
      <c r="BH3358" t="s">
        <v>3341</v>
      </c>
      <c r="BJ3358" t="s">
        <v>3341</v>
      </c>
      <c r="BL3358" t="s">
        <v>3341</v>
      </c>
      <c r="BN3358" t="s">
        <v>3341</v>
      </c>
      <c r="BP3358" t="s">
        <v>3341</v>
      </c>
      <c r="BR3358" t="s">
        <v>3341</v>
      </c>
      <c r="BT3358" t="s">
        <v>3341</v>
      </c>
      <c r="BV3358" t="s">
        <v>3341</v>
      </c>
      <c r="BX3358" t="s">
        <v>3341</v>
      </c>
      <c r="BZ3358" t="s">
        <v>3341</v>
      </c>
      <c r="CB3358" t="s">
        <v>3341</v>
      </c>
      <c r="CD3358" t="s">
        <v>3341</v>
      </c>
      <c r="CF3358" t="s">
        <v>3341</v>
      </c>
      <c r="CH3358" t="s">
        <v>3341</v>
      </c>
      <c r="CJ3358" t="s">
        <v>3341</v>
      </c>
      <c r="CL3358" t="s">
        <v>3341</v>
      </c>
      <c r="CN3358" t="s">
        <v>3341</v>
      </c>
      <c r="CP3358" t="s">
        <v>3341</v>
      </c>
      <c r="CR3358" t="s">
        <v>3341</v>
      </c>
      <c r="CT3358" t="s">
        <v>3341</v>
      </c>
      <c r="CV3358" t="s">
        <v>3341</v>
      </c>
      <c r="CX3358" t="s">
        <v>3341</v>
      </c>
      <c r="CZ3358" t="s">
        <v>3341</v>
      </c>
      <c r="DB3358" t="s">
        <v>3341</v>
      </c>
    </row>
    <row r="3359" spans="18:106" hidden="1" x14ac:dyDescent="0.25">
      <c r="R3359" t="s">
        <v>3342</v>
      </c>
      <c r="T3359" t="s">
        <v>3342</v>
      </c>
      <c r="V3359" t="s">
        <v>3342</v>
      </c>
      <c r="X3359" t="s">
        <v>3342</v>
      </c>
      <c r="Z3359" t="s">
        <v>3342</v>
      </c>
      <c r="AB3359" t="s">
        <v>3342</v>
      </c>
      <c r="AD3359" t="s">
        <v>3342</v>
      </c>
      <c r="AF3359" t="s">
        <v>3342</v>
      </c>
      <c r="AH3359" t="s">
        <v>3342</v>
      </c>
      <c r="AJ3359" t="s">
        <v>3342</v>
      </c>
      <c r="AL3359" t="s">
        <v>3342</v>
      </c>
      <c r="AN3359" t="s">
        <v>3342</v>
      </c>
      <c r="AP3359" t="s">
        <v>3342</v>
      </c>
      <c r="AR3359" t="s">
        <v>3342</v>
      </c>
      <c r="AT3359" t="s">
        <v>3342</v>
      </c>
      <c r="AV3359" t="s">
        <v>3342</v>
      </c>
      <c r="AX3359" t="s">
        <v>3342</v>
      </c>
      <c r="AZ3359" t="s">
        <v>3342</v>
      </c>
      <c r="BB3359" t="s">
        <v>3342</v>
      </c>
      <c r="BD3359" t="s">
        <v>3342</v>
      </c>
      <c r="BF3359" t="s">
        <v>3342</v>
      </c>
      <c r="BH3359" t="s">
        <v>3342</v>
      </c>
      <c r="BJ3359" t="s">
        <v>3342</v>
      </c>
      <c r="BL3359" t="s">
        <v>3342</v>
      </c>
      <c r="BN3359" t="s">
        <v>3342</v>
      </c>
      <c r="BP3359" t="s">
        <v>3342</v>
      </c>
      <c r="BR3359" t="s">
        <v>3342</v>
      </c>
      <c r="BT3359" t="s">
        <v>3342</v>
      </c>
      <c r="BV3359" t="s">
        <v>3342</v>
      </c>
      <c r="BX3359" t="s">
        <v>3342</v>
      </c>
      <c r="BZ3359" t="s">
        <v>3342</v>
      </c>
      <c r="CB3359" t="s">
        <v>3342</v>
      </c>
      <c r="CD3359" t="s">
        <v>3342</v>
      </c>
      <c r="CF3359" t="s">
        <v>3342</v>
      </c>
      <c r="CH3359" t="s">
        <v>3342</v>
      </c>
      <c r="CJ3359" t="s">
        <v>3342</v>
      </c>
      <c r="CL3359" t="s">
        <v>3342</v>
      </c>
      <c r="CN3359" t="s">
        <v>3342</v>
      </c>
      <c r="CP3359" t="s">
        <v>3342</v>
      </c>
      <c r="CR3359" t="s">
        <v>3342</v>
      </c>
      <c r="CT3359" t="s">
        <v>3342</v>
      </c>
      <c r="CV3359" t="s">
        <v>3342</v>
      </c>
      <c r="CX3359" t="s">
        <v>3342</v>
      </c>
      <c r="CZ3359" t="s">
        <v>3342</v>
      </c>
      <c r="DB3359" t="s">
        <v>3342</v>
      </c>
    </row>
    <row r="3360" spans="18:106" hidden="1" x14ac:dyDescent="0.25">
      <c r="R3360" t="s">
        <v>3343</v>
      </c>
      <c r="T3360" t="s">
        <v>3343</v>
      </c>
      <c r="V3360" t="s">
        <v>3343</v>
      </c>
      <c r="X3360" t="s">
        <v>3343</v>
      </c>
      <c r="Z3360" t="s">
        <v>3343</v>
      </c>
      <c r="AB3360" t="s">
        <v>3343</v>
      </c>
      <c r="AD3360" t="s">
        <v>3343</v>
      </c>
      <c r="AF3360" t="s">
        <v>3343</v>
      </c>
      <c r="AH3360" t="s">
        <v>3343</v>
      </c>
      <c r="AJ3360" t="s">
        <v>3343</v>
      </c>
      <c r="AL3360" t="s">
        <v>3343</v>
      </c>
      <c r="AN3360" t="s">
        <v>3343</v>
      </c>
      <c r="AP3360" t="s">
        <v>3343</v>
      </c>
      <c r="AR3360" t="s">
        <v>3343</v>
      </c>
      <c r="AT3360" t="s">
        <v>3343</v>
      </c>
      <c r="AV3360" t="s">
        <v>3343</v>
      </c>
      <c r="AX3360" t="s">
        <v>3343</v>
      </c>
      <c r="AZ3360" t="s">
        <v>3343</v>
      </c>
      <c r="BB3360" t="s">
        <v>3343</v>
      </c>
      <c r="BD3360" t="s">
        <v>3343</v>
      </c>
      <c r="BF3360" t="s">
        <v>3343</v>
      </c>
      <c r="BH3360" t="s">
        <v>3343</v>
      </c>
      <c r="BJ3360" t="s">
        <v>3343</v>
      </c>
      <c r="BL3360" t="s">
        <v>3343</v>
      </c>
      <c r="BN3360" t="s">
        <v>3343</v>
      </c>
      <c r="BP3360" t="s">
        <v>3343</v>
      </c>
      <c r="BR3360" t="s">
        <v>3343</v>
      </c>
      <c r="BT3360" t="s">
        <v>3343</v>
      </c>
      <c r="BV3360" t="s">
        <v>3343</v>
      </c>
      <c r="BX3360" t="s">
        <v>3343</v>
      </c>
      <c r="BZ3360" t="s">
        <v>3343</v>
      </c>
      <c r="CB3360" t="s">
        <v>3343</v>
      </c>
      <c r="CD3360" t="s">
        <v>3343</v>
      </c>
      <c r="CF3360" t="s">
        <v>3343</v>
      </c>
      <c r="CH3360" t="s">
        <v>3343</v>
      </c>
      <c r="CJ3360" t="s">
        <v>3343</v>
      </c>
      <c r="CL3360" t="s">
        <v>3343</v>
      </c>
      <c r="CN3360" t="s">
        <v>3343</v>
      </c>
      <c r="CP3360" t="s">
        <v>3343</v>
      </c>
      <c r="CR3360" t="s">
        <v>3343</v>
      </c>
      <c r="CT3360" t="s">
        <v>3343</v>
      </c>
      <c r="CV3360" t="s">
        <v>3343</v>
      </c>
      <c r="CX3360" t="s">
        <v>3343</v>
      </c>
      <c r="CZ3360" t="s">
        <v>3343</v>
      </c>
      <c r="DB3360" t="s">
        <v>3343</v>
      </c>
    </row>
    <row r="3361" spans="18:106" hidden="1" x14ac:dyDescent="0.25">
      <c r="R3361" t="s">
        <v>3344</v>
      </c>
      <c r="T3361" t="s">
        <v>3344</v>
      </c>
      <c r="V3361" t="s">
        <v>3344</v>
      </c>
      <c r="X3361" t="s">
        <v>3344</v>
      </c>
      <c r="Z3361" t="s">
        <v>3344</v>
      </c>
      <c r="AB3361" t="s">
        <v>3344</v>
      </c>
      <c r="AD3361" t="s">
        <v>3344</v>
      </c>
      <c r="AF3361" t="s">
        <v>3344</v>
      </c>
      <c r="AH3361" t="s">
        <v>3344</v>
      </c>
      <c r="AJ3361" t="s">
        <v>3344</v>
      </c>
      <c r="AL3361" t="s">
        <v>3344</v>
      </c>
      <c r="AN3361" t="s">
        <v>3344</v>
      </c>
      <c r="AP3361" t="s">
        <v>3344</v>
      </c>
      <c r="AR3361" t="s">
        <v>3344</v>
      </c>
      <c r="AT3361" t="s">
        <v>3344</v>
      </c>
      <c r="AV3361" t="s">
        <v>3344</v>
      </c>
      <c r="AX3361" t="s">
        <v>3344</v>
      </c>
      <c r="AZ3361" t="s">
        <v>3344</v>
      </c>
      <c r="BB3361" t="s">
        <v>3344</v>
      </c>
      <c r="BD3361" t="s">
        <v>3344</v>
      </c>
      <c r="BF3361" t="s">
        <v>3344</v>
      </c>
      <c r="BH3361" t="s">
        <v>3344</v>
      </c>
      <c r="BJ3361" t="s">
        <v>3344</v>
      </c>
      <c r="BL3361" t="s">
        <v>3344</v>
      </c>
      <c r="BN3361" t="s">
        <v>3344</v>
      </c>
      <c r="BP3361" t="s">
        <v>3344</v>
      </c>
      <c r="BR3361" t="s">
        <v>3344</v>
      </c>
      <c r="BT3361" t="s">
        <v>3344</v>
      </c>
      <c r="BV3361" t="s">
        <v>3344</v>
      </c>
      <c r="BX3361" t="s">
        <v>3344</v>
      </c>
      <c r="BZ3361" t="s">
        <v>3344</v>
      </c>
      <c r="CB3361" t="s">
        <v>3344</v>
      </c>
      <c r="CD3361" t="s">
        <v>3344</v>
      </c>
      <c r="CF3361" t="s">
        <v>3344</v>
      </c>
      <c r="CH3361" t="s">
        <v>3344</v>
      </c>
      <c r="CJ3361" t="s">
        <v>3344</v>
      </c>
      <c r="CL3361" t="s">
        <v>3344</v>
      </c>
      <c r="CN3361" t="s">
        <v>3344</v>
      </c>
      <c r="CP3361" t="s">
        <v>3344</v>
      </c>
      <c r="CR3361" t="s">
        <v>3344</v>
      </c>
      <c r="CT3361" t="s">
        <v>3344</v>
      </c>
      <c r="CV3361" t="s">
        <v>3344</v>
      </c>
      <c r="CX3361" t="s">
        <v>3344</v>
      </c>
      <c r="CZ3361" t="s">
        <v>3344</v>
      </c>
      <c r="DB3361" t="s">
        <v>3344</v>
      </c>
    </row>
    <row r="3362" spans="18:106" hidden="1" x14ac:dyDescent="0.25">
      <c r="R3362" t="s">
        <v>3345</v>
      </c>
      <c r="T3362" t="s">
        <v>3345</v>
      </c>
      <c r="V3362" t="s">
        <v>3345</v>
      </c>
      <c r="X3362" t="s">
        <v>3345</v>
      </c>
      <c r="Z3362" t="s">
        <v>3345</v>
      </c>
      <c r="AB3362" t="s">
        <v>3345</v>
      </c>
      <c r="AD3362" t="s">
        <v>3345</v>
      </c>
      <c r="AF3362" t="s">
        <v>3345</v>
      </c>
      <c r="AH3362" t="s">
        <v>3345</v>
      </c>
      <c r="AJ3362" t="s">
        <v>3345</v>
      </c>
      <c r="AL3362" t="s">
        <v>3345</v>
      </c>
      <c r="AN3362" t="s">
        <v>3345</v>
      </c>
      <c r="AP3362" t="s">
        <v>3345</v>
      </c>
      <c r="AR3362" t="s">
        <v>3345</v>
      </c>
      <c r="AT3362" t="s">
        <v>3345</v>
      </c>
      <c r="AV3362" t="s">
        <v>3345</v>
      </c>
      <c r="AX3362" t="s">
        <v>3345</v>
      </c>
      <c r="AZ3362" t="s">
        <v>3345</v>
      </c>
      <c r="BB3362" t="s">
        <v>3345</v>
      </c>
      <c r="BD3362" t="s">
        <v>3345</v>
      </c>
      <c r="BF3362" t="s">
        <v>3345</v>
      </c>
      <c r="BH3362" t="s">
        <v>3345</v>
      </c>
      <c r="BJ3362" t="s">
        <v>3345</v>
      </c>
      <c r="BL3362" t="s">
        <v>3345</v>
      </c>
      <c r="BN3362" t="s">
        <v>3345</v>
      </c>
      <c r="BP3362" t="s">
        <v>3345</v>
      </c>
      <c r="BR3362" t="s">
        <v>3345</v>
      </c>
      <c r="BT3362" t="s">
        <v>3345</v>
      </c>
      <c r="BV3362" t="s">
        <v>3345</v>
      </c>
      <c r="BX3362" t="s">
        <v>3345</v>
      </c>
      <c r="BZ3362" t="s">
        <v>3345</v>
      </c>
      <c r="CB3362" t="s">
        <v>3345</v>
      </c>
      <c r="CD3362" t="s">
        <v>3345</v>
      </c>
      <c r="CF3362" t="s">
        <v>3345</v>
      </c>
      <c r="CH3362" t="s">
        <v>3345</v>
      </c>
      <c r="CJ3362" t="s">
        <v>3345</v>
      </c>
      <c r="CL3362" t="s">
        <v>3345</v>
      </c>
      <c r="CN3362" t="s">
        <v>3345</v>
      </c>
      <c r="CP3362" t="s">
        <v>3345</v>
      </c>
      <c r="CR3362" t="s">
        <v>3345</v>
      </c>
      <c r="CT3362" t="s">
        <v>3345</v>
      </c>
      <c r="CV3362" t="s">
        <v>3345</v>
      </c>
      <c r="CX3362" t="s">
        <v>3345</v>
      </c>
      <c r="CZ3362" t="s">
        <v>3345</v>
      </c>
      <c r="DB3362" t="s">
        <v>3345</v>
      </c>
    </row>
    <row r="3363" spans="18:106" hidden="1" x14ac:dyDescent="0.25">
      <c r="R3363" t="s">
        <v>3346</v>
      </c>
      <c r="T3363" t="s">
        <v>3346</v>
      </c>
      <c r="V3363" t="s">
        <v>3346</v>
      </c>
      <c r="X3363" t="s">
        <v>3346</v>
      </c>
      <c r="Z3363" t="s">
        <v>3346</v>
      </c>
      <c r="AB3363" t="s">
        <v>3346</v>
      </c>
      <c r="AD3363" t="s">
        <v>3346</v>
      </c>
      <c r="AF3363" t="s">
        <v>3346</v>
      </c>
      <c r="AH3363" t="s">
        <v>3346</v>
      </c>
      <c r="AJ3363" t="s">
        <v>3346</v>
      </c>
      <c r="AL3363" t="s">
        <v>3346</v>
      </c>
      <c r="AN3363" t="s">
        <v>3346</v>
      </c>
      <c r="AP3363" t="s">
        <v>3346</v>
      </c>
      <c r="AR3363" t="s">
        <v>3346</v>
      </c>
      <c r="AT3363" t="s">
        <v>3346</v>
      </c>
      <c r="AV3363" t="s">
        <v>3346</v>
      </c>
      <c r="AX3363" t="s">
        <v>3346</v>
      </c>
      <c r="AZ3363" t="s">
        <v>3346</v>
      </c>
      <c r="BB3363" t="s">
        <v>3346</v>
      </c>
      <c r="BD3363" t="s">
        <v>3346</v>
      </c>
      <c r="BF3363" t="s">
        <v>3346</v>
      </c>
      <c r="BH3363" t="s">
        <v>3346</v>
      </c>
      <c r="BJ3363" t="s">
        <v>3346</v>
      </c>
      <c r="BL3363" t="s">
        <v>3346</v>
      </c>
      <c r="BN3363" t="s">
        <v>3346</v>
      </c>
      <c r="BP3363" t="s">
        <v>3346</v>
      </c>
      <c r="BR3363" t="s">
        <v>3346</v>
      </c>
      <c r="BT3363" t="s">
        <v>3346</v>
      </c>
      <c r="BV3363" t="s">
        <v>3346</v>
      </c>
      <c r="BX3363" t="s">
        <v>3346</v>
      </c>
      <c r="BZ3363" t="s">
        <v>3346</v>
      </c>
      <c r="CB3363" t="s">
        <v>3346</v>
      </c>
      <c r="CD3363" t="s">
        <v>3346</v>
      </c>
      <c r="CF3363" t="s">
        <v>3346</v>
      </c>
      <c r="CH3363" t="s">
        <v>3346</v>
      </c>
      <c r="CJ3363" t="s">
        <v>3346</v>
      </c>
      <c r="CL3363" t="s">
        <v>3346</v>
      </c>
      <c r="CN3363" t="s">
        <v>3346</v>
      </c>
      <c r="CP3363" t="s">
        <v>3346</v>
      </c>
      <c r="CR3363" t="s">
        <v>3346</v>
      </c>
      <c r="CT3363" t="s">
        <v>3346</v>
      </c>
      <c r="CV3363" t="s">
        <v>3346</v>
      </c>
      <c r="CX3363" t="s">
        <v>3346</v>
      </c>
      <c r="CZ3363" t="s">
        <v>3346</v>
      </c>
      <c r="DB3363" t="s">
        <v>3346</v>
      </c>
    </row>
    <row r="3364" spans="18:106" hidden="1" x14ac:dyDescent="0.25">
      <c r="R3364" t="s">
        <v>3347</v>
      </c>
      <c r="T3364" t="s">
        <v>3347</v>
      </c>
      <c r="V3364" t="s">
        <v>3347</v>
      </c>
      <c r="X3364" t="s">
        <v>3347</v>
      </c>
      <c r="Z3364" t="s">
        <v>3347</v>
      </c>
      <c r="AB3364" t="s">
        <v>3347</v>
      </c>
      <c r="AD3364" t="s">
        <v>3347</v>
      </c>
      <c r="AF3364" t="s">
        <v>3347</v>
      </c>
      <c r="AH3364" t="s">
        <v>3347</v>
      </c>
      <c r="AJ3364" t="s">
        <v>3347</v>
      </c>
      <c r="AL3364" t="s">
        <v>3347</v>
      </c>
      <c r="AN3364" t="s">
        <v>3347</v>
      </c>
      <c r="AP3364" t="s">
        <v>3347</v>
      </c>
      <c r="AR3364" t="s">
        <v>3347</v>
      </c>
      <c r="AT3364" t="s">
        <v>3347</v>
      </c>
      <c r="AV3364" t="s">
        <v>3347</v>
      </c>
      <c r="AX3364" t="s">
        <v>3347</v>
      </c>
      <c r="AZ3364" t="s">
        <v>3347</v>
      </c>
      <c r="BB3364" t="s">
        <v>3347</v>
      </c>
      <c r="BD3364" t="s">
        <v>3347</v>
      </c>
      <c r="BF3364" t="s">
        <v>3347</v>
      </c>
      <c r="BH3364" t="s">
        <v>3347</v>
      </c>
      <c r="BJ3364" t="s">
        <v>3347</v>
      </c>
      <c r="BL3364" t="s">
        <v>3347</v>
      </c>
      <c r="BN3364" t="s">
        <v>3347</v>
      </c>
      <c r="BP3364" t="s">
        <v>3347</v>
      </c>
      <c r="BR3364" t="s">
        <v>3347</v>
      </c>
      <c r="BT3364" t="s">
        <v>3347</v>
      </c>
      <c r="BV3364" t="s">
        <v>3347</v>
      </c>
      <c r="BX3364" t="s">
        <v>3347</v>
      </c>
      <c r="BZ3364" t="s">
        <v>3347</v>
      </c>
      <c r="CB3364" t="s">
        <v>3347</v>
      </c>
      <c r="CD3364" t="s">
        <v>3347</v>
      </c>
      <c r="CF3364" t="s">
        <v>3347</v>
      </c>
      <c r="CH3364" t="s">
        <v>3347</v>
      </c>
      <c r="CJ3364" t="s">
        <v>3347</v>
      </c>
      <c r="CL3364" t="s">
        <v>3347</v>
      </c>
      <c r="CN3364" t="s">
        <v>3347</v>
      </c>
      <c r="CP3364" t="s">
        <v>3347</v>
      </c>
      <c r="CR3364" t="s">
        <v>3347</v>
      </c>
      <c r="CT3364" t="s">
        <v>3347</v>
      </c>
      <c r="CV3364" t="s">
        <v>3347</v>
      </c>
      <c r="CX3364" t="s">
        <v>3347</v>
      </c>
      <c r="CZ3364" t="s">
        <v>3347</v>
      </c>
      <c r="DB3364" t="s">
        <v>3347</v>
      </c>
    </row>
    <row r="3365" spans="18:106" hidden="1" x14ac:dyDescent="0.25">
      <c r="R3365" t="s">
        <v>3348</v>
      </c>
      <c r="T3365" t="s">
        <v>3348</v>
      </c>
      <c r="V3365" t="s">
        <v>3348</v>
      </c>
      <c r="X3365" t="s">
        <v>3348</v>
      </c>
      <c r="Z3365" t="s">
        <v>3348</v>
      </c>
      <c r="AB3365" t="s">
        <v>3348</v>
      </c>
      <c r="AD3365" t="s">
        <v>3348</v>
      </c>
      <c r="AF3365" t="s">
        <v>3348</v>
      </c>
      <c r="AH3365" t="s">
        <v>3348</v>
      </c>
      <c r="AJ3365" t="s">
        <v>3348</v>
      </c>
      <c r="AL3365" t="s">
        <v>3348</v>
      </c>
      <c r="AN3365" t="s">
        <v>3348</v>
      </c>
      <c r="AP3365" t="s">
        <v>3348</v>
      </c>
      <c r="AR3365" t="s">
        <v>3348</v>
      </c>
      <c r="AT3365" t="s">
        <v>3348</v>
      </c>
      <c r="AV3365" t="s">
        <v>3348</v>
      </c>
      <c r="AX3365" t="s">
        <v>3348</v>
      </c>
      <c r="AZ3365" t="s">
        <v>3348</v>
      </c>
      <c r="BB3365" t="s">
        <v>3348</v>
      </c>
      <c r="BD3365" t="s">
        <v>3348</v>
      </c>
      <c r="BF3365" t="s">
        <v>3348</v>
      </c>
      <c r="BH3365" t="s">
        <v>3348</v>
      </c>
      <c r="BJ3365" t="s">
        <v>3348</v>
      </c>
      <c r="BL3365" t="s">
        <v>3348</v>
      </c>
      <c r="BN3365" t="s">
        <v>3348</v>
      </c>
      <c r="BP3365" t="s">
        <v>3348</v>
      </c>
      <c r="BR3365" t="s">
        <v>3348</v>
      </c>
      <c r="BT3365" t="s">
        <v>3348</v>
      </c>
      <c r="BV3365" t="s">
        <v>3348</v>
      </c>
      <c r="BX3365" t="s">
        <v>3348</v>
      </c>
      <c r="BZ3365" t="s">
        <v>3348</v>
      </c>
      <c r="CB3365" t="s">
        <v>3348</v>
      </c>
      <c r="CD3365" t="s">
        <v>3348</v>
      </c>
      <c r="CF3365" t="s">
        <v>3348</v>
      </c>
      <c r="CH3365" t="s">
        <v>3348</v>
      </c>
      <c r="CJ3365" t="s">
        <v>3348</v>
      </c>
      <c r="CL3365" t="s">
        <v>3348</v>
      </c>
      <c r="CN3365" t="s">
        <v>3348</v>
      </c>
      <c r="CP3365" t="s">
        <v>3348</v>
      </c>
      <c r="CR3365" t="s">
        <v>3348</v>
      </c>
      <c r="CT3365" t="s">
        <v>3348</v>
      </c>
      <c r="CV3365" t="s">
        <v>3348</v>
      </c>
      <c r="CX3365" t="s">
        <v>3348</v>
      </c>
      <c r="CZ3365" t="s">
        <v>3348</v>
      </c>
      <c r="DB3365" t="s">
        <v>3348</v>
      </c>
    </row>
    <row r="3366" spans="18:106" hidden="1" x14ac:dyDescent="0.25">
      <c r="R3366" t="s">
        <v>3349</v>
      </c>
      <c r="T3366" t="s">
        <v>3349</v>
      </c>
      <c r="V3366" t="s">
        <v>3349</v>
      </c>
      <c r="X3366" t="s">
        <v>3349</v>
      </c>
      <c r="Z3366" t="s">
        <v>3349</v>
      </c>
      <c r="AB3366" t="s">
        <v>3349</v>
      </c>
      <c r="AD3366" t="s">
        <v>3349</v>
      </c>
      <c r="AF3366" t="s">
        <v>3349</v>
      </c>
      <c r="AH3366" t="s">
        <v>3349</v>
      </c>
      <c r="AJ3366" t="s">
        <v>3349</v>
      </c>
      <c r="AL3366" t="s">
        <v>3349</v>
      </c>
      <c r="AN3366" t="s">
        <v>3349</v>
      </c>
      <c r="AP3366" t="s">
        <v>3349</v>
      </c>
      <c r="AR3366" t="s">
        <v>3349</v>
      </c>
      <c r="AT3366" t="s">
        <v>3349</v>
      </c>
      <c r="AV3366" t="s">
        <v>3349</v>
      </c>
      <c r="AX3366" t="s">
        <v>3349</v>
      </c>
      <c r="AZ3366" t="s">
        <v>3349</v>
      </c>
      <c r="BB3366" t="s">
        <v>3349</v>
      </c>
      <c r="BD3366" t="s">
        <v>3349</v>
      </c>
      <c r="BF3366" t="s">
        <v>3349</v>
      </c>
      <c r="BH3366" t="s">
        <v>3349</v>
      </c>
      <c r="BJ3366" t="s">
        <v>3349</v>
      </c>
      <c r="BL3366" t="s">
        <v>3349</v>
      </c>
      <c r="BN3366" t="s">
        <v>3349</v>
      </c>
      <c r="BP3366" t="s">
        <v>3349</v>
      </c>
      <c r="BR3366" t="s">
        <v>3349</v>
      </c>
      <c r="BT3366" t="s">
        <v>3349</v>
      </c>
      <c r="BV3366" t="s">
        <v>3349</v>
      </c>
      <c r="BX3366" t="s">
        <v>3349</v>
      </c>
      <c r="BZ3366" t="s">
        <v>3349</v>
      </c>
      <c r="CB3366" t="s">
        <v>3349</v>
      </c>
      <c r="CD3366" t="s">
        <v>3349</v>
      </c>
      <c r="CF3366" t="s">
        <v>3349</v>
      </c>
      <c r="CH3366" t="s">
        <v>3349</v>
      </c>
      <c r="CJ3366" t="s">
        <v>3349</v>
      </c>
      <c r="CL3366" t="s">
        <v>3349</v>
      </c>
      <c r="CN3366" t="s">
        <v>3349</v>
      </c>
      <c r="CP3366" t="s">
        <v>3349</v>
      </c>
      <c r="CR3366" t="s">
        <v>3349</v>
      </c>
      <c r="CT3366" t="s">
        <v>3349</v>
      </c>
      <c r="CV3366" t="s">
        <v>3349</v>
      </c>
      <c r="CX3366" t="s">
        <v>3349</v>
      </c>
      <c r="CZ3366" t="s">
        <v>3349</v>
      </c>
      <c r="DB3366" t="s">
        <v>3349</v>
      </c>
    </row>
    <row r="3367" spans="18:106" hidden="1" x14ac:dyDescent="0.25">
      <c r="R3367" t="s">
        <v>3350</v>
      </c>
      <c r="T3367" t="s">
        <v>3350</v>
      </c>
      <c r="V3367" t="s">
        <v>3350</v>
      </c>
      <c r="X3367" t="s">
        <v>3350</v>
      </c>
      <c r="Z3367" t="s">
        <v>3350</v>
      </c>
      <c r="AB3367" t="s">
        <v>3350</v>
      </c>
      <c r="AD3367" t="s">
        <v>3350</v>
      </c>
      <c r="AF3367" t="s">
        <v>3350</v>
      </c>
      <c r="AH3367" t="s">
        <v>3350</v>
      </c>
      <c r="AJ3367" t="s">
        <v>3350</v>
      </c>
      <c r="AL3367" t="s">
        <v>3350</v>
      </c>
      <c r="AN3367" t="s">
        <v>3350</v>
      </c>
      <c r="AP3367" t="s">
        <v>3350</v>
      </c>
      <c r="AR3367" t="s">
        <v>3350</v>
      </c>
      <c r="AT3367" t="s">
        <v>3350</v>
      </c>
      <c r="AV3367" t="s">
        <v>3350</v>
      </c>
      <c r="AX3367" t="s">
        <v>3350</v>
      </c>
      <c r="AZ3367" t="s">
        <v>3350</v>
      </c>
      <c r="BB3367" t="s">
        <v>3350</v>
      </c>
      <c r="BD3367" t="s">
        <v>3350</v>
      </c>
      <c r="BF3367" t="s">
        <v>3350</v>
      </c>
      <c r="BH3367" t="s">
        <v>3350</v>
      </c>
      <c r="BJ3367" t="s">
        <v>3350</v>
      </c>
      <c r="BL3367" t="s">
        <v>3350</v>
      </c>
      <c r="BN3367" t="s">
        <v>3350</v>
      </c>
      <c r="BP3367" t="s">
        <v>3350</v>
      </c>
      <c r="BR3367" t="s">
        <v>3350</v>
      </c>
      <c r="BT3367" t="s">
        <v>3350</v>
      </c>
      <c r="BV3367" t="s">
        <v>3350</v>
      </c>
      <c r="BX3367" t="s">
        <v>3350</v>
      </c>
      <c r="BZ3367" t="s">
        <v>3350</v>
      </c>
      <c r="CB3367" t="s">
        <v>3350</v>
      </c>
      <c r="CD3367" t="s">
        <v>3350</v>
      </c>
      <c r="CF3367" t="s">
        <v>3350</v>
      </c>
      <c r="CH3367" t="s">
        <v>3350</v>
      </c>
      <c r="CJ3367" t="s">
        <v>3350</v>
      </c>
      <c r="CL3367" t="s">
        <v>3350</v>
      </c>
      <c r="CN3367" t="s">
        <v>3350</v>
      </c>
      <c r="CP3367" t="s">
        <v>3350</v>
      </c>
      <c r="CR3367" t="s">
        <v>3350</v>
      </c>
      <c r="CT3367" t="s">
        <v>3350</v>
      </c>
      <c r="CV3367" t="s">
        <v>3350</v>
      </c>
      <c r="CX3367" t="s">
        <v>3350</v>
      </c>
      <c r="CZ3367" t="s">
        <v>3350</v>
      </c>
      <c r="DB3367" t="s">
        <v>3350</v>
      </c>
    </row>
    <row r="3368" spans="18:106" hidden="1" x14ac:dyDescent="0.25">
      <c r="R3368" t="s">
        <v>3351</v>
      </c>
      <c r="T3368" t="s">
        <v>3351</v>
      </c>
      <c r="V3368" t="s">
        <v>3351</v>
      </c>
      <c r="X3368" t="s">
        <v>3351</v>
      </c>
      <c r="Z3368" t="s">
        <v>3351</v>
      </c>
      <c r="AB3368" t="s">
        <v>3351</v>
      </c>
      <c r="AD3368" t="s">
        <v>3351</v>
      </c>
      <c r="AF3368" t="s">
        <v>3351</v>
      </c>
      <c r="AH3368" t="s">
        <v>3351</v>
      </c>
      <c r="AJ3368" t="s">
        <v>3351</v>
      </c>
      <c r="AL3368" t="s">
        <v>3351</v>
      </c>
      <c r="AN3368" t="s">
        <v>3351</v>
      </c>
      <c r="AP3368" t="s">
        <v>3351</v>
      </c>
      <c r="AR3368" t="s">
        <v>3351</v>
      </c>
      <c r="AT3368" t="s">
        <v>3351</v>
      </c>
      <c r="AV3368" t="s">
        <v>3351</v>
      </c>
      <c r="AX3368" t="s">
        <v>3351</v>
      </c>
      <c r="AZ3368" t="s">
        <v>3351</v>
      </c>
      <c r="BB3368" t="s">
        <v>3351</v>
      </c>
      <c r="BD3368" t="s">
        <v>3351</v>
      </c>
      <c r="BF3368" t="s">
        <v>3351</v>
      </c>
      <c r="BH3368" t="s">
        <v>3351</v>
      </c>
      <c r="BJ3368" t="s">
        <v>3351</v>
      </c>
      <c r="BL3368" t="s">
        <v>3351</v>
      </c>
      <c r="BN3368" t="s">
        <v>3351</v>
      </c>
      <c r="BP3368" t="s">
        <v>3351</v>
      </c>
      <c r="BR3368" t="s">
        <v>3351</v>
      </c>
      <c r="BT3368" t="s">
        <v>3351</v>
      </c>
      <c r="BV3368" t="s">
        <v>3351</v>
      </c>
      <c r="BX3368" t="s">
        <v>3351</v>
      </c>
      <c r="BZ3368" t="s">
        <v>3351</v>
      </c>
      <c r="CB3368" t="s">
        <v>3351</v>
      </c>
      <c r="CD3368" t="s">
        <v>3351</v>
      </c>
      <c r="CF3368" t="s">
        <v>3351</v>
      </c>
      <c r="CH3368" t="s">
        <v>3351</v>
      </c>
      <c r="CJ3368" t="s">
        <v>3351</v>
      </c>
      <c r="CL3368" t="s">
        <v>3351</v>
      </c>
      <c r="CN3368" t="s">
        <v>3351</v>
      </c>
      <c r="CP3368" t="s">
        <v>3351</v>
      </c>
      <c r="CR3368" t="s">
        <v>3351</v>
      </c>
      <c r="CT3368" t="s">
        <v>3351</v>
      </c>
      <c r="CV3368" t="s">
        <v>3351</v>
      </c>
      <c r="CX3368" t="s">
        <v>3351</v>
      </c>
      <c r="CZ3368" t="s">
        <v>3351</v>
      </c>
      <c r="DB3368" t="s">
        <v>3351</v>
      </c>
    </row>
    <row r="3369" spans="18:106" hidden="1" x14ac:dyDescent="0.25">
      <c r="R3369" t="s">
        <v>3352</v>
      </c>
      <c r="T3369" t="s">
        <v>3352</v>
      </c>
      <c r="V3369" t="s">
        <v>3352</v>
      </c>
      <c r="X3369" t="s">
        <v>3352</v>
      </c>
      <c r="Z3369" t="s">
        <v>3352</v>
      </c>
      <c r="AB3369" t="s">
        <v>3352</v>
      </c>
      <c r="AD3369" t="s">
        <v>3352</v>
      </c>
      <c r="AF3369" t="s">
        <v>3352</v>
      </c>
      <c r="AH3369" t="s">
        <v>3352</v>
      </c>
      <c r="AJ3369" t="s">
        <v>3352</v>
      </c>
      <c r="AL3369" t="s">
        <v>3352</v>
      </c>
      <c r="AN3369" t="s">
        <v>3352</v>
      </c>
      <c r="AP3369" t="s">
        <v>3352</v>
      </c>
      <c r="AR3369" t="s">
        <v>3352</v>
      </c>
      <c r="AT3369" t="s">
        <v>3352</v>
      </c>
      <c r="AV3369" t="s">
        <v>3352</v>
      </c>
      <c r="AX3369" t="s">
        <v>3352</v>
      </c>
      <c r="AZ3369" t="s">
        <v>3352</v>
      </c>
      <c r="BB3369" t="s">
        <v>3352</v>
      </c>
      <c r="BD3369" t="s">
        <v>3352</v>
      </c>
      <c r="BF3369" t="s">
        <v>3352</v>
      </c>
      <c r="BH3369" t="s">
        <v>3352</v>
      </c>
      <c r="BJ3369" t="s">
        <v>3352</v>
      </c>
      <c r="BL3369" t="s">
        <v>3352</v>
      </c>
      <c r="BN3369" t="s">
        <v>3352</v>
      </c>
      <c r="BP3369" t="s">
        <v>3352</v>
      </c>
      <c r="BR3369" t="s">
        <v>3352</v>
      </c>
      <c r="BT3369" t="s">
        <v>3352</v>
      </c>
      <c r="BV3369" t="s">
        <v>3352</v>
      </c>
      <c r="BX3369" t="s">
        <v>3352</v>
      </c>
      <c r="BZ3369" t="s">
        <v>3352</v>
      </c>
      <c r="CB3369" t="s">
        <v>3352</v>
      </c>
      <c r="CD3369" t="s">
        <v>3352</v>
      </c>
      <c r="CF3369" t="s">
        <v>3352</v>
      </c>
      <c r="CH3369" t="s">
        <v>3352</v>
      </c>
      <c r="CJ3369" t="s">
        <v>3352</v>
      </c>
      <c r="CL3369" t="s">
        <v>3352</v>
      </c>
      <c r="CN3369" t="s">
        <v>3352</v>
      </c>
      <c r="CP3369" t="s">
        <v>3352</v>
      </c>
      <c r="CR3369" t="s">
        <v>3352</v>
      </c>
      <c r="CT3369" t="s">
        <v>3352</v>
      </c>
      <c r="CV3369" t="s">
        <v>3352</v>
      </c>
      <c r="CX3369" t="s">
        <v>3352</v>
      </c>
      <c r="CZ3369" t="s">
        <v>3352</v>
      </c>
      <c r="DB3369" t="s">
        <v>3352</v>
      </c>
    </row>
    <row r="3370" spans="18:106" hidden="1" x14ac:dyDescent="0.25">
      <c r="R3370" t="s">
        <v>3353</v>
      </c>
      <c r="T3370" t="s">
        <v>3353</v>
      </c>
      <c r="V3370" t="s">
        <v>3353</v>
      </c>
      <c r="X3370" t="s">
        <v>3353</v>
      </c>
      <c r="Z3370" t="s">
        <v>3353</v>
      </c>
      <c r="AB3370" t="s">
        <v>3353</v>
      </c>
      <c r="AD3370" t="s">
        <v>3353</v>
      </c>
      <c r="AF3370" t="s">
        <v>3353</v>
      </c>
      <c r="AH3370" t="s">
        <v>3353</v>
      </c>
      <c r="AJ3370" t="s">
        <v>3353</v>
      </c>
      <c r="AL3370" t="s">
        <v>3353</v>
      </c>
      <c r="AN3370" t="s">
        <v>3353</v>
      </c>
      <c r="AP3370" t="s">
        <v>3353</v>
      </c>
      <c r="AR3370" t="s">
        <v>3353</v>
      </c>
      <c r="AT3370" t="s">
        <v>3353</v>
      </c>
      <c r="AV3370" t="s">
        <v>3353</v>
      </c>
      <c r="AX3370" t="s">
        <v>3353</v>
      </c>
      <c r="AZ3370" t="s">
        <v>3353</v>
      </c>
      <c r="BB3370" t="s">
        <v>3353</v>
      </c>
      <c r="BD3370" t="s">
        <v>3353</v>
      </c>
      <c r="BF3370" t="s">
        <v>3353</v>
      </c>
      <c r="BH3370" t="s">
        <v>3353</v>
      </c>
      <c r="BJ3370" t="s">
        <v>3353</v>
      </c>
      <c r="BL3370" t="s">
        <v>3353</v>
      </c>
      <c r="BN3370" t="s">
        <v>3353</v>
      </c>
      <c r="BP3370" t="s">
        <v>3353</v>
      </c>
      <c r="BR3370" t="s">
        <v>3353</v>
      </c>
      <c r="BT3370" t="s">
        <v>3353</v>
      </c>
      <c r="BV3370" t="s">
        <v>3353</v>
      </c>
      <c r="BX3370" t="s">
        <v>3353</v>
      </c>
      <c r="BZ3370" t="s">
        <v>3353</v>
      </c>
      <c r="CB3370" t="s">
        <v>3353</v>
      </c>
      <c r="CD3370" t="s">
        <v>3353</v>
      </c>
      <c r="CF3370" t="s">
        <v>3353</v>
      </c>
      <c r="CH3370" t="s">
        <v>3353</v>
      </c>
      <c r="CJ3370" t="s">
        <v>3353</v>
      </c>
      <c r="CL3370" t="s">
        <v>3353</v>
      </c>
      <c r="CN3370" t="s">
        <v>3353</v>
      </c>
      <c r="CP3370" t="s">
        <v>3353</v>
      </c>
      <c r="CR3370" t="s">
        <v>3353</v>
      </c>
      <c r="CT3370" t="s">
        <v>3353</v>
      </c>
      <c r="CV3370" t="s">
        <v>3353</v>
      </c>
      <c r="CX3370" t="s">
        <v>3353</v>
      </c>
      <c r="CZ3370" t="s">
        <v>3353</v>
      </c>
      <c r="DB3370" t="s">
        <v>3353</v>
      </c>
    </row>
    <row r="3371" spans="18:106" hidden="1" x14ac:dyDescent="0.25">
      <c r="R3371" t="s">
        <v>3354</v>
      </c>
      <c r="T3371" t="s">
        <v>3354</v>
      </c>
      <c r="V3371" t="s">
        <v>3354</v>
      </c>
      <c r="X3371" t="s">
        <v>3354</v>
      </c>
      <c r="Z3371" t="s">
        <v>3354</v>
      </c>
      <c r="AB3371" t="s">
        <v>3354</v>
      </c>
      <c r="AD3371" t="s">
        <v>3354</v>
      </c>
      <c r="AF3371" t="s">
        <v>3354</v>
      </c>
      <c r="AH3371" t="s">
        <v>3354</v>
      </c>
      <c r="AJ3371" t="s">
        <v>3354</v>
      </c>
      <c r="AL3371" t="s">
        <v>3354</v>
      </c>
      <c r="AN3371" t="s">
        <v>3354</v>
      </c>
      <c r="AP3371" t="s">
        <v>3354</v>
      </c>
      <c r="AR3371" t="s">
        <v>3354</v>
      </c>
      <c r="AT3371" t="s">
        <v>3354</v>
      </c>
      <c r="AV3371" t="s">
        <v>3354</v>
      </c>
      <c r="AX3371" t="s">
        <v>3354</v>
      </c>
      <c r="AZ3371" t="s">
        <v>3354</v>
      </c>
      <c r="BB3371" t="s">
        <v>3354</v>
      </c>
      <c r="BD3371" t="s">
        <v>3354</v>
      </c>
      <c r="BF3371" t="s">
        <v>3354</v>
      </c>
      <c r="BH3371" t="s">
        <v>3354</v>
      </c>
      <c r="BJ3371" t="s">
        <v>3354</v>
      </c>
      <c r="BL3371" t="s">
        <v>3354</v>
      </c>
      <c r="BN3371" t="s">
        <v>3354</v>
      </c>
      <c r="BP3371" t="s">
        <v>3354</v>
      </c>
      <c r="BR3371" t="s">
        <v>3354</v>
      </c>
      <c r="BT3371" t="s">
        <v>3354</v>
      </c>
      <c r="BV3371" t="s">
        <v>3354</v>
      </c>
      <c r="BX3371" t="s">
        <v>3354</v>
      </c>
      <c r="BZ3371" t="s">
        <v>3354</v>
      </c>
      <c r="CB3371" t="s">
        <v>3354</v>
      </c>
      <c r="CD3371" t="s">
        <v>3354</v>
      </c>
      <c r="CF3371" t="s">
        <v>3354</v>
      </c>
      <c r="CH3371" t="s">
        <v>3354</v>
      </c>
      <c r="CJ3371" t="s">
        <v>3354</v>
      </c>
      <c r="CL3371" t="s">
        <v>3354</v>
      </c>
      <c r="CN3371" t="s">
        <v>3354</v>
      </c>
      <c r="CP3371" t="s">
        <v>3354</v>
      </c>
      <c r="CR3371" t="s">
        <v>3354</v>
      </c>
      <c r="CT3371" t="s">
        <v>3354</v>
      </c>
      <c r="CV3371" t="s">
        <v>3354</v>
      </c>
      <c r="CX3371" t="s">
        <v>3354</v>
      </c>
      <c r="CZ3371" t="s">
        <v>3354</v>
      </c>
      <c r="DB3371" t="s">
        <v>3354</v>
      </c>
    </row>
    <row r="3372" spans="18:106" hidden="1" x14ac:dyDescent="0.25">
      <c r="R3372" t="s">
        <v>3355</v>
      </c>
      <c r="T3372" t="s">
        <v>3355</v>
      </c>
      <c r="V3372" t="s">
        <v>3355</v>
      </c>
      <c r="X3372" t="s">
        <v>3355</v>
      </c>
      <c r="Z3372" t="s">
        <v>3355</v>
      </c>
      <c r="AB3372" t="s">
        <v>3355</v>
      </c>
      <c r="AD3372" t="s">
        <v>3355</v>
      </c>
      <c r="AF3372" t="s">
        <v>3355</v>
      </c>
      <c r="AH3372" t="s">
        <v>3355</v>
      </c>
      <c r="AJ3372" t="s">
        <v>3355</v>
      </c>
      <c r="AL3372" t="s">
        <v>3355</v>
      </c>
      <c r="AN3372" t="s">
        <v>3355</v>
      </c>
      <c r="AP3372" t="s">
        <v>3355</v>
      </c>
      <c r="AR3372" t="s">
        <v>3355</v>
      </c>
      <c r="AT3372" t="s">
        <v>3355</v>
      </c>
      <c r="AV3372" t="s">
        <v>3355</v>
      </c>
      <c r="AX3372" t="s">
        <v>3355</v>
      </c>
      <c r="AZ3372" t="s">
        <v>3355</v>
      </c>
      <c r="BB3372" t="s">
        <v>3355</v>
      </c>
      <c r="BD3372" t="s">
        <v>3355</v>
      </c>
      <c r="BF3372" t="s">
        <v>3355</v>
      </c>
      <c r="BH3372" t="s">
        <v>3355</v>
      </c>
      <c r="BJ3372" t="s">
        <v>3355</v>
      </c>
      <c r="BL3372" t="s">
        <v>3355</v>
      </c>
      <c r="BN3372" t="s">
        <v>3355</v>
      </c>
      <c r="BP3372" t="s">
        <v>3355</v>
      </c>
      <c r="BR3372" t="s">
        <v>3355</v>
      </c>
      <c r="BT3372" t="s">
        <v>3355</v>
      </c>
      <c r="BV3372" t="s">
        <v>3355</v>
      </c>
      <c r="BX3372" t="s">
        <v>3355</v>
      </c>
      <c r="BZ3372" t="s">
        <v>3355</v>
      </c>
      <c r="CB3372" t="s">
        <v>3355</v>
      </c>
      <c r="CD3372" t="s">
        <v>3355</v>
      </c>
      <c r="CF3372" t="s">
        <v>3355</v>
      </c>
      <c r="CH3372" t="s">
        <v>3355</v>
      </c>
      <c r="CJ3372" t="s">
        <v>3355</v>
      </c>
      <c r="CL3372" t="s">
        <v>3355</v>
      </c>
      <c r="CN3372" t="s">
        <v>3355</v>
      </c>
      <c r="CP3372" t="s">
        <v>3355</v>
      </c>
      <c r="CR3372" t="s">
        <v>3355</v>
      </c>
      <c r="CT3372" t="s">
        <v>3355</v>
      </c>
      <c r="CV3372" t="s">
        <v>3355</v>
      </c>
      <c r="CX3372" t="s">
        <v>3355</v>
      </c>
      <c r="CZ3372" t="s">
        <v>3355</v>
      </c>
      <c r="DB3372" t="s">
        <v>3355</v>
      </c>
    </row>
    <row r="3373" spans="18:106" hidden="1" x14ac:dyDescent="0.25">
      <c r="R3373" t="s">
        <v>3356</v>
      </c>
      <c r="T3373" t="s">
        <v>3356</v>
      </c>
      <c r="V3373" t="s">
        <v>3356</v>
      </c>
      <c r="X3373" t="s">
        <v>3356</v>
      </c>
      <c r="Z3373" t="s">
        <v>3356</v>
      </c>
      <c r="AB3373" t="s">
        <v>3356</v>
      </c>
      <c r="AD3373" t="s">
        <v>3356</v>
      </c>
      <c r="AF3373" t="s">
        <v>3356</v>
      </c>
      <c r="AH3373" t="s">
        <v>3356</v>
      </c>
      <c r="AJ3373" t="s">
        <v>3356</v>
      </c>
      <c r="AL3373" t="s">
        <v>3356</v>
      </c>
      <c r="AN3373" t="s">
        <v>3356</v>
      </c>
      <c r="AP3373" t="s">
        <v>3356</v>
      </c>
      <c r="AR3373" t="s">
        <v>3356</v>
      </c>
      <c r="AT3373" t="s">
        <v>3356</v>
      </c>
      <c r="AV3373" t="s">
        <v>3356</v>
      </c>
      <c r="AX3373" t="s">
        <v>3356</v>
      </c>
      <c r="AZ3373" t="s">
        <v>3356</v>
      </c>
      <c r="BB3373" t="s">
        <v>3356</v>
      </c>
      <c r="BD3373" t="s">
        <v>3356</v>
      </c>
      <c r="BF3373" t="s">
        <v>3356</v>
      </c>
      <c r="BH3373" t="s">
        <v>3356</v>
      </c>
      <c r="BJ3373" t="s">
        <v>3356</v>
      </c>
      <c r="BL3373" t="s">
        <v>3356</v>
      </c>
      <c r="BN3373" t="s">
        <v>3356</v>
      </c>
      <c r="BP3373" t="s">
        <v>3356</v>
      </c>
      <c r="BR3373" t="s">
        <v>3356</v>
      </c>
      <c r="BT3373" t="s">
        <v>3356</v>
      </c>
      <c r="BV3373" t="s">
        <v>3356</v>
      </c>
      <c r="BX3373" t="s">
        <v>3356</v>
      </c>
      <c r="BZ3373" t="s">
        <v>3356</v>
      </c>
      <c r="CB3373" t="s">
        <v>3356</v>
      </c>
      <c r="CD3373" t="s">
        <v>3356</v>
      </c>
      <c r="CF3373" t="s">
        <v>3356</v>
      </c>
      <c r="CH3373" t="s">
        <v>3356</v>
      </c>
      <c r="CJ3373" t="s">
        <v>3356</v>
      </c>
      <c r="CL3373" t="s">
        <v>3356</v>
      </c>
      <c r="CN3373" t="s">
        <v>3356</v>
      </c>
      <c r="CP3373" t="s">
        <v>3356</v>
      </c>
      <c r="CR3373" t="s">
        <v>3356</v>
      </c>
      <c r="CT3373" t="s">
        <v>3356</v>
      </c>
      <c r="CV3373" t="s">
        <v>3356</v>
      </c>
      <c r="CX3373" t="s">
        <v>3356</v>
      </c>
      <c r="CZ3373" t="s">
        <v>3356</v>
      </c>
      <c r="DB3373" t="s">
        <v>3356</v>
      </c>
    </row>
    <row r="3374" spans="18:106" hidden="1" x14ac:dyDescent="0.25">
      <c r="R3374" t="s">
        <v>3357</v>
      </c>
      <c r="T3374" t="s">
        <v>3357</v>
      </c>
      <c r="V3374" t="s">
        <v>3357</v>
      </c>
      <c r="X3374" t="s">
        <v>3357</v>
      </c>
      <c r="Z3374" t="s">
        <v>3357</v>
      </c>
      <c r="AB3374" t="s">
        <v>3357</v>
      </c>
      <c r="AD3374" t="s">
        <v>3357</v>
      </c>
      <c r="AF3374" t="s">
        <v>3357</v>
      </c>
      <c r="AH3374" t="s">
        <v>3357</v>
      </c>
      <c r="AJ3374" t="s">
        <v>3357</v>
      </c>
      <c r="AL3374" t="s">
        <v>3357</v>
      </c>
      <c r="AN3374" t="s">
        <v>3357</v>
      </c>
      <c r="AP3374" t="s">
        <v>3357</v>
      </c>
      <c r="AR3374" t="s">
        <v>3357</v>
      </c>
      <c r="AT3374" t="s">
        <v>3357</v>
      </c>
      <c r="AV3374" t="s">
        <v>3357</v>
      </c>
      <c r="AX3374" t="s">
        <v>3357</v>
      </c>
      <c r="AZ3374" t="s">
        <v>3357</v>
      </c>
      <c r="BB3374" t="s">
        <v>3357</v>
      </c>
      <c r="BD3374" t="s">
        <v>3357</v>
      </c>
      <c r="BF3374" t="s">
        <v>3357</v>
      </c>
      <c r="BH3374" t="s">
        <v>3357</v>
      </c>
      <c r="BJ3374" t="s">
        <v>3357</v>
      </c>
      <c r="BL3374" t="s">
        <v>3357</v>
      </c>
      <c r="BN3374" t="s">
        <v>3357</v>
      </c>
      <c r="BP3374" t="s">
        <v>3357</v>
      </c>
      <c r="BR3374" t="s">
        <v>3357</v>
      </c>
      <c r="BT3374" t="s">
        <v>3357</v>
      </c>
      <c r="BV3374" t="s">
        <v>3357</v>
      </c>
      <c r="BX3374" t="s">
        <v>3357</v>
      </c>
      <c r="BZ3374" t="s">
        <v>3357</v>
      </c>
      <c r="CB3374" t="s">
        <v>3357</v>
      </c>
      <c r="CD3374" t="s">
        <v>3357</v>
      </c>
      <c r="CF3374" t="s">
        <v>3357</v>
      </c>
      <c r="CH3374" t="s">
        <v>3357</v>
      </c>
      <c r="CJ3374" t="s">
        <v>3357</v>
      </c>
      <c r="CL3374" t="s">
        <v>3357</v>
      </c>
      <c r="CN3374" t="s">
        <v>3357</v>
      </c>
      <c r="CP3374" t="s">
        <v>3357</v>
      </c>
      <c r="CR3374" t="s">
        <v>3357</v>
      </c>
      <c r="CT3374" t="s">
        <v>3357</v>
      </c>
      <c r="CV3374" t="s">
        <v>3357</v>
      </c>
      <c r="CX3374" t="s">
        <v>3357</v>
      </c>
      <c r="CZ3374" t="s">
        <v>3357</v>
      </c>
      <c r="DB3374" t="s">
        <v>3357</v>
      </c>
    </row>
    <row r="3375" spans="18:106" hidden="1" x14ac:dyDescent="0.25">
      <c r="R3375" t="s">
        <v>3358</v>
      </c>
      <c r="T3375" t="s">
        <v>3358</v>
      </c>
      <c r="V3375" t="s">
        <v>3358</v>
      </c>
      <c r="X3375" t="s">
        <v>3358</v>
      </c>
      <c r="Z3375" t="s">
        <v>3358</v>
      </c>
      <c r="AB3375" t="s">
        <v>3358</v>
      </c>
      <c r="AD3375" t="s">
        <v>3358</v>
      </c>
      <c r="AF3375" t="s">
        <v>3358</v>
      </c>
      <c r="AH3375" t="s">
        <v>3358</v>
      </c>
      <c r="AJ3375" t="s">
        <v>3358</v>
      </c>
      <c r="AL3375" t="s">
        <v>3358</v>
      </c>
      <c r="AN3375" t="s">
        <v>3358</v>
      </c>
      <c r="AP3375" t="s">
        <v>3358</v>
      </c>
      <c r="AR3375" t="s">
        <v>3358</v>
      </c>
      <c r="AT3375" t="s">
        <v>3358</v>
      </c>
      <c r="AV3375" t="s">
        <v>3358</v>
      </c>
      <c r="AX3375" t="s">
        <v>3358</v>
      </c>
      <c r="AZ3375" t="s">
        <v>3358</v>
      </c>
      <c r="BB3375" t="s">
        <v>3358</v>
      </c>
      <c r="BD3375" t="s">
        <v>3358</v>
      </c>
      <c r="BF3375" t="s">
        <v>3358</v>
      </c>
      <c r="BH3375" t="s">
        <v>3358</v>
      </c>
      <c r="BJ3375" t="s">
        <v>3358</v>
      </c>
      <c r="BL3375" t="s">
        <v>3358</v>
      </c>
      <c r="BN3375" t="s">
        <v>3358</v>
      </c>
      <c r="BP3375" t="s">
        <v>3358</v>
      </c>
      <c r="BR3375" t="s">
        <v>3358</v>
      </c>
      <c r="BT3375" t="s">
        <v>3358</v>
      </c>
      <c r="BV3375" t="s">
        <v>3358</v>
      </c>
      <c r="BX3375" t="s">
        <v>3358</v>
      </c>
      <c r="BZ3375" t="s">
        <v>3358</v>
      </c>
      <c r="CB3375" t="s">
        <v>3358</v>
      </c>
      <c r="CD3375" t="s">
        <v>3358</v>
      </c>
      <c r="CF3375" t="s">
        <v>3358</v>
      </c>
      <c r="CH3375" t="s">
        <v>3358</v>
      </c>
      <c r="CJ3375" t="s">
        <v>3358</v>
      </c>
      <c r="CL3375" t="s">
        <v>3358</v>
      </c>
      <c r="CN3375" t="s">
        <v>3358</v>
      </c>
      <c r="CP3375" t="s">
        <v>3358</v>
      </c>
      <c r="CR3375" t="s">
        <v>3358</v>
      </c>
      <c r="CT3375" t="s">
        <v>3358</v>
      </c>
      <c r="CV3375" t="s">
        <v>3358</v>
      </c>
      <c r="CX3375" t="s">
        <v>3358</v>
      </c>
      <c r="CZ3375" t="s">
        <v>3358</v>
      </c>
      <c r="DB3375" t="s">
        <v>3358</v>
      </c>
    </row>
    <row r="3376" spans="18:106" hidden="1" x14ac:dyDescent="0.25">
      <c r="R3376" t="s">
        <v>3359</v>
      </c>
      <c r="T3376" t="s">
        <v>3359</v>
      </c>
      <c r="V3376" t="s">
        <v>3359</v>
      </c>
      <c r="X3376" t="s">
        <v>3359</v>
      </c>
      <c r="Z3376" t="s">
        <v>3359</v>
      </c>
      <c r="AB3376" t="s">
        <v>3359</v>
      </c>
      <c r="AD3376" t="s">
        <v>3359</v>
      </c>
      <c r="AF3376" t="s">
        <v>3359</v>
      </c>
      <c r="AH3376" t="s">
        <v>3359</v>
      </c>
      <c r="AJ3376" t="s">
        <v>3359</v>
      </c>
      <c r="AL3376" t="s">
        <v>3359</v>
      </c>
      <c r="AN3376" t="s">
        <v>3359</v>
      </c>
      <c r="AP3376" t="s">
        <v>3359</v>
      </c>
      <c r="AR3376" t="s">
        <v>3359</v>
      </c>
      <c r="AT3376" t="s">
        <v>3359</v>
      </c>
      <c r="AV3376" t="s">
        <v>3359</v>
      </c>
      <c r="AX3376" t="s">
        <v>3359</v>
      </c>
      <c r="AZ3376" t="s">
        <v>3359</v>
      </c>
      <c r="BB3376" t="s">
        <v>3359</v>
      </c>
      <c r="BD3376" t="s">
        <v>3359</v>
      </c>
      <c r="BF3376" t="s">
        <v>3359</v>
      </c>
      <c r="BH3376" t="s">
        <v>3359</v>
      </c>
      <c r="BJ3376" t="s">
        <v>3359</v>
      </c>
      <c r="BL3376" t="s">
        <v>3359</v>
      </c>
      <c r="BN3376" t="s">
        <v>3359</v>
      </c>
      <c r="BP3376" t="s">
        <v>3359</v>
      </c>
      <c r="BR3376" t="s">
        <v>3359</v>
      </c>
      <c r="BT3376" t="s">
        <v>3359</v>
      </c>
      <c r="BV3376" t="s">
        <v>3359</v>
      </c>
      <c r="BX3376" t="s">
        <v>3359</v>
      </c>
      <c r="BZ3376" t="s">
        <v>3359</v>
      </c>
      <c r="CB3376" t="s">
        <v>3359</v>
      </c>
      <c r="CD3376" t="s">
        <v>3359</v>
      </c>
      <c r="CF3376" t="s">
        <v>3359</v>
      </c>
      <c r="CH3376" t="s">
        <v>3359</v>
      </c>
      <c r="CJ3376" t="s">
        <v>3359</v>
      </c>
      <c r="CL3376" t="s">
        <v>3359</v>
      </c>
      <c r="CN3376" t="s">
        <v>3359</v>
      </c>
      <c r="CP3376" t="s">
        <v>3359</v>
      </c>
      <c r="CR3376" t="s">
        <v>3359</v>
      </c>
      <c r="CT3376" t="s">
        <v>3359</v>
      </c>
      <c r="CV3376" t="s">
        <v>3359</v>
      </c>
      <c r="CX3376" t="s">
        <v>3359</v>
      </c>
      <c r="CZ3376" t="s">
        <v>3359</v>
      </c>
      <c r="DB3376" t="s">
        <v>3359</v>
      </c>
    </row>
    <row r="3377" spans="18:106" hidden="1" x14ac:dyDescent="0.25">
      <c r="R3377" t="s">
        <v>3360</v>
      </c>
      <c r="T3377" t="s">
        <v>3360</v>
      </c>
      <c r="V3377" t="s">
        <v>3360</v>
      </c>
      <c r="X3377" t="s">
        <v>3360</v>
      </c>
      <c r="Z3377" t="s">
        <v>3360</v>
      </c>
      <c r="AB3377" t="s">
        <v>3360</v>
      </c>
      <c r="AD3377" t="s">
        <v>3360</v>
      </c>
      <c r="AF3377" t="s">
        <v>3360</v>
      </c>
      <c r="AH3377" t="s">
        <v>3360</v>
      </c>
      <c r="AJ3377" t="s">
        <v>3360</v>
      </c>
      <c r="AL3377" t="s">
        <v>3360</v>
      </c>
      <c r="AN3377" t="s">
        <v>3360</v>
      </c>
      <c r="AP3377" t="s">
        <v>3360</v>
      </c>
      <c r="AR3377" t="s">
        <v>3360</v>
      </c>
      <c r="AT3377" t="s">
        <v>3360</v>
      </c>
      <c r="AV3377" t="s">
        <v>3360</v>
      </c>
      <c r="AX3377" t="s">
        <v>3360</v>
      </c>
      <c r="AZ3377" t="s">
        <v>3360</v>
      </c>
      <c r="BB3377" t="s">
        <v>3360</v>
      </c>
      <c r="BD3377" t="s">
        <v>3360</v>
      </c>
      <c r="BF3377" t="s">
        <v>3360</v>
      </c>
      <c r="BH3377" t="s">
        <v>3360</v>
      </c>
      <c r="BJ3377" t="s">
        <v>3360</v>
      </c>
      <c r="BL3377" t="s">
        <v>3360</v>
      </c>
      <c r="BN3377" t="s">
        <v>3360</v>
      </c>
      <c r="BP3377" t="s">
        <v>3360</v>
      </c>
      <c r="BR3377" t="s">
        <v>3360</v>
      </c>
      <c r="BT3377" t="s">
        <v>3360</v>
      </c>
      <c r="BV3377" t="s">
        <v>3360</v>
      </c>
      <c r="BX3377" t="s">
        <v>3360</v>
      </c>
      <c r="BZ3377" t="s">
        <v>3360</v>
      </c>
      <c r="CB3377" t="s">
        <v>3360</v>
      </c>
      <c r="CD3377" t="s">
        <v>3360</v>
      </c>
      <c r="CF3377" t="s">
        <v>3360</v>
      </c>
      <c r="CH3377" t="s">
        <v>3360</v>
      </c>
      <c r="CJ3377" t="s">
        <v>3360</v>
      </c>
      <c r="CL3377" t="s">
        <v>3360</v>
      </c>
      <c r="CN3377" t="s">
        <v>3360</v>
      </c>
      <c r="CP3377" t="s">
        <v>3360</v>
      </c>
      <c r="CR3377" t="s">
        <v>3360</v>
      </c>
      <c r="CT3377" t="s">
        <v>3360</v>
      </c>
      <c r="CV3377" t="s">
        <v>3360</v>
      </c>
      <c r="CX3377" t="s">
        <v>3360</v>
      </c>
      <c r="CZ3377" t="s">
        <v>3360</v>
      </c>
      <c r="DB3377" t="s">
        <v>3360</v>
      </c>
    </row>
    <row r="3378" spans="18:106" hidden="1" x14ac:dyDescent="0.25">
      <c r="R3378" t="s">
        <v>3361</v>
      </c>
      <c r="T3378" t="s">
        <v>3361</v>
      </c>
      <c r="V3378" t="s">
        <v>3361</v>
      </c>
      <c r="X3378" t="s">
        <v>3361</v>
      </c>
      <c r="Z3378" t="s">
        <v>3361</v>
      </c>
      <c r="AB3378" t="s">
        <v>3361</v>
      </c>
      <c r="AD3378" t="s">
        <v>3361</v>
      </c>
      <c r="AF3378" t="s">
        <v>3361</v>
      </c>
      <c r="AH3378" t="s">
        <v>3361</v>
      </c>
      <c r="AJ3378" t="s">
        <v>3361</v>
      </c>
      <c r="AL3378" t="s">
        <v>3361</v>
      </c>
      <c r="AN3378" t="s">
        <v>3361</v>
      </c>
      <c r="AP3378" t="s">
        <v>3361</v>
      </c>
      <c r="AR3378" t="s">
        <v>3361</v>
      </c>
      <c r="AT3378" t="s">
        <v>3361</v>
      </c>
      <c r="AV3378" t="s">
        <v>3361</v>
      </c>
      <c r="AX3378" t="s">
        <v>3361</v>
      </c>
      <c r="AZ3378" t="s">
        <v>3361</v>
      </c>
      <c r="BB3378" t="s">
        <v>3361</v>
      </c>
      <c r="BD3378" t="s">
        <v>3361</v>
      </c>
      <c r="BF3378" t="s">
        <v>3361</v>
      </c>
      <c r="BH3378" t="s">
        <v>3361</v>
      </c>
      <c r="BJ3378" t="s">
        <v>3361</v>
      </c>
      <c r="BL3378" t="s">
        <v>3361</v>
      </c>
      <c r="BN3378" t="s">
        <v>3361</v>
      </c>
      <c r="BP3378" t="s">
        <v>3361</v>
      </c>
      <c r="BR3378" t="s">
        <v>3361</v>
      </c>
      <c r="BT3378" t="s">
        <v>3361</v>
      </c>
      <c r="BV3378" t="s">
        <v>3361</v>
      </c>
      <c r="BX3378" t="s">
        <v>3361</v>
      </c>
      <c r="BZ3378" t="s">
        <v>3361</v>
      </c>
      <c r="CB3378" t="s">
        <v>3361</v>
      </c>
      <c r="CD3378" t="s">
        <v>3361</v>
      </c>
      <c r="CF3378" t="s">
        <v>3361</v>
      </c>
      <c r="CH3378" t="s">
        <v>3361</v>
      </c>
      <c r="CJ3378" t="s">
        <v>3361</v>
      </c>
      <c r="CL3378" t="s">
        <v>3361</v>
      </c>
      <c r="CN3378" t="s">
        <v>3361</v>
      </c>
      <c r="CP3378" t="s">
        <v>3361</v>
      </c>
      <c r="CR3378" t="s">
        <v>3361</v>
      </c>
      <c r="CT3378" t="s">
        <v>3361</v>
      </c>
      <c r="CV3378" t="s">
        <v>3361</v>
      </c>
      <c r="CX3378" t="s">
        <v>3361</v>
      </c>
      <c r="CZ3378" t="s">
        <v>3361</v>
      </c>
      <c r="DB3378" t="s">
        <v>3361</v>
      </c>
    </row>
    <row r="3379" spans="18:106" hidden="1" x14ac:dyDescent="0.25">
      <c r="R3379" t="s">
        <v>3362</v>
      </c>
      <c r="T3379" t="s">
        <v>3362</v>
      </c>
      <c r="V3379" t="s">
        <v>3362</v>
      </c>
      <c r="X3379" t="s">
        <v>3362</v>
      </c>
      <c r="Z3379" t="s">
        <v>3362</v>
      </c>
      <c r="AB3379" t="s">
        <v>3362</v>
      </c>
      <c r="AD3379" t="s">
        <v>3362</v>
      </c>
      <c r="AF3379" t="s">
        <v>3362</v>
      </c>
      <c r="AH3379" t="s">
        <v>3362</v>
      </c>
      <c r="AJ3379" t="s">
        <v>3362</v>
      </c>
      <c r="AL3379" t="s">
        <v>3362</v>
      </c>
      <c r="AN3379" t="s">
        <v>3362</v>
      </c>
      <c r="AP3379" t="s">
        <v>3362</v>
      </c>
      <c r="AR3379" t="s">
        <v>3362</v>
      </c>
      <c r="AT3379" t="s">
        <v>3362</v>
      </c>
      <c r="AV3379" t="s">
        <v>3362</v>
      </c>
      <c r="AX3379" t="s">
        <v>3362</v>
      </c>
      <c r="AZ3379" t="s">
        <v>3362</v>
      </c>
      <c r="BB3379" t="s">
        <v>3362</v>
      </c>
      <c r="BD3379" t="s">
        <v>3362</v>
      </c>
      <c r="BF3379" t="s">
        <v>3362</v>
      </c>
      <c r="BH3379" t="s">
        <v>3362</v>
      </c>
      <c r="BJ3379" t="s">
        <v>3362</v>
      </c>
      <c r="BL3379" t="s">
        <v>3362</v>
      </c>
      <c r="BN3379" t="s">
        <v>3362</v>
      </c>
      <c r="BP3379" t="s">
        <v>3362</v>
      </c>
      <c r="BR3379" t="s">
        <v>3362</v>
      </c>
      <c r="BT3379" t="s">
        <v>3362</v>
      </c>
      <c r="BV3379" t="s">
        <v>3362</v>
      </c>
      <c r="BX3379" t="s">
        <v>3362</v>
      </c>
      <c r="BZ3379" t="s">
        <v>3362</v>
      </c>
      <c r="CB3379" t="s">
        <v>3362</v>
      </c>
      <c r="CD3379" t="s">
        <v>3362</v>
      </c>
      <c r="CF3379" t="s">
        <v>3362</v>
      </c>
      <c r="CH3379" t="s">
        <v>3362</v>
      </c>
      <c r="CJ3379" t="s">
        <v>3362</v>
      </c>
      <c r="CL3379" t="s">
        <v>3362</v>
      </c>
      <c r="CN3379" t="s">
        <v>3362</v>
      </c>
      <c r="CP3379" t="s">
        <v>3362</v>
      </c>
      <c r="CR3379" t="s">
        <v>3362</v>
      </c>
      <c r="CT3379" t="s">
        <v>3362</v>
      </c>
      <c r="CV3379" t="s">
        <v>3362</v>
      </c>
      <c r="CX3379" t="s">
        <v>3362</v>
      </c>
      <c r="CZ3379" t="s">
        <v>3362</v>
      </c>
      <c r="DB3379" t="s">
        <v>3362</v>
      </c>
    </row>
    <row r="3380" spans="18:106" hidden="1" x14ac:dyDescent="0.25">
      <c r="R3380" t="s">
        <v>3363</v>
      </c>
      <c r="T3380" t="s">
        <v>3363</v>
      </c>
      <c r="V3380" t="s">
        <v>3363</v>
      </c>
      <c r="X3380" t="s">
        <v>3363</v>
      </c>
      <c r="Z3380" t="s">
        <v>3363</v>
      </c>
      <c r="AB3380" t="s">
        <v>3363</v>
      </c>
      <c r="AD3380" t="s">
        <v>3363</v>
      </c>
      <c r="AF3380" t="s">
        <v>3363</v>
      </c>
      <c r="AH3380" t="s">
        <v>3363</v>
      </c>
      <c r="AJ3380" t="s">
        <v>3363</v>
      </c>
      <c r="AL3380" t="s">
        <v>3363</v>
      </c>
      <c r="AN3380" t="s">
        <v>3363</v>
      </c>
      <c r="AP3380" t="s">
        <v>3363</v>
      </c>
      <c r="AR3380" t="s">
        <v>3363</v>
      </c>
      <c r="AT3380" t="s">
        <v>3363</v>
      </c>
      <c r="AV3380" t="s">
        <v>3363</v>
      </c>
      <c r="AX3380" t="s">
        <v>3363</v>
      </c>
      <c r="AZ3380" t="s">
        <v>3363</v>
      </c>
      <c r="BB3380" t="s">
        <v>3363</v>
      </c>
      <c r="BD3380" t="s">
        <v>3363</v>
      </c>
      <c r="BF3380" t="s">
        <v>3363</v>
      </c>
      <c r="BH3380" t="s">
        <v>3363</v>
      </c>
      <c r="BJ3380" t="s">
        <v>3363</v>
      </c>
      <c r="BL3380" t="s">
        <v>3363</v>
      </c>
      <c r="BN3380" t="s">
        <v>3363</v>
      </c>
      <c r="BP3380" t="s">
        <v>3363</v>
      </c>
      <c r="BR3380" t="s">
        <v>3363</v>
      </c>
      <c r="BT3380" t="s">
        <v>3363</v>
      </c>
      <c r="BV3380" t="s">
        <v>3363</v>
      </c>
      <c r="BX3380" t="s">
        <v>3363</v>
      </c>
      <c r="BZ3380" t="s">
        <v>3363</v>
      </c>
      <c r="CB3380" t="s">
        <v>3363</v>
      </c>
      <c r="CD3380" t="s">
        <v>3363</v>
      </c>
      <c r="CF3380" t="s">
        <v>3363</v>
      </c>
      <c r="CH3380" t="s">
        <v>3363</v>
      </c>
      <c r="CJ3380" t="s">
        <v>3363</v>
      </c>
      <c r="CL3380" t="s">
        <v>3363</v>
      </c>
      <c r="CN3380" t="s">
        <v>3363</v>
      </c>
      <c r="CP3380" t="s">
        <v>3363</v>
      </c>
      <c r="CR3380" t="s">
        <v>3363</v>
      </c>
      <c r="CT3380" t="s">
        <v>3363</v>
      </c>
      <c r="CV3380" t="s">
        <v>3363</v>
      </c>
      <c r="CX3380" t="s">
        <v>3363</v>
      </c>
      <c r="CZ3380" t="s">
        <v>3363</v>
      </c>
      <c r="DB3380" t="s">
        <v>3363</v>
      </c>
    </row>
    <row r="3381" spans="18:106" hidden="1" x14ac:dyDescent="0.25">
      <c r="R3381" t="s">
        <v>3364</v>
      </c>
      <c r="T3381" t="s">
        <v>3364</v>
      </c>
      <c r="V3381" t="s">
        <v>3364</v>
      </c>
      <c r="X3381" t="s">
        <v>3364</v>
      </c>
      <c r="Z3381" t="s">
        <v>3364</v>
      </c>
      <c r="AB3381" t="s">
        <v>3364</v>
      </c>
      <c r="AD3381" t="s">
        <v>3364</v>
      </c>
      <c r="AF3381" t="s">
        <v>3364</v>
      </c>
      <c r="AH3381" t="s">
        <v>3364</v>
      </c>
      <c r="AJ3381" t="s">
        <v>3364</v>
      </c>
      <c r="AL3381" t="s">
        <v>3364</v>
      </c>
      <c r="AN3381" t="s">
        <v>3364</v>
      </c>
      <c r="AP3381" t="s">
        <v>3364</v>
      </c>
      <c r="AR3381" t="s">
        <v>3364</v>
      </c>
      <c r="AT3381" t="s">
        <v>3364</v>
      </c>
      <c r="AV3381" t="s">
        <v>3364</v>
      </c>
      <c r="AX3381" t="s">
        <v>3364</v>
      </c>
      <c r="AZ3381" t="s">
        <v>3364</v>
      </c>
      <c r="BB3381" t="s">
        <v>3364</v>
      </c>
      <c r="BD3381" t="s">
        <v>3364</v>
      </c>
      <c r="BF3381" t="s">
        <v>3364</v>
      </c>
      <c r="BH3381" t="s">
        <v>3364</v>
      </c>
      <c r="BJ3381" t="s">
        <v>3364</v>
      </c>
      <c r="BL3381" t="s">
        <v>3364</v>
      </c>
      <c r="BN3381" t="s">
        <v>3364</v>
      </c>
      <c r="BP3381" t="s">
        <v>3364</v>
      </c>
      <c r="BR3381" t="s">
        <v>3364</v>
      </c>
      <c r="BT3381" t="s">
        <v>3364</v>
      </c>
      <c r="BV3381" t="s">
        <v>3364</v>
      </c>
      <c r="BX3381" t="s">
        <v>3364</v>
      </c>
      <c r="BZ3381" t="s">
        <v>3364</v>
      </c>
      <c r="CB3381" t="s">
        <v>3364</v>
      </c>
      <c r="CD3381" t="s">
        <v>3364</v>
      </c>
      <c r="CF3381" t="s">
        <v>3364</v>
      </c>
      <c r="CH3381" t="s">
        <v>3364</v>
      </c>
      <c r="CJ3381" t="s">
        <v>3364</v>
      </c>
      <c r="CL3381" t="s">
        <v>3364</v>
      </c>
      <c r="CN3381" t="s">
        <v>3364</v>
      </c>
      <c r="CP3381" t="s">
        <v>3364</v>
      </c>
      <c r="CR3381" t="s">
        <v>3364</v>
      </c>
      <c r="CT3381" t="s">
        <v>3364</v>
      </c>
      <c r="CV3381" t="s">
        <v>3364</v>
      </c>
      <c r="CX3381" t="s">
        <v>3364</v>
      </c>
      <c r="CZ3381" t="s">
        <v>3364</v>
      </c>
      <c r="DB3381" t="s">
        <v>3364</v>
      </c>
    </row>
    <row r="3382" spans="18:106" hidden="1" x14ac:dyDescent="0.25">
      <c r="R3382" t="s">
        <v>3365</v>
      </c>
      <c r="T3382" t="s">
        <v>3365</v>
      </c>
      <c r="V3382" t="s">
        <v>3365</v>
      </c>
      <c r="X3382" t="s">
        <v>3365</v>
      </c>
      <c r="Z3382" t="s">
        <v>3365</v>
      </c>
      <c r="AB3382" t="s">
        <v>3365</v>
      </c>
      <c r="AD3382" t="s">
        <v>3365</v>
      </c>
      <c r="AF3382" t="s">
        <v>3365</v>
      </c>
      <c r="AH3382" t="s">
        <v>3365</v>
      </c>
      <c r="AJ3382" t="s">
        <v>3365</v>
      </c>
      <c r="AL3382" t="s">
        <v>3365</v>
      </c>
      <c r="AN3382" t="s">
        <v>3365</v>
      </c>
      <c r="AP3382" t="s">
        <v>3365</v>
      </c>
      <c r="AR3382" t="s">
        <v>3365</v>
      </c>
      <c r="AT3382" t="s">
        <v>3365</v>
      </c>
      <c r="AV3382" t="s">
        <v>3365</v>
      </c>
      <c r="AX3382" t="s">
        <v>3365</v>
      </c>
      <c r="AZ3382" t="s">
        <v>3365</v>
      </c>
      <c r="BB3382" t="s">
        <v>3365</v>
      </c>
      <c r="BD3382" t="s">
        <v>3365</v>
      </c>
      <c r="BF3382" t="s">
        <v>3365</v>
      </c>
      <c r="BH3382" t="s">
        <v>3365</v>
      </c>
      <c r="BJ3382" t="s">
        <v>3365</v>
      </c>
      <c r="BL3382" t="s">
        <v>3365</v>
      </c>
      <c r="BN3382" t="s">
        <v>3365</v>
      </c>
      <c r="BP3382" t="s">
        <v>3365</v>
      </c>
      <c r="BR3382" t="s">
        <v>3365</v>
      </c>
      <c r="BT3382" t="s">
        <v>3365</v>
      </c>
      <c r="BV3382" t="s">
        <v>3365</v>
      </c>
      <c r="BX3382" t="s">
        <v>3365</v>
      </c>
      <c r="BZ3382" t="s">
        <v>3365</v>
      </c>
      <c r="CB3382" t="s">
        <v>3365</v>
      </c>
      <c r="CD3382" t="s">
        <v>3365</v>
      </c>
      <c r="CF3382" t="s">
        <v>3365</v>
      </c>
      <c r="CH3382" t="s">
        <v>3365</v>
      </c>
      <c r="CJ3382" t="s">
        <v>3365</v>
      </c>
      <c r="CL3382" t="s">
        <v>3365</v>
      </c>
      <c r="CN3382" t="s">
        <v>3365</v>
      </c>
      <c r="CP3382" t="s">
        <v>3365</v>
      </c>
      <c r="CR3382" t="s">
        <v>3365</v>
      </c>
      <c r="CT3382" t="s">
        <v>3365</v>
      </c>
      <c r="CV3382" t="s">
        <v>3365</v>
      </c>
      <c r="CX3382" t="s">
        <v>3365</v>
      </c>
      <c r="CZ3382" t="s">
        <v>3365</v>
      </c>
      <c r="DB3382" t="s">
        <v>3365</v>
      </c>
    </row>
    <row r="3383" spans="18:106" hidden="1" x14ac:dyDescent="0.25">
      <c r="R3383" t="s">
        <v>3366</v>
      </c>
      <c r="T3383" t="s">
        <v>3366</v>
      </c>
      <c r="V3383" t="s">
        <v>3366</v>
      </c>
      <c r="X3383" t="s">
        <v>3366</v>
      </c>
      <c r="Z3383" t="s">
        <v>3366</v>
      </c>
      <c r="AB3383" t="s">
        <v>3366</v>
      </c>
      <c r="AD3383" t="s">
        <v>3366</v>
      </c>
      <c r="AF3383" t="s">
        <v>3366</v>
      </c>
      <c r="AH3383" t="s">
        <v>3366</v>
      </c>
      <c r="AJ3383" t="s">
        <v>3366</v>
      </c>
      <c r="AL3383" t="s">
        <v>3366</v>
      </c>
      <c r="AN3383" t="s">
        <v>3366</v>
      </c>
      <c r="AP3383" t="s">
        <v>3366</v>
      </c>
      <c r="AR3383" t="s">
        <v>3366</v>
      </c>
      <c r="AT3383" t="s">
        <v>3366</v>
      </c>
      <c r="AV3383" t="s">
        <v>3366</v>
      </c>
      <c r="AX3383" t="s">
        <v>3366</v>
      </c>
      <c r="AZ3383" t="s">
        <v>3366</v>
      </c>
      <c r="BB3383" t="s">
        <v>3366</v>
      </c>
      <c r="BD3383" t="s">
        <v>3366</v>
      </c>
      <c r="BF3383" t="s">
        <v>3366</v>
      </c>
      <c r="BH3383" t="s">
        <v>3366</v>
      </c>
      <c r="BJ3383" t="s">
        <v>3366</v>
      </c>
      <c r="BL3383" t="s">
        <v>3366</v>
      </c>
      <c r="BN3383" t="s">
        <v>3366</v>
      </c>
      <c r="BP3383" t="s">
        <v>3366</v>
      </c>
      <c r="BR3383" t="s">
        <v>3366</v>
      </c>
      <c r="BT3383" t="s">
        <v>3366</v>
      </c>
      <c r="BV3383" t="s">
        <v>3366</v>
      </c>
      <c r="BX3383" t="s">
        <v>3366</v>
      </c>
      <c r="BZ3383" t="s">
        <v>3366</v>
      </c>
      <c r="CB3383" t="s">
        <v>3366</v>
      </c>
      <c r="CD3383" t="s">
        <v>3366</v>
      </c>
      <c r="CF3383" t="s">
        <v>3366</v>
      </c>
      <c r="CH3383" t="s">
        <v>3366</v>
      </c>
      <c r="CJ3383" t="s">
        <v>3366</v>
      </c>
      <c r="CL3383" t="s">
        <v>3366</v>
      </c>
      <c r="CN3383" t="s">
        <v>3366</v>
      </c>
      <c r="CP3383" t="s">
        <v>3366</v>
      </c>
      <c r="CR3383" t="s">
        <v>3366</v>
      </c>
      <c r="CT3383" t="s">
        <v>3366</v>
      </c>
      <c r="CV3383" t="s">
        <v>3366</v>
      </c>
      <c r="CX3383" t="s">
        <v>3366</v>
      </c>
      <c r="CZ3383" t="s">
        <v>3366</v>
      </c>
      <c r="DB3383" t="s">
        <v>3366</v>
      </c>
    </row>
    <row r="3384" spans="18:106" hidden="1" x14ac:dyDescent="0.25">
      <c r="R3384" t="s">
        <v>3367</v>
      </c>
      <c r="T3384" t="s">
        <v>3367</v>
      </c>
      <c r="V3384" t="s">
        <v>3367</v>
      </c>
      <c r="X3384" t="s">
        <v>3367</v>
      </c>
      <c r="Z3384" t="s">
        <v>3367</v>
      </c>
      <c r="AB3384" t="s">
        <v>3367</v>
      </c>
      <c r="AD3384" t="s">
        <v>3367</v>
      </c>
      <c r="AF3384" t="s">
        <v>3367</v>
      </c>
      <c r="AH3384" t="s">
        <v>3367</v>
      </c>
      <c r="AJ3384" t="s">
        <v>3367</v>
      </c>
      <c r="AL3384" t="s">
        <v>3367</v>
      </c>
      <c r="AN3384" t="s">
        <v>3367</v>
      </c>
      <c r="AP3384" t="s">
        <v>3367</v>
      </c>
      <c r="AR3384" t="s">
        <v>3367</v>
      </c>
      <c r="AT3384" t="s">
        <v>3367</v>
      </c>
      <c r="AV3384" t="s">
        <v>3367</v>
      </c>
      <c r="AX3384" t="s">
        <v>3367</v>
      </c>
      <c r="AZ3384" t="s">
        <v>3367</v>
      </c>
      <c r="BB3384" t="s">
        <v>3367</v>
      </c>
      <c r="BD3384" t="s">
        <v>3367</v>
      </c>
      <c r="BF3384" t="s">
        <v>3367</v>
      </c>
      <c r="BH3384" t="s">
        <v>3367</v>
      </c>
      <c r="BJ3384" t="s">
        <v>3367</v>
      </c>
      <c r="BL3384" t="s">
        <v>3367</v>
      </c>
      <c r="BN3384" t="s">
        <v>3367</v>
      </c>
      <c r="BP3384" t="s">
        <v>3367</v>
      </c>
      <c r="BR3384" t="s">
        <v>3367</v>
      </c>
      <c r="BT3384" t="s">
        <v>3367</v>
      </c>
      <c r="BV3384" t="s">
        <v>3367</v>
      </c>
      <c r="BX3384" t="s">
        <v>3367</v>
      </c>
      <c r="BZ3384" t="s">
        <v>3367</v>
      </c>
      <c r="CB3384" t="s">
        <v>3367</v>
      </c>
      <c r="CD3384" t="s">
        <v>3367</v>
      </c>
      <c r="CF3384" t="s">
        <v>3367</v>
      </c>
      <c r="CH3384" t="s">
        <v>3367</v>
      </c>
      <c r="CJ3384" t="s">
        <v>3367</v>
      </c>
      <c r="CL3384" t="s">
        <v>3367</v>
      </c>
      <c r="CN3384" t="s">
        <v>3367</v>
      </c>
      <c r="CP3384" t="s">
        <v>3367</v>
      </c>
      <c r="CR3384" t="s">
        <v>3367</v>
      </c>
      <c r="CT3384" t="s">
        <v>3367</v>
      </c>
      <c r="CV3384" t="s">
        <v>3367</v>
      </c>
      <c r="CX3384" t="s">
        <v>3367</v>
      </c>
      <c r="CZ3384" t="s">
        <v>3367</v>
      </c>
      <c r="DB3384" t="s">
        <v>3367</v>
      </c>
    </row>
    <row r="3385" spans="18:106" hidden="1" x14ac:dyDescent="0.25">
      <c r="R3385" t="s">
        <v>3368</v>
      </c>
      <c r="T3385" t="s">
        <v>3368</v>
      </c>
      <c r="V3385" t="s">
        <v>3368</v>
      </c>
      <c r="X3385" t="s">
        <v>3368</v>
      </c>
      <c r="Z3385" t="s">
        <v>3368</v>
      </c>
      <c r="AB3385" t="s">
        <v>3368</v>
      </c>
      <c r="AD3385" t="s">
        <v>3368</v>
      </c>
      <c r="AF3385" t="s">
        <v>3368</v>
      </c>
      <c r="AH3385" t="s">
        <v>3368</v>
      </c>
      <c r="AJ3385" t="s">
        <v>3368</v>
      </c>
      <c r="AL3385" t="s">
        <v>3368</v>
      </c>
      <c r="AN3385" t="s">
        <v>3368</v>
      </c>
      <c r="AP3385" t="s">
        <v>3368</v>
      </c>
      <c r="AR3385" t="s">
        <v>3368</v>
      </c>
      <c r="AT3385" t="s">
        <v>3368</v>
      </c>
      <c r="AV3385" t="s">
        <v>3368</v>
      </c>
      <c r="AX3385" t="s">
        <v>3368</v>
      </c>
      <c r="AZ3385" t="s">
        <v>3368</v>
      </c>
      <c r="BB3385" t="s">
        <v>3368</v>
      </c>
      <c r="BD3385" t="s">
        <v>3368</v>
      </c>
      <c r="BF3385" t="s">
        <v>3368</v>
      </c>
      <c r="BH3385" t="s">
        <v>3368</v>
      </c>
      <c r="BJ3385" t="s">
        <v>3368</v>
      </c>
      <c r="BL3385" t="s">
        <v>3368</v>
      </c>
      <c r="BN3385" t="s">
        <v>3368</v>
      </c>
      <c r="BP3385" t="s">
        <v>3368</v>
      </c>
      <c r="BR3385" t="s">
        <v>3368</v>
      </c>
      <c r="BT3385" t="s">
        <v>3368</v>
      </c>
      <c r="BV3385" t="s">
        <v>3368</v>
      </c>
      <c r="BX3385" t="s">
        <v>3368</v>
      </c>
      <c r="BZ3385" t="s">
        <v>3368</v>
      </c>
      <c r="CB3385" t="s">
        <v>3368</v>
      </c>
      <c r="CD3385" t="s">
        <v>3368</v>
      </c>
      <c r="CF3385" t="s">
        <v>3368</v>
      </c>
      <c r="CH3385" t="s">
        <v>3368</v>
      </c>
      <c r="CJ3385" t="s">
        <v>3368</v>
      </c>
      <c r="CL3385" t="s">
        <v>3368</v>
      </c>
      <c r="CN3385" t="s">
        <v>3368</v>
      </c>
      <c r="CP3385" t="s">
        <v>3368</v>
      </c>
      <c r="CR3385" t="s">
        <v>3368</v>
      </c>
      <c r="CT3385" t="s">
        <v>3368</v>
      </c>
      <c r="CV3385" t="s">
        <v>3368</v>
      </c>
      <c r="CX3385" t="s">
        <v>3368</v>
      </c>
      <c r="CZ3385" t="s">
        <v>3368</v>
      </c>
      <c r="DB3385" t="s">
        <v>3368</v>
      </c>
    </row>
    <row r="3386" spans="18:106" hidden="1" x14ac:dyDescent="0.25">
      <c r="R3386" t="s">
        <v>3369</v>
      </c>
      <c r="T3386" t="s">
        <v>3369</v>
      </c>
      <c r="V3386" t="s">
        <v>3369</v>
      </c>
      <c r="X3386" t="s">
        <v>3369</v>
      </c>
      <c r="Z3386" t="s">
        <v>3369</v>
      </c>
      <c r="AB3386" t="s">
        <v>3369</v>
      </c>
      <c r="AD3386" t="s">
        <v>3369</v>
      </c>
      <c r="AF3386" t="s">
        <v>3369</v>
      </c>
      <c r="AH3386" t="s">
        <v>3369</v>
      </c>
      <c r="AJ3386" t="s">
        <v>3369</v>
      </c>
      <c r="AL3386" t="s">
        <v>3369</v>
      </c>
      <c r="AN3386" t="s">
        <v>3369</v>
      </c>
      <c r="AP3386" t="s">
        <v>3369</v>
      </c>
      <c r="AR3386" t="s">
        <v>3369</v>
      </c>
      <c r="AT3386" t="s">
        <v>3369</v>
      </c>
      <c r="AV3386" t="s">
        <v>3369</v>
      </c>
      <c r="AX3386" t="s">
        <v>3369</v>
      </c>
      <c r="AZ3386" t="s">
        <v>3369</v>
      </c>
      <c r="BB3386" t="s">
        <v>3369</v>
      </c>
      <c r="BD3386" t="s">
        <v>3369</v>
      </c>
      <c r="BF3386" t="s">
        <v>3369</v>
      </c>
      <c r="BH3386" t="s">
        <v>3369</v>
      </c>
      <c r="BJ3386" t="s">
        <v>3369</v>
      </c>
      <c r="BL3386" t="s">
        <v>3369</v>
      </c>
      <c r="BN3386" t="s">
        <v>3369</v>
      </c>
      <c r="BP3386" t="s">
        <v>3369</v>
      </c>
      <c r="BR3386" t="s">
        <v>3369</v>
      </c>
      <c r="BT3386" t="s">
        <v>3369</v>
      </c>
      <c r="BV3386" t="s">
        <v>3369</v>
      </c>
      <c r="BX3386" t="s">
        <v>3369</v>
      </c>
      <c r="BZ3386" t="s">
        <v>3369</v>
      </c>
      <c r="CB3386" t="s">
        <v>3369</v>
      </c>
      <c r="CD3386" t="s">
        <v>3369</v>
      </c>
      <c r="CF3386" t="s">
        <v>3369</v>
      </c>
      <c r="CH3386" t="s">
        <v>3369</v>
      </c>
      <c r="CJ3386" t="s">
        <v>3369</v>
      </c>
      <c r="CL3386" t="s">
        <v>3369</v>
      </c>
      <c r="CN3386" t="s">
        <v>3369</v>
      </c>
      <c r="CP3386" t="s">
        <v>3369</v>
      </c>
      <c r="CR3386" t="s">
        <v>3369</v>
      </c>
      <c r="CT3386" t="s">
        <v>3369</v>
      </c>
      <c r="CV3386" t="s">
        <v>3369</v>
      </c>
      <c r="CX3386" t="s">
        <v>3369</v>
      </c>
      <c r="CZ3386" t="s">
        <v>3369</v>
      </c>
      <c r="DB3386" t="s">
        <v>3369</v>
      </c>
    </row>
    <row r="3387" spans="18:106" hidden="1" x14ac:dyDescent="0.25">
      <c r="R3387" t="s">
        <v>3370</v>
      </c>
      <c r="T3387" t="s">
        <v>3370</v>
      </c>
      <c r="V3387" t="s">
        <v>3370</v>
      </c>
      <c r="X3387" t="s">
        <v>3370</v>
      </c>
      <c r="Z3387" t="s">
        <v>3370</v>
      </c>
      <c r="AB3387" t="s">
        <v>3370</v>
      </c>
      <c r="AD3387" t="s">
        <v>3370</v>
      </c>
      <c r="AF3387" t="s">
        <v>3370</v>
      </c>
      <c r="AH3387" t="s">
        <v>3370</v>
      </c>
      <c r="AJ3387" t="s">
        <v>3370</v>
      </c>
      <c r="AL3387" t="s">
        <v>3370</v>
      </c>
      <c r="AN3387" t="s">
        <v>3370</v>
      </c>
      <c r="AP3387" t="s">
        <v>3370</v>
      </c>
      <c r="AR3387" t="s">
        <v>3370</v>
      </c>
      <c r="AT3387" t="s">
        <v>3370</v>
      </c>
      <c r="AV3387" t="s">
        <v>3370</v>
      </c>
      <c r="AX3387" t="s">
        <v>3370</v>
      </c>
      <c r="AZ3387" t="s">
        <v>3370</v>
      </c>
      <c r="BB3387" t="s">
        <v>3370</v>
      </c>
      <c r="BD3387" t="s">
        <v>3370</v>
      </c>
      <c r="BF3387" t="s">
        <v>3370</v>
      </c>
      <c r="BH3387" t="s">
        <v>3370</v>
      </c>
      <c r="BJ3387" t="s">
        <v>3370</v>
      </c>
      <c r="BL3387" t="s">
        <v>3370</v>
      </c>
      <c r="BN3387" t="s">
        <v>3370</v>
      </c>
      <c r="BP3387" t="s">
        <v>3370</v>
      </c>
      <c r="BR3387" t="s">
        <v>3370</v>
      </c>
      <c r="BT3387" t="s">
        <v>3370</v>
      </c>
      <c r="BV3387" t="s">
        <v>3370</v>
      </c>
      <c r="BX3387" t="s">
        <v>3370</v>
      </c>
      <c r="BZ3387" t="s">
        <v>3370</v>
      </c>
      <c r="CB3387" t="s">
        <v>3370</v>
      </c>
      <c r="CD3387" t="s">
        <v>3370</v>
      </c>
      <c r="CF3387" t="s">
        <v>3370</v>
      </c>
      <c r="CH3387" t="s">
        <v>3370</v>
      </c>
      <c r="CJ3387" t="s">
        <v>3370</v>
      </c>
      <c r="CL3387" t="s">
        <v>3370</v>
      </c>
      <c r="CN3387" t="s">
        <v>3370</v>
      </c>
      <c r="CP3387" t="s">
        <v>3370</v>
      </c>
      <c r="CR3387" t="s">
        <v>3370</v>
      </c>
      <c r="CT3387" t="s">
        <v>3370</v>
      </c>
      <c r="CV3387" t="s">
        <v>3370</v>
      </c>
      <c r="CX3387" t="s">
        <v>3370</v>
      </c>
      <c r="CZ3387" t="s">
        <v>3370</v>
      </c>
      <c r="DB3387" t="s">
        <v>3370</v>
      </c>
    </row>
    <row r="3388" spans="18:106" hidden="1" x14ac:dyDescent="0.25">
      <c r="R3388" t="s">
        <v>3371</v>
      </c>
      <c r="T3388" t="s">
        <v>3371</v>
      </c>
      <c r="V3388" t="s">
        <v>3371</v>
      </c>
      <c r="X3388" t="s">
        <v>3371</v>
      </c>
      <c r="Z3388" t="s">
        <v>3371</v>
      </c>
      <c r="AB3388" t="s">
        <v>3371</v>
      </c>
      <c r="AD3388" t="s">
        <v>3371</v>
      </c>
      <c r="AF3388" t="s">
        <v>3371</v>
      </c>
      <c r="AH3388" t="s">
        <v>3371</v>
      </c>
      <c r="AJ3388" t="s">
        <v>3371</v>
      </c>
      <c r="AL3388" t="s">
        <v>3371</v>
      </c>
      <c r="AN3388" t="s">
        <v>3371</v>
      </c>
      <c r="AP3388" t="s">
        <v>3371</v>
      </c>
      <c r="AR3388" t="s">
        <v>3371</v>
      </c>
      <c r="AT3388" t="s">
        <v>3371</v>
      </c>
      <c r="AV3388" t="s">
        <v>3371</v>
      </c>
      <c r="AX3388" t="s">
        <v>3371</v>
      </c>
      <c r="AZ3388" t="s">
        <v>3371</v>
      </c>
      <c r="BB3388" t="s">
        <v>3371</v>
      </c>
      <c r="BD3388" t="s">
        <v>3371</v>
      </c>
      <c r="BF3388" t="s">
        <v>3371</v>
      </c>
      <c r="BH3388" t="s">
        <v>3371</v>
      </c>
      <c r="BJ3388" t="s">
        <v>3371</v>
      </c>
      <c r="BL3388" t="s">
        <v>3371</v>
      </c>
      <c r="BN3388" t="s">
        <v>3371</v>
      </c>
      <c r="BP3388" t="s">
        <v>3371</v>
      </c>
      <c r="BR3388" t="s">
        <v>3371</v>
      </c>
      <c r="BT3388" t="s">
        <v>3371</v>
      </c>
      <c r="BV3388" t="s">
        <v>3371</v>
      </c>
      <c r="BX3388" t="s">
        <v>3371</v>
      </c>
      <c r="BZ3388" t="s">
        <v>3371</v>
      </c>
      <c r="CB3388" t="s">
        <v>3371</v>
      </c>
      <c r="CD3388" t="s">
        <v>3371</v>
      </c>
      <c r="CF3388" t="s">
        <v>3371</v>
      </c>
      <c r="CH3388" t="s">
        <v>3371</v>
      </c>
      <c r="CJ3388" t="s">
        <v>3371</v>
      </c>
      <c r="CL3388" t="s">
        <v>3371</v>
      </c>
      <c r="CN3388" t="s">
        <v>3371</v>
      </c>
      <c r="CP3388" t="s">
        <v>3371</v>
      </c>
      <c r="CR3388" t="s">
        <v>3371</v>
      </c>
      <c r="CT3388" t="s">
        <v>3371</v>
      </c>
      <c r="CV3388" t="s">
        <v>3371</v>
      </c>
      <c r="CX3388" t="s">
        <v>3371</v>
      </c>
      <c r="CZ3388" t="s">
        <v>3371</v>
      </c>
      <c r="DB3388" t="s">
        <v>3371</v>
      </c>
    </row>
    <row r="3389" spans="18:106" hidden="1" x14ac:dyDescent="0.25">
      <c r="R3389" t="s">
        <v>3372</v>
      </c>
      <c r="T3389" t="s">
        <v>3372</v>
      </c>
      <c r="V3389" t="s">
        <v>3372</v>
      </c>
      <c r="X3389" t="s">
        <v>3372</v>
      </c>
      <c r="Z3389" t="s">
        <v>3372</v>
      </c>
      <c r="AB3389" t="s">
        <v>3372</v>
      </c>
      <c r="AD3389" t="s">
        <v>3372</v>
      </c>
      <c r="AF3389" t="s">
        <v>3372</v>
      </c>
      <c r="AH3389" t="s">
        <v>3372</v>
      </c>
      <c r="AJ3389" t="s">
        <v>3372</v>
      </c>
      <c r="AL3389" t="s">
        <v>3372</v>
      </c>
      <c r="AN3389" t="s">
        <v>3372</v>
      </c>
      <c r="AP3389" t="s">
        <v>3372</v>
      </c>
      <c r="AR3389" t="s">
        <v>3372</v>
      </c>
      <c r="AT3389" t="s">
        <v>3372</v>
      </c>
      <c r="AV3389" t="s">
        <v>3372</v>
      </c>
      <c r="AX3389" t="s">
        <v>3372</v>
      </c>
      <c r="AZ3389" t="s">
        <v>3372</v>
      </c>
      <c r="BB3389" t="s">
        <v>3372</v>
      </c>
      <c r="BD3389" t="s">
        <v>3372</v>
      </c>
      <c r="BF3389" t="s">
        <v>3372</v>
      </c>
      <c r="BH3389" t="s">
        <v>3372</v>
      </c>
      <c r="BJ3389" t="s">
        <v>3372</v>
      </c>
      <c r="BL3389" t="s">
        <v>3372</v>
      </c>
      <c r="BN3389" t="s">
        <v>3372</v>
      </c>
      <c r="BP3389" t="s">
        <v>3372</v>
      </c>
      <c r="BR3389" t="s">
        <v>3372</v>
      </c>
      <c r="BT3389" t="s">
        <v>3372</v>
      </c>
      <c r="BV3389" t="s">
        <v>3372</v>
      </c>
      <c r="BX3389" t="s">
        <v>3372</v>
      </c>
      <c r="BZ3389" t="s">
        <v>3372</v>
      </c>
      <c r="CB3389" t="s">
        <v>3372</v>
      </c>
      <c r="CD3389" t="s">
        <v>3372</v>
      </c>
      <c r="CF3389" t="s">
        <v>3372</v>
      </c>
      <c r="CH3389" t="s">
        <v>3372</v>
      </c>
      <c r="CJ3389" t="s">
        <v>3372</v>
      </c>
      <c r="CL3389" t="s">
        <v>3372</v>
      </c>
      <c r="CN3389" t="s">
        <v>3372</v>
      </c>
      <c r="CP3389" t="s">
        <v>3372</v>
      </c>
      <c r="CR3389" t="s">
        <v>3372</v>
      </c>
      <c r="CT3389" t="s">
        <v>3372</v>
      </c>
      <c r="CV3389" t="s">
        <v>3372</v>
      </c>
      <c r="CX3389" t="s">
        <v>3372</v>
      </c>
      <c r="CZ3389" t="s">
        <v>3372</v>
      </c>
      <c r="DB3389" t="s">
        <v>3372</v>
      </c>
    </row>
    <row r="3390" spans="18:106" hidden="1" x14ac:dyDescent="0.25">
      <c r="R3390" t="s">
        <v>3373</v>
      </c>
      <c r="T3390" t="s">
        <v>3373</v>
      </c>
      <c r="V3390" t="s">
        <v>3373</v>
      </c>
      <c r="X3390" t="s">
        <v>3373</v>
      </c>
      <c r="Z3390" t="s">
        <v>3373</v>
      </c>
      <c r="AB3390" t="s">
        <v>3373</v>
      </c>
      <c r="AD3390" t="s">
        <v>3373</v>
      </c>
      <c r="AF3390" t="s">
        <v>3373</v>
      </c>
      <c r="AH3390" t="s">
        <v>3373</v>
      </c>
      <c r="AJ3390" t="s">
        <v>3373</v>
      </c>
      <c r="AL3390" t="s">
        <v>3373</v>
      </c>
      <c r="AN3390" t="s">
        <v>3373</v>
      </c>
      <c r="AP3390" t="s">
        <v>3373</v>
      </c>
      <c r="AR3390" t="s">
        <v>3373</v>
      </c>
      <c r="AT3390" t="s">
        <v>3373</v>
      </c>
      <c r="AV3390" t="s">
        <v>3373</v>
      </c>
      <c r="AX3390" t="s">
        <v>3373</v>
      </c>
      <c r="AZ3390" t="s">
        <v>3373</v>
      </c>
      <c r="BB3390" t="s">
        <v>3373</v>
      </c>
      <c r="BD3390" t="s">
        <v>3373</v>
      </c>
      <c r="BF3390" t="s">
        <v>3373</v>
      </c>
      <c r="BH3390" t="s">
        <v>3373</v>
      </c>
      <c r="BJ3390" t="s">
        <v>3373</v>
      </c>
      <c r="BL3390" t="s">
        <v>3373</v>
      </c>
      <c r="BN3390" t="s">
        <v>3373</v>
      </c>
      <c r="BP3390" t="s">
        <v>3373</v>
      </c>
      <c r="BR3390" t="s">
        <v>3373</v>
      </c>
      <c r="BT3390" t="s">
        <v>3373</v>
      </c>
      <c r="BV3390" t="s">
        <v>3373</v>
      </c>
      <c r="BX3390" t="s">
        <v>3373</v>
      </c>
      <c r="BZ3390" t="s">
        <v>3373</v>
      </c>
      <c r="CB3390" t="s">
        <v>3373</v>
      </c>
      <c r="CD3390" t="s">
        <v>3373</v>
      </c>
      <c r="CF3390" t="s">
        <v>3373</v>
      </c>
      <c r="CH3390" t="s">
        <v>3373</v>
      </c>
      <c r="CJ3390" t="s">
        <v>3373</v>
      </c>
      <c r="CL3390" t="s">
        <v>3373</v>
      </c>
      <c r="CN3390" t="s">
        <v>3373</v>
      </c>
      <c r="CP3390" t="s">
        <v>3373</v>
      </c>
      <c r="CR3390" t="s">
        <v>3373</v>
      </c>
      <c r="CT3390" t="s">
        <v>3373</v>
      </c>
      <c r="CV3390" t="s">
        <v>3373</v>
      </c>
      <c r="CX3390" t="s">
        <v>3373</v>
      </c>
      <c r="CZ3390" t="s">
        <v>3373</v>
      </c>
      <c r="DB3390" t="s">
        <v>3373</v>
      </c>
    </row>
    <row r="3391" spans="18:106" hidden="1" x14ac:dyDescent="0.25">
      <c r="R3391" t="s">
        <v>3374</v>
      </c>
      <c r="T3391" t="s">
        <v>3374</v>
      </c>
      <c r="V3391" t="s">
        <v>3374</v>
      </c>
      <c r="X3391" t="s">
        <v>3374</v>
      </c>
      <c r="Z3391" t="s">
        <v>3374</v>
      </c>
      <c r="AB3391" t="s">
        <v>3374</v>
      </c>
      <c r="AD3391" t="s">
        <v>3374</v>
      </c>
      <c r="AF3391" t="s">
        <v>3374</v>
      </c>
      <c r="AH3391" t="s">
        <v>3374</v>
      </c>
      <c r="AJ3391" t="s">
        <v>3374</v>
      </c>
      <c r="AL3391" t="s">
        <v>3374</v>
      </c>
      <c r="AN3391" t="s">
        <v>3374</v>
      </c>
      <c r="AP3391" t="s">
        <v>3374</v>
      </c>
      <c r="AR3391" t="s">
        <v>3374</v>
      </c>
      <c r="AT3391" t="s">
        <v>3374</v>
      </c>
      <c r="AV3391" t="s">
        <v>3374</v>
      </c>
      <c r="AX3391" t="s">
        <v>3374</v>
      </c>
      <c r="AZ3391" t="s">
        <v>3374</v>
      </c>
      <c r="BB3391" t="s">
        <v>3374</v>
      </c>
      <c r="BD3391" t="s">
        <v>3374</v>
      </c>
      <c r="BF3391" t="s">
        <v>3374</v>
      </c>
      <c r="BH3391" t="s">
        <v>3374</v>
      </c>
      <c r="BJ3391" t="s">
        <v>3374</v>
      </c>
      <c r="BL3391" t="s">
        <v>3374</v>
      </c>
      <c r="BN3391" t="s">
        <v>3374</v>
      </c>
      <c r="BP3391" t="s">
        <v>3374</v>
      </c>
      <c r="BR3391" t="s">
        <v>3374</v>
      </c>
      <c r="BT3391" t="s">
        <v>3374</v>
      </c>
      <c r="BV3391" t="s">
        <v>3374</v>
      </c>
      <c r="BX3391" t="s">
        <v>3374</v>
      </c>
      <c r="BZ3391" t="s">
        <v>3374</v>
      </c>
      <c r="CB3391" t="s">
        <v>3374</v>
      </c>
      <c r="CD3391" t="s">
        <v>3374</v>
      </c>
      <c r="CF3391" t="s">
        <v>3374</v>
      </c>
      <c r="CH3391" t="s">
        <v>3374</v>
      </c>
      <c r="CJ3391" t="s">
        <v>3374</v>
      </c>
      <c r="CL3391" t="s">
        <v>3374</v>
      </c>
      <c r="CN3391" t="s">
        <v>3374</v>
      </c>
      <c r="CP3391" t="s">
        <v>3374</v>
      </c>
      <c r="CR3391" t="s">
        <v>3374</v>
      </c>
      <c r="CT3391" t="s">
        <v>3374</v>
      </c>
      <c r="CV3391" t="s">
        <v>3374</v>
      </c>
      <c r="CX3391" t="s">
        <v>3374</v>
      </c>
      <c r="CZ3391" t="s">
        <v>3374</v>
      </c>
      <c r="DB3391" t="s">
        <v>3374</v>
      </c>
    </row>
    <row r="3392" spans="18:106" hidden="1" x14ac:dyDescent="0.25">
      <c r="R3392" t="s">
        <v>3375</v>
      </c>
      <c r="T3392" t="s">
        <v>3375</v>
      </c>
      <c r="V3392" t="s">
        <v>3375</v>
      </c>
      <c r="X3392" t="s">
        <v>3375</v>
      </c>
      <c r="Z3392" t="s">
        <v>3375</v>
      </c>
      <c r="AB3392" t="s">
        <v>3375</v>
      </c>
      <c r="AD3392" t="s">
        <v>3375</v>
      </c>
      <c r="AF3392" t="s">
        <v>3375</v>
      </c>
      <c r="AH3392" t="s">
        <v>3375</v>
      </c>
      <c r="AJ3392" t="s">
        <v>3375</v>
      </c>
      <c r="AL3392" t="s">
        <v>3375</v>
      </c>
      <c r="AN3392" t="s">
        <v>3375</v>
      </c>
      <c r="AP3392" t="s">
        <v>3375</v>
      </c>
      <c r="AR3392" t="s">
        <v>3375</v>
      </c>
      <c r="AT3392" t="s">
        <v>3375</v>
      </c>
      <c r="AV3392" t="s">
        <v>3375</v>
      </c>
      <c r="AX3392" t="s">
        <v>3375</v>
      </c>
      <c r="AZ3392" t="s">
        <v>3375</v>
      </c>
      <c r="BB3392" t="s">
        <v>3375</v>
      </c>
      <c r="BD3392" t="s">
        <v>3375</v>
      </c>
      <c r="BF3392" t="s">
        <v>3375</v>
      </c>
      <c r="BH3392" t="s">
        <v>3375</v>
      </c>
      <c r="BJ3392" t="s">
        <v>3375</v>
      </c>
      <c r="BL3392" t="s">
        <v>3375</v>
      </c>
      <c r="BN3392" t="s">
        <v>3375</v>
      </c>
      <c r="BP3392" t="s">
        <v>3375</v>
      </c>
      <c r="BR3392" t="s">
        <v>3375</v>
      </c>
      <c r="BT3392" t="s">
        <v>3375</v>
      </c>
      <c r="BV3392" t="s">
        <v>3375</v>
      </c>
      <c r="BX3392" t="s">
        <v>3375</v>
      </c>
      <c r="BZ3392" t="s">
        <v>3375</v>
      </c>
      <c r="CB3392" t="s">
        <v>3375</v>
      </c>
      <c r="CD3392" t="s">
        <v>3375</v>
      </c>
      <c r="CF3392" t="s">
        <v>3375</v>
      </c>
      <c r="CH3392" t="s">
        <v>3375</v>
      </c>
      <c r="CJ3392" t="s">
        <v>3375</v>
      </c>
      <c r="CL3392" t="s">
        <v>3375</v>
      </c>
      <c r="CN3392" t="s">
        <v>3375</v>
      </c>
      <c r="CP3392" t="s">
        <v>3375</v>
      </c>
      <c r="CR3392" t="s">
        <v>3375</v>
      </c>
      <c r="CT3392" t="s">
        <v>3375</v>
      </c>
      <c r="CV3392" t="s">
        <v>3375</v>
      </c>
      <c r="CX3392" t="s">
        <v>3375</v>
      </c>
      <c r="CZ3392" t="s">
        <v>3375</v>
      </c>
      <c r="DB3392" t="s">
        <v>3375</v>
      </c>
    </row>
    <row r="3393" spans="18:106" hidden="1" x14ac:dyDescent="0.25">
      <c r="R3393" t="s">
        <v>3376</v>
      </c>
      <c r="T3393" t="s">
        <v>3376</v>
      </c>
      <c r="V3393" t="s">
        <v>3376</v>
      </c>
      <c r="X3393" t="s">
        <v>3376</v>
      </c>
      <c r="Z3393" t="s">
        <v>3376</v>
      </c>
      <c r="AB3393" t="s">
        <v>3376</v>
      </c>
      <c r="AD3393" t="s">
        <v>3376</v>
      </c>
      <c r="AF3393" t="s">
        <v>3376</v>
      </c>
      <c r="AH3393" t="s">
        <v>3376</v>
      </c>
      <c r="AJ3393" t="s">
        <v>3376</v>
      </c>
      <c r="AL3393" t="s">
        <v>3376</v>
      </c>
      <c r="AN3393" t="s">
        <v>3376</v>
      </c>
      <c r="AP3393" t="s">
        <v>3376</v>
      </c>
      <c r="AR3393" t="s">
        <v>3376</v>
      </c>
      <c r="AT3393" t="s">
        <v>3376</v>
      </c>
      <c r="AV3393" t="s">
        <v>3376</v>
      </c>
      <c r="AX3393" t="s">
        <v>3376</v>
      </c>
      <c r="AZ3393" t="s">
        <v>3376</v>
      </c>
      <c r="BB3393" t="s">
        <v>3376</v>
      </c>
      <c r="BD3393" t="s">
        <v>3376</v>
      </c>
      <c r="BF3393" t="s">
        <v>3376</v>
      </c>
      <c r="BH3393" t="s">
        <v>3376</v>
      </c>
      <c r="BJ3393" t="s">
        <v>3376</v>
      </c>
      <c r="BL3393" t="s">
        <v>3376</v>
      </c>
      <c r="BN3393" t="s">
        <v>3376</v>
      </c>
      <c r="BP3393" t="s">
        <v>3376</v>
      </c>
      <c r="BR3393" t="s">
        <v>3376</v>
      </c>
      <c r="BT3393" t="s">
        <v>3376</v>
      </c>
      <c r="BV3393" t="s">
        <v>3376</v>
      </c>
      <c r="BX3393" t="s">
        <v>3376</v>
      </c>
      <c r="BZ3393" t="s">
        <v>3376</v>
      </c>
      <c r="CB3393" t="s">
        <v>3376</v>
      </c>
      <c r="CD3393" t="s">
        <v>3376</v>
      </c>
      <c r="CF3393" t="s">
        <v>3376</v>
      </c>
      <c r="CH3393" t="s">
        <v>3376</v>
      </c>
      <c r="CJ3393" t="s">
        <v>3376</v>
      </c>
      <c r="CL3393" t="s">
        <v>3376</v>
      </c>
      <c r="CN3393" t="s">
        <v>3376</v>
      </c>
      <c r="CP3393" t="s">
        <v>3376</v>
      </c>
      <c r="CR3393" t="s">
        <v>3376</v>
      </c>
      <c r="CT3393" t="s">
        <v>3376</v>
      </c>
      <c r="CV3393" t="s">
        <v>3376</v>
      </c>
      <c r="CX3393" t="s">
        <v>3376</v>
      </c>
      <c r="CZ3393" t="s">
        <v>3376</v>
      </c>
      <c r="DB3393" t="s">
        <v>3376</v>
      </c>
    </row>
    <row r="3394" spans="18:106" hidden="1" x14ac:dyDescent="0.25">
      <c r="R3394" t="s">
        <v>3377</v>
      </c>
      <c r="T3394" t="s">
        <v>3377</v>
      </c>
      <c r="V3394" t="s">
        <v>3377</v>
      </c>
      <c r="X3394" t="s">
        <v>3377</v>
      </c>
      <c r="Z3394" t="s">
        <v>3377</v>
      </c>
      <c r="AB3394" t="s">
        <v>3377</v>
      </c>
      <c r="AD3394" t="s">
        <v>3377</v>
      </c>
      <c r="AF3394" t="s">
        <v>3377</v>
      </c>
      <c r="AH3394" t="s">
        <v>3377</v>
      </c>
      <c r="AJ3394" t="s">
        <v>3377</v>
      </c>
      <c r="AL3394" t="s">
        <v>3377</v>
      </c>
      <c r="AN3394" t="s">
        <v>3377</v>
      </c>
      <c r="AP3394" t="s">
        <v>3377</v>
      </c>
      <c r="AR3394" t="s">
        <v>3377</v>
      </c>
      <c r="AT3394" t="s">
        <v>3377</v>
      </c>
      <c r="AV3394" t="s">
        <v>3377</v>
      </c>
      <c r="AX3394" t="s">
        <v>3377</v>
      </c>
      <c r="AZ3394" t="s">
        <v>3377</v>
      </c>
      <c r="BB3394" t="s">
        <v>3377</v>
      </c>
      <c r="BD3394" t="s">
        <v>3377</v>
      </c>
      <c r="BF3394" t="s">
        <v>3377</v>
      </c>
      <c r="BH3394" t="s">
        <v>3377</v>
      </c>
      <c r="BJ3394" t="s">
        <v>3377</v>
      </c>
      <c r="BL3394" t="s">
        <v>3377</v>
      </c>
      <c r="BN3394" t="s">
        <v>3377</v>
      </c>
      <c r="BP3394" t="s">
        <v>3377</v>
      </c>
      <c r="BR3394" t="s">
        <v>3377</v>
      </c>
      <c r="BT3394" t="s">
        <v>3377</v>
      </c>
      <c r="BV3394" t="s">
        <v>3377</v>
      </c>
      <c r="BX3394" t="s">
        <v>3377</v>
      </c>
      <c r="BZ3394" t="s">
        <v>3377</v>
      </c>
      <c r="CB3394" t="s">
        <v>3377</v>
      </c>
      <c r="CD3394" t="s">
        <v>3377</v>
      </c>
      <c r="CF3394" t="s">
        <v>3377</v>
      </c>
      <c r="CH3394" t="s">
        <v>3377</v>
      </c>
      <c r="CJ3394" t="s">
        <v>3377</v>
      </c>
      <c r="CL3394" t="s">
        <v>3377</v>
      </c>
      <c r="CN3394" t="s">
        <v>3377</v>
      </c>
      <c r="CP3394" t="s">
        <v>3377</v>
      </c>
      <c r="CR3394" t="s">
        <v>3377</v>
      </c>
      <c r="CT3394" t="s">
        <v>3377</v>
      </c>
      <c r="CV3394" t="s">
        <v>3377</v>
      </c>
      <c r="CX3394" t="s">
        <v>3377</v>
      </c>
      <c r="CZ3394" t="s">
        <v>3377</v>
      </c>
      <c r="DB3394" t="s">
        <v>3377</v>
      </c>
    </row>
    <row r="3395" spans="18:106" hidden="1" x14ac:dyDescent="0.25">
      <c r="R3395" t="s">
        <v>3378</v>
      </c>
      <c r="T3395" t="s">
        <v>3378</v>
      </c>
      <c r="V3395" t="s">
        <v>3378</v>
      </c>
      <c r="X3395" t="s">
        <v>3378</v>
      </c>
      <c r="Z3395" t="s">
        <v>3378</v>
      </c>
      <c r="AB3395" t="s">
        <v>3378</v>
      </c>
      <c r="AD3395" t="s">
        <v>3378</v>
      </c>
      <c r="AF3395" t="s">
        <v>3378</v>
      </c>
      <c r="AH3395" t="s">
        <v>3378</v>
      </c>
      <c r="AJ3395" t="s">
        <v>3378</v>
      </c>
      <c r="AL3395" t="s">
        <v>3378</v>
      </c>
      <c r="AN3395" t="s">
        <v>3378</v>
      </c>
      <c r="AP3395" t="s">
        <v>3378</v>
      </c>
      <c r="AR3395" t="s">
        <v>3378</v>
      </c>
      <c r="AT3395" t="s">
        <v>3378</v>
      </c>
      <c r="AV3395" t="s">
        <v>3378</v>
      </c>
      <c r="AX3395" t="s">
        <v>3378</v>
      </c>
      <c r="AZ3395" t="s">
        <v>3378</v>
      </c>
      <c r="BB3395" t="s">
        <v>3378</v>
      </c>
      <c r="BD3395" t="s">
        <v>3378</v>
      </c>
      <c r="BF3395" t="s">
        <v>3378</v>
      </c>
      <c r="BH3395" t="s">
        <v>3378</v>
      </c>
      <c r="BJ3395" t="s">
        <v>3378</v>
      </c>
      <c r="BL3395" t="s">
        <v>3378</v>
      </c>
      <c r="BN3395" t="s">
        <v>3378</v>
      </c>
      <c r="BP3395" t="s">
        <v>3378</v>
      </c>
      <c r="BR3395" t="s">
        <v>3378</v>
      </c>
      <c r="BT3395" t="s">
        <v>3378</v>
      </c>
      <c r="BV3395" t="s">
        <v>3378</v>
      </c>
      <c r="BX3395" t="s">
        <v>3378</v>
      </c>
      <c r="BZ3395" t="s">
        <v>3378</v>
      </c>
      <c r="CB3395" t="s">
        <v>3378</v>
      </c>
      <c r="CD3395" t="s">
        <v>3378</v>
      </c>
      <c r="CF3395" t="s">
        <v>3378</v>
      </c>
      <c r="CH3395" t="s">
        <v>3378</v>
      </c>
      <c r="CJ3395" t="s">
        <v>3378</v>
      </c>
      <c r="CL3395" t="s">
        <v>3378</v>
      </c>
      <c r="CN3395" t="s">
        <v>3378</v>
      </c>
      <c r="CP3395" t="s">
        <v>3378</v>
      </c>
      <c r="CR3395" t="s">
        <v>3378</v>
      </c>
      <c r="CT3395" t="s">
        <v>3378</v>
      </c>
      <c r="CV3395" t="s">
        <v>3378</v>
      </c>
      <c r="CX3395" t="s">
        <v>3378</v>
      </c>
      <c r="CZ3395" t="s">
        <v>3378</v>
      </c>
      <c r="DB3395" t="s">
        <v>3378</v>
      </c>
    </row>
    <row r="3396" spans="18:106" hidden="1" x14ac:dyDescent="0.25">
      <c r="R3396" t="s">
        <v>3379</v>
      </c>
      <c r="T3396" t="s">
        <v>3379</v>
      </c>
      <c r="V3396" t="s">
        <v>3379</v>
      </c>
      <c r="X3396" t="s">
        <v>3379</v>
      </c>
      <c r="Z3396" t="s">
        <v>3379</v>
      </c>
      <c r="AB3396" t="s">
        <v>3379</v>
      </c>
      <c r="AD3396" t="s">
        <v>3379</v>
      </c>
      <c r="AF3396" t="s">
        <v>3379</v>
      </c>
      <c r="AH3396" t="s">
        <v>3379</v>
      </c>
      <c r="AJ3396" t="s">
        <v>3379</v>
      </c>
      <c r="AL3396" t="s">
        <v>3379</v>
      </c>
      <c r="AN3396" t="s">
        <v>3379</v>
      </c>
      <c r="AP3396" t="s">
        <v>3379</v>
      </c>
      <c r="AR3396" t="s">
        <v>3379</v>
      </c>
      <c r="AT3396" t="s">
        <v>3379</v>
      </c>
      <c r="AV3396" t="s">
        <v>3379</v>
      </c>
      <c r="AX3396" t="s">
        <v>3379</v>
      </c>
      <c r="AZ3396" t="s">
        <v>3379</v>
      </c>
      <c r="BB3396" t="s">
        <v>3379</v>
      </c>
      <c r="BD3396" t="s">
        <v>3379</v>
      </c>
      <c r="BF3396" t="s">
        <v>3379</v>
      </c>
      <c r="BH3396" t="s">
        <v>3379</v>
      </c>
      <c r="BJ3396" t="s">
        <v>3379</v>
      </c>
      <c r="BL3396" t="s">
        <v>3379</v>
      </c>
      <c r="BN3396" t="s">
        <v>3379</v>
      </c>
      <c r="BP3396" t="s">
        <v>3379</v>
      </c>
      <c r="BR3396" t="s">
        <v>3379</v>
      </c>
      <c r="BT3396" t="s">
        <v>3379</v>
      </c>
      <c r="BV3396" t="s">
        <v>3379</v>
      </c>
      <c r="BX3396" t="s">
        <v>3379</v>
      </c>
      <c r="BZ3396" t="s">
        <v>3379</v>
      </c>
      <c r="CB3396" t="s">
        <v>3379</v>
      </c>
      <c r="CD3396" t="s">
        <v>3379</v>
      </c>
      <c r="CF3396" t="s">
        <v>3379</v>
      </c>
      <c r="CH3396" t="s">
        <v>3379</v>
      </c>
      <c r="CJ3396" t="s">
        <v>3379</v>
      </c>
      <c r="CL3396" t="s">
        <v>3379</v>
      </c>
      <c r="CN3396" t="s">
        <v>3379</v>
      </c>
      <c r="CP3396" t="s">
        <v>3379</v>
      </c>
      <c r="CR3396" t="s">
        <v>3379</v>
      </c>
      <c r="CT3396" t="s">
        <v>3379</v>
      </c>
      <c r="CV3396" t="s">
        <v>3379</v>
      </c>
      <c r="CX3396" t="s">
        <v>3379</v>
      </c>
      <c r="CZ3396" t="s">
        <v>3379</v>
      </c>
      <c r="DB3396" t="s">
        <v>3379</v>
      </c>
    </row>
    <row r="3397" spans="18:106" hidden="1" x14ac:dyDescent="0.25">
      <c r="R3397" t="s">
        <v>3380</v>
      </c>
      <c r="T3397" t="s">
        <v>3380</v>
      </c>
      <c r="V3397" t="s">
        <v>3380</v>
      </c>
      <c r="X3397" t="s">
        <v>3380</v>
      </c>
      <c r="Z3397" t="s">
        <v>3380</v>
      </c>
      <c r="AB3397" t="s">
        <v>3380</v>
      </c>
      <c r="AD3397" t="s">
        <v>3380</v>
      </c>
      <c r="AF3397" t="s">
        <v>3380</v>
      </c>
      <c r="AH3397" t="s">
        <v>3380</v>
      </c>
      <c r="AJ3397" t="s">
        <v>3380</v>
      </c>
      <c r="AL3397" t="s">
        <v>3380</v>
      </c>
      <c r="AN3397" t="s">
        <v>3380</v>
      </c>
      <c r="AP3397" t="s">
        <v>3380</v>
      </c>
      <c r="AR3397" t="s">
        <v>3380</v>
      </c>
      <c r="AT3397" t="s">
        <v>3380</v>
      </c>
      <c r="AV3397" t="s">
        <v>3380</v>
      </c>
      <c r="AX3397" t="s">
        <v>3380</v>
      </c>
      <c r="AZ3397" t="s">
        <v>3380</v>
      </c>
      <c r="BB3397" t="s">
        <v>3380</v>
      </c>
      <c r="BD3397" t="s">
        <v>3380</v>
      </c>
      <c r="BF3397" t="s">
        <v>3380</v>
      </c>
      <c r="BH3397" t="s">
        <v>3380</v>
      </c>
      <c r="BJ3397" t="s">
        <v>3380</v>
      </c>
      <c r="BL3397" t="s">
        <v>3380</v>
      </c>
      <c r="BN3397" t="s">
        <v>3380</v>
      </c>
      <c r="BP3397" t="s">
        <v>3380</v>
      </c>
      <c r="BR3397" t="s">
        <v>3380</v>
      </c>
      <c r="BT3397" t="s">
        <v>3380</v>
      </c>
      <c r="BV3397" t="s">
        <v>3380</v>
      </c>
      <c r="BX3397" t="s">
        <v>3380</v>
      </c>
      <c r="BZ3397" t="s">
        <v>3380</v>
      </c>
      <c r="CB3397" t="s">
        <v>3380</v>
      </c>
      <c r="CD3397" t="s">
        <v>3380</v>
      </c>
      <c r="CF3397" t="s">
        <v>3380</v>
      </c>
      <c r="CH3397" t="s">
        <v>3380</v>
      </c>
      <c r="CJ3397" t="s">
        <v>3380</v>
      </c>
      <c r="CL3397" t="s">
        <v>3380</v>
      </c>
      <c r="CN3397" t="s">
        <v>3380</v>
      </c>
      <c r="CP3397" t="s">
        <v>3380</v>
      </c>
      <c r="CR3397" t="s">
        <v>3380</v>
      </c>
      <c r="CT3397" t="s">
        <v>3380</v>
      </c>
      <c r="CV3397" t="s">
        <v>3380</v>
      </c>
      <c r="CX3397" t="s">
        <v>3380</v>
      </c>
      <c r="CZ3397" t="s">
        <v>3380</v>
      </c>
      <c r="DB3397" t="s">
        <v>3380</v>
      </c>
    </row>
    <row r="3398" spans="18:106" hidden="1" x14ac:dyDescent="0.25">
      <c r="R3398" t="s">
        <v>3381</v>
      </c>
      <c r="T3398" t="s">
        <v>3381</v>
      </c>
      <c r="V3398" t="s">
        <v>3381</v>
      </c>
      <c r="X3398" t="s">
        <v>3381</v>
      </c>
      <c r="Z3398" t="s">
        <v>3381</v>
      </c>
      <c r="AB3398" t="s">
        <v>3381</v>
      </c>
      <c r="AD3398" t="s">
        <v>3381</v>
      </c>
      <c r="AF3398" t="s">
        <v>3381</v>
      </c>
      <c r="AH3398" t="s">
        <v>3381</v>
      </c>
      <c r="AJ3398" t="s">
        <v>3381</v>
      </c>
      <c r="AL3398" t="s">
        <v>3381</v>
      </c>
      <c r="AN3398" t="s">
        <v>3381</v>
      </c>
      <c r="AP3398" t="s">
        <v>3381</v>
      </c>
      <c r="AR3398" t="s">
        <v>3381</v>
      </c>
      <c r="AT3398" t="s">
        <v>3381</v>
      </c>
      <c r="AV3398" t="s">
        <v>3381</v>
      </c>
      <c r="AX3398" t="s">
        <v>3381</v>
      </c>
      <c r="AZ3398" t="s">
        <v>3381</v>
      </c>
      <c r="BB3398" t="s">
        <v>3381</v>
      </c>
      <c r="BD3398" t="s">
        <v>3381</v>
      </c>
      <c r="BF3398" t="s">
        <v>3381</v>
      </c>
      <c r="BH3398" t="s">
        <v>3381</v>
      </c>
      <c r="BJ3398" t="s">
        <v>3381</v>
      </c>
      <c r="BL3398" t="s">
        <v>3381</v>
      </c>
      <c r="BN3398" t="s">
        <v>3381</v>
      </c>
      <c r="BP3398" t="s">
        <v>3381</v>
      </c>
      <c r="BR3398" t="s">
        <v>3381</v>
      </c>
      <c r="BT3398" t="s">
        <v>3381</v>
      </c>
      <c r="BV3398" t="s">
        <v>3381</v>
      </c>
      <c r="BX3398" t="s">
        <v>3381</v>
      </c>
      <c r="BZ3398" t="s">
        <v>3381</v>
      </c>
      <c r="CB3398" t="s">
        <v>3381</v>
      </c>
      <c r="CD3398" t="s">
        <v>3381</v>
      </c>
      <c r="CF3398" t="s">
        <v>3381</v>
      </c>
      <c r="CH3398" t="s">
        <v>3381</v>
      </c>
      <c r="CJ3398" t="s">
        <v>3381</v>
      </c>
      <c r="CL3398" t="s">
        <v>3381</v>
      </c>
      <c r="CN3398" t="s">
        <v>3381</v>
      </c>
      <c r="CP3398" t="s">
        <v>3381</v>
      </c>
      <c r="CR3398" t="s">
        <v>3381</v>
      </c>
      <c r="CT3398" t="s">
        <v>3381</v>
      </c>
      <c r="CV3398" t="s">
        <v>3381</v>
      </c>
      <c r="CX3398" t="s">
        <v>3381</v>
      </c>
      <c r="CZ3398" t="s">
        <v>3381</v>
      </c>
      <c r="DB3398" t="s">
        <v>3381</v>
      </c>
    </row>
    <row r="3399" spans="18:106" hidden="1" x14ac:dyDescent="0.25">
      <c r="R3399" t="s">
        <v>3377</v>
      </c>
      <c r="T3399" t="s">
        <v>3377</v>
      </c>
      <c r="V3399" t="s">
        <v>3377</v>
      </c>
      <c r="X3399" t="s">
        <v>3377</v>
      </c>
      <c r="Z3399" t="s">
        <v>3377</v>
      </c>
      <c r="AB3399" t="s">
        <v>3377</v>
      </c>
      <c r="AD3399" t="s">
        <v>3377</v>
      </c>
      <c r="AF3399" t="s">
        <v>3377</v>
      </c>
      <c r="AH3399" t="s">
        <v>3377</v>
      </c>
      <c r="AJ3399" t="s">
        <v>3377</v>
      </c>
      <c r="AL3399" t="s">
        <v>3377</v>
      </c>
      <c r="AN3399" t="s">
        <v>3377</v>
      </c>
      <c r="AP3399" t="s">
        <v>3377</v>
      </c>
      <c r="AR3399" t="s">
        <v>3377</v>
      </c>
      <c r="AT3399" t="s">
        <v>3377</v>
      </c>
      <c r="AV3399" t="s">
        <v>3377</v>
      </c>
      <c r="AX3399" t="s">
        <v>3377</v>
      </c>
      <c r="AZ3399" t="s">
        <v>3377</v>
      </c>
      <c r="BB3399" t="s">
        <v>3377</v>
      </c>
      <c r="BD3399" t="s">
        <v>3377</v>
      </c>
      <c r="BF3399" t="s">
        <v>3377</v>
      </c>
      <c r="BH3399" t="s">
        <v>3377</v>
      </c>
      <c r="BJ3399" t="s">
        <v>3377</v>
      </c>
      <c r="BL3399" t="s">
        <v>3377</v>
      </c>
      <c r="BN3399" t="s">
        <v>3377</v>
      </c>
      <c r="BP3399" t="s">
        <v>3377</v>
      </c>
      <c r="BR3399" t="s">
        <v>3377</v>
      </c>
      <c r="BT3399" t="s">
        <v>3377</v>
      </c>
      <c r="BV3399" t="s">
        <v>3377</v>
      </c>
      <c r="BX3399" t="s">
        <v>3377</v>
      </c>
      <c r="BZ3399" t="s">
        <v>3377</v>
      </c>
      <c r="CB3399" t="s">
        <v>3377</v>
      </c>
      <c r="CD3399" t="s">
        <v>3377</v>
      </c>
      <c r="CF3399" t="s">
        <v>3377</v>
      </c>
      <c r="CH3399" t="s">
        <v>3377</v>
      </c>
      <c r="CJ3399" t="s">
        <v>3377</v>
      </c>
      <c r="CL3399" t="s">
        <v>3377</v>
      </c>
      <c r="CN3399" t="s">
        <v>3377</v>
      </c>
      <c r="CP3399" t="s">
        <v>3377</v>
      </c>
      <c r="CR3399" t="s">
        <v>3377</v>
      </c>
      <c r="CT3399" t="s">
        <v>3377</v>
      </c>
      <c r="CV3399" t="s">
        <v>3377</v>
      </c>
      <c r="CX3399" t="s">
        <v>3377</v>
      </c>
      <c r="CZ3399" t="s">
        <v>3377</v>
      </c>
      <c r="DB3399" t="s">
        <v>3377</v>
      </c>
    </row>
    <row r="3400" spans="18:106" hidden="1" x14ac:dyDescent="0.25">
      <c r="R3400" t="s">
        <v>3382</v>
      </c>
      <c r="T3400" t="s">
        <v>3382</v>
      </c>
      <c r="V3400" t="s">
        <v>3382</v>
      </c>
      <c r="X3400" t="s">
        <v>3382</v>
      </c>
      <c r="Z3400" t="s">
        <v>3382</v>
      </c>
      <c r="AB3400" t="s">
        <v>3382</v>
      </c>
      <c r="AD3400" t="s">
        <v>3382</v>
      </c>
      <c r="AF3400" t="s">
        <v>3382</v>
      </c>
      <c r="AH3400" t="s">
        <v>3382</v>
      </c>
      <c r="AJ3400" t="s">
        <v>3382</v>
      </c>
      <c r="AL3400" t="s">
        <v>3382</v>
      </c>
      <c r="AN3400" t="s">
        <v>3382</v>
      </c>
      <c r="AP3400" t="s">
        <v>3382</v>
      </c>
      <c r="AR3400" t="s">
        <v>3382</v>
      </c>
      <c r="AT3400" t="s">
        <v>3382</v>
      </c>
      <c r="AV3400" t="s">
        <v>3382</v>
      </c>
      <c r="AX3400" t="s">
        <v>3382</v>
      </c>
      <c r="AZ3400" t="s">
        <v>3382</v>
      </c>
      <c r="BB3400" t="s">
        <v>3382</v>
      </c>
      <c r="BD3400" t="s">
        <v>3382</v>
      </c>
      <c r="BF3400" t="s">
        <v>3382</v>
      </c>
      <c r="BH3400" t="s">
        <v>3382</v>
      </c>
      <c r="BJ3400" t="s">
        <v>3382</v>
      </c>
      <c r="BL3400" t="s">
        <v>3382</v>
      </c>
      <c r="BN3400" t="s">
        <v>3382</v>
      </c>
      <c r="BP3400" t="s">
        <v>3382</v>
      </c>
      <c r="BR3400" t="s">
        <v>3382</v>
      </c>
      <c r="BT3400" t="s">
        <v>3382</v>
      </c>
      <c r="BV3400" t="s">
        <v>3382</v>
      </c>
      <c r="BX3400" t="s">
        <v>3382</v>
      </c>
      <c r="BZ3400" t="s">
        <v>3382</v>
      </c>
      <c r="CB3400" t="s">
        <v>3382</v>
      </c>
      <c r="CD3400" t="s">
        <v>3382</v>
      </c>
      <c r="CF3400" t="s">
        <v>3382</v>
      </c>
      <c r="CH3400" t="s">
        <v>3382</v>
      </c>
      <c r="CJ3400" t="s">
        <v>3382</v>
      </c>
      <c r="CL3400" t="s">
        <v>3382</v>
      </c>
      <c r="CN3400" t="s">
        <v>3382</v>
      </c>
      <c r="CP3400" t="s">
        <v>3382</v>
      </c>
      <c r="CR3400" t="s">
        <v>3382</v>
      </c>
      <c r="CT3400" t="s">
        <v>3382</v>
      </c>
      <c r="CV3400" t="s">
        <v>3382</v>
      </c>
      <c r="CX3400" t="s">
        <v>3382</v>
      </c>
      <c r="CZ3400" t="s">
        <v>3382</v>
      </c>
      <c r="DB3400" t="s">
        <v>3382</v>
      </c>
    </row>
    <row r="3401" spans="18:106" hidden="1" x14ac:dyDescent="0.25">
      <c r="R3401" t="s">
        <v>3383</v>
      </c>
      <c r="T3401" t="s">
        <v>3383</v>
      </c>
      <c r="V3401" t="s">
        <v>3383</v>
      </c>
      <c r="X3401" t="s">
        <v>3383</v>
      </c>
      <c r="Z3401" t="s">
        <v>3383</v>
      </c>
      <c r="AB3401" t="s">
        <v>3383</v>
      </c>
      <c r="AD3401" t="s">
        <v>3383</v>
      </c>
      <c r="AF3401" t="s">
        <v>3383</v>
      </c>
      <c r="AH3401" t="s">
        <v>3383</v>
      </c>
      <c r="AJ3401" t="s">
        <v>3383</v>
      </c>
      <c r="AL3401" t="s">
        <v>3383</v>
      </c>
      <c r="AN3401" t="s">
        <v>3383</v>
      </c>
      <c r="AP3401" t="s">
        <v>3383</v>
      </c>
      <c r="AR3401" t="s">
        <v>3383</v>
      </c>
      <c r="AT3401" t="s">
        <v>3383</v>
      </c>
      <c r="AV3401" t="s">
        <v>3383</v>
      </c>
      <c r="AX3401" t="s">
        <v>3383</v>
      </c>
      <c r="AZ3401" t="s">
        <v>3383</v>
      </c>
      <c r="BB3401" t="s">
        <v>3383</v>
      </c>
      <c r="BD3401" t="s">
        <v>3383</v>
      </c>
      <c r="BF3401" t="s">
        <v>3383</v>
      </c>
      <c r="BH3401" t="s">
        <v>3383</v>
      </c>
      <c r="BJ3401" t="s">
        <v>3383</v>
      </c>
      <c r="BL3401" t="s">
        <v>3383</v>
      </c>
      <c r="BN3401" t="s">
        <v>3383</v>
      </c>
      <c r="BP3401" t="s">
        <v>3383</v>
      </c>
      <c r="BR3401" t="s">
        <v>3383</v>
      </c>
      <c r="BT3401" t="s">
        <v>3383</v>
      </c>
      <c r="BV3401" t="s">
        <v>3383</v>
      </c>
      <c r="BX3401" t="s">
        <v>3383</v>
      </c>
      <c r="BZ3401" t="s">
        <v>3383</v>
      </c>
      <c r="CB3401" t="s">
        <v>3383</v>
      </c>
      <c r="CD3401" t="s">
        <v>3383</v>
      </c>
      <c r="CF3401" t="s">
        <v>3383</v>
      </c>
      <c r="CH3401" t="s">
        <v>3383</v>
      </c>
      <c r="CJ3401" t="s">
        <v>3383</v>
      </c>
      <c r="CL3401" t="s">
        <v>3383</v>
      </c>
      <c r="CN3401" t="s">
        <v>3383</v>
      </c>
      <c r="CP3401" t="s">
        <v>3383</v>
      </c>
      <c r="CR3401" t="s">
        <v>3383</v>
      </c>
      <c r="CT3401" t="s">
        <v>3383</v>
      </c>
      <c r="CV3401" t="s">
        <v>3383</v>
      </c>
      <c r="CX3401" t="s">
        <v>3383</v>
      </c>
      <c r="CZ3401" t="s">
        <v>3383</v>
      </c>
      <c r="DB3401" t="s">
        <v>3383</v>
      </c>
    </row>
    <row r="3402" spans="18:106" hidden="1" x14ac:dyDescent="0.25">
      <c r="R3402" t="s">
        <v>3384</v>
      </c>
      <c r="T3402" t="s">
        <v>3384</v>
      </c>
      <c r="V3402" t="s">
        <v>3384</v>
      </c>
      <c r="X3402" t="s">
        <v>3384</v>
      </c>
      <c r="Z3402" t="s">
        <v>3384</v>
      </c>
      <c r="AB3402" t="s">
        <v>3384</v>
      </c>
      <c r="AD3402" t="s">
        <v>3384</v>
      </c>
      <c r="AF3402" t="s">
        <v>3384</v>
      </c>
      <c r="AH3402" t="s">
        <v>3384</v>
      </c>
      <c r="AJ3402" t="s">
        <v>3384</v>
      </c>
      <c r="AL3402" t="s">
        <v>3384</v>
      </c>
      <c r="AN3402" t="s">
        <v>3384</v>
      </c>
      <c r="AP3402" t="s">
        <v>3384</v>
      </c>
      <c r="AR3402" t="s">
        <v>3384</v>
      </c>
      <c r="AT3402" t="s">
        <v>3384</v>
      </c>
      <c r="AV3402" t="s">
        <v>3384</v>
      </c>
      <c r="AX3402" t="s">
        <v>3384</v>
      </c>
      <c r="AZ3402" t="s">
        <v>3384</v>
      </c>
      <c r="BB3402" t="s">
        <v>3384</v>
      </c>
      <c r="BD3402" t="s">
        <v>3384</v>
      </c>
      <c r="BF3402" t="s">
        <v>3384</v>
      </c>
      <c r="BH3402" t="s">
        <v>3384</v>
      </c>
      <c r="BJ3402" t="s">
        <v>3384</v>
      </c>
      <c r="BL3402" t="s">
        <v>3384</v>
      </c>
      <c r="BN3402" t="s">
        <v>3384</v>
      </c>
      <c r="BP3402" t="s">
        <v>3384</v>
      </c>
      <c r="BR3402" t="s">
        <v>3384</v>
      </c>
      <c r="BT3402" t="s">
        <v>3384</v>
      </c>
      <c r="BV3402" t="s">
        <v>3384</v>
      </c>
      <c r="BX3402" t="s">
        <v>3384</v>
      </c>
      <c r="BZ3402" t="s">
        <v>3384</v>
      </c>
      <c r="CB3402" t="s">
        <v>3384</v>
      </c>
      <c r="CD3402" t="s">
        <v>3384</v>
      </c>
      <c r="CF3402" t="s">
        <v>3384</v>
      </c>
      <c r="CH3402" t="s">
        <v>3384</v>
      </c>
      <c r="CJ3402" t="s">
        <v>3384</v>
      </c>
      <c r="CL3402" t="s">
        <v>3384</v>
      </c>
      <c r="CN3402" t="s">
        <v>3384</v>
      </c>
      <c r="CP3402" t="s">
        <v>3384</v>
      </c>
      <c r="CR3402" t="s">
        <v>3384</v>
      </c>
      <c r="CT3402" t="s">
        <v>3384</v>
      </c>
      <c r="CV3402" t="s">
        <v>3384</v>
      </c>
      <c r="CX3402" t="s">
        <v>3384</v>
      </c>
      <c r="CZ3402" t="s">
        <v>3384</v>
      </c>
      <c r="DB3402" t="s">
        <v>3384</v>
      </c>
    </row>
    <row r="3403" spans="18:106" hidden="1" x14ac:dyDescent="0.25">
      <c r="R3403" t="s">
        <v>3385</v>
      </c>
      <c r="T3403" t="s">
        <v>3385</v>
      </c>
      <c r="V3403" t="s">
        <v>3385</v>
      </c>
      <c r="X3403" t="s">
        <v>3385</v>
      </c>
      <c r="Z3403" t="s">
        <v>3385</v>
      </c>
      <c r="AB3403" t="s">
        <v>3385</v>
      </c>
      <c r="AD3403" t="s">
        <v>3385</v>
      </c>
      <c r="AF3403" t="s">
        <v>3385</v>
      </c>
      <c r="AH3403" t="s">
        <v>3385</v>
      </c>
      <c r="AJ3403" t="s">
        <v>3385</v>
      </c>
      <c r="AL3403" t="s">
        <v>3385</v>
      </c>
      <c r="AN3403" t="s">
        <v>3385</v>
      </c>
      <c r="AP3403" t="s">
        <v>3385</v>
      </c>
      <c r="AR3403" t="s">
        <v>3385</v>
      </c>
      <c r="AT3403" t="s">
        <v>3385</v>
      </c>
      <c r="AV3403" t="s">
        <v>3385</v>
      </c>
      <c r="AX3403" t="s">
        <v>3385</v>
      </c>
      <c r="AZ3403" t="s">
        <v>3385</v>
      </c>
      <c r="BB3403" t="s">
        <v>3385</v>
      </c>
      <c r="BD3403" t="s">
        <v>3385</v>
      </c>
      <c r="BF3403" t="s">
        <v>3385</v>
      </c>
      <c r="BH3403" t="s">
        <v>3385</v>
      </c>
      <c r="BJ3403" t="s">
        <v>3385</v>
      </c>
      <c r="BL3403" t="s">
        <v>3385</v>
      </c>
      <c r="BN3403" t="s">
        <v>3385</v>
      </c>
      <c r="BP3403" t="s">
        <v>3385</v>
      </c>
      <c r="BR3403" t="s">
        <v>3385</v>
      </c>
      <c r="BT3403" t="s">
        <v>3385</v>
      </c>
      <c r="BV3403" t="s">
        <v>3385</v>
      </c>
      <c r="BX3403" t="s">
        <v>3385</v>
      </c>
      <c r="BZ3403" t="s">
        <v>3385</v>
      </c>
      <c r="CB3403" t="s">
        <v>3385</v>
      </c>
      <c r="CD3403" t="s">
        <v>3385</v>
      </c>
      <c r="CF3403" t="s">
        <v>3385</v>
      </c>
      <c r="CH3403" t="s">
        <v>3385</v>
      </c>
      <c r="CJ3403" t="s">
        <v>3385</v>
      </c>
      <c r="CL3403" t="s">
        <v>3385</v>
      </c>
      <c r="CN3403" t="s">
        <v>3385</v>
      </c>
      <c r="CP3403" t="s">
        <v>3385</v>
      </c>
      <c r="CR3403" t="s">
        <v>3385</v>
      </c>
      <c r="CT3403" t="s">
        <v>3385</v>
      </c>
      <c r="CV3403" t="s">
        <v>3385</v>
      </c>
      <c r="CX3403" t="s">
        <v>3385</v>
      </c>
      <c r="CZ3403" t="s">
        <v>3385</v>
      </c>
      <c r="DB3403" t="s">
        <v>3385</v>
      </c>
    </row>
    <row r="3404" spans="18:106" hidden="1" x14ac:dyDescent="0.25">
      <c r="R3404" t="s">
        <v>3386</v>
      </c>
      <c r="T3404" t="s">
        <v>3386</v>
      </c>
      <c r="V3404" t="s">
        <v>3386</v>
      </c>
      <c r="X3404" t="s">
        <v>3386</v>
      </c>
      <c r="Z3404" t="s">
        <v>3386</v>
      </c>
      <c r="AB3404" t="s">
        <v>3386</v>
      </c>
      <c r="AD3404" t="s">
        <v>3386</v>
      </c>
      <c r="AF3404" t="s">
        <v>3386</v>
      </c>
      <c r="AH3404" t="s">
        <v>3386</v>
      </c>
      <c r="AJ3404" t="s">
        <v>3386</v>
      </c>
      <c r="AL3404" t="s">
        <v>3386</v>
      </c>
      <c r="AN3404" t="s">
        <v>3386</v>
      </c>
      <c r="AP3404" t="s">
        <v>3386</v>
      </c>
      <c r="AR3404" t="s">
        <v>3386</v>
      </c>
      <c r="AT3404" t="s">
        <v>3386</v>
      </c>
      <c r="AV3404" t="s">
        <v>3386</v>
      </c>
      <c r="AX3404" t="s">
        <v>3386</v>
      </c>
      <c r="AZ3404" t="s">
        <v>3386</v>
      </c>
      <c r="BB3404" t="s">
        <v>3386</v>
      </c>
      <c r="BD3404" t="s">
        <v>3386</v>
      </c>
      <c r="BF3404" t="s">
        <v>3386</v>
      </c>
      <c r="BH3404" t="s">
        <v>3386</v>
      </c>
      <c r="BJ3404" t="s">
        <v>3386</v>
      </c>
      <c r="BL3404" t="s">
        <v>3386</v>
      </c>
      <c r="BN3404" t="s">
        <v>3386</v>
      </c>
      <c r="BP3404" t="s">
        <v>3386</v>
      </c>
      <c r="BR3404" t="s">
        <v>3386</v>
      </c>
      <c r="BT3404" t="s">
        <v>3386</v>
      </c>
      <c r="BV3404" t="s">
        <v>3386</v>
      </c>
      <c r="BX3404" t="s">
        <v>3386</v>
      </c>
      <c r="BZ3404" t="s">
        <v>3386</v>
      </c>
      <c r="CB3404" t="s">
        <v>3386</v>
      </c>
      <c r="CD3404" t="s">
        <v>3386</v>
      </c>
      <c r="CF3404" t="s">
        <v>3386</v>
      </c>
      <c r="CH3404" t="s">
        <v>3386</v>
      </c>
      <c r="CJ3404" t="s">
        <v>3386</v>
      </c>
      <c r="CL3404" t="s">
        <v>3386</v>
      </c>
      <c r="CN3404" t="s">
        <v>3386</v>
      </c>
      <c r="CP3404" t="s">
        <v>3386</v>
      </c>
      <c r="CR3404" t="s">
        <v>3386</v>
      </c>
      <c r="CT3404" t="s">
        <v>3386</v>
      </c>
      <c r="CV3404" t="s">
        <v>3386</v>
      </c>
      <c r="CX3404" t="s">
        <v>3386</v>
      </c>
      <c r="CZ3404" t="s">
        <v>3386</v>
      </c>
      <c r="DB3404" t="s">
        <v>3386</v>
      </c>
    </row>
    <row r="3405" spans="18:106" hidden="1" x14ac:dyDescent="0.25">
      <c r="R3405" t="s">
        <v>3387</v>
      </c>
      <c r="T3405" t="s">
        <v>3387</v>
      </c>
      <c r="V3405" t="s">
        <v>3387</v>
      </c>
      <c r="X3405" t="s">
        <v>3387</v>
      </c>
      <c r="Z3405" t="s">
        <v>3387</v>
      </c>
      <c r="AB3405" t="s">
        <v>3387</v>
      </c>
      <c r="AD3405" t="s">
        <v>3387</v>
      </c>
      <c r="AF3405" t="s">
        <v>3387</v>
      </c>
      <c r="AH3405" t="s">
        <v>3387</v>
      </c>
      <c r="AJ3405" t="s">
        <v>3387</v>
      </c>
      <c r="AL3405" t="s">
        <v>3387</v>
      </c>
      <c r="AN3405" t="s">
        <v>3387</v>
      </c>
      <c r="AP3405" t="s">
        <v>3387</v>
      </c>
      <c r="AR3405" t="s">
        <v>3387</v>
      </c>
      <c r="AT3405" t="s">
        <v>3387</v>
      </c>
      <c r="AV3405" t="s">
        <v>3387</v>
      </c>
      <c r="AX3405" t="s">
        <v>3387</v>
      </c>
      <c r="AZ3405" t="s">
        <v>3387</v>
      </c>
      <c r="BB3405" t="s">
        <v>3387</v>
      </c>
      <c r="BD3405" t="s">
        <v>3387</v>
      </c>
      <c r="BF3405" t="s">
        <v>3387</v>
      </c>
      <c r="BH3405" t="s">
        <v>3387</v>
      </c>
      <c r="BJ3405" t="s">
        <v>3387</v>
      </c>
      <c r="BL3405" t="s">
        <v>3387</v>
      </c>
      <c r="BN3405" t="s">
        <v>3387</v>
      </c>
      <c r="BP3405" t="s">
        <v>3387</v>
      </c>
      <c r="BR3405" t="s">
        <v>3387</v>
      </c>
      <c r="BT3405" t="s">
        <v>3387</v>
      </c>
      <c r="BV3405" t="s">
        <v>3387</v>
      </c>
      <c r="BX3405" t="s">
        <v>3387</v>
      </c>
      <c r="BZ3405" t="s">
        <v>3387</v>
      </c>
      <c r="CB3405" t="s">
        <v>3387</v>
      </c>
      <c r="CD3405" t="s">
        <v>3387</v>
      </c>
      <c r="CF3405" t="s">
        <v>3387</v>
      </c>
      <c r="CH3405" t="s">
        <v>3387</v>
      </c>
      <c r="CJ3405" t="s">
        <v>3387</v>
      </c>
      <c r="CL3405" t="s">
        <v>3387</v>
      </c>
      <c r="CN3405" t="s">
        <v>3387</v>
      </c>
      <c r="CP3405" t="s">
        <v>3387</v>
      </c>
      <c r="CR3405" t="s">
        <v>3387</v>
      </c>
      <c r="CT3405" t="s">
        <v>3387</v>
      </c>
      <c r="CV3405" t="s">
        <v>3387</v>
      </c>
      <c r="CX3405" t="s">
        <v>3387</v>
      </c>
      <c r="CZ3405" t="s">
        <v>3387</v>
      </c>
      <c r="DB3405" t="s">
        <v>3387</v>
      </c>
    </row>
    <row r="3406" spans="18:106" hidden="1" x14ac:dyDescent="0.25">
      <c r="R3406" t="s">
        <v>3388</v>
      </c>
      <c r="T3406" t="s">
        <v>3388</v>
      </c>
      <c r="V3406" t="s">
        <v>3388</v>
      </c>
      <c r="X3406" t="s">
        <v>3388</v>
      </c>
      <c r="Z3406" t="s">
        <v>3388</v>
      </c>
      <c r="AB3406" t="s">
        <v>3388</v>
      </c>
      <c r="AD3406" t="s">
        <v>3388</v>
      </c>
      <c r="AF3406" t="s">
        <v>3388</v>
      </c>
      <c r="AH3406" t="s">
        <v>3388</v>
      </c>
      <c r="AJ3406" t="s">
        <v>3388</v>
      </c>
      <c r="AL3406" t="s">
        <v>3388</v>
      </c>
      <c r="AN3406" t="s">
        <v>3388</v>
      </c>
      <c r="AP3406" t="s">
        <v>3388</v>
      </c>
      <c r="AR3406" t="s">
        <v>3388</v>
      </c>
      <c r="AT3406" t="s">
        <v>3388</v>
      </c>
      <c r="AV3406" t="s">
        <v>3388</v>
      </c>
      <c r="AX3406" t="s">
        <v>3388</v>
      </c>
      <c r="AZ3406" t="s">
        <v>3388</v>
      </c>
      <c r="BB3406" t="s">
        <v>3388</v>
      </c>
      <c r="BD3406" t="s">
        <v>3388</v>
      </c>
      <c r="BF3406" t="s">
        <v>3388</v>
      </c>
      <c r="BH3406" t="s">
        <v>3388</v>
      </c>
      <c r="BJ3406" t="s">
        <v>3388</v>
      </c>
      <c r="BL3406" t="s">
        <v>3388</v>
      </c>
      <c r="BN3406" t="s">
        <v>3388</v>
      </c>
      <c r="BP3406" t="s">
        <v>3388</v>
      </c>
      <c r="BR3406" t="s">
        <v>3388</v>
      </c>
      <c r="BT3406" t="s">
        <v>3388</v>
      </c>
      <c r="BV3406" t="s">
        <v>3388</v>
      </c>
      <c r="BX3406" t="s">
        <v>3388</v>
      </c>
      <c r="BZ3406" t="s">
        <v>3388</v>
      </c>
      <c r="CB3406" t="s">
        <v>3388</v>
      </c>
      <c r="CD3406" t="s">
        <v>3388</v>
      </c>
      <c r="CF3406" t="s">
        <v>3388</v>
      </c>
      <c r="CH3406" t="s">
        <v>3388</v>
      </c>
      <c r="CJ3406" t="s">
        <v>3388</v>
      </c>
      <c r="CL3406" t="s">
        <v>3388</v>
      </c>
      <c r="CN3406" t="s">
        <v>3388</v>
      </c>
      <c r="CP3406" t="s">
        <v>3388</v>
      </c>
      <c r="CR3406" t="s">
        <v>3388</v>
      </c>
      <c r="CT3406" t="s">
        <v>3388</v>
      </c>
      <c r="CV3406" t="s">
        <v>3388</v>
      </c>
      <c r="CX3406" t="s">
        <v>3388</v>
      </c>
      <c r="CZ3406" t="s">
        <v>3388</v>
      </c>
      <c r="DB3406" t="s">
        <v>3388</v>
      </c>
    </row>
    <row r="3407" spans="18:106" hidden="1" x14ac:dyDescent="0.25">
      <c r="R3407" t="s">
        <v>3389</v>
      </c>
      <c r="T3407" t="s">
        <v>3389</v>
      </c>
      <c r="V3407" t="s">
        <v>3389</v>
      </c>
      <c r="X3407" t="s">
        <v>3389</v>
      </c>
      <c r="Z3407" t="s">
        <v>3389</v>
      </c>
      <c r="AB3407" t="s">
        <v>3389</v>
      </c>
      <c r="AD3407" t="s">
        <v>3389</v>
      </c>
      <c r="AF3407" t="s">
        <v>3389</v>
      </c>
      <c r="AH3407" t="s">
        <v>3389</v>
      </c>
      <c r="AJ3407" t="s">
        <v>3389</v>
      </c>
      <c r="AL3407" t="s">
        <v>3389</v>
      </c>
      <c r="AN3407" t="s">
        <v>3389</v>
      </c>
      <c r="AP3407" t="s">
        <v>3389</v>
      </c>
      <c r="AR3407" t="s">
        <v>3389</v>
      </c>
      <c r="AT3407" t="s">
        <v>3389</v>
      </c>
      <c r="AV3407" t="s">
        <v>3389</v>
      </c>
      <c r="AX3407" t="s">
        <v>3389</v>
      </c>
      <c r="AZ3407" t="s">
        <v>3389</v>
      </c>
      <c r="BB3407" t="s">
        <v>3389</v>
      </c>
      <c r="BD3407" t="s">
        <v>3389</v>
      </c>
      <c r="BF3407" t="s">
        <v>3389</v>
      </c>
      <c r="BH3407" t="s">
        <v>3389</v>
      </c>
      <c r="BJ3407" t="s">
        <v>3389</v>
      </c>
      <c r="BL3407" t="s">
        <v>3389</v>
      </c>
      <c r="BN3407" t="s">
        <v>3389</v>
      </c>
      <c r="BP3407" t="s">
        <v>3389</v>
      </c>
      <c r="BR3407" t="s">
        <v>3389</v>
      </c>
      <c r="BT3407" t="s">
        <v>3389</v>
      </c>
      <c r="BV3407" t="s">
        <v>3389</v>
      </c>
      <c r="BX3407" t="s">
        <v>3389</v>
      </c>
      <c r="BZ3407" t="s">
        <v>3389</v>
      </c>
      <c r="CB3407" t="s">
        <v>3389</v>
      </c>
      <c r="CD3407" t="s">
        <v>3389</v>
      </c>
      <c r="CF3407" t="s">
        <v>3389</v>
      </c>
      <c r="CH3407" t="s">
        <v>3389</v>
      </c>
      <c r="CJ3407" t="s">
        <v>3389</v>
      </c>
      <c r="CL3407" t="s">
        <v>3389</v>
      </c>
      <c r="CN3407" t="s">
        <v>3389</v>
      </c>
      <c r="CP3407" t="s">
        <v>3389</v>
      </c>
      <c r="CR3407" t="s">
        <v>3389</v>
      </c>
      <c r="CT3407" t="s">
        <v>3389</v>
      </c>
      <c r="CV3407" t="s">
        <v>3389</v>
      </c>
      <c r="CX3407" t="s">
        <v>3389</v>
      </c>
      <c r="CZ3407" t="s">
        <v>3389</v>
      </c>
      <c r="DB3407" t="s">
        <v>3389</v>
      </c>
    </row>
    <row r="3408" spans="18:106" hidden="1" x14ac:dyDescent="0.25">
      <c r="R3408" t="s">
        <v>3390</v>
      </c>
      <c r="T3408" t="s">
        <v>3390</v>
      </c>
      <c r="V3408" t="s">
        <v>3390</v>
      </c>
      <c r="X3408" t="s">
        <v>3390</v>
      </c>
      <c r="Z3408" t="s">
        <v>3390</v>
      </c>
      <c r="AB3408" t="s">
        <v>3390</v>
      </c>
      <c r="AD3408" t="s">
        <v>3390</v>
      </c>
      <c r="AF3408" t="s">
        <v>3390</v>
      </c>
      <c r="AH3408" t="s">
        <v>3390</v>
      </c>
      <c r="AJ3408" t="s">
        <v>3390</v>
      </c>
      <c r="AL3408" t="s">
        <v>3390</v>
      </c>
      <c r="AN3408" t="s">
        <v>3390</v>
      </c>
      <c r="AP3408" t="s">
        <v>3390</v>
      </c>
      <c r="AR3408" t="s">
        <v>3390</v>
      </c>
      <c r="AT3408" t="s">
        <v>3390</v>
      </c>
      <c r="AV3408" t="s">
        <v>3390</v>
      </c>
      <c r="AX3408" t="s">
        <v>3390</v>
      </c>
      <c r="AZ3408" t="s">
        <v>3390</v>
      </c>
      <c r="BB3408" t="s">
        <v>3390</v>
      </c>
      <c r="BD3408" t="s">
        <v>3390</v>
      </c>
      <c r="BF3408" t="s">
        <v>3390</v>
      </c>
      <c r="BH3408" t="s">
        <v>3390</v>
      </c>
      <c r="BJ3408" t="s">
        <v>3390</v>
      </c>
      <c r="BL3408" t="s">
        <v>3390</v>
      </c>
      <c r="BN3408" t="s">
        <v>3390</v>
      </c>
      <c r="BP3408" t="s">
        <v>3390</v>
      </c>
      <c r="BR3408" t="s">
        <v>3390</v>
      </c>
      <c r="BT3408" t="s">
        <v>3390</v>
      </c>
      <c r="BV3408" t="s">
        <v>3390</v>
      </c>
      <c r="BX3408" t="s">
        <v>3390</v>
      </c>
      <c r="BZ3408" t="s">
        <v>3390</v>
      </c>
      <c r="CB3408" t="s">
        <v>3390</v>
      </c>
      <c r="CD3408" t="s">
        <v>3390</v>
      </c>
      <c r="CF3408" t="s">
        <v>3390</v>
      </c>
      <c r="CH3408" t="s">
        <v>3390</v>
      </c>
      <c r="CJ3408" t="s">
        <v>3390</v>
      </c>
      <c r="CL3408" t="s">
        <v>3390</v>
      </c>
      <c r="CN3408" t="s">
        <v>3390</v>
      </c>
      <c r="CP3408" t="s">
        <v>3390</v>
      </c>
      <c r="CR3408" t="s">
        <v>3390</v>
      </c>
      <c r="CT3408" t="s">
        <v>3390</v>
      </c>
      <c r="CV3408" t="s">
        <v>3390</v>
      </c>
      <c r="CX3408" t="s">
        <v>3390</v>
      </c>
      <c r="CZ3408" t="s">
        <v>3390</v>
      </c>
      <c r="DB3408" t="s">
        <v>3390</v>
      </c>
    </row>
    <row r="3409" spans="18:106" hidden="1" x14ac:dyDescent="0.25">
      <c r="R3409" t="s">
        <v>3391</v>
      </c>
      <c r="T3409" t="s">
        <v>3391</v>
      </c>
      <c r="V3409" t="s">
        <v>3391</v>
      </c>
      <c r="X3409" t="s">
        <v>3391</v>
      </c>
      <c r="Z3409" t="s">
        <v>3391</v>
      </c>
      <c r="AB3409" t="s">
        <v>3391</v>
      </c>
      <c r="AD3409" t="s">
        <v>3391</v>
      </c>
      <c r="AF3409" t="s">
        <v>3391</v>
      </c>
      <c r="AH3409" t="s">
        <v>3391</v>
      </c>
      <c r="AJ3409" t="s">
        <v>3391</v>
      </c>
      <c r="AL3409" t="s">
        <v>3391</v>
      </c>
      <c r="AN3409" t="s">
        <v>3391</v>
      </c>
      <c r="AP3409" t="s">
        <v>3391</v>
      </c>
      <c r="AR3409" t="s">
        <v>3391</v>
      </c>
      <c r="AT3409" t="s">
        <v>3391</v>
      </c>
      <c r="AV3409" t="s">
        <v>3391</v>
      </c>
      <c r="AX3409" t="s">
        <v>3391</v>
      </c>
      <c r="AZ3409" t="s">
        <v>3391</v>
      </c>
      <c r="BB3409" t="s">
        <v>3391</v>
      </c>
      <c r="BD3409" t="s">
        <v>3391</v>
      </c>
      <c r="BF3409" t="s">
        <v>3391</v>
      </c>
      <c r="BH3409" t="s">
        <v>3391</v>
      </c>
      <c r="BJ3409" t="s">
        <v>3391</v>
      </c>
      <c r="BL3409" t="s">
        <v>3391</v>
      </c>
      <c r="BN3409" t="s">
        <v>3391</v>
      </c>
      <c r="BP3409" t="s">
        <v>3391</v>
      </c>
      <c r="BR3409" t="s">
        <v>3391</v>
      </c>
      <c r="BT3409" t="s">
        <v>3391</v>
      </c>
      <c r="BV3409" t="s">
        <v>3391</v>
      </c>
      <c r="BX3409" t="s">
        <v>3391</v>
      </c>
      <c r="BZ3409" t="s">
        <v>3391</v>
      </c>
      <c r="CB3409" t="s">
        <v>3391</v>
      </c>
      <c r="CD3409" t="s">
        <v>3391</v>
      </c>
      <c r="CF3409" t="s">
        <v>3391</v>
      </c>
      <c r="CH3409" t="s">
        <v>3391</v>
      </c>
      <c r="CJ3409" t="s">
        <v>3391</v>
      </c>
      <c r="CL3409" t="s">
        <v>3391</v>
      </c>
      <c r="CN3409" t="s">
        <v>3391</v>
      </c>
      <c r="CP3409" t="s">
        <v>3391</v>
      </c>
      <c r="CR3409" t="s">
        <v>3391</v>
      </c>
      <c r="CT3409" t="s">
        <v>3391</v>
      </c>
      <c r="CV3409" t="s">
        <v>3391</v>
      </c>
      <c r="CX3409" t="s">
        <v>3391</v>
      </c>
      <c r="CZ3409" t="s">
        <v>3391</v>
      </c>
      <c r="DB3409" t="s">
        <v>3391</v>
      </c>
    </row>
    <row r="3410" spans="18:106" hidden="1" x14ac:dyDescent="0.25">
      <c r="R3410" t="s">
        <v>3392</v>
      </c>
      <c r="T3410" t="s">
        <v>3392</v>
      </c>
      <c r="V3410" t="s">
        <v>3392</v>
      </c>
      <c r="X3410" t="s">
        <v>3392</v>
      </c>
      <c r="Z3410" t="s">
        <v>3392</v>
      </c>
      <c r="AB3410" t="s">
        <v>3392</v>
      </c>
      <c r="AD3410" t="s">
        <v>3392</v>
      </c>
      <c r="AF3410" t="s">
        <v>3392</v>
      </c>
      <c r="AH3410" t="s">
        <v>3392</v>
      </c>
      <c r="AJ3410" t="s">
        <v>3392</v>
      </c>
      <c r="AL3410" t="s">
        <v>3392</v>
      </c>
      <c r="AN3410" t="s">
        <v>3392</v>
      </c>
      <c r="AP3410" t="s">
        <v>3392</v>
      </c>
      <c r="AR3410" t="s">
        <v>3392</v>
      </c>
      <c r="AT3410" t="s">
        <v>3392</v>
      </c>
      <c r="AV3410" t="s">
        <v>3392</v>
      </c>
      <c r="AX3410" t="s">
        <v>3392</v>
      </c>
      <c r="AZ3410" t="s">
        <v>3392</v>
      </c>
      <c r="BB3410" t="s">
        <v>3392</v>
      </c>
      <c r="BD3410" t="s">
        <v>3392</v>
      </c>
      <c r="BF3410" t="s">
        <v>3392</v>
      </c>
      <c r="BH3410" t="s">
        <v>3392</v>
      </c>
      <c r="BJ3410" t="s">
        <v>3392</v>
      </c>
      <c r="BL3410" t="s">
        <v>3392</v>
      </c>
      <c r="BN3410" t="s">
        <v>3392</v>
      </c>
      <c r="BP3410" t="s">
        <v>3392</v>
      </c>
      <c r="BR3410" t="s">
        <v>3392</v>
      </c>
      <c r="BT3410" t="s">
        <v>3392</v>
      </c>
      <c r="BV3410" t="s">
        <v>3392</v>
      </c>
      <c r="BX3410" t="s">
        <v>3392</v>
      </c>
      <c r="BZ3410" t="s">
        <v>3392</v>
      </c>
      <c r="CB3410" t="s">
        <v>3392</v>
      </c>
      <c r="CD3410" t="s">
        <v>3392</v>
      </c>
      <c r="CF3410" t="s">
        <v>3392</v>
      </c>
      <c r="CH3410" t="s">
        <v>3392</v>
      </c>
      <c r="CJ3410" t="s">
        <v>3392</v>
      </c>
      <c r="CL3410" t="s">
        <v>3392</v>
      </c>
      <c r="CN3410" t="s">
        <v>3392</v>
      </c>
      <c r="CP3410" t="s">
        <v>3392</v>
      </c>
      <c r="CR3410" t="s">
        <v>3392</v>
      </c>
      <c r="CT3410" t="s">
        <v>3392</v>
      </c>
      <c r="CV3410" t="s">
        <v>3392</v>
      </c>
      <c r="CX3410" t="s">
        <v>3392</v>
      </c>
      <c r="CZ3410" t="s">
        <v>3392</v>
      </c>
      <c r="DB3410" t="s">
        <v>3392</v>
      </c>
    </row>
    <row r="3411" spans="18:106" hidden="1" x14ac:dyDescent="0.25">
      <c r="R3411" t="s">
        <v>3393</v>
      </c>
      <c r="T3411" t="s">
        <v>3393</v>
      </c>
      <c r="V3411" t="s">
        <v>3393</v>
      </c>
      <c r="X3411" t="s">
        <v>3393</v>
      </c>
      <c r="Z3411" t="s">
        <v>3393</v>
      </c>
      <c r="AB3411" t="s">
        <v>3393</v>
      </c>
      <c r="AD3411" t="s">
        <v>3393</v>
      </c>
      <c r="AF3411" t="s">
        <v>3393</v>
      </c>
      <c r="AH3411" t="s">
        <v>3393</v>
      </c>
      <c r="AJ3411" t="s">
        <v>3393</v>
      </c>
      <c r="AL3411" t="s">
        <v>3393</v>
      </c>
      <c r="AN3411" t="s">
        <v>3393</v>
      </c>
      <c r="AP3411" t="s">
        <v>3393</v>
      </c>
      <c r="AR3411" t="s">
        <v>3393</v>
      </c>
      <c r="AT3411" t="s">
        <v>3393</v>
      </c>
      <c r="AV3411" t="s">
        <v>3393</v>
      </c>
      <c r="AX3411" t="s">
        <v>3393</v>
      </c>
      <c r="AZ3411" t="s">
        <v>3393</v>
      </c>
      <c r="BB3411" t="s">
        <v>3393</v>
      </c>
      <c r="BD3411" t="s">
        <v>3393</v>
      </c>
      <c r="BF3411" t="s">
        <v>3393</v>
      </c>
      <c r="BH3411" t="s">
        <v>3393</v>
      </c>
      <c r="BJ3411" t="s">
        <v>3393</v>
      </c>
      <c r="BL3411" t="s">
        <v>3393</v>
      </c>
      <c r="BN3411" t="s">
        <v>3393</v>
      </c>
      <c r="BP3411" t="s">
        <v>3393</v>
      </c>
      <c r="BR3411" t="s">
        <v>3393</v>
      </c>
      <c r="BT3411" t="s">
        <v>3393</v>
      </c>
      <c r="BV3411" t="s">
        <v>3393</v>
      </c>
      <c r="BX3411" t="s">
        <v>3393</v>
      </c>
      <c r="BZ3411" t="s">
        <v>3393</v>
      </c>
      <c r="CB3411" t="s">
        <v>3393</v>
      </c>
      <c r="CD3411" t="s">
        <v>3393</v>
      </c>
      <c r="CF3411" t="s">
        <v>3393</v>
      </c>
      <c r="CH3411" t="s">
        <v>3393</v>
      </c>
      <c r="CJ3411" t="s">
        <v>3393</v>
      </c>
      <c r="CL3411" t="s">
        <v>3393</v>
      </c>
      <c r="CN3411" t="s">
        <v>3393</v>
      </c>
      <c r="CP3411" t="s">
        <v>3393</v>
      </c>
      <c r="CR3411" t="s">
        <v>3393</v>
      </c>
      <c r="CT3411" t="s">
        <v>3393</v>
      </c>
      <c r="CV3411" t="s">
        <v>3393</v>
      </c>
      <c r="CX3411" t="s">
        <v>3393</v>
      </c>
      <c r="CZ3411" t="s">
        <v>3393</v>
      </c>
      <c r="DB3411" t="s">
        <v>3393</v>
      </c>
    </row>
    <row r="3412" spans="18:106" hidden="1" x14ac:dyDescent="0.25">
      <c r="R3412" t="s">
        <v>3394</v>
      </c>
      <c r="T3412" t="s">
        <v>3394</v>
      </c>
      <c r="V3412" t="s">
        <v>3394</v>
      </c>
      <c r="X3412" t="s">
        <v>3394</v>
      </c>
      <c r="Z3412" t="s">
        <v>3394</v>
      </c>
      <c r="AB3412" t="s">
        <v>3394</v>
      </c>
      <c r="AD3412" t="s">
        <v>3394</v>
      </c>
      <c r="AF3412" t="s">
        <v>3394</v>
      </c>
      <c r="AH3412" t="s">
        <v>3394</v>
      </c>
      <c r="AJ3412" t="s">
        <v>3394</v>
      </c>
      <c r="AL3412" t="s">
        <v>3394</v>
      </c>
      <c r="AN3412" t="s">
        <v>3394</v>
      </c>
      <c r="AP3412" t="s">
        <v>3394</v>
      </c>
      <c r="AR3412" t="s">
        <v>3394</v>
      </c>
      <c r="AT3412" t="s">
        <v>3394</v>
      </c>
      <c r="AV3412" t="s">
        <v>3394</v>
      </c>
      <c r="AX3412" t="s">
        <v>3394</v>
      </c>
      <c r="AZ3412" t="s">
        <v>3394</v>
      </c>
      <c r="BB3412" t="s">
        <v>3394</v>
      </c>
      <c r="BD3412" t="s">
        <v>3394</v>
      </c>
      <c r="BF3412" t="s">
        <v>3394</v>
      </c>
      <c r="BH3412" t="s">
        <v>3394</v>
      </c>
      <c r="BJ3412" t="s">
        <v>3394</v>
      </c>
      <c r="BL3412" t="s">
        <v>3394</v>
      </c>
      <c r="BN3412" t="s">
        <v>3394</v>
      </c>
      <c r="BP3412" t="s">
        <v>3394</v>
      </c>
      <c r="BR3412" t="s">
        <v>3394</v>
      </c>
      <c r="BT3412" t="s">
        <v>3394</v>
      </c>
      <c r="BV3412" t="s">
        <v>3394</v>
      </c>
      <c r="BX3412" t="s">
        <v>3394</v>
      </c>
      <c r="BZ3412" t="s">
        <v>3394</v>
      </c>
      <c r="CB3412" t="s">
        <v>3394</v>
      </c>
      <c r="CD3412" t="s">
        <v>3394</v>
      </c>
      <c r="CF3412" t="s">
        <v>3394</v>
      </c>
      <c r="CH3412" t="s">
        <v>3394</v>
      </c>
      <c r="CJ3412" t="s">
        <v>3394</v>
      </c>
      <c r="CL3412" t="s">
        <v>3394</v>
      </c>
      <c r="CN3412" t="s">
        <v>3394</v>
      </c>
      <c r="CP3412" t="s">
        <v>3394</v>
      </c>
      <c r="CR3412" t="s">
        <v>3394</v>
      </c>
      <c r="CT3412" t="s">
        <v>3394</v>
      </c>
      <c r="CV3412" t="s">
        <v>3394</v>
      </c>
      <c r="CX3412" t="s">
        <v>3394</v>
      </c>
      <c r="CZ3412" t="s">
        <v>3394</v>
      </c>
      <c r="DB3412" t="s">
        <v>3394</v>
      </c>
    </row>
    <row r="3413" spans="18:106" hidden="1" x14ac:dyDescent="0.25">
      <c r="R3413" t="s">
        <v>3395</v>
      </c>
      <c r="T3413" t="s">
        <v>3395</v>
      </c>
      <c r="V3413" t="s">
        <v>3395</v>
      </c>
      <c r="X3413" t="s">
        <v>3395</v>
      </c>
      <c r="Z3413" t="s">
        <v>3395</v>
      </c>
      <c r="AB3413" t="s">
        <v>3395</v>
      </c>
      <c r="AD3413" t="s">
        <v>3395</v>
      </c>
      <c r="AF3413" t="s">
        <v>3395</v>
      </c>
      <c r="AH3413" t="s">
        <v>3395</v>
      </c>
      <c r="AJ3413" t="s">
        <v>3395</v>
      </c>
      <c r="AL3413" t="s">
        <v>3395</v>
      </c>
      <c r="AN3413" t="s">
        <v>3395</v>
      </c>
      <c r="AP3413" t="s">
        <v>3395</v>
      </c>
      <c r="AR3413" t="s">
        <v>3395</v>
      </c>
      <c r="AT3413" t="s">
        <v>3395</v>
      </c>
      <c r="AV3413" t="s">
        <v>3395</v>
      </c>
      <c r="AX3413" t="s">
        <v>3395</v>
      </c>
      <c r="AZ3413" t="s">
        <v>3395</v>
      </c>
      <c r="BB3413" t="s">
        <v>3395</v>
      </c>
      <c r="BD3413" t="s">
        <v>3395</v>
      </c>
      <c r="BF3413" t="s">
        <v>3395</v>
      </c>
      <c r="BH3413" t="s">
        <v>3395</v>
      </c>
      <c r="BJ3413" t="s">
        <v>3395</v>
      </c>
      <c r="BL3413" t="s">
        <v>3395</v>
      </c>
      <c r="BN3413" t="s">
        <v>3395</v>
      </c>
      <c r="BP3413" t="s">
        <v>3395</v>
      </c>
      <c r="BR3413" t="s">
        <v>3395</v>
      </c>
      <c r="BT3413" t="s">
        <v>3395</v>
      </c>
      <c r="BV3413" t="s">
        <v>3395</v>
      </c>
      <c r="BX3413" t="s">
        <v>3395</v>
      </c>
      <c r="BZ3413" t="s">
        <v>3395</v>
      </c>
      <c r="CB3413" t="s">
        <v>3395</v>
      </c>
      <c r="CD3413" t="s">
        <v>3395</v>
      </c>
      <c r="CF3413" t="s">
        <v>3395</v>
      </c>
      <c r="CH3413" t="s">
        <v>3395</v>
      </c>
      <c r="CJ3413" t="s">
        <v>3395</v>
      </c>
      <c r="CL3413" t="s">
        <v>3395</v>
      </c>
      <c r="CN3413" t="s">
        <v>3395</v>
      </c>
      <c r="CP3413" t="s">
        <v>3395</v>
      </c>
      <c r="CR3413" t="s">
        <v>3395</v>
      </c>
      <c r="CT3413" t="s">
        <v>3395</v>
      </c>
      <c r="CV3413" t="s">
        <v>3395</v>
      </c>
      <c r="CX3413" t="s">
        <v>3395</v>
      </c>
      <c r="CZ3413" t="s">
        <v>3395</v>
      </c>
      <c r="DB3413" t="s">
        <v>3395</v>
      </c>
    </row>
    <row r="3414" spans="18:106" hidden="1" x14ac:dyDescent="0.25">
      <c r="R3414" t="s">
        <v>3396</v>
      </c>
      <c r="T3414" t="s">
        <v>3396</v>
      </c>
      <c r="V3414" t="s">
        <v>3396</v>
      </c>
      <c r="X3414" t="s">
        <v>3396</v>
      </c>
      <c r="Z3414" t="s">
        <v>3396</v>
      </c>
      <c r="AB3414" t="s">
        <v>3396</v>
      </c>
      <c r="AD3414" t="s">
        <v>3396</v>
      </c>
      <c r="AF3414" t="s">
        <v>3396</v>
      </c>
      <c r="AH3414" t="s">
        <v>3396</v>
      </c>
      <c r="AJ3414" t="s">
        <v>3396</v>
      </c>
      <c r="AL3414" t="s">
        <v>3396</v>
      </c>
      <c r="AN3414" t="s">
        <v>3396</v>
      </c>
      <c r="AP3414" t="s">
        <v>3396</v>
      </c>
      <c r="AR3414" t="s">
        <v>3396</v>
      </c>
      <c r="AT3414" t="s">
        <v>3396</v>
      </c>
      <c r="AV3414" t="s">
        <v>3396</v>
      </c>
      <c r="AX3414" t="s">
        <v>3396</v>
      </c>
      <c r="AZ3414" t="s">
        <v>3396</v>
      </c>
      <c r="BB3414" t="s">
        <v>3396</v>
      </c>
      <c r="BD3414" t="s">
        <v>3396</v>
      </c>
      <c r="BF3414" t="s">
        <v>3396</v>
      </c>
      <c r="BH3414" t="s">
        <v>3396</v>
      </c>
      <c r="BJ3414" t="s">
        <v>3396</v>
      </c>
      <c r="BL3414" t="s">
        <v>3396</v>
      </c>
      <c r="BN3414" t="s">
        <v>3396</v>
      </c>
      <c r="BP3414" t="s">
        <v>3396</v>
      </c>
      <c r="BR3414" t="s">
        <v>3396</v>
      </c>
      <c r="BT3414" t="s">
        <v>3396</v>
      </c>
      <c r="BV3414" t="s">
        <v>3396</v>
      </c>
      <c r="BX3414" t="s">
        <v>3396</v>
      </c>
      <c r="BZ3414" t="s">
        <v>3396</v>
      </c>
      <c r="CB3414" t="s">
        <v>3396</v>
      </c>
      <c r="CD3414" t="s">
        <v>3396</v>
      </c>
      <c r="CF3414" t="s">
        <v>3396</v>
      </c>
      <c r="CH3414" t="s">
        <v>3396</v>
      </c>
      <c r="CJ3414" t="s">
        <v>3396</v>
      </c>
      <c r="CL3414" t="s">
        <v>3396</v>
      </c>
      <c r="CN3414" t="s">
        <v>3396</v>
      </c>
      <c r="CP3414" t="s">
        <v>3396</v>
      </c>
      <c r="CR3414" t="s">
        <v>3396</v>
      </c>
      <c r="CT3414" t="s">
        <v>3396</v>
      </c>
      <c r="CV3414" t="s">
        <v>3396</v>
      </c>
      <c r="CX3414" t="s">
        <v>3396</v>
      </c>
      <c r="CZ3414" t="s">
        <v>3396</v>
      </c>
      <c r="DB3414" t="s">
        <v>3396</v>
      </c>
    </row>
    <row r="3415" spans="18:106" hidden="1" x14ac:dyDescent="0.25">
      <c r="R3415" t="s">
        <v>3397</v>
      </c>
      <c r="T3415" t="s">
        <v>3397</v>
      </c>
      <c r="V3415" t="s">
        <v>3397</v>
      </c>
      <c r="X3415" t="s">
        <v>3397</v>
      </c>
      <c r="Z3415" t="s">
        <v>3397</v>
      </c>
      <c r="AB3415" t="s">
        <v>3397</v>
      </c>
      <c r="AD3415" t="s">
        <v>3397</v>
      </c>
      <c r="AF3415" t="s">
        <v>3397</v>
      </c>
      <c r="AH3415" t="s">
        <v>3397</v>
      </c>
      <c r="AJ3415" t="s">
        <v>3397</v>
      </c>
      <c r="AL3415" t="s">
        <v>3397</v>
      </c>
      <c r="AN3415" t="s">
        <v>3397</v>
      </c>
      <c r="AP3415" t="s">
        <v>3397</v>
      </c>
      <c r="AR3415" t="s">
        <v>3397</v>
      </c>
      <c r="AT3415" t="s">
        <v>3397</v>
      </c>
      <c r="AV3415" t="s">
        <v>3397</v>
      </c>
      <c r="AX3415" t="s">
        <v>3397</v>
      </c>
      <c r="AZ3415" t="s">
        <v>3397</v>
      </c>
      <c r="BB3415" t="s">
        <v>3397</v>
      </c>
      <c r="BD3415" t="s">
        <v>3397</v>
      </c>
      <c r="BF3415" t="s">
        <v>3397</v>
      </c>
      <c r="BH3415" t="s">
        <v>3397</v>
      </c>
      <c r="BJ3415" t="s">
        <v>3397</v>
      </c>
      <c r="BL3415" t="s">
        <v>3397</v>
      </c>
      <c r="BN3415" t="s">
        <v>3397</v>
      </c>
      <c r="BP3415" t="s">
        <v>3397</v>
      </c>
      <c r="BR3415" t="s">
        <v>3397</v>
      </c>
      <c r="BT3415" t="s">
        <v>3397</v>
      </c>
      <c r="BV3415" t="s">
        <v>3397</v>
      </c>
      <c r="BX3415" t="s">
        <v>3397</v>
      </c>
      <c r="BZ3415" t="s">
        <v>3397</v>
      </c>
      <c r="CB3415" t="s">
        <v>3397</v>
      </c>
      <c r="CD3415" t="s">
        <v>3397</v>
      </c>
      <c r="CF3415" t="s">
        <v>3397</v>
      </c>
      <c r="CH3415" t="s">
        <v>3397</v>
      </c>
      <c r="CJ3415" t="s">
        <v>3397</v>
      </c>
      <c r="CL3415" t="s">
        <v>3397</v>
      </c>
      <c r="CN3415" t="s">
        <v>3397</v>
      </c>
      <c r="CP3415" t="s">
        <v>3397</v>
      </c>
      <c r="CR3415" t="s">
        <v>3397</v>
      </c>
      <c r="CT3415" t="s">
        <v>3397</v>
      </c>
      <c r="CV3415" t="s">
        <v>3397</v>
      </c>
      <c r="CX3415" t="s">
        <v>3397</v>
      </c>
      <c r="CZ3415" t="s">
        <v>3397</v>
      </c>
      <c r="DB3415" t="s">
        <v>3397</v>
      </c>
    </row>
    <row r="3416" spans="18:106" hidden="1" x14ac:dyDescent="0.25">
      <c r="R3416" t="s">
        <v>3398</v>
      </c>
      <c r="T3416" t="s">
        <v>3398</v>
      </c>
      <c r="V3416" t="s">
        <v>3398</v>
      </c>
      <c r="X3416" t="s">
        <v>3398</v>
      </c>
      <c r="Z3416" t="s">
        <v>3398</v>
      </c>
      <c r="AB3416" t="s">
        <v>3398</v>
      </c>
      <c r="AD3416" t="s">
        <v>3398</v>
      </c>
      <c r="AF3416" t="s">
        <v>3398</v>
      </c>
      <c r="AH3416" t="s">
        <v>3398</v>
      </c>
      <c r="AJ3416" t="s">
        <v>3398</v>
      </c>
      <c r="AL3416" t="s">
        <v>3398</v>
      </c>
      <c r="AN3416" t="s">
        <v>3398</v>
      </c>
      <c r="AP3416" t="s">
        <v>3398</v>
      </c>
      <c r="AR3416" t="s">
        <v>3398</v>
      </c>
      <c r="AT3416" t="s">
        <v>3398</v>
      </c>
      <c r="AV3416" t="s">
        <v>3398</v>
      </c>
      <c r="AX3416" t="s">
        <v>3398</v>
      </c>
      <c r="AZ3416" t="s">
        <v>3398</v>
      </c>
      <c r="BB3416" t="s">
        <v>3398</v>
      </c>
      <c r="BD3416" t="s">
        <v>3398</v>
      </c>
      <c r="BF3416" t="s">
        <v>3398</v>
      </c>
      <c r="BH3416" t="s">
        <v>3398</v>
      </c>
      <c r="BJ3416" t="s">
        <v>3398</v>
      </c>
      <c r="BL3416" t="s">
        <v>3398</v>
      </c>
      <c r="BN3416" t="s">
        <v>3398</v>
      </c>
      <c r="BP3416" t="s">
        <v>3398</v>
      </c>
      <c r="BR3416" t="s">
        <v>3398</v>
      </c>
      <c r="BT3416" t="s">
        <v>3398</v>
      </c>
      <c r="BV3416" t="s">
        <v>3398</v>
      </c>
      <c r="BX3416" t="s">
        <v>3398</v>
      </c>
      <c r="BZ3416" t="s">
        <v>3398</v>
      </c>
      <c r="CB3416" t="s">
        <v>3398</v>
      </c>
      <c r="CD3416" t="s">
        <v>3398</v>
      </c>
      <c r="CF3416" t="s">
        <v>3398</v>
      </c>
      <c r="CH3416" t="s">
        <v>3398</v>
      </c>
      <c r="CJ3416" t="s">
        <v>3398</v>
      </c>
      <c r="CL3416" t="s">
        <v>3398</v>
      </c>
      <c r="CN3416" t="s">
        <v>3398</v>
      </c>
      <c r="CP3416" t="s">
        <v>3398</v>
      </c>
      <c r="CR3416" t="s">
        <v>3398</v>
      </c>
      <c r="CT3416" t="s">
        <v>3398</v>
      </c>
      <c r="CV3416" t="s">
        <v>3398</v>
      </c>
      <c r="CX3416" t="s">
        <v>3398</v>
      </c>
      <c r="CZ3416" t="s">
        <v>3398</v>
      </c>
      <c r="DB3416" t="s">
        <v>3398</v>
      </c>
    </row>
    <row r="3417" spans="18:106" hidden="1" x14ac:dyDescent="0.25">
      <c r="R3417" t="s">
        <v>3399</v>
      </c>
      <c r="T3417" t="s">
        <v>3399</v>
      </c>
      <c r="V3417" t="s">
        <v>3399</v>
      </c>
      <c r="X3417" t="s">
        <v>3399</v>
      </c>
      <c r="Z3417" t="s">
        <v>3399</v>
      </c>
      <c r="AB3417" t="s">
        <v>3399</v>
      </c>
      <c r="AD3417" t="s">
        <v>3399</v>
      </c>
      <c r="AF3417" t="s">
        <v>3399</v>
      </c>
      <c r="AH3417" t="s">
        <v>3399</v>
      </c>
      <c r="AJ3417" t="s">
        <v>3399</v>
      </c>
      <c r="AL3417" t="s">
        <v>3399</v>
      </c>
      <c r="AN3417" t="s">
        <v>3399</v>
      </c>
      <c r="AP3417" t="s">
        <v>3399</v>
      </c>
      <c r="AR3417" t="s">
        <v>3399</v>
      </c>
      <c r="AT3417" t="s">
        <v>3399</v>
      </c>
      <c r="AV3417" t="s">
        <v>3399</v>
      </c>
      <c r="AX3417" t="s">
        <v>3399</v>
      </c>
      <c r="AZ3417" t="s">
        <v>3399</v>
      </c>
      <c r="BB3417" t="s">
        <v>3399</v>
      </c>
      <c r="BD3417" t="s">
        <v>3399</v>
      </c>
      <c r="BF3417" t="s">
        <v>3399</v>
      </c>
      <c r="BH3417" t="s">
        <v>3399</v>
      </c>
      <c r="BJ3417" t="s">
        <v>3399</v>
      </c>
      <c r="BL3417" t="s">
        <v>3399</v>
      </c>
      <c r="BN3417" t="s">
        <v>3399</v>
      </c>
      <c r="BP3417" t="s">
        <v>3399</v>
      </c>
      <c r="BR3417" t="s">
        <v>3399</v>
      </c>
      <c r="BT3417" t="s">
        <v>3399</v>
      </c>
      <c r="BV3417" t="s">
        <v>3399</v>
      </c>
      <c r="BX3417" t="s">
        <v>3399</v>
      </c>
      <c r="BZ3417" t="s">
        <v>3399</v>
      </c>
      <c r="CB3417" t="s">
        <v>3399</v>
      </c>
      <c r="CD3417" t="s">
        <v>3399</v>
      </c>
      <c r="CF3417" t="s">
        <v>3399</v>
      </c>
      <c r="CH3417" t="s">
        <v>3399</v>
      </c>
      <c r="CJ3417" t="s">
        <v>3399</v>
      </c>
      <c r="CL3417" t="s">
        <v>3399</v>
      </c>
      <c r="CN3417" t="s">
        <v>3399</v>
      </c>
      <c r="CP3417" t="s">
        <v>3399</v>
      </c>
      <c r="CR3417" t="s">
        <v>3399</v>
      </c>
      <c r="CT3417" t="s">
        <v>3399</v>
      </c>
      <c r="CV3417" t="s">
        <v>3399</v>
      </c>
      <c r="CX3417" t="s">
        <v>3399</v>
      </c>
      <c r="CZ3417" t="s">
        <v>3399</v>
      </c>
      <c r="DB3417" t="s">
        <v>3399</v>
      </c>
    </row>
    <row r="3418" spans="18:106" hidden="1" x14ac:dyDescent="0.25">
      <c r="R3418" t="s">
        <v>3400</v>
      </c>
      <c r="T3418" t="s">
        <v>3400</v>
      </c>
      <c r="V3418" t="s">
        <v>3400</v>
      </c>
      <c r="X3418" t="s">
        <v>3400</v>
      </c>
      <c r="Z3418" t="s">
        <v>3400</v>
      </c>
      <c r="AB3418" t="s">
        <v>3400</v>
      </c>
      <c r="AD3418" t="s">
        <v>3400</v>
      </c>
      <c r="AF3418" t="s">
        <v>3400</v>
      </c>
      <c r="AH3418" t="s">
        <v>3400</v>
      </c>
      <c r="AJ3418" t="s">
        <v>3400</v>
      </c>
      <c r="AL3418" t="s">
        <v>3400</v>
      </c>
      <c r="AN3418" t="s">
        <v>3400</v>
      </c>
      <c r="AP3418" t="s">
        <v>3400</v>
      </c>
      <c r="AR3418" t="s">
        <v>3400</v>
      </c>
      <c r="AT3418" t="s">
        <v>3400</v>
      </c>
      <c r="AV3418" t="s">
        <v>3400</v>
      </c>
      <c r="AX3418" t="s">
        <v>3400</v>
      </c>
      <c r="AZ3418" t="s">
        <v>3400</v>
      </c>
      <c r="BB3418" t="s">
        <v>3400</v>
      </c>
      <c r="BD3418" t="s">
        <v>3400</v>
      </c>
      <c r="BF3418" t="s">
        <v>3400</v>
      </c>
      <c r="BH3418" t="s">
        <v>3400</v>
      </c>
      <c r="BJ3418" t="s">
        <v>3400</v>
      </c>
      <c r="BL3418" t="s">
        <v>3400</v>
      </c>
      <c r="BN3418" t="s">
        <v>3400</v>
      </c>
      <c r="BP3418" t="s">
        <v>3400</v>
      </c>
      <c r="BR3418" t="s">
        <v>3400</v>
      </c>
      <c r="BT3418" t="s">
        <v>3400</v>
      </c>
      <c r="BV3418" t="s">
        <v>3400</v>
      </c>
      <c r="BX3418" t="s">
        <v>3400</v>
      </c>
      <c r="BZ3418" t="s">
        <v>3400</v>
      </c>
      <c r="CB3418" t="s">
        <v>3400</v>
      </c>
      <c r="CD3418" t="s">
        <v>3400</v>
      </c>
      <c r="CF3418" t="s">
        <v>3400</v>
      </c>
      <c r="CH3418" t="s">
        <v>3400</v>
      </c>
      <c r="CJ3418" t="s">
        <v>3400</v>
      </c>
      <c r="CL3418" t="s">
        <v>3400</v>
      </c>
      <c r="CN3418" t="s">
        <v>3400</v>
      </c>
      <c r="CP3418" t="s">
        <v>3400</v>
      </c>
      <c r="CR3418" t="s">
        <v>3400</v>
      </c>
      <c r="CT3418" t="s">
        <v>3400</v>
      </c>
      <c r="CV3418" t="s">
        <v>3400</v>
      </c>
      <c r="CX3418" t="s">
        <v>3400</v>
      </c>
      <c r="CZ3418" t="s">
        <v>3400</v>
      </c>
      <c r="DB3418" t="s">
        <v>3400</v>
      </c>
    </row>
    <row r="3419" spans="18:106" hidden="1" x14ac:dyDescent="0.25">
      <c r="R3419" t="s">
        <v>3401</v>
      </c>
      <c r="T3419" t="s">
        <v>3401</v>
      </c>
      <c r="V3419" t="s">
        <v>3401</v>
      </c>
      <c r="X3419" t="s">
        <v>3401</v>
      </c>
      <c r="Z3419" t="s">
        <v>3401</v>
      </c>
      <c r="AB3419" t="s">
        <v>3401</v>
      </c>
      <c r="AD3419" t="s">
        <v>3401</v>
      </c>
      <c r="AF3419" t="s">
        <v>3401</v>
      </c>
      <c r="AH3419" t="s">
        <v>3401</v>
      </c>
      <c r="AJ3419" t="s">
        <v>3401</v>
      </c>
      <c r="AL3419" t="s">
        <v>3401</v>
      </c>
      <c r="AN3419" t="s">
        <v>3401</v>
      </c>
      <c r="AP3419" t="s">
        <v>3401</v>
      </c>
      <c r="AR3419" t="s">
        <v>3401</v>
      </c>
      <c r="AT3419" t="s">
        <v>3401</v>
      </c>
      <c r="AV3419" t="s">
        <v>3401</v>
      </c>
      <c r="AX3419" t="s">
        <v>3401</v>
      </c>
      <c r="AZ3419" t="s">
        <v>3401</v>
      </c>
      <c r="BB3419" t="s">
        <v>3401</v>
      </c>
      <c r="BD3419" t="s">
        <v>3401</v>
      </c>
      <c r="BF3419" t="s">
        <v>3401</v>
      </c>
      <c r="BH3419" t="s">
        <v>3401</v>
      </c>
      <c r="BJ3419" t="s">
        <v>3401</v>
      </c>
      <c r="BL3419" t="s">
        <v>3401</v>
      </c>
      <c r="BN3419" t="s">
        <v>3401</v>
      </c>
      <c r="BP3419" t="s">
        <v>3401</v>
      </c>
      <c r="BR3419" t="s">
        <v>3401</v>
      </c>
      <c r="BT3419" t="s">
        <v>3401</v>
      </c>
      <c r="BV3419" t="s">
        <v>3401</v>
      </c>
      <c r="BX3419" t="s">
        <v>3401</v>
      </c>
      <c r="BZ3419" t="s">
        <v>3401</v>
      </c>
      <c r="CB3419" t="s">
        <v>3401</v>
      </c>
      <c r="CD3419" t="s">
        <v>3401</v>
      </c>
      <c r="CF3419" t="s">
        <v>3401</v>
      </c>
      <c r="CH3419" t="s">
        <v>3401</v>
      </c>
      <c r="CJ3419" t="s">
        <v>3401</v>
      </c>
      <c r="CL3419" t="s">
        <v>3401</v>
      </c>
      <c r="CN3419" t="s">
        <v>3401</v>
      </c>
      <c r="CP3419" t="s">
        <v>3401</v>
      </c>
      <c r="CR3419" t="s">
        <v>3401</v>
      </c>
      <c r="CT3419" t="s">
        <v>3401</v>
      </c>
      <c r="CV3419" t="s">
        <v>3401</v>
      </c>
      <c r="CX3419" t="s">
        <v>3401</v>
      </c>
      <c r="CZ3419" t="s">
        <v>3401</v>
      </c>
      <c r="DB3419" t="s">
        <v>3401</v>
      </c>
    </row>
    <row r="3420" spans="18:106" hidden="1" x14ac:dyDescent="0.25">
      <c r="R3420" t="s">
        <v>3402</v>
      </c>
      <c r="T3420" t="s">
        <v>3402</v>
      </c>
      <c r="V3420" t="s">
        <v>3402</v>
      </c>
      <c r="X3420" t="s">
        <v>3402</v>
      </c>
      <c r="Z3420" t="s">
        <v>3402</v>
      </c>
      <c r="AB3420" t="s">
        <v>3402</v>
      </c>
      <c r="AD3420" t="s">
        <v>3402</v>
      </c>
      <c r="AF3420" t="s">
        <v>3402</v>
      </c>
      <c r="AH3420" t="s">
        <v>3402</v>
      </c>
      <c r="AJ3420" t="s">
        <v>3402</v>
      </c>
      <c r="AL3420" t="s">
        <v>3402</v>
      </c>
      <c r="AN3420" t="s">
        <v>3402</v>
      </c>
      <c r="AP3420" t="s">
        <v>3402</v>
      </c>
      <c r="AR3420" t="s">
        <v>3402</v>
      </c>
      <c r="AT3420" t="s">
        <v>3402</v>
      </c>
      <c r="AV3420" t="s">
        <v>3402</v>
      </c>
      <c r="AX3420" t="s">
        <v>3402</v>
      </c>
      <c r="AZ3420" t="s">
        <v>3402</v>
      </c>
      <c r="BB3420" t="s">
        <v>3402</v>
      </c>
      <c r="BD3420" t="s">
        <v>3402</v>
      </c>
      <c r="BF3420" t="s">
        <v>3402</v>
      </c>
      <c r="BH3420" t="s">
        <v>3402</v>
      </c>
      <c r="BJ3420" t="s">
        <v>3402</v>
      </c>
      <c r="BL3420" t="s">
        <v>3402</v>
      </c>
      <c r="BN3420" t="s">
        <v>3402</v>
      </c>
      <c r="BP3420" t="s">
        <v>3402</v>
      </c>
      <c r="BR3420" t="s">
        <v>3402</v>
      </c>
      <c r="BT3420" t="s">
        <v>3402</v>
      </c>
      <c r="BV3420" t="s">
        <v>3402</v>
      </c>
      <c r="BX3420" t="s">
        <v>3402</v>
      </c>
      <c r="BZ3420" t="s">
        <v>3402</v>
      </c>
      <c r="CB3420" t="s">
        <v>3402</v>
      </c>
      <c r="CD3420" t="s">
        <v>3402</v>
      </c>
      <c r="CF3420" t="s">
        <v>3402</v>
      </c>
      <c r="CH3420" t="s">
        <v>3402</v>
      </c>
      <c r="CJ3420" t="s">
        <v>3402</v>
      </c>
      <c r="CL3420" t="s">
        <v>3402</v>
      </c>
      <c r="CN3420" t="s">
        <v>3402</v>
      </c>
      <c r="CP3420" t="s">
        <v>3402</v>
      </c>
      <c r="CR3420" t="s">
        <v>3402</v>
      </c>
      <c r="CT3420" t="s">
        <v>3402</v>
      </c>
      <c r="CV3420" t="s">
        <v>3402</v>
      </c>
      <c r="CX3420" t="s">
        <v>3402</v>
      </c>
      <c r="CZ3420" t="s">
        <v>3402</v>
      </c>
      <c r="DB3420" t="s">
        <v>3402</v>
      </c>
    </row>
    <row r="3421" spans="18:106" hidden="1" x14ac:dyDescent="0.25">
      <c r="R3421" t="s">
        <v>3403</v>
      </c>
      <c r="T3421" t="s">
        <v>3403</v>
      </c>
      <c r="V3421" t="s">
        <v>3403</v>
      </c>
      <c r="X3421" t="s">
        <v>3403</v>
      </c>
      <c r="Z3421" t="s">
        <v>3403</v>
      </c>
      <c r="AB3421" t="s">
        <v>3403</v>
      </c>
      <c r="AD3421" t="s">
        <v>3403</v>
      </c>
      <c r="AF3421" t="s">
        <v>3403</v>
      </c>
      <c r="AH3421" t="s">
        <v>3403</v>
      </c>
      <c r="AJ3421" t="s">
        <v>3403</v>
      </c>
      <c r="AL3421" t="s">
        <v>3403</v>
      </c>
      <c r="AN3421" t="s">
        <v>3403</v>
      </c>
      <c r="AP3421" t="s">
        <v>3403</v>
      </c>
      <c r="AR3421" t="s">
        <v>3403</v>
      </c>
      <c r="AT3421" t="s">
        <v>3403</v>
      </c>
      <c r="AV3421" t="s">
        <v>3403</v>
      </c>
      <c r="AX3421" t="s">
        <v>3403</v>
      </c>
      <c r="AZ3421" t="s">
        <v>3403</v>
      </c>
      <c r="BB3421" t="s">
        <v>3403</v>
      </c>
      <c r="BD3421" t="s">
        <v>3403</v>
      </c>
      <c r="BF3421" t="s">
        <v>3403</v>
      </c>
      <c r="BH3421" t="s">
        <v>3403</v>
      </c>
      <c r="BJ3421" t="s">
        <v>3403</v>
      </c>
      <c r="BL3421" t="s">
        <v>3403</v>
      </c>
      <c r="BN3421" t="s">
        <v>3403</v>
      </c>
      <c r="BP3421" t="s">
        <v>3403</v>
      </c>
      <c r="BR3421" t="s">
        <v>3403</v>
      </c>
      <c r="BT3421" t="s">
        <v>3403</v>
      </c>
      <c r="BV3421" t="s">
        <v>3403</v>
      </c>
      <c r="BX3421" t="s">
        <v>3403</v>
      </c>
      <c r="BZ3421" t="s">
        <v>3403</v>
      </c>
      <c r="CB3421" t="s">
        <v>3403</v>
      </c>
      <c r="CD3421" t="s">
        <v>3403</v>
      </c>
      <c r="CF3421" t="s">
        <v>3403</v>
      </c>
      <c r="CH3421" t="s">
        <v>3403</v>
      </c>
      <c r="CJ3421" t="s">
        <v>3403</v>
      </c>
      <c r="CL3421" t="s">
        <v>3403</v>
      </c>
      <c r="CN3421" t="s">
        <v>3403</v>
      </c>
      <c r="CP3421" t="s">
        <v>3403</v>
      </c>
      <c r="CR3421" t="s">
        <v>3403</v>
      </c>
      <c r="CT3421" t="s">
        <v>3403</v>
      </c>
      <c r="CV3421" t="s">
        <v>3403</v>
      </c>
      <c r="CX3421" t="s">
        <v>3403</v>
      </c>
      <c r="CZ3421" t="s">
        <v>3403</v>
      </c>
      <c r="DB3421" t="s">
        <v>3403</v>
      </c>
    </row>
    <row r="3422" spans="18:106" hidden="1" x14ac:dyDescent="0.25">
      <c r="R3422" t="s">
        <v>3404</v>
      </c>
      <c r="T3422" t="s">
        <v>3404</v>
      </c>
      <c r="V3422" t="s">
        <v>3404</v>
      </c>
      <c r="X3422" t="s">
        <v>3404</v>
      </c>
      <c r="Z3422" t="s">
        <v>3404</v>
      </c>
      <c r="AB3422" t="s">
        <v>3404</v>
      </c>
      <c r="AD3422" t="s">
        <v>3404</v>
      </c>
      <c r="AF3422" t="s">
        <v>3404</v>
      </c>
      <c r="AH3422" t="s">
        <v>3404</v>
      </c>
      <c r="AJ3422" t="s">
        <v>3404</v>
      </c>
      <c r="AL3422" t="s">
        <v>3404</v>
      </c>
      <c r="AN3422" t="s">
        <v>3404</v>
      </c>
      <c r="AP3422" t="s">
        <v>3404</v>
      </c>
      <c r="AR3422" t="s">
        <v>3404</v>
      </c>
      <c r="AT3422" t="s">
        <v>3404</v>
      </c>
      <c r="AV3422" t="s">
        <v>3404</v>
      </c>
      <c r="AX3422" t="s">
        <v>3404</v>
      </c>
      <c r="AZ3422" t="s">
        <v>3404</v>
      </c>
      <c r="BB3422" t="s">
        <v>3404</v>
      </c>
      <c r="BD3422" t="s">
        <v>3404</v>
      </c>
      <c r="BF3422" t="s">
        <v>3404</v>
      </c>
      <c r="BH3422" t="s">
        <v>3404</v>
      </c>
      <c r="BJ3422" t="s">
        <v>3404</v>
      </c>
      <c r="BL3422" t="s">
        <v>3404</v>
      </c>
      <c r="BN3422" t="s">
        <v>3404</v>
      </c>
      <c r="BP3422" t="s">
        <v>3404</v>
      </c>
      <c r="BR3422" t="s">
        <v>3404</v>
      </c>
      <c r="BT3422" t="s">
        <v>3404</v>
      </c>
      <c r="BV3422" t="s">
        <v>3404</v>
      </c>
      <c r="BX3422" t="s">
        <v>3404</v>
      </c>
      <c r="BZ3422" t="s">
        <v>3404</v>
      </c>
      <c r="CB3422" t="s">
        <v>3404</v>
      </c>
      <c r="CD3422" t="s">
        <v>3404</v>
      </c>
      <c r="CF3422" t="s">
        <v>3404</v>
      </c>
      <c r="CH3422" t="s">
        <v>3404</v>
      </c>
      <c r="CJ3422" t="s">
        <v>3404</v>
      </c>
      <c r="CL3422" t="s">
        <v>3404</v>
      </c>
      <c r="CN3422" t="s">
        <v>3404</v>
      </c>
      <c r="CP3422" t="s">
        <v>3404</v>
      </c>
      <c r="CR3422" t="s">
        <v>3404</v>
      </c>
      <c r="CT3422" t="s">
        <v>3404</v>
      </c>
      <c r="CV3422" t="s">
        <v>3404</v>
      </c>
      <c r="CX3422" t="s">
        <v>3404</v>
      </c>
      <c r="CZ3422" t="s">
        <v>3404</v>
      </c>
      <c r="DB3422" t="s">
        <v>3404</v>
      </c>
    </row>
    <row r="3423" spans="18:106" hidden="1" x14ac:dyDescent="0.25">
      <c r="R3423" t="s">
        <v>3405</v>
      </c>
      <c r="T3423" t="s">
        <v>3405</v>
      </c>
      <c r="V3423" t="s">
        <v>3405</v>
      </c>
      <c r="X3423" t="s">
        <v>3405</v>
      </c>
      <c r="Z3423" t="s">
        <v>3405</v>
      </c>
      <c r="AB3423" t="s">
        <v>3405</v>
      </c>
      <c r="AD3423" t="s">
        <v>3405</v>
      </c>
      <c r="AF3423" t="s">
        <v>3405</v>
      </c>
      <c r="AH3423" t="s">
        <v>3405</v>
      </c>
      <c r="AJ3423" t="s">
        <v>3405</v>
      </c>
      <c r="AL3423" t="s">
        <v>3405</v>
      </c>
      <c r="AN3423" t="s">
        <v>3405</v>
      </c>
      <c r="AP3423" t="s">
        <v>3405</v>
      </c>
      <c r="AR3423" t="s">
        <v>3405</v>
      </c>
      <c r="AT3423" t="s">
        <v>3405</v>
      </c>
      <c r="AV3423" t="s">
        <v>3405</v>
      </c>
      <c r="AX3423" t="s">
        <v>3405</v>
      </c>
      <c r="AZ3423" t="s">
        <v>3405</v>
      </c>
      <c r="BB3423" t="s">
        <v>3405</v>
      </c>
      <c r="BD3423" t="s">
        <v>3405</v>
      </c>
      <c r="BF3423" t="s">
        <v>3405</v>
      </c>
      <c r="BH3423" t="s">
        <v>3405</v>
      </c>
      <c r="BJ3423" t="s">
        <v>3405</v>
      </c>
      <c r="BL3423" t="s">
        <v>3405</v>
      </c>
      <c r="BN3423" t="s">
        <v>3405</v>
      </c>
      <c r="BP3423" t="s">
        <v>3405</v>
      </c>
      <c r="BR3423" t="s">
        <v>3405</v>
      </c>
      <c r="BT3423" t="s">
        <v>3405</v>
      </c>
      <c r="BV3423" t="s">
        <v>3405</v>
      </c>
      <c r="BX3423" t="s">
        <v>3405</v>
      </c>
      <c r="BZ3423" t="s">
        <v>3405</v>
      </c>
      <c r="CB3423" t="s">
        <v>3405</v>
      </c>
      <c r="CD3423" t="s">
        <v>3405</v>
      </c>
      <c r="CF3423" t="s">
        <v>3405</v>
      </c>
      <c r="CH3423" t="s">
        <v>3405</v>
      </c>
      <c r="CJ3423" t="s">
        <v>3405</v>
      </c>
      <c r="CL3423" t="s">
        <v>3405</v>
      </c>
      <c r="CN3423" t="s">
        <v>3405</v>
      </c>
      <c r="CP3423" t="s">
        <v>3405</v>
      </c>
      <c r="CR3423" t="s">
        <v>3405</v>
      </c>
      <c r="CT3423" t="s">
        <v>3405</v>
      </c>
      <c r="CV3423" t="s">
        <v>3405</v>
      </c>
      <c r="CX3423" t="s">
        <v>3405</v>
      </c>
      <c r="CZ3423" t="s">
        <v>3405</v>
      </c>
      <c r="DB3423" t="s">
        <v>3405</v>
      </c>
    </row>
    <row r="3424" spans="18:106" hidden="1" x14ac:dyDescent="0.25">
      <c r="R3424" t="s">
        <v>3406</v>
      </c>
      <c r="T3424" t="s">
        <v>3406</v>
      </c>
      <c r="V3424" t="s">
        <v>3406</v>
      </c>
      <c r="X3424" t="s">
        <v>3406</v>
      </c>
      <c r="Z3424" t="s">
        <v>3406</v>
      </c>
      <c r="AB3424" t="s">
        <v>3406</v>
      </c>
      <c r="AD3424" t="s">
        <v>3406</v>
      </c>
      <c r="AF3424" t="s">
        <v>3406</v>
      </c>
      <c r="AH3424" t="s">
        <v>3406</v>
      </c>
      <c r="AJ3424" t="s">
        <v>3406</v>
      </c>
      <c r="AL3424" t="s">
        <v>3406</v>
      </c>
      <c r="AN3424" t="s">
        <v>3406</v>
      </c>
      <c r="AP3424" t="s">
        <v>3406</v>
      </c>
      <c r="AR3424" t="s">
        <v>3406</v>
      </c>
      <c r="AT3424" t="s">
        <v>3406</v>
      </c>
      <c r="AV3424" t="s">
        <v>3406</v>
      </c>
      <c r="AX3424" t="s">
        <v>3406</v>
      </c>
      <c r="AZ3424" t="s">
        <v>3406</v>
      </c>
      <c r="BB3424" t="s">
        <v>3406</v>
      </c>
      <c r="BD3424" t="s">
        <v>3406</v>
      </c>
      <c r="BF3424" t="s">
        <v>3406</v>
      </c>
      <c r="BH3424" t="s">
        <v>3406</v>
      </c>
      <c r="BJ3424" t="s">
        <v>3406</v>
      </c>
      <c r="BL3424" t="s">
        <v>3406</v>
      </c>
      <c r="BN3424" t="s">
        <v>3406</v>
      </c>
      <c r="BP3424" t="s">
        <v>3406</v>
      </c>
      <c r="BR3424" t="s">
        <v>3406</v>
      </c>
      <c r="BT3424" t="s">
        <v>3406</v>
      </c>
      <c r="BV3424" t="s">
        <v>3406</v>
      </c>
      <c r="BX3424" t="s">
        <v>3406</v>
      </c>
      <c r="BZ3424" t="s">
        <v>3406</v>
      </c>
      <c r="CB3424" t="s">
        <v>3406</v>
      </c>
      <c r="CD3424" t="s">
        <v>3406</v>
      </c>
      <c r="CF3424" t="s">
        <v>3406</v>
      </c>
      <c r="CH3424" t="s">
        <v>3406</v>
      </c>
      <c r="CJ3424" t="s">
        <v>3406</v>
      </c>
      <c r="CL3424" t="s">
        <v>3406</v>
      </c>
      <c r="CN3424" t="s">
        <v>3406</v>
      </c>
      <c r="CP3424" t="s">
        <v>3406</v>
      </c>
      <c r="CR3424" t="s">
        <v>3406</v>
      </c>
      <c r="CT3424" t="s">
        <v>3406</v>
      </c>
      <c r="CV3424" t="s">
        <v>3406</v>
      </c>
      <c r="CX3424" t="s">
        <v>3406</v>
      </c>
      <c r="CZ3424" t="s">
        <v>3406</v>
      </c>
      <c r="DB3424" t="s">
        <v>3406</v>
      </c>
    </row>
    <row r="3425" spans="18:106" hidden="1" x14ac:dyDescent="0.25">
      <c r="R3425" t="s">
        <v>3407</v>
      </c>
      <c r="T3425" t="s">
        <v>3407</v>
      </c>
      <c r="V3425" t="s">
        <v>3407</v>
      </c>
      <c r="X3425" t="s">
        <v>3407</v>
      </c>
      <c r="Z3425" t="s">
        <v>3407</v>
      </c>
      <c r="AB3425" t="s">
        <v>3407</v>
      </c>
      <c r="AD3425" t="s">
        <v>3407</v>
      </c>
      <c r="AF3425" t="s">
        <v>3407</v>
      </c>
      <c r="AH3425" t="s">
        <v>3407</v>
      </c>
      <c r="AJ3425" t="s">
        <v>3407</v>
      </c>
      <c r="AL3425" t="s">
        <v>3407</v>
      </c>
      <c r="AN3425" t="s">
        <v>3407</v>
      </c>
      <c r="AP3425" t="s">
        <v>3407</v>
      </c>
      <c r="AR3425" t="s">
        <v>3407</v>
      </c>
      <c r="AT3425" t="s">
        <v>3407</v>
      </c>
      <c r="AV3425" t="s">
        <v>3407</v>
      </c>
      <c r="AX3425" t="s">
        <v>3407</v>
      </c>
      <c r="AZ3425" t="s">
        <v>3407</v>
      </c>
      <c r="BB3425" t="s">
        <v>3407</v>
      </c>
      <c r="BD3425" t="s">
        <v>3407</v>
      </c>
      <c r="BF3425" t="s">
        <v>3407</v>
      </c>
      <c r="BH3425" t="s">
        <v>3407</v>
      </c>
      <c r="BJ3425" t="s">
        <v>3407</v>
      </c>
      <c r="BL3425" t="s">
        <v>3407</v>
      </c>
      <c r="BN3425" t="s">
        <v>3407</v>
      </c>
      <c r="BP3425" t="s">
        <v>3407</v>
      </c>
      <c r="BR3425" t="s">
        <v>3407</v>
      </c>
      <c r="BT3425" t="s">
        <v>3407</v>
      </c>
      <c r="BV3425" t="s">
        <v>3407</v>
      </c>
      <c r="BX3425" t="s">
        <v>3407</v>
      </c>
      <c r="BZ3425" t="s">
        <v>3407</v>
      </c>
      <c r="CB3425" t="s">
        <v>3407</v>
      </c>
      <c r="CD3425" t="s">
        <v>3407</v>
      </c>
      <c r="CF3425" t="s">
        <v>3407</v>
      </c>
      <c r="CH3425" t="s">
        <v>3407</v>
      </c>
      <c r="CJ3425" t="s">
        <v>3407</v>
      </c>
      <c r="CL3425" t="s">
        <v>3407</v>
      </c>
      <c r="CN3425" t="s">
        <v>3407</v>
      </c>
      <c r="CP3425" t="s">
        <v>3407</v>
      </c>
      <c r="CR3425" t="s">
        <v>3407</v>
      </c>
      <c r="CT3425" t="s">
        <v>3407</v>
      </c>
      <c r="CV3425" t="s">
        <v>3407</v>
      </c>
      <c r="CX3425" t="s">
        <v>3407</v>
      </c>
      <c r="CZ3425" t="s">
        <v>3407</v>
      </c>
      <c r="DB3425" t="s">
        <v>3407</v>
      </c>
    </row>
    <row r="3426" spans="18:106" hidden="1" x14ac:dyDescent="0.25">
      <c r="R3426" t="s">
        <v>3408</v>
      </c>
      <c r="T3426" t="s">
        <v>3408</v>
      </c>
      <c r="V3426" t="s">
        <v>3408</v>
      </c>
      <c r="X3426" t="s">
        <v>3408</v>
      </c>
      <c r="Z3426" t="s">
        <v>3408</v>
      </c>
      <c r="AB3426" t="s">
        <v>3408</v>
      </c>
      <c r="AD3426" t="s">
        <v>3408</v>
      </c>
      <c r="AF3426" t="s">
        <v>3408</v>
      </c>
      <c r="AH3426" t="s">
        <v>3408</v>
      </c>
      <c r="AJ3426" t="s">
        <v>3408</v>
      </c>
      <c r="AL3426" t="s">
        <v>3408</v>
      </c>
      <c r="AN3426" t="s">
        <v>3408</v>
      </c>
      <c r="AP3426" t="s">
        <v>3408</v>
      </c>
      <c r="AR3426" t="s">
        <v>3408</v>
      </c>
      <c r="AT3426" t="s">
        <v>3408</v>
      </c>
      <c r="AV3426" t="s">
        <v>3408</v>
      </c>
      <c r="AX3426" t="s">
        <v>3408</v>
      </c>
      <c r="AZ3426" t="s">
        <v>3408</v>
      </c>
      <c r="BB3426" t="s">
        <v>3408</v>
      </c>
      <c r="BD3426" t="s">
        <v>3408</v>
      </c>
      <c r="BF3426" t="s">
        <v>3408</v>
      </c>
      <c r="BH3426" t="s">
        <v>3408</v>
      </c>
      <c r="BJ3426" t="s">
        <v>3408</v>
      </c>
      <c r="BL3426" t="s">
        <v>3408</v>
      </c>
      <c r="BN3426" t="s">
        <v>3408</v>
      </c>
      <c r="BP3426" t="s">
        <v>3408</v>
      </c>
      <c r="BR3426" t="s">
        <v>3408</v>
      </c>
      <c r="BT3426" t="s">
        <v>3408</v>
      </c>
      <c r="BV3426" t="s">
        <v>3408</v>
      </c>
      <c r="BX3426" t="s">
        <v>3408</v>
      </c>
      <c r="BZ3426" t="s">
        <v>3408</v>
      </c>
      <c r="CB3426" t="s">
        <v>3408</v>
      </c>
      <c r="CD3426" t="s">
        <v>3408</v>
      </c>
      <c r="CF3426" t="s">
        <v>3408</v>
      </c>
      <c r="CH3426" t="s">
        <v>3408</v>
      </c>
      <c r="CJ3426" t="s">
        <v>3408</v>
      </c>
      <c r="CL3426" t="s">
        <v>3408</v>
      </c>
      <c r="CN3426" t="s">
        <v>3408</v>
      </c>
      <c r="CP3426" t="s">
        <v>3408</v>
      </c>
      <c r="CR3426" t="s">
        <v>3408</v>
      </c>
      <c r="CT3426" t="s">
        <v>3408</v>
      </c>
      <c r="CV3426" t="s">
        <v>3408</v>
      </c>
      <c r="CX3426" t="s">
        <v>3408</v>
      </c>
      <c r="CZ3426" t="s">
        <v>3408</v>
      </c>
      <c r="DB3426" t="s">
        <v>3408</v>
      </c>
    </row>
    <row r="3427" spans="18:106" hidden="1" x14ac:dyDescent="0.25">
      <c r="R3427" t="s">
        <v>3409</v>
      </c>
      <c r="T3427" t="s">
        <v>3409</v>
      </c>
      <c r="V3427" t="s">
        <v>3409</v>
      </c>
      <c r="X3427" t="s">
        <v>3409</v>
      </c>
      <c r="Z3427" t="s">
        <v>3409</v>
      </c>
      <c r="AB3427" t="s">
        <v>3409</v>
      </c>
      <c r="AD3427" t="s">
        <v>3409</v>
      </c>
      <c r="AF3427" t="s">
        <v>3409</v>
      </c>
      <c r="AH3427" t="s">
        <v>3409</v>
      </c>
      <c r="AJ3427" t="s">
        <v>3409</v>
      </c>
      <c r="AL3427" t="s">
        <v>3409</v>
      </c>
      <c r="AN3427" t="s">
        <v>3409</v>
      </c>
      <c r="AP3427" t="s">
        <v>3409</v>
      </c>
      <c r="AR3427" t="s">
        <v>3409</v>
      </c>
      <c r="AT3427" t="s">
        <v>3409</v>
      </c>
      <c r="AV3427" t="s">
        <v>3409</v>
      </c>
      <c r="AX3427" t="s">
        <v>3409</v>
      </c>
      <c r="AZ3427" t="s">
        <v>3409</v>
      </c>
      <c r="BB3427" t="s">
        <v>3409</v>
      </c>
      <c r="BD3427" t="s">
        <v>3409</v>
      </c>
      <c r="BF3427" t="s">
        <v>3409</v>
      </c>
      <c r="BH3427" t="s">
        <v>3409</v>
      </c>
      <c r="BJ3427" t="s">
        <v>3409</v>
      </c>
      <c r="BL3427" t="s">
        <v>3409</v>
      </c>
      <c r="BN3427" t="s">
        <v>3409</v>
      </c>
      <c r="BP3427" t="s">
        <v>3409</v>
      </c>
      <c r="BR3427" t="s">
        <v>3409</v>
      </c>
      <c r="BT3427" t="s">
        <v>3409</v>
      </c>
      <c r="BV3427" t="s">
        <v>3409</v>
      </c>
      <c r="BX3427" t="s">
        <v>3409</v>
      </c>
      <c r="BZ3427" t="s">
        <v>3409</v>
      </c>
      <c r="CB3427" t="s">
        <v>3409</v>
      </c>
      <c r="CD3427" t="s">
        <v>3409</v>
      </c>
      <c r="CF3427" t="s">
        <v>3409</v>
      </c>
      <c r="CH3427" t="s">
        <v>3409</v>
      </c>
      <c r="CJ3427" t="s">
        <v>3409</v>
      </c>
      <c r="CL3427" t="s">
        <v>3409</v>
      </c>
      <c r="CN3427" t="s">
        <v>3409</v>
      </c>
      <c r="CP3427" t="s">
        <v>3409</v>
      </c>
      <c r="CR3427" t="s">
        <v>3409</v>
      </c>
      <c r="CT3427" t="s">
        <v>3409</v>
      </c>
      <c r="CV3427" t="s">
        <v>3409</v>
      </c>
      <c r="CX3427" t="s">
        <v>3409</v>
      </c>
      <c r="CZ3427" t="s">
        <v>3409</v>
      </c>
      <c r="DB3427" t="s">
        <v>3409</v>
      </c>
    </row>
    <row r="3428" spans="18:106" hidden="1" x14ac:dyDescent="0.25">
      <c r="R3428" t="s">
        <v>3410</v>
      </c>
      <c r="T3428" t="s">
        <v>3410</v>
      </c>
      <c r="V3428" t="s">
        <v>3410</v>
      </c>
      <c r="X3428" t="s">
        <v>3410</v>
      </c>
      <c r="Z3428" t="s">
        <v>3410</v>
      </c>
      <c r="AB3428" t="s">
        <v>3410</v>
      </c>
      <c r="AD3428" t="s">
        <v>3410</v>
      </c>
      <c r="AF3428" t="s">
        <v>3410</v>
      </c>
      <c r="AH3428" t="s">
        <v>3410</v>
      </c>
      <c r="AJ3428" t="s">
        <v>3410</v>
      </c>
      <c r="AL3428" t="s">
        <v>3410</v>
      </c>
      <c r="AN3428" t="s">
        <v>3410</v>
      </c>
      <c r="AP3428" t="s">
        <v>3410</v>
      </c>
      <c r="AR3428" t="s">
        <v>3410</v>
      </c>
      <c r="AT3428" t="s">
        <v>3410</v>
      </c>
      <c r="AV3428" t="s">
        <v>3410</v>
      </c>
      <c r="AX3428" t="s">
        <v>3410</v>
      </c>
      <c r="AZ3428" t="s">
        <v>3410</v>
      </c>
      <c r="BB3428" t="s">
        <v>3410</v>
      </c>
      <c r="BD3428" t="s">
        <v>3410</v>
      </c>
      <c r="BF3428" t="s">
        <v>3410</v>
      </c>
      <c r="BH3428" t="s">
        <v>3410</v>
      </c>
      <c r="BJ3428" t="s">
        <v>3410</v>
      </c>
      <c r="BL3428" t="s">
        <v>3410</v>
      </c>
      <c r="BN3428" t="s">
        <v>3410</v>
      </c>
      <c r="BP3428" t="s">
        <v>3410</v>
      </c>
      <c r="BR3428" t="s">
        <v>3410</v>
      </c>
      <c r="BT3428" t="s">
        <v>3410</v>
      </c>
      <c r="BV3428" t="s">
        <v>3410</v>
      </c>
      <c r="BX3428" t="s">
        <v>3410</v>
      </c>
      <c r="BZ3428" t="s">
        <v>3410</v>
      </c>
      <c r="CB3428" t="s">
        <v>3410</v>
      </c>
      <c r="CD3428" t="s">
        <v>3410</v>
      </c>
      <c r="CF3428" t="s">
        <v>3410</v>
      </c>
      <c r="CH3428" t="s">
        <v>3410</v>
      </c>
      <c r="CJ3428" t="s">
        <v>3410</v>
      </c>
      <c r="CL3428" t="s">
        <v>3410</v>
      </c>
      <c r="CN3428" t="s">
        <v>3410</v>
      </c>
      <c r="CP3428" t="s">
        <v>3410</v>
      </c>
      <c r="CR3428" t="s">
        <v>3410</v>
      </c>
      <c r="CT3428" t="s">
        <v>3410</v>
      </c>
      <c r="CV3428" t="s">
        <v>3410</v>
      </c>
      <c r="CX3428" t="s">
        <v>3410</v>
      </c>
      <c r="CZ3428" t="s">
        <v>3410</v>
      </c>
      <c r="DB3428" t="s">
        <v>3410</v>
      </c>
    </row>
    <row r="3429" spans="18:106" hidden="1" x14ac:dyDescent="0.25">
      <c r="R3429" t="s">
        <v>3411</v>
      </c>
      <c r="T3429" t="s">
        <v>3411</v>
      </c>
      <c r="V3429" t="s">
        <v>3411</v>
      </c>
      <c r="X3429" t="s">
        <v>3411</v>
      </c>
      <c r="Z3429" t="s">
        <v>3411</v>
      </c>
      <c r="AB3429" t="s">
        <v>3411</v>
      </c>
      <c r="AD3429" t="s">
        <v>3411</v>
      </c>
      <c r="AF3429" t="s">
        <v>3411</v>
      </c>
      <c r="AH3429" t="s">
        <v>3411</v>
      </c>
      <c r="AJ3429" t="s">
        <v>3411</v>
      </c>
      <c r="AL3429" t="s">
        <v>3411</v>
      </c>
      <c r="AN3429" t="s">
        <v>3411</v>
      </c>
      <c r="AP3429" t="s">
        <v>3411</v>
      </c>
      <c r="AR3429" t="s">
        <v>3411</v>
      </c>
      <c r="AT3429" t="s">
        <v>3411</v>
      </c>
      <c r="AV3429" t="s">
        <v>3411</v>
      </c>
      <c r="AX3429" t="s">
        <v>3411</v>
      </c>
      <c r="AZ3429" t="s">
        <v>3411</v>
      </c>
      <c r="BB3429" t="s">
        <v>3411</v>
      </c>
      <c r="BD3429" t="s">
        <v>3411</v>
      </c>
      <c r="BF3429" t="s">
        <v>3411</v>
      </c>
      <c r="BH3429" t="s">
        <v>3411</v>
      </c>
      <c r="BJ3429" t="s">
        <v>3411</v>
      </c>
      <c r="BL3429" t="s">
        <v>3411</v>
      </c>
      <c r="BN3429" t="s">
        <v>3411</v>
      </c>
      <c r="BP3429" t="s">
        <v>3411</v>
      </c>
      <c r="BR3429" t="s">
        <v>3411</v>
      </c>
      <c r="BT3429" t="s">
        <v>3411</v>
      </c>
      <c r="BV3429" t="s">
        <v>3411</v>
      </c>
      <c r="BX3429" t="s">
        <v>3411</v>
      </c>
      <c r="BZ3429" t="s">
        <v>3411</v>
      </c>
      <c r="CB3429" t="s">
        <v>3411</v>
      </c>
      <c r="CD3429" t="s">
        <v>3411</v>
      </c>
      <c r="CF3429" t="s">
        <v>3411</v>
      </c>
      <c r="CH3429" t="s">
        <v>3411</v>
      </c>
      <c r="CJ3429" t="s">
        <v>3411</v>
      </c>
      <c r="CL3429" t="s">
        <v>3411</v>
      </c>
      <c r="CN3429" t="s">
        <v>3411</v>
      </c>
      <c r="CP3429" t="s">
        <v>3411</v>
      </c>
      <c r="CR3429" t="s">
        <v>3411</v>
      </c>
      <c r="CT3429" t="s">
        <v>3411</v>
      </c>
      <c r="CV3429" t="s">
        <v>3411</v>
      </c>
      <c r="CX3429" t="s">
        <v>3411</v>
      </c>
      <c r="CZ3429" t="s">
        <v>3411</v>
      </c>
      <c r="DB3429" t="s">
        <v>3411</v>
      </c>
    </row>
    <row r="3430" spans="18:106" hidden="1" x14ac:dyDescent="0.25">
      <c r="R3430" t="s">
        <v>3412</v>
      </c>
      <c r="T3430" t="s">
        <v>3412</v>
      </c>
      <c r="V3430" t="s">
        <v>3412</v>
      </c>
      <c r="X3430" t="s">
        <v>3412</v>
      </c>
      <c r="Z3430" t="s">
        <v>3412</v>
      </c>
      <c r="AB3430" t="s">
        <v>3412</v>
      </c>
      <c r="AD3430" t="s">
        <v>3412</v>
      </c>
      <c r="AF3430" t="s">
        <v>3412</v>
      </c>
      <c r="AH3430" t="s">
        <v>3412</v>
      </c>
      <c r="AJ3430" t="s">
        <v>3412</v>
      </c>
      <c r="AL3430" t="s">
        <v>3412</v>
      </c>
      <c r="AN3430" t="s">
        <v>3412</v>
      </c>
      <c r="AP3430" t="s">
        <v>3412</v>
      </c>
      <c r="AR3430" t="s">
        <v>3412</v>
      </c>
      <c r="AT3430" t="s">
        <v>3412</v>
      </c>
      <c r="AV3430" t="s">
        <v>3412</v>
      </c>
      <c r="AX3430" t="s">
        <v>3412</v>
      </c>
      <c r="AZ3430" t="s">
        <v>3412</v>
      </c>
      <c r="BB3430" t="s">
        <v>3412</v>
      </c>
      <c r="BD3430" t="s">
        <v>3412</v>
      </c>
      <c r="BF3430" t="s">
        <v>3412</v>
      </c>
      <c r="BH3430" t="s">
        <v>3412</v>
      </c>
      <c r="BJ3430" t="s">
        <v>3412</v>
      </c>
      <c r="BL3430" t="s">
        <v>3412</v>
      </c>
      <c r="BN3430" t="s">
        <v>3412</v>
      </c>
      <c r="BP3430" t="s">
        <v>3412</v>
      </c>
      <c r="BR3430" t="s">
        <v>3412</v>
      </c>
      <c r="BT3430" t="s">
        <v>3412</v>
      </c>
      <c r="BV3430" t="s">
        <v>3412</v>
      </c>
      <c r="BX3430" t="s">
        <v>3412</v>
      </c>
      <c r="BZ3430" t="s">
        <v>3412</v>
      </c>
      <c r="CB3430" t="s">
        <v>3412</v>
      </c>
      <c r="CD3430" t="s">
        <v>3412</v>
      </c>
      <c r="CF3430" t="s">
        <v>3412</v>
      </c>
      <c r="CH3430" t="s">
        <v>3412</v>
      </c>
      <c r="CJ3430" t="s">
        <v>3412</v>
      </c>
      <c r="CL3430" t="s">
        <v>3412</v>
      </c>
      <c r="CN3430" t="s">
        <v>3412</v>
      </c>
      <c r="CP3430" t="s">
        <v>3412</v>
      </c>
      <c r="CR3430" t="s">
        <v>3412</v>
      </c>
      <c r="CT3430" t="s">
        <v>3412</v>
      </c>
      <c r="CV3430" t="s">
        <v>3412</v>
      </c>
      <c r="CX3430" t="s">
        <v>3412</v>
      </c>
      <c r="CZ3430" t="s">
        <v>3412</v>
      </c>
      <c r="DB3430" t="s">
        <v>3412</v>
      </c>
    </row>
    <row r="3431" spans="18:106" hidden="1" x14ac:dyDescent="0.25">
      <c r="R3431" t="s">
        <v>3413</v>
      </c>
      <c r="T3431" t="s">
        <v>3413</v>
      </c>
      <c r="V3431" t="s">
        <v>3413</v>
      </c>
      <c r="X3431" t="s">
        <v>3413</v>
      </c>
      <c r="Z3431" t="s">
        <v>3413</v>
      </c>
      <c r="AB3431" t="s">
        <v>3413</v>
      </c>
      <c r="AD3431" t="s">
        <v>3413</v>
      </c>
      <c r="AF3431" t="s">
        <v>3413</v>
      </c>
      <c r="AH3431" t="s">
        <v>3413</v>
      </c>
      <c r="AJ3431" t="s">
        <v>3413</v>
      </c>
      <c r="AL3431" t="s">
        <v>3413</v>
      </c>
      <c r="AN3431" t="s">
        <v>3413</v>
      </c>
      <c r="AP3431" t="s">
        <v>3413</v>
      </c>
      <c r="AR3431" t="s">
        <v>3413</v>
      </c>
      <c r="AT3431" t="s">
        <v>3413</v>
      </c>
      <c r="AV3431" t="s">
        <v>3413</v>
      </c>
      <c r="AX3431" t="s">
        <v>3413</v>
      </c>
      <c r="AZ3431" t="s">
        <v>3413</v>
      </c>
      <c r="BB3431" t="s">
        <v>3413</v>
      </c>
      <c r="BD3431" t="s">
        <v>3413</v>
      </c>
      <c r="BF3431" t="s">
        <v>3413</v>
      </c>
      <c r="BH3431" t="s">
        <v>3413</v>
      </c>
      <c r="BJ3431" t="s">
        <v>3413</v>
      </c>
      <c r="BL3431" t="s">
        <v>3413</v>
      </c>
      <c r="BN3431" t="s">
        <v>3413</v>
      </c>
      <c r="BP3431" t="s">
        <v>3413</v>
      </c>
      <c r="BR3431" t="s">
        <v>3413</v>
      </c>
      <c r="BT3431" t="s">
        <v>3413</v>
      </c>
      <c r="BV3431" t="s">
        <v>3413</v>
      </c>
      <c r="BX3431" t="s">
        <v>3413</v>
      </c>
      <c r="BZ3431" t="s">
        <v>3413</v>
      </c>
      <c r="CB3431" t="s">
        <v>3413</v>
      </c>
      <c r="CD3431" t="s">
        <v>3413</v>
      </c>
      <c r="CF3431" t="s">
        <v>3413</v>
      </c>
      <c r="CH3431" t="s">
        <v>3413</v>
      </c>
      <c r="CJ3431" t="s">
        <v>3413</v>
      </c>
      <c r="CL3431" t="s">
        <v>3413</v>
      </c>
      <c r="CN3431" t="s">
        <v>3413</v>
      </c>
      <c r="CP3431" t="s">
        <v>3413</v>
      </c>
      <c r="CR3431" t="s">
        <v>3413</v>
      </c>
      <c r="CT3431" t="s">
        <v>3413</v>
      </c>
      <c r="CV3431" t="s">
        <v>3413</v>
      </c>
      <c r="CX3431" t="s">
        <v>3413</v>
      </c>
      <c r="CZ3431" t="s">
        <v>3413</v>
      </c>
      <c r="DB3431" t="s">
        <v>3413</v>
      </c>
    </row>
    <row r="3432" spans="18:106" hidden="1" x14ac:dyDescent="0.25">
      <c r="R3432" t="s">
        <v>3414</v>
      </c>
      <c r="T3432" t="s">
        <v>3414</v>
      </c>
      <c r="V3432" t="s">
        <v>3414</v>
      </c>
      <c r="X3432" t="s">
        <v>3414</v>
      </c>
      <c r="Z3432" t="s">
        <v>3414</v>
      </c>
      <c r="AB3432" t="s">
        <v>3414</v>
      </c>
      <c r="AD3432" t="s">
        <v>3414</v>
      </c>
      <c r="AF3432" t="s">
        <v>3414</v>
      </c>
      <c r="AH3432" t="s">
        <v>3414</v>
      </c>
      <c r="AJ3432" t="s">
        <v>3414</v>
      </c>
      <c r="AL3432" t="s">
        <v>3414</v>
      </c>
      <c r="AN3432" t="s">
        <v>3414</v>
      </c>
      <c r="AP3432" t="s">
        <v>3414</v>
      </c>
      <c r="AR3432" t="s">
        <v>3414</v>
      </c>
      <c r="AT3432" t="s">
        <v>3414</v>
      </c>
      <c r="AV3432" t="s">
        <v>3414</v>
      </c>
      <c r="AX3432" t="s">
        <v>3414</v>
      </c>
      <c r="AZ3432" t="s">
        <v>3414</v>
      </c>
      <c r="BB3432" t="s">
        <v>3414</v>
      </c>
      <c r="BD3432" t="s">
        <v>3414</v>
      </c>
      <c r="BF3432" t="s">
        <v>3414</v>
      </c>
      <c r="BH3432" t="s">
        <v>3414</v>
      </c>
      <c r="BJ3432" t="s">
        <v>3414</v>
      </c>
      <c r="BL3432" t="s">
        <v>3414</v>
      </c>
      <c r="BN3432" t="s">
        <v>3414</v>
      </c>
      <c r="BP3432" t="s">
        <v>3414</v>
      </c>
      <c r="BR3432" t="s">
        <v>3414</v>
      </c>
      <c r="BT3432" t="s">
        <v>3414</v>
      </c>
      <c r="BV3432" t="s">
        <v>3414</v>
      </c>
      <c r="BX3432" t="s">
        <v>3414</v>
      </c>
      <c r="BZ3432" t="s">
        <v>3414</v>
      </c>
      <c r="CB3432" t="s">
        <v>3414</v>
      </c>
      <c r="CD3432" t="s">
        <v>3414</v>
      </c>
      <c r="CF3432" t="s">
        <v>3414</v>
      </c>
      <c r="CH3432" t="s">
        <v>3414</v>
      </c>
      <c r="CJ3432" t="s">
        <v>3414</v>
      </c>
      <c r="CL3432" t="s">
        <v>3414</v>
      </c>
      <c r="CN3432" t="s">
        <v>3414</v>
      </c>
      <c r="CP3432" t="s">
        <v>3414</v>
      </c>
      <c r="CR3432" t="s">
        <v>3414</v>
      </c>
      <c r="CT3432" t="s">
        <v>3414</v>
      </c>
      <c r="CV3432" t="s">
        <v>3414</v>
      </c>
      <c r="CX3432" t="s">
        <v>3414</v>
      </c>
      <c r="CZ3432" t="s">
        <v>3414</v>
      </c>
      <c r="DB3432" t="s">
        <v>3414</v>
      </c>
    </row>
    <row r="3433" spans="18:106" hidden="1" x14ac:dyDescent="0.25">
      <c r="R3433" t="s">
        <v>3415</v>
      </c>
      <c r="T3433" t="s">
        <v>3415</v>
      </c>
      <c r="V3433" t="s">
        <v>3415</v>
      </c>
      <c r="X3433" t="s">
        <v>3415</v>
      </c>
      <c r="Z3433" t="s">
        <v>3415</v>
      </c>
      <c r="AB3433" t="s">
        <v>3415</v>
      </c>
      <c r="AD3433" t="s">
        <v>3415</v>
      </c>
      <c r="AF3433" t="s">
        <v>3415</v>
      </c>
      <c r="AH3433" t="s">
        <v>3415</v>
      </c>
      <c r="AJ3433" t="s">
        <v>3415</v>
      </c>
      <c r="AL3433" t="s">
        <v>3415</v>
      </c>
      <c r="AN3433" t="s">
        <v>3415</v>
      </c>
      <c r="AP3433" t="s">
        <v>3415</v>
      </c>
      <c r="AR3433" t="s">
        <v>3415</v>
      </c>
      <c r="AT3433" t="s">
        <v>3415</v>
      </c>
      <c r="AV3433" t="s">
        <v>3415</v>
      </c>
      <c r="AX3433" t="s">
        <v>3415</v>
      </c>
      <c r="AZ3433" t="s">
        <v>3415</v>
      </c>
      <c r="BB3433" t="s">
        <v>3415</v>
      </c>
      <c r="BD3433" t="s">
        <v>3415</v>
      </c>
      <c r="BF3433" t="s">
        <v>3415</v>
      </c>
      <c r="BH3433" t="s">
        <v>3415</v>
      </c>
      <c r="BJ3433" t="s">
        <v>3415</v>
      </c>
      <c r="BL3433" t="s">
        <v>3415</v>
      </c>
      <c r="BN3433" t="s">
        <v>3415</v>
      </c>
      <c r="BP3433" t="s">
        <v>3415</v>
      </c>
      <c r="BR3433" t="s">
        <v>3415</v>
      </c>
      <c r="BT3433" t="s">
        <v>3415</v>
      </c>
      <c r="BV3433" t="s">
        <v>3415</v>
      </c>
      <c r="BX3433" t="s">
        <v>3415</v>
      </c>
      <c r="BZ3433" t="s">
        <v>3415</v>
      </c>
      <c r="CB3433" t="s">
        <v>3415</v>
      </c>
      <c r="CD3433" t="s">
        <v>3415</v>
      </c>
      <c r="CF3433" t="s">
        <v>3415</v>
      </c>
      <c r="CH3433" t="s">
        <v>3415</v>
      </c>
      <c r="CJ3433" t="s">
        <v>3415</v>
      </c>
      <c r="CL3433" t="s">
        <v>3415</v>
      </c>
      <c r="CN3433" t="s">
        <v>3415</v>
      </c>
      <c r="CP3433" t="s">
        <v>3415</v>
      </c>
      <c r="CR3433" t="s">
        <v>3415</v>
      </c>
      <c r="CT3433" t="s">
        <v>3415</v>
      </c>
      <c r="CV3433" t="s">
        <v>3415</v>
      </c>
      <c r="CX3433" t="s">
        <v>3415</v>
      </c>
      <c r="CZ3433" t="s">
        <v>3415</v>
      </c>
      <c r="DB3433" t="s">
        <v>3415</v>
      </c>
    </row>
    <row r="3434" spans="18:106" hidden="1" x14ac:dyDescent="0.25">
      <c r="R3434" t="s">
        <v>3416</v>
      </c>
      <c r="T3434" t="s">
        <v>3416</v>
      </c>
      <c r="V3434" t="s">
        <v>3416</v>
      </c>
      <c r="X3434" t="s">
        <v>3416</v>
      </c>
      <c r="Z3434" t="s">
        <v>3416</v>
      </c>
      <c r="AB3434" t="s">
        <v>3416</v>
      </c>
      <c r="AD3434" t="s">
        <v>3416</v>
      </c>
      <c r="AF3434" t="s">
        <v>3416</v>
      </c>
      <c r="AH3434" t="s">
        <v>3416</v>
      </c>
      <c r="AJ3434" t="s">
        <v>3416</v>
      </c>
      <c r="AL3434" t="s">
        <v>3416</v>
      </c>
      <c r="AN3434" t="s">
        <v>3416</v>
      </c>
      <c r="AP3434" t="s">
        <v>3416</v>
      </c>
      <c r="AR3434" t="s">
        <v>3416</v>
      </c>
      <c r="AT3434" t="s">
        <v>3416</v>
      </c>
      <c r="AV3434" t="s">
        <v>3416</v>
      </c>
      <c r="AX3434" t="s">
        <v>3416</v>
      </c>
      <c r="AZ3434" t="s">
        <v>3416</v>
      </c>
      <c r="BB3434" t="s">
        <v>3416</v>
      </c>
      <c r="BD3434" t="s">
        <v>3416</v>
      </c>
      <c r="BF3434" t="s">
        <v>3416</v>
      </c>
      <c r="BH3434" t="s">
        <v>3416</v>
      </c>
      <c r="BJ3434" t="s">
        <v>3416</v>
      </c>
      <c r="BL3434" t="s">
        <v>3416</v>
      </c>
      <c r="BN3434" t="s">
        <v>3416</v>
      </c>
      <c r="BP3434" t="s">
        <v>3416</v>
      </c>
      <c r="BR3434" t="s">
        <v>3416</v>
      </c>
      <c r="BT3434" t="s">
        <v>3416</v>
      </c>
      <c r="BV3434" t="s">
        <v>3416</v>
      </c>
      <c r="BX3434" t="s">
        <v>3416</v>
      </c>
      <c r="BZ3434" t="s">
        <v>3416</v>
      </c>
      <c r="CB3434" t="s">
        <v>3416</v>
      </c>
      <c r="CD3434" t="s">
        <v>3416</v>
      </c>
      <c r="CF3434" t="s">
        <v>3416</v>
      </c>
      <c r="CH3434" t="s">
        <v>3416</v>
      </c>
      <c r="CJ3434" t="s">
        <v>3416</v>
      </c>
      <c r="CL3434" t="s">
        <v>3416</v>
      </c>
      <c r="CN3434" t="s">
        <v>3416</v>
      </c>
      <c r="CP3434" t="s">
        <v>3416</v>
      </c>
      <c r="CR3434" t="s">
        <v>3416</v>
      </c>
      <c r="CT3434" t="s">
        <v>3416</v>
      </c>
      <c r="CV3434" t="s">
        <v>3416</v>
      </c>
      <c r="CX3434" t="s">
        <v>3416</v>
      </c>
      <c r="CZ3434" t="s">
        <v>3416</v>
      </c>
      <c r="DB3434" t="s">
        <v>3416</v>
      </c>
    </row>
    <row r="3435" spans="18:106" hidden="1" x14ac:dyDescent="0.25">
      <c r="R3435" t="s">
        <v>3417</v>
      </c>
      <c r="T3435" t="s">
        <v>3417</v>
      </c>
      <c r="V3435" t="s">
        <v>3417</v>
      </c>
      <c r="X3435" t="s">
        <v>3417</v>
      </c>
      <c r="Z3435" t="s">
        <v>3417</v>
      </c>
      <c r="AB3435" t="s">
        <v>3417</v>
      </c>
      <c r="AD3435" t="s">
        <v>3417</v>
      </c>
      <c r="AF3435" t="s">
        <v>3417</v>
      </c>
      <c r="AH3435" t="s">
        <v>3417</v>
      </c>
      <c r="AJ3435" t="s">
        <v>3417</v>
      </c>
      <c r="AL3435" t="s">
        <v>3417</v>
      </c>
      <c r="AN3435" t="s">
        <v>3417</v>
      </c>
      <c r="AP3435" t="s">
        <v>3417</v>
      </c>
      <c r="AR3435" t="s">
        <v>3417</v>
      </c>
      <c r="AT3435" t="s">
        <v>3417</v>
      </c>
      <c r="AV3435" t="s">
        <v>3417</v>
      </c>
      <c r="AX3435" t="s">
        <v>3417</v>
      </c>
      <c r="AZ3435" t="s">
        <v>3417</v>
      </c>
      <c r="BB3435" t="s">
        <v>3417</v>
      </c>
      <c r="BD3435" t="s">
        <v>3417</v>
      </c>
      <c r="BF3435" t="s">
        <v>3417</v>
      </c>
      <c r="BH3435" t="s">
        <v>3417</v>
      </c>
      <c r="BJ3435" t="s">
        <v>3417</v>
      </c>
      <c r="BL3435" t="s">
        <v>3417</v>
      </c>
      <c r="BN3435" t="s">
        <v>3417</v>
      </c>
      <c r="BP3435" t="s">
        <v>3417</v>
      </c>
      <c r="BR3435" t="s">
        <v>3417</v>
      </c>
      <c r="BT3435" t="s">
        <v>3417</v>
      </c>
      <c r="BV3435" t="s">
        <v>3417</v>
      </c>
      <c r="BX3435" t="s">
        <v>3417</v>
      </c>
      <c r="BZ3435" t="s">
        <v>3417</v>
      </c>
      <c r="CB3435" t="s">
        <v>3417</v>
      </c>
      <c r="CD3435" t="s">
        <v>3417</v>
      </c>
      <c r="CF3435" t="s">
        <v>3417</v>
      </c>
      <c r="CH3435" t="s">
        <v>3417</v>
      </c>
      <c r="CJ3435" t="s">
        <v>3417</v>
      </c>
      <c r="CL3435" t="s">
        <v>3417</v>
      </c>
      <c r="CN3435" t="s">
        <v>3417</v>
      </c>
      <c r="CP3435" t="s">
        <v>3417</v>
      </c>
      <c r="CR3435" t="s">
        <v>3417</v>
      </c>
      <c r="CT3435" t="s">
        <v>3417</v>
      </c>
      <c r="CV3435" t="s">
        <v>3417</v>
      </c>
      <c r="CX3435" t="s">
        <v>3417</v>
      </c>
      <c r="CZ3435" t="s">
        <v>3417</v>
      </c>
      <c r="DB3435" t="s">
        <v>3417</v>
      </c>
    </row>
    <row r="3436" spans="18:106" hidden="1" x14ac:dyDescent="0.25">
      <c r="R3436" t="s">
        <v>3418</v>
      </c>
      <c r="T3436" t="s">
        <v>3418</v>
      </c>
      <c r="V3436" t="s">
        <v>3418</v>
      </c>
      <c r="X3436" t="s">
        <v>3418</v>
      </c>
      <c r="Z3436" t="s">
        <v>3418</v>
      </c>
      <c r="AB3436" t="s">
        <v>3418</v>
      </c>
      <c r="AD3436" t="s">
        <v>3418</v>
      </c>
      <c r="AF3436" t="s">
        <v>3418</v>
      </c>
      <c r="AH3436" t="s">
        <v>3418</v>
      </c>
      <c r="AJ3436" t="s">
        <v>3418</v>
      </c>
      <c r="AL3436" t="s">
        <v>3418</v>
      </c>
      <c r="AN3436" t="s">
        <v>3418</v>
      </c>
      <c r="AP3436" t="s">
        <v>3418</v>
      </c>
      <c r="AR3436" t="s">
        <v>3418</v>
      </c>
      <c r="AT3436" t="s">
        <v>3418</v>
      </c>
      <c r="AV3436" t="s">
        <v>3418</v>
      </c>
      <c r="AX3436" t="s">
        <v>3418</v>
      </c>
      <c r="AZ3436" t="s">
        <v>3418</v>
      </c>
      <c r="BB3436" t="s">
        <v>3418</v>
      </c>
      <c r="BD3436" t="s">
        <v>3418</v>
      </c>
      <c r="BF3436" t="s">
        <v>3418</v>
      </c>
      <c r="BH3436" t="s">
        <v>3418</v>
      </c>
      <c r="BJ3436" t="s">
        <v>3418</v>
      </c>
      <c r="BL3436" t="s">
        <v>3418</v>
      </c>
      <c r="BN3436" t="s">
        <v>3418</v>
      </c>
      <c r="BP3436" t="s">
        <v>3418</v>
      </c>
      <c r="BR3436" t="s">
        <v>3418</v>
      </c>
      <c r="BT3436" t="s">
        <v>3418</v>
      </c>
      <c r="BV3436" t="s">
        <v>3418</v>
      </c>
      <c r="BX3436" t="s">
        <v>3418</v>
      </c>
      <c r="BZ3436" t="s">
        <v>3418</v>
      </c>
      <c r="CB3436" t="s">
        <v>3418</v>
      </c>
      <c r="CD3436" t="s">
        <v>3418</v>
      </c>
      <c r="CF3436" t="s">
        <v>3418</v>
      </c>
      <c r="CH3436" t="s">
        <v>3418</v>
      </c>
      <c r="CJ3436" t="s">
        <v>3418</v>
      </c>
      <c r="CL3436" t="s">
        <v>3418</v>
      </c>
      <c r="CN3436" t="s">
        <v>3418</v>
      </c>
      <c r="CP3436" t="s">
        <v>3418</v>
      </c>
      <c r="CR3436" t="s">
        <v>3418</v>
      </c>
      <c r="CT3436" t="s">
        <v>3418</v>
      </c>
      <c r="CV3436" t="s">
        <v>3418</v>
      </c>
      <c r="CX3436" t="s">
        <v>3418</v>
      </c>
      <c r="CZ3436" t="s">
        <v>3418</v>
      </c>
      <c r="DB3436" t="s">
        <v>3418</v>
      </c>
    </row>
    <row r="3437" spans="18:106" hidden="1" x14ac:dyDescent="0.25">
      <c r="R3437" t="s">
        <v>3419</v>
      </c>
      <c r="T3437" t="s">
        <v>3419</v>
      </c>
      <c r="V3437" t="s">
        <v>3419</v>
      </c>
      <c r="X3437" t="s">
        <v>3419</v>
      </c>
      <c r="Z3437" t="s">
        <v>3419</v>
      </c>
      <c r="AB3437" t="s">
        <v>3419</v>
      </c>
      <c r="AD3437" t="s">
        <v>3419</v>
      </c>
      <c r="AF3437" t="s">
        <v>3419</v>
      </c>
      <c r="AH3437" t="s">
        <v>3419</v>
      </c>
      <c r="AJ3437" t="s">
        <v>3419</v>
      </c>
      <c r="AL3437" t="s">
        <v>3419</v>
      </c>
      <c r="AN3437" t="s">
        <v>3419</v>
      </c>
      <c r="AP3437" t="s">
        <v>3419</v>
      </c>
      <c r="AR3437" t="s">
        <v>3419</v>
      </c>
      <c r="AT3437" t="s">
        <v>3419</v>
      </c>
      <c r="AV3437" t="s">
        <v>3419</v>
      </c>
      <c r="AX3437" t="s">
        <v>3419</v>
      </c>
      <c r="AZ3437" t="s">
        <v>3419</v>
      </c>
      <c r="BB3437" t="s">
        <v>3419</v>
      </c>
      <c r="BD3437" t="s">
        <v>3419</v>
      </c>
      <c r="BF3437" t="s">
        <v>3419</v>
      </c>
      <c r="BH3437" t="s">
        <v>3419</v>
      </c>
      <c r="BJ3437" t="s">
        <v>3419</v>
      </c>
      <c r="BL3437" t="s">
        <v>3419</v>
      </c>
      <c r="BN3437" t="s">
        <v>3419</v>
      </c>
      <c r="BP3437" t="s">
        <v>3419</v>
      </c>
      <c r="BR3437" t="s">
        <v>3419</v>
      </c>
      <c r="BT3437" t="s">
        <v>3419</v>
      </c>
      <c r="BV3437" t="s">
        <v>3419</v>
      </c>
      <c r="BX3437" t="s">
        <v>3419</v>
      </c>
      <c r="BZ3437" t="s">
        <v>3419</v>
      </c>
      <c r="CB3437" t="s">
        <v>3419</v>
      </c>
      <c r="CD3437" t="s">
        <v>3419</v>
      </c>
      <c r="CF3437" t="s">
        <v>3419</v>
      </c>
      <c r="CH3437" t="s">
        <v>3419</v>
      </c>
      <c r="CJ3437" t="s">
        <v>3419</v>
      </c>
      <c r="CL3437" t="s">
        <v>3419</v>
      </c>
      <c r="CN3437" t="s">
        <v>3419</v>
      </c>
      <c r="CP3437" t="s">
        <v>3419</v>
      </c>
      <c r="CR3437" t="s">
        <v>3419</v>
      </c>
      <c r="CT3437" t="s">
        <v>3419</v>
      </c>
      <c r="CV3437" t="s">
        <v>3419</v>
      </c>
      <c r="CX3437" t="s">
        <v>3419</v>
      </c>
      <c r="CZ3437" t="s">
        <v>3419</v>
      </c>
      <c r="DB3437" t="s">
        <v>3419</v>
      </c>
    </row>
    <row r="3438" spans="18:106" hidden="1" x14ac:dyDescent="0.25">
      <c r="R3438" t="s">
        <v>3420</v>
      </c>
      <c r="T3438" t="s">
        <v>3420</v>
      </c>
      <c r="V3438" t="s">
        <v>3420</v>
      </c>
      <c r="X3438" t="s">
        <v>3420</v>
      </c>
      <c r="Z3438" t="s">
        <v>3420</v>
      </c>
      <c r="AB3438" t="s">
        <v>3420</v>
      </c>
      <c r="AD3438" t="s">
        <v>3420</v>
      </c>
      <c r="AF3438" t="s">
        <v>3420</v>
      </c>
      <c r="AH3438" t="s">
        <v>3420</v>
      </c>
      <c r="AJ3438" t="s">
        <v>3420</v>
      </c>
      <c r="AL3438" t="s">
        <v>3420</v>
      </c>
      <c r="AN3438" t="s">
        <v>3420</v>
      </c>
      <c r="AP3438" t="s">
        <v>3420</v>
      </c>
      <c r="AR3438" t="s">
        <v>3420</v>
      </c>
      <c r="AT3438" t="s">
        <v>3420</v>
      </c>
      <c r="AV3438" t="s">
        <v>3420</v>
      </c>
      <c r="AX3438" t="s">
        <v>3420</v>
      </c>
      <c r="AZ3438" t="s">
        <v>3420</v>
      </c>
      <c r="BB3438" t="s">
        <v>3420</v>
      </c>
      <c r="BD3438" t="s">
        <v>3420</v>
      </c>
      <c r="BF3438" t="s">
        <v>3420</v>
      </c>
      <c r="BH3438" t="s">
        <v>3420</v>
      </c>
      <c r="BJ3438" t="s">
        <v>3420</v>
      </c>
      <c r="BL3438" t="s">
        <v>3420</v>
      </c>
      <c r="BN3438" t="s">
        <v>3420</v>
      </c>
      <c r="BP3438" t="s">
        <v>3420</v>
      </c>
      <c r="BR3438" t="s">
        <v>3420</v>
      </c>
      <c r="BT3438" t="s">
        <v>3420</v>
      </c>
      <c r="BV3438" t="s">
        <v>3420</v>
      </c>
      <c r="BX3438" t="s">
        <v>3420</v>
      </c>
      <c r="BZ3438" t="s">
        <v>3420</v>
      </c>
      <c r="CB3438" t="s">
        <v>3420</v>
      </c>
      <c r="CD3438" t="s">
        <v>3420</v>
      </c>
      <c r="CF3438" t="s">
        <v>3420</v>
      </c>
      <c r="CH3438" t="s">
        <v>3420</v>
      </c>
      <c r="CJ3438" t="s">
        <v>3420</v>
      </c>
      <c r="CL3438" t="s">
        <v>3420</v>
      </c>
      <c r="CN3438" t="s">
        <v>3420</v>
      </c>
      <c r="CP3438" t="s">
        <v>3420</v>
      </c>
      <c r="CR3438" t="s">
        <v>3420</v>
      </c>
      <c r="CT3438" t="s">
        <v>3420</v>
      </c>
      <c r="CV3438" t="s">
        <v>3420</v>
      </c>
      <c r="CX3438" t="s">
        <v>3420</v>
      </c>
      <c r="CZ3438" t="s">
        <v>3420</v>
      </c>
      <c r="DB3438" t="s">
        <v>3420</v>
      </c>
    </row>
    <row r="3439" spans="18:106" hidden="1" x14ac:dyDescent="0.25">
      <c r="R3439" t="s">
        <v>3421</v>
      </c>
      <c r="T3439" t="s">
        <v>3421</v>
      </c>
      <c r="V3439" t="s">
        <v>3421</v>
      </c>
      <c r="X3439" t="s">
        <v>3421</v>
      </c>
      <c r="Z3439" t="s">
        <v>3421</v>
      </c>
      <c r="AB3439" t="s">
        <v>3421</v>
      </c>
      <c r="AD3439" t="s">
        <v>3421</v>
      </c>
      <c r="AF3439" t="s">
        <v>3421</v>
      </c>
      <c r="AH3439" t="s">
        <v>3421</v>
      </c>
      <c r="AJ3439" t="s">
        <v>3421</v>
      </c>
      <c r="AL3439" t="s">
        <v>3421</v>
      </c>
      <c r="AN3439" t="s">
        <v>3421</v>
      </c>
      <c r="AP3439" t="s">
        <v>3421</v>
      </c>
      <c r="AR3439" t="s">
        <v>3421</v>
      </c>
      <c r="AT3439" t="s">
        <v>3421</v>
      </c>
      <c r="AV3439" t="s">
        <v>3421</v>
      </c>
      <c r="AX3439" t="s">
        <v>3421</v>
      </c>
      <c r="AZ3439" t="s">
        <v>3421</v>
      </c>
      <c r="BB3439" t="s">
        <v>3421</v>
      </c>
      <c r="BD3439" t="s">
        <v>3421</v>
      </c>
      <c r="BF3439" t="s">
        <v>3421</v>
      </c>
      <c r="BH3439" t="s">
        <v>3421</v>
      </c>
      <c r="BJ3439" t="s">
        <v>3421</v>
      </c>
      <c r="BL3439" t="s">
        <v>3421</v>
      </c>
      <c r="BN3439" t="s">
        <v>3421</v>
      </c>
      <c r="BP3439" t="s">
        <v>3421</v>
      </c>
      <c r="BR3439" t="s">
        <v>3421</v>
      </c>
      <c r="BT3439" t="s">
        <v>3421</v>
      </c>
      <c r="BV3439" t="s">
        <v>3421</v>
      </c>
      <c r="BX3439" t="s">
        <v>3421</v>
      </c>
      <c r="BZ3439" t="s">
        <v>3421</v>
      </c>
      <c r="CB3439" t="s">
        <v>3421</v>
      </c>
      <c r="CD3439" t="s">
        <v>3421</v>
      </c>
      <c r="CF3439" t="s">
        <v>3421</v>
      </c>
      <c r="CH3439" t="s">
        <v>3421</v>
      </c>
      <c r="CJ3439" t="s">
        <v>3421</v>
      </c>
      <c r="CL3439" t="s">
        <v>3421</v>
      </c>
      <c r="CN3439" t="s">
        <v>3421</v>
      </c>
      <c r="CP3439" t="s">
        <v>3421</v>
      </c>
      <c r="CR3439" t="s">
        <v>3421</v>
      </c>
      <c r="CT3439" t="s">
        <v>3421</v>
      </c>
      <c r="CV3439" t="s">
        <v>3421</v>
      </c>
      <c r="CX3439" t="s">
        <v>3421</v>
      </c>
      <c r="CZ3439" t="s">
        <v>3421</v>
      </c>
      <c r="DB3439" t="s">
        <v>3421</v>
      </c>
    </row>
    <row r="3440" spans="18:106" hidden="1" x14ac:dyDescent="0.25">
      <c r="R3440" t="s">
        <v>3422</v>
      </c>
      <c r="T3440" t="s">
        <v>3422</v>
      </c>
      <c r="V3440" t="s">
        <v>3422</v>
      </c>
      <c r="X3440" t="s">
        <v>3422</v>
      </c>
      <c r="Z3440" t="s">
        <v>3422</v>
      </c>
      <c r="AB3440" t="s">
        <v>3422</v>
      </c>
      <c r="AD3440" t="s">
        <v>3422</v>
      </c>
      <c r="AF3440" t="s">
        <v>3422</v>
      </c>
      <c r="AH3440" t="s">
        <v>3422</v>
      </c>
      <c r="AJ3440" t="s">
        <v>3422</v>
      </c>
      <c r="AL3440" t="s">
        <v>3422</v>
      </c>
      <c r="AN3440" t="s">
        <v>3422</v>
      </c>
      <c r="AP3440" t="s">
        <v>3422</v>
      </c>
      <c r="AR3440" t="s">
        <v>3422</v>
      </c>
      <c r="AT3440" t="s">
        <v>3422</v>
      </c>
      <c r="AV3440" t="s">
        <v>3422</v>
      </c>
      <c r="AX3440" t="s">
        <v>3422</v>
      </c>
      <c r="AZ3440" t="s">
        <v>3422</v>
      </c>
      <c r="BB3440" t="s">
        <v>3422</v>
      </c>
      <c r="BD3440" t="s">
        <v>3422</v>
      </c>
      <c r="BF3440" t="s">
        <v>3422</v>
      </c>
      <c r="BH3440" t="s">
        <v>3422</v>
      </c>
      <c r="BJ3440" t="s">
        <v>3422</v>
      </c>
      <c r="BL3440" t="s">
        <v>3422</v>
      </c>
      <c r="BN3440" t="s">
        <v>3422</v>
      </c>
      <c r="BP3440" t="s">
        <v>3422</v>
      </c>
      <c r="BR3440" t="s">
        <v>3422</v>
      </c>
      <c r="BT3440" t="s">
        <v>3422</v>
      </c>
      <c r="BV3440" t="s">
        <v>3422</v>
      </c>
      <c r="BX3440" t="s">
        <v>3422</v>
      </c>
      <c r="BZ3440" t="s">
        <v>3422</v>
      </c>
      <c r="CB3440" t="s">
        <v>3422</v>
      </c>
      <c r="CD3440" t="s">
        <v>3422</v>
      </c>
      <c r="CF3440" t="s">
        <v>3422</v>
      </c>
      <c r="CH3440" t="s">
        <v>3422</v>
      </c>
      <c r="CJ3440" t="s">
        <v>3422</v>
      </c>
      <c r="CL3440" t="s">
        <v>3422</v>
      </c>
      <c r="CN3440" t="s">
        <v>3422</v>
      </c>
      <c r="CP3440" t="s">
        <v>3422</v>
      </c>
      <c r="CR3440" t="s">
        <v>3422</v>
      </c>
      <c r="CT3440" t="s">
        <v>3422</v>
      </c>
      <c r="CV3440" t="s">
        <v>3422</v>
      </c>
      <c r="CX3440" t="s">
        <v>3422</v>
      </c>
      <c r="CZ3440" t="s">
        <v>3422</v>
      </c>
      <c r="DB3440" t="s">
        <v>3422</v>
      </c>
    </row>
    <row r="3441" spans="18:106" hidden="1" x14ac:dyDescent="0.25">
      <c r="R3441" t="s">
        <v>3423</v>
      </c>
      <c r="T3441" t="s">
        <v>3423</v>
      </c>
      <c r="V3441" t="s">
        <v>3423</v>
      </c>
      <c r="X3441" t="s">
        <v>3423</v>
      </c>
      <c r="Z3441" t="s">
        <v>3423</v>
      </c>
      <c r="AB3441" t="s">
        <v>3423</v>
      </c>
      <c r="AD3441" t="s">
        <v>3423</v>
      </c>
      <c r="AF3441" t="s">
        <v>3423</v>
      </c>
      <c r="AH3441" t="s">
        <v>3423</v>
      </c>
      <c r="AJ3441" t="s">
        <v>3423</v>
      </c>
      <c r="AL3441" t="s">
        <v>3423</v>
      </c>
      <c r="AN3441" t="s">
        <v>3423</v>
      </c>
      <c r="AP3441" t="s">
        <v>3423</v>
      </c>
      <c r="AR3441" t="s">
        <v>3423</v>
      </c>
      <c r="AT3441" t="s">
        <v>3423</v>
      </c>
      <c r="AV3441" t="s">
        <v>3423</v>
      </c>
      <c r="AX3441" t="s">
        <v>3423</v>
      </c>
      <c r="AZ3441" t="s">
        <v>3423</v>
      </c>
      <c r="BB3441" t="s">
        <v>3423</v>
      </c>
      <c r="BD3441" t="s">
        <v>3423</v>
      </c>
      <c r="BF3441" t="s">
        <v>3423</v>
      </c>
      <c r="BH3441" t="s">
        <v>3423</v>
      </c>
      <c r="BJ3441" t="s">
        <v>3423</v>
      </c>
      <c r="BL3441" t="s">
        <v>3423</v>
      </c>
      <c r="BN3441" t="s">
        <v>3423</v>
      </c>
      <c r="BP3441" t="s">
        <v>3423</v>
      </c>
      <c r="BR3441" t="s">
        <v>3423</v>
      </c>
      <c r="BT3441" t="s">
        <v>3423</v>
      </c>
      <c r="BV3441" t="s">
        <v>3423</v>
      </c>
      <c r="BX3441" t="s">
        <v>3423</v>
      </c>
      <c r="BZ3441" t="s">
        <v>3423</v>
      </c>
      <c r="CB3441" t="s">
        <v>3423</v>
      </c>
      <c r="CD3441" t="s">
        <v>3423</v>
      </c>
      <c r="CF3441" t="s">
        <v>3423</v>
      </c>
      <c r="CH3441" t="s">
        <v>3423</v>
      </c>
      <c r="CJ3441" t="s">
        <v>3423</v>
      </c>
      <c r="CL3441" t="s">
        <v>3423</v>
      </c>
      <c r="CN3441" t="s">
        <v>3423</v>
      </c>
      <c r="CP3441" t="s">
        <v>3423</v>
      </c>
      <c r="CR3441" t="s">
        <v>3423</v>
      </c>
      <c r="CT3441" t="s">
        <v>3423</v>
      </c>
      <c r="CV3441" t="s">
        <v>3423</v>
      </c>
      <c r="CX3441" t="s">
        <v>3423</v>
      </c>
      <c r="CZ3441" t="s">
        <v>3423</v>
      </c>
      <c r="DB3441" t="s">
        <v>3423</v>
      </c>
    </row>
    <row r="3442" spans="18:106" hidden="1" x14ac:dyDescent="0.25">
      <c r="R3442" t="s">
        <v>3424</v>
      </c>
      <c r="T3442" t="s">
        <v>3424</v>
      </c>
      <c r="V3442" t="s">
        <v>3424</v>
      </c>
      <c r="X3442" t="s">
        <v>3424</v>
      </c>
      <c r="Z3442" t="s">
        <v>3424</v>
      </c>
      <c r="AB3442" t="s">
        <v>3424</v>
      </c>
      <c r="AD3442" t="s">
        <v>3424</v>
      </c>
      <c r="AF3442" t="s">
        <v>3424</v>
      </c>
      <c r="AH3442" t="s">
        <v>3424</v>
      </c>
      <c r="AJ3442" t="s">
        <v>3424</v>
      </c>
      <c r="AL3442" t="s">
        <v>3424</v>
      </c>
      <c r="AN3442" t="s">
        <v>3424</v>
      </c>
      <c r="AP3442" t="s">
        <v>3424</v>
      </c>
      <c r="AR3442" t="s">
        <v>3424</v>
      </c>
      <c r="AT3442" t="s">
        <v>3424</v>
      </c>
      <c r="AV3442" t="s">
        <v>3424</v>
      </c>
      <c r="AX3442" t="s">
        <v>3424</v>
      </c>
      <c r="AZ3442" t="s">
        <v>3424</v>
      </c>
      <c r="BB3442" t="s">
        <v>3424</v>
      </c>
      <c r="BD3442" t="s">
        <v>3424</v>
      </c>
      <c r="BF3442" t="s">
        <v>3424</v>
      </c>
      <c r="BH3442" t="s">
        <v>3424</v>
      </c>
      <c r="BJ3442" t="s">
        <v>3424</v>
      </c>
      <c r="BL3442" t="s">
        <v>3424</v>
      </c>
      <c r="BN3442" t="s">
        <v>3424</v>
      </c>
      <c r="BP3442" t="s">
        <v>3424</v>
      </c>
      <c r="BR3442" t="s">
        <v>3424</v>
      </c>
      <c r="BT3442" t="s">
        <v>3424</v>
      </c>
      <c r="BV3442" t="s">
        <v>3424</v>
      </c>
      <c r="BX3442" t="s">
        <v>3424</v>
      </c>
      <c r="BZ3442" t="s">
        <v>3424</v>
      </c>
      <c r="CB3442" t="s">
        <v>3424</v>
      </c>
      <c r="CD3442" t="s">
        <v>3424</v>
      </c>
      <c r="CF3442" t="s">
        <v>3424</v>
      </c>
      <c r="CH3442" t="s">
        <v>3424</v>
      </c>
      <c r="CJ3442" t="s">
        <v>3424</v>
      </c>
      <c r="CL3442" t="s">
        <v>3424</v>
      </c>
      <c r="CN3442" t="s">
        <v>3424</v>
      </c>
      <c r="CP3442" t="s">
        <v>3424</v>
      </c>
      <c r="CR3442" t="s">
        <v>3424</v>
      </c>
      <c r="CT3442" t="s">
        <v>3424</v>
      </c>
      <c r="CV3442" t="s">
        <v>3424</v>
      </c>
      <c r="CX3442" t="s">
        <v>3424</v>
      </c>
      <c r="CZ3442" t="s">
        <v>3424</v>
      </c>
      <c r="DB3442" t="s">
        <v>3424</v>
      </c>
    </row>
    <row r="3443" spans="18:106" hidden="1" x14ac:dyDescent="0.25">
      <c r="R3443" t="s">
        <v>3425</v>
      </c>
      <c r="T3443" t="s">
        <v>3425</v>
      </c>
      <c r="V3443" t="s">
        <v>3425</v>
      </c>
      <c r="X3443" t="s">
        <v>3425</v>
      </c>
      <c r="Z3443" t="s">
        <v>3425</v>
      </c>
      <c r="AB3443" t="s">
        <v>3425</v>
      </c>
      <c r="AD3443" t="s">
        <v>3425</v>
      </c>
      <c r="AF3443" t="s">
        <v>3425</v>
      </c>
      <c r="AH3443" t="s">
        <v>3425</v>
      </c>
      <c r="AJ3443" t="s">
        <v>3425</v>
      </c>
      <c r="AL3443" t="s">
        <v>3425</v>
      </c>
      <c r="AN3443" t="s">
        <v>3425</v>
      </c>
      <c r="AP3443" t="s">
        <v>3425</v>
      </c>
      <c r="AR3443" t="s">
        <v>3425</v>
      </c>
      <c r="AT3443" t="s">
        <v>3425</v>
      </c>
      <c r="AV3443" t="s">
        <v>3425</v>
      </c>
      <c r="AX3443" t="s">
        <v>3425</v>
      </c>
      <c r="AZ3443" t="s">
        <v>3425</v>
      </c>
      <c r="BB3443" t="s">
        <v>3425</v>
      </c>
      <c r="BD3443" t="s">
        <v>3425</v>
      </c>
      <c r="BF3443" t="s">
        <v>3425</v>
      </c>
      <c r="BH3443" t="s">
        <v>3425</v>
      </c>
      <c r="BJ3443" t="s">
        <v>3425</v>
      </c>
      <c r="BL3443" t="s">
        <v>3425</v>
      </c>
      <c r="BN3443" t="s">
        <v>3425</v>
      </c>
      <c r="BP3443" t="s">
        <v>3425</v>
      </c>
      <c r="BR3443" t="s">
        <v>3425</v>
      </c>
      <c r="BT3443" t="s">
        <v>3425</v>
      </c>
      <c r="BV3443" t="s">
        <v>3425</v>
      </c>
      <c r="BX3443" t="s">
        <v>3425</v>
      </c>
      <c r="BZ3443" t="s">
        <v>3425</v>
      </c>
      <c r="CB3443" t="s">
        <v>3425</v>
      </c>
      <c r="CD3443" t="s">
        <v>3425</v>
      </c>
      <c r="CF3443" t="s">
        <v>3425</v>
      </c>
      <c r="CH3443" t="s">
        <v>3425</v>
      </c>
      <c r="CJ3443" t="s">
        <v>3425</v>
      </c>
      <c r="CL3443" t="s">
        <v>3425</v>
      </c>
      <c r="CN3443" t="s">
        <v>3425</v>
      </c>
      <c r="CP3443" t="s">
        <v>3425</v>
      </c>
      <c r="CR3443" t="s">
        <v>3425</v>
      </c>
      <c r="CT3443" t="s">
        <v>3425</v>
      </c>
      <c r="CV3443" t="s">
        <v>3425</v>
      </c>
      <c r="CX3443" t="s">
        <v>3425</v>
      </c>
      <c r="CZ3443" t="s">
        <v>3425</v>
      </c>
      <c r="DB3443" t="s">
        <v>3425</v>
      </c>
    </row>
    <row r="3444" spans="18:106" hidden="1" x14ac:dyDescent="0.25">
      <c r="R3444" t="s">
        <v>3426</v>
      </c>
      <c r="T3444" t="s">
        <v>3426</v>
      </c>
      <c r="V3444" t="s">
        <v>3426</v>
      </c>
      <c r="X3444" t="s">
        <v>3426</v>
      </c>
      <c r="Z3444" t="s">
        <v>3426</v>
      </c>
      <c r="AB3444" t="s">
        <v>3426</v>
      </c>
      <c r="AD3444" t="s">
        <v>3426</v>
      </c>
      <c r="AF3444" t="s">
        <v>3426</v>
      </c>
      <c r="AH3444" t="s">
        <v>3426</v>
      </c>
      <c r="AJ3444" t="s">
        <v>3426</v>
      </c>
      <c r="AL3444" t="s">
        <v>3426</v>
      </c>
      <c r="AN3444" t="s">
        <v>3426</v>
      </c>
      <c r="AP3444" t="s">
        <v>3426</v>
      </c>
      <c r="AR3444" t="s">
        <v>3426</v>
      </c>
      <c r="AT3444" t="s">
        <v>3426</v>
      </c>
      <c r="AV3444" t="s">
        <v>3426</v>
      </c>
      <c r="AX3444" t="s">
        <v>3426</v>
      </c>
      <c r="AZ3444" t="s">
        <v>3426</v>
      </c>
      <c r="BB3444" t="s">
        <v>3426</v>
      </c>
      <c r="BD3444" t="s">
        <v>3426</v>
      </c>
      <c r="BF3444" t="s">
        <v>3426</v>
      </c>
      <c r="BH3444" t="s">
        <v>3426</v>
      </c>
      <c r="BJ3444" t="s">
        <v>3426</v>
      </c>
      <c r="BL3444" t="s">
        <v>3426</v>
      </c>
      <c r="BN3444" t="s">
        <v>3426</v>
      </c>
      <c r="BP3444" t="s">
        <v>3426</v>
      </c>
      <c r="BR3444" t="s">
        <v>3426</v>
      </c>
      <c r="BT3444" t="s">
        <v>3426</v>
      </c>
      <c r="BV3444" t="s">
        <v>3426</v>
      </c>
      <c r="BX3444" t="s">
        <v>3426</v>
      </c>
      <c r="BZ3444" t="s">
        <v>3426</v>
      </c>
      <c r="CB3444" t="s">
        <v>3426</v>
      </c>
      <c r="CD3444" t="s">
        <v>3426</v>
      </c>
      <c r="CF3444" t="s">
        <v>3426</v>
      </c>
      <c r="CH3444" t="s">
        <v>3426</v>
      </c>
      <c r="CJ3444" t="s">
        <v>3426</v>
      </c>
      <c r="CL3444" t="s">
        <v>3426</v>
      </c>
      <c r="CN3444" t="s">
        <v>3426</v>
      </c>
      <c r="CP3444" t="s">
        <v>3426</v>
      </c>
      <c r="CR3444" t="s">
        <v>3426</v>
      </c>
      <c r="CT3444" t="s">
        <v>3426</v>
      </c>
      <c r="CV3444" t="s">
        <v>3426</v>
      </c>
      <c r="CX3444" t="s">
        <v>3426</v>
      </c>
      <c r="CZ3444" t="s">
        <v>3426</v>
      </c>
      <c r="DB3444" t="s">
        <v>3426</v>
      </c>
    </row>
    <row r="3445" spans="18:106" hidden="1" x14ac:dyDescent="0.25">
      <c r="R3445" t="s">
        <v>3427</v>
      </c>
      <c r="T3445" t="s">
        <v>3427</v>
      </c>
      <c r="V3445" t="s">
        <v>3427</v>
      </c>
      <c r="X3445" t="s">
        <v>3427</v>
      </c>
      <c r="Z3445" t="s">
        <v>3427</v>
      </c>
      <c r="AB3445" t="s">
        <v>3427</v>
      </c>
      <c r="AD3445" t="s">
        <v>3427</v>
      </c>
      <c r="AF3445" t="s">
        <v>3427</v>
      </c>
      <c r="AH3445" t="s">
        <v>3427</v>
      </c>
      <c r="AJ3445" t="s">
        <v>3427</v>
      </c>
      <c r="AL3445" t="s">
        <v>3427</v>
      </c>
      <c r="AN3445" t="s">
        <v>3427</v>
      </c>
      <c r="AP3445" t="s">
        <v>3427</v>
      </c>
      <c r="AR3445" t="s">
        <v>3427</v>
      </c>
      <c r="AT3445" t="s">
        <v>3427</v>
      </c>
      <c r="AV3445" t="s">
        <v>3427</v>
      </c>
      <c r="AX3445" t="s">
        <v>3427</v>
      </c>
      <c r="AZ3445" t="s">
        <v>3427</v>
      </c>
      <c r="BB3445" t="s">
        <v>3427</v>
      </c>
      <c r="BD3445" t="s">
        <v>3427</v>
      </c>
      <c r="BF3445" t="s">
        <v>3427</v>
      </c>
      <c r="BH3445" t="s">
        <v>3427</v>
      </c>
      <c r="BJ3445" t="s">
        <v>3427</v>
      </c>
      <c r="BL3445" t="s">
        <v>3427</v>
      </c>
      <c r="BN3445" t="s">
        <v>3427</v>
      </c>
      <c r="BP3445" t="s">
        <v>3427</v>
      </c>
      <c r="BR3445" t="s">
        <v>3427</v>
      </c>
      <c r="BT3445" t="s">
        <v>3427</v>
      </c>
      <c r="BV3445" t="s">
        <v>3427</v>
      </c>
      <c r="BX3445" t="s">
        <v>3427</v>
      </c>
      <c r="BZ3445" t="s">
        <v>3427</v>
      </c>
      <c r="CB3445" t="s">
        <v>3427</v>
      </c>
      <c r="CD3445" t="s">
        <v>3427</v>
      </c>
      <c r="CF3445" t="s">
        <v>3427</v>
      </c>
      <c r="CH3445" t="s">
        <v>3427</v>
      </c>
      <c r="CJ3445" t="s">
        <v>3427</v>
      </c>
      <c r="CL3445" t="s">
        <v>3427</v>
      </c>
      <c r="CN3445" t="s">
        <v>3427</v>
      </c>
      <c r="CP3445" t="s">
        <v>3427</v>
      </c>
      <c r="CR3445" t="s">
        <v>3427</v>
      </c>
      <c r="CT3445" t="s">
        <v>3427</v>
      </c>
      <c r="CV3445" t="s">
        <v>3427</v>
      </c>
      <c r="CX3445" t="s">
        <v>3427</v>
      </c>
      <c r="CZ3445" t="s">
        <v>3427</v>
      </c>
      <c r="DB3445" t="s">
        <v>3427</v>
      </c>
    </row>
    <row r="3446" spans="18:106" hidden="1" x14ac:dyDescent="0.25">
      <c r="R3446" t="s">
        <v>3428</v>
      </c>
      <c r="T3446" t="s">
        <v>3428</v>
      </c>
      <c r="V3446" t="s">
        <v>3428</v>
      </c>
      <c r="X3446" t="s">
        <v>3428</v>
      </c>
      <c r="Z3446" t="s">
        <v>3428</v>
      </c>
      <c r="AB3446" t="s">
        <v>3428</v>
      </c>
      <c r="AD3446" t="s">
        <v>3428</v>
      </c>
      <c r="AF3446" t="s">
        <v>3428</v>
      </c>
      <c r="AH3446" t="s">
        <v>3428</v>
      </c>
      <c r="AJ3446" t="s">
        <v>3428</v>
      </c>
      <c r="AL3446" t="s">
        <v>3428</v>
      </c>
      <c r="AN3446" t="s">
        <v>3428</v>
      </c>
      <c r="AP3446" t="s">
        <v>3428</v>
      </c>
      <c r="AR3446" t="s">
        <v>3428</v>
      </c>
      <c r="AT3446" t="s">
        <v>3428</v>
      </c>
      <c r="AV3446" t="s">
        <v>3428</v>
      </c>
      <c r="AX3446" t="s">
        <v>3428</v>
      </c>
      <c r="AZ3446" t="s">
        <v>3428</v>
      </c>
      <c r="BB3446" t="s">
        <v>3428</v>
      </c>
      <c r="BD3446" t="s">
        <v>3428</v>
      </c>
      <c r="BF3446" t="s">
        <v>3428</v>
      </c>
      <c r="BH3446" t="s">
        <v>3428</v>
      </c>
      <c r="BJ3446" t="s">
        <v>3428</v>
      </c>
      <c r="BL3446" t="s">
        <v>3428</v>
      </c>
      <c r="BN3446" t="s">
        <v>3428</v>
      </c>
      <c r="BP3446" t="s">
        <v>3428</v>
      </c>
      <c r="BR3446" t="s">
        <v>3428</v>
      </c>
      <c r="BT3446" t="s">
        <v>3428</v>
      </c>
      <c r="BV3446" t="s">
        <v>3428</v>
      </c>
      <c r="BX3446" t="s">
        <v>3428</v>
      </c>
      <c r="BZ3446" t="s">
        <v>3428</v>
      </c>
      <c r="CB3446" t="s">
        <v>3428</v>
      </c>
      <c r="CD3446" t="s">
        <v>3428</v>
      </c>
      <c r="CF3446" t="s">
        <v>3428</v>
      </c>
      <c r="CH3446" t="s">
        <v>3428</v>
      </c>
      <c r="CJ3446" t="s">
        <v>3428</v>
      </c>
      <c r="CL3446" t="s">
        <v>3428</v>
      </c>
      <c r="CN3446" t="s">
        <v>3428</v>
      </c>
      <c r="CP3446" t="s">
        <v>3428</v>
      </c>
      <c r="CR3446" t="s">
        <v>3428</v>
      </c>
      <c r="CT3446" t="s">
        <v>3428</v>
      </c>
      <c r="CV3446" t="s">
        <v>3428</v>
      </c>
      <c r="CX3446" t="s">
        <v>3428</v>
      </c>
      <c r="CZ3446" t="s">
        <v>3428</v>
      </c>
      <c r="DB3446" t="s">
        <v>3428</v>
      </c>
    </row>
    <row r="3447" spans="18:106" hidden="1" x14ac:dyDescent="0.25">
      <c r="R3447" t="s">
        <v>3429</v>
      </c>
      <c r="T3447" t="s">
        <v>3429</v>
      </c>
      <c r="V3447" t="s">
        <v>3429</v>
      </c>
      <c r="X3447" t="s">
        <v>3429</v>
      </c>
      <c r="Z3447" t="s">
        <v>3429</v>
      </c>
      <c r="AB3447" t="s">
        <v>3429</v>
      </c>
      <c r="AD3447" t="s">
        <v>3429</v>
      </c>
      <c r="AF3447" t="s">
        <v>3429</v>
      </c>
      <c r="AH3447" t="s">
        <v>3429</v>
      </c>
      <c r="AJ3447" t="s">
        <v>3429</v>
      </c>
      <c r="AL3447" t="s">
        <v>3429</v>
      </c>
      <c r="AN3447" t="s">
        <v>3429</v>
      </c>
      <c r="AP3447" t="s">
        <v>3429</v>
      </c>
      <c r="AR3447" t="s">
        <v>3429</v>
      </c>
      <c r="AT3447" t="s">
        <v>3429</v>
      </c>
      <c r="AV3447" t="s">
        <v>3429</v>
      </c>
      <c r="AX3447" t="s">
        <v>3429</v>
      </c>
      <c r="AZ3447" t="s">
        <v>3429</v>
      </c>
      <c r="BB3447" t="s">
        <v>3429</v>
      </c>
      <c r="BD3447" t="s">
        <v>3429</v>
      </c>
      <c r="BF3447" t="s">
        <v>3429</v>
      </c>
      <c r="BH3447" t="s">
        <v>3429</v>
      </c>
      <c r="BJ3447" t="s">
        <v>3429</v>
      </c>
      <c r="BL3447" t="s">
        <v>3429</v>
      </c>
      <c r="BN3447" t="s">
        <v>3429</v>
      </c>
      <c r="BP3447" t="s">
        <v>3429</v>
      </c>
      <c r="BR3447" t="s">
        <v>3429</v>
      </c>
      <c r="BT3447" t="s">
        <v>3429</v>
      </c>
      <c r="BV3447" t="s">
        <v>3429</v>
      </c>
      <c r="BX3447" t="s">
        <v>3429</v>
      </c>
      <c r="BZ3447" t="s">
        <v>3429</v>
      </c>
      <c r="CB3447" t="s">
        <v>3429</v>
      </c>
      <c r="CD3447" t="s">
        <v>3429</v>
      </c>
      <c r="CF3447" t="s">
        <v>3429</v>
      </c>
      <c r="CH3447" t="s">
        <v>3429</v>
      </c>
      <c r="CJ3447" t="s">
        <v>3429</v>
      </c>
      <c r="CL3447" t="s">
        <v>3429</v>
      </c>
      <c r="CN3447" t="s">
        <v>3429</v>
      </c>
      <c r="CP3447" t="s">
        <v>3429</v>
      </c>
      <c r="CR3447" t="s">
        <v>3429</v>
      </c>
      <c r="CT3447" t="s">
        <v>3429</v>
      </c>
      <c r="CV3447" t="s">
        <v>3429</v>
      </c>
      <c r="CX3447" t="s">
        <v>3429</v>
      </c>
      <c r="CZ3447" t="s">
        <v>3429</v>
      </c>
      <c r="DB3447" t="s">
        <v>3429</v>
      </c>
    </row>
    <row r="3448" spans="18:106" hidden="1" x14ac:dyDescent="0.25">
      <c r="R3448" t="s">
        <v>3430</v>
      </c>
      <c r="T3448" t="s">
        <v>3430</v>
      </c>
      <c r="V3448" t="s">
        <v>3430</v>
      </c>
      <c r="X3448" t="s">
        <v>3430</v>
      </c>
      <c r="Z3448" t="s">
        <v>3430</v>
      </c>
      <c r="AB3448" t="s">
        <v>3430</v>
      </c>
      <c r="AD3448" t="s">
        <v>3430</v>
      </c>
      <c r="AF3448" t="s">
        <v>3430</v>
      </c>
      <c r="AH3448" t="s">
        <v>3430</v>
      </c>
      <c r="AJ3448" t="s">
        <v>3430</v>
      </c>
      <c r="AL3448" t="s">
        <v>3430</v>
      </c>
      <c r="AN3448" t="s">
        <v>3430</v>
      </c>
      <c r="AP3448" t="s">
        <v>3430</v>
      </c>
      <c r="AR3448" t="s">
        <v>3430</v>
      </c>
      <c r="AT3448" t="s">
        <v>3430</v>
      </c>
      <c r="AV3448" t="s">
        <v>3430</v>
      </c>
      <c r="AX3448" t="s">
        <v>3430</v>
      </c>
      <c r="AZ3448" t="s">
        <v>3430</v>
      </c>
      <c r="BB3448" t="s">
        <v>3430</v>
      </c>
      <c r="BD3448" t="s">
        <v>3430</v>
      </c>
      <c r="BF3448" t="s">
        <v>3430</v>
      </c>
      <c r="BH3448" t="s">
        <v>3430</v>
      </c>
      <c r="BJ3448" t="s">
        <v>3430</v>
      </c>
      <c r="BL3448" t="s">
        <v>3430</v>
      </c>
      <c r="BN3448" t="s">
        <v>3430</v>
      </c>
      <c r="BP3448" t="s">
        <v>3430</v>
      </c>
      <c r="BR3448" t="s">
        <v>3430</v>
      </c>
      <c r="BT3448" t="s">
        <v>3430</v>
      </c>
      <c r="BV3448" t="s">
        <v>3430</v>
      </c>
      <c r="BX3448" t="s">
        <v>3430</v>
      </c>
      <c r="BZ3448" t="s">
        <v>3430</v>
      </c>
      <c r="CB3448" t="s">
        <v>3430</v>
      </c>
      <c r="CD3448" t="s">
        <v>3430</v>
      </c>
      <c r="CF3448" t="s">
        <v>3430</v>
      </c>
      <c r="CH3448" t="s">
        <v>3430</v>
      </c>
      <c r="CJ3448" t="s">
        <v>3430</v>
      </c>
      <c r="CL3448" t="s">
        <v>3430</v>
      </c>
      <c r="CN3448" t="s">
        <v>3430</v>
      </c>
      <c r="CP3448" t="s">
        <v>3430</v>
      </c>
      <c r="CR3448" t="s">
        <v>3430</v>
      </c>
      <c r="CT3448" t="s">
        <v>3430</v>
      </c>
      <c r="CV3448" t="s">
        <v>3430</v>
      </c>
      <c r="CX3448" t="s">
        <v>3430</v>
      </c>
      <c r="CZ3448" t="s">
        <v>3430</v>
      </c>
      <c r="DB3448" t="s">
        <v>3430</v>
      </c>
    </row>
    <row r="3449" spans="18:106" hidden="1" x14ac:dyDescent="0.25">
      <c r="R3449" t="s">
        <v>3431</v>
      </c>
      <c r="T3449" t="s">
        <v>3431</v>
      </c>
      <c r="V3449" t="s">
        <v>3431</v>
      </c>
      <c r="X3449" t="s">
        <v>3431</v>
      </c>
      <c r="Z3449" t="s">
        <v>3431</v>
      </c>
      <c r="AB3449" t="s">
        <v>3431</v>
      </c>
      <c r="AD3449" t="s">
        <v>3431</v>
      </c>
      <c r="AF3449" t="s">
        <v>3431</v>
      </c>
      <c r="AH3449" t="s">
        <v>3431</v>
      </c>
      <c r="AJ3449" t="s">
        <v>3431</v>
      </c>
      <c r="AL3449" t="s">
        <v>3431</v>
      </c>
      <c r="AN3449" t="s">
        <v>3431</v>
      </c>
      <c r="AP3449" t="s">
        <v>3431</v>
      </c>
      <c r="AR3449" t="s">
        <v>3431</v>
      </c>
      <c r="AT3449" t="s">
        <v>3431</v>
      </c>
      <c r="AV3449" t="s">
        <v>3431</v>
      </c>
      <c r="AX3449" t="s">
        <v>3431</v>
      </c>
      <c r="AZ3449" t="s">
        <v>3431</v>
      </c>
      <c r="BB3449" t="s">
        <v>3431</v>
      </c>
      <c r="BD3449" t="s">
        <v>3431</v>
      </c>
      <c r="BF3449" t="s">
        <v>3431</v>
      </c>
      <c r="BH3449" t="s">
        <v>3431</v>
      </c>
      <c r="BJ3449" t="s">
        <v>3431</v>
      </c>
      <c r="BL3449" t="s">
        <v>3431</v>
      </c>
      <c r="BN3449" t="s">
        <v>3431</v>
      </c>
      <c r="BP3449" t="s">
        <v>3431</v>
      </c>
      <c r="BR3449" t="s">
        <v>3431</v>
      </c>
      <c r="BT3449" t="s">
        <v>3431</v>
      </c>
      <c r="BV3449" t="s">
        <v>3431</v>
      </c>
      <c r="BX3449" t="s">
        <v>3431</v>
      </c>
      <c r="BZ3449" t="s">
        <v>3431</v>
      </c>
      <c r="CB3449" t="s">
        <v>3431</v>
      </c>
      <c r="CD3449" t="s">
        <v>3431</v>
      </c>
      <c r="CF3449" t="s">
        <v>3431</v>
      </c>
      <c r="CH3449" t="s">
        <v>3431</v>
      </c>
      <c r="CJ3449" t="s">
        <v>3431</v>
      </c>
      <c r="CL3449" t="s">
        <v>3431</v>
      </c>
      <c r="CN3449" t="s">
        <v>3431</v>
      </c>
      <c r="CP3449" t="s">
        <v>3431</v>
      </c>
      <c r="CR3449" t="s">
        <v>3431</v>
      </c>
      <c r="CT3449" t="s">
        <v>3431</v>
      </c>
      <c r="CV3449" t="s">
        <v>3431</v>
      </c>
      <c r="CX3449" t="s">
        <v>3431</v>
      </c>
      <c r="CZ3449" t="s">
        <v>3431</v>
      </c>
      <c r="DB3449" t="s">
        <v>3431</v>
      </c>
    </row>
    <row r="3450" spans="18:106" hidden="1" x14ac:dyDescent="0.25">
      <c r="R3450" t="s">
        <v>3432</v>
      </c>
      <c r="T3450" t="s">
        <v>3432</v>
      </c>
      <c r="V3450" t="s">
        <v>3432</v>
      </c>
      <c r="X3450" t="s">
        <v>3432</v>
      </c>
      <c r="Z3450" t="s">
        <v>3432</v>
      </c>
      <c r="AB3450" t="s">
        <v>3432</v>
      </c>
      <c r="AD3450" t="s">
        <v>3432</v>
      </c>
      <c r="AF3450" t="s">
        <v>3432</v>
      </c>
      <c r="AH3450" t="s">
        <v>3432</v>
      </c>
      <c r="AJ3450" t="s">
        <v>3432</v>
      </c>
      <c r="AL3450" t="s">
        <v>3432</v>
      </c>
      <c r="AN3450" t="s">
        <v>3432</v>
      </c>
      <c r="AP3450" t="s">
        <v>3432</v>
      </c>
      <c r="AR3450" t="s">
        <v>3432</v>
      </c>
      <c r="AT3450" t="s">
        <v>3432</v>
      </c>
      <c r="AV3450" t="s">
        <v>3432</v>
      </c>
      <c r="AX3450" t="s">
        <v>3432</v>
      </c>
      <c r="AZ3450" t="s">
        <v>3432</v>
      </c>
      <c r="BB3450" t="s">
        <v>3432</v>
      </c>
      <c r="BD3450" t="s">
        <v>3432</v>
      </c>
      <c r="BF3450" t="s">
        <v>3432</v>
      </c>
      <c r="BH3450" t="s">
        <v>3432</v>
      </c>
      <c r="BJ3450" t="s">
        <v>3432</v>
      </c>
      <c r="BL3450" t="s">
        <v>3432</v>
      </c>
      <c r="BN3450" t="s">
        <v>3432</v>
      </c>
      <c r="BP3450" t="s">
        <v>3432</v>
      </c>
      <c r="BR3450" t="s">
        <v>3432</v>
      </c>
      <c r="BT3450" t="s">
        <v>3432</v>
      </c>
      <c r="BV3450" t="s">
        <v>3432</v>
      </c>
      <c r="BX3450" t="s">
        <v>3432</v>
      </c>
      <c r="BZ3450" t="s">
        <v>3432</v>
      </c>
      <c r="CB3450" t="s">
        <v>3432</v>
      </c>
      <c r="CD3450" t="s">
        <v>3432</v>
      </c>
      <c r="CF3450" t="s">
        <v>3432</v>
      </c>
      <c r="CH3450" t="s">
        <v>3432</v>
      </c>
      <c r="CJ3450" t="s">
        <v>3432</v>
      </c>
      <c r="CL3450" t="s">
        <v>3432</v>
      </c>
      <c r="CN3450" t="s">
        <v>3432</v>
      </c>
      <c r="CP3450" t="s">
        <v>3432</v>
      </c>
      <c r="CR3450" t="s">
        <v>3432</v>
      </c>
      <c r="CT3450" t="s">
        <v>3432</v>
      </c>
      <c r="CV3450" t="s">
        <v>3432</v>
      </c>
      <c r="CX3450" t="s">
        <v>3432</v>
      </c>
      <c r="CZ3450" t="s">
        <v>3432</v>
      </c>
      <c r="DB3450" t="s">
        <v>3432</v>
      </c>
    </row>
    <row r="3451" spans="18:106" hidden="1" x14ac:dyDescent="0.25">
      <c r="R3451" t="s">
        <v>3433</v>
      </c>
      <c r="T3451" t="s">
        <v>3433</v>
      </c>
      <c r="V3451" t="s">
        <v>3433</v>
      </c>
      <c r="X3451" t="s">
        <v>3433</v>
      </c>
      <c r="Z3451" t="s">
        <v>3433</v>
      </c>
      <c r="AB3451" t="s">
        <v>3433</v>
      </c>
      <c r="AD3451" t="s">
        <v>3433</v>
      </c>
      <c r="AF3451" t="s">
        <v>3433</v>
      </c>
      <c r="AH3451" t="s">
        <v>3433</v>
      </c>
      <c r="AJ3451" t="s">
        <v>3433</v>
      </c>
      <c r="AL3451" t="s">
        <v>3433</v>
      </c>
      <c r="AN3451" t="s">
        <v>3433</v>
      </c>
      <c r="AP3451" t="s">
        <v>3433</v>
      </c>
      <c r="AR3451" t="s">
        <v>3433</v>
      </c>
      <c r="AT3451" t="s">
        <v>3433</v>
      </c>
      <c r="AV3451" t="s">
        <v>3433</v>
      </c>
      <c r="AX3451" t="s">
        <v>3433</v>
      </c>
      <c r="AZ3451" t="s">
        <v>3433</v>
      </c>
      <c r="BB3451" t="s">
        <v>3433</v>
      </c>
      <c r="BD3451" t="s">
        <v>3433</v>
      </c>
      <c r="BF3451" t="s">
        <v>3433</v>
      </c>
      <c r="BH3451" t="s">
        <v>3433</v>
      </c>
      <c r="BJ3451" t="s">
        <v>3433</v>
      </c>
      <c r="BL3451" t="s">
        <v>3433</v>
      </c>
      <c r="BN3451" t="s">
        <v>3433</v>
      </c>
      <c r="BP3451" t="s">
        <v>3433</v>
      </c>
      <c r="BR3451" t="s">
        <v>3433</v>
      </c>
      <c r="BT3451" t="s">
        <v>3433</v>
      </c>
      <c r="BV3451" t="s">
        <v>3433</v>
      </c>
      <c r="BX3451" t="s">
        <v>3433</v>
      </c>
      <c r="BZ3451" t="s">
        <v>3433</v>
      </c>
      <c r="CB3451" t="s">
        <v>3433</v>
      </c>
      <c r="CD3451" t="s">
        <v>3433</v>
      </c>
      <c r="CF3451" t="s">
        <v>3433</v>
      </c>
      <c r="CH3451" t="s">
        <v>3433</v>
      </c>
      <c r="CJ3451" t="s">
        <v>3433</v>
      </c>
      <c r="CL3451" t="s">
        <v>3433</v>
      </c>
      <c r="CN3451" t="s">
        <v>3433</v>
      </c>
      <c r="CP3451" t="s">
        <v>3433</v>
      </c>
      <c r="CR3451" t="s">
        <v>3433</v>
      </c>
      <c r="CT3451" t="s">
        <v>3433</v>
      </c>
      <c r="CV3451" t="s">
        <v>3433</v>
      </c>
      <c r="CX3451" t="s">
        <v>3433</v>
      </c>
      <c r="CZ3451" t="s">
        <v>3433</v>
      </c>
      <c r="DB3451" t="s">
        <v>3433</v>
      </c>
    </row>
    <row r="3452" spans="18:106" hidden="1" x14ac:dyDescent="0.25">
      <c r="R3452" t="s">
        <v>3434</v>
      </c>
      <c r="T3452" t="s">
        <v>3434</v>
      </c>
      <c r="V3452" t="s">
        <v>3434</v>
      </c>
      <c r="X3452" t="s">
        <v>3434</v>
      </c>
      <c r="Z3452" t="s">
        <v>3434</v>
      </c>
      <c r="AB3452" t="s">
        <v>3434</v>
      </c>
      <c r="AD3452" t="s">
        <v>3434</v>
      </c>
      <c r="AF3452" t="s">
        <v>3434</v>
      </c>
      <c r="AH3452" t="s">
        <v>3434</v>
      </c>
      <c r="AJ3452" t="s">
        <v>3434</v>
      </c>
      <c r="AL3452" t="s">
        <v>3434</v>
      </c>
      <c r="AN3452" t="s">
        <v>3434</v>
      </c>
      <c r="AP3452" t="s">
        <v>3434</v>
      </c>
      <c r="AR3452" t="s">
        <v>3434</v>
      </c>
      <c r="AT3452" t="s">
        <v>3434</v>
      </c>
      <c r="AV3452" t="s">
        <v>3434</v>
      </c>
      <c r="AX3452" t="s">
        <v>3434</v>
      </c>
      <c r="AZ3452" t="s">
        <v>3434</v>
      </c>
      <c r="BB3452" t="s">
        <v>3434</v>
      </c>
      <c r="BD3452" t="s">
        <v>3434</v>
      </c>
      <c r="BF3452" t="s">
        <v>3434</v>
      </c>
      <c r="BH3452" t="s">
        <v>3434</v>
      </c>
      <c r="BJ3452" t="s">
        <v>3434</v>
      </c>
      <c r="BL3452" t="s">
        <v>3434</v>
      </c>
      <c r="BN3452" t="s">
        <v>3434</v>
      </c>
      <c r="BP3452" t="s">
        <v>3434</v>
      </c>
      <c r="BR3452" t="s">
        <v>3434</v>
      </c>
      <c r="BT3452" t="s">
        <v>3434</v>
      </c>
      <c r="BV3452" t="s">
        <v>3434</v>
      </c>
      <c r="BX3452" t="s">
        <v>3434</v>
      </c>
      <c r="BZ3452" t="s">
        <v>3434</v>
      </c>
      <c r="CB3452" t="s">
        <v>3434</v>
      </c>
      <c r="CD3452" t="s">
        <v>3434</v>
      </c>
      <c r="CF3452" t="s">
        <v>3434</v>
      </c>
      <c r="CH3452" t="s">
        <v>3434</v>
      </c>
      <c r="CJ3452" t="s">
        <v>3434</v>
      </c>
      <c r="CL3452" t="s">
        <v>3434</v>
      </c>
      <c r="CN3452" t="s">
        <v>3434</v>
      </c>
      <c r="CP3452" t="s">
        <v>3434</v>
      </c>
      <c r="CR3452" t="s">
        <v>3434</v>
      </c>
      <c r="CT3452" t="s">
        <v>3434</v>
      </c>
      <c r="CV3452" t="s">
        <v>3434</v>
      </c>
      <c r="CX3452" t="s">
        <v>3434</v>
      </c>
      <c r="CZ3452" t="s">
        <v>3434</v>
      </c>
      <c r="DB3452" t="s">
        <v>3434</v>
      </c>
    </row>
    <row r="3453" spans="18:106" hidden="1" x14ac:dyDescent="0.25">
      <c r="R3453" t="s">
        <v>3435</v>
      </c>
      <c r="T3453" t="s">
        <v>3435</v>
      </c>
      <c r="V3453" t="s">
        <v>3435</v>
      </c>
      <c r="X3453" t="s">
        <v>3435</v>
      </c>
      <c r="Z3453" t="s">
        <v>3435</v>
      </c>
      <c r="AB3453" t="s">
        <v>3435</v>
      </c>
      <c r="AD3453" t="s">
        <v>3435</v>
      </c>
      <c r="AF3453" t="s">
        <v>3435</v>
      </c>
      <c r="AH3453" t="s">
        <v>3435</v>
      </c>
      <c r="AJ3453" t="s">
        <v>3435</v>
      </c>
      <c r="AL3453" t="s">
        <v>3435</v>
      </c>
      <c r="AN3453" t="s">
        <v>3435</v>
      </c>
      <c r="AP3453" t="s">
        <v>3435</v>
      </c>
      <c r="AR3453" t="s">
        <v>3435</v>
      </c>
      <c r="AT3453" t="s">
        <v>3435</v>
      </c>
      <c r="AV3453" t="s">
        <v>3435</v>
      </c>
      <c r="AX3453" t="s">
        <v>3435</v>
      </c>
      <c r="AZ3453" t="s">
        <v>3435</v>
      </c>
      <c r="BB3453" t="s">
        <v>3435</v>
      </c>
      <c r="BD3453" t="s">
        <v>3435</v>
      </c>
      <c r="BF3453" t="s">
        <v>3435</v>
      </c>
      <c r="BH3453" t="s">
        <v>3435</v>
      </c>
      <c r="BJ3453" t="s">
        <v>3435</v>
      </c>
      <c r="BL3453" t="s">
        <v>3435</v>
      </c>
      <c r="BN3453" t="s">
        <v>3435</v>
      </c>
      <c r="BP3453" t="s">
        <v>3435</v>
      </c>
      <c r="BR3453" t="s">
        <v>3435</v>
      </c>
      <c r="BT3453" t="s">
        <v>3435</v>
      </c>
      <c r="BV3453" t="s">
        <v>3435</v>
      </c>
      <c r="BX3453" t="s">
        <v>3435</v>
      </c>
      <c r="BZ3453" t="s">
        <v>3435</v>
      </c>
      <c r="CB3453" t="s">
        <v>3435</v>
      </c>
      <c r="CD3453" t="s">
        <v>3435</v>
      </c>
      <c r="CF3453" t="s">
        <v>3435</v>
      </c>
      <c r="CH3453" t="s">
        <v>3435</v>
      </c>
      <c r="CJ3453" t="s">
        <v>3435</v>
      </c>
      <c r="CL3453" t="s">
        <v>3435</v>
      </c>
      <c r="CN3453" t="s">
        <v>3435</v>
      </c>
      <c r="CP3453" t="s">
        <v>3435</v>
      </c>
      <c r="CR3453" t="s">
        <v>3435</v>
      </c>
      <c r="CT3453" t="s">
        <v>3435</v>
      </c>
      <c r="CV3453" t="s">
        <v>3435</v>
      </c>
      <c r="CX3453" t="s">
        <v>3435</v>
      </c>
      <c r="CZ3453" t="s">
        <v>3435</v>
      </c>
      <c r="DB3453" t="s">
        <v>3435</v>
      </c>
    </row>
    <row r="3454" spans="18:106" hidden="1" x14ac:dyDescent="0.25">
      <c r="R3454" t="s">
        <v>3436</v>
      </c>
      <c r="T3454" t="s">
        <v>3436</v>
      </c>
      <c r="V3454" t="s">
        <v>3436</v>
      </c>
      <c r="X3454" t="s">
        <v>3436</v>
      </c>
      <c r="Z3454" t="s">
        <v>3436</v>
      </c>
      <c r="AB3454" t="s">
        <v>3436</v>
      </c>
      <c r="AD3454" t="s">
        <v>3436</v>
      </c>
      <c r="AF3454" t="s">
        <v>3436</v>
      </c>
      <c r="AH3454" t="s">
        <v>3436</v>
      </c>
      <c r="AJ3454" t="s">
        <v>3436</v>
      </c>
      <c r="AL3454" t="s">
        <v>3436</v>
      </c>
      <c r="AN3454" t="s">
        <v>3436</v>
      </c>
      <c r="AP3454" t="s">
        <v>3436</v>
      </c>
      <c r="AR3454" t="s">
        <v>3436</v>
      </c>
      <c r="AT3454" t="s">
        <v>3436</v>
      </c>
      <c r="AV3454" t="s">
        <v>3436</v>
      </c>
      <c r="AX3454" t="s">
        <v>3436</v>
      </c>
      <c r="AZ3454" t="s">
        <v>3436</v>
      </c>
      <c r="BB3454" t="s">
        <v>3436</v>
      </c>
      <c r="BD3454" t="s">
        <v>3436</v>
      </c>
      <c r="BF3454" t="s">
        <v>3436</v>
      </c>
      <c r="BH3454" t="s">
        <v>3436</v>
      </c>
      <c r="BJ3454" t="s">
        <v>3436</v>
      </c>
      <c r="BL3454" t="s">
        <v>3436</v>
      </c>
      <c r="BN3454" t="s">
        <v>3436</v>
      </c>
      <c r="BP3454" t="s">
        <v>3436</v>
      </c>
      <c r="BR3454" t="s">
        <v>3436</v>
      </c>
      <c r="BT3454" t="s">
        <v>3436</v>
      </c>
      <c r="BV3454" t="s">
        <v>3436</v>
      </c>
      <c r="BX3454" t="s">
        <v>3436</v>
      </c>
      <c r="BZ3454" t="s">
        <v>3436</v>
      </c>
      <c r="CB3454" t="s">
        <v>3436</v>
      </c>
      <c r="CD3454" t="s">
        <v>3436</v>
      </c>
      <c r="CF3454" t="s">
        <v>3436</v>
      </c>
      <c r="CH3454" t="s">
        <v>3436</v>
      </c>
      <c r="CJ3454" t="s">
        <v>3436</v>
      </c>
      <c r="CL3454" t="s">
        <v>3436</v>
      </c>
      <c r="CN3454" t="s">
        <v>3436</v>
      </c>
      <c r="CP3454" t="s">
        <v>3436</v>
      </c>
      <c r="CR3454" t="s">
        <v>3436</v>
      </c>
      <c r="CT3454" t="s">
        <v>3436</v>
      </c>
      <c r="CV3454" t="s">
        <v>3436</v>
      </c>
      <c r="CX3454" t="s">
        <v>3436</v>
      </c>
      <c r="CZ3454" t="s">
        <v>3436</v>
      </c>
      <c r="DB3454" t="s">
        <v>3436</v>
      </c>
    </row>
    <row r="3455" spans="18:106" hidden="1" x14ac:dyDescent="0.25">
      <c r="R3455" t="s">
        <v>3437</v>
      </c>
      <c r="T3455" t="s">
        <v>3437</v>
      </c>
      <c r="V3455" t="s">
        <v>3437</v>
      </c>
      <c r="X3455" t="s">
        <v>3437</v>
      </c>
      <c r="Z3455" t="s">
        <v>3437</v>
      </c>
      <c r="AB3455" t="s">
        <v>3437</v>
      </c>
      <c r="AD3455" t="s">
        <v>3437</v>
      </c>
      <c r="AF3455" t="s">
        <v>3437</v>
      </c>
      <c r="AH3455" t="s">
        <v>3437</v>
      </c>
      <c r="AJ3455" t="s">
        <v>3437</v>
      </c>
      <c r="AL3455" t="s">
        <v>3437</v>
      </c>
      <c r="AN3455" t="s">
        <v>3437</v>
      </c>
      <c r="AP3455" t="s">
        <v>3437</v>
      </c>
      <c r="AR3455" t="s">
        <v>3437</v>
      </c>
      <c r="AT3455" t="s">
        <v>3437</v>
      </c>
      <c r="AV3455" t="s">
        <v>3437</v>
      </c>
      <c r="AX3455" t="s">
        <v>3437</v>
      </c>
      <c r="AZ3455" t="s">
        <v>3437</v>
      </c>
      <c r="BB3455" t="s">
        <v>3437</v>
      </c>
      <c r="BD3455" t="s">
        <v>3437</v>
      </c>
      <c r="BF3455" t="s">
        <v>3437</v>
      </c>
      <c r="BH3455" t="s">
        <v>3437</v>
      </c>
      <c r="BJ3455" t="s">
        <v>3437</v>
      </c>
      <c r="BL3455" t="s">
        <v>3437</v>
      </c>
      <c r="BN3455" t="s">
        <v>3437</v>
      </c>
      <c r="BP3455" t="s">
        <v>3437</v>
      </c>
      <c r="BR3455" t="s">
        <v>3437</v>
      </c>
      <c r="BT3455" t="s">
        <v>3437</v>
      </c>
      <c r="BV3455" t="s">
        <v>3437</v>
      </c>
      <c r="BX3455" t="s">
        <v>3437</v>
      </c>
      <c r="BZ3455" t="s">
        <v>3437</v>
      </c>
      <c r="CB3455" t="s">
        <v>3437</v>
      </c>
      <c r="CD3455" t="s">
        <v>3437</v>
      </c>
      <c r="CF3455" t="s">
        <v>3437</v>
      </c>
      <c r="CH3455" t="s">
        <v>3437</v>
      </c>
      <c r="CJ3455" t="s">
        <v>3437</v>
      </c>
      <c r="CL3455" t="s">
        <v>3437</v>
      </c>
      <c r="CN3455" t="s">
        <v>3437</v>
      </c>
      <c r="CP3455" t="s">
        <v>3437</v>
      </c>
      <c r="CR3455" t="s">
        <v>3437</v>
      </c>
      <c r="CT3455" t="s">
        <v>3437</v>
      </c>
      <c r="CV3455" t="s">
        <v>3437</v>
      </c>
      <c r="CX3455" t="s">
        <v>3437</v>
      </c>
      <c r="CZ3455" t="s">
        <v>3437</v>
      </c>
      <c r="DB3455" t="s">
        <v>3437</v>
      </c>
    </row>
    <row r="3456" spans="18:106" hidden="1" x14ac:dyDescent="0.25">
      <c r="R3456" t="s">
        <v>3438</v>
      </c>
      <c r="T3456" t="s">
        <v>3438</v>
      </c>
      <c r="V3456" t="s">
        <v>3438</v>
      </c>
      <c r="X3456" t="s">
        <v>3438</v>
      </c>
      <c r="Z3456" t="s">
        <v>3438</v>
      </c>
      <c r="AB3456" t="s">
        <v>3438</v>
      </c>
      <c r="AD3456" t="s">
        <v>3438</v>
      </c>
      <c r="AF3456" t="s">
        <v>3438</v>
      </c>
      <c r="AH3456" t="s">
        <v>3438</v>
      </c>
      <c r="AJ3456" t="s">
        <v>3438</v>
      </c>
      <c r="AL3456" t="s">
        <v>3438</v>
      </c>
      <c r="AN3456" t="s">
        <v>3438</v>
      </c>
      <c r="AP3456" t="s">
        <v>3438</v>
      </c>
      <c r="AR3456" t="s">
        <v>3438</v>
      </c>
      <c r="AT3456" t="s">
        <v>3438</v>
      </c>
      <c r="AV3456" t="s">
        <v>3438</v>
      </c>
      <c r="AX3456" t="s">
        <v>3438</v>
      </c>
      <c r="AZ3456" t="s">
        <v>3438</v>
      </c>
      <c r="BB3456" t="s">
        <v>3438</v>
      </c>
      <c r="BD3456" t="s">
        <v>3438</v>
      </c>
      <c r="BF3456" t="s">
        <v>3438</v>
      </c>
      <c r="BH3456" t="s">
        <v>3438</v>
      </c>
      <c r="BJ3456" t="s">
        <v>3438</v>
      </c>
      <c r="BL3456" t="s">
        <v>3438</v>
      </c>
      <c r="BN3456" t="s">
        <v>3438</v>
      </c>
      <c r="BP3456" t="s">
        <v>3438</v>
      </c>
      <c r="BR3456" t="s">
        <v>3438</v>
      </c>
      <c r="BT3456" t="s">
        <v>3438</v>
      </c>
      <c r="BV3456" t="s">
        <v>3438</v>
      </c>
      <c r="BX3456" t="s">
        <v>3438</v>
      </c>
      <c r="BZ3456" t="s">
        <v>3438</v>
      </c>
      <c r="CB3456" t="s">
        <v>3438</v>
      </c>
      <c r="CD3456" t="s">
        <v>3438</v>
      </c>
      <c r="CF3456" t="s">
        <v>3438</v>
      </c>
      <c r="CH3456" t="s">
        <v>3438</v>
      </c>
      <c r="CJ3456" t="s">
        <v>3438</v>
      </c>
      <c r="CL3456" t="s">
        <v>3438</v>
      </c>
      <c r="CN3456" t="s">
        <v>3438</v>
      </c>
      <c r="CP3456" t="s">
        <v>3438</v>
      </c>
      <c r="CR3456" t="s">
        <v>3438</v>
      </c>
      <c r="CT3456" t="s">
        <v>3438</v>
      </c>
      <c r="CV3456" t="s">
        <v>3438</v>
      </c>
      <c r="CX3456" t="s">
        <v>3438</v>
      </c>
      <c r="CZ3456" t="s">
        <v>3438</v>
      </c>
      <c r="DB3456" t="s">
        <v>3438</v>
      </c>
    </row>
    <row r="3457" spans="18:106" hidden="1" x14ac:dyDescent="0.25">
      <c r="R3457" t="s">
        <v>3439</v>
      </c>
      <c r="T3457" t="s">
        <v>3439</v>
      </c>
      <c r="V3457" t="s">
        <v>3439</v>
      </c>
      <c r="X3457" t="s">
        <v>3439</v>
      </c>
      <c r="Z3457" t="s">
        <v>3439</v>
      </c>
      <c r="AB3457" t="s">
        <v>3439</v>
      </c>
      <c r="AD3457" t="s">
        <v>3439</v>
      </c>
      <c r="AF3457" t="s">
        <v>3439</v>
      </c>
      <c r="AH3457" t="s">
        <v>3439</v>
      </c>
      <c r="AJ3457" t="s">
        <v>3439</v>
      </c>
      <c r="AL3457" t="s">
        <v>3439</v>
      </c>
      <c r="AN3457" t="s">
        <v>3439</v>
      </c>
      <c r="AP3457" t="s">
        <v>3439</v>
      </c>
      <c r="AR3457" t="s">
        <v>3439</v>
      </c>
      <c r="AT3457" t="s">
        <v>3439</v>
      </c>
      <c r="AV3457" t="s">
        <v>3439</v>
      </c>
      <c r="AX3457" t="s">
        <v>3439</v>
      </c>
      <c r="AZ3457" t="s">
        <v>3439</v>
      </c>
      <c r="BB3457" t="s">
        <v>3439</v>
      </c>
      <c r="BD3457" t="s">
        <v>3439</v>
      </c>
      <c r="BF3457" t="s">
        <v>3439</v>
      </c>
      <c r="BH3457" t="s">
        <v>3439</v>
      </c>
      <c r="BJ3457" t="s">
        <v>3439</v>
      </c>
      <c r="BL3457" t="s">
        <v>3439</v>
      </c>
      <c r="BN3457" t="s">
        <v>3439</v>
      </c>
      <c r="BP3457" t="s">
        <v>3439</v>
      </c>
      <c r="BR3457" t="s">
        <v>3439</v>
      </c>
      <c r="BT3457" t="s">
        <v>3439</v>
      </c>
      <c r="BV3457" t="s">
        <v>3439</v>
      </c>
      <c r="BX3457" t="s">
        <v>3439</v>
      </c>
      <c r="BZ3457" t="s">
        <v>3439</v>
      </c>
      <c r="CB3457" t="s">
        <v>3439</v>
      </c>
      <c r="CD3457" t="s">
        <v>3439</v>
      </c>
      <c r="CF3457" t="s">
        <v>3439</v>
      </c>
      <c r="CH3457" t="s">
        <v>3439</v>
      </c>
      <c r="CJ3457" t="s">
        <v>3439</v>
      </c>
      <c r="CL3457" t="s">
        <v>3439</v>
      </c>
      <c r="CN3457" t="s">
        <v>3439</v>
      </c>
      <c r="CP3457" t="s">
        <v>3439</v>
      </c>
      <c r="CR3457" t="s">
        <v>3439</v>
      </c>
      <c r="CT3457" t="s">
        <v>3439</v>
      </c>
      <c r="CV3457" t="s">
        <v>3439</v>
      </c>
      <c r="CX3457" t="s">
        <v>3439</v>
      </c>
      <c r="CZ3457" t="s">
        <v>3439</v>
      </c>
      <c r="DB3457" t="s">
        <v>3439</v>
      </c>
    </row>
    <row r="3458" spans="18:106" hidden="1" x14ac:dyDescent="0.25">
      <c r="R3458" t="s">
        <v>3440</v>
      </c>
      <c r="T3458" t="s">
        <v>3440</v>
      </c>
      <c r="V3458" t="s">
        <v>3440</v>
      </c>
      <c r="X3458" t="s">
        <v>3440</v>
      </c>
      <c r="Z3458" t="s">
        <v>3440</v>
      </c>
      <c r="AB3458" t="s">
        <v>3440</v>
      </c>
      <c r="AD3458" t="s">
        <v>3440</v>
      </c>
      <c r="AF3458" t="s">
        <v>3440</v>
      </c>
      <c r="AH3458" t="s">
        <v>3440</v>
      </c>
      <c r="AJ3458" t="s">
        <v>3440</v>
      </c>
      <c r="AL3458" t="s">
        <v>3440</v>
      </c>
      <c r="AN3458" t="s">
        <v>3440</v>
      </c>
      <c r="AP3458" t="s">
        <v>3440</v>
      </c>
      <c r="AR3458" t="s">
        <v>3440</v>
      </c>
      <c r="AT3458" t="s">
        <v>3440</v>
      </c>
      <c r="AV3458" t="s">
        <v>3440</v>
      </c>
      <c r="AX3458" t="s">
        <v>3440</v>
      </c>
      <c r="AZ3458" t="s">
        <v>3440</v>
      </c>
      <c r="BB3458" t="s">
        <v>3440</v>
      </c>
      <c r="BD3458" t="s">
        <v>3440</v>
      </c>
      <c r="BF3458" t="s">
        <v>3440</v>
      </c>
      <c r="BH3458" t="s">
        <v>3440</v>
      </c>
      <c r="BJ3458" t="s">
        <v>3440</v>
      </c>
      <c r="BL3458" t="s">
        <v>3440</v>
      </c>
      <c r="BN3458" t="s">
        <v>3440</v>
      </c>
      <c r="BP3458" t="s">
        <v>3440</v>
      </c>
      <c r="BR3458" t="s">
        <v>3440</v>
      </c>
      <c r="BT3458" t="s">
        <v>3440</v>
      </c>
      <c r="BV3458" t="s">
        <v>3440</v>
      </c>
      <c r="BX3458" t="s">
        <v>3440</v>
      </c>
      <c r="BZ3458" t="s">
        <v>3440</v>
      </c>
      <c r="CB3458" t="s">
        <v>3440</v>
      </c>
      <c r="CD3458" t="s">
        <v>3440</v>
      </c>
      <c r="CF3458" t="s">
        <v>3440</v>
      </c>
      <c r="CH3458" t="s">
        <v>3440</v>
      </c>
      <c r="CJ3458" t="s">
        <v>3440</v>
      </c>
      <c r="CL3458" t="s">
        <v>3440</v>
      </c>
      <c r="CN3458" t="s">
        <v>3440</v>
      </c>
      <c r="CP3458" t="s">
        <v>3440</v>
      </c>
      <c r="CR3458" t="s">
        <v>3440</v>
      </c>
      <c r="CT3458" t="s">
        <v>3440</v>
      </c>
      <c r="CV3458" t="s">
        <v>3440</v>
      </c>
      <c r="CX3458" t="s">
        <v>3440</v>
      </c>
      <c r="CZ3458" t="s">
        <v>3440</v>
      </c>
      <c r="DB3458" t="s">
        <v>3440</v>
      </c>
    </row>
    <row r="3459" spans="18:106" hidden="1" x14ac:dyDescent="0.25">
      <c r="R3459" t="s">
        <v>3441</v>
      </c>
      <c r="T3459" t="s">
        <v>3441</v>
      </c>
      <c r="V3459" t="s">
        <v>3441</v>
      </c>
      <c r="X3459" t="s">
        <v>3441</v>
      </c>
      <c r="Z3459" t="s">
        <v>3441</v>
      </c>
      <c r="AB3459" t="s">
        <v>3441</v>
      </c>
      <c r="AD3459" t="s">
        <v>3441</v>
      </c>
      <c r="AF3459" t="s">
        <v>3441</v>
      </c>
      <c r="AH3459" t="s">
        <v>3441</v>
      </c>
      <c r="AJ3459" t="s">
        <v>3441</v>
      </c>
      <c r="AL3459" t="s">
        <v>3441</v>
      </c>
      <c r="AN3459" t="s">
        <v>3441</v>
      </c>
      <c r="AP3459" t="s">
        <v>3441</v>
      </c>
      <c r="AR3459" t="s">
        <v>3441</v>
      </c>
      <c r="AT3459" t="s">
        <v>3441</v>
      </c>
      <c r="AV3459" t="s">
        <v>3441</v>
      </c>
      <c r="AX3459" t="s">
        <v>3441</v>
      </c>
      <c r="AZ3459" t="s">
        <v>3441</v>
      </c>
      <c r="BB3459" t="s">
        <v>3441</v>
      </c>
      <c r="BD3459" t="s">
        <v>3441</v>
      </c>
      <c r="BF3459" t="s">
        <v>3441</v>
      </c>
      <c r="BH3459" t="s">
        <v>3441</v>
      </c>
      <c r="BJ3459" t="s">
        <v>3441</v>
      </c>
      <c r="BL3459" t="s">
        <v>3441</v>
      </c>
      <c r="BN3459" t="s">
        <v>3441</v>
      </c>
      <c r="BP3459" t="s">
        <v>3441</v>
      </c>
      <c r="BR3459" t="s">
        <v>3441</v>
      </c>
      <c r="BT3459" t="s">
        <v>3441</v>
      </c>
      <c r="BV3459" t="s">
        <v>3441</v>
      </c>
      <c r="BX3459" t="s">
        <v>3441</v>
      </c>
      <c r="BZ3459" t="s">
        <v>3441</v>
      </c>
      <c r="CB3459" t="s">
        <v>3441</v>
      </c>
      <c r="CD3459" t="s">
        <v>3441</v>
      </c>
      <c r="CF3459" t="s">
        <v>3441</v>
      </c>
      <c r="CH3459" t="s">
        <v>3441</v>
      </c>
      <c r="CJ3459" t="s">
        <v>3441</v>
      </c>
      <c r="CL3459" t="s">
        <v>3441</v>
      </c>
      <c r="CN3459" t="s">
        <v>3441</v>
      </c>
      <c r="CP3459" t="s">
        <v>3441</v>
      </c>
      <c r="CR3459" t="s">
        <v>3441</v>
      </c>
      <c r="CT3459" t="s">
        <v>3441</v>
      </c>
      <c r="CV3459" t="s">
        <v>3441</v>
      </c>
      <c r="CX3459" t="s">
        <v>3441</v>
      </c>
      <c r="CZ3459" t="s">
        <v>3441</v>
      </c>
      <c r="DB3459" t="s">
        <v>3441</v>
      </c>
    </row>
    <row r="3460" spans="18:106" hidden="1" x14ac:dyDescent="0.25">
      <c r="R3460" t="s">
        <v>3442</v>
      </c>
      <c r="T3460" t="s">
        <v>3442</v>
      </c>
      <c r="V3460" t="s">
        <v>3442</v>
      </c>
      <c r="X3460" t="s">
        <v>3442</v>
      </c>
      <c r="Z3460" t="s">
        <v>3442</v>
      </c>
      <c r="AB3460" t="s">
        <v>3442</v>
      </c>
      <c r="AD3460" t="s">
        <v>3442</v>
      </c>
      <c r="AF3460" t="s">
        <v>3442</v>
      </c>
      <c r="AH3460" t="s">
        <v>3442</v>
      </c>
      <c r="AJ3460" t="s">
        <v>3442</v>
      </c>
      <c r="AL3460" t="s">
        <v>3442</v>
      </c>
      <c r="AN3460" t="s">
        <v>3442</v>
      </c>
      <c r="AP3460" t="s">
        <v>3442</v>
      </c>
      <c r="AR3460" t="s">
        <v>3442</v>
      </c>
      <c r="AT3460" t="s">
        <v>3442</v>
      </c>
      <c r="AV3460" t="s">
        <v>3442</v>
      </c>
      <c r="AX3460" t="s">
        <v>3442</v>
      </c>
      <c r="AZ3460" t="s">
        <v>3442</v>
      </c>
      <c r="BB3460" t="s">
        <v>3442</v>
      </c>
      <c r="BD3460" t="s">
        <v>3442</v>
      </c>
      <c r="BF3460" t="s">
        <v>3442</v>
      </c>
      <c r="BH3460" t="s">
        <v>3442</v>
      </c>
      <c r="BJ3460" t="s">
        <v>3442</v>
      </c>
      <c r="BL3460" t="s">
        <v>3442</v>
      </c>
      <c r="BN3460" t="s">
        <v>3442</v>
      </c>
      <c r="BP3460" t="s">
        <v>3442</v>
      </c>
      <c r="BR3460" t="s">
        <v>3442</v>
      </c>
      <c r="BT3460" t="s">
        <v>3442</v>
      </c>
      <c r="BV3460" t="s">
        <v>3442</v>
      </c>
      <c r="BX3460" t="s">
        <v>3442</v>
      </c>
      <c r="BZ3460" t="s">
        <v>3442</v>
      </c>
      <c r="CB3460" t="s">
        <v>3442</v>
      </c>
      <c r="CD3460" t="s">
        <v>3442</v>
      </c>
      <c r="CF3460" t="s">
        <v>3442</v>
      </c>
      <c r="CH3460" t="s">
        <v>3442</v>
      </c>
      <c r="CJ3460" t="s">
        <v>3442</v>
      </c>
      <c r="CL3460" t="s">
        <v>3442</v>
      </c>
      <c r="CN3460" t="s">
        <v>3442</v>
      </c>
      <c r="CP3460" t="s">
        <v>3442</v>
      </c>
      <c r="CR3460" t="s">
        <v>3442</v>
      </c>
      <c r="CT3460" t="s">
        <v>3442</v>
      </c>
      <c r="CV3460" t="s">
        <v>3442</v>
      </c>
      <c r="CX3460" t="s">
        <v>3442</v>
      </c>
      <c r="CZ3460" t="s">
        <v>3442</v>
      </c>
      <c r="DB3460" t="s">
        <v>3442</v>
      </c>
    </row>
    <row r="3461" spans="18:106" hidden="1" x14ac:dyDescent="0.25">
      <c r="R3461" t="s">
        <v>3443</v>
      </c>
      <c r="T3461" t="s">
        <v>3443</v>
      </c>
      <c r="V3461" t="s">
        <v>3443</v>
      </c>
      <c r="X3461" t="s">
        <v>3443</v>
      </c>
      <c r="Z3461" t="s">
        <v>3443</v>
      </c>
      <c r="AB3461" t="s">
        <v>3443</v>
      </c>
      <c r="AD3461" t="s">
        <v>3443</v>
      </c>
      <c r="AF3461" t="s">
        <v>3443</v>
      </c>
      <c r="AH3461" t="s">
        <v>3443</v>
      </c>
      <c r="AJ3461" t="s">
        <v>3443</v>
      </c>
      <c r="AL3461" t="s">
        <v>3443</v>
      </c>
      <c r="AN3461" t="s">
        <v>3443</v>
      </c>
      <c r="AP3461" t="s">
        <v>3443</v>
      </c>
      <c r="AR3461" t="s">
        <v>3443</v>
      </c>
      <c r="AT3461" t="s">
        <v>3443</v>
      </c>
      <c r="AV3461" t="s">
        <v>3443</v>
      </c>
      <c r="AX3461" t="s">
        <v>3443</v>
      </c>
      <c r="AZ3461" t="s">
        <v>3443</v>
      </c>
      <c r="BB3461" t="s">
        <v>3443</v>
      </c>
      <c r="BD3461" t="s">
        <v>3443</v>
      </c>
      <c r="BF3461" t="s">
        <v>3443</v>
      </c>
      <c r="BH3461" t="s">
        <v>3443</v>
      </c>
      <c r="BJ3461" t="s">
        <v>3443</v>
      </c>
      <c r="BL3461" t="s">
        <v>3443</v>
      </c>
      <c r="BN3461" t="s">
        <v>3443</v>
      </c>
      <c r="BP3461" t="s">
        <v>3443</v>
      </c>
      <c r="BR3461" t="s">
        <v>3443</v>
      </c>
      <c r="BT3461" t="s">
        <v>3443</v>
      </c>
      <c r="BV3461" t="s">
        <v>3443</v>
      </c>
      <c r="BX3461" t="s">
        <v>3443</v>
      </c>
      <c r="BZ3461" t="s">
        <v>3443</v>
      </c>
      <c r="CB3461" t="s">
        <v>3443</v>
      </c>
      <c r="CD3461" t="s">
        <v>3443</v>
      </c>
      <c r="CF3461" t="s">
        <v>3443</v>
      </c>
      <c r="CH3461" t="s">
        <v>3443</v>
      </c>
      <c r="CJ3461" t="s">
        <v>3443</v>
      </c>
      <c r="CL3461" t="s">
        <v>3443</v>
      </c>
      <c r="CN3461" t="s">
        <v>3443</v>
      </c>
      <c r="CP3461" t="s">
        <v>3443</v>
      </c>
      <c r="CR3461" t="s">
        <v>3443</v>
      </c>
      <c r="CT3461" t="s">
        <v>3443</v>
      </c>
      <c r="CV3461" t="s">
        <v>3443</v>
      </c>
      <c r="CX3461" t="s">
        <v>3443</v>
      </c>
      <c r="CZ3461" t="s">
        <v>3443</v>
      </c>
      <c r="DB3461" t="s">
        <v>3443</v>
      </c>
    </row>
    <row r="3462" spans="18:106" hidden="1" x14ac:dyDescent="0.25">
      <c r="R3462" t="s">
        <v>3444</v>
      </c>
      <c r="T3462" t="s">
        <v>3444</v>
      </c>
      <c r="V3462" t="s">
        <v>3444</v>
      </c>
      <c r="X3462" t="s">
        <v>3444</v>
      </c>
      <c r="Z3462" t="s">
        <v>3444</v>
      </c>
      <c r="AB3462" t="s">
        <v>3444</v>
      </c>
      <c r="AD3462" t="s">
        <v>3444</v>
      </c>
      <c r="AF3462" t="s">
        <v>3444</v>
      </c>
      <c r="AH3462" t="s">
        <v>3444</v>
      </c>
      <c r="AJ3462" t="s">
        <v>3444</v>
      </c>
      <c r="AL3462" t="s">
        <v>3444</v>
      </c>
      <c r="AN3462" t="s">
        <v>3444</v>
      </c>
      <c r="AP3462" t="s">
        <v>3444</v>
      </c>
      <c r="AR3462" t="s">
        <v>3444</v>
      </c>
      <c r="AT3462" t="s">
        <v>3444</v>
      </c>
      <c r="AV3462" t="s">
        <v>3444</v>
      </c>
      <c r="AX3462" t="s">
        <v>3444</v>
      </c>
      <c r="AZ3462" t="s">
        <v>3444</v>
      </c>
      <c r="BB3462" t="s">
        <v>3444</v>
      </c>
      <c r="BD3462" t="s">
        <v>3444</v>
      </c>
      <c r="BF3462" t="s">
        <v>3444</v>
      </c>
      <c r="BH3462" t="s">
        <v>3444</v>
      </c>
      <c r="BJ3462" t="s">
        <v>3444</v>
      </c>
      <c r="BL3462" t="s">
        <v>3444</v>
      </c>
      <c r="BN3462" t="s">
        <v>3444</v>
      </c>
      <c r="BP3462" t="s">
        <v>3444</v>
      </c>
      <c r="BR3462" t="s">
        <v>3444</v>
      </c>
      <c r="BT3462" t="s">
        <v>3444</v>
      </c>
      <c r="BV3462" t="s">
        <v>3444</v>
      </c>
      <c r="BX3462" t="s">
        <v>3444</v>
      </c>
      <c r="BZ3462" t="s">
        <v>3444</v>
      </c>
      <c r="CB3462" t="s">
        <v>3444</v>
      </c>
      <c r="CD3462" t="s">
        <v>3444</v>
      </c>
      <c r="CF3462" t="s">
        <v>3444</v>
      </c>
      <c r="CH3462" t="s">
        <v>3444</v>
      </c>
      <c r="CJ3462" t="s">
        <v>3444</v>
      </c>
      <c r="CL3462" t="s">
        <v>3444</v>
      </c>
      <c r="CN3462" t="s">
        <v>3444</v>
      </c>
      <c r="CP3462" t="s">
        <v>3444</v>
      </c>
      <c r="CR3462" t="s">
        <v>3444</v>
      </c>
      <c r="CT3462" t="s">
        <v>3444</v>
      </c>
      <c r="CV3462" t="s">
        <v>3444</v>
      </c>
      <c r="CX3462" t="s">
        <v>3444</v>
      </c>
      <c r="CZ3462" t="s">
        <v>3444</v>
      </c>
      <c r="DB3462" t="s">
        <v>3444</v>
      </c>
    </row>
    <row r="3463" spans="18:106" hidden="1" x14ac:dyDescent="0.25">
      <c r="R3463" t="s">
        <v>3445</v>
      </c>
      <c r="T3463" t="s">
        <v>3445</v>
      </c>
      <c r="V3463" t="s">
        <v>3445</v>
      </c>
      <c r="X3463" t="s">
        <v>3445</v>
      </c>
      <c r="Z3463" t="s">
        <v>3445</v>
      </c>
      <c r="AB3463" t="s">
        <v>3445</v>
      </c>
      <c r="AD3463" t="s">
        <v>3445</v>
      </c>
      <c r="AF3463" t="s">
        <v>3445</v>
      </c>
      <c r="AH3463" t="s">
        <v>3445</v>
      </c>
      <c r="AJ3463" t="s">
        <v>3445</v>
      </c>
      <c r="AL3463" t="s">
        <v>3445</v>
      </c>
      <c r="AN3463" t="s">
        <v>3445</v>
      </c>
      <c r="AP3463" t="s">
        <v>3445</v>
      </c>
      <c r="AR3463" t="s">
        <v>3445</v>
      </c>
      <c r="AT3463" t="s">
        <v>3445</v>
      </c>
      <c r="AV3463" t="s">
        <v>3445</v>
      </c>
      <c r="AX3463" t="s">
        <v>3445</v>
      </c>
      <c r="AZ3463" t="s">
        <v>3445</v>
      </c>
      <c r="BB3463" t="s">
        <v>3445</v>
      </c>
      <c r="BD3463" t="s">
        <v>3445</v>
      </c>
      <c r="BF3463" t="s">
        <v>3445</v>
      </c>
      <c r="BH3463" t="s">
        <v>3445</v>
      </c>
      <c r="BJ3463" t="s">
        <v>3445</v>
      </c>
      <c r="BL3463" t="s">
        <v>3445</v>
      </c>
      <c r="BN3463" t="s">
        <v>3445</v>
      </c>
      <c r="BP3463" t="s">
        <v>3445</v>
      </c>
      <c r="BR3463" t="s">
        <v>3445</v>
      </c>
      <c r="BT3463" t="s">
        <v>3445</v>
      </c>
      <c r="BV3463" t="s">
        <v>3445</v>
      </c>
      <c r="BX3463" t="s">
        <v>3445</v>
      </c>
      <c r="BZ3463" t="s">
        <v>3445</v>
      </c>
      <c r="CB3463" t="s">
        <v>3445</v>
      </c>
      <c r="CD3463" t="s">
        <v>3445</v>
      </c>
      <c r="CF3463" t="s">
        <v>3445</v>
      </c>
      <c r="CH3463" t="s">
        <v>3445</v>
      </c>
      <c r="CJ3463" t="s">
        <v>3445</v>
      </c>
      <c r="CL3463" t="s">
        <v>3445</v>
      </c>
      <c r="CN3463" t="s">
        <v>3445</v>
      </c>
      <c r="CP3463" t="s">
        <v>3445</v>
      </c>
      <c r="CR3463" t="s">
        <v>3445</v>
      </c>
      <c r="CT3463" t="s">
        <v>3445</v>
      </c>
      <c r="CV3463" t="s">
        <v>3445</v>
      </c>
      <c r="CX3463" t="s">
        <v>3445</v>
      </c>
      <c r="CZ3463" t="s">
        <v>3445</v>
      </c>
      <c r="DB3463" t="s">
        <v>3445</v>
      </c>
    </row>
    <row r="3464" spans="18:106" hidden="1" x14ac:dyDescent="0.25">
      <c r="R3464" t="s">
        <v>3446</v>
      </c>
      <c r="T3464" t="s">
        <v>3446</v>
      </c>
      <c r="V3464" t="s">
        <v>3446</v>
      </c>
      <c r="X3464" t="s">
        <v>3446</v>
      </c>
      <c r="Z3464" t="s">
        <v>3446</v>
      </c>
      <c r="AB3464" t="s">
        <v>3446</v>
      </c>
      <c r="AD3464" t="s">
        <v>3446</v>
      </c>
      <c r="AF3464" t="s">
        <v>3446</v>
      </c>
      <c r="AH3464" t="s">
        <v>3446</v>
      </c>
      <c r="AJ3464" t="s">
        <v>3446</v>
      </c>
      <c r="AL3464" t="s">
        <v>3446</v>
      </c>
      <c r="AN3464" t="s">
        <v>3446</v>
      </c>
      <c r="AP3464" t="s">
        <v>3446</v>
      </c>
      <c r="AR3464" t="s">
        <v>3446</v>
      </c>
      <c r="AT3464" t="s">
        <v>3446</v>
      </c>
      <c r="AV3464" t="s">
        <v>3446</v>
      </c>
      <c r="AX3464" t="s">
        <v>3446</v>
      </c>
      <c r="AZ3464" t="s">
        <v>3446</v>
      </c>
      <c r="BB3464" t="s">
        <v>3446</v>
      </c>
      <c r="BD3464" t="s">
        <v>3446</v>
      </c>
      <c r="BF3464" t="s">
        <v>3446</v>
      </c>
      <c r="BH3464" t="s">
        <v>3446</v>
      </c>
      <c r="BJ3464" t="s">
        <v>3446</v>
      </c>
      <c r="BL3464" t="s">
        <v>3446</v>
      </c>
      <c r="BN3464" t="s">
        <v>3446</v>
      </c>
      <c r="BP3464" t="s">
        <v>3446</v>
      </c>
      <c r="BR3464" t="s">
        <v>3446</v>
      </c>
      <c r="BT3464" t="s">
        <v>3446</v>
      </c>
      <c r="BV3464" t="s">
        <v>3446</v>
      </c>
      <c r="BX3464" t="s">
        <v>3446</v>
      </c>
      <c r="BZ3464" t="s">
        <v>3446</v>
      </c>
      <c r="CB3464" t="s">
        <v>3446</v>
      </c>
      <c r="CD3464" t="s">
        <v>3446</v>
      </c>
      <c r="CF3464" t="s">
        <v>3446</v>
      </c>
      <c r="CH3464" t="s">
        <v>3446</v>
      </c>
      <c r="CJ3464" t="s">
        <v>3446</v>
      </c>
      <c r="CL3464" t="s">
        <v>3446</v>
      </c>
      <c r="CN3464" t="s">
        <v>3446</v>
      </c>
      <c r="CP3464" t="s">
        <v>3446</v>
      </c>
      <c r="CR3464" t="s">
        <v>3446</v>
      </c>
      <c r="CT3464" t="s">
        <v>3446</v>
      </c>
      <c r="CV3464" t="s">
        <v>3446</v>
      </c>
      <c r="CX3464" t="s">
        <v>3446</v>
      </c>
      <c r="CZ3464" t="s">
        <v>3446</v>
      </c>
      <c r="DB3464" t="s">
        <v>3446</v>
      </c>
    </row>
    <row r="3465" spans="18:106" hidden="1" x14ac:dyDescent="0.25">
      <c r="R3465" t="s">
        <v>3447</v>
      </c>
      <c r="T3465" t="s">
        <v>3447</v>
      </c>
      <c r="V3465" t="s">
        <v>3447</v>
      </c>
      <c r="X3465" t="s">
        <v>3447</v>
      </c>
      <c r="Z3465" t="s">
        <v>3447</v>
      </c>
      <c r="AB3465" t="s">
        <v>3447</v>
      </c>
      <c r="AD3465" t="s">
        <v>3447</v>
      </c>
      <c r="AF3465" t="s">
        <v>3447</v>
      </c>
      <c r="AH3465" t="s">
        <v>3447</v>
      </c>
      <c r="AJ3465" t="s">
        <v>3447</v>
      </c>
      <c r="AL3465" t="s">
        <v>3447</v>
      </c>
      <c r="AN3465" t="s">
        <v>3447</v>
      </c>
      <c r="AP3465" t="s">
        <v>3447</v>
      </c>
      <c r="AR3465" t="s">
        <v>3447</v>
      </c>
      <c r="AT3465" t="s">
        <v>3447</v>
      </c>
      <c r="AV3465" t="s">
        <v>3447</v>
      </c>
      <c r="AX3465" t="s">
        <v>3447</v>
      </c>
      <c r="AZ3465" t="s">
        <v>3447</v>
      </c>
      <c r="BB3465" t="s">
        <v>3447</v>
      </c>
      <c r="BD3465" t="s">
        <v>3447</v>
      </c>
      <c r="BF3465" t="s">
        <v>3447</v>
      </c>
      <c r="BH3465" t="s">
        <v>3447</v>
      </c>
      <c r="BJ3465" t="s">
        <v>3447</v>
      </c>
      <c r="BL3465" t="s">
        <v>3447</v>
      </c>
      <c r="BN3465" t="s">
        <v>3447</v>
      </c>
      <c r="BP3465" t="s">
        <v>3447</v>
      </c>
      <c r="BR3465" t="s">
        <v>3447</v>
      </c>
      <c r="BT3465" t="s">
        <v>3447</v>
      </c>
      <c r="BV3465" t="s">
        <v>3447</v>
      </c>
      <c r="BX3465" t="s">
        <v>3447</v>
      </c>
      <c r="BZ3465" t="s">
        <v>3447</v>
      </c>
      <c r="CB3465" t="s">
        <v>3447</v>
      </c>
      <c r="CD3465" t="s">
        <v>3447</v>
      </c>
      <c r="CF3465" t="s">
        <v>3447</v>
      </c>
      <c r="CH3465" t="s">
        <v>3447</v>
      </c>
      <c r="CJ3465" t="s">
        <v>3447</v>
      </c>
      <c r="CL3465" t="s">
        <v>3447</v>
      </c>
      <c r="CN3465" t="s">
        <v>3447</v>
      </c>
      <c r="CP3465" t="s">
        <v>3447</v>
      </c>
      <c r="CR3465" t="s">
        <v>3447</v>
      </c>
      <c r="CT3465" t="s">
        <v>3447</v>
      </c>
      <c r="CV3465" t="s">
        <v>3447</v>
      </c>
      <c r="CX3465" t="s">
        <v>3447</v>
      </c>
      <c r="CZ3465" t="s">
        <v>3447</v>
      </c>
      <c r="DB3465" t="s">
        <v>3447</v>
      </c>
    </row>
    <row r="3466" spans="18:106" hidden="1" x14ac:dyDescent="0.25">
      <c r="R3466" t="s">
        <v>3448</v>
      </c>
      <c r="T3466" t="s">
        <v>3448</v>
      </c>
      <c r="V3466" t="s">
        <v>3448</v>
      </c>
      <c r="X3466" t="s">
        <v>3448</v>
      </c>
      <c r="Z3466" t="s">
        <v>3448</v>
      </c>
      <c r="AB3466" t="s">
        <v>3448</v>
      </c>
      <c r="AD3466" t="s">
        <v>3448</v>
      </c>
      <c r="AF3466" t="s">
        <v>3448</v>
      </c>
      <c r="AH3466" t="s">
        <v>3448</v>
      </c>
      <c r="AJ3466" t="s">
        <v>3448</v>
      </c>
      <c r="AL3466" t="s">
        <v>3448</v>
      </c>
      <c r="AN3466" t="s">
        <v>3448</v>
      </c>
      <c r="AP3466" t="s">
        <v>3448</v>
      </c>
      <c r="AR3466" t="s">
        <v>3448</v>
      </c>
      <c r="AT3466" t="s">
        <v>3448</v>
      </c>
      <c r="AV3466" t="s">
        <v>3448</v>
      </c>
      <c r="AX3466" t="s">
        <v>3448</v>
      </c>
      <c r="AZ3466" t="s">
        <v>3448</v>
      </c>
      <c r="BB3466" t="s">
        <v>3448</v>
      </c>
      <c r="BD3466" t="s">
        <v>3448</v>
      </c>
      <c r="BF3466" t="s">
        <v>3448</v>
      </c>
      <c r="BH3466" t="s">
        <v>3448</v>
      </c>
      <c r="BJ3466" t="s">
        <v>3448</v>
      </c>
      <c r="BL3466" t="s">
        <v>3448</v>
      </c>
      <c r="BN3466" t="s">
        <v>3448</v>
      </c>
      <c r="BP3466" t="s">
        <v>3448</v>
      </c>
      <c r="BR3466" t="s">
        <v>3448</v>
      </c>
      <c r="BT3466" t="s">
        <v>3448</v>
      </c>
      <c r="BV3466" t="s">
        <v>3448</v>
      </c>
      <c r="BX3466" t="s">
        <v>3448</v>
      </c>
      <c r="BZ3466" t="s">
        <v>3448</v>
      </c>
      <c r="CB3466" t="s">
        <v>3448</v>
      </c>
      <c r="CD3466" t="s">
        <v>3448</v>
      </c>
      <c r="CF3466" t="s">
        <v>3448</v>
      </c>
      <c r="CH3466" t="s">
        <v>3448</v>
      </c>
      <c r="CJ3466" t="s">
        <v>3448</v>
      </c>
      <c r="CL3466" t="s">
        <v>3448</v>
      </c>
      <c r="CN3466" t="s">
        <v>3448</v>
      </c>
      <c r="CP3466" t="s">
        <v>3448</v>
      </c>
      <c r="CR3466" t="s">
        <v>3448</v>
      </c>
      <c r="CT3466" t="s">
        <v>3448</v>
      </c>
      <c r="CV3466" t="s">
        <v>3448</v>
      </c>
      <c r="CX3466" t="s">
        <v>3448</v>
      </c>
      <c r="CZ3466" t="s">
        <v>3448</v>
      </c>
      <c r="DB3466" t="s">
        <v>3448</v>
      </c>
    </row>
    <row r="3467" spans="18:106" hidden="1" x14ac:dyDescent="0.25">
      <c r="R3467" t="s">
        <v>3449</v>
      </c>
      <c r="T3467" t="s">
        <v>3449</v>
      </c>
      <c r="V3467" t="s">
        <v>3449</v>
      </c>
      <c r="X3467" t="s">
        <v>3449</v>
      </c>
      <c r="Z3467" t="s">
        <v>3449</v>
      </c>
      <c r="AB3467" t="s">
        <v>3449</v>
      </c>
      <c r="AD3467" t="s">
        <v>3449</v>
      </c>
      <c r="AF3467" t="s">
        <v>3449</v>
      </c>
      <c r="AH3467" t="s">
        <v>3449</v>
      </c>
      <c r="AJ3467" t="s">
        <v>3449</v>
      </c>
      <c r="AL3467" t="s">
        <v>3449</v>
      </c>
      <c r="AN3467" t="s">
        <v>3449</v>
      </c>
      <c r="AP3467" t="s">
        <v>3449</v>
      </c>
      <c r="AR3467" t="s">
        <v>3449</v>
      </c>
      <c r="AT3467" t="s">
        <v>3449</v>
      </c>
      <c r="AV3467" t="s">
        <v>3449</v>
      </c>
      <c r="AX3467" t="s">
        <v>3449</v>
      </c>
      <c r="AZ3467" t="s">
        <v>3449</v>
      </c>
      <c r="BB3467" t="s">
        <v>3449</v>
      </c>
      <c r="BD3467" t="s">
        <v>3449</v>
      </c>
      <c r="BF3467" t="s">
        <v>3449</v>
      </c>
      <c r="BH3467" t="s">
        <v>3449</v>
      </c>
      <c r="BJ3467" t="s">
        <v>3449</v>
      </c>
      <c r="BL3467" t="s">
        <v>3449</v>
      </c>
      <c r="BN3467" t="s">
        <v>3449</v>
      </c>
      <c r="BP3467" t="s">
        <v>3449</v>
      </c>
      <c r="BR3467" t="s">
        <v>3449</v>
      </c>
      <c r="BT3467" t="s">
        <v>3449</v>
      </c>
      <c r="BV3467" t="s">
        <v>3449</v>
      </c>
      <c r="BX3467" t="s">
        <v>3449</v>
      </c>
      <c r="BZ3467" t="s">
        <v>3449</v>
      </c>
      <c r="CB3467" t="s">
        <v>3449</v>
      </c>
      <c r="CD3467" t="s">
        <v>3449</v>
      </c>
      <c r="CF3467" t="s">
        <v>3449</v>
      </c>
      <c r="CH3467" t="s">
        <v>3449</v>
      </c>
      <c r="CJ3467" t="s">
        <v>3449</v>
      </c>
      <c r="CL3467" t="s">
        <v>3449</v>
      </c>
      <c r="CN3467" t="s">
        <v>3449</v>
      </c>
      <c r="CP3467" t="s">
        <v>3449</v>
      </c>
      <c r="CR3467" t="s">
        <v>3449</v>
      </c>
      <c r="CT3467" t="s">
        <v>3449</v>
      </c>
      <c r="CV3467" t="s">
        <v>3449</v>
      </c>
      <c r="CX3467" t="s">
        <v>3449</v>
      </c>
      <c r="CZ3467" t="s">
        <v>3449</v>
      </c>
      <c r="DB3467" t="s">
        <v>3449</v>
      </c>
    </row>
    <row r="3468" spans="18:106" hidden="1" x14ac:dyDescent="0.25">
      <c r="R3468" t="s">
        <v>3450</v>
      </c>
      <c r="T3468" t="s">
        <v>3450</v>
      </c>
      <c r="V3468" t="s">
        <v>3450</v>
      </c>
      <c r="X3468" t="s">
        <v>3450</v>
      </c>
      <c r="Z3468" t="s">
        <v>3450</v>
      </c>
      <c r="AB3468" t="s">
        <v>3450</v>
      </c>
      <c r="AD3468" t="s">
        <v>3450</v>
      </c>
      <c r="AF3468" t="s">
        <v>3450</v>
      </c>
      <c r="AH3468" t="s">
        <v>3450</v>
      </c>
      <c r="AJ3468" t="s">
        <v>3450</v>
      </c>
      <c r="AL3468" t="s">
        <v>3450</v>
      </c>
      <c r="AN3468" t="s">
        <v>3450</v>
      </c>
      <c r="AP3468" t="s">
        <v>3450</v>
      </c>
      <c r="AR3468" t="s">
        <v>3450</v>
      </c>
      <c r="AT3468" t="s">
        <v>3450</v>
      </c>
      <c r="AV3468" t="s">
        <v>3450</v>
      </c>
      <c r="AX3468" t="s">
        <v>3450</v>
      </c>
      <c r="AZ3468" t="s">
        <v>3450</v>
      </c>
      <c r="BB3468" t="s">
        <v>3450</v>
      </c>
      <c r="BD3468" t="s">
        <v>3450</v>
      </c>
      <c r="BF3468" t="s">
        <v>3450</v>
      </c>
      <c r="BH3468" t="s">
        <v>3450</v>
      </c>
      <c r="BJ3468" t="s">
        <v>3450</v>
      </c>
      <c r="BL3468" t="s">
        <v>3450</v>
      </c>
      <c r="BN3468" t="s">
        <v>3450</v>
      </c>
      <c r="BP3468" t="s">
        <v>3450</v>
      </c>
      <c r="BR3468" t="s">
        <v>3450</v>
      </c>
      <c r="BT3468" t="s">
        <v>3450</v>
      </c>
      <c r="BV3468" t="s">
        <v>3450</v>
      </c>
      <c r="BX3468" t="s">
        <v>3450</v>
      </c>
      <c r="BZ3468" t="s">
        <v>3450</v>
      </c>
      <c r="CB3468" t="s">
        <v>3450</v>
      </c>
      <c r="CD3468" t="s">
        <v>3450</v>
      </c>
      <c r="CF3468" t="s">
        <v>3450</v>
      </c>
      <c r="CH3468" t="s">
        <v>3450</v>
      </c>
      <c r="CJ3468" t="s">
        <v>3450</v>
      </c>
      <c r="CL3468" t="s">
        <v>3450</v>
      </c>
      <c r="CN3468" t="s">
        <v>3450</v>
      </c>
      <c r="CP3468" t="s">
        <v>3450</v>
      </c>
      <c r="CR3468" t="s">
        <v>3450</v>
      </c>
      <c r="CT3468" t="s">
        <v>3450</v>
      </c>
      <c r="CV3468" t="s">
        <v>3450</v>
      </c>
      <c r="CX3468" t="s">
        <v>3450</v>
      </c>
      <c r="CZ3468" t="s">
        <v>3450</v>
      </c>
      <c r="DB3468" t="s">
        <v>3450</v>
      </c>
    </row>
    <row r="3469" spans="18:106" hidden="1" x14ac:dyDescent="0.25">
      <c r="R3469" t="s">
        <v>3451</v>
      </c>
      <c r="T3469" t="s">
        <v>3451</v>
      </c>
      <c r="V3469" t="s">
        <v>3451</v>
      </c>
      <c r="X3469" t="s">
        <v>3451</v>
      </c>
      <c r="Z3469" t="s">
        <v>3451</v>
      </c>
      <c r="AB3469" t="s">
        <v>3451</v>
      </c>
      <c r="AD3469" t="s">
        <v>3451</v>
      </c>
      <c r="AF3469" t="s">
        <v>3451</v>
      </c>
      <c r="AH3469" t="s">
        <v>3451</v>
      </c>
      <c r="AJ3469" t="s">
        <v>3451</v>
      </c>
      <c r="AL3469" t="s">
        <v>3451</v>
      </c>
      <c r="AN3469" t="s">
        <v>3451</v>
      </c>
      <c r="AP3469" t="s">
        <v>3451</v>
      </c>
      <c r="AR3469" t="s">
        <v>3451</v>
      </c>
      <c r="AT3469" t="s">
        <v>3451</v>
      </c>
      <c r="AV3469" t="s">
        <v>3451</v>
      </c>
      <c r="AX3469" t="s">
        <v>3451</v>
      </c>
      <c r="AZ3469" t="s">
        <v>3451</v>
      </c>
      <c r="BB3469" t="s">
        <v>3451</v>
      </c>
      <c r="BD3469" t="s">
        <v>3451</v>
      </c>
      <c r="BF3469" t="s">
        <v>3451</v>
      </c>
      <c r="BH3469" t="s">
        <v>3451</v>
      </c>
      <c r="BJ3469" t="s">
        <v>3451</v>
      </c>
      <c r="BL3469" t="s">
        <v>3451</v>
      </c>
      <c r="BN3469" t="s">
        <v>3451</v>
      </c>
      <c r="BP3469" t="s">
        <v>3451</v>
      </c>
      <c r="BR3469" t="s">
        <v>3451</v>
      </c>
      <c r="BT3469" t="s">
        <v>3451</v>
      </c>
      <c r="BV3469" t="s">
        <v>3451</v>
      </c>
      <c r="BX3469" t="s">
        <v>3451</v>
      </c>
      <c r="BZ3469" t="s">
        <v>3451</v>
      </c>
      <c r="CB3469" t="s">
        <v>3451</v>
      </c>
      <c r="CD3469" t="s">
        <v>3451</v>
      </c>
      <c r="CF3469" t="s">
        <v>3451</v>
      </c>
      <c r="CH3469" t="s">
        <v>3451</v>
      </c>
      <c r="CJ3469" t="s">
        <v>3451</v>
      </c>
      <c r="CL3469" t="s">
        <v>3451</v>
      </c>
      <c r="CN3469" t="s">
        <v>3451</v>
      </c>
      <c r="CP3469" t="s">
        <v>3451</v>
      </c>
      <c r="CR3469" t="s">
        <v>3451</v>
      </c>
      <c r="CT3469" t="s">
        <v>3451</v>
      </c>
      <c r="CV3469" t="s">
        <v>3451</v>
      </c>
      <c r="CX3469" t="s">
        <v>3451</v>
      </c>
      <c r="CZ3469" t="s">
        <v>3451</v>
      </c>
      <c r="DB3469" t="s">
        <v>3451</v>
      </c>
    </row>
    <row r="3470" spans="18:106" hidden="1" x14ac:dyDescent="0.25">
      <c r="R3470" t="s">
        <v>3452</v>
      </c>
      <c r="T3470" t="s">
        <v>3452</v>
      </c>
      <c r="V3470" t="s">
        <v>3452</v>
      </c>
      <c r="X3470" t="s">
        <v>3452</v>
      </c>
      <c r="Z3470" t="s">
        <v>3452</v>
      </c>
      <c r="AB3470" t="s">
        <v>3452</v>
      </c>
      <c r="AD3470" t="s">
        <v>3452</v>
      </c>
      <c r="AF3470" t="s">
        <v>3452</v>
      </c>
      <c r="AH3470" t="s">
        <v>3452</v>
      </c>
      <c r="AJ3470" t="s">
        <v>3452</v>
      </c>
      <c r="AL3470" t="s">
        <v>3452</v>
      </c>
      <c r="AN3470" t="s">
        <v>3452</v>
      </c>
      <c r="AP3470" t="s">
        <v>3452</v>
      </c>
      <c r="AR3470" t="s">
        <v>3452</v>
      </c>
      <c r="AT3470" t="s">
        <v>3452</v>
      </c>
      <c r="AV3470" t="s">
        <v>3452</v>
      </c>
      <c r="AX3470" t="s">
        <v>3452</v>
      </c>
      <c r="AZ3470" t="s">
        <v>3452</v>
      </c>
      <c r="BB3470" t="s">
        <v>3452</v>
      </c>
      <c r="BD3470" t="s">
        <v>3452</v>
      </c>
      <c r="BF3470" t="s">
        <v>3452</v>
      </c>
      <c r="BH3470" t="s">
        <v>3452</v>
      </c>
      <c r="BJ3470" t="s">
        <v>3452</v>
      </c>
      <c r="BL3470" t="s">
        <v>3452</v>
      </c>
      <c r="BN3470" t="s">
        <v>3452</v>
      </c>
      <c r="BP3470" t="s">
        <v>3452</v>
      </c>
      <c r="BR3470" t="s">
        <v>3452</v>
      </c>
      <c r="BT3470" t="s">
        <v>3452</v>
      </c>
      <c r="BV3470" t="s">
        <v>3452</v>
      </c>
      <c r="BX3470" t="s">
        <v>3452</v>
      </c>
      <c r="BZ3470" t="s">
        <v>3452</v>
      </c>
      <c r="CB3470" t="s">
        <v>3452</v>
      </c>
      <c r="CD3470" t="s">
        <v>3452</v>
      </c>
      <c r="CF3470" t="s">
        <v>3452</v>
      </c>
      <c r="CH3470" t="s">
        <v>3452</v>
      </c>
      <c r="CJ3470" t="s">
        <v>3452</v>
      </c>
      <c r="CL3470" t="s">
        <v>3452</v>
      </c>
      <c r="CN3470" t="s">
        <v>3452</v>
      </c>
      <c r="CP3470" t="s">
        <v>3452</v>
      </c>
      <c r="CR3470" t="s">
        <v>3452</v>
      </c>
      <c r="CT3470" t="s">
        <v>3452</v>
      </c>
      <c r="CV3470" t="s">
        <v>3452</v>
      </c>
      <c r="CX3470" t="s">
        <v>3452</v>
      </c>
      <c r="CZ3470" t="s">
        <v>3452</v>
      </c>
      <c r="DB3470" t="s">
        <v>3452</v>
      </c>
    </row>
    <row r="3471" spans="18:106" hidden="1" x14ac:dyDescent="0.25">
      <c r="R3471" t="s">
        <v>3453</v>
      </c>
      <c r="T3471" t="s">
        <v>3453</v>
      </c>
      <c r="V3471" t="s">
        <v>3453</v>
      </c>
      <c r="X3471" t="s">
        <v>3453</v>
      </c>
      <c r="Z3471" t="s">
        <v>3453</v>
      </c>
      <c r="AB3471" t="s">
        <v>3453</v>
      </c>
      <c r="AD3471" t="s">
        <v>3453</v>
      </c>
      <c r="AF3471" t="s">
        <v>3453</v>
      </c>
      <c r="AH3471" t="s">
        <v>3453</v>
      </c>
      <c r="AJ3471" t="s">
        <v>3453</v>
      </c>
      <c r="AL3471" t="s">
        <v>3453</v>
      </c>
      <c r="AN3471" t="s">
        <v>3453</v>
      </c>
      <c r="AP3471" t="s">
        <v>3453</v>
      </c>
      <c r="AR3471" t="s">
        <v>3453</v>
      </c>
      <c r="AT3471" t="s">
        <v>3453</v>
      </c>
      <c r="AV3471" t="s">
        <v>3453</v>
      </c>
      <c r="AX3471" t="s">
        <v>3453</v>
      </c>
      <c r="AZ3471" t="s">
        <v>3453</v>
      </c>
      <c r="BB3471" t="s">
        <v>3453</v>
      </c>
      <c r="BD3471" t="s">
        <v>3453</v>
      </c>
      <c r="BF3471" t="s">
        <v>3453</v>
      </c>
      <c r="BH3471" t="s">
        <v>3453</v>
      </c>
      <c r="BJ3471" t="s">
        <v>3453</v>
      </c>
      <c r="BL3471" t="s">
        <v>3453</v>
      </c>
      <c r="BN3471" t="s">
        <v>3453</v>
      </c>
      <c r="BP3471" t="s">
        <v>3453</v>
      </c>
      <c r="BR3471" t="s">
        <v>3453</v>
      </c>
      <c r="BT3471" t="s">
        <v>3453</v>
      </c>
      <c r="BV3471" t="s">
        <v>3453</v>
      </c>
      <c r="BX3471" t="s">
        <v>3453</v>
      </c>
      <c r="BZ3471" t="s">
        <v>3453</v>
      </c>
      <c r="CB3471" t="s">
        <v>3453</v>
      </c>
      <c r="CD3471" t="s">
        <v>3453</v>
      </c>
      <c r="CF3471" t="s">
        <v>3453</v>
      </c>
      <c r="CH3471" t="s">
        <v>3453</v>
      </c>
      <c r="CJ3471" t="s">
        <v>3453</v>
      </c>
      <c r="CL3471" t="s">
        <v>3453</v>
      </c>
      <c r="CN3471" t="s">
        <v>3453</v>
      </c>
      <c r="CP3471" t="s">
        <v>3453</v>
      </c>
      <c r="CR3471" t="s">
        <v>3453</v>
      </c>
      <c r="CT3471" t="s">
        <v>3453</v>
      </c>
      <c r="CV3471" t="s">
        <v>3453</v>
      </c>
      <c r="CX3471" t="s">
        <v>3453</v>
      </c>
      <c r="CZ3471" t="s">
        <v>3453</v>
      </c>
      <c r="DB3471" t="s">
        <v>3453</v>
      </c>
    </row>
    <row r="3472" spans="18:106" hidden="1" x14ac:dyDescent="0.25">
      <c r="R3472" t="s">
        <v>3454</v>
      </c>
      <c r="T3472" t="s">
        <v>3454</v>
      </c>
      <c r="V3472" t="s">
        <v>3454</v>
      </c>
      <c r="X3472" t="s">
        <v>3454</v>
      </c>
      <c r="Z3472" t="s">
        <v>3454</v>
      </c>
      <c r="AB3472" t="s">
        <v>3454</v>
      </c>
      <c r="AD3472" t="s">
        <v>3454</v>
      </c>
      <c r="AF3472" t="s">
        <v>3454</v>
      </c>
      <c r="AH3472" t="s">
        <v>3454</v>
      </c>
      <c r="AJ3472" t="s">
        <v>3454</v>
      </c>
      <c r="AL3472" t="s">
        <v>3454</v>
      </c>
      <c r="AN3472" t="s">
        <v>3454</v>
      </c>
      <c r="AP3472" t="s">
        <v>3454</v>
      </c>
      <c r="AR3472" t="s">
        <v>3454</v>
      </c>
      <c r="AT3472" t="s">
        <v>3454</v>
      </c>
      <c r="AV3472" t="s">
        <v>3454</v>
      </c>
      <c r="AX3472" t="s">
        <v>3454</v>
      </c>
      <c r="AZ3472" t="s">
        <v>3454</v>
      </c>
      <c r="BB3472" t="s">
        <v>3454</v>
      </c>
      <c r="BD3472" t="s">
        <v>3454</v>
      </c>
      <c r="BF3472" t="s">
        <v>3454</v>
      </c>
      <c r="BH3472" t="s">
        <v>3454</v>
      </c>
      <c r="BJ3472" t="s">
        <v>3454</v>
      </c>
      <c r="BL3472" t="s">
        <v>3454</v>
      </c>
      <c r="BN3472" t="s">
        <v>3454</v>
      </c>
      <c r="BP3472" t="s">
        <v>3454</v>
      </c>
      <c r="BR3472" t="s">
        <v>3454</v>
      </c>
      <c r="BT3472" t="s">
        <v>3454</v>
      </c>
      <c r="BV3472" t="s">
        <v>3454</v>
      </c>
      <c r="BX3472" t="s">
        <v>3454</v>
      </c>
      <c r="BZ3472" t="s">
        <v>3454</v>
      </c>
      <c r="CB3472" t="s">
        <v>3454</v>
      </c>
      <c r="CD3472" t="s">
        <v>3454</v>
      </c>
      <c r="CF3472" t="s">
        <v>3454</v>
      </c>
      <c r="CH3472" t="s">
        <v>3454</v>
      </c>
      <c r="CJ3472" t="s">
        <v>3454</v>
      </c>
      <c r="CL3472" t="s">
        <v>3454</v>
      </c>
      <c r="CN3472" t="s">
        <v>3454</v>
      </c>
      <c r="CP3472" t="s">
        <v>3454</v>
      </c>
      <c r="CR3472" t="s">
        <v>3454</v>
      </c>
      <c r="CT3472" t="s">
        <v>3454</v>
      </c>
      <c r="CV3472" t="s">
        <v>3454</v>
      </c>
      <c r="CX3472" t="s">
        <v>3454</v>
      </c>
      <c r="CZ3472" t="s">
        <v>3454</v>
      </c>
      <c r="DB3472" t="s">
        <v>3454</v>
      </c>
    </row>
    <row r="3473" spans="18:106" hidden="1" x14ac:dyDescent="0.25">
      <c r="R3473" t="s">
        <v>3455</v>
      </c>
      <c r="T3473" t="s">
        <v>3455</v>
      </c>
      <c r="V3473" t="s">
        <v>3455</v>
      </c>
      <c r="X3473" t="s">
        <v>3455</v>
      </c>
      <c r="Z3473" t="s">
        <v>3455</v>
      </c>
      <c r="AB3473" t="s">
        <v>3455</v>
      </c>
      <c r="AD3473" t="s">
        <v>3455</v>
      </c>
      <c r="AF3473" t="s">
        <v>3455</v>
      </c>
      <c r="AH3473" t="s">
        <v>3455</v>
      </c>
      <c r="AJ3473" t="s">
        <v>3455</v>
      </c>
      <c r="AL3473" t="s">
        <v>3455</v>
      </c>
      <c r="AN3473" t="s">
        <v>3455</v>
      </c>
      <c r="AP3473" t="s">
        <v>3455</v>
      </c>
      <c r="AR3473" t="s">
        <v>3455</v>
      </c>
      <c r="AT3473" t="s">
        <v>3455</v>
      </c>
      <c r="AV3473" t="s">
        <v>3455</v>
      </c>
      <c r="AX3473" t="s">
        <v>3455</v>
      </c>
      <c r="AZ3473" t="s">
        <v>3455</v>
      </c>
      <c r="BB3473" t="s">
        <v>3455</v>
      </c>
      <c r="BD3473" t="s">
        <v>3455</v>
      </c>
      <c r="BF3473" t="s">
        <v>3455</v>
      </c>
      <c r="BH3473" t="s">
        <v>3455</v>
      </c>
      <c r="BJ3473" t="s">
        <v>3455</v>
      </c>
      <c r="BL3473" t="s">
        <v>3455</v>
      </c>
      <c r="BN3473" t="s">
        <v>3455</v>
      </c>
      <c r="BP3473" t="s">
        <v>3455</v>
      </c>
      <c r="BR3473" t="s">
        <v>3455</v>
      </c>
      <c r="BT3473" t="s">
        <v>3455</v>
      </c>
      <c r="BV3473" t="s">
        <v>3455</v>
      </c>
      <c r="BX3473" t="s">
        <v>3455</v>
      </c>
      <c r="BZ3473" t="s">
        <v>3455</v>
      </c>
      <c r="CB3473" t="s">
        <v>3455</v>
      </c>
      <c r="CD3473" t="s">
        <v>3455</v>
      </c>
      <c r="CF3473" t="s">
        <v>3455</v>
      </c>
      <c r="CH3473" t="s">
        <v>3455</v>
      </c>
      <c r="CJ3473" t="s">
        <v>3455</v>
      </c>
      <c r="CL3473" t="s">
        <v>3455</v>
      </c>
      <c r="CN3473" t="s">
        <v>3455</v>
      </c>
      <c r="CP3473" t="s">
        <v>3455</v>
      </c>
      <c r="CR3473" t="s">
        <v>3455</v>
      </c>
      <c r="CT3473" t="s">
        <v>3455</v>
      </c>
      <c r="CV3473" t="s">
        <v>3455</v>
      </c>
      <c r="CX3473" t="s">
        <v>3455</v>
      </c>
      <c r="CZ3473" t="s">
        <v>3455</v>
      </c>
      <c r="DB3473" t="s">
        <v>3455</v>
      </c>
    </row>
    <row r="3474" spans="18:106" hidden="1" x14ac:dyDescent="0.25">
      <c r="R3474" t="s">
        <v>3456</v>
      </c>
      <c r="T3474" t="s">
        <v>3456</v>
      </c>
      <c r="V3474" t="s">
        <v>3456</v>
      </c>
      <c r="X3474" t="s">
        <v>3456</v>
      </c>
      <c r="Z3474" t="s">
        <v>3456</v>
      </c>
      <c r="AB3474" t="s">
        <v>3456</v>
      </c>
      <c r="AD3474" t="s">
        <v>3456</v>
      </c>
      <c r="AF3474" t="s">
        <v>3456</v>
      </c>
      <c r="AH3474" t="s">
        <v>3456</v>
      </c>
      <c r="AJ3474" t="s">
        <v>3456</v>
      </c>
      <c r="AL3474" t="s">
        <v>3456</v>
      </c>
      <c r="AN3474" t="s">
        <v>3456</v>
      </c>
      <c r="AP3474" t="s">
        <v>3456</v>
      </c>
      <c r="AR3474" t="s">
        <v>3456</v>
      </c>
      <c r="AT3474" t="s">
        <v>3456</v>
      </c>
      <c r="AV3474" t="s">
        <v>3456</v>
      </c>
      <c r="AX3474" t="s">
        <v>3456</v>
      </c>
      <c r="AZ3474" t="s">
        <v>3456</v>
      </c>
      <c r="BB3474" t="s">
        <v>3456</v>
      </c>
      <c r="BD3474" t="s">
        <v>3456</v>
      </c>
      <c r="BF3474" t="s">
        <v>3456</v>
      </c>
      <c r="BH3474" t="s">
        <v>3456</v>
      </c>
      <c r="BJ3474" t="s">
        <v>3456</v>
      </c>
      <c r="BL3474" t="s">
        <v>3456</v>
      </c>
      <c r="BN3474" t="s">
        <v>3456</v>
      </c>
      <c r="BP3474" t="s">
        <v>3456</v>
      </c>
      <c r="BR3474" t="s">
        <v>3456</v>
      </c>
      <c r="BT3474" t="s">
        <v>3456</v>
      </c>
      <c r="BV3474" t="s">
        <v>3456</v>
      </c>
      <c r="BX3474" t="s">
        <v>3456</v>
      </c>
      <c r="BZ3474" t="s">
        <v>3456</v>
      </c>
      <c r="CB3474" t="s">
        <v>3456</v>
      </c>
      <c r="CD3474" t="s">
        <v>3456</v>
      </c>
      <c r="CF3474" t="s">
        <v>3456</v>
      </c>
      <c r="CH3474" t="s">
        <v>3456</v>
      </c>
      <c r="CJ3474" t="s">
        <v>3456</v>
      </c>
      <c r="CL3474" t="s">
        <v>3456</v>
      </c>
      <c r="CN3474" t="s">
        <v>3456</v>
      </c>
      <c r="CP3474" t="s">
        <v>3456</v>
      </c>
      <c r="CR3474" t="s">
        <v>3456</v>
      </c>
      <c r="CT3474" t="s">
        <v>3456</v>
      </c>
      <c r="CV3474" t="s">
        <v>3456</v>
      </c>
      <c r="CX3474" t="s">
        <v>3456</v>
      </c>
      <c r="CZ3474" t="s">
        <v>3456</v>
      </c>
      <c r="DB3474" t="s">
        <v>3456</v>
      </c>
    </row>
    <row r="3475" spans="18:106" hidden="1" x14ac:dyDescent="0.25">
      <c r="R3475" t="s">
        <v>3457</v>
      </c>
      <c r="T3475" t="s">
        <v>3457</v>
      </c>
      <c r="V3475" t="s">
        <v>3457</v>
      </c>
      <c r="X3475" t="s">
        <v>3457</v>
      </c>
      <c r="Z3475" t="s">
        <v>3457</v>
      </c>
      <c r="AB3475" t="s">
        <v>3457</v>
      </c>
      <c r="AD3475" t="s">
        <v>3457</v>
      </c>
      <c r="AF3475" t="s">
        <v>3457</v>
      </c>
      <c r="AH3475" t="s">
        <v>3457</v>
      </c>
      <c r="AJ3475" t="s">
        <v>3457</v>
      </c>
      <c r="AL3475" t="s">
        <v>3457</v>
      </c>
      <c r="AN3475" t="s">
        <v>3457</v>
      </c>
      <c r="AP3475" t="s">
        <v>3457</v>
      </c>
      <c r="AR3475" t="s">
        <v>3457</v>
      </c>
      <c r="AT3475" t="s">
        <v>3457</v>
      </c>
      <c r="AV3475" t="s">
        <v>3457</v>
      </c>
      <c r="AX3475" t="s">
        <v>3457</v>
      </c>
      <c r="AZ3475" t="s">
        <v>3457</v>
      </c>
      <c r="BB3475" t="s">
        <v>3457</v>
      </c>
      <c r="BD3475" t="s">
        <v>3457</v>
      </c>
      <c r="BF3475" t="s">
        <v>3457</v>
      </c>
      <c r="BH3475" t="s">
        <v>3457</v>
      </c>
      <c r="BJ3475" t="s">
        <v>3457</v>
      </c>
      <c r="BL3475" t="s">
        <v>3457</v>
      </c>
      <c r="BN3475" t="s">
        <v>3457</v>
      </c>
      <c r="BP3475" t="s">
        <v>3457</v>
      </c>
      <c r="BR3475" t="s">
        <v>3457</v>
      </c>
      <c r="BT3475" t="s">
        <v>3457</v>
      </c>
      <c r="BV3475" t="s">
        <v>3457</v>
      </c>
      <c r="BX3475" t="s">
        <v>3457</v>
      </c>
      <c r="BZ3475" t="s">
        <v>3457</v>
      </c>
      <c r="CB3475" t="s">
        <v>3457</v>
      </c>
      <c r="CD3475" t="s">
        <v>3457</v>
      </c>
      <c r="CF3475" t="s">
        <v>3457</v>
      </c>
      <c r="CH3475" t="s">
        <v>3457</v>
      </c>
      <c r="CJ3475" t="s">
        <v>3457</v>
      </c>
      <c r="CL3475" t="s">
        <v>3457</v>
      </c>
      <c r="CN3475" t="s">
        <v>3457</v>
      </c>
      <c r="CP3475" t="s">
        <v>3457</v>
      </c>
      <c r="CR3475" t="s">
        <v>3457</v>
      </c>
      <c r="CT3475" t="s">
        <v>3457</v>
      </c>
      <c r="CV3475" t="s">
        <v>3457</v>
      </c>
      <c r="CX3475" t="s">
        <v>3457</v>
      </c>
      <c r="CZ3475" t="s">
        <v>3457</v>
      </c>
      <c r="DB3475" t="s">
        <v>3457</v>
      </c>
    </row>
    <row r="3476" spans="18:106" hidden="1" x14ac:dyDescent="0.25">
      <c r="R3476" t="s">
        <v>3458</v>
      </c>
      <c r="T3476" t="s">
        <v>3458</v>
      </c>
      <c r="V3476" t="s">
        <v>3458</v>
      </c>
      <c r="X3476" t="s">
        <v>3458</v>
      </c>
      <c r="Z3476" t="s">
        <v>3458</v>
      </c>
      <c r="AB3476" t="s">
        <v>3458</v>
      </c>
      <c r="AD3476" t="s">
        <v>3458</v>
      </c>
      <c r="AF3476" t="s">
        <v>3458</v>
      </c>
      <c r="AH3476" t="s">
        <v>3458</v>
      </c>
      <c r="AJ3476" t="s">
        <v>3458</v>
      </c>
      <c r="AL3476" t="s">
        <v>3458</v>
      </c>
      <c r="AN3476" t="s">
        <v>3458</v>
      </c>
      <c r="AP3476" t="s">
        <v>3458</v>
      </c>
      <c r="AR3476" t="s">
        <v>3458</v>
      </c>
      <c r="AT3476" t="s">
        <v>3458</v>
      </c>
      <c r="AV3476" t="s">
        <v>3458</v>
      </c>
      <c r="AX3476" t="s">
        <v>3458</v>
      </c>
      <c r="AZ3476" t="s">
        <v>3458</v>
      </c>
      <c r="BB3476" t="s">
        <v>3458</v>
      </c>
      <c r="BD3476" t="s">
        <v>3458</v>
      </c>
      <c r="BF3476" t="s">
        <v>3458</v>
      </c>
      <c r="BH3476" t="s">
        <v>3458</v>
      </c>
      <c r="BJ3476" t="s">
        <v>3458</v>
      </c>
      <c r="BL3476" t="s">
        <v>3458</v>
      </c>
      <c r="BN3476" t="s">
        <v>3458</v>
      </c>
      <c r="BP3476" t="s">
        <v>3458</v>
      </c>
      <c r="BR3476" t="s">
        <v>3458</v>
      </c>
      <c r="BT3476" t="s">
        <v>3458</v>
      </c>
      <c r="BV3476" t="s">
        <v>3458</v>
      </c>
      <c r="BX3476" t="s">
        <v>3458</v>
      </c>
      <c r="BZ3476" t="s">
        <v>3458</v>
      </c>
      <c r="CB3476" t="s">
        <v>3458</v>
      </c>
      <c r="CD3476" t="s">
        <v>3458</v>
      </c>
      <c r="CF3476" t="s">
        <v>3458</v>
      </c>
      <c r="CH3476" t="s">
        <v>3458</v>
      </c>
      <c r="CJ3476" t="s">
        <v>3458</v>
      </c>
      <c r="CL3476" t="s">
        <v>3458</v>
      </c>
      <c r="CN3476" t="s">
        <v>3458</v>
      </c>
      <c r="CP3476" t="s">
        <v>3458</v>
      </c>
      <c r="CR3476" t="s">
        <v>3458</v>
      </c>
      <c r="CT3476" t="s">
        <v>3458</v>
      </c>
      <c r="CV3476" t="s">
        <v>3458</v>
      </c>
      <c r="CX3476" t="s">
        <v>3458</v>
      </c>
      <c r="CZ3476" t="s">
        <v>3458</v>
      </c>
      <c r="DB3476" t="s">
        <v>3458</v>
      </c>
    </row>
    <row r="3477" spans="18:106" hidden="1" x14ac:dyDescent="0.25">
      <c r="R3477" t="s">
        <v>3459</v>
      </c>
      <c r="T3477" t="s">
        <v>3459</v>
      </c>
      <c r="V3477" t="s">
        <v>3459</v>
      </c>
      <c r="X3477" t="s">
        <v>3459</v>
      </c>
      <c r="Z3477" t="s">
        <v>3459</v>
      </c>
      <c r="AB3477" t="s">
        <v>3459</v>
      </c>
      <c r="AD3477" t="s">
        <v>3459</v>
      </c>
      <c r="AF3477" t="s">
        <v>3459</v>
      </c>
      <c r="AH3477" t="s">
        <v>3459</v>
      </c>
      <c r="AJ3477" t="s">
        <v>3459</v>
      </c>
      <c r="AL3477" t="s">
        <v>3459</v>
      </c>
      <c r="AN3477" t="s">
        <v>3459</v>
      </c>
      <c r="AP3477" t="s">
        <v>3459</v>
      </c>
      <c r="AR3477" t="s">
        <v>3459</v>
      </c>
      <c r="AT3477" t="s">
        <v>3459</v>
      </c>
      <c r="AV3477" t="s">
        <v>3459</v>
      </c>
      <c r="AX3477" t="s">
        <v>3459</v>
      </c>
      <c r="AZ3477" t="s">
        <v>3459</v>
      </c>
      <c r="BB3477" t="s">
        <v>3459</v>
      </c>
      <c r="BD3477" t="s">
        <v>3459</v>
      </c>
      <c r="BF3477" t="s">
        <v>3459</v>
      </c>
      <c r="BH3477" t="s">
        <v>3459</v>
      </c>
      <c r="BJ3477" t="s">
        <v>3459</v>
      </c>
      <c r="BL3477" t="s">
        <v>3459</v>
      </c>
      <c r="BN3477" t="s">
        <v>3459</v>
      </c>
      <c r="BP3477" t="s">
        <v>3459</v>
      </c>
      <c r="BR3477" t="s">
        <v>3459</v>
      </c>
      <c r="BT3477" t="s">
        <v>3459</v>
      </c>
      <c r="BV3477" t="s">
        <v>3459</v>
      </c>
      <c r="BX3477" t="s">
        <v>3459</v>
      </c>
      <c r="BZ3477" t="s">
        <v>3459</v>
      </c>
      <c r="CB3477" t="s">
        <v>3459</v>
      </c>
      <c r="CD3477" t="s">
        <v>3459</v>
      </c>
      <c r="CF3477" t="s">
        <v>3459</v>
      </c>
      <c r="CH3477" t="s">
        <v>3459</v>
      </c>
      <c r="CJ3477" t="s">
        <v>3459</v>
      </c>
      <c r="CL3477" t="s">
        <v>3459</v>
      </c>
      <c r="CN3477" t="s">
        <v>3459</v>
      </c>
      <c r="CP3477" t="s">
        <v>3459</v>
      </c>
      <c r="CR3477" t="s">
        <v>3459</v>
      </c>
      <c r="CT3477" t="s">
        <v>3459</v>
      </c>
      <c r="CV3477" t="s">
        <v>3459</v>
      </c>
      <c r="CX3477" t="s">
        <v>3459</v>
      </c>
      <c r="CZ3477" t="s">
        <v>3459</v>
      </c>
      <c r="DB3477" t="s">
        <v>3459</v>
      </c>
    </row>
    <row r="3478" spans="18:106" hidden="1" x14ac:dyDescent="0.25">
      <c r="R3478" t="s">
        <v>3460</v>
      </c>
      <c r="T3478" t="s">
        <v>3460</v>
      </c>
      <c r="V3478" t="s">
        <v>3460</v>
      </c>
      <c r="X3478" t="s">
        <v>3460</v>
      </c>
      <c r="Z3478" t="s">
        <v>3460</v>
      </c>
      <c r="AB3478" t="s">
        <v>3460</v>
      </c>
      <c r="AD3478" t="s">
        <v>3460</v>
      </c>
      <c r="AF3478" t="s">
        <v>3460</v>
      </c>
      <c r="AH3478" t="s">
        <v>3460</v>
      </c>
      <c r="AJ3478" t="s">
        <v>3460</v>
      </c>
      <c r="AL3478" t="s">
        <v>3460</v>
      </c>
      <c r="AN3478" t="s">
        <v>3460</v>
      </c>
      <c r="AP3478" t="s">
        <v>3460</v>
      </c>
      <c r="AR3478" t="s">
        <v>3460</v>
      </c>
      <c r="AT3478" t="s">
        <v>3460</v>
      </c>
      <c r="AV3478" t="s">
        <v>3460</v>
      </c>
      <c r="AX3478" t="s">
        <v>3460</v>
      </c>
      <c r="AZ3478" t="s">
        <v>3460</v>
      </c>
      <c r="BB3478" t="s">
        <v>3460</v>
      </c>
      <c r="BD3478" t="s">
        <v>3460</v>
      </c>
      <c r="BF3478" t="s">
        <v>3460</v>
      </c>
      <c r="BH3478" t="s">
        <v>3460</v>
      </c>
      <c r="BJ3478" t="s">
        <v>3460</v>
      </c>
      <c r="BL3478" t="s">
        <v>3460</v>
      </c>
      <c r="BN3478" t="s">
        <v>3460</v>
      </c>
      <c r="BP3478" t="s">
        <v>3460</v>
      </c>
      <c r="BR3478" t="s">
        <v>3460</v>
      </c>
      <c r="BT3478" t="s">
        <v>3460</v>
      </c>
      <c r="BV3478" t="s">
        <v>3460</v>
      </c>
      <c r="BX3478" t="s">
        <v>3460</v>
      </c>
      <c r="BZ3478" t="s">
        <v>3460</v>
      </c>
      <c r="CB3478" t="s">
        <v>3460</v>
      </c>
      <c r="CD3478" t="s">
        <v>3460</v>
      </c>
      <c r="CF3478" t="s">
        <v>3460</v>
      </c>
      <c r="CH3478" t="s">
        <v>3460</v>
      </c>
      <c r="CJ3478" t="s">
        <v>3460</v>
      </c>
      <c r="CL3478" t="s">
        <v>3460</v>
      </c>
      <c r="CN3478" t="s">
        <v>3460</v>
      </c>
      <c r="CP3478" t="s">
        <v>3460</v>
      </c>
      <c r="CR3478" t="s">
        <v>3460</v>
      </c>
      <c r="CT3478" t="s">
        <v>3460</v>
      </c>
      <c r="CV3478" t="s">
        <v>3460</v>
      </c>
      <c r="CX3478" t="s">
        <v>3460</v>
      </c>
      <c r="CZ3478" t="s">
        <v>3460</v>
      </c>
      <c r="DB3478" t="s">
        <v>3460</v>
      </c>
    </row>
    <row r="3479" spans="18:106" hidden="1" x14ac:dyDescent="0.25">
      <c r="R3479" t="s">
        <v>3461</v>
      </c>
      <c r="T3479" t="s">
        <v>3461</v>
      </c>
      <c r="V3479" t="s">
        <v>3461</v>
      </c>
      <c r="X3479" t="s">
        <v>3461</v>
      </c>
      <c r="Z3479" t="s">
        <v>3461</v>
      </c>
      <c r="AB3479" t="s">
        <v>3461</v>
      </c>
      <c r="AD3479" t="s">
        <v>3461</v>
      </c>
      <c r="AF3479" t="s">
        <v>3461</v>
      </c>
      <c r="AH3479" t="s">
        <v>3461</v>
      </c>
      <c r="AJ3479" t="s">
        <v>3461</v>
      </c>
      <c r="AL3479" t="s">
        <v>3461</v>
      </c>
      <c r="AN3479" t="s">
        <v>3461</v>
      </c>
      <c r="AP3479" t="s">
        <v>3461</v>
      </c>
      <c r="AR3479" t="s">
        <v>3461</v>
      </c>
      <c r="AT3479" t="s">
        <v>3461</v>
      </c>
      <c r="AV3479" t="s">
        <v>3461</v>
      </c>
      <c r="AX3479" t="s">
        <v>3461</v>
      </c>
      <c r="AZ3479" t="s">
        <v>3461</v>
      </c>
      <c r="BB3479" t="s">
        <v>3461</v>
      </c>
      <c r="BD3479" t="s">
        <v>3461</v>
      </c>
      <c r="BF3479" t="s">
        <v>3461</v>
      </c>
      <c r="BH3479" t="s">
        <v>3461</v>
      </c>
      <c r="BJ3479" t="s">
        <v>3461</v>
      </c>
      <c r="BL3479" t="s">
        <v>3461</v>
      </c>
      <c r="BN3479" t="s">
        <v>3461</v>
      </c>
      <c r="BP3479" t="s">
        <v>3461</v>
      </c>
      <c r="BR3479" t="s">
        <v>3461</v>
      </c>
      <c r="BT3479" t="s">
        <v>3461</v>
      </c>
      <c r="BV3479" t="s">
        <v>3461</v>
      </c>
      <c r="BX3479" t="s">
        <v>3461</v>
      </c>
      <c r="BZ3479" t="s">
        <v>3461</v>
      </c>
      <c r="CB3479" t="s">
        <v>3461</v>
      </c>
      <c r="CD3479" t="s">
        <v>3461</v>
      </c>
      <c r="CF3479" t="s">
        <v>3461</v>
      </c>
      <c r="CH3479" t="s">
        <v>3461</v>
      </c>
      <c r="CJ3479" t="s">
        <v>3461</v>
      </c>
      <c r="CL3479" t="s">
        <v>3461</v>
      </c>
      <c r="CN3479" t="s">
        <v>3461</v>
      </c>
      <c r="CP3479" t="s">
        <v>3461</v>
      </c>
      <c r="CR3479" t="s">
        <v>3461</v>
      </c>
      <c r="CT3479" t="s">
        <v>3461</v>
      </c>
      <c r="CV3479" t="s">
        <v>3461</v>
      </c>
      <c r="CX3479" t="s">
        <v>3461</v>
      </c>
      <c r="CZ3479" t="s">
        <v>3461</v>
      </c>
      <c r="DB3479" t="s">
        <v>3461</v>
      </c>
    </row>
    <row r="3480" spans="18:106" hidden="1" x14ac:dyDescent="0.25">
      <c r="R3480" t="s">
        <v>3462</v>
      </c>
      <c r="T3480" t="s">
        <v>3462</v>
      </c>
      <c r="V3480" t="s">
        <v>3462</v>
      </c>
      <c r="X3480" t="s">
        <v>3462</v>
      </c>
      <c r="Z3480" t="s">
        <v>3462</v>
      </c>
      <c r="AB3480" t="s">
        <v>3462</v>
      </c>
      <c r="AD3480" t="s">
        <v>3462</v>
      </c>
      <c r="AF3480" t="s">
        <v>3462</v>
      </c>
      <c r="AH3480" t="s">
        <v>3462</v>
      </c>
      <c r="AJ3480" t="s">
        <v>3462</v>
      </c>
      <c r="AL3480" t="s">
        <v>3462</v>
      </c>
      <c r="AN3480" t="s">
        <v>3462</v>
      </c>
      <c r="AP3480" t="s">
        <v>3462</v>
      </c>
      <c r="AR3480" t="s">
        <v>3462</v>
      </c>
      <c r="AT3480" t="s">
        <v>3462</v>
      </c>
      <c r="AV3480" t="s">
        <v>3462</v>
      </c>
      <c r="AX3480" t="s">
        <v>3462</v>
      </c>
      <c r="AZ3480" t="s">
        <v>3462</v>
      </c>
      <c r="BB3480" t="s">
        <v>3462</v>
      </c>
      <c r="BD3480" t="s">
        <v>3462</v>
      </c>
      <c r="BF3480" t="s">
        <v>3462</v>
      </c>
      <c r="BH3480" t="s">
        <v>3462</v>
      </c>
      <c r="BJ3480" t="s">
        <v>3462</v>
      </c>
      <c r="BL3480" t="s">
        <v>3462</v>
      </c>
      <c r="BN3480" t="s">
        <v>3462</v>
      </c>
      <c r="BP3480" t="s">
        <v>3462</v>
      </c>
      <c r="BR3480" t="s">
        <v>3462</v>
      </c>
      <c r="BT3480" t="s">
        <v>3462</v>
      </c>
      <c r="BV3480" t="s">
        <v>3462</v>
      </c>
      <c r="BX3480" t="s">
        <v>3462</v>
      </c>
      <c r="BZ3480" t="s">
        <v>3462</v>
      </c>
      <c r="CB3480" t="s">
        <v>3462</v>
      </c>
      <c r="CD3480" t="s">
        <v>3462</v>
      </c>
      <c r="CF3480" t="s">
        <v>3462</v>
      </c>
      <c r="CH3480" t="s">
        <v>3462</v>
      </c>
      <c r="CJ3480" t="s">
        <v>3462</v>
      </c>
      <c r="CL3480" t="s">
        <v>3462</v>
      </c>
      <c r="CN3480" t="s">
        <v>3462</v>
      </c>
      <c r="CP3480" t="s">
        <v>3462</v>
      </c>
      <c r="CR3480" t="s">
        <v>3462</v>
      </c>
      <c r="CT3480" t="s">
        <v>3462</v>
      </c>
      <c r="CV3480" t="s">
        <v>3462</v>
      </c>
      <c r="CX3480" t="s">
        <v>3462</v>
      </c>
      <c r="CZ3480" t="s">
        <v>3462</v>
      </c>
      <c r="DB3480" t="s">
        <v>3462</v>
      </c>
    </row>
    <row r="3481" spans="18:106" hidden="1" x14ac:dyDescent="0.25">
      <c r="R3481" t="s">
        <v>3463</v>
      </c>
      <c r="T3481" t="s">
        <v>3463</v>
      </c>
      <c r="V3481" t="s">
        <v>3463</v>
      </c>
      <c r="X3481" t="s">
        <v>3463</v>
      </c>
      <c r="Z3481" t="s">
        <v>3463</v>
      </c>
      <c r="AB3481" t="s">
        <v>3463</v>
      </c>
      <c r="AD3481" t="s">
        <v>3463</v>
      </c>
      <c r="AF3481" t="s">
        <v>3463</v>
      </c>
      <c r="AH3481" t="s">
        <v>3463</v>
      </c>
      <c r="AJ3481" t="s">
        <v>3463</v>
      </c>
      <c r="AL3481" t="s">
        <v>3463</v>
      </c>
      <c r="AN3481" t="s">
        <v>3463</v>
      </c>
      <c r="AP3481" t="s">
        <v>3463</v>
      </c>
      <c r="AR3481" t="s">
        <v>3463</v>
      </c>
      <c r="AT3481" t="s">
        <v>3463</v>
      </c>
      <c r="AV3481" t="s">
        <v>3463</v>
      </c>
      <c r="AX3481" t="s">
        <v>3463</v>
      </c>
      <c r="AZ3481" t="s">
        <v>3463</v>
      </c>
      <c r="BB3481" t="s">
        <v>3463</v>
      </c>
      <c r="BD3481" t="s">
        <v>3463</v>
      </c>
      <c r="BF3481" t="s">
        <v>3463</v>
      </c>
      <c r="BH3481" t="s">
        <v>3463</v>
      </c>
      <c r="BJ3481" t="s">
        <v>3463</v>
      </c>
      <c r="BL3481" t="s">
        <v>3463</v>
      </c>
      <c r="BN3481" t="s">
        <v>3463</v>
      </c>
      <c r="BP3481" t="s">
        <v>3463</v>
      </c>
      <c r="BR3481" t="s">
        <v>3463</v>
      </c>
      <c r="BT3481" t="s">
        <v>3463</v>
      </c>
      <c r="BV3481" t="s">
        <v>3463</v>
      </c>
      <c r="BX3481" t="s">
        <v>3463</v>
      </c>
      <c r="BZ3481" t="s">
        <v>3463</v>
      </c>
      <c r="CB3481" t="s">
        <v>3463</v>
      </c>
      <c r="CD3481" t="s">
        <v>3463</v>
      </c>
      <c r="CF3481" t="s">
        <v>3463</v>
      </c>
      <c r="CH3481" t="s">
        <v>3463</v>
      </c>
      <c r="CJ3481" t="s">
        <v>3463</v>
      </c>
      <c r="CL3481" t="s">
        <v>3463</v>
      </c>
      <c r="CN3481" t="s">
        <v>3463</v>
      </c>
      <c r="CP3481" t="s">
        <v>3463</v>
      </c>
      <c r="CR3481" t="s">
        <v>3463</v>
      </c>
      <c r="CT3481" t="s">
        <v>3463</v>
      </c>
      <c r="CV3481" t="s">
        <v>3463</v>
      </c>
      <c r="CX3481" t="s">
        <v>3463</v>
      </c>
      <c r="CZ3481" t="s">
        <v>3463</v>
      </c>
      <c r="DB3481" t="s">
        <v>3463</v>
      </c>
    </row>
    <row r="3482" spans="18:106" hidden="1" x14ac:dyDescent="0.25">
      <c r="R3482" t="s">
        <v>3464</v>
      </c>
      <c r="T3482" t="s">
        <v>3464</v>
      </c>
      <c r="V3482" t="s">
        <v>3464</v>
      </c>
      <c r="X3482" t="s">
        <v>3464</v>
      </c>
      <c r="Z3482" t="s">
        <v>3464</v>
      </c>
      <c r="AB3482" t="s">
        <v>3464</v>
      </c>
      <c r="AD3482" t="s">
        <v>3464</v>
      </c>
      <c r="AF3482" t="s">
        <v>3464</v>
      </c>
      <c r="AH3482" t="s">
        <v>3464</v>
      </c>
      <c r="AJ3482" t="s">
        <v>3464</v>
      </c>
      <c r="AL3482" t="s">
        <v>3464</v>
      </c>
      <c r="AN3482" t="s">
        <v>3464</v>
      </c>
      <c r="AP3482" t="s">
        <v>3464</v>
      </c>
      <c r="AR3482" t="s">
        <v>3464</v>
      </c>
      <c r="AT3482" t="s">
        <v>3464</v>
      </c>
      <c r="AV3482" t="s">
        <v>3464</v>
      </c>
      <c r="AX3482" t="s">
        <v>3464</v>
      </c>
      <c r="AZ3482" t="s">
        <v>3464</v>
      </c>
      <c r="BB3482" t="s">
        <v>3464</v>
      </c>
      <c r="BD3482" t="s">
        <v>3464</v>
      </c>
      <c r="BF3482" t="s">
        <v>3464</v>
      </c>
      <c r="BH3482" t="s">
        <v>3464</v>
      </c>
      <c r="BJ3482" t="s">
        <v>3464</v>
      </c>
      <c r="BL3482" t="s">
        <v>3464</v>
      </c>
      <c r="BN3482" t="s">
        <v>3464</v>
      </c>
      <c r="BP3482" t="s">
        <v>3464</v>
      </c>
      <c r="BR3482" t="s">
        <v>3464</v>
      </c>
      <c r="BT3482" t="s">
        <v>3464</v>
      </c>
      <c r="BV3482" t="s">
        <v>3464</v>
      </c>
      <c r="BX3482" t="s">
        <v>3464</v>
      </c>
      <c r="BZ3482" t="s">
        <v>3464</v>
      </c>
      <c r="CB3482" t="s">
        <v>3464</v>
      </c>
      <c r="CD3482" t="s">
        <v>3464</v>
      </c>
      <c r="CF3482" t="s">
        <v>3464</v>
      </c>
      <c r="CH3482" t="s">
        <v>3464</v>
      </c>
      <c r="CJ3482" t="s">
        <v>3464</v>
      </c>
      <c r="CL3482" t="s">
        <v>3464</v>
      </c>
      <c r="CN3482" t="s">
        <v>3464</v>
      </c>
      <c r="CP3482" t="s">
        <v>3464</v>
      </c>
      <c r="CR3482" t="s">
        <v>3464</v>
      </c>
      <c r="CT3482" t="s">
        <v>3464</v>
      </c>
      <c r="CV3482" t="s">
        <v>3464</v>
      </c>
      <c r="CX3482" t="s">
        <v>3464</v>
      </c>
      <c r="CZ3482" t="s">
        <v>3464</v>
      </c>
      <c r="DB3482" t="s">
        <v>3464</v>
      </c>
    </row>
    <row r="3483" spans="18:106" hidden="1" x14ac:dyDescent="0.25">
      <c r="R3483" t="s">
        <v>3465</v>
      </c>
      <c r="T3483" t="s">
        <v>3465</v>
      </c>
      <c r="V3483" t="s">
        <v>3465</v>
      </c>
      <c r="X3483" t="s">
        <v>3465</v>
      </c>
      <c r="Z3483" t="s">
        <v>3465</v>
      </c>
      <c r="AB3483" t="s">
        <v>3465</v>
      </c>
      <c r="AD3483" t="s">
        <v>3465</v>
      </c>
      <c r="AF3483" t="s">
        <v>3465</v>
      </c>
      <c r="AH3483" t="s">
        <v>3465</v>
      </c>
      <c r="AJ3483" t="s">
        <v>3465</v>
      </c>
      <c r="AL3483" t="s">
        <v>3465</v>
      </c>
      <c r="AN3483" t="s">
        <v>3465</v>
      </c>
      <c r="AP3483" t="s">
        <v>3465</v>
      </c>
      <c r="AR3483" t="s">
        <v>3465</v>
      </c>
      <c r="AT3483" t="s">
        <v>3465</v>
      </c>
      <c r="AV3483" t="s">
        <v>3465</v>
      </c>
      <c r="AX3483" t="s">
        <v>3465</v>
      </c>
      <c r="AZ3483" t="s">
        <v>3465</v>
      </c>
      <c r="BB3483" t="s">
        <v>3465</v>
      </c>
      <c r="BD3483" t="s">
        <v>3465</v>
      </c>
      <c r="BF3483" t="s">
        <v>3465</v>
      </c>
      <c r="BH3483" t="s">
        <v>3465</v>
      </c>
      <c r="BJ3483" t="s">
        <v>3465</v>
      </c>
      <c r="BL3483" t="s">
        <v>3465</v>
      </c>
      <c r="BN3483" t="s">
        <v>3465</v>
      </c>
      <c r="BP3483" t="s">
        <v>3465</v>
      </c>
      <c r="BR3483" t="s">
        <v>3465</v>
      </c>
      <c r="BT3483" t="s">
        <v>3465</v>
      </c>
      <c r="BV3483" t="s">
        <v>3465</v>
      </c>
      <c r="BX3483" t="s">
        <v>3465</v>
      </c>
      <c r="BZ3483" t="s">
        <v>3465</v>
      </c>
      <c r="CB3483" t="s">
        <v>3465</v>
      </c>
      <c r="CD3483" t="s">
        <v>3465</v>
      </c>
      <c r="CF3483" t="s">
        <v>3465</v>
      </c>
      <c r="CH3483" t="s">
        <v>3465</v>
      </c>
      <c r="CJ3483" t="s">
        <v>3465</v>
      </c>
      <c r="CL3483" t="s">
        <v>3465</v>
      </c>
      <c r="CN3483" t="s">
        <v>3465</v>
      </c>
      <c r="CP3483" t="s">
        <v>3465</v>
      </c>
      <c r="CR3483" t="s">
        <v>3465</v>
      </c>
      <c r="CT3483" t="s">
        <v>3465</v>
      </c>
      <c r="CV3483" t="s">
        <v>3465</v>
      </c>
      <c r="CX3483" t="s">
        <v>3465</v>
      </c>
      <c r="CZ3483" t="s">
        <v>3465</v>
      </c>
      <c r="DB3483" t="s">
        <v>3465</v>
      </c>
    </row>
    <row r="3484" spans="18:106" hidden="1" x14ac:dyDescent="0.25">
      <c r="R3484" t="s">
        <v>3466</v>
      </c>
      <c r="T3484" t="s">
        <v>3466</v>
      </c>
      <c r="V3484" t="s">
        <v>3466</v>
      </c>
      <c r="X3484" t="s">
        <v>3466</v>
      </c>
      <c r="Z3484" t="s">
        <v>3466</v>
      </c>
      <c r="AB3484" t="s">
        <v>3466</v>
      </c>
      <c r="AD3484" t="s">
        <v>3466</v>
      </c>
      <c r="AF3484" t="s">
        <v>3466</v>
      </c>
      <c r="AH3484" t="s">
        <v>3466</v>
      </c>
      <c r="AJ3484" t="s">
        <v>3466</v>
      </c>
      <c r="AL3484" t="s">
        <v>3466</v>
      </c>
      <c r="AN3484" t="s">
        <v>3466</v>
      </c>
      <c r="AP3484" t="s">
        <v>3466</v>
      </c>
      <c r="AR3484" t="s">
        <v>3466</v>
      </c>
      <c r="AT3484" t="s">
        <v>3466</v>
      </c>
      <c r="AV3484" t="s">
        <v>3466</v>
      </c>
      <c r="AX3484" t="s">
        <v>3466</v>
      </c>
      <c r="AZ3484" t="s">
        <v>3466</v>
      </c>
      <c r="BB3484" t="s">
        <v>3466</v>
      </c>
      <c r="BD3484" t="s">
        <v>3466</v>
      </c>
      <c r="BF3484" t="s">
        <v>3466</v>
      </c>
      <c r="BH3484" t="s">
        <v>3466</v>
      </c>
      <c r="BJ3484" t="s">
        <v>3466</v>
      </c>
      <c r="BL3484" t="s">
        <v>3466</v>
      </c>
      <c r="BN3484" t="s">
        <v>3466</v>
      </c>
      <c r="BP3484" t="s">
        <v>3466</v>
      </c>
      <c r="BR3484" t="s">
        <v>3466</v>
      </c>
      <c r="BT3484" t="s">
        <v>3466</v>
      </c>
      <c r="BV3484" t="s">
        <v>3466</v>
      </c>
      <c r="BX3484" t="s">
        <v>3466</v>
      </c>
      <c r="BZ3484" t="s">
        <v>3466</v>
      </c>
      <c r="CB3484" t="s">
        <v>3466</v>
      </c>
      <c r="CD3484" t="s">
        <v>3466</v>
      </c>
      <c r="CF3484" t="s">
        <v>3466</v>
      </c>
      <c r="CH3484" t="s">
        <v>3466</v>
      </c>
      <c r="CJ3484" t="s">
        <v>3466</v>
      </c>
      <c r="CL3484" t="s">
        <v>3466</v>
      </c>
      <c r="CN3484" t="s">
        <v>3466</v>
      </c>
      <c r="CP3484" t="s">
        <v>3466</v>
      </c>
      <c r="CR3484" t="s">
        <v>3466</v>
      </c>
      <c r="CT3484" t="s">
        <v>3466</v>
      </c>
      <c r="CV3484" t="s">
        <v>3466</v>
      </c>
      <c r="CX3484" t="s">
        <v>3466</v>
      </c>
      <c r="CZ3484" t="s">
        <v>3466</v>
      </c>
      <c r="DB3484" t="s">
        <v>3466</v>
      </c>
    </row>
    <row r="3485" spans="18:106" hidden="1" x14ac:dyDescent="0.25">
      <c r="R3485" t="s">
        <v>3467</v>
      </c>
      <c r="T3485" t="s">
        <v>3467</v>
      </c>
      <c r="V3485" t="s">
        <v>3467</v>
      </c>
      <c r="X3485" t="s">
        <v>3467</v>
      </c>
      <c r="Z3485" t="s">
        <v>3467</v>
      </c>
      <c r="AB3485" t="s">
        <v>3467</v>
      </c>
      <c r="AD3485" t="s">
        <v>3467</v>
      </c>
      <c r="AF3485" t="s">
        <v>3467</v>
      </c>
      <c r="AH3485" t="s">
        <v>3467</v>
      </c>
      <c r="AJ3485" t="s">
        <v>3467</v>
      </c>
      <c r="AL3485" t="s">
        <v>3467</v>
      </c>
      <c r="AN3485" t="s">
        <v>3467</v>
      </c>
      <c r="AP3485" t="s">
        <v>3467</v>
      </c>
      <c r="AR3485" t="s">
        <v>3467</v>
      </c>
      <c r="AT3485" t="s">
        <v>3467</v>
      </c>
      <c r="AV3485" t="s">
        <v>3467</v>
      </c>
      <c r="AX3485" t="s">
        <v>3467</v>
      </c>
      <c r="AZ3485" t="s">
        <v>3467</v>
      </c>
      <c r="BB3485" t="s">
        <v>3467</v>
      </c>
      <c r="BD3485" t="s">
        <v>3467</v>
      </c>
      <c r="BF3485" t="s">
        <v>3467</v>
      </c>
      <c r="BH3485" t="s">
        <v>3467</v>
      </c>
      <c r="BJ3485" t="s">
        <v>3467</v>
      </c>
      <c r="BL3485" t="s">
        <v>3467</v>
      </c>
      <c r="BN3485" t="s">
        <v>3467</v>
      </c>
      <c r="BP3485" t="s">
        <v>3467</v>
      </c>
      <c r="BR3485" t="s">
        <v>3467</v>
      </c>
      <c r="BT3485" t="s">
        <v>3467</v>
      </c>
      <c r="BV3485" t="s">
        <v>3467</v>
      </c>
      <c r="BX3485" t="s">
        <v>3467</v>
      </c>
      <c r="BZ3485" t="s">
        <v>3467</v>
      </c>
      <c r="CB3485" t="s">
        <v>3467</v>
      </c>
      <c r="CD3485" t="s">
        <v>3467</v>
      </c>
      <c r="CF3485" t="s">
        <v>3467</v>
      </c>
      <c r="CH3485" t="s">
        <v>3467</v>
      </c>
      <c r="CJ3485" t="s">
        <v>3467</v>
      </c>
      <c r="CL3485" t="s">
        <v>3467</v>
      </c>
      <c r="CN3485" t="s">
        <v>3467</v>
      </c>
      <c r="CP3485" t="s">
        <v>3467</v>
      </c>
      <c r="CR3485" t="s">
        <v>3467</v>
      </c>
      <c r="CT3485" t="s">
        <v>3467</v>
      </c>
      <c r="CV3485" t="s">
        <v>3467</v>
      </c>
      <c r="CX3485" t="s">
        <v>3467</v>
      </c>
      <c r="CZ3485" t="s">
        <v>3467</v>
      </c>
      <c r="DB3485" t="s">
        <v>3467</v>
      </c>
    </row>
    <row r="3486" spans="18:106" hidden="1" x14ac:dyDescent="0.25">
      <c r="R3486" t="s">
        <v>3468</v>
      </c>
      <c r="T3486" t="s">
        <v>3468</v>
      </c>
      <c r="V3486" t="s">
        <v>3468</v>
      </c>
      <c r="X3486" t="s">
        <v>3468</v>
      </c>
      <c r="Z3486" t="s">
        <v>3468</v>
      </c>
      <c r="AB3486" t="s">
        <v>3468</v>
      </c>
      <c r="AD3486" t="s">
        <v>3468</v>
      </c>
      <c r="AF3486" t="s">
        <v>3468</v>
      </c>
      <c r="AH3486" t="s">
        <v>3468</v>
      </c>
      <c r="AJ3486" t="s">
        <v>3468</v>
      </c>
      <c r="AL3486" t="s">
        <v>3468</v>
      </c>
      <c r="AN3486" t="s">
        <v>3468</v>
      </c>
      <c r="AP3486" t="s">
        <v>3468</v>
      </c>
      <c r="AR3486" t="s">
        <v>3468</v>
      </c>
      <c r="AT3486" t="s">
        <v>3468</v>
      </c>
      <c r="AV3486" t="s">
        <v>3468</v>
      </c>
      <c r="AX3486" t="s">
        <v>3468</v>
      </c>
      <c r="AZ3486" t="s">
        <v>3468</v>
      </c>
      <c r="BB3486" t="s">
        <v>3468</v>
      </c>
      <c r="BD3486" t="s">
        <v>3468</v>
      </c>
      <c r="BF3486" t="s">
        <v>3468</v>
      </c>
      <c r="BH3486" t="s">
        <v>3468</v>
      </c>
      <c r="BJ3486" t="s">
        <v>3468</v>
      </c>
      <c r="BL3486" t="s">
        <v>3468</v>
      </c>
      <c r="BN3486" t="s">
        <v>3468</v>
      </c>
      <c r="BP3486" t="s">
        <v>3468</v>
      </c>
      <c r="BR3486" t="s">
        <v>3468</v>
      </c>
      <c r="BT3486" t="s">
        <v>3468</v>
      </c>
      <c r="BV3486" t="s">
        <v>3468</v>
      </c>
      <c r="BX3486" t="s">
        <v>3468</v>
      </c>
      <c r="BZ3486" t="s">
        <v>3468</v>
      </c>
      <c r="CB3486" t="s">
        <v>3468</v>
      </c>
      <c r="CD3486" t="s">
        <v>3468</v>
      </c>
      <c r="CF3486" t="s">
        <v>3468</v>
      </c>
      <c r="CH3486" t="s">
        <v>3468</v>
      </c>
      <c r="CJ3486" t="s">
        <v>3468</v>
      </c>
      <c r="CL3486" t="s">
        <v>3468</v>
      </c>
      <c r="CN3486" t="s">
        <v>3468</v>
      </c>
      <c r="CP3486" t="s">
        <v>3468</v>
      </c>
      <c r="CR3486" t="s">
        <v>3468</v>
      </c>
      <c r="CT3486" t="s">
        <v>3468</v>
      </c>
      <c r="CV3486" t="s">
        <v>3468</v>
      </c>
      <c r="CX3486" t="s">
        <v>3468</v>
      </c>
      <c r="CZ3486" t="s">
        <v>3468</v>
      </c>
      <c r="DB3486" t="s">
        <v>3468</v>
      </c>
    </row>
    <row r="3487" spans="18:106" hidden="1" x14ac:dyDescent="0.25">
      <c r="R3487" t="s">
        <v>3469</v>
      </c>
      <c r="T3487" t="s">
        <v>3469</v>
      </c>
      <c r="V3487" t="s">
        <v>3469</v>
      </c>
      <c r="X3487" t="s">
        <v>3469</v>
      </c>
      <c r="Z3487" t="s">
        <v>3469</v>
      </c>
      <c r="AB3487" t="s">
        <v>3469</v>
      </c>
      <c r="AD3487" t="s">
        <v>3469</v>
      </c>
      <c r="AF3487" t="s">
        <v>3469</v>
      </c>
      <c r="AH3487" t="s">
        <v>3469</v>
      </c>
      <c r="AJ3487" t="s">
        <v>3469</v>
      </c>
      <c r="AL3487" t="s">
        <v>3469</v>
      </c>
      <c r="AN3487" t="s">
        <v>3469</v>
      </c>
      <c r="AP3487" t="s">
        <v>3469</v>
      </c>
      <c r="AR3487" t="s">
        <v>3469</v>
      </c>
      <c r="AT3487" t="s">
        <v>3469</v>
      </c>
      <c r="AV3487" t="s">
        <v>3469</v>
      </c>
      <c r="AX3487" t="s">
        <v>3469</v>
      </c>
      <c r="AZ3487" t="s">
        <v>3469</v>
      </c>
      <c r="BB3487" t="s">
        <v>3469</v>
      </c>
      <c r="BD3487" t="s">
        <v>3469</v>
      </c>
      <c r="BF3487" t="s">
        <v>3469</v>
      </c>
      <c r="BH3487" t="s">
        <v>3469</v>
      </c>
      <c r="BJ3487" t="s">
        <v>3469</v>
      </c>
      <c r="BL3487" t="s">
        <v>3469</v>
      </c>
      <c r="BN3487" t="s">
        <v>3469</v>
      </c>
      <c r="BP3487" t="s">
        <v>3469</v>
      </c>
      <c r="BR3487" t="s">
        <v>3469</v>
      </c>
      <c r="BT3487" t="s">
        <v>3469</v>
      </c>
      <c r="BV3487" t="s">
        <v>3469</v>
      </c>
      <c r="BX3487" t="s">
        <v>3469</v>
      </c>
      <c r="BZ3487" t="s">
        <v>3469</v>
      </c>
      <c r="CB3487" t="s">
        <v>3469</v>
      </c>
      <c r="CD3487" t="s">
        <v>3469</v>
      </c>
      <c r="CF3487" t="s">
        <v>3469</v>
      </c>
      <c r="CH3487" t="s">
        <v>3469</v>
      </c>
      <c r="CJ3487" t="s">
        <v>3469</v>
      </c>
      <c r="CL3487" t="s">
        <v>3469</v>
      </c>
      <c r="CN3487" t="s">
        <v>3469</v>
      </c>
      <c r="CP3487" t="s">
        <v>3469</v>
      </c>
      <c r="CR3487" t="s">
        <v>3469</v>
      </c>
      <c r="CT3487" t="s">
        <v>3469</v>
      </c>
      <c r="CV3487" t="s">
        <v>3469</v>
      </c>
      <c r="CX3487" t="s">
        <v>3469</v>
      </c>
      <c r="CZ3487" t="s">
        <v>3469</v>
      </c>
      <c r="DB3487" t="s">
        <v>3469</v>
      </c>
    </row>
    <row r="3488" spans="18:106" hidden="1" x14ac:dyDescent="0.25">
      <c r="R3488" t="s">
        <v>3470</v>
      </c>
      <c r="T3488" t="s">
        <v>3470</v>
      </c>
      <c r="V3488" t="s">
        <v>3470</v>
      </c>
      <c r="X3488" t="s">
        <v>3470</v>
      </c>
      <c r="Z3488" t="s">
        <v>3470</v>
      </c>
      <c r="AB3488" t="s">
        <v>3470</v>
      </c>
      <c r="AD3488" t="s">
        <v>3470</v>
      </c>
      <c r="AF3488" t="s">
        <v>3470</v>
      </c>
      <c r="AH3488" t="s">
        <v>3470</v>
      </c>
      <c r="AJ3488" t="s">
        <v>3470</v>
      </c>
      <c r="AL3488" t="s">
        <v>3470</v>
      </c>
      <c r="AN3488" t="s">
        <v>3470</v>
      </c>
      <c r="AP3488" t="s">
        <v>3470</v>
      </c>
      <c r="AR3488" t="s">
        <v>3470</v>
      </c>
      <c r="AT3488" t="s">
        <v>3470</v>
      </c>
      <c r="AV3488" t="s">
        <v>3470</v>
      </c>
      <c r="AX3488" t="s">
        <v>3470</v>
      </c>
      <c r="AZ3488" t="s">
        <v>3470</v>
      </c>
      <c r="BB3488" t="s">
        <v>3470</v>
      </c>
      <c r="BD3488" t="s">
        <v>3470</v>
      </c>
      <c r="BF3488" t="s">
        <v>3470</v>
      </c>
      <c r="BH3488" t="s">
        <v>3470</v>
      </c>
      <c r="BJ3488" t="s">
        <v>3470</v>
      </c>
      <c r="BL3488" t="s">
        <v>3470</v>
      </c>
      <c r="BN3488" t="s">
        <v>3470</v>
      </c>
      <c r="BP3488" t="s">
        <v>3470</v>
      </c>
      <c r="BR3488" t="s">
        <v>3470</v>
      </c>
      <c r="BT3488" t="s">
        <v>3470</v>
      </c>
      <c r="BV3488" t="s">
        <v>3470</v>
      </c>
      <c r="BX3488" t="s">
        <v>3470</v>
      </c>
      <c r="BZ3488" t="s">
        <v>3470</v>
      </c>
      <c r="CB3488" t="s">
        <v>3470</v>
      </c>
      <c r="CD3488" t="s">
        <v>3470</v>
      </c>
      <c r="CF3488" t="s">
        <v>3470</v>
      </c>
      <c r="CH3488" t="s">
        <v>3470</v>
      </c>
      <c r="CJ3488" t="s">
        <v>3470</v>
      </c>
      <c r="CL3488" t="s">
        <v>3470</v>
      </c>
      <c r="CN3488" t="s">
        <v>3470</v>
      </c>
      <c r="CP3488" t="s">
        <v>3470</v>
      </c>
      <c r="CR3488" t="s">
        <v>3470</v>
      </c>
      <c r="CT3488" t="s">
        <v>3470</v>
      </c>
      <c r="CV3488" t="s">
        <v>3470</v>
      </c>
      <c r="CX3488" t="s">
        <v>3470</v>
      </c>
      <c r="CZ3488" t="s">
        <v>3470</v>
      </c>
      <c r="DB3488" t="s">
        <v>3470</v>
      </c>
    </row>
    <row r="3489" spans="18:106" hidden="1" x14ac:dyDescent="0.25">
      <c r="R3489" t="s">
        <v>3471</v>
      </c>
      <c r="T3489" t="s">
        <v>3471</v>
      </c>
      <c r="V3489" t="s">
        <v>3471</v>
      </c>
      <c r="X3489" t="s">
        <v>3471</v>
      </c>
      <c r="Z3489" t="s">
        <v>3471</v>
      </c>
      <c r="AB3489" t="s">
        <v>3471</v>
      </c>
      <c r="AD3489" t="s">
        <v>3471</v>
      </c>
      <c r="AF3489" t="s">
        <v>3471</v>
      </c>
      <c r="AH3489" t="s">
        <v>3471</v>
      </c>
      <c r="AJ3489" t="s">
        <v>3471</v>
      </c>
      <c r="AL3489" t="s">
        <v>3471</v>
      </c>
      <c r="AN3489" t="s">
        <v>3471</v>
      </c>
      <c r="AP3489" t="s">
        <v>3471</v>
      </c>
      <c r="AR3489" t="s">
        <v>3471</v>
      </c>
      <c r="AT3489" t="s">
        <v>3471</v>
      </c>
      <c r="AV3489" t="s">
        <v>3471</v>
      </c>
      <c r="AX3489" t="s">
        <v>3471</v>
      </c>
      <c r="AZ3489" t="s">
        <v>3471</v>
      </c>
      <c r="BB3489" t="s">
        <v>3471</v>
      </c>
      <c r="BD3489" t="s">
        <v>3471</v>
      </c>
      <c r="BF3489" t="s">
        <v>3471</v>
      </c>
      <c r="BH3489" t="s">
        <v>3471</v>
      </c>
      <c r="BJ3489" t="s">
        <v>3471</v>
      </c>
      <c r="BL3489" t="s">
        <v>3471</v>
      </c>
      <c r="BN3489" t="s">
        <v>3471</v>
      </c>
      <c r="BP3489" t="s">
        <v>3471</v>
      </c>
      <c r="BR3489" t="s">
        <v>3471</v>
      </c>
      <c r="BT3489" t="s">
        <v>3471</v>
      </c>
      <c r="BV3489" t="s">
        <v>3471</v>
      </c>
      <c r="BX3489" t="s">
        <v>3471</v>
      </c>
      <c r="BZ3489" t="s">
        <v>3471</v>
      </c>
      <c r="CB3489" t="s">
        <v>3471</v>
      </c>
      <c r="CD3489" t="s">
        <v>3471</v>
      </c>
      <c r="CF3489" t="s">
        <v>3471</v>
      </c>
      <c r="CH3489" t="s">
        <v>3471</v>
      </c>
      <c r="CJ3489" t="s">
        <v>3471</v>
      </c>
      <c r="CL3489" t="s">
        <v>3471</v>
      </c>
      <c r="CN3489" t="s">
        <v>3471</v>
      </c>
      <c r="CP3489" t="s">
        <v>3471</v>
      </c>
      <c r="CR3489" t="s">
        <v>3471</v>
      </c>
      <c r="CT3489" t="s">
        <v>3471</v>
      </c>
      <c r="CV3489" t="s">
        <v>3471</v>
      </c>
      <c r="CX3489" t="s">
        <v>3471</v>
      </c>
      <c r="CZ3489" t="s">
        <v>3471</v>
      </c>
      <c r="DB3489" t="s">
        <v>3471</v>
      </c>
    </row>
    <row r="3490" spans="18:106" hidden="1" x14ac:dyDescent="0.25">
      <c r="R3490" t="s">
        <v>3472</v>
      </c>
      <c r="T3490" t="s">
        <v>3472</v>
      </c>
      <c r="V3490" t="s">
        <v>3472</v>
      </c>
      <c r="X3490" t="s">
        <v>3472</v>
      </c>
      <c r="Z3490" t="s">
        <v>3472</v>
      </c>
      <c r="AB3490" t="s">
        <v>3472</v>
      </c>
      <c r="AD3490" t="s">
        <v>3472</v>
      </c>
      <c r="AF3490" t="s">
        <v>3472</v>
      </c>
      <c r="AH3490" t="s">
        <v>3472</v>
      </c>
      <c r="AJ3490" t="s">
        <v>3472</v>
      </c>
      <c r="AL3490" t="s">
        <v>3472</v>
      </c>
      <c r="AN3490" t="s">
        <v>3472</v>
      </c>
      <c r="AP3490" t="s">
        <v>3472</v>
      </c>
      <c r="AR3490" t="s">
        <v>3472</v>
      </c>
      <c r="AT3490" t="s">
        <v>3472</v>
      </c>
      <c r="AV3490" t="s">
        <v>3472</v>
      </c>
      <c r="AX3490" t="s">
        <v>3472</v>
      </c>
      <c r="AZ3490" t="s">
        <v>3472</v>
      </c>
      <c r="BB3490" t="s">
        <v>3472</v>
      </c>
      <c r="BD3490" t="s">
        <v>3472</v>
      </c>
      <c r="BF3490" t="s">
        <v>3472</v>
      </c>
      <c r="BH3490" t="s">
        <v>3472</v>
      </c>
      <c r="BJ3490" t="s">
        <v>3472</v>
      </c>
      <c r="BL3490" t="s">
        <v>3472</v>
      </c>
      <c r="BN3490" t="s">
        <v>3472</v>
      </c>
      <c r="BP3490" t="s">
        <v>3472</v>
      </c>
      <c r="BR3490" t="s">
        <v>3472</v>
      </c>
      <c r="BT3490" t="s">
        <v>3472</v>
      </c>
      <c r="BV3490" t="s">
        <v>3472</v>
      </c>
      <c r="BX3490" t="s">
        <v>3472</v>
      </c>
      <c r="BZ3490" t="s">
        <v>3472</v>
      </c>
      <c r="CB3490" t="s">
        <v>3472</v>
      </c>
      <c r="CD3490" t="s">
        <v>3472</v>
      </c>
      <c r="CF3490" t="s">
        <v>3472</v>
      </c>
      <c r="CH3490" t="s">
        <v>3472</v>
      </c>
      <c r="CJ3490" t="s">
        <v>3472</v>
      </c>
      <c r="CL3490" t="s">
        <v>3472</v>
      </c>
      <c r="CN3490" t="s">
        <v>3472</v>
      </c>
      <c r="CP3490" t="s">
        <v>3472</v>
      </c>
      <c r="CR3490" t="s">
        <v>3472</v>
      </c>
      <c r="CT3490" t="s">
        <v>3472</v>
      </c>
      <c r="CV3490" t="s">
        <v>3472</v>
      </c>
      <c r="CX3490" t="s">
        <v>3472</v>
      </c>
      <c r="CZ3490" t="s">
        <v>3472</v>
      </c>
      <c r="DB3490" t="s">
        <v>3472</v>
      </c>
    </row>
    <row r="3491" spans="18:106" hidden="1" x14ac:dyDescent="0.25">
      <c r="R3491" t="s">
        <v>3473</v>
      </c>
      <c r="T3491" t="s">
        <v>3473</v>
      </c>
      <c r="V3491" t="s">
        <v>3473</v>
      </c>
      <c r="X3491" t="s">
        <v>3473</v>
      </c>
      <c r="Z3491" t="s">
        <v>3473</v>
      </c>
      <c r="AB3491" t="s">
        <v>3473</v>
      </c>
      <c r="AD3491" t="s">
        <v>3473</v>
      </c>
      <c r="AF3491" t="s">
        <v>3473</v>
      </c>
      <c r="AH3491" t="s">
        <v>3473</v>
      </c>
      <c r="AJ3491" t="s">
        <v>3473</v>
      </c>
      <c r="AL3491" t="s">
        <v>3473</v>
      </c>
      <c r="AN3491" t="s">
        <v>3473</v>
      </c>
      <c r="AP3491" t="s">
        <v>3473</v>
      </c>
      <c r="AR3491" t="s">
        <v>3473</v>
      </c>
      <c r="AT3491" t="s">
        <v>3473</v>
      </c>
      <c r="AV3491" t="s">
        <v>3473</v>
      </c>
      <c r="AX3491" t="s">
        <v>3473</v>
      </c>
      <c r="AZ3491" t="s">
        <v>3473</v>
      </c>
      <c r="BB3491" t="s">
        <v>3473</v>
      </c>
      <c r="BD3491" t="s">
        <v>3473</v>
      </c>
      <c r="BF3491" t="s">
        <v>3473</v>
      </c>
      <c r="BH3491" t="s">
        <v>3473</v>
      </c>
      <c r="BJ3491" t="s">
        <v>3473</v>
      </c>
      <c r="BL3491" t="s">
        <v>3473</v>
      </c>
      <c r="BN3491" t="s">
        <v>3473</v>
      </c>
      <c r="BP3491" t="s">
        <v>3473</v>
      </c>
      <c r="BR3491" t="s">
        <v>3473</v>
      </c>
      <c r="BT3491" t="s">
        <v>3473</v>
      </c>
      <c r="BV3491" t="s">
        <v>3473</v>
      </c>
      <c r="BX3491" t="s">
        <v>3473</v>
      </c>
      <c r="BZ3491" t="s">
        <v>3473</v>
      </c>
      <c r="CB3491" t="s">
        <v>3473</v>
      </c>
      <c r="CD3491" t="s">
        <v>3473</v>
      </c>
      <c r="CF3491" t="s">
        <v>3473</v>
      </c>
      <c r="CH3491" t="s">
        <v>3473</v>
      </c>
      <c r="CJ3491" t="s">
        <v>3473</v>
      </c>
      <c r="CL3491" t="s">
        <v>3473</v>
      </c>
      <c r="CN3491" t="s">
        <v>3473</v>
      </c>
      <c r="CP3491" t="s">
        <v>3473</v>
      </c>
      <c r="CR3491" t="s">
        <v>3473</v>
      </c>
      <c r="CT3491" t="s">
        <v>3473</v>
      </c>
      <c r="CV3491" t="s">
        <v>3473</v>
      </c>
      <c r="CX3491" t="s">
        <v>3473</v>
      </c>
      <c r="CZ3491" t="s">
        <v>3473</v>
      </c>
      <c r="DB3491" t="s">
        <v>3473</v>
      </c>
    </row>
    <row r="3492" spans="18:106" hidden="1" x14ac:dyDescent="0.25">
      <c r="R3492" t="s">
        <v>3474</v>
      </c>
      <c r="T3492" t="s">
        <v>3474</v>
      </c>
      <c r="V3492" t="s">
        <v>3474</v>
      </c>
      <c r="X3492" t="s">
        <v>3474</v>
      </c>
      <c r="Z3492" t="s">
        <v>3474</v>
      </c>
      <c r="AB3492" t="s">
        <v>3474</v>
      </c>
      <c r="AD3492" t="s">
        <v>3474</v>
      </c>
      <c r="AF3492" t="s">
        <v>3474</v>
      </c>
      <c r="AH3492" t="s">
        <v>3474</v>
      </c>
      <c r="AJ3492" t="s">
        <v>3474</v>
      </c>
      <c r="AL3492" t="s">
        <v>3474</v>
      </c>
      <c r="AN3492" t="s">
        <v>3474</v>
      </c>
      <c r="AP3492" t="s">
        <v>3474</v>
      </c>
      <c r="AR3492" t="s">
        <v>3474</v>
      </c>
      <c r="AT3492" t="s">
        <v>3474</v>
      </c>
      <c r="AV3492" t="s">
        <v>3474</v>
      </c>
      <c r="AX3492" t="s">
        <v>3474</v>
      </c>
      <c r="AZ3492" t="s">
        <v>3474</v>
      </c>
      <c r="BB3492" t="s">
        <v>3474</v>
      </c>
      <c r="BD3492" t="s">
        <v>3474</v>
      </c>
      <c r="BF3492" t="s">
        <v>3474</v>
      </c>
      <c r="BH3492" t="s">
        <v>3474</v>
      </c>
      <c r="BJ3492" t="s">
        <v>3474</v>
      </c>
      <c r="BL3492" t="s">
        <v>3474</v>
      </c>
      <c r="BN3492" t="s">
        <v>3474</v>
      </c>
      <c r="BP3492" t="s">
        <v>3474</v>
      </c>
      <c r="BR3492" t="s">
        <v>3474</v>
      </c>
      <c r="BT3492" t="s">
        <v>3474</v>
      </c>
      <c r="BV3492" t="s">
        <v>3474</v>
      </c>
      <c r="BX3492" t="s">
        <v>3474</v>
      </c>
      <c r="BZ3492" t="s">
        <v>3474</v>
      </c>
      <c r="CB3492" t="s">
        <v>3474</v>
      </c>
      <c r="CD3492" t="s">
        <v>3474</v>
      </c>
      <c r="CF3492" t="s">
        <v>3474</v>
      </c>
      <c r="CH3492" t="s">
        <v>3474</v>
      </c>
      <c r="CJ3492" t="s">
        <v>3474</v>
      </c>
      <c r="CL3492" t="s">
        <v>3474</v>
      </c>
      <c r="CN3492" t="s">
        <v>3474</v>
      </c>
      <c r="CP3492" t="s">
        <v>3474</v>
      </c>
      <c r="CR3492" t="s">
        <v>3474</v>
      </c>
      <c r="CT3492" t="s">
        <v>3474</v>
      </c>
      <c r="CV3492" t="s">
        <v>3474</v>
      </c>
      <c r="CX3492" t="s">
        <v>3474</v>
      </c>
      <c r="CZ3492" t="s">
        <v>3474</v>
      </c>
      <c r="DB3492" t="s">
        <v>3474</v>
      </c>
    </row>
    <row r="3493" spans="18:106" hidden="1" x14ac:dyDescent="0.25">
      <c r="R3493" t="s">
        <v>3475</v>
      </c>
      <c r="T3493" t="s">
        <v>3475</v>
      </c>
      <c r="V3493" t="s">
        <v>3475</v>
      </c>
      <c r="X3493" t="s">
        <v>3475</v>
      </c>
      <c r="Z3493" t="s">
        <v>3475</v>
      </c>
      <c r="AB3493" t="s">
        <v>3475</v>
      </c>
      <c r="AD3493" t="s">
        <v>3475</v>
      </c>
      <c r="AF3493" t="s">
        <v>3475</v>
      </c>
      <c r="AH3493" t="s">
        <v>3475</v>
      </c>
      <c r="AJ3493" t="s">
        <v>3475</v>
      </c>
      <c r="AL3493" t="s">
        <v>3475</v>
      </c>
      <c r="AN3493" t="s">
        <v>3475</v>
      </c>
      <c r="AP3493" t="s">
        <v>3475</v>
      </c>
      <c r="AR3493" t="s">
        <v>3475</v>
      </c>
      <c r="AT3493" t="s">
        <v>3475</v>
      </c>
      <c r="AV3493" t="s">
        <v>3475</v>
      </c>
      <c r="AX3493" t="s">
        <v>3475</v>
      </c>
      <c r="AZ3493" t="s">
        <v>3475</v>
      </c>
      <c r="BB3493" t="s">
        <v>3475</v>
      </c>
      <c r="BD3493" t="s">
        <v>3475</v>
      </c>
      <c r="BF3493" t="s">
        <v>3475</v>
      </c>
      <c r="BH3493" t="s">
        <v>3475</v>
      </c>
      <c r="BJ3493" t="s">
        <v>3475</v>
      </c>
      <c r="BL3493" t="s">
        <v>3475</v>
      </c>
      <c r="BN3493" t="s">
        <v>3475</v>
      </c>
      <c r="BP3493" t="s">
        <v>3475</v>
      </c>
      <c r="BR3493" t="s">
        <v>3475</v>
      </c>
      <c r="BT3493" t="s">
        <v>3475</v>
      </c>
      <c r="BV3493" t="s">
        <v>3475</v>
      </c>
      <c r="BX3493" t="s">
        <v>3475</v>
      </c>
      <c r="BZ3493" t="s">
        <v>3475</v>
      </c>
      <c r="CB3493" t="s">
        <v>3475</v>
      </c>
      <c r="CD3493" t="s">
        <v>3475</v>
      </c>
      <c r="CF3493" t="s">
        <v>3475</v>
      </c>
      <c r="CH3493" t="s">
        <v>3475</v>
      </c>
      <c r="CJ3493" t="s">
        <v>3475</v>
      </c>
      <c r="CL3493" t="s">
        <v>3475</v>
      </c>
      <c r="CN3493" t="s">
        <v>3475</v>
      </c>
      <c r="CP3493" t="s">
        <v>3475</v>
      </c>
      <c r="CR3493" t="s">
        <v>3475</v>
      </c>
      <c r="CT3493" t="s">
        <v>3475</v>
      </c>
      <c r="CV3493" t="s">
        <v>3475</v>
      </c>
      <c r="CX3493" t="s">
        <v>3475</v>
      </c>
      <c r="CZ3493" t="s">
        <v>3475</v>
      </c>
      <c r="DB3493" t="s">
        <v>3475</v>
      </c>
    </row>
    <row r="3494" spans="18:106" hidden="1" x14ac:dyDescent="0.25">
      <c r="R3494" t="s">
        <v>3476</v>
      </c>
      <c r="T3494" t="s">
        <v>3476</v>
      </c>
      <c r="V3494" t="s">
        <v>3476</v>
      </c>
      <c r="X3494" t="s">
        <v>3476</v>
      </c>
      <c r="Z3494" t="s">
        <v>3476</v>
      </c>
      <c r="AB3494" t="s">
        <v>3476</v>
      </c>
      <c r="AD3494" t="s">
        <v>3476</v>
      </c>
      <c r="AF3494" t="s">
        <v>3476</v>
      </c>
      <c r="AH3494" t="s">
        <v>3476</v>
      </c>
      <c r="AJ3494" t="s">
        <v>3476</v>
      </c>
      <c r="AL3494" t="s">
        <v>3476</v>
      </c>
      <c r="AN3494" t="s">
        <v>3476</v>
      </c>
      <c r="AP3494" t="s">
        <v>3476</v>
      </c>
      <c r="AR3494" t="s">
        <v>3476</v>
      </c>
      <c r="AT3494" t="s">
        <v>3476</v>
      </c>
      <c r="AV3494" t="s">
        <v>3476</v>
      </c>
      <c r="AX3494" t="s">
        <v>3476</v>
      </c>
      <c r="AZ3494" t="s">
        <v>3476</v>
      </c>
      <c r="BB3494" t="s">
        <v>3476</v>
      </c>
      <c r="BD3494" t="s">
        <v>3476</v>
      </c>
      <c r="BF3494" t="s">
        <v>3476</v>
      </c>
      <c r="BH3494" t="s">
        <v>3476</v>
      </c>
      <c r="BJ3494" t="s">
        <v>3476</v>
      </c>
      <c r="BL3494" t="s">
        <v>3476</v>
      </c>
      <c r="BN3494" t="s">
        <v>3476</v>
      </c>
      <c r="BP3494" t="s">
        <v>3476</v>
      </c>
      <c r="BR3494" t="s">
        <v>3476</v>
      </c>
      <c r="BT3494" t="s">
        <v>3476</v>
      </c>
      <c r="BV3494" t="s">
        <v>3476</v>
      </c>
      <c r="BX3494" t="s">
        <v>3476</v>
      </c>
      <c r="BZ3494" t="s">
        <v>3476</v>
      </c>
      <c r="CB3494" t="s">
        <v>3476</v>
      </c>
      <c r="CD3494" t="s">
        <v>3476</v>
      </c>
      <c r="CF3494" t="s">
        <v>3476</v>
      </c>
      <c r="CH3494" t="s">
        <v>3476</v>
      </c>
      <c r="CJ3494" t="s">
        <v>3476</v>
      </c>
      <c r="CL3494" t="s">
        <v>3476</v>
      </c>
      <c r="CN3494" t="s">
        <v>3476</v>
      </c>
      <c r="CP3494" t="s">
        <v>3476</v>
      </c>
      <c r="CR3494" t="s">
        <v>3476</v>
      </c>
      <c r="CT3494" t="s">
        <v>3476</v>
      </c>
      <c r="CV3494" t="s">
        <v>3476</v>
      </c>
      <c r="CX3494" t="s">
        <v>3476</v>
      </c>
      <c r="CZ3494" t="s">
        <v>3476</v>
      </c>
      <c r="DB3494" t="s">
        <v>3476</v>
      </c>
    </row>
    <row r="3495" spans="18:106" hidden="1" x14ac:dyDescent="0.25">
      <c r="R3495" t="s">
        <v>3477</v>
      </c>
      <c r="T3495" t="s">
        <v>3477</v>
      </c>
      <c r="V3495" t="s">
        <v>3477</v>
      </c>
      <c r="X3495" t="s">
        <v>3477</v>
      </c>
      <c r="Z3495" t="s">
        <v>3477</v>
      </c>
      <c r="AB3495" t="s">
        <v>3477</v>
      </c>
      <c r="AD3495" t="s">
        <v>3477</v>
      </c>
      <c r="AF3495" t="s">
        <v>3477</v>
      </c>
      <c r="AH3495" t="s">
        <v>3477</v>
      </c>
      <c r="AJ3495" t="s">
        <v>3477</v>
      </c>
      <c r="AL3495" t="s">
        <v>3477</v>
      </c>
      <c r="AN3495" t="s">
        <v>3477</v>
      </c>
      <c r="AP3495" t="s">
        <v>3477</v>
      </c>
      <c r="AR3495" t="s">
        <v>3477</v>
      </c>
      <c r="AT3495" t="s">
        <v>3477</v>
      </c>
      <c r="AV3495" t="s">
        <v>3477</v>
      </c>
      <c r="AX3495" t="s">
        <v>3477</v>
      </c>
      <c r="AZ3495" t="s">
        <v>3477</v>
      </c>
      <c r="BB3495" t="s">
        <v>3477</v>
      </c>
      <c r="BD3495" t="s">
        <v>3477</v>
      </c>
      <c r="BF3495" t="s">
        <v>3477</v>
      </c>
      <c r="BH3495" t="s">
        <v>3477</v>
      </c>
      <c r="BJ3495" t="s">
        <v>3477</v>
      </c>
      <c r="BL3495" t="s">
        <v>3477</v>
      </c>
      <c r="BN3495" t="s">
        <v>3477</v>
      </c>
      <c r="BP3495" t="s">
        <v>3477</v>
      </c>
      <c r="BR3495" t="s">
        <v>3477</v>
      </c>
      <c r="BT3495" t="s">
        <v>3477</v>
      </c>
      <c r="BV3495" t="s">
        <v>3477</v>
      </c>
      <c r="BX3495" t="s">
        <v>3477</v>
      </c>
      <c r="BZ3495" t="s">
        <v>3477</v>
      </c>
      <c r="CB3495" t="s">
        <v>3477</v>
      </c>
      <c r="CD3495" t="s">
        <v>3477</v>
      </c>
      <c r="CF3495" t="s">
        <v>3477</v>
      </c>
      <c r="CH3495" t="s">
        <v>3477</v>
      </c>
      <c r="CJ3495" t="s">
        <v>3477</v>
      </c>
      <c r="CL3495" t="s">
        <v>3477</v>
      </c>
      <c r="CN3495" t="s">
        <v>3477</v>
      </c>
      <c r="CP3495" t="s">
        <v>3477</v>
      </c>
      <c r="CR3495" t="s">
        <v>3477</v>
      </c>
      <c r="CT3495" t="s">
        <v>3477</v>
      </c>
      <c r="CV3495" t="s">
        <v>3477</v>
      </c>
      <c r="CX3495" t="s">
        <v>3477</v>
      </c>
      <c r="CZ3495" t="s">
        <v>3477</v>
      </c>
      <c r="DB3495" t="s">
        <v>3477</v>
      </c>
    </row>
    <row r="3496" spans="18:106" hidden="1" x14ac:dyDescent="0.25">
      <c r="R3496" t="s">
        <v>3478</v>
      </c>
      <c r="T3496" t="s">
        <v>3478</v>
      </c>
      <c r="V3496" t="s">
        <v>3478</v>
      </c>
      <c r="X3496" t="s">
        <v>3478</v>
      </c>
      <c r="Z3496" t="s">
        <v>3478</v>
      </c>
      <c r="AB3496" t="s">
        <v>3478</v>
      </c>
      <c r="AD3496" t="s">
        <v>3478</v>
      </c>
      <c r="AF3496" t="s">
        <v>3478</v>
      </c>
      <c r="AH3496" t="s">
        <v>3478</v>
      </c>
      <c r="AJ3496" t="s">
        <v>3478</v>
      </c>
      <c r="AL3496" t="s">
        <v>3478</v>
      </c>
      <c r="AN3496" t="s">
        <v>3478</v>
      </c>
      <c r="AP3496" t="s">
        <v>3478</v>
      </c>
      <c r="AR3496" t="s">
        <v>3478</v>
      </c>
      <c r="AT3496" t="s">
        <v>3478</v>
      </c>
      <c r="AV3496" t="s">
        <v>3478</v>
      </c>
      <c r="AX3496" t="s">
        <v>3478</v>
      </c>
      <c r="AZ3496" t="s">
        <v>3478</v>
      </c>
      <c r="BB3496" t="s">
        <v>3478</v>
      </c>
      <c r="BD3496" t="s">
        <v>3478</v>
      </c>
      <c r="BF3496" t="s">
        <v>3478</v>
      </c>
      <c r="BH3496" t="s">
        <v>3478</v>
      </c>
      <c r="BJ3496" t="s">
        <v>3478</v>
      </c>
      <c r="BL3496" t="s">
        <v>3478</v>
      </c>
      <c r="BN3496" t="s">
        <v>3478</v>
      </c>
      <c r="BP3496" t="s">
        <v>3478</v>
      </c>
      <c r="BR3496" t="s">
        <v>3478</v>
      </c>
      <c r="BT3496" t="s">
        <v>3478</v>
      </c>
      <c r="BV3496" t="s">
        <v>3478</v>
      </c>
      <c r="BX3496" t="s">
        <v>3478</v>
      </c>
      <c r="BZ3496" t="s">
        <v>3478</v>
      </c>
      <c r="CB3496" t="s">
        <v>3478</v>
      </c>
      <c r="CD3496" t="s">
        <v>3478</v>
      </c>
      <c r="CF3496" t="s">
        <v>3478</v>
      </c>
      <c r="CH3496" t="s">
        <v>3478</v>
      </c>
      <c r="CJ3496" t="s">
        <v>3478</v>
      </c>
      <c r="CL3496" t="s">
        <v>3478</v>
      </c>
      <c r="CN3496" t="s">
        <v>3478</v>
      </c>
      <c r="CP3496" t="s">
        <v>3478</v>
      </c>
      <c r="CR3496" t="s">
        <v>3478</v>
      </c>
      <c r="CT3496" t="s">
        <v>3478</v>
      </c>
      <c r="CV3496" t="s">
        <v>3478</v>
      </c>
      <c r="CX3496" t="s">
        <v>3478</v>
      </c>
      <c r="CZ3496" t="s">
        <v>3478</v>
      </c>
      <c r="DB3496" t="s">
        <v>3478</v>
      </c>
    </row>
    <row r="3497" spans="18:106" hidden="1" x14ac:dyDescent="0.25">
      <c r="R3497" t="s">
        <v>3479</v>
      </c>
      <c r="T3497" t="s">
        <v>3479</v>
      </c>
      <c r="V3497" t="s">
        <v>3479</v>
      </c>
      <c r="X3497" t="s">
        <v>3479</v>
      </c>
      <c r="Z3497" t="s">
        <v>3479</v>
      </c>
      <c r="AB3497" t="s">
        <v>3479</v>
      </c>
      <c r="AD3497" t="s">
        <v>3479</v>
      </c>
      <c r="AF3497" t="s">
        <v>3479</v>
      </c>
      <c r="AH3497" t="s">
        <v>3479</v>
      </c>
      <c r="AJ3497" t="s">
        <v>3479</v>
      </c>
      <c r="AL3497" t="s">
        <v>3479</v>
      </c>
      <c r="AN3497" t="s">
        <v>3479</v>
      </c>
      <c r="AP3497" t="s">
        <v>3479</v>
      </c>
      <c r="AR3497" t="s">
        <v>3479</v>
      </c>
      <c r="AT3497" t="s">
        <v>3479</v>
      </c>
      <c r="AV3497" t="s">
        <v>3479</v>
      </c>
      <c r="AX3497" t="s">
        <v>3479</v>
      </c>
      <c r="AZ3497" t="s">
        <v>3479</v>
      </c>
      <c r="BB3497" t="s">
        <v>3479</v>
      </c>
      <c r="BD3497" t="s">
        <v>3479</v>
      </c>
      <c r="BF3497" t="s">
        <v>3479</v>
      </c>
      <c r="BH3497" t="s">
        <v>3479</v>
      </c>
      <c r="BJ3497" t="s">
        <v>3479</v>
      </c>
      <c r="BL3497" t="s">
        <v>3479</v>
      </c>
      <c r="BN3497" t="s">
        <v>3479</v>
      </c>
      <c r="BP3497" t="s">
        <v>3479</v>
      </c>
      <c r="BR3497" t="s">
        <v>3479</v>
      </c>
      <c r="BT3497" t="s">
        <v>3479</v>
      </c>
      <c r="BV3497" t="s">
        <v>3479</v>
      </c>
      <c r="BX3497" t="s">
        <v>3479</v>
      </c>
      <c r="BZ3497" t="s">
        <v>3479</v>
      </c>
      <c r="CB3497" t="s">
        <v>3479</v>
      </c>
      <c r="CD3497" t="s">
        <v>3479</v>
      </c>
      <c r="CF3497" t="s">
        <v>3479</v>
      </c>
      <c r="CH3497" t="s">
        <v>3479</v>
      </c>
      <c r="CJ3497" t="s">
        <v>3479</v>
      </c>
      <c r="CL3497" t="s">
        <v>3479</v>
      </c>
      <c r="CN3497" t="s">
        <v>3479</v>
      </c>
      <c r="CP3497" t="s">
        <v>3479</v>
      </c>
      <c r="CR3497" t="s">
        <v>3479</v>
      </c>
      <c r="CT3497" t="s">
        <v>3479</v>
      </c>
      <c r="CV3497" t="s">
        <v>3479</v>
      </c>
      <c r="CX3497" t="s">
        <v>3479</v>
      </c>
      <c r="CZ3497" t="s">
        <v>3479</v>
      </c>
      <c r="DB3497" t="s">
        <v>3479</v>
      </c>
    </row>
    <row r="3498" spans="18:106" hidden="1" x14ac:dyDescent="0.25">
      <c r="R3498" t="s">
        <v>3480</v>
      </c>
      <c r="T3498" t="s">
        <v>3480</v>
      </c>
      <c r="V3498" t="s">
        <v>3480</v>
      </c>
      <c r="X3498" t="s">
        <v>3480</v>
      </c>
      <c r="Z3498" t="s">
        <v>3480</v>
      </c>
      <c r="AB3498" t="s">
        <v>3480</v>
      </c>
      <c r="AD3498" t="s">
        <v>3480</v>
      </c>
      <c r="AF3498" t="s">
        <v>3480</v>
      </c>
      <c r="AH3498" t="s">
        <v>3480</v>
      </c>
      <c r="AJ3498" t="s">
        <v>3480</v>
      </c>
      <c r="AL3498" t="s">
        <v>3480</v>
      </c>
      <c r="AN3498" t="s">
        <v>3480</v>
      </c>
      <c r="AP3498" t="s">
        <v>3480</v>
      </c>
      <c r="AR3498" t="s">
        <v>3480</v>
      </c>
      <c r="AT3498" t="s">
        <v>3480</v>
      </c>
      <c r="AV3498" t="s">
        <v>3480</v>
      </c>
      <c r="AX3498" t="s">
        <v>3480</v>
      </c>
      <c r="AZ3498" t="s">
        <v>3480</v>
      </c>
      <c r="BB3498" t="s">
        <v>3480</v>
      </c>
      <c r="BD3498" t="s">
        <v>3480</v>
      </c>
      <c r="BF3498" t="s">
        <v>3480</v>
      </c>
      <c r="BH3498" t="s">
        <v>3480</v>
      </c>
      <c r="BJ3498" t="s">
        <v>3480</v>
      </c>
      <c r="BL3498" t="s">
        <v>3480</v>
      </c>
      <c r="BN3498" t="s">
        <v>3480</v>
      </c>
      <c r="BP3498" t="s">
        <v>3480</v>
      </c>
      <c r="BR3498" t="s">
        <v>3480</v>
      </c>
      <c r="BT3498" t="s">
        <v>3480</v>
      </c>
      <c r="BV3498" t="s">
        <v>3480</v>
      </c>
      <c r="BX3498" t="s">
        <v>3480</v>
      </c>
      <c r="BZ3498" t="s">
        <v>3480</v>
      </c>
      <c r="CB3498" t="s">
        <v>3480</v>
      </c>
      <c r="CD3498" t="s">
        <v>3480</v>
      </c>
      <c r="CF3498" t="s">
        <v>3480</v>
      </c>
      <c r="CH3498" t="s">
        <v>3480</v>
      </c>
      <c r="CJ3498" t="s">
        <v>3480</v>
      </c>
      <c r="CL3498" t="s">
        <v>3480</v>
      </c>
      <c r="CN3498" t="s">
        <v>3480</v>
      </c>
      <c r="CP3498" t="s">
        <v>3480</v>
      </c>
      <c r="CR3498" t="s">
        <v>3480</v>
      </c>
      <c r="CT3498" t="s">
        <v>3480</v>
      </c>
      <c r="CV3498" t="s">
        <v>3480</v>
      </c>
      <c r="CX3498" t="s">
        <v>3480</v>
      </c>
      <c r="CZ3498" t="s">
        <v>3480</v>
      </c>
      <c r="DB3498" t="s">
        <v>3480</v>
      </c>
    </row>
    <row r="3499" spans="18:106" hidden="1" x14ac:dyDescent="0.25">
      <c r="R3499" t="s">
        <v>3481</v>
      </c>
      <c r="T3499" t="s">
        <v>3481</v>
      </c>
      <c r="V3499" t="s">
        <v>3481</v>
      </c>
      <c r="X3499" t="s">
        <v>3481</v>
      </c>
      <c r="Z3499" t="s">
        <v>3481</v>
      </c>
      <c r="AB3499" t="s">
        <v>3481</v>
      </c>
      <c r="AD3499" t="s">
        <v>3481</v>
      </c>
      <c r="AF3499" t="s">
        <v>3481</v>
      </c>
      <c r="AH3499" t="s">
        <v>3481</v>
      </c>
      <c r="AJ3499" t="s">
        <v>3481</v>
      </c>
      <c r="AL3499" t="s">
        <v>3481</v>
      </c>
      <c r="AN3499" t="s">
        <v>3481</v>
      </c>
      <c r="AP3499" t="s">
        <v>3481</v>
      </c>
      <c r="AR3499" t="s">
        <v>3481</v>
      </c>
      <c r="AT3499" t="s">
        <v>3481</v>
      </c>
      <c r="AV3499" t="s">
        <v>3481</v>
      </c>
      <c r="AX3499" t="s">
        <v>3481</v>
      </c>
      <c r="AZ3499" t="s">
        <v>3481</v>
      </c>
      <c r="BB3499" t="s">
        <v>3481</v>
      </c>
      <c r="BD3499" t="s">
        <v>3481</v>
      </c>
      <c r="BF3499" t="s">
        <v>3481</v>
      </c>
      <c r="BH3499" t="s">
        <v>3481</v>
      </c>
      <c r="BJ3499" t="s">
        <v>3481</v>
      </c>
      <c r="BL3499" t="s">
        <v>3481</v>
      </c>
      <c r="BN3499" t="s">
        <v>3481</v>
      </c>
      <c r="BP3499" t="s">
        <v>3481</v>
      </c>
      <c r="BR3499" t="s">
        <v>3481</v>
      </c>
      <c r="BT3499" t="s">
        <v>3481</v>
      </c>
      <c r="BV3499" t="s">
        <v>3481</v>
      </c>
      <c r="BX3499" t="s">
        <v>3481</v>
      </c>
      <c r="BZ3499" t="s">
        <v>3481</v>
      </c>
      <c r="CB3499" t="s">
        <v>3481</v>
      </c>
      <c r="CD3499" t="s">
        <v>3481</v>
      </c>
      <c r="CF3499" t="s">
        <v>3481</v>
      </c>
      <c r="CH3499" t="s">
        <v>3481</v>
      </c>
      <c r="CJ3499" t="s">
        <v>3481</v>
      </c>
      <c r="CL3499" t="s">
        <v>3481</v>
      </c>
      <c r="CN3499" t="s">
        <v>3481</v>
      </c>
      <c r="CP3499" t="s">
        <v>3481</v>
      </c>
      <c r="CR3499" t="s">
        <v>3481</v>
      </c>
      <c r="CT3499" t="s">
        <v>3481</v>
      </c>
      <c r="CV3499" t="s">
        <v>3481</v>
      </c>
      <c r="CX3499" t="s">
        <v>3481</v>
      </c>
      <c r="CZ3499" t="s">
        <v>3481</v>
      </c>
      <c r="DB3499" t="s">
        <v>3481</v>
      </c>
    </row>
    <row r="3500" spans="18:106" hidden="1" x14ac:dyDescent="0.25">
      <c r="R3500" t="s">
        <v>3482</v>
      </c>
      <c r="T3500" t="s">
        <v>3482</v>
      </c>
      <c r="V3500" t="s">
        <v>3482</v>
      </c>
      <c r="X3500" t="s">
        <v>3482</v>
      </c>
      <c r="Z3500" t="s">
        <v>3482</v>
      </c>
      <c r="AB3500" t="s">
        <v>3482</v>
      </c>
      <c r="AD3500" t="s">
        <v>3482</v>
      </c>
      <c r="AF3500" t="s">
        <v>3482</v>
      </c>
      <c r="AH3500" t="s">
        <v>3482</v>
      </c>
      <c r="AJ3500" t="s">
        <v>3482</v>
      </c>
      <c r="AL3500" t="s">
        <v>3482</v>
      </c>
      <c r="AN3500" t="s">
        <v>3482</v>
      </c>
      <c r="AP3500" t="s">
        <v>3482</v>
      </c>
      <c r="AR3500" t="s">
        <v>3482</v>
      </c>
      <c r="AT3500" t="s">
        <v>3482</v>
      </c>
      <c r="AV3500" t="s">
        <v>3482</v>
      </c>
      <c r="AX3500" t="s">
        <v>3482</v>
      </c>
      <c r="AZ3500" t="s">
        <v>3482</v>
      </c>
      <c r="BB3500" t="s">
        <v>3482</v>
      </c>
      <c r="BD3500" t="s">
        <v>3482</v>
      </c>
      <c r="BF3500" t="s">
        <v>3482</v>
      </c>
      <c r="BH3500" t="s">
        <v>3482</v>
      </c>
      <c r="BJ3500" t="s">
        <v>3482</v>
      </c>
      <c r="BL3500" t="s">
        <v>3482</v>
      </c>
      <c r="BN3500" t="s">
        <v>3482</v>
      </c>
      <c r="BP3500" t="s">
        <v>3482</v>
      </c>
      <c r="BR3500" t="s">
        <v>3482</v>
      </c>
      <c r="BT3500" t="s">
        <v>3482</v>
      </c>
      <c r="BV3500" t="s">
        <v>3482</v>
      </c>
      <c r="BX3500" t="s">
        <v>3482</v>
      </c>
      <c r="BZ3500" t="s">
        <v>3482</v>
      </c>
      <c r="CB3500" t="s">
        <v>3482</v>
      </c>
      <c r="CD3500" t="s">
        <v>3482</v>
      </c>
      <c r="CF3500" t="s">
        <v>3482</v>
      </c>
      <c r="CH3500" t="s">
        <v>3482</v>
      </c>
      <c r="CJ3500" t="s">
        <v>3482</v>
      </c>
      <c r="CL3500" t="s">
        <v>3482</v>
      </c>
      <c r="CN3500" t="s">
        <v>3482</v>
      </c>
      <c r="CP3500" t="s">
        <v>3482</v>
      </c>
      <c r="CR3500" t="s">
        <v>3482</v>
      </c>
      <c r="CT3500" t="s">
        <v>3482</v>
      </c>
      <c r="CV3500" t="s">
        <v>3482</v>
      </c>
      <c r="CX3500" t="s">
        <v>3482</v>
      </c>
      <c r="CZ3500" t="s">
        <v>3482</v>
      </c>
      <c r="DB3500" t="s">
        <v>3482</v>
      </c>
    </row>
    <row r="3501" spans="18:106" hidden="1" x14ac:dyDescent="0.25">
      <c r="R3501" t="s">
        <v>3483</v>
      </c>
      <c r="T3501" t="s">
        <v>3483</v>
      </c>
      <c r="V3501" t="s">
        <v>3483</v>
      </c>
      <c r="X3501" t="s">
        <v>3483</v>
      </c>
      <c r="Z3501" t="s">
        <v>3483</v>
      </c>
      <c r="AB3501" t="s">
        <v>3483</v>
      </c>
      <c r="AD3501" t="s">
        <v>3483</v>
      </c>
      <c r="AF3501" t="s">
        <v>3483</v>
      </c>
      <c r="AH3501" t="s">
        <v>3483</v>
      </c>
      <c r="AJ3501" t="s">
        <v>3483</v>
      </c>
      <c r="AL3501" t="s">
        <v>3483</v>
      </c>
      <c r="AN3501" t="s">
        <v>3483</v>
      </c>
      <c r="AP3501" t="s">
        <v>3483</v>
      </c>
      <c r="AR3501" t="s">
        <v>3483</v>
      </c>
      <c r="AT3501" t="s">
        <v>3483</v>
      </c>
      <c r="AV3501" t="s">
        <v>3483</v>
      </c>
      <c r="AX3501" t="s">
        <v>3483</v>
      </c>
      <c r="AZ3501" t="s">
        <v>3483</v>
      </c>
      <c r="BB3501" t="s">
        <v>3483</v>
      </c>
      <c r="BD3501" t="s">
        <v>3483</v>
      </c>
      <c r="BF3501" t="s">
        <v>3483</v>
      </c>
      <c r="BH3501" t="s">
        <v>3483</v>
      </c>
      <c r="BJ3501" t="s">
        <v>3483</v>
      </c>
      <c r="BL3501" t="s">
        <v>3483</v>
      </c>
      <c r="BN3501" t="s">
        <v>3483</v>
      </c>
      <c r="BP3501" t="s">
        <v>3483</v>
      </c>
      <c r="BR3501" t="s">
        <v>3483</v>
      </c>
      <c r="BT3501" t="s">
        <v>3483</v>
      </c>
      <c r="BV3501" t="s">
        <v>3483</v>
      </c>
      <c r="BX3501" t="s">
        <v>3483</v>
      </c>
      <c r="BZ3501" t="s">
        <v>3483</v>
      </c>
      <c r="CB3501" t="s">
        <v>3483</v>
      </c>
      <c r="CD3501" t="s">
        <v>3483</v>
      </c>
      <c r="CF3501" t="s">
        <v>3483</v>
      </c>
      <c r="CH3501" t="s">
        <v>3483</v>
      </c>
      <c r="CJ3501" t="s">
        <v>3483</v>
      </c>
      <c r="CL3501" t="s">
        <v>3483</v>
      </c>
      <c r="CN3501" t="s">
        <v>3483</v>
      </c>
      <c r="CP3501" t="s">
        <v>3483</v>
      </c>
      <c r="CR3501" t="s">
        <v>3483</v>
      </c>
      <c r="CT3501" t="s">
        <v>3483</v>
      </c>
      <c r="CV3501" t="s">
        <v>3483</v>
      </c>
      <c r="CX3501" t="s">
        <v>3483</v>
      </c>
      <c r="CZ3501" t="s">
        <v>3483</v>
      </c>
      <c r="DB3501" t="s">
        <v>3483</v>
      </c>
    </row>
    <row r="3502" spans="18:106" hidden="1" x14ac:dyDescent="0.25">
      <c r="R3502" t="s">
        <v>3484</v>
      </c>
      <c r="T3502" t="s">
        <v>3484</v>
      </c>
      <c r="V3502" t="s">
        <v>3484</v>
      </c>
      <c r="X3502" t="s">
        <v>3484</v>
      </c>
      <c r="Z3502" t="s">
        <v>3484</v>
      </c>
      <c r="AB3502" t="s">
        <v>3484</v>
      </c>
      <c r="AD3502" t="s">
        <v>3484</v>
      </c>
      <c r="AF3502" t="s">
        <v>3484</v>
      </c>
      <c r="AH3502" t="s">
        <v>3484</v>
      </c>
      <c r="AJ3502" t="s">
        <v>3484</v>
      </c>
      <c r="AL3502" t="s">
        <v>3484</v>
      </c>
      <c r="AN3502" t="s">
        <v>3484</v>
      </c>
      <c r="AP3502" t="s">
        <v>3484</v>
      </c>
      <c r="AR3502" t="s">
        <v>3484</v>
      </c>
      <c r="AT3502" t="s">
        <v>3484</v>
      </c>
      <c r="AV3502" t="s">
        <v>3484</v>
      </c>
      <c r="AX3502" t="s">
        <v>3484</v>
      </c>
      <c r="AZ3502" t="s">
        <v>3484</v>
      </c>
      <c r="BB3502" t="s">
        <v>3484</v>
      </c>
      <c r="BD3502" t="s">
        <v>3484</v>
      </c>
      <c r="BF3502" t="s">
        <v>3484</v>
      </c>
      <c r="BH3502" t="s">
        <v>3484</v>
      </c>
      <c r="BJ3502" t="s">
        <v>3484</v>
      </c>
      <c r="BL3502" t="s">
        <v>3484</v>
      </c>
      <c r="BN3502" t="s">
        <v>3484</v>
      </c>
      <c r="BP3502" t="s">
        <v>3484</v>
      </c>
      <c r="BR3502" t="s">
        <v>3484</v>
      </c>
      <c r="BT3502" t="s">
        <v>3484</v>
      </c>
      <c r="BV3502" t="s">
        <v>3484</v>
      </c>
      <c r="BX3502" t="s">
        <v>3484</v>
      </c>
      <c r="BZ3502" t="s">
        <v>3484</v>
      </c>
      <c r="CB3502" t="s">
        <v>3484</v>
      </c>
      <c r="CD3502" t="s">
        <v>3484</v>
      </c>
      <c r="CF3502" t="s">
        <v>3484</v>
      </c>
      <c r="CH3502" t="s">
        <v>3484</v>
      </c>
      <c r="CJ3502" t="s">
        <v>3484</v>
      </c>
      <c r="CL3502" t="s">
        <v>3484</v>
      </c>
      <c r="CN3502" t="s">
        <v>3484</v>
      </c>
      <c r="CP3502" t="s">
        <v>3484</v>
      </c>
      <c r="CR3502" t="s">
        <v>3484</v>
      </c>
      <c r="CT3502" t="s">
        <v>3484</v>
      </c>
      <c r="CV3502" t="s">
        <v>3484</v>
      </c>
      <c r="CX3502" t="s">
        <v>3484</v>
      </c>
      <c r="CZ3502" t="s">
        <v>3484</v>
      </c>
      <c r="DB3502" t="s">
        <v>3484</v>
      </c>
    </row>
    <row r="3503" spans="18:106" hidden="1" x14ac:dyDescent="0.25">
      <c r="R3503" t="s">
        <v>3485</v>
      </c>
      <c r="T3503" t="s">
        <v>3485</v>
      </c>
      <c r="V3503" t="s">
        <v>3485</v>
      </c>
      <c r="X3503" t="s">
        <v>3485</v>
      </c>
      <c r="Z3503" t="s">
        <v>3485</v>
      </c>
      <c r="AB3503" t="s">
        <v>3485</v>
      </c>
      <c r="AD3503" t="s">
        <v>3485</v>
      </c>
      <c r="AF3503" t="s">
        <v>3485</v>
      </c>
      <c r="AH3503" t="s">
        <v>3485</v>
      </c>
      <c r="AJ3503" t="s">
        <v>3485</v>
      </c>
      <c r="AL3503" t="s">
        <v>3485</v>
      </c>
      <c r="AN3503" t="s">
        <v>3485</v>
      </c>
      <c r="AP3503" t="s">
        <v>3485</v>
      </c>
      <c r="AR3503" t="s">
        <v>3485</v>
      </c>
      <c r="AT3503" t="s">
        <v>3485</v>
      </c>
      <c r="AV3503" t="s">
        <v>3485</v>
      </c>
      <c r="AX3503" t="s">
        <v>3485</v>
      </c>
      <c r="AZ3503" t="s">
        <v>3485</v>
      </c>
      <c r="BB3503" t="s">
        <v>3485</v>
      </c>
      <c r="BD3503" t="s">
        <v>3485</v>
      </c>
      <c r="BF3503" t="s">
        <v>3485</v>
      </c>
      <c r="BH3503" t="s">
        <v>3485</v>
      </c>
      <c r="BJ3503" t="s">
        <v>3485</v>
      </c>
      <c r="BL3503" t="s">
        <v>3485</v>
      </c>
      <c r="BN3503" t="s">
        <v>3485</v>
      </c>
      <c r="BP3503" t="s">
        <v>3485</v>
      </c>
      <c r="BR3503" t="s">
        <v>3485</v>
      </c>
      <c r="BT3503" t="s">
        <v>3485</v>
      </c>
      <c r="BV3503" t="s">
        <v>3485</v>
      </c>
      <c r="BX3503" t="s">
        <v>3485</v>
      </c>
      <c r="BZ3503" t="s">
        <v>3485</v>
      </c>
      <c r="CB3503" t="s">
        <v>3485</v>
      </c>
      <c r="CD3503" t="s">
        <v>3485</v>
      </c>
      <c r="CF3503" t="s">
        <v>3485</v>
      </c>
      <c r="CH3503" t="s">
        <v>3485</v>
      </c>
      <c r="CJ3503" t="s">
        <v>3485</v>
      </c>
      <c r="CL3503" t="s">
        <v>3485</v>
      </c>
      <c r="CN3503" t="s">
        <v>3485</v>
      </c>
      <c r="CP3503" t="s">
        <v>3485</v>
      </c>
      <c r="CR3503" t="s">
        <v>3485</v>
      </c>
      <c r="CT3503" t="s">
        <v>3485</v>
      </c>
      <c r="CV3503" t="s">
        <v>3485</v>
      </c>
      <c r="CX3503" t="s">
        <v>3485</v>
      </c>
      <c r="CZ3503" t="s">
        <v>3485</v>
      </c>
      <c r="DB3503" t="s">
        <v>3485</v>
      </c>
    </row>
    <row r="3504" spans="18:106" hidden="1" x14ac:dyDescent="0.25">
      <c r="R3504" t="s">
        <v>3486</v>
      </c>
      <c r="T3504" t="s">
        <v>3486</v>
      </c>
      <c r="V3504" t="s">
        <v>3486</v>
      </c>
      <c r="X3504" t="s">
        <v>3486</v>
      </c>
      <c r="Z3504" t="s">
        <v>3486</v>
      </c>
      <c r="AB3504" t="s">
        <v>3486</v>
      </c>
      <c r="AD3504" t="s">
        <v>3486</v>
      </c>
      <c r="AF3504" t="s">
        <v>3486</v>
      </c>
      <c r="AH3504" t="s">
        <v>3486</v>
      </c>
      <c r="AJ3504" t="s">
        <v>3486</v>
      </c>
      <c r="AL3504" t="s">
        <v>3486</v>
      </c>
      <c r="AN3504" t="s">
        <v>3486</v>
      </c>
      <c r="AP3504" t="s">
        <v>3486</v>
      </c>
      <c r="AR3504" t="s">
        <v>3486</v>
      </c>
      <c r="AT3504" t="s">
        <v>3486</v>
      </c>
      <c r="AV3504" t="s">
        <v>3486</v>
      </c>
      <c r="AX3504" t="s">
        <v>3486</v>
      </c>
      <c r="AZ3504" t="s">
        <v>3486</v>
      </c>
      <c r="BB3504" t="s">
        <v>3486</v>
      </c>
      <c r="BD3504" t="s">
        <v>3486</v>
      </c>
      <c r="BF3504" t="s">
        <v>3486</v>
      </c>
      <c r="BH3504" t="s">
        <v>3486</v>
      </c>
      <c r="BJ3504" t="s">
        <v>3486</v>
      </c>
      <c r="BL3504" t="s">
        <v>3486</v>
      </c>
      <c r="BN3504" t="s">
        <v>3486</v>
      </c>
      <c r="BP3504" t="s">
        <v>3486</v>
      </c>
      <c r="BR3504" t="s">
        <v>3486</v>
      </c>
      <c r="BT3504" t="s">
        <v>3486</v>
      </c>
      <c r="BV3504" t="s">
        <v>3486</v>
      </c>
      <c r="BX3504" t="s">
        <v>3486</v>
      </c>
      <c r="BZ3504" t="s">
        <v>3486</v>
      </c>
      <c r="CB3504" t="s">
        <v>3486</v>
      </c>
      <c r="CD3504" t="s">
        <v>3486</v>
      </c>
      <c r="CF3504" t="s">
        <v>3486</v>
      </c>
      <c r="CH3504" t="s">
        <v>3486</v>
      </c>
      <c r="CJ3504" t="s">
        <v>3486</v>
      </c>
      <c r="CL3504" t="s">
        <v>3486</v>
      </c>
      <c r="CN3504" t="s">
        <v>3486</v>
      </c>
      <c r="CP3504" t="s">
        <v>3486</v>
      </c>
      <c r="CR3504" t="s">
        <v>3486</v>
      </c>
      <c r="CT3504" t="s">
        <v>3486</v>
      </c>
      <c r="CV3504" t="s">
        <v>3486</v>
      </c>
      <c r="CX3504" t="s">
        <v>3486</v>
      </c>
      <c r="CZ3504" t="s">
        <v>3486</v>
      </c>
      <c r="DB3504" t="s">
        <v>3486</v>
      </c>
    </row>
    <row r="3505" spans="18:106" hidden="1" x14ac:dyDescent="0.25">
      <c r="R3505" t="s">
        <v>3487</v>
      </c>
      <c r="T3505" t="s">
        <v>3487</v>
      </c>
      <c r="V3505" t="s">
        <v>3487</v>
      </c>
      <c r="X3505" t="s">
        <v>3487</v>
      </c>
      <c r="Z3505" t="s">
        <v>3487</v>
      </c>
      <c r="AB3505" t="s">
        <v>3487</v>
      </c>
      <c r="AD3505" t="s">
        <v>3487</v>
      </c>
      <c r="AF3505" t="s">
        <v>3487</v>
      </c>
      <c r="AH3505" t="s">
        <v>3487</v>
      </c>
      <c r="AJ3505" t="s">
        <v>3487</v>
      </c>
      <c r="AL3505" t="s">
        <v>3487</v>
      </c>
      <c r="AN3505" t="s">
        <v>3487</v>
      </c>
      <c r="AP3505" t="s">
        <v>3487</v>
      </c>
      <c r="AR3505" t="s">
        <v>3487</v>
      </c>
      <c r="AT3505" t="s">
        <v>3487</v>
      </c>
      <c r="AV3505" t="s">
        <v>3487</v>
      </c>
      <c r="AX3505" t="s">
        <v>3487</v>
      </c>
      <c r="AZ3505" t="s">
        <v>3487</v>
      </c>
      <c r="BB3505" t="s">
        <v>3487</v>
      </c>
      <c r="BD3505" t="s">
        <v>3487</v>
      </c>
      <c r="BF3505" t="s">
        <v>3487</v>
      </c>
      <c r="BH3505" t="s">
        <v>3487</v>
      </c>
      <c r="BJ3505" t="s">
        <v>3487</v>
      </c>
      <c r="BL3505" t="s">
        <v>3487</v>
      </c>
      <c r="BN3505" t="s">
        <v>3487</v>
      </c>
      <c r="BP3505" t="s">
        <v>3487</v>
      </c>
      <c r="BR3505" t="s">
        <v>3487</v>
      </c>
      <c r="BT3505" t="s">
        <v>3487</v>
      </c>
      <c r="BV3505" t="s">
        <v>3487</v>
      </c>
      <c r="BX3505" t="s">
        <v>3487</v>
      </c>
      <c r="BZ3505" t="s">
        <v>3487</v>
      </c>
      <c r="CB3505" t="s">
        <v>3487</v>
      </c>
      <c r="CD3505" t="s">
        <v>3487</v>
      </c>
      <c r="CF3505" t="s">
        <v>3487</v>
      </c>
      <c r="CH3505" t="s">
        <v>3487</v>
      </c>
      <c r="CJ3505" t="s">
        <v>3487</v>
      </c>
      <c r="CL3505" t="s">
        <v>3487</v>
      </c>
      <c r="CN3505" t="s">
        <v>3487</v>
      </c>
      <c r="CP3505" t="s">
        <v>3487</v>
      </c>
      <c r="CR3505" t="s">
        <v>3487</v>
      </c>
      <c r="CT3505" t="s">
        <v>3487</v>
      </c>
      <c r="CV3505" t="s">
        <v>3487</v>
      </c>
      <c r="CX3505" t="s">
        <v>3487</v>
      </c>
      <c r="CZ3505" t="s">
        <v>3487</v>
      </c>
      <c r="DB3505" t="s">
        <v>3487</v>
      </c>
    </row>
    <row r="3506" spans="18:106" hidden="1" x14ac:dyDescent="0.25">
      <c r="R3506" t="s">
        <v>3488</v>
      </c>
      <c r="T3506" t="s">
        <v>3488</v>
      </c>
      <c r="V3506" t="s">
        <v>3488</v>
      </c>
      <c r="X3506" t="s">
        <v>3488</v>
      </c>
      <c r="Z3506" t="s">
        <v>3488</v>
      </c>
      <c r="AB3506" t="s">
        <v>3488</v>
      </c>
      <c r="AD3506" t="s">
        <v>3488</v>
      </c>
      <c r="AF3506" t="s">
        <v>3488</v>
      </c>
      <c r="AH3506" t="s">
        <v>3488</v>
      </c>
      <c r="AJ3506" t="s">
        <v>3488</v>
      </c>
      <c r="AL3506" t="s">
        <v>3488</v>
      </c>
      <c r="AN3506" t="s">
        <v>3488</v>
      </c>
      <c r="AP3506" t="s">
        <v>3488</v>
      </c>
      <c r="AR3506" t="s">
        <v>3488</v>
      </c>
      <c r="AT3506" t="s">
        <v>3488</v>
      </c>
      <c r="AV3506" t="s">
        <v>3488</v>
      </c>
      <c r="AX3506" t="s">
        <v>3488</v>
      </c>
      <c r="AZ3506" t="s">
        <v>3488</v>
      </c>
      <c r="BB3506" t="s">
        <v>3488</v>
      </c>
      <c r="BD3506" t="s">
        <v>3488</v>
      </c>
      <c r="BF3506" t="s">
        <v>3488</v>
      </c>
      <c r="BH3506" t="s">
        <v>3488</v>
      </c>
      <c r="BJ3506" t="s">
        <v>3488</v>
      </c>
      <c r="BL3506" t="s">
        <v>3488</v>
      </c>
      <c r="BN3506" t="s">
        <v>3488</v>
      </c>
      <c r="BP3506" t="s">
        <v>3488</v>
      </c>
      <c r="BR3506" t="s">
        <v>3488</v>
      </c>
      <c r="BT3506" t="s">
        <v>3488</v>
      </c>
      <c r="BV3506" t="s">
        <v>3488</v>
      </c>
      <c r="BX3506" t="s">
        <v>3488</v>
      </c>
      <c r="BZ3506" t="s">
        <v>3488</v>
      </c>
      <c r="CB3506" t="s">
        <v>3488</v>
      </c>
      <c r="CD3506" t="s">
        <v>3488</v>
      </c>
      <c r="CF3506" t="s">
        <v>3488</v>
      </c>
      <c r="CH3506" t="s">
        <v>3488</v>
      </c>
      <c r="CJ3506" t="s">
        <v>3488</v>
      </c>
      <c r="CL3506" t="s">
        <v>3488</v>
      </c>
      <c r="CN3506" t="s">
        <v>3488</v>
      </c>
      <c r="CP3506" t="s">
        <v>3488</v>
      </c>
      <c r="CR3506" t="s">
        <v>3488</v>
      </c>
      <c r="CT3506" t="s">
        <v>3488</v>
      </c>
      <c r="CV3506" t="s">
        <v>3488</v>
      </c>
      <c r="CX3506" t="s">
        <v>3488</v>
      </c>
      <c r="CZ3506" t="s">
        <v>3488</v>
      </c>
      <c r="DB3506" t="s">
        <v>3488</v>
      </c>
    </row>
    <row r="3507" spans="18:106" hidden="1" x14ac:dyDescent="0.25">
      <c r="R3507" t="s">
        <v>3489</v>
      </c>
      <c r="T3507" t="s">
        <v>3489</v>
      </c>
      <c r="V3507" t="s">
        <v>3489</v>
      </c>
      <c r="X3507" t="s">
        <v>3489</v>
      </c>
      <c r="Z3507" t="s">
        <v>3489</v>
      </c>
      <c r="AB3507" t="s">
        <v>3489</v>
      </c>
      <c r="AD3507" t="s">
        <v>3489</v>
      </c>
      <c r="AF3507" t="s">
        <v>3489</v>
      </c>
      <c r="AH3507" t="s">
        <v>3489</v>
      </c>
      <c r="AJ3507" t="s">
        <v>3489</v>
      </c>
      <c r="AL3507" t="s">
        <v>3489</v>
      </c>
      <c r="AN3507" t="s">
        <v>3489</v>
      </c>
      <c r="AP3507" t="s">
        <v>3489</v>
      </c>
      <c r="AR3507" t="s">
        <v>3489</v>
      </c>
      <c r="AT3507" t="s">
        <v>3489</v>
      </c>
      <c r="AV3507" t="s">
        <v>3489</v>
      </c>
      <c r="AX3507" t="s">
        <v>3489</v>
      </c>
      <c r="AZ3507" t="s">
        <v>3489</v>
      </c>
      <c r="BB3507" t="s">
        <v>3489</v>
      </c>
      <c r="BD3507" t="s">
        <v>3489</v>
      </c>
      <c r="BF3507" t="s">
        <v>3489</v>
      </c>
      <c r="BH3507" t="s">
        <v>3489</v>
      </c>
      <c r="BJ3507" t="s">
        <v>3489</v>
      </c>
      <c r="BL3507" t="s">
        <v>3489</v>
      </c>
      <c r="BN3507" t="s">
        <v>3489</v>
      </c>
      <c r="BP3507" t="s">
        <v>3489</v>
      </c>
      <c r="BR3507" t="s">
        <v>3489</v>
      </c>
      <c r="BT3507" t="s">
        <v>3489</v>
      </c>
      <c r="BV3507" t="s">
        <v>3489</v>
      </c>
      <c r="BX3507" t="s">
        <v>3489</v>
      </c>
      <c r="BZ3507" t="s">
        <v>3489</v>
      </c>
      <c r="CB3507" t="s">
        <v>3489</v>
      </c>
      <c r="CD3507" t="s">
        <v>3489</v>
      </c>
      <c r="CF3507" t="s">
        <v>3489</v>
      </c>
      <c r="CH3507" t="s">
        <v>3489</v>
      </c>
      <c r="CJ3507" t="s">
        <v>3489</v>
      </c>
      <c r="CL3507" t="s">
        <v>3489</v>
      </c>
      <c r="CN3507" t="s">
        <v>3489</v>
      </c>
      <c r="CP3507" t="s">
        <v>3489</v>
      </c>
      <c r="CR3507" t="s">
        <v>3489</v>
      </c>
      <c r="CT3507" t="s">
        <v>3489</v>
      </c>
      <c r="CV3507" t="s">
        <v>3489</v>
      </c>
      <c r="CX3507" t="s">
        <v>3489</v>
      </c>
      <c r="CZ3507" t="s">
        <v>3489</v>
      </c>
      <c r="DB3507" t="s">
        <v>3489</v>
      </c>
    </row>
    <row r="3508" spans="18:106" hidden="1" x14ac:dyDescent="0.25">
      <c r="R3508" t="s">
        <v>3490</v>
      </c>
      <c r="T3508" t="s">
        <v>3490</v>
      </c>
      <c r="V3508" t="s">
        <v>3490</v>
      </c>
      <c r="X3508" t="s">
        <v>3490</v>
      </c>
      <c r="Z3508" t="s">
        <v>3490</v>
      </c>
      <c r="AB3508" t="s">
        <v>3490</v>
      </c>
      <c r="AD3508" t="s">
        <v>3490</v>
      </c>
      <c r="AF3508" t="s">
        <v>3490</v>
      </c>
      <c r="AH3508" t="s">
        <v>3490</v>
      </c>
      <c r="AJ3508" t="s">
        <v>3490</v>
      </c>
      <c r="AL3508" t="s">
        <v>3490</v>
      </c>
      <c r="AN3508" t="s">
        <v>3490</v>
      </c>
      <c r="AP3508" t="s">
        <v>3490</v>
      </c>
      <c r="AR3508" t="s">
        <v>3490</v>
      </c>
      <c r="AT3508" t="s">
        <v>3490</v>
      </c>
      <c r="AV3508" t="s">
        <v>3490</v>
      </c>
      <c r="AX3508" t="s">
        <v>3490</v>
      </c>
      <c r="AZ3508" t="s">
        <v>3490</v>
      </c>
      <c r="BB3508" t="s">
        <v>3490</v>
      </c>
      <c r="BD3508" t="s">
        <v>3490</v>
      </c>
      <c r="BF3508" t="s">
        <v>3490</v>
      </c>
      <c r="BH3508" t="s">
        <v>3490</v>
      </c>
      <c r="BJ3508" t="s">
        <v>3490</v>
      </c>
      <c r="BL3508" t="s">
        <v>3490</v>
      </c>
      <c r="BN3508" t="s">
        <v>3490</v>
      </c>
      <c r="BP3508" t="s">
        <v>3490</v>
      </c>
      <c r="BR3508" t="s">
        <v>3490</v>
      </c>
      <c r="BT3508" t="s">
        <v>3490</v>
      </c>
      <c r="BV3508" t="s">
        <v>3490</v>
      </c>
      <c r="BX3508" t="s">
        <v>3490</v>
      </c>
      <c r="BZ3508" t="s">
        <v>3490</v>
      </c>
      <c r="CB3508" t="s">
        <v>3490</v>
      </c>
      <c r="CD3508" t="s">
        <v>3490</v>
      </c>
      <c r="CF3508" t="s">
        <v>3490</v>
      </c>
      <c r="CH3508" t="s">
        <v>3490</v>
      </c>
      <c r="CJ3508" t="s">
        <v>3490</v>
      </c>
      <c r="CL3508" t="s">
        <v>3490</v>
      </c>
      <c r="CN3508" t="s">
        <v>3490</v>
      </c>
      <c r="CP3508" t="s">
        <v>3490</v>
      </c>
      <c r="CR3508" t="s">
        <v>3490</v>
      </c>
      <c r="CT3508" t="s">
        <v>3490</v>
      </c>
      <c r="CV3508" t="s">
        <v>3490</v>
      </c>
      <c r="CX3508" t="s">
        <v>3490</v>
      </c>
      <c r="CZ3508" t="s">
        <v>3490</v>
      </c>
      <c r="DB3508" t="s">
        <v>3490</v>
      </c>
    </row>
    <row r="3509" spans="18:106" hidden="1" x14ac:dyDescent="0.25">
      <c r="R3509" t="s">
        <v>3491</v>
      </c>
      <c r="T3509" t="s">
        <v>3491</v>
      </c>
      <c r="V3509" t="s">
        <v>3491</v>
      </c>
      <c r="X3509" t="s">
        <v>3491</v>
      </c>
      <c r="Z3509" t="s">
        <v>3491</v>
      </c>
      <c r="AB3509" t="s">
        <v>3491</v>
      </c>
      <c r="AD3509" t="s">
        <v>3491</v>
      </c>
      <c r="AF3509" t="s">
        <v>3491</v>
      </c>
      <c r="AH3509" t="s">
        <v>3491</v>
      </c>
      <c r="AJ3509" t="s">
        <v>3491</v>
      </c>
      <c r="AL3509" t="s">
        <v>3491</v>
      </c>
      <c r="AN3509" t="s">
        <v>3491</v>
      </c>
      <c r="AP3509" t="s">
        <v>3491</v>
      </c>
      <c r="AR3509" t="s">
        <v>3491</v>
      </c>
      <c r="AT3509" t="s">
        <v>3491</v>
      </c>
      <c r="AV3509" t="s">
        <v>3491</v>
      </c>
      <c r="AX3509" t="s">
        <v>3491</v>
      </c>
      <c r="AZ3509" t="s">
        <v>3491</v>
      </c>
      <c r="BB3509" t="s">
        <v>3491</v>
      </c>
      <c r="BD3509" t="s">
        <v>3491</v>
      </c>
      <c r="BF3509" t="s">
        <v>3491</v>
      </c>
      <c r="BH3509" t="s">
        <v>3491</v>
      </c>
      <c r="BJ3509" t="s">
        <v>3491</v>
      </c>
      <c r="BL3509" t="s">
        <v>3491</v>
      </c>
      <c r="BN3509" t="s">
        <v>3491</v>
      </c>
      <c r="BP3509" t="s">
        <v>3491</v>
      </c>
      <c r="BR3509" t="s">
        <v>3491</v>
      </c>
      <c r="BT3509" t="s">
        <v>3491</v>
      </c>
      <c r="BV3509" t="s">
        <v>3491</v>
      </c>
      <c r="BX3509" t="s">
        <v>3491</v>
      </c>
      <c r="BZ3509" t="s">
        <v>3491</v>
      </c>
      <c r="CB3509" t="s">
        <v>3491</v>
      </c>
      <c r="CD3509" t="s">
        <v>3491</v>
      </c>
      <c r="CF3509" t="s">
        <v>3491</v>
      </c>
      <c r="CH3509" t="s">
        <v>3491</v>
      </c>
      <c r="CJ3509" t="s">
        <v>3491</v>
      </c>
      <c r="CL3509" t="s">
        <v>3491</v>
      </c>
      <c r="CN3509" t="s">
        <v>3491</v>
      </c>
      <c r="CP3509" t="s">
        <v>3491</v>
      </c>
      <c r="CR3509" t="s">
        <v>3491</v>
      </c>
      <c r="CT3509" t="s">
        <v>3491</v>
      </c>
      <c r="CV3509" t="s">
        <v>3491</v>
      </c>
      <c r="CX3509" t="s">
        <v>3491</v>
      </c>
      <c r="CZ3509" t="s">
        <v>3491</v>
      </c>
      <c r="DB3509" t="s">
        <v>3491</v>
      </c>
    </row>
    <row r="3510" spans="18:106" hidden="1" x14ac:dyDescent="0.25">
      <c r="R3510" t="s">
        <v>3492</v>
      </c>
      <c r="T3510" t="s">
        <v>3492</v>
      </c>
      <c r="V3510" t="s">
        <v>3492</v>
      </c>
      <c r="X3510" t="s">
        <v>3492</v>
      </c>
      <c r="Z3510" t="s">
        <v>3492</v>
      </c>
      <c r="AB3510" t="s">
        <v>3492</v>
      </c>
      <c r="AD3510" t="s">
        <v>3492</v>
      </c>
      <c r="AF3510" t="s">
        <v>3492</v>
      </c>
      <c r="AH3510" t="s">
        <v>3492</v>
      </c>
      <c r="AJ3510" t="s">
        <v>3492</v>
      </c>
      <c r="AL3510" t="s">
        <v>3492</v>
      </c>
      <c r="AN3510" t="s">
        <v>3492</v>
      </c>
      <c r="AP3510" t="s">
        <v>3492</v>
      </c>
      <c r="AR3510" t="s">
        <v>3492</v>
      </c>
      <c r="AT3510" t="s">
        <v>3492</v>
      </c>
      <c r="AV3510" t="s">
        <v>3492</v>
      </c>
      <c r="AX3510" t="s">
        <v>3492</v>
      </c>
      <c r="AZ3510" t="s">
        <v>3492</v>
      </c>
      <c r="BB3510" t="s">
        <v>3492</v>
      </c>
      <c r="BD3510" t="s">
        <v>3492</v>
      </c>
      <c r="BF3510" t="s">
        <v>3492</v>
      </c>
      <c r="BH3510" t="s">
        <v>3492</v>
      </c>
      <c r="BJ3510" t="s">
        <v>3492</v>
      </c>
      <c r="BL3510" t="s">
        <v>3492</v>
      </c>
      <c r="BN3510" t="s">
        <v>3492</v>
      </c>
      <c r="BP3510" t="s">
        <v>3492</v>
      </c>
      <c r="BR3510" t="s">
        <v>3492</v>
      </c>
      <c r="BT3510" t="s">
        <v>3492</v>
      </c>
      <c r="BV3510" t="s">
        <v>3492</v>
      </c>
      <c r="BX3510" t="s">
        <v>3492</v>
      </c>
      <c r="BZ3510" t="s">
        <v>3492</v>
      </c>
      <c r="CB3510" t="s">
        <v>3492</v>
      </c>
      <c r="CD3510" t="s">
        <v>3492</v>
      </c>
      <c r="CF3510" t="s">
        <v>3492</v>
      </c>
      <c r="CH3510" t="s">
        <v>3492</v>
      </c>
      <c r="CJ3510" t="s">
        <v>3492</v>
      </c>
      <c r="CL3510" t="s">
        <v>3492</v>
      </c>
      <c r="CN3510" t="s">
        <v>3492</v>
      </c>
      <c r="CP3510" t="s">
        <v>3492</v>
      </c>
      <c r="CR3510" t="s">
        <v>3492</v>
      </c>
      <c r="CT3510" t="s">
        <v>3492</v>
      </c>
      <c r="CV3510" t="s">
        <v>3492</v>
      </c>
      <c r="CX3510" t="s">
        <v>3492</v>
      </c>
      <c r="CZ3510" t="s">
        <v>3492</v>
      </c>
      <c r="DB3510" t="s">
        <v>3492</v>
      </c>
    </row>
    <row r="3511" spans="18:106" hidden="1" x14ac:dyDescent="0.25">
      <c r="R3511" t="s">
        <v>3493</v>
      </c>
      <c r="T3511" t="s">
        <v>3493</v>
      </c>
      <c r="V3511" t="s">
        <v>3493</v>
      </c>
      <c r="X3511" t="s">
        <v>3493</v>
      </c>
      <c r="Z3511" t="s">
        <v>3493</v>
      </c>
      <c r="AB3511" t="s">
        <v>3493</v>
      </c>
      <c r="AD3511" t="s">
        <v>3493</v>
      </c>
      <c r="AF3511" t="s">
        <v>3493</v>
      </c>
      <c r="AH3511" t="s">
        <v>3493</v>
      </c>
      <c r="AJ3511" t="s">
        <v>3493</v>
      </c>
      <c r="AL3511" t="s">
        <v>3493</v>
      </c>
      <c r="AN3511" t="s">
        <v>3493</v>
      </c>
      <c r="AP3511" t="s">
        <v>3493</v>
      </c>
      <c r="AR3511" t="s">
        <v>3493</v>
      </c>
      <c r="AT3511" t="s">
        <v>3493</v>
      </c>
      <c r="AV3511" t="s">
        <v>3493</v>
      </c>
      <c r="AX3511" t="s">
        <v>3493</v>
      </c>
      <c r="AZ3511" t="s">
        <v>3493</v>
      </c>
      <c r="BB3511" t="s">
        <v>3493</v>
      </c>
      <c r="BD3511" t="s">
        <v>3493</v>
      </c>
      <c r="BF3511" t="s">
        <v>3493</v>
      </c>
      <c r="BH3511" t="s">
        <v>3493</v>
      </c>
      <c r="BJ3511" t="s">
        <v>3493</v>
      </c>
      <c r="BL3511" t="s">
        <v>3493</v>
      </c>
      <c r="BN3511" t="s">
        <v>3493</v>
      </c>
      <c r="BP3511" t="s">
        <v>3493</v>
      </c>
      <c r="BR3511" t="s">
        <v>3493</v>
      </c>
      <c r="BT3511" t="s">
        <v>3493</v>
      </c>
      <c r="BV3511" t="s">
        <v>3493</v>
      </c>
      <c r="BX3511" t="s">
        <v>3493</v>
      </c>
      <c r="BZ3511" t="s">
        <v>3493</v>
      </c>
      <c r="CB3511" t="s">
        <v>3493</v>
      </c>
      <c r="CD3511" t="s">
        <v>3493</v>
      </c>
      <c r="CF3511" t="s">
        <v>3493</v>
      </c>
      <c r="CH3511" t="s">
        <v>3493</v>
      </c>
      <c r="CJ3511" t="s">
        <v>3493</v>
      </c>
      <c r="CL3511" t="s">
        <v>3493</v>
      </c>
      <c r="CN3511" t="s">
        <v>3493</v>
      </c>
      <c r="CP3511" t="s">
        <v>3493</v>
      </c>
      <c r="CR3511" t="s">
        <v>3493</v>
      </c>
      <c r="CT3511" t="s">
        <v>3493</v>
      </c>
      <c r="CV3511" t="s">
        <v>3493</v>
      </c>
      <c r="CX3511" t="s">
        <v>3493</v>
      </c>
      <c r="CZ3511" t="s">
        <v>3493</v>
      </c>
      <c r="DB3511" t="s">
        <v>3493</v>
      </c>
    </row>
    <row r="3512" spans="18:106" hidden="1" x14ac:dyDescent="0.25">
      <c r="R3512" t="s">
        <v>3494</v>
      </c>
      <c r="T3512" t="s">
        <v>3494</v>
      </c>
      <c r="V3512" t="s">
        <v>3494</v>
      </c>
      <c r="X3512" t="s">
        <v>3494</v>
      </c>
      <c r="Z3512" t="s">
        <v>3494</v>
      </c>
      <c r="AB3512" t="s">
        <v>3494</v>
      </c>
      <c r="AD3512" t="s">
        <v>3494</v>
      </c>
      <c r="AF3512" t="s">
        <v>3494</v>
      </c>
      <c r="AH3512" t="s">
        <v>3494</v>
      </c>
      <c r="AJ3512" t="s">
        <v>3494</v>
      </c>
      <c r="AL3512" t="s">
        <v>3494</v>
      </c>
      <c r="AN3512" t="s">
        <v>3494</v>
      </c>
      <c r="AP3512" t="s">
        <v>3494</v>
      </c>
      <c r="AR3512" t="s">
        <v>3494</v>
      </c>
      <c r="AT3512" t="s">
        <v>3494</v>
      </c>
      <c r="AV3512" t="s">
        <v>3494</v>
      </c>
      <c r="AX3512" t="s">
        <v>3494</v>
      </c>
      <c r="AZ3512" t="s">
        <v>3494</v>
      </c>
      <c r="BB3512" t="s">
        <v>3494</v>
      </c>
      <c r="BD3512" t="s">
        <v>3494</v>
      </c>
      <c r="BF3512" t="s">
        <v>3494</v>
      </c>
      <c r="BH3512" t="s">
        <v>3494</v>
      </c>
      <c r="BJ3512" t="s">
        <v>3494</v>
      </c>
      <c r="BL3512" t="s">
        <v>3494</v>
      </c>
      <c r="BN3512" t="s">
        <v>3494</v>
      </c>
      <c r="BP3512" t="s">
        <v>3494</v>
      </c>
      <c r="BR3512" t="s">
        <v>3494</v>
      </c>
      <c r="BT3512" t="s">
        <v>3494</v>
      </c>
      <c r="BV3512" t="s">
        <v>3494</v>
      </c>
      <c r="BX3512" t="s">
        <v>3494</v>
      </c>
      <c r="BZ3512" t="s">
        <v>3494</v>
      </c>
      <c r="CB3512" t="s">
        <v>3494</v>
      </c>
      <c r="CD3512" t="s">
        <v>3494</v>
      </c>
      <c r="CF3512" t="s">
        <v>3494</v>
      </c>
      <c r="CH3512" t="s">
        <v>3494</v>
      </c>
      <c r="CJ3512" t="s">
        <v>3494</v>
      </c>
      <c r="CL3512" t="s">
        <v>3494</v>
      </c>
      <c r="CN3512" t="s">
        <v>3494</v>
      </c>
      <c r="CP3512" t="s">
        <v>3494</v>
      </c>
      <c r="CR3512" t="s">
        <v>3494</v>
      </c>
      <c r="CT3512" t="s">
        <v>3494</v>
      </c>
      <c r="CV3512" t="s">
        <v>3494</v>
      </c>
      <c r="CX3512" t="s">
        <v>3494</v>
      </c>
      <c r="CZ3512" t="s">
        <v>3494</v>
      </c>
      <c r="DB3512" t="s">
        <v>3494</v>
      </c>
    </row>
    <row r="3513" spans="18:106" hidden="1" x14ac:dyDescent="0.25">
      <c r="R3513" t="s">
        <v>3495</v>
      </c>
      <c r="T3513" t="s">
        <v>3495</v>
      </c>
      <c r="V3513" t="s">
        <v>3495</v>
      </c>
      <c r="X3513" t="s">
        <v>3495</v>
      </c>
      <c r="Z3513" t="s">
        <v>3495</v>
      </c>
      <c r="AB3513" t="s">
        <v>3495</v>
      </c>
      <c r="AD3513" t="s">
        <v>3495</v>
      </c>
      <c r="AF3513" t="s">
        <v>3495</v>
      </c>
      <c r="AH3513" t="s">
        <v>3495</v>
      </c>
      <c r="AJ3513" t="s">
        <v>3495</v>
      </c>
      <c r="AL3513" t="s">
        <v>3495</v>
      </c>
      <c r="AN3513" t="s">
        <v>3495</v>
      </c>
      <c r="AP3513" t="s">
        <v>3495</v>
      </c>
      <c r="AR3513" t="s">
        <v>3495</v>
      </c>
      <c r="AT3513" t="s">
        <v>3495</v>
      </c>
      <c r="AV3513" t="s">
        <v>3495</v>
      </c>
      <c r="AX3513" t="s">
        <v>3495</v>
      </c>
      <c r="AZ3513" t="s">
        <v>3495</v>
      </c>
      <c r="BB3513" t="s">
        <v>3495</v>
      </c>
      <c r="BD3513" t="s">
        <v>3495</v>
      </c>
      <c r="BF3513" t="s">
        <v>3495</v>
      </c>
      <c r="BH3513" t="s">
        <v>3495</v>
      </c>
      <c r="BJ3513" t="s">
        <v>3495</v>
      </c>
      <c r="BL3513" t="s">
        <v>3495</v>
      </c>
      <c r="BN3513" t="s">
        <v>3495</v>
      </c>
      <c r="BP3513" t="s">
        <v>3495</v>
      </c>
      <c r="BR3513" t="s">
        <v>3495</v>
      </c>
      <c r="BT3513" t="s">
        <v>3495</v>
      </c>
      <c r="BV3513" t="s">
        <v>3495</v>
      </c>
      <c r="BX3513" t="s">
        <v>3495</v>
      </c>
      <c r="BZ3513" t="s">
        <v>3495</v>
      </c>
      <c r="CB3513" t="s">
        <v>3495</v>
      </c>
      <c r="CD3513" t="s">
        <v>3495</v>
      </c>
      <c r="CF3513" t="s">
        <v>3495</v>
      </c>
      <c r="CH3513" t="s">
        <v>3495</v>
      </c>
      <c r="CJ3513" t="s">
        <v>3495</v>
      </c>
      <c r="CL3513" t="s">
        <v>3495</v>
      </c>
      <c r="CN3513" t="s">
        <v>3495</v>
      </c>
      <c r="CP3513" t="s">
        <v>3495</v>
      </c>
      <c r="CR3513" t="s">
        <v>3495</v>
      </c>
      <c r="CT3513" t="s">
        <v>3495</v>
      </c>
      <c r="CV3513" t="s">
        <v>3495</v>
      </c>
      <c r="CX3513" t="s">
        <v>3495</v>
      </c>
      <c r="CZ3513" t="s">
        <v>3495</v>
      </c>
      <c r="DB3513" t="s">
        <v>3495</v>
      </c>
    </row>
    <row r="3514" spans="18:106" hidden="1" x14ac:dyDescent="0.25">
      <c r="R3514" t="s">
        <v>3496</v>
      </c>
      <c r="T3514" t="s">
        <v>3496</v>
      </c>
      <c r="V3514" t="s">
        <v>3496</v>
      </c>
      <c r="X3514" t="s">
        <v>3496</v>
      </c>
      <c r="Z3514" t="s">
        <v>3496</v>
      </c>
      <c r="AB3514" t="s">
        <v>3496</v>
      </c>
      <c r="AD3514" t="s">
        <v>3496</v>
      </c>
      <c r="AF3514" t="s">
        <v>3496</v>
      </c>
      <c r="AH3514" t="s">
        <v>3496</v>
      </c>
      <c r="AJ3514" t="s">
        <v>3496</v>
      </c>
      <c r="AL3514" t="s">
        <v>3496</v>
      </c>
      <c r="AN3514" t="s">
        <v>3496</v>
      </c>
      <c r="AP3514" t="s">
        <v>3496</v>
      </c>
      <c r="AR3514" t="s">
        <v>3496</v>
      </c>
      <c r="AT3514" t="s">
        <v>3496</v>
      </c>
      <c r="AV3514" t="s">
        <v>3496</v>
      </c>
      <c r="AX3514" t="s">
        <v>3496</v>
      </c>
      <c r="AZ3514" t="s">
        <v>3496</v>
      </c>
      <c r="BB3514" t="s">
        <v>3496</v>
      </c>
      <c r="BD3514" t="s">
        <v>3496</v>
      </c>
      <c r="BF3514" t="s">
        <v>3496</v>
      </c>
      <c r="BH3514" t="s">
        <v>3496</v>
      </c>
      <c r="BJ3514" t="s">
        <v>3496</v>
      </c>
      <c r="BL3514" t="s">
        <v>3496</v>
      </c>
      <c r="BN3514" t="s">
        <v>3496</v>
      </c>
      <c r="BP3514" t="s">
        <v>3496</v>
      </c>
      <c r="BR3514" t="s">
        <v>3496</v>
      </c>
      <c r="BT3514" t="s">
        <v>3496</v>
      </c>
      <c r="BV3514" t="s">
        <v>3496</v>
      </c>
      <c r="BX3514" t="s">
        <v>3496</v>
      </c>
      <c r="BZ3514" t="s">
        <v>3496</v>
      </c>
      <c r="CB3514" t="s">
        <v>3496</v>
      </c>
      <c r="CD3514" t="s">
        <v>3496</v>
      </c>
      <c r="CF3514" t="s">
        <v>3496</v>
      </c>
      <c r="CH3514" t="s">
        <v>3496</v>
      </c>
      <c r="CJ3514" t="s">
        <v>3496</v>
      </c>
      <c r="CL3514" t="s">
        <v>3496</v>
      </c>
      <c r="CN3514" t="s">
        <v>3496</v>
      </c>
      <c r="CP3514" t="s">
        <v>3496</v>
      </c>
      <c r="CR3514" t="s">
        <v>3496</v>
      </c>
      <c r="CT3514" t="s">
        <v>3496</v>
      </c>
      <c r="CV3514" t="s">
        <v>3496</v>
      </c>
      <c r="CX3514" t="s">
        <v>3496</v>
      </c>
      <c r="CZ3514" t="s">
        <v>3496</v>
      </c>
      <c r="DB3514" t="s">
        <v>3496</v>
      </c>
    </row>
    <row r="3515" spans="18:106" hidden="1" x14ac:dyDescent="0.25">
      <c r="R3515" t="s">
        <v>3497</v>
      </c>
      <c r="T3515" t="s">
        <v>3497</v>
      </c>
      <c r="V3515" t="s">
        <v>3497</v>
      </c>
      <c r="X3515" t="s">
        <v>3497</v>
      </c>
      <c r="Z3515" t="s">
        <v>3497</v>
      </c>
      <c r="AB3515" t="s">
        <v>3497</v>
      </c>
      <c r="AD3515" t="s">
        <v>3497</v>
      </c>
      <c r="AF3515" t="s">
        <v>3497</v>
      </c>
      <c r="AH3515" t="s">
        <v>3497</v>
      </c>
      <c r="AJ3515" t="s">
        <v>3497</v>
      </c>
      <c r="AL3515" t="s">
        <v>3497</v>
      </c>
      <c r="AN3515" t="s">
        <v>3497</v>
      </c>
      <c r="AP3515" t="s">
        <v>3497</v>
      </c>
      <c r="AR3515" t="s">
        <v>3497</v>
      </c>
      <c r="AT3515" t="s">
        <v>3497</v>
      </c>
      <c r="AV3515" t="s">
        <v>3497</v>
      </c>
      <c r="AX3515" t="s">
        <v>3497</v>
      </c>
      <c r="AZ3515" t="s">
        <v>3497</v>
      </c>
      <c r="BB3515" t="s">
        <v>3497</v>
      </c>
      <c r="BD3515" t="s">
        <v>3497</v>
      </c>
      <c r="BF3515" t="s">
        <v>3497</v>
      </c>
      <c r="BH3515" t="s">
        <v>3497</v>
      </c>
      <c r="BJ3515" t="s">
        <v>3497</v>
      </c>
      <c r="BL3515" t="s">
        <v>3497</v>
      </c>
      <c r="BN3515" t="s">
        <v>3497</v>
      </c>
      <c r="BP3515" t="s">
        <v>3497</v>
      </c>
      <c r="BR3515" t="s">
        <v>3497</v>
      </c>
      <c r="BT3515" t="s">
        <v>3497</v>
      </c>
      <c r="BV3515" t="s">
        <v>3497</v>
      </c>
      <c r="BX3515" t="s">
        <v>3497</v>
      </c>
      <c r="BZ3515" t="s">
        <v>3497</v>
      </c>
      <c r="CB3515" t="s">
        <v>3497</v>
      </c>
      <c r="CD3515" t="s">
        <v>3497</v>
      </c>
      <c r="CF3515" t="s">
        <v>3497</v>
      </c>
      <c r="CH3515" t="s">
        <v>3497</v>
      </c>
      <c r="CJ3515" t="s">
        <v>3497</v>
      </c>
      <c r="CL3515" t="s">
        <v>3497</v>
      </c>
      <c r="CN3515" t="s">
        <v>3497</v>
      </c>
      <c r="CP3515" t="s">
        <v>3497</v>
      </c>
      <c r="CR3515" t="s">
        <v>3497</v>
      </c>
      <c r="CT3515" t="s">
        <v>3497</v>
      </c>
      <c r="CV3515" t="s">
        <v>3497</v>
      </c>
      <c r="CX3515" t="s">
        <v>3497</v>
      </c>
      <c r="CZ3515" t="s">
        <v>3497</v>
      </c>
      <c r="DB3515" t="s">
        <v>3497</v>
      </c>
    </row>
    <row r="3516" spans="18:106" hidden="1" x14ac:dyDescent="0.25">
      <c r="R3516" t="s">
        <v>3498</v>
      </c>
      <c r="T3516" t="s">
        <v>3498</v>
      </c>
      <c r="V3516" t="s">
        <v>3498</v>
      </c>
      <c r="X3516" t="s">
        <v>3498</v>
      </c>
      <c r="Z3516" t="s">
        <v>3498</v>
      </c>
      <c r="AB3516" t="s">
        <v>3498</v>
      </c>
      <c r="AD3516" t="s">
        <v>3498</v>
      </c>
      <c r="AF3516" t="s">
        <v>3498</v>
      </c>
      <c r="AH3516" t="s">
        <v>3498</v>
      </c>
      <c r="AJ3516" t="s">
        <v>3498</v>
      </c>
      <c r="AL3516" t="s">
        <v>3498</v>
      </c>
      <c r="AN3516" t="s">
        <v>3498</v>
      </c>
      <c r="AP3516" t="s">
        <v>3498</v>
      </c>
      <c r="AR3516" t="s">
        <v>3498</v>
      </c>
      <c r="AT3516" t="s">
        <v>3498</v>
      </c>
      <c r="AV3516" t="s">
        <v>3498</v>
      </c>
      <c r="AX3516" t="s">
        <v>3498</v>
      </c>
      <c r="AZ3516" t="s">
        <v>3498</v>
      </c>
      <c r="BB3516" t="s">
        <v>3498</v>
      </c>
      <c r="BD3516" t="s">
        <v>3498</v>
      </c>
      <c r="BF3516" t="s">
        <v>3498</v>
      </c>
      <c r="BH3516" t="s">
        <v>3498</v>
      </c>
      <c r="BJ3516" t="s">
        <v>3498</v>
      </c>
      <c r="BL3516" t="s">
        <v>3498</v>
      </c>
      <c r="BN3516" t="s">
        <v>3498</v>
      </c>
      <c r="BP3516" t="s">
        <v>3498</v>
      </c>
      <c r="BR3516" t="s">
        <v>3498</v>
      </c>
      <c r="BT3516" t="s">
        <v>3498</v>
      </c>
      <c r="BV3516" t="s">
        <v>3498</v>
      </c>
      <c r="BX3516" t="s">
        <v>3498</v>
      </c>
      <c r="BZ3516" t="s">
        <v>3498</v>
      </c>
      <c r="CB3516" t="s">
        <v>3498</v>
      </c>
      <c r="CD3516" t="s">
        <v>3498</v>
      </c>
      <c r="CF3516" t="s">
        <v>3498</v>
      </c>
      <c r="CH3516" t="s">
        <v>3498</v>
      </c>
      <c r="CJ3516" t="s">
        <v>3498</v>
      </c>
      <c r="CL3516" t="s">
        <v>3498</v>
      </c>
      <c r="CN3516" t="s">
        <v>3498</v>
      </c>
      <c r="CP3516" t="s">
        <v>3498</v>
      </c>
      <c r="CR3516" t="s">
        <v>3498</v>
      </c>
      <c r="CT3516" t="s">
        <v>3498</v>
      </c>
      <c r="CV3516" t="s">
        <v>3498</v>
      </c>
      <c r="CX3516" t="s">
        <v>3498</v>
      </c>
      <c r="CZ3516" t="s">
        <v>3498</v>
      </c>
      <c r="DB3516" t="s">
        <v>3498</v>
      </c>
    </row>
    <row r="3517" spans="18:106" hidden="1" x14ac:dyDescent="0.25">
      <c r="R3517" t="s">
        <v>3499</v>
      </c>
      <c r="T3517" t="s">
        <v>3499</v>
      </c>
      <c r="V3517" t="s">
        <v>3499</v>
      </c>
      <c r="X3517" t="s">
        <v>3499</v>
      </c>
      <c r="Z3517" t="s">
        <v>3499</v>
      </c>
      <c r="AB3517" t="s">
        <v>3499</v>
      </c>
      <c r="AD3517" t="s">
        <v>3499</v>
      </c>
      <c r="AF3517" t="s">
        <v>3499</v>
      </c>
      <c r="AH3517" t="s">
        <v>3499</v>
      </c>
      <c r="AJ3517" t="s">
        <v>3499</v>
      </c>
      <c r="AL3517" t="s">
        <v>3499</v>
      </c>
      <c r="AN3517" t="s">
        <v>3499</v>
      </c>
      <c r="AP3517" t="s">
        <v>3499</v>
      </c>
      <c r="AR3517" t="s">
        <v>3499</v>
      </c>
      <c r="AT3517" t="s">
        <v>3499</v>
      </c>
      <c r="AV3517" t="s">
        <v>3499</v>
      </c>
      <c r="AX3517" t="s">
        <v>3499</v>
      </c>
      <c r="AZ3517" t="s">
        <v>3499</v>
      </c>
      <c r="BB3517" t="s">
        <v>3499</v>
      </c>
      <c r="BD3517" t="s">
        <v>3499</v>
      </c>
      <c r="BF3517" t="s">
        <v>3499</v>
      </c>
      <c r="BH3517" t="s">
        <v>3499</v>
      </c>
      <c r="BJ3517" t="s">
        <v>3499</v>
      </c>
      <c r="BL3517" t="s">
        <v>3499</v>
      </c>
      <c r="BN3517" t="s">
        <v>3499</v>
      </c>
      <c r="BP3517" t="s">
        <v>3499</v>
      </c>
      <c r="BR3517" t="s">
        <v>3499</v>
      </c>
      <c r="BT3517" t="s">
        <v>3499</v>
      </c>
      <c r="BV3517" t="s">
        <v>3499</v>
      </c>
      <c r="BX3517" t="s">
        <v>3499</v>
      </c>
      <c r="BZ3517" t="s">
        <v>3499</v>
      </c>
      <c r="CB3517" t="s">
        <v>3499</v>
      </c>
      <c r="CD3517" t="s">
        <v>3499</v>
      </c>
      <c r="CF3517" t="s">
        <v>3499</v>
      </c>
      <c r="CH3517" t="s">
        <v>3499</v>
      </c>
      <c r="CJ3517" t="s">
        <v>3499</v>
      </c>
      <c r="CL3517" t="s">
        <v>3499</v>
      </c>
      <c r="CN3517" t="s">
        <v>3499</v>
      </c>
      <c r="CP3517" t="s">
        <v>3499</v>
      </c>
      <c r="CR3517" t="s">
        <v>3499</v>
      </c>
      <c r="CT3517" t="s">
        <v>3499</v>
      </c>
      <c r="CV3517" t="s">
        <v>3499</v>
      </c>
      <c r="CX3517" t="s">
        <v>3499</v>
      </c>
      <c r="CZ3517" t="s">
        <v>3499</v>
      </c>
      <c r="DB3517" t="s">
        <v>3499</v>
      </c>
    </row>
    <row r="3518" spans="18:106" hidden="1" x14ac:dyDescent="0.25">
      <c r="R3518" t="s">
        <v>3500</v>
      </c>
      <c r="T3518" t="s">
        <v>3500</v>
      </c>
      <c r="V3518" t="s">
        <v>3500</v>
      </c>
      <c r="X3518" t="s">
        <v>3500</v>
      </c>
      <c r="Z3518" t="s">
        <v>3500</v>
      </c>
      <c r="AB3518" t="s">
        <v>3500</v>
      </c>
      <c r="AD3518" t="s">
        <v>3500</v>
      </c>
      <c r="AF3518" t="s">
        <v>3500</v>
      </c>
      <c r="AH3518" t="s">
        <v>3500</v>
      </c>
      <c r="AJ3518" t="s">
        <v>3500</v>
      </c>
      <c r="AL3518" t="s">
        <v>3500</v>
      </c>
      <c r="AN3518" t="s">
        <v>3500</v>
      </c>
      <c r="AP3518" t="s">
        <v>3500</v>
      </c>
      <c r="AR3518" t="s">
        <v>3500</v>
      </c>
      <c r="AT3518" t="s">
        <v>3500</v>
      </c>
      <c r="AV3518" t="s">
        <v>3500</v>
      </c>
      <c r="AX3518" t="s">
        <v>3500</v>
      </c>
      <c r="AZ3518" t="s">
        <v>3500</v>
      </c>
      <c r="BB3518" t="s">
        <v>3500</v>
      </c>
      <c r="BD3518" t="s">
        <v>3500</v>
      </c>
      <c r="BF3518" t="s">
        <v>3500</v>
      </c>
      <c r="BH3518" t="s">
        <v>3500</v>
      </c>
      <c r="BJ3518" t="s">
        <v>3500</v>
      </c>
      <c r="BL3518" t="s">
        <v>3500</v>
      </c>
      <c r="BN3518" t="s">
        <v>3500</v>
      </c>
      <c r="BP3518" t="s">
        <v>3500</v>
      </c>
      <c r="BR3518" t="s">
        <v>3500</v>
      </c>
      <c r="BT3518" t="s">
        <v>3500</v>
      </c>
      <c r="BV3518" t="s">
        <v>3500</v>
      </c>
      <c r="BX3518" t="s">
        <v>3500</v>
      </c>
      <c r="BZ3518" t="s">
        <v>3500</v>
      </c>
      <c r="CB3518" t="s">
        <v>3500</v>
      </c>
      <c r="CD3518" t="s">
        <v>3500</v>
      </c>
      <c r="CF3518" t="s">
        <v>3500</v>
      </c>
      <c r="CH3518" t="s">
        <v>3500</v>
      </c>
      <c r="CJ3518" t="s">
        <v>3500</v>
      </c>
      <c r="CL3518" t="s">
        <v>3500</v>
      </c>
      <c r="CN3518" t="s">
        <v>3500</v>
      </c>
      <c r="CP3518" t="s">
        <v>3500</v>
      </c>
      <c r="CR3518" t="s">
        <v>3500</v>
      </c>
      <c r="CT3518" t="s">
        <v>3500</v>
      </c>
      <c r="CV3518" t="s">
        <v>3500</v>
      </c>
      <c r="CX3518" t="s">
        <v>3500</v>
      </c>
      <c r="CZ3518" t="s">
        <v>3500</v>
      </c>
      <c r="DB3518" t="s">
        <v>3500</v>
      </c>
    </row>
    <row r="3519" spans="18:106" hidden="1" x14ac:dyDescent="0.25">
      <c r="R3519" t="s">
        <v>3501</v>
      </c>
      <c r="T3519" t="s">
        <v>3501</v>
      </c>
      <c r="V3519" t="s">
        <v>3501</v>
      </c>
      <c r="X3519" t="s">
        <v>3501</v>
      </c>
      <c r="Z3519" t="s">
        <v>3501</v>
      </c>
      <c r="AB3519" t="s">
        <v>3501</v>
      </c>
      <c r="AD3519" t="s">
        <v>3501</v>
      </c>
      <c r="AF3519" t="s">
        <v>3501</v>
      </c>
      <c r="AH3519" t="s">
        <v>3501</v>
      </c>
      <c r="AJ3519" t="s">
        <v>3501</v>
      </c>
      <c r="AL3519" t="s">
        <v>3501</v>
      </c>
      <c r="AN3519" t="s">
        <v>3501</v>
      </c>
      <c r="AP3519" t="s">
        <v>3501</v>
      </c>
      <c r="AR3519" t="s">
        <v>3501</v>
      </c>
      <c r="AT3519" t="s">
        <v>3501</v>
      </c>
      <c r="AV3519" t="s">
        <v>3501</v>
      </c>
      <c r="AX3519" t="s">
        <v>3501</v>
      </c>
      <c r="AZ3519" t="s">
        <v>3501</v>
      </c>
      <c r="BB3519" t="s">
        <v>3501</v>
      </c>
      <c r="BD3519" t="s">
        <v>3501</v>
      </c>
      <c r="BF3519" t="s">
        <v>3501</v>
      </c>
      <c r="BH3519" t="s">
        <v>3501</v>
      </c>
      <c r="BJ3519" t="s">
        <v>3501</v>
      </c>
      <c r="BL3519" t="s">
        <v>3501</v>
      </c>
      <c r="BN3519" t="s">
        <v>3501</v>
      </c>
      <c r="BP3519" t="s">
        <v>3501</v>
      </c>
      <c r="BR3519" t="s">
        <v>3501</v>
      </c>
      <c r="BT3519" t="s">
        <v>3501</v>
      </c>
      <c r="BV3519" t="s">
        <v>3501</v>
      </c>
      <c r="BX3519" t="s">
        <v>3501</v>
      </c>
      <c r="BZ3519" t="s">
        <v>3501</v>
      </c>
      <c r="CB3519" t="s">
        <v>3501</v>
      </c>
      <c r="CD3519" t="s">
        <v>3501</v>
      </c>
      <c r="CF3519" t="s">
        <v>3501</v>
      </c>
      <c r="CH3519" t="s">
        <v>3501</v>
      </c>
      <c r="CJ3519" t="s">
        <v>3501</v>
      </c>
      <c r="CL3519" t="s">
        <v>3501</v>
      </c>
      <c r="CN3519" t="s">
        <v>3501</v>
      </c>
      <c r="CP3519" t="s">
        <v>3501</v>
      </c>
      <c r="CR3519" t="s">
        <v>3501</v>
      </c>
      <c r="CT3519" t="s">
        <v>3501</v>
      </c>
      <c r="CV3519" t="s">
        <v>3501</v>
      </c>
      <c r="CX3519" t="s">
        <v>3501</v>
      </c>
      <c r="CZ3519" t="s">
        <v>3501</v>
      </c>
      <c r="DB3519" t="s">
        <v>3501</v>
      </c>
    </row>
    <row r="3520" spans="18:106" hidden="1" x14ac:dyDescent="0.25">
      <c r="R3520" t="s">
        <v>3502</v>
      </c>
      <c r="T3520" t="s">
        <v>3502</v>
      </c>
      <c r="V3520" t="s">
        <v>3502</v>
      </c>
      <c r="X3520" t="s">
        <v>3502</v>
      </c>
      <c r="Z3520" t="s">
        <v>3502</v>
      </c>
      <c r="AB3520" t="s">
        <v>3502</v>
      </c>
      <c r="AD3520" t="s">
        <v>3502</v>
      </c>
      <c r="AF3520" t="s">
        <v>3502</v>
      </c>
      <c r="AH3520" t="s">
        <v>3502</v>
      </c>
      <c r="AJ3520" t="s">
        <v>3502</v>
      </c>
      <c r="AL3520" t="s">
        <v>3502</v>
      </c>
      <c r="AN3520" t="s">
        <v>3502</v>
      </c>
      <c r="AP3520" t="s">
        <v>3502</v>
      </c>
      <c r="AR3520" t="s">
        <v>3502</v>
      </c>
      <c r="AT3520" t="s">
        <v>3502</v>
      </c>
      <c r="AV3520" t="s">
        <v>3502</v>
      </c>
      <c r="AX3520" t="s">
        <v>3502</v>
      </c>
      <c r="AZ3520" t="s">
        <v>3502</v>
      </c>
      <c r="BB3520" t="s">
        <v>3502</v>
      </c>
      <c r="BD3520" t="s">
        <v>3502</v>
      </c>
      <c r="BF3520" t="s">
        <v>3502</v>
      </c>
      <c r="BH3520" t="s">
        <v>3502</v>
      </c>
      <c r="BJ3520" t="s">
        <v>3502</v>
      </c>
      <c r="BL3520" t="s">
        <v>3502</v>
      </c>
      <c r="BN3520" t="s">
        <v>3502</v>
      </c>
      <c r="BP3520" t="s">
        <v>3502</v>
      </c>
      <c r="BR3520" t="s">
        <v>3502</v>
      </c>
      <c r="BT3520" t="s">
        <v>3502</v>
      </c>
      <c r="BV3520" t="s">
        <v>3502</v>
      </c>
      <c r="BX3520" t="s">
        <v>3502</v>
      </c>
      <c r="BZ3520" t="s">
        <v>3502</v>
      </c>
      <c r="CB3520" t="s">
        <v>3502</v>
      </c>
      <c r="CD3520" t="s">
        <v>3502</v>
      </c>
      <c r="CF3520" t="s">
        <v>3502</v>
      </c>
      <c r="CH3520" t="s">
        <v>3502</v>
      </c>
      <c r="CJ3520" t="s">
        <v>3502</v>
      </c>
      <c r="CL3520" t="s">
        <v>3502</v>
      </c>
      <c r="CN3520" t="s">
        <v>3502</v>
      </c>
      <c r="CP3520" t="s">
        <v>3502</v>
      </c>
      <c r="CR3520" t="s">
        <v>3502</v>
      </c>
      <c r="CT3520" t="s">
        <v>3502</v>
      </c>
      <c r="CV3520" t="s">
        <v>3502</v>
      </c>
      <c r="CX3520" t="s">
        <v>3502</v>
      </c>
      <c r="CZ3520" t="s">
        <v>3502</v>
      </c>
      <c r="DB3520" t="s">
        <v>3502</v>
      </c>
    </row>
    <row r="3521" spans="18:106" hidden="1" x14ac:dyDescent="0.25">
      <c r="R3521" t="s">
        <v>3503</v>
      </c>
      <c r="T3521" t="s">
        <v>3503</v>
      </c>
      <c r="V3521" t="s">
        <v>3503</v>
      </c>
      <c r="X3521" t="s">
        <v>3503</v>
      </c>
      <c r="Z3521" t="s">
        <v>3503</v>
      </c>
      <c r="AB3521" t="s">
        <v>3503</v>
      </c>
      <c r="AD3521" t="s">
        <v>3503</v>
      </c>
      <c r="AF3521" t="s">
        <v>3503</v>
      </c>
      <c r="AH3521" t="s">
        <v>3503</v>
      </c>
      <c r="AJ3521" t="s">
        <v>3503</v>
      </c>
      <c r="AL3521" t="s">
        <v>3503</v>
      </c>
      <c r="AN3521" t="s">
        <v>3503</v>
      </c>
      <c r="AP3521" t="s">
        <v>3503</v>
      </c>
      <c r="AR3521" t="s">
        <v>3503</v>
      </c>
      <c r="AT3521" t="s">
        <v>3503</v>
      </c>
      <c r="AV3521" t="s">
        <v>3503</v>
      </c>
      <c r="AX3521" t="s">
        <v>3503</v>
      </c>
      <c r="AZ3521" t="s">
        <v>3503</v>
      </c>
      <c r="BB3521" t="s">
        <v>3503</v>
      </c>
      <c r="BD3521" t="s">
        <v>3503</v>
      </c>
      <c r="BF3521" t="s">
        <v>3503</v>
      </c>
      <c r="BH3521" t="s">
        <v>3503</v>
      </c>
      <c r="BJ3521" t="s">
        <v>3503</v>
      </c>
      <c r="BL3521" t="s">
        <v>3503</v>
      </c>
      <c r="BN3521" t="s">
        <v>3503</v>
      </c>
      <c r="BP3521" t="s">
        <v>3503</v>
      </c>
      <c r="BR3521" t="s">
        <v>3503</v>
      </c>
      <c r="BT3521" t="s">
        <v>3503</v>
      </c>
      <c r="BV3521" t="s">
        <v>3503</v>
      </c>
      <c r="BX3521" t="s">
        <v>3503</v>
      </c>
      <c r="BZ3521" t="s">
        <v>3503</v>
      </c>
      <c r="CB3521" t="s">
        <v>3503</v>
      </c>
      <c r="CD3521" t="s">
        <v>3503</v>
      </c>
      <c r="CF3521" t="s">
        <v>3503</v>
      </c>
      <c r="CH3521" t="s">
        <v>3503</v>
      </c>
      <c r="CJ3521" t="s">
        <v>3503</v>
      </c>
      <c r="CL3521" t="s">
        <v>3503</v>
      </c>
      <c r="CN3521" t="s">
        <v>3503</v>
      </c>
      <c r="CP3521" t="s">
        <v>3503</v>
      </c>
      <c r="CR3521" t="s">
        <v>3503</v>
      </c>
      <c r="CT3521" t="s">
        <v>3503</v>
      </c>
      <c r="CV3521" t="s">
        <v>3503</v>
      </c>
      <c r="CX3521" t="s">
        <v>3503</v>
      </c>
      <c r="CZ3521" t="s">
        <v>3503</v>
      </c>
      <c r="DB3521" t="s">
        <v>3503</v>
      </c>
    </row>
    <row r="3522" spans="18:106" hidden="1" x14ac:dyDescent="0.25">
      <c r="R3522" t="s">
        <v>3504</v>
      </c>
      <c r="T3522" t="s">
        <v>3504</v>
      </c>
      <c r="V3522" t="s">
        <v>3504</v>
      </c>
      <c r="X3522" t="s">
        <v>3504</v>
      </c>
      <c r="Z3522" t="s">
        <v>3504</v>
      </c>
      <c r="AB3522" t="s">
        <v>3504</v>
      </c>
      <c r="AD3522" t="s">
        <v>3504</v>
      </c>
      <c r="AF3522" t="s">
        <v>3504</v>
      </c>
      <c r="AH3522" t="s">
        <v>3504</v>
      </c>
      <c r="AJ3522" t="s">
        <v>3504</v>
      </c>
      <c r="AL3522" t="s">
        <v>3504</v>
      </c>
      <c r="AN3522" t="s">
        <v>3504</v>
      </c>
      <c r="AP3522" t="s">
        <v>3504</v>
      </c>
      <c r="AR3522" t="s">
        <v>3504</v>
      </c>
      <c r="AT3522" t="s">
        <v>3504</v>
      </c>
      <c r="AV3522" t="s">
        <v>3504</v>
      </c>
      <c r="AX3522" t="s">
        <v>3504</v>
      </c>
      <c r="AZ3522" t="s">
        <v>3504</v>
      </c>
      <c r="BB3522" t="s">
        <v>3504</v>
      </c>
      <c r="BD3522" t="s">
        <v>3504</v>
      </c>
      <c r="BF3522" t="s">
        <v>3504</v>
      </c>
      <c r="BH3522" t="s">
        <v>3504</v>
      </c>
      <c r="BJ3522" t="s">
        <v>3504</v>
      </c>
      <c r="BL3522" t="s">
        <v>3504</v>
      </c>
      <c r="BN3522" t="s">
        <v>3504</v>
      </c>
      <c r="BP3522" t="s">
        <v>3504</v>
      </c>
      <c r="BR3522" t="s">
        <v>3504</v>
      </c>
      <c r="BT3522" t="s">
        <v>3504</v>
      </c>
      <c r="BV3522" t="s">
        <v>3504</v>
      </c>
      <c r="BX3522" t="s">
        <v>3504</v>
      </c>
      <c r="BZ3522" t="s">
        <v>3504</v>
      </c>
      <c r="CB3522" t="s">
        <v>3504</v>
      </c>
      <c r="CD3522" t="s">
        <v>3504</v>
      </c>
      <c r="CF3522" t="s">
        <v>3504</v>
      </c>
      <c r="CH3522" t="s">
        <v>3504</v>
      </c>
      <c r="CJ3522" t="s">
        <v>3504</v>
      </c>
      <c r="CL3522" t="s">
        <v>3504</v>
      </c>
      <c r="CN3522" t="s">
        <v>3504</v>
      </c>
      <c r="CP3522" t="s">
        <v>3504</v>
      </c>
      <c r="CR3522" t="s">
        <v>3504</v>
      </c>
      <c r="CT3522" t="s">
        <v>3504</v>
      </c>
      <c r="CV3522" t="s">
        <v>3504</v>
      </c>
      <c r="CX3522" t="s">
        <v>3504</v>
      </c>
      <c r="CZ3522" t="s">
        <v>3504</v>
      </c>
      <c r="DB3522" t="s">
        <v>3504</v>
      </c>
    </row>
    <row r="3523" spans="18:106" hidden="1" x14ac:dyDescent="0.25">
      <c r="R3523" t="s">
        <v>3505</v>
      </c>
      <c r="T3523" t="s">
        <v>3505</v>
      </c>
      <c r="V3523" t="s">
        <v>3505</v>
      </c>
      <c r="X3523" t="s">
        <v>3505</v>
      </c>
      <c r="Z3523" t="s">
        <v>3505</v>
      </c>
      <c r="AB3523" t="s">
        <v>3505</v>
      </c>
      <c r="AD3523" t="s">
        <v>3505</v>
      </c>
      <c r="AF3523" t="s">
        <v>3505</v>
      </c>
      <c r="AH3523" t="s">
        <v>3505</v>
      </c>
      <c r="AJ3523" t="s">
        <v>3505</v>
      </c>
      <c r="AL3523" t="s">
        <v>3505</v>
      </c>
      <c r="AN3523" t="s">
        <v>3505</v>
      </c>
      <c r="AP3523" t="s">
        <v>3505</v>
      </c>
      <c r="AR3523" t="s">
        <v>3505</v>
      </c>
      <c r="AT3523" t="s">
        <v>3505</v>
      </c>
      <c r="AV3523" t="s">
        <v>3505</v>
      </c>
      <c r="AX3523" t="s">
        <v>3505</v>
      </c>
      <c r="AZ3523" t="s">
        <v>3505</v>
      </c>
      <c r="BB3523" t="s">
        <v>3505</v>
      </c>
      <c r="BD3523" t="s">
        <v>3505</v>
      </c>
      <c r="BF3523" t="s">
        <v>3505</v>
      </c>
      <c r="BH3523" t="s">
        <v>3505</v>
      </c>
      <c r="BJ3523" t="s">
        <v>3505</v>
      </c>
      <c r="BL3523" t="s">
        <v>3505</v>
      </c>
      <c r="BN3523" t="s">
        <v>3505</v>
      </c>
      <c r="BP3523" t="s">
        <v>3505</v>
      </c>
      <c r="BR3523" t="s">
        <v>3505</v>
      </c>
      <c r="BT3523" t="s">
        <v>3505</v>
      </c>
      <c r="BV3523" t="s">
        <v>3505</v>
      </c>
      <c r="BX3523" t="s">
        <v>3505</v>
      </c>
      <c r="BZ3523" t="s">
        <v>3505</v>
      </c>
      <c r="CB3523" t="s">
        <v>3505</v>
      </c>
      <c r="CD3523" t="s">
        <v>3505</v>
      </c>
      <c r="CF3523" t="s">
        <v>3505</v>
      </c>
      <c r="CH3523" t="s">
        <v>3505</v>
      </c>
      <c r="CJ3523" t="s">
        <v>3505</v>
      </c>
      <c r="CL3523" t="s">
        <v>3505</v>
      </c>
      <c r="CN3523" t="s">
        <v>3505</v>
      </c>
      <c r="CP3523" t="s">
        <v>3505</v>
      </c>
      <c r="CR3523" t="s">
        <v>3505</v>
      </c>
      <c r="CT3523" t="s">
        <v>3505</v>
      </c>
      <c r="CV3523" t="s">
        <v>3505</v>
      </c>
      <c r="CX3523" t="s">
        <v>3505</v>
      </c>
      <c r="CZ3523" t="s">
        <v>3505</v>
      </c>
      <c r="DB3523" t="s">
        <v>3505</v>
      </c>
    </row>
    <row r="3524" spans="18:106" hidden="1" x14ac:dyDescent="0.25">
      <c r="R3524" t="s">
        <v>3506</v>
      </c>
      <c r="T3524" t="s">
        <v>3506</v>
      </c>
      <c r="V3524" t="s">
        <v>3506</v>
      </c>
      <c r="X3524" t="s">
        <v>3506</v>
      </c>
      <c r="Z3524" t="s">
        <v>3506</v>
      </c>
      <c r="AB3524" t="s">
        <v>3506</v>
      </c>
      <c r="AD3524" t="s">
        <v>3506</v>
      </c>
      <c r="AF3524" t="s">
        <v>3506</v>
      </c>
      <c r="AH3524" t="s">
        <v>3506</v>
      </c>
      <c r="AJ3524" t="s">
        <v>3506</v>
      </c>
      <c r="AL3524" t="s">
        <v>3506</v>
      </c>
      <c r="AN3524" t="s">
        <v>3506</v>
      </c>
      <c r="AP3524" t="s">
        <v>3506</v>
      </c>
      <c r="AR3524" t="s">
        <v>3506</v>
      </c>
      <c r="AT3524" t="s">
        <v>3506</v>
      </c>
      <c r="AV3524" t="s">
        <v>3506</v>
      </c>
      <c r="AX3524" t="s">
        <v>3506</v>
      </c>
      <c r="AZ3524" t="s">
        <v>3506</v>
      </c>
      <c r="BB3524" t="s">
        <v>3506</v>
      </c>
      <c r="BD3524" t="s">
        <v>3506</v>
      </c>
      <c r="BF3524" t="s">
        <v>3506</v>
      </c>
      <c r="BH3524" t="s">
        <v>3506</v>
      </c>
      <c r="BJ3524" t="s">
        <v>3506</v>
      </c>
      <c r="BL3524" t="s">
        <v>3506</v>
      </c>
      <c r="BN3524" t="s">
        <v>3506</v>
      </c>
      <c r="BP3524" t="s">
        <v>3506</v>
      </c>
      <c r="BR3524" t="s">
        <v>3506</v>
      </c>
      <c r="BT3524" t="s">
        <v>3506</v>
      </c>
      <c r="BV3524" t="s">
        <v>3506</v>
      </c>
      <c r="BX3524" t="s">
        <v>3506</v>
      </c>
      <c r="BZ3524" t="s">
        <v>3506</v>
      </c>
      <c r="CB3524" t="s">
        <v>3506</v>
      </c>
      <c r="CD3524" t="s">
        <v>3506</v>
      </c>
      <c r="CF3524" t="s">
        <v>3506</v>
      </c>
      <c r="CH3524" t="s">
        <v>3506</v>
      </c>
      <c r="CJ3524" t="s">
        <v>3506</v>
      </c>
      <c r="CL3524" t="s">
        <v>3506</v>
      </c>
      <c r="CN3524" t="s">
        <v>3506</v>
      </c>
      <c r="CP3524" t="s">
        <v>3506</v>
      </c>
      <c r="CR3524" t="s">
        <v>3506</v>
      </c>
      <c r="CT3524" t="s">
        <v>3506</v>
      </c>
      <c r="CV3524" t="s">
        <v>3506</v>
      </c>
      <c r="CX3524" t="s">
        <v>3506</v>
      </c>
      <c r="CZ3524" t="s">
        <v>3506</v>
      </c>
      <c r="DB3524" t="s">
        <v>3506</v>
      </c>
    </row>
    <row r="3525" spans="18:106" hidden="1" x14ac:dyDescent="0.25">
      <c r="R3525" t="s">
        <v>3507</v>
      </c>
      <c r="T3525" t="s">
        <v>3507</v>
      </c>
      <c r="V3525" t="s">
        <v>3507</v>
      </c>
      <c r="X3525" t="s">
        <v>3507</v>
      </c>
      <c r="Z3525" t="s">
        <v>3507</v>
      </c>
      <c r="AB3525" t="s">
        <v>3507</v>
      </c>
      <c r="AD3525" t="s">
        <v>3507</v>
      </c>
      <c r="AF3525" t="s">
        <v>3507</v>
      </c>
      <c r="AH3525" t="s">
        <v>3507</v>
      </c>
      <c r="AJ3525" t="s">
        <v>3507</v>
      </c>
      <c r="AL3525" t="s">
        <v>3507</v>
      </c>
      <c r="AN3525" t="s">
        <v>3507</v>
      </c>
      <c r="AP3525" t="s">
        <v>3507</v>
      </c>
      <c r="AR3525" t="s">
        <v>3507</v>
      </c>
      <c r="AT3525" t="s">
        <v>3507</v>
      </c>
      <c r="AV3525" t="s">
        <v>3507</v>
      </c>
      <c r="AX3525" t="s">
        <v>3507</v>
      </c>
      <c r="AZ3525" t="s">
        <v>3507</v>
      </c>
      <c r="BB3525" t="s">
        <v>3507</v>
      </c>
      <c r="BD3525" t="s">
        <v>3507</v>
      </c>
      <c r="BF3525" t="s">
        <v>3507</v>
      </c>
      <c r="BH3525" t="s">
        <v>3507</v>
      </c>
      <c r="BJ3525" t="s">
        <v>3507</v>
      </c>
      <c r="BL3525" t="s">
        <v>3507</v>
      </c>
      <c r="BN3525" t="s">
        <v>3507</v>
      </c>
      <c r="BP3525" t="s">
        <v>3507</v>
      </c>
      <c r="BR3525" t="s">
        <v>3507</v>
      </c>
      <c r="BT3525" t="s">
        <v>3507</v>
      </c>
      <c r="BV3525" t="s">
        <v>3507</v>
      </c>
      <c r="BX3525" t="s">
        <v>3507</v>
      </c>
      <c r="BZ3525" t="s">
        <v>3507</v>
      </c>
      <c r="CB3525" t="s">
        <v>3507</v>
      </c>
      <c r="CD3525" t="s">
        <v>3507</v>
      </c>
      <c r="CF3525" t="s">
        <v>3507</v>
      </c>
      <c r="CH3525" t="s">
        <v>3507</v>
      </c>
      <c r="CJ3525" t="s">
        <v>3507</v>
      </c>
      <c r="CL3525" t="s">
        <v>3507</v>
      </c>
      <c r="CN3525" t="s">
        <v>3507</v>
      </c>
      <c r="CP3525" t="s">
        <v>3507</v>
      </c>
      <c r="CR3525" t="s">
        <v>3507</v>
      </c>
      <c r="CT3525" t="s">
        <v>3507</v>
      </c>
      <c r="CV3525" t="s">
        <v>3507</v>
      </c>
      <c r="CX3525" t="s">
        <v>3507</v>
      </c>
      <c r="CZ3525" t="s">
        <v>3507</v>
      </c>
      <c r="DB3525" t="s">
        <v>3507</v>
      </c>
    </row>
    <row r="3526" spans="18:106" hidden="1" x14ac:dyDescent="0.25">
      <c r="R3526" t="s">
        <v>3508</v>
      </c>
      <c r="T3526" t="s">
        <v>3508</v>
      </c>
      <c r="V3526" t="s">
        <v>3508</v>
      </c>
      <c r="X3526" t="s">
        <v>3508</v>
      </c>
      <c r="Z3526" t="s">
        <v>3508</v>
      </c>
      <c r="AB3526" t="s">
        <v>3508</v>
      </c>
      <c r="AD3526" t="s">
        <v>3508</v>
      </c>
      <c r="AF3526" t="s">
        <v>3508</v>
      </c>
      <c r="AH3526" t="s">
        <v>3508</v>
      </c>
      <c r="AJ3526" t="s">
        <v>3508</v>
      </c>
      <c r="AL3526" t="s">
        <v>3508</v>
      </c>
      <c r="AN3526" t="s">
        <v>3508</v>
      </c>
      <c r="AP3526" t="s">
        <v>3508</v>
      </c>
      <c r="AR3526" t="s">
        <v>3508</v>
      </c>
      <c r="AT3526" t="s">
        <v>3508</v>
      </c>
      <c r="AV3526" t="s">
        <v>3508</v>
      </c>
      <c r="AX3526" t="s">
        <v>3508</v>
      </c>
      <c r="AZ3526" t="s">
        <v>3508</v>
      </c>
      <c r="BB3526" t="s">
        <v>3508</v>
      </c>
      <c r="BD3526" t="s">
        <v>3508</v>
      </c>
      <c r="BF3526" t="s">
        <v>3508</v>
      </c>
      <c r="BH3526" t="s">
        <v>3508</v>
      </c>
      <c r="BJ3526" t="s">
        <v>3508</v>
      </c>
      <c r="BL3526" t="s">
        <v>3508</v>
      </c>
      <c r="BN3526" t="s">
        <v>3508</v>
      </c>
      <c r="BP3526" t="s">
        <v>3508</v>
      </c>
      <c r="BR3526" t="s">
        <v>3508</v>
      </c>
      <c r="BT3526" t="s">
        <v>3508</v>
      </c>
      <c r="BV3526" t="s">
        <v>3508</v>
      </c>
      <c r="BX3526" t="s">
        <v>3508</v>
      </c>
      <c r="BZ3526" t="s">
        <v>3508</v>
      </c>
      <c r="CB3526" t="s">
        <v>3508</v>
      </c>
      <c r="CD3526" t="s">
        <v>3508</v>
      </c>
      <c r="CF3526" t="s">
        <v>3508</v>
      </c>
      <c r="CH3526" t="s">
        <v>3508</v>
      </c>
      <c r="CJ3526" t="s">
        <v>3508</v>
      </c>
      <c r="CL3526" t="s">
        <v>3508</v>
      </c>
      <c r="CN3526" t="s">
        <v>3508</v>
      </c>
      <c r="CP3526" t="s">
        <v>3508</v>
      </c>
      <c r="CR3526" t="s">
        <v>3508</v>
      </c>
      <c r="CT3526" t="s">
        <v>3508</v>
      </c>
      <c r="CV3526" t="s">
        <v>3508</v>
      </c>
      <c r="CX3526" t="s">
        <v>3508</v>
      </c>
      <c r="CZ3526" t="s">
        <v>3508</v>
      </c>
      <c r="DB3526" t="s">
        <v>3508</v>
      </c>
    </row>
    <row r="3527" spans="18:106" hidden="1" x14ac:dyDescent="0.25">
      <c r="R3527" t="s">
        <v>3509</v>
      </c>
      <c r="T3527" t="s">
        <v>3509</v>
      </c>
      <c r="V3527" t="s">
        <v>3509</v>
      </c>
      <c r="X3527" t="s">
        <v>3509</v>
      </c>
      <c r="Z3527" t="s">
        <v>3509</v>
      </c>
      <c r="AB3527" t="s">
        <v>3509</v>
      </c>
      <c r="AD3527" t="s">
        <v>3509</v>
      </c>
      <c r="AF3527" t="s">
        <v>3509</v>
      </c>
      <c r="AH3527" t="s">
        <v>3509</v>
      </c>
      <c r="AJ3527" t="s">
        <v>3509</v>
      </c>
      <c r="AL3527" t="s">
        <v>3509</v>
      </c>
      <c r="AN3527" t="s">
        <v>3509</v>
      </c>
      <c r="AP3527" t="s">
        <v>3509</v>
      </c>
      <c r="AR3527" t="s">
        <v>3509</v>
      </c>
      <c r="AT3527" t="s">
        <v>3509</v>
      </c>
      <c r="AV3527" t="s">
        <v>3509</v>
      </c>
      <c r="AX3527" t="s">
        <v>3509</v>
      </c>
      <c r="AZ3527" t="s">
        <v>3509</v>
      </c>
      <c r="BB3527" t="s">
        <v>3509</v>
      </c>
      <c r="BD3527" t="s">
        <v>3509</v>
      </c>
      <c r="BF3527" t="s">
        <v>3509</v>
      </c>
      <c r="BH3527" t="s">
        <v>3509</v>
      </c>
      <c r="BJ3527" t="s">
        <v>3509</v>
      </c>
      <c r="BL3527" t="s">
        <v>3509</v>
      </c>
      <c r="BN3527" t="s">
        <v>3509</v>
      </c>
      <c r="BP3527" t="s">
        <v>3509</v>
      </c>
      <c r="BR3527" t="s">
        <v>3509</v>
      </c>
      <c r="BT3527" t="s">
        <v>3509</v>
      </c>
      <c r="BV3527" t="s">
        <v>3509</v>
      </c>
      <c r="BX3527" t="s">
        <v>3509</v>
      </c>
      <c r="BZ3527" t="s">
        <v>3509</v>
      </c>
      <c r="CB3527" t="s">
        <v>3509</v>
      </c>
      <c r="CD3527" t="s">
        <v>3509</v>
      </c>
      <c r="CF3527" t="s">
        <v>3509</v>
      </c>
      <c r="CH3527" t="s">
        <v>3509</v>
      </c>
      <c r="CJ3527" t="s">
        <v>3509</v>
      </c>
      <c r="CL3527" t="s">
        <v>3509</v>
      </c>
      <c r="CN3527" t="s">
        <v>3509</v>
      </c>
      <c r="CP3527" t="s">
        <v>3509</v>
      </c>
      <c r="CR3527" t="s">
        <v>3509</v>
      </c>
      <c r="CT3527" t="s">
        <v>3509</v>
      </c>
      <c r="CV3527" t="s">
        <v>3509</v>
      </c>
      <c r="CX3527" t="s">
        <v>3509</v>
      </c>
      <c r="CZ3527" t="s">
        <v>3509</v>
      </c>
      <c r="DB3527" t="s">
        <v>3509</v>
      </c>
    </row>
    <row r="3528" spans="18:106" hidden="1" x14ac:dyDescent="0.25">
      <c r="R3528" t="s">
        <v>3510</v>
      </c>
      <c r="T3528" t="s">
        <v>3510</v>
      </c>
      <c r="V3528" t="s">
        <v>3510</v>
      </c>
      <c r="X3528" t="s">
        <v>3510</v>
      </c>
      <c r="Z3528" t="s">
        <v>3510</v>
      </c>
      <c r="AB3528" t="s">
        <v>3510</v>
      </c>
      <c r="AD3528" t="s">
        <v>3510</v>
      </c>
      <c r="AF3528" t="s">
        <v>3510</v>
      </c>
      <c r="AH3528" t="s">
        <v>3510</v>
      </c>
      <c r="AJ3528" t="s">
        <v>3510</v>
      </c>
      <c r="AL3528" t="s">
        <v>3510</v>
      </c>
      <c r="AN3528" t="s">
        <v>3510</v>
      </c>
      <c r="AP3528" t="s">
        <v>3510</v>
      </c>
      <c r="AR3528" t="s">
        <v>3510</v>
      </c>
      <c r="AT3528" t="s">
        <v>3510</v>
      </c>
      <c r="AV3528" t="s">
        <v>3510</v>
      </c>
      <c r="AX3528" t="s">
        <v>3510</v>
      </c>
      <c r="AZ3528" t="s">
        <v>3510</v>
      </c>
      <c r="BB3528" t="s">
        <v>3510</v>
      </c>
      <c r="BD3528" t="s">
        <v>3510</v>
      </c>
      <c r="BF3528" t="s">
        <v>3510</v>
      </c>
      <c r="BH3528" t="s">
        <v>3510</v>
      </c>
      <c r="BJ3528" t="s">
        <v>3510</v>
      </c>
      <c r="BL3528" t="s">
        <v>3510</v>
      </c>
      <c r="BN3528" t="s">
        <v>3510</v>
      </c>
      <c r="BP3528" t="s">
        <v>3510</v>
      </c>
      <c r="BR3528" t="s">
        <v>3510</v>
      </c>
      <c r="BT3528" t="s">
        <v>3510</v>
      </c>
      <c r="BV3528" t="s">
        <v>3510</v>
      </c>
      <c r="BX3528" t="s">
        <v>3510</v>
      </c>
      <c r="BZ3528" t="s">
        <v>3510</v>
      </c>
      <c r="CB3528" t="s">
        <v>3510</v>
      </c>
      <c r="CD3528" t="s">
        <v>3510</v>
      </c>
      <c r="CF3528" t="s">
        <v>3510</v>
      </c>
      <c r="CH3528" t="s">
        <v>3510</v>
      </c>
      <c r="CJ3528" t="s">
        <v>3510</v>
      </c>
      <c r="CL3528" t="s">
        <v>3510</v>
      </c>
      <c r="CN3528" t="s">
        <v>3510</v>
      </c>
      <c r="CP3528" t="s">
        <v>3510</v>
      </c>
      <c r="CR3528" t="s">
        <v>3510</v>
      </c>
      <c r="CT3528" t="s">
        <v>3510</v>
      </c>
      <c r="CV3528" t="s">
        <v>3510</v>
      </c>
      <c r="CX3528" t="s">
        <v>3510</v>
      </c>
      <c r="CZ3528" t="s">
        <v>3510</v>
      </c>
      <c r="DB3528" t="s">
        <v>3510</v>
      </c>
    </row>
    <row r="3529" spans="18:106" hidden="1" x14ac:dyDescent="0.25">
      <c r="R3529" t="s">
        <v>3511</v>
      </c>
      <c r="T3529" t="s">
        <v>3511</v>
      </c>
      <c r="V3529" t="s">
        <v>3511</v>
      </c>
      <c r="X3529" t="s">
        <v>3511</v>
      </c>
      <c r="Z3529" t="s">
        <v>3511</v>
      </c>
      <c r="AB3529" t="s">
        <v>3511</v>
      </c>
      <c r="AD3529" t="s">
        <v>3511</v>
      </c>
      <c r="AF3529" t="s">
        <v>3511</v>
      </c>
      <c r="AH3529" t="s">
        <v>3511</v>
      </c>
      <c r="AJ3529" t="s">
        <v>3511</v>
      </c>
      <c r="AL3529" t="s">
        <v>3511</v>
      </c>
      <c r="AN3529" t="s">
        <v>3511</v>
      </c>
      <c r="AP3529" t="s">
        <v>3511</v>
      </c>
      <c r="AR3529" t="s">
        <v>3511</v>
      </c>
      <c r="AT3529" t="s">
        <v>3511</v>
      </c>
      <c r="AV3529" t="s">
        <v>3511</v>
      </c>
      <c r="AX3529" t="s">
        <v>3511</v>
      </c>
      <c r="AZ3529" t="s">
        <v>3511</v>
      </c>
      <c r="BB3529" t="s">
        <v>3511</v>
      </c>
      <c r="BD3529" t="s">
        <v>3511</v>
      </c>
      <c r="BF3529" t="s">
        <v>3511</v>
      </c>
      <c r="BH3529" t="s">
        <v>3511</v>
      </c>
      <c r="BJ3529" t="s">
        <v>3511</v>
      </c>
      <c r="BL3529" t="s">
        <v>3511</v>
      </c>
      <c r="BN3529" t="s">
        <v>3511</v>
      </c>
      <c r="BP3529" t="s">
        <v>3511</v>
      </c>
      <c r="BR3529" t="s">
        <v>3511</v>
      </c>
      <c r="BT3529" t="s">
        <v>3511</v>
      </c>
      <c r="BV3529" t="s">
        <v>3511</v>
      </c>
      <c r="BX3529" t="s">
        <v>3511</v>
      </c>
      <c r="BZ3529" t="s">
        <v>3511</v>
      </c>
      <c r="CB3529" t="s">
        <v>3511</v>
      </c>
      <c r="CD3529" t="s">
        <v>3511</v>
      </c>
      <c r="CF3529" t="s">
        <v>3511</v>
      </c>
      <c r="CH3529" t="s">
        <v>3511</v>
      </c>
      <c r="CJ3529" t="s">
        <v>3511</v>
      </c>
      <c r="CL3529" t="s">
        <v>3511</v>
      </c>
      <c r="CN3529" t="s">
        <v>3511</v>
      </c>
      <c r="CP3529" t="s">
        <v>3511</v>
      </c>
      <c r="CR3529" t="s">
        <v>3511</v>
      </c>
      <c r="CT3529" t="s">
        <v>3511</v>
      </c>
      <c r="CV3529" t="s">
        <v>3511</v>
      </c>
      <c r="CX3529" t="s">
        <v>3511</v>
      </c>
      <c r="CZ3529" t="s">
        <v>3511</v>
      </c>
      <c r="DB3529" t="s">
        <v>3511</v>
      </c>
    </row>
    <row r="3530" spans="18:106" hidden="1" x14ac:dyDescent="0.25">
      <c r="R3530" t="s">
        <v>3512</v>
      </c>
      <c r="T3530" t="s">
        <v>3512</v>
      </c>
      <c r="V3530" t="s">
        <v>3512</v>
      </c>
      <c r="X3530" t="s">
        <v>3512</v>
      </c>
      <c r="Z3530" t="s">
        <v>3512</v>
      </c>
      <c r="AB3530" t="s">
        <v>3512</v>
      </c>
      <c r="AD3530" t="s">
        <v>3512</v>
      </c>
      <c r="AF3530" t="s">
        <v>3512</v>
      </c>
      <c r="AH3530" t="s">
        <v>3512</v>
      </c>
      <c r="AJ3530" t="s">
        <v>3512</v>
      </c>
      <c r="AL3530" t="s">
        <v>3512</v>
      </c>
      <c r="AN3530" t="s">
        <v>3512</v>
      </c>
      <c r="AP3530" t="s">
        <v>3512</v>
      </c>
      <c r="AR3530" t="s">
        <v>3512</v>
      </c>
      <c r="AT3530" t="s">
        <v>3512</v>
      </c>
      <c r="AV3530" t="s">
        <v>3512</v>
      </c>
      <c r="AX3530" t="s">
        <v>3512</v>
      </c>
      <c r="AZ3530" t="s">
        <v>3512</v>
      </c>
      <c r="BB3530" t="s">
        <v>3512</v>
      </c>
      <c r="BD3530" t="s">
        <v>3512</v>
      </c>
      <c r="BF3530" t="s">
        <v>3512</v>
      </c>
      <c r="BH3530" t="s">
        <v>3512</v>
      </c>
      <c r="BJ3530" t="s">
        <v>3512</v>
      </c>
      <c r="BL3530" t="s">
        <v>3512</v>
      </c>
      <c r="BN3530" t="s">
        <v>3512</v>
      </c>
      <c r="BP3530" t="s">
        <v>3512</v>
      </c>
      <c r="BR3530" t="s">
        <v>3512</v>
      </c>
      <c r="BT3530" t="s">
        <v>3512</v>
      </c>
      <c r="BV3530" t="s">
        <v>3512</v>
      </c>
      <c r="BX3530" t="s">
        <v>3512</v>
      </c>
      <c r="BZ3530" t="s">
        <v>3512</v>
      </c>
      <c r="CB3530" t="s">
        <v>3512</v>
      </c>
      <c r="CD3530" t="s">
        <v>3512</v>
      </c>
      <c r="CF3530" t="s">
        <v>3512</v>
      </c>
      <c r="CH3530" t="s">
        <v>3512</v>
      </c>
      <c r="CJ3530" t="s">
        <v>3512</v>
      </c>
      <c r="CL3530" t="s">
        <v>3512</v>
      </c>
      <c r="CN3530" t="s">
        <v>3512</v>
      </c>
      <c r="CP3530" t="s">
        <v>3512</v>
      </c>
      <c r="CR3530" t="s">
        <v>3512</v>
      </c>
      <c r="CT3530" t="s">
        <v>3512</v>
      </c>
      <c r="CV3530" t="s">
        <v>3512</v>
      </c>
      <c r="CX3530" t="s">
        <v>3512</v>
      </c>
      <c r="CZ3530" t="s">
        <v>3512</v>
      </c>
      <c r="DB3530" t="s">
        <v>3512</v>
      </c>
    </row>
    <row r="3531" spans="18:106" hidden="1" x14ac:dyDescent="0.25">
      <c r="R3531" t="s">
        <v>3513</v>
      </c>
      <c r="T3531" t="s">
        <v>3513</v>
      </c>
      <c r="V3531" t="s">
        <v>3513</v>
      </c>
      <c r="X3531" t="s">
        <v>3513</v>
      </c>
      <c r="Z3531" t="s">
        <v>3513</v>
      </c>
      <c r="AB3531" t="s">
        <v>3513</v>
      </c>
      <c r="AD3531" t="s">
        <v>3513</v>
      </c>
      <c r="AF3531" t="s">
        <v>3513</v>
      </c>
      <c r="AH3531" t="s">
        <v>3513</v>
      </c>
      <c r="AJ3531" t="s">
        <v>3513</v>
      </c>
      <c r="AL3531" t="s">
        <v>3513</v>
      </c>
      <c r="AN3531" t="s">
        <v>3513</v>
      </c>
      <c r="AP3531" t="s">
        <v>3513</v>
      </c>
      <c r="AR3531" t="s">
        <v>3513</v>
      </c>
      <c r="AT3531" t="s">
        <v>3513</v>
      </c>
      <c r="AV3531" t="s">
        <v>3513</v>
      </c>
      <c r="AX3531" t="s">
        <v>3513</v>
      </c>
      <c r="AZ3531" t="s">
        <v>3513</v>
      </c>
      <c r="BB3531" t="s">
        <v>3513</v>
      </c>
      <c r="BD3531" t="s">
        <v>3513</v>
      </c>
      <c r="BF3531" t="s">
        <v>3513</v>
      </c>
      <c r="BH3531" t="s">
        <v>3513</v>
      </c>
      <c r="BJ3531" t="s">
        <v>3513</v>
      </c>
      <c r="BL3531" t="s">
        <v>3513</v>
      </c>
      <c r="BN3531" t="s">
        <v>3513</v>
      </c>
      <c r="BP3531" t="s">
        <v>3513</v>
      </c>
      <c r="BR3531" t="s">
        <v>3513</v>
      </c>
      <c r="BT3531" t="s">
        <v>3513</v>
      </c>
      <c r="BV3531" t="s">
        <v>3513</v>
      </c>
      <c r="BX3531" t="s">
        <v>3513</v>
      </c>
      <c r="BZ3531" t="s">
        <v>3513</v>
      </c>
      <c r="CB3531" t="s">
        <v>3513</v>
      </c>
      <c r="CD3531" t="s">
        <v>3513</v>
      </c>
      <c r="CF3531" t="s">
        <v>3513</v>
      </c>
      <c r="CH3531" t="s">
        <v>3513</v>
      </c>
      <c r="CJ3531" t="s">
        <v>3513</v>
      </c>
      <c r="CL3531" t="s">
        <v>3513</v>
      </c>
      <c r="CN3531" t="s">
        <v>3513</v>
      </c>
      <c r="CP3531" t="s">
        <v>3513</v>
      </c>
      <c r="CR3531" t="s">
        <v>3513</v>
      </c>
      <c r="CT3531" t="s">
        <v>3513</v>
      </c>
      <c r="CV3531" t="s">
        <v>3513</v>
      </c>
      <c r="CX3531" t="s">
        <v>3513</v>
      </c>
      <c r="CZ3531" t="s">
        <v>3513</v>
      </c>
      <c r="DB3531" t="s">
        <v>3513</v>
      </c>
    </row>
    <row r="3532" spans="18:106" hidden="1" x14ac:dyDescent="0.25">
      <c r="R3532" t="s">
        <v>3514</v>
      </c>
      <c r="T3532" t="s">
        <v>3514</v>
      </c>
      <c r="V3532" t="s">
        <v>3514</v>
      </c>
      <c r="X3532" t="s">
        <v>3514</v>
      </c>
      <c r="Z3532" t="s">
        <v>3514</v>
      </c>
      <c r="AB3532" t="s">
        <v>3514</v>
      </c>
      <c r="AD3532" t="s">
        <v>3514</v>
      </c>
      <c r="AF3532" t="s">
        <v>3514</v>
      </c>
      <c r="AH3532" t="s">
        <v>3514</v>
      </c>
      <c r="AJ3532" t="s">
        <v>3514</v>
      </c>
      <c r="AL3532" t="s">
        <v>3514</v>
      </c>
      <c r="AN3532" t="s">
        <v>3514</v>
      </c>
      <c r="AP3532" t="s">
        <v>3514</v>
      </c>
      <c r="AR3532" t="s">
        <v>3514</v>
      </c>
      <c r="AT3532" t="s">
        <v>3514</v>
      </c>
      <c r="AV3532" t="s">
        <v>3514</v>
      </c>
      <c r="AX3532" t="s">
        <v>3514</v>
      </c>
      <c r="AZ3532" t="s">
        <v>3514</v>
      </c>
      <c r="BB3532" t="s">
        <v>3514</v>
      </c>
      <c r="BD3532" t="s">
        <v>3514</v>
      </c>
      <c r="BF3532" t="s">
        <v>3514</v>
      </c>
      <c r="BH3532" t="s">
        <v>3514</v>
      </c>
      <c r="BJ3532" t="s">
        <v>3514</v>
      </c>
      <c r="BL3532" t="s">
        <v>3514</v>
      </c>
      <c r="BN3532" t="s">
        <v>3514</v>
      </c>
      <c r="BP3532" t="s">
        <v>3514</v>
      </c>
      <c r="BR3532" t="s">
        <v>3514</v>
      </c>
      <c r="BT3532" t="s">
        <v>3514</v>
      </c>
      <c r="BV3532" t="s">
        <v>3514</v>
      </c>
      <c r="BX3532" t="s">
        <v>3514</v>
      </c>
      <c r="BZ3532" t="s">
        <v>3514</v>
      </c>
      <c r="CB3532" t="s">
        <v>3514</v>
      </c>
      <c r="CD3532" t="s">
        <v>3514</v>
      </c>
      <c r="CF3532" t="s">
        <v>3514</v>
      </c>
      <c r="CH3532" t="s">
        <v>3514</v>
      </c>
      <c r="CJ3532" t="s">
        <v>3514</v>
      </c>
      <c r="CL3532" t="s">
        <v>3514</v>
      </c>
      <c r="CN3532" t="s">
        <v>3514</v>
      </c>
      <c r="CP3532" t="s">
        <v>3514</v>
      </c>
      <c r="CR3532" t="s">
        <v>3514</v>
      </c>
      <c r="CT3532" t="s">
        <v>3514</v>
      </c>
      <c r="CV3532" t="s">
        <v>3514</v>
      </c>
      <c r="CX3532" t="s">
        <v>3514</v>
      </c>
      <c r="CZ3532" t="s">
        <v>3514</v>
      </c>
      <c r="DB3532" t="s">
        <v>3514</v>
      </c>
    </row>
    <row r="3533" spans="18:106" hidden="1" x14ac:dyDescent="0.25">
      <c r="R3533" t="s">
        <v>3515</v>
      </c>
      <c r="T3533" t="s">
        <v>3515</v>
      </c>
      <c r="V3533" t="s">
        <v>3515</v>
      </c>
      <c r="X3533" t="s">
        <v>3515</v>
      </c>
      <c r="Z3533" t="s">
        <v>3515</v>
      </c>
      <c r="AB3533" t="s">
        <v>3515</v>
      </c>
      <c r="AD3533" t="s">
        <v>3515</v>
      </c>
      <c r="AF3533" t="s">
        <v>3515</v>
      </c>
      <c r="AH3533" t="s">
        <v>3515</v>
      </c>
      <c r="AJ3533" t="s">
        <v>3515</v>
      </c>
      <c r="AL3533" t="s">
        <v>3515</v>
      </c>
      <c r="AN3533" t="s">
        <v>3515</v>
      </c>
      <c r="AP3533" t="s">
        <v>3515</v>
      </c>
      <c r="AR3533" t="s">
        <v>3515</v>
      </c>
      <c r="AT3533" t="s">
        <v>3515</v>
      </c>
      <c r="AV3533" t="s">
        <v>3515</v>
      </c>
      <c r="AX3533" t="s">
        <v>3515</v>
      </c>
      <c r="AZ3533" t="s">
        <v>3515</v>
      </c>
      <c r="BB3533" t="s">
        <v>3515</v>
      </c>
      <c r="BD3533" t="s">
        <v>3515</v>
      </c>
      <c r="BF3533" t="s">
        <v>3515</v>
      </c>
      <c r="BH3533" t="s">
        <v>3515</v>
      </c>
      <c r="BJ3533" t="s">
        <v>3515</v>
      </c>
      <c r="BL3533" t="s">
        <v>3515</v>
      </c>
      <c r="BN3533" t="s">
        <v>3515</v>
      </c>
      <c r="BP3533" t="s">
        <v>3515</v>
      </c>
      <c r="BR3533" t="s">
        <v>3515</v>
      </c>
      <c r="BT3533" t="s">
        <v>3515</v>
      </c>
      <c r="BV3533" t="s">
        <v>3515</v>
      </c>
      <c r="BX3533" t="s">
        <v>3515</v>
      </c>
      <c r="BZ3533" t="s">
        <v>3515</v>
      </c>
      <c r="CB3533" t="s">
        <v>3515</v>
      </c>
      <c r="CD3533" t="s">
        <v>3515</v>
      </c>
      <c r="CF3533" t="s">
        <v>3515</v>
      </c>
      <c r="CH3533" t="s">
        <v>3515</v>
      </c>
      <c r="CJ3533" t="s">
        <v>3515</v>
      </c>
      <c r="CL3533" t="s">
        <v>3515</v>
      </c>
      <c r="CN3533" t="s">
        <v>3515</v>
      </c>
      <c r="CP3533" t="s">
        <v>3515</v>
      </c>
      <c r="CR3533" t="s">
        <v>3515</v>
      </c>
      <c r="CT3533" t="s">
        <v>3515</v>
      </c>
      <c r="CV3533" t="s">
        <v>3515</v>
      </c>
      <c r="CX3533" t="s">
        <v>3515</v>
      </c>
      <c r="CZ3533" t="s">
        <v>3515</v>
      </c>
      <c r="DB3533" t="s">
        <v>3515</v>
      </c>
    </row>
    <row r="3534" spans="18:106" hidden="1" x14ac:dyDescent="0.25">
      <c r="R3534" t="s">
        <v>3516</v>
      </c>
      <c r="T3534" t="s">
        <v>3516</v>
      </c>
      <c r="V3534" t="s">
        <v>3516</v>
      </c>
      <c r="X3534" t="s">
        <v>3516</v>
      </c>
      <c r="Z3534" t="s">
        <v>3516</v>
      </c>
      <c r="AB3534" t="s">
        <v>3516</v>
      </c>
      <c r="AD3534" t="s">
        <v>3516</v>
      </c>
      <c r="AF3534" t="s">
        <v>3516</v>
      </c>
      <c r="AH3534" t="s">
        <v>3516</v>
      </c>
      <c r="AJ3534" t="s">
        <v>3516</v>
      </c>
      <c r="AL3534" t="s">
        <v>3516</v>
      </c>
      <c r="AN3534" t="s">
        <v>3516</v>
      </c>
      <c r="AP3534" t="s">
        <v>3516</v>
      </c>
      <c r="AR3534" t="s">
        <v>3516</v>
      </c>
      <c r="AT3534" t="s">
        <v>3516</v>
      </c>
      <c r="AV3534" t="s">
        <v>3516</v>
      </c>
      <c r="AX3534" t="s">
        <v>3516</v>
      </c>
      <c r="AZ3534" t="s">
        <v>3516</v>
      </c>
      <c r="BB3534" t="s">
        <v>3516</v>
      </c>
      <c r="BD3534" t="s">
        <v>3516</v>
      </c>
      <c r="BF3534" t="s">
        <v>3516</v>
      </c>
      <c r="BH3534" t="s">
        <v>3516</v>
      </c>
      <c r="BJ3534" t="s">
        <v>3516</v>
      </c>
      <c r="BL3534" t="s">
        <v>3516</v>
      </c>
      <c r="BN3534" t="s">
        <v>3516</v>
      </c>
      <c r="BP3534" t="s">
        <v>3516</v>
      </c>
      <c r="BR3534" t="s">
        <v>3516</v>
      </c>
      <c r="BT3534" t="s">
        <v>3516</v>
      </c>
      <c r="BV3534" t="s">
        <v>3516</v>
      </c>
      <c r="BX3534" t="s">
        <v>3516</v>
      </c>
      <c r="BZ3534" t="s">
        <v>3516</v>
      </c>
      <c r="CB3534" t="s">
        <v>3516</v>
      </c>
      <c r="CD3534" t="s">
        <v>3516</v>
      </c>
      <c r="CF3534" t="s">
        <v>3516</v>
      </c>
      <c r="CH3534" t="s">
        <v>3516</v>
      </c>
      <c r="CJ3534" t="s">
        <v>3516</v>
      </c>
      <c r="CL3534" t="s">
        <v>3516</v>
      </c>
      <c r="CN3534" t="s">
        <v>3516</v>
      </c>
      <c r="CP3534" t="s">
        <v>3516</v>
      </c>
      <c r="CR3534" t="s">
        <v>3516</v>
      </c>
      <c r="CT3534" t="s">
        <v>3516</v>
      </c>
      <c r="CV3534" t="s">
        <v>3516</v>
      </c>
      <c r="CX3534" t="s">
        <v>3516</v>
      </c>
      <c r="CZ3534" t="s">
        <v>3516</v>
      </c>
      <c r="DB3534" t="s">
        <v>3516</v>
      </c>
    </row>
    <row r="3535" spans="18:106" hidden="1" x14ac:dyDescent="0.25">
      <c r="R3535" t="s">
        <v>3517</v>
      </c>
      <c r="T3535" t="s">
        <v>3517</v>
      </c>
      <c r="V3535" t="s">
        <v>3517</v>
      </c>
      <c r="X3535" t="s">
        <v>3517</v>
      </c>
      <c r="Z3535" t="s">
        <v>3517</v>
      </c>
      <c r="AB3535" t="s">
        <v>3517</v>
      </c>
      <c r="AD3535" t="s">
        <v>3517</v>
      </c>
      <c r="AF3535" t="s">
        <v>3517</v>
      </c>
      <c r="AH3535" t="s">
        <v>3517</v>
      </c>
      <c r="AJ3535" t="s">
        <v>3517</v>
      </c>
      <c r="AL3535" t="s">
        <v>3517</v>
      </c>
      <c r="AN3535" t="s">
        <v>3517</v>
      </c>
      <c r="AP3535" t="s">
        <v>3517</v>
      </c>
      <c r="AR3535" t="s">
        <v>3517</v>
      </c>
      <c r="AT3535" t="s">
        <v>3517</v>
      </c>
      <c r="AV3535" t="s">
        <v>3517</v>
      </c>
      <c r="AX3535" t="s">
        <v>3517</v>
      </c>
      <c r="AZ3535" t="s">
        <v>3517</v>
      </c>
      <c r="BB3535" t="s">
        <v>3517</v>
      </c>
      <c r="BD3535" t="s">
        <v>3517</v>
      </c>
      <c r="BF3535" t="s">
        <v>3517</v>
      </c>
      <c r="BH3535" t="s">
        <v>3517</v>
      </c>
      <c r="BJ3535" t="s">
        <v>3517</v>
      </c>
      <c r="BL3535" t="s">
        <v>3517</v>
      </c>
      <c r="BN3535" t="s">
        <v>3517</v>
      </c>
      <c r="BP3535" t="s">
        <v>3517</v>
      </c>
      <c r="BR3535" t="s">
        <v>3517</v>
      </c>
      <c r="BT3535" t="s">
        <v>3517</v>
      </c>
      <c r="BV3535" t="s">
        <v>3517</v>
      </c>
      <c r="BX3535" t="s">
        <v>3517</v>
      </c>
      <c r="BZ3535" t="s">
        <v>3517</v>
      </c>
      <c r="CB3535" t="s">
        <v>3517</v>
      </c>
      <c r="CD3535" t="s">
        <v>3517</v>
      </c>
      <c r="CF3535" t="s">
        <v>3517</v>
      </c>
      <c r="CH3535" t="s">
        <v>3517</v>
      </c>
      <c r="CJ3535" t="s">
        <v>3517</v>
      </c>
      <c r="CL3535" t="s">
        <v>3517</v>
      </c>
      <c r="CN3535" t="s">
        <v>3517</v>
      </c>
      <c r="CP3535" t="s">
        <v>3517</v>
      </c>
      <c r="CR3535" t="s">
        <v>3517</v>
      </c>
      <c r="CT3535" t="s">
        <v>3517</v>
      </c>
      <c r="CV3535" t="s">
        <v>3517</v>
      </c>
      <c r="CX3535" t="s">
        <v>3517</v>
      </c>
      <c r="CZ3535" t="s">
        <v>3517</v>
      </c>
      <c r="DB3535" t="s">
        <v>3517</v>
      </c>
    </row>
    <row r="3536" spans="18:106" hidden="1" x14ac:dyDescent="0.25">
      <c r="R3536" t="s">
        <v>3518</v>
      </c>
      <c r="T3536" t="s">
        <v>3518</v>
      </c>
      <c r="V3536" t="s">
        <v>3518</v>
      </c>
      <c r="X3536" t="s">
        <v>3518</v>
      </c>
      <c r="Z3536" t="s">
        <v>3518</v>
      </c>
      <c r="AB3536" t="s">
        <v>3518</v>
      </c>
      <c r="AD3536" t="s">
        <v>3518</v>
      </c>
      <c r="AF3536" t="s">
        <v>3518</v>
      </c>
      <c r="AH3536" t="s">
        <v>3518</v>
      </c>
      <c r="AJ3536" t="s">
        <v>3518</v>
      </c>
      <c r="AL3536" t="s">
        <v>3518</v>
      </c>
      <c r="AN3536" t="s">
        <v>3518</v>
      </c>
      <c r="AP3536" t="s">
        <v>3518</v>
      </c>
      <c r="AR3536" t="s">
        <v>3518</v>
      </c>
      <c r="AT3536" t="s">
        <v>3518</v>
      </c>
      <c r="AV3536" t="s">
        <v>3518</v>
      </c>
      <c r="AX3536" t="s">
        <v>3518</v>
      </c>
      <c r="AZ3536" t="s">
        <v>3518</v>
      </c>
      <c r="BB3536" t="s">
        <v>3518</v>
      </c>
      <c r="BD3536" t="s">
        <v>3518</v>
      </c>
      <c r="BF3536" t="s">
        <v>3518</v>
      </c>
      <c r="BH3536" t="s">
        <v>3518</v>
      </c>
      <c r="BJ3536" t="s">
        <v>3518</v>
      </c>
      <c r="BL3536" t="s">
        <v>3518</v>
      </c>
      <c r="BN3536" t="s">
        <v>3518</v>
      </c>
      <c r="BP3536" t="s">
        <v>3518</v>
      </c>
      <c r="BR3536" t="s">
        <v>3518</v>
      </c>
      <c r="BT3536" t="s">
        <v>3518</v>
      </c>
      <c r="BV3536" t="s">
        <v>3518</v>
      </c>
      <c r="BX3536" t="s">
        <v>3518</v>
      </c>
      <c r="BZ3536" t="s">
        <v>3518</v>
      </c>
      <c r="CB3536" t="s">
        <v>3518</v>
      </c>
      <c r="CD3536" t="s">
        <v>3518</v>
      </c>
      <c r="CF3536" t="s">
        <v>3518</v>
      </c>
      <c r="CH3536" t="s">
        <v>3518</v>
      </c>
      <c r="CJ3536" t="s">
        <v>3518</v>
      </c>
      <c r="CL3536" t="s">
        <v>3518</v>
      </c>
      <c r="CN3536" t="s">
        <v>3518</v>
      </c>
      <c r="CP3536" t="s">
        <v>3518</v>
      </c>
      <c r="CR3536" t="s">
        <v>3518</v>
      </c>
      <c r="CT3536" t="s">
        <v>3518</v>
      </c>
      <c r="CV3536" t="s">
        <v>3518</v>
      </c>
      <c r="CX3536" t="s">
        <v>3518</v>
      </c>
      <c r="CZ3536" t="s">
        <v>3518</v>
      </c>
      <c r="DB3536" t="s">
        <v>3518</v>
      </c>
    </row>
    <row r="3537" spans="18:106" hidden="1" x14ac:dyDescent="0.25">
      <c r="R3537" t="s">
        <v>3519</v>
      </c>
      <c r="T3537" t="s">
        <v>3519</v>
      </c>
      <c r="V3537" t="s">
        <v>3519</v>
      </c>
      <c r="X3537" t="s">
        <v>3519</v>
      </c>
      <c r="Z3537" t="s">
        <v>3519</v>
      </c>
      <c r="AB3537" t="s">
        <v>3519</v>
      </c>
      <c r="AD3537" t="s">
        <v>3519</v>
      </c>
      <c r="AF3537" t="s">
        <v>3519</v>
      </c>
      <c r="AH3537" t="s">
        <v>3519</v>
      </c>
      <c r="AJ3537" t="s">
        <v>3519</v>
      </c>
      <c r="AL3537" t="s">
        <v>3519</v>
      </c>
      <c r="AN3537" t="s">
        <v>3519</v>
      </c>
      <c r="AP3537" t="s">
        <v>3519</v>
      </c>
      <c r="AR3537" t="s">
        <v>3519</v>
      </c>
      <c r="AT3537" t="s">
        <v>3519</v>
      </c>
      <c r="AV3537" t="s">
        <v>3519</v>
      </c>
      <c r="AX3537" t="s">
        <v>3519</v>
      </c>
      <c r="AZ3537" t="s">
        <v>3519</v>
      </c>
      <c r="BB3537" t="s">
        <v>3519</v>
      </c>
      <c r="BD3537" t="s">
        <v>3519</v>
      </c>
      <c r="BF3537" t="s">
        <v>3519</v>
      </c>
      <c r="BH3537" t="s">
        <v>3519</v>
      </c>
      <c r="BJ3537" t="s">
        <v>3519</v>
      </c>
      <c r="BL3537" t="s">
        <v>3519</v>
      </c>
      <c r="BN3537" t="s">
        <v>3519</v>
      </c>
      <c r="BP3537" t="s">
        <v>3519</v>
      </c>
      <c r="BR3537" t="s">
        <v>3519</v>
      </c>
      <c r="BT3537" t="s">
        <v>3519</v>
      </c>
      <c r="BV3537" t="s">
        <v>3519</v>
      </c>
      <c r="BX3537" t="s">
        <v>3519</v>
      </c>
      <c r="BZ3537" t="s">
        <v>3519</v>
      </c>
      <c r="CB3537" t="s">
        <v>3519</v>
      </c>
      <c r="CD3537" t="s">
        <v>3519</v>
      </c>
      <c r="CF3537" t="s">
        <v>3519</v>
      </c>
      <c r="CH3537" t="s">
        <v>3519</v>
      </c>
      <c r="CJ3537" t="s">
        <v>3519</v>
      </c>
      <c r="CL3537" t="s">
        <v>3519</v>
      </c>
      <c r="CN3537" t="s">
        <v>3519</v>
      </c>
      <c r="CP3537" t="s">
        <v>3519</v>
      </c>
      <c r="CR3537" t="s">
        <v>3519</v>
      </c>
      <c r="CT3537" t="s">
        <v>3519</v>
      </c>
      <c r="CV3537" t="s">
        <v>3519</v>
      </c>
      <c r="CX3537" t="s">
        <v>3519</v>
      </c>
      <c r="CZ3537" t="s">
        <v>3519</v>
      </c>
      <c r="DB3537" t="s">
        <v>3519</v>
      </c>
    </row>
    <row r="3538" spans="18:106" hidden="1" x14ac:dyDescent="0.25">
      <c r="R3538" t="s">
        <v>3520</v>
      </c>
      <c r="T3538" t="s">
        <v>3520</v>
      </c>
      <c r="V3538" t="s">
        <v>3520</v>
      </c>
      <c r="X3538" t="s">
        <v>3520</v>
      </c>
      <c r="Z3538" t="s">
        <v>3520</v>
      </c>
      <c r="AB3538" t="s">
        <v>3520</v>
      </c>
      <c r="AD3538" t="s">
        <v>3520</v>
      </c>
      <c r="AF3538" t="s">
        <v>3520</v>
      </c>
      <c r="AH3538" t="s">
        <v>3520</v>
      </c>
      <c r="AJ3538" t="s">
        <v>3520</v>
      </c>
      <c r="AL3538" t="s">
        <v>3520</v>
      </c>
      <c r="AN3538" t="s">
        <v>3520</v>
      </c>
      <c r="AP3538" t="s">
        <v>3520</v>
      </c>
      <c r="AR3538" t="s">
        <v>3520</v>
      </c>
      <c r="AT3538" t="s">
        <v>3520</v>
      </c>
      <c r="AV3538" t="s">
        <v>3520</v>
      </c>
      <c r="AX3538" t="s">
        <v>3520</v>
      </c>
      <c r="AZ3538" t="s">
        <v>3520</v>
      </c>
      <c r="BB3538" t="s">
        <v>3520</v>
      </c>
      <c r="BD3538" t="s">
        <v>3520</v>
      </c>
      <c r="BF3538" t="s">
        <v>3520</v>
      </c>
      <c r="BH3538" t="s">
        <v>3520</v>
      </c>
      <c r="BJ3538" t="s">
        <v>3520</v>
      </c>
      <c r="BL3538" t="s">
        <v>3520</v>
      </c>
      <c r="BN3538" t="s">
        <v>3520</v>
      </c>
      <c r="BP3538" t="s">
        <v>3520</v>
      </c>
      <c r="BR3538" t="s">
        <v>3520</v>
      </c>
      <c r="BT3538" t="s">
        <v>3520</v>
      </c>
      <c r="BV3538" t="s">
        <v>3520</v>
      </c>
      <c r="BX3538" t="s">
        <v>3520</v>
      </c>
      <c r="BZ3538" t="s">
        <v>3520</v>
      </c>
      <c r="CB3538" t="s">
        <v>3520</v>
      </c>
      <c r="CD3538" t="s">
        <v>3520</v>
      </c>
      <c r="CF3538" t="s">
        <v>3520</v>
      </c>
      <c r="CH3538" t="s">
        <v>3520</v>
      </c>
      <c r="CJ3538" t="s">
        <v>3520</v>
      </c>
      <c r="CL3538" t="s">
        <v>3520</v>
      </c>
      <c r="CN3538" t="s">
        <v>3520</v>
      </c>
      <c r="CP3538" t="s">
        <v>3520</v>
      </c>
      <c r="CR3538" t="s">
        <v>3520</v>
      </c>
      <c r="CT3538" t="s">
        <v>3520</v>
      </c>
      <c r="CV3538" t="s">
        <v>3520</v>
      </c>
      <c r="CX3538" t="s">
        <v>3520</v>
      </c>
      <c r="CZ3538" t="s">
        <v>3520</v>
      </c>
      <c r="DB3538" t="s">
        <v>3520</v>
      </c>
    </row>
    <row r="3539" spans="18:106" hidden="1" x14ac:dyDescent="0.25">
      <c r="R3539" t="s">
        <v>3521</v>
      </c>
      <c r="T3539" t="s">
        <v>3521</v>
      </c>
      <c r="V3539" t="s">
        <v>3521</v>
      </c>
      <c r="X3539" t="s">
        <v>3521</v>
      </c>
      <c r="Z3539" t="s">
        <v>3521</v>
      </c>
      <c r="AB3539" t="s">
        <v>3521</v>
      </c>
      <c r="AD3539" t="s">
        <v>3521</v>
      </c>
      <c r="AF3539" t="s">
        <v>3521</v>
      </c>
      <c r="AH3539" t="s">
        <v>3521</v>
      </c>
      <c r="AJ3539" t="s">
        <v>3521</v>
      </c>
      <c r="AL3539" t="s">
        <v>3521</v>
      </c>
      <c r="AN3539" t="s">
        <v>3521</v>
      </c>
      <c r="AP3539" t="s">
        <v>3521</v>
      </c>
      <c r="AR3539" t="s">
        <v>3521</v>
      </c>
      <c r="AT3539" t="s">
        <v>3521</v>
      </c>
      <c r="AV3539" t="s">
        <v>3521</v>
      </c>
      <c r="AX3539" t="s">
        <v>3521</v>
      </c>
      <c r="AZ3539" t="s">
        <v>3521</v>
      </c>
      <c r="BB3539" t="s">
        <v>3521</v>
      </c>
      <c r="BD3539" t="s">
        <v>3521</v>
      </c>
      <c r="BF3539" t="s">
        <v>3521</v>
      </c>
      <c r="BH3539" t="s">
        <v>3521</v>
      </c>
      <c r="BJ3539" t="s">
        <v>3521</v>
      </c>
      <c r="BL3539" t="s">
        <v>3521</v>
      </c>
      <c r="BN3539" t="s">
        <v>3521</v>
      </c>
      <c r="BP3539" t="s">
        <v>3521</v>
      </c>
      <c r="BR3539" t="s">
        <v>3521</v>
      </c>
      <c r="BT3539" t="s">
        <v>3521</v>
      </c>
      <c r="BV3539" t="s">
        <v>3521</v>
      </c>
      <c r="BX3539" t="s">
        <v>3521</v>
      </c>
      <c r="BZ3539" t="s">
        <v>3521</v>
      </c>
      <c r="CB3539" t="s">
        <v>3521</v>
      </c>
      <c r="CD3539" t="s">
        <v>3521</v>
      </c>
      <c r="CF3539" t="s">
        <v>3521</v>
      </c>
      <c r="CH3539" t="s">
        <v>3521</v>
      </c>
      <c r="CJ3539" t="s">
        <v>3521</v>
      </c>
      <c r="CL3539" t="s">
        <v>3521</v>
      </c>
      <c r="CN3539" t="s">
        <v>3521</v>
      </c>
      <c r="CP3539" t="s">
        <v>3521</v>
      </c>
      <c r="CR3539" t="s">
        <v>3521</v>
      </c>
      <c r="CT3539" t="s">
        <v>3521</v>
      </c>
      <c r="CV3539" t="s">
        <v>3521</v>
      </c>
      <c r="CX3539" t="s">
        <v>3521</v>
      </c>
      <c r="CZ3539" t="s">
        <v>3521</v>
      </c>
      <c r="DB3539" t="s">
        <v>3521</v>
      </c>
    </row>
    <row r="3540" spans="18:106" hidden="1" x14ac:dyDescent="0.25">
      <c r="R3540" t="s">
        <v>3522</v>
      </c>
      <c r="T3540" t="s">
        <v>3522</v>
      </c>
      <c r="V3540" t="s">
        <v>3522</v>
      </c>
      <c r="X3540" t="s">
        <v>3522</v>
      </c>
      <c r="Z3540" t="s">
        <v>3522</v>
      </c>
      <c r="AB3540" t="s">
        <v>3522</v>
      </c>
      <c r="AD3540" t="s">
        <v>3522</v>
      </c>
      <c r="AF3540" t="s">
        <v>3522</v>
      </c>
      <c r="AH3540" t="s">
        <v>3522</v>
      </c>
      <c r="AJ3540" t="s">
        <v>3522</v>
      </c>
      <c r="AL3540" t="s">
        <v>3522</v>
      </c>
      <c r="AN3540" t="s">
        <v>3522</v>
      </c>
      <c r="AP3540" t="s">
        <v>3522</v>
      </c>
      <c r="AR3540" t="s">
        <v>3522</v>
      </c>
      <c r="AT3540" t="s">
        <v>3522</v>
      </c>
      <c r="AV3540" t="s">
        <v>3522</v>
      </c>
      <c r="AX3540" t="s">
        <v>3522</v>
      </c>
      <c r="AZ3540" t="s">
        <v>3522</v>
      </c>
      <c r="BB3540" t="s">
        <v>3522</v>
      </c>
      <c r="BD3540" t="s">
        <v>3522</v>
      </c>
      <c r="BF3540" t="s">
        <v>3522</v>
      </c>
      <c r="BH3540" t="s">
        <v>3522</v>
      </c>
      <c r="BJ3540" t="s">
        <v>3522</v>
      </c>
      <c r="BL3540" t="s">
        <v>3522</v>
      </c>
      <c r="BN3540" t="s">
        <v>3522</v>
      </c>
      <c r="BP3540" t="s">
        <v>3522</v>
      </c>
      <c r="BR3540" t="s">
        <v>3522</v>
      </c>
      <c r="BT3540" t="s">
        <v>3522</v>
      </c>
      <c r="BV3540" t="s">
        <v>3522</v>
      </c>
      <c r="BX3540" t="s">
        <v>3522</v>
      </c>
      <c r="BZ3540" t="s">
        <v>3522</v>
      </c>
      <c r="CB3540" t="s">
        <v>3522</v>
      </c>
      <c r="CD3540" t="s">
        <v>3522</v>
      </c>
      <c r="CF3540" t="s">
        <v>3522</v>
      </c>
      <c r="CH3540" t="s">
        <v>3522</v>
      </c>
      <c r="CJ3540" t="s">
        <v>3522</v>
      </c>
      <c r="CL3540" t="s">
        <v>3522</v>
      </c>
      <c r="CN3540" t="s">
        <v>3522</v>
      </c>
      <c r="CP3540" t="s">
        <v>3522</v>
      </c>
      <c r="CR3540" t="s">
        <v>3522</v>
      </c>
      <c r="CT3540" t="s">
        <v>3522</v>
      </c>
      <c r="CV3540" t="s">
        <v>3522</v>
      </c>
      <c r="CX3540" t="s">
        <v>3522</v>
      </c>
      <c r="CZ3540" t="s">
        <v>3522</v>
      </c>
      <c r="DB3540" t="s">
        <v>3522</v>
      </c>
    </row>
    <row r="3541" spans="18:106" hidden="1" x14ac:dyDescent="0.25">
      <c r="R3541" t="s">
        <v>3523</v>
      </c>
      <c r="T3541" t="s">
        <v>3523</v>
      </c>
      <c r="V3541" t="s">
        <v>3523</v>
      </c>
      <c r="X3541" t="s">
        <v>3523</v>
      </c>
      <c r="Z3541" t="s">
        <v>3523</v>
      </c>
      <c r="AB3541" t="s">
        <v>3523</v>
      </c>
      <c r="AD3541" t="s">
        <v>3523</v>
      </c>
      <c r="AF3541" t="s">
        <v>3523</v>
      </c>
      <c r="AH3541" t="s">
        <v>3523</v>
      </c>
      <c r="AJ3541" t="s">
        <v>3523</v>
      </c>
      <c r="AL3541" t="s">
        <v>3523</v>
      </c>
      <c r="AN3541" t="s">
        <v>3523</v>
      </c>
      <c r="AP3541" t="s">
        <v>3523</v>
      </c>
      <c r="AR3541" t="s">
        <v>3523</v>
      </c>
      <c r="AT3541" t="s">
        <v>3523</v>
      </c>
      <c r="AV3541" t="s">
        <v>3523</v>
      </c>
      <c r="AX3541" t="s">
        <v>3523</v>
      </c>
      <c r="AZ3541" t="s">
        <v>3523</v>
      </c>
      <c r="BB3541" t="s">
        <v>3523</v>
      </c>
      <c r="BD3541" t="s">
        <v>3523</v>
      </c>
      <c r="BF3541" t="s">
        <v>3523</v>
      </c>
      <c r="BH3541" t="s">
        <v>3523</v>
      </c>
      <c r="BJ3541" t="s">
        <v>3523</v>
      </c>
      <c r="BL3541" t="s">
        <v>3523</v>
      </c>
      <c r="BN3541" t="s">
        <v>3523</v>
      </c>
      <c r="BP3541" t="s">
        <v>3523</v>
      </c>
      <c r="BR3541" t="s">
        <v>3523</v>
      </c>
      <c r="BT3541" t="s">
        <v>3523</v>
      </c>
      <c r="BV3541" t="s">
        <v>3523</v>
      </c>
      <c r="BX3541" t="s">
        <v>3523</v>
      </c>
      <c r="BZ3541" t="s">
        <v>3523</v>
      </c>
      <c r="CB3541" t="s">
        <v>3523</v>
      </c>
      <c r="CD3541" t="s">
        <v>3523</v>
      </c>
      <c r="CF3541" t="s">
        <v>3523</v>
      </c>
      <c r="CH3541" t="s">
        <v>3523</v>
      </c>
      <c r="CJ3541" t="s">
        <v>3523</v>
      </c>
      <c r="CL3541" t="s">
        <v>3523</v>
      </c>
      <c r="CN3541" t="s">
        <v>3523</v>
      </c>
      <c r="CP3541" t="s">
        <v>3523</v>
      </c>
      <c r="CR3541" t="s">
        <v>3523</v>
      </c>
      <c r="CT3541" t="s">
        <v>3523</v>
      </c>
      <c r="CV3541" t="s">
        <v>3523</v>
      </c>
      <c r="CX3541" t="s">
        <v>3523</v>
      </c>
      <c r="CZ3541" t="s">
        <v>3523</v>
      </c>
      <c r="DB3541" t="s">
        <v>3523</v>
      </c>
    </row>
    <row r="3542" spans="18:106" hidden="1" x14ac:dyDescent="0.25">
      <c r="R3542" t="s">
        <v>3524</v>
      </c>
      <c r="T3542" t="s">
        <v>3524</v>
      </c>
      <c r="V3542" t="s">
        <v>3524</v>
      </c>
      <c r="X3542" t="s">
        <v>3524</v>
      </c>
      <c r="Z3542" t="s">
        <v>3524</v>
      </c>
      <c r="AB3542" t="s">
        <v>3524</v>
      </c>
      <c r="AD3542" t="s">
        <v>3524</v>
      </c>
      <c r="AF3542" t="s">
        <v>3524</v>
      </c>
      <c r="AH3542" t="s">
        <v>3524</v>
      </c>
      <c r="AJ3542" t="s">
        <v>3524</v>
      </c>
      <c r="AL3542" t="s">
        <v>3524</v>
      </c>
      <c r="AN3542" t="s">
        <v>3524</v>
      </c>
      <c r="AP3542" t="s">
        <v>3524</v>
      </c>
      <c r="AR3542" t="s">
        <v>3524</v>
      </c>
      <c r="AT3542" t="s">
        <v>3524</v>
      </c>
      <c r="AV3542" t="s">
        <v>3524</v>
      </c>
      <c r="AX3542" t="s">
        <v>3524</v>
      </c>
      <c r="AZ3542" t="s">
        <v>3524</v>
      </c>
      <c r="BB3542" t="s">
        <v>3524</v>
      </c>
      <c r="BD3542" t="s">
        <v>3524</v>
      </c>
      <c r="BF3542" t="s">
        <v>3524</v>
      </c>
      <c r="BH3542" t="s">
        <v>3524</v>
      </c>
      <c r="BJ3542" t="s">
        <v>3524</v>
      </c>
      <c r="BL3542" t="s">
        <v>3524</v>
      </c>
      <c r="BN3542" t="s">
        <v>3524</v>
      </c>
      <c r="BP3542" t="s">
        <v>3524</v>
      </c>
      <c r="BR3542" t="s">
        <v>3524</v>
      </c>
      <c r="BT3542" t="s">
        <v>3524</v>
      </c>
      <c r="BV3542" t="s">
        <v>3524</v>
      </c>
      <c r="BX3542" t="s">
        <v>3524</v>
      </c>
      <c r="BZ3542" t="s">
        <v>3524</v>
      </c>
      <c r="CB3542" t="s">
        <v>3524</v>
      </c>
      <c r="CD3542" t="s">
        <v>3524</v>
      </c>
      <c r="CF3542" t="s">
        <v>3524</v>
      </c>
      <c r="CH3542" t="s">
        <v>3524</v>
      </c>
      <c r="CJ3542" t="s">
        <v>3524</v>
      </c>
      <c r="CL3542" t="s">
        <v>3524</v>
      </c>
      <c r="CN3542" t="s">
        <v>3524</v>
      </c>
      <c r="CP3542" t="s">
        <v>3524</v>
      </c>
      <c r="CR3542" t="s">
        <v>3524</v>
      </c>
      <c r="CT3542" t="s">
        <v>3524</v>
      </c>
      <c r="CV3542" t="s">
        <v>3524</v>
      </c>
      <c r="CX3542" t="s">
        <v>3524</v>
      </c>
      <c r="CZ3542" t="s">
        <v>3524</v>
      </c>
      <c r="DB3542" t="s">
        <v>3524</v>
      </c>
    </row>
    <row r="3543" spans="18:106" hidden="1" x14ac:dyDescent="0.25">
      <c r="R3543" t="s">
        <v>3525</v>
      </c>
      <c r="T3543" t="s">
        <v>3525</v>
      </c>
      <c r="V3543" t="s">
        <v>3525</v>
      </c>
      <c r="X3543" t="s">
        <v>3525</v>
      </c>
      <c r="Z3543" t="s">
        <v>3525</v>
      </c>
      <c r="AB3543" t="s">
        <v>3525</v>
      </c>
      <c r="AD3543" t="s">
        <v>3525</v>
      </c>
      <c r="AF3543" t="s">
        <v>3525</v>
      </c>
      <c r="AH3543" t="s">
        <v>3525</v>
      </c>
      <c r="AJ3543" t="s">
        <v>3525</v>
      </c>
      <c r="AL3543" t="s">
        <v>3525</v>
      </c>
      <c r="AN3543" t="s">
        <v>3525</v>
      </c>
      <c r="AP3543" t="s">
        <v>3525</v>
      </c>
      <c r="AR3543" t="s">
        <v>3525</v>
      </c>
      <c r="AT3543" t="s">
        <v>3525</v>
      </c>
      <c r="AV3543" t="s">
        <v>3525</v>
      </c>
      <c r="AX3543" t="s">
        <v>3525</v>
      </c>
      <c r="AZ3543" t="s">
        <v>3525</v>
      </c>
      <c r="BB3543" t="s">
        <v>3525</v>
      </c>
      <c r="BD3543" t="s">
        <v>3525</v>
      </c>
      <c r="BF3543" t="s">
        <v>3525</v>
      </c>
      <c r="BH3543" t="s">
        <v>3525</v>
      </c>
      <c r="BJ3543" t="s">
        <v>3525</v>
      </c>
      <c r="BL3543" t="s">
        <v>3525</v>
      </c>
      <c r="BN3543" t="s">
        <v>3525</v>
      </c>
      <c r="BP3543" t="s">
        <v>3525</v>
      </c>
      <c r="BR3543" t="s">
        <v>3525</v>
      </c>
      <c r="BT3543" t="s">
        <v>3525</v>
      </c>
      <c r="BV3543" t="s">
        <v>3525</v>
      </c>
      <c r="BX3543" t="s">
        <v>3525</v>
      </c>
      <c r="BZ3543" t="s">
        <v>3525</v>
      </c>
      <c r="CB3543" t="s">
        <v>3525</v>
      </c>
      <c r="CD3543" t="s">
        <v>3525</v>
      </c>
      <c r="CF3543" t="s">
        <v>3525</v>
      </c>
      <c r="CH3543" t="s">
        <v>3525</v>
      </c>
      <c r="CJ3543" t="s">
        <v>3525</v>
      </c>
      <c r="CL3543" t="s">
        <v>3525</v>
      </c>
      <c r="CN3543" t="s">
        <v>3525</v>
      </c>
      <c r="CP3543" t="s">
        <v>3525</v>
      </c>
      <c r="CR3543" t="s">
        <v>3525</v>
      </c>
      <c r="CT3543" t="s">
        <v>3525</v>
      </c>
      <c r="CV3543" t="s">
        <v>3525</v>
      </c>
      <c r="CX3543" t="s">
        <v>3525</v>
      </c>
      <c r="CZ3543" t="s">
        <v>3525</v>
      </c>
      <c r="DB3543" t="s">
        <v>3525</v>
      </c>
    </row>
    <row r="3544" spans="18:106" hidden="1" x14ac:dyDescent="0.25">
      <c r="R3544" t="s">
        <v>3526</v>
      </c>
      <c r="T3544" t="s">
        <v>3526</v>
      </c>
      <c r="V3544" t="s">
        <v>3526</v>
      </c>
      <c r="X3544" t="s">
        <v>3526</v>
      </c>
      <c r="Z3544" t="s">
        <v>3526</v>
      </c>
      <c r="AB3544" t="s">
        <v>3526</v>
      </c>
      <c r="AD3544" t="s">
        <v>3526</v>
      </c>
      <c r="AF3544" t="s">
        <v>3526</v>
      </c>
      <c r="AH3544" t="s">
        <v>3526</v>
      </c>
      <c r="AJ3544" t="s">
        <v>3526</v>
      </c>
      <c r="AL3544" t="s">
        <v>3526</v>
      </c>
      <c r="AN3544" t="s">
        <v>3526</v>
      </c>
      <c r="AP3544" t="s">
        <v>3526</v>
      </c>
      <c r="AR3544" t="s">
        <v>3526</v>
      </c>
      <c r="AT3544" t="s">
        <v>3526</v>
      </c>
      <c r="AV3544" t="s">
        <v>3526</v>
      </c>
      <c r="AX3544" t="s">
        <v>3526</v>
      </c>
      <c r="AZ3544" t="s">
        <v>3526</v>
      </c>
      <c r="BB3544" t="s">
        <v>3526</v>
      </c>
      <c r="BD3544" t="s">
        <v>3526</v>
      </c>
      <c r="BF3544" t="s">
        <v>3526</v>
      </c>
      <c r="BH3544" t="s">
        <v>3526</v>
      </c>
      <c r="BJ3544" t="s">
        <v>3526</v>
      </c>
      <c r="BL3544" t="s">
        <v>3526</v>
      </c>
      <c r="BN3544" t="s">
        <v>3526</v>
      </c>
      <c r="BP3544" t="s">
        <v>3526</v>
      </c>
      <c r="BR3544" t="s">
        <v>3526</v>
      </c>
      <c r="BT3544" t="s">
        <v>3526</v>
      </c>
      <c r="BV3544" t="s">
        <v>3526</v>
      </c>
      <c r="BX3544" t="s">
        <v>3526</v>
      </c>
      <c r="BZ3544" t="s">
        <v>3526</v>
      </c>
      <c r="CB3544" t="s">
        <v>3526</v>
      </c>
      <c r="CD3544" t="s">
        <v>3526</v>
      </c>
      <c r="CF3544" t="s">
        <v>3526</v>
      </c>
      <c r="CH3544" t="s">
        <v>3526</v>
      </c>
      <c r="CJ3544" t="s">
        <v>3526</v>
      </c>
      <c r="CL3544" t="s">
        <v>3526</v>
      </c>
      <c r="CN3544" t="s">
        <v>3526</v>
      </c>
      <c r="CP3544" t="s">
        <v>3526</v>
      </c>
      <c r="CR3544" t="s">
        <v>3526</v>
      </c>
      <c r="CT3544" t="s">
        <v>3526</v>
      </c>
      <c r="CV3544" t="s">
        <v>3526</v>
      </c>
      <c r="CX3544" t="s">
        <v>3526</v>
      </c>
      <c r="CZ3544" t="s">
        <v>3526</v>
      </c>
      <c r="DB3544" t="s">
        <v>3526</v>
      </c>
    </row>
    <row r="3545" spans="18:106" hidden="1" x14ac:dyDescent="0.25">
      <c r="R3545" t="s">
        <v>3527</v>
      </c>
      <c r="T3545" t="s">
        <v>3527</v>
      </c>
      <c r="V3545" t="s">
        <v>3527</v>
      </c>
      <c r="X3545" t="s">
        <v>3527</v>
      </c>
      <c r="Z3545" t="s">
        <v>3527</v>
      </c>
      <c r="AB3545" t="s">
        <v>3527</v>
      </c>
      <c r="AD3545" t="s">
        <v>3527</v>
      </c>
      <c r="AF3545" t="s">
        <v>3527</v>
      </c>
      <c r="AH3545" t="s">
        <v>3527</v>
      </c>
      <c r="AJ3545" t="s">
        <v>3527</v>
      </c>
      <c r="AL3545" t="s">
        <v>3527</v>
      </c>
      <c r="AN3545" t="s">
        <v>3527</v>
      </c>
      <c r="AP3545" t="s">
        <v>3527</v>
      </c>
      <c r="AR3545" t="s">
        <v>3527</v>
      </c>
      <c r="AT3545" t="s">
        <v>3527</v>
      </c>
      <c r="AV3545" t="s">
        <v>3527</v>
      </c>
      <c r="AX3545" t="s">
        <v>3527</v>
      </c>
      <c r="AZ3545" t="s">
        <v>3527</v>
      </c>
      <c r="BB3545" t="s">
        <v>3527</v>
      </c>
      <c r="BD3545" t="s">
        <v>3527</v>
      </c>
      <c r="BF3545" t="s">
        <v>3527</v>
      </c>
      <c r="BH3545" t="s">
        <v>3527</v>
      </c>
      <c r="BJ3545" t="s">
        <v>3527</v>
      </c>
      <c r="BL3545" t="s">
        <v>3527</v>
      </c>
      <c r="BN3545" t="s">
        <v>3527</v>
      </c>
      <c r="BP3545" t="s">
        <v>3527</v>
      </c>
      <c r="BR3545" t="s">
        <v>3527</v>
      </c>
      <c r="BT3545" t="s">
        <v>3527</v>
      </c>
      <c r="BV3545" t="s">
        <v>3527</v>
      </c>
      <c r="BX3545" t="s">
        <v>3527</v>
      </c>
      <c r="BZ3545" t="s">
        <v>3527</v>
      </c>
      <c r="CB3545" t="s">
        <v>3527</v>
      </c>
      <c r="CD3545" t="s">
        <v>3527</v>
      </c>
      <c r="CF3545" t="s">
        <v>3527</v>
      </c>
      <c r="CH3545" t="s">
        <v>3527</v>
      </c>
      <c r="CJ3545" t="s">
        <v>3527</v>
      </c>
      <c r="CL3545" t="s">
        <v>3527</v>
      </c>
      <c r="CN3545" t="s">
        <v>3527</v>
      </c>
      <c r="CP3545" t="s">
        <v>3527</v>
      </c>
      <c r="CR3545" t="s">
        <v>3527</v>
      </c>
      <c r="CT3545" t="s">
        <v>3527</v>
      </c>
      <c r="CV3545" t="s">
        <v>3527</v>
      </c>
      <c r="CX3545" t="s">
        <v>3527</v>
      </c>
      <c r="CZ3545" t="s">
        <v>3527</v>
      </c>
      <c r="DB3545" t="s">
        <v>3527</v>
      </c>
    </row>
    <row r="3546" spans="18:106" hidden="1" x14ac:dyDescent="0.25">
      <c r="R3546" t="s">
        <v>3528</v>
      </c>
      <c r="T3546" t="s">
        <v>3528</v>
      </c>
      <c r="V3546" t="s">
        <v>3528</v>
      </c>
      <c r="X3546" t="s">
        <v>3528</v>
      </c>
      <c r="Z3546" t="s">
        <v>3528</v>
      </c>
      <c r="AB3546" t="s">
        <v>3528</v>
      </c>
      <c r="AD3546" t="s">
        <v>3528</v>
      </c>
      <c r="AF3546" t="s">
        <v>3528</v>
      </c>
      <c r="AH3546" t="s">
        <v>3528</v>
      </c>
      <c r="AJ3546" t="s">
        <v>3528</v>
      </c>
      <c r="AL3546" t="s">
        <v>3528</v>
      </c>
      <c r="AN3546" t="s">
        <v>3528</v>
      </c>
      <c r="AP3546" t="s">
        <v>3528</v>
      </c>
      <c r="AR3546" t="s">
        <v>3528</v>
      </c>
      <c r="AT3546" t="s">
        <v>3528</v>
      </c>
      <c r="AV3546" t="s">
        <v>3528</v>
      </c>
      <c r="AX3546" t="s">
        <v>3528</v>
      </c>
      <c r="AZ3546" t="s">
        <v>3528</v>
      </c>
      <c r="BB3546" t="s">
        <v>3528</v>
      </c>
      <c r="BD3546" t="s">
        <v>3528</v>
      </c>
      <c r="BF3546" t="s">
        <v>3528</v>
      </c>
      <c r="BH3546" t="s">
        <v>3528</v>
      </c>
      <c r="BJ3546" t="s">
        <v>3528</v>
      </c>
      <c r="BL3546" t="s">
        <v>3528</v>
      </c>
      <c r="BN3546" t="s">
        <v>3528</v>
      </c>
      <c r="BP3546" t="s">
        <v>3528</v>
      </c>
      <c r="BR3546" t="s">
        <v>3528</v>
      </c>
      <c r="BT3546" t="s">
        <v>3528</v>
      </c>
      <c r="BV3546" t="s">
        <v>3528</v>
      </c>
      <c r="BX3546" t="s">
        <v>3528</v>
      </c>
      <c r="BZ3546" t="s">
        <v>3528</v>
      </c>
      <c r="CB3546" t="s">
        <v>3528</v>
      </c>
      <c r="CD3546" t="s">
        <v>3528</v>
      </c>
      <c r="CF3546" t="s">
        <v>3528</v>
      </c>
      <c r="CH3546" t="s">
        <v>3528</v>
      </c>
      <c r="CJ3546" t="s">
        <v>3528</v>
      </c>
      <c r="CL3546" t="s">
        <v>3528</v>
      </c>
      <c r="CN3546" t="s">
        <v>3528</v>
      </c>
      <c r="CP3546" t="s">
        <v>3528</v>
      </c>
      <c r="CR3546" t="s">
        <v>3528</v>
      </c>
      <c r="CT3546" t="s">
        <v>3528</v>
      </c>
      <c r="CV3546" t="s">
        <v>3528</v>
      </c>
      <c r="CX3546" t="s">
        <v>3528</v>
      </c>
      <c r="CZ3546" t="s">
        <v>3528</v>
      </c>
      <c r="DB3546" t="s">
        <v>3528</v>
      </c>
    </row>
    <row r="3547" spans="18:106" hidden="1" x14ac:dyDescent="0.25">
      <c r="R3547" t="s">
        <v>3529</v>
      </c>
      <c r="T3547" t="s">
        <v>3529</v>
      </c>
      <c r="V3547" t="s">
        <v>3529</v>
      </c>
      <c r="X3547" t="s">
        <v>3529</v>
      </c>
      <c r="Z3547" t="s">
        <v>3529</v>
      </c>
      <c r="AB3547" t="s">
        <v>3529</v>
      </c>
      <c r="AD3547" t="s">
        <v>3529</v>
      </c>
      <c r="AF3547" t="s">
        <v>3529</v>
      </c>
      <c r="AH3547" t="s">
        <v>3529</v>
      </c>
      <c r="AJ3547" t="s">
        <v>3529</v>
      </c>
      <c r="AL3547" t="s">
        <v>3529</v>
      </c>
      <c r="AN3547" t="s">
        <v>3529</v>
      </c>
      <c r="AP3547" t="s">
        <v>3529</v>
      </c>
      <c r="AR3547" t="s">
        <v>3529</v>
      </c>
      <c r="AT3547" t="s">
        <v>3529</v>
      </c>
      <c r="AV3547" t="s">
        <v>3529</v>
      </c>
      <c r="AX3547" t="s">
        <v>3529</v>
      </c>
      <c r="AZ3547" t="s">
        <v>3529</v>
      </c>
      <c r="BB3547" t="s">
        <v>3529</v>
      </c>
      <c r="BD3547" t="s">
        <v>3529</v>
      </c>
      <c r="BF3547" t="s">
        <v>3529</v>
      </c>
      <c r="BH3547" t="s">
        <v>3529</v>
      </c>
      <c r="BJ3547" t="s">
        <v>3529</v>
      </c>
      <c r="BL3547" t="s">
        <v>3529</v>
      </c>
      <c r="BN3547" t="s">
        <v>3529</v>
      </c>
      <c r="BP3547" t="s">
        <v>3529</v>
      </c>
      <c r="BR3547" t="s">
        <v>3529</v>
      </c>
      <c r="BT3547" t="s">
        <v>3529</v>
      </c>
      <c r="BV3547" t="s">
        <v>3529</v>
      </c>
      <c r="BX3547" t="s">
        <v>3529</v>
      </c>
      <c r="BZ3547" t="s">
        <v>3529</v>
      </c>
      <c r="CB3547" t="s">
        <v>3529</v>
      </c>
      <c r="CD3547" t="s">
        <v>3529</v>
      </c>
      <c r="CF3547" t="s">
        <v>3529</v>
      </c>
      <c r="CH3547" t="s">
        <v>3529</v>
      </c>
      <c r="CJ3547" t="s">
        <v>3529</v>
      </c>
      <c r="CL3547" t="s">
        <v>3529</v>
      </c>
      <c r="CN3547" t="s">
        <v>3529</v>
      </c>
      <c r="CP3547" t="s">
        <v>3529</v>
      </c>
      <c r="CR3547" t="s">
        <v>3529</v>
      </c>
      <c r="CT3547" t="s">
        <v>3529</v>
      </c>
      <c r="CV3547" t="s">
        <v>3529</v>
      </c>
      <c r="CX3547" t="s">
        <v>3529</v>
      </c>
      <c r="CZ3547" t="s">
        <v>3529</v>
      </c>
      <c r="DB3547" t="s">
        <v>3529</v>
      </c>
    </row>
    <row r="3548" spans="18:106" hidden="1" x14ac:dyDescent="0.25">
      <c r="R3548" t="s">
        <v>3530</v>
      </c>
      <c r="T3548" t="s">
        <v>3530</v>
      </c>
      <c r="V3548" t="s">
        <v>3530</v>
      </c>
      <c r="X3548" t="s">
        <v>3530</v>
      </c>
      <c r="Z3548" t="s">
        <v>3530</v>
      </c>
      <c r="AB3548" t="s">
        <v>3530</v>
      </c>
      <c r="AD3548" t="s">
        <v>3530</v>
      </c>
      <c r="AF3548" t="s">
        <v>3530</v>
      </c>
      <c r="AH3548" t="s">
        <v>3530</v>
      </c>
      <c r="AJ3548" t="s">
        <v>3530</v>
      </c>
      <c r="AL3548" t="s">
        <v>3530</v>
      </c>
      <c r="AN3548" t="s">
        <v>3530</v>
      </c>
      <c r="AP3548" t="s">
        <v>3530</v>
      </c>
      <c r="AR3548" t="s">
        <v>3530</v>
      </c>
      <c r="AT3548" t="s">
        <v>3530</v>
      </c>
      <c r="AV3548" t="s">
        <v>3530</v>
      </c>
      <c r="AX3548" t="s">
        <v>3530</v>
      </c>
      <c r="AZ3548" t="s">
        <v>3530</v>
      </c>
      <c r="BB3548" t="s">
        <v>3530</v>
      </c>
      <c r="BD3548" t="s">
        <v>3530</v>
      </c>
      <c r="BF3548" t="s">
        <v>3530</v>
      </c>
      <c r="BH3548" t="s">
        <v>3530</v>
      </c>
      <c r="BJ3548" t="s">
        <v>3530</v>
      </c>
      <c r="BL3548" t="s">
        <v>3530</v>
      </c>
      <c r="BN3548" t="s">
        <v>3530</v>
      </c>
      <c r="BP3548" t="s">
        <v>3530</v>
      </c>
      <c r="BR3548" t="s">
        <v>3530</v>
      </c>
      <c r="BT3548" t="s">
        <v>3530</v>
      </c>
      <c r="BV3548" t="s">
        <v>3530</v>
      </c>
      <c r="BX3548" t="s">
        <v>3530</v>
      </c>
      <c r="BZ3548" t="s">
        <v>3530</v>
      </c>
      <c r="CB3548" t="s">
        <v>3530</v>
      </c>
      <c r="CD3548" t="s">
        <v>3530</v>
      </c>
      <c r="CF3548" t="s">
        <v>3530</v>
      </c>
      <c r="CH3548" t="s">
        <v>3530</v>
      </c>
      <c r="CJ3548" t="s">
        <v>3530</v>
      </c>
      <c r="CL3548" t="s">
        <v>3530</v>
      </c>
      <c r="CN3548" t="s">
        <v>3530</v>
      </c>
      <c r="CP3548" t="s">
        <v>3530</v>
      </c>
      <c r="CR3548" t="s">
        <v>3530</v>
      </c>
      <c r="CT3548" t="s">
        <v>3530</v>
      </c>
      <c r="CV3548" t="s">
        <v>3530</v>
      </c>
      <c r="CX3548" t="s">
        <v>3530</v>
      </c>
      <c r="CZ3548" t="s">
        <v>3530</v>
      </c>
      <c r="DB3548" t="s">
        <v>3530</v>
      </c>
    </row>
    <row r="3549" spans="18:106" hidden="1" x14ac:dyDescent="0.25">
      <c r="R3549" t="s">
        <v>3531</v>
      </c>
      <c r="T3549" t="s">
        <v>3531</v>
      </c>
      <c r="V3549" t="s">
        <v>3531</v>
      </c>
      <c r="X3549" t="s">
        <v>3531</v>
      </c>
      <c r="Z3549" t="s">
        <v>3531</v>
      </c>
      <c r="AB3549" t="s">
        <v>3531</v>
      </c>
      <c r="AD3549" t="s">
        <v>3531</v>
      </c>
      <c r="AF3549" t="s">
        <v>3531</v>
      </c>
      <c r="AH3549" t="s">
        <v>3531</v>
      </c>
      <c r="AJ3549" t="s">
        <v>3531</v>
      </c>
      <c r="AL3549" t="s">
        <v>3531</v>
      </c>
      <c r="AN3549" t="s">
        <v>3531</v>
      </c>
      <c r="AP3549" t="s">
        <v>3531</v>
      </c>
      <c r="AR3549" t="s">
        <v>3531</v>
      </c>
      <c r="AT3549" t="s">
        <v>3531</v>
      </c>
      <c r="AV3549" t="s">
        <v>3531</v>
      </c>
      <c r="AX3549" t="s">
        <v>3531</v>
      </c>
      <c r="AZ3549" t="s">
        <v>3531</v>
      </c>
      <c r="BB3549" t="s">
        <v>3531</v>
      </c>
      <c r="BD3549" t="s">
        <v>3531</v>
      </c>
      <c r="BF3549" t="s">
        <v>3531</v>
      </c>
      <c r="BH3549" t="s">
        <v>3531</v>
      </c>
      <c r="BJ3549" t="s">
        <v>3531</v>
      </c>
      <c r="BL3549" t="s">
        <v>3531</v>
      </c>
      <c r="BN3549" t="s">
        <v>3531</v>
      </c>
      <c r="BP3549" t="s">
        <v>3531</v>
      </c>
      <c r="BR3549" t="s">
        <v>3531</v>
      </c>
      <c r="BT3549" t="s">
        <v>3531</v>
      </c>
      <c r="BV3549" t="s">
        <v>3531</v>
      </c>
      <c r="BX3549" t="s">
        <v>3531</v>
      </c>
      <c r="BZ3549" t="s">
        <v>3531</v>
      </c>
      <c r="CB3549" t="s">
        <v>3531</v>
      </c>
      <c r="CD3549" t="s">
        <v>3531</v>
      </c>
      <c r="CF3549" t="s">
        <v>3531</v>
      </c>
      <c r="CH3549" t="s">
        <v>3531</v>
      </c>
      <c r="CJ3549" t="s">
        <v>3531</v>
      </c>
      <c r="CL3549" t="s">
        <v>3531</v>
      </c>
      <c r="CN3549" t="s">
        <v>3531</v>
      </c>
      <c r="CP3549" t="s">
        <v>3531</v>
      </c>
      <c r="CR3549" t="s">
        <v>3531</v>
      </c>
      <c r="CT3549" t="s">
        <v>3531</v>
      </c>
      <c r="CV3549" t="s">
        <v>3531</v>
      </c>
      <c r="CX3549" t="s">
        <v>3531</v>
      </c>
      <c r="CZ3549" t="s">
        <v>3531</v>
      </c>
      <c r="DB3549" t="s">
        <v>3531</v>
      </c>
    </row>
    <row r="3550" spans="18:106" hidden="1" x14ac:dyDescent="0.25">
      <c r="R3550" t="s">
        <v>3532</v>
      </c>
      <c r="T3550" t="s">
        <v>3532</v>
      </c>
      <c r="V3550" t="s">
        <v>3532</v>
      </c>
      <c r="X3550" t="s">
        <v>3532</v>
      </c>
      <c r="Z3550" t="s">
        <v>3532</v>
      </c>
      <c r="AB3550" t="s">
        <v>3532</v>
      </c>
      <c r="AD3550" t="s">
        <v>3532</v>
      </c>
      <c r="AF3550" t="s">
        <v>3532</v>
      </c>
      <c r="AH3550" t="s">
        <v>3532</v>
      </c>
      <c r="AJ3550" t="s">
        <v>3532</v>
      </c>
      <c r="AL3550" t="s">
        <v>3532</v>
      </c>
      <c r="AN3550" t="s">
        <v>3532</v>
      </c>
      <c r="AP3550" t="s">
        <v>3532</v>
      </c>
      <c r="AR3550" t="s">
        <v>3532</v>
      </c>
      <c r="AT3550" t="s">
        <v>3532</v>
      </c>
      <c r="AV3550" t="s">
        <v>3532</v>
      </c>
      <c r="AX3550" t="s">
        <v>3532</v>
      </c>
      <c r="AZ3550" t="s">
        <v>3532</v>
      </c>
      <c r="BB3550" t="s">
        <v>3532</v>
      </c>
      <c r="BD3550" t="s">
        <v>3532</v>
      </c>
      <c r="BF3550" t="s">
        <v>3532</v>
      </c>
      <c r="BH3550" t="s">
        <v>3532</v>
      </c>
      <c r="BJ3550" t="s">
        <v>3532</v>
      </c>
      <c r="BL3550" t="s">
        <v>3532</v>
      </c>
      <c r="BN3550" t="s">
        <v>3532</v>
      </c>
      <c r="BP3550" t="s">
        <v>3532</v>
      </c>
      <c r="BR3550" t="s">
        <v>3532</v>
      </c>
      <c r="BT3550" t="s">
        <v>3532</v>
      </c>
      <c r="BV3550" t="s">
        <v>3532</v>
      </c>
      <c r="BX3550" t="s">
        <v>3532</v>
      </c>
      <c r="BZ3550" t="s">
        <v>3532</v>
      </c>
      <c r="CB3550" t="s">
        <v>3532</v>
      </c>
      <c r="CD3550" t="s">
        <v>3532</v>
      </c>
      <c r="CF3550" t="s">
        <v>3532</v>
      </c>
      <c r="CH3550" t="s">
        <v>3532</v>
      </c>
      <c r="CJ3550" t="s">
        <v>3532</v>
      </c>
      <c r="CL3550" t="s">
        <v>3532</v>
      </c>
      <c r="CN3550" t="s">
        <v>3532</v>
      </c>
      <c r="CP3550" t="s">
        <v>3532</v>
      </c>
      <c r="CR3550" t="s">
        <v>3532</v>
      </c>
      <c r="CT3550" t="s">
        <v>3532</v>
      </c>
      <c r="CV3550" t="s">
        <v>3532</v>
      </c>
      <c r="CX3550" t="s">
        <v>3532</v>
      </c>
      <c r="CZ3550" t="s">
        <v>3532</v>
      </c>
      <c r="DB3550" t="s">
        <v>3532</v>
      </c>
    </row>
    <row r="3551" spans="18:106" hidden="1" x14ac:dyDescent="0.25">
      <c r="R3551" t="s">
        <v>3533</v>
      </c>
      <c r="T3551" t="s">
        <v>3533</v>
      </c>
      <c r="V3551" t="s">
        <v>3533</v>
      </c>
      <c r="X3551" t="s">
        <v>3533</v>
      </c>
      <c r="Z3551" t="s">
        <v>3533</v>
      </c>
      <c r="AB3551" t="s">
        <v>3533</v>
      </c>
      <c r="AD3551" t="s">
        <v>3533</v>
      </c>
      <c r="AF3551" t="s">
        <v>3533</v>
      </c>
      <c r="AH3551" t="s">
        <v>3533</v>
      </c>
      <c r="AJ3551" t="s">
        <v>3533</v>
      </c>
      <c r="AL3551" t="s">
        <v>3533</v>
      </c>
      <c r="AN3551" t="s">
        <v>3533</v>
      </c>
      <c r="AP3551" t="s">
        <v>3533</v>
      </c>
      <c r="AR3551" t="s">
        <v>3533</v>
      </c>
      <c r="AT3551" t="s">
        <v>3533</v>
      </c>
      <c r="AV3551" t="s">
        <v>3533</v>
      </c>
      <c r="AX3551" t="s">
        <v>3533</v>
      </c>
      <c r="AZ3551" t="s">
        <v>3533</v>
      </c>
      <c r="BB3551" t="s">
        <v>3533</v>
      </c>
      <c r="BD3551" t="s">
        <v>3533</v>
      </c>
      <c r="BF3551" t="s">
        <v>3533</v>
      </c>
      <c r="BH3551" t="s">
        <v>3533</v>
      </c>
      <c r="BJ3551" t="s">
        <v>3533</v>
      </c>
      <c r="BL3551" t="s">
        <v>3533</v>
      </c>
      <c r="BN3551" t="s">
        <v>3533</v>
      </c>
      <c r="BP3551" t="s">
        <v>3533</v>
      </c>
      <c r="BR3551" t="s">
        <v>3533</v>
      </c>
      <c r="BT3551" t="s">
        <v>3533</v>
      </c>
      <c r="BV3551" t="s">
        <v>3533</v>
      </c>
      <c r="BX3551" t="s">
        <v>3533</v>
      </c>
      <c r="BZ3551" t="s">
        <v>3533</v>
      </c>
      <c r="CB3551" t="s">
        <v>3533</v>
      </c>
      <c r="CD3551" t="s">
        <v>3533</v>
      </c>
      <c r="CF3551" t="s">
        <v>3533</v>
      </c>
      <c r="CH3551" t="s">
        <v>3533</v>
      </c>
      <c r="CJ3551" t="s">
        <v>3533</v>
      </c>
      <c r="CL3551" t="s">
        <v>3533</v>
      </c>
      <c r="CN3551" t="s">
        <v>3533</v>
      </c>
      <c r="CP3551" t="s">
        <v>3533</v>
      </c>
      <c r="CR3551" t="s">
        <v>3533</v>
      </c>
      <c r="CT3551" t="s">
        <v>3533</v>
      </c>
      <c r="CV3551" t="s">
        <v>3533</v>
      </c>
      <c r="CX3551" t="s">
        <v>3533</v>
      </c>
      <c r="CZ3551" t="s">
        <v>3533</v>
      </c>
      <c r="DB3551" t="s">
        <v>3533</v>
      </c>
    </row>
    <row r="3552" spans="18:106" hidden="1" x14ac:dyDescent="0.25">
      <c r="R3552" t="s">
        <v>3534</v>
      </c>
      <c r="T3552" t="s">
        <v>3534</v>
      </c>
      <c r="V3552" t="s">
        <v>3534</v>
      </c>
      <c r="X3552" t="s">
        <v>3534</v>
      </c>
      <c r="Z3552" t="s">
        <v>3534</v>
      </c>
      <c r="AB3552" t="s">
        <v>3534</v>
      </c>
      <c r="AD3552" t="s">
        <v>3534</v>
      </c>
      <c r="AF3552" t="s">
        <v>3534</v>
      </c>
      <c r="AH3552" t="s">
        <v>3534</v>
      </c>
      <c r="AJ3552" t="s">
        <v>3534</v>
      </c>
      <c r="AL3552" t="s">
        <v>3534</v>
      </c>
      <c r="AN3552" t="s">
        <v>3534</v>
      </c>
      <c r="AP3552" t="s">
        <v>3534</v>
      </c>
      <c r="AR3552" t="s">
        <v>3534</v>
      </c>
      <c r="AT3552" t="s">
        <v>3534</v>
      </c>
      <c r="AV3552" t="s">
        <v>3534</v>
      </c>
      <c r="AX3552" t="s">
        <v>3534</v>
      </c>
      <c r="AZ3552" t="s">
        <v>3534</v>
      </c>
      <c r="BB3552" t="s">
        <v>3534</v>
      </c>
      <c r="BD3552" t="s">
        <v>3534</v>
      </c>
      <c r="BF3552" t="s">
        <v>3534</v>
      </c>
      <c r="BH3552" t="s">
        <v>3534</v>
      </c>
      <c r="BJ3552" t="s">
        <v>3534</v>
      </c>
      <c r="BL3552" t="s">
        <v>3534</v>
      </c>
      <c r="BN3552" t="s">
        <v>3534</v>
      </c>
      <c r="BP3552" t="s">
        <v>3534</v>
      </c>
      <c r="BR3552" t="s">
        <v>3534</v>
      </c>
      <c r="BT3552" t="s">
        <v>3534</v>
      </c>
      <c r="BV3552" t="s">
        <v>3534</v>
      </c>
      <c r="BX3552" t="s">
        <v>3534</v>
      </c>
      <c r="BZ3552" t="s">
        <v>3534</v>
      </c>
      <c r="CB3552" t="s">
        <v>3534</v>
      </c>
      <c r="CD3552" t="s">
        <v>3534</v>
      </c>
      <c r="CF3552" t="s">
        <v>3534</v>
      </c>
      <c r="CH3552" t="s">
        <v>3534</v>
      </c>
      <c r="CJ3552" t="s">
        <v>3534</v>
      </c>
      <c r="CL3552" t="s">
        <v>3534</v>
      </c>
      <c r="CN3552" t="s">
        <v>3534</v>
      </c>
      <c r="CP3552" t="s">
        <v>3534</v>
      </c>
      <c r="CR3552" t="s">
        <v>3534</v>
      </c>
      <c r="CT3552" t="s">
        <v>3534</v>
      </c>
      <c r="CV3552" t="s">
        <v>3534</v>
      </c>
      <c r="CX3552" t="s">
        <v>3534</v>
      </c>
      <c r="CZ3552" t="s">
        <v>3534</v>
      </c>
      <c r="DB3552" t="s">
        <v>3534</v>
      </c>
    </row>
    <row r="3553" spans="18:106" hidden="1" x14ac:dyDescent="0.25">
      <c r="R3553" t="s">
        <v>3535</v>
      </c>
      <c r="T3553" t="s">
        <v>3535</v>
      </c>
      <c r="V3553" t="s">
        <v>3535</v>
      </c>
      <c r="X3553" t="s">
        <v>3535</v>
      </c>
      <c r="Z3553" t="s">
        <v>3535</v>
      </c>
      <c r="AB3553" t="s">
        <v>3535</v>
      </c>
      <c r="AD3553" t="s">
        <v>3535</v>
      </c>
      <c r="AF3553" t="s">
        <v>3535</v>
      </c>
      <c r="AH3553" t="s">
        <v>3535</v>
      </c>
      <c r="AJ3553" t="s">
        <v>3535</v>
      </c>
      <c r="AL3553" t="s">
        <v>3535</v>
      </c>
      <c r="AN3553" t="s">
        <v>3535</v>
      </c>
      <c r="AP3553" t="s">
        <v>3535</v>
      </c>
      <c r="AR3553" t="s">
        <v>3535</v>
      </c>
      <c r="AT3553" t="s">
        <v>3535</v>
      </c>
      <c r="AV3553" t="s">
        <v>3535</v>
      </c>
      <c r="AX3553" t="s">
        <v>3535</v>
      </c>
      <c r="AZ3553" t="s">
        <v>3535</v>
      </c>
      <c r="BB3553" t="s">
        <v>3535</v>
      </c>
      <c r="BD3553" t="s">
        <v>3535</v>
      </c>
      <c r="BF3553" t="s">
        <v>3535</v>
      </c>
      <c r="BH3553" t="s">
        <v>3535</v>
      </c>
      <c r="BJ3553" t="s">
        <v>3535</v>
      </c>
      <c r="BL3553" t="s">
        <v>3535</v>
      </c>
      <c r="BN3553" t="s">
        <v>3535</v>
      </c>
      <c r="BP3553" t="s">
        <v>3535</v>
      </c>
      <c r="BR3553" t="s">
        <v>3535</v>
      </c>
      <c r="BT3553" t="s">
        <v>3535</v>
      </c>
      <c r="BV3553" t="s">
        <v>3535</v>
      </c>
      <c r="BX3553" t="s">
        <v>3535</v>
      </c>
      <c r="BZ3553" t="s">
        <v>3535</v>
      </c>
      <c r="CB3553" t="s">
        <v>3535</v>
      </c>
      <c r="CD3553" t="s">
        <v>3535</v>
      </c>
      <c r="CF3553" t="s">
        <v>3535</v>
      </c>
      <c r="CH3553" t="s">
        <v>3535</v>
      </c>
      <c r="CJ3553" t="s">
        <v>3535</v>
      </c>
      <c r="CL3553" t="s">
        <v>3535</v>
      </c>
      <c r="CN3553" t="s">
        <v>3535</v>
      </c>
      <c r="CP3553" t="s">
        <v>3535</v>
      </c>
      <c r="CR3553" t="s">
        <v>3535</v>
      </c>
      <c r="CT3553" t="s">
        <v>3535</v>
      </c>
      <c r="CV3553" t="s">
        <v>3535</v>
      </c>
      <c r="CX3553" t="s">
        <v>3535</v>
      </c>
      <c r="CZ3553" t="s">
        <v>3535</v>
      </c>
      <c r="DB3553" t="s">
        <v>3535</v>
      </c>
    </row>
    <row r="3554" spans="18:106" hidden="1" x14ac:dyDescent="0.25">
      <c r="R3554" t="s">
        <v>3536</v>
      </c>
      <c r="T3554" t="s">
        <v>3536</v>
      </c>
      <c r="V3554" t="s">
        <v>3536</v>
      </c>
      <c r="X3554" t="s">
        <v>3536</v>
      </c>
      <c r="Z3554" t="s">
        <v>3536</v>
      </c>
      <c r="AB3554" t="s">
        <v>3536</v>
      </c>
      <c r="AD3554" t="s">
        <v>3536</v>
      </c>
      <c r="AF3554" t="s">
        <v>3536</v>
      </c>
      <c r="AH3554" t="s">
        <v>3536</v>
      </c>
      <c r="AJ3554" t="s">
        <v>3536</v>
      </c>
      <c r="AL3554" t="s">
        <v>3536</v>
      </c>
      <c r="AN3554" t="s">
        <v>3536</v>
      </c>
      <c r="AP3554" t="s">
        <v>3536</v>
      </c>
      <c r="AR3554" t="s">
        <v>3536</v>
      </c>
      <c r="AT3554" t="s">
        <v>3536</v>
      </c>
      <c r="AV3554" t="s">
        <v>3536</v>
      </c>
      <c r="AX3554" t="s">
        <v>3536</v>
      </c>
      <c r="AZ3554" t="s">
        <v>3536</v>
      </c>
      <c r="BB3554" t="s">
        <v>3536</v>
      </c>
      <c r="BD3554" t="s">
        <v>3536</v>
      </c>
      <c r="BF3554" t="s">
        <v>3536</v>
      </c>
      <c r="BH3554" t="s">
        <v>3536</v>
      </c>
      <c r="BJ3554" t="s">
        <v>3536</v>
      </c>
      <c r="BL3554" t="s">
        <v>3536</v>
      </c>
      <c r="BN3554" t="s">
        <v>3536</v>
      </c>
      <c r="BP3554" t="s">
        <v>3536</v>
      </c>
      <c r="BR3554" t="s">
        <v>3536</v>
      </c>
      <c r="BT3554" t="s">
        <v>3536</v>
      </c>
      <c r="BV3554" t="s">
        <v>3536</v>
      </c>
      <c r="BX3554" t="s">
        <v>3536</v>
      </c>
      <c r="BZ3554" t="s">
        <v>3536</v>
      </c>
      <c r="CB3554" t="s">
        <v>3536</v>
      </c>
      <c r="CD3554" t="s">
        <v>3536</v>
      </c>
      <c r="CF3554" t="s">
        <v>3536</v>
      </c>
      <c r="CH3554" t="s">
        <v>3536</v>
      </c>
      <c r="CJ3554" t="s">
        <v>3536</v>
      </c>
      <c r="CL3554" t="s">
        <v>3536</v>
      </c>
      <c r="CN3554" t="s">
        <v>3536</v>
      </c>
      <c r="CP3554" t="s">
        <v>3536</v>
      </c>
      <c r="CR3554" t="s">
        <v>3536</v>
      </c>
      <c r="CT3554" t="s">
        <v>3536</v>
      </c>
      <c r="CV3554" t="s">
        <v>3536</v>
      </c>
      <c r="CX3554" t="s">
        <v>3536</v>
      </c>
      <c r="CZ3554" t="s">
        <v>3536</v>
      </c>
      <c r="DB3554" t="s">
        <v>3536</v>
      </c>
    </row>
    <row r="3555" spans="18:106" hidden="1" x14ac:dyDescent="0.25">
      <c r="R3555" t="s">
        <v>3537</v>
      </c>
      <c r="T3555" t="s">
        <v>3537</v>
      </c>
      <c r="V3555" t="s">
        <v>3537</v>
      </c>
      <c r="X3555" t="s">
        <v>3537</v>
      </c>
      <c r="Z3555" t="s">
        <v>3537</v>
      </c>
      <c r="AB3555" t="s">
        <v>3537</v>
      </c>
      <c r="AD3555" t="s">
        <v>3537</v>
      </c>
      <c r="AF3555" t="s">
        <v>3537</v>
      </c>
      <c r="AH3555" t="s">
        <v>3537</v>
      </c>
      <c r="AJ3555" t="s">
        <v>3537</v>
      </c>
      <c r="AL3555" t="s">
        <v>3537</v>
      </c>
      <c r="AN3555" t="s">
        <v>3537</v>
      </c>
      <c r="AP3555" t="s">
        <v>3537</v>
      </c>
      <c r="AR3555" t="s">
        <v>3537</v>
      </c>
      <c r="AT3555" t="s">
        <v>3537</v>
      </c>
      <c r="AV3555" t="s">
        <v>3537</v>
      </c>
      <c r="AX3555" t="s">
        <v>3537</v>
      </c>
      <c r="AZ3555" t="s">
        <v>3537</v>
      </c>
      <c r="BB3555" t="s">
        <v>3537</v>
      </c>
      <c r="BD3555" t="s">
        <v>3537</v>
      </c>
      <c r="BF3555" t="s">
        <v>3537</v>
      </c>
      <c r="BH3555" t="s">
        <v>3537</v>
      </c>
      <c r="BJ3555" t="s">
        <v>3537</v>
      </c>
      <c r="BL3555" t="s">
        <v>3537</v>
      </c>
      <c r="BN3555" t="s">
        <v>3537</v>
      </c>
      <c r="BP3555" t="s">
        <v>3537</v>
      </c>
      <c r="BR3555" t="s">
        <v>3537</v>
      </c>
      <c r="BT3555" t="s">
        <v>3537</v>
      </c>
      <c r="BV3555" t="s">
        <v>3537</v>
      </c>
      <c r="BX3555" t="s">
        <v>3537</v>
      </c>
      <c r="BZ3555" t="s">
        <v>3537</v>
      </c>
      <c r="CB3555" t="s">
        <v>3537</v>
      </c>
      <c r="CD3555" t="s">
        <v>3537</v>
      </c>
      <c r="CF3555" t="s">
        <v>3537</v>
      </c>
      <c r="CH3555" t="s">
        <v>3537</v>
      </c>
      <c r="CJ3555" t="s">
        <v>3537</v>
      </c>
      <c r="CL3555" t="s">
        <v>3537</v>
      </c>
      <c r="CN3555" t="s">
        <v>3537</v>
      </c>
      <c r="CP3555" t="s">
        <v>3537</v>
      </c>
      <c r="CR3555" t="s">
        <v>3537</v>
      </c>
      <c r="CT3555" t="s">
        <v>3537</v>
      </c>
      <c r="CV3555" t="s">
        <v>3537</v>
      </c>
      <c r="CX3555" t="s">
        <v>3537</v>
      </c>
      <c r="CZ3555" t="s">
        <v>3537</v>
      </c>
      <c r="DB3555" t="s">
        <v>3537</v>
      </c>
    </row>
    <row r="3556" spans="18:106" hidden="1" x14ac:dyDescent="0.25">
      <c r="R3556" t="s">
        <v>3538</v>
      </c>
      <c r="T3556" t="s">
        <v>3538</v>
      </c>
      <c r="V3556" t="s">
        <v>3538</v>
      </c>
      <c r="X3556" t="s">
        <v>3538</v>
      </c>
      <c r="Z3556" t="s">
        <v>3538</v>
      </c>
      <c r="AB3556" t="s">
        <v>3538</v>
      </c>
      <c r="AD3556" t="s">
        <v>3538</v>
      </c>
      <c r="AF3556" t="s">
        <v>3538</v>
      </c>
      <c r="AH3556" t="s">
        <v>3538</v>
      </c>
      <c r="AJ3556" t="s">
        <v>3538</v>
      </c>
      <c r="AL3556" t="s">
        <v>3538</v>
      </c>
      <c r="AN3556" t="s">
        <v>3538</v>
      </c>
      <c r="AP3556" t="s">
        <v>3538</v>
      </c>
      <c r="AR3556" t="s">
        <v>3538</v>
      </c>
      <c r="AT3556" t="s">
        <v>3538</v>
      </c>
      <c r="AV3556" t="s">
        <v>3538</v>
      </c>
      <c r="AX3556" t="s">
        <v>3538</v>
      </c>
      <c r="AZ3556" t="s">
        <v>3538</v>
      </c>
      <c r="BB3556" t="s">
        <v>3538</v>
      </c>
      <c r="BD3556" t="s">
        <v>3538</v>
      </c>
      <c r="BF3556" t="s">
        <v>3538</v>
      </c>
      <c r="BH3556" t="s">
        <v>3538</v>
      </c>
      <c r="BJ3556" t="s">
        <v>3538</v>
      </c>
      <c r="BL3556" t="s">
        <v>3538</v>
      </c>
      <c r="BN3556" t="s">
        <v>3538</v>
      </c>
      <c r="BP3556" t="s">
        <v>3538</v>
      </c>
      <c r="BR3556" t="s">
        <v>3538</v>
      </c>
      <c r="BT3556" t="s">
        <v>3538</v>
      </c>
      <c r="BV3556" t="s">
        <v>3538</v>
      </c>
      <c r="BX3556" t="s">
        <v>3538</v>
      </c>
      <c r="BZ3556" t="s">
        <v>3538</v>
      </c>
      <c r="CB3556" t="s">
        <v>3538</v>
      </c>
      <c r="CD3556" t="s">
        <v>3538</v>
      </c>
      <c r="CF3556" t="s">
        <v>3538</v>
      </c>
      <c r="CH3556" t="s">
        <v>3538</v>
      </c>
      <c r="CJ3556" t="s">
        <v>3538</v>
      </c>
      <c r="CL3556" t="s">
        <v>3538</v>
      </c>
      <c r="CN3556" t="s">
        <v>3538</v>
      </c>
      <c r="CP3556" t="s">
        <v>3538</v>
      </c>
      <c r="CR3556" t="s">
        <v>3538</v>
      </c>
      <c r="CT3556" t="s">
        <v>3538</v>
      </c>
      <c r="CV3556" t="s">
        <v>3538</v>
      </c>
      <c r="CX3556" t="s">
        <v>3538</v>
      </c>
      <c r="CZ3556" t="s">
        <v>3538</v>
      </c>
      <c r="DB3556" t="s">
        <v>3538</v>
      </c>
    </row>
    <row r="3557" spans="18:106" hidden="1" x14ac:dyDescent="0.25">
      <c r="R3557" t="s">
        <v>3539</v>
      </c>
      <c r="T3557" t="s">
        <v>3539</v>
      </c>
      <c r="V3557" t="s">
        <v>3539</v>
      </c>
      <c r="X3557" t="s">
        <v>3539</v>
      </c>
      <c r="Z3557" t="s">
        <v>3539</v>
      </c>
      <c r="AB3557" t="s">
        <v>3539</v>
      </c>
      <c r="AD3557" t="s">
        <v>3539</v>
      </c>
      <c r="AF3557" t="s">
        <v>3539</v>
      </c>
      <c r="AH3557" t="s">
        <v>3539</v>
      </c>
      <c r="AJ3557" t="s">
        <v>3539</v>
      </c>
      <c r="AL3557" t="s">
        <v>3539</v>
      </c>
      <c r="AN3557" t="s">
        <v>3539</v>
      </c>
      <c r="AP3557" t="s">
        <v>3539</v>
      </c>
      <c r="AR3557" t="s">
        <v>3539</v>
      </c>
      <c r="AT3557" t="s">
        <v>3539</v>
      </c>
      <c r="AV3557" t="s">
        <v>3539</v>
      </c>
      <c r="AX3557" t="s">
        <v>3539</v>
      </c>
      <c r="AZ3557" t="s">
        <v>3539</v>
      </c>
      <c r="BB3557" t="s">
        <v>3539</v>
      </c>
      <c r="BD3557" t="s">
        <v>3539</v>
      </c>
      <c r="BF3557" t="s">
        <v>3539</v>
      </c>
      <c r="BH3557" t="s">
        <v>3539</v>
      </c>
      <c r="BJ3557" t="s">
        <v>3539</v>
      </c>
      <c r="BL3557" t="s">
        <v>3539</v>
      </c>
      <c r="BN3557" t="s">
        <v>3539</v>
      </c>
      <c r="BP3557" t="s">
        <v>3539</v>
      </c>
      <c r="BR3557" t="s">
        <v>3539</v>
      </c>
      <c r="BT3557" t="s">
        <v>3539</v>
      </c>
      <c r="BV3557" t="s">
        <v>3539</v>
      </c>
      <c r="BX3557" t="s">
        <v>3539</v>
      </c>
      <c r="BZ3557" t="s">
        <v>3539</v>
      </c>
      <c r="CB3557" t="s">
        <v>3539</v>
      </c>
      <c r="CD3557" t="s">
        <v>3539</v>
      </c>
      <c r="CF3557" t="s">
        <v>3539</v>
      </c>
      <c r="CH3557" t="s">
        <v>3539</v>
      </c>
      <c r="CJ3557" t="s">
        <v>3539</v>
      </c>
      <c r="CL3557" t="s">
        <v>3539</v>
      </c>
      <c r="CN3557" t="s">
        <v>3539</v>
      </c>
      <c r="CP3557" t="s">
        <v>3539</v>
      </c>
      <c r="CR3557" t="s">
        <v>3539</v>
      </c>
      <c r="CT3557" t="s">
        <v>3539</v>
      </c>
      <c r="CV3557" t="s">
        <v>3539</v>
      </c>
      <c r="CX3557" t="s">
        <v>3539</v>
      </c>
      <c r="CZ3557" t="s">
        <v>3539</v>
      </c>
      <c r="DB3557" t="s">
        <v>3539</v>
      </c>
    </row>
    <row r="3558" spans="18:106" hidden="1" x14ac:dyDescent="0.25">
      <c r="R3558" t="s">
        <v>3540</v>
      </c>
      <c r="T3558" t="s">
        <v>3540</v>
      </c>
      <c r="V3558" t="s">
        <v>3540</v>
      </c>
      <c r="X3558" t="s">
        <v>3540</v>
      </c>
      <c r="Z3558" t="s">
        <v>3540</v>
      </c>
      <c r="AB3558" t="s">
        <v>3540</v>
      </c>
      <c r="AD3558" t="s">
        <v>3540</v>
      </c>
      <c r="AF3558" t="s">
        <v>3540</v>
      </c>
      <c r="AH3558" t="s">
        <v>3540</v>
      </c>
      <c r="AJ3558" t="s">
        <v>3540</v>
      </c>
      <c r="AL3558" t="s">
        <v>3540</v>
      </c>
      <c r="AN3558" t="s">
        <v>3540</v>
      </c>
      <c r="AP3558" t="s">
        <v>3540</v>
      </c>
      <c r="AR3558" t="s">
        <v>3540</v>
      </c>
      <c r="AT3558" t="s">
        <v>3540</v>
      </c>
      <c r="AV3558" t="s">
        <v>3540</v>
      </c>
      <c r="AX3558" t="s">
        <v>3540</v>
      </c>
      <c r="AZ3558" t="s">
        <v>3540</v>
      </c>
      <c r="BB3558" t="s">
        <v>3540</v>
      </c>
      <c r="BD3558" t="s">
        <v>3540</v>
      </c>
      <c r="BF3558" t="s">
        <v>3540</v>
      </c>
      <c r="BH3558" t="s">
        <v>3540</v>
      </c>
      <c r="BJ3558" t="s">
        <v>3540</v>
      </c>
      <c r="BL3558" t="s">
        <v>3540</v>
      </c>
      <c r="BN3558" t="s">
        <v>3540</v>
      </c>
      <c r="BP3558" t="s">
        <v>3540</v>
      </c>
      <c r="BR3558" t="s">
        <v>3540</v>
      </c>
      <c r="BT3558" t="s">
        <v>3540</v>
      </c>
      <c r="BV3558" t="s">
        <v>3540</v>
      </c>
      <c r="BX3558" t="s">
        <v>3540</v>
      </c>
      <c r="BZ3558" t="s">
        <v>3540</v>
      </c>
      <c r="CB3558" t="s">
        <v>3540</v>
      </c>
      <c r="CD3558" t="s">
        <v>3540</v>
      </c>
      <c r="CF3558" t="s">
        <v>3540</v>
      </c>
      <c r="CH3558" t="s">
        <v>3540</v>
      </c>
      <c r="CJ3558" t="s">
        <v>3540</v>
      </c>
      <c r="CL3558" t="s">
        <v>3540</v>
      </c>
      <c r="CN3558" t="s">
        <v>3540</v>
      </c>
      <c r="CP3558" t="s">
        <v>3540</v>
      </c>
      <c r="CR3558" t="s">
        <v>3540</v>
      </c>
      <c r="CT3558" t="s">
        <v>3540</v>
      </c>
      <c r="CV3558" t="s">
        <v>3540</v>
      </c>
      <c r="CX3558" t="s">
        <v>3540</v>
      </c>
      <c r="CZ3558" t="s">
        <v>3540</v>
      </c>
      <c r="DB3558" t="s">
        <v>3540</v>
      </c>
    </row>
    <row r="3559" spans="18:106" hidden="1" x14ac:dyDescent="0.25">
      <c r="R3559" t="s">
        <v>3541</v>
      </c>
      <c r="T3559" t="s">
        <v>3541</v>
      </c>
      <c r="V3559" t="s">
        <v>3541</v>
      </c>
      <c r="X3559" t="s">
        <v>3541</v>
      </c>
      <c r="Z3559" t="s">
        <v>3541</v>
      </c>
      <c r="AB3559" t="s">
        <v>3541</v>
      </c>
      <c r="AD3559" t="s">
        <v>3541</v>
      </c>
      <c r="AF3559" t="s">
        <v>3541</v>
      </c>
      <c r="AH3559" t="s">
        <v>3541</v>
      </c>
      <c r="AJ3559" t="s">
        <v>3541</v>
      </c>
      <c r="AL3559" t="s">
        <v>3541</v>
      </c>
      <c r="AN3559" t="s">
        <v>3541</v>
      </c>
      <c r="AP3559" t="s">
        <v>3541</v>
      </c>
      <c r="AR3559" t="s">
        <v>3541</v>
      </c>
      <c r="AT3559" t="s">
        <v>3541</v>
      </c>
      <c r="AV3559" t="s">
        <v>3541</v>
      </c>
      <c r="AX3559" t="s">
        <v>3541</v>
      </c>
      <c r="AZ3559" t="s">
        <v>3541</v>
      </c>
      <c r="BB3559" t="s">
        <v>3541</v>
      </c>
      <c r="BD3559" t="s">
        <v>3541</v>
      </c>
      <c r="BF3559" t="s">
        <v>3541</v>
      </c>
      <c r="BH3559" t="s">
        <v>3541</v>
      </c>
      <c r="BJ3559" t="s">
        <v>3541</v>
      </c>
      <c r="BL3559" t="s">
        <v>3541</v>
      </c>
      <c r="BN3559" t="s">
        <v>3541</v>
      </c>
      <c r="BP3559" t="s">
        <v>3541</v>
      </c>
      <c r="BR3559" t="s">
        <v>3541</v>
      </c>
      <c r="BT3559" t="s">
        <v>3541</v>
      </c>
      <c r="BV3559" t="s">
        <v>3541</v>
      </c>
      <c r="BX3559" t="s">
        <v>3541</v>
      </c>
      <c r="BZ3559" t="s">
        <v>3541</v>
      </c>
      <c r="CB3559" t="s">
        <v>3541</v>
      </c>
      <c r="CD3559" t="s">
        <v>3541</v>
      </c>
      <c r="CF3559" t="s">
        <v>3541</v>
      </c>
      <c r="CH3559" t="s">
        <v>3541</v>
      </c>
      <c r="CJ3559" t="s">
        <v>3541</v>
      </c>
      <c r="CL3559" t="s">
        <v>3541</v>
      </c>
      <c r="CN3559" t="s">
        <v>3541</v>
      </c>
      <c r="CP3559" t="s">
        <v>3541</v>
      </c>
      <c r="CR3559" t="s">
        <v>3541</v>
      </c>
      <c r="CT3559" t="s">
        <v>3541</v>
      </c>
      <c r="CV3559" t="s">
        <v>3541</v>
      </c>
      <c r="CX3559" t="s">
        <v>3541</v>
      </c>
      <c r="CZ3559" t="s">
        <v>3541</v>
      </c>
      <c r="DB3559" t="s">
        <v>3541</v>
      </c>
    </row>
    <row r="3560" spans="18:106" hidden="1" x14ac:dyDescent="0.25">
      <c r="R3560" t="s">
        <v>3542</v>
      </c>
      <c r="T3560" t="s">
        <v>3542</v>
      </c>
      <c r="V3560" t="s">
        <v>3542</v>
      </c>
      <c r="X3560" t="s">
        <v>3542</v>
      </c>
      <c r="Z3560" t="s">
        <v>3542</v>
      </c>
      <c r="AB3560" t="s">
        <v>3542</v>
      </c>
      <c r="AD3560" t="s">
        <v>3542</v>
      </c>
      <c r="AF3560" t="s">
        <v>3542</v>
      </c>
      <c r="AH3560" t="s">
        <v>3542</v>
      </c>
      <c r="AJ3560" t="s">
        <v>3542</v>
      </c>
      <c r="AL3560" t="s">
        <v>3542</v>
      </c>
      <c r="AN3560" t="s">
        <v>3542</v>
      </c>
      <c r="AP3560" t="s">
        <v>3542</v>
      </c>
      <c r="AR3560" t="s">
        <v>3542</v>
      </c>
      <c r="AT3560" t="s">
        <v>3542</v>
      </c>
      <c r="AV3560" t="s">
        <v>3542</v>
      </c>
      <c r="AX3560" t="s">
        <v>3542</v>
      </c>
      <c r="AZ3560" t="s">
        <v>3542</v>
      </c>
      <c r="BB3560" t="s">
        <v>3542</v>
      </c>
      <c r="BD3560" t="s">
        <v>3542</v>
      </c>
      <c r="BF3560" t="s">
        <v>3542</v>
      </c>
      <c r="BH3560" t="s">
        <v>3542</v>
      </c>
      <c r="BJ3560" t="s">
        <v>3542</v>
      </c>
      <c r="BL3560" t="s">
        <v>3542</v>
      </c>
      <c r="BN3560" t="s">
        <v>3542</v>
      </c>
      <c r="BP3560" t="s">
        <v>3542</v>
      </c>
      <c r="BR3560" t="s">
        <v>3542</v>
      </c>
      <c r="BT3560" t="s">
        <v>3542</v>
      </c>
      <c r="BV3560" t="s">
        <v>3542</v>
      </c>
      <c r="BX3560" t="s">
        <v>3542</v>
      </c>
      <c r="BZ3560" t="s">
        <v>3542</v>
      </c>
      <c r="CB3560" t="s">
        <v>3542</v>
      </c>
      <c r="CD3560" t="s">
        <v>3542</v>
      </c>
      <c r="CF3560" t="s">
        <v>3542</v>
      </c>
      <c r="CH3560" t="s">
        <v>3542</v>
      </c>
      <c r="CJ3560" t="s">
        <v>3542</v>
      </c>
      <c r="CL3560" t="s">
        <v>3542</v>
      </c>
      <c r="CN3560" t="s">
        <v>3542</v>
      </c>
      <c r="CP3560" t="s">
        <v>3542</v>
      </c>
      <c r="CR3560" t="s">
        <v>3542</v>
      </c>
      <c r="CT3560" t="s">
        <v>3542</v>
      </c>
      <c r="CV3560" t="s">
        <v>3542</v>
      </c>
      <c r="CX3560" t="s">
        <v>3542</v>
      </c>
      <c r="CZ3560" t="s">
        <v>3542</v>
      </c>
      <c r="DB3560" t="s">
        <v>3542</v>
      </c>
    </row>
    <row r="3561" spans="18:106" hidden="1" x14ac:dyDescent="0.25">
      <c r="R3561" t="s">
        <v>3543</v>
      </c>
      <c r="T3561" t="s">
        <v>3543</v>
      </c>
      <c r="V3561" t="s">
        <v>3543</v>
      </c>
      <c r="X3561" t="s">
        <v>3543</v>
      </c>
      <c r="Z3561" t="s">
        <v>3543</v>
      </c>
      <c r="AB3561" t="s">
        <v>3543</v>
      </c>
      <c r="AD3561" t="s">
        <v>3543</v>
      </c>
      <c r="AF3561" t="s">
        <v>3543</v>
      </c>
      <c r="AH3561" t="s">
        <v>3543</v>
      </c>
      <c r="AJ3561" t="s">
        <v>3543</v>
      </c>
      <c r="AL3561" t="s">
        <v>3543</v>
      </c>
      <c r="AN3561" t="s">
        <v>3543</v>
      </c>
      <c r="AP3561" t="s">
        <v>3543</v>
      </c>
      <c r="AR3561" t="s">
        <v>3543</v>
      </c>
      <c r="AT3561" t="s">
        <v>3543</v>
      </c>
      <c r="AV3561" t="s">
        <v>3543</v>
      </c>
      <c r="AX3561" t="s">
        <v>3543</v>
      </c>
      <c r="AZ3561" t="s">
        <v>3543</v>
      </c>
      <c r="BB3561" t="s">
        <v>3543</v>
      </c>
      <c r="BD3561" t="s">
        <v>3543</v>
      </c>
      <c r="BF3561" t="s">
        <v>3543</v>
      </c>
      <c r="BH3561" t="s">
        <v>3543</v>
      </c>
      <c r="BJ3561" t="s">
        <v>3543</v>
      </c>
      <c r="BL3561" t="s">
        <v>3543</v>
      </c>
      <c r="BN3561" t="s">
        <v>3543</v>
      </c>
      <c r="BP3561" t="s">
        <v>3543</v>
      </c>
      <c r="BR3561" t="s">
        <v>3543</v>
      </c>
      <c r="BT3561" t="s">
        <v>3543</v>
      </c>
      <c r="BV3561" t="s">
        <v>3543</v>
      </c>
      <c r="BX3561" t="s">
        <v>3543</v>
      </c>
      <c r="BZ3561" t="s">
        <v>3543</v>
      </c>
      <c r="CB3561" t="s">
        <v>3543</v>
      </c>
      <c r="CD3561" t="s">
        <v>3543</v>
      </c>
      <c r="CF3561" t="s">
        <v>3543</v>
      </c>
      <c r="CH3561" t="s">
        <v>3543</v>
      </c>
      <c r="CJ3561" t="s">
        <v>3543</v>
      </c>
      <c r="CL3561" t="s">
        <v>3543</v>
      </c>
      <c r="CN3561" t="s">
        <v>3543</v>
      </c>
      <c r="CP3561" t="s">
        <v>3543</v>
      </c>
      <c r="CR3561" t="s">
        <v>3543</v>
      </c>
      <c r="CT3561" t="s">
        <v>3543</v>
      </c>
      <c r="CV3561" t="s">
        <v>3543</v>
      </c>
      <c r="CX3561" t="s">
        <v>3543</v>
      </c>
      <c r="CZ3561" t="s">
        <v>3543</v>
      </c>
      <c r="DB3561" t="s">
        <v>3543</v>
      </c>
    </row>
    <row r="3562" spans="18:106" hidden="1" x14ac:dyDescent="0.25">
      <c r="R3562" t="s">
        <v>3544</v>
      </c>
      <c r="T3562" t="s">
        <v>3544</v>
      </c>
      <c r="V3562" t="s">
        <v>3544</v>
      </c>
      <c r="X3562" t="s">
        <v>3544</v>
      </c>
      <c r="Z3562" t="s">
        <v>3544</v>
      </c>
      <c r="AB3562" t="s">
        <v>3544</v>
      </c>
      <c r="AD3562" t="s">
        <v>3544</v>
      </c>
      <c r="AF3562" t="s">
        <v>3544</v>
      </c>
      <c r="AH3562" t="s">
        <v>3544</v>
      </c>
      <c r="AJ3562" t="s">
        <v>3544</v>
      </c>
      <c r="AL3562" t="s">
        <v>3544</v>
      </c>
      <c r="AN3562" t="s">
        <v>3544</v>
      </c>
      <c r="AP3562" t="s">
        <v>3544</v>
      </c>
      <c r="AR3562" t="s">
        <v>3544</v>
      </c>
      <c r="AT3562" t="s">
        <v>3544</v>
      </c>
      <c r="AV3562" t="s">
        <v>3544</v>
      </c>
      <c r="AX3562" t="s">
        <v>3544</v>
      </c>
      <c r="AZ3562" t="s">
        <v>3544</v>
      </c>
      <c r="BB3562" t="s">
        <v>3544</v>
      </c>
      <c r="BD3562" t="s">
        <v>3544</v>
      </c>
      <c r="BF3562" t="s">
        <v>3544</v>
      </c>
      <c r="BH3562" t="s">
        <v>3544</v>
      </c>
      <c r="BJ3562" t="s">
        <v>3544</v>
      </c>
      <c r="BL3562" t="s">
        <v>3544</v>
      </c>
      <c r="BN3562" t="s">
        <v>3544</v>
      </c>
      <c r="BP3562" t="s">
        <v>3544</v>
      </c>
      <c r="BR3562" t="s">
        <v>3544</v>
      </c>
      <c r="BT3562" t="s">
        <v>3544</v>
      </c>
      <c r="BV3562" t="s">
        <v>3544</v>
      </c>
      <c r="BX3562" t="s">
        <v>3544</v>
      </c>
      <c r="BZ3562" t="s">
        <v>3544</v>
      </c>
      <c r="CB3562" t="s">
        <v>3544</v>
      </c>
      <c r="CD3562" t="s">
        <v>3544</v>
      </c>
      <c r="CF3562" t="s">
        <v>3544</v>
      </c>
      <c r="CH3562" t="s">
        <v>3544</v>
      </c>
      <c r="CJ3562" t="s">
        <v>3544</v>
      </c>
      <c r="CL3562" t="s">
        <v>3544</v>
      </c>
      <c r="CN3562" t="s">
        <v>3544</v>
      </c>
      <c r="CP3562" t="s">
        <v>3544</v>
      </c>
      <c r="CR3562" t="s">
        <v>3544</v>
      </c>
      <c r="CT3562" t="s">
        <v>3544</v>
      </c>
      <c r="CV3562" t="s">
        <v>3544</v>
      </c>
      <c r="CX3562" t="s">
        <v>3544</v>
      </c>
      <c r="CZ3562" t="s">
        <v>3544</v>
      </c>
      <c r="DB3562" t="s">
        <v>3544</v>
      </c>
    </row>
    <row r="3563" spans="18:106" hidden="1" x14ac:dyDescent="0.25">
      <c r="R3563" t="s">
        <v>3545</v>
      </c>
      <c r="T3563" t="s">
        <v>3545</v>
      </c>
      <c r="V3563" t="s">
        <v>3545</v>
      </c>
      <c r="X3563" t="s">
        <v>3545</v>
      </c>
      <c r="Z3563" t="s">
        <v>3545</v>
      </c>
      <c r="AB3563" t="s">
        <v>3545</v>
      </c>
      <c r="AD3563" t="s">
        <v>3545</v>
      </c>
      <c r="AF3563" t="s">
        <v>3545</v>
      </c>
      <c r="AH3563" t="s">
        <v>3545</v>
      </c>
      <c r="AJ3563" t="s">
        <v>3545</v>
      </c>
      <c r="AL3563" t="s">
        <v>3545</v>
      </c>
      <c r="AN3563" t="s">
        <v>3545</v>
      </c>
      <c r="AP3563" t="s">
        <v>3545</v>
      </c>
      <c r="AR3563" t="s">
        <v>3545</v>
      </c>
      <c r="AT3563" t="s">
        <v>3545</v>
      </c>
      <c r="AV3563" t="s">
        <v>3545</v>
      </c>
      <c r="AX3563" t="s">
        <v>3545</v>
      </c>
      <c r="AZ3563" t="s">
        <v>3545</v>
      </c>
      <c r="BB3563" t="s">
        <v>3545</v>
      </c>
      <c r="BD3563" t="s">
        <v>3545</v>
      </c>
      <c r="BF3563" t="s">
        <v>3545</v>
      </c>
      <c r="BH3563" t="s">
        <v>3545</v>
      </c>
      <c r="BJ3563" t="s">
        <v>3545</v>
      </c>
      <c r="BL3563" t="s">
        <v>3545</v>
      </c>
      <c r="BN3563" t="s">
        <v>3545</v>
      </c>
      <c r="BP3563" t="s">
        <v>3545</v>
      </c>
      <c r="BR3563" t="s">
        <v>3545</v>
      </c>
      <c r="BT3563" t="s">
        <v>3545</v>
      </c>
      <c r="BV3563" t="s">
        <v>3545</v>
      </c>
      <c r="BX3563" t="s">
        <v>3545</v>
      </c>
      <c r="BZ3563" t="s">
        <v>3545</v>
      </c>
      <c r="CB3563" t="s">
        <v>3545</v>
      </c>
      <c r="CD3563" t="s">
        <v>3545</v>
      </c>
      <c r="CF3563" t="s">
        <v>3545</v>
      </c>
      <c r="CH3563" t="s">
        <v>3545</v>
      </c>
      <c r="CJ3563" t="s">
        <v>3545</v>
      </c>
      <c r="CL3563" t="s">
        <v>3545</v>
      </c>
      <c r="CN3563" t="s">
        <v>3545</v>
      </c>
      <c r="CP3563" t="s">
        <v>3545</v>
      </c>
      <c r="CR3563" t="s">
        <v>3545</v>
      </c>
      <c r="CT3563" t="s">
        <v>3545</v>
      </c>
      <c r="CV3563" t="s">
        <v>3545</v>
      </c>
      <c r="CX3563" t="s">
        <v>3545</v>
      </c>
      <c r="CZ3563" t="s">
        <v>3545</v>
      </c>
      <c r="DB3563" t="s">
        <v>3545</v>
      </c>
    </row>
    <row r="3564" spans="18:106" hidden="1" x14ac:dyDescent="0.25">
      <c r="R3564" t="s">
        <v>3546</v>
      </c>
      <c r="T3564" t="s">
        <v>3546</v>
      </c>
      <c r="V3564" t="s">
        <v>3546</v>
      </c>
      <c r="X3564" t="s">
        <v>3546</v>
      </c>
      <c r="Z3564" t="s">
        <v>3546</v>
      </c>
      <c r="AB3564" t="s">
        <v>3546</v>
      </c>
      <c r="AD3564" t="s">
        <v>3546</v>
      </c>
      <c r="AF3564" t="s">
        <v>3546</v>
      </c>
      <c r="AH3564" t="s">
        <v>3546</v>
      </c>
      <c r="AJ3564" t="s">
        <v>3546</v>
      </c>
      <c r="AL3564" t="s">
        <v>3546</v>
      </c>
      <c r="AN3564" t="s">
        <v>3546</v>
      </c>
      <c r="AP3564" t="s">
        <v>3546</v>
      </c>
      <c r="AR3564" t="s">
        <v>3546</v>
      </c>
      <c r="AT3564" t="s">
        <v>3546</v>
      </c>
      <c r="AV3564" t="s">
        <v>3546</v>
      </c>
      <c r="AX3564" t="s">
        <v>3546</v>
      </c>
      <c r="AZ3564" t="s">
        <v>3546</v>
      </c>
      <c r="BB3564" t="s">
        <v>3546</v>
      </c>
      <c r="BD3564" t="s">
        <v>3546</v>
      </c>
      <c r="BF3564" t="s">
        <v>3546</v>
      </c>
      <c r="BH3564" t="s">
        <v>3546</v>
      </c>
      <c r="BJ3564" t="s">
        <v>3546</v>
      </c>
      <c r="BL3564" t="s">
        <v>3546</v>
      </c>
      <c r="BN3564" t="s">
        <v>3546</v>
      </c>
      <c r="BP3564" t="s">
        <v>3546</v>
      </c>
      <c r="BR3564" t="s">
        <v>3546</v>
      </c>
      <c r="BT3564" t="s">
        <v>3546</v>
      </c>
      <c r="BV3564" t="s">
        <v>3546</v>
      </c>
      <c r="BX3564" t="s">
        <v>3546</v>
      </c>
      <c r="BZ3564" t="s">
        <v>3546</v>
      </c>
      <c r="CB3564" t="s">
        <v>3546</v>
      </c>
      <c r="CD3564" t="s">
        <v>3546</v>
      </c>
      <c r="CF3564" t="s">
        <v>3546</v>
      </c>
      <c r="CH3564" t="s">
        <v>3546</v>
      </c>
      <c r="CJ3564" t="s">
        <v>3546</v>
      </c>
      <c r="CL3564" t="s">
        <v>3546</v>
      </c>
      <c r="CN3564" t="s">
        <v>3546</v>
      </c>
      <c r="CP3564" t="s">
        <v>3546</v>
      </c>
      <c r="CR3564" t="s">
        <v>3546</v>
      </c>
      <c r="CT3564" t="s">
        <v>3546</v>
      </c>
      <c r="CV3564" t="s">
        <v>3546</v>
      </c>
      <c r="CX3564" t="s">
        <v>3546</v>
      </c>
      <c r="CZ3564" t="s">
        <v>3546</v>
      </c>
      <c r="DB3564" t="s">
        <v>3546</v>
      </c>
    </row>
    <row r="3565" spans="18:106" hidden="1" x14ac:dyDescent="0.25">
      <c r="R3565" t="s">
        <v>3547</v>
      </c>
      <c r="T3565" t="s">
        <v>3547</v>
      </c>
      <c r="V3565" t="s">
        <v>3547</v>
      </c>
      <c r="X3565" t="s">
        <v>3547</v>
      </c>
      <c r="Z3565" t="s">
        <v>3547</v>
      </c>
      <c r="AB3565" t="s">
        <v>3547</v>
      </c>
      <c r="AD3565" t="s">
        <v>3547</v>
      </c>
      <c r="AF3565" t="s">
        <v>3547</v>
      </c>
      <c r="AH3565" t="s">
        <v>3547</v>
      </c>
      <c r="AJ3565" t="s">
        <v>3547</v>
      </c>
      <c r="AL3565" t="s">
        <v>3547</v>
      </c>
      <c r="AN3565" t="s">
        <v>3547</v>
      </c>
      <c r="AP3565" t="s">
        <v>3547</v>
      </c>
      <c r="AR3565" t="s">
        <v>3547</v>
      </c>
      <c r="AT3565" t="s">
        <v>3547</v>
      </c>
      <c r="AV3565" t="s">
        <v>3547</v>
      </c>
      <c r="AX3565" t="s">
        <v>3547</v>
      </c>
      <c r="AZ3565" t="s">
        <v>3547</v>
      </c>
      <c r="BB3565" t="s">
        <v>3547</v>
      </c>
      <c r="BD3565" t="s">
        <v>3547</v>
      </c>
      <c r="BF3565" t="s">
        <v>3547</v>
      </c>
      <c r="BH3565" t="s">
        <v>3547</v>
      </c>
      <c r="BJ3565" t="s">
        <v>3547</v>
      </c>
      <c r="BL3565" t="s">
        <v>3547</v>
      </c>
      <c r="BN3565" t="s">
        <v>3547</v>
      </c>
      <c r="BP3565" t="s">
        <v>3547</v>
      </c>
      <c r="BR3565" t="s">
        <v>3547</v>
      </c>
      <c r="BT3565" t="s">
        <v>3547</v>
      </c>
      <c r="BV3565" t="s">
        <v>3547</v>
      </c>
      <c r="BX3565" t="s">
        <v>3547</v>
      </c>
      <c r="BZ3565" t="s">
        <v>3547</v>
      </c>
      <c r="CB3565" t="s">
        <v>3547</v>
      </c>
      <c r="CD3565" t="s">
        <v>3547</v>
      </c>
      <c r="CF3565" t="s">
        <v>3547</v>
      </c>
      <c r="CH3565" t="s">
        <v>3547</v>
      </c>
      <c r="CJ3565" t="s">
        <v>3547</v>
      </c>
      <c r="CL3565" t="s">
        <v>3547</v>
      </c>
      <c r="CN3565" t="s">
        <v>3547</v>
      </c>
      <c r="CP3565" t="s">
        <v>3547</v>
      </c>
      <c r="CR3565" t="s">
        <v>3547</v>
      </c>
      <c r="CT3565" t="s">
        <v>3547</v>
      </c>
      <c r="CV3565" t="s">
        <v>3547</v>
      </c>
      <c r="CX3565" t="s">
        <v>3547</v>
      </c>
      <c r="CZ3565" t="s">
        <v>3547</v>
      </c>
      <c r="DB3565" t="s">
        <v>3547</v>
      </c>
    </row>
    <row r="3566" spans="18:106" hidden="1" x14ac:dyDescent="0.25">
      <c r="R3566" t="s">
        <v>3548</v>
      </c>
      <c r="T3566" t="s">
        <v>3548</v>
      </c>
      <c r="V3566" t="s">
        <v>3548</v>
      </c>
      <c r="X3566" t="s">
        <v>3548</v>
      </c>
      <c r="Z3566" t="s">
        <v>3548</v>
      </c>
      <c r="AB3566" t="s">
        <v>3548</v>
      </c>
      <c r="AD3566" t="s">
        <v>3548</v>
      </c>
      <c r="AF3566" t="s">
        <v>3548</v>
      </c>
      <c r="AH3566" t="s">
        <v>3548</v>
      </c>
      <c r="AJ3566" t="s">
        <v>3548</v>
      </c>
      <c r="AL3566" t="s">
        <v>3548</v>
      </c>
      <c r="AN3566" t="s">
        <v>3548</v>
      </c>
      <c r="AP3566" t="s">
        <v>3548</v>
      </c>
      <c r="AR3566" t="s">
        <v>3548</v>
      </c>
      <c r="AT3566" t="s">
        <v>3548</v>
      </c>
      <c r="AV3566" t="s">
        <v>3548</v>
      </c>
      <c r="AX3566" t="s">
        <v>3548</v>
      </c>
      <c r="AZ3566" t="s">
        <v>3548</v>
      </c>
      <c r="BB3566" t="s">
        <v>3548</v>
      </c>
      <c r="BD3566" t="s">
        <v>3548</v>
      </c>
      <c r="BF3566" t="s">
        <v>3548</v>
      </c>
      <c r="BH3566" t="s">
        <v>3548</v>
      </c>
      <c r="BJ3566" t="s">
        <v>3548</v>
      </c>
      <c r="BL3566" t="s">
        <v>3548</v>
      </c>
      <c r="BN3566" t="s">
        <v>3548</v>
      </c>
      <c r="BP3566" t="s">
        <v>3548</v>
      </c>
      <c r="BR3566" t="s">
        <v>3548</v>
      </c>
      <c r="BT3566" t="s">
        <v>3548</v>
      </c>
      <c r="BV3566" t="s">
        <v>3548</v>
      </c>
      <c r="BX3566" t="s">
        <v>3548</v>
      </c>
      <c r="BZ3566" t="s">
        <v>3548</v>
      </c>
      <c r="CB3566" t="s">
        <v>3548</v>
      </c>
      <c r="CD3566" t="s">
        <v>3548</v>
      </c>
      <c r="CF3566" t="s">
        <v>3548</v>
      </c>
      <c r="CH3566" t="s">
        <v>3548</v>
      </c>
      <c r="CJ3566" t="s">
        <v>3548</v>
      </c>
      <c r="CL3566" t="s">
        <v>3548</v>
      </c>
      <c r="CN3566" t="s">
        <v>3548</v>
      </c>
      <c r="CP3566" t="s">
        <v>3548</v>
      </c>
      <c r="CR3566" t="s">
        <v>3548</v>
      </c>
      <c r="CT3566" t="s">
        <v>3548</v>
      </c>
      <c r="CV3566" t="s">
        <v>3548</v>
      </c>
      <c r="CX3566" t="s">
        <v>3548</v>
      </c>
      <c r="CZ3566" t="s">
        <v>3548</v>
      </c>
      <c r="DB3566" t="s">
        <v>3548</v>
      </c>
    </row>
    <row r="3567" spans="18:106" hidden="1" x14ac:dyDescent="0.25">
      <c r="R3567" t="s">
        <v>3549</v>
      </c>
      <c r="T3567" t="s">
        <v>3549</v>
      </c>
      <c r="V3567" t="s">
        <v>3549</v>
      </c>
      <c r="X3567" t="s">
        <v>3549</v>
      </c>
      <c r="Z3567" t="s">
        <v>3549</v>
      </c>
      <c r="AB3567" t="s">
        <v>3549</v>
      </c>
      <c r="AD3567" t="s">
        <v>3549</v>
      </c>
      <c r="AF3567" t="s">
        <v>3549</v>
      </c>
      <c r="AH3567" t="s">
        <v>3549</v>
      </c>
      <c r="AJ3567" t="s">
        <v>3549</v>
      </c>
      <c r="AL3567" t="s">
        <v>3549</v>
      </c>
      <c r="AN3567" t="s">
        <v>3549</v>
      </c>
      <c r="AP3567" t="s">
        <v>3549</v>
      </c>
      <c r="AR3567" t="s">
        <v>3549</v>
      </c>
      <c r="AT3567" t="s">
        <v>3549</v>
      </c>
      <c r="AV3567" t="s">
        <v>3549</v>
      </c>
      <c r="AX3567" t="s">
        <v>3549</v>
      </c>
      <c r="AZ3567" t="s">
        <v>3549</v>
      </c>
      <c r="BB3567" t="s">
        <v>3549</v>
      </c>
      <c r="BD3567" t="s">
        <v>3549</v>
      </c>
      <c r="BF3567" t="s">
        <v>3549</v>
      </c>
      <c r="BH3567" t="s">
        <v>3549</v>
      </c>
      <c r="BJ3567" t="s">
        <v>3549</v>
      </c>
      <c r="BL3567" t="s">
        <v>3549</v>
      </c>
      <c r="BN3567" t="s">
        <v>3549</v>
      </c>
      <c r="BP3567" t="s">
        <v>3549</v>
      </c>
      <c r="BR3567" t="s">
        <v>3549</v>
      </c>
      <c r="BT3567" t="s">
        <v>3549</v>
      </c>
      <c r="BV3567" t="s">
        <v>3549</v>
      </c>
      <c r="BX3567" t="s">
        <v>3549</v>
      </c>
      <c r="BZ3567" t="s">
        <v>3549</v>
      </c>
      <c r="CB3567" t="s">
        <v>3549</v>
      </c>
      <c r="CD3567" t="s">
        <v>3549</v>
      </c>
      <c r="CF3567" t="s">
        <v>3549</v>
      </c>
      <c r="CH3567" t="s">
        <v>3549</v>
      </c>
      <c r="CJ3567" t="s">
        <v>3549</v>
      </c>
      <c r="CL3567" t="s">
        <v>3549</v>
      </c>
      <c r="CN3567" t="s">
        <v>3549</v>
      </c>
      <c r="CP3567" t="s">
        <v>3549</v>
      </c>
      <c r="CR3567" t="s">
        <v>3549</v>
      </c>
      <c r="CT3567" t="s">
        <v>3549</v>
      </c>
      <c r="CV3567" t="s">
        <v>3549</v>
      </c>
      <c r="CX3567" t="s">
        <v>3549</v>
      </c>
      <c r="CZ3567" t="s">
        <v>3549</v>
      </c>
      <c r="DB3567" t="s">
        <v>3549</v>
      </c>
    </row>
    <row r="3568" spans="18:106" hidden="1" x14ac:dyDescent="0.25">
      <c r="R3568" t="s">
        <v>3550</v>
      </c>
      <c r="T3568" t="s">
        <v>3550</v>
      </c>
      <c r="V3568" t="s">
        <v>3550</v>
      </c>
      <c r="X3568" t="s">
        <v>3550</v>
      </c>
      <c r="Z3568" t="s">
        <v>3550</v>
      </c>
      <c r="AB3568" t="s">
        <v>3550</v>
      </c>
      <c r="AD3568" t="s">
        <v>3550</v>
      </c>
      <c r="AF3568" t="s">
        <v>3550</v>
      </c>
      <c r="AH3568" t="s">
        <v>3550</v>
      </c>
      <c r="AJ3568" t="s">
        <v>3550</v>
      </c>
      <c r="AL3568" t="s">
        <v>3550</v>
      </c>
      <c r="AN3568" t="s">
        <v>3550</v>
      </c>
      <c r="AP3568" t="s">
        <v>3550</v>
      </c>
      <c r="AR3568" t="s">
        <v>3550</v>
      </c>
      <c r="AT3568" t="s">
        <v>3550</v>
      </c>
      <c r="AV3568" t="s">
        <v>3550</v>
      </c>
      <c r="AX3568" t="s">
        <v>3550</v>
      </c>
      <c r="AZ3568" t="s">
        <v>3550</v>
      </c>
      <c r="BB3568" t="s">
        <v>3550</v>
      </c>
      <c r="BD3568" t="s">
        <v>3550</v>
      </c>
      <c r="BF3568" t="s">
        <v>3550</v>
      </c>
      <c r="BH3568" t="s">
        <v>3550</v>
      </c>
      <c r="BJ3568" t="s">
        <v>3550</v>
      </c>
      <c r="BL3568" t="s">
        <v>3550</v>
      </c>
      <c r="BN3568" t="s">
        <v>3550</v>
      </c>
      <c r="BP3568" t="s">
        <v>3550</v>
      </c>
      <c r="BR3568" t="s">
        <v>3550</v>
      </c>
      <c r="BT3568" t="s">
        <v>3550</v>
      </c>
      <c r="BV3568" t="s">
        <v>3550</v>
      </c>
      <c r="BX3568" t="s">
        <v>3550</v>
      </c>
      <c r="BZ3568" t="s">
        <v>3550</v>
      </c>
      <c r="CB3568" t="s">
        <v>3550</v>
      </c>
      <c r="CD3568" t="s">
        <v>3550</v>
      </c>
      <c r="CF3568" t="s">
        <v>3550</v>
      </c>
      <c r="CH3568" t="s">
        <v>3550</v>
      </c>
      <c r="CJ3568" t="s">
        <v>3550</v>
      </c>
      <c r="CL3568" t="s">
        <v>3550</v>
      </c>
      <c r="CN3568" t="s">
        <v>3550</v>
      </c>
      <c r="CP3568" t="s">
        <v>3550</v>
      </c>
      <c r="CR3568" t="s">
        <v>3550</v>
      </c>
      <c r="CT3568" t="s">
        <v>3550</v>
      </c>
      <c r="CV3568" t="s">
        <v>3550</v>
      </c>
      <c r="CX3568" t="s">
        <v>3550</v>
      </c>
      <c r="CZ3568" t="s">
        <v>3550</v>
      </c>
      <c r="DB3568" t="s">
        <v>3550</v>
      </c>
    </row>
    <row r="3569" spans="18:106" hidden="1" x14ac:dyDescent="0.25">
      <c r="R3569" t="s">
        <v>3551</v>
      </c>
      <c r="T3569" t="s">
        <v>3551</v>
      </c>
      <c r="V3569" t="s">
        <v>3551</v>
      </c>
      <c r="X3569" t="s">
        <v>3551</v>
      </c>
      <c r="Z3569" t="s">
        <v>3551</v>
      </c>
      <c r="AB3569" t="s">
        <v>3551</v>
      </c>
      <c r="AD3569" t="s">
        <v>3551</v>
      </c>
      <c r="AF3569" t="s">
        <v>3551</v>
      </c>
      <c r="AH3569" t="s">
        <v>3551</v>
      </c>
      <c r="AJ3569" t="s">
        <v>3551</v>
      </c>
      <c r="AL3569" t="s">
        <v>3551</v>
      </c>
      <c r="AN3569" t="s">
        <v>3551</v>
      </c>
      <c r="AP3569" t="s">
        <v>3551</v>
      </c>
      <c r="AR3569" t="s">
        <v>3551</v>
      </c>
      <c r="AT3569" t="s">
        <v>3551</v>
      </c>
      <c r="AV3569" t="s">
        <v>3551</v>
      </c>
      <c r="AX3569" t="s">
        <v>3551</v>
      </c>
      <c r="AZ3569" t="s">
        <v>3551</v>
      </c>
      <c r="BB3569" t="s">
        <v>3551</v>
      </c>
      <c r="BD3569" t="s">
        <v>3551</v>
      </c>
      <c r="BF3569" t="s">
        <v>3551</v>
      </c>
      <c r="BH3569" t="s">
        <v>3551</v>
      </c>
      <c r="BJ3569" t="s">
        <v>3551</v>
      </c>
      <c r="BL3569" t="s">
        <v>3551</v>
      </c>
      <c r="BN3569" t="s">
        <v>3551</v>
      </c>
      <c r="BP3569" t="s">
        <v>3551</v>
      </c>
      <c r="BR3569" t="s">
        <v>3551</v>
      </c>
      <c r="BT3569" t="s">
        <v>3551</v>
      </c>
      <c r="BV3569" t="s">
        <v>3551</v>
      </c>
      <c r="BX3569" t="s">
        <v>3551</v>
      </c>
      <c r="BZ3569" t="s">
        <v>3551</v>
      </c>
      <c r="CB3569" t="s">
        <v>3551</v>
      </c>
      <c r="CD3569" t="s">
        <v>3551</v>
      </c>
      <c r="CF3569" t="s">
        <v>3551</v>
      </c>
      <c r="CH3569" t="s">
        <v>3551</v>
      </c>
      <c r="CJ3569" t="s">
        <v>3551</v>
      </c>
      <c r="CL3569" t="s">
        <v>3551</v>
      </c>
      <c r="CN3569" t="s">
        <v>3551</v>
      </c>
      <c r="CP3569" t="s">
        <v>3551</v>
      </c>
      <c r="CR3569" t="s">
        <v>3551</v>
      </c>
      <c r="CT3569" t="s">
        <v>3551</v>
      </c>
      <c r="CV3569" t="s">
        <v>3551</v>
      </c>
      <c r="CX3569" t="s">
        <v>3551</v>
      </c>
      <c r="CZ3569" t="s">
        <v>3551</v>
      </c>
      <c r="DB3569" t="s">
        <v>3551</v>
      </c>
    </row>
    <row r="3570" spans="18:106" hidden="1" x14ac:dyDescent="0.25">
      <c r="R3570" t="s">
        <v>3552</v>
      </c>
      <c r="T3570" t="s">
        <v>3552</v>
      </c>
      <c r="V3570" t="s">
        <v>3552</v>
      </c>
      <c r="X3570" t="s">
        <v>3552</v>
      </c>
      <c r="Z3570" t="s">
        <v>3552</v>
      </c>
      <c r="AB3570" t="s">
        <v>3552</v>
      </c>
      <c r="AD3570" t="s">
        <v>3552</v>
      </c>
      <c r="AF3570" t="s">
        <v>3552</v>
      </c>
      <c r="AH3570" t="s">
        <v>3552</v>
      </c>
      <c r="AJ3570" t="s">
        <v>3552</v>
      </c>
      <c r="AL3570" t="s">
        <v>3552</v>
      </c>
      <c r="AN3570" t="s">
        <v>3552</v>
      </c>
      <c r="AP3570" t="s">
        <v>3552</v>
      </c>
      <c r="AR3570" t="s">
        <v>3552</v>
      </c>
      <c r="AT3570" t="s">
        <v>3552</v>
      </c>
      <c r="AV3570" t="s">
        <v>3552</v>
      </c>
      <c r="AX3570" t="s">
        <v>3552</v>
      </c>
      <c r="AZ3570" t="s">
        <v>3552</v>
      </c>
      <c r="BB3570" t="s">
        <v>3552</v>
      </c>
      <c r="BD3570" t="s">
        <v>3552</v>
      </c>
      <c r="BF3570" t="s">
        <v>3552</v>
      </c>
      <c r="BH3570" t="s">
        <v>3552</v>
      </c>
      <c r="BJ3570" t="s">
        <v>3552</v>
      </c>
      <c r="BL3570" t="s">
        <v>3552</v>
      </c>
      <c r="BN3570" t="s">
        <v>3552</v>
      </c>
      <c r="BP3570" t="s">
        <v>3552</v>
      </c>
      <c r="BR3570" t="s">
        <v>3552</v>
      </c>
      <c r="BT3570" t="s">
        <v>3552</v>
      </c>
      <c r="BV3570" t="s">
        <v>3552</v>
      </c>
      <c r="BX3570" t="s">
        <v>3552</v>
      </c>
      <c r="BZ3570" t="s">
        <v>3552</v>
      </c>
      <c r="CB3570" t="s">
        <v>3552</v>
      </c>
      <c r="CD3570" t="s">
        <v>3552</v>
      </c>
      <c r="CF3570" t="s">
        <v>3552</v>
      </c>
      <c r="CH3570" t="s">
        <v>3552</v>
      </c>
      <c r="CJ3570" t="s">
        <v>3552</v>
      </c>
      <c r="CL3570" t="s">
        <v>3552</v>
      </c>
      <c r="CN3570" t="s">
        <v>3552</v>
      </c>
      <c r="CP3570" t="s">
        <v>3552</v>
      </c>
      <c r="CR3570" t="s">
        <v>3552</v>
      </c>
      <c r="CT3570" t="s">
        <v>3552</v>
      </c>
      <c r="CV3570" t="s">
        <v>3552</v>
      </c>
      <c r="CX3570" t="s">
        <v>3552</v>
      </c>
      <c r="CZ3570" t="s">
        <v>3552</v>
      </c>
      <c r="DB3570" t="s">
        <v>3552</v>
      </c>
    </row>
    <row r="3571" spans="18:106" hidden="1" x14ac:dyDescent="0.25">
      <c r="R3571" t="s">
        <v>3553</v>
      </c>
      <c r="T3571" t="s">
        <v>3553</v>
      </c>
      <c r="V3571" t="s">
        <v>3553</v>
      </c>
      <c r="X3571" t="s">
        <v>3553</v>
      </c>
      <c r="Z3571" t="s">
        <v>3553</v>
      </c>
      <c r="AB3571" t="s">
        <v>3553</v>
      </c>
      <c r="AD3571" t="s">
        <v>3553</v>
      </c>
      <c r="AF3571" t="s">
        <v>3553</v>
      </c>
      <c r="AH3571" t="s">
        <v>3553</v>
      </c>
      <c r="AJ3571" t="s">
        <v>3553</v>
      </c>
      <c r="AL3571" t="s">
        <v>3553</v>
      </c>
      <c r="AN3571" t="s">
        <v>3553</v>
      </c>
      <c r="AP3571" t="s">
        <v>3553</v>
      </c>
      <c r="AR3571" t="s">
        <v>3553</v>
      </c>
      <c r="AT3571" t="s">
        <v>3553</v>
      </c>
      <c r="AV3571" t="s">
        <v>3553</v>
      </c>
      <c r="AX3571" t="s">
        <v>3553</v>
      </c>
      <c r="AZ3571" t="s">
        <v>3553</v>
      </c>
      <c r="BB3571" t="s">
        <v>3553</v>
      </c>
      <c r="BD3571" t="s">
        <v>3553</v>
      </c>
      <c r="BF3571" t="s">
        <v>3553</v>
      </c>
      <c r="BH3571" t="s">
        <v>3553</v>
      </c>
      <c r="BJ3571" t="s">
        <v>3553</v>
      </c>
      <c r="BL3571" t="s">
        <v>3553</v>
      </c>
      <c r="BN3571" t="s">
        <v>3553</v>
      </c>
      <c r="BP3571" t="s">
        <v>3553</v>
      </c>
      <c r="BR3571" t="s">
        <v>3553</v>
      </c>
      <c r="BT3571" t="s">
        <v>3553</v>
      </c>
      <c r="BV3571" t="s">
        <v>3553</v>
      </c>
      <c r="BX3571" t="s">
        <v>3553</v>
      </c>
      <c r="BZ3571" t="s">
        <v>3553</v>
      </c>
      <c r="CB3571" t="s">
        <v>3553</v>
      </c>
      <c r="CD3571" t="s">
        <v>3553</v>
      </c>
      <c r="CF3571" t="s">
        <v>3553</v>
      </c>
      <c r="CH3571" t="s">
        <v>3553</v>
      </c>
      <c r="CJ3571" t="s">
        <v>3553</v>
      </c>
      <c r="CL3571" t="s">
        <v>3553</v>
      </c>
      <c r="CN3571" t="s">
        <v>3553</v>
      </c>
      <c r="CP3571" t="s">
        <v>3553</v>
      </c>
      <c r="CR3571" t="s">
        <v>3553</v>
      </c>
      <c r="CT3571" t="s">
        <v>3553</v>
      </c>
      <c r="CV3571" t="s">
        <v>3553</v>
      </c>
      <c r="CX3571" t="s">
        <v>3553</v>
      </c>
      <c r="CZ3571" t="s">
        <v>3553</v>
      </c>
      <c r="DB3571" t="s">
        <v>3553</v>
      </c>
    </row>
    <row r="3572" spans="18:106" hidden="1" x14ac:dyDescent="0.25">
      <c r="R3572" t="s">
        <v>3554</v>
      </c>
      <c r="T3572" t="s">
        <v>3554</v>
      </c>
      <c r="V3572" t="s">
        <v>3554</v>
      </c>
      <c r="X3572" t="s">
        <v>3554</v>
      </c>
      <c r="Z3572" t="s">
        <v>3554</v>
      </c>
      <c r="AB3572" t="s">
        <v>3554</v>
      </c>
      <c r="AD3572" t="s">
        <v>3554</v>
      </c>
      <c r="AF3572" t="s">
        <v>3554</v>
      </c>
      <c r="AH3572" t="s">
        <v>3554</v>
      </c>
      <c r="AJ3572" t="s">
        <v>3554</v>
      </c>
      <c r="AL3572" t="s">
        <v>3554</v>
      </c>
      <c r="AN3572" t="s">
        <v>3554</v>
      </c>
      <c r="AP3572" t="s">
        <v>3554</v>
      </c>
      <c r="AR3572" t="s">
        <v>3554</v>
      </c>
      <c r="AT3572" t="s">
        <v>3554</v>
      </c>
      <c r="AV3572" t="s">
        <v>3554</v>
      </c>
      <c r="AX3572" t="s">
        <v>3554</v>
      </c>
      <c r="AZ3572" t="s">
        <v>3554</v>
      </c>
      <c r="BB3572" t="s">
        <v>3554</v>
      </c>
      <c r="BD3572" t="s">
        <v>3554</v>
      </c>
      <c r="BF3572" t="s">
        <v>3554</v>
      </c>
      <c r="BH3572" t="s">
        <v>3554</v>
      </c>
      <c r="BJ3572" t="s">
        <v>3554</v>
      </c>
      <c r="BL3572" t="s">
        <v>3554</v>
      </c>
      <c r="BN3572" t="s">
        <v>3554</v>
      </c>
      <c r="BP3572" t="s">
        <v>3554</v>
      </c>
      <c r="BR3572" t="s">
        <v>3554</v>
      </c>
      <c r="BT3572" t="s">
        <v>3554</v>
      </c>
      <c r="BV3572" t="s">
        <v>3554</v>
      </c>
      <c r="BX3572" t="s">
        <v>3554</v>
      </c>
      <c r="BZ3572" t="s">
        <v>3554</v>
      </c>
      <c r="CB3572" t="s">
        <v>3554</v>
      </c>
      <c r="CD3572" t="s">
        <v>3554</v>
      </c>
      <c r="CF3572" t="s">
        <v>3554</v>
      </c>
      <c r="CH3572" t="s">
        <v>3554</v>
      </c>
      <c r="CJ3572" t="s">
        <v>3554</v>
      </c>
      <c r="CL3572" t="s">
        <v>3554</v>
      </c>
      <c r="CN3572" t="s">
        <v>3554</v>
      </c>
      <c r="CP3572" t="s">
        <v>3554</v>
      </c>
      <c r="CR3572" t="s">
        <v>3554</v>
      </c>
      <c r="CT3572" t="s">
        <v>3554</v>
      </c>
      <c r="CV3572" t="s">
        <v>3554</v>
      </c>
      <c r="CX3572" t="s">
        <v>3554</v>
      </c>
      <c r="CZ3572" t="s">
        <v>3554</v>
      </c>
      <c r="DB3572" t="s">
        <v>3554</v>
      </c>
    </row>
    <row r="3573" spans="18:106" hidden="1" x14ac:dyDescent="0.25">
      <c r="R3573" t="s">
        <v>3555</v>
      </c>
      <c r="T3573" t="s">
        <v>3555</v>
      </c>
      <c r="V3573" t="s">
        <v>3555</v>
      </c>
      <c r="X3573" t="s">
        <v>3555</v>
      </c>
      <c r="Z3573" t="s">
        <v>3555</v>
      </c>
      <c r="AB3573" t="s">
        <v>3555</v>
      </c>
      <c r="AD3573" t="s">
        <v>3555</v>
      </c>
      <c r="AF3573" t="s">
        <v>3555</v>
      </c>
      <c r="AH3573" t="s">
        <v>3555</v>
      </c>
      <c r="AJ3573" t="s">
        <v>3555</v>
      </c>
      <c r="AL3573" t="s">
        <v>3555</v>
      </c>
      <c r="AN3573" t="s">
        <v>3555</v>
      </c>
      <c r="AP3573" t="s">
        <v>3555</v>
      </c>
      <c r="AR3573" t="s">
        <v>3555</v>
      </c>
      <c r="AT3573" t="s">
        <v>3555</v>
      </c>
      <c r="AV3573" t="s">
        <v>3555</v>
      </c>
      <c r="AX3573" t="s">
        <v>3555</v>
      </c>
      <c r="AZ3573" t="s">
        <v>3555</v>
      </c>
      <c r="BB3573" t="s">
        <v>3555</v>
      </c>
      <c r="BD3573" t="s">
        <v>3555</v>
      </c>
      <c r="BF3573" t="s">
        <v>3555</v>
      </c>
      <c r="BH3573" t="s">
        <v>3555</v>
      </c>
      <c r="BJ3573" t="s">
        <v>3555</v>
      </c>
      <c r="BL3573" t="s">
        <v>3555</v>
      </c>
      <c r="BN3573" t="s">
        <v>3555</v>
      </c>
      <c r="BP3573" t="s">
        <v>3555</v>
      </c>
      <c r="BR3573" t="s">
        <v>3555</v>
      </c>
      <c r="BT3573" t="s">
        <v>3555</v>
      </c>
      <c r="BV3573" t="s">
        <v>3555</v>
      </c>
      <c r="BX3573" t="s">
        <v>3555</v>
      </c>
      <c r="BZ3573" t="s">
        <v>3555</v>
      </c>
      <c r="CB3573" t="s">
        <v>3555</v>
      </c>
      <c r="CD3573" t="s">
        <v>3555</v>
      </c>
      <c r="CF3573" t="s">
        <v>3555</v>
      </c>
      <c r="CH3573" t="s">
        <v>3555</v>
      </c>
      <c r="CJ3573" t="s">
        <v>3555</v>
      </c>
      <c r="CL3573" t="s">
        <v>3555</v>
      </c>
      <c r="CN3573" t="s">
        <v>3555</v>
      </c>
      <c r="CP3573" t="s">
        <v>3555</v>
      </c>
      <c r="CR3573" t="s">
        <v>3555</v>
      </c>
      <c r="CT3573" t="s">
        <v>3555</v>
      </c>
      <c r="CV3573" t="s">
        <v>3555</v>
      </c>
      <c r="CX3573" t="s">
        <v>3555</v>
      </c>
      <c r="CZ3573" t="s">
        <v>3555</v>
      </c>
      <c r="DB3573" t="s">
        <v>3555</v>
      </c>
    </row>
    <row r="3574" spans="18:106" hidden="1" x14ac:dyDescent="0.25">
      <c r="R3574" t="s">
        <v>3556</v>
      </c>
      <c r="T3574" t="s">
        <v>3556</v>
      </c>
      <c r="V3574" t="s">
        <v>3556</v>
      </c>
      <c r="X3574" t="s">
        <v>3556</v>
      </c>
      <c r="Z3574" t="s">
        <v>3556</v>
      </c>
      <c r="AB3574" t="s">
        <v>3556</v>
      </c>
      <c r="AD3574" t="s">
        <v>3556</v>
      </c>
      <c r="AF3574" t="s">
        <v>3556</v>
      </c>
      <c r="AH3574" t="s">
        <v>3556</v>
      </c>
      <c r="AJ3574" t="s">
        <v>3556</v>
      </c>
      <c r="AL3574" t="s">
        <v>3556</v>
      </c>
      <c r="AN3574" t="s">
        <v>3556</v>
      </c>
      <c r="AP3574" t="s">
        <v>3556</v>
      </c>
      <c r="AR3574" t="s">
        <v>3556</v>
      </c>
      <c r="AT3574" t="s">
        <v>3556</v>
      </c>
      <c r="AV3574" t="s">
        <v>3556</v>
      </c>
      <c r="AX3574" t="s">
        <v>3556</v>
      </c>
      <c r="AZ3574" t="s">
        <v>3556</v>
      </c>
      <c r="BB3574" t="s">
        <v>3556</v>
      </c>
      <c r="BD3574" t="s">
        <v>3556</v>
      </c>
      <c r="BF3574" t="s">
        <v>3556</v>
      </c>
      <c r="BH3574" t="s">
        <v>3556</v>
      </c>
      <c r="BJ3574" t="s">
        <v>3556</v>
      </c>
      <c r="BL3574" t="s">
        <v>3556</v>
      </c>
      <c r="BN3574" t="s">
        <v>3556</v>
      </c>
      <c r="BP3574" t="s">
        <v>3556</v>
      </c>
      <c r="BR3574" t="s">
        <v>3556</v>
      </c>
      <c r="BT3574" t="s">
        <v>3556</v>
      </c>
      <c r="BV3574" t="s">
        <v>3556</v>
      </c>
      <c r="BX3574" t="s">
        <v>3556</v>
      </c>
      <c r="BZ3574" t="s">
        <v>3556</v>
      </c>
      <c r="CB3574" t="s">
        <v>3556</v>
      </c>
      <c r="CD3574" t="s">
        <v>3556</v>
      </c>
      <c r="CF3574" t="s">
        <v>3556</v>
      </c>
      <c r="CH3574" t="s">
        <v>3556</v>
      </c>
      <c r="CJ3574" t="s">
        <v>3556</v>
      </c>
      <c r="CL3574" t="s">
        <v>3556</v>
      </c>
      <c r="CN3574" t="s">
        <v>3556</v>
      </c>
      <c r="CP3574" t="s">
        <v>3556</v>
      </c>
      <c r="CR3574" t="s">
        <v>3556</v>
      </c>
      <c r="CT3574" t="s">
        <v>3556</v>
      </c>
      <c r="CV3574" t="s">
        <v>3556</v>
      </c>
      <c r="CX3574" t="s">
        <v>3556</v>
      </c>
      <c r="CZ3574" t="s">
        <v>3556</v>
      </c>
      <c r="DB3574" t="s">
        <v>3556</v>
      </c>
    </row>
    <row r="3575" spans="18:106" hidden="1" x14ac:dyDescent="0.25">
      <c r="R3575" t="s">
        <v>3557</v>
      </c>
      <c r="T3575" t="s">
        <v>3557</v>
      </c>
      <c r="V3575" t="s">
        <v>3557</v>
      </c>
      <c r="X3575" t="s">
        <v>3557</v>
      </c>
      <c r="Z3575" t="s">
        <v>3557</v>
      </c>
      <c r="AB3575" t="s">
        <v>3557</v>
      </c>
      <c r="AD3575" t="s">
        <v>3557</v>
      </c>
      <c r="AF3575" t="s">
        <v>3557</v>
      </c>
      <c r="AH3575" t="s">
        <v>3557</v>
      </c>
      <c r="AJ3575" t="s">
        <v>3557</v>
      </c>
      <c r="AL3575" t="s">
        <v>3557</v>
      </c>
      <c r="AN3575" t="s">
        <v>3557</v>
      </c>
      <c r="AP3575" t="s">
        <v>3557</v>
      </c>
      <c r="AR3575" t="s">
        <v>3557</v>
      </c>
      <c r="AT3575" t="s">
        <v>3557</v>
      </c>
      <c r="AV3575" t="s">
        <v>3557</v>
      </c>
      <c r="AX3575" t="s">
        <v>3557</v>
      </c>
      <c r="AZ3575" t="s">
        <v>3557</v>
      </c>
      <c r="BB3575" t="s">
        <v>3557</v>
      </c>
      <c r="BD3575" t="s">
        <v>3557</v>
      </c>
      <c r="BF3575" t="s">
        <v>3557</v>
      </c>
      <c r="BH3575" t="s">
        <v>3557</v>
      </c>
      <c r="BJ3575" t="s">
        <v>3557</v>
      </c>
      <c r="BL3575" t="s">
        <v>3557</v>
      </c>
      <c r="BN3575" t="s">
        <v>3557</v>
      </c>
      <c r="BP3575" t="s">
        <v>3557</v>
      </c>
      <c r="BR3575" t="s">
        <v>3557</v>
      </c>
      <c r="BT3575" t="s">
        <v>3557</v>
      </c>
      <c r="BV3575" t="s">
        <v>3557</v>
      </c>
      <c r="BX3575" t="s">
        <v>3557</v>
      </c>
      <c r="BZ3575" t="s">
        <v>3557</v>
      </c>
      <c r="CB3575" t="s">
        <v>3557</v>
      </c>
      <c r="CD3575" t="s">
        <v>3557</v>
      </c>
      <c r="CF3575" t="s">
        <v>3557</v>
      </c>
      <c r="CH3575" t="s">
        <v>3557</v>
      </c>
      <c r="CJ3575" t="s">
        <v>3557</v>
      </c>
      <c r="CL3575" t="s">
        <v>3557</v>
      </c>
      <c r="CN3575" t="s">
        <v>3557</v>
      </c>
      <c r="CP3575" t="s">
        <v>3557</v>
      </c>
      <c r="CR3575" t="s">
        <v>3557</v>
      </c>
      <c r="CT3575" t="s">
        <v>3557</v>
      </c>
      <c r="CV3575" t="s">
        <v>3557</v>
      </c>
      <c r="CX3575" t="s">
        <v>3557</v>
      </c>
      <c r="CZ3575" t="s">
        <v>3557</v>
      </c>
      <c r="DB3575" t="s">
        <v>3557</v>
      </c>
    </row>
    <row r="3576" spans="18:106" hidden="1" x14ac:dyDescent="0.25">
      <c r="R3576" t="s">
        <v>3558</v>
      </c>
      <c r="T3576" t="s">
        <v>3558</v>
      </c>
      <c r="V3576" t="s">
        <v>3558</v>
      </c>
      <c r="X3576" t="s">
        <v>3558</v>
      </c>
      <c r="Z3576" t="s">
        <v>3558</v>
      </c>
      <c r="AB3576" t="s">
        <v>3558</v>
      </c>
      <c r="AD3576" t="s">
        <v>3558</v>
      </c>
      <c r="AF3576" t="s">
        <v>3558</v>
      </c>
      <c r="AH3576" t="s">
        <v>3558</v>
      </c>
      <c r="AJ3576" t="s">
        <v>3558</v>
      </c>
      <c r="AL3576" t="s">
        <v>3558</v>
      </c>
      <c r="AN3576" t="s">
        <v>3558</v>
      </c>
      <c r="AP3576" t="s">
        <v>3558</v>
      </c>
      <c r="AR3576" t="s">
        <v>3558</v>
      </c>
      <c r="AT3576" t="s">
        <v>3558</v>
      </c>
      <c r="AV3576" t="s">
        <v>3558</v>
      </c>
      <c r="AX3576" t="s">
        <v>3558</v>
      </c>
      <c r="AZ3576" t="s">
        <v>3558</v>
      </c>
      <c r="BB3576" t="s">
        <v>3558</v>
      </c>
      <c r="BD3576" t="s">
        <v>3558</v>
      </c>
      <c r="BF3576" t="s">
        <v>3558</v>
      </c>
      <c r="BH3576" t="s">
        <v>3558</v>
      </c>
      <c r="BJ3576" t="s">
        <v>3558</v>
      </c>
      <c r="BL3576" t="s">
        <v>3558</v>
      </c>
      <c r="BN3576" t="s">
        <v>3558</v>
      </c>
      <c r="BP3576" t="s">
        <v>3558</v>
      </c>
      <c r="BR3576" t="s">
        <v>3558</v>
      </c>
      <c r="BT3576" t="s">
        <v>3558</v>
      </c>
      <c r="BV3576" t="s">
        <v>3558</v>
      </c>
      <c r="BX3576" t="s">
        <v>3558</v>
      </c>
      <c r="BZ3576" t="s">
        <v>3558</v>
      </c>
      <c r="CB3576" t="s">
        <v>3558</v>
      </c>
      <c r="CD3576" t="s">
        <v>3558</v>
      </c>
      <c r="CF3576" t="s">
        <v>3558</v>
      </c>
      <c r="CH3576" t="s">
        <v>3558</v>
      </c>
      <c r="CJ3576" t="s">
        <v>3558</v>
      </c>
      <c r="CL3576" t="s">
        <v>3558</v>
      </c>
      <c r="CN3576" t="s">
        <v>3558</v>
      </c>
      <c r="CP3576" t="s">
        <v>3558</v>
      </c>
      <c r="CR3576" t="s">
        <v>3558</v>
      </c>
      <c r="CT3576" t="s">
        <v>3558</v>
      </c>
      <c r="CV3576" t="s">
        <v>3558</v>
      </c>
      <c r="CX3576" t="s">
        <v>3558</v>
      </c>
      <c r="CZ3576" t="s">
        <v>3558</v>
      </c>
      <c r="DB3576" t="s">
        <v>3558</v>
      </c>
    </row>
    <row r="3577" spans="18:106" hidden="1" x14ac:dyDescent="0.25">
      <c r="R3577" t="s">
        <v>3559</v>
      </c>
      <c r="T3577" t="s">
        <v>3559</v>
      </c>
      <c r="V3577" t="s">
        <v>3559</v>
      </c>
      <c r="X3577" t="s">
        <v>3559</v>
      </c>
      <c r="Z3577" t="s">
        <v>3559</v>
      </c>
      <c r="AB3577" t="s">
        <v>3559</v>
      </c>
      <c r="AD3577" t="s">
        <v>3559</v>
      </c>
      <c r="AF3577" t="s">
        <v>3559</v>
      </c>
      <c r="AH3577" t="s">
        <v>3559</v>
      </c>
      <c r="AJ3577" t="s">
        <v>3559</v>
      </c>
      <c r="AL3577" t="s">
        <v>3559</v>
      </c>
      <c r="AN3577" t="s">
        <v>3559</v>
      </c>
      <c r="AP3577" t="s">
        <v>3559</v>
      </c>
      <c r="AR3577" t="s">
        <v>3559</v>
      </c>
      <c r="AT3577" t="s">
        <v>3559</v>
      </c>
      <c r="AV3577" t="s">
        <v>3559</v>
      </c>
      <c r="AX3577" t="s">
        <v>3559</v>
      </c>
      <c r="AZ3577" t="s">
        <v>3559</v>
      </c>
      <c r="BB3577" t="s">
        <v>3559</v>
      </c>
      <c r="BD3577" t="s">
        <v>3559</v>
      </c>
      <c r="BF3577" t="s">
        <v>3559</v>
      </c>
      <c r="BH3577" t="s">
        <v>3559</v>
      </c>
      <c r="BJ3577" t="s">
        <v>3559</v>
      </c>
      <c r="BL3577" t="s">
        <v>3559</v>
      </c>
      <c r="BN3577" t="s">
        <v>3559</v>
      </c>
      <c r="BP3577" t="s">
        <v>3559</v>
      </c>
      <c r="BR3577" t="s">
        <v>3559</v>
      </c>
      <c r="BT3577" t="s">
        <v>3559</v>
      </c>
      <c r="BV3577" t="s">
        <v>3559</v>
      </c>
      <c r="BX3577" t="s">
        <v>3559</v>
      </c>
      <c r="BZ3577" t="s">
        <v>3559</v>
      </c>
      <c r="CB3577" t="s">
        <v>3559</v>
      </c>
      <c r="CD3577" t="s">
        <v>3559</v>
      </c>
      <c r="CF3577" t="s">
        <v>3559</v>
      </c>
      <c r="CH3577" t="s">
        <v>3559</v>
      </c>
      <c r="CJ3577" t="s">
        <v>3559</v>
      </c>
      <c r="CL3577" t="s">
        <v>3559</v>
      </c>
      <c r="CN3577" t="s">
        <v>3559</v>
      </c>
      <c r="CP3577" t="s">
        <v>3559</v>
      </c>
      <c r="CR3577" t="s">
        <v>3559</v>
      </c>
      <c r="CT3577" t="s">
        <v>3559</v>
      </c>
      <c r="CV3577" t="s">
        <v>3559</v>
      </c>
      <c r="CX3577" t="s">
        <v>3559</v>
      </c>
      <c r="CZ3577" t="s">
        <v>3559</v>
      </c>
      <c r="DB3577" t="s">
        <v>3559</v>
      </c>
    </row>
    <row r="3578" spans="18:106" hidden="1" x14ac:dyDescent="0.25">
      <c r="R3578" t="s">
        <v>3560</v>
      </c>
      <c r="T3578" t="s">
        <v>3560</v>
      </c>
      <c r="V3578" t="s">
        <v>3560</v>
      </c>
      <c r="X3578" t="s">
        <v>3560</v>
      </c>
      <c r="Z3578" t="s">
        <v>3560</v>
      </c>
      <c r="AB3578" t="s">
        <v>3560</v>
      </c>
      <c r="AD3578" t="s">
        <v>3560</v>
      </c>
      <c r="AF3578" t="s">
        <v>3560</v>
      </c>
      <c r="AH3578" t="s">
        <v>3560</v>
      </c>
      <c r="AJ3578" t="s">
        <v>3560</v>
      </c>
      <c r="AL3578" t="s">
        <v>3560</v>
      </c>
      <c r="AN3578" t="s">
        <v>3560</v>
      </c>
      <c r="AP3578" t="s">
        <v>3560</v>
      </c>
      <c r="AR3578" t="s">
        <v>3560</v>
      </c>
      <c r="AT3578" t="s">
        <v>3560</v>
      </c>
      <c r="AV3578" t="s">
        <v>3560</v>
      </c>
      <c r="AX3578" t="s">
        <v>3560</v>
      </c>
      <c r="AZ3578" t="s">
        <v>3560</v>
      </c>
      <c r="BB3578" t="s">
        <v>3560</v>
      </c>
      <c r="BD3578" t="s">
        <v>3560</v>
      </c>
      <c r="BF3578" t="s">
        <v>3560</v>
      </c>
      <c r="BH3578" t="s">
        <v>3560</v>
      </c>
      <c r="BJ3578" t="s">
        <v>3560</v>
      </c>
      <c r="BL3578" t="s">
        <v>3560</v>
      </c>
      <c r="BN3578" t="s">
        <v>3560</v>
      </c>
      <c r="BP3578" t="s">
        <v>3560</v>
      </c>
      <c r="BR3578" t="s">
        <v>3560</v>
      </c>
      <c r="BT3578" t="s">
        <v>3560</v>
      </c>
      <c r="BV3578" t="s">
        <v>3560</v>
      </c>
      <c r="BX3578" t="s">
        <v>3560</v>
      </c>
      <c r="BZ3578" t="s">
        <v>3560</v>
      </c>
      <c r="CB3578" t="s">
        <v>3560</v>
      </c>
      <c r="CD3578" t="s">
        <v>3560</v>
      </c>
      <c r="CF3578" t="s">
        <v>3560</v>
      </c>
      <c r="CH3578" t="s">
        <v>3560</v>
      </c>
      <c r="CJ3578" t="s">
        <v>3560</v>
      </c>
      <c r="CL3578" t="s">
        <v>3560</v>
      </c>
      <c r="CN3578" t="s">
        <v>3560</v>
      </c>
      <c r="CP3578" t="s">
        <v>3560</v>
      </c>
      <c r="CR3578" t="s">
        <v>3560</v>
      </c>
      <c r="CT3578" t="s">
        <v>3560</v>
      </c>
      <c r="CV3578" t="s">
        <v>3560</v>
      </c>
      <c r="CX3578" t="s">
        <v>3560</v>
      </c>
      <c r="CZ3578" t="s">
        <v>3560</v>
      </c>
      <c r="DB3578" t="s">
        <v>3560</v>
      </c>
    </row>
    <row r="3579" spans="18:106" hidden="1" x14ac:dyDescent="0.25">
      <c r="R3579" t="s">
        <v>3561</v>
      </c>
      <c r="T3579" t="s">
        <v>3561</v>
      </c>
      <c r="V3579" t="s">
        <v>3561</v>
      </c>
      <c r="X3579" t="s">
        <v>3561</v>
      </c>
      <c r="Z3579" t="s">
        <v>3561</v>
      </c>
      <c r="AB3579" t="s">
        <v>3561</v>
      </c>
      <c r="AD3579" t="s">
        <v>3561</v>
      </c>
      <c r="AF3579" t="s">
        <v>3561</v>
      </c>
      <c r="AH3579" t="s">
        <v>3561</v>
      </c>
      <c r="AJ3579" t="s">
        <v>3561</v>
      </c>
      <c r="AL3579" t="s">
        <v>3561</v>
      </c>
      <c r="AN3579" t="s">
        <v>3561</v>
      </c>
      <c r="AP3579" t="s">
        <v>3561</v>
      </c>
      <c r="AR3579" t="s">
        <v>3561</v>
      </c>
      <c r="AT3579" t="s">
        <v>3561</v>
      </c>
      <c r="AV3579" t="s">
        <v>3561</v>
      </c>
      <c r="AX3579" t="s">
        <v>3561</v>
      </c>
      <c r="AZ3579" t="s">
        <v>3561</v>
      </c>
      <c r="BB3579" t="s">
        <v>3561</v>
      </c>
      <c r="BD3579" t="s">
        <v>3561</v>
      </c>
      <c r="BF3579" t="s">
        <v>3561</v>
      </c>
      <c r="BH3579" t="s">
        <v>3561</v>
      </c>
      <c r="BJ3579" t="s">
        <v>3561</v>
      </c>
      <c r="BL3579" t="s">
        <v>3561</v>
      </c>
      <c r="BN3579" t="s">
        <v>3561</v>
      </c>
      <c r="BP3579" t="s">
        <v>3561</v>
      </c>
      <c r="BR3579" t="s">
        <v>3561</v>
      </c>
      <c r="BT3579" t="s">
        <v>3561</v>
      </c>
      <c r="BV3579" t="s">
        <v>3561</v>
      </c>
      <c r="BX3579" t="s">
        <v>3561</v>
      </c>
      <c r="BZ3579" t="s">
        <v>3561</v>
      </c>
      <c r="CB3579" t="s">
        <v>3561</v>
      </c>
      <c r="CD3579" t="s">
        <v>3561</v>
      </c>
      <c r="CF3579" t="s">
        <v>3561</v>
      </c>
      <c r="CH3579" t="s">
        <v>3561</v>
      </c>
      <c r="CJ3579" t="s">
        <v>3561</v>
      </c>
      <c r="CL3579" t="s">
        <v>3561</v>
      </c>
      <c r="CN3579" t="s">
        <v>3561</v>
      </c>
      <c r="CP3579" t="s">
        <v>3561</v>
      </c>
      <c r="CR3579" t="s">
        <v>3561</v>
      </c>
      <c r="CT3579" t="s">
        <v>3561</v>
      </c>
      <c r="CV3579" t="s">
        <v>3561</v>
      </c>
      <c r="CX3579" t="s">
        <v>3561</v>
      </c>
      <c r="CZ3579" t="s">
        <v>3561</v>
      </c>
      <c r="DB3579" t="s">
        <v>3561</v>
      </c>
    </row>
    <row r="3580" spans="18:106" hidden="1" x14ac:dyDescent="0.25">
      <c r="R3580" t="s">
        <v>3562</v>
      </c>
      <c r="T3580" t="s">
        <v>3562</v>
      </c>
      <c r="V3580" t="s">
        <v>3562</v>
      </c>
      <c r="X3580" t="s">
        <v>3562</v>
      </c>
      <c r="Z3580" t="s">
        <v>3562</v>
      </c>
      <c r="AB3580" t="s">
        <v>3562</v>
      </c>
      <c r="AD3580" t="s">
        <v>3562</v>
      </c>
      <c r="AF3580" t="s">
        <v>3562</v>
      </c>
      <c r="AH3580" t="s">
        <v>3562</v>
      </c>
      <c r="AJ3580" t="s">
        <v>3562</v>
      </c>
      <c r="AL3580" t="s">
        <v>3562</v>
      </c>
      <c r="AN3580" t="s">
        <v>3562</v>
      </c>
      <c r="AP3580" t="s">
        <v>3562</v>
      </c>
      <c r="AR3580" t="s">
        <v>3562</v>
      </c>
      <c r="AT3580" t="s">
        <v>3562</v>
      </c>
      <c r="AV3580" t="s">
        <v>3562</v>
      </c>
      <c r="AX3580" t="s">
        <v>3562</v>
      </c>
      <c r="AZ3580" t="s">
        <v>3562</v>
      </c>
      <c r="BB3580" t="s">
        <v>3562</v>
      </c>
      <c r="BD3580" t="s">
        <v>3562</v>
      </c>
      <c r="BF3580" t="s">
        <v>3562</v>
      </c>
      <c r="BH3580" t="s">
        <v>3562</v>
      </c>
      <c r="BJ3580" t="s">
        <v>3562</v>
      </c>
      <c r="BL3580" t="s">
        <v>3562</v>
      </c>
      <c r="BN3580" t="s">
        <v>3562</v>
      </c>
      <c r="BP3580" t="s">
        <v>3562</v>
      </c>
      <c r="BR3580" t="s">
        <v>3562</v>
      </c>
      <c r="BT3580" t="s">
        <v>3562</v>
      </c>
      <c r="BV3580" t="s">
        <v>3562</v>
      </c>
      <c r="BX3580" t="s">
        <v>3562</v>
      </c>
      <c r="BZ3580" t="s">
        <v>3562</v>
      </c>
      <c r="CB3580" t="s">
        <v>3562</v>
      </c>
      <c r="CD3580" t="s">
        <v>3562</v>
      </c>
      <c r="CF3580" t="s">
        <v>3562</v>
      </c>
      <c r="CH3580" t="s">
        <v>3562</v>
      </c>
      <c r="CJ3580" t="s">
        <v>3562</v>
      </c>
      <c r="CL3580" t="s">
        <v>3562</v>
      </c>
      <c r="CN3580" t="s">
        <v>3562</v>
      </c>
      <c r="CP3580" t="s">
        <v>3562</v>
      </c>
      <c r="CR3580" t="s">
        <v>3562</v>
      </c>
      <c r="CT3580" t="s">
        <v>3562</v>
      </c>
      <c r="CV3580" t="s">
        <v>3562</v>
      </c>
      <c r="CX3580" t="s">
        <v>3562</v>
      </c>
      <c r="CZ3580" t="s">
        <v>3562</v>
      </c>
      <c r="DB3580" t="s">
        <v>3562</v>
      </c>
    </row>
    <row r="3581" spans="18:106" hidden="1" x14ac:dyDescent="0.25">
      <c r="R3581" t="s">
        <v>3563</v>
      </c>
      <c r="T3581" t="s">
        <v>3563</v>
      </c>
      <c r="V3581" t="s">
        <v>3563</v>
      </c>
      <c r="X3581" t="s">
        <v>3563</v>
      </c>
      <c r="Z3581" t="s">
        <v>3563</v>
      </c>
      <c r="AB3581" t="s">
        <v>3563</v>
      </c>
      <c r="AD3581" t="s">
        <v>3563</v>
      </c>
      <c r="AF3581" t="s">
        <v>3563</v>
      </c>
      <c r="AH3581" t="s">
        <v>3563</v>
      </c>
      <c r="AJ3581" t="s">
        <v>3563</v>
      </c>
      <c r="AL3581" t="s">
        <v>3563</v>
      </c>
      <c r="AN3581" t="s">
        <v>3563</v>
      </c>
      <c r="AP3581" t="s">
        <v>3563</v>
      </c>
      <c r="AR3581" t="s">
        <v>3563</v>
      </c>
      <c r="AT3581" t="s">
        <v>3563</v>
      </c>
      <c r="AV3581" t="s">
        <v>3563</v>
      </c>
      <c r="AX3581" t="s">
        <v>3563</v>
      </c>
      <c r="AZ3581" t="s">
        <v>3563</v>
      </c>
      <c r="BB3581" t="s">
        <v>3563</v>
      </c>
      <c r="BD3581" t="s">
        <v>3563</v>
      </c>
      <c r="BF3581" t="s">
        <v>3563</v>
      </c>
      <c r="BH3581" t="s">
        <v>3563</v>
      </c>
      <c r="BJ3581" t="s">
        <v>3563</v>
      </c>
      <c r="BL3581" t="s">
        <v>3563</v>
      </c>
      <c r="BN3581" t="s">
        <v>3563</v>
      </c>
      <c r="BP3581" t="s">
        <v>3563</v>
      </c>
      <c r="BR3581" t="s">
        <v>3563</v>
      </c>
      <c r="BT3581" t="s">
        <v>3563</v>
      </c>
      <c r="BV3581" t="s">
        <v>3563</v>
      </c>
      <c r="BX3581" t="s">
        <v>3563</v>
      </c>
      <c r="BZ3581" t="s">
        <v>3563</v>
      </c>
      <c r="CB3581" t="s">
        <v>3563</v>
      </c>
      <c r="CD3581" t="s">
        <v>3563</v>
      </c>
      <c r="CF3581" t="s">
        <v>3563</v>
      </c>
      <c r="CH3581" t="s">
        <v>3563</v>
      </c>
      <c r="CJ3581" t="s">
        <v>3563</v>
      </c>
      <c r="CL3581" t="s">
        <v>3563</v>
      </c>
      <c r="CN3581" t="s">
        <v>3563</v>
      </c>
      <c r="CP3581" t="s">
        <v>3563</v>
      </c>
      <c r="CR3581" t="s">
        <v>3563</v>
      </c>
      <c r="CT3581" t="s">
        <v>3563</v>
      </c>
      <c r="CV3581" t="s">
        <v>3563</v>
      </c>
      <c r="CX3581" t="s">
        <v>3563</v>
      </c>
      <c r="CZ3581" t="s">
        <v>3563</v>
      </c>
      <c r="DB3581" t="s">
        <v>3563</v>
      </c>
    </row>
    <row r="3582" spans="18:106" hidden="1" x14ac:dyDescent="0.25">
      <c r="R3582" t="s">
        <v>3564</v>
      </c>
      <c r="T3582" t="s">
        <v>3564</v>
      </c>
      <c r="V3582" t="s">
        <v>3564</v>
      </c>
      <c r="X3582" t="s">
        <v>3564</v>
      </c>
      <c r="Z3582" t="s">
        <v>3564</v>
      </c>
      <c r="AB3582" t="s">
        <v>3564</v>
      </c>
      <c r="AD3582" t="s">
        <v>3564</v>
      </c>
      <c r="AF3582" t="s">
        <v>3564</v>
      </c>
      <c r="AH3582" t="s">
        <v>3564</v>
      </c>
      <c r="AJ3582" t="s">
        <v>3564</v>
      </c>
      <c r="AL3582" t="s">
        <v>3564</v>
      </c>
      <c r="AN3582" t="s">
        <v>3564</v>
      </c>
      <c r="AP3582" t="s">
        <v>3564</v>
      </c>
      <c r="AR3582" t="s">
        <v>3564</v>
      </c>
      <c r="AT3582" t="s">
        <v>3564</v>
      </c>
      <c r="AV3582" t="s">
        <v>3564</v>
      </c>
      <c r="AX3582" t="s">
        <v>3564</v>
      </c>
      <c r="AZ3582" t="s">
        <v>3564</v>
      </c>
      <c r="BB3582" t="s">
        <v>3564</v>
      </c>
      <c r="BD3582" t="s">
        <v>3564</v>
      </c>
      <c r="BF3582" t="s">
        <v>3564</v>
      </c>
      <c r="BH3582" t="s">
        <v>3564</v>
      </c>
      <c r="BJ3582" t="s">
        <v>3564</v>
      </c>
      <c r="BL3582" t="s">
        <v>3564</v>
      </c>
      <c r="BN3582" t="s">
        <v>3564</v>
      </c>
      <c r="BP3582" t="s">
        <v>3564</v>
      </c>
      <c r="BR3582" t="s">
        <v>3564</v>
      </c>
      <c r="BT3582" t="s">
        <v>3564</v>
      </c>
      <c r="BV3582" t="s">
        <v>3564</v>
      </c>
      <c r="BX3582" t="s">
        <v>3564</v>
      </c>
      <c r="BZ3582" t="s">
        <v>3564</v>
      </c>
      <c r="CB3582" t="s">
        <v>3564</v>
      </c>
      <c r="CD3582" t="s">
        <v>3564</v>
      </c>
      <c r="CF3582" t="s">
        <v>3564</v>
      </c>
      <c r="CH3582" t="s">
        <v>3564</v>
      </c>
      <c r="CJ3582" t="s">
        <v>3564</v>
      </c>
      <c r="CL3582" t="s">
        <v>3564</v>
      </c>
      <c r="CN3582" t="s">
        <v>3564</v>
      </c>
      <c r="CP3582" t="s">
        <v>3564</v>
      </c>
      <c r="CR3582" t="s">
        <v>3564</v>
      </c>
      <c r="CT3582" t="s">
        <v>3564</v>
      </c>
      <c r="CV3582" t="s">
        <v>3564</v>
      </c>
      <c r="CX3582" t="s">
        <v>3564</v>
      </c>
      <c r="CZ3582" t="s">
        <v>3564</v>
      </c>
      <c r="DB3582" t="s">
        <v>3564</v>
      </c>
    </row>
    <row r="3583" spans="18:106" hidden="1" x14ac:dyDescent="0.25">
      <c r="R3583" t="s">
        <v>3565</v>
      </c>
      <c r="T3583" t="s">
        <v>3565</v>
      </c>
      <c r="V3583" t="s">
        <v>3565</v>
      </c>
      <c r="X3583" t="s">
        <v>3565</v>
      </c>
      <c r="Z3583" t="s">
        <v>3565</v>
      </c>
      <c r="AB3583" t="s">
        <v>3565</v>
      </c>
      <c r="AD3583" t="s">
        <v>3565</v>
      </c>
      <c r="AF3583" t="s">
        <v>3565</v>
      </c>
      <c r="AH3583" t="s">
        <v>3565</v>
      </c>
      <c r="AJ3583" t="s">
        <v>3565</v>
      </c>
      <c r="AL3583" t="s">
        <v>3565</v>
      </c>
      <c r="AN3583" t="s">
        <v>3565</v>
      </c>
      <c r="AP3583" t="s">
        <v>3565</v>
      </c>
      <c r="AR3583" t="s">
        <v>3565</v>
      </c>
      <c r="AT3583" t="s">
        <v>3565</v>
      </c>
      <c r="AV3583" t="s">
        <v>3565</v>
      </c>
      <c r="AX3583" t="s">
        <v>3565</v>
      </c>
      <c r="AZ3583" t="s">
        <v>3565</v>
      </c>
      <c r="BB3583" t="s">
        <v>3565</v>
      </c>
      <c r="BD3583" t="s">
        <v>3565</v>
      </c>
      <c r="BF3583" t="s">
        <v>3565</v>
      </c>
      <c r="BH3583" t="s">
        <v>3565</v>
      </c>
      <c r="BJ3583" t="s">
        <v>3565</v>
      </c>
      <c r="BL3583" t="s">
        <v>3565</v>
      </c>
      <c r="BN3583" t="s">
        <v>3565</v>
      </c>
      <c r="BP3583" t="s">
        <v>3565</v>
      </c>
      <c r="BR3583" t="s">
        <v>3565</v>
      </c>
      <c r="BT3583" t="s">
        <v>3565</v>
      </c>
      <c r="BV3583" t="s">
        <v>3565</v>
      </c>
      <c r="BX3583" t="s">
        <v>3565</v>
      </c>
      <c r="BZ3583" t="s">
        <v>3565</v>
      </c>
      <c r="CB3583" t="s">
        <v>3565</v>
      </c>
      <c r="CD3583" t="s">
        <v>3565</v>
      </c>
      <c r="CF3583" t="s">
        <v>3565</v>
      </c>
      <c r="CH3583" t="s">
        <v>3565</v>
      </c>
      <c r="CJ3583" t="s">
        <v>3565</v>
      </c>
      <c r="CL3583" t="s">
        <v>3565</v>
      </c>
      <c r="CN3583" t="s">
        <v>3565</v>
      </c>
      <c r="CP3583" t="s">
        <v>3565</v>
      </c>
      <c r="CR3583" t="s">
        <v>3565</v>
      </c>
      <c r="CT3583" t="s">
        <v>3565</v>
      </c>
      <c r="CV3583" t="s">
        <v>3565</v>
      </c>
      <c r="CX3583" t="s">
        <v>3565</v>
      </c>
      <c r="CZ3583" t="s">
        <v>3565</v>
      </c>
      <c r="DB3583" t="s">
        <v>3565</v>
      </c>
    </row>
    <row r="3584" spans="18:106" hidden="1" x14ac:dyDescent="0.25">
      <c r="R3584" t="s">
        <v>3566</v>
      </c>
      <c r="T3584" t="s">
        <v>3566</v>
      </c>
      <c r="V3584" t="s">
        <v>3566</v>
      </c>
      <c r="X3584" t="s">
        <v>3566</v>
      </c>
      <c r="Z3584" t="s">
        <v>3566</v>
      </c>
      <c r="AB3584" t="s">
        <v>3566</v>
      </c>
      <c r="AD3584" t="s">
        <v>3566</v>
      </c>
      <c r="AF3584" t="s">
        <v>3566</v>
      </c>
      <c r="AH3584" t="s">
        <v>3566</v>
      </c>
      <c r="AJ3584" t="s">
        <v>3566</v>
      </c>
      <c r="AL3584" t="s">
        <v>3566</v>
      </c>
      <c r="AN3584" t="s">
        <v>3566</v>
      </c>
      <c r="AP3584" t="s">
        <v>3566</v>
      </c>
      <c r="AR3584" t="s">
        <v>3566</v>
      </c>
      <c r="AT3584" t="s">
        <v>3566</v>
      </c>
      <c r="AV3584" t="s">
        <v>3566</v>
      </c>
      <c r="AX3584" t="s">
        <v>3566</v>
      </c>
      <c r="AZ3584" t="s">
        <v>3566</v>
      </c>
      <c r="BB3584" t="s">
        <v>3566</v>
      </c>
      <c r="BD3584" t="s">
        <v>3566</v>
      </c>
      <c r="BF3584" t="s">
        <v>3566</v>
      </c>
      <c r="BH3584" t="s">
        <v>3566</v>
      </c>
      <c r="BJ3584" t="s">
        <v>3566</v>
      </c>
      <c r="BL3584" t="s">
        <v>3566</v>
      </c>
      <c r="BN3584" t="s">
        <v>3566</v>
      </c>
      <c r="BP3584" t="s">
        <v>3566</v>
      </c>
      <c r="BR3584" t="s">
        <v>3566</v>
      </c>
      <c r="BT3584" t="s">
        <v>3566</v>
      </c>
      <c r="BV3584" t="s">
        <v>3566</v>
      </c>
      <c r="BX3584" t="s">
        <v>3566</v>
      </c>
      <c r="BZ3584" t="s">
        <v>3566</v>
      </c>
      <c r="CB3584" t="s">
        <v>3566</v>
      </c>
      <c r="CD3584" t="s">
        <v>3566</v>
      </c>
      <c r="CF3584" t="s">
        <v>3566</v>
      </c>
      <c r="CH3584" t="s">
        <v>3566</v>
      </c>
      <c r="CJ3584" t="s">
        <v>3566</v>
      </c>
      <c r="CL3584" t="s">
        <v>3566</v>
      </c>
      <c r="CN3584" t="s">
        <v>3566</v>
      </c>
      <c r="CP3584" t="s">
        <v>3566</v>
      </c>
      <c r="CR3584" t="s">
        <v>3566</v>
      </c>
      <c r="CT3584" t="s">
        <v>3566</v>
      </c>
      <c r="CV3584" t="s">
        <v>3566</v>
      </c>
      <c r="CX3584" t="s">
        <v>3566</v>
      </c>
      <c r="CZ3584" t="s">
        <v>3566</v>
      </c>
      <c r="DB3584" t="s">
        <v>3566</v>
      </c>
    </row>
    <row r="3585" spans="18:106" hidden="1" x14ac:dyDescent="0.25">
      <c r="R3585" t="s">
        <v>3567</v>
      </c>
      <c r="T3585" t="s">
        <v>3567</v>
      </c>
      <c r="V3585" t="s">
        <v>3567</v>
      </c>
      <c r="X3585" t="s">
        <v>3567</v>
      </c>
      <c r="Z3585" t="s">
        <v>3567</v>
      </c>
      <c r="AB3585" t="s">
        <v>3567</v>
      </c>
      <c r="AD3585" t="s">
        <v>3567</v>
      </c>
      <c r="AF3585" t="s">
        <v>3567</v>
      </c>
      <c r="AH3585" t="s">
        <v>3567</v>
      </c>
      <c r="AJ3585" t="s">
        <v>3567</v>
      </c>
      <c r="AL3585" t="s">
        <v>3567</v>
      </c>
      <c r="AN3585" t="s">
        <v>3567</v>
      </c>
      <c r="AP3585" t="s">
        <v>3567</v>
      </c>
      <c r="AR3585" t="s">
        <v>3567</v>
      </c>
      <c r="AT3585" t="s">
        <v>3567</v>
      </c>
      <c r="AV3585" t="s">
        <v>3567</v>
      </c>
      <c r="AX3585" t="s">
        <v>3567</v>
      </c>
      <c r="AZ3585" t="s">
        <v>3567</v>
      </c>
      <c r="BB3585" t="s">
        <v>3567</v>
      </c>
      <c r="BD3585" t="s">
        <v>3567</v>
      </c>
      <c r="BF3585" t="s">
        <v>3567</v>
      </c>
      <c r="BH3585" t="s">
        <v>3567</v>
      </c>
      <c r="BJ3585" t="s">
        <v>3567</v>
      </c>
      <c r="BL3585" t="s">
        <v>3567</v>
      </c>
      <c r="BN3585" t="s">
        <v>3567</v>
      </c>
      <c r="BP3585" t="s">
        <v>3567</v>
      </c>
      <c r="BR3585" t="s">
        <v>3567</v>
      </c>
      <c r="BT3585" t="s">
        <v>3567</v>
      </c>
      <c r="BV3585" t="s">
        <v>3567</v>
      </c>
      <c r="BX3585" t="s">
        <v>3567</v>
      </c>
      <c r="BZ3585" t="s">
        <v>3567</v>
      </c>
      <c r="CB3585" t="s">
        <v>3567</v>
      </c>
      <c r="CD3585" t="s">
        <v>3567</v>
      </c>
      <c r="CF3585" t="s">
        <v>3567</v>
      </c>
      <c r="CH3585" t="s">
        <v>3567</v>
      </c>
      <c r="CJ3585" t="s">
        <v>3567</v>
      </c>
      <c r="CL3585" t="s">
        <v>3567</v>
      </c>
      <c r="CN3585" t="s">
        <v>3567</v>
      </c>
      <c r="CP3585" t="s">
        <v>3567</v>
      </c>
      <c r="CR3585" t="s">
        <v>3567</v>
      </c>
      <c r="CT3585" t="s">
        <v>3567</v>
      </c>
      <c r="CV3585" t="s">
        <v>3567</v>
      </c>
      <c r="CX3585" t="s">
        <v>3567</v>
      </c>
      <c r="CZ3585" t="s">
        <v>3567</v>
      </c>
      <c r="DB3585" t="s">
        <v>3567</v>
      </c>
    </row>
    <row r="3586" spans="18:106" hidden="1" x14ac:dyDescent="0.25">
      <c r="R3586" t="s">
        <v>3568</v>
      </c>
      <c r="T3586" t="s">
        <v>3568</v>
      </c>
      <c r="V3586" t="s">
        <v>3568</v>
      </c>
      <c r="X3586" t="s">
        <v>3568</v>
      </c>
      <c r="Z3586" t="s">
        <v>3568</v>
      </c>
      <c r="AB3586" t="s">
        <v>3568</v>
      </c>
      <c r="AD3586" t="s">
        <v>3568</v>
      </c>
      <c r="AF3586" t="s">
        <v>3568</v>
      </c>
      <c r="AH3586" t="s">
        <v>3568</v>
      </c>
      <c r="AJ3586" t="s">
        <v>3568</v>
      </c>
      <c r="AL3586" t="s">
        <v>3568</v>
      </c>
      <c r="AN3586" t="s">
        <v>3568</v>
      </c>
      <c r="AP3586" t="s">
        <v>3568</v>
      </c>
      <c r="AR3586" t="s">
        <v>3568</v>
      </c>
      <c r="AT3586" t="s">
        <v>3568</v>
      </c>
      <c r="AV3586" t="s">
        <v>3568</v>
      </c>
      <c r="AX3586" t="s">
        <v>3568</v>
      </c>
      <c r="AZ3586" t="s">
        <v>3568</v>
      </c>
      <c r="BB3586" t="s">
        <v>3568</v>
      </c>
      <c r="BD3586" t="s">
        <v>3568</v>
      </c>
      <c r="BF3586" t="s">
        <v>3568</v>
      </c>
      <c r="BH3586" t="s">
        <v>3568</v>
      </c>
      <c r="BJ3586" t="s">
        <v>3568</v>
      </c>
      <c r="BL3586" t="s">
        <v>3568</v>
      </c>
      <c r="BN3586" t="s">
        <v>3568</v>
      </c>
      <c r="BP3586" t="s">
        <v>3568</v>
      </c>
      <c r="BR3586" t="s">
        <v>3568</v>
      </c>
      <c r="BT3586" t="s">
        <v>3568</v>
      </c>
      <c r="BV3586" t="s">
        <v>3568</v>
      </c>
      <c r="BX3586" t="s">
        <v>3568</v>
      </c>
      <c r="BZ3586" t="s">
        <v>3568</v>
      </c>
      <c r="CB3586" t="s">
        <v>3568</v>
      </c>
      <c r="CD3586" t="s">
        <v>3568</v>
      </c>
      <c r="CF3586" t="s">
        <v>3568</v>
      </c>
      <c r="CH3586" t="s">
        <v>3568</v>
      </c>
      <c r="CJ3586" t="s">
        <v>3568</v>
      </c>
      <c r="CL3586" t="s">
        <v>3568</v>
      </c>
      <c r="CN3586" t="s">
        <v>3568</v>
      </c>
      <c r="CP3586" t="s">
        <v>3568</v>
      </c>
      <c r="CR3586" t="s">
        <v>3568</v>
      </c>
      <c r="CT3586" t="s">
        <v>3568</v>
      </c>
      <c r="CV3586" t="s">
        <v>3568</v>
      </c>
      <c r="CX3586" t="s">
        <v>3568</v>
      </c>
      <c r="CZ3586" t="s">
        <v>3568</v>
      </c>
      <c r="DB3586" t="s">
        <v>3568</v>
      </c>
    </row>
    <row r="3587" spans="18:106" hidden="1" x14ac:dyDescent="0.25">
      <c r="R3587" t="s">
        <v>3569</v>
      </c>
      <c r="T3587" t="s">
        <v>3569</v>
      </c>
      <c r="V3587" t="s">
        <v>3569</v>
      </c>
      <c r="X3587" t="s">
        <v>3569</v>
      </c>
      <c r="Z3587" t="s">
        <v>3569</v>
      </c>
      <c r="AB3587" t="s">
        <v>3569</v>
      </c>
      <c r="AD3587" t="s">
        <v>3569</v>
      </c>
      <c r="AF3587" t="s">
        <v>3569</v>
      </c>
      <c r="AH3587" t="s">
        <v>3569</v>
      </c>
      <c r="AJ3587" t="s">
        <v>3569</v>
      </c>
      <c r="AL3587" t="s">
        <v>3569</v>
      </c>
      <c r="AN3587" t="s">
        <v>3569</v>
      </c>
      <c r="AP3587" t="s">
        <v>3569</v>
      </c>
      <c r="AR3587" t="s">
        <v>3569</v>
      </c>
      <c r="AT3587" t="s">
        <v>3569</v>
      </c>
      <c r="AV3587" t="s">
        <v>3569</v>
      </c>
      <c r="AX3587" t="s">
        <v>3569</v>
      </c>
      <c r="AZ3587" t="s">
        <v>3569</v>
      </c>
      <c r="BB3587" t="s">
        <v>3569</v>
      </c>
      <c r="BD3587" t="s">
        <v>3569</v>
      </c>
      <c r="BF3587" t="s">
        <v>3569</v>
      </c>
      <c r="BH3587" t="s">
        <v>3569</v>
      </c>
      <c r="BJ3587" t="s">
        <v>3569</v>
      </c>
      <c r="BL3587" t="s">
        <v>3569</v>
      </c>
      <c r="BN3587" t="s">
        <v>3569</v>
      </c>
      <c r="BP3587" t="s">
        <v>3569</v>
      </c>
      <c r="BR3587" t="s">
        <v>3569</v>
      </c>
      <c r="BT3587" t="s">
        <v>3569</v>
      </c>
      <c r="BV3587" t="s">
        <v>3569</v>
      </c>
      <c r="BX3587" t="s">
        <v>3569</v>
      </c>
      <c r="BZ3587" t="s">
        <v>3569</v>
      </c>
      <c r="CB3587" t="s">
        <v>3569</v>
      </c>
      <c r="CD3587" t="s">
        <v>3569</v>
      </c>
      <c r="CF3587" t="s">
        <v>3569</v>
      </c>
      <c r="CH3587" t="s">
        <v>3569</v>
      </c>
      <c r="CJ3587" t="s">
        <v>3569</v>
      </c>
      <c r="CL3587" t="s">
        <v>3569</v>
      </c>
      <c r="CN3587" t="s">
        <v>3569</v>
      </c>
      <c r="CP3587" t="s">
        <v>3569</v>
      </c>
      <c r="CR3587" t="s">
        <v>3569</v>
      </c>
      <c r="CT3587" t="s">
        <v>3569</v>
      </c>
      <c r="CV3587" t="s">
        <v>3569</v>
      </c>
      <c r="CX3587" t="s">
        <v>3569</v>
      </c>
      <c r="CZ3587" t="s">
        <v>3569</v>
      </c>
      <c r="DB3587" t="s">
        <v>3569</v>
      </c>
    </row>
    <row r="3588" spans="18:106" hidden="1" x14ac:dyDescent="0.25">
      <c r="R3588" t="s">
        <v>3570</v>
      </c>
      <c r="T3588" t="s">
        <v>3570</v>
      </c>
      <c r="V3588" t="s">
        <v>3570</v>
      </c>
      <c r="X3588" t="s">
        <v>3570</v>
      </c>
      <c r="Z3588" t="s">
        <v>3570</v>
      </c>
      <c r="AB3588" t="s">
        <v>3570</v>
      </c>
      <c r="AD3588" t="s">
        <v>3570</v>
      </c>
      <c r="AF3588" t="s">
        <v>3570</v>
      </c>
      <c r="AH3588" t="s">
        <v>3570</v>
      </c>
      <c r="AJ3588" t="s">
        <v>3570</v>
      </c>
      <c r="AL3588" t="s">
        <v>3570</v>
      </c>
      <c r="AN3588" t="s">
        <v>3570</v>
      </c>
      <c r="AP3588" t="s">
        <v>3570</v>
      </c>
      <c r="AR3588" t="s">
        <v>3570</v>
      </c>
      <c r="AT3588" t="s">
        <v>3570</v>
      </c>
      <c r="AV3588" t="s">
        <v>3570</v>
      </c>
      <c r="AX3588" t="s">
        <v>3570</v>
      </c>
      <c r="AZ3588" t="s">
        <v>3570</v>
      </c>
      <c r="BB3588" t="s">
        <v>3570</v>
      </c>
      <c r="BD3588" t="s">
        <v>3570</v>
      </c>
      <c r="BF3588" t="s">
        <v>3570</v>
      </c>
      <c r="BH3588" t="s">
        <v>3570</v>
      </c>
      <c r="BJ3588" t="s">
        <v>3570</v>
      </c>
      <c r="BL3588" t="s">
        <v>3570</v>
      </c>
      <c r="BN3588" t="s">
        <v>3570</v>
      </c>
      <c r="BP3588" t="s">
        <v>3570</v>
      </c>
      <c r="BR3588" t="s">
        <v>3570</v>
      </c>
      <c r="BT3588" t="s">
        <v>3570</v>
      </c>
      <c r="BV3588" t="s">
        <v>3570</v>
      </c>
      <c r="BX3588" t="s">
        <v>3570</v>
      </c>
      <c r="BZ3588" t="s">
        <v>3570</v>
      </c>
      <c r="CB3588" t="s">
        <v>3570</v>
      </c>
      <c r="CD3588" t="s">
        <v>3570</v>
      </c>
      <c r="CF3588" t="s">
        <v>3570</v>
      </c>
      <c r="CH3588" t="s">
        <v>3570</v>
      </c>
      <c r="CJ3588" t="s">
        <v>3570</v>
      </c>
      <c r="CL3588" t="s">
        <v>3570</v>
      </c>
      <c r="CN3588" t="s">
        <v>3570</v>
      </c>
      <c r="CP3588" t="s">
        <v>3570</v>
      </c>
      <c r="CR3588" t="s">
        <v>3570</v>
      </c>
      <c r="CT3588" t="s">
        <v>3570</v>
      </c>
      <c r="CV3588" t="s">
        <v>3570</v>
      </c>
      <c r="CX3588" t="s">
        <v>3570</v>
      </c>
      <c r="CZ3588" t="s">
        <v>3570</v>
      </c>
      <c r="DB3588" t="s">
        <v>3570</v>
      </c>
    </row>
    <row r="3589" spans="18:106" hidden="1" x14ac:dyDescent="0.25">
      <c r="R3589" t="s">
        <v>3571</v>
      </c>
      <c r="T3589" t="s">
        <v>3571</v>
      </c>
      <c r="V3589" t="s">
        <v>3571</v>
      </c>
      <c r="X3589" t="s">
        <v>3571</v>
      </c>
      <c r="Z3589" t="s">
        <v>3571</v>
      </c>
      <c r="AB3589" t="s">
        <v>3571</v>
      </c>
      <c r="AD3589" t="s">
        <v>3571</v>
      </c>
      <c r="AF3589" t="s">
        <v>3571</v>
      </c>
      <c r="AH3589" t="s">
        <v>3571</v>
      </c>
      <c r="AJ3589" t="s">
        <v>3571</v>
      </c>
      <c r="AL3589" t="s">
        <v>3571</v>
      </c>
      <c r="AN3589" t="s">
        <v>3571</v>
      </c>
      <c r="AP3589" t="s">
        <v>3571</v>
      </c>
      <c r="AR3589" t="s">
        <v>3571</v>
      </c>
      <c r="AT3589" t="s">
        <v>3571</v>
      </c>
      <c r="AV3589" t="s">
        <v>3571</v>
      </c>
      <c r="AX3589" t="s">
        <v>3571</v>
      </c>
      <c r="AZ3589" t="s">
        <v>3571</v>
      </c>
      <c r="BB3589" t="s">
        <v>3571</v>
      </c>
      <c r="BD3589" t="s">
        <v>3571</v>
      </c>
      <c r="BF3589" t="s">
        <v>3571</v>
      </c>
      <c r="BH3589" t="s">
        <v>3571</v>
      </c>
      <c r="BJ3589" t="s">
        <v>3571</v>
      </c>
      <c r="BL3589" t="s">
        <v>3571</v>
      </c>
      <c r="BN3589" t="s">
        <v>3571</v>
      </c>
      <c r="BP3589" t="s">
        <v>3571</v>
      </c>
      <c r="BR3589" t="s">
        <v>3571</v>
      </c>
      <c r="BT3589" t="s">
        <v>3571</v>
      </c>
      <c r="BV3589" t="s">
        <v>3571</v>
      </c>
      <c r="BX3589" t="s">
        <v>3571</v>
      </c>
      <c r="BZ3589" t="s">
        <v>3571</v>
      </c>
      <c r="CB3589" t="s">
        <v>3571</v>
      </c>
      <c r="CD3589" t="s">
        <v>3571</v>
      </c>
      <c r="CF3589" t="s">
        <v>3571</v>
      </c>
      <c r="CH3589" t="s">
        <v>3571</v>
      </c>
      <c r="CJ3589" t="s">
        <v>3571</v>
      </c>
      <c r="CL3589" t="s">
        <v>3571</v>
      </c>
      <c r="CN3589" t="s">
        <v>3571</v>
      </c>
      <c r="CP3589" t="s">
        <v>3571</v>
      </c>
      <c r="CR3589" t="s">
        <v>3571</v>
      </c>
      <c r="CT3589" t="s">
        <v>3571</v>
      </c>
      <c r="CV3589" t="s">
        <v>3571</v>
      </c>
      <c r="CX3589" t="s">
        <v>3571</v>
      </c>
      <c r="CZ3589" t="s">
        <v>3571</v>
      </c>
      <c r="DB3589" t="s">
        <v>3571</v>
      </c>
    </row>
    <row r="3590" spans="18:106" hidden="1" x14ac:dyDescent="0.25">
      <c r="R3590" t="s">
        <v>3572</v>
      </c>
      <c r="T3590" t="s">
        <v>3572</v>
      </c>
      <c r="V3590" t="s">
        <v>3572</v>
      </c>
      <c r="X3590" t="s">
        <v>3572</v>
      </c>
      <c r="Z3590" t="s">
        <v>3572</v>
      </c>
      <c r="AB3590" t="s">
        <v>3572</v>
      </c>
      <c r="AD3590" t="s">
        <v>3572</v>
      </c>
      <c r="AF3590" t="s">
        <v>3572</v>
      </c>
      <c r="AH3590" t="s">
        <v>3572</v>
      </c>
      <c r="AJ3590" t="s">
        <v>3572</v>
      </c>
      <c r="AL3590" t="s">
        <v>3572</v>
      </c>
      <c r="AN3590" t="s">
        <v>3572</v>
      </c>
      <c r="AP3590" t="s">
        <v>3572</v>
      </c>
      <c r="AR3590" t="s">
        <v>3572</v>
      </c>
      <c r="AT3590" t="s">
        <v>3572</v>
      </c>
      <c r="AV3590" t="s">
        <v>3572</v>
      </c>
      <c r="AX3590" t="s">
        <v>3572</v>
      </c>
      <c r="AZ3590" t="s">
        <v>3572</v>
      </c>
      <c r="BB3590" t="s">
        <v>3572</v>
      </c>
      <c r="BD3590" t="s">
        <v>3572</v>
      </c>
      <c r="BF3590" t="s">
        <v>3572</v>
      </c>
      <c r="BH3590" t="s">
        <v>3572</v>
      </c>
      <c r="BJ3590" t="s">
        <v>3572</v>
      </c>
      <c r="BL3590" t="s">
        <v>3572</v>
      </c>
      <c r="BN3590" t="s">
        <v>3572</v>
      </c>
      <c r="BP3590" t="s">
        <v>3572</v>
      </c>
      <c r="BR3590" t="s">
        <v>3572</v>
      </c>
      <c r="BT3590" t="s">
        <v>3572</v>
      </c>
      <c r="BV3590" t="s">
        <v>3572</v>
      </c>
      <c r="BX3590" t="s">
        <v>3572</v>
      </c>
      <c r="BZ3590" t="s">
        <v>3572</v>
      </c>
      <c r="CB3590" t="s">
        <v>3572</v>
      </c>
      <c r="CD3590" t="s">
        <v>3572</v>
      </c>
      <c r="CF3590" t="s">
        <v>3572</v>
      </c>
      <c r="CH3590" t="s">
        <v>3572</v>
      </c>
      <c r="CJ3590" t="s">
        <v>3572</v>
      </c>
      <c r="CL3590" t="s">
        <v>3572</v>
      </c>
      <c r="CN3590" t="s">
        <v>3572</v>
      </c>
      <c r="CP3590" t="s">
        <v>3572</v>
      </c>
      <c r="CR3590" t="s">
        <v>3572</v>
      </c>
      <c r="CT3590" t="s">
        <v>3572</v>
      </c>
      <c r="CV3590" t="s">
        <v>3572</v>
      </c>
      <c r="CX3590" t="s">
        <v>3572</v>
      </c>
      <c r="CZ3590" t="s">
        <v>3572</v>
      </c>
      <c r="DB3590" t="s">
        <v>3572</v>
      </c>
    </row>
    <row r="3591" spans="18:106" hidden="1" x14ac:dyDescent="0.25">
      <c r="R3591" t="s">
        <v>3573</v>
      </c>
      <c r="T3591" t="s">
        <v>3573</v>
      </c>
      <c r="V3591" t="s">
        <v>3573</v>
      </c>
      <c r="X3591" t="s">
        <v>3573</v>
      </c>
      <c r="Z3591" t="s">
        <v>3573</v>
      </c>
      <c r="AB3591" t="s">
        <v>3573</v>
      </c>
      <c r="AD3591" t="s">
        <v>3573</v>
      </c>
      <c r="AF3591" t="s">
        <v>3573</v>
      </c>
      <c r="AH3591" t="s">
        <v>3573</v>
      </c>
      <c r="AJ3591" t="s">
        <v>3573</v>
      </c>
      <c r="AL3591" t="s">
        <v>3573</v>
      </c>
      <c r="AN3591" t="s">
        <v>3573</v>
      </c>
      <c r="AP3591" t="s">
        <v>3573</v>
      </c>
      <c r="AR3591" t="s">
        <v>3573</v>
      </c>
      <c r="AT3591" t="s">
        <v>3573</v>
      </c>
      <c r="AV3591" t="s">
        <v>3573</v>
      </c>
      <c r="AX3591" t="s">
        <v>3573</v>
      </c>
      <c r="AZ3591" t="s">
        <v>3573</v>
      </c>
      <c r="BB3591" t="s">
        <v>3573</v>
      </c>
      <c r="BD3591" t="s">
        <v>3573</v>
      </c>
      <c r="BF3591" t="s">
        <v>3573</v>
      </c>
      <c r="BH3591" t="s">
        <v>3573</v>
      </c>
      <c r="BJ3591" t="s">
        <v>3573</v>
      </c>
      <c r="BL3591" t="s">
        <v>3573</v>
      </c>
      <c r="BN3591" t="s">
        <v>3573</v>
      </c>
      <c r="BP3591" t="s">
        <v>3573</v>
      </c>
      <c r="BR3591" t="s">
        <v>3573</v>
      </c>
      <c r="BT3591" t="s">
        <v>3573</v>
      </c>
      <c r="BV3591" t="s">
        <v>3573</v>
      </c>
      <c r="BX3591" t="s">
        <v>3573</v>
      </c>
      <c r="BZ3591" t="s">
        <v>3573</v>
      </c>
      <c r="CB3591" t="s">
        <v>3573</v>
      </c>
      <c r="CD3591" t="s">
        <v>3573</v>
      </c>
      <c r="CF3591" t="s">
        <v>3573</v>
      </c>
      <c r="CH3591" t="s">
        <v>3573</v>
      </c>
      <c r="CJ3591" t="s">
        <v>3573</v>
      </c>
      <c r="CL3591" t="s">
        <v>3573</v>
      </c>
      <c r="CN3591" t="s">
        <v>3573</v>
      </c>
      <c r="CP3591" t="s">
        <v>3573</v>
      </c>
      <c r="CR3591" t="s">
        <v>3573</v>
      </c>
      <c r="CT3591" t="s">
        <v>3573</v>
      </c>
      <c r="CV3591" t="s">
        <v>3573</v>
      </c>
      <c r="CX3591" t="s">
        <v>3573</v>
      </c>
      <c r="CZ3591" t="s">
        <v>3573</v>
      </c>
      <c r="DB3591" t="s">
        <v>3573</v>
      </c>
    </row>
    <row r="3592" spans="18:106" hidden="1" x14ac:dyDescent="0.25">
      <c r="R3592" t="s">
        <v>3574</v>
      </c>
      <c r="T3592" t="s">
        <v>3574</v>
      </c>
      <c r="V3592" t="s">
        <v>3574</v>
      </c>
      <c r="X3592" t="s">
        <v>3574</v>
      </c>
      <c r="Z3592" t="s">
        <v>3574</v>
      </c>
      <c r="AB3592" t="s">
        <v>3574</v>
      </c>
      <c r="AD3592" t="s">
        <v>3574</v>
      </c>
      <c r="AF3592" t="s">
        <v>3574</v>
      </c>
      <c r="AH3592" t="s">
        <v>3574</v>
      </c>
      <c r="AJ3592" t="s">
        <v>3574</v>
      </c>
      <c r="AL3592" t="s">
        <v>3574</v>
      </c>
      <c r="AN3592" t="s">
        <v>3574</v>
      </c>
      <c r="AP3592" t="s">
        <v>3574</v>
      </c>
      <c r="AR3592" t="s">
        <v>3574</v>
      </c>
      <c r="AT3592" t="s">
        <v>3574</v>
      </c>
      <c r="AV3592" t="s">
        <v>3574</v>
      </c>
      <c r="AX3592" t="s">
        <v>3574</v>
      </c>
      <c r="AZ3592" t="s">
        <v>3574</v>
      </c>
      <c r="BB3592" t="s">
        <v>3574</v>
      </c>
      <c r="BD3592" t="s">
        <v>3574</v>
      </c>
      <c r="BF3592" t="s">
        <v>3574</v>
      </c>
      <c r="BH3592" t="s">
        <v>3574</v>
      </c>
      <c r="BJ3592" t="s">
        <v>3574</v>
      </c>
      <c r="BL3592" t="s">
        <v>3574</v>
      </c>
      <c r="BN3592" t="s">
        <v>3574</v>
      </c>
      <c r="BP3592" t="s">
        <v>3574</v>
      </c>
      <c r="BR3592" t="s">
        <v>3574</v>
      </c>
      <c r="BT3592" t="s">
        <v>3574</v>
      </c>
      <c r="BV3592" t="s">
        <v>3574</v>
      </c>
      <c r="BX3592" t="s">
        <v>3574</v>
      </c>
      <c r="BZ3592" t="s">
        <v>3574</v>
      </c>
      <c r="CB3592" t="s">
        <v>3574</v>
      </c>
      <c r="CD3592" t="s">
        <v>3574</v>
      </c>
      <c r="CF3592" t="s">
        <v>3574</v>
      </c>
      <c r="CH3592" t="s">
        <v>3574</v>
      </c>
      <c r="CJ3592" t="s">
        <v>3574</v>
      </c>
      <c r="CL3592" t="s">
        <v>3574</v>
      </c>
      <c r="CN3592" t="s">
        <v>3574</v>
      </c>
      <c r="CP3592" t="s">
        <v>3574</v>
      </c>
      <c r="CR3592" t="s">
        <v>3574</v>
      </c>
      <c r="CT3592" t="s">
        <v>3574</v>
      </c>
      <c r="CV3592" t="s">
        <v>3574</v>
      </c>
      <c r="CX3592" t="s">
        <v>3574</v>
      </c>
      <c r="CZ3592" t="s">
        <v>3574</v>
      </c>
      <c r="DB3592" t="s">
        <v>3574</v>
      </c>
    </row>
    <row r="3593" spans="18:106" hidden="1" x14ac:dyDescent="0.25">
      <c r="R3593" t="s">
        <v>3575</v>
      </c>
      <c r="T3593" t="s">
        <v>3575</v>
      </c>
      <c r="V3593" t="s">
        <v>3575</v>
      </c>
      <c r="X3593" t="s">
        <v>3575</v>
      </c>
      <c r="Z3593" t="s">
        <v>3575</v>
      </c>
      <c r="AB3593" t="s">
        <v>3575</v>
      </c>
      <c r="AD3593" t="s">
        <v>3575</v>
      </c>
      <c r="AF3593" t="s">
        <v>3575</v>
      </c>
      <c r="AH3593" t="s">
        <v>3575</v>
      </c>
      <c r="AJ3593" t="s">
        <v>3575</v>
      </c>
      <c r="AL3593" t="s">
        <v>3575</v>
      </c>
      <c r="AN3593" t="s">
        <v>3575</v>
      </c>
      <c r="AP3593" t="s">
        <v>3575</v>
      </c>
      <c r="AR3593" t="s">
        <v>3575</v>
      </c>
      <c r="AT3593" t="s">
        <v>3575</v>
      </c>
      <c r="AV3593" t="s">
        <v>3575</v>
      </c>
      <c r="AX3593" t="s">
        <v>3575</v>
      </c>
      <c r="AZ3593" t="s">
        <v>3575</v>
      </c>
      <c r="BB3593" t="s">
        <v>3575</v>
      </c>
      <c r="BD3593" t="s">
        <v>3575</v>
      </c>
      <c r="BF3593" t="s">
        <v>3575</v>
      </c>
      <c r="BH3593" t="s">
        <v>3575</v>
      </c>
      <c r="BJ3593" t="s">
        <v>3575</v>
      </c>
      <c r="BL3593" t="s">
        <v>3575</v>
      </c>
      <c r="BN3593" t="s">
        <v>3575</v>
      </c>
      <c r="BP3593" t="s">
        <v>3575</v>
      </c>
      <c r="BR3593" t="s">
        <v>3575</v>
      </c>
      <c r="BT3593" t="s">
        <v>3575</v>
      </c>
      <c r="BV3593" t="s">
        <v>3575</v>
      </c>
      <c r="BX3593" t="s">
        <v>3575</v>
      </c>
      <c r="BZ3593" t="s">
        <v>3575</v>
      </c>
      <c r="CB3593" t="s">
        <v>3575</v>
      </c>
      <c r="CD3593" t="s">
        <v>3575</v>
      </c>
      <c r="CF3593" t="s">
        <v>3575</v>
      </c>
      <c r="CH3593" t="s">
        <v>3575</v>
      </c>
      <c r="CJ3593" t="s">
        <v>3575</v>
      </c>
      <c r="CL3593" t="s">
        <v>3575</v>
      </c>
      <c r="CN3593" t="s">
        <v>3575</v>
      </c>
      <c r="CP3593" t="s">
        <v>3575</v>
      </c>
      <c r="CR3593" t="s">
        <v>3575</v>
      </c>
      <c r="CT3593" t="s">
        <v>3575</v>
      </c>
      <c r="CV3593" t="s">
        <v>3575</v>
      </c>
      <c r="CX3593" t="s">
        <v>3575</v>
      </c>
      <c r="CZ3593" t="s">
        <v>3575</v>
      </c>
      <c r="DB3593" t="s">
        <v>3575</v>
      </c>
    </row>
    <row r="3594" spans="18:106" hidden="1" x14ac:dyDescent="0.25">
      <c r="R3594" t="s">
        <v>3576</v>
      </c>
      <c r="T3594" t="s">
        <v>3576</v>
      </c>
      <c r="V3594" t="s">
        <v>3576</v>
      </c>
      <c r="X3594" t="s">
        <v>3576</v>
      </c>
      <c r="Z3594" t="s">
        <v>3576</v>
      </c>
      <c r="AB3594" t="s">
        <v>3576</v>
      </c>
      <c r="AD3594" t="s">
        <v>3576</v>
      </c>
      <c r="AF3594" t="s">
        <v>3576</v>
      </c>
      <c r="AH3594" t="s">
        <v>3576</v>
      </c>
      <c r="AJ3594" t="s">
        <v>3576</v>
      </c>
      <c r="AL3594" t="s">
        <v>3576</v>
      </c>
      <c r="AN3594" t="s">
        <v>3576</v>
      </c>
      <c r="AP3594" t="s">
        <v>3576</v>
      </c>
      <c r="AR3594" t="s">
        <v>3576</v>
      </c>
      <c r="AT3594" t="s">
        <v>3576</v>
      </c>
      <c r="AV3594" t="s">
        <v>3576</v>
      </c>
      <c r="AX3594" t="s">
        <v>3576</v>
      </c>
      <c r="AZ3594" t="s">
        <v>3576</v>
      </c>
      <c r="BB3594" t="s">
        <v>3576</v>
      </c>
      <c r="BD3594" t="s">
        <v>3576</v>
      </c>
      <c r="BF3594" t="s">
        <v>3576</v>
      </c>
      <c r="BH3594" t="s">
        <v>3576</v>
      </c>
      <c r="BJ3594" t="s">
        <v>3576</v>
      </c>
      <c r="BL3594" t="s">
        <v>3576</v>
      </c>
      <c r="BN3594" t="s">
        <v>3576</v>
      </c>
      <c r="BP3594" t="s">
        <v>3576</v>
      </c>
      <c r="BR3594" t="s">
        <v>3576</v>
      </c>
      <c r="BT3594" t="s">
        <v>3576</v>
      </c>
      <c r="BV3594" t="s">
        <v>3576</v>
      </c>
      <c r="BX3594" t="s">
        <v>3576</v>
      </c>
      <c r="BZ3594" t="s">
        <v>3576</v>
      </c>
      <c r="CB3594" t="s">
        <v>3576</v>
      </c>
      <c r="CD3594" t="s">
        <v>3576</v>
      </c>
      <c r="CF3594" t="s">
        <v>3576</v>
      </c>
      <c r="CH3594" t="s">
        <v>3576</v>
      </c>
      <c r="CJ3594" t="s">
        <v>3576</v>
      </c>
      <c r="CL3594" t="s">
        <v>3576</v>
      </c>
      <c r="CN3594" t="s">
        <v>3576</v>
      </c>
      <c r="CP3594" t="s">
        <v>3576</v>
      </c>
      <c r="CR3594" t="s">
        <v>3576</v>
      </c>
      <c r="CT3594" t="s">
        <v>3576</v>
      </c>
      <c r="CV3594" t="s">
        <v>3576</v>
      </c>
      <c r="CX3594" t="s">
        <v>3576</v>
      </c>
      <c r="CZ3594" t="s">
        <v>3576</v>
      </c>
      <c r="DB3594" t="s">
        <v>3576</v>
      </c>
    </row>
    <row r="3595" spans="18:106" hidden="1" x14ac:dyDescent="0.25">
      <c r="R3595" t="s">
        <v>3577</v>
      </c>
      <c r="T3595" t="s">
        <v>3577</v>
      </c>
      <c r="V3595" t="s">
        <v>3577</v>
      </c>
      <c r="X3595" t="s">
        <v>3577</v>
      </c>
      <c r="Z3595" t="s">
        <v>3577</v>
      </c>
      <c r="AB3595" t="s">
        <v>3577</v>
      </c>
      <c r="AD3595" t="s">
        <v>3577</v>
      </c>
      <c r="AF3595" t="s">
        <v>3577</v>
      </c>
      <c r="AH3595" t="s">
        <v>3577</v>
      </c>
      <c r="AJ3595" t="s">
        <v>3577</v>
      </c>
      <c r="AL3595" t="s">
        <v>3577</v>
      </c>
      <c r="AN3595" t="s">
        <v>3577</v>
      </c>
      <c r="AP3595" t="s">
        <v>3577</v>
      </c>
      <c r="AR3595" t="s">
        <v>3577</v>
      </c>
      <c r="AT3595" t="s">
        <v>3577</v>
      </c>
      <c r="AV3595" t="s">
        <v>3577</v>
      </c>
      <c r="AX3595" t="s">
        <v>3577</v>
      </c>
      <c r="AZ3595" t="s">
        <v>3577</v>
      </c>
      <c r="BB3595" t="s">
        <v>3577</v>
      </c>
      <c r="BD3595" t="s">
        <v>3577</v>
      </c>
      <c r="BF3595" t="s">
        <v>3577</v>
      </c>
      <c r="BH3595" t="s">
        <v>3577</v>
      </c>
      <c r="BJ3595" t="s">
        <v>3577</v>
      </c>
      <c r="BL3595" t="s">
        <v>3577</v>
      </c>
      <c r="BN3595" t="s">
        <v>3577</v>
      </c>
      <c r="BP3595" t="s">
        <v>3577</v>
      </c>
      <c r="BR3595" t="s">
        <v>3577</v>
      </c>
      <c r="BT3595" t="s">
        <v>3577</v>
      </c>
      <c r="BV3595" t="s">
        <v>3577</v>
      </c>
      <c r="BX3595" t="s">
        <v>3577</v>
      </c>
      <c r="BZ3595" t="s">
        <v>3577</v>
      </c>
      <c r="CB3595" t="s">
        <v>3577</v>
      </c>
      <c r="CD3595" t="s">
        <v>3577</v>
      </c>
      <c r="CF3595" t="s">
        <v>3577</v>
      </c>
      <c r="CH3595" t="s">
        <v>3577</v>
      </c>
      <c r="CJ3595" t="s">
        <v>3577</v>
      </c>
      <c r="CL3595" t="s">
        <v>3577</v>
      </c>
      <c r="CN3595" t="s">
        <v>3577</v>
      </c>
      <c r="CP3595" t="s">
        <v>3577</v>
      </c>
      <c r="CR3595" t="s">
        <v>3577</v>
      </c>
      <c r="CT3595" t="s">
        <v>3577</v>
      </c>
      <c r="CV3595" t="s">
        <v>3577</v>
      </c>
      <c r="CX3595" t="s">
        <v>3577</v>
      </c>
      <c r="CZ3595" t="s">
        <v>3577</v>
      </c>
      <c r="DB3595" t="s">
        <v>3577</v>
      </c>
    </row>
    <row r="3596" spans="18:106" hidden="1" x14ac:dyDescent="0.25">
      <c r="R3596" t="s">
        <v>3578</v>
      </c>
      <c r="T3596" t="s">
        <v>3578</v>
      </c>
      <c r="V3596" t="s">
        <v>3578</v>
      </c>
      <c r="X3596" t="s">
        <v>3578</v>
      </c>
      <c r="Z3596" t="s">
        <v>3578</v>
      </c>
      <c r="AB3596" t="s">
        <v>3578</v>
      </c>
      <c r="AD3596" t="s">
        <v>3578</v>
      </c>
      <c r="AF3596" t="s">
        <v>3578</v>
      </c>
      <c r="AH3596" t="s">
        <v>3578</v>
      </c>
      <c r="AJ3596" t="s">
        <v>3578</v>
      </c>
      <c r="AL3596" t="s">
        <v>3578</v>
      </c>
      <c r="AN3596" t="s">
        <v>3578</v>
      </c>
      <c r="AP3596" t="s">
        <v>3578</v>
      </c>
      <c r="AR3596" t="s">
        <v>3578</v>
      </c>
      <c r="AT3596" t="s">
        <v>3578</v>
      </c>
      <c r="AV3596" t="s">
        <v>3578</v>
      </c>
      <c r="AX3596" t="s">
        <v>3578</v>
      </c>
      <c r="AZ3596" t="s">
        <v>3578</v>
      </c>
      <c r="BB3596" t="s">
        <v>3578</v>
      </c>
      <c r="BD3596" t="s">
        <v>3578</v>
      </c>
      <c r="BF3596" t="s">
        <v>3578</v>
      </c>
      <c r="BH3596" t="s">
        <v>3578</v>
      </c>
      <c r="BJ3596" t="s">
        <v>3578</v>
      </c>
      <c r="BL3596" t="s">
        <v>3578</v>
      </c>
      <c r="BN3596" t="s">
        <v>3578</v>
      </c>
      <c r="BP3596" t="s">
        <v>3578</v>
      </c>
      <c r="BR3596" t="s">
        <v>3578</v>
      </c>
      <c r="BT3596" t="s">
        <v>3578</v>
      </c>
      <c r="BV3596" t="s">
        <v>3578</v>
      </c>
      <c r="BX3596" t="s">
        <v>3578</v>
      </c>
      <c r="BZ3596" t="s">
        <v>3578</v>
      </c>
      <c r="CB3596" t="s">
        <v>3578</v>
      </c>
      <c r="CD3596" t="s">
        <v>3578</v>
      </c>
      <c r="CF3596" t="s">
        <v>3578</v>
      </c>
      <c r="CH3596" t="s">
        <v>3578</v>
      </c>
      <c r="CJ3596" t="s">
        <v>3578</v>
      </c>
      <c r="CL3596" t="s">
        <v>3578</v>
      </c>
      <c r="CN3596" t="s">
        <v>3578</v>
      </c>
      <c r="CP3596" t="s">
        <v>3578</v>
      </c>
      <c r="CR3596" t="s">
        <v>3578</v>
      </c>
      <c r="CT3596" t="s">
        <v>3578</v>
      </c>
      <c r="CV3596" t="s">
        <v>3578</v>
      </c>
      <c r="CX3596" t="s">
        <v>3578</v>
      </c>
      <c r="CZ3596" t="s">
        <v>3578</v>
      </c>
      <c r="DB3596" t="s">
        <v>3578</v>
      </c>
    </row>
    <row r="3597" spans="18:106" hidden="1" x14ac:dyDescent="0.25">
      <c r="R3597" t="s">
        <v>3579</v>
      </c>
      <c r="T3597" t="s">
        <v>3579</v>
      </c>
      <c r="V3597" t="s">
        <v>3579</v>
      </c>
      <c r="X3597" t="s">
        <v>3579</v>
      </c>
      <c r="Z3597" t="s">
        <v>3579</v>
      </c>
      <c r="AB3597" t="s">
        <v>3579</v>
      </c>
      <c r="AD3597" t="s">
        <v>3579</v>
      </c>
      <c r="AF3597" t="s">
        <v>3579</v>
      </c>
      <c r="AH3597" t="s">
        <v>3579</v>
      </c>
      <c r="AJ3597" t="s">
        <v>3579</v>
      </c>
      <c r="AL3597" t="s">
        <v>3579</v>
      </c>
      <c r="AN3597" t="s">
        <v>3579</v>
      </c>
      <c r="AP3597" t="s">
        <v>3579</v>
      </c>
      <c r="AR3597" t="s">
        <v>3579</v>
      </c>
      <c r="AT3597" t="s">
        <v>3579</v>
      </c>
      <c r="AV3597" t="s">
        <v>3579</v>
      </c>
      <c r="AX3597" t="s">
        <v>3579</v>
      </c>
      <c r="AZ3597" t="s">
        <v>3579</v>
      </c>
      <c r="BB3597" t="s">
        <v>3579</v>
      </c>
      <c r="BD3597" t="s">
        <v>3579</v>
      </c>
      <c r="BF3597" t="s">
        <v>3579</v>
      </c>
      <c r="BH3597" t="s">
        <v>3579</v>
      </c>
      <c r="BJ3597" t="s">
        <v>3579</v>
      </c>
      <c r="BL3597" t="s">
        <v>3579</v>
      </c>
      <c r="BN3597" t="s">
        <v>3579</v>
      </c>
      <c r="BP3597" t="s">
        <v>3579</v>
      </c>
      <c r="BR3597" t="s">
        <v>3579</v>
      </c>
      <c r="BT3597" t="s">
        <v>3579</v>
      </c>
      <c r="BV3597" t="s">
        <v>3579</v>
      </c>
      <c r="BX3597" t="s">
        <v>3579</v>
      </c>
      <c r="BZ3597" t="s">
        <v>3579</v>
      </c>
      <c r="CB3597" t="s">
        <v>3579</v>
      </c>
      <c r="CD3597" t="s">
        <v>3579</v>
      </c>
      <c r="CF3597" t="s">
        <v>3579</v>
      </c>
      <c r="CH3597" t="s">
        <v>3579</v>
      </c>
      <c r="CJ3597" t="s">
        <v>3579</v>
      </c>
      <c r="CL3597" t="s">
        <v>3579</v>
      </c>
      <c r="CN3597" t="s">
        <v>3579</v>
      </c>
      <c r="CP3597" t="s">
        <v>3579</v>
      </c>
      <c r="CR3597" t="s">
        <v>3579</v>
      </c>
      <c r="CT3597" t="s">
        <v>3579</v>
      </c>
      <c r="CV3597" t="s">
        <v>3579</v>
      </c>
      <c r="CX3597" t="s">
        <v>3579</v>
      </c>
      <c r="CZ3597" t="s">
        <v>3579</v>
      </c>
      <c r="DB3597" t="s">
        <v>3579</v>
      </c>
    </row>
    <row r="3598" spans="18:106" hidden="1" x14ac:dyDescent="0.25">
      <c r="R3598" t="s">
        <v>3580</v>
      </c>
      <c r="T3598" t="s">
        <v>3580</v>
      </c>
      <c r="V3598" t="s">
        <v>3580</v>
      </c>
      <c r="X3598" t="s">
        <v>3580</v>
      </c>
      <c r="Z3598" t="s">
        <v>3580</v>
      </c>
      <c r="AB3598" t="s">
        <v>3580</v>
      </c>
      <c r="AD3598" t="s">
        <v>3580</v>
      </c>
      <c r="AF3598" t="s">
        <v>3580</v>
      </c>
      <c r="AH3598" t="s">
        <v>3580</v>
      </c>
      <c r="AJ3598" t="s">
        <v>3580</v>
      </c>
      <c r="AL3598" t="s">
        <v>3580</v>
      </c>
      <c r="AN3598" t="s">
        <v>3580</v>
      </c>
      <c r="AP3598" t="s">
        <v>3580</v>
      </c>
      <c r="AR3598" t="s">
        <v>3580</v>
      </c>
      <c r="AT3598" t="s">
        <v>3580</v>
      </c>
      <c r="AV3598" t="s">
        <v>3580</v>
      </c>
      <c r="AX3598" t="s">
        <v>3580</v>
      </c>
      <c r="AZ3598" t="s">
        <v>3580</v>
      </c>
      <c r="BB3598" t="s">
        <v>3580</v>
      </c>
      <c r="BD3598" t="s">
        <v>3580</v>
      </c>
      <c r="BF3598" t="s">
        <v>3580</v>
      </c>
      <c r="BH3598" t="s">
        <v>3580</v>
      </c>
      <c r="BJ3598" t="s">
        <v>3580</v>
      </c>
      <c r="BL3598" t="s">
        <v>3580</v>
      </c>
      <c r="BN3598" t="s">
        <v>3580</v>
      </c>
      <c r="BP3598" t="s">
        <v>3580</v>
      </c>
      <c r="BR3598" t="s">
        <v>3580</v>
      </c>
      <c r="BT3598" t="s">
        <v>3580</v>
      </c>
      <c r="BV3598" t="s">
        <v>3580</v>
      </c>
      <c r="BX3598" t="s">
        <v>3580</v>
      </c>
      <c r="BZ3598" t="s">
        <v>3580</v>
      </c>
      <c r="CB3598" t="s">
        <v>3580</v>
      </c>
      <c r="CD3598" t="s">
        <v>3580</v>
      </c>
      <c r="CF3598" t="s">
        <v>3580</v>
      </c>
      <c r="CH3598" t="s">
        <v>3580</v>
      </c>
      <c r="CJ3598" t="s">
        <v>3580</v>
      </c>
      <c r="CL3598" t="s">
        <v>3580</v>
      </c>
      <c r="CN3598" t="s">
        <v>3580</v>
      </c>
      <c r="CP3598" t="s">
        <v>3580</v>
      </c>
      <c r="CR3598" t="s">
        <v>3580</v>
      </c>
      <c r="CT3598" t="s">
        <v>3580</v>
      </c>
      <c r="CV3598" t="s">
        <v>3580</v>
      </c>
      <c r="CX3598" t="s">
        <v>3580</v>
      </c>
      <c r="CZ3598" t="s">
        <v>3580</v>
      </c>
      <c r="DB3598" t="s">
        <v>3580</v>
      </c>
    </row>
    <row r="3599" spans="18:106" hidden="1" x14ac:dyDescent="0.25">
      <c r="R3599" t="s">
        <v>3581</v>
      </c>
      <c r="T3599" t="s">
        <v>3581</v>
      </c>
      <c r="V3599" t="s">
        <v>3581</v>
      </c>
      <c r="X3599" t="s">
        <v>3581</v>
      </c>
      <c r="Z3599" t="s">
        <v>3581</v>
      </c>
      <c r="AB3599" t="s">
        <v>3581</v>
      </c>
      <c r="AD3599" t="s">
        <v>3581</v>
      </c>
      <c r="AF3599" t="s">
        <v>3581</v>
      </c>
      <c r="AH3599" t="s">
        <v>3581</v>
      </c>
      <c r="AJ3599" t="s">
        <v>3581</v>
      </c>
      <c r="AL3599" t="s">
        <v>3581</v>
      </c>
      <c r="AN3599" t="s">
        <v>3581</v>
      </c>
      <c r="AP3599" t="s">
        <v>3581</v>
      </c>
      <c r="AR3599" t="s">
        <v>3581</v>
      </c>
      <c r="AT3599" t="s">
        <v>3581</v>
      </c>
      <c r="AV3599" t="s">
        <v>3581</v>
      </c>
      <c r="AX3599" t="s">
        <v>3581</v>
      </c>
      <c r="AZ3599" t="s">
        <v>3581</v>
      </c>
      <c r="BB3599" t="s">
        <v>3581</v>
      </c>
      <c r="BD3599" t="s">
        <v>3581</v>
      </c>
      <c r="BF3599" t="s">
        <v>3581</v>
      </c>
      <c r="BH3599" t="s">
        <v>3581</v>
      </c>
      <c r="BJ3599" t="s">
        <v>3581</v>
      </c>
      <c r="BL3599" t="s">
        <v>3581</v>
      </c>
      <c r="BN3599" t="s">
        <v>3581</v>
      </c>
      <c r="BP3599" t="s">
        <v>3581</v>
      </c>
      <c r="BR3599" t="s">
        <v>3581</v>
      </c>
      <c r="BT3599" t="s">
        <v>3581</v>
      </c>
      <c r="BV3599" t="s">
        <v>3581</v>
      </c>
      <c r="BX3599" t="s">
        <v>3581</v>
      </c>
      <c r="BZ3599" t="s">
        <v>3581</v>
      </c>
      <c r="CB3599" t="s">
        <v>3581</v>
      </c>
      <c r="CD3599" t="s">
        <v>3581</v>
      </c>
      <c r="CF3599" t="s">
        <v>3581</v>
      </c>
      <c r="CH3599" t="s">
        <v>3581</v>
      </c>
      <c r="CJ3599" t="s">
        <v>3581</v>
      </c>
      <c r="CL3599" t="s">
        <v>3581</v>
      </c>
      <c r="CN3599" t="s">
        <v>3581</v>
      </c>
      <c r="CP3599" t="s">
        <v>3581</v>
      </c>
      <c r="CR3599" t="s">
        <v>3581</v>
      </c>
      <c r="CT3599" t="s">
        <v>3581</v>
      </c>
      <c r="CV3599" t="s">
        <v>3581</v>
      </c>
      <c r="CX3599" t="s">
        <v>3581</v>
      </c>
      <c r="CZ3599" t="s">
        <v>3581</v>
      </c>
      <c r="DB3599" t="s">
        <v>3581</v>
      </c>
    </row>
    <row r="3600" spans="18:106" hidden="1" x14ac:dyDescent="0.25">
      <c r="R3600" t="s">
        <v>3582</v>
      </c>
      <c r="T3600" t="s">
        <v>3582</v>
      </c>
      <c r="V3600" t="s">
        <v>3582</v>
      </c>
      <c r="X3600" t="s">
        <v>3582</v>
      </c>
      <c r="Z3600" t="s">
        <v>3582</v>
      </c>
      <c r="AB3600" t="s">
        <v>3582</v>
      </c>
      <c r="AD3600" t="s">
        <v>3582</v>
      </c>
      <c r="AF3600" t="s">
        <v>3582</v>
      </c>
      <c r="AH3600" t="s">
        <v>3582</v>
      </c>
      <c r="AJ3600" t="s">
        <v>3582</v>
      </c>
      <c r="AL3600" t="s">
        <v>3582</v>
      </c>
      <c r="AN3600" t="s">
        <v>3582</v>
      </c>
      <c r="AP3600" t="s">
        <v>3582</v>
      </c>
      <c r="AR3600" t="s">
        <v>3582</v>
      </c>
      <c r="AT3600" t="s">
        <v>3582</v>
      </c>
      <c r="AV3600" t="s">
        <v>3582</v>
      </c>
      <c r="AX3600" t="s">
        <v>3582</v>
      </c>
      <c r="AZ3600" t="s">
        <v>3582</v>
      </c>
      <c r="BB3600" t="s">
        <v>3582</v>
      </c>
      <c r="BD3600" t="s">
        <v>3582</v>
      </c>
      <c r="BF3600" t="s">
        <v>3582</v>
      </c>
      <c r="BH3600" t="s">
        <v>3582</v>
      </c>
      <c r="BJ3600" t="s">
        <v>3582</v>
      </c>
      <c r="BL3600" t="s">
        <v>3582</v>
      </c>
      <c r="BN3600" t="s">
        <v>3582</v>
      </c>
      <c r="BP3600" t="s">
        <v>3582</v>
      </c>
      <c r="BR3600" t="s">
        <v>3582</v>
      </c>
      <c r="BT3600" t="s">
        <v>3582</v>
      </c>
      <c r="BV3600" t="s">
        <v>3582</v>
      </c>
      <c r="BX3600" t="s">
        <v>3582</v>
      </c>
      <c r="BZ3600" t="s">
        <v>3582</v>
      </c>
      <c r="CB3600" t="s">
        <v>3582</v>
      </c>
      <c r="CD3600" t="s">
        <v>3582</v>
      </c>
      <c r="CF3600" t="s">
        <v>3582</v>
      </c>
      <c r="CH3600" t="s">
        <v>3582</v>
      </c>
      <c r="CJ3600" t="s">
        <v>3582</v>
      </c>
      <c r="CL3600" t="s">
        <v>3582</v>
      </c>
      <c r="CN3600" t="s">
        <v>3582</v>
      </c>
      <c r="CP3600" t="s">
        <v>3582</v>
      </c>
      <c r="CR3600" t="s">
        <v>3582</v>
      </c>
      <c r="CT3600" t="s">
        <v>3582</v>
      </c>
      <c r="CV3600" t="s">
        <v>3582</v>
      </c>
      <c r="CX3600" t="s">
        <v>3582</v>
      </c>
      <c r="CZ3600" t="s">
        <v>3582</v>
      </c>
      <c r="DB3600" t="s">
        <v>3582</v>
      </c>
    </row>
    <row r="3601" spans="18:106" hidden="1" x14ac:dyDescent="0.25">
      <c r="R3601" t="s">
        <v>3583</v>
      </c>
      <c r="T3601" t="s">
        <v>3583</v>
      </c>
      <c r="V3601" t="s">
        <v>3583</v>
      </c>
      <c r="X3601" t="s">
        <v>3583</v>
      </c>
      <c r="Z3601" t="s">
        <v>3583</v>
      </c>
      <c r="AB3601" t="s">
        <v>3583</v>
      </c>
      <c r="AD3601" t="s">
        <v>3583</v>
      </c>
      <c r="AF3601" t="s">
        <v>3583</v>
      </c>
      <c r="AH3601" t="s">
        <v>3583</v>
      </c>
      <c r="AJ3601" t="s">
        <v>3583</v>
      </c>
      <c r="AL3601" t="s">
        <v>3583</v>
      </c>
      <c r="AN3601" t="s">
        <v>3583</v>
      </c>
      <c r="AP3601" t="s">
        <v>3583</v>
      </c>
      <c r="AR3601" t="s">
        <v>3583</v>
      </c>
      <c r="AT3601" t="s">
        <v>3583</v>
      </c>
      <c r="AV3601" t="s">
        <v>3583</v>
      </c>
      <c r="AX3601" t="s">
        <v>3583</v>
      </c>
      <c r="AZ3601" t="s">
        <v>3583</v>
      </c>
      <c r="BB3601" t="s">
        <v>3583</v>
      </c>
      <c r="BD3601" t="s">
        <v>3583</v>
      </c>
      <c r="BF3601" t="s">
        <v>3583</v>
      </c>
      <c r="BH3601" t="s">
        <v>3583</v>
      </c>
      <c r="BJ3601" t="s">
        <v>3583</v>
      </c>
      <c r="BL3601" t="s">
        <v>3583</v>
      </c>
      <c r="BN3601" t="s">
        <v>3583</v>
      </c>
      <c r="BP3601" t="s">
        <v>3583</v>
      </c>
      <c r="BR3601" t="s">
        <v>3583</v>
      </c>
      <c r="BT3601" t="s">
        <v>3583</v>
      </c>
      <c r="BV3601" t="s">
        <v>3583</v>
      </c>
      <c r="BX3601" t="s">
        <v>3583</v>
      </c>
      <c r="BZ3601" t="s">
        <v>3583</v>
      </c>
      <c r="CB3601" t="s">
        <v>3583</v>
      </c>
      <c r="CD3601" t="s">
        <v>3583</v>
      </c>
      <c r="CF3601" t="s">
        <v>3583</v>
      </c>
      <c r="CH3601" t="s">
        <v>3583</v>
      </c>
      <c r="CJ3601" t="s">
        <v>3583</v>
      </c>
      <c r="CL3601" t="s">
        <v>3583</v>
      </c>
      <c r="CN3601" t="s">
        <v>3583</v>
      </c>
      <c r="CP3601" t="s">
        <v>3583</v>
      </c>
      <c r="CR3601" t="s">
        <v>3583</v>
      </c>
      <c r="CT3601" t="s">
        <v>3583</v>
      </c>
      <c r="CV3601" t="s">
        <v>3583</v>
      </c>
      <c r="CX3601" t="s">
        <v>3583</v>
      </c>
      <c r="CZ3601" t="s">
        <v>3583</v>
      </c>
      <c r="DB3601" t="s">
        <v>3583</v>
      </c>
    </row>
    <row r="3602" spans="18:106" hidden="1" x14ac:dyDescent="0.25">
      <c r="R3602" t="s">
        <v>3584</v>
      </c>
      <c r="T3602" t="s">
        <v>3584</v>
      </c>
      <c r="V3602" t="s">
        <v>3584</v>
      </c>
      <c r="X3602" t="s">
        <v>3584</v>
      </c>
      <c r="Z3602" t="s">
        <v>3584</v>
      </c>
      <c r="AB3602" t="s">
        <v>3584</v>
      </c>
      <c r="AD3602" t="s">
        <v>3584</v>
      </c>
      <c r="AF3602" t="s">
        <v>3584</v>
      </c>
      <c r="AH3602" t="s">
        <v>3584</v>
      </c>
      <c r="AJ3602" t="s">
        <v>3584</v>
      </c>
      <c r="AL3602" t="s">
        <v>3584</v>
      </c>
      <c r="AN3602" t="s">
        <v>3584</v>
      </c>
      <c r="AP3602" t="s">
        <v>3584</v>
      </c>
      <c r="AR3602" t="s">
        <v>3584</v>
      </c>
      <c r="AT3602" t="s">
        <v>3584</v>
      </c>
      <c r="AV3602" t="s">
        <v>3584</v>
      </c>
      <c r="AX3602" t="s">
        <v>3584</v>
      </c>
      <c r="AZ3602" t="s">
        <v>3584</v>
      </c>
      <c r="BB3602" t="s">
        <v>3584</v>
      </c>
      <c r="BD3602" t="s">
        <v>3584</v>
      </c>
      <c r="BF3602" t="s">
        <v>3584</v>
      </c>
      <c r="BH3602" t="s">
        <v>3584</v>
      </c>
      <c r="BJ3602" t="s">
        <v>3584</v>
      </c>
      <c r="BL3602" t="s">
        <v>3584</v>
      </c>
      <c r="BN3602" t="s">
        <v>3584</v>
      </c>
      <c r="BP3602" t="s">
        <v>3584</v>
      </c>
      <c r="BR3602" t="s">
        <v>3584</v>
      </c>
      <c r="BT3602" t="s">
        <v>3584</v>
      </c>
      <c r="BV3602" t="s">
        <v>3584</v>
      </c>
      <c r="BX3602" t="s">
        <v>3584</v>
      </c>
      <c r="BZ3602" t="s">
        <v>3584</v>
      </c>
      <c r="CB3602" t="s">
        <v>3584</v>
      </c>
      <c r="CD3602" t="s">
        <v>3584</v>
      </c>
      <c r="CF3602" t="s">
        <v>3584</v>
      </c>
      <c r="CH3602" t="s">
        <v>3584</v>
      </c>
      <c r="CJ3602" t="s">
        <v>3584</v>
      </c>
      <c r="CL3602" t="s">
        <v>3584</v>
      </c>
      <c r="CN3602" t="s">
        <v>3584</v>
      </c>
      <c r="CP3602" t="s">
        <v>3584</v>
      </c>
      <c r="CR3602" t="s">
        <v>3584</v>
      </c>
      <c r="CT3602" t="s">
        <v>3584</v>
      </c>
      <c r="CV3602" t="s">
        <v>3584</v>
      </c>
      <c r="CX3602" t="s">
        <v>3584</v>
      </c>
      <c r="CZ3602" t="s">
        <v>3584</v>
      </c>
      <c r="DB3602" t="s">
        <v>3584</v>
      </c>
    </row>
    <row r="3603" spans="18:106" hidden="1" x14ac:dyDescent="0.25">
      <c r="R3603" t="s">
        <v>3585</v>
      </c>
      <c r="T3603" t="s">
        <v>3585</v>
      </c>
      <c r="V3603" t="s">
        <v>3585</v>
      </c>
      <c r="X3603" t="s">
        <v>3585</v>
      </c>
      <c r="Z3603" t="s">
        <v>3585</v>
      </c>
      <c r="AB3603" t="s">
        <v>3585</v>
      </c>
      <c r="AD3603" t="s">
        <v>3585</v>
      </c>
      <c r="AF3603" t="s">
        <v>3585</v>
      </c>
      <c r="AH3603" t="s">
        <v>3585</v>
      </c>
      <c r="AJ3603" t="s">
        <v>3585</v>
      </c>
      <c r="AL3603" t="s">
        <v>3585</v>
      </c>
      <c r="AN3603" t="s">
        <v>3585</v>
      </c>
      <c r="AP3603" t="s">
        <v>3585</v>
      </c>
      <c r="AR3603" t="s">
        <v>3585</v>
      </c>
      <c r="AT3603" t="s">
        <v>3585</v>
      </c>
      <c r="AV3603" t="s">
        <v>3585</v>
      </c>
      <c r="AX3603" t="s">
        <v>3585</v>
      </c>
      <c r="AZ3603" t="s">
        <v>3585</v>
      </c>
      <c r="BB3603" t="s">
        <v>3585</v>
      </c>
      <c r="BD3603" t="s">
        <v>3585</v>
      </c>
      <c r="BF3603" t="s">
        <v>3585</v>
      </c>
      <c r="BH3603" t="s">
        <v>3585</v>
      </c>
      <c r="BJ3603" t="s">
        <v>3585</v>
      </c>
      <c r="BL3603" t="s">
        <v>3585</v>
      </c>
      <c r="BN3603" t="s">
        <v>3585</v>
      </c>
      <c r="BP3603" t="s">
        <v>3585</v>
      </c>
      <c r="BR3603" t="s">
        <v>3585</v>
      </c>
      <c r="BT3603" t="s">
        <v>3585</v>
      </c>
      <c r="BV3603" t="s">
        <v>3585</v>
      </c>
      <c r="BX3603" t="s">
        <v>3585</v>
      </c>
      <c r="BZ3603" t="s">
        <v>3585</v>
      </c>
      <c r="CB3603" t="s">
        <v>3585</v>
      </c>
      <c r="CD3603" t="s">
        <v>3585</v>
      </c>
      <c r="CF3603" t="s">
        <v>3585</v>
      </c>
      <c r="CH3603" t="s">
        <v>3585</v>
      </c>
      <c r="CJ3603" t="s">
        <v>3585</v>
      </c>
      <c r="CL3603" t="s">
        <v>3585</v>
      </c>
      <c r="CN3603" t="s">
        <v>3585</v>
      </c>
      <c r="CP3603" t="s">
        <v>3585</v>
      </c>
      <c r="CR3603" t="s">
        <v>3585</v>
      </c>
      <c r="CT3603" t="s">
        <v>3585</v>
      </c>
      <c r="CV3603" t="s">
        <v>3585</v>
      </c>
      <c r="CX3603" t="s">
        <v>3585</v>
      </c>
      <c r="CZ3603" t="s">
        <v>3585</v>
      </c>
      <c r="DB3603" t="s">
        <v>3585</v>
      </c>
    </row>
    <row r="3604" spans="18:106" hidden="1" x14ac:dyDescent="0.25">
      <c r="R3604" t="s">
        <v>3586</v>
      </c>
      <c r="T3604" t="s">
        <v>3586</v>
      </c>
      <c r="V3604" t="s">
        <v>3586</v>
      </c>
      <c r="X3604" t="s">
        <v>3586</v>
      </c>
      <c r="Z3604" t="s">
        <v>3586</v>
      </c>
      <c r="AB3604" t="s">
        <v>3586</v>
      </c>
      <c r="AD3604" t="s">
        <v>3586</v>
      </c>
      <c r="AF3604" t="s">
        <v>3586</v>
      </c>
      <c r="AH3604" t="s">
        <v>3586</v>
      </c>
      <c r="AJ3604" t="s">
        <v>3586</v>
      </c>
      <c r="AL3604" t="s">
        <v>3586</v>
      </c>
      <c r="AN3604" t="s">
        <v>3586</v>
      </c>
      <c r="AP3604" t="s">
        <v>3586</v>
      </c>
      <c r="AR3604" t="s">
        <v>3586</v>
      </c>
      <c r="AT3604" t="s">
        <v>3586</v>
      </c>
      <c r="AV3604" t="s">
        <v>3586</v>
      </c>
      <c r="AX3604" t="s">
        <v>3586</v>
      </c>
      <c r="AZ3604" t="s">
        <v>3586</v>
      </c>
      <c r="BB3604" t="s">
        <v>3586</v>
      </c>
      <c r="BD3604" t="s">
        <v>3586</v>
      </c>
      <c r="BF3604" t="s">
        <v>3586</v>
      </c>
      <c r="BH3604" t="s">
        <v>3586</v>
      </c>
      <c r="BJ3604" t="s">
        <v>3586</v>
      </c>
      <c r="BL3604" t="s">
        <v>3586</v>
      </c>
      <c r="BN3604" t="s">
        <v>3586</v>
      </c>
      <c r="BP3604" t="s">
        <v>3586</v>
      </c>
      <c r="BR3604" t="s">
        <v>3586</v>
      </c>
      <c r="BT3604" t="s">
        <v>3586</v>
      </c>
      <c r="BV3604" t="s">
        <v>3586</v>
      </c>
      <c r="BX3604" t="s">
        <v>3586</v>
      </c>
      <c r="BZ3604" t="s">
        <v>3586</v>
      </c>
      <c r="CB3604" t="s">
        <v>3586</v>
      </c>
      <c r="CD3604" t="s">
        <v>3586</v>
      </c>
      <c r="CF3604" t="s">
        <v>3586</v>
      </c>
      <c r="CH3604" t="s">
        <v>3586</v>
      </c>
      <c r="CJ3604" t="s">
        <v>3586</v>
      </c>
      <c r="CL3604" t="s">
        <v>3586</v>
      </c>
      <c r="CN3604" t="s">
        <v>3586</v>
      </c>
      <c r="CP3604" t="s">
        <v>3586</v>
      </c>
      <c r="CR3604" t="s">
        <v>3586</v>
      </c>
      <c r="CT3604" t="s">
        <v>3586</v>
      </c>
      <c r="CV3604" t="s">
        <v>3586</v>
      </c>
      <c r="CX3604" t="s">
        <v>3586</v>
      </c>
      <c r="CZ3604" t="s">
        <v>3586</v>
      </c>
      <c r="DB3604" t="s">
        <v>3586</v>
      </c>
    </row>
    <row r="3605" spans="18:106" hidden="1" x14ac:dyDescent="0.25">
      <c r="R3605" t="s">
        <v>3587</v>
      </c>
      <c r="T3605" t="s">
        <v>3587</v>
      </c>
      <c r="V3605" t="s">
        <v>3587</v>
      </c>
      <c r="X3605" t="s">
        <v>3587</v>
      </c>
      <c r="Z3605" t="s">
        <v>3587</v>
      </c>
      <c r="AB3605" t="s">
        <v>3587</v>
      </c>
      <c r="AD3605" t="s">
        <v>3587</v>
      </c>
      <c r="AF3605" t="s">
        <v>3587</v>
      </c>
      <c r="AH3605" t="s">
        <v>3587</v>
      </c>
      <c r="AJ3605" t="s">
        <v>3587</v>
      </c>
      <c r="AL3605" t="s">
        <v>3587</v>
      </c>
      <c r="AN3605" t="s">
        <v>3587</v>
      </c>
      <c r="AP3605" t="s">
        <v>3587</v>
      </c>
      <c r="AR3605" t="s">
        <v>3587</v>
      </c>
      <c r="AT3605" t="s">
        <v>3587</v>
      </c>
      <c r="AV3605" t="s">
        <v>3587</v>
      </c>
      <c r="AX3605" t="s">
        <v>3587</v>
      </c>
      <c r="AZ3605" t="s">
        <v>3587</v>
      </c>
      <c r="BB3605" t="s">
        <v>3587</v>
      </c>
      <c r="BD3605" t="s">
        <v>3587</v>
      </c>
      <c r="BF3605" t="s">
        <v>3587</v>
      </c>
      <c r="BH3605" t="s">
        <v>3587</v>
      </c>
      <c r="BJ3605" t="s">
        <v>3587</v>
      </c>
      <c r="BL3605" t="s">
        <v>3587</v>
      </c>
      <c r="BN3605" t="s">
        <v>3587</v>
      </c>
      <c r="BP3605" t="s">
        <v>3587</v>
      </c>
      <c r="BR3605" t="s">
        <v>3587</v>
      </c>
      <c r="BT3605" t="s">
        <v>3587</v>
      </c>
      <c r="BV3605" t="s">
        <v>3587</v>
      </c>
      <c r="BX3605" t="s">
        <v>3587</v>
      </c>
      <c r="BZ3605" t="s">
        <v>3587</v>
      </c>
      <c r="CB3605" t="s">
        <v>3587</v>
      </c>
      <c r="CD3605" t="s">
        <v>3587</v>
      </c>
      <c r="CF3605" t="s">
        <v>3587</v>
      </c>
      <c r="CH3605" t="s">
        <v>3587</v>
      </c>
      <c r="CJ3605" t="s">
        <v>3587</v>
      </c>
      <c r="CL3605" t="s">
        <v>3587</v>
      </c>
      <c r="CN3605" t="s">
        <v>3587</v>
      </c>
      <c r="CP3605" t="s">
        <v>3587</v>
      </c>
      <c r="CR3605" t="s">
        <v>3587</v>
      </c>
      <c r="CT3605" t="s">
        <v>3587</v>
      </c>
      <c r="CV3605" t="s">
        <v>3587</v>
      </c>
      <c r="CX3605" t="s">
        <v>3587</v>
      </c>
      <c r="CZ3605" t="s">
        <v>3587</v>
      </c>
      <c r="DB3605" t="s">
        <v>3587</v>
      </c>
    </row>
    <row r="3606" spans="18:106" hidden="1" x14ac:dyDescent="0.25">
      <c r="R3606" t="s">
        <v>3588</v>
      </c>
      <c r="T3606" t="s">
        <v>3588</v>
      </c>
      <c r="V3606" t="s">
        <v>3588</v>
      </c>
      <c r="X3606" t="s">
        <v>3588</v>
      </c>
      <c r="Z3606" t="s">
        <v>3588</v>
      </c>
      <c r="AB3606" t="s">
        <v>3588</v>
      </c>
      <c r="AD3606" t="s">
        <v>3588</v>
      </c>
      <c r="AF3606" t="s">
        <v>3588</v>
      </c>
      <c r="AH3606" t="s">
        <v>3588</v>
      </c>
      <c r="AJ3606" t="s">
        <v>3588</v>
      </c>
      <c r="AL3606" t="s">
        <v>3588</v>
      </c>
      <c r="AN3606" t="s">
        <v>3588</v>
      </c>
      <c r="AP3606" t="s">
        <v>3588</v>
      </c>
      <c r="AR3606" t="s">
        <v>3588</v>
      </c>
      <c r="AT3606" t="s">
        <v>3588</v>
      </c>
      <c r="AV3606" t="s">
        <v>3588</v>
      </c>
      <c r="AX3606" t="s">
        <v>3588</v>
      </c>
      <c r="AZ3606" t="s">
        <v>3588</v>
      </c>
      <c r="BB3606" t="s">
        <v>3588</v>
      </c>
      <c r="BD3606" t="s">
        <v>3588</v>
      </c>
      <c r="BF3606" t="s">
        <v>3588</v>
      </c>
      <c r="BH3606" t="s">
        <v>3588</v>
      </c>
      <c r="BJ3606" t="s">
        <v>3588</v>
      </c>
      <c r="BL3606" t="s">
        <v>3588</v>
      </c>
      <c r="BN3606" t="s">
        <v>3588</v>
      </c>
      <c r="BP3606" t="s">
        <v>3588</v>
      </c>
      <c r="BR3606" t="s">
        <v>3588</v>
      </c>
      <c r="BT3606" t="s">
        <v>3588</v>
      </c>
      <c r="BV3606" t="s">
        <v>3588</v>
      </c>
      <c r="BX3606" t="s">
        <v>3588</v>
      </c>
      <c r="BZ3606" t="s">
        <v>3588</v>
      </c>
      <c r="CB3606" t="s">
        <v>3588</v>
      </c>
      <c r="CD3606" t="s">
        <v>3588</v>
      </c>
      <c r="CF3606" t="s">
        <v>3588</v>
      </c>
      <c r="CH3606" t="s">
        <v>3588</v>
      </c>
      <c r="CJ3606" t="s">
        <v>3588</v>
      </c>
      <c r="CL3606" t="s">
        <v>3588</v>
      </c>
      <c r="CN3606" t="s">
        <v>3588</v>
      </c>
      <c r="CP3606" t="s">
        <v>3588</v>
      </c>
      <c r="CR3606" t="s">
        <v>3588</v>
      </c>
      <c r="CT3606" t="s">
        <v>3588</v>
      </c>
      <c r="CV3606" t="s">
        <v>3588</v>
      </c>
      <c r="CX3606" t="s">
        <v>3588</v>
      </c>
      <c r="CZ3606" t="s">
        <v>3588</v>
      </c>
      <c r="DB3606" t="s">
        <v>3588</v>
      </c>
    </row>
    <row r="3607" spans="18:106" hidden="1" x14ac:dyDescent="0.25">
      <c r="R3607" t="s">
        <v>3589</v>
      </c>
      <c r="T3607" t="s">
        <v>3589</v>
      </c>
      <c r="V3607" t="s">
        <v>3589</v>
      </c>
      <c r="X3607" t="s">
        <v>3589</v>
      </c>
      <c r="Z3607" t="s">
        <v>3589</v>
      </c>
      <c r="AB3607" t="s">
        <v>3589</v>
      </c>
      <c r="AD3607" t="s">
        <v>3589</v>
      </c>
      <c r="AF3607" t="s">
        <v>3589</v>
      </c>
      <c r="AH3607" t="s">
        <v>3589</v>
      </c>
      <c r="AJ3607" t="s">
        <v>3589</v>
      </c>
      <c r="AL3607" t="s">
        <v>3589</v>
      </c>
      <c r="AN3607" t="s">
        <v>3589</v>
      </c>
      <c r="AP3607" t="s">
        <v>3589</v>
      </c>
      <c r="AR3607" t="s">
        <v>3589</v>
      </c>
      <c r="AT3607" t="s">
        <v>3589</v>
      </c>
      <c r="AV3607" t="s">
        <v>3589</v>
      </c>
      <c r="AX3607" t="s">
        <v>3589</v>
      </c>
      <c r="AZ3607" t="s">
        <v>3589</v>
      </c>
      <c r="BB3607" t="s">
        <v>3589</v>
      </c>
      <c r="BD3607" t="s">
        <v>3589</v>
      </c>
      <c r="BF3607" t="s">
        <v>3589</v>
      </c>
      <c r="BH3607" t="s">
        <v>3589</v>
      </c>
      <c r="BJ3607" t="s">
        <v>3589</v>
      </c>
      <c r="BL3607" t="s">
        <v>3589</v>
      </c>
      <c r="BN3607" t="s">
        <v>3589</v>
      </c>
      <c r="BP3607" t="s">
        <v>3589</v>
      </c>
      <c r="BR3607" t="s">
        <v>3589</v>
      </c>
      <c r="BT3607" t="s">
        <v>3589</v>
      </c>
      <c r="BV3607" t="s">
        <v>3589</v>
      </c>
      <c r="BX3607" t="s">
        <v>3589</v>
      </c>
      <c r="BZ3607" t="s">
        <v>3589</v>
      </c>
      <c r="CB3607" t="s">
        <v>3589</v>
      </c>
      <c r="CD3607" t="s">
        <v>3589</v>
      </c>
      <c r="CF3607" t="s">
        <v>3589</v>
      </c>
      <c r="CH3607" t="s">
        <v>3589</v>
      </c>
      <c r="CJ3607" t="s">
        <v>3589</v>
      </c>
      <c r="CL3607" t="s">
        <v>3589</v>
      </c>
      <c r="CN3607" t="s">
        <v>3589</v>
      </c>
      <c r="CP3607" t="s">
        <v>3589</v>
      </c>
      <c r="CR3607" t="s">
        <v>3589</v>
      </c>
      <c r="CT3607" t="s">
        <v>3589</v>
      </c>
      <c r="CV3607" t="s">
        <v>3589</v>
      </c>
      <c r="CX3607" t="s">
        <v>3589</v>
      </c>
      <c r="CZ3607" t="s">
        <v>3589</v>
      </c>
      <c r="DB3607" t="s">
        <v>3589</v>
      </c>
    </row>
    <row r="3608" spans="18:106" hidden="1" x14ac:dyDescent="0.25">
      <c r="R3608" t="s">
        <v>3590</v>
      </c>
      <c r="T3608" t="s">
        <v>3590</v>
      </c>
      <c r="V3608" t="s">
        <v>3590</v>
      </c>
      <c r="X3608" t="s">
        <v>3590</v>
      </c>
      <c r="Z3608" t="s">
        <v>3590</v>
      </c>
      <c r="AB3608" t="s">
        <v>3590</v>
      </c>
      <c r="AD3608" t="s">
        <v>3590</v>
      </c>
      <c r="AF3608" t="s">
        <v>3590</v>
      </c>
      <c r="AH3608" t="s">
        <v>3590</v>
      </c>
      <c r="AJ3608" t="s">
        <v>3590</v>
      </c>
      <c r="AL3608" t="s">
        <v>3590</v>
      </c>
      <c r="AN3608" t="s">
        <v>3590</v>
      </c>
      <c r="AP3608" t="s">
        <v>3590</v>
      </c>
      <c r="AR3608" t="s">
        <v>3590</v>
      </c>
      <c r="AT3608" t="s">
        <v>3590</v>
      </c>
      <c r="AV3608" t="s">
        <v>3590</v>
      </c>
      <c r="AX3608" t="s">
        <v>3590</v>
      </c>
      <c r="AZ3608" t="s">
        <v>3590</v>
      </c>
      <c r="BB3608" t="s">
        <v>3590</v>
      </c>
      <c r="BD3608" t="s">
        <v>3590</v>
      </c>
      <c r="BF3608" t="s">
        <v>3590</v>
      </c>
      <c r="BH3608" t="s">
        <v>3590</v>
      </c>
      <c r="BJ3608" t="s">
        <v>3590</v>
      </c>
      <c r="BL3608" t="s">
        <v>3590</v>
      </c>
      <c r="BN3608" t="s">
        <v>3590</v>
      </c>
      <c r="BP3608" t="s">
        <v>3590</v>
      </c>
      <c r="BR3608" t="s">
        <v>3590</v>
      </c>
      <c r="BT3608" t="s">
        <v>3590</v>
      </c>
      <c r="BV3608" t="s">
        <v>3590</v>
      </c>
      <c r="BX3608" t="s">
        <v>3590</v>
      </c>
      <c r="BZ3608" t="s">
        <v>3590</v>
      </c>
      <c r="CB3608" t="s">
        <v>3590</v>
      </c>
      <c r="CD3608" t="s">
        <v>3590</v>
      </c>
      <c r="CF3608" t="s">
        <v>3590</v>
      </c>
      <c r="CH3608" t="s">
        <v>3590</v>
      </c>
      <c r="CJ3608" t="s">
        <v>3590</v>
      </c>
      <c r="CL3608" t="s">
        <v>3590</v>
      </c>
      <c r="CN3608" t="s">
        <v>3590</v>
      </c>
      <c r="CP3608" t="s">
        <v>3590</v>
      </c>
      <c r="CR3608" t="s">
        <v>3590</v>
      </c>
      <c r="CT3608" t="s">
        <v>3590</v>
      </c>
      <c r="CV3608" t="s">
        <v>3590</v>
      </c>
      <c r="CX3608" t="s">
        <v>3590</v>
      </c>
      <c r="CZ3608" t="s">
        <v>3590</v>
      </c>
      <c r="DB3608" t="s">
        <v>3590</v>
      </c>
    </row>
    <row r="3609" spans="18:106" hidden="1" x14ac:dyDescent="0.25">
      <c r="R3609" t="s">
        <v>3591</v>
      </c>
      <c r="T3609" t="s">
        <v>3591</v>
      </c>
      <c r="V3609" t="s">
        <v>3591</v>
      </c>
      <c r="X3609" t="s">
        <v>3591</v>
      </c>
      <c r="Z3609" t="s">
        <v>3591</v>
      </c>
      <c r="AB3609" t="s">
        <v>3591</v>
      </c>
      <c r="AD3609" t="s">
        <v>3591</v>
      </c>
      <c r="AF3609" t="s">
        <v>3591</v>
      </c>
      <c r="AH3609" t="s">
        <v>3591</v>
      </c>
      <c r="AJ3609" t="s">
        <v>3591</v>
      </c>
      <c r="AL3609" t="s">
        <v>3591</v>
      </c>
      <c r="AN3609" t="s">
        <v>3591</v>
      </c>
      <c r="AP3609" t="s">
        <v>3591</v>
      </c>
      <c r="AR3609" t="s">
        <v>3591</v>
      </c>
      <c r="AT3609" t="s">
        <v>3591</v>
      </c>
      <c r="AV3609" t="s">
        <v>3591</v>
      </c>
      <c r="AX3609" t="s">
        <v>3591</v>
      </c>
      <c r="AZ3609" t="s">
        <v>3591</v>
      </c>
      <c r="BB3609" t="s">
        <v>3591</v>
      </c>
      <c r="BD3609" t="s">
        <v>3591</v>
      </c>
      <c r="BF3609" t="s">
        <v>3591</v>
      </c>
      <c r="BH3609" t="s">
        <v>3591</v>
      </c>
      <c r="BJ3609" t="s">
        <v>3591</v>
      </c>
      <c r="BL3609" t="s">
        <v>3591</v>
      </c>
      <c r="BN3609" t="s">
        <v>3591</v>
      </c>
      <c r="BP3609" t="s">
        <v>3591</v>
      </c>
      <c r="BR3609" t="s">
        <v>3591</v>
      </c>
      <c r="BT3609" t="s">
        <v>3591</v>
      </c>
      <c r="BV3609" t="s">
        <v>3591</v>
      </c>
      <c r="BX3609" t="s">
        <v>3591</v>
      </c>
      <c r="BZ3609" t="s">
        <v>3591</v>
      </c>
      <c r="CB3609" t="s">
        <v>3591</v>
      </c>
      <c r="CD3609" t="s">
        <v>3591</v>
      </c>
      <c r="CF3609" t="s">
        <v>3591</v>
      </c>
      <c r="CH3609" t="s">
        <v>3591</v>
      </c>
      <c r="CJ3609" t="s">
        <v>3591</v>
      </c>
      <c r="CL3609" t="s">
        <v>3591</v>
      </c>
      <c r="CN3609" t="s">
        <v>3591</v>
      </c>
      <c r="CP3609" t="s">
        <v>3591</v>
      </c>
      <c r="CR3609" t="s">
        <v>3591</v>
      </c>
      <c r="CT3609" t="s">
        <v>3591</v>
      </c>
      <c r="CV3609" t="s">
        <v>3591</v>
      </c>
      <c r="CX3609" t="s">
        <v>3591</v>
      </c>
      <c r="CZ3609" t="s">
        <v>3591</v>
      </c>
      <c r="DB3609" t="s">
        <v>3591</v>
      </c>
    </row>
    <row r="3610" spans="18:106" hidden="1" x14ac:dyDescent="0.25">
      <c r="R3610" t="s">
        <v>3592</v>
      </c>
      <c r="T3610" t="s">
        <v>3592</v>
      </c>
      <c r="V3610" t="s">
        <v>3592</v>
      </c>
      <c r="X3610" t="s">
        <v>3592</v>
      </c>
      <c r="Z3610" t="s">
        <v>3592</v>
      </c>
      <c r="AB3610" t="s">
        <v>3592</v>
      </c>
      <c r="AD3610" t="s">
        <v>3592</v>
      </c>
      <c r="AF3610" t="s">
        <v>3592</v>
      </c>
      <c r="AH3610" t="s">
        <v>3592</v>
      </c>
      <c r="AJ3610" t="s">
        <v>3592</v>
      </c>
      <c r="AL3610" t="s">
        <v>3592</v>
      </c>
      <c r="AN3610" t="s">
        <v>3592</v>
      </c>
      <c r="AP3610" t="s">
        <v>3592</v>
      </c>
      <c r="AR3610" t="s">
        <v>3592</v>
      </c>
      <c r="AT3610" t="s">
        <v>3592</v>
      </c>
      <c r="AV3610" t="s">
        <v>3592</v>
      </c>
      <c r="AX3610" t="s">
        <v>3592</v>
      </c>
      <c r="AZ3610" t="s">
        <v>3592</v>
      </c>
      <c r="BB3610" t="s">
        <v>3592</v>
      </c>
      <c r="BD3610" t="s">
        <v>3592</v>
      </c>
      <c r="BF3610" t="s">
        <v>3592</v>
      </c>
      <c r="BH3610" t="s">
        <v>3592</v>
      </c>
      <c r="BJ3610" t="s">
        <v>3592</v>
      </c>
      <c r="BL3610" t="s">
        <v>3592</v>
      </c>
      <c r="BN3610" t="s">
        <v>3592</v>
      </c>
      <c r="BP3610" t="s">
        <v>3592</v>
      </c>
      <c r="BR3610" t="s">
        <v>3592</v>
      </c>
      <c r="BT3610" t="s">
        <v>3592</v>
      </c>
      <c r="BV3610" t="s">
        <v>3592</v>
      </c>
      <c r="BX3610" t="s">
        <v>3592</v>
      </c>
      <c r="BZ3610" t="s">
        <v>3592</v>
      </c>
      <c r="CB3610" t="s">
        <v>3592</v>
      </c>
      <c r="CD3610" t="s">
        <v>3592</v>
      </c>
      <c r="CF3610" t="s">
        <v>3592</v>
      </c>
      <c r="CH3610" t="s">
        <v>3592</v>
      </c>
      <c r="CJ3610" t="s">
        <v>3592</v>
      </c>
      <c r="CL3610" t="s">
        <v>3592</v>
      </c>
      <c r="CN3610" t="s">
        <v>3592</v>
      </c>
      <c r="CP3610" t="s">
        <v>3592</v>
      </c>
      <c r="CR3610" t="s">
        <v>3592</v>
      </c>
      <c r="CT3610" t="s">
        <v>3592</v>
      </c>
      <c r="CV3610" t="s">
        <v>3592</v>
      </c>
      <c r="CX3610" t="s">
        <v>3592</v>
      </c>
      <c r="CZ3610" t="s">
        <v>3592</v>
      </c>
      <c r="DB3610" t="s">
        <v>3592</v>
      </c>
    </row>
    <row r="3611" spans="18:106" hidden="1" x14ac:dyDescent="0.25">
      <c r="R3611" t="s">
        <v>3593</v>
      </c>
      <c r="T3611" t="s">
        <v>3593</v>
      </c>
      <c r="V3611" t="s">
        <v>3593</v>
      </c>
      <c r="X3611" t="s">
        <v>3593</v>
      </c>
      <c r="Z3611" t="s">
        <v>3593</v>
      </c>
      <c r="AB3611" t="s">
        <v>3593</v>
      </c>
      <c r="AD3611" t="s">
        <v>3593</v>
      </c>
      <c r="AF3611" t="s">
        <v>3593</v>
      </c>
      <c r="AH3611" t="s">
        <v>3593</v>
      </c>
      <c r="AJ3611" t="s">
        <v>3593</v>
      </c>
      <c r="AL3611" t="s">
        <v>3593</v>
      </c>
      <c r="AN3611" t="s">
        <v>3593</v>
      </c>
      <c r="AP3611" t="s">
        <v>3593</v>
      </c>
      <c r="AR3611" t="s">
        <v>3593</v>
      </c>
      <c r="AT3611" t="s">
        <v>3593</v>
      </c>
      <c r="AV3611" t="s">
        <v>3593</v>
      </c>
      <c r="AX3611" t="s">
        <v>3593</v>
      </c>
      <c r="AZ3611" t="s">
        <v>3593</v>
      </c>
      <c r="BB3611" t="s">
        <v>3593</v>
      </c>
      <c r="BD3611" t="s">
        <v>3593</v>
      </c>
      <c r="BF3611" t="s">
        <v>3593</v>
      </c>
      <c r="BH3611" t="s">
        <v>3593</v>
      </c>
      <c r="BJ3611" t="s">
        <v>3593</v>
      </c>
      <c r="BL3611" t="s">
        <v>3593</v>
      </c>
      <c r="BN3611" t="s">
        <v>3593</v>
      </c>
      <c r="BP3611" t="s">
        <v>3593</v>
      </c>
      <c r="BR3611" t="s">
        <v>3593</v>
      </c>
      <c r="BT3611" t="s">
        <v>3593</v>
      </c>
      <c r="BV3611" t="s">
        <v>3593</v>
      </c>
      <c r="BX3611" t="s">
        <v>3593</v>
      </c>
      <c r="BZ3611" t="s">
        <v>3593</v>
      </c>
      <c r="CB3611" t="s">
        <v>3593</v>
      </c>
      <c r="CD3611" t="s">
        <v>3593</v>
      </c>
      <c r="CF3611" t="s">
        <v>3593</v>
      </c>
      <c r="CH3611" t="s">
        <v>3593</v>
      </c>
      <c r="CJ3611" t="s">
        <v>3593</v>
      </c>
      <c r="CL3611" t="s">
        <v>3593</v>
      </c>
      <c r="CN3611" t="s">
        <v>3593</v>
      </c>
      <c r="CP3611" t="s">
        <v>3593</v>
      </c>
      <c r="CR3611" t="s">
        <v>3593</v>
      </c>
      <c r="CT3611" t="s">
        <v>3593</v>
      </c>
      <c r="CV3611" t="s">
        <v>3593</v>
      </c>
      <c r="CX3611" t="s">
        <v>3593</v>
      </c>
      <c r="CZ3611" t="s">
        <v>3593</v>
      </c>
      <c r="DB3611" t="s">
        <v>3593</v>
      </c>
    </row>
    <row r="3612" spans="18:106" hidden="1" x14ac:dyDescent="0.25">
      <c r="R3612" t="s">
        <v>3594</v>
      </c>
      <c r="T3612" t="s">
        <v>3594</v>
      </c>
      <c r="V3612" t="s">
        <v>3594</v>
      </c>
      <c r="X3612" t="s">
        <v>3594</v>
      </c>
      <c r="Z3612" t="s">
        <v>3594</v>
      </c>
      <c r="AB3612" t="s">
        <v>3594</v>
      </c>
      <c r="AD3612" t="s">
        <v>3594</v>
      </c>
      <c r="AF3612" t="s">
        <v>3594</v>
      </c>
      <c r="AH3612" t="s">
        <v>3594</v>
      </c>
      <c r="AJ3612" t="s">
        <v>3594</v>
      </c>
      <c r="AL3612" t="s">
        <v>3594</v>
      </c>
      <c r="AN3612" t="s">
        <v>3594</v>
      </c>
      <c r="AP3612" t="s">
        <v>3594</v>
      </c>
      <c r="AR3612" t="s">
        <v>3594</v>
      </c>
      <c r="AT3612" t="s">
        <v>3594</v>
      </c>
      <c r="AV3612" t="s">
        <v>3594</v>
      </c>
      <c r="AX3612" t="s">
        <v>3594</v>
      </c>
      <c r="AZ3612" t="s">
        <v>3594</v>
      </c>
      <c r="BB3612" t="s">
        <v>3594</v>
      </c>
      <c r="BD3612" t="s">
        <v>3594</v>
      </c>
      <c r="BF3612" t="s">
        <v>3594</v>
      </c>
      <c r="BH3612" t="s">
        <v>3594</v>
      </c>
      <c r="BJ3612" t="s">
        <v>3594</v>
      </c>
      <c r="BL3612" t="s">
        <v>3594</v>
      </c>
      <c r="BN3612" t="s">
        <v>3594</v>
      </c>
      <c r="BP3612" t="s">
        <v>3594</v>
      </c>
      <c r="BR3612" t="s">
        <v>3594</v>
      </c>
      <c r="BT3612" t="s">
        <v>3594</v>
      </c>
      <c r="BV3612" t="s">
        <v>3594</v>
      </c>
      <c r="BX3612" t="s">
        <v>3594</v>
      </c>
      <c r="BZ3612" t="s">
        <v>3594</v>
      </c>
      <c r="CB3612" t="s">
        <v>3594</v>
      </c>
      <c r="CD3612" t="s">
        <v>3594</v>
      </c>
      <c r="CF3612" t="s">
        <v>3594</v>
      </c>
      <c r="CH3612" t="s">
        <v>3594</v>
      </c>
      <c r="CJ3612" t="s">
        <v>3594</v>
      </c>
      <c r="CL3612" t="s">
        <v>3594</v>
      </c>
      <c r="CN3612" t="s">
        <v>3594</v>
      </c>
      <c r="CP3612" t="s">
        <v>3594</v>
      </c>
      <c r="CR3612" t="s">
        <v>3594</v>
      </c>
      <c r="CT3612" t="s">
        <v>3594</v>
      </c>
      <c r="CV3612" t="s">
        <v>3594</v>
      </c>
      <c r="CX3612" t="s">
        <v>3594</v>
      </c>
      <c r="CZ3612" t="s">
        <v>3594</v>
      </c>
      <c r="DB3612" t="s">
        <v>3594</v>
      </c>
    </row>
    <row r="3613" spans="18:106" hidden="1" x14ac:dyDescent="0.25">
      <c r="R3613" t="s">
        <v>3595</v>
      </c>
      <c r="T3613" t="s">
        <v>3595</v>
      </c>
      <c r="V3613" t="s">
        <v>3595</v>
      </c>
      <c r="X3613" t="s">
        <v>3595</v>
      </c>
      <c r="Z3613" t="s">
        <v>3595</v>
      </c>
      <c r="AB3613" t="s">
        <v>3595</v>
      </c>
      <c r="AD3613" t="s">
        <v>3595</v>
      </c>
      <c r="AF3613" t="s">
        <v>3595</v>
      </c>
      <c r="AH3613" t="s">
        <v>3595</v>
      </c>
      <c r="AJ3613" t="s">
        <v>3595</v>
      </c>
      <c r="AL3613" t="s">
        <v>3595</v>
      </c>
      <c r="AN3613" t="s">
        <v>3595</v>
      </c>
      <c r="AP3613" t="s">
        <v>3595</v>
      </c>
      <c r="AR3613" t="s">
        <v>3595</v>
      </c>
      <c r="AT3613" t="s">
        <v>3595</v>
      </c>
      <c r="AV3613" t="s">
        <v>3595</v>
      </c>
      <c r="AX3613" t="s">
        <v>3595</v>
      </c>
      <c r="AZ3613" t="s">
        <v>3595</v>
      </c>
      <c r="BB3613" t="s">
        <v>3595</v>
      </c>
      <c r="BD3613" t="s">
        <v>3595</v>
      </c>
      <c r="BF3613" t="s">
        <v>3595</v>
      </c>
      <c r="BH3613" t="s">
        <v>3595</v>
      </c>
      <c r="BJ3613" t="s">
        <v>3595</v>
      </c>
      <c r="BL3613" t="s">
        <v>3595</v>
      </c>
      <c r="BN3613" t="s">
        <v>3595</v>
      </c>
      <c r="BP3613" t="s">
        <v>3595</v>
      </c>
      <c r="BR3613" t="s">
        <v>3595</v>
      </c>
      <c r="BT3613" t="s">
        <v>3595</v>
      </c>
      <c r="BV3613" t="s">
        <v>3595</v>
      </c>
      <c r="BX3613" t="s">
        <v>3595</v>
      </c>
      <c r="BZ3613" t="s">
        <v>3595</v>
      </c>
      <c r="CB3613" t="s">
        <v>3595</v>
      </c>
      <c r="CD3613" t="s">
        <v>3595</v>
      </c>
      <c r="CF3613" t="s">
        <v>3595</v>
      </c>
      <c r="CH3613" t="s">
        <v>3595</v>
      </c>
      <c r="CJ3613" t="s">
        <v>3595</v>
      </c>
      <c r="CL3613" t="s">
        <v>3595</v>
      </c>
      <c r="CN3613" t="s">
        <v>3595</v>
      </c>
      <c r="CP3613" t="s">
        <v>3595</v>
      </c>
      <c r="CR3613" t="s">
        <v>3595</v>
      </c>
      <c r="CT3613" t="s">
        <v>3595</v>
      </c>
      <c r="CV3613" t="s">
        <v>3595</v>
      </c>
      <c r="CX3613" t="s">
        <v>3595</v>
      </c>
      <c r="CZ3613" t="s">
        <v>3595</v>
      </c>
      <c r="DB3613" t="s">
        <v>3595</v>
      </c>
    </row>
    <row r="3614" spans="18:106" hidden="1" x14ac:dyDescent="0.25">
      <c r="R3614" t="s">
        <v>3596</v>
      </c>
      <c r="T3614" t="s">
        <v>3596</v>
      </c>
      <c r="V3614" t="s">
        <v>3596</v>
      </c>
      <c r="X3614" t="s">
        <v>3596</v>
      </c>
      <c r="Z3614" t="s">
        <v>3596</v>
      </c>
      <c r="AB3614" t="s">
        <v>3596</v>
      </c>
      <c r="AD3614" t="s">
        <v>3596</v>
      </c>
      <c r="AF3614" t="s">
        <v>3596</v>
      </c>
      <c r="AH3614" t="s">
        <v>3596</v>
      </c>
      <c r="AJ3614" t="s">
        <v>3596</v>
      </c>
      <c r="AL3614" t="s">
        <v>3596</v>
      </c>
      <c r="AN3614" t="s">
        <v>3596</v>
      </c>
      <c r="AP3614" t="s">
        <v>3596</v>
      </c>
      <c r="AR3614" t="s">
        <v>3596</v>
      </c>
      <c r="AT3614" t="s">
        <v>3596</v>
      </c>
      <c r="AV3614" t="s">
        <v>3596</v>
      </c>
      <c r="AX3614" t="s">
        <v>3596</v>
      </c>
      <c r="AZ3614" t="s">
        <v>3596</v>
      </c>
      <c r="BB3614" t="s">
        <v>3596</v>
      </c>
      <c r="BD3614" t="s">
        <v>3596</v>
      </c>
      <c r="BF3614" t="s">
        <v>3596</v>
      </c>
      <c r="BH3614" t="s">
        <v>3596</v>
      </c>
      <c r="BJ3614" t="s">
        <v>3596</v>
      </c>
      <c r="BL3614" t="s">
        <v>3596</v>
      </c>
      <c r="BN3614" t="s">
        <v>3596</v>
      </c>
      <c r="BP3614" t="s">
        <v>3596</v>
      </c>
      <c r="BR3614" t="s">
        <v>3596</v>
      </c>
      <c r="BT3614" t="s">
        <v>3596</v>
      </c>
      <c r="BV3614" t="s">
        <v>3596</v>
      </c>
      <c r="BX3614" t="s">
        <v>3596</v>
      </c>
      <c r="BZ3614" t="s">
        <v>3596</v>
      </c>
      <c r="CB3614" t="s">
        <v>3596</v>
      </c>
      <c r="CD3614" t="s">
        <v>3596</v>
      </c>
      <c r="CF3614" t="s">
        <v>3596</v>
      </c>
      <c r="CH3614" t="s">
        <v>3596</v>
      </c>
      <c r="CJ3614" t="s">
        <v>3596</v>
      </c>
      <c r="CL3614" t="s">
        <v>3596</v>
      </c>
      <c r="CN3614" t="s">
        <v>3596</v>
      </c>
      <c r="CP3614" t="s">
        <v>3596</v>
      </c>
      <c r="CR3614" t="s">
        <v>3596</v>
      </c>
      <c r="CT3614" t="s">
        <v>3596</v>
      </c>
      <c r="CV3614" t="s">
        <v>3596</v>
      </c>
      <c r="CX3614" t="s">
        <v>3596</v>
      </c>
      <c r="CZ3614" t="s">
        <v>3596</v>
      </c>
      <c r="DB3614" t="s">
        <v>3596</v>
      </c>
    </row>
    <row r="3615" spans="18:106" hidden="1" x14ac:dyDescent="0.25">
      <c r="R3615" t="s">
        <v>3597</v>
      </c>
      <c r="T3615" t="s">
        <v>3597</v>
      </c>
      <c r="V3615" t="s">
        <v>3597</v>
      </c>
      <c r="X3615" t="s">
        <v>3597</v>
      </c>
      <c r="Z3615" t="s">
        <v>3597</v>
      </c>
      <c r="AB3615" t="s">
        <v>3597</v>
      </c>
      <c r="AD3615" t="s">
        <v>3597</v>
      </c>
      <c r="AF3615" t="s">
        <v>3597</v>
      </c>
      <c r="AH3615" t="s">
        <v>3597</v>
      </c>
      <c r="AJ3615" t="s">
        <v>3597</v>
      </c>
      <c r="AL3615" t="s">
        <v>3597</v>
      </c>
      <c r="AN3615" t="s">
        <v>3597</v>
      </c>
      <c r="AP3615" t="s">
        <v>3597</v>
      </c>
      <c r="AR3615" t="s">
        <v>3597</v>
      </c>
      <c r="AT3615" t="s">
        <v>3597</v>
      </c>
      <c r="AV3615" t="s">
        <v>3597</v>
      </c>
      <c r="AX3615" t="s">
        <v>3597</v>
      </c>
      <c r="AZ3615" t="s">
        <v>3597</v>
      </c>
      <c r="BB3615" t="s">
        <v>3597</v>
      </c>
      <c r="BD3615" t="s">
        <v>3597</v>
      </c>
      <c r="BF3615" t="s">
        <v>3597</v>
      </c>
      <c r="BH3615" t="s">
        <v>3597</v>
      </c>
      <c r="BJ3615" t="s">
        <v>3597</v>
      </c>
      <c r="BL3615" t="s">
        <v>3597</v>
      </c>
      <c r="BN3615" t="s">
        <v>3597</v>
      </c>
      <c r="BP3615" t="s">
        <v>3597</v>
      </c>
      <c r="BR3615" t="s">
        <v>3597</v>
      </c>
      <c r="BT3615" t="s">
        <v>3597</v>
      </c>
      <c r="BV3615" t="s">
        <v>3597</v>
      </c>
      <c r="BX3615" t="s">
        <v>3597</v>
      </c>
      <c r="BZ3615" t="s">
        <v>3597</v>
      </c>
      <c r="CB3615" t="s">
        <v>3597</v>
      </c>
      <c r="CD3615" t="s">
        <v>3597</v>
      </c>
      <c r="CF3615" t="s">
        <v>3597</v>
      </c>
      <c r="CH3615" t="s">
        <v>3597</v>
      </c>
      <c r="CJ3615" t="s">
        <v>3597</v>
      </c>
      <c r="CL3615" t="s">
        <v>3597</v>
      </c>
      <c r="CN3615" t="s">
        <v>3597</v>
      </c>
      <c r="CP3615" t="s">
        <v>3597</v>
      </c>
      <c r="CR3615" t="s">
        <v>3597</v>
      </c>
      <c r="CT3615" t="s">
        <v>3597</v>
      </c>
      <c r="CV3615" t="s">
        <v>3597</v>
      </c>
      <c r="CX3615" t="s">
        <v>3597</v>
      </c>
      <c r="CZ3615" t="s">
        <v>3597</v>
      </c>
      <c r="DB3615" t="s">
        <v>3597</v>
      </c>
    </row>
    <row r="3616" spans="18:106" hidden="1" x14ac:dyDescent="0.25">
      <c r="R3616" t="s">
        <v>3598</v>
      </c>
      <c r="T3616" t="s">
        <v>3598</v>
      </c>
      <c r="V3616" t="s">
        <v>3598</v>
      </c>
      <c r="X3616" t="s">
        <v>3598</v>
      </c>
      <c r="Z3616" t="s">
        <v>3598</v>
      </c>
      <c r="AB3616" t="s">
        <v>3598</v>
      </c>
      <c r="AD3616" t="s">
        <v>3598</v>
      </c>
      <c r="AF3616" t="s">
        <v>3598</v>
      </c>
      <c r="AH3616" t="s">
        <v>3598</v>
      </c>
      <c r="AJ3616" t="s">
        <v>3598</v>
      </c>
      <c r="AL3616" t="s">
        <v>3598</v>
      </c>
      <c r="AN3616" t="s">
        <v>3598</v>
      </c>
      <c r="AP3616" t="s">
        <v>3598</v>
      </c>
      <c r="AR3616" t="s">
        <v>3598</v>
      </c>
      <c r="AT3616" t="s">
        <v>3598</v>
      </c>
      <c r="AV3616" t="s">
        <v>3598</v>
      </c>
      <c r="AX3616" t="s">
        <v>3598</v>
      </c>
      <c r="AZ3616" t="s">
        <v>3598</v>
      </c>
      <c r="BB3616" t="s">
        <v>3598</v>
      </c>
      <c r="BD3616" t="s">
        <v>3598</v>
      </c>
      <c r="BF3616" t="s">
        <v>3598</v>
      </c>
      <c r="BH3616" t="s">
        <v>3598</v>
      </c>
      <c r="BJ3616" t="s">
        <v>3598</v>
      </c>
      <c r="BL3616" t="s">
        <v>3598</v>
      </c>
      <c r="BN3616" t="s">
        <v>3598</v>
      </c>
      <c r="BP3616" t="s">
        <v>3598</v>
      </c>
      <c r="BR3616" t="s">
        <v>3598</v>
      </c>
      <c r="BT3616" t="s">
        <v>3598</v>
      </c>
      <c r="BV3616" t="s">
        <v>3598</v>
      </c>
      <c r="BX3616" t="s">
        <v>3598</v>
      </c>
      <c r="BZ3616" t="s">
        <v>3598</v>
      </c>
      <c r="CB3616" t="s">
        <v>3598</v>
      </c>
      <c r="CD3616" t="s">
        <v>3598</v>
      </c>
      <c r="CF3616" t="s">
        <v>3598</v>
      </c>
      <c r="CH3616" t="s">
        <v>3598</v>
      </c>
      <c r="CJ3616" t="s">
        <v>3598</v>
      </c>
      <c r="CL3616" t="s">
        <v>3598</v>
      </c>
      <c r="CN3616" t="s">
        <v>3598</v>
      </c>
      <c r="CP3616" t="s">
        <v>3598</v>
      </c>
      <c r="CR3616" t="s">
        <v>3598</v>
      </c>
      <c r="CT3616" t="s">
        <v>3598</v>
      </c>
      <c r="CV3616" t="s">
        <v>3598</v>
      </c>
      <c r="CX3616" t="s">
        <v>3598</v>
      </c>
      <c r="CZ3616" t="s">
        <v>3598</v>
      </c>
      <c r="DB3616" t="s">
        <v>3598</v>
      </c>
    </row>
    <row r="3617" spans="18:106" hidden="1" x14ac:dyDescent="0.25">
      <c r="R3617" t="s">
        <v>3599</v>
      </c>
      <c r="T3617" t="s">
        <v>3599</v>
      </c>
      <c r="V3617" t="s">
        <v>3599</v>
      </c>
      <c r="X3617" t="s">
        <v>3599</v>
      </c>
      <c r="Z3617" t="s">
        <v>3599</v>
      </c>
      <c r="AB3617" t="s">
        <v>3599</v>
      </c>
      <c r="AD3617" t="s">
        <v>3599</v>
      </c>
      <c r="AF3617" t="s">
        <v>3599</v>
      </c>
      <c r="AH3617" t="s">
        <v>3599</v>
      </c>
      <c r="AJ3617" t="s">
        <v>3599</v>
      </c>
      <c r="AL3617" t="s">
        <v>3599</v>
      </c>
      <c r="AN3617" t="s">
        <v>3599</v>
      </c>
      <c r="AP3617" t="s">
        <v>3599</v>
      </c>
      <c r="AR3617" t="s">
        <v>3599</v>
      </c>
      <c r="AT3617" t="s">
        <v>3599</v>
      </c>
      <c r="AV3617" t="s">
        <v>3599</v>
      </c>
      <c r="AX3617" t="s">
        <v>3599</v>
      </c>
      <c r="AZ3617" t="s">
        <v>3599</v>
      </c>
      <c r="BB3617" t="s">
        <v>3599</v>
      </c>
      <c r="BD3617" t="s">
        <v>3599</v>
      </c>
      <c r="BF3617" t="s">
        <v>3599</v>
      </c>
      <c r="BH3617" t="s">
        <v>3599</v>
      </c>
      <c r="BJ3617" t="s">
        <v>3599</v>
      </c>
      <c r="BL3617" t="s">
        <v>3599</v>
      </c>
      <c r="BN3617" t="s">
        <v>3599</v>
      </c>
      <c r="BP3617" t="s">
        <v>3599</v>
      </c>
      <c r="BR3617" t="s">
        <v>3599</v>
      </c>
      <c r="BT3617" t="s">
        <v>3599</v>
      </c>
      <c r="BV3617" t="s">
        <v>3599</v>
      </c>
      <c r="BX3617" t="s">
        <v>3599</v>
      </c>
      <c r="BZ3617" t="s">
        <v>3599</v>
      </c>
      <c r="CB3617" t="s">
        <v>3599</v>
      </c>
      <c r="CD3617" t="s">
        <v>3599</v>
      </c>
      <c r="CF3617" t="s">
        <v>3599</v>
      </c>
      <c r="CH3617" t="s">
        <v>3599</v>
      </c>
      <c r="CJ3617" t="s">
        <v>3599</v>
      </c>
      <c r="CL3617" t="s">
        <v>3599</v>
      </c>
      <c r="CN3617" t="s">
        <v>3599</v>
      </c>
      <c r="CP3617" t="s">
        <v>3599</v>
      </c>
      <c r="CR3617" t="s">
        <v>3599</v>
      </c>
      <c r="CT3617" t="s">
        <v>3599</v>
      </c>
      <c r="CV3617" t="s">
        <v>3599</v>
      </c>
      <c r="CX3617" t="s">
        <v>3599</v>
      </c>
      <c r="CZ3617" t="s">
        <v>3599</v>
      </c>
      <c r="DB3617" t="s">
        <v>3599</v>
      </c>
    </row>
    <row r="3618" spans="18:106" hidden="1" x14ac:dyDescent="0.25">
      <c r="R3618" t="s">
        <v>3600</v>
      </c>
      <c r="T3618" t="s">
        <v>3600</v>
      </c>
      <c r="V3618" t="s">
        <v>3600</v>
      </c>
      <c r="X3618" t="s">
        <v>3600</v>
      </c>
      <c r="Z3618" t="s">
        <v>3600</v>
      </c>
      <c r="AB3618" t="s">
        <v>3600</v>
      </c>
      <c r="AD3618" t="s">
        <v>3600</v>
      </c>
      <c r="AF3618" t="s">
        <v>3600</v>
      </c>
      <c r="AH3618" t="s">
        <v>3600</v>
      </c>
      <c r="AJ3618" t="s">
        <v>3600</v>
      </c>
      <c r="AL3618" t="s">
        <v>3600</v>
      </c>
      <c r="AN3618" t="s">
        <v>3600</v>
      </c>
      <c r="AP3618" t="s">
        <v>3600</v>
      </c>
      <c r="AR3618" t="s">
        <v>3600</v>
      </c>
      <c r="AT3618" t="s">
        <v>3600</v>
      </c>
      <c r="AV3618" t="s">
        <v>3600</v>
      </c>
      <c r="AX3618" t="s">
        <v>3600</v>
      </c>
      <c r="AZ3618" t="s">
        <v>3600</v>
      </c>
      <c r="BB3618" t="s">
        <v>3600</v>
      </c>
      <c r="BD3618" t="s">
        <v>3600</v>
      </c>
      <c r="BF3618" t="s">
        <v>3600</v>
      </c>
      <c r="BH3618" t="s">
        <v>3600</v>
      </c>
      <c r="BJ3618" t="s">
        <v>3600</v>
      </c>
      <c r="BL3618" t="s">
        <v>3600</v>
      </c>
      <c r="BN3618" t="s">
        <v>3600</v>
      </c>
      <c r="BP3618" t="s">
        <v>3600</v>
      </c>
      <c r="BR3618" t="s">
        <v>3600</v>
      </c>
      <c r="BT3618" t="s">
        <v>3600</v>
      </c>
      <c r="BV3618" t="s">
        <v>3600</v>
      </c>
      <c r="BX3618" t="s">
        <v>3600</v>
      </c>
      <c r="BZ3618" t="s">
        <v>3600</v>
      </c>
      <c r="CB3618" t="s">
        <v>3600</v>
      </c>
      <c r="CD3618" t="s">
        <v>3600</v>
      </c>
      <c r="CF3618" t="s">
        <v>3600</v>
      </c>
      <c r="CH3618" t="s">
        <v>3600</v>
      </c>
      <c r="CJ3618" t="s">
        <v>3600</v>
      </c>
      <c r="CL3618" t="s">
        <v>3600</v>
      </c>
      <c r="CN3618" t="s">
        <v>3600</v>
      </c>
      <c r="CP3618" t="s">
        <v>3600</v>
      </c>
      <c r="CR3618" t="s">
        <v>3600</v>
      </c>
      <c r="CT3618" t="s">
        <v>3600</v>
      </c>
      <c r="CV3618" t="s">
        <v>3600</v>
      </c>
      <c r="CX3618" t="s">
        <v>3600</v>
      </c>
      <c r="CZ3618" t="s">
        <v>3600</v>
      </c>
      <c r="DB3618" t="s">
        <v>3600</v>
      </c>
    </row>
    <row r="3619" spans="18:106" hidden="1" x14ac:dyDescent="0.25">
      <c r="R3619" t="s">
        <v>3601</v>
      </c>
      <c r="T3619" t="s">
        <v>3601</v>
      </c>
      <c r="V3619" t="s">
        <v>3601</v>
      </c>
      <c r="X3619" t="s">
        <v>3601</v>
      </c>
      <c r="Z3619" t="s">
        <v>3601</v>
      </c>
      <c r="AB3619" t="s">
        <v>3601</v>
      </c>
      <c r="AD3619" t="s">
        <v>3601</v>
      </c>
      <c r="AF3619" t="s">
        <v>3601</v>
      </c>
      <c r="AH3619" t="s">
        <v>3601</v>
      </c>
      <c r="AJ3619" t="s">
        <v>3601</v>
      </c>
      <c r="AL3619" t="s">
        <v>3601</v>
      </c>
      <c r="AN3619" t="s">
        <v>3601</v>
      </c>
      <c r="AP3619" t="s">
        <v>3601</v>
      </c>
      <c r="AR3619" t="s">
        <v>3601</v>
      </c>
      <c r="AT3619" t="s">
        <v>3601</v>
      </c>
      <c r="AV3619" t="s">
        <v>3601</v>
      </c>
      <c r="AX3619" t="s">
        <v>3601</v>
      </c>
      <c r="AZ3619" t="s">
        <v>3601</v>
      </c>
      <c r="BB3619" t="s">
        <v>3601</v>
      </c>
      <c r="BD3619" t="s">
        <v>3601</v>
      </c>
      <c r="BF3619" t="s">
        <v>3601</v>
      </c>
      <c r="BH3619" t="s">
        <v>3601</v>
      </c>
      <c r="BJ3619" t="s">
        <v>3601</v>
      </c>
      <c r="BL3619" t="s">
        <v>3601</v>
      </c>
      <c r="BN3619" t="s">
        <v>3601</v>
      </c>
      <c r="BP3619" t="s">
        <v>3601</v>
      </c>
      <c r="BR3619" t="s">
        <v>3601</v>
      </c>
      <c r="BT3619" t="s">
        <v>3601</v>
      </c>
      <c r="BV3619" t="s">
        <v>3601</v>
      </c>
      <c r="BX3619" t="s">
        <v>3601</v>
      </c>
      <c r="BZ3619" t="s">
        <v>3601</v>
      </c>
      <c r="CB3619" t="s">
        <v>3601</v>
      </c>
      <c r="CD3619" t="s">
        <v>3601</v>
      </c>
      <c r="CF3619" t="s">
        <v>3601</v>
      </c>
      <c r="CH3619" t="s">
        <v>3601</v>
      </c>
      <c r="CJ3619" t="s">
        <v>3601</v>
      </c>
      <c r="CL3619" t="s">
        <v>3601</v>
      </c>
      <c r="CN3619" t="s">
        <v>3601</v>
      </c>
      <c r="CP3619" t="s">
        <v>3601</v>
      </c>
      <c r="CR3619" t="s">
        <v>3601</v>
      </c>
      <c r="CT3619" t="s">
        <v>3601</v>
      </c>
      <c r="CV3619" t="s">
        <v>3601</v>
      </c>
      <c r="CX3619" t="s">
        <v>3601</v>
      </c>
      <c r="CZ3619" t="s">
        <v>3601</v>
      </c>
      <c r="DB3619" t="s">
        <v>3601</v>
      </c>
    </row>
    <row r="3620" spans="18:106" hidden="1" x14ac:dyDescent="0.25">
      <c r="R3620" t="s">
        <v>3602</v>
      </c>
      <c r="T3620" t="s">
        <v>3602</v>
      </c>
      <c r="V3620" t="s">
        <v>3602</v>
      </c>
      <c r="X3620" t="s">
        <v>3602</v>
      </c>
      <c r="Z3620" t="s">
        <v>3602</v>
      </c>
      <c r="AB3620" t="s">
        <v>3602</v>
      </c>
      <c r="AD3620" t="s">
        <v>3602</v>
      </c>
      <c r="AF3620" t="s">
        <v>3602</v>
      </c>
      <c r="AH3620" t="s">
        <v>3602</v>
      </c>
      <c r="AJ3620" t="s">
        <v>3602</v>
      </c>
      <c r="AL3620" t="s">
        <v>3602</v>
      </c>
      <c r="AN3620" t="s">
        <v>3602</v>
      </c>
      <c r="AP3620" t="s">
        <v>3602</v>
      </c>
      <c r="AR3620" t="s">
        <v>3602</v>
      </c>
      <c r="AT3620" t="s">
        <v>3602</v>
      </c>
      <c r="AV3620" t="s">
        <v>3602</v>
      </c>
      <c r="AX3620" t="s">
        <v>3602</v>
      </c>
      <c r="AZ3620" t="s">
        <v>3602</v>
      </c>
      <c r="BB3620" t="s">
        <v>3602</v>
      </c>
      <c r="BD3620" t="s">
        <v>3602</v>
      </c>
      <c r="BF3620" t="s">
        <v>3602</v>
      </c>
      <c r="BH3620" t="s">
        <v>3602</v>
      </c>
      <c r="BJ3620" t="s">
        <v>3602</v>
      </c>
      <c r="BL3620" t="s">
        <v>3602</v>
      </c>
      <c r="BN3620" t="s">
        <v>3602</v>
      </c>
      <c r="BP3620" t="s">
        <v>3602</v>
      </c>
      <c r="BR3620" t="s">
        <v>3602</v>
      </c>
      <c r="BT3620" t="s">
        <v>3602</v>
      </c>
      <c r="BV3620" t="s">
        <v>3602</v>
      </c>
      <c r="BX3620" t="s">
        <v>3602</v>
      </c>
      <c r="BZ3620" t="s">
        <v>3602</v>
      </c>
      <c r="CB3620" t="s">
        <v>3602</v>
      </c>
      <c r="CD3620" t="s">
        <v>3602</v>
      </c>
      <c r="CF3620" t="s">
        <v>3602</v>
      </c>
      <c r="CH3620" t="s">
        <v>3602</v>
      </c>
      <c r="CJ3620" t="s">
        <v>3602</v>
      </c>
      <c r="CL3620" t="s">
        <v>3602</v>
      </c>
      <c r="CN3620" t="s">
        <v>3602</v>
      </c>
      <c r="CP3620" t="s">
        <v>3602</v>
      </c>
      <c r="CR3620" t="s">
        <v>3602</v>
      </c>
      <c r="CT3620" t="s">
        <v>3602</v>
      </c>
      <c r="CV3620" t="s">
        <v>3602</v>
      </c>
      <c r="CX3620" t="s">
        <v>3602</v>
      </c>
      <c r="CZ3620" t="s">
        <v>3602</v>
      </c>
      <c r="DB3620" t="s">
        <v>3602</v>
      </c>
    </row>
    <row r="3621" spans="18:106" hidden="1" x14ac:dyDescent="0.25">
      <c r="R3621" t="s">
        <v>3603</v>
      </c>
      <c r="T3621" t="s">
        <v>3603</v>
      </c>
      <c r="V3621" t="s">
        <v>3603</v>
      </c>
      <c r="X3621" t="s">
        <v>3603</v>
      </c>
      <c r="Z3621" t="s">
        <v>3603</v>
      </c>
      <c r="AB3621" t="s">
        <v>3603</v>
      </c>
      <c r="AD3621" t="s">
        <v>3603</v>
      </c>
      <c r="AF3621" t="s">
        <v>3603</v>
      </c>
      <c r="AH3621" t="s">
        <v>3603</v>
      </c>
      <c r="AJ3621" t="s">
        <v>3603</v>
      </c>
      <c r="AL3621" t="s">
        <v>3603</v>
      </c>
      <c r="AN3621" t="s">
        <v>3603</v>
      </c>
      <c r="AP3621" t="s">
        <v>3603</v>
      </c>
      <c r="AR3621" t="s">
        <v>3603</v>
      </c>
      <c r="AT3621" t="s">
        <v>3603</v>
      </c>
      <c r="AV3621" t="s">
        <v>3603</v>
      </c>
      <c r="AX3621" t="s">
        <v>3603</v>
      </c>
      <c r="AZ3621" t="s">
        <v>3603</v>
      </c>
      <c r="BB3621" t="s">
        <v>3603</v>
      </c>
      <c r="BD3621" t="s">
        <v>3603</v>
      </c>
      <c r="BF3621" t="s">
        <v>3603</v>
      </c>
      <c r="BH3621" t="s">
        <v>3603</v>
      </c>
      <c r="BJ3621" t="s">
        <v>3603</v>
      </c>
      <c r="BL3621" t="s">
        <v>3603</v>
      </c>
      <c r="BN3621" t="s">
        <v>3603</v>
      </c>
      <c r="BP3621" t="s">
        <v>3603</v>
      </c>
      <c r="BR3621" t="s">
        <v>3603</v>
      </c>
      <c r="BT3621" t="s">
        <v>3603</v>
      </c>
      <c r="BV3621" t="s">
        <v>3603</v>
      </c>
      <c r="BX3621" t="s">
        <v>3603</v>
      </c>
      <c r="BZ3621" t="s">
        <v>3603</v>
      </c>
      <c r="CB3621" t="s">
        <v>3603</v>
      </c>
      <c r="CD3621" t="s">
        <v>3603</v>
      </c>
      <c r="CF3621" t="s">
        <v>3603</v>
      </c>
      <c r="CH3621" t="s">
        <v>3603</v>
      </c>
      <c r="CJ3621" t="s">
        <v>3603</v>
      </c>
      <c r="CL3621" t="s">
        <v>3603</v>
      </c>
      <c r="CN3621" t="s">
        <v>3603</v>
      </c>
      <c r="CP3621" t="s">
        <v>3603</v>
      </c>
      <c r="CR3621" t="s">
        <v>3603</v>
      </c>
      <c r="CT3621" t="s">
        <v>3603</v>
      </c>
      <c r="CV3621" t="s">
        <v>3603</v>
      </c>
      <c r="CX3621" t="s">
        <v>3603</v>
      </c>
      <c r="CZ3621" t="s">
        <v>3603</v>
      </c>
      <c r="DB3621" t="s">
        <v>3603</v>
      </c>
    </row>
    <row r="3622" spans="18:106" hidden="1" x14ac:dyDescent="0.25">
      <c r="R3622" t="s">
        <v>3604</v>
      </c>
      <c r="T3622" t="s">
        <v>3604</v>
      </c>
      <c r="V3622" t="s">
        <v>3604</v>
      </c>
      <c r="X3622" t="s">
        <v>3604</v>
      </c>
      <c r="Z3622" t="s">
        <v>3604</v>
      </c>
      <c r="AB3622" t="s">
        <v>3604</v>
      </c>
      <c r="AD3622" t="s">
        <v>3604</v>
      </c>
      <c r="AF3622" t="s">
        <v>3604</v>
      </c>
      <c r="AH3622" t="s">
        <v>3604</v>
      </c>
      <c r="AJ3622" t="s">
        <v>3604</v>
      </c>
      <c r="AL3622" t="s">
        <v>3604</v>
      </c>
      <c r="AN3622" t="s">
        <v>3604</v>
      </c>
      <c r="AP3622" t="s">
        <v>3604</v>
      </c>
      <c r="AR3622" t="s">
        <v>3604</v>
      </c>
      <c r="AT3622" t="s">
        <v>3604</v>
      </c>
      <c r="AV3622" t="s">
        <v>3604</v>
      </c>
      <c r="AX3622" t="s">
        <v>3604</v>
      </c>
      <c r="AZ3622" t="s">
        <v>3604</v>
      </c>
      <c r="BB3622" t="s">
        <v>3604</v>
      </c>
      <c r="BD3622" t="s">
        <v>3604</v>
      </c>
      <c r="BF3622" t="s">
        <v>3604</v>
      </c>
      <c r="BH3622" t="s">
        <v>3604</v>
      </c>
      <c r="BJ3622" t="s">
        <v>3604</v>
      </c>
      <c r="BL3622" t="s">
        <v>3604</v>
      </c>
      <c r="BN3622" t="s">
        <v>3604</v>
      </c>
      <c r="BP3622" t="s">
        <v>3604</v>
      </c>
      <c r="BR3622" t="s">
        <v>3604</v>
      </c>
      <c r="BT3622" t="s">
        <v>3604</v>
      </c>
      <c r="BV3622" t="s">
        <v>3604</v>
      </c>
      <c r="BX3622" t="s">
        <v>3604</v>
      </c>
      <c r="BZ3622" t="s">
        <v>3604</v>
      </c>
      <c r="CB3622" t="s">
        <v>3604</v>
      </c>
      <c r="CD3622" t="s">
        <v>3604</v>
      </c>
      <c r="CF3622" t="s">
        <v>3604</v>
      </c>
      <c r="CH3622" t="s">
        <v>3604</v>
      </c>
      <c r="CJ3622" t="s">
        <v>3604</v>
      </c>
      <c r="CL3622" t="s">
        <v>3604</v>
      </c>
      <c r="CN3622" t="s">
        <v>3604</v>
      </c>
      <c r="CP3622" t="s">
        <v>3604</v>
      </c>
      <c r="CR3622" t="s">
        <v>3604</v>
      </c>
      <c r="CT3622" t="s">
        <v>3604</v>
      </c>
      <c r="CV3622" t="s">
        <v>3604</v>
      </c>
      <c r="CX3622" t="s">
        <v>3604</v>
      </c>
      <c r="CZ3622" t="s">
        <v>3604</v>
      </c>
      <c r="DB3622" t="s">
        <v>3604</v>
      </c>
    </row>
    <row r="3623" spans="18:106" hidden="1" x14ac:dyDescent="0.25">
      <c r="R3623" t="s">
        <v>3605</v>
      </c>
      <c r="T3623" t="s">
        <v>3605</v>
      </c>
      <c r="V3623" t="s">
        <v>3605</v>
      </c>
      <c r="X3623" t="s">
        <v>3605</v>
      </c>
      <c r="Z3623" t="s">
        <v>3605</v>
      </c>
      <c r="AB3623" t="s">
        <v>3605</v>
      </c>
      <c r="AD3623" t="s">
        <v>3605</v>
      </c>
      <c r="AF3623" t="s">
        <v>3605</v>
      </c>
      <c r="AH3623" t="s">
        <v>3605</v>
      </c>
      <c r="AJ3623" t="s">
        <v>3605</v>
      </c>
      <c r="AL3623" t="s">
        <v>3605</v>
      </c>
      <c r="AN3623" t="s">
        <v>3605</v>
      </c>
      <c r="AP3623" t="s">
        <v>3605</v>
      </c>
      <c r="AR3623" t="s">
        <v>3605</v>
      </c>
      <c r="AT3623" t="s">
        <v>3605</v>
      </c>
      <c r="AV3623" t="s">
        <v>3605</v>
      </c>
      <c r="AX3623" t="s">
        <v>3605</v>
      </c>
      <c r="AZ3623" t="s">
        <v>3605</v>
      </c>
      <c r="BB3623" t="s">
        <v>3605</v>
      </c>
      <c r="BD3623" t="s">
        <v>3605</v>
      </c>
      <c r="BF3623" t="s">
        <v>3605</v>
      </c>
      <c r="BH3623" t="s">
        <v>3605</v>
      </c>
      <c r="BJ3623" t="s">
        <v>3605</v>
      </c>
      <c r="BL3623" t="s">
        <v>3605</v>
      </c>
      <c r="BN3623" t="s">
        <v>3605</v>
      </c>
      <c r="BP3623" t="s">
        <v>3605</v>
      </c>
      <c r="BR3623" t="s">
        <v>3605</v>
      </c>
      <c r="BT3623" t="s">
        <v>3605</v>
      </c>
      <c r="BV3623" t="s">
        <v>3605</v>
      </c>
      <c r="BX3623" t="s">
        <v>3605</v>
      </c>
      <c r="BZ3623" t="s">
        <v>3605</v>
      </c>
      <c r="CB3623" t="s">
        <v>3605</v>
      </c>
      <c r="CD3623" t="s">
        <v>3605</v>
      </c>
      <c r="CF3623" t="s">
        <v>3605</v>
      </c>
      <c r="CH3623" t="s">
        <v>3605</v>
      </c>
      <c r="CJ3623" t="s">
        <v>3605</v>
      </c>
      <c r="CL3623" t="s">
        <v>3605</v>
      </c>
      <c r="CN3623" t="s">
        <v>3605</v>
      </c>
      <c r="CP3623" t="s">
        <v>3605</v>
      </c>
      <c r="CR3623" t="s">
        <v>3605</v>
      </c>
      <c r="CT3623" t="s">
        <v>3605</v>
      </c>
      <c r="CV3623" t="s">
        <v>3605</v>
      </c>
      <c r="CX3623" t="s">
        <v>3605</v>
      </c>
      <c r="CZ3623" t="s">
        <v>3605</v>
      </c>
      <c r="DB3623" t="s">
        <v>3605</v>
      </c>
    </row>
    <row r="3624" spans="18:106" hidden="1" x14ac:dyDescent="0.25">
      <c r="R3624" t="s">
        <v>3606</v>
      </c>
      <c r="T3624" t="s">
        <v>3606</v>
      </c>
      <c r="V3624" t="s">
        <v>3606</v>
      </c>
      <c r="X3624" t="s">
        <v>3606</v>
      </c>
      <c r="Z3624" t="s">
        <v>3606</v>
      </c>
      <c r="AB3624" t="s">
        <v>3606</v>
      </c>
      <c r="AD3624" t="s">
        <v>3606</v>
      </c>
      <c r="AF3624" t="s">
        <v>3606</v>
      </c>
      <c r="AH3624" t="s">
        <v>3606</v>
      </c>
      <c r="AJ3624" t="s">
        <v>3606</v>
      </c>
      <c r="AL3624" t="s">
        <v>3606</v>
      </c>
      <c r="AN3624" t="s">
        <v>3606</v>
      </c>
      <c r="AP3624" t="s">
        <v>3606</v>
      </c>
      <c r="AR3624" t="s">
        <v>3606</v>
      </c>
      <c r="AT3624" t="s">
        <v>3606</v>
      </c>
      <c r="AV3624" t="s">
        <v>3606</v>
      </c>
      <c r="AX3624" t="s">
        <v>3606</v>
      </c>
      <c r="AZ3624" t="s">
        <v>3606</v>
      </c>
      <c r="BB3624" t="s">
        <v>3606</v>
      </c>
      <c r="BD3624" t="s">
        <v>3606</v>
      </c>
      <c r="BF3624" t="s">
        <v>3606</v>
      </c>
      <c r="BH3624" t="s">
        <v>3606</v>
      </c>
      <c r="BJ3624" t="s">
        <v>3606</v>
      </c>
      <c r="BL3624" t="s">
        <v>3606</v>
      </c>
      <c r="BN3624" t="s">
        <v>3606</v>
      </c>
      <c r="BP3624" t="s">
        <v>3606</v>
      </c>
      <c r="BR3624" t="s">
        <v>3606</v>
      </c>
      <c r="BT3624" t="s">
        <v>3606</v>
      </c>
      <c r="BV3624" t="s">
        <v>3606</v>
      </c>
      <c r="BX3624" t="s">
        <v>3606</v>
      </c>
      <c r="BZ3624" t="s">
        <v>3606</v>
      </c>
      <c r="CB3624" t="s">
        <v>3606</v>
      </c>
      <c r="CD3624" t="s">
        <v>3606</v>
      </c>
      <c r="CF3624" t="s">
        <v>3606</v>
      </c>
      <c r="CH3624" t="s">
        <v>3606</v>
      </c>
      <c r="CJ3624" t="s">
        <v>3606</v>
      </c>
      <c r="CL3624" t="s">
        <v>3606</v>
      </c>
      <c r="CN3624" t="s">
        <v>3606</v>
      </c>
      <c r="CP3624" t="s">
        <v>3606</v>
      </c>
      <c r="CR3624" t="s">
        <v>3606</v>
      </c>
      <c r="CT3624" t="s">
        <v>3606</v>
      </c>
      <c r="CV3624" t="s">
        <v>3606</v>
      </c>
      <c r="CX3624" t="s">
        <v>3606</v>
      </c>
      <c r="CZ3624" t="s">
        <v>3606</v>
      </c>
      <c r="DB3624" t="s">
        <v>3606</v>
      </c>
    </row>
    <row r="3625" spans="18:106" hidden="1" x14ac:dyDescent="0.25">
      <c r="R3625" t="s">
        <v>3607</v>
      </c>
      <c r="T3625" t="s">
        <v>3607</v>
      </c>
      <c r="V3625" t="s">
        <v>3607</v>
      </c>
      <c r="X3625" t="s">
        <v>3607</v>
      </c>
      <c r="Z3625" t="s">
        <v>3607</v>
      </c>
      <c r="AB3625" t="s">
        <v>3607</v>
      </c>
      <c r="AD3625" t="s">
        <v>3607</v>
      </c>
      <c r="AF3625" t="s">
        <v>3607</v>
      </c>
      <c r="AH3625" t="s">
        <v>3607</v>
      </c>
      <c r="AJ3625" t="s">
        <v>3607</v>
      </c>
      <c r="AL3625" t="s">
        <v>3607</v>
      </c>
      <c r="AN3625" t="s">
        <v>3607</v>
      </c>
      <c r="AP3625" t="s">
        <v>3607</v>
      </c>
      <c r="AR3625" t="s">
        <v>3607</v>
      </c>
      <c r="AT3625" t="s">
        <v>3607</v>
      </c>
      <c r="AV3625" t="s">
        <v>3607</v>
      </c>
      <c r="AX3625" t="s">
        <v>3607</v>
      </c>
      <c r="AZ3625" t="s">
        <v>3607</v>
      </c>
      <c r="BB3625" t="s">
        <v>3607</v>
      </c>
      <c r="BD3625" t="s">
        <v>3607</v>
      </c>
      <c r="BF3625" t="s">
        <v>3607</v>
      </c>
      <c r="BH3625" t="s">
        <v>3607</v>
      </c>
      <c r="BJ3625" t="s">
        <v>3607</v>
      </c>
      <c r="BL3625" t="s">
        <v>3607</v>
      </c>
      <c r="BN3625" t="s">
        <v>3607</v>
      </c>
      <c r="BP3625" t="s">
        <v>3607</v>
      </c>
      <c r="BR3625" t="s">
        <v>3607</v>
      </c>
      <c r="BT3625" t="s">
        <v>3607</v>
      </c>
      <c r="BV3625" t="s">
        <v>3607</v>
      </c>
      <c r="BX3625" t="s">
        <v>3607</v>
      </c>
      <c r="BZ3625" t="s">
        <v>3607</v>
      </c>
      <c r="CB3625" t="s">
        <v>3607</v>
      </c>
      <c r="CD3625" t="s">
        <v>3607</v>
      </c>
      <c r="CF3625" t="s">
        <v>3607</v>
      </c>
      <c r="CH3625" t="s">
        <v>3607</v>
      </c>
      <c r="CJ3625" t="s">
        <v>3607</v>
      </c>
      <c r="CL3625" t="s">
        <v>3607</v>
      </c>
      <c r="CN3625" t="s">
        <v>3607</v>
      </c>
      <c r="CP3625" t="s">
        <v>3607</v>
      </c>
      <c r="CR3625" t="s">
        <v>3607</v>
      </c>
      <c r="CT3625" t="s">
        <v>3607</v>
      </c>
      <c r="CV3625" t="s">
        <v>3607</v>
      </c>
      <c r="CX3625" t="s">
        <v>3607</v>
      </c>
      <c r="CZ3625" t="s">
        <v>3607</v>
      </c>
      <c r="DB3625" t="s">
        <v>3607</v>
      </c>
    </row>
    <row r="3626" spans="18:106" hidden="1" x14ac:dyDescent="0.25">
      <c r="R3626" t="s">
        <v>3608</v>
      </c>
      <c r="T3626" t="s">
        <v>3608</v>
      </c>
      <c r="V3626" t="s">
        <v>3608</v>
      </c>
      <c r="X3626" t="s">
        <v>3608</v>
      </c>
      <c r="Z3626" t="s">
        <v>3608</v>
      </c>
      <c r="AB3626" t="s">
        <v>3608</v>
      </c>
      <c r="AD3626" t="s">
        <v>3608</v>
      </c>
      <c r="AF3626" t="s">
        <v>3608</v>
      </c>
      <c r="AH3626" t="s">
        <v>3608</v>
      </c>
      <c r="AJ3626" t="s">
        <v>3608</v>
      </c>
      <c r="AL3626" t="s">
        <v>3608</v>
      </c>
      <c r="AN3626" t="s">
        <v>3608</v>
      </c>
      <c r="AP3626" t="s">
        <v>3608</v>
      </c>
      <c r="AR3626" t="s">
        <v>3608</v>
      </c>
      <c r="AT3626" t="s">
        <v>3608</v>
      </c>
      <c r="AV3626" t="s">
        <v>3608</v>
      </c>
      <c r="AX3626" t="s">
        <v>3608</v>
      </c>
      <c r="AZ3626" t="s">
        <v>3608</v>
      </c>
      <c r="BB3626" t="s">
        <v>3608</v>
      </c>
      <c r="BD3626" t="s">
        <v>3608</v>
      </c>
      <c r="BF3626" t="s">
        <v>3608</v>
      </c>
      <c r="BH3626" t="s">
        <v>3608</v>
      </c>
      <c r="BJ3626" t="s">
        <v>3608</v>
      </c>
      <c r="BL3626" t="s">
        <v>3608</v>
      </c>
      <c r="BN3626" t="s">
        <v>3608</v>
      </c>
      <c r="BP3626" t="s">
        <v>3608</v>
      </c>
      <c r="BR3626" t="s">
        <v>3608</v>
      </c>
      <c r="BT3626" t="s">
        <v>3608</v>
      </c>
      <c r="BV3626" t="s">
        <v>3608</v>
      </c>
      <c r="BX3626" t="s">
        <v>3608</v>
      </c>
      <c r="BZ3626" t="s">
        <v>3608</v>
      </c>
      <c r="CB3626" t="s">
        <v>3608</v>
      </c>
      <c r="CD3626" t="s">
        <v>3608</v>
      </c>
      <c r="CF3626" t="s">
        <v>3608</v>
      </c>
      <c r="CH3626" t="s">
        <v>3608</v>
      </c>
      <c r="CJ3626" t="s">
        <v>3608</v>
      </c>
      <c r="CL3626" t="s">
        <v>3608</v>
      </c>
      <c r="CN3626" t="s">
        <v>3608</v>
      </c>
      <c r="CP3626" t="s">
        <v>3608</v>
      </c>
      <c r="CR3626" t="s">
        <v>3608</v>
      </c>
      <c r="CT3626" t="s">
        <v>3608</v>
      </c>
      <c r="CV3626" t="s">
        <v>3608</v>
      </c>
      <c r="CX3626" t="s">
        <v>3608</v>
      </c>
      <c r="CZ3626" t="s">
        <v>3608</v>
      </c>
      <c r="DB3626" t="s">
        <v>3608</v>
      </c>
    </row>
    <row r="3627" spans="18:106" hidden="1" x14ac:dyDescent="0.25">
      <c r="R3627" t="s">
        <v>3609</v>
      </c>
      <c r="T3627" t="s">
        <v>3609</v>
      </c>
      <c r="V3627" t="s">
        <v>3609</v>
      </c>
      <c r="X3627" t="s">
        <v>3609</v>
      </c>
      <c r="Z3627" t="s">
        <v>3609</v>
      </c>
      <c r="AB3627" t="s">
        <v>3609</v>
      </c>
      <c r="AD3627" t="s">
        <v>3609</v>
      </c>
      <c r="AF3627" t="s">
        <v>3609</v>
      </c>
      <c r="AH3627" t="s">
        <v>3609</v>
      </c>
      <c r="AJ3627" t="s">
        <v>3609</v>
      </c>
      <c r="AL3627" t="s">
        <v>3609</v>
      </c>
      <c r="AN3627" t="s">
        <v>3609</v>
      </c>
      <c r="AP3627" t="s">
        <v>3609</v>
      </c>
      <c r="AR3627" t="s">
        <v>3609</v>
      </c>
      <c r="AT3627" t="s">
        <v>3609</v>
      </c>
      <c r="AV3627" t="s">
        <v>3609</v>
      </c>
      <c r="AX3627" t="s">
        <v>3609</v>
      </c>
      <c r="AZ3627" t="s">
        <v>3609</v>
      </c>
      <c r="BB3627" t="s">
        <v>3609</v>
      </c>
      <c r="BD3627" t="s">
        <v>3609</v>
      </c>
      <c r="BF3627" t="s">
        <v>3609</v>
      </c>
      <c r="BH3627" t="s">
        <v>3609</v>
      </c>
      <c r="BJ3627" t="s">
        <v>3609</v>
      </c>
      <c r="BL3627" t="s">
        <v>3609</v>
      </c>
      <c r="BN3627" t="s">
        <v>3609</v>
      </c>
      <c r="BP3627" t="s">
        <v>3609</v>
      </c>
      <c r="BR3627" t="s">
        <v>3609</v>
      </c>
      <c r="BT3627" t="s">
        <v>3609</v>
      </c>
      <c r="BV3627" t="s">
        <v>3609</v>
      </c>
      <c r="BX3627" t="s">
        <v>3609</v>
      </c>
      <c r="BZ3627" t="s">
        <v>3609</v>
      </c>
      <c r="CB3627" t="s">
        <v>3609</v>
      </c>
      <c r="CD3627" t="s">
        <v>3609</v>
      </c>
      <c r="CF3627" t="s">
        <v>3609</v>
      </c>
      <c r="CH3627" t="s">
        <v>3609</v>
      </c>
      <c r="CJ3627" t="s">
        <v>3609</v>
      </c>
      <c r="CL3627" t="s">
        <v>3609</v>
      </c>
      <c r="CN3627" t="s">
        <v>3609</v>
      </c>
      <c r="CP3627" t="s">
        <v>3609</v>
      </c>
      <c r="CR3627" t="s">
        <v>3609</v>
      </c>
      <c r="CT3627" t="s">
        <v>3609</v>
      </c>
      <c r="CV3627" t="s">
        <v>3609</v>
      </c>
      <c r="CX3627" t="s">
        <v>3609</v>
      </c>
      <c r="CZ3627" t="s">
        <v>3609</v>
      </c>
      <c r="DB3627" t="s">
        <v>3609</v>
      </c>
    </row>
    <row r="3628" spans="18:106" hidden="1" x14ac:dyDescent="0.25">
      <c r="R3628" t="s">
        <v>3610</v>
      </c>
      <c r="T3628" t="s">
        <v>3610</v>
      </c>
      <c r="V3628" t="s">
        <v>3610</v>
      </c>
      <c r="X3628" t="s">
        <v>3610</v>
      </c>
      <c r="Z3628" t="s">
        <v>3610</v>
      </c>
      <c r="AB3628" t="s">
        <v>3610</v>
      </c>
      <c r="AD3628" t="s">
        <v>3610</v>
      </c>
      <c r="AF3628" t="s">
        <v>3610</v>
      </c>
      <c r="AH3628" t="s">
        <v>3610</v>
      </c>
      <c r="AJ3628" t="s">
        <v>3610</v>
      </c>
      <c r="AL3628" t="s">
        <v>3610</v>
      </c>
      <c r="AN3628" t="s">
        <v>3610</v>
      </c>
      <c r="AP3628" t="s">
        <v>3610</v>
      </c>
      <c r="AR3628" t="s">
        <v>3610</v>
      </c>
      <c r="AT3628" t="s">
        <v>3610</v>
      </c>
      <c r="AV3628" t="s">
        <v>3610</v>
      </c>
      <c r="AX3628" t="s">
        <v>3610</v>
      </c>
      <c r="AZ3628" t="s">
        <v>3610</v>
      </c>
      <c r="BB3628" t="s">
        <v>3610</v>
      </c>
      <c r="BD3628" t="s">
        <v>3610</v>
      </c>
      <c r="BF3628" t="s">
        <v>3610</v>
      </c>
      <c r="BH3628" t="s">
        <v>3610</v>
      </c>
      <c r="BJ3628" t="s">
        <v>3610</v>
      </c>
      <c r="BL3628" t="s">
        <v>3610</v>
      </c>
      <c r="BN3628" t="s">
        <v>3610</v>
      </c>
      <c r="BP3628" t="s">
        <v>3610</v>
      </c>
      <c r="BR3628" t="s">
        <v>3610</v>
      </c>
      <c r="BT3628" t="s">
        <v>3610</v>
      </c>
      <c r="BV3628" t="s">
        <v>3610</v>
      </c>
      <c r="BX3628" t="s">
        <v>3610</v>
      </c>
      <c r="BZ3628" t="s">
        <v>3610</v>
      </c>
      <c r="CB3628" t="s">
        <v>3610</v>
      </c>
      <c r="CD3628" t="s">
        <v>3610</v>
      </c>
      <c r="CF3628" t="s">
        <v>3610</v>
      </c>
      <c r="CH3628" t="s">
        <v>3610</v>
      </c>
      <c r="CJ3628" t="s">
        <v>3610</v>
      </c>
      <c r="CL3628" t="s">
        <v>3610</v>
      </c>
      <c r="CN3628" t="s">
        <v>3610</v>
      </c>
      <c r="CP3628" t="s">
        <v>3610</v>
      </c>
      <c r="CR3628" t="s">
        <v>3610</v>
      </c>
      <c r="CT3628" t="s">
        <v>3610</v>
      </c>
      <c r="CV3628" t="s">
        <v>3610</v>
      </c>
      <c r="CX3628" t="s">
        <v>3610</v>
      </c>
      <c r="CZ3628" t="s">
        <v>3610</v>
      </c>
      <c r="DB3628" t="s">
        <v>3610</v>
      </c>
    </row>
    <row r="3629" spans="18:106" hidden="1" x14ac:dyDescent="0.25">
      <c r="R3629" t="s">
        <v>3611</v>
      </c>
      <c r="T3629" t="s">
        <v>3611</v>
      </c>
      <c r="V3629" t="s">
        <v>3611</v>
      </c>
      <c r="X3629" t="s">
        <v>3611</v>
      </c>
      <c r="Z3629" t="s">
        <v>3611</v>
      </c>
      <c r="AB3629" t="s">
        <v>3611</v>
      </c>
      <c r="AD3629" t="s">
        <v>3611</v>
      </c>
      <c r="AF3629" t="s">
        <v>3611</v>
      </c>
      <c r="AH3629" t="s">
        <v>3611</v>
      </c>
      <c r="AJ3629" t="s">
        <v>3611</v>
      </c>
      <c r="AL3629" t="s">
        <v>3611</v>
      </c>
      <c r="AN3629" t="s">
        <v>3611</v>
      </c>
      <c r="AP3629" t="s">
        <v>3611</v>
      </c>
      <c r="AR3629" t="s">
        <v>3611</v>
      </c>
      <c r="AT3629" t="s">
        <v>3611</v>
      </c>
      <c r="AV3629" t="s">
        <v>3611</v>
      </c>
      <c r="AX3629" t="s">
        <v>3611</v>
      </c>
      <c r="AZ3629" t="s">
        <v>3611</v>
      </c>
      <c r="BB3629" t="s">
        <v>3611</v>
      </c>
      <c r="BD3629" t="s">
        <v>3611</v>
      </c>
      <c r="BF3629" t="s">
        <v>3611</v>
      </c>
      <c r="BH3629" t="s">
        <v>3611</v>
      </c>
      <c r="BJ3629" t="s">
        <v>3611</v>
      </c>
      <c r="BL3629" t="s">
        <v>3611</v>
      </c>
      <c r="BN3629" t="s">
        <v>3611</v>
      </c>
      <c r="BP3629" t="s">
        <v>3611</v>
      </c>
      <c r="BR3629" t="s">
        <v>3611</v>
      </c>
      <c r="BT3629" t="s">
        <v>3611</v>
      </c>
      <c r="BV3629" t="s">
        <v>3611</v>
      </c>
      <c r="BX3629" t="s">
        <v>3611</v>
      </c>
      <c r="BZ3629" t="s">
        <v>3611</v>
      </c>
      <c r="CB3629" t="s">
        <v>3611</v>
      </c>
      <c r="CD3629" t="s">
        <v>3611</v>
      </c>
      <c r="CF3629" t="s">
        <v>3611</v>
      </c>
      <c r="CH3629" t="s">
        <v>3611</v>
      </c>
      <c r="CJ3629" t="s">
        <v>3611</v>
      </c>
      <c r="CL3629" t="s">
        <v>3611</v>
      </c>
      <c r="CN3629" t="s">
        <v>3611</v>
      </c>
      <c r="CP3629" t="s">
        <v>3611</v>
      </c>
      <c r="CR3629" t="s">
        <v>3611</v>
      </c>
      <c r="CT3629" t="s">
        <v>3611</v>
      </c>
      <c r="CV3629" t="s">
        <v>3611</v>
      </c>
      <c r="CX3629" t="s">
        <v>3611</v>
      </c>
      <c r="CZ3629" t="s">
        <v>3611</v>
      </c>
      <c r="DB3629" t="s">
        <v>3611</v>
      </c>
    </row>
    <row r="3630" spans="18:106" hidden="1" x14ac:dyDescent="0.25">
      <c r="R3630" t="s">
        <v>3612</v>
      </c>
      <c r="T3630" t="s">
        <v>3612</v>
      </c>
      <c r="V3630" t="s">
        <v>3612</v>
      </c>
      <c r="X3630" t="s">
        <v>3612</v>
      </c>
      <c r="Z3630" t="s">
        <v>3612</v>
      </c>
      <c r="AB3630" t="s">
        <v>3612</v>
      </c>
      <c r="AD3630" t="s">
        <v>3612</v>
      </c>
      <c r="AF3630" t="s">
        <v>3612</v>
      </c>
      <c r="AH3630" t="s">
        <v>3612</v>
      </c>
      <c r="AJ3630" t="s">
        <v>3612</v>
      </c>
      <c r="AL3630" t="s">
        <v>3612</v>
      </c>
      <c r="AN3630" t="s">
        <v>3612</v>
      </c>
      <c r="AP3630" t="s">
        <v>3612</v>
      </c>
      <c r="AR3630" t="s">
        <v>3612</v>
      </c>
      <c r="AT3630" t="s">
        <v>3612</v>
      </c>
      <c r="AV3630" t="s">
        <v>3612</v>
      </c>
      <c r="AX3630" t="s">
        <v>3612</v>
      </c>
      <c r="AZ3630" t="s">
        <v>3612</v>
      </c>
      <c r="BB3630" t="s">
        <v>3612</v>
      </c>
      <c r="BD3630" t="s">
        <v>3612</v>
      </c>
      <c r="BF3630" t="s">
        <v>3612</v>
      </c>
      <c r="BH3630" t="s">
        <v>3612</v>
      </c>
      <c r="BJ3630" t="s">
        <v>3612</v>
      </c>
      <c r="BL3630" t="s">
        <v>3612</v>
      </c>
      <c r="BN3630" t="s">
        <v>3612</v>
      </c>
      <c r="BP3630" t="s">
        <v>3612</v>
      </c>
      <c r="BR3630" t="s">
        <v>3612</v>
      </c>
      <c r="BT3630" t="s">
        <v>3612</v>
      </c>
      <c r="BV3630" t="s">
        <v>3612</v>
      </c>
      <c r="BX3630" t="s">
        <v>3612</v>
      </c>
      <c r="BZ3630" t="s">
        <v>3612</v>
      </c>
      <c r="CB3630" t="s">
        <v>3612</v>
      </c>
      <c r="CD3630" t="s">
        <v>3612</v>
      </c>
      <c r="CF3630" t="s">
        <v>3612</v>
      </c>
      <c r="CH3630" t="s">
        <v>3612</v>
      </c>
      <c r="CJ3630" t="s">
        <v>3612</v>
      </c>
      <c r="CL3630" t="s">
        <v>3612</v>
      </c>
      <c r="CN3630" t="s">
        <v>3612</v>
      </c>
      <c r="CP3630" t="s">
        <v>3612</v>
      </c>
      <c r="CR3630" t="s">
        <v>3612</v>
      </c>
      <c r="CT3630" t="s">
        <v>3612</v>
      </c>
      <c r="CV3630" t="s">
        <v>3612</v>
      </c>
      <c r="CX3630" t="s">
        <v>3612</v>
      </c>
      <c r="CZ3630" t="s">
        <v>3612</v>
      </c>
      <c r="DB3630" t="s">
        <v>3612</v>
      </c>
    </row>
    <row r="3631" spans="18:106" hidden="1" x14ac:dyDescent="0.25">
      <c r="R3631" t="s">
        <v>3613</v>
      </c>
      <c r="T3631" t="s">
        <v>3613</v>
      </c>
      <c r="V3631" t="s">
        <v>3613</v>
      </c>
      <c r="X3631" t="s">
        <v>3613</v>
      </c>
      <c r="Z3631" t="s">
        <v>3613</v>
      </c>
      <c r="AB3631" t="s">
        <v>3613</v>
      </c>
      <c r="AD3631" t="s">
        <v>3613</v>
      </c>
      <c r="AF3631" t="s">
        <v>3613</v>
      </c>
      <c r="AH3631" t="s">
        <v>3613</v>
      </c>
      <c r="AJ3631" t="s">
        <v>3613</v>
      </c>
      <c r="AL3631" t="s">
        <v>3613</v>
      </c>
      <c r="AN3631" t="s">
        <v>3613</v>
      </c>
      <c r="AP3631" t="s">
        <v>3613</v>
      </c>
      <c r="AR3631" t="s">
        <v>3613</v>
      </c>
      <c r="AT3631" t="s">
        <v>3613</v>
      </c>
      <c r="AV3631" t="s">
        <v>3613</v>
      </c>
      <c r="AX3631" t="s">
        <v>3613</v>
      </c>
      <c r="AZ3631" t="s">
        <v>3613</v>
      </c>
      <c r="BB3631" t="s">
        <v>3613</v>
      </c>
      <c r="BD3631" t="s">
        <v>3613</v>
      </c>
      <c r="BF3631" t="s">
        <v>3613</v>
      </c>
      <c r="BH3631" t="s">
        <v>3613</v>
      </c>
      <c r="BJ3631" t="s">
        <v>3613</v>
      </c>
      <c r="BL3631" t="s">
        <v>3613</v>
      </c>
      <c r="BN3631" t="s">
        <v>3613</v>
      </c>
      <c r="BP3631" t="s">
        <v>3613</v>
      </c>
      <c r="BR3631" t="s">
        <v>3613</v>
      </c>
      <c r="BT3631" t="s">
        <v>3613</v>
      </c>
      <c r="BV3631" t="s">
        <v>3613</v>
      </c>
      <c r="BX3631" t="s">
        <v>3613</v>
      </c>
      <c r="BZ3631" t="s">
        <v>3613</v>
      </c>
      <c r="CB3631" t="s">
        <v>3613</v>
      </c>
      <c r="CD3631" t="s">
        <v>3613</v>
      </c>
      <c r="CF3631" t="s">
        <v>3613</v>
      </c>
      <c r="CH3631" t="s">
        <v>3613</v>
      </c>
      <c r="CJ3631" t="s">
        <v>3613</v>
      </c>
      <c r="CL3631" t="s">
        <v>3613</v>
      </c>
      <c r="CN3631" t="s">
        <v>3613</v>
      </c>
      <c r="CP3631" t="s">
        <v>3613</v>
      </c>
      <c r="CR3631" t="s">
        <v>3613</v>
      </c>
      <c r="CT3631" t="s">
        <v>3613</v>
      </c>
      <c r="CV3631" t="s">
        <v>3613</v>
      </c>
      <c r="CX3631" t="s">
        <v>3613</v>
      </c>
      <c r="CZ3631" t="s">
        <v>3613</v>
      </c>
      <c r="DB3631" t="s">
        <v>3613</v>
      </c>
    </row>
    <row r="3632" spans="18:106" hidden="1" x14ac:dyDescent="0.25">
      <c r="R3632" t="s">
        <v>3614</v>
      </c>
      <c r="T3632" t="s">
        <v>3614</v>
      </c>
      <c r="V3632" t="s">
        <v>3614</v>
      </c>
      <c r="X3632" t="s">
        <v>3614</v>
      </c>
      <c r="Z3632" t="s">
        <v>3614</v>
      </c>
      <c r="AB3632" t="s">
        <v>3614</v>
      </c>
      <c r="AD3632" t="s">
        <v>3614</v>
      </c>
      <c r="AF3632" t="s">
        <v>3614</v>
      </c>
      <c r="AH3632" t="s">
        <v>3614</v>
      </c>
      <c r="AJ3632" t="s">
        <v>3614</v>
      </c>
      <c r="AL3632" t="s">
        <v>3614</v>
      </c>
      <c r="AN3632" t="s">
        <v>3614</v>
      </c>
      <c r="AP3632" t="s">
        <v>3614</v>
      </c>
      <c r="AR3632" t="s">
        <v>3614</v>
      </c>
      <c r="AT3632" t="s">
        <v>3614</v>
      </c>
      <c r="AV3632" t="s">
        <v>3614</v>
      </c>
      <c r="AX3632" t="s">
        <v>3614</v>
      </c>
      <c r="AZ3632" t="s">
        <v>3614</v>
      </c>
      <c r="BB3632" t="s">
        <v>3614</v>
      </c>
      <c r="BD3632" t="s">
        <v>3614</v>
      </c>
      <c r="BF3632" t="s">
        <v>3614</v>
      </c>
      <c r="BH3632" t="s">
        <v>3614</v>
      </c>
      <c r="BJ3632" t="s">
        <v>3614</v>
      </c>
      <c r="BL3632" t="s">
        <v>3614</v>
      </c>
      <c r="BN3632" t="s">
        <v>3614</v>
      </c>
      <c r="BP3632" t="s">
        <v>3614</v>
      </c>
      <c r="BR3632" t="s">
        <v>3614</v>
      </c>
      <c r="BT3632" t="s">
        <v>3614</v>
      </c>
      <c r="BV3632" t="s">
        <v>3614</v>
      </c>
      <c r="BX3632" t="s">
        <v>3614</v>
      </c>
      <c r="BZ3632" t="s">
        <v>3614</v>
      </c>
      <c r="CB3632" t="s">
        <v>3614</v>
      </c>
      <c r="CD3632" t="s">
        <v>3614</v>
      </c>
      <c r="CF3632" t="s">
        <v>3614</v>
      </c>
      <c r="CH3632" t="s">
        <v>3614</v>
      </c>
      <c r="CJ3632" t="s">
        <v>3614</v>
      </c>
      <c r="CL3632" t="s">
        <v>3614</v>
      </c>
      <c r="CN3632" t="s">
        <v>3614</v>
      </c>
      <c r="CP3632" t="s">
        <v>3614</v>
      </c>
      <c r="CR3632" t="s">
        <v>3614</v>
      </c>
      <c r="CT3632" t="s">
        <v>3614</v>
      </c>
      <c r="CV3632" t="s">
        <v>3614</v>
      </c>
      <c r="CX3632" t="s">
        <v>3614</v>
      </c>
      <c r="CZ3632" t="s">
        <v>3614</v>
      </c>
      <c r="DB3632" t="s">
        <v>3614</v>
      </c>
    </row>
    <row r="3633" spans="18:106" hidden="1" x14ac:dyDescent="0.25">
      <c r="R3633" t="s">
        <v>3615</v>
      </c>
      <c r="T3633" t="s">
        <v>3615</v>
      </c>
      <c r="V3633" t="s">
        <v>3615</v>
      </c>
      <c r="X3633" t="s">
        <v>3615</v>
      </c>
      <c r="Z3633" t="s">
        <v>3615</v>
      </c>
      <c r="AB3633" t="s">
        <v>3615</v>
      </c>
      <c r="AD3633" t="s">
        <v>3615</v>
      </c>
      <c r="AF3633" t="s">
        <v>3615</v>
      </c>
      <c r="AH3633" t="s">
        <v>3615</v>
      </c>
      <c r="AJ3633" t="s">
        <v>3615</v>
      </c>
      <c r="AL3633" t="s">
        <v>3615</v>
      </c>
      <c r="AN3633" t="s">
        <v>3615</v>
      </c>
      <c r="AP3633" t="s">
        <v>3615</v>
      </c>
      <c r="AR3633" t="s">
        <v>3615</v>
      </c>
      <c r="AT3633" t="s">
        <v>3615</v>
      </c>
      <c r="AV3633" t="s">
        <v>3615</v>
      </c>
      <c r="AX3633" t="s">
        <v>3615</v>
      </c>
      <c r="AZ3633" t="s">
        <v>3615</v>
      </c>
      <c r="BB3633" t="s">
        <v>3615</v>
      </c>
      <c r="BD3633" t="s">
        <v>3615</v>
      </c>
      <c r="BF3633" t="s">
        <v>3615</v>
      </c>
      <c r="BH3633" t="s">
        <v>3615</v>
      </c>
      <c r="BJ3633" t="s">
        <v>3615</v>
      </c>
      <c r="BL3633" t="s">
        <v>3615</v>
      </c>
      <c r="BN3633" t="s">
        <v>3615</v>
      </c>
      <c r="BP3633" t="s">
        <v>3615</v>
      </c>
      <c r="BR3633" t="s">
        <v>3615</v>
      </c>
      <c r="BT3633" t="s">
        <v>3615</v>
      </c>
      <c r="BV3633" t="s">
        <v>3615</v>
      </c>
      <c r="BX3633" t="s">
        <v>3615</v>
      </c>
      <c r="BZ3633" t="s">
        <v>3615</v>
      </c>
      <c r="CB3633" t="s">
        <v>3615</v>
      </c>
      <c r="CD3633" t="s">
        <v>3615</v>
      </c>
      <c r="CF3633" t="s">
        <v>3615</v>
      </c>
      <c r="CH3633" t="s">
        <v>3615</v>
      </c>
      <c r="CJ3633" t="s">
        <v>3615</v>
      </c>
      <c r="CL3633" t="s">
        <v>3615</v>
      </c>
      <c r="CN3633" t="s">
        <v>3615</v>
      </c>
      <c r="CP3633" t="s">
        <v>3615</v>
      </c>
      <c r="CR3633" t="s">
        <v>3615</v>
      </c>
      <c r="CT3633" t="s">
        <v>3615</v>
      </c>
      <c r="CV3633" t="s">
        <v>3615</v>
      </c>
      <c r="CX3633" t="s">
        <v>3615</v>
      </c>
      <c r="CZ3633" t="s">
        <v>3615</v>
      </c>
      <c r="DB3633" t="s">
        <v>3615</v>
      </c>
    </row>
    <row r="3634" spans="18:106" hidden="1" x14ac:dyDescent="0.25">
      <c r="R3634" t="s">
        <v>3616</v>
      </c>
      <c r="T3634" t="s">
        <v>3616</v>
      </c>
      <c r="V3634" t="s">
        <v>3616</v>
      </c>
      <c r="X3634" t="s">
        <v>3616</v>
      </c>
      <c r="Z3634" t="s">
        <v>3616</v>
      </c>
      <c r="AB3634" t="s">
        <v>3616</v>
      </c>
      <c r="AD3634" t="s">
        <v>3616</v>
      </c>
      <c r="AF3634" t="s">
        <v>3616</v>
      </c>
      <c r="AH3634" t="s">
        <v>3616</v>
      </c>
      <c r="AJ3634" t="s">
        <v>3616</v>
      </c>
      <c r="AL3634" t="s">
        <v>3616</v>
      </c>
      <c r="AN3634" t="s">
        <v>3616</v>
      </c>
      <c r="AP3634" t="s">
        <v>3616</v>
      </c>
      <c r="AR3634" t="s">
        <v>3616</v>
      </c>
      <c r="AT3634" t="s">
        <v>3616</v>
      </c>
      <c r="AV3634" t="s">
        <v>3616</v>
      </c>
      <c r="AX3634" t="s">
        <v>3616</v>
      </c>
      <c r="AZ3634" t="s">
        <v>3616</v>
      </c>
      <c r="BB3634" t="s">
        <v>3616</v>
      </c>
      <c r="BD3634" t="s">
        <v>3616</v>
      </c>
      <c r="BF3634" t="s">
        <v>3616</v>
      </c>
      <c r="BH3634" t="s">
        <v>3616</v>
      </c>
      <c r="BJ3634" t="s">
        <v>3616</v>
      </c>
      <c r="BL3634" t="s">
        <v>3616</v>
      </c>
      <c r="BN3634" t="s">
        <v>3616</v>
      </c>
      <c r="BP3634" t="s">
        <v>3616</v>
      </c>
      <c r="BR3634" t="s">
        <v>3616</v>
      </c>
      <c r="BT3634" t="s">
        <v>3616</v>
      </c>
      <c r="BV3634" t="s">
        <v>3616</v>
      </c>
      <c r="BX3634" t="s">
        <v>3616</v>
      </c>
      <c r="BZ3634" t="s">
        <v>3616</v>
      </c>
      <c r="CB3634" t="s">
        <v>3616</v>
      </c>
      <c r="CD3634" t="s">
        <v>3616</v>
      </c>
      <c r="CF3634" t="s">
        <v>3616</v>
      </c>
      <c r="CH3634" t="s">
        <v>3616</v>
      </c>
      <c r="CJ3634" t="s">
        <v>3616</v>
      </c>
      <c r="CL3634" t="s">
        <v>3616</v>
      </c>
      <c r="CN3634" t="s">
        <v>3616</v>
      </c>
      <c r="CP3634" t="s">
        <v>3616</v>
      </c>
      <c r="CR3634" t="s">
        <v>3616</v>
      </c>
      <c r="CT3634" t="s">
        <v>3616</v>
      </c>
      <c r="CV3634" t="s">
        <v>3616</v>
      </c>
      <c r="CX3634" t="s">
        <v>3616</v>
      </c>
      <c r="CZ3634" t="s">
        <v>3616</v>
      </c>
      <c r="DB3634" t="s">
        <v>3616</v>
      </c>
    </row>
    <row r="3635" spans="18:106" hidden="1" x14ac:dyDescent="0.25">
      <c r="R3635" t="s">
        <v>3617</v>
      </c>
      <c r="T3635" t="s">
        <v>3617</v>
      </c>
      <c r="V3635" t="s">
        <v>3617</v>
      </c>
      <c r="X3635" t="s">
        <v>3617</v>
      </c>
      <c r="Z3635" t="s">
        <v>3617</v>
      </c>
      <c r="AB3635" t="s">
        <v>3617</v>
      </c>
      <c r="AD3635" t="s">
        <v>3617</v>
      </c>
      <c r="AF3635" t="s">
        <v>3617</v>
      </c>
      <c r="AH3635" t="s">
        <v>3617</v>
      </c>
      <c r="AJ3635" t="s">
        <v>3617</v>
      </c>
      <c r="AL3635" t="s">
        <v>3617</v>
      </c>
      <c r="AN3635" t="s">
        <v>3617</v>
      </c>
      <c r="AP3635" t="s">
        <v>3617</v>
      </c>
      <c r="AR3635" t="s">
        <v>3617</v>
      </c>
      <c r="AT3635" t="s">
        <v>3617</v>
      </c>
      <c r="AV3635" t="s">
        <v>3617</v>
      </c>
      <c r="AX3635" t="s">
        <v>3617</v>
      </c>
      <c r="AZ3635" t="s">
        <v>3617</v>
      </c>
      <c r="BB3635" t="s">
        <v>3617</v>
      </c>
      <c r="BD3635" t="s">
        <v>3617</v>
      </c>
      <c r="BF3635" t="s">
        <v>3617</v>
      </c>
      <c r="BH3635" t="s">
        <v>3617</v>
      </c>
      <c r="BJ3635" t="s">
        <v>3617</v>
      </c>
      <c r="BL3635" t="s">
        <v>3617</v>
      </c>
      <c r="BN3635" t="s">
        <v>3617</v>
      </c>
      <c r="BP3635" t="s">
        <v>3617</v>
      </c>
      <c r="BR3635" t="s">
        <v>3617</v>
      </c>
      <c r="BT3635" t="s">
        <v>3617</v>
      </c>
      <c r="BV3635" t="s">
        <v>3617</v>
      </c>
      <c r="BX3635" t="s">
        <v>3617</v>
      </c>
      <c r="BZ3635" t="s">
        <v>3617</v>
      </c>
      <c r="CB3635" t="s">
        <v>3617</v>
      </c>
      <c r="CD3635" t="s">
        <v>3617</v>
      </c>
      <c r="CF3635" t="s">
        <v>3617</v>
      </c>
      <c r="CH3635" t="s">
        <v>3617</v>
      </c>
      <c r="CJ3635" t="s">
        <v>3617</v>
      </c>
      <c r="CL3635" t="s">
        <v>3617</v>
      </c>
      <c r="CN3635" t="s">
        <v>3617</v>
      </c>
      <c r="CP3635" t="s">
        <v>3617</v>
      </c>
      <c r="CR3635" t="s">
        <v>3617</v>
      </c>
      <c r="CT3635" t="s">
        <v>3617</v>
      </c>
      <c r="CV3635" t="s">
        <v>3617</v>
      </c>
      <c r="CX3635" t="s">
        <v>3617</v>
      </c>
      <c r="CZ3635" t="s">
        <v>3617</v>
      </c>
      <c r="DB3635" t="s">
        <v>3617</v>
      </c>
    </row>
    <row r="3636" spans="18:106" hidden="1" x14ac:dyDescent="0.25">
      <c r="R3636" t="s">
        <v>3618</v>
      </c>
      <c r="T3636" t="s">
        <v>3618</v>
      </c>
      <c r="V3636" t="s">
        <v>3618</v>
      </c>
      <c r="X3636" t="s">
        <v>3618</v>
      </c>
      <c r="Z3636" t="s">
        <v>3618</v>
      </c>
      <c r="AB3636" t="s">
        <v>3618</v>
      </c>
      <c r="AD3636" t="s">
        <v>3618</v>
      </c>
      <c r="AF3636" t="s">
        <v>3618</v>
      </c>
      <c r="AH3636" t="s">
        <v>3618</v>
      </c>
      <c r="AJ3636" t="s">
        <v>3618</v>
      </c>
      <c r="AL3636" t="s">
        <v>3618</v>
      </c>
      <c r="AN3636" t="s">
        <v>3618</v>
      </c>
      <c r="AP3636" t="s">
        <v>3618</v>
      </c>
      <c r="AR3636" t="s">
        <v>3618</v>
      </c>
      <c r="AT3636" t="s">
        <v>3618</v>
      </c>
      <c r="AV3636" t="s">
        <v>3618</v>
      </c>
      <c r="AX3636" t="s">
        <v>3618</v>
      </c>
      <c r="AZ3636" t="s">
        <v>3618</v>
      </c>
      <c r="BB3636" t="s">
        <v>3618</v>
      </c>
      <c r="BD3636" t="s">
        <v>3618</v>
      </c>
      <c r="BF3636" t="s">
        <v>3618</v>
      </c>
      <c r="BH3636" t="s">
        <v>3618</v>
      </c>
      <c r="BJ3636" t="s">
        <v>3618</v>
      </c>
      <c r="BL3636" t="s">
        <v>3618</v>
      </c>
      <c r="BN3636" t="s">
        <v>3618</v>
      </c>
      <c r="BP3636" t="s">
        <v>3618</v>
      </c>
      <c r="BR3636" t="s">
        <v>3618</v>
      </c>
      <c r="BT3636" t="s">
        <v>3618</v>
      </c>
      <c r="BV3636" t="s">
        <v>3618</v>
      </c>
      <c r="BX3636" t="s">
        <v>3618</v>
      </c>
      <c r="BZ3636" t="s">
        <v>3618</v>
      </c>
      <c r="CB3636" t="s">
        <v>3618</v>
      </c>
      <c r="CD3636" t="s">
        <v>3618</v>
      </c>
      <c r="CF3636" t="s">
        <v>3618</v>
      </c>
      <c r="CH3636" t="s">
        <v>3618</v>
      </c>
      <c r="CJ3636" t="s">
        <v>3618</v>
      </c>
      <c r="CL3636" t="s">
        <v>3618</v>
      </c>
      <c r="CN3636" t="s">
        <v>3618</v>
      </c>
      <c r="CP3636" t="s">
        <v>3618</v>
      </c>
      <c r="CR3636" t="s">
        <v>3618</v>
      </c>
      <c r="CT3636" t="s">
        <v>3618</v>
      </c>
      <c r="CV3636" t="s">
        <v>3618</v>
      </c>
      <c r="CX3636" t="s">
        <v>3618</v>
      </c>
      <c r="CZ3636" t="s">
        <v>3618</v>
      </c>
      <c r="DB3636" t="s">
        <v>3618</v>
      </c>
    </row>
    <row r="3637" spans="18:106" hidden="1" x14ac:dyDescent="0.25">
      <c r="R3637" t="s">
        <v>3619</v>
      </c>
      <c r="T3637" t="s">
        <v>3619</v>
      </c>
      <c r="V3637" t="s">
        <v>3619</v>
      </c>
      <c r="X3637" t="s">
        <v>3619</v>
      </c>
      <c r="Z3637" t="s">
        <v>3619</v>
      </c>
      <c r="AB3637" t="s">
        <v>3619</v>
      </c>
      <c r="AD3637" t="s">
        <v>3619</v>
      </c>
      <c r="AF3637" t="s">
        <v>3619</v>
      </c>
      <c r="AH3637" t="s">
        <v>3619</v>
      </c>
      <c r="AJ3637" t="s">
        <v>3619</v>
      </c>
      <c r="AL3637" t="s">
        <v>3619</v>
      </c>
      <c r="AN3637" t="s">
        <v>3619</v>
      </c>
      <c r="AP3637" t="s">
        <v>3619</v>
      </c>
      <c r="AR3637" t="s">
        <v>3619</v>
      </c>
      <c r="AT3637" t="s">
        <v>3619</v>
      </c>
      <c r="AV3637" t="s">
        <v>3619</v>
      </c>
      <c r="AX3637" t="s">
        <v>3619</v>
      </c>
      <c r="AZ3637" t="s">
        <v>3619</v>
      </c>
      <c r="BB3637" t="s">
        <v>3619</v>
      </c>
      <c r="BD3637" t="s">
        <v>3619</v>
      </c>
      <c r="BF3637" t="s">
        <v>3619</v>
      </c>
      <c r="BH3637" t="s">
        <v>3619</v>
      </c>
      <c r="BJ3637" t="s">
        <v>3619</v>
      </c>
      <c r="BL3637" t="s">
        <v>3619</v>
      </c>
      <c r="BN3637" t="s">
        <v>3619</v>
      </c>
      <c r="BP3637" t="s">
        <v>3619</v>
      </c>
      <c r="BR3637" t="s">
        <v>3619</v>
      </c>
      <c r="BT3637" t="s">
        <v>3619</v>
      </c>
      <c r="BV3637" t="s">
        <v>3619</v>
      </c>
      <c r="BX3637" t="s">
        <v>3619</v>
      </c>
      <c r="BZ3637" t="s">
        <v>3619</v>
      </c>
      <c r="CB3637" t="s">
        <v>3619</v>
      </c>
      <c r="CD3637" t="s">
        <v>3619</v>
      </c>
      <c r="CF3637" t="s">
        <v>3619</v>
      </c>
      <c r="CH3637" t="s">
        <v>3619</v>
      </c>
      <c r="CJ3637" t="s">
        <v>3619</v>
      </c>
      <c r="CL3637" t="s">
        <v>3619</v>
      </c>
      <c r="CN3637" t="s">
        <v>3619</v>
      </c>
      <c r="CP3637" t="s">
        <v>3619</v>
      </c>
      <c r="CR3637" t="s">
        <v>3619</v>
      </c>
      <c r="CT3637" t="s">
        <v>3619</v>
      </c>
      <c r="CV3637" t="s">
        <v>3619</v>
      </c>
      <c r="CX3637" t="s">
        <v>3619</v>
      </c>
      <c r="CZ3637" t="s">
        <v>3619</v>
      </c>
      <c r="DB3637" t="s">
        <v>3619</v>
      </c>
    </row>
    <row r="3638" spans="18:106" hidden="1" x14ac:dyDescent="0.25">
      <c r="R3638" t="s">
        <v>3620</v>
      </c>
      <c r="T3638" t="s">
        <v>3620</v>
      </c>
      <c r="V3638" t="s">
        <v>3620</v>
      </c>
      <c r="X3638" t="s">
        <v>3620</v>
      </c>
      <c r="Z3638" t="s">
        <v>3620</v>
      </c>
      <c r="AB3638" t="s">
        <v>3620</v>
      </c>
      <c r="AD3638" t="s">
        <v>3620</v>
      </c>
      <c r="AF3638" t="s">
        <v>3620</v>
      </c>
      <c r="AH3638" t="s">
        <v>3620</v>
      </c>
      <c r="AJ3638" t="s">
        <v>3620</v>
      </c>
      <c r="AL3638" t="s">
        <v>3620</v>
      </c>
      <c r="AN3638" t="s">
        <v>3620</v>
      </c>
      <c r="AP3638" t="s">
        <v>3620</v>
      </c>
      <c r="AR3638" t="s">
        <v>3620</v>
      </c>
      <c r="AT3638" t="s">
        <v>3620</v>
      </c>
      <c r="AV3638" t="s">
        <v>3620</v>
      </c>
      <c r="AX3638" t="s">
        <v>3620</v>
      </c>
      <c r="AZ3638" t="s">
        <v>3620</v>
      </c>
      <c r="BB3638" t="s">
        <v>3620</v>
      </c>
      <c r="BD3638" t="s">
        <v>3620</v>
      </c>
      <c r="BF3638" t="s">
        <v>3620</v>
      </c>
      <c r="BH3638" t="s">
        <v>3620</v>
      </c>
      <c r="BJ3638" t="s">
        <v>3620</v>
      </c>
      <c r="BL3638" t="s">
        <v>3620</v>
      </c>
      <c r="BN3638" t="s">
        <v>3620</v>
      </c>
      <c r="BP3638" t="s">
        <v>3620</v>
      </c>
      <c r="BR3638" t="s">
        <v>3620</v>
      </c>
      <c r="BT3638" t="s">
        <v>3620</v>
      </c>
      <c r="BV3638" t="s">
        <v>3620</v>
      </c>
      <c r="BX3638" t="s">
        <v>3620</v>
      </c>
      <c r="BZ3638" t="s">
        <v>3620</v>
      </c>
      <c r="CB3638" t="s">
        <v>3620</v>
      </c>
      <c r="CD3638" t="s">
        <v>3620</v>
      </c>
      <c r="CF3638" t="s">
        <v>3620</v>
      </c>
      <c r="CH3638" t="s">
        <v>3620</v>
      </c>
      <c r="CJ3638" t="s">
        <v>3620</v>
      </c>
      <c r="CL3638" t="s">
        <v>3620</v>
      </c>
      <c r="CN3638" t="s">
        <v>3620</v>
      </c>
      <c r="CP3638" t="s">
        <v>3620</v>
      </c>
      <c r="CR3638" t="s">
        <v>3620</v>
      </c>
      <c r="CT3638" t="s">
        <v>3620</v>
      </c>
      <c r="CV3638" t="s">
        <v>3620</v>
      </c>
      <c r="CX3638" t="s">
        <v>3620</v>
      </c>
      <c r="CZ3638" t="s">
        <v>3620</v>
      </c>
      <c r="DB3638" t="s">
        <v>3620</v>
      </c>
    </row>
    <row r="3639" spans="18:106" hidden="1" x14ac:dyDescent="0.25">
      <c r="R3639" t="s">
        <v>3621</v>
      </c>
      <c r="T3639" t="s">
        <v>3621</v>
      </c>
      <c r="V3639" t="s">
        <v>3621</v>
      </c>
      <c r="X3639" t="s">
        <v>3621</v>
      </c>
      <c r="Z3639" t="s">
        <v>3621</v>
      </c>
      <c r="AB3639" t="s">
        <v>3621</v>
      </c>
      <c r="AD3639" t="s">
        <v>3621</v>
      </c>
      <c r="AF3639" t="s">
        <v>3621</v>
      </c>
      <c r="AH3639" t="s">
        <v>3621</v>
      </c>
      <c r="AJ3639" t="s">
        <v>3621</v>
      </c>
      <c r="AL3639" t="s">
        <v>3621</v>
      </c>
      <c r="AN3639" t="s">
        <v>3621</v>
      </c>
      <c r="AP3639" t="s">
        <v>3621</v>
      </c>
      <c r="AR3639" t="s">
        <v>3621</v>
      </c>
      <c r="AT3639" t="s">
        <v>3621</v>
      </c>
      <c r="AV3639" t="s">
        <v>3621</v>
      </c>
      <c r="AX3639" t="s">
        <v>3621</v>
      </c>
      <c r="AZ3639" t="s">
        <v>3621</v>
      </c>
      <c r="BB3639" t="s">
        <v>3621</v>
      </c>
      <c r="BD3639" t="s">
        <v>3621</v>
      </c>
      <c r="BF3639" t="s">
        <v>3621</v>
      </c>
      <c r="BH3639" t="s">
        <v>3621</v>
      </c>
      <c r="BJ3639" t="s">
        <v>3621</v>
      </c>
      <c r="BL3639" t="s">
        <v>3621</v>
      </c>
      <c r="BN3639" t="s">
        <v>3621</v>
      </c>
      <c r="BP3639" t="s">
        <v>3621</v>
      </c>
      <c r="BR3639" t="s">
        <v>3621</v>
      </c>
      <c r="BT3639" t="s">
        <v>3621</v>
      </c>
      <c r="BV3639" t="s">
        <v>3621</v>
      </c>
      <c r="BX3639" t="s">
        <v>3621</v>
      </c>
      <c r="BZ3639" t="s">
        <v>3621</v>
      </c>
      <c r="CB3639" t="s">
        <v>3621</v>
      </c>
      <c r="CD3639" t="s">
        <v>3621</v>
      </c>
      <c r="CF3639" t="s">
        <v>3621</v>
      </c>
      <c r="CH3639" t="s">
        <v>3621</v>
      </c>
      <c r="CJ3639" t="s">
        <v>3621</v>
      </c>
      <c r="CL3639" t="s">
        <v>3621</v>
      </c>
      <c r="CN3639" t="s">
        <v>3621</v>
      </c>
      <c r="CP3639" t="s">
        <v>3621</v>
      </c>
      <c r="CR3639" t="s">
        <v>3621</v>
      </c>
      <c r="CT3639" t="s">
        <v>3621</v>
      </c>
      <c r="CV3639" t="s">
        <v>3621</v>
      </c>
      <c r="CX3639" t="s">
        <v>3621</v>
      </c>
      <c r="CZ3639" t="s">
        <v>3621</v>
      </c>
      <c r="DB3639" t="s">
        <v>3621</v>
      </c>
    </row>
    <row r="3640" spans="18:106" hidden="1" x14ac:dyDescent="0.25">
      <c r="R3640" t="s">
        <v>3622</v>
      </c>
      <c r="T3640" t="s">
        <v>3622</v>
      </c>
      <c r="V3640" t="s">
        <v>3622</v>
      </c>
      <c r="X3640" t="s">
        <v>3622</v>
      </c>
      <c r="Z3640" t="s">
        <v>3622</v>
      </c>
      <c r="AB3640" t="s">
        <v>3622</v>
      </c>
      <c r="AD3640" t="s">
        <v>3622</v>
      </c>
      <c r="AF3640" t="s">
        <v>3622</v>
      </c>
      <c r="AH3640" t="s">
        <v>3622</v>
      </c>
      <c r="AJ3640" t="s">
        <v>3622</v>
      </c>
      <c r="AL3640" t="s">
        <v>3622</v>
      </c>
      <c r="AN3640" t="s">
        <v>3622</v>
      </c>
      <c r="AP3640" t="s">
        <v>3622</v>
      </c>
      <c r="AR3640" t="s">
        <v>3622</v>
      </c>
      <c r="AT3640" t="s">
        <v>3622</v>
      </c>
      <c r="AV3640" t="s">
        <v>3622</v>
      </c>
      <c r="AX3640" t="s">
        <v>3622</v>
      </c>
      <c r="AZ3640" t="s">
        <v>3622</v>
      </c>
      <c r="BB3640" t="s">
        <v>3622</v>
      </c>
      <c r="BD3640" t="s">
        <v>3622</v>
      </c>
      <c r="BF3640" t="s">
        <v>3622</v>
      </c>
      <c r="BH3640" t="s">
        <v>3622</v>
      </c>
      <c r="BJ3640" t="s">
        <v>3622</v>
      </c>
      <c r="BL3640" t="s">
        <v>3622</v>
      </c>
      <c r="BN3640" t="s">
        <v>3622</v>
      </c>
      <c r="BP3640" t="s">
        <v>3622</v>
      </c>
      <c r="BR3640" t="s">
        <v>3622</v>
      </c>
      <c r="BT3640" t="s">
        <v>3622</v>
      </c>
      <c r="BV3640" t="s">
        <v>3622</v>
      </c>
      <c r="BX3640" t="s">
        <v>3622</v>
      </c>
      <c r="BZ3640" t="s">
        <v>3622</v>
      </c>
      <c r="CB3640" t="s">
        <v>3622</v>
      </c>
      <c r="CD3640" t="s">
        <v>3622</v>
      </c>
      <c r="CF3640" t="s">
        <v>3622</v>
      </c>
      <c r="CH3640" t="s">
        <v>3622</v>
      </c>
      <c r="CJ3640" t="s">
        <v>3622</v>
      </c>
      <c r="CL3640" t="s">
        <v>3622</v>
      </c>
      <c r="CN3640" t="s">
        <v>3622</v>
      </c>
      <c r="CP3640" t="s">
        <v>3622</v>
      </c>
      <c r="CR3640" t="s">
        <v>3622</v>
      </c>
      <c r="CT3640" t="s">
        <v>3622</v>
      </c>
      <c r="CV3640" t="s">
        <v>3622</v>
      </c>
      <c r="CX3640" t="s">
        <v>3622</v>
      </c>
      <c r="CZ3640" t="s">
        <v>3622</v>
      </c>
      <c r="DB3640" t="s">
        <v>3622</v>
      </c>
    </row>
    <row r="3641" spans="18:106" hidden="1" x14ac:dyDescent="0.25">
      <c r="R3641" t="s">
        <v>3623</v>
      </c>
      <c r="T3641" t="s">
        <v>3623</v>
      </c>
      <c r="V3641" t="s">
        <v>3623</v>
      </c>
      <c r="X3641" t="s">
        <v>3623</v>
      </c>
      <c r="Z3641" t="s">
        <v>3623</v>
      </c>
      <c r="AB3641" t="s">
        <v>3623</v>
      </c>
      <c r="AD3641" t="s">
        <v>3623</v>
      </c>
      <c r="AF3641" t="s">
        <v>3623</v>
      </c>
      <c r="AH3641" t="s">
        <v>3623</v>
      </c>
      <c r="AJ3641" t="s">
        <v>3623</v>
      </c>
      <c r="AL3641" t="s">
        <v>3623</v>
      </c>
      <c r="AN3641" t="s">
        <v>3623</v>
      </c>
      <c r="AP3641" t="s">
        <v>3623</v>
      </c>
      <c r="AR3641" t="s">
        <v>3623</v>
      </c>
      <c r="AT3641" t="s">
        <v>3623</v>
      </c>
      <c r="AV3641" t="s">
        <v>3623</v>
      </c>
      <c r="AX3641" t="s">
        <v>3623</v>
      </c>
      <c r="AZ3641" t="s">
        <v>3623</v>
      </c>
      <c r="BB3641" t="s">
        <v>3623</v>
      </c>
      <c r="BD3641" t="s">
        <v>3623</v>
      </c>
      <c r="BF3641" t="s">
        <v>3623</v>
      </c>
      <c r="BH3641" t="s">
        <v>3623</v>
      </c>
      <c r="BJ3641" t="s">
        <v>3623</v>
      </c>
      <c r="BL3641" t="s">
        <v>3623</v>
      </c>
      <c r="BN3641" t="s">
        <v>3623</v>
      </c>
      <c r="BP3641" t="s">
        <v>3623</v>
      </c>
      <c r="BR3641" t="s">
        <v>3623</v>
      </c>
      <c r="BT3641" t="s">
        <v>3623</v>
      </c>
      <c r="BV3641" t="s">
        <v>3623</v>
      </c>
      <c r="BX3641" t="s">
        <v>3623</v>
      </c>
      <c r="BZ3641" t="s">
        <v>3623</v>
      </c>
      <c r="CB3641" t="s">
        <v>3623</v>
      </c>
      <c r="CD3641" t="s">
        <v>3623</v>
      </c>
      <c r="CF3641" t="s">
        <v>3623</v>
      </c>
      <c r="CH3641" t="s">
        <v>3623</v>
      </c>
      <c r="CJ3641" t="s">
        <v>3623</v>
      </c>
      <c r="CL3641" t="s">
        <v>3623</v>
      </c>
      <c r="CN3641" t="s">
        <v>3623</v>
      </c>
      <c r="CP3641" t="s">
        <v>3623</v>
      </c>
      <c r="CR3641" t="s">
        <v>3623</v>
      </c>
      <c r="CT3641" t="s">
        <v>3623</v>
      </c>
      <c r="CV3641" t="s">
        <v>3623</v>
      </c>
      <c r="CX3641" t="s">
        <v>3623</v>
      </c>
      <c r="CZ3641" t="s">
        <v>3623</v>
      </c>
      <c r="DB3641" t="s">
        <v>3623</v>
      </c>
    </row>
    <row r="3642" spans="18:106" hidden="1" x14ac:dyDescent="0.25">
      <c r="R3642" t="s">
        <v>3624</v>
      </c>
      <c r="T3642" t="s">
        <v>3624</v>
      </c>
      <c r="V3642" t="s">
        <v>3624</v>
      </c>
      <c r="X3642" t="s">
        <v>3624</v>
      </c>
      <c r="Z3642" t="s">
        <v>3624</v>
      </c>
      <c r="AB3642" t="s">
        <v>3624</v>
      </c>
      <c r="AD3642" t="s">
        <v>3624</v>
      </c>
      <c r="AF3642" t="s">
        <v>3624</v>
      </c>
      <c r="AH3642" t="s">
        <v>3624</v>
      </c>
      <c r="AJ3642" t="s">
        <v>3624</v>
      </c>
      <c r="AL3642" t="s">
        <v>3624</v>
      </c>
      <c r="AN3642" t="s">
        <v>3624</v>
      </c>
      <c r="AP3642" t="s">
        <v>3624</v>
      </c>
      <c r="AR3642" t="s">
        <v>3624</v>
      </c>
      <c r="AT3642" t="s">
        <v>3624</v>
      </c>
      <c r="AV3642" t="s">
        <v>3624</v>
      </c>
      <c r="AX3642" t="s">
        <v>3624</v>
      </c>
      <c r="AZ3642" t="s">
        <v>3624</v>
      </c>
      <c r="BB3642" t="s">
        <v>3624</v>
      </c>
      <c r="BD3642" t="s">
        <v>3624</v>
      </c>
      <c r="BF3642" t="s">
        <v>3624</v>
      </c>
      <c r="BH3642" t="s">
        <v>3624</v>
      </c>
      <c r="BJ3642" t="s">
        <v>3624</v>
      </c>
      <c r="BL3642" t="s">
        <v>3624</v>
      </c>
      <c r="BN3642" t="s">
        <v>3624</v>
      </c>
      <c r="BP3642" t="s">
        <v>3624</v>
      </c>
      <c r="BR3642" t="s">
        <v>3624</v>
      </c>
      <c r="BT3642" t="s">
        <v>3624</v>
      </c>
      <c r="BV3642" t="s">
        <v>3624</v>
      </c>
      <c r="BX3642" t="s">
        <v>3624</v>
      </c>
      <c r="BZ3642" t="s">
        <v>3624</v>
      </c>
      <c r="CB3642" t="s">
        <v>3624</v>
      </c>
      <c r="CD3642" t="s">
        <v>3624</v>
      </c>
      <c r="CF3642" t="s">
        <v>3624</v>
      </c>
      <c r="CH3642" t="s">
        <v>3624</v>
      </c>
      <c r="CJ3642" t="s">
        <v>3624</v>
      </c>
      <c r="CL3642" t="s">
        <v>3624</v>
      </c>
      <c r="CN3642" t="s">
        <v>3624</v>
      </c>
      <c r="CP3642" t="s">
        <v>3624</v>
      </c>
      <c r="CR3642" t="s">
        <v>3624</v>
      </c>
      <c r="CT3642" t="s">
        <v>3624</v>
      </c>
      <c r="CV3642" t="s">
        <v>3624</v>
      </c>
      <c r="CX3642" t="s">
        <v>3624</v>
      </c>
      <c r="CZ3642" t="s">
        <v>3624</v>
      </c>
      <c r="DB3642" t="s">
        <v>3624</v>
      </c>
    </row>
    <row r="3643" spans="18:106" hidden="1" x14ac:dyDescent="0.25">
      <c r="R3643" t="s">
        <v>3625</v>
      </c>
      <c r="T3643" t="s">
        <v>3625</v>
      </c>
      <c r="V3643" t="s">
        <v>3625</v>
      </c>
      <c r="X3643" t="s">
        <v>3625</v>
      </c>
      <c r="Z3643" t="s">
        <v>3625</v>
      </c>
      <c r="AB3643" t="s">
        <v>3625</v>
      </c>
      <c r="AD3643" t="s">
        <v>3625</v>
      </c>
      <c r="AF3643" t="s">
        <v>3625</v>
      </c>
      <c r="AH3643" t="s">
        <v>3625</v>
      </c>
      <c r="AJ3643" t="s">
        <v>3625</v>
      </c>
      <c r="AL3643" t="s">
        <v>3625</v>
      </c>
      <c r="AN3643" t="s">
        <v>3625</v>
      </c>
      <c r="AP3643" t="s">
        <v>3625</v>
      </c>
      <c r="AR3643" t="s">
        <v>3625</v>
      </c>
      <c r="AT3643" t="s">
        <v>3625</v>
      </c>
      <c r="AV3643" t="s">
        <v>3625</v>
      </c>
      <c r="AX3643" t="s">
        <v>3625</v>
      </c>
      <c r="AZ3643" t="s">
        <v>3625</v>
      </c>
      <c r="BB3643" t="s">
        <v>3625</v>
      </c>
      <c r="BD3643" t="s">
        <v>3625</v>
      </c>
      <c r="BF3643" t="s">
        <v>3625</v>
      </c>
      <c r="BH3643" t="s">
        <v>3625</v>
      </c>
      <c r="BJ3643" t="s">
        <v>3625</v>
      </c>
      <c r="BL3643" t="s">
        <v>3625</v>
      </c>
      <c r="BN3643" t="s">
        <v>3625</v>
      </c>
      <c r="BP3643" t="s">
        <v>3625</v>
      </c>
      <c r="BR3643" t="s">
        <v>3625</v>
      </c>
      <c r="BT3643" t="s">
        <v>3625</v>
      </c>
      <c r="BV3643" t="s">
        <v>3625</v>
      </c>
      <c r="BX3643" t="s">
        <v>3625</v>
      </c>
      <c r="BZ3643" t="s">
        <v>3625</v>
      </c>
      <c r="CB3643" t="s">
        <v>3625</v>
      </c>
      <c r="CD3643" t="s">
        <v>3625</v>
      </c>
      <c r="CF3643" t="s">
        <v>3625</v>
      </c>
      <c r="CH3643" t="s">
        <v>3625</v>
      </c>
      <c r="CJ3643" t="s">
        <v>3625</v>
      </c>
      <c r="CL3643" t="s">
        <v>3625</v>
      </c>
      <c r="CN3643" t="s">
        <v>3625</v>
      </c>
      <c r="CP3643" t="s">
        <v>3625</v>
      </c>
      <c r="CR3643" t="s">
        <v>3625</v>
      </c>
      <c r="CT3643" t="s">
        <v>3625</v>
      </c>
      <c r="CV3643" t="s">
        <v>3625</v>
      </c>
      <c r="CX3643" t="s">
        <v>3625</v>
      </c>
      <c r="CZ3643" t="s">
        <v>3625</v>
      </c>
      <c r="DB3643" t="s">
        <v>3625</v>
      </c>
    </row>
    <row r="3644" spans="18:106" hidden="1" x14ac:dyDescent="0.25">
      <c r="R3644" t="s">
        <v>3626</v>
      </c>
      <c r="T3644" t="s">
        <v>3626</v>
      </c>
      <c r="V3644" t="s">
        <v>3626</v>
      </c>
      <c r="X3644" t="s">
        <v>3626</v>
      </c>
      <c r="Z3644" t="s">
        <v>3626</v>
      </c>
      <c r="AB3644" t="s">
        <v>3626</v>
      </c>
      <c r="AD3644" t="s">
        <v>3626</v>
      </c>
      <c r="AF3644" t="s">
        <v>3626</v>
      </c>
      <c r="AH3644" t="s">
        <v>3626</v>
      </c>
      <c r="AJ3644" t="s">
        <v>3626</v>
      </c>
      <c r="AL3644" t="s">
        <v>3626</v>
      </c>
      <c r="AN3644" t="s">
        <v>3626</v>
      </c>
      <c r="AP3644" t="s">
        <v>3626</v>
      </c>
      <c r="AR3644" t="s">
        <v>3626</v>
      </c>
      <c r="AT3644" t="s">
        <v>3626</v>
      </c>
      <c r="AV3644" t="s">
        <v>3626</v>
      </c>
      <c r="AX3644" t="s">
        <v>3626</v>
      </c>
      <c r="AZ3644" t="s">
        <v>3626</v>
      </c>
      <c r="BB3644" t="s">
        <v>3626</v>
      </c>
      <c r="BD3644" t="s">
        <v>3626</v>
      </c>
      <c r="BF3644" t="s">
        <v>3626</v>
      </c>
      <c r="BH3644" t="s">
        <v>3626</v>
      </c>
      <c r="BJ3644" t="s">
        <v>3626</v>
      </c>
      <c r="BL3644" t="s">
        <v>3626</v>
      </c>
      <c r="BN3644" t="s">
        <v>3626</v>
      </c>
      <c r="BP3644" t="s">
        <v>3626</v>
      </c>
      <c r="BR3644" t="s">
        <v>3626</v>
      </c>
      <c r="BT3644" t="s">
        <v>3626</v>
      </c>
      <c r="BV3644" t="s">
        <v>3626</v>
      </c>
      <c r="BX3644" t="s">
        <v>3626</v>
      </c>
      <c r="BZ3644" t="s">
        <v>3626</v>
      </c>
      <c r="CB3644" t="s">
        <v>3626</v>
      </c>
      <c r="CD3644" t="s">
        <v>3626</v>
      </c>
      <c r="CF3644" t="s">
        <v>3626</v>
      </c>
      <c r="CH3644" t="s">
        <v>3626</v>
      </c>
      <c r="CJ3644" t="s">
        <v>3626</v>
      </c>
      <c r="CL3644" t="s">
        <v>3626</v>
      </c>
      <c r="CN3644" t="s">
        <v>3626</v>
      </c>
      <c r="CP3644" t="s">
        <v>3626</v>
      </c>
      <c r="CR3644" t="s">
        <v>3626</v>
      </c>
      <c r="CT3644" t="s">
        <v>3626</v>
      </c>
      <c r="CV3644" t="s">
        <v>3626</v>
      </c>
      <c r="CX3644" t="s">
        <v>3626</v>
      </c>
      <c r="CZ3644" t="s">
        <v>3626</v>
      </c>
      <c r="DB3644" t="s">
        <v>3626</v>
      </c>
    </row>
    <row r="3645" spans="18:106" hidden="1" x14ac:dyDescent="0.25">
      <c r="R3645" t="s">
        <v>3627</v>
      </c>
      <c r="T3645" t="s">
        <v>3627</v>
      </c>
      <c r="V3645" t="s">
        <v>3627</v>
      </c>
      <c r="X3645" t="s">
        <v>3627</v>
      </c>
      <c r="Z3645" t="s">
        <v>3627</v>
      </c>
      <c r="AB3645" t="s">
        <v>3627</v>
      </c>
      <c r="AD3645" t="s">
        <v>3627</v>
      </c>
      <c r="AF3645" t="s">
        <v>3627</v>
      </c>
      <c r="AH3645" t="s">
        <v>3627</v>
      </c>
      <c r="AJ3645" t="s">
        <v>3627</v>
      </c>
      <c r="AL3645" t="s">
        <v>3627</v>
      </c>
      <c r="AN3645" t="s">
        <v>3627</v>
      </c>
      <c r="AP3645" t="s">
        <v>3627</v>
      </c>
      <c r="AR3645" t="s">
        <v>3627</v>
      </c>
      <c r="AT3645" t="s">
        <v>3627</v>
      </c>
      <c r="AV3645" t="s">
        <v>3627</v>
      </c>
      <c r="AX3645" t="s">
        <v>3627</v>
      </c>
      <c r="AZ3645" t="s">
        <v>3627</v>
      </c>
      <c r="BB3645" t="s">
        <v>3627</v>
      </c>
      <c r="BD3645" t="s">
        <v>3627</v>
      </c>
      <c r="BF3645" t="s">
        <v>3627</v>
      </c>
      <c r="BH3645" t="s">
        <v>3627</v>
      </c>
      <c r="BJ3645" t="s">
        <v>3627</v>
      </c>
      <c r="BL3645" t="s">
        <v>3627</v>
      </c>
      <c r="BN3645" t="s">
        <v>3627</v>
      </c>
      <c r="BP3645" t="s">
        <v>3627</v>
      </c>
      <c r="BR3645" t="s">
        <v>3627</v>
      </c>
      <c r="BT3645" t="s">
        <v>3627</v>
      </c>
      <c r="BV3645" t="s">
        <v>3627</v>
      </c>
      <c r="BX3645" t="s">
        <v>3627</v>
      </c>
      <c r="BZ3645" t="s">
        <v>3627</v>
      </c>
      <c r="CB3645" t="s">
        <v>3627</v>
      </c>
      <c r="CD3645" t="s">
        <v>3627</v>
      </c>
      <c r="CF3645" t="s">
        <v>3627</v>
      </c>
      <c r="CH3645" t="s">
        <v>3627</v>
      </c>
      <c r="CJ3645" t="s">
        <v>3627</v>
      </c>
      <c r="CL3645" t="s">
        <v>3627</v>
      </c>
      <c r="CN3645" t="s">
        <v>3627</v>
      </c>
      <c r="CP3645" t="s">
        <v>3627</v>
      </c>
      <c r="CR3645" t="s">
        <v>3627</v>
      </c>
      <c r="CT3645" t="s">
        <v>3627</v>
      </c>
      <c r="CV3645" t="s">
        <v>3627</v>
      </c>
      <c r="CX3645" t="s">
        <v>3627</v>
      </c>
      <c r="CZ3645" t="s">
        <v>3627</v>
      </c>
      <c r="DB3645" t="s">
        <v>3627</v>
      </c>
    </row>
    <row r="3646" spans="18:106" hidden="1" x14ac:dyDescent="0.25">
      <c r="R3646" t="s">
        <v>3628</v>
      </c>
      <c r="T3646" t="s">
        <v>3628</v>
      </c>
      <c r="V3646" t="s">
        <v>3628</v>
      </c>
      <c r="X3646" t="s">
        <v>3628</v>
      </c>
      <c r="Z3646" t="s">
        <v>3628</v>
      </c>
      <c r="AB3646" t="s">
        <v>3628</v>
      </c>
      <c r="AD3646" t="s">
        <v>3628</v>
      </c>
      <c r="AF3646" t="s">
        <v>3628</v>
      </c>
      <c r="AH3646" t="s">
        <v>3628</v>
      </c>
      <c r="AJ3646" t="s">
        <v>3628</v>
      </c>
      <c r="AL3646" t="s">
        <v>3628</v>
      </c>
      <c r="AN3646" t="s">
        <v>3628</v>
      </c>
      <c r="AP3646" t="s">
        <v>3628</v>
      </c>
      <c r="AR3646" t="s">
        <v>3628</v>
      </c>
      <c r="AT3646" t="s">
        <v>3628</v>
      </c>
      <c r="AV3646" t="s">
        <v>3628</v>
      </c>
      <c r="AX3646" t="s">
        <v>3628</v>
      </c>
      <c r="AZ3646" t="s">
        <v>3628</v>
      </c>
      <c r="BB3646" t="s">
        <v>3628</v>
      </c>
      <c r="BD3646" t="s">
        <v>3628</v>
      </c>
      <c r="BF3646" t="s">
        <v>3628</v>
      </c>
      <c r="BH3646" t="s">
        <v>3628</v>
      </c>
      <c r="BJ3646" t="s">
        <v>3628</v>
      </c>
      <c r="BL3646" t="s">
        <v>3628</v>
      </c>
      <c r="BN3646" t="s">
        <v>3628</v>
      </c>
      <c r="BP3646" t="s">
        <v>3628</v>
      </c>
      <c r="BR3646" t="s">
        <v>3628</v>
      </c>
      <c r="BT3646" t="s">
        <v>3628</v>
      </c>
      <c r="BV3646" t="s">
        <v>3628</v>
      </c>
      <c r="BX3646" t="s">
        <v>3628</v>
      </c>
      <c r="BZ3646" t="s">
        <v>3628</v>
      </c>
      <c r="CB3646" t="s">
        <v>3628</v>
      </c>
      <c r="CD3646" t="s">
        <v>3628</v>
      </c>
      <c r="CF3646" t="s">
        <v>3628</v>
      </c>
      <c r="CH3646" t="s">
        <v>3628</v>
      </c>
      <c r="CJ3646" t="s">
        <v>3628</v>
      </c>
      <c r="CL3646" t="s">
        <v>3628</v>
      </c>
      <c r="CN3646" t="s">
        <v>3628</v>
      </c>
      <c r="CP3646" t="s">
        <v>3628</v>
      </c>
      <c r="CR3646" t="s">
        <v>3628</v>
      </c>
      <c r="CT3646" t="s">
        <v>3628</v>
      </c>
      <c r="CV3646" t="s">
        <v>3628</v>
      </c>
      <c r="CX3646" t="s">
        <v>3628</v>
      </c>
      <c r="CZ3646" t="s">
        <v>3628</v>
      </c>
      <c r="DB3646" t="s">
        <v>3628</v>
      </c>
    </row>
    <row r="3647" spans="18:106" hidden="1" x14ac:dyDescent="0.25">
      <c r="R3647" t="s">
        <v>3629</v>
      </c>
      <c r="T3647" t="s">
        <v>3629</v>
      </c>
      <c r="V3647" t="s">
        <v>3629</v>
      </c>
      <c r="X3647" t="s">
        <v>3629</v>
      </c>
      <c r="Z3647" t="s">
        <v>3629</v>
      </c>
      <c r="AB3647" t="s">
        <v>3629</v>
      </c>
      <c r="AD3647" t="s">
        <v>3629</v>
      </c>
      <c r="AF3647" t="s">
        <v>3629</v>
      </c>
      <c r="AH3647" t="s">
        <v>3629</v>
      </c>
      <c r="AJ3647" t="s">
        <v>3629</v>
      </c>
      <c r="AL3647" t="s">
        <v>3629</v>
      </c>
      <c r="AN3647" t="s">
        <v>3629</v>
      </c>
      <c r="AP3647" t="s">
        <v>3629</v>
      </c>
      <c r="AR3647" t="s">
        <v>3629</v>
      </c>
      <c r="AT3647" t="s">
        <v>3629</v>
      </c>
      <c r="AV3647" t="s">
        <v>3629</v>
      </c>
      <c r="AX3647" t="s">
        <v>3629</v>
      </c>
      <c r="AZ3647" t="s">
        <v>3629</v>
      </c>
      <c r="BB3647" t="s">
        <v>3629</v>
      </c>
      <c r="BD3647" t="s">
        <v>3629</v>
      </c>
      <c r="BF3647" t="s">
        <v>3629</v>
      </c>
      <c r="BH3647" t="s">
        <v>3629</v>
      </c>
      <c r="BJ3647" t="s">
        <v>3629</v>
      </c>
      <c r="BL3647" t="s">
        <v>3629</v>
      </c>
      <c r="BN3647" t="s">
        <v>3629</v>
      </c>
      <c r="BP3647" t="s">
        <v>3629</v>
      </c>
      <c r="BR3647" t="s">
        <v>3629</v>
      </c>
      <c r="BT3647" t="s">
        <v>3629</v>
      </c>
      <c r="BV3647" t="s">
        <v>3629</v>
      </c>
      <c r="BX3647" t="s">
        <v>3629</v>
      </c>
      <c r="BZ3647" t="s">
        <v>3629</v>
      </c>
      <c r="CB3647" t="s">
        <v>3629</v>
      </c>
      <c r="CD3647" t="s">
        <v>3629</v>
      </c>
      <c r="CF3647" t="s">
        <v>3629</v>
      </c>
      <c r="CH3647" t="s">
        <v>3629</v>
      </c>
      <c r="CJ3647" t="s">
        <v>3629</v>
      </c>
      <c r="CL3647" t="s">
        <v>3629</v>
      </c>
      <c r="CN3647" t="s">
        <v>3629</v>
      </c>
      <c r="CP3647" t="s">
        <v>3629</v>
      </c>
      <c r="CR3647" t="s">
        <v>3629</v>
      </c>
      <c r="CT3647" t="s">
        <v>3629</v>
      </c>
      <c r="CV3647" t="s">
        <v>3629</v>
      </c>
      <c r="CX3647" t="s">
        <v>3629</v>
      </c>
      <c r="CZ3647" t="s">
        <v>3629</v>
      </c>
      <c r="DB3647" t="s">
        <v>3629</v>
      </c>
    </row>
    <row r="3648" spans="18:106" hidden="1" x14ac:dyDescent="0.25">
      <c r="R3648" t="s">
        <v>3630</v>
      </c>
      <c r="T3648" t="s">
        <v>3630</v>
      </c>
      <c r="V3648" t="s">
        <v>3630</v>
      </c>
      <c r="X3648" t="s">
        <v>3630</v>
      </c>
      <c r="Z3648" t="s">
        <v>3630</v>
      </c>
      <c r="AB3648" t="s">
        <v>3630</v>
      </c>
      <c r="AD3648" t="s">
        <v>3630</v>
      </c>
      <c r="AF3648" t="s">
        <v>3630</v>
      </c>
      <c r="AH3648" t="s">
        <v>3630</v>
      </c>
      <c r="AJ3648" t="s">
        <v>3630</v>
      </c>
      <c r="AL3648" t="s">
        <v>3630</v>
      </c>
      <c r="AN3648" t="s">
        <v>3630</v>
      </c>
      <c r="AP3648" t="s">
        <v>3630</v>
      </c>
      <c r="AR3648" t="s">
        <v>3630</v>
      </c>
      <c r="AT3648" t="s">
        <v>3630</v>
      </c>
      <c r="AV3648" t="s">
        <v>3630</v>
      </c>
      <c r="AX3648" t="s">
        <v>3630</v>
      </c>
      <c r="AZ3648" t="s">
        <v>3630</v>
      </c>
      <c r="BB3648" t="s">
        <v>3630</v>
      </c>
      <c r="BD3648" t="s">
        <v>3630</v>
      </c>
      <c r="BF3648" t="s">
        <v>3630</v>
      </c>
      <c r="BH3648" t="s">
        <v>3630</v>
      </c>
      <c r="BJ3648" t="s">
        <v>3630</v>
      </c>
      <c r="BL3648" t="s">
        <v>3630</v>
      </c>
      <c r="BN3648" t="s">
        <v>3630</v>
      </c>
      <c r="BP3648" t="s">
        <v>3630</v>
      </c>
      <c r="BR3648" t="s">
        <v>3630</v>
      </c>
      <c r="BT3648" t="s">
        <v>3630</v>
      </c>
      <c r="BV3648" t="s">
        <v>3630</v>
      </c>
      <c r="BX3648" t="s">
        <v>3630</v>
      </c>
      <c r="BZ3648" t="s">
        <v>3630</v>
      </c>
      <c r="CB3648" t="s">
        <v>3630</v>
      </c>
      <c r="CD3648" t="s">
        <v>3630</v>
      </c>
      <c r="CF3648" t="s">
        <v>3630</v>
      </c>
      <c r="CH3648" t="s">
        <v>3630</v>
      </c>
      <c r="CJ3648" t="s">
        <v>3630</v>
      </c>
      <c r="CL3648" t="s">
        <v>3630</v>
      </c>
      <c r="CN3648" t="s">
        <v>3630</v>
      </c>
      <c r="CP3648" t="s">
        <v>3630</v>
      </c>
      <c r="CR3648" t="s">
        <v>3630</v>
      </c>
      <c r="CT3648" t="s">
        <v>3630</v>
      </c>
      <c r="CV3648" t="s">
        <v>3630</v>
      </c>
      <c r="CX3648" t="s">
        <v>3630</v>
      </c>
      <c r="CZ3648" t="s">
        <v>3630</v>
      </c>
      <c r="DB3648" t="s">
        <v>3630</v>
      </c>
    </row>
    <row r="3649" spans="18:106" hidden="1" x14ac:dyDescent="0.25">
      <c r="R3649" t="s">
        <v>3631</v>
      </c>
      <c r="T3649" t="s">
        <v>3631</v>
      </c>
      <c r="V3649" t="s">
        <v>3631</v>
      </c>
      <c r="X3649" t="s">
        <v>3631</v>
      </c>
      <c r="Z3649" t="s">
        <v>3631</v>
      </c>
      <c r="AB3649" t="s">
        <v>3631</v>
      </c>
      <c r="AD3649" t="s">
        <v>3631</v>
      </c>
      <c r="AF3649" t="s">
        <v>3631</v>
      </c>
      <c r="AH3649" t="s">
        <v>3631</v>
      </c>
      <c r="AJ3649" t="s">
        <v>3631</v>
      </c>
      <c r="AL3649" t="s">
        <v>3631</v>
      </c>
      <c r="AN3649" t="s">
        <v>3631</v>
      </c>
      <c r="AP3649" t="s">
        <v>3631</v>
      </c>
      <c r="AR3649" t="s">
        <v>3631</v>
      </c>
      <c r="AT3649" t="s">
        <v>3631</v>
      </c>
      <c r="AV3649" t="s">
        <v>3631</v>
      </c>
      <c r="AX3649" t="s">
        <v>3631</v>
      </c>
      <c r="AZ3649" t="s">
        <v>3631</v>
      </c>
      <c r="BB3649" t="s">
        <v>3631</v>
      </c>
      <c r="BD3649" t="s">
        <v>3631</v>
      </c>
      <c r="BF3649" t="s">
        <v>3631</v>
      </c>
      <c r="BH3649" t="s">
        <v>3631</v>
      </c>
      <c r="BJ3649" t="s">
        <v>3631</v>
      </c>
      <c r="BL3649" t="s">
        <v>3631</v>
      </c>
      <c r="BN3649" t="s">
        <v>3631</v>
      </c>
      <c r="BP3649" t="s">
        <v>3631</v>
      </c>
      <c r="BR3649" t="s">
        <v>3631</v>
      </c>
      <c r="BT3649" t="s">
        <v>3631</v>
      </c>
      <c r="BV3649" t="s">
        <v>3631</v>
      </c>
      <c r="BX3649" t="s">
        <v>3631</v>
      </c>
      <c r="BZ3649" t="s">
        <v>3631</v>
      </c>
      <c r="CB3649" t="s">
        <v>3631</v>
      </c>
      <c r="CD3649" t="s">
        <v>3631</v>
      </c>
      <c r="CF3649" t="s">
        <v>3631</v>
      </c>
      <c r="CH3649" t="s">
        <v>3631</v>
      </c>
      <c r="CJ3649" t="s">
        <v>3631</v>
      </c>
      <c r="CL3649" t="s">
        <v>3631</v>
      </c>
      <c r="CN3649" t="s">
        <v>3631</v>
      </c>
      <c r="CP3649" t="s">
        <v>3631</v>
      </c>
      <c r="CR3649" t="s">
        <v>3631</v>
      </c>
      <c r="CT3649" t="s">
        <v>3631</v>
      </c>
      <c r="CV3649" t="s">
        <v>3631</v>
      </c>
      <c r="CX3649" t="s">
        <v>3631</v>
      </c>
      <c r="CZ3649" t="s">
        <v>3631</v>
      </c>
      <c r="DB3649" t="s">
        <v>3631</v>
      </c>
    </row>
    <row r="3650" spans="18:106" hidden="1" x14ac:dyDescent="0.25">
      <c r="R3650" t="s">
        <v>3632</v>
      </c>
      <c r="T3650" t="s">
        <v>3632</v>
      </c>
      <c r="V3650" t="s">
        <v>3632</v>
      </c>
      <c r="X3650" t="s">
        <v>3632</v>
      </c>
      <c r="Z3650" t="s">
        <v>3632</v>
      </c>
      <c r="AB3650" t="s">
        <v>3632</v>
      </c>
      <c r="AD3650" t="s">
        <v>3632</v>
      </c>
      <c r="AF3650" t="s">
        <v>3632</v>
      </c>
      <c r="AH3650" t="s">
        <v>3632</v>
      </c>
      <c r="AJ3650" t="s">
        <v>3632</v>
      </c>
      <c r="AL3650" t="s">
        <v>3632</v>
      </c>
      <c r="AN3650" t="s">
        <v>3632</v>
      </c>
      <c r="AP3650" t="s">
        <v>3632</v>
      </c>
      <c r="AR3650" t="s">
        <v>3632</v>
      </c>
      <c r="AT3650" t="s">
        <v>3632</v>
      </c>
      <c r="AV3650" t="s">
        <v>3632</v>
      </c>
      <c r="AX3650" t="s">
        <v>3632</v>
      </c>
      <c r="AZ3650" t="s">
        <v>3632</v>
      </c>
      <c r="BB3650" t="s">
        <v>3632</v>
      </c>
      <c r="BD3650" t="s">
        <v>3632</v>
      </c>
      <c r="BF3650" t="s">
        <v>3632</v>
      </c>
      <c r="BH3650" t="s">
        <v>3632</v>
      </c>
      <c r="BJ3650" t="s">
        <v>3632</v>
      </c>
      <c r="BL3650" t="s">
        <v>3632</v>
      </c>
      <c r="BN3650" t="s">
        <v>3632</v>
      </c>
      <c r="BP3650" t="s">
        <v>3632</v>
      </c>
      <c r="BR3650" t="s">
        <v>3632</v>
      </c>
      <c r="BT3650" t="s">
        <v>3632</v>
      </c>
      <c r="BV3650" t="s">
        <v>3632</v>
      </c>
      <c r="BX3650" t="s">
        <v>3632</v>
      </c>
      <c r="BZ3650" t="s">
        <v>3632</v>
      </c>
      <c r="CB3650" t="s">
        <v>3632</v>
      </c>
      <c r="CD3650" t="s">
        <v>3632</v>
      </c>
      <c r="CF3650" t="s">
        <v>3632</v>
      </c>
      <c r="CH3650" t="s">
        <v>3632</v>
      </c>
      <c r="CJ3650" t="s">
        <v>3632</v>
      </c>
      <c r="CL3650" t="s">
        <v>3632</v>
      </c>
      <c r="CN3650" t="s">
        <v>3632</v>
      </c>
      <c r="CP3650" t="s">
        <v>3632</v>
      </c>
      <c r="CR3650" t="s">
        <v>3632</v>
      </c>
      <c r="CT3650" t="s">
        <v>3632</v>
      </c>
      <c r="CV3650" t="s">
        <v>3632</v>
      </c>
      <c r="CX3650" t="s">
        <v>3632</v>
      </c>
      <c r="CZ3650" t="s">
        <v>3632</v>
      </c>
      <c r="DB3650" t="s">
        <v>3632</v>
      </c>
    </row>
    <row r="3651" spans="18:106" hidden="1" x14ac:dyDescent="0.25">
      <c r="R3651" t="s">
        <v>3633</v>
      </c>
      <c r="T3651" t="s">
        <v>3633</v>
      </c>
      <c r="V3651" t="s">
        <v>3633</v>
      </c>
      <c r="X3651" t="s">
        <v>3633</v>
      </c>
      <c r="Z3651" t="s">
        <v>3633</v>
      </c>
      <c r="AB3651" t="s">
        <v>3633</v>
      </c>
      <c r="AD3651" t="s">
        <v>3633</v>
      </c>
      <c r="AF3651" t="s">
        <v>3633</v>
      </c>
      <c r="AH3651" t="s">
        <v>3633</v>
      </c>
      <c r="AJ3651" t="s">
        <v>3633</v>
      </c>
      <c r="AL3651" t="s">
        <v>3633</v>
      </c>
      <c r="AN3651" t="s">
        <v>3633</v>
      </c>
      <c r="AP3651" t="s">
        <v>3633</v>
      </c>
      <c r="AR3651" t="s">
        <v>3633</v>
      </c>
      <c r="AT3651" t="s">
        <v>3633</v>
      </c>
      <c r="AV3651" t="s">
        <v>3633</v>
      </c>
      <c r="AX3651" t="s">
        <v>3633</v>
      </c>
      <c r="AZ3651" t="s">
        <v>3633</v>
      </c>
      <c r="BB3651" t="s">
        <v>3633</v>
      </c>
      <c r="BD3651" t="s">
        <v>3633</v>
      </c>
      <c r="BF3651" t="s">
        <v>3633</v>
      </c>
      <c r="BH3651" t="s">
        <v>3633</v>
      </c>
      <c r="BJ3651" t="s">
        <v>3633</v>
      </c>
      <c r="BL3651" t="s">
        <v>3633</v>
      </c>
      <c r="BN3651" t="s">
        <v>3633</v>
      </c>
      <c r="BP3651" t="s">
        <v>3633</v>
      </c>
      <c r="BR3651" t="s">
        <v>3633</v>
      </c>
      <c r="BT3651" t="s">
        <v>3633</v>
      </c>
      <c r="BV3651" t="s">
        <v>3633</v>
      </c>
      <c r="BX3651" t="s">
        <v>3633</v>
      </c>
      <c r="BZ3651" t="s">
        <v>3633</v>
      </c>
      <c r="CB3651" t="s">
        <v>3633</v>
      </c>
      <c r="CD3651" t="s">
        <v>3633</v>
      </c>
      <c r="CF3651" t="s">
        <v>3633</v>
      </c>
      <c r="CH3651" t="s">
        <v>3633</v>
      </c>
      <c r="CJ3651" t="s">
        <v>3633</v>
      </c>
      <c r="CL3651" t="s">
        <v>3633</v>
      </c>
      <c r="CN3651" t="s">
        <v>3633</v>
      </c>
      <c r="CP3651" t="s">
        <v>3633</v>
      </c>
      <c r="CR3651" t="s">
        <v>3633</v>
      </c>
      <c r="CT3651" t="s">
        <v>3633</v>
      </c>
      <c r="CV3651" t="s">
        <v>3633</v>
      </c>
      <c r="CX3651" t="s">
        <v>3633</v>
      </c>
      <c r="CZ3651" t="s">
        <v>3633</v>
      </c>
      <c r="DB3651" t="s">
        <v>3633</v>
      </c>
    </row>
    <row r="3652" spans="18:106" hidden="1" x14ac:dyDescent="0.25">
      <c r="R3652" t="s">
        <v>3634</v>
      </c>
      <c r="T3652" t="s">
        <v>3634</v>
      </c>
      <c r="V3652" t="s">
        <v>3634</v>
      </c>
      <c r="X3652" t="s">
        <v>3634</v>
      </c>
      <c r="Z3652" t="s">
        <v>3634</v>
      </c>
      <c r="AB3652" t="s">
        <v>3634</v>
      </c>
      <c r="AD3652" t="s">
        <v>3634</v>
      </c>
      <c r="AF3652" t="s">
        <v>3634</v>
      </c>
      <c r="AH3652" t="s">
        <v>3634</v>
      </c>
      <c r="AJ3652" t="s">
        <v>3634</v>
      </c>
      <c r="AL3652" t="s">
        <v>3634</v>
      </c>
      <c r="AN3652" t="s">
        <v>3634</v>
      </c>
      <c r="AP3652" t="s">
        <v>3634</v>
      </c>
      <c r="AR3652" t="s">
        <v>3634</v>
      </c>
      <c r="AT3652" t="s">
        <v>3634</v>
      </c>
      <c r="AV3652" t="s">
        <v>3634</v>
      </c>
      <c r="AX3652" t="s">
        <v>3634</v>
      </c>
      <c r="AZ3652" t="s">
        <v>3634</v>
      </c>
      <c r="BB3652" t="s">
        <v>3634</v>
      </c>
      <c r="BD3652" t="s">
        <v>3634</v>
      </c>
      <c r="BF3652" t="s">
        <v>3634</v>
      </c>
      <c r="BH3652" t="s">
        <v>3634</v>
      </c>
      <c r="BJ3652" t="s">
        <v>3634</v>
      </c>
      <c r="BL3652" t="s">
        <v>3634</v>
      </c>
      <c r="BN3652" t="s">
        <v>3634</v>
      </c>
      <c r="BP3652" t="s">
        <v>3634</v>
      </c>
      <c r="BR3652" t="s">
        <v>3634</v>
      </c>
      <c r="BT3652" t="s">
        <v>3634</v>
      </c>
      <c r="BV3652" t="s">
        <v>3634</v>
      </c>
      <c r="BX3652" t="s">
        <v>3634</v>
      </c>
      <c r="BZ3652" t="s">
        <v>3634</v>
      </c>
      <c r="CB3652" t="s">
        <v>3634</v>
      </c>
      <c r="CD3652" t="s">
        <v>3634</v>
      </c>
      <c r="CF3652" t="s">
        <v>3634</v>
      </c>
      <c r="CH3652" t="s">
        <v>3634</v>
      </c>
      <c r="CJ3652" t="s">
        <v>3634</v>
      </c>
      <c r="CL3652" t="s">
        <v>3634</v>
      </c>
      <c r="CN3652" t="s">
        <v>3634</v>
      </c>
      <c r="CP3652" t="s">
        <v>3634</v>
      </c>
      <c r="CR3652" t="s">
        <v>3634</v>
      </c>
      <c r="CT3652" t="s">
        <v>3634</v>
      </c>
      <c r="CV3652" t="s">
        <v>3634</v>
      </c>
      <c r="CX3652" t="s">
        <v>3634</v>
      </c>
      <c r="CZ3652" t="s">
        <v>3634</v>
      </c>
      <c r="DB3652" t="s">
        <v>3634</v>
      </c>
    </row>
    <row r="3653" spans="18:106" hidden="1" x14ac:dyDescent="0.25">
      <c r="R3653" t="s">
        <v>3635</v>
      </c>
      <c r="T3653" t="s">
        <v>3635</v>
      </c>
      <c r="V3653" t="s">
        <v>3635</v>
      </c>
      <c r="X3653" t="s">
        <v>3635</v>
      </c>
      <c r="Z3653" t="s">
        <v>3635</v>
      </c>
      <c r="AB3653" t="s">
        <v>3635</v>
      </c>
      <c r="AD3653" t="s">
        <v>3635</v>
      </c>
      <c r="AF3653" t="s">
        <v>3635</v>
      </c>
      <c r="AH3653" t="s">
        <v>3635</v>
      </c>
      <c r="AJ3653" t="s">
        <v>3635</v>
      </c>
      <c r="AL3653" t="s">
        <v>3635</v>
      </c>
      <c r="AN3653" t="s">
        <v>3635</v>
      </c>
      <c r="AP3653" t="s">
        <v>3635</v>
      </c>
      <c r="AR3653" t="s">
        <v>3635</v>
      </c>
      <c r="AT3653" t="s">
        <v>3635</v>
      </c>
      <c r="AV3653" t="s">
        <v>3635</v>
      </c>
      <c r="AX3653" t="s">
        <v>3635</v>
      </c>
      <c r="AZ3653" t="s">
        <v>3635</v>
      </c>
      <c r="BB3653" t="s">
        <v>3635</v>
      </c>
      <c r="BD3653" t="s">
        <v>3635</v>
      </c>
      <c r="BF3653" t="s">
        <v>3635</v>
      </c>
      <c r="BH3653" t="s">
        <v>3635</v>
      </c>
      <c r="BJ3653" t="s">
        <v>3635</v>
      </c>
      <c r="BL3653" t="s">
        <v>3635</v>
      </c>
      <c r="BN3653" t="s">
        <v>3635</v>
      </c>
      <c r="BP3653" t="s">
        <v>3635</v>
      </c>
      <c r="BR3653" t="s">
        <v>3635</v>
      </c>
      <c r="BT3653" t="s">
        <v>3635</v>
      </c>
      <c r="BV3653" t="s">
        <v>3635</v>
      </c>
      <c r="BX3653" t="s">
        <v>3635</v>
      </c>
      <c r="BZ3653" t="s">
        <v>3635</v>
      </c>
      <c r="CB3653" t="s">
        <v>3635</v>
      </c>
      <c r="CD3653" t="s">
        <v>3635</v>
      </c>
      <c r="CF3653" t="s">
        <v>3635</v>
      </c>
      <c r="CH3653" t="s">
        <v>3635</v>
      </c>
      <c r="CJ3653" t="s">
        <v>3635</v>
      </c>
      <c r="CL3653" t="s">
        <v>3635</v>
      </c>
      <c r="CN3653" t="s">
        <v>3635</v>
      </c>
      <c r="CP3653" t="s">
        <v>3635</v>
      </c>
      <c r="CR3653" t="s">
        <v>3635</v>
      </c>
      <c r="CT3653" t="s">
        <v>3635</v>
      </c>
      <c r="CV3653" t="s">
        <v>3635</v>
      </c>
      <c r="CX3653" t="s">
        <v>3635</v>
      </c>
      <c r="CZ3653" t="s">
        <v>3635</v>
      </c>
      <c r="DB3653" t="s">
        <v>3635</v>
      </c>
    </row>
    <row r="3654" spans="18:106" hidden="1" x14ac:dyDescent="0.25">
      <c r="R3654" t="s">
        <v>3636</v>
      </c>
      <c r="T3654" t="s">
        <v>3636</v>
      </c>
      <c r="V3654" t="s">
        <v>3636</v>
      </c>
      <c r="X3654" t="s">
        <v>3636</v>
      </c>
      <c r="Z3654" t="s">
        <v>3636</v>
      </c>
      <c r="AB3654" t="s">
        <v>3636</v>
      </c>
      <c r="AD3654" t="s">
        <v>3636</v>
      </c>
      <c r="AF3654" t="s">
        <v>3636</v>
      </c>
      <c r="AH3654" t="s">
        <v>3636</v>
      </c>
      <c r="AJ3654" t="s">
        <v>3636</v>
      </c>
      <c r="AL3654" t="s">
        <v>3636</v>
      </c>
      <c r="AN3654" t="s">
        <v>3636</v>
      </c>
      <c r="AP3654" t="s">
        <v>3636</v>
      </c>
      <c r="AR3654" t="s">
        <v>3636</v>
      </c>
      <c r="AT3654" t="s">
        <v>3636</v>
      </c>
      <c r="AV3654" t="s">
        <v>3636</v>
      </c>
      <c r="AX3654" t="s">
        <v>3636</v>
      </c>
      <c r="AZ3654" t="s">
        <v>3636</v>
      </c>
      <c r="BB3654" t="s">
        <v>3636</v>
      </c>
      <c r="BD3654" t="s">
        <v>3636</v>
      </c>
      <c r="BF3654" t="s">
        <v>3636</v>
      </c>
      <c r="BH3654" t="s">
        <v>3636</v>
      </c>
      <c r="BJ3654" t="s">
        <v>3636</v>
      </c>
      <c r="BL3654" t="s">
        <v>3636</v>
      </c>
      <c r="BN3654" t="s">
        <v>3636</v>
      </c>
      <c r="BP3654" t="s">
        <v>3636</v>
      </c>
      <c r="BR3654" t="s">
        <v>3636</v>
      </c>
      <c r="BT3654" t="s">
        <v>3636</v>
      </c>
      <c r="BV3654" t="s">
        <v>3636</v>
      </c>
      <c r="BX3654" t="s">
        <v>3636</v>
      </c>
      <c r="BZ3654" t="s">
        <v>3636</v>
      </c>
      <c r="CB3654" t="s">
        <v>3636</v>
      </c>
      <c r="CD3654" t="s">
        <v>3636</v>
      </c>
      <c r="CF3654" t="s">
        <v>3636</v>
      </c>
      <c r="CH3654" t="s">
        <v>3636</v>
      </c>
      <c r="CJ3654" t="s">
        <v>3636</v>
      </c>
      <c r="CL3654" t="s">
        <v>3636</v>
      </c>
      <c r="CN3654" t="s">
        <v>3636</v>
      </c>
      <c r="CP3654" t="s">
        <v>3636</v>
      </c>
      <c r="CR3654" t="s">
        <v>3636</v>
      </c>
      <c r="CT3654" t="s">
        <v>3636</v>
      </c>
      <c r="CV3654" t="s">
        <v>3636</v>
      </c>
      <c r="CX3654" t="s">
        <v>3636</v>
      </c>
      <c r="CZ3654" t="s">
        <v>3636</v>
      </c>
      <c r="DB3654" t="s">
        <v>3636</v>
      </c>
    </row>
    <row r="3655" spans="18:106" hidden="1" x14ac:dyDescent="0.25">
      <c r="R3655" t="s">
        <v>3637</v>
      </c>
      <c r="T3655" t="s">
        <v>3637</v>
      </c>
      <c r="V3655" t="s">
        <v>3637</v>
      </c>
      <c r="X3655" t="s">
        <v>3637</v>
      </c>
      <c r="Z3655" t="s">
        <v>3637</v>
      </c>
      <c r="AB3655" t="s">
        <v>3637</v>
      </c>
      <c r="AD3655" t="s">
        <v>3637</v>
      </c>
      <c r="AF3655" t="s">
        <v>3637</v>
      </c>
      <c r="AH3655" t="s">
        <v>3637</v>
      </c>
      <c r="AJ3655" t="s">
        <v>3637</v>
      </c>
      <c r="AL3655" t="s">
        <v>3637</v>
      </c>
      <c r="AN3655" t="s">
        <v>3637</v>
      </c>
      <c r="AP3655" t="s">
        <v>3637</v>
      </c>
      <c r="AR3655" t="s">
        <v>3637</v>
      </c>
      <c r="AT3655" t="s">
        <v>3637</v>
      </c>
      <c r="AV3655" t="s">
        <v>3637</v>
      </c>
      <c r="AX3655" t="s">
        <v>3637</v>
      </c>
      <c r="AZ3655" t="s">
        <v>3637</v>
      </c>
      <c r="BB3655" t="s">
        <v>3637</v>
      </c>
      <c r="BD3655" t="s">
        <v>3637</v>
      </c>
      <c r="BF3655" t="s">
        <v>3637</v>
      </c>
      <c r="BH3655" t="s">
        <v>3637</v>
      </c>
      <c r="BJ3655" t="s">
        <v>3637</v>
      </c>
      <c r="BL3655" t="s">
        <v>3637</v>
      </c>
      <c r="BN3655" t="s">
        <v>3637</v>
      </c>
      <c r="BP3655" t="s">
        <v>3637</v>
      </c>
      <c r="BR3655" t="s">
        <v>3637</v>
      </c>
      <c r="BT3655" t="s">
        <v>3637</v>
      </c>
      <c r="BV3655" t="s">
        <v>3637</v>
      </c>
      <c r="BX3655" t="s">
        <v>3637</v>
      </c>
      <c r="BZ3655" t="s">
        <v>3637</v>
      </c>
      <c r="CB3655" t="s">
        <v>3637</v>
      </c>
      <c r="CD3655" t="s">
        <v>3637</v>
      </c>
      <c r="CF3655" t="s">
        <v>3637</v>
      </c>
      <c r="CH3655" t="s">
        <v>3637</v>
      </c>
      <c r="CJ3655" t="s">
        <v>3637</v>
      </c>
      <c r="CL3655" t="s">
        <v>3637</v>
      </c>
      <c r="CN3655" t="s">
        <v>3637</v>
      </c>
      <c r="CP3655" t="s">
        <v>3637</v>
      </c>
      <c r="CR3655" t="s">
        <v>3637</v>
      </c>
      <c r="CT3655" t="s">
        <v>3637</v>
      </c>
      <c r="CV3655" t="s">
        <v>3637</v>
      </c>
      <c r="CX3655" t="s">
        <v>3637</v>
      </c>
      <c r="CZ3655" t="s">
        <v>3637</v>
      </c>
      <c r="DB3655" t="s">
        <v>3637</v>
      </c>
    </row>
    <row r="3656" spans="18:106" hidden="1" x14ac:dyDescent="0.25">
      <c r="R3656" t="s">
        <v>3638</v>
      </c>
      <c r="T3656" t="s">
        <v>3638</v>
      </c>
      <c r="V3656" t="s">
        <v>3638</v>
      </c>
      <c r="X3656" t="s">
        <v>3638</v>
      </c>
      <c r="Z3656" t="s">
        <v>3638</v>
      </c>
      <c r="AB3656" t="s">
        <v>3638</v>
      </c>
      <c r="AD3656" t="s">
        <v>3638</v>
      </c>
      <c r="AF3656" t="s">
        <v>3638</v>
      </c>
      <c r="AH3656" t="s">
        <v>3638</v>
      </c>
      <c r="AJ3656" t="s">
        <v>3638</v>
      </c>
      <c r="AL3656" t="s">
        <v>3638</v>
      </c>
      <c r="AN3656" t="s">
        <v>3638</v>
      </c>
      <c r="AP3656" t="s">
        <v>3638</v>
      </c>
      <c r="AR3656" t="s">
        <v>3638</v>
      </c>
      <c r="AT3656" t="s">
        <v>3638</v>
      </c>
      <c r="AV3656" t="s">
        <v>3638</v>
      </c>
      <c r="AX3656" t="s">
        <v>3638</v>
      </c>
      <c r="AZ3656" t="s">
        <v>3638</v>
      </c>
      <c r="BB3656" t="s">
        <v>3638</v>
      </c>
      <c r="BD3656" t="s">
        <v>3638</v>
      </c>
      <c r="BF3656" t="s">
        <v>3638</v>
      </c>
      <c r="BH3656" t="s">
        <v>3638</v>
      </c>
      <c r="BJ3656" t="s">
        <v>3638</v>
      </c>
      <c r="BL3656" t="s">
        <v>3638</v>
      </c>
      <c r="BN3656" t="s">
        <v>3638</v>
      </c>
      <c r="BP3656" t="s">
        <v>3638</v>
      </c>
      <c r="BR3656" t="s">
        <v>3638</v>
      </c>
      <c r="BT3656" t="s">
        <v>3638</v>
      </c>
      <c r="BV3656" t="s">
        <v>3638</v>
      </c>
      <c r="BX3656" t="s">
        <v>3638</v>
      </c>
      <c r="BZ3656" t="s">
        <v>3638</v>
      </c>
      <c r="CB3656" t="s">
        <v>3638</v>
      </c>
      <c r="CD3656" t="s">
        <v>3638</v>
      </c>
      <c r="CF3656" t="s">
        <v>3638</v>
      </c>
      <c r="CH3656" t="s">
        <v>3638</v>
      </c>
      <c r="CJ3656" t="s">
        <v>3638</v>
      </c>
      <c r="CL3656" t="s">
        <v>3638</v>
      </c>
      <c r="CN3656" t="s">
        <v>3638</v>
      </c>
      <c r="CP3656" t="s">
        <v>3638</v>
      </c>
      <c r="CR3656" t="s">
        <v>3638</v>
      </c>
      <c r="CT3656" t="s">
        <v>3638</v>
      </c>
      <c r="CV3656" t="s">
        <v>3638</v>
      </c>
      <c r="CX3656" t="s">
        <v>3638</v>
      </c>
      <c r="CZ3656" t="s">
        <v>3638</v>
      </c>
      <c r="DB3656" t="s">
        <v>3638</v>
      </c>
    </row>
    <row r="3657" spans="18:106" hidden="1" x14ac:dyDescent="0.25">
      <c r="R3657" t="s">
        <v>3639</v>
      </c>
      <c r="T3657" t="s">
        <v>3639</v>
      </c>
      <c r="V3657" t="s">
        <v>3639</v>
      </c>
      <c r="X3657" t="s">
        <v>3639</v>
      </c>
      <c r="Z3657" t="s">
        <v>3639</v>
      </c>
      <c r="AB3657" t="s">
        <v>3639</v>
      </c>
      <c r="AD3657" t="s">
        <v>3639</v>
      </c>
      <c r="AF3657" t="s">
        <v>3639</v>
      </c>
      <c r="AH3657" t="s">
        <v>3639</v>
      </c>
      <c r="AJ3657" t="s">
        <v>3639</v>
      </c>
      <c r="AL3657" t="s">
        <v>3639</v>
      </c>
      <c r="AN3657" t="s">
        <v>3639</v>
      </c>
      <c r="AP3657" t="s">
        <v>3639</v>
      </c>
      <c r="AR3657" t="s">
        <v>3639</v>
      </c>
      <c r="AT3657" t="s">
        <v>3639</v>
      </c>
      <c r="AV3657" t="s">
        <v>3639</v>
      </c>
      <c r="AX3657" t="s">
        <v>3639</v>
      </c>
      <c r="AZ3657" t="s">
        <v>3639</v>
      </c>
      <c r="BB3657" t="s">
        <v>3639</v>
      </c>
      <c r="BD3657" t="s">
        <v>3639</v>
      </c>
      <c r="BF3657" t="s">
        <v>3639</v>
      </c>
      <c r="BH3657" t="s">
        <v>3639</v>
      </c>
      <c r="BJ3657" t="s">
        <v>3639</v>
      </c>
      <c r="BL3657" t="s">
        <v>3639</v>
      </c>
      <c r="BN3657" t="s">
        <v>3639</v>
      </c>
      <c r="BP3657" t="s">
        <v>3639</v>
      </c>
      <c r="BR3657" t="s">
        <v>3639</v>
      </c>
      <c r="BT3657" t="s">
        <v>3639</v>
      </c>
      <c r="BV3657" t="s">
        <v>3639</v>
      </c>
      <c r="BX3657" t="s">
        <v>3639</v>
      </c>
      <c r="BZ3657" t="s">
        <v>3639</v>
      </c>
      <c r="CB3657" t="s">
        <v>3639</v>
      </c>
      <c r="CD3657" t="s">
        <v>3639</v>
      </c>
      <c r="CF3657" t="s">
        <v>3639</v>
      </c>
      <c r="CH3657" t="s">
        <v>3639</v>
      </c>
      <c r="CJ3657" t="s">
        <v>3639</v>
      </c>
      <c r="CL3657" t="s">
        <v>3639</v>
      </c>
      <c r="CN3657" t="s">
        <v>3639</v>
      </c>
      <c r="CP3657" t="s">
        <v>3639</v>
      </c>
      <c r="CR3657" t="s">
        <v>3639</v>
      </c>
      <c r="CT3657" t="s">
        <v>3639</v>
      </c>
      <c r="CV3657" t="s">
        <v>3639</v>
      </c>
      <c r="CX3657" t="s">
        <v>3639</v>
      </c>
      <c r="CZ3657" t="s">
        <v>3639</v>
      </c>
      <c r="DB3657" t="s">
        <v>3639</v>
      </c>
    </row>
    <row r="3658" spans="18:106" hidden="1" x14ac:dyDescent="0.25">
      <c r="R3658" t="s">
        <v>3640</v>
      </c>
      <c r="T3658" t="s">
        <v>3640</v>
      </c>
      <c r="V3658" t="s">
        <v>3640</v>
      </c>
      <c r="X3658" t="s">
        <v>3640</v>
      </c>
      <c r="Z3658" t="s">
        <v>3640</v>
      </c>
      <c r="AB3658" t="s">
        <v>3640</v>
      </c>
      <c r="AD3658" t="s">
        <v>3640</v>
      </c>
      <c r="AF3658" t="s">
        <v>3640</v>
      </c>
      <c r="AH3658" t="s">
        <v>3640</v>
      </c>
      <c r="AJ3658" t="s">
        <v>3640</v>
      </c>
      <c r="AL3658" t="s">
        <v>3640</v>
      </c>
      <c r="AN3658" t="s">
        <v>3640</v>
      </c>
      <c r="AP3658" t="s">
        <v>3640</v>
      </c>
      <c r="AR3658" t="s">
        <v>3640</v>
      </c>
      <c r="AT3658" t="s">
        <v>3640</v>
      </c>
      <c r="AV3658" t="s">
        <v>3640</v>
      </c>
      <c r="AX3658" t="s">
        <v>3640</v>
      </c>
      <c r="AZ3658" t="s">
        <v>3640</v>
      </c>
      <c r="BB3658" t="s">
        <v>3640</v>
      </c>
      <c r="BD3658" t="s">
        <v>3640</v>
      </c>
      <c r="BF3658" t="s">
        <v>3640</v>
      </c>
      <c r="BH3658" t="s">
        <v>3640</v>
      </c>
      <c r="BJ3658" t="s">
        <v>3640</v>
      </c>
      <c r="BL3658" t="s">
        <v>3640</v>
      </c>
      <c r="BN3658" t="s">
        <v>3640</v>
      </c>
      <c r="BP3658" t="s">
        <v>3640</v>
      </c>
      <c r="BR3658" t="s">
        <v>3640</v>
      </c>
      <c r="BT3658" t="s">
        <v>3640</v>
      </c>
      <c r="BV3658" t="s">
        <v>3640</v>
      </c>
      <c r="BX3658" t="s">
        <v>3640</v>
      </c>
      <c r="BZ3658" t="s">
        <v>3640</v>
      </c>
      <c r="CB3658" t="s">
        <v>3640</v>
      </c>
      <c r="CD3658" t="s">
        <v>3640</v>
      </c>
      <c r="CF3658" t="s">
        <v>3640</v>
      </c>
      <c r="CH3658" t="s">
        <v>3640</v>
      </c>
      <c r="CJ3658" t="s">
        <v>3640</v>
      </c>
      <c r="CL3658" t="s">
        <v>3640</v>
      </c>
      <c r="CN3658" t="s">
        <v>3640</v>
      </c>
      <c r="CP3658" t="s">
        <v>3640</v>
      </c>
      <c r="CR3658" t="s">
        <v>3640</v>
      </c>
      <c r="CT3658" t="s">
        <v>3640</v>
      </c>
      <c r="CV3658" t="s">
        <v>3640</v>
      </c>
      <c r="CX3658" t="s">
        <v>3640</v>
      </c>
      <c r="CZ3658" t="s">
        <v>3640</v>
      </c>
      <c r="DB3658" t="s">
        <v>3640</v>
      </c>
    </row>
    <row r="3659" spans="18:106" hidden="1" x14ac:dyDescent="0.25">
      <c r="R3659" t="s">
        <v>3641</v>
      </c>
      <c r="T3659" t="s">
        <v>3641</v>
      </c>
      <c r="V3659" t="s">
        <v>3641</v>
      </c>
      <c r="X3659" t="s">
        <v>3641</v>
      </c>
      <c r="Z3659" t="s">
        <v>3641</v>
      </c>
      <c r="AB3659" t="s">
        <v>3641</v>
      </c>
      <c r="AD3659" t="s">
        <v>3641</v>
      </c>
      <c r="AF3659" t="s">
        <v>3641</v>
      </c>
      <c r="AH3659" t="s">
        <v>3641</v>
      </c>
      <c r="AJ3659" t="s">
        <v>3641</v>
      </c>
      <c r="AL3659" t="s">
        <v>3641</v>
      </c>
      <c r="AN3659" t="s">
        <v>3641</v>
      </c>
      <c r="AP3659" t="s">
        <v>3641</v>
      </c>
      <c r="AR3659" t="s">
        <v>3641</v>
      </c>
      <c r="AT3659" t="s">
        <v>3641</v>
      </c>
      <c r="AV3659" t="s">
        <v>3641</v>
      </c>
      <c r="AX3659" t="s">
        <v>3641</v>
      </c>
      <c r="AZ3659" t="s">
        <v>3641</v>
      </c>
      <c r="BB3659" t="s">
        <v>3641</v>
      </c>
      <c r="BD3659" t="s">
        <v>3641</v>
      </c>
      <c r="BF3659" t="s">
        <v>3641</v>
      </c>
      <c r="BH3659" t="s">
        <v>3641</v>
      </c>
      <c r="BJ3659" t="s">
        <v>3641</v>
      </c>
      <c r="BL3659" t="s">
        <v>3641</v>
      </c>
      <c r="BN3659" t="s">
        <v>3641</v>
      </c>
      <c r="BP3659" t="s">
        <v>3641</v>
      </c>
      <c r="BR3659" t="s">
        <v>3641</v>
      </c>
      <c r="BT3659" t="s">
        <v>3641</v>
      </c>
      <c r="BV3659" t="s">
        <v>3641</v>
      </c>
      <c r="BX3659" t="s">
        <v>3641</v>
      </c>
      <c r="BZ3659" t="s">
        <v>3641</v>
      </c>
      <c r="CB3659" t="s">
        <v>3641</v>
      </c>
      <c r="CD3659" t="s">
        <v>3641</v>
      </c>
      <c r="CF3659" t="s">
        <v>3641</v>
      </c>
      <c r="CH3659" t="s">
        <v>3641</v>
      </c>
      <c r="CJ3659" t="s">
        <v>3641</v>
      </c>
      <c r="CL3659" t="s">
        <v>3641</v>
      </c>
      <c r="CN3659" t="s">
        <v>3641</v>
      </c>
      <c r="CP3659" t="s">
        <v>3641</v>
      </c>
      <c r="CR3659" t="s">
        <v>3641</v>
      </c>
      <c r="CT3659" t="s">
        <v>3641</v>
      </c>
      <c r="CV3659" t="s">
        <v>3641</v>
      </c>
      <c r="CX3659" t="s">
        <v>3641</v>
      </c>
      <c r="CZ3659" t="s">
        <v>3641</v>
      </c>
      <c r="DB3659" t="s">
        <v>3641</v>
      </c>
    </row>
    <row r="3660" spans="18:106" hidden="1" x14ac:dyDescent="0.25">
      <c r="R3660" t="s">
        <v>3642</v>
      </c>
      <c r="T3660" t="s">
        <v>3642</v>
      </c>
      <c r="V3660" t="s">
        <v>3642</v>
      </c>
      <c r="X3660" t="s">
        <v>3642</v>
      </c>
      <c r="Z3660" t="s">
        <v>3642</v>
      </c>
      <c r="AB3660" t="s">
        <v>3642</v>
      </c>
      <c r="AD3660" t="s">
        <v>3642</v>
      </c>
      <c r="AF3660" t="s">
        <v>3642</v>
      </c>
      <c r="AH3660" t="s">
        <v>3642</v>
      </c>
      <c r="AJ3660" t="s">
        <v>3642</v>
      </c>
      <c r="AL3660" t="s">
        <v>3642</v>
      </c>
      <c r="AN3660" t="s">
        <v>3642</v>
      </c>
      <c r="AP3660" t="s">
        <v>3642</v>
      </c>
      <c r="AR3660" t="s">
        <v>3642</v>
      </c>
      <c r="AT3660" t="s">
        <v>3642</v>
      </c>
      <c r="AV3660" t="s">
        <v>3642</v>
      </c>
      <c r="AX3660" t="s">
        <v>3642</v>
      </c>
      <c r="AZ3660" t="s">
        <v>3642</v>
      </c>
      <c r="BB3660" t="s">
        <v>3642</v>
      </c>
      <c r="BD3660" t="s">
        <v>3642</v>
      </c>
      <c r="BF3660" t="s">
        <v>3642</v>
      </c>
      <c r="BH3660" t="s">
        <v>3642</v>
      </c>
      <c r="BJ3660" t="s">
        <v>3642</v>
      </c>
      <c r="BL3660" t="s">
        <v>3642</v>
      </c>
      <c r="BN3660" t="s">
        <v>3642</v>
      </c>
      <c r="BP3660" t="s">
        <v>3642</v>
      </c>
      <c r="BR3660" t="s">
        <v>3642</v>
      </c>
      <c r="BT3660" t="s">
        <v>3642</v>
      </c>
      <c r="BV3660" t="s">
        <v>3642</v>
      </c>
      <c r="BX3660" t="s">
        <v>3642</v>
      </c>
      <c r="BZ3660" t="s">
        <v>3642</v>
      </c>
      <c r="CB3660" t="s">
        <v>3642</v>
      </c>
      <c r="CD3660" t="s">
        <v>3642</v>
      </c>
      <c r="CF3660" t="s">
        <v>3642</v>
      </c>
      <c r="CH3660" t="s">
        <v>3642</v>
      </c>
      <c r="CJ3660" t="s">
        <v>3642</v>
      </c>
      <c r="CL3660" t="s">
        <v>3642</v>
      </c>
      <c r="CN3660" t="s">
        <v>3642</v>
      </c>
      <c r="CP3660" t="s">
        <v>3642</v>
      </c>
      <c r="CR3660" t="s">
        <v>3642</v>
      </c>
      <c r="CT3660" t="s">
        <v>3642</v>
      </c>
      <c r="CV3660" t="s">
        <v>3642</v>
      </c>
      <c r="CX3660" t="s">
        <v>3642</v>
      </c>
      <c r="CZ3660" t="s">
        <v>3642</v>
      </c>
      <c r="DB3660" t="s">
        <v>3642</v>
      </c>
    </row>
    <row r="3661" spans="18:106" hidden="1" x14ac:dyDescent="0.25">
      <c r="R3661" t="s">
        <v>3643</v>
      </c>
      <c r="T3661" t="s">
        <v>3643</v>
      </c>
      <c r="V3661" t="s">
        <v>3643</v>
      </c>
      <c r="X3661" t="s">
        <v>3643</v>
      </c>
      <c r="Z3661" t="s">
        <v>3643</v>
      </c>
      <c r="AB3661" t="s">
        <v>3643</v>
      </c>
      <c r="AD3661" t="s">
        <v>3643</v>
      </c>
      <c r="AF3661" t="s">
        <v>3643</v>
      </c>
      <c r="AH3661" t="s">
        <v>3643</v>
      </c>
      <c r="AJ3661" t="s">
        <v>3643</v>
      </c>
      <c r="AL3661" t="s">
        <v>3643</v>
      </c>
      <c r="AN3661" t="s">
        <v>3643</v>
      </c>
      <c r="AP3661" t="s">
        <v>3643</v>
      </c>
      <c r="AR3661" t="s">
        <v>3643</v>
      </c>
      <c r="AT3661" t="s">
        <v>3643</v>
      </c>
      <c r="AV3661" t="s">
        <v>3643</v>
      </c>
      <c r="AX3661" t="s">
        <v>3643</v>
      </c>
      <c r="AZ3661" t="s">
        <v>3643</v>
      </c>
      <c r="BB3661" t="s">
        <v>3643</v>
      </c>
      <c r="BD3661" t="s">
        <v>3643</v>
      </c>
      <c r="BF3661" t="s">
        <v>3643</v>
      </c>
      <c r="BH3661" t="s">
        <v>3643</v>
      </c>
      <c r="BJ3661" t="s">
        <v>3643</v>
      </c>
      <c r="BL3661" t="s">
        <v>3643</v>
      </c>
      <c r="BN3661" t="s">
        <v>3643</v>
      </c>
      <c r="BP3661" t="s">
        <v>3643</v>
      </c>
      <c r="BR3661" t="s">
        <v>3643</v>
      </c>
      <c r="BT3661" t="s">
        <v>3643</v>
      </c>
      <c r="BV3661" t="s">
        <v>3643</v>
      </c>
      <c r="BX3661" t="s">
        <v>3643</v>
      </c>
      <c r="BZ3661" t="s">
        <v>3643</v>
      </c>
      <c r="CB3661" t="s">
        <v>3643</v>
      </c>
      <c r="CD3661" t="s">
        <v>3643</v>
      </c>
      <c r="CF3661" t="s">
        <v>3643</v>
      </c>
      <c r="CH3661" t="s">
        <v>3643</v>
      </c>
      <c r="CJ3661" t="s">
        <v>3643</v>
      </c>
      <c r="CL3661" t="s">
        <v>3643</v>
      </c>
      <c r="CN3661" t="s">
        <v>3643</v>
      </c>
      <c r="CP3661" t="s">
        <v>3643</v>
      </c>
      <c r="CR3661" t="s">
        <v>3643</v>
      </c>
      <c r="CT3661" t="s">
        <v>3643</v>
      </c>
      <c r="CV3661" t="s">
        <v>3643</v>
      </c>
      <c r="CX3661" t="s">
        <v>3643</v>
      </c>
      <c r="CZ3661" t="s">
        <v>3643</v>
      </c>
      <c r="DB3661" t="s">
        <v>3643</v>
      </c>
    </row>
    <row r="3662" spans="18:106" hidden="1" x14ac:dyDescent="0.25">
      <c r="R3662" t="s">
        <v>3644</v>
      </c>
      <c r="T3662" t="s">
        <v>3644</v>
      </c>
      <c r="V3662" t="s">
        <v>3644</v>
      </c>
      <c r="X3662" t="s">
        <v>3644</v>
      </c>
      <c r="Z3662" t="s">
        <v>3644</v>
      </c>
      <c r="AB3662" t="s">
        <v>3644</v>
      </c>
      <c r="AD3662" t="s">
        <v>3644</v>
      </c>
      <c r="AF3662" t="s">
        <v>3644</v>
      </c>
      <c r="AH3662" t="s">
        <v>3644</v>
      </c>
      <c r="AJ3662" t="s">
        <v>3644</v>
      </c>
      <c r="AL3662" t="s">
        <v>3644</v>
      </c>
      <c r="AN3662" t="s">
        <v>3644</v>
      </c>
      <c r="AP3662" t="s">
        <v>3644</v>
      </c>
      <c r="AR3662" t="s">
        <v>3644</v>
      </c>
      <c r="AT3662" t="s">
        <v>3644</v>
      </c>
      <c r="AV3662" t="s">
        <v>3644</v>
      </c>
      <c r="AX3662" t="s">
        <v>3644</v>
      </c>
      <c r="AZ3662" t="s">
        <v>3644</v>
      </c>
      <c r="BB3662" t="s">
        <v>3644</v>
      </c>
      <c r="BD3662" t="s">
        <v>3644</v>
      </c>
      <c r="BF3662" t="s">
        <v>3644</v>
      </c>
      <c r="BH3662" t="s">
        <v>3644</v>
      </c>
      <c r="BJ3662" t="s">
        <v>3644</v>
      </c>
      <c r="BL3662" t="s">
        <v>3644</v>
      </c>
      <c r="BN3662" t="s">
        <v>3644</v>
      </c>
      <c r="BP3662" t="s">
        <v>3644</v>
      </c>
      <c r="BR3662" t="s">
        <v>3644</v>
      </c>
      <c r="BT3662" t="s">
        <v>3644</v>
      </c>
      <c r="BV3662" t="s">
        <v>3644</v>
      </c>
      <c r="BX3662" t="s">
        <v>3644</v>
      </c>
      <c r="BZ3662" t="s">
        <v>3644</v>
      </c>
      <c r="CB3662" t="s">
        <v>3644</v>
      </c>
      <c r="CD3662" t="s">
        <v>3644</v>
      </c>
      <c r="CF3662" t="s">
        <v>3644</v>
      </c>
      <c r="CH3662" t="s">
        <v>3644</v>
      </c>
      <c r="CJ3662" t="s">
        <v>3644</v>
      </c>
      <c r="CL3662" t="s">
        <v>3644</v>
      </c>
      <c r="CN3662" t="s">
        <v>3644</v>
      </c>
      <c r="CP3662" t="s">
        <v>3644</v>
      </c>
      <c r="CR3662" t="s">
        <v>3644</v>
      </c>
      <c r="CT3662" t="s">
        <v>3644</v>
      </c>
      <c r="CV3662" t="s">
        <v>3644</v>
      </c>
      <c r="CX3662" t="s">
        <v>3644</v>
      </c>
      <c r="CZ3662" t="s">
        <v>3644</v>
      </c>
      <c r="DB3662" t="s">
        <v>3644</v>
      </c>
    </row>
    <row r="3663" spans="18:106" hidden="1" x14ac:dyDescent="0.25">
      <c r="R3663" t="s">
        <v>3645</v>
      </c>
      <c r="T3663" t="s">
        <v>3645</v>
      </c>
      <c r="V3663" t="s">
        <v>3645</v>
      </c>
      <c r="X3663" t="s">
        <v>3645</v>
      </c>
      <c r="Z3663" t="s">
        <v>3645</v>
      </c>
      <c r="AB3663" t="s">
        <v>3645</v>
      </c>
      <c r="AD3663" t="s">
        <v>3645</v>
      </c>
      <c r="AF3663" t="s">
        <v>3645</v>
      </c>
      <c r="AH3663" t="s">
        <v>3645</v>
      </c>
      <c r="AJ3663" t="s">
        <v>3645</v>
      </c>
      <c r="AL3663" t="s">
        <v>3645</v>
      </c>
      <c r="AN3663" t="s">
        <v>3645</v>
      </c>
      <c r="AP3663" t="s">
        <v>3645</v>
      </c>
      <c r="AR3663" t="s">
        <v>3645</v>
      </c>
      <c r="AT3663" t="s">
        <v>3645</v>
      </c>
      <c r="AV3663" t="s">
        <v>3645</v>
      </c>
      <c r="AX3663" t="s">
        <v>3645</v>
      </c>
      <c r="AZ3663" t="s">
        <v>3645</v>
      </c>
      <c r="BB3663" t="s">
        <v>3645</v>
      </c>
      <c r="BD3663" t="s">
        <v>3645</v>
      </c>
      <c r="BF3663" t="s">
        <v>3645</v>
      </c>
      <c r="BH3663" t="s">
        <v>3645</v>
      </c>
      <c r="BJ3663" t="s">
        <v>3645</v>
      </c>
      <c r="BL3663" t="s">
        <v>3645</v>
      </c>
      <c r="BN3663" t="s">
        <v>3645</v>
      </c>
      <c r="BP3663" t="s">
        <v>3645</v>
      </c>
      <c r="BR3663" t="s">
        <v>3645</v>
      </c>
      <c r="BT3663" t="s">
        <v>3645</v>
      </c>
      <c r="BV3663" t="s">
        <v>3645</v>
      </c>
      <c r="BX3663" t="s">
        <v>3645</v>
      </c>
      <c r="BZ3663" t="s">
        <v>3645</v>
      </c>
      <c r="CB3663" t="s">
        <v>3645</v>
      </c>
      <c r="CD3663" t="s">
        <v>3645</v>
      </c>
      <c r="CF3663" t="s">
        <v>3645</v>
      </c>
      <c r="CH3663" t="s">
        <v>3645</v>
      </c>
      <c r="CJ3663" t="s">
        <v>3645</v>
      </c>
      <c r="CL3663" t="s">
        <v>3645</v>
      </c>
      <c r="CN3663" t="s">
        <v>3645</v>
      </c>
      <c r="CP3663" t="s">
        <v>3645</v>
      </c>
      <c r="CR3663" t="s">
        <v>3645</v>
      </c>
      <c r="CT3663" t="s">
        <v>3645</v>
      </c>
      <c r="CV3663" t="s">
        <v>3645</v>
      </c>
      <c r="CX3663" t="s">
        <v>3645</v>
      </c>
      <c r="CZ3663" t="s">
        <v>3645</v>
      </c>
      <c r="DB3663" t="s">
        <v>3645</v>
      </c>
    </row>
    <row r="3664" spans="18:106" hidden="1" x14ac:dyDescent="0.25">
      <c r="R3664" t="s">
        <v>3646</v>
      </c>
      <c r="T3664" t="s">
        <v>3646</v>
      </c>
      <c r="V3664" t="s">
        <v>3646</v>
      </c>
      <c r="X3664" t="s">
        <v>3646</v>
      </c>
      <c r="Z3664" t="s">
        <v>3646</v>
      </c>
      <c r="AB3664" t="s">
        <v>3646</v>
      </c>
      <c r="AD3664" t="s">
        <v>3646</v>
      </c>
      <c r="AF3664" t="s">
        <v>3646</v>
      </c>
      <c r="AH3664" t="s">
        <v>3646</v>
      </c>
      <c r="AJ3664" t="s">
        <v>3646</v>
      </c>
      <c r="AL3664" t="s">
        <v>3646</v>
      </c>
      <c r="AN3664" t="s">
        <v>3646</v>
      </c>
      <c r="AP3664" t="s">
        <v>3646</v>
      </c>
      <c r="AR3664" t="s">
        <v>3646</v>
      </c>
      <c r="AT3664" t="s">
        <v>3646</v>
      </c>
      <c r="AV3664" t="s">
        <v>3646</v>
      </c>
      <c r="AX3664" t="s">
        <v>3646</v>
      </c>
      <c r="AZ3664" t="s">
        <v>3646</v>
      </c>
      <c r="BB3664" t="s">
        <v>3646</v>
      </c>
      <c r="BD3664" t="s">
        <v>3646</v>
      </c>
      <c r="BF3664" t="s">
        <v>3646</v>
      </c>
      <c r="BH3664" t="s">
        <v>3646</v>
      </c>
      <c r="BJ3664" t="s">
        <v>3646</v>
      </c>
      <c r="BL3664" t="s">
        <v>3646</v>
      </c>
      <c r="BN3664" t="s">
        <v>3646</v>
      </c>
      <c r="BP3664" t="s">
        <v>3646</v>
      </c>
      <c r="BR3664" t="s">
        <v>3646</v>
      </c>
      <c r="BT3664" t="s">
        <v>3646</v>
      </c>
      <c r="BV3664" t="s">
        <v>3646</v>
      </c>
      <c r="BX3664" t="s">
        <v>3646</v>
      </c>
      <c r="BZ3664" t="s">
        <v>3646</v>
      </c>
      <c r="CB3664" t="s">
        <v>3646</v>
      </c>
      <c r="CD3664" t="s">
        <v>3646</v>
      </c>
      <c r="CF3664" t="s">
        <v>3646</v>
      </c>
      <c r="CH3664" t="s">
        <v>3646</v>
      </c>
      <c r="CJ3664" t="s">
        <v>3646</v>
      </c>
      <c r="CL3664" t="s">
        <v>3646</v>
      </c>
      <c r="CN3664" t="s">
        <v>3646</v>
      </c>
      <c r="CP3664" t="s">
        <v>3646</v>
      </c>
      <c r="CR3664" t="s">
        <v>3646</v>
      </c>
      <c r="CT3664" t="s">
        <v>3646</v>
      </c>
      <c r="CV3664" t="s">
        <v>3646</v>
      </c>
      <c r="CX3664" t="s">
        <v>3646</v>
      </c>
      <c r="CZ3664" t="s">
        <v>3646</v>
      </c>
      <c r="DB3664" t="s">
        <v>3646</v>
      </c>
    </row>
    <row r="3665" spans="18:106" hidden="1" x14ac:dyDescent="0.25">
      <c r="R3665" t="s">
        <v>3647</v>
      </c>
      <c r="T3665" t="s">
        <v>3647</v>
      </c>
      <c r="V3665" t="s">
        <v>3647</v>
      </c>
      <c r="X3665" t="s">
        <v>3647</v>
      </c>
      <c r="Z3665" t="s">
        <v>3647</v>
      </c>
      <c r="AB3665" t="s">
        <v>3647</v>
      </c>
      <c r="AD3665" t="s">
        <v>3647</v>
      </c>
      <c r="AF3665" t="s">
        <v>3647</v>
      </c>
      <c r="AH3665" t="s">
        <v>3647</v>
      </c>
      <c r="AJ3665" t="s">
        <v>3647</v>
      </c>
      <c r="AL3665" t="s">
        <v>3647</v>
      </c>
      <c r="AN3665" t="s">
        <v>3647</v>
      </c>
      <c r="AP3665" t="s">
        <v>3647</v>
      </c>
      <c r="AR3665" t="s">
        <v>3647</v>
      </c>
      <c r="AT3665" t="s">
        <v>3647</v>
      </c>
      <c r="AV3665" t="s">
        <v>3647</v>
      </c>
      <c r="AX3665" t="s">
        <v>3647</v>
      </c>
      <c r="AZ3665" t="s">
        <v>3647</v>
      </c>
      <c r="BB3665" t="s">
        <v>3647</v>
      </c>
      <c r="BD3665" t="s">
        <v>3647</v>
      </c>
      <c r="BF3665" t="s">
        <v>3647</v>
      </c>
      <c r="BH3665" t="s">
        <v>3647</v>
      </c>
      <c r="BJ3665" t="s">
        <v>3647</v>
      </c>
      <c r="BL3665" t="s">
        <v>3647</v>
      </c>
      <c r="BN3665" t="s">
        <v>3647</v>
      </c>
      <c r="BP3665" t="s">
        <v>3647</v>
      </c>
      <c r="BR3665" t="s">
        <v>3647</v>
      </c>
      <c r="BT3665" t="s">
        <v>3647</v>
      </c>
      <c r="BV3665" t="s">
        <v>3647</v>
      </c>
      <c r="BX3665" t="s">
        <v>3647</v>
      </c>
      <c r="BZ3665" t="s">
        <v>3647</v>
      </c>
      <c r="CB3665" t="s">
        <v>3647</v>
      </c>
      <c r="CD3665" t="s">
        <v>3647</v>
      </c>
      <c r="CF3665" t="s">
        <v>3647</v>
      </c>
      <c r="CH3665" t="s">
        <v>3647</v>
      </c>
      <c r="CJ3665" t="s">
        <v>3647</v>
      </c>
      <c r="CL3665" t="s">
        <v>3647</v>
      </c>
      <c r="CN3665" t="s">
        <v>3647</v>
      </c>
      <c r="CP3665" t="s">
        <v>3647</v>
      </c>
      <c r="CR3665" t="s">
        <v>3647</v>
      </c>
      <c r="CT3665" t="s">
        <v>3647</v>
      </c>
      <c r="CV3665" t="s">
        <v>3647</v>
      </c>
      <c r="CX3665" t="s">
        <v>3647</v>
      </c>
      <c r="CZ3665" t="s">
        <v>3647</v>
      </c>
      <c r="DB3665" t="s">
        <v>3647</v>
      </c>
    </row>
    <row r="3666" spans="18:106" hidden="1" x14ac:dyDescent="0.25">
      <c r="R3666" t="s">
        <v>3648</v>
      </c>
      <c r="T3666" t="s">
        <v>3648</v>
      </c>
      <c r="V3666" t="s">
        <v>3648</v>
      </c>
      <c r="X3666" t="s">
        <v>3648</v>
      </c>
      <c r="Z3666" t="s">
        <v>3648</v>
      </c>
      <c r="AB3666" t="s">
        <v>3648</v>
      </c>
      <c r="AD3666" t="s">
        <v>3648</v>
      </c>
      <c r="AF3666" t="s">
        <v>3648</v>
      </c>
      <c r="AH3666" t="s">
        <v>3648</v>
      </c>
      <c r="AJ3666" t="s">
        <v>3648</v>
      </c>
      <c r="AL3666" t="s">
        <v>3648</v>
      </c>
      <c r="AN3666" t="s">
        <v>3648</v>
      </c>
      <c r="AP3666" t="s">
        <v>3648</v>
      </c>
      <c r="AR3666" t="s">
        <v>3648</v>
      </c>
      <c r="AT3666" t="s">
        <v>3648</v>
      </c>
      <c r="AV3666" t="s">
        <v>3648</v>
      </c>
      <c r="AX3666" t="s">
        <v>3648</v>
      </c>
      <c r="AZ3666" t="s">
        <v>3648</v>
      </c>
      <c r="BB3666" t="s">
        <v>3648</v>
      </c>
      <c r="BD3666" t="s">
        <v>3648</v>
      </c>
      <c r="BF3666" t="s">
        <v>3648</v>
      </c>
      <c r="BH3666" t="s">
        <v>3648</v>
      </c>
      <c r="BJ3666" t="s">
        <v>3648</v>
      </c>
      <c r="BL3666" t="s">
        <v>3648</v>
      </c>
      <c r="BN3666" t="s">
        <v>3648</v>
      </c>
      <c r="BP3666" t="s">
        <v>3648</v>
      </c>
      <c r="BR3666" t="s">
        <v>3648</v>
      </c>
      <c r="BT3666" t="s">
        <v>3648</v>
      </c>
      <c r="BV3666" t="s">
        <v>3648</v>
      </c>
      <c r="BX3666" t="s">
        <v>3648</v>
      </c>
      <c r="BZ3666" t="s">
        <v>3648</v>
      </c>
      <c r="CB3666" t="s">
        <v>3648</v>
      </c>
      <c r="CD3666" t="s">
        <v>3648</v>
      </c>
      <c r="CF3666" t="s">
        <v>3648</v>
      </c>
      <c r="CH3666" t="s">
        <v>3648</v>
      </c>
      <c r="CJ3666" t="s">
        <v>3648</v>
      </c>
      <c r="CL3666" t="s">
        <v>3648</v>
      </c>
      <c r="CN3666" t="s">
        <v>3648</v>
      </c>
      <c r="CP3666" t="s">
        <v>3648</v>
      </c>
      <c r="CR3666" t="s">
        <v>3648</v>
      </c>
      <c r="CT3666" t="s">
        <v>3648</v>
      </c>
      <c r="CV3666" t="s">
        <v>3648</v>
      </c>
      <c r="CX3666" t="s">
        <v>3648</v>
      </c>
      <c r="CZ3666" t="s">
        <v>3648</v>
      </c>
      <c r="DB3666" t="s">
        <v>3648</v>
      </c>
    </row>
    <row r="3667" spans="18:106" hidden="1" x14ac:dyDescent="0.25">
      <c r="R3667" t="s">
        <v>3649</v>
      </c>
      <c r="T3667" t="s">
        <v>3649</v>
      </c>
      <c r="V3667" t="s">
        <v>3649</v>
      </c>
      <c r="X3667" t="s">
        <v>3649</v>
      </c>
      <c r="Z3667" t="s">
        <v>3649</v>
      </c>
      <c r="AB3667" t="s">
        <v>3649</v>
      </c>
      <c r="AD3667" t="s">
        <v>3649</v>
      </c>
      <c r="AF3667" t="s">
        <v>3649</v>
      </c>
      <c r="AH3667" t="s">
        <v>3649</v>
      </c>
      <c r="AJ3667" t="s">
        <v>3649</v>
      </c>
      <c r="AL3667" t="s">
        <v>3649</v>
      </c>
      <c r="AN3667" t="s">
        <v>3649</v>
      </c>
      <c r="AP3667" t="s">
        <v>3649</v>
      </c>
      <c r="AR3667" t="s">
        <v>3649</v>
      </c>
      <c r="AT3667" t="s">
        <v>3649</v>
      </c>
      <c r="AV3667" t="s">
        <v>3649</v>
      </c>
      <c r="AX3667" t="s">
        <v>3649</v>
      </c>
      <c r="AZ3667" t="s">
        <v>3649</v>
      </c>
      <c r="BB3667" t="s">
        <v>3649</v>
      </c>
      <c r="BD3667" t="s">
        <v>3649</v>
      </c>
      <c r="BF3667" t="s">
        <v>3649</v>
      </c>
      <c r="BH3667" t="s">
        <v>3649</v>
      </c>
      <c r="BJ3667" t="s">
        <v>3649</v>
      </c>
      <c r="BL3667" t="s">
        <v>3649</v>
      </c>
      <c r="BN3667" t="s">
        <v>3649</v>
      </c>
      <c r="BP3667" t="s">
        <v>3649</v>
      </c>
      <c r="BR3667" t="s">
        <v>3649</v>
      </c>
      <c r="BT3667" t="s">
        <v>3649</v>
      </c>
      <c r="BV3667" t="s">
        <v>3649</v>
      </c>
      <c r="BX3667" t="s">
        <v>3649</v>
      </c>
      <c r="BZ3667" t="s">
        <v>3649</v>
      </c>
      <c r="CB3667" t="s">
        <v>3649</v>
      </c>
      <c r="CD3667" t="s">
        <v>3649</v>
      </c>
      <c r="CF3667" t="s">
        <v>3649</v>
      </c>
      <c r="CH3667" t="s">
        <v>3649</v>
      </c>
      <c r="CJ3667" t="s">
        <v>3649</v>
      </c>
      <c r="CL3667" t="s">
        <v>3649</v>
      </c>
      <c r="CN3667" t="s">
        <v>3649</v>
      </c>
      <c r="CP3667" t="s">
        <v>3649</v>
      </c>
      <c r="CR3667" t="s">
        <v>3649</v>
      </c>
      <c r="CT3667" t="s">
        <v>3649</v>
      </c>
      <c r="CV3667" t="s">
        <v>3649</v>
      </c>
      <c r="CX3667" t="s">
        <v>3649</v>
      </c>
      <c r="CZ3667" t="s">
        <v>3649</v>
      </c>
      <c r="DB3667" t="s">
        <v>3649</v>
      </c>
    </row>
    <row r="3668" spans="18:106" hidden="1" x14ac:dyDescent="0.25">
      <c r="R3668" t="s">
        <v>3650</v>
      </c>
      <c r="T3668" t="s">
        <v>3650</v>
      </c>
      <c r="V3668" t="s">
        <v>3650</v>
      </c>
      <c r="X3668" t="s">
        <v>3650</v>
      </c>
      <c r="Z3668" t="s">
        <v>3650</v>
      </c>
      <c r="AB3668" t="s">
        <v>3650</v>
      </c>
      <c r="AD3668" t="s">
        <v>3650</v>
      </c>
      <c r="AF3668" t="s">
        <v>3650</v>
      </c>
      <c r="AH3668" t="s">
        <v>3650</v>
      </c>
      <c r="AJ3668" t="s">
        <v>3650</v>
      </c>
      <c r="AL3668" t="s">
        <v>3650</v>
      </c>
      <c r="AN3668" t="s">
        <v>3650</v>
      </c>
      <c r="AP3668" t="s">
        <v>3650</v>
      </c>
      <c r="AR3668" t="s">
        <v>3650</v>
      </c>
      <c r="AT3668" t="s">
        <v>3650</v>
      </c>
      <c r="AV3668" t="s">
        <v>3650</v>
      </c>
      <c r="AX3668" t="s">
        <v>3650</v>
      </c>
      <c r="AZ3668" t="s">
        <v>3650</v>
      </c>
      <c r="BB3668" t="s">
        <v>3650</v>
      </c>
      <c r="BD3668" t="s">
        <v>3650</v>
      </c>
      <c r="BF3668" t="s">
        <v>3650</v>
      </c>
      <c r="BH3668" t="s">
        <v>3650</v>
      </c>
      <c r="BJ3668" t="s">
        <v>3650</v>
      </c>
      <c r="BL3668" t="s">
        <v>3650</v>
      </c>
      <c r="BN3668" t="s">
        <v>3650</v>
      </c>
      <c r="BP3668" t="s">
        <v>3650</v>
      </c>
      <c r="BR3668" t="s">
        <v>3650</v>
      </c>
      <c r="BT3668" t="s">
        <v>3650</v>
      </c>
      <c r="BV3668" t="s">
        <v>3650</v>
      </c>
      <c r="BX3668" t="s">
        <v>3650</v>
      </c>
      <c r="BZ3668" t="s">
        <v>3650</v>
      </c>
      <c r="CB3668" t="s">
        <v>3650</v>
      </c>
      <c r="CD3668" t="s">
        <v>3650</v>
      </c>
      <c r="CF3668" t="s">
        <v>3650</v>
      </c>
      <c r="CH3668" t="s">
        <v>3650</v>
      </c>
      <c r="CJ3668" t="s">
        <v>3650</v>
      </c>
      <c r="CL3668" t="s">
        <v>3650</v>
      </c>
      <c r="CN3668" t="s">
        <v>3650</v>
      </c>
      <c r="CP3668" t="s">
        <v>3650</v>
      </c>
      <c r="CR3668" t="s">
        <v>3650</v>
      </c>
      <c r="CT3668" t="s">
        <v>3650</v>
      </c>
      <c r="CV3668" t="s">
        <v>3650</v>
      </c>
      <c r="CX3668" t="s">
        <v>3650</v>
      </c>
      <c r="CZ3668" t="s">
        <v>3650</v>
      </c>
      <c r="DB3668" t="s">
        <v>3650</v>
      </c>
    </row>
    <row r="3669" spans="18:106" hidden="1" x14ac:dyDescent="0.25">
      <c r="R3669" t="s">
        <v>3651</v>
      </c>
      <c r="T3669" t="s">
        <v>3651</v>
      </c>
      <c r="V3669" t="s">
        <v>3651</v>
      </c>
      <c r="X3669" t="s">
        <v>3651</v>
      </c>
      <c r="Z3669" t="s">
        <v>3651</v>
      </c>
      <c r="AB3669" t="s">
        <v>3651</v>
      </c>
      <c r="AD3669" t="s">
        <v>3651</v>
      </c>
      <c r="AF3669" t="s">
        <v>3651</v>
      </c>
      <c r="AH3669" t="s">
        <v>3651</v>
      </c>
      <c r="AJ3669" t="s">
        <v>3651</v>
      </c>
      <c r="AL3669" t="s">
        <v>3651</v>
      </c>
      <c r="AN3669" t="s">
        <v>3651</v>
      </c>
      <c r="AP3669" t="s">
        <v>3651</v>
      </c>
      <c r="AR3669" t="s">
        <v>3651</v>
      </c>
      <c r="AT3669" t="s">
        <v>3651</v>
      </c>
      <c r="AV3669" t="s">
        <v>3651</v>
      </c>
      <c r="AX3669" t="s">
        <v>3651</v>
      </c>
      <c r="AZ3669" t="s">
        <v>3651</v>
      </c>
      <c r="BB3669" t="s">
        <v>3651</v>
      </c>
      <c r="BD3669" t="s">
        <v>3651</v>
      </c>
      <c r="BF3669" t="s">
        <v>3651</v>
      </c>
      <c r="BH3669" t="s">
        <v>3651</v>
      </c>
      <c r="BJ3669" t="s">
        <v>3651</v>
      </c>
      <c r="BL3669" t="s">
        <v>3651</v>
      </c>
      <c r="BN3669" t="s">
        <v>3651</v>
      </c>
      <c r="BP3669" t="s">
        <v>3651</v>
      </c>
      <c r="BR3669" t="s">
        <v>3651</v>
      </c>
      <c r="BT3669" t="s">
        <v>3651</v>
      </c>
      <c r="BV3669" t="s">
        <v>3651</v>
      </c>
      <c r="BX3669" t="s">
        <v>3651</v>
      </c>
      <c r="BZ3669" t="s">
        <v>3651</v>
      </c>
      <c r="CB3669" t="s">
        <v>3651</v>
      </c>
      <c r="CD3669" t="s">
        <v>3651</v>
      </c>
      <c r="CF3669" t="s">
        <v>3651</v>
      </c>
      <c r="CH3669" t="s">
        <v>3651</v>
      </c>
      <c r="CJ3669" t="s">
        <v>3651</v>
      </c>
      <c r="CL3669" t="s">
        <v>3651</v>
      </c>
      <c r="CN3669" t="s">
        <v>3651</v>
      </c>
      <c r="CP3669" t="s">
        <v>3651</v>
      </c>
      <c r="CR3669" t="s">
        <v>3651</v>
      </c>
      <c r="CT3669" t="s">
        <v>3651</v>
      </c>
      <c r="CV3669" t="s">
        <v>3651</v>
      </c>
      <c r="CX3669" t="s">
        <v>3651</v>
      </c>
      <c r="CZ3669" t="s">
        <v>3651</v>
      </c>
      <c r="DB3669" t="s">
        <v>3651</v>
      </c>
    </row>
    <row r="3670" spans="18:106" hidden="1" x14ac:dyDescent="0.25">
      <c r="R3670" t="s">
        <v>3652</v>
      </c>
      <c r="T3670" t="s">
        <v>3652</v>
      </c>
      <c r="V3670" t="s">
        <v>3652</v>
      </c>
      <c r="X3670" t="s">
        <v>3652</v>
      </c>
      <c r="Z3670" t="s">
        <v>3652</v>
      </c>
      <c r="AB3670" t="s">
        <v>3652</v>
      </c>
      <c r="AD3670" t="s">
        <v>3652</v>
      </c>
      <c r="AF3670" t="s">
        <v>3652</v>
      </c>
      <c r="AH3670" t="s">
        <v>3652</v>
      </c>
      <c r="AJ3670" t="s">
        <v>3652</v>
      </c>
      <c r="AL3670" t="s">
        <v>3652</v>
      </c>
      <c r="AN3670" t="s">
        <v>3652</v>
      </c>
      <c r="AP3670" t="s">
        <v>3652</v>
      </c>
      <c r="AR3670" t="s">
        <v>3652</v>
      </c>
      <c r="AT3670" t="s">
        <v>3652</v>
      </c>
      <c r="AV3670" t="s">
        <v>3652</v>
      </c>
      <c r="AX3670" t="s">
        <v>3652</v>
      </c>
      <c r="AZ3670" t="s">
        <v>3652</v>
      </c>
      <c r="BB3670" t="s">
        <v>3652</v>
      </c>
      <c r="BD3670" t="s">
        <v>3652</v>
      </c>
      <c r="BF3670" t="s">
        <v>3652</v>
      </c>
      <c r="BH3670" t="s">
        <v>3652</v>
      </c>
      <c r="BJ3670" t="s">
        <v>3652</v>
      </c>
      <c r="BL3670" t="s">
        <v>3652</v>
      </c>
      <c r="BN3670" t="s">
        <v>3652</v>
      </c>
      <c r="BP3670" t="s">
        <v>3652</v>
      </c>
      <c r="BR3670" t="s">
        <v>3652</v>
      </c>
      <c r="BT3670" t="s">
        <v>3652</v>
      </c>
      <c r="BV3670" t="s">
        <v>3652</v>
      </c>
      <c r="BX3670" t="s">
        <v>3652</v>
      </c>
      <c r="BZ3670" t="s">
        <v>3652</v>
      </c>
      <c r="CB3670" t="s">
        <v>3652</v>
      </c>
      <c r="CD3670" t="s">
        <v>3652</v>
      </c>
      <c r="CF3670" t="s">
        <v>3652</v>
      </c>
      <c r="CH3670" t="s">
        <v>3652</v>
      </c>
      <c r="CJ3670" t="s">
        <v>3652</v>
      </c>
      <c r="CL3670" t="s">
        <v>3652</v>
      </c>
      <c r="CN3670" t="s">
        <v>3652</v>
      </c>
      <c r="CP3670" t="s">
        <v>3652</v>
      </c>
      <c r="CR3670" t="s">
        <v>3652</v>
      </c>
      <c r="CT3670" t="s">
        <v>3652</v>
      </c>
      <c r="CV3670" t="s">
        <v>3652</v>
      </c>
      <c r="CX3670" t="s">
        <v>3652</v>
      </c>
      <c r="CZ3670" t="s">
        <v>3652</v>
      </c>
      <c r="DB3670" t="s">
        <v>3652</v>
      </c>
    </row>
    <row r="3671" spans="18:106" hidden="1" x14ac:dyDescent="0.25">
      <c r="R3671" t="s">
        <v>3653</v>
      </c>
      <c r="T3671" t="s">
        <v>3653</v>
      </c>
      <c r="V3671" t="s">
        <v>3653</v>
      </c>
      <c r="X3671" t="s">
        <v>3653</v>
      </c>
      <c r="Z3671" t="s">
        <v>3653</v>
      </c>
      <c r="AB3671" t="s">
        <v>3653</v>
      </c>
      <c r="AD3671" t="s">
        <v>3653</v>
      </c>
      <c r="AF3671" t="s">
        <v>3653</v>
      </c>
      <c r="AH3671" t="s">
        <v>3653</v>
      </c>
      <c r="AJ3671" t="s">
        <v>3653</v>
      </c>
      <c r="AL3671" t="s">
        <v>3653</v>
      </c>
      <c r="AN3671" t="s">
        <v>3653</v>
      </c>
      <c r="AP3671" t="s">
        <v>3653</v>
      </c>
      <c r="AR3671" t="s">
        <v>3653</v>
      </c>
      <c r="AT3671" t="s">
        <v>3653</v>
      </c>
      <c r="AV3671" t="s">
        <v>3653</v>
      </c>
      <c r="AX3671" t="s">
        <v>3653</v>
      </c>
      <c r="AZ3671" t="s">
        <v>3653</v>
      </c>
      <c r="BB3671" t="s">
        <v>3653</v>
      </c>
      <c r="BD3671" t="s">
        <v>3653</v>
      </c>
      <c r="BF3671" t="s">
        <v>3653</v>
      </c>
      <c r="BH3671" t="s">
        <v>3653</v>
      </c>
      <c r="BJ3671" t="s">
        <v>3653</v>
      </c>
      <c r="BL3671" t="s">
        <v>3653</v>
      </c>
      <c r="BN3671" t="s">
        <v>3653</v>
      </c>
      <c r="BP3671" t="s">
        <v>3653</v>
      </c>
      <c r="BR3671" t="s">
        <v>3653</v>
      </c>
      <c r="BT3671" t="s">
        <v>3653</v>
      </c>
      <c r="BV3671" t="s">
        <v>3653</v>
      </c>
      <c r="BX3671" t="s">
        <v>3653</v>
      </c>
      <c r="BZ3671" t="s">
        <v>3653</v>
      </c>
      <c r="CB3671" t="s">
        <v>3653</v>
      </c>
      <c r="CD3671" t="s">
        <v>3653</v>
      </c>
      <c r="CF3671" t="s">
        <v>3653</v>
      </c>
      <c r="CH3671" t="s">
        <v>3653</v>
      </c>
      <c r="CJ3671" t="s">
        <v>3653</v>
      </c>
      <c r="CL3671" t="s">
        <v>3653</v>
      </c>
      <c r="CN3671" t="s">
        <v>3653</v>
      </c>
      <c r="CP3671" t="s">
        <v>3653</v>
      </c>
      <c r="CR3671" t="s">
        <v>3653</v>
      </c>
      <c r="CT3671" t="s">
        <v>3653</v>
      </c>
      <c r="CV3671" t="s">
        <v>3653</v>
      </c>
      <c r="CX3671" t="s">
        <v>3653</v>
      </c>
      <c r="CZ3671" t="s">
        <v>3653</v>
      </c>
      <c r="DB3671" t="s">
        <v>3653</v>
      </c>
    </row>
    <row r="3672" spans="18:106" hidden="1" x14ac:dyDescent="0.25">
      <c r="R3672" t="s">
        <v>3654</v>
      </c>
      <c r="T3672" t="s">
        <v>3654</v>
      </c>
      <c r="V3672" t="s">
        <v>3654</v>
      </c>
      <c r="X3672" t="s">
        <v>3654</v>
      </c>
      <c r="Z3672" t="s">
        <v>3654</v>
      </c>
      <c r="AB3672" t="s">
        <v>3654</v>
      </c>
      <c r="AD3672" t="s">
        <v>3654</v>
      </c>
      <c r="AF3672" t="s">
        <v>3654</v>
      </c>
      <c r="AH3672" t="s">
        <v>3654</v>
      </c>
      <c r="AJ3672" t="s">
        <v>3654</v>
      </c>
      <c r="AL3672" t="s">
        <v>3654</v>
      </c>
      <c r="AN3672" t="s">
        <v>3654</v>
      </c>
      <c r="AP3672" t="s">
        <v>3654</v>
      </c>
      <c r="AR3672" t="s">
        <v>3654</v>
      </c>
      <c r="AT3672" t="s">
        <v>3654</v>
      </c>
      <c r="AV3672" t="s">
        <v>3654</v>
      </c>
      <c r="AX3672" t="s">
        <v>3654</v>
      </c>
      <c r="AZ3672" t="s">
        <v>3654</v>
      </c>
      <c r="BB3672" t="s">
        <v>3654</v>
      </c>
      <c r="BD3672" t="s">
        <v>3654</v>
      </c>
      <c r="BF3672" t="s">
        <v>3654</v>
      </c>
      <c r="BH3672" t="s">
        <v>3654</v>
      </c>
      <c r="BJ3672" t="s">
        <v>3654</v>
      </c>
      <c r="BL3672" t="s">
        <v>3654</v>
      </c>
      <c r="BN3672" t="s">
        <v>3654</v>
      </c>
      <c r="BP3672" t="s">
        <v>3654</v>
      </c>
      <c r="BR3672" t="s">
        <v>3654</v>
      </c>
      <c r="BT3672" t="s">
        <v>3654</v>
      </c>
      <c r="BV3672" t="s">
        <v>3654</v>
      </c>
      <c r="BX3672" t="s">
        <v>3654</v>
      </c>
      <c r="BZ3672" t="s">
        <v>3654</v>
      </c>
      <c r="CB3672" t="s">
        <v>3654</v>
      </c>
      <c r="CD3672" t="s">
        <v>3654</v>
      </c>
      <c r="CF3672" t="s">
        <v>3654</v>
      </c>
      <c r="CH3672" t="s">
        <v>3654</v>
      </c>
      <c r="CJ3672" t="s">
        <v>3654</v>
      </c>
      <c r="CL3672" t="s">
        <v>3654</v>
      </c>
      <c r="CN3672" t="s">
        <v>3654</v>
      </c>
      <c r="CP3672" t="s">
        <v>3654</v>
      </c>
      <c r="CR3672" t="s">
        <v>3654</v>
      </c>
      <c r="CT3672" t="s">
        <v>3654</v>
      </c>
      <c r="CV3672" t="s">
        <v>3654</v>
      </c>
      <c r="CX3672" t="s">
        <v>3654</v>
      </c>
      <c r="CZ3672" t="s">
        <v>3654</v>
      </c>
      <c r="DB3672" t="s">
        <v>3654</v>
      </c>
    </row>
    <row r="3673" spans="18:106" hidden="1" x14ac:dyDescent="0.25">
      <c r="R3673" t="s">
        <v>3655</v>
      </c>
      <c r="T3673" t="s">
        <v>3655</v>
      </c>
      <c r="V3673" t="s">
        <v>3655</v>
      </c>
      <c r="X3673" t="s">
        <v>3655</v>
      </c>
      <c r="Z3673" t="s">
        <v>3655</v>
      </c>
      <c r="AB3673" t="s">
        <v>3655</v>
      </c>
      <c r="AD3673" t="s">
        <v>3655</v>
      </c>
      <c r="AF3673" t="s">
        <v>3655</v>
      </c>
      <c r="AH3673" t="s">
        <v>3655</v>
      </c>
      <c r="AJ3673" t="s">
        <v>3655</v>
      </c>
      <c r="AL3673" t="s">
        <v>3655</v>
      </c>
      <c r="AN3673" t="s">
        <v>3655</v>
      </c>
      <c r="AP3673" t="s">
        <v>3655</v>
      </c>
      <c r="AR3673" t="s">
        <v>3655</v>
      </c>
      <c r="AT3673" t="s">
        <v>3655</v>
      </c>
      <c r="AV3673" t="s">
        <v>3655</v>
      </c>
      <c r="AX3673" t="s">
        <v>3655</v>
      </c>
      <c r="AZ3673" t="s">
        <v>3655</v>
      </c>
      <c r="BB3673" t="s">
        <v>3655</v>
      </c>
      <c r="BD3673" t="s">
        <v>3655</v>
      </c>
      <c r="BF3673" t="s">
        <v>3655</v>
      </c>
      <c r="BH3673" t="s">
        <v>3655</v>
      </c>
      <c r="BJ3673" t="s">
        <v>3655</v>
      </c>
      <c r="BL3673" t="s">
        <v>3655</v>
      </c>
      <c r="BN3673" t="s">
        <v>3655</v>
      </c>
      <c r="BP3673" t="s">
        <v>3655</v>
      </c>
      <c r="BR3673" t="s">
        <v>3655</v>
      </c>
      <c r="BT3673" t="s">
        <v>3655</v>
      </c>
      <c r="BV3673" t="s">
        <v>3655</v>
      </c>
      <c r="BX3673" t="s">
        <v>3655</v>
      </c>
      <c r="BZ3673" t="s">
        <v>3655</v>
      </c>
      <c r="CB3673" t="s">
        <v>3655</v>
      </c>
      <c r="CD3673" t="s">
        <v>3655</v>
      </c>
      <c r="CF3673" t="s">
        <v>3655</v>
      </c>
      <c r="CH3673" t="s">
        <v>3655</v>
      </c>
      <c r="CJ3673" t="s">
        <v>3655</v>
      </c>
      <c r="CL3673" t="s">
        <v>3655</v>
      </c>
      <c r="CN3673" t="s">
        <v>3655</v>
      </c>
      <c r="CP3673" t="s">
        <v>3655</v>
      </c>
      <c r="CR3673" t="s">
        <v>3655</v>
      </c>
      <c r="CT3673" t="s">
        <v>3655</v>
      </c>
      <c r="CV3673" t="s">
        <v>3655</v>
      </c>
      <c r="CX3673" t="s">
        <v>3655</v>
      </c>
      <c r="CZ3673" t="s">
        <v>3655</v>
      </c>
      <c r="DB3673" t="s">
        <v>3655</v>
      </c>
    </row>
    <row r="3674" spans="18:106" hidden="1" x14ac:dyDescent="0.25">
      <c r="R3674" t="s">
        <v>3656</v>
      </c>
      <c r="T3674" t="s">
        <v>3656</v>
      </c>
      <c r="V3674" t="s">
        <v>3656</v>
      </c>
      <c r="X3674" t="s">
        <v>3656</v>
      </c>
      <c r="Z3674" t="s">
        <v>3656</v>
      </c>
      <c r="AB3674" t="s">
        <v>3656</v>
      </c>
      <c r="AD3674" t="s">
        <v>3656</v>
      </c>
      <c r="AF3674" t="s">
        <v>3656</v>
      </c>
      <c r="AH3674" t="s">
        <v>3656</v>
      </c>
      <c r="AJ3674" t="s">
        <v>3656</v>
      </c>
      <c r="AL3674" t="s">
        <v>3656</v>
      </c>
      <c r="AN3674" t="s">
        <v>3656</v>
      </c>
      <c r="AP3674" t="s">
        <v>3656</v>
      </c>
      <c r="AR3674" t="s">
        <v>3656</v>
      </c>
      <c r="AT3674" t="s">
        <v>3656</v>
      </c>
      <c r="AV3674" t="s">
        <v>3656</v>
      </c>
      <c r="AX3674" t="s">
        <v>3656</v>
      </c>
      <c r="AZ3674" t="s">
        <v>3656</v>
      </c>
      <c r="BB3674" t="s">
        <v>3656</v>
      </c>
      <c r="BD3674" t="s">
        <v>3656</v>
      </c>
      <c r="BF3674" t="s">
        <v>3656</v>
      </c>
      <c r="BH3674" t="s">
        <v>3656</v>
      </c>
      <c r="BJ3674" t="s">
        <v>3656</v>
      </c>
      <c r="BL3674" t="s">
        <v>3656</v>
      </c>
      <c r="BN3674" t="s">
        <v>3656</v>
      </c>
      <c r="BP3674" t="s">
        <v>3656</v>
      </c>
      <c r="BR3674" t="s">
        <v>3656</v>
      </c>
      <c r="BT3674" t="s">
        <v>3656</v>
      </c>
      <c r="BV3674" t="s">
        <v>3656</v>
      </c>
      <c r="BX3674" t="s">
        <v>3656</v>
      </c>
      <c r="BZ3674" t="s">
        <v>3656</v>
      </c>
      <c r="CB3674" t="s">
        <v>3656</v>
      </c>
      <c r="CD3674" t="s">
        <v>3656</v>
      </c>
      <c r="CF3674" t="s">
        <v>3656</v>
      </c>
      <c r="CH3674" t="s">
        <v>3656</v>
      </c>
      <c r="CJ3674" t="s">
        <v>3656</v>
      </c>
      <c r="CL3674" t="s">
        <v>3656</v>
      </c>
      <c r="CN3674" t="s">
        <v>3656</v>
      </c>
      <c r="CP3674" t="s">
        <v>3656</v>
      </c>
      <c r="CR3674" t="s">
        <v>3656</v>
      </c>
      <c r="CT3674" t="s">
        <v>3656</v>
      </c>
      <c r="CV3674" t="s">
        <v>3656</v>
      </c>
      <c r="CX3674" t="s">
        <v>3656</v>
      </c>
      <c r="CZ3674" t="s">
        <v>3656</v>
      </c>
      <c r="DB3674" t="s">
        <v>3656</v>
      </c>
    </row>
    <row r="3675" spans="18:106" hidden="1" x14ac:dyDescent="0.25">
      <c r="R3675" t="s">
        <v>3657</v>
      </c>
      <c r="T3675" t="s">
        <v>3657</v>
      </c>
      <c r="V3675" t="s">
        <v>3657</v>
      </c>
      <c r="X3675" t="s">
        <v>3657</v>
      </c>
      <c r="Z3675" t="s">
        <v>3657</v>
      </c>
      <c r="AB3675" t="s">
        <v>3657</v>
      </c>
      <c r="AD3675" t="s">
        <v>3657</v>
      </c>
      <c r="AF3675" t="s">
        <v>3657</v>
      </c>
      <c r="AH3675" t="s">
        <v>3657</v>
      </c>
      <c r="AJ3675" t="s">
        <v>3657</v>
      </c>
      <c r="AL3675" t="s">
        <v>3657</v>
      </c>
      <c r="AN3675" t="s">
        <v>3657</v>
      </c>
      <c r="AP3675" t="s">
        <v>3657</v>
      </c>
      <c r="AR3675" t="s">
        <v>3657</v>
      </c>
      <c r="AT3675" t="s">
        <v>3657</v>
      </c>
      <c r="AV3675" t="s">
        <v>3657</v>
      </c>
      <c r="AX3675" t="s">
        <v>3657</v>
      </c>
      <c r="AZ3675" t="s">
        <v>3657</v>
      </c>
      <c r="BB3675" t="s">
        <v>3657</v>
      </c>
      <c r="BD3675" t="s">
        <v>3657</v>
      </c>
      <c r="BF3675" t="s">
        <v>3657</v>
      </c>
      <c r="BH3675" t="s">
        <v>3657</v>
      </c>
      <c r="BJ3675" t="s">
        <v>3657</v>
      </c>
      <c r="BL3675" t="s">
        <v>3657</v>
      </c>
      <c r="BN3675" t="s">
        <v>3657</v>
      </c>
      <c r="BP3675" t="s">
        <v>3657</v>
      </c>
      <c r="BR3675" t="s">
        <v>3657</v>
      </c>
      <c r="BT3675" t="s">
        <v>3657</v>
      </c>
      <c r="BV3675" t="s">
        <v>3657</v>
      </c>
      <c r="BX3675" t="s">
        <v>3657</v>
      </c>
      <c r="BZ3675" t="s">
        <v>3657</v>
      </c>
      <c r="CB3675" t="s">
        <v>3657</v>
      </c>
      <c r="CD3675" t="s">
        <v>3657</v>
      </c>
      <c r="CF3675" t="s">
        <v>3657</v>
      </c>
      <c r="CH3675" t="s">
        <v>3657</v>
      </c>
      <c r="CJ3675" t="s">
        <v>3657</v>
      </c>
      <c r="CL3675" t="s">
        <v>3657</v>
      </c>
      <c r="CN3675" t="s">
        <v>3657</v>
      </c>
      <c r="CP3675" t="s">
        <v>3657</v>
      </c>
      <c r="CR3675" t="s">
        <v>3657</v>
      </c>
      <c r="CT3675" t="s">
        <v>3657</v>
      </c>
      <c r="CV3675" t="s">
        <v>3657</v>
      </c>
      <c r="CX3675" t="s">
        <v>3657</v>
      </c>
      <c r="CZ3675" t="s">
        <v>3657</v>
      </c>
      <c r="DB3675" t="s">
        <v>3657</v>
      </c>
    </row>
    <row r="3676" spans="18:106" hidden="1" x14ac:dyDescent="0.25">
      <c r="R3676" t="s">
        <v>3658</v>
      </c>
      <c r="T3676" t="s">
        <v>3658</v>
      </c>
      <c r="V3676" t="s">
        <v>3658</v>
      </c>
      <c r="X3676" t="s">
        <v>3658</v>
      </c>
      <c r="Z3676" t="s">
        <v>3658</v>
      </c>
      <c r="AB3676" t="s">
        <v>3658</v>
      </c>
      <c r="AD3676" t="s">
        <v>3658</v>
      </c>
      <c r="AF3676" t="s">
        <v>3658</v>
      </c>
      <c r="AH3676" t="s">
        <v>3658</v>
      </c>
      <c r="AJ3676" t="s">
        <v>3658</v>
      </c>
      <c r="AL3676" t="s">
        <v>3658</v>
      </c>
      <c r="AN3676" t="s">
        <v>3658</v>
      </c>
      <c r="AP3676" t="s">
        <v>3658</v>
      </c>
      <c r="AR3676" t="s">
        <v>3658</v>
      </c>
      <c r="AT3676" t="s">
        <v>3658</v>
      </c>
      <c r="AV3676" t="s">
        <v>3658</v>
      </c>
      <c r="AX3676" t="s">
        <v>3658</v>
      </c>
      <c r="AZ3676" t="s">
        <v>3658</v>
      </c>
      <c r="BB3676" t="s">
        <v>3658</v>
      </c>
      <c r="BD3676" t="s">
        <v>3658</v>
      </c>
      <c r="BF3676" t="s">
        <v>3658</v>
      </c>
      <c r="BH3676" t="s">
        <v>3658</v>
      </c>
      <c r="BJ3676" t="s">
        <v>3658</v>
      </c>
      <c r="BL3676" t="s">
        <v>3658</v>
      </c>
      <c r="BN3676" t="s">
        <v>3658</v>
      </c>
      <c r="BP3676" t="s">
        <v>3658</v>
      </c>
      <c r="BR3676" t="s">
        <v>3658</v>
      </c>
      <c r="BT3676" t="s">
        <v>3658</v>
      </c>
      <c r="BV3676" t="s">
        <v>3658</v>
      </c>
      <c r="BX3676" t="s">
        <v>3658</v>
      </c>
      <c r="BZ3676" t="s">
        <v>3658</v>
      </c>
      <c r="CB3676" t="s">
        <v>3658</v>
      </c>
      <c r="CD3676" t="s">
        <v>3658</v>
      </c>
      <c r="CF3676" t="s">
        <v>3658</v>
      </c>
      <c r="CH3676" t="s">
        <v>3658</v>
      </c>
      <c r="CJ3676" t="s">
        <v>3658</v>
      </c>
      <c r="CL3676" t="s">
        <v>3658</v>
      </c>
      <c r="CN3676" t="s">
        <v>3658</v>
      </c>
      <c r="CP3676" t="s">
        <v>3658</v>
      </c>
      <c r="CR3676" t="s">
        <v>3658</v>
      </c>
      <c r="CT3676" t="s">
        <v>3658</v>
      </c>
      <c r="CV3676" t="s">
        <v>3658</v>
      </c>
      <c r="CX3676" t="s">
        <v>3658</v>
      </c>
      <c r="CZ3676" t="s">
        <v>3658</v>
      </c>
      <c r="DB3676" t="s">
        <v>3658</v>
      </c>
    </row>
    <row r="3677" spans="18:106" hidden="1" x14ac:dyDescent="0.25">
      <c r="R3677" t="s">
        <v>3659</v>
      </c>
      <c r="T3677" t="s">
        <v>3659</v>
      </c>
      <c r="V3677" t="s">
        <v>3659</v>
      </c>
      <c r="X3677" t="s">
        <v>3659</v>
      </c>
      <c r="Z3677" t="s">
        <v>3659</v>
      </c>
      <c r="AB3677" t="s">
        <v>3659</v>
      </c>
      <c r="AD3677" t="s">
        <v>3659</v>
      </c>
      <c r="AF3677" t="s">
        <v>3659</v>
      </c>
      <c r="AH3677" t="s">
        <v>3659</v>
      </c>
      <c r="AJ3677" t="s">
        <v>3659</v>
      </c>
      <c r="AL3677" t="s">
        <v>3659</v>
      </c>
      <c r="AN3677" t="s">
        <v>3659</v>
      </c>
      <c r="AP3677" t="s">
        <v>3659</v>
      </c>
      <c r="AR3677" t="s">
        <v>3659</v>
      </c>
      <c r="AT3677" t="s">
        <v>3659</v>
      </c>
      <c r="AV3677" t="s">
        <v>3659</v>
      </c>
      <c r="AX3677" t="s">
        <v>3659</v>
      </c>
      <c r="AZ3677" t="s">
        <v>3659</v>
      </c>
      <c r="BB3677" t="s">
        <v>3659</v>
      </c>
      <c r="BD3677" t="s">
        <v>3659</v>
      </c>
      <c r="BF3677" t="s">
        <v>3659</v>
      </c>
      <c r="BH3677" t="s">
        <v>3659</v>
      </c>
      <c r="BJ3677" t="s">
        <v>3659</v>
      </c>
      <c r="BL3677" t="s">
        <v>3659</v>
      </c>
      <c r="BN3677" t="s">
        <v>3659</v>
      </c>
      <c r="BP3677" t="s">
        <v>3659</v>
      </c>
      <c r="BR3677" t="s">
        <v>3659</v>
      </c>
      <c r="BT3677" t="s">
        <v>3659</v>
      </c>
      <c r="BV3677" t="s">
        <v>3659</v>
      </c>
      <c r="BX3677" t="s">
        <v>3659</v>
      </c>
      <c r="BZ3677" t="s">
        <v>3659</v>
      </c>
      <c r="CB3677" t="s">
        <v>3659</v>
      </c>
      <c r="CD3677" t="s">
        <v>3659</v>
      </c>
      <c r="CF3677" t="s">
        <v>3659</v>
      </c>
      <c r="CH3677" t="s">
        <v>3659</v>
      </c>
      <c r="CJ3677" t="s">
        <v>3659</v>
      </c>
      <c r="CL3677" t="s">
        <v>3659</v>
      </c>
      <c r="CN3677" t="s">
        <v>3659</v>
      </c>
      <c r="CP3677" t="s">
        <v>3659</v>
      </c>
      <c r="CR3677" t="s">
        <v>3659</v>
      </c>
      <c r="CT3677" t="s">
        <v>3659</v>
      </c>
      <c r="CV3677" t="s">
        <v>3659</v>
      </c>
      <c r="CX3677" t="s">
        <v>3659</v>
      </c>
      <c r="CZ3677" t="s">
        <v>3659</v>
      </c>
      <c r="DB3677" t="s">
        <v>3659</v>
      </c>
    </row>
    <row r="3678" spans="18:106" hidden="1" x14ac:dyDescent="0.25">
      <c r="R3678" t="s">
        <v>3660</v>
      </c>
      <c r="T3678" t="s">
        <v>3660</v>
      </c>
      <c r="V3678" t="s">
        <v>3660</v>
      </c>
      <c r="X3678" t="s">
        <v>3660</v>
      </c>
      <c r="Z3678" t="s">
        <v>3660</v>
      </c>
      <c r="AB3678" t="s">
        <v>3660</v>
      </c>
      <c r="AD3678" t="s">
        <v>3660</v>
      </c>
      <c r="AF3678" t="s">
        <v>3660</v>
      </c>
      <c r="AH3678" t="s">
        <v>3660</v>
      </c>
      <c r="AJ3678" t="s">
        <v>3660</v>
      </c>
      <c r="AL3678" t="s">
        <v>3660</v>
      </c>
      <c r="AN3678" t="s">
        <v>3660</v>
      </c>
      <c r="AP3678" t="s">
        <v>3660</v>
      </c>
      <c r="AR3678" t="s">
        <v>3660</v>
      </c>
      <c r="AT3678" t="s">
        <v>3660</v>
      </c>
      <c r="AV3678" t="s">
        <v>3660</v>
      </c>
      <c r="AX3678" t="s">
        <v>3660</v>
      </c>
      <c r="AZ3678" t="s">
        <v>3660</v>
      </c>
      <c r="BB3678" t="s">
        <v>3660</v>
      </c>
      <c r="BD3678" t="s">
        <v>3660</v>
      </c>
      <c r="BF3678" t="s">
        <v>3660</v>
      </c>
      <c r="BH3678" t="s">
        <v>3660</v>
      </c>
      <c r="BJ3678" t="s">
        <v>3660</v>
      </c>
      <c r="BL3678" t="s">
        <v>3660</v>
      </c>
      <c r="BN3678" t="s">
        <v>3660</v>
      </c>
      <c r="BP3678" t="s">
        <v>3660</v>
      </c>
      <c r="BR3678" t="s">
        <v>3660</v>
      </c>
      <c r="BT3678" t="s">
        <v>3660</v>
      </c>
      <c r="BV3678" t="s">
        <v>3660</v>
      </c>
      <c r="BX3678" t="s">
        <v>3660</v>
      </c>
      <c r="BZ3678" t="s">
        <v>3660</v>
      </c>
      <c r="CB3678" t="s">
        <v>3660</v>
      </c>
      <c r="CD3678" t="s">
        <v>3660</v>
      </c>
      <c r="CF3678" t="s">
        <v>3660</v>
      </c>
      <c r="CH3678" t="s">
        <v>3660</v>
      </c>
      <c r="CJ3678" t="s">
        <v>3660</v>
      </c>
      <c r="CL3678" t="s">
        <v>3660</v>
      </c>
      <c r="CN3678" t="s">
        <v>3660</v>
      </c>
      <c r="CP3678" t="s">
        <v>3660</v>
      </c>
      <c r="CR3678" t="s">
        <v>3660</v>
      </c>
      <c r="CT3678" t="s">
        <v>3660</v>
      </c>
      <c r="CV3678" t="s">
        <v>3660</v>
      </c>
      <c r="CX3678" t="s">
        <v>3660</v>
      </c>
      <c r="CZ3678" t="s">
        <v>3660</v>
      </c>
      <c r="DB3678" t="s">
        <v>3660</v>
      </c>
    </row>
    <row r="3679" spans="18:106" hidden="1" x14ac:dyDescent="0.25">
      <c r="R3679" t="s">
        <v>3661</v>
      </c>
      <c r="T3679" t="s">
        <v>3661</v>
      </c>
      <c r="V3679" t="s">
        <v>3661</v>
      </c>
      <c r="X3679" t="s">
        <v>3661</v>
      </c>
      <c r="Z3679" t="s">
        <v>3661</v>
      </c>
      <c r="AB3679" t="s">
        <v>3661</v>
      </c>
      <c r="AD3679" t="s">
        <v>3661</v>
      </c>
      <c r="AF3679" t="s">
        <v>3661</v>
      </c>
      <c r="AH3679" t="s">
        <v>3661</v>
      </c>
      <c r="AJ3679" t="s">
        <v>3661</v>
      </c>
      <c r="AL3679" t="s">
        <v>3661</v>
      </c>
      <c r="AN3679" t="s">
        <v>3661</v>
      </c>
      <c r="AP3679" t="s">
        <v>3661</v>
      </c>
      <c r="AR3679" t="s">
        <v>3661</v>
      </c>
      <c r="AT3679" t="s">
        <v>3661</v>
      </c>
      <c r="AV3679" t="s">
        <v>3661</v>
      </c>
      <c r="AX3679" t="s">
        <v>3661</v>
      </c>
      <c r="AZ3679" t="s">
        <v>3661</v>
      </c>
      <c r="BB3679" t="s">
        <v>3661</v>
      </c>
      <c r="BD3679" t="s">
        <v>3661</v>
      </c>
      <c r="BF3679" t="s">
        <v>3661</v>
      </c>
      <c r="BH3679" t="s">
        <v>3661</v>
      </c>
      <c r="BJ3679" t="s">
        <v>3661</v>
      </c>
      <c r="BL3679" t="s">
        <v>3661</v>
      </c>
      <c r="BN3679" t="s">
        <v>3661</v>
      </c>
      <c r="BP3679" t="s">
        <v>3661</v>
      </c>
      <c r="BR3679" t="s">
        <v>3661</v>
      </c>
      <c r="BT3679" t="s">
        <v>3661</v>
      </c>
      <c r="BV3679" t="s">
        <v>3661</v>
      </c>
      <c r="BX3679" t="s">
        <v>3661</v>
      </c>
      <c r="BZ3679" t="s">
        <v>3661</v>
      </c>
      <c r="CB3679" t="s">
        <v>3661</v>
      </c>
      <c r="CD3679" t="s">
        <v>3661</v>
      </c>
      <c r="CF3679" t="s">
        <v>3661</v>
      </c>
      <c r="CH3679" t="s">
        <v>3661</v>
      </c>
      <c r="CJ3679" t="s">
        <v>3661</v>
      </c>
      <c r="CL3679" t="s">
        <v>3661</v>
      </c>
      <c r="CN3679" t="s">
        <v>3661</v>
      </c>
      <c r="CP3679" t="s">
        <v>3661</v>
      </c>
      <c r="CR3679" t="s">
        <v>3661</v>
      </c>
      <c r="CT3679" t="s">
        <v>3661</v>
      </c>
      <c r="CV3679" t="s">
        <v>3661</v>
      </c>
      <c r="CX3679" t="s">
        <v>3661</v>
      </c>
      <c r="CZ3679" t="s">
        <v>3661</v>
      </c>
      <c r="DB3679" t="s">
        <v>3661</v>
      </c>
    </row>
    <row r="3680" spans="18:106" hidden="1" x14ac:dyDescent="0.25">
      <c r="R3680" t="s">
        <v>3662</v>
      </c>
      <c r="T3680" t="s">
        <v>3662</v>
      </c>
      <c r="V3680" t="s">
        <v>3662</v>
      </c>
      <c r="X3680" t="s">
        <v>3662</v>
      </c>
      <c r="Z3680" t="s">
        <v>3662</v>
      </c>
      <c r="AB3680" t="s">
        <v>3662</v>
      </c>
      <c r="AD3680" t="s">
        <v>3662</v>
      </c>
      <c r="AF3680" t="s">
        <v>3662</v>
      </c>
      <c r="AH3680" t="s">
        <v>3662</v>
      </c>
      <c r="AJ3680" t="s">
        <v>3662</v>
      </c>
      <c r="AL3680" t="s">
        <v>3662</v>
      </c>
      <c r="AN3680" t="s">
        <v>3662</v>
      </c>
      <c r="AP3680" t="s">
        <v>3662</v>
      </c>
      <c r="AR3680" t="s">
        <v>3662</v>
      </c>
      <c r="AT3680" t="s">
        <v>3662</v>
      </c>
      <c r="AV3680" t="s">
        <v>3662</v>
      </c>
      <c r="AX3680" t="s">
        <v>3662</v>
      </c>
      <c r="AZ3680" t="s">
        <v>3662</v>
      </c>
      <c r="BB3680" t="s">
        <v>3662</v>
      </c>
      <c r="BD3680" t="s">
        <v>3662</v>
      </c>
      <c r="BF3680" t="s">
        <v>3662</v>
      </c>
      <c r="BH3680" t="s">
        <v>3662</v>
      </c>
      <c r="BJ3680" t="s">
        <v>3662</v>
      </c>
      <c r="BL3680" t="s">
        <v>3662</v>
      </c>
      <c r="BN3680" t="s">
        <v>3662</v>
      </c>
      <c r="BP3680" t="s">
        <v>3662</v>
      </c>
      <c r="BR3680" t="s">
        <v>3662</v>
      </c>
      <c r="BT3680" t="s">
        <v>3662</v>
      </c>
      <c r="BV3680" t="s">
        <v>3662</v>
      </c>
      <c r="BX3680" t="s">
        <v>3662</v>
      </c>
      <c r="BZ3680" t="s">
        <v>3662</v>
      </c>
      <c r="CB3680" t="s">
        <v>3662</v>
      </c>
      <c r="CD3680" t="s">
        <v>3662</v>
      </c>
      <c r="CF3680" t="s">
        <v>3662</v>
      </c>
      <c r="CH3680" t="s">
        <v>3662</v>
      </c>
      <c r="CJ3680" t="s">
        <v>3662</v>
      </c>
      <c r="CL3680" t="s">
        <v>3662</v>
      </c>
      <c r="CN3680" t="s">
        <v>3662</v>
      </c>
      <c r="CP3680" t="s">
        <v>3662</v>
      </c>
      <c r="CR3680" t="s">
        <v>3662</v>
      </c>
      <c r="CT3680" t="s">
        <v>3662</v>
      </c>
      <c r="CV3680" t="s">
        <v>3662</v>
      </c>
      <c r="CX3680" t="s">
        <v>3662</v>
      </c>
      <c r="CZ3680" t="s">
        <v>3662</v>
      </c>
      <c r="DB3680" t="s">
        <v>3662</v>
      </c>
    </row>
    <row r="3681" spans="18:106" hidden="1" x14ac:dyDescent="0.25">
      <c r="R3681" t="s">
        <v>3663</v>
      </c>
      <c r="T3681" t="s">
        <v>3663</v>
      </c>
      <c r="V3681" t="s">
        <v>3663</v>
      </c>
      <c r="X3681" t="s">
        <v>3663</v>
      </c>
      <c r="Z3681" t="s">
        <v>3663</v>
      </c>
      <c r="AB3681" t="s">
        <v>3663</v>
      </c>
      <c r="AD3681" t="s">
        <v>3663</v>
      </c>
      <c r="AF3681" t="s">
        <v>3663</v>
      </c>
      <c r="AH3681" t="s">
        <v>3663</v>
      </c>
      <c r="AJ3681" t="s">
        <v>3663</v>
      </c>
      <c r="AL3681" t="s">
        <v>3663</v>
      </c>
      <c r="AN3681" t="s">
        <v>3663</v>
      </c>
      <c r="AP3681" t="s">
        <v>3663</v>
      </c>
      <c r="AR3681" t="s">
        <v>3663</v>
      </c>
      <c r="AT3681" t="s">
        <v>3663</v>
      </c>
      <c r="AV3681" t="s">
        <v>3663</v>
      </c>
      <c r="AX3681" t="s">
        <v>3663</v>
      </c>
      <c r="AZ3681" t="s">
        <v>3663</v>
      </c>
      <c r="BB3681" t="s">
        <v>3663</v>
      </c>
      <c r="BD3681" t="s">
        <v>3663</v>
      </c>
      <c r="BF3681" t="s">
        <v>3663</v>
      </c>
      <c r="BH3681" t="s">
        <v>3663</v>
      </c>
      <c r="BJ3681" t="s">
        <v>3663</v>
      </c>
      <c r="BL3681" t="s">
        <v>3663</v>
      </c>
      <c r="BN3681" t="s">
        <v>3663</v>
      </c>
      <c r="BP3681" t="s">
        <v>3663</v>
      </c>
      <c r="BR3681" t="s">
        <v>3663</v>
      </c>
      <c r="BT3681" t="s">
        <v>3663</v>
      </c>
      <c r="BV3681" t="s">
        <v>3663</v>
      </c>
      <c r="BX3681" t="s">
        <v>3663</v>
      </c>
      <c r="BZ3681" t="s">
        <v>3663</v>
      </c>
      <c r="CB3681" t="s">
        <v>3663</v>
      </c>
      <c r="CD3681" t="s">
        <v>3663</v>
      </c>
      <c r="CF3681" t="s">
        <v>3663</v>
      </c>
      <c r="CH3681" t="s">
        <v>3663</v>
      </c>
      <c r="CJ3681" t="s">
        <v>3663</v>
      </c>
      <c r="CL3681" t="s">
        <v>3663</v>
      </c>
      <c r="CN3681" t="s">
        <v>3663</v>
      </c>
      <c r="CP3681" t="s">
        <v>3663</v>
      </c>
      <c r="CR3681" t="s">
        <v>3663</v>
      </c>
      <c r="CT3681" t="s">
        <v>3663</v>
      </c>
      <c r="CV3681" t="s">
        <v>3663</v>
      </c>
      <c r="CX3681" t="s">
        <v>3663</v>
      </c>
      <c r="CZ3681" t="s">
        <v>3663</v>
      </c>
      <c r="DB3681" t="s">
        <v>3663</v>
      </c>
    </row>
    <row r="3682" spans="18:106" hidden="1" x14ac:dyDescent="0.25">
      <c r="R3682" t="s">
        <v>3664</v>
      </c>
      <c r="T3682" t="s">
        <v>3664</v>
      </c>
      <c r="V3682" t="s">
        <v>3664</v>
      </c>
      <c r="X3682" t="s">
        <v>3664</v>
      </c>
      <c r="Z3682" t="s">
        <v>3664</v>
      </c>
      <c r="AB3682" t="s">
        <v>3664</v>
      </c>
      <c r="AD3682" t="s">
        <v>3664</v>
      </c>
      <c r="AF3682" t="s">
        <v>3664</v>
      </c>
      <c r="AH3682" t="s">
        <v>3664</v>
      </c>
      <c r="AJ3682" t="s">
        <v>3664</v>
      </c>
      <c r="AL3682" t="s">
        <v>3664</v>
      </c>
      <c r="AN3682" t="s">
        <v>3664</v>
      </c>
      <c r="AP3682" t="s">
        <v>3664</v>
      </c>
      <c r="AR3682" t="s">
        <v>3664</v>
      </c>
      <c r="AT3682" t="s">
        <v>3664</v>
      </c>
      <c r="AV3682" t="s">
        <v>3664</v>
      </c>
      <c r="AX3682" t="s">
        <v>3664</v>
      </c>
      <c r="AZ3682" t="s">
        <v>3664</v>
      </c>
      <c r="BB3682" t="s">
        <v>3664</v>
      </c>
      <c r="BD3682" t="s">
        <v>3664</v>
      </c>
      <c r="BF3682" t="s">
        <v>3664</v>
      </c>
      <c r="BH3682" t="s">
        <v>3664</v>
      </c>
      <c r="BJ3682" t="s">
        <v>3664</v>
      </c>
      <c r="BL3682" t="s">
        <v>3664</v>
      </c>
      <c r="BN3682" t="s">
        <v>3664</v>
      </c>
      <c r="BP3682" t="s">
        <v>3664</v>
      </c>
      <c r="BR3682" t="s">
        <v>3664</v>
      </c>
      <c r="BT3682" t="s">
        <v>3664</v>
      </c>
      <c r="BV3682" t="s">
        <v>3664</v>
      </c>
      <c r="BX3682" t="s">
        <v>3664</v>
      </c>
      <c r="BZ3682" t="s">
        <v>3664</v>
      </c>
      <c r="CB3682" t="s">
        <v>3664</v>
      </c>
      <c r="CD3682" t="s">
        <v>3664</v>
      </c>
      <c r="CF3682" t="s">
        <v>3664</v>
      </c>
      <c r="CH3682" t="s">
        <v>3664</v>
      </c>
      <c r="CJ3682" t="s">
        <v>3664</v>
      </c>
      <c r="CL3682" t="s">
        <v>3664</v>
      </c>
      <c r="CN3682" t="s">
        <v>3664</v>
      </c>
      <c r="CP3682" t="s">
        <v>3664</v>
      </c>
      <c r="CR3682" t="s">
        <v>3664</v>
      </c>
      <c r="CT3682" t="s">
        <v>3664</v>
      </c>
      <c r="CV3682" t="s">
        <v>3664</v>
      </c>
      <c r="CX3682" t="s">
        <v>3664</v>
      </c>
      <c r="CZ3682" t="s">
        <v>3664</v>
      </c>
      <c r="DB3682" t="s">
        <v>3664</v>
      </c>
    </row>
    <row r="3683" spans="18:106" hidden="1" x14ac:dyDescent="0.25">
      <c r="R3683" t="s">
        <v>3665</v>
      </c>
      <c r="T3683" t="s">
        <v>3665</v>
      </c>
      <c r="V3683" t="s">
        <v>3665</v>
      </c>
      <c r="X3683" t="s">
        <v>3665</v>
      </c>
      <c r="Z3683" t="s">
        <v>3665</v>
      </c>
      <c r="AB3683" t="s">
        <v>3665</v>
      </c>
      <c r="AD3683" t="s">
        <v>3665</v>
      </c>
      <c r="AF3683" t="s">
        <v>3665</v>
      </c>
      <c r="AH3683" t="s">
        <v>3665</v>
      </c>
      <c r="AJ3683" t="s">
        <v>3665</v>
      </c>
      <c r="AL3683" t="s">
        <v>3665</v>
      </c>
      <c r="AN3683" t="s">
        <v>3665</v>
      </c>
      <c r="AP3683" t="s">
        <v>3665</v>
      </c>
      <c r="AR3683" t="s">
        <v>3665</v>
      </c>
      <c r="AT3683" t="s">
        <v>3665</v>
      </c>
      <c r="AV3683" t="s">
        <v>3665</v>
      </c>
      <c r="AX3683" t="s">
        <v>3665</v>
      </c>
      <c r="AZ3683" t="s">
        <v>3665</v>
      </c>
      <c r="BB3683" t="s">
        <v>3665</v>
      </c>
      <c r="BD3683" t="s">
        <v>3665</v>
      </c>
      <c r="BF3683" t="s">
        <v>3665</v>
      </c>
      <c r="BH3683" t="s">
        <v>3665</v>
      </c>
      <c r="BJ3683" t="s">
        <v>3665</v>
      </c>
      <c r="BL3683" t="s">
        <v>3665</v>
      </c>
      <c r="BN3683" t="s">
        <v>3665</v>
      </c>
      <c r="BP3683" t="s">
        <v>3665</v>
      </c>
      <c r="BR3683" t="s">
        <v>3665</v>
      </c>
      <c r="BT3683" t="s">
        <v>3665</v>
      </c>
      <c r="BV3683" t="s">
        <v>3665</v>
      </c>
      <c r="BX3683" t="s">
        <v>3665</v>
      </c>
      <c r="BZ3683" t="s">
        <v>3665</v>
      </c>
      <c r="CB3683" t="s">
        <v>3665</v>
      </c>
      <c r="CD3683" t="s">
        <v>3665</v>
      </c>
      <c r="CF3683" t="s">
        <v>3665</v>
      </c>
      <c r="CH3683" t="s">
        <v>3665</v>
      </c>
      <c r="CJ3683" t="s">
        <v>3665</v>
      </c>
      <c r="CL3683" t="s">
        <v>3665</v>
      </c>
      <c r="CN3683" t="s">
        <v>3665</v>
      </c>
      <c r="CP3683" t="s">
        <v>3665</v>
      </c>
      <c r="CR3683" t="s">
        <v>3665</v>
      </c>
      <c r="CT3683" t="s">
        <v>3665</v>
      </c>
      <c r="CV3683" t="s">
        <v>3665</v>
      </c>
      <c r="CX3683" t="s">
        <v>3665</v>
      </c>
      <c r="CZ3683" t="s">
        <v>3665</v>
      </c>
      <c r="DB3683" t="s">
        <v>3665</v>
      </c>
    </row>
    <row r="3684" spans="18:106" hidden="1" x14ac:dyDescent="0.25">
      <c r="R3684" t="s">
        <v>3666</v>
      </c>
      <c r="T3684" t="s">
        <v>3666</v>
      </c>
      <c r="V3684" t="s">
        <v>3666</v>
      </c>
      <c r="X3684" t="s">
        <v>3666</v>
      </c>
      <c r="Z3684" t="s">
        <v>3666</v>
      </c>
      <c r="AB3684" t="s">
        <v>3666</v>
      </c>
      <c r="AD3684" t="s">
        <v>3666</v>
      </c>
      <c r="AF3684" t="s">
        <v>3666</v>
      </c>
      <c r="AH3684" t="s">
        <v>3666</v>
      </c>
      <c r="AJ3684" t="s">
        <v>3666</v>
      </c>
      <c r="AL3684" t="s">
        <v>3666</v>
      </c>
      <c r="AN3684" t="s">
        <v>3666</v>
      </c>
      <c r="AP3684" t="s">
        <v>3666</v>
      </c>
      <c r="AR3684" t="s">
        <v>3666</v>
      </c>
      <c r="AT3684" t="s">
        <v>3666</v>
      </c>
      <c r="AV3684" t="s">
        <v>3666</v>
      </c>
      <c r="AX3684" t="s">
        <v>3666</v>
      </c>
      <c r="AZ3684" t="s">
        <v>3666</v>
      </c>
      <c r="BB3684" t="s">
        <v>3666</v>
      </c>
      <c r="BD3684" t="s">
        <v>3666</v>
      </c>
      <c r="BF3684" t="s">
        <v>3666</v>
      </c>
      <c r="BH3684" t="s">
        <v>3666</v>
      </c>
      <c r="BJ3684" t="s">
        <v>3666</v>
      </c>
      <c r="BL3684" t="s">
        <v>3666</v>
      </c>
      <c r="BN3684" t="s">
        <v>3666</v>
      </c>
      <c r="BP3684" t="s">
        <v>3666</v>
      </c>
      <c r="BR3684" t="s">
        <v>3666</v>
      </c>
      <c r="BT3684" t="s">
        <v>3666</v>
      </c>
      <c r="BV3684" t="s">
        <v>3666</v>
      </c>
      <c r="BX3684" t="s">
        <v>3666</v>
      </c>
      <c r="BZ3684" t="s">
        <v>3666</v>
      </c>
      <c r="CB3684" t="s">
        <v>3666</v>
      </c>
      <c r="CD3684" t="s">
        <v>3666</v>
      </c>
      <c r="CF3684" t="s">
        <v>3666</v>
      </c>
      <c r="CH3684" t="s">
        <v>3666</v>
      </c>
      <c r="CJ3684" t="s">
        <v>3666</v>
      </c>
      <c r="CL3684" t="s">
        <v>3666</v>
      </c>
      <c r="CN3684" t="s">
        <v>3666</v>
      </c>
      <c r="CP3684" t="s">
        <v>3666</v>
      </c>
      <c r="CR3684" t="s">
        <v>3666</v>
      </c>
      <c r="CT3684" t="s">
        <v>3666</v>
      </c>
      <c r="CV3684" t="s">
        <v>3666</v>
      </c>
      <c r="CX3684" t="s">
        <v>3666</v>
      </c>
      <c r="CZ3684" t="s">
        <v>3666</v>
      </c>
      <c r="DB3684" t="s">
        <v>3666</v>
      </c>
    </row>
    <row r="3685" spans="18:106" hidden="1" x14ac:dyDescent="0.25">
      <c r="R3685" t="s">
        <v>3667</v>
      </c>
      <c r="T3685" t="s">
        <v>3667</v>
      </c>
      <c r="V3685" t="s">
        <v>3667</v>
      </c>
      <c r="X3685" t="s">
        <v>3667</v>
      </c>
      <c r="Z3685" t="s">
        <v>3667</v>
      </c>
      <c r="AB3685" t="s">
        <v>3667</v>
      </c>
      <c r="AD3685" t="s">
        <v>3667</v>
      </c>
      <c r="AF3685" t="s">
        <v>3667</v>
      </c>
      <c r="AH3685" t="s">
        <v>3667</v>
      </c>
      <c r="AJ3685" t="s">
        <v>3667</v>
      </c>
      <c r="AL3685" t="s">
        <v>3667</v>
      </c>
      <c r="AN3685" t="s">
        <v>3667</v>
      </c>
      <c r="AP3685" t="s">
        <v>3667</v>
      </c>
      <c r="AR3685" t="s">
        <v>3667</v>
      </c>
      <c r="AT3685" t="s">
        <v>3667</v>
      </c>
      <c r="AV3685" t="s">
        <v>3667</v>
      </c>
      <c r="AX3685" t="s">
        <v>3667</v>
      </c>
      <c r="AZ3685" t="s">
        <v>3667</v>
      </c>
      <c r="BB3685" t="s">
        <v>3667</v>
      </c>
      <c r="BD3685" t="s">
        <v>3667</v>
      </c>
      <c r="BF3685" t="s">
        <v>3667</v>
      </c>
      <c r="BH3685" t="s">
        <v>3667</v>
      </c>
      <c r="BJ3685" t="s">
        <v>3667</v>
      </c>
      <c r="BL3685" t="s">
        <v>3667</v>
      </c>
      <c r="BN3685" t="s">
        <v>3667</v>
      </c>
      <c r="BP3685" t="s">
        <v>3667</v>
      </c>
      <c r="BR3685" t="s">
        <v>3667</v>
      </c>
      <c r="BT3685" t="s">
        <v>3667</v>
      </c>
      <c r="BV3685" t="s">
        <v>3667</v>
      </c>
      <c r="BX3685" t="s">
        <v>3667</v>
      </c>
      <c r="BZ3685" t="s">
        <v>3667</v>
      </c>
      <c r="CB3685" t="s">
        <v>3667</v>
      </c>
      <c r="CD3685" t="s">
        <v>3667</v>
      </c>
      <c r="CF3685" t="s">
        <v>3667</v>
      </c>
      <c r="CH3685" t="s">
        <v>3667</v>
      </c>
      <c r="CJ3685" t="s">
        <v>3667</v>
      </c>
      <c r="CL3685" t="s">
        <v>3667</v>
      </c>
      <c r="CN3685" t="s">
        <v>3667</v>
      </c>
      <c r="CP3685" t="s">
        <v>3667</v>
      </c>
      <c r="CR3685" t="s">
        <v>3667</v>
      </c>
      <c r="CT3685" t="s">
        <v>3667</v>
      </c>
      <c r="CV3685" t="s">
        <v>3667</v>
      </c>
      <c r="CX3685" t="s">
        <v>3667</v>
      </c>
      <c r="CZ3685" t="s">
        <v>3667</v>
      </c>
      <c r="DB3685" t="s">
        <v>3667</v>
      </c>
    </row>
    <row r="3686" spans="18:106" hidden="1" x14ac:dyDescent="0.25">
      <c r="R3686" t="s">
        <v>3668</v>
      </c>
      <c r="T3686" t="s">
        <v>3668</v>
      </c>
      <c r="V3686" t="s">
        <v>3668</v>
      </c>
      <c r="X3686" t="s">
        <v>3668</v>
      </c>
      <c r="Z3686" t="s">
        <v>3668</v>
      </c>
      <c r="AB3686" t="s">
        <v>3668</v>
      </c>
      <c r="AD3686" t="s">
        <v>3668</v>
      </c>
      <c r="AF3686" t="s">
        <v>3668</v>
      </c>
      <c r="AH3686" t="s">
        <v>3668</v>
      </c>
      <c r="AJ3686" t="s">
        <v>3668</v>
      </c>
      <c r="AL3686" t="s">
        <v>3668</v>
      </c>
      <c r="AN3686" t="s">
        <v>3668</v>
      </c>
      <c r="AP3686" t="s">
        <v>3668</v>
      </c>
      <c r="AR3686" t="s">
        <v>3668</v>
      </c>
      <c r="AT3686" t="s">
        <v>3668</v>
      </c>
      <c r="AV3686" t="s">
        <v>3668</v>
      </c>
      <c r="AX3686" t="s">
        <v>3668</v>
      </c>
      <c r="AZ3686" t="s">
        <v>3668</v>
      </c>
      <c r="BB3686" t="s">
        <v>3668</v>
      </c>
      <c r="BD3686" t="s">
        <v>3668</v>
      </c>
      <c r="BF3686" t="s">
        <v>3668</v>
      </c>
      <c r="BH3686" t="s">
        <v>3668</v>
      </c>
      <c r="BJ3686" t="s">
        <v>3668</v>
      </c>
      <c r="BL3686" t="s">
        <v>3668</v>
      </c>
      <c r="BN3686" t="s">
        <v>3668</v>
      </c>
      <c r="BP3686" t="s">
        <v>3668</v>
      </c>
      <c r="BR3686" t="s">
        <v>3668</v>
      </c>
      <c r="BT3686" t="s">
        <v>3668</v>
      </c>
      <c r="BV3686" t="s">
        <v>3668</v>
      </c>
      <c r="BX3686" t="s">
        <v>3668</v>
      </c>
      <c r="BZ3686" t="s">
        <v>3668</v>
      </c>
      <c r="CB3686" t="s">
        <v>3668</v>
      </c>
      <c r="CD3686" t="s">
        <v>3668</v>
      </c>
      <c r="CF3686" t="s">
        <v>3668</v>
      </c>
      <c r="CH3686" t="s">
        <v>3668</v>
      </c>
      <c r="CJ3686" t="s">
        <v>3668</v>
      </c>
      <c r="CL3686" t="s">
        <v>3668</v>
      </c>
      <c r="CN3686" t="s">
        <v>3668</v>
      </c>
      <c r="CP3686" t="s">
        <v>3668</v>
      </c>
      <c r="CR3686" t="s">
        <v>3668</v>
      </c>
      <c r="CT3686" t="s">
        <v>3668</v>
      </c>
      <c r="CV3686" t="s">
        <v>3668</v>
      </c>
      <c r="CX3686" t="s">
        <v>3668</v>
      </c>
      <c r="CZ3686" t="s">
        <v>3668</v>
      </c>
      <c r="DB3686" t="s">
        <v>3668</v>
      </c>
    </row>
    <row r="3687" spans="18:106" hidden="1" x14ac:dyDescent="0.25">
      <c r="R3687" t="s">
        <v>3669</v>
      </c>
      <c r="T3687" t="s">
        <v>3669</v>
      </c>
      <c r="V3687" t="s">
        <v>3669</v>
      </c>
      <c r="X3687" t="s">
        <v>3669</v>
      </c>
      <c r="Z3687" t="s">
        <v>3669</v>
      </c>
      <c r="AB3687" t="s">
        <v>3669</v>
      </c>
      <c r="AD3687" t="s">
        <v>3669</v>
      </c>
      <c r="AF3687" t="s">
        <v>3669</v>
      </c>
      <c r="AH3687" t="s">
        <v>3669</v>
      </c>
      <c r="AJ3687" t="s">
        <v>3669</v>
      </c>
      <c r="AL3687" t="s">
        <v>3669</v>
      </c>
      <c r="AN3687" t="s">
        <v>3669</v>
      </c>
      <c r="AP3687" t="s">
        <v>3669</v>
      </c>
      <c r="AR3687" t="s">
        <v>3669</v>
      </c>
      <c r="AT3687" t="s">
        <v>3669</v>
      </c>
      <c r="AV3687" t="s">
        <v>3669</v>
      </c>
      <c r="AX3687" t="s">
        <v>3669</v>
      </c>
      <c r="AZ3687" t="s">
        <v>3669</v>
      </c>
      <c r="BB3687" t="s">
        <v>3669</v>
      </c>
      <c r="BD3687" t="s">
        <v>3669</v>
      </c>
      <c r="BF3687" t="s">
        <v>3669</v>
      </c>
      <c r="BH3687" t="s">
        <v>3669</v>
      </c>
      <c r="BJ3687" t="s">
        <v>3669</v>
      </c>
      <c r="BL3687" t="s">
        <v>3669</v>
      </c>
      <c r="BN3687" t="s">
        <v>3669</v>
      </c>
      <c r="BP3687" t="s">
        <v>3669</v>
      </c>
      <c r="BR3687" t="s">
        <v>3669</v>
      </c>
      <c r="BT3687" t="s">
        <v>3669</v>
      </c>
      <c r="BV3687" t="s">
        <v>3669</v>
      </c>
      <c r="BX3687" t="s">
        <v>3669</v>
      </c>
      <c r="BZ3687" t="s">
        <v>3669</v>
      </c>
      <c r="CB3687" t="s">
        <v>3669</v>
      </c>
      <c r="CD3687" t="s">
        <v>3669</v>
      </c>
      <c r="CF3687" t="s">
        <v>3669</v>
      </c>
      <c r="CH3687" t="s">
        <v>3669</v>
      </c>
      <c r="CJ3687" t="s">
        <v>3669</v>
      </c>
      <c r="CL3687" t="s">
        <v>3669</v>
      </c>
      <c r="CN3687" t="s">
        <v>3669</v>
      </c>
      <c r="CP3687" t="s">
        <v>3669</v>
      </c>
      <c r="CR3687" t="s">
        <v>3669</v>
      </c>
      <c r="CT3687" t="s">
        <v>3669</v>
      </c>
      <c r="CV3687" t="s">
        <v>3669</v>
      </c>
      <c r="CX3687" t="s">
        <v>3669</v>
      </c>
      <c r="CZ3687" t="s">
        <v>3669</v>
      </c>
      <c r="DB3687" t="s">
        <v>3669</v>
      </c>
    </row>
    <row r="3688" spans="18:106" hidden="1" x14ac:dyDescent="0.25">
      <c r="R3688" t="s">
        <v>3670</v>
      </c>
      <c r="T3688" t="s">
        <v>3670</v>
      </c>
      <c r="V3688" t="s">
        <v>3670</v>
      </c>
      <c r="X3688" t="s">
        <v>3670</v>
      </c>
      <c r="Z3688" t="s">
        <v>3670</v>
      </c>
      <c r="AB3688" t="s">
        <v>3670</v>
      </c>
      <c r="AD3688" t="s">
        <v>3670</v>
      </c>
      <c r="AF3688" t="s">
        <v>3670</v>
      </c>
      <c r="AH3688" t="s">
        <v>3670</v>
      </c>
      <c r="AJ3688" t="s">
        <v>3670</v>
      </c>
      <c r="AL3688" t="s">
        <v>3670</v>
      </c>
      <c r="AN3688" t="s">
        <v>3670</v>
      </c>
      <c r="AP3688" t="s">
        <v>3670</v>
      </c>
      <c r="AR3688" t="s">
        <v>3670</v>
      </c>
      <c r="AT3688" t="s">
        <v>3670</v>
      </c>
      <c r="AV3688" t="s">
        <v>3670</v>
      </c>
      <c r="AX3688" t="s">
        <v>3670</v>
      </c>
      <c r="AZ3688" t="s">
        <v>3670</v>
      </c>
      <c r="BB3688" t="s">
        <v>3670</v>
      </c>
      <c r="BD3688" t="s">
        <v>3670</v>
      </c>
      <c r="BF3688" t="s">
        <v>3670</v>
      </c>
      <c r="BH3688" t="s">
        <v>3670</v>
      </c>
      <c r="BJ3688" t="s">
        <v>3670</v>
      </c>
      <c r="BL3688" t="s">
        <v>3670</v>
      </c>
      <c r="BN3688" t="s">
        <v>3670</v>
      </c>
      <c r="BP3688" t="s">
        <v>3670</v>
      </c>
      <c r="BR3688" t="s">
        <v>3670</v>
      </c>
      <c r="BT3688" t="s">
        <v>3670</v>
      </c>
      <c r="BV3688" t="s">
        <v>3670</v>
      </c>
      <c r="BX3688" t="s">
        <v>3670</v>
      </c>
      <c r="BZ3688" t="s">
        <v>3670</v>
      </c>
      <c r="CB3688" t="s">
        <v>3670</v>
      </c>
      <c r="CD3688" t="s">
        <v>3670</v>
      </c>
      <c r="CF3688" t="s">
        <v>3670</v>
      </c>
      <c r="CH3688" t="s">
        <v>3670</v>
      </c>
      <c r="CJ3688" t="s">
        <v>3670</v>
      </c>
      <c r="CL3688" t="s">
        <v>3670</v>
      </c>
      <c r="CN3688" t="s">
        <v>3670</v>
      </c>
      <c r="CP3688" t="s">
        <v>3670</v>
      </c>
      <c r="CR3688" t="s">
        <v>3670</v>
      </c>
      <c r="CT3688" t="s">
        <v>3670</v>
      </c>
      <c r="CV3688" t="s">
        <v>3670</v>
      </c>
      <c r="CX3688" t="s">
        <v>3670</v>
      </c>
      <c r="CZ3688" t="s">
        <v>3670</v>
      </c>
      <c r="DB3688" t="s">
        <v>3670</v>
      </c>
    </row>
    <row r="3689" spans="18:106" hidden="1" x14ac:dyDescent="0.25">
      <c r="R3689" t="s">
        <v>3671</v>
      </c>
      <c r="T3689" t="s">
        <v>3671</v>
      </c>
      <c r="V3689" t="s">
        <v>3671</v>
      </c>
      <c r="X3689" t="s">
        <v>3671</v>
      </c>
      <c r="Z3689" t="s">
        <v>3671</v>
      </c>
      <c r="AB3689" t="s">
        <v>3671</v>
      </c>
      <c r="AD3689" t="s">
        <v>3671</v>
      </c>
      <c r="AF3689" t="s">
        <v>3671</v>
      </c>
      <c r="AH3689" t="s">
        <v>3671</v>
      </c>
      <c r="AJ3689" t="s">
        <v>3671</v>
      </c>
      <c r="AL3689" t="s">
        <v>3671</v>
      </c>
      <c r="AN3689" t="s">
        <v>3671</v>
      </c>
      <c r="AP3689" t="s">
        <v>3671</v>
      </c>
      <c r="AR3689" t="s">
        <v>3671</v>
      </c>
      <c r="AT3689" t="s">
        <v>3671</v>
      </c>
      <c r="AV3689" t="s">
        <v>3671</v>
      </c>
      <c r="AX3689" t="s">
        <v>3671</v>
      </c>
      <c r="AZ3689" t="s">
        <v>3671</v>
      </c>
      <c r="BB3689" t="s">
        <v>3671</v>
      </c>
      <c r="BD3689" t="s">
        <v>3671</v>
      </c>
      <c r="BF3689" t="s">
        <v>3671</v>
      </c>
      <c r="BH3689" t="s">
        <v>3671</v>
      </c>
      <c r="BJ3689" t="s">
        <v>3671</v>
      </c>
      <c r="BL3689" t="s">
        <v>3671</v>
      </c>
      <c r="BN3689" t="s">
        <v>3671</v>
      </c>
      <c r="BP3689" t="s">
        <v>3671</v>
      </c>
      <c r="BR3689" t="s">
        <v>3671</v>
      </c>
      <c r="BT3689" t="s">
        <v>3671</v>
      </c>
      <c r="BV3689" t="s">
        <v>3671</v>
      </c>
      <c r="BX3689" t="s">
        <v>3671</v>
      </c>
      <c r="BZ3689" t="s">
        <v>3671</v>
      </c>
      <c r="CB3689" t="s">
        <v>3671</v>
      </c>
      <c r="CD3689" t="s">
        <v>3671</v>
      </c>
      <c r="CF3689" t="s">
        <v>3671</v>
      </c>
      <c r="CH3689" t="s">
        <v>3671</v>
      </c>
      <c r="CJ3689" t="s">
        <v>3671</v>
      </c>
      <c r="CL3689" t="s">
        <v>3671</v>
      </c>
      <c r="CN3689" t="s">
        <v>3671</v>
      </c>
      <c r="CP3689" t="s">
        <v>3671</v>
      </c>
      <c r="CR3689" t="s">
        <v>3671</v>
      </c>
      <c r="CT3689" t="s">
        <v>3671</v>
      </c>
      <c r="CV3689" t="s">
        <v>3671</v>
      </c>
      <c r="CX3689" t="s">
        <v>3671</v>
      </c>
      <c r="CZ3689" t="s">
        <v>3671</v>
      </c>
      <c r="DB3689" t="s">
        <v>3671</v>
      </c>
    </row>
    <row r="3690" spans="18:106" hidden="1" x14ac:dyDescent="0.25">
      <c r="R3690" t="s">
        <v>3672</v>
      </c>
      <c r="T3690" t="s">
        <v>3672</v>
      </c>
      <c r="V3690" t="s">
        <v>3672</v>
      </c>
      <c r="X3690" t="s">
        <v>3672</v>
      </c>
      <c r="Z3690" t="s">
        <v>3672</v>
      </c>
      <c r="AB3690" t="s">
        <v>3672</v>
      </c>
      <c r="AD3690" t="s">
        <v>3672</v>
      </c>
      <c r="AF3690" t="s">
        <v>3672</v>
      </c>
      <c r="AH3690" t="s">
        <v>3672</v>
      </c>
      <c r="AJ3690" t="s">
        <v>3672</v>
      </c>
      <c r="AL3690" t="s">
        <v>3672</v>
      </c>
      <c r="AN3690" t="s">
        <v>3672</v>
      </c>
      <c r="AP3690" t="s">
        <v>3672</v>
      </c>
      <c r="AR3690" t="s">
        <v>3672</v>
      </c>
      <c r="AT3690" t="s">
        <v>3672</v>
      </c>
      <c r="AV3690" t="s">
        <v>3672</v>
      </c>
      <c r="AX3690" t="s">
        <v>3672</v>
      </c>
      <c r="AZ3690" t="s">
        <v>3672</v>
      </c>
      <c r="BB3690" t="s">
        <v>3672</v>
      </c>
      <c r="BD3690" t="s">
        <v>3672</v>
      </c>
      <c r="BF3690" t="s">
        <v>3672</v>
      </c>
      <c r="BH3690" t="s">
        <v>3672</v>
      </c>
      <c r="BJ3690" t="s">
        <v>3672</v>
      </c>
      <c r="BL3690" t="s">
        <v>3672</v>
      </c>
      <c r="BN3690" t="s">
        <v>3672</v>
      </c>
      <c r="BP3690" t="s">
        <v>3672</v>
      </c>
      <c r="BR3690" t="s">
        <v>3672</v>
      </c>
      <c r="BT3690" t="s">
        <v>3672</v>
      </c>
      <c r="BV3690" t="s">
        <v>3672</v>
      </c>
      <c r="BX3690" t="s">
        <v>3672</v>
      </c>
      <c r="BZ3690" t="s">
        <v>3672</v>
      </c>
      <c r="CB3690" t="s">
        <v>3672</v>
      </c>
      <c r="CD3690" t="s">
        <v>3672</v>
      </c>
      <c r="CF3690" t="s">
        <v>3672</v>
      </c>
      <c r="CH3690" t="s">
        <v>3672</v>
      </c>
      <c r="CJ3690" t="s">
        <v>3672</v>
      </c>
      <c r="CL3690" t="s">
        <v>3672</v>
      </c>
      <c r="CN3690" t="s">
        <v>3672</v>
      </c>
      <c r="CP3690" t="s">
        <v>3672</v>
      </c>
      <c r="CR3690" t="s">
        <v>3672</v>
      </c>
      <c r="CT3690" t="s">
        <v>3672</v>
      </c>
      <c r="CV3690" t="s">
        <v>3672</v>
      </c>
      <c r="CX3690" t="s">
        <v>3672</v>
      </c>
      <c r="CZ3690" t="s">
        <v>3672</v>
      </c>
      <c r="DB3690" t="s">
        <v>3672</v>
      </c>
    </row>
    <row r="3691" spans="18:106" hidden="1" x14ac:dyDescent="0.25">
      <c r="R3691" t="s">
        <v>3673</v>
      </c>
      <c r="T3691" t="s">
        <v>3673</v>
      </c>
      <c r="V3691" t="s">
        <v>3673</v>
      </c>
      <c r="X3691" t="s">
        <v>3673</v>
      </c>
      <c r="Z3691" t="s">
        <v>3673</v>
      </c>
      <c r="AB3691" t="s">
        <v>3673</v>
      </c>
      <c r="AD3691" t="s">
        <v>3673</v>
      </c>
      <c r="AF3691" t="s">
        <v>3673</v>
      </c>
      <c r="AH3691" t="s">
        <v>3673</v>
      </c>
      <c r="AJ3691" t="s">
        <v>3673</v>
      </c>
      <c r="AL3691" t="s">
        <v>3673</v>
      </c>
      <c r="AN3691" t="s">
        <v>3673</v>
      </c>
      <c r="AP3691" t="s">
        <v>3673</v>
      </c>
      <c r="AR3691" t="s">
        <v>3673</v>
      </c>
      <c r="AT3691" t="s">
        <v>3673</v>
      </c>
      <c r="AV3691" t="s">
        <v>3673</v>
      </c>
      <c r="AX3691" t="s">
        <v>3673</v>
      </c>
      <c r="AZ3691" t="s">
        <v>3673</v>
      </c>
      <c r="BB3691" t="s">
        <v>3673</v>
      </c>
      <c r="BD3691" t="s">
        <v>3673</v>
      </c>
      <c r="BF3691" t="s">
        <v>3673</v>
      </c>
      <c r="BH3691" t="s">
        <v>3673</v>
      </c>
      <c r="BJ3691" t="s">
        <v>3673</v>
      </c>
      <c r="BL3691" t="s">
        <v>3673</v>
      </c>
      <c r="BN3691" t="s">
        <v>3673</v>
      </c>
      <c r="BP3691" t="s">
        <v>3673</v>
      </c>
      <c r="BR3691" t="s">
        <v>3673</v>
      </c>
      <c r="BT3691" t="s">
        <v>3673</v>
      </c>
      <c r="BV3691" t="s">
        <v>3673</v>
      </c>
      <c r="BX3691" t="s">
        <v>3673</v>
      </c>
      <c r="BZ3691" t="s">
        <v>3673</v>
      </c>
      <c r="CB3691" t="s">
        <v>3673</v>
      </c>
      <c r="CD3691" t="s">
        <v>3673</v>
      </c>
      <c r="CF3691" t="s">
        <v>3673</v>
      </c>
      <c r="CH3691" t="s">
        <v>3673</v>
      </c>
      <c r="CJ3691" t="s">
        <v>3673</v>
      </c>
      <c r="CL3691" t="s">
        <v>3673</v>
      </c>
      <c r="CN3691" t="s">
        <v>3673</v>
      </c>
      <c r="CP3691" t="s">
        <v>3673</v>
      </c>
      <c r="CR3691" t="s">
        <v>3673</v>
      </c>
      <c r="CT3691" t="s">
        <v>3673</v>
      </c>
      <c r="CV3691" t="s">
        <v>3673</v>
      </c>
      <c r="CX3691" t="s">
        <v>3673</v>
      </c>
      <c r="CZ3691" t="s">
        <v>3673</v>
      </c>
      <c r="DB3691" t="s">
        <v>3673</v>
      </c>
    </row>
    <row r="3692" spans="18:106" hidden="1" x14ac:dyDescent="0.25">
      <c r="R3692" t="s">
        <v>3674</v>
      </c>
      <c r="T3692" t="s">
        <v>3674</v>
      </c>
      <c r="V3692" t="s">
        <v>3674</v>
      </c>
      <c r="X3692" t="s">
        <v>3674</v>
      </c>
      <c r="Z3692" t="s">
        <v>3674</v>
      </c>
      <c r="AB3692" t="s">
        <v>3674</v>
      </c>
      <c r="AD3692" t="s">
        <v>3674</v>
      </c>
      <c r="AF3692" t="s">
        <v>3674</v>
      </c>
      <c r="AH3692" t="s">
        <v>3674</v>
      </c>
      <c r="AJ3692" t="s">
        <v>3674</v>
      </c>
      <c r="AL3692" t="s">
        <v>3674</v>
      </c>
      <c r="AN3692" t="s">
        <v>3674</v>
      </c>
      <c r="AP3692" t="s">
        <v>3674</v>
      </c>
      <c r="AR3692" t="s">
        <v>3674</v>
      </c>
      <c r="AT3692" t="s">
        <v>3674</v>
      </c>
      <c r="AV3692" t="s">
        <v>3674</v>
      </c>
      <c r="AX3692" t="s">
        <v>3674</v>
      </c>
      <c r="AZ3692" t="s">
        <v>3674</v>
      </c>
      <c r="BB3692" t="s">
        <v>3674</v>
      </c>
      <c r="BD3692" t="s">
        <v>3674</v>
      </c>
      <c r="BF3692" t="s">
        <v>3674</v>
      </c>
      <c r="BH3692" t="s">
        <v>3674</v>
      </c>
      <c r="BJ3692" t="s">
        <v>3674</v>
      </c>
      <c r="BL3692" t="s">
        <v>3674</v>
      </c>
      <c r="BN3692" t="s">
        <v>3674</v>
      </c>
      <c r="BP3692" t="s">
        <v>3674</v>
      </c>
      <c r="BR3692" t="s">
        <v>3674</v>
      </c>
      <c r="BT3692" t="s">
        <v>3674</v>
      </c>
      <c r="BV3692" t="s">
        <v>3674</v>
      </c>
      <c r="BX3692" t="s">
        <v>3674</v>
      </c>
      <c r="BZ3692" t="s">
        <v>3674</v>
      </c>
      <c r="CB3692" t="s">
        <v>3674</v>
      </c>
      <c r="CD3692" t="s">
        <v>3674</v>
      </c>
      <c r="CF3692" t="s">
        <v>3674</v>
      </c>
      <c r="CH3692" t="s">
        <v>3674</v>
      </c>
      <c r="CJ3692" t="s">
        <v>3674</v>
      </c>
      <c r="CL3692" t="s">
        <v>3674</v>
      </c>
      <c r="CN3692" t="s">
        <v>3674</v>
      </c>
      <c r="CP3692" t="s">
        <v>3674</v>
      </c>
      <c r="CR3692" t="s">
        <v>3674</v>
      </c>
      <c r="CT3692" t="s">
        <v>3674</v>
      </c>
      <c r="CV3692" t="s">
        <v>3674</v>
      </c>
      <c r="CX3692" t="s">
        <v>3674</v>
      </c>
      <c r="CZ3692" t="s">
        <v>3674</v>
      </c>
      <c r="DB3692" t="s">
        <v>3674</v>
      </c>
    </row>
    <row r="3693" spans="18:106" hidden="1" x14ac:dyDescent="0.25">
      <c r="R3693" t="s">
        <v>3675</v>
      </c>
      <c r="T3693" t="s">
        <v>3675</v>
      </c>
      <c r="V3693" t="s">
        <v>3675</v>
      </c>
      <c r="X3693" t="s">
        <v>3675</v>
      </c>
      <c r="Z3693" t="s">
        <v>3675</v>
      </c>
      <c r="AB3693" t="s">
        <v>3675</v>
      </c>
      <c r="AD3693" t="s">
        <v>3675</v>
      </c>
      <c r="AF3693" t="s">
        <v>3675</v>
      </c>
      <c r="AH3693" t="s">
        <v>3675</v>
      </c>
      <c r="AJ3693" t="s">
        <v>3675</v>
      </c>
      <c r="AL3693" t="s">
        <v>3675</v>
      </c>
      <c r="AN3693" t="s">
        <v>3675</v>
      </c>
      <c r="AP3693" t="s">
        <v>3675</v>
      </c>
      <c r="AR3693" t="s">
        <v>3675</v>
      </c>
      <c r="AT3693" t="s">
        <v>3675</v>
      </c>
      <c r="AV3693" t="s">
        <v>3675</v>
      </c>
      <c r="AX3693" t="s">
        <v>3675</v>
      </c>
      <c r="AZ3693" t="s">
        <v>3675</v>
      </c>
      <c r="BB3693" t="s">
        <v>3675</v>
      </c>
      <c r="BD3693" t="s">
        <v>3675</v>
      </c>
      <c r="BF3693" t="s">
        <v>3675</v>
      </c>
      <c r="BH3693" t="s">
        <v>3675</v>
      </c>
      <c r="BJ3693" t="s">
        <v>3675</v>
      </c>
      <c r="BL3693" t="s">
        <v>3675</v>
      </c>
      <c r="BN3693" t="s">
        <v>3675</v>
      </c>
      <c r="BP3693" t="s">
        <v>3675</v>
      </c>
      <c r="BR3693" t="s">
        <v>3675</v>
      </c>
      <c r="BT3693" t="s">
        <v>3675</v>
      </c>
      <c r="BV3693" t="s">
        <v>3675</v>
      </c>
      <c r="BX3693" t="s">
        <v>3675</v>
      </c>
      <c r="BZ3693" t="s">
        <v>3675</v>
      </c>
      <c r="CB3693" t="s">
        <v>3675</v>
      </c>
      <c r="CD3693" t="s">
        <v>3675</v>
      </c>
      <c r="CF3693" t="s">
        <v>3675</v>
      </c>
      <c r="CH3693" t="s">
        <v>3675</v>
      </c>
      <c r="CJ3693" t="s">
        <v>3675</v>
      </c>
      <c r="CL3693" t="s">
        <v>3675</v>
      </c>
      <c r="CN3693" t="s">
        <v>3675</v>
      </c>
      <c r="CP3693" t="s">
        <v>3675</v>
      </c>
      <c r="CR3693" t="s">
        <v>3675</v>
      </c>
      <c r="CT3693" t="s">
        <v>3675</v>
      </c>
      <c r="CV3693" t="s">
        <v>3675</v>
      </c>
      <c r="CX3693" t="s">
        <v>3675</v>
      </c>
      <c r="CZ3693" t="s">
        <v>3675</v>
      </c>
      <c r="DB3693" t="s">
        <v>3675</v>
      </c>
    </row>
    <row r="3694" spans="18:106" hidden="1" x14ac:dyDescent="0.25">
      <c r="R3694" t="s">
        <v>3676</v>
      </c>
      <c r="T3694" t="s">
        <v>3676</v>
      </c>
      <c r="V3694" t="s">
        <v>3676</v>
      </c>
      <c r="X3694" t="s">
        <v>3676</v>
      </c>
      <c r="Z3694" t="s">
        <v>3676</v>
      </c>
      <c r="AB3694" t="s">
        <v>3676</v>
      </c>
      <c r="AD3694" t="s">
        <v>3676</v>
      </c>
      <c r="AF3694" t="s">
        <v>3676</v>
      </c>
      <c r="AH3694" t="s">
        <v>3676</v>
      </c>
      <c r="AJ3694" t="s">
        <v>3676</v>
      </c>
      <c r="AL3694" t="s">
        <v>3676</v>
      </c>
      <c r="AN3694" t="s">
        <v>3676</v>
      </c>
      <c r="AP3694" t="s">
        <v>3676</v>
      </c>
      <c r="AR3694" t="s">
        <v>3676</v>
      </c>
      <c r="AT3694" t="s">
        <v>3676</v>
      </c>
      <c r="AV3694" t="s">
        <v>3676</v>
      </c>
      <c r="AX3694" t="s">
        <v>3676</v>
      </c>
      <c r="AZ3694" t="s">
        <v>3676</v>
      </c>
      <c r="BB3694" t="s">
        <v>3676</v>
      </c>
      <c r="BD3694" t="s">
        <v>3676</v>
      </c>
      <c r="BF3694" t="s">
        <v>3676</v>
      </c>
      <c r="BH3694" t="s">
        <v>3676</v>
      </c>
      <c r="BJ3694" t="s">
        <v>3676</v>
      </c>
      <c r="BL3694" t="s">
        <v>3676</v>
      </c>
      <c r="BN3694" t="s">
        <v>3676</v>
      </c>
      <c r="BP3694" t="s">
        <v>3676</v>
      </c>
      <c r="BR3694" t="s">
        <v>3676</v>
      </c>
      <c r="BT3694" t="s">
        <v>3676</v>
      </c>
      <c r="BV3694" t="s">
        <v>3676</v>
      </c>
      <c r="BX3694" t="s">
        <v>3676</v>
      </c>
      <c r="BZ3694" t="s">
        <v>3676</v>
      </c>
      <c r="CB3694" t="s">
        <v>3676</v>
      </c>
      <c r="CD3694" t="s">
        <v>3676</v>
      </c>
      <c r="CF3694" t="s">
        <v>3676</v>
      </c>
      <c r="CH3694" t="s">
        <v>3676</v>
      </c>
      <c r="CJ3694" t="s">
        <v>3676</v>
      </c>
      <c r="CL3694" t="s">
        <v>3676</v>
      </c>
      <c r="CN3694" t="s">
        <v>3676</v>
      </c>
      <c r="CP3694" t="s">
        <v>3676</v>
      </c>
      <c r="CR3694" t="s">
        <v>3676</v>
      </c>
      <c r="CT3694" t="s">
        <v>3676</v>
      </c>
      <c r="CV3694" t="s">
        <v>3676</v>
      </c>
      <c r="CX3694" t="s">
        <v>3676</v>
      </c>
      <c r="CZ3694" t="s">
        <v>3676</v>
      </c>
      <c r="DB3694" t="s">
        <v>3676</v>
      </c>
    </row>
    <row r="3695" spans="18:106" hidden="1" x14ac:dyDescent="0.25">
      <c r="R3695" t="s">
        <v>3677</v>
      </c>
      <c r="T3695" t="s">
        <v>3677</v>
      </c>
      <c r="V3695" t="s">
        <v>3677</v>
      </c>
      <c r="X3695" t="s">
        <v>3677</v>
      </c>
      <c r="Z3695" t="s">
        <v>3677</v>
      </c>
      <c r="AB3695" t="s">
        <v>3677</v>
      </c>
      <c r="AD3695" t="s">
        <v>3677</v>
      </c>
      <c r="AF3695" t="s">
        <v>3677</v>
      </c>
      <c r="AH3695" t="s">
        <v>3677</v>
      </c>
      <c r="AJ3695" t="s">
        <v>3677</v>
      </c>
      <c r="AL3695" t="s">
        <v>3677</v>
      </c>
      <c r="AN3695" t="s">
        <v>3677</v>
      </c>
      <c r="AP3695" t="s">
        <v>3677</v>
      </c>
      <c r="AR3695" t="s">
        <v>3677</v>
      </c>
      <c r="AT3695" t="s">
        <v>3677</v>
      </c>
      <c r="AV3695" t="s">
        <v>3677</v>
      </c>
      <c r="AX3695" t="s">
        <v>3677</v>
      </c>
      <c r="AZ3695" t="s">
        <v>3677</v>
      </c>
      <c r="BB3695" t="s">
        <v>3677</v>
      </c>
      <c r="BD3695" t="s">
        <v>3677</v>
      </c>
      <c r="BF3695" t="s">
        <v>3677</v>
      </c>
      <c r="BH3695" t="s">
        <v>3677</v>
      </c>
      <c r="BJ3695" t="s">
        <v>3677</v>
      </c>
      <c r="BL3695" t="s">
        <v>3677</v>
      </c>
      <c r="BN3695" t="s">
        <v>3677</v>
      </c>
      <c r="BP3695" t="s">
        <v>3677</v>
      </c>
      <c r="BR3695" t="s">
        <v>3677</v>
      </c>
      <c r="BT3695" t="s">
        <v>3677</v>
      </c>
      <c r="BV3695" t="s">
        <v>3677</v>
      </c>
      <c r="BX3695" t="s">
        <v>3677</v>
      </c>
      <c r="BZ3695" t="s">
        <v>3677</v>
      </c>
      <c r="CB3695" t="s">
        <v>3677</v>
      </c>
      <c r="CD3695" t="s">
        <v>3677</v>
      </c>
      <c r="CF3695" t="s">
        <v>3677</v>
      </c>
      <c r="CH3695" t="s">
        <v>3677</v>
      </c>
      <c r="CJ3695" t="s">
        <v>3677</v>
      </c>
      <c r="CL3695" t="s">
        <v>3677</v>
      </c>
      <c r="CN3695" t="s">
        <v>3677</v>
      </c>
      <c r="CP3695" t="s">
        <v>3677</v>
      </c>
      <c r="CR3695" t="s">
        <v>3677</v>
      </c>
      <c r="CT3695" t="s">
        <v>3677</v>
      </c>
      <c r="CV3695" t="s">
        <v>3677</v>
      </c>
      <c r="CX3695" t="s">
        <v>3677</v>
      </c>
      <c r="CZ3695" t="s">
        <v>3677</v>
      </c>
      <c r="DB3695" t="s">
        <v>3677</v>
      </c>
    </row>
    <row r="3696" spans="18:106" hidden="1" x14ac:dyDescent="0.25">
      <c r="R3696" t="s">
        <v>3678</v>
      </c>
      <c r="T3696" t="s">
        <v>3678</v>
      </c>
      <c r="V3696" t="s">
        <v>3678</v>
      </c>
      <c r="X3696" t="s">
        <v>3678</v>
      </c>
      <c r="Z3696" t="s">
        <v>3678</v>
      </c>
      <c r="AB3696" t="s">
        <v>3678</v>
      </c>
      <c r="AD3696" t="s">
        <v>3678</v>
      </c>
      <c r="AF3696" t="s">
        <v>3678</v>
      </c>
      <c r="AH3696" t="s">
        <v>3678</v>
      </c>
      <c r="AJ3696" t="s">
        <v>3678</v>
      </c>
      <c r="AL3696" t="s">
        <v>3678</v>
      </c>
      <c r="AN3696" t="s">
        <v>3678</v>
      </c>
      <c r="AP3696" t="s">
        <v>3678</v>
      </c>
      <c r="AR3696" t="s">
        <v>3678</v>
      </c>
      <c r="AT3696" t="s">
        <v>3678</v>
      </c>
      <c r="AV3696" t="s">
        <v>3678</v>
      </c>
      <c r="AX3696" t="s">
        <v>3678</v>
      </c>
      <c r="AZ3696" t="s">
        <v>3678</v>
      </c>
      <c r="BB3696" t="s">
        <v>3678</v>
      </c>
      <c r="BD3696" t="s">
        <v>3678</v>
      </c>
      <c r="BF3696" t="s">
        <v>3678</v>
      </c>
      <c r="BH3696" t="s">
        <v>3678</v>
      </c>
      <c r="BJ3696" t="s">
        <v>3678</v>
      </c>
      <c r="BL3696" t="s">
        <v>3678</v>
      </c>
      <c r="BN3696" t="s">
        <v>3678</v>
      </c>
      <c r="BP3696" t="s">
        <v>3678</v>
      </c>
      <c r="BR3696" t="s">
        <v>3678</v>
      </c>
      <c r="BT3696" t="s">
        <v>3678</v>
      </c>
      <c r="BV3696" t="s">
        <v>3678</v>
      </c>
      <c r="BX3696" t="s">
        <v>3678</v>
      </c>
      <c r="BZ3696" t="s">
        <v>3678</v>
      </c>
      <c r="CB3696" t="s">
        <v>3678</v>
      </c>
      <c r="CD3696" t="s">
        <v>3678</v>
      </c>
      <c r="CF3696" t="s">
        <v>3678</v>
      </c>
      <c r="CH3696" t="s">
        <v>3678</v>
      </c>
      <c r="CJ3696" t="s">
        <v>3678</v>
      </c>
      <c r="CL3696" t="s">
        <v>3678</v>
      </c>
      <c r="CN3696" t="s">
        <v>3678</v>
      </c>
      <c r="CP3696" t="s">
        <v>3678</v>
      </c>
      <c r="CR3696" t="s">
        <v>3678</v>
      </c>
      <c r="CT3696" t="s">
        <v>3678</v>
      </c>
      <c r="CV3696" t="s">
        <v>3678</v>
      </c>
      <c r="CX3696" t="s">
        <v>3678</v>
      </c>
      <c r="CZ3696" t="s">
        <v>3678</v>
      </c>
      <c r="DB3696" t="s">
        <v>3678</v>
      </c>
    </row>
    <row r="3697" spans="18:106" hidden="1" x14ac:dyDescent="0.25">
      <c r="R3697" t="s">
        <v>3679</v>
      </c>
      <c r="T3697" t="s">
        <v>3679</v>
      </c>
      <c r="V3697" t="s">
        <v>3679</v>
      </c>
      <c r="X3697" t="s">
        <v>3679</v>
      </c>
      <c r="Z3697" t="s">
        <v>3679</v>
      </c>
      <c r="AB3697" t="s">
        <v>3679</v>
      </c>
      <c r="AD3697" t="s">
        <v>3679</v>
      </c>
      <c r="AF3697" t="s">
        <v>3679</v>
      </c>
      <c r="AH3697" t="s">
        <v>3679</v>
      </c>
      <c r="AJ3697" t="s">
        <v>3679</v>
      </c>
      <c r="AL3697" t="s">
        <v>3679</v>
      </c>
      <c r="AN3697" t="s">
        <v>3679</v>
      </c>
      <c r="AP3697" t="s">
        <v>3679</v>
      </c>
      <c r="AR3697" t="s">
        <v>3679</v>
      </c>
      <c r="AT3697" t="s">
        <v>3679</v>
      </c>
      <c r="AV3697" t="s">
        <v>3679</v>
      </c>
      <c r="AX3697" t="s">
        <v>3679</v>
      </c>
      <c r="AZ3697" t="s">
        <v>3679</v>
      </c>
      <c r="BB3697" t="s">
        <v>3679</v>
      </c>
      <c r="BD3697" t="s">
        <v>3679</v>
      </c>
      <c r="BF3697" t="s">
        <v>3679</v>
      </c>
      <c r="BH3697" t="s">
        <v>3679</v>
      </c>
      <c r="BJ3697" t="s">
        <v>3679</v>
      </c>
      <c r="BL3697" t="s">
        <v>3679</v>
      </c>
      <c r="BN3697" t="s">
        <v>3679</v>
      </c>
      <c r="BP3697" t="s">
        <v>3679</v>
      </c>
      <c r="BR3697" t="s">
        <v>3679</v>
      </c>
      <c r="BT3697" t="s">
        <v>3679</v>
      </c>
      <c r="BV3697" t="s">
        <v>3679</v>
      </c>
      <c r="BX3697" t="s">
        <v>3679</v>
      </c>
      <c r="BZ3697" t="s">
        <v>3679</v>
      </c>
      <c r="CB3697" t="s">
        <v>3679</v>
      </c>
      <c r="CD3697" t="s">
        <v>3679</v>
      </c>
      <c r="CF3697" t="s">
        <v>3679</v>
      </c>
      <c r="CH3697" t="s">
        <v>3679</v>
      </c>
      <c r="CJ3697" t="s">
        <v>3679</v>
      </c>
      <c r="CL3697" t="s">
        <v>3679</v>
      </c>
      <c r="CN3697" t="s">
        <v>3679</v>
      </c>
      <c r="CP3697" t="s">
        <v>3679</v>
      </c>
      <c r="CR3697" t="s">
        <v>3679</v>
      </c>
      <c r="CT3697" t="s">
        <v>3679</v>
      </c>
      <c r="CV3697" t="s">
        <v>3679</v>
      </c>
      <c r="CX3697" t="s">
        <v>3679</v>
      </c>
      <c r="CZ3697" t="s">
        <v>3679</v>
      </c>
      <c r="DB3697" t="s">
        <v>3679</v>
      </c>
    </row>
    <row r="3698" spans="18:106" hidden="1" x14ac:dyDescent="0.25">
      <c r="R3698" t="s">
        <v>3680</v>
      </c>
      <c r="T3698" t="s">
        <v>3680</v>
      </c>
      <c r="V3698" t="s">
        <v>3680</v>
      </c>
      <c r="X3698" t="s">
        <v>3680</v>
      </c>
      <c r="Z3698" t="s">
        <v>3680</v>
      </c>
      <c r="AB3698" t="s">
        <v>3680</v>
      </c>
      <c r="AD3698" t="s">
        <v>3680</v>
      </c>
      <c r="AF3698" t="s">
        <v>3680</v>
      </c>
      <c r="AH3698" t="s">
        <v>3680</v>
      </c>
      <c r="AJ3698" t="s">
        <v>3680</v>
      </c>
      <c r="AL3698" t="s">
        <v>3680</v>
      </c>
      <c r="AN3698" t="s">
        <v>3680</v>
      </c>
      <c r="AP3698" t="s">
        <v>3680</v>
      </c>
      <c r="AR3698" t="s">
        <v>3680</v>
      </c>
      <c r="AT3698" t="s">
        <v>3680</v>
      </c>
      <c r="AV3698" t="s">
        <v>3680</v>
      </c>
      <c r="AX3698" t="s">
        <v>3680</v>
      </c>
      <c r="AZ3698" t="s">
        <v>3680</v>
      </c>
      <c r="BB3698" t="s">
        <v>3680</v>
      </c>
      <c r="BD3698" t="s">
        <v>3680</v>
      </c>
      <c r="BF3698" t="s">
        <v>3680</v>
      </c>
      <c r="BH3698" t="s">
        <v>3680</v>
      </c>
      <c r="BJ3698" t="s">
        <v>3680</v>
      </c>
      <c r="BL3698" t="s">
        <v>3680</v>
      </c>
      <c r="BN3698" t="s">
        <v>3680</v>
      </c>
      <c r="BP3698" t="s">
        <v>3680</v>
      </c>
      <c r="BR3698" t="s">
        <v>3680</v>
      </c>
      <c r="BT3698" t="s">
        <v>3680</v>
      </c>
      <c r="BV3698" t="s">
        <v>3680</v>
      </c>
      <c r="BX3698" t="s">
        <v>3680</v>
      </c>
      <c r="BZ3698" t="s">
        <v>3680</v>
      </c>
      <c r="CB3698" t="s">
        <v>3680</v>
      </c>
      <c r="CD3698" t="s">
        <v>3680</v>
      </c>
      <c r="CF3698" t="s">
        <v>3680</v>
      </c>
      <c r="CH3698" t="s">
        <v>3680</v>
      </c>
      <c r="CJ3698" t="s">
        <v>3680</v>
      </c>
      <c r="CL3698" t="s">
        <v>3680</v>
      </c>
      <c r="CN3698" t="s">
        <v>3680</v>
      </c>
      <c r="CP3698" t="s">
        <v>3680</v>
      </c>
      <c r="CR3698" t="s">
        <v>3680</v>
      </c>
      <c r="CT3698" t="s">
        <v>3680</v>
      </c>
      <c r="CV3698" t="s">
        <v>3680</v>
      </c>
      <c r="CX3698" t="s">
        <v>3680</v>
      </c>
      <c r="CZ3698" t="s">
        <v>3680</v>
      </c>
      <c r="DB3698" t="s">
        <v>3680</v>
      </c>
    </row>
    <row r="3699" spans="18:106" hidden="1" x14ac:dyDescent="0.25">
      <c r="R3699" t="s">
        <v>3681</v>
      </c>
      <c r="T3699" t="s">
        <v>3681</v>
      </c>
      <c r="V3699" t="s">
        <v>3681</v>
      </c>
      <c r="X3699" t="s">
        <v>3681</v>
      </c>
      <c r="Z3699" t="s">
        <v>3681</v>
      </c>
      <c r="AB3699" t="s">
        <v>3681</v>
      </c>
      <c r="AD3699" t="s">
        <v>3681</v>
      </c>
      <c r="AF3699" t="s">
        <v>3681</v>
      </c>
      <c r="AH3699" t="s">
        <v>3681</v>
      </c>
      <c r="AJ3699" t="s">
        <v>3681</v>
      </c>
      <c r="AL3699" t="s">
        <v>3681</v>
      </c>
      <c r="AN3699" t="s">
        <v>3681</v>
      </c>
      <c r="AP3699" t="s">
        <v>3681</v>
      </c>
      <c r="AR3699" t="s">
        <v>3681</v>
      </c>
      <c r="AT3699" t="s">
        <v>3681</v>
      </c>
      <c r="AV3699" t="s">
        <v>3681</v>
      </c>
      <c r="AX3699" t="s">
        <v>3681</v>
      </c>
      <c r="AZ3699" t="s">
        <v>3681</v>
      </c>
      <c r="BB3699" t="s">
        <v>3681</v>
      </c>
      <c r="BD3699" t="s">
        <v>3681</v>
      </c>
      <c r="BF3699" t="s">
        <v>3681</v>
      </c>
      <c r="BH3699" t="s">
        <v>3681</v>
      </c>
      <c r="BJ3699" t="s">
        <v>3681</v>
      </c>
      <c r="BL3699" t="s">
        <v>3681</v>
      </c>
      <c r="BN3699" t="s">
        <v>3681</v>
      </c>
      <c r="BP3699" t="s">
        <v>3681</v>
      </c>
      <c r="BR3699" t="s">
        <v>3681</v>
      </c>
      <c r="BT3699" t="s">
        <v>3681</v>
      </c>
      <c r="BV3699" t="s">
        <v>3681</v>
      </c>
      <c r="BX3699" t="s">
        <v>3681</v>
      </c>
      <c r="BZ3699" t="s">
        <v>3681</v>
      </c>
      <c r="CB3699" t="s">
        <v>3681</v>
      </c>
      <c r="CD3699" t="s">
        <v>3681</v>
      </c>
      <c r="CF3699" t="s">
        <v>3681</v>
      </c>
      <c r="CH3699" t="s">
        <v>3681</v>
      </c>
      <c r="CJ3699" t="s">
        <v>3681</v>
      </c>
      <c r="CL3699" t="s">
        <v>3681</v>
      </c>
      <c r="CN3699" t="s">
        <v>3681</v>
      </c>
      <c r="CP3699" t="s">
        <v>3681</v>
      </c>
      <c r="CR3699" t="s">
        <v>3681</v>
      </c>
      <c r="CT3699" t="s">
        <v>3681</v>
      </c>
      <c r="CV3699" t="s">
        <v>3681</v>
      </c>
      <c r="CX3699" t="s">
        <v>3681</v>
      </c>
      <c r="CZ3699" t="s">
        <v>3681</v>
      </c>
      <c r="DB3699" t="s">
        <v>3681</v>
      </c>
    </row>
    <row r="3700" spans="18:106" hidden="1" x14ac:dyDescent="0.25">
      <c r="R3700" t="s">
        <v>3682</v>
      </c>
      <c r="T3700" t="s">
        <v>3682</v>
      </c>
      <c r="V3700" t="s">
        <v>3682</v>
      </c>
      <c r="X3700" t="s">
        <v>3682</v>
      </c>
      <c r="Z3700" t="s">
        <v>3682</v>
      </c>
      <c r="AB3700" t="s">
        <v>3682</v>
      </c>
      <c r="AD3700" t="s">
        <v>3682</v>
      </c>
      <c r="AF3700" t="s">
        <v>3682</v>
      </c>
      <c r="AH3700" t="s">
        <v>3682</v>
      </c>
      <c r="AJ3700" t="s">
        <v>3682</v>
      </c>
      <c r="AL3700" t="s">
        <v>3682</v>
      </c>
      <c r="AN3700" t="s">
        <v>3682</v>
      </c>
      <c r="AP3700" t="s">
        <v>3682</v>
      </c>
      <c r="AR3700" t="s">
        <v>3682</v>
      </c>
      <c r="AT3700" t="s">
        <v>3682</v>
      </c>
      <c r="AV3700" t="s">
        <v>3682</v>
      </c>
      <c r="AX3700" t="s">
        <v>3682</v>
      </c>
      <c r="AZ3700" t="s">
        <v>3682</v>
      </c>
      <c r="BB3700" t="s">
        <v>3682</v>
      </c>
      <c r="BD3700" t="s">
        <v>3682</v>
      </c>
      <c r="BF3700" t="s">
        <v>3682</v>
      </c>
      <c r="BH3700" t="s">
        <v>3682</v>
      </c>
      <c r="BJ3700" t="s">
        <v>3682</v>
      </c>
      <c r="BL3700" t="s">
        <v>3682</v>
      </c>
      <c r="BN3700" t="s">
        <v>3682</v>
      </c>
      <c r="BP3700" t="s">
        <v>3682</v>
      </c>
      <c r="BR3700" t="s">
        <v>3682</v>
      </c>
      <c r="BT3700" t="s">
        <v>3682</v>
      </c>
      <c r="BV3700" t="s">
        <v>3682</v>
      </c>
      <c r="BX3700" t="s">
        <v>3682</v>
      </c>
      <c r="BZ3700" t="s">
        <v>3682</v>
      </c>
      <c r="CB3700" t="s">
        <v>3682</v>
      </c>
      <c r="CD3700" t="s">
        <v>3682</v>
      </c>
      <c r="CF3700" t="s">
        <v>3682</v>
      </c>
      <c r="CH3700" t="s">
        <v>3682</v>
      </c>
      <c r="CJ3700" t="s">
        <v>3682</v>
      </c>
      <c r="CL3700" t="s">
        <v>3682</v>
      </c>
      <c r="CN3700" t="s">
        <v>3682</v>
      </c>
      <c r="CP3700" t="s">
        <v>3682</v>
      </c>
      <c r="CR3700" t="s">
        <v>3682</v>
      </c>
      <c r="CT3700" t="s">
        <v>3682</v>
      </c>
      <c r="CV3700" t="s">
        <v>3682</v>
      </c>
      <c r="CX3700" t="s">
        <v>3682</v>
      </c>
      <c r="CZ3700" t="s">
        <v>3682</v>
      </c>
      <c r="DB3700" t="s">
        <v>3682</v>
      </c>
    </row>
    <row r="3701" spans="18:106" hidden="1" x14ac:dyDescent="0.25">
      <c r="R3701" t="s">
        <v>3683</v>
      </c>
      <c r="T3701" t="s">
        <v>3683</v>
      </c>
      <c r="V3701" t="s">
        <v>3683</v>
      </c>
      <c r="X3701" t="s">
        <v>3683</v>
      </c>
      <c r="Z3701" t="s">
        <v>3683</v>
      </c>
      <c r="AB3701" t="s">
        <v>3683</v>
      </c>
      <c r="AD3701" t="s">
        <v>3683</v>
      </c>
      <c r="AF3701" t="s">
        <v>3683</v>
      </c>
      <c r="AH3701" t="s">
        <v>3683</v>
      </c>
      <c r="AJ3701" t="s">
        <v>3683</v>
      </c>
      <c r="AL3701" t="s">
        <v>3683</v>
      </c>
      <c r="AN3701" t="s">
        <v>3683</v>
      </c>
      <c r="AP3701" t="s">
        <v>3683</v>
      </c>
      <c r="AR3701" t="s">
        <v>3683</v>
      </c>
      <c r="AT3701" t="s">
        <v>3683</v>
      </c>
      <c r="AV3701" t="s">
        <v>3683</v>
      </c>
      <c r="AX3701" t="s">
        <v>3683</v>
      </c>
      <c r="AZ3701" t="s">
        <v>3683</v>
      </c>
      <c r="BB3701" t="s">
        <v>3683</v>
      </c>
      <c r="BD3701" t="s">
        <v>3683</v>
      </c>
      <c r="BF3701" t="s">
        <v>3683</v>
      </c>
      <c r="BH3701" t="s">
        <v>3683</v>
      </c>
      <c r="BJ3701" t="s">
        <v>3683</v>
      </c>
      <c r="BL3701" t="s">
        <v>3683</v>
      </c>
      <c r="BN3701" t="s">
        <v>3683</v>
      </c>
      <c r="BP3701" t="s">
        <v>3683</v>
      </c>
      <c r="BR3701" t="s">
        <v>3683</v>
      </c>
      <c r="BT3701" t="s">
        <v>3683</v>
      </c>
      <c r="BV3701" t="s">
        <v>3683</v>
      </c>
      <c r="BX3701" t="s">
        <v>3683</v>
      </c>
      <c r="BZ3701" t="s">
        <v>3683</v>
      </c>
      <c r="CB3701" t="s">
        <v>3683</v>
      </c>
      <c r="CD3701" t="s">
        <v>3683</v>
      </c>
      <c r="CF3701" t="s">
        <v>3683</v>
      </c>
      <c r="CH3701" t="s">
        <v>3683</v>
      </c>
      <c r="CJ3701" t="s">
        <v>3683</v>
      </c>
      <c r="CL3701" t="s">
        <v>3683</v>
      </c>
      <c r="CN3701" t="s">
        <v>3683</v>
      </c>
      <c r="CP3701" t="s">
        <v>3683</v>
      </c>
      <c r="CR3701" t="s">
        <v>3683</v>
      </c>
      <c r="CT3701" t="s">
        <v>3683</v>
      </c>
      <c r="CV3701" t="s">
        <v>3683</v>
      </c>
      <c r="CX3701" t="s">
        <v>3683</v>
      </c>
      <c r="CZ3701" t="s">
        <v>3683</v>
      </c>
      <c r="DB3701" t="s">
        <v>3683</v>
      </c>
    </row>
    <row r="3702" spans="18:106" hidden="1" x14ac:dyDescent="0.25">
      <c r="R3702" t="s">
        <v>3684</v>
      </c>
      <c r="T3702" t="s">
        <v>3684</v>
      </c>
      <c r="V3702" t="s">
        <v>3684</v>
      </c>
      <c r="X3702" t="s">
        <v>3684</v>
      </c>
      <c r="Z3702" t="s">
        <v>3684</v>
      </c>
      <c r="AB3702" t="s">
        <v>3684</v>
      </c>
      <c r="AD3702" t="s">
        <v>3684</v>
      </c>
      <c r="AF3702" t="s">
        <v>3684</v>
      </c>
      <c r="AH3702" t="s">
        <v>3684</v>
      </c>
      <c r="AJ3702" t="s">
        <v>3684</v>
      </c>
      <c r="AL3702" t="s">
        <v>3684</v>
      </c>
      <c r="AN3702" t="s">
        <v>3684</v>
      </c>
      <c r="AP3702" t="s">
        <v>3684</v>
      </c>
      <c r="AR3702" t="s">
        <v>3684</v>
      </c>
      <c r="AT3702" t="s">
        <v>3684</v>
      </c>
      <c r="AV3702" t="s">
        <v>3684</v>
      </c>
      <c r="AX3702" t="s">
        <v>3684</v>
      </c>
      <c r="AZ3702" t="s">
        <v>3684</v>
      </c>
      <c r="BB3702" t="s">
        <v>3684</v>
      </c>
      <c r="BD3702" t="s">
        <v>3684</v>
      </c>
      <c r="BF3702" t="s">
        <v>3684</v>
      </c>
      <c r="BH3702" t="s">
        <v>3684</v>
      </c>
      <c r="BJ3702" t="s">
        <v>3684</v>
      </c>
      <c r="BL3702" t="s">
        <v>3684</v>
      </c>
      <c r="BN3702" t="s">
        <v>3684</v>
      </c>
      <c r="BP3702" t="s">
        <v>3684</v>
      </c>
      <c r="BR3702" t="s">
        <v>3684</v>
      </c>
      <c r="BT3702" t="s">
        <v>3684</v>
      </c>
      <c r="BV3702" t="s">
        <v>3684</v>
      </c>
      <c r="BX3702" t="s">
        <v>3684</v>
      </c>
      <c r="BZ3702" t="s">
        <v>3684</v>
      </c>
      <c r="CB3702" t="s">
        <v>3684</v>
      </c>
      <c r="CD3702" t="s">
        <v>3684</v>
      </c>
      <c r="CF3702" t="s">
        <v>3684</v>
      </c>
      <c r="CH3702" t="s">
        <v>3684</v>
      </c>
      <c r="CJ3702" t="s">
        <v>3684</v>
      </c>
      <c r="CL3702" t="s">
        <v>3684</v>
      </c>
      <c r="CN3702" t="s">
        <v>3684</v>
      </c>
      <c r="CP3702" t="s">
        <v>3684</v>
      </c>
      <c r="CR3702" t="s">
        <v>3684</v>
      </c>
      <c r="CT3702" t="s">
        <v>3684</v>
      </c>
      <c r="CV3702" t="s">
        <v>3684</v>
      </c>
      <c r="CX3702" t="s">
        <v>3684</v>
      </c>
      <c r="CZ3702" t="s">
        <v>3684</v>
      </c>
      <c r="DB3702" t="s">
        <v>3684</v>
      </c>
    </row>
    <row r="3703" spans="18:106" hidden="1" x14ac:dyDescent="0.25">
      <c r="R3703" t="s">
        <v>3685</v>
      </c>
      <c r="T3703" t="s">
        <v>3685</v>
      </c>
      <c r="V3703" t="s">
        <v>3685</v>
      </c>
      <c r="X3703" t="s">
        <v>3685</v>
      </c>
      <c r="Z3703" t="s">
        <v>3685</v>
      </c>
      <c r="AB3703" t="s">
        <v>3685</v>
      </c>
      <c r="AD3703" t="s">
        <v>3685</v>
      </c>
      <c r="AF3703" t="s">
        <v>3685</v>
      </c>
      <c r="AH3703" t="s">
        <v>3685</v>
      </c>
      <c r="AJ3703" t="s">
        <v>3685</v>
      </c>
      <c r="AL3703" t="s">
        <v>3685</v>
      </c>
      <c r="AN3703" t="s">
        <v>3685</v>
      </c>
      <c r="AP3703" t="s">
        <v>3685</v>
      </c>
      <c r="AR3703" t="s">
        <v>3685</v>
      </c>
      <c r="AT3703" t="s">
        <v>3685</v>
      </c>
      <c r="AV3703" t="s">
        <v>3685</v>
      </c>
      <c r="AX3703" t="s">
        <v>3685</v>
      </c>
      <c r="AZ3703" t="s">
        <v>3685</v>
      </c>
      <c r="BB3703" t="s">
        <v>3685</v>
      </c>
      <c r="BD3703" t="s">
        <v>3685</v>
      </c>
      <c r="BF3703" t="s">
        <v>3685</v>
      </c>
      <c r="BH3703" t="s">
        <v>3685</v>
      </c>
      <c r="BJ3703" t="s">
        <v>3685</v>
      </c>
      <c r="BL3703" t="s">
        <v>3685</v>
      </c>
      <c r="BN3703" t="s">
        <v>3685</v>
      </c>
      <c r="BP3703" t="s">
        <v>3685</v>
      </c>
      <c r="BR3703" t="s">
        <v>3685</v>
      </c>
      <c r="BT3703" t="s">
        <v>3685</v>
      </c>
      <c r="BV3703" t="s">
        <v>3685</v>
      </c>
      <c r="BX3703" t="s">
        <v>3685</v>
      </c>
      <c r="BZ3703" t="s">
        <v>3685</v>
      </c>
      <c r="CB3703" t="s">
        <v>3685</v>
      </c>
      <c r="CD3703" t="s">
        <v>3685</v>
      </c>
      <c r="CF3703" t="s">
        <v>3685</v>
      </c>
      <c r="CH3703" t="s">
        <v>3685</v>
      </c>
      <c r="CJ3703" t="s">
        <v>3685</v>
      </c>
      <c r="CL3703" t="s">
        <v>3685</v>
      </c>
      <c r="CN3703" t="s">
        <v>3685</v>
      </c>
      <c r="CP3703" t="s">
        <v>3685</v>
      </c>
      <c r="CR3703" t="s">
        <v>3685</v>
      </c>
      <c r="CT3703" t="s">
        <v>3685</v>
      </c>
      <c r="CV3703" t="s">
        <v>3685</v>
      </c>
      <c r="CX3703" t="s">
        <v>3685</v>
      </c>
      <c r="CZ3703" t="s">
        <v>3685</v>
      </c>
      <c r="DB3703" t="s">
        <v>3685</v>
      </c>
    </row>
    <row r="3704" spans="18:106" hidden="1" x14ac:dyDescent="0.25">
      <c r="R3704" t="s">
        <v>3686</v>
      </c>
      <c r="T3704" t="s">
        <v>3686</v>
      </c>
      <c r="V3704" t="s">
        <v>3686</v>
      </c>
      <c r="X3704" t="s">
        <v>3686</v>
      </c>
      <c r="Z3704" t="s">
        <v>3686</v>
      </c>
      <c r="AB3704" t="s">
        <v>3686</v>
      </c>
      <c r="AD3704" t="s">
        <v>3686</v>
      </c>
      <c r="AF3704" t="s">
        <v>3686</v>
      </c>
      <c r="AH3704" t="s">
        <v>3686</v>
      </c>
      <c r="AJ3704" t="s">
        <v>3686</v>
      </c>
      <c r="AL3704" t="s">
        <v>3686</v>
      </c>
      <c r="AN3704" t="s">
        <v>3686</v>
      </c>
      <c r="AP3704" t="s">
        <v>3686</v>
      </c>
      <c r="AR3704" t="s">
        <v>3686</v>
      </c>
      <c r="AT3704" t="s">
        <v>3686</v>
      </c>
      <c r="AV3704" t="s">
        <v>3686</v>
      </c>
      <c r="AX3704" t="s">
        <v>3686</v>
      </c>
      <c r="AZ3704" t="s">
        <v>3686</v>
      </c>
      <c r="BB3704" t="s">
        <v>3686</v>
      </c>
      <c r="BD3704" t="s">
        <v>3686</v>
      </c>
      <c r="BF3704" t="s">
        <v>3686</v>
      </c>
      <c r="BH3704" t="s">
        <v>3686</v>
      </c>
      <c r="BJ3704" t="s">
        <v>3686</v>
      </c>
      <c r="BL3704" t="s">
        <v>3686</v>
      </c>
      <c r="BN3704" t="s">
        <v>3686</v>
      </c>
      <c r="BP3704" t="s">
        <v>3686</v>
      </c>
      <c r="BR3704" t="s">
        <v>3686</v>
      </c>
      <c r="BT3704" t="s">
        <v>3686</v>
      </c>
      <c r="BV3704" t="s">
        <v>3686</v>
      </c>
      <c r="BX3704" t="s">
        <v>3686</v>
      </c>
      <c r="BZ3704" t="s">
        <v>3686</v>
      </c>
      <c r="CB3704" t="s">
        <v>3686</v>
      </c>
      <c r="CD3704" t="s">
        <v>3686</v>
      </c>
      <c r="CF3704" t="s">
        <v>3686</v>
      </c>
      <c r="CH3704" t="s">
        <v>3686</v>
      </c>
      <c r="CJ3704" t="s">
        <v>3686</v>
      </c>
      <c r="CL3704" t="s">
        <v>3686</v>
      </c>
      <c r="CN3704" t="s">
        <v>3686</v>
      </c>
      <c r="CP3704" t="s">
        <v>3686</v>
      </c>
      <c r="CR3704" t="s">
        <v>3686</v>
      </c>
      <c r="CT3704" t="s">
        <v>3686</v>
      </c>
      <c r="CV3704" t="s">
        <v>3686</v>
      </c>
      <c r="CX3704" t="s">
        <v>3686</v>
      </c>
      <c r="CZ3704" t="s">
        <v>3686</v>
      </c>
      <c r="DB3704" t="s">
        <v>3686</v>
      </c>
    </row>
    <row r="3705" spans="18:106" hidden="1" x14ac:dyDescent="0.25">
      <c r="R3705" t="s">
        <v>3687</v>
      </c>
      <c r="T3705" t="s">
        <v>3687</v>
      </c>
      <c r="V3705" t="s">
        <v>3687</v>
      </c>
      <c r="X3705" t="s">
        <v>3687</v>
      </c>
      <c r="Z3705" t="s">
        <v>3687</v>
      </c>
      <c r="AB3705" t="s">
        <v>3687</v>
      </c>
      <c r="AD3705" t="s">
        <v>3687</v>
      </c>
      <c r="AF3705" t="s">
        <v>3687</v>
      </c>
      <c r="AH3705" t="s">
        <v>3687</v>
      </c>
      <c r="AJ3705" t="s">
        <v>3687</v>
      </c>
      <c r="AL3705" t="s">
        <v>3687</v>
      </c>
      <c r="AN3705" t="s">
        <v>3687</v>
      </c>
      <c r="AP3705" t="s">
        <v>3687</v>
      </c>
      <c r="AR3705" t="s">
        <v>3687</v>
      </c>
      <c r="AT3705" t="s">
        <v>3687</v>
      </c>
      <c r="AV3705" t="s">
        <v>3687</v>
      </c>
      <c r="AX3705" t="s">
        <v>3687</v>
      </c>
      <c r="AZ3705" t="s">
        <v>3687</v>
      </c>
      <c r="BB3705" t="s">
        <v>3687</v>
      </c>
      <c r="BD3705" t="s">
        <v>3687</v>
      </c>
      <c r="BF3705" t="s">
        <v>3687</v>
      </c>
      <c r="BH3705" t="s">
        <v>3687</v>
      </c>
      <c r="BJ3705" t="s">
        <v>3687</v>
      </c>
      <c r="BL3705" t="s">
        <v>3687</v>
      </c>
      <c r="BN3705" t="s">
        <v>3687</v>
      </c>
      <c r="BP3705" t="s">
        <v>3687</v>
      </c>
      <c r="BR3705" t="s">
        <v>3687</v>
      </c>
      <c r="BT3705" t="s">
        <v>3687</v>
      </c>
      <c r="BV3705" t="s">
        <v>3687</v>
      </c>
      <c r="BX3705" t="s">
        <v>3687</v>
      </c>
      <c r="BZ3705" t="s">
        <v>3687</v>
      </c>
      <c r="CB3705" t="s">
        <v>3687</v>
      </c>
      <c r="CD3705" t="s">
        <v>3687</v>
      </c>
      <c r="CF3705" t="s">
        <v>3687</v>
      </c>
      <c r="CH3705" t="s">
        <v>3687</v>
      </c>
      <c r="CJ3705" t="s">
        <v>3687</v>
      </c>
      <c r="CL3705" t="s">
        <v>3687</v>
      </c>
      <c r="CN3705" t="s">
        <v>3687</v>
      </c>
      <c r="CP3705" t="s">
        <v>3687</v>
      </c>
      <c r="CR3705" t="s">
        <v>3687</v>
      </c>
      <c r="CT3705" t="s">
        <v>3687</v>
      </c>
      <c r="CV3705" t="s">
        <v>3687</v>
      </c>
      <c r="CX3705" t="s">
        <v>3687</v>
      </c>
      <c r="CZ3705" t="s">
        <v>3687</v>
      </c>
      <c r="DB3705" t="s">
        <v>3687</v>
      </c>
    </row>
    <row r="3706" spans="18:106" hidden="1" x14ac:dyDescent="0.25">
      <c r="R3706" t="s">
        <v>3688</v>
      </c>
      <c r="T3706" t="s">
        <v>3688</v>
      </c>
      <c r="V3706" t="s">
        <v>3688</v>
      </c>
      <c r="X3706" t="s">
        <v>3688</v>
      </c>
      <c r="Z3706" t="s">
        <v>3688</v>
      </c>
      <c r="AB3706" t="s">
        <v>3688</v>
      </c>
      <c r="AD3706" t="s">
        <v>3688</v>
      </c>
      <c r="AF3706" t="s">
        <v>3688</v>
      </c>
      <c r="AH3706" t="s">
        <v>3688</v>
      </c>
      <c r="AJ3706" t="s">
        <v>3688</v>
      </c>
      <c r="AL3706" t="s">
        <v>3688</v>
      </c>
      <c r="AN3706" t="s">
        <v>3688</v>
      </c>
      <c r="AP3706" t="s">
        <v>3688</v>
      </c>
      <c r="AR3706" t="s">
        <v>3688</v>
      </c>
      <c r="AT3706" t="s">
        <v>3688</v>
      </c>
      <c r="AV3706" t="s">
        <v>3688</v>
      </c>
      <c r="AX3706" t="s">
        <v>3688</v>
      </c>
      <c r="AZ3706" t="s">
        <v>3688</v>
      </c>
      <c r="BB3706" t="s">
        <v>3688</v>
      </c>
      <c r="BD3706" t="s">
        <v>3688</v>
      </c>
      <c r="BF3706" t="s">
        <v>3688</v>
      </c>
      <c r="BH3706" t="s">
        <v>3688</v>
      </c>
      <c r="BJ3706" t="s">
        <v>3688</v>
      </c>
      <c r="BL3706" t="s">
        <v>3688</v>
      </c>
      <c r="BN3706" t="s">
        <v>3688</v>
      </c>
      <c r="BP3706" t="s">
        <v>3688</v>
      </c>
      <c r="BR3706" t="s">
        <v>3688</v>
      </c>
      <c r="BT3706" t="s">
        <v>3688</v>
      </c>
      <c r="BV3706" t="s">
        <v>3688</v>
      </c>
      <c r="BX3706" t="s">
        <v>3688</v>
      </c>
      <c r="BZ3706" t="s">
        <v>3688</v>
      </c>
      <c r="CB3706" t="s">
        <v>3688</v>
      </c>
      <c r="CD3706" t="s">
        <v>3688</v>
      </c>
      <c r="CF3706" t="s">
        <v>3688</v>
      </c>
      <c r="CH3706" t="s">
        <v>3688</v>
      </c>
      <c r="CJ3706" t="s">
        <v>3688</v>
      </c>
      <c r="CL3706" t="s">
        <v>3688</v>
      </c>
      <c r="CN3706" t="s">
        <v>3688</v>
      </c>
      <c r="CP3706" t="s">
        <v>3688</v>
      </c>
      <c r="CR3706" t="s">
        <v>3688</v>
      </c>
      <c r="CT3706" t="s">
        <v>3688</v>
      </c>
      <c r="CV3706" t="s">
        <v>3688</v>
      </c>
      <c r="CX3706" t="s">
        <v>3688</v>
      </c>
      <c r="CZ3706" t="s">
        <v>3688</v>
      </c>
      <c r="DB3706" t="s">
        <v>3688</v>
      </c>
    </row>
    <row r="3707" spans="18:106" hidden="1" x14ac:dyDescent="0.25">
      <c r="R3707" t="s">
        <v>3689</v>
      </c>
      <c r="T3707" t="s">
        <v>3689</v>
      </c>
      <c r="V3707" t="s">
        <v>3689</v>
      </c>
      <c r="X3707" t="s">
        <v>3689</v>
      </c>
      <c r="Z3707" t="s">
        <v>3689</v>
      </c>
      <c r="AB3707" t="s">
        <v>3689</v>
      </c>
      <c r="AD3707" t="s">
        <v>3689</v>
      </c>
      <c r="AF3707" t="s">
        <v>3689</v>
      </c>
      <c r="AH3707" t="s">
        <v>3689</v>
      </c>
      <c r="AJ3707" t="s">
        <v>3689</v>
      </c>
      <c r="AL3707" t="s">
        <v>3689</v>
      </c>
      <c r="AN3707" t="s">
        <v>3689</v>
      </c>
      <c r="AP3707" t="s">
        <v>3689</v>
      </c>
      <c r="AR3707" t="s">
        <v>3689</v>
      </c>
      <c r="AT3707" t="s">
        <v>3689</v>
      </c>
      <c r="AV3707" t="s">
        <v>3689</v>
      </c>
      <c r="AX3707" t="s">
        <v>3689</v>
      </c>
      <c r="AZ3707" t="s">
        <v>3689</v>
      </c>
      <c r="BB3707" t="s">
        <v>3689</v>
      </c>
      <c r="BD3707" t="s">
        <v>3689</v>
      </c>
      <c r="BF3707" t="s">
        <v>3689</v>
      </c>
      <c r="BH3707" t="s">
        <v>3689</v>
      </c>
      <c r="BJ3707" t="s">
        <v>3689</v>
      </c>
      <c r="BL3707" t="s">
        <v>3689</v>
      </c>
      <c r="BN3707" t="s">
        <v>3689</v>
      </c>
      <c r="BP3707" t="s">
        <v>3689</v>
      </c>
      <c r="BR3707" t="s">
        <v>3689</v>
      </c>
      <c r="BT3707" t="s">
        <v>3689</v>
      </c>
      <c r="BV3707" t="s">
        <v>3689</v>
      </c>
      <c r="BX3707" t="s">
        <v>3689</v>
      </c>
      <c r="BZ3707" t="s">
        <v>3689</v>
      </c>
      <c r="CB3707" t="s">
        <v>3689</v>
      </c>
      <c r="CD3707" t="s">
        <v>3689</v>
      </c>
      <c r="CF3707" t="s">
        <v>3689</v>
      </c>
      <c r="CH3707" t="s">
        <v>3689</v>
      </c>
      <c r="CJ3707" t="s">
        <v>3689</v>
      </c>
      <c r="CL3707" t="s">
        <v>3689</v>
      </c>
      <c r="CN3707" t="s">
        <v>3689</v>
      </c>
      <c r="CP3707" t="s">
        <v>3689</v>
      </c>
      <c r="CR3707" t="s">
        <v>3689</v>
      </c>
      <c r="CT3707" t="s">
        <v>3689</v>
      </c>
      <c r="CV3707" t="s">
        <v>3689</v>
      </c>
      <c r="CX3707" t="s">
        <v>3689</v>
      </c>
      <c r="CZ3707" t="s">
        <v>3689</v>
      </c>
      <c r="DB3707" t="s">
        <v>3689</v>
      </c>
    </row>
    <row r="3708" spans="18:106" hidden="1" x14ac:dyDescent="0.25">
      <c r="R3708" t="s">
        <v>3690</v>
      </c>
      <c r="T3708" t="s">
        <v>3690</v>
      </c>
      <c r="V3708" t="s">
        <v>3690</v>
      </c>
      <c r="X3708" t="s">
        <v>3690</v>
      </c>
      <c r="Z3708" t="s">
        <v>3690</v>
      </c>
      <c r="AB3708" t="s">
        <v>3690</v>
      </c>
      <c r="AD3708" t="s">
        <v>3690</v>
      </c>
      <c r="AF3708" t="s">
        <v>3690</v>
      </c>
      <c r="AH3708" t="s">
        <v>3690</v>
      </c>
      <c r="AJ3708" t="s">
        <v>3690</v>
      </c>
      <c r="AL3708" t="s">
        <v>3690</v>
      </c>
      <c r="AN3708" t="s">
        <v>3690</v>
      </c>
      <c r="AP3708" t="s">
        <v>3690</v>
      </c>
      <c r="AR3708" t="s">
        <v>3690</v>
      </c>
      <c r="AT3708" t="s">
        <v>3690</v>
      </c>
      <c r="AV3708" t="s">
        <v>3690</v>
      </c>
      <c r="AX3708" t="s">
        <v>3690</v>
      </c>
      <c r="AZ3708" t="s">
        <v>3690</v>
      </c>
      <c r="BB3708" t="s">
        <v>3690</v>
      </c>
      <c r="BD3708" t="s">
        <v>3690</v>
      </c>
      <c r="BF3708" t="s">
        <v>3690</v>
      </c>
      <c r="BH3708" t="s">
        <v>3690</v>
      </c>
      <c r="BJ3708" t="s">
        <v>3690</v>
      </c>
      <c r="BL3708" t="s">
        <v>3690</v>
      </c>
      <c r="BN3708" t="s">
        <v>3690</v>
      </c>
      <c r="BP3708" t="s">
        <v>3690</v>
      </c>
      <c r="BR3708" t="s">
        <v>3690</v>
      </c>
      <c r="BT3708" t="s">
        <v>3690</v>
      </c>
      <c r="BV3708" t="s">
        <v>3690</v>
      </c>
      <c r="BX3708" t="s">
        <v>3690</v>
      </c>
      <c r="BZ3708" t="s">
        <v>3690</v>
      </c>
      <c r="CB3708" t="s">
        <v>3690</v>
      </c>
      <c r="CD3708" t="s">
        <v>3690</v>
      </c>
      <c r="CF3708" t="s">
        <v>3690</v>
      </c>
      <c r="CH3708" t="s">
        <v>3690</v>
      </c>
      <c r="CJ3708" t="s">
        <v>3690</v>
      </c>
      <c r="CL3708" t="s">
        <v>3690</v>
      </c>
      <c r="CN3708" t="s">
        <v>3690</v>
      </c>
      <c r="CP3708" t="s">
        <v>3690</v>
      </c>
      <c r="CR3708" t="s">
        <v>3690</v>
      </c>
      <c r="CT3708" t="s">
        <v>3690</v>
      </c>
      <c r="CV3708" t="s">
        <v>3690</v>
      </c>
      <c r="CX3708" t="s">
        <v>3690</v>
      </c>
      <c r="CZ3708" t="s">
        <v>3690</v>
      </c>
      <c r="DB3708" t="s">
        <v>3690</v>
      </c>
    </row>
    <row r="3709" spans="18:106" hidden="1" x14ac:dyDescent="0.25">
      <c r="R3709" t="s">
        <v>3691</v>
      </c>
      <c r="T3709" t="s">
        <v>3691</v>
      </c>
      <c r="V3709" t="s">
        <v>3691</v>
      </c>
      <c r="X3709" t="s">
        <v>3691</v>
      </c>
      <c r="Z3709" t="s">
        <v>3691</v>
      </c>
      <c r="AB3709" t="s">
        <v>3691</v>
      </c>
      <c r="AD3709" t="s">
        <v>3691</v>
      </c>
      <c r="AF3709" t="s">
        <v>3691</v>
      </c>
      <c r="AH3709" t="s">
        <v>3691</v>
      </c>
      <c r="AJ3709" t="s">
        <v>3691</v>
      </c>
      <c r="AL3709" t="s">
        <v>3691</v>
      </c>
      <c r="AN3709" t="s">
        <v>3691</v>
      </c>
      <c r="AP3709" t="s">
        <v>3691</v>
      </c>
      <c r="AR3709" t="s">
        <v>3691</v>
      </c>
      <c r="AT3709" t="s">
        <v>3691</v>
      </c>
      <c r="AV3709" t="s">
        <v>3691</v>
      </c>
      <c r="AX3709" t="s">
        <v>3691</v>
      </c>
      <c r="AZ3709" t="s">
        <v>3691</v>
      </c>
      <c r="BB3709" t="s">
        <v>3691</v>
      </c>
      <c r="BD3709" t="s">
        <v>3691</v>
      </c>
      <c r="BF3709" t="s">
        <v>3691</v>
      </c>
      <c r="BH3709" t="s">
        <v>3691</v>
      </c>
      <c r="BJ3709" t="s">
        <v>3691</v>
      </c>
      <c r="BL3709" t="s">
        <v>3691</v>
      </c>
      <c r="BN3709" t="s">
        <v>3691</v>
      </c>
      <c r="BP3709" t="s">
        <v>3691</v>
      </c>
      <c r="BR3709" t="s">
        <v>3691</v>
      </c>
      <c r="BT3709" t="s">
        <v>3691</v>
      </c>
      <c r="BV3709" t="s">
        <v>3691</v>
      </c>
      <c r="BX3709" t="s">
        <v>3691</v>
      </c>
      <c r="BZ3709" t="s">
        <v>3691</v>
      </c>
      <c r="CB3709" t="s">
        <v>3691</v>
      </c>
      <c r="CD3709" t="s">
        <v>3691</v>
      </c>
      <c r="CF3709" t="s">
        <v>3691</v>
      </c>
      <c r="CH3709" t="s">
        <v>3691</v>
      </c>
      <c r="CJ3709" t="s">
        <v>3691</v>
      </c>
      <c r="CL3709" t="s">
        <v>3691</v>
      </c>
      <c r="CN3709" t="s">
        <v>3691</v>
      </c>
      <c r="CP3709" t="s">
        <v>3691</v>
      </c>
      <c r="CR3709" t="s">
        <v>3691</v>
      </c>
      <c r="CT3709" t="s">
        <v>3691</v>
      </c>
      <c r="CV3709" t="s">
        <v>3691</v>
      </c>
      <c r="CX3709" t="s">
        <v>3691</v>
      </c>
      <c r="CZ3709" t="s">
        <v>3691</v>
      </c>
      <c r="DB3709" t="s">
        <v>3691</v>
      </c>
    </row>
    <row r="3710" spans="18:106" hidden="1" x14ac:dyDescent="0.25">
      <c r="R3710" t="s">
        <v>3692</v>
      </c>
      <c r="T3710" t="s">
        <v>3692</v>
      </c>
      <c r="V3710" t="s">
        <v>3692</v>
      </c>
      <c r="X3710" t="s">
        <v>3692</v>
      </c>
      <c r="Z3710" t="s">
        <v>3692</v>
      </c>
      <c r="AB3710" t="s">
        <v>3692</v>
      </c>
      <c r="AD3710" t="s">
        <v>3692</v>
      </c>
      <c r="AF3710" t="s">
        <v>3692</v>
      </c>
      <c r="AH3710" t="s">
        <v>3692</v>
      </c>
      <c r="AJ3710" t="s">
        <v>3692</v>
      </c>
      <c r="AL3710" t="s">
        <v>3692</v>
      </c>
      <c r="AN3710" t="s">
        <v>3692</v>
      </c>
      <c r="AP3710" t="s">
        <v>3692</v>
      </c>
      <c r="AR3710" t="s">
        <v>3692</v>
      </c>
      <c r="AT3710" t="s">
        <v>3692</v>
      </c>
      <c r="AV3710" t="s">
        <v>3692</v>
      </c>
      <c r="AX3710" t="s">
        <v>3692</v>
      </c>
      <c r="AZ3710" t="s">
        <v>3692</v>
      </c>
      <c r="BB3710" t="s">
        <v>3692</v>
      </c>
      <c r="BD3710" t="s">
        <v>3692</v>
      </c>
      <c r="BF3710" t="s">
        <v>3692</v>
      </c>
      <c r="BH3710" t="s">
        <v>3692</v>
      </c>
      <c r="BJ3710" t="s">
        <v>3692</v>
      </c>
      <c r="BL3710" t="s">
        <v>3692</v>
      </c>
      <c r="BN3710" t="s">
        <v>3692</v>
      </c>
      <c r="BP3710" t="s">
        <v>3692</v>
      </c>
      <c r="BR3710" t="s">
        <v>3692</v>
      </c>
      <c r="BT3710" t="s">
        <v>3692</v>
      </c>
      <c r="BV3710" t="s">
        <v>3692</v>
      </c>
      <c r="BX3710" t="s">
        <v>3692</v>
      </c>
      <c r="BZ3710" t="s">
        <v>3692</v>
      </c>
      <c r="CB3710" t="s">
        <v>3692</v>
      </c>
      <c r="CD3710" t="s">
        <v>3692</v>
      </c>
      <c r="CF3710" t="s">
        <v>3692</v>
      </c>
      <c r="CH3710" t="s">
        <v>3692</v>
      </c>
      <c r="CJ3710" t="s">
        <v>3692</v>
      </c>
      <c r="CL3710" t="s">
        <v>3692</v>
      </c>
      <c r="CN3710" t="s">
        <v>3692</v>
      </c>
      <c r="CP3710" t="s">
        <v>3692</v>
      </c>
      <c r="CR3710" t="s">
        <v>3692</v>
      </c>
      <c r="CT3710" t="s">
        <v>3692</v>
      </c>
      <c r="CV3710" t="s">
        <v>3692</v>
      </c>
      <c r="CX3710" t="s">
        <v>3692</v>
      </c>
      <c r="CZ3710" t="s">
        <v>3692</v>
      </c>
      <c r="DB3710" t="s">
        <v>3692</v>
      </c>
    </row>
    <row r="3711" spans="18:106" hidden="1" x14ac:dyDescent="0.25">
      <c r="R3711" t="s">
        <v>3693</v>
      </c>
      <c r="T3711" t="s">
        <v>3693</v>
      </c>
      <c r="V3711" t="s">
        <v>3693</v>
      </c>
      <c r="X3711" t="s">
        <v>3693</v>
      </c>
      <c r="Z3711" t="s">
        <v>3693</v>
      </c>
      <c r="AB3711" t="s">
        <v>3693</v>
      </c>
      <c r="AD3711" t="s">
        <v>3693</v>
      </c>
      <c r="AF3711" t="s">
        <v>3693</v>
      </c>
      <c r="AH3711" t="s">
        <v>3693</v>
      </c>
      <c r="AJ3711" t="s">
        <v>3693</v>
      </c>
      <c r="AL3711" t="s">
        <v>3693</v>
      </c>
      <c r="AN3711" t="s">
        <v>3693</v>
      </c>
      <c r="AP3711" t="s">
        <v>3693</v>
      </c>
      <c r="AR3711" t="s">
        <v>3693</v>
      </c>
      <c r="AT3711" t="s">
        <v>3693</v>
      </c>
      <c r="AV3711" t="s">
        <v>3693</v>
      </c>
      <c r="AX3711" t="s">
        <v>3693</v>
      </c>
      <c r="AZ3711" t="s">
        <v>3693</v>
      </c>
      <c r="BB3711" t="s">
        <v>3693</v>
      </c>
      <c r="BD3711" t="s">
        <v>3693</v>
      </c>
      <c r="BF3711" t="s">
        <v>3693</v>
      </c>
      <c r="BH3711" t="s">
        <v>3693</v>
      </c>
      <c r="BJ3711" t="s">
        <v>3693</v>
      </c>
      <c r="BL3711" t="s">
        <v>3693</v>
      </c>
      <c r="BN3711" t="s">
        <v>3693</v>
      </c>
      <c r="BP3711" t="s">
        <v>3693</v>
      </c>
      <c r="BR3711" t="s">
        <v>3693</v>
      </c>
      <c r="BT3711" t="s">
        <v>3693</v>
      </c>
      <c r="BV3711" t="s">
        <v>3693</v>
      </c>
      <c r="BX3711" t="s">
        <v>3693</v>
      </c>
      <c r="BZ3711" t="s">
        <v>3693</v>
      </c>
      <c r="CB3711" t="s">
        <v>3693</v>
      </c>
      <c r="CD3711" t="s">
        <v>3693</v>
      </c>
      <c r="CF3711" t="s">
        <v>3693</v>
      </c>
      <c r="CH3711" t="s">
        <v>3693</v>
      </c>
      <c r="CJ3711" t="s">
        <v>3693</v>
      </c>
      <c r="CL3711" t="s">
        <v>3693</v>
      </c>
      <c r="CN3711" t="s">
        <v>3693</v>
      </c>
      <c r="CP3711" t="s">
        <v>3693</v>
      </c>
      <c r="CR3711" t="s">
        <v>3693</v>
      </c>
      <c r="CT3711" t="s">
        <v>3693</v>
      </c>
      <c r="CV3711" t="s">
        <v>3693</v>
      </c>
      <c r="CX3711" t="s">
        <v>3693</v>
      </c>
      <c r="CZ3711" t="s">
        <v>3693</v>
      </c>
      <c r="DB3711" t="s">
        <v>3693</v>
      </c>
    </row>
    <row r="3712" spans="18:106" hidden="1" x14ac:dyDescent="0.25">
      <c r="R3712" t="s">
        <v>3694</v>
      </c>
      <c r="T3712" t="s">
        <v>3694</v>
      </c>
      <c r="V3712" t="s">
        <v>3694</v>
      </c>
      <c r="X3712" t="s">
        <v>3694</v>
      </c>
      <c r="Z3712" t="s">
        <v>3694</v>
      </c>
      <c r="AB3712" t="s">
        <v>3694</v>
      </c>
      <c r="AD3712" t="s">
        <v>3694</v>
      </c>
      <c r="AF3712" t="s">
        <v>3694</v>
      </c>
      <c r="AH3712" t="s">
        <v>3694</v>
      </c>
      <c r="AJ3712" t="s">
        <v>3694</v>
      </c>
      <c r="AL3712" t="s">
        <v>3694</v>
      </c>
      <c r="AN3712" t="s">
        <v>3694</v>
      </c>
      <c r="AP3712" t="s">
        <v>3694</v>
      </c>
      <c r="AR3712" t="s">
        <v>3694</v>
      </c>
      <c r="AT3712" t="s">
        <v>3694</v>
      </c>
      <c r="AV3712" t="s">
        <v>3694</v>
      </c>
      <c r="AX3712" t="s">
        <v>3694</v>
      </c>
      <c r="AZ3712" t="s">
        <v>3694</v>
      </c>
      <c r="BB3712" t="s">
        <v>3694</v>
      </c>
      <c r="BD3712" t="s">
        <v>3694</v>
      </c>
      <c r="BF3712" t="s">
        <v>3694</v>
      </c>
      <c r="BH3712" t="s">
        <v>3694</v>
      </c>
      <c r="BJ3712" t="s">
        <v>3694</v>
      </c>
      <c r="BL3712" t="s">
        <v>3694</v>
      </c>
      <c r="BN3712" t="s">
        <v>3694</v>
      </c>
      <c r="BP3712" t="s">
        <v>3694</v>
      </c>
      <c r="BR3712" t="s">
        <v>3694</v>
      </c>
      <c r="BT3712" t="s">
        <v>3694</v>
      </c>
      <c r="BV3712" t="s">
        <v>3694</v>
      </c>
      <c r="BX3712" t="s">
        <v>3694</v>
      </c>
      <c r="BZ3712" t="s">
        <v>3694</v>
      </c>
      <c r="CB3712" t="s">
        <v>3694</v>
      </c>
      <c r="CD3712" t="s">
        <v>3694</v>
      </c>
      <c r="CF3712" t="s">
        <v>3694</v>
      </c>
      <c r="CH3712" t="s">
        <v>3694</v>
      </c>
      <c r="CJ3712" t="s">
        <v>3694</v>
      </c>
      <c r="CL3712" t="s">
        <v>3694</v>
      </c>
      <c r="CN3712" t="s">
        <v>3694</v>
      </c>
      <c r="CP3712" t="s">
        <v>3694</v>
      </c>
      <c r="CR3712" t="s">
        <v>3694</v>
      </c>
      <c r="CT3712" t="s">
        <v>3694</v>
      </c>
      <c r="CV3712" t="s">
        <v>3694</v>
      </c>
      <c r="CX3712" t="s">
        <v>3694</v>
      </c>
      <c r="CZ3712" t="s">
        <v>3694</v>
      </c>
      <c r="DB3712" t="s">
        <v>3694</v>
      </c>
    </row>
    <row r="3713" spans="18:106" hidden="1" x14ac:dyDescent="0.25">
      <c r="R3713" t="s">
        <v>3695</v>
      </c>
      <c r="T3713" t="s">
        <v>3695</v>
      </c>
      <c r="V3713" t="s">
        <v>3695</v>
      </c>
      <c r="X3713" t="s">
        <v>3695</v>
      </c>
      <c r="Z3713" t="s">
        <v>3695</v>
      </c>
      <c r="AB3713" t="s">
        <v>3695</v>
      </c>
      <c r="AD3713" t="s">
        <v>3695</v>
      </c>
      <c r="AF3713" t="s">
        <v>3695</v>
      </c>
      <c r="AH3713" t="s">
        <v>3695</v>
      </c>
      <c r="AJ3713" t="s">
        <v>3695</v>
      </c>
      <c r="AL3713" t="s">
        <v>3695</v>
      </c>
      <c r="AN3713" t="s">
        <v>3695</v>
      </c>
      <c r="AP3713" t="s">
        <v>3695</v>
      </c>
      <c r="AR3713" t="s">
        <v>3695</v>
      </c>
      <c r="AT3713" t="s">
        <v>3695</v>
      </c>
      <c r="AV3713" t="s">
        <v>3695</v>
      </c>
      <c r="AX3713" t="s">
        <v>3695</v>
      </c>
      <c r="AZ3713" t="s">
        <v>3695</v>
      </c>
      <c r="BB3713" t="s">
        <v>3695</v>
      </c>
      <c r="BD3713" t="s">
        <v>3695</v>
      </c>
      <c r="BF3713" t="s">
        <v>3695</v>
      </c>
      <c r="BH3713" t="s">
        <v>3695</v>
      </c>
      <c r="BJ3713" t="s">
        <v>3695</v>
      </c>
      <c r="BL3713" t="s">
        <v>3695</v>
      </c>
      <c r="BN3713" t="s">
        <v>3695</v>
      </c>
      <c r="BP3713" t="s">
        <v>3695</v>
      </c>
      <c r="BR3713" t="s">
        <v>3695</v>
      </c>
      <c r="BT3713" t="s">
        <v>3695</v>
      </c>
      <c r="BV3713" t="s">
        <v>3695</v>
      </c>
      <c r="BX3713" t="s">
        <v>3695</v>
      </c>
      <c r="BZ3713" t="s">
        <v>3695</v>
      </c>
      <c r="CB3713" t="s">
        <v>3695</v>
      </c>
      <c r="CD3713" t="s">
        <v>3695</v>
      </c>
      <c r="CF3713" t="s">
        <v>3695</v>
      </c>
      <c r="CH3713" t="s">
        <v>3695</v>
      </c>
      <c r="CJ3713" t="s">
        <v>3695</v>
      </c>
      <c r="CL3713" t="s">
        <v>3695</v>
      </c>
      <c r="CN3713" t="s">
        <v>3695</v>
      </c>
      <c r="CP3713" t="s">
        <v>3695</v>
      </c>
      <c r="CR3713" t="s">
        <v>3695</v>
      </c>
      <c r="CT3713" t="s">
        <v>3695</v>
      </c>
      <c r="CV3713" t="s">
        <v>3695</v>
      </c>
      <c r="CX3713" t="s">
        <v>3695</v>
      </c>
      <c r="CZ3713" t="s">
        <v>3695</v>
      </c>
      <c r="DB3713" t="s">
        <v>3695</v>
      </c>
    </row>
    <row r="3714" spans="18:106" hidden="1" x14ac:dyDescent="0.25">
      <c r="R3714" t="s">
        <v>3696</v>
      </c>
      <c r="T3714" t="s">
        <v>3696</v>
      </c>
      <c r="V3714" t="s">
        <v>3696</v>
      </c>
      <c r="X3714" t="s">
        <v>3696</v>
      </c>
      <c r="Z3714" t="s">
        <v>3696</v>
      </c>
      <c r="AB3714" t="s">
        <v>3696</v>
      </c>
      <c r="AD3714" t="s">
        <v>3696</v>
      </c>
      <c r="AF3714" t="s">
        <v>3696</v>
      </c>
      <c r="AH3714" t="s">
        <v>3696</v>
      </c>
      <c r="AJ3714" t="s">
        <v>3696</v>
      </c>
      <c r="AL3714" t="s">
        <v>3696</v>
      </c>
      <c r="AN3714" t="s">
        <v>3696</v>
      </c>
      <c r="AP3714" t="s">
        <v>3696</v>
      </c>
      <c r="AR3714" t="s">
        <v>3696</v>
      </c>
      <c r="AT3714" t="s">
        <v>3696</v>
      </c>
      <c r="AV3714" t="s">
        <v>3696</v>
      </c>
      <c r="AX3714" t="s">
        <v>3696</v>
      </c>
      <c r="AZ3714" t="s">
        <v>3696</v>
      </c>
      <c r="BB3714" t="s">
        <v>3696</v>
      </c>
      <c r="BD3714" t="s">
        <v>3696</v>
      </c>
      <c r="BF3714" t="s">
        <v>3696</v>
      </c>
      <c r="BH3714" t="s">
        <v>3696</v>
      </c>
      <c r="BJ3714" t="s">
        <v>3696</v>
      </c>
      <c r="BL3714" t="s">
        <v>3696</v>
      </c>
      <c r="BN3714" t="s">
        <v>3696</v>
      </c>
      <c r="BP3714" t="s">
        <v>3696</v>
      </c>
      <c r="BR3714" t="s">
        <v>3696</v>
      </c>
      <c r="BT3714" t="s">
        <v>3696</v>
      </c>
      <c r="BV3714" t="s">
        <v>3696</v>
      </c>
      <c r="BX3714" t="s">
        <v>3696</v>
      </c>
      <c r="BZ3714" t="s">
        <v>3696</v>
      </c>
      <c r="CB3714" t="s">
        <v>3696</v>
      </c>
      <c r="CD3714" t="s">
        <v>3696</v>
      </c>
      <c r="CF3714" t="s">
        <v>3696</v>
      </c>
      <c r="CH3714" t="s">
        <v>3696</v>
      </c>
      <c r="CJ3714" t="s">
        <v>3696</v>
      </c>
      <c r="CL3714" t="s">
        <v>3696</v>
      </c>
      <c r="CN3714" t="s">
        <v>3696</v>
      </c>
      <c r="CP3714" t="s">
        <v>3696</v>
      </c>
      <c r="CR3714" t="s">
        <v>3696</v>
      </c>
      <c r="CT3714" t="s">
        <v>3696</v>
      </c>
      <c r="CV3714" t="s">
        <v>3696</v>
      </c>
      <c r="CX3714" t="s">
        <v>3696</v>
      </c>
      <c r="CZ3714" t="s">
        <v>3696</v>
      </c>
      <c r="DB3714" t="s">
        <v>3696</v>
      </c>
    </row>
    <row r="3715" spans="18:106" hidden="1" x14ac:dyDescent="0.25">
      <c r="R3715" t="s">
        <v>3697</v>
      </c>
      <c r="T3715" t="s">
        <v>3697</v>
      </c>
      <c r="V3715" t="s">
        <v>3697</v>
      </c>
      <c r="X3715" t="s">
        <v>3697</v>
      </c>
      <c r="Z3715" t="s">
        <v>3697</v>
      </c>
      <c r="AB3715" t="s">
        <v>3697</v>
      </c>
      <c r="AD3715" t="s">
        <v>3697</v>
      </c>
      <c r="AF3715" t="s">
        <v>3697</v>
      </c>
      <c r="AH3715" t="s">
        <v>3697</v>
      </c>
      <c r="AJ3715" t="s">
        <v>3697</v>
      </c>
      <c r="AL3715" t="s">
        <v>3697</v>
      </c>
      <c r="AN3715" t="s">
        <v>3697</v>
      </c>
      <c r="AP3715" t="s">
        <v>3697</v>
      </c>
      <c r="AR3715" t="s">
        <v>3697</v>
      </c>
      <c r="AT3715" t="s">
        <v>3697</v>
      </c>
      <c r="AV3715" t="s">
        <v>3697</v>
      </c>
      <c r="AX3715" t="s">
        <v>3697</v>
      </c>
      <c r="AZ3715" t="s">
        <v>3697</v>
      </c>
      <c r="BB3715" t="s">
        <v>3697</v>
      </c>
      <c r="BD3715" t="s">
        <v>3697</v>
      </c>
      <c r="BF3715" t="s">
        <v>3697</v>
      </c>
      <c r="BH3715" t="s">
        <v>3697</v>
      </c>
      <c r="BJ3715" t="s">
        <v>3697</v>
      </c>
      <c r="BL3715" t="s">
        <v>3697</v>
      </c>
      <c r="BN3715" t="s">
        <v>3697</v>
      </c>
      <c r="BP3715" t="s">
        <v>3697</v>
      </c>
      <c r="BR3715" t="s">
        <v>3697</v>
      </c>
      <c r="BT3715" t="s">
        <v>3697</v>
      </c>
      <c r="BV3715" t="s">
        <v>3697</v>
      </c>
      <c r="BX3715" t="s">
        <v>3697</v>
      </c>
      <c r="BZ3715" t="s">
        <v>3697</v>
      </c>
      <c r="CB3715" t="s">
        <v>3697</v>
      </c>
      <c r="CD3715" t="s">
        <v>3697</v>
      </c>
      <c r="CF3715" t="s">
        <v>3697</v>
      </c>
      <c r="CH3715" t="s">
        <v>3697</v>
      </c>
      <c r="CJ3715" t="s">
        <v>3697</v>
      </c>
      <c r="CL3715" t="s">
        <v>3697</v>
      </c>
      <c r="CN3715" t="s">
        <v>3697</v>
      </c>
      <c r="CP3715" t="s">
        <v>3697</v>
      </c>
      <c r="CR3715" t="s">
        <v>3697</v>
      </c>
      <c r="CT3715" t="s">
        <v>3697</v>
      </c>
      <c r="CV3715" t="s">
        <v>3697</v>
      </c>
      <c r="CX3715" t="s">
        <v>3697</v>
      </c>
      <c r="CZ3715" t="s">
        <v>3697</v>
      </c>
      <c r="DB3715" t="s">
        <v>3697</v>
      </c>
    </row>
    <row r="3716" spans="18:106" hidden="1" x14ac:dyDescent="0.25">
      <c r="R3716" t="s">
        <v>3698</v>
      </c>
      <c r="T3716" t="s">
        <v>3698</v>
      </c>
      <c r="V3716" t="s">
        <v>3698</v>
      </c>
      <c r="X3716" t="s">
        <v>3698</v>
      </c>
      <c r="Z3716" t="s">
        <v>3698</v>
      </c>
      <c r="AB3716" t="s">
        <v>3698</v>
      </c>
      <c r="AD3716" t="s">
        <v>3698</v>
      </c>
      <c r="AF3716" t="s">
        <v>3698</v>
      </c>
      <c r="AH3716" t="s">
        <v>3698</v>
      </c>
      <c r="AJ3716" t="s">
        <v>3698</v>
      </c>
      <c r="AL3716" t="s">
        <v>3698</v>
      </c>
      <c r="AN3716" t="s">
        <v>3698</v>
      </c>
      <c r="AP3716" t="s">
        <v>3698</v>
      </c>
      <c r="AR3716" t="s">
        <v>3698</v>
      </c>
      <c r="AT3716" t="s">
        <v>3698</v>
      </c>
      <c r="AV3716" t="s">
        <v>3698</v>
      </c>
      <c r="AX3716" t="s">
        <v>3698</v>
      </c>
      <c r="AZ3716" t="s">
        <v>3698</v>
      </c>
      <c r="BB3716" t="s">
        <v>3698</v>
      </c>
      <c r="BD3716" t="s">
        <v>3698</v>
      </c>
      <c r="BF3716" t="s">
        <v>3698</v>
      </c>
      <c r="BH3716" t="s">
        <v>3698</v>
      </c>
      <c r="BJ3716" t="s">
        <v>3698</v>
      </c>
      <c r="BL3716" t="s">
        <v>3698</v>
      </c>
      <c r="BN3716" t="s">
        <v>3698</v>
      </c>
      <c r="BP3716" t="s">
        <v>3698</v>
      </c>
      <c r="BR3716" t="s">
        <v>3698</v>
      </c>
      <c r="BT3716" t="s">
        <v>3698</v>
      </c>
      <c r="BV3716" t="s">
        <v>3698</v>
      </c>
      <c r="BX3716" t="s">
        <v>3698</v>
      </c>
      <c r="BZ3716" t="s">
        <v>3698</v>
      </c>
      <c r="CB3716" t="s">
        <v>3698</v>
      </c>
      <c r="CD3716" t="s">
        <v>3698</v>
      </c>
      <c r="CF3716" t="s">
        <v>3698</v>
      </c>
      <c r="CH3716" t="s">
        <v>3698</v>
      </c>
      <c r="CJ3716" t="s">
        <v>3698</v>
      </c>
      <c r="CL3716" t="s">
        <v>3698</v>
      </c>
      <c r="CN3716" t="s">
        <v>3698</v>
      </c>
      <c r="CP3716" t="s">
        <v>3698</v>
      </c>
      <c r="CR3716" t="s">
        <v>3698</v>
      </c>
      <c r="CT3716" t="s">
        <v>3698</v>
      </c>
      <c r="CV3716" t="s">
        <v>3698</v>
      </c>
      <c r="CX3716" t="s">
        <v>3698</v>
      </c>
      <c r="CZ3716" t="s">
        <v>3698</v>
      </c>
      <c r="DB3716" t="s">
        <v>3698</v>
      </c>
    </row>
    <row r="3717" spans="18:106" hidden="1" x14ac:dyDescent="0.25">
      <c r="R3717" t="s">
        <v>3699</v>
      </c>
      <c r="T3717" t="s">
        <v>3699</v>
      </c>
      <c r="V3717" t="s">
        <v>3699</v>
      </c>
      <c r="X3717" t="s">
        <v>3699</v>
      </c>
      <c r="Z3717" t="s">
        <v>3699</v>
      </c>
      <c r="AB3717" t="s">
        <v>3699</v>
      </c>
      <c r="AD3717" t="s">
        <v>3699</v>
      </c>
      <c r="AF3717" t="s">
        <v>3699</v>
      </c>
      <c r="AH3717" t="s">
        <v>3699</v>
      </c>
      <c r="AJ3717" t="s">
        <v>3699</v>
      </c>
      <c r="AL3717" t="s">
        <v>3699</v>
      </c>
      <c r="AN3717" t="s">
        <v>3699</v>
      </c>
      <c r="AP3717" t="s">
        <v>3699</v>
      </c>
      <c r="AR3717" t="s">
        <v>3699</v>
      </c>
      <c r="AT3717" t="s">
        <v>3699</v>
      </c>
      <c r="AV3717" t="s">
        <v>3699</v>
      </c>
      <c r="AX3717" t="s">
        <v>3699</v>
      </c>
      <c r="AZ3717" t="s">
        <v>3699</v>
      </c>
      <c r="BB3717" t="s">
        <v>3699</v>
      </c>
      <c r="BD3717" t="s">
        <v>3699</v>
      </c>
      <c r="BF3717" t="s">
        <v>3699</v>
      </c>
      <c r="BH3717" t="s">
        <v>3699</v>
      </c>
      <c r="BJ3717" t="s">
        <v>3699</v>
      </c>
      <c r="BL3717" t="s">
        <v>3699</v>
      </c>
      <c r="BN3717" t="s">
        <v>3699</v>
      </c>
      <c r="BP3717" t="s">
        <v>3699</v>
      </c>
      <c r="BR3717" t="s">
        <v>3699</v>
      </c>
      <c r="BT3717" t="s">
        <v>3699</v>
      </c>
      <c r="BV3717" t="s">
        <v>3699</v>
      </c>
      <c r="BX3717" t="s">
        <v>3699</v>
      </c>
      <c r="BZ3717" t="s">
        <v>3699</v>
      </c>
      <c r="CB3717" t="s">
        <v>3699</v>
      </c>
      <c r="CD3717" t="s">
        <v>3699</v>
      </c>
      <c r="CF3717" t="s">
        <v>3699</v>
      </c>
      <c r="CH3717" t="s">
        <v>3699</v>
      </c>
      <c r="CJ3717" t="s">
        <v>3699</v>
      </c>
      <c r="CL3717" t="s">
        <v>3699</v>
      </c>
      <c r="CN3717" t="s">
        <v>3699</v>
      </c>
      <c r="CP3717" t="s">
        <v>3699</v>
      </c>
      <c r="CR3717" t="s">
        <v>3699</v>
      </c>
      <c r="CT3717" t="s">
        <v>3699</v>
      </c>
      <c r="CV3717" t="s">
        <v>3699</v>
      </c>
      <c r="CX3717" t="s">
        <v>3699</v>
      </c>
      <c r="CZ3717" t="s">
        <v>3699</v>
      </c>
      <c r="DB3717" t="s">
        <v>3699</v>
      </c>
    </row>
    <row r="3718" spans="18:106" hidden="1" x14ac:dyDescent="0.25">
      <c r="R3718" t="s">
        <v>3700</v>
      </c>
      <c r="T3718" t="s">
        <v>3700</v>
      </c>
      <c r="V3718" t="s">
        <v>3700</v>
      </c>
      <c r="X3718" t="s">
        <v>3700</v>
      </c>
      <c r="Z3718" t="s">
        <v>3700</v>
      </c>
      <c r="AB3718" t="s">
        <v>3700</v>
      </c>
      <c r="AD3718" t="s">
        <v>3700</v>
      </c>
      <c r="AF3718" t="s">
        <v>3700</v>
      </c>
      <c r="AH3718" t="s">
        <v>3700</v>
      </c>
      <c r="AJ3718" t="s">
        <v>3700</v>
      </c>
      <c r="AL3718" t="s">
        <v>3700</v>
      </c>
      <c r="AN3718" t="s">
        <v>3700</v>
      </c>
      <c r="AP3718" t="s">
        <v>3700</v>
      </c>
      <c r="AR3718" t="s">
        <v>3700</v>
      </c>
      <c r="AT3718" t="s">
        <v>3700</v>
      </c>
      <c r="AV3718" t="s">
        <v>3700</v>
      </c>
      <c r="AX3718" t="s">
        <v>3700</v>
      </c>
      <c r="AZ3718" t="s">
        <v>3700</v>
      </c>
      <c r="BB3718" t="s">
        <v>3700</v>
      </c>
      <c r="BD3718" t="s">
        <v>3700</v>
      </c>
      <c r="BF3718" t="s">
        <v>3700</v>
      </c>
      <c r="BH3718" t="s">
        <v>3700</v>
      </c>
      <c r="BJ3718" t="s">
        <v>3700</v>
      </c>
      <c r="BL3718" t="s">
        <v>3700</v>
      </c>
      <c r="BN3718" t="s">
        <v>3700</v>
      </c>
      <c r="BP3718" t="s">
        <v>3700</v>
      </c>
      <c r="BR3718" t="s">
        <v>3700</v>
      </c>
      <c r="BT3718" t="s">
        <v>3700</v>
      </c>
      <c r="BV3718" t="s">
        <v>3700</v>
      </c>
      <c r="BX3718" t="s">
        <v>3700</v>
      </c>
      <c r="BZ3718" t="s">
        <v>3700</v>
      </c>
      <c r="CB3718" t="s">
        <v>3700</v>
      </c>
      <c r="CD3718" t="s">
        <v>3700</v>
      </c>
      <c r="CF3718" t="s">
        <v>3700</v>
      </c>
      <c r="CH3718" t="s">
        <v>3700</v>
      </c>
      <c r="CJ3718" t="s">
        <v>3700</v>
      </c>
      <c r="CL3718" t="s">
        <v>3700</v>
      </c>
      <c r="CN3718" t="s">
        <v>3700</v>
      </c>
      <c r="CP3718" t="s">
        <v>3700</v>
      </c>
      <c r="CR3718" t="s">
        <v>3700</v>
      </c>
      <c r="CT3718" t="s">
        <v>3700</v>
      </c>
      <c r="CV3718" t="s">
        <v>3700</v>
      </c>
      <c r="CX3718" t="s">
        <v>3700</v>
      </c>
      <c r="CZ3718" t="s">
        <v>3700</v>
      </c>
      <c r="DB3718" t="s">
        <v>3700</v>
      </c>
    </row>
    <row r="3719" spans="18:106" hidden="1" x14ac:dyDescent="0.25">
      <c r="R3719" t="s">
        <v>3701</v>
      </c>
      <c r="T3719" t="s">
        <v>3701</v>
      </c>
      <c r="V3719" t="s">
        <v>3701</v>
      </c>
      <c r="X3719" t="s">
        <v>3701</v>
      </c>
      <c r="Z3719" t="s">
        <v>3701</v>
      </c>
      <c r="AB3719" t="s">
        <v>3701</v>
      </c>
      <c r="AD3719" t="s">
        <v>3701</v>
      </c>
      <c r="AF3719" t="s">
        <v>3701</v>
      </c>
      <c r="AH3719" t="s">
        <v>3701</v>
      </c>
      <c r="AJ3719" t="s">
        <v>3701</v>
      </c>
      <c r="AL3719" t="s">
        <v>3701</v>
      </c>
      <c r="AN3719" t="s">
        <v>3701</v>
      </c>
      <c r="AP3719" t="s">
        <v>3701</v>
      </c>
      <c r="AR3719" t="s">
        <v>3701</v>
      </c>
      <c r="AT3719" t="s">
        <v>3701</v>
      </c>
      <c r="AV3719" t="s">
        <v>3701</v>
      </c>
      <c r="AX3719" t="s">
        <v>3701</v>
      </c>
      <c r="AZ3719" t="s">
        <v>3701</v>
      </c>
      <c r="BB3719" t="s">
        <v>3701</v>
      </c>
      <c r="BD3719" t="s">
        <v>3701</v>
      </c>
      <c r="BF3719" t="s">
        <v>3701</v>
      </c>
      <c r="BH3719" t="s">
        <v>3701</v>
      </c>
      <c r="BJ3719" t="s">
        <v>3701</v>
      </c>
      <c r="BL3719" t="s">
        <v>3701</v>
      </c>
      <c r="BN3719" t="s">
        <v>3701</v>
      </c>
      <c r="BP3719" t="s">
        <v>3701</v>
      </c>
      <c r="BR3719" t="s">
        <v>3701</v>
      </c>
      <c r="BT3719" t="s">
        <v>3701</v>
      </c>
      <c r="BV3719" t="s">
        <v>3701</v>
      </c>
      <c r="BX3719" t="s">
        <v>3701</v>
      </c>
      <c r="BZ3719" t="s">
        <v>3701</v>
      </c>
      <c r="CB3719" t="s">
        <v>3701</v>
      </c>
      <c r="CD3719" t="s">
        <v>3701</v>
      </c>
      <c r="CF3719" t="s">
        <v>3701</v>
      </c>
      <c r="CH3719" t="s">
        <v>3701</v>
      </c>
      <c r="CJ3719" t="s">
        <v>3701</v>
      </c>
      <c r="CL3719" t="s">
        <v>3701</v>
      </c>
      <c r="CN3719" t="s">
        <v>3701</v>
      </c>
      <c r="CP3719" t="s">
        <v>3701</v>
      </c>
      <c r="CR3719" t="s">
        <v>3701</v>
      </c>
      <c r="CT3719" t="s">
        <v>3701</v>
      </c>
      <c r="CV3719" t="s">
        <v>3701</v>
      </c>
      <c r="CX3719" t="s">
        <v>3701</v>
      </c>
      <c r="CZ3719" t="s">
        <v>3701</v>
      </c>
      <c r="DB3719" t="s">
        <v>3701</v>
      </c>
    </row>
    <row r="3720" spans="18:106" hidden="1" x14ac:dyDescent="0.25">
      <c r="R3720" t="s">
        <v>3702</v>
      </c>
      <c r="T3720" t="s">
        <v>3702</v>
      </c>
      <c r="V3720" t="s">
        <v>3702</v>
      </c>
      <c r="X3720" t="s">
        <v>3702</v>
      </c>
      <c r="Z3720" t="s">
        <v>3702</v>
      </c>
      <c r="AB3720" t="s">
        <v>3702</v>
      </c>
      <c r="AD3720" t="s">
        <v>3702</v>
      </c>
      <c r="AF3720" t="s">
        <v>3702</v>
      </c>
      <c r="AH3720" t="s">
        <v>3702</v>
      </c>
      <c r="AJ3720" t="s">
        <v>3702</v>
      </c>
      <c r="AL3720" t="s">
        <v>3702</v>
      </c>
      <c r="AN3720" t="s">
        <v>3702</v>
      </c>
      <c r="AP3720" t="s">
        <v>3702</v>
      </c>
      <c r="AR3720" t="s">
        <v>3702</v>
      </c>
      <c r="AT3720" t="s">
        <v>3702</v>
      </c>
      <c r="AV3720" t="s">
        <v>3702</v>
      </c>
      <c r="AX3720" t="s">
        <v>3702</v>
      </c>
      <c r="AZ3720" t="s">
        <v>3702</v>
      </c>
      <c r="BB3720" t="s">
        <v>3702</v>
      </c>
      <c r="BD3720" t="s">
        <v>3702</v>
      </c>
      <c r="BF3720" t="s">
        <v>3702</v>
      </c>
      <c r="BH3720" t="s">
        <v>3702</v>
      </c>
      <c r="BJ3720" t="s">
        <v>3702</v>
      </c>
      <c r="BL3720" t="s">
        <v>3702</v>
      </c>
      <c r="BN3720" t="s">
        <v>3702</v>
      </c>
      <c r="BP3720" t="s">
        <v>3702</v>
      </c>
      <c r="BR3720" t="s">
        <v>3702</v>
      </c>
      <c r="BT3720" t="s">
        <v>3702</v>
      </c>
      <c r="BV3720" t="s">
        <v>3702</v>
      </c>
      <c r="BX3720" t="s">
        <v>3702</v>
      </c>
      <c r="BZ3720" t="s">
        <v>3702</v>
      </c>
      <c r="CB3720" t="s">
        <v>3702</v>
      </c>
      <c r="CD3720" t="s">
        <v>3702</v>
      </c>
      <c r="CF3720" t="s">
        <v>3702</v>
      </c>
      <c r="CH3720" t="s">
        <v>3702</v>
      </c>
      <c r="CJ3720" t="s">
        <v>3702</v>
      </c>
      <c r="CL3720" t="s">
        <v>3702</v>
      </c>
      <c r="CN3720" t="s">
        <v>3702</v>
      </c>
      <c r="CP3720" t="s">
        <v>3702</v>
      </c>
      <c r="CR3720" t="s">
        <v>3702</v>
      </c>
      <c r="CT3720" t="s">
        <v>3702</v>
      </c>
      <c r="CV3720" t="s">
        <v>3702</v>
      </c>
      <c r="CX3720" t="s">
        <v>3702</v>
      </c>
      <c r="CZ3720" t="s">
        <v>3702</v>
      </c>
      <c r="DB3720" t="s">
        <v>3702</v>
      </c>
    </row>
    <row r="3721" spans="18:106" hidden="1" x14ac:dyDescent="0.25">
      <c r="R3721" t="s">
        <v>3703</v>
      </c>
      <c r="T3721" t="s">
        <v>3703</v>
      </c>
      <c r="V3721" t="s">
        <v>3703</v>
      </c>
      <c r="X3721" t="s">
        <v>3703</v>
      </c>
      <c r="Z3721" t="s">
        <v>3703</v>
      </c>
      <c r="AB3721" t="s">
        <v>3703</v>
      </c>
      <c r="AD3721" t="s">
        <v>3703</v>
      </c>
      <c r="AF3721" t="s">
        <v>3703</v>
      </c>
      <c r="AH3721" t="s">
        <v>3703</v>
      </c>
      <c r="AJ3721" t="s">
        <v>3703</v>
      </c>
      <c r="AL3721" t="s">
        <v>3703</v>
      </c>
      <c r="AN3721" t="s">
        <v>3703</v>
      </c>
      <c r="AP3721" t="s">
        <v>3703</v>
      </c>
      <c r="AR3721" t="s">
        <v>3703</v>
      </c>
      <c r="AT3721" t="s">
        <v>3703</v>
      </c>
      <c r="AV3721" t="s">
        <v>3703</v>
      </c>
      <c r="AX3721" t="s">
        <v>3703</v>
      </c>
      <c r="AZ3721" t="s">
        <v>3703</v>
      </c>
      <c r="BB3721" t="s">
        <v>3703</v>
      </c>
      <c r="BD3721" t="s">
        <v>3703</v>
      </c>
      <c r="BF3721" t="s">
        <v>3703</v>
      </c>
      <c r="BH3721" t="s">
        <v>3703</v>
      </c>
      <c r="BJ3721" t="s">
        <v>3703</v>
      </c>
      <c r="BL3721" t="s">
        <v>3703</v>
      </c>
      <c r="BN3721" t="s">
        <v>3703</v>
      </c>
      <c r="BP3721" t="s">
        <v>3703</v>
      </c>
      <c r="BR3721" t="s">
        <v>3703</v>
      </c>
      <c r="BT3721" t="s">
        <v>3703</v>
      </c>
      <c r="BV3721" t="s">
        <v>3703</v>
      </c>
      <c r="BX3721" t="s">
        <v>3703</v>
      </c>
      <c r="BZ3721" t="s">
        <v>3703</v>
      </c>
      <c r="CB3721" t="s">
        <v>3703</v>
      </c>
      <c r="CD3721" t="s">
        <v>3703</v>
      </c>
      <c r="CF3721" t="s">
        <v>3703</v>
      </c>
      <c r="CH3721" t="s">
        <v>3703</v>
      </c>
      <c r="CJ3721" t="s">
        <v>3703</v>
      </c>
      <c r="CL3721" t="s">
        <v>3703</v>
      </c>
      <c r="CN3721" t="s">
        <v>3703</v>
      </c>
      <c r="CP3721" t="s">
        <v>3703</v>
      </c>
      <c r="CR3721" t="s">
        <v>3703</v>
      </c>
      <c r="CT3721" t="s">
        <v>3703</v>
      </c>
      <c r="CV3721" t="s">
        <v>3703</v>
      </c>
      <c r="CX3721" t="s">
        <v>3703</v>
      </c>
      <c r="CZ3721" t="s">
        <v>3703</v>
      </c>
      <c r="DB3721" t="s">
        <v>3703</v>
      </c>
    </row>
    <row r="3722" spans="18:106" hidden="1" x14ac:dyDescent="0.25">
      <c r="R3722" t="s">
        <v>3704</v>
      </c>
      <c r="T3722" t="s">
        <v>3704</v>
      </c>
      <c r="V3722" t="s">
        <v>3704</v>
      </c>
      <c r="X3722" t="s">
        <v>3704</v>
      </c>
      <c r="Z3722" t="s">
        <v>3704</v>
      </c>
      <c r="AB3722" t="s">
        <v>3704</v>
      </c>
      <c r="AD3722" t="s">
        <v>3704</v>
      </c>
      <c r="AF3722" t="s">
        <v>3704</v>
      </c>
      <c r="AH3722" t="s">
        <v>3704</v>
      </c>
      <c r="AJ3722" t="s">
        <v>3704</v>
      </c>
      <c r="AL3722" t="s">
        <v>3704</v>
      </c>
      <c r="AN3722" t="s">
        <v>3704</v>
      </c>
      <c r="AP3722" t="s">
        <v>3704</v>
      </c>
      <c r="AR3722" t="s">
        <v>3704</v>
      </c>
      <c r="AT3722" t="s">
        <v>3704</v>
      </c>
      <c r="AV3722" t="s">
        <v>3704</v>
      </c>
      <c r="AX3722" t="s">
        <v>3704</v>
      </c>
      <c r="AZ3722" t="s">
        <v>3704</v>
      </c>
      <c r="BB3722" t="s">
        <v>3704</v>
      </c>
      <c r="BD3722" t="s">
        <v>3704</v>
      </c>
      <c r="BF3722" t="s">
        <v>3704</v>
      </c>
      <c r="BH3722" t="s">
        <v>3704</v>
      </c>
      <c r="BJ3722" t="s">
        <v>3704</v>
      </c>
      <c r="BL3722" t="s">
        <v>3704</v>
      </c>
      <c r="BN3722" t="s">
        <v>3704</v>
      </c>
      <c r="BP3722" t="s">
        <v>3704</v>
      </c>
      <c r="BR3722" t="s">
        <v>3704</v>
      </c>
      <c r="BT3722" t="s">
        <v>3704</v>
      </c>
      <c r="BV3722" t="s">
        <v>3704</v>
      </c>
      <c r="BX3722" t="s">
        <v>3704</v>
      </c>
      <c r="BZ3722" t="s">
        <v>3704</v>
      </c>
      <c r="CB3722" t="s">
        <v>3704</v>
      </c>
      <c r="CD3722" t="s">
        <v>3704</v>
      </c>
      <c r="CF3722" t="s">
        <v>3704</v>
      </c>
      <c r="CH3722" t="s">
        <v>3704</v>
      </c>
      <c r="CJ3722" t="s">
        <v>3704</v>
      </c>
      <c r="CL3722" t="s">
        <v>3704</v>
      </c>
      <c r="CN3722" t="s">
        <v>3704</v>
      </c>
      <c r="CP3722" t="s">
        <v>3704</v>
      </c>
      <c r="CR3722" t="s">
        <v>3704</v>
      </c>
      <c r="CT3722" t="s">
        <v>3704</v>
      </c>
      <c r="CV3722" t="s">
        <v>3704</v>
      </c>
      <c r="CX3722" t="s">
        <v>3704</v>
      </c>
      <c r="CZ3722" t="s">
        <v>3704</v>
      </c>
      <c r="DB3722" t="s">
        <v>3704</v>
      </c>
    </row>
    <row r="3723" spans="18:106" hidden="1" x14ac:dyDescent="0.25">
      <c r="R3723" t="s">
        <v>3705</v>
      </c>
      <c r="T3723" t="s">
        <v>3705</v>
      </c>
      <c r="V3723" t="s">
        <v>3705</v>
      </c>
      <c r="X3723" t="s">
        <v>3705</v>
      </c>
      <c r="Z3723" t="s">
        <v>3705</v>
      </c>
      <c r="AB3723" t="s">
        <v>3705</v>
      </c>
      <c r="AD3723" t="s">
        <v>3705</v>
      </c>
      <c r="AF3723" t="s">
        <v>3705</v>
      </c>
      <c r="AH3723" t="s">
        <v>3705</v>
      </c>
      <c r="AJ3723" t="s">
        <v>3705</v>
      </c>
      <c r="AL3723" t="s">
        <v>3705</v>
      </c>
      <c r="AN3723" t="s">
        <v>3705</v>
      </c>
      <c r="AP3723" t="s">
        <v>3705</v>
      </c>
      <c r="AR3723" t="s">
        <v>3705</v>
      </c>
      <c r="AT3723" t="s">
        <v>3705</v>
      </c>
      <c r="AV3723" t="s">
        <v>3705</v>
      </c>
      <c r="AX3723" t="s">
        <v>3705</v>
      </c>
      <c r="AZ3723" t="s">
        <v>3705</v>
      </c>
      <c r="BB3723" t="s">
        <v>3705</v>
      </c>
      <c r="BD3723" t="s">
        <v>3705</v>
      </c>
      <c r="BF3723" t="s">
        <v>3705</v>
      </c>
      <c r="BH3723" t="s">
        <v>3705</v>
      </c>
      <c r="BJ3723" t="s">
        <v>3705</v>
      </c>
      <c r="BL3723" t="s">
        <v>3705</v>
      </c>
      <c r="BN3723" t="s">
        <v>3705</v>
      </c>
      <c r="BP3723" t="s">
        <v>3705</v>
      </c>
      <c r="BR3723" t="s">
        <v>3705</v>
      </c>
      <c r="BT3723" t="s">
        <v>3705</v>
      </c>
      <c r="BV3723" t="s">
        <v>3705</v>
      </c>
      <c r="BX3723" t="s">
        <v>3705</v>
      </c>
      <c r="BZ3723" t="s">
        <v>3705</v>
      </c>
      <c r="CB3723" t="s">
        <v>3705</v>
      </c>
      <c r="CD3723" t="s">
        <v>3705</v>
      </c>
      <c r="CF3723" t="s">
        <v>3705</v>
      </c>
      <c r="CH3723" t="s">
        <v>3705</v>
      </c>
      <c r="CJ3723" t="s">
        <v>3705</v>
      </c>
      <c r="CL3723" t="s">
        <v>3705</v>
      </c>
      <c r="CN3723" t="s">
        <v>3705</v>
      </c>
      <c r="CP3723" t="s">
        <v>3705</v>
      </c>
      <c r="CR3723" t="s">
        <v>3705</v>
      </c>
      <c r="CT3723" t="s">
        <v>3705</v>
      </c>
      <c r="CV3723" t="s">
        <v>3705</v>
      </c>
      <c r="CX3723" t="s">
        <v>3705</v>
      </c>
      <c r="CZ3723" t="s">
        <v>3705</v>
      </c>
      <c r="DB3723" t="s">
        <v>3705</v>
      </c>
    </row>
    <row r="3724" spans="18:106" hidden="1" x14ac:dyDescent="0.25">
      <c r="R3724" t="s">
        <v>3706</v>
      </c>
      <c r="T3724" t="s">
        <v>3706</v>
      </c>
      <c r="V3724" t="s">
        <v>3706</v>
      </c>
      <c r="X3724" t="s">
        <v>3706</v>
      </c>
      <c r="Z3724" t="s">
        <v>3706</v>
      </c>
      <c r="AB3724" t="s">
        <v>3706</v>
      </c>
      <c r="AD3724" t="s">
        <v>3706</v>
      </c>
      <c r="AF3724" t="s">
        <v>3706</v>
      </c>
      <c r="AH3724" t="s">
        <v>3706</v>
      </c>
      <c r="AJ3724" t="s">
        <v>3706</v>
      </c>
      <c r="AL3724" t="s">
        <v>3706</v>
      </c>
      <c r="AN3724" t="s">
        <v>3706</v>
      </c>
      <c r="AP3724" t="s">
        <v>3706</v>
      </c>
      <c r="AR3724" t="s">
        <v>3706</v>
      </c>
      <c r="AT3724" t="s">
        <v>3706</v>
      </c>
      <c r="AV3724" t="s">
        <v>3706</v>
      </c>
      <c r="AX3724" t="s">
        <v>3706</v>
      </c>
      <c r="AZ3724" t="s">
        <v>3706</v>
      </c>
      <c r="BB3724" t="s">
        <v>3706</v>
      </c>
      <c r="BD3724" t="s">
        <v>3706</v>
      </c>
      <c r="BF3724" t="s">
        <v>3706</v>
      </c>
      <c r="BH3724" t="s">
        <v>3706</v>
      </c>
      <c r="BJ3724" t="s">
        <v>3706</v>
      </c>
      <c r="BL3724" t="s">
        <v>3706</v>
      </c>
      <c r="BN3724" t="s">
        <v>3706</v>
      </c>
      <c r="BP3724" t="s">
        <v>3706</v>
      </c>
      <c r="BR3724" t="s">
        <v>3706</v>
      </c>
      <c r="BT3724" t="s">
        <v>3706</v>
      </c>
      <c r="BV3724" t="s">
        <v>3706</v>
      </c>
      <c r="BX3724" t="s">
        <v>3706</v>
      </c>
      <c r="BZ3724" t="s">
        <v>3706</v>
      </c>
      <c r="CB3724" t="s">
        <v>3706</v>
      </c>
      <c r="CD3724" t="s">
        <v>3706</v>
      </c>
      <c r="CF3724" t="s">
        <v>3706</v>
      </c>
      <c r="CH3724" t="s">
        <v>3706</v>
      </c>
      <c r="CJ3724" t="s">
        <v>3706</v>
      </c>
      <c r="CL3724" t="s">
        <v>3706</v>
      </c>
      <c r="CN3724" t="s">
        <v>3706</v>
      </c>
      <c r="CP3724" t="s">
        <v>3706</v>
      </c>
      <c r="CR3724" t="s">
        <v>3706</v>
      </c>
      <c r="CT3724" t="s">
        <v>3706</v>
      </c>
      <c r="CV3724" t="s">
        <v>3706</v>
      </c>
      <c r="CX3724" t="s">
        <v>3706</v>
      </c>
      <c r="CZ3724" t="s">
        <v>3706</v>
      </c>
      <c r="DB3724" t="s">
        <v>3706</v>
      </c>
    </row>
    <row r="3725" spans="18:106" hidden="1" x14ac:dyDescent="0.25">
      <c r="R3725" t="s">
        <v>3707</v>
      </c>
      <c r="T3725" t="s">
        <v>3707</v>
      </c>
      <c r="V3725" t="s">
        <v>3707</v>
      </c>
      <c r="X3725" t="s">
        <v>3707</v>
      </c>
      <c r="Z3725" t="s">
        <v>3707</v>
      </c>
      <c r="AB3725" t="s">
        <v>3707</v>
      </c>
      <c r="AD3725" t="s">
        <v>3707</v>
      </c>
      <c r="AF3725" t="s">
        <v>3707</v>
      </c>
      <c r="AH3725" t="s">
        <v>3707</v>
      </c>
      <c r="AJ3725" t="s">
        <v>3707</v>
      </c>
      <c r="AL3725" t="s">
        <v>3707</v>
      </c>
      <c r="AN3725" t="s">
        <v>3707</v>
      </c>
      <c r="AP3725" t="s">
        <v>3707</v>
      </c>
      <c r="AR3725" t="s">
        <v>3707</v>
      </c>
      <c r="AT3725" t="s">
        <v>3707</v>
      </c>
      <c r="AV3725" t="s">
        <v>3707</v>
      </c>
      <c r="AX3725" t="s">
        <v>3707</v>
      </c>
      <c r="AZ3725" t="s">
        <v>3707</v>
      </c>
      <c r="BB3725" t="s">
        <v>3707</v>
      </c>
      <c r="BD3725" t="s">
        <v>3707</v>
      </c>
      <c r="BF3725" t="s">
        <v>3707</v>
      </c>
      <c r="BH3725" t="s">
        <v>3707</v>
      </c>
      <c r="BJ3725" t="s">
        <v>3707</v>
      </c>
      <c r="BL3725" t="s">
        <v>3707</v>
      </c>
      <c r="BN3725" t="s">
        <v>3707</v>
      </c>
      <c r="BP3725" t="s">
        <v>3707</v>
      </c>
      <c r="BR3725" t="s">
        <v>3707</v>
      </c>
      <c r="BT3725" t="s">
        <v>3707</v>
      </c>
      <c r="BV3725" t="s">
        <v>3707</v>
      </c>
      <c r="BX3725" t="s">
        <v>3707</v>
      </c>
      <c r="BZ3725" t="s">
        <v>3707</v>
      </c>
      <c r="CB3725" t="s">
        <v>3707</v>
      </c>
      <c r="CD3725" t="s">
        <v>3707</v>
      </c>
      <c r="CF3725" t="s">
        <v>3707</v>
      </c>
      <c r="CH3725" t="s">
        <v>3707</v>
      </c>
      <c r="CJ3725" t="s">
        <v>3707</v>
      </c>
      <c r="CL3725" t="s">
        <v>3707</v>
      </c>
      <c r="CN3725" t="s">
        <v>3707</v>
      </c>
      <c r="CP3725" t="s">
        <v>3707</v>
      </c>
      <c r="CR3725" t="s">
        <v>3707</v>
      </c>
      <c r="CT3725" t="s">
        <v>3707</v>
      </c>
      <c r="CV3725" t="s">
        <v>3707</v>
      </c>
      <c r="CX3725" t="s">
        <v>3707</v>
      </c>
      <c r="CZ3725" t="s">
        <v>3707</v>
      </c>
      <c r="DB3725" t="s">
        <v>3707</v>
      </c>
    </row>
    <row r="3726" spans="18:106" hidden="1" x14ac:dyDescent="0.25">
      <c r="R3726" t="s">
        <v>3708</v>
      </c>
      <c r="T3726" t="s">
        <v>3708</v>
      </c>
      <c r="V3726" t="s">
        <v>3708</v>
      </c>
      <c r="X3726" t="s">
        <v>3708</v>
      </c>
      <c r="Z3726" t="s">
        <v>3708</v>
      </c>
      <c r="AB3726" t="s">
        <v>3708</v>
      </c>
      <c r="AD3726" t="s">
        <v>3708</v>
      </c>
      <c r="AF3726" t="s">
        <v>3708</v>
      </c>
      <c r="AH3726" t="s">
        <v>3708</v>
      </c>
      <c r="AJ3726" t="s">
        <v>3708</v>
      </c>
      <c r="AL3726" t="s">
        <v>3708</v>
      </c>
      <c r="AN3726" t="s">
        <v>3708</v>
      </c>
      <c r="AP3726" t="s">
        <v>3708</v>
      </c>
      <c r="AR3726" t="s">
        <v>3708</v>
      </c>
      <c r="AT3726" t="s">
        <v>3708</v>
      </c>
      <c r="AV3726" t="s">
        <v>3708</v>
      </c>
      <c r="AX3726" t="s">
        <v>3708</v>
      </c>
      <c r="AZ3726" t="s">
        <v>3708</v>
      </c>
      <c r="BB3726" t="s">
        <v>3708</v>
      </c>
      <c r="BD3726" t="s">
        <v>3708</v>
      </c>
      <c r="BF3726" t="s">
        <v>3708</v>
      </c>
      <c r="BH3726" t="s">
        <v>3708</v>
      </c>
      <c r="BJ3726" t="s">
        <v>3708</v>
      </c>
      <c r="BL3726" t="s">
        <v>3708</v>
      </c>
      <c r="BN3726" t="s">
        <v>3708</v>
      </c>
      <c r="BP3726" t="s">
        <v>3708</v>
      </c>
      <c r="BR3726" t="s">
        <v>3708</v>
      </c>
      <c r="BT3726" t="s">
        <v>3708</v>
      </c>
      <c r="BV3726" t="s">
        <v>3708</v>
      </c>
      <c r="BX3726" t="s">
        <v>3708</v>
      </c>
      <c r="BZ3726" t="s">
        <v>3708</v>
      </c>
      <c r="CB3726" t="s">
        <v>3708</v>
      </c>
      <c r="CD3726" t="s">
        <v>3708</v>
      </c>
      <c r="CF3726" t="s">
        <v>3708</v>
      </c>
      <c r="CH3726" t="s">
        <v>3708</v>
      </c>
      <c r="CJ3726" t="s">
        <v>3708</v>
      </c>
      <c r="CL3726" t="s">
        <v>3708</v>
      </c>
      <c r="CN3726" t="s">
        <v>3708</v>
      </c>
      <c r="CP3726" t="s">
        <v>3708</v>
      </c>
      <c r="CR3726" t="s">
        <v>3708</v>
      </c>
      <c r="CT3726" t="s">
        <v>3708</v>
      </c>
      <c r="CV3726" t="s">
        <v>3708</v>
      </c>
      <c r="CX3726" t="s">
        <v>3708</v>
      </c>
      <c r="CZ3726" t="s">
        <v>3708</v>
      </c>
      <c r="DB3726" t="s">
        <v>3708</v>
      </c>
    </row>
    <row r="3727" spans="18:106" hidden="1" x14ac:dyDescent="0.25">
      <c r="R3727" t="s">
        <v>3709</v>
      </c>
      <c r="T3727" t="s">
        <v>3709</v>
      </c>
      <c r="V3727" t="s">
        <v>3709</v>
      </c>
      <c r="X3727" t="s">
        <v>3709</v>
      </c>
      <c r="Z3727" t="s">
        <v>3709</v>
      </c>
      <c r="AB3727" t="s">
        <v>3709</v>
      </c>
      <c r="AD3727" t="s">
        <v>3709</v>
      </c>
      <c r="AF3727" t="s">
        <v>3709</v>
      </c>
      <c r="AH3727" t="s">
        <v>3709</v>
      </c>
      <c r="AJ3727" t="s">
        <v>3709</v>
      </c>
      <c r="AL3727" t="s">
        <v>3709</v>
      </c>
      <c r="AN3727" t="s">
        <v>3709</v>
      </c>
      <c r="AP3727" t="s">
        <v>3709</v>
      </c>
      <c r="AR3727" t="s">
        <v>3709</v>
      </c>
      <c r="AT3727" t="s">
        <v>3709</v>
      </c>
      <c r="AV3727" t="s">
        <v>3709</v>
      </c>
      <c r="AX3727" t="s">
        <v>3709</v>
      </c>
      <c r="AZ3727" t="s">
        <v>3709</v>
      </c>
      <c r="BB3727" t="s">
        <v>3709</v>
      </c>
      <c r="BD3727" t="s">
        <v>3709</v>
      </c>
      <c r="BF3727" t="s">
        <v>3709</v>
      </c>
      <c r="BH3727" t="s">
        <v>3709</v>
      </c>
      <c r="BJ3727" t="s">
        <v>3709</v>
      </c>
      <c r="BL3727" t="s">
        <v>3709</v>
      </c>
      <c r="BN3727" t="s">
        <v>3709</v>
      </c>
      <c r="BP3727" t="s">
        <v>3709</v>
      </c>
      <c r="BR3727" t="s">
        <v>3709</v>
      </c>
      <c r="BT3727" t="s">
        <v>3709</v>
      </c>
      <c r="BV3727" t="s">
        <v>3709</v>
      </c>
      <c r="BX3727" t="s">
        <v>3709</v>
      </c>
      <c r="BZ3727" t="s">
        <v>3709</v>
      </c>
      <c r="CB3727" t="s">
        <v>3709</v>
      </c>
      <c r="CD3727" t="s">
        <v>3709</v>
      </c>
      <c r="CF3727" t="s">
        <v>3709</v>
      </c>
      <c r="CH3727" t="s">
        <v>3709</v>
      </c>
      <c r="CJ3727" t="s">
        <v>3709</v>
      </c>
      <c r="CL3727" t="s">
        <v>3709</v>
      </c>
      <c r="CN3727" t="s">
        <v>3709</v>
      </c>
      <c r="CP3727" t="s">
        <v>3709</v>
      </c>
      <c r="CR3727" t="s">
        <v>3709</v>
      </c>
      <c r="CT3727" t="s">
        <v>3709</v>
      </c>
      <c r="CV3727" t="s">
        <v>3709</v>
      </c>
      <c r="CX3727" t="s">
        <v>3709</v>
      </c>
      <c r="CZ3727" t="s">
        <v>3709</v>
      </c>
      <c r="DB3727" t="s">
        <v>3709</v>
      </c>
    </row>
    <row r="3728" spans="18:106" hidden="1" x14ac:dyDescent="0.25">
      <c r="R3728" t="s">
        <v>3710</v>
      </c>
      <c r="T3728" t="s">
        <v>3710</v>
      </c>
      <c r="V3728" t="s">
        <v>3710</v>
      </c>
      <c r="X3728" t="s">
        <v>3710</v>
      </c>
      <c r="Z3728" t="s">
        <v>3710</v>
      </c>
      <c r="AB3728" t="s">
        <v>3710</v>
      </c>
      <c r="AD3728" t="s">
        <v>3710</v>
      </c>
      <c r="AF3728" t="s">
        <v>3710</v>
      </c>
      <c r="AH3728" t="s">
        <v>3710</v>
      </c>
      <c r="AJ3728" t="s">
        <v>3710</v>
      </c>
      <c r="AL3728" t="s">
        <v>3710</v>
      </c>
      <c r="AN3728" t="s">
        <v>3710</v>
      </c>
      <c r="AP3728" t="s">
        <v>3710</v>
      </c>
      <c r="AR3728" t="s">
        <v>3710</v>
      </c>
      <c r="AT3728" t="s">
        <v>3710</v>
      </c>
      <c r="AV3728" t="s">
        <v>3710</v>
      </c>
      <c r="AX3728" t="s">
        <v>3710</v>
      </c>
      <c r="AZ3728" t="s">
        <v>3710</v>
      </c>
      <c r="BB3728" t="s">
        <v>3710</v>
      </c>
      <c r="BD3728" t="s">
        <v>3710</v>
      </c>
      <c r="BF3728" t="s">
        <v>3710</v>
      </c>
      <c r="BH3728" t="s">
        <v>3710</v>
      </c>
      <c r="BJ3728" t="s">
        <v>3710</v>
      </c>
      <c r="BL3728" t="s">
        <v>3710</v>
      </c>
      <c r="BN3728" t="s">
        <v>3710</v>
      </c>
      <c r="BP3728" t="s">
        <v>3710</v>
      </c>
      <c r="BR3728" t="s">
        <v>3710</v>
      </c>
      <c r="BT3728" t="s">
        <v>3710</v>
      </c>
      <c r="BV3728" t="s">
        <v>3710</v>
      </c>
      <c r="BX3728" t="s">
        <v>3710</v>
      </c>
      <c r="BZ3728" t="s">
        <v>3710</v>
      </c>
      <c r="CB3728" t="s">
        <v>3710</v>
      </c>
      <c r="CD3728" t="s">
        <v>3710</v>
      </c>
      <c r="CF3728" t="s">
        <v>3710</v>
      </c>
      <c r="CH3728" t="s">
        <v>3710</v>
      </c>
      <c r="CJ3728" t="s">
        <v>3710</v>
      </c>
      <c r="CL3728" t="s">
        <v>3710</v>
      </c>
      <c r="CN3728" t="s">
        <v>3710</v>
      </c>
      <c r="CP3728" t="s">
        <v>3710</v>
      </c>
      <c r="CR3728" t="s">
        <v>3710</v>
      </c>
      <c r="CT3728" t="s">
        <v>3710</v>
      </c>
      <c r="CV3728" t="s">
        <v>3710</v>
      </c>
      <c r="CX3728" t="s">
        <v>3710</v>
      </c>
      <c r="CZ3728" t="s">
        <v>3710</v>
      </c>
      <c r="DB3728" t="s">
        <v>3710</v>
      </c>
    </row>
    <row r="3729" spans="18:106" hidden="1" x14ac:dyDescent="0.25">
      <c r="R3729" t="s">
        <v>3711</v>
      </c>
      <c r="T3729" t="s">
        <v>3711</v>
      </c>
      <c r="V3729" t="s">
        <v>3711</v>
      </c>
      <c r="X3729" t="s">
        <v>3711</v>
      </c>
      <c r="Z3729" t="s">
        <v>3711</v>
      </c>
      <c r="AB3729" t="s">
        <v>3711</v>
      </c>
      <c r="AD3729" t="s">
        <v>3711</v>
      </c>
      <c r="AF3729" t="s">
        <v>3711</v>
      </c>
      <c r="AH3729" t="s">
        <v>3711</v>
      </c>
      <c r="AJ3729" t="s">
        <v>3711</v>
      </c>
      <c r="AL3729" t="s">
        <v>3711</v>
      </c>
      <c r="AN3729" t="s">
        <v>3711</v>
      </c>
      <c r="AP3729" t="s">
        <v>3711</v>
      </c>
      <c r="AR3729" t="s">
        <v>3711</v>
      </c>
      <c r="AT3729" t="s">
        <v>3711</v>
      </c>
      <c r="AV3729" t="s">
        <v>3711</v>
      </c>
      <c r="AX3729" t="s">
        <v>3711</v>
      </c>
      <c r="AZ3729" t="s">
        <v>3711</v>
      </c>
      <c r="BB3729" t="s">
        <v>3711</v>
      </c>
      <c r="BD3729" t="s">
        <v>3711</v>
      </c>
      <c r="BF3729" t="s">
        <v>3711</v>
      </c>
      <c r="BH3729" t="s">
        <v>3711</v>
      </c>
      <c r="BJ3729" t="s">
        <v>3711</v>
      </c>
      <c r="BL3729" t="s">
        <v>3711</v>
      </c>
      <c r="BN3729" t="s">
        <v>3711</v>
      </c>
      <c r="BP3729" t="s">
        <v>3711</v>
      </c>
      <c r="BR3729" t="s">
        <v>3711</v>
      </c>
      <c r="BT3729" t="s">
        <v>3711</v>
      </c>
      <c r="BV3729" t="s">
        <v>3711</v>
      </c>
      <c r="BX3729" t="s">
        <v>3711</v>
      </c>
      <c r="BZ3729" t="s">
        <v>3711</v>
      </c>
      <c r="CB3729" t="s">
        <v>3711</v>
      </c>
      <c r="CD3729" t="s">
        <v>3711</v>
      </c>
      <c r="CF3729" t="s">
        <v>3711</v>
      </c>
      <c r="CH3729" t="s">
        <v>3711</v>
      </c>
      <c r="CJ3729" t="s">
        <v>3711</v>
      </c>
      <c r="CL3729" t="s">
        <v>3711</v>
      </c>
      <c r="CN3729" t="s">
        <v>3711</v>
      </c>
      <c r="CP3729" t="s">
        <v>3711</v>
      </c>
      <c r="CR3729" t="s">
        <v>3711</v>
      </c>
      <c r="CT3729" t="s">
        <v>3711</v>
      </c>
      <c r="CV3729" t="s">
        <v>3711</v>
      </c>
      <c r="CX3729" t="s">
        <v>3711</v>
      </c>
      <c r="CZ3729" t="s">
        <v>3711</v>
      </c>
      <c r="DB3729" t="s">
        <v>3711</v>
      </c>
    </row>
    <row r="3730" spans="18:106" hidden="1" x14ac:dyDescent="0.25">
      <c r="R3730" t="s">
        <v>3712</v>
      </c>
      <c r="T3730" t="s">
        <v>3712</v>
      </c>
      <c r="V3730" t="s">
        <v>3712</v>
      </c>
      <c r="X3730" t="s">
        <v>3712</v>
      </c>
      <c r="Z3730" t="s">
        <v>3712</v>
      </c>
      <c r="AB3730" t="s">
        <v>3712</v>
      </c>
      <c r="AD3730" t="s">
        <v>3712</v>
      </c>
      <c r="AF3730" t="s">
        <v>3712</v>
      </c>
      <c r="AH3730" t="s">
        <v>3712</v>
      </c>
      <c r="AJ3730" t="s">
        <v>3712</v>
      </c>
      <c r="AL3730" t="s">
        <v>3712</v>
      </c>
      <c r="AN3730" t="s">
        <v>3712</v>
      </c>
      <c r="AP3730" t="s">
        <v>3712</v>
      </c>
      <c r="AR3730" t="s">
        <v>3712</v>
      </c>
      <c r="AT3730" t="s">
        <v>3712</v>
      </c>
      <c r="AV3730" t="s">
        <v>3712</v>
      </c>
      <c r="AX3730" t="s">
        <v>3712</v>
      </c>
      <c r="AZ3730" t="s">
        <v>3712</v>
      </c>
      <c r="BB3730" t="s">
        <v>3712</v>
      </c>
      <c r="BD3730" t="s">
        <v>3712</v>
      </c>
      <c r="BF3730" t="s">
        <v>3712</v>
      </c>
      <c r="BH3730" t="s">
        <v>3712</v>
      </c>
      <c r="BJ3730" t="s">
        <v>3712</v>
      </c>
      <c r="BL3730" t="s">
        <v>3712</v>
      </c>
      <c r="BN3730" t="s">
        <v>3712</v>
      </c>
      <c r="BP3730" t="s">
        <v>3712</v>
      </c>
      <c r="BR3730" t="s">
        <v>3712</v>
      </c>
      <c r="BT3730" t="s">
        <v>3712</v>
      </c>
      <c r="BV3730" t="s">
        <v>3712</v>
      </c>
      <c r="BX3730" t="s">
        <v>3712</v>
      </c>
      <c r="BZ3730" t="s">
        <v>3712</v>
      </c>
      <c r="CB3730" t="s">
        <v>3712</v>
      </c>
      <c r="CD3730" t="s">
        <v>3712</v>
      </c>
      <c r="CF3730" t="s">
        <v>3712</v>
      </c>
      <c r="CH3730" t="s">
        <v>3712</v>
      </c>
      <c r="CJ3730" t="s">
        <v>3712</v>
      </c>
      <c r="CL3730" t="s">
        <v>3712</v>
      </c>
      <c r="CN3730" t="s">
        <v>3712</v>
      </c>
      <c r="CP3730" t="s">
        <v>3712</v>
      </c>
      <c r="CR3730" t="s">
        <v>3712</v>
      </c>
      <c r="CT3730" t="s">
        <v>3712</v>
      </c>
      <c r="CV3730" t="s">
        <v>3712</v>
      </c>
      <c r="CX3730" t="s">
        <v>3712</v>
      </c>
      <c r="CZ3730" t="s">
        <v>3712</v>
      </c>
      <c r="DB3730" t="s">
        <v>3712</v>
      </c>
    </row>
    <row r="3731" spans="18:106" hidden="1" x14ac:dyDescent="0.25">
      <c r="R3731" t="s">
        <v>3713</v>
      </c>
      <c r="T3731" t="s">
        <v>3713</v>
      </c>
      <c r="V3731" t="s">
        <v>3713</v>
      </c>
      <c r="X3731" t="s">
        <v>3713</v>
      </c>
      <c r="Z3731" t="s">
        <v>3713</v>
      </c>
      <c r="AB3731" t="s">
        <v>3713</v>
      </c>
      <c r="AD3731" t="s">
        <v>3713</v>
      </c>
      <c r="AF3731" t="s">
        <v>3713</v>
      </c>
      <c r="AH3731" t="s">
        <v>3713</v>
      </c>
      <c r="AJ3731" t="s">
        <v>3713</v>
      </c>
      <c r="AL3731" t="s">
        <v>3713</v>
      </c>
      <c r="AN3731" t="s">
        <v>3713</v>
      </c>
      <c r="AP3731" t="s">
        <v>3713</v>
      </c>
      <c r="AR3731" t="s">
        <v>3713</v>
      </c>
      <c r="AT3731" t="s">
        <v>3713</v>
      </c>
      <c r="AV3731" t="s">
        <v>3713</v>
      </c>
      <c r="AX3731" t="s">
        <v>3713</v>
      </c>
      <c r="AZ3731" t="s">
        <v>3713</v>
      </c>
      <c r="BB3731" t="s">
        <v>3713</v>
      </c>
      <c r="BD3731" t="s">
        <v>3713</v>
      </c>
      <c r="BF3731" t="s">
        <v>3713</v>
      </c>
      <c r="BH3731" t="s">
        <v>3713</v>
      </c>
      <c r="BJ3731" t="s">
        <v>3713</v>
      </c>
      <c r="BL3731" t="s">
        <v>3713</v>
      </c>
      <c r="BN3731" t="s">
        <v>3713</v>
      </c>
      <c r="BP3731" t="s">
        <v>3713</v>
      </c>
      <c r="BR3731" t="s">
        <v>3713</v>
      </c>
      <c r="BT3731" t="s">
        <v>3713</v>
      </c>
      <c r="BV3731" t="s">
        <v>3713</v>
      </c>
      <c r="BX3731" t="s">
        <v>3713</v>
      </c>
      <c r="BZ3731" t="s">
        <v>3713</v>
      </c>
      <c r="CB3731" t="s">
        <v>3713</v>
      </c>
      <c r="CD3731" t="s">
        <v>3713</v>
      </c>
      <c r="CF3731" t="s">
        <v>3713</v>
      </c>
      <c r="CH3731" t="s">
        <v>3713</v>
      </c>
      <c r="CJ3731" t="s">
        <v>3713</v>
      </c>
      <c r="CL3731" t="s">
        <v>3713</v>
      </c>
      <c r="CN3731" t="s">
        <v>3713</v>
      </c>
      <c r="CP3731" t="s">
        <v>3713</v>
      </c>
      <c r="CR3731" t="s">
        <v>3713</v>
      </c>
      <c r="CT3731" t="s">
        <v>3713</v>
      </c>
      <c r="CV3731" t="s">
        <v>3713</v>
      </c>
      <c r="CX3731" t="s">
        <v>3713</v>
      </c>
      <c r="CZ3731" t="s">
        <v>3713</v>
      </c>
      <c r="DB3731" t="s">
        <v>3713</v>
      </c>
    </row>
    <row r="3732" spans="18:106" hidden="1" x14ac:dyDescent="0.25">
      <c r="R3732" t="s">
        <v>3714</v>
      </c>
      <c r="T3732" t="s">
        <v>3714</v>
      </c>
      <c r="V3732" t="s">
        <v>3714</v>
      </c>
      <c r="X3732" t="s">
        <v>3714</v>
      </c>
      <c r="Z3732" t="s">
        <v>3714</v>
      </c>
      <c r="AB3732" t="s">
        <v>3714</v>
      </c>
      <c r="AD3732" t="s">
        <v>3714</v>
      </c>
      <c r="AF3732" t="s">
        <v>3714</v>
      </c>
      <c r="AH3732" t="s">
        <v>3714</v>
      </c>
      <c r="AJ3732" t="s">
        <v>3714</v>
      </c>
      <c r="AL3732" t="s">
        <v>3714</v>
      </c>
      <c r="AN3732" t="s">
        <v>3714</v>
      </c>
      <c r="AP3732" t="s">
        <v>3714</v>
      </c>
      <c r="AR3732" t="s">
        <v>3714</v>
      </c>
      <c r="AT3732" t="s">
        <v>3714</v>
      </c>
      <c r="AV3732" t="s">
        <v>3714</v>
      </c>
      <c r="AX3732" t="s">
        <v>3714</v>
      </c>
      <c r="AZ3732" t="s">
        <v>3714</v>
      </c>
      <c r="BB3732" t="s">
        <v>3714</v>
      </c>
      <c r="BD3732" t="s">
        <v>3714</v>
      </c>
      <c r="BF3732" t="s">
        <v>3714</v>
      </c>
      <c r="BH3732" t="s">
        <v>3714</v>
      </c>
      <c r="BJ3732" t="s">
        <v>3714</v>
      </c>
      <c r="BL3732" t="s">
        <v>3714</v>
      </c>
      <c r="BN3732" t="s">
        <v>3714</v>
      </c>
      <c r="BP3732" t="s">
        <v>3714</v>
      </c>
      <c r="BR3732" t="s">
        <v>3714</v>
      </c>
      <c r="BT3732" t="s">
        <v>3714</v>
      </c>
      <c r="BV3732" t="s">
        <v>3714</v>
      </c>
      <c r="BX3732" t="s">
        <v>3714</v>
      </c>
      <c r="BZ3732" t="s">
        <v>3714</v>
      </c>
      <c r="CB3732" t="s">
        <v>3714</v>
      </c>
      <c r="CD3732" t="s">
        <v>3714</v>
      </c>
      <c r="CF3732" t="s">
        <v>3714</v>
      </c>
      <c r="CH3732" t="s">
        <v>3714</v>
      </c>
      <c r="CJ3732" t="s">
        <v>3714</v>
      </c>
      <c r="CL3732" t="s">
        <v>3714</v>
      </c>
      <c r="CN3732" t="s">
        <v>3714</v>
      </c>
      <c r="CP3732" t="s">
        <v>3714</v>
      </c>
      <c r="CR3732" t="s">
        <v>3714</v>
      </c>
      <c r="CT3732" t="s">
        <v>3714</v>
      </c>
      <c r="CV3732" t="s">
        <v>3714</v>
      </c>
      <c r="CX3732" t="s">
        <v>3714</v>
      </c>
      <c r="CZ3732" t="s">
        <v>3714</v>
      </c>
      <c r="DB3732" t="s">
        <v>3714</v>
      </c>
    </row>
    <row r="3733" spans="18:106" hidden="1" x14ac:dyDescent="0.25">
      <c r="R3733" t="s">
        <v>3715</v>
      </c>
      <c r="T3733" t="s">
        <v>3715</v>
      </c>
      <c r="V3733" t="s">
        <v>3715</v>
      </c>
      <c r="X3733" t="s">
        <v>3715</v>
      </c>
      <c r="Z3733" t="s">
        <v>3715</v>
      </c>
      <c r="AB3733" t="s">
        <v>3715</v>
      </c>
      <c r="AD3733" t="s">
        <v>3715</v>
      </c>
      <c r="AF3733" t="s">
        <v>3715</v>
      </c>
      <c r="AH3733" t="s">
        <v>3715</v>
      </c>
      <c r="AJ3733" t="s">
        <v>3715</v>
      </c>
      <c r="AL3733" t="s">
        <v>3715</v>
      </c>
      <c r="AN3733" t="s">
        <v>3715</v>
      </c>
      <c r="AP3733" t="s">
        <v>3715</v>
      </c>
      <c r="AR3733" t="s">
        <v>3715</v>
      </c>
      <c r="AT3733" t="s">
        <v>3715</v>
      </c>
      <c r="AV3733" t="s">
        <v>3715</v>
      </c>
      <c r="AX3733" t="s">
        <v>3715</v>
      </c>
      <c r="AZ3733" t="s">
        <v>3715</v>
      </c>
      <c r="BB3733" t="s">
        <v>3715</v>
      </c>
      <c r="BD3733" t="s">
        <v>3715</v>
      </c>
      <c r="BF3733" t="s">
        <v>3715</v>
      </c>
      <c r="BH3733" t="s">
        <v>3715</v>
      </c>
      <c r="BJ3733" t="s">
        <v>3715</v>
      </c>
      <c r="BL3733" t="s">
        <v>3715</v>
      </c>
      <c r="BN3733" t="s">
        <v>3715</v>
      </c>
      <c r="BP3733" t="s">
        <v>3715</v>
      </c>
      <c r="BR3733" t="s">
        <v>3715</v>
      </c>
      <c r="BT3733" t="s">
        <v>3715</v>
      </c>
      <c r="BV3733" t="s">
        <v>3715</v>
      </c>
      <c r="BX3733" t="s">
        <v>3715</v>
      </c>
      <c r="BZ3733" t="s">
        <v>3715</v>
      </c>
      <c r="CB3733" t="s">
        <v>3715</v>
      </c>
      <c r="CD3733" t="s">
        <v>3715</v>
      </c>
      <c r="CF3733" t="s">
        <v>3715</v>
      </c>
      <c r="CH3733" t="s">
        <v>3715</v>
      </c>
      <c r="CJ3733" t="s">
        <v>3715</v>
      </c>
      <c r="CL3733" t="s">
        <v>3715</v>
      </c>
      <c r="CN3733" t="s">
        <v>3715</v>
      </c>
      <c r="CP3733" t="s">
        <v>3715</v>
      </c>
      <c r="CR3733" t="s">
        <v>3715</v>
      </c>
      <c r="CT3733" t="s">
        <v>3715</v>
      </c>
      <c r="CV3733" t="s">
        <v>3715</v>
      </c>
      <c r="CX3733" t="s">
        <v>3715</v>
      </c>
      <c r="CZ3733" t="s">
        <v>3715</v>
      </c>
      <c r="DB3733" t="s">
        <v>3715</v>
      </c>
    </row>
    <row r="3734" spans="18:106" hidden="1" x14ac:dyDescent="0.25">
      <c r="R3734" t="s">
        <v>3716</v>
      </c>
      <c r="T3734" t="s">
        <v>3716</v>
      </c>
      <c r="V3734" t="s">
        <v>3716</v>
      </c>
      <c r="X3734" t="s">
        <v>3716</v>
      </c>
      <c r="Z3734" t="s">
        <v>3716</v>
      </c>
      <c r="AB3734" t="s">
        <v>3716</v>
      </c>
      <c r="AD3734" t="s">
        <v>3716</v>
      </c>
      <c r="AF3734" t="s">
        <v>3716</v>
      </c>
      <c r="AH3734" t="s">
        <v>3716</v>
      </c>
      <c r="AJ3734" t="s">
        <v>3716</v>
      </c>
      <c r="AL3734" t="s">
        <v>3716</v>
      </c>
      <c r="AN3734" t="s">
        <v>3716</v>
      </c>
      <c r="AP3734" t="s">
        <v>3716</v>
      </c>
      <c r="AR3734" t="s">
        <v>3716</v>
      </c>
      <c r="AT3734" t="s">
        <v>3716</v>
      </c>
      <c r="AV3734" t="s">
        <v>3716</v>
      </c>
      <c r="AX3734" t="s">
        <v>3716</v>
      </c>
      <c r="AZ3734" t="s">
        <v>3716</v>
      </c>
      <c r="BB3734" t="s">
        <v>3716</v>
      </c>
      <c r="BD3734" t="s">
        <v>3716</v>
      </c>
      <c r="BF3734" t="s">
        <v>3716</v>
      </c>
      <c r="BH3734" t="s">
        <v>3716</v>
      </c>
      <c r="BJ3734" t="s">
        <v>3716</v>
      </c>
      <c r="BL3734" t="s">
        <v>3716</v>
      </c>
      <c r="BN3734" t="s">
        <v>3716</v>
      </c>
      <c r="BP3734" t="s">
        <v>3716</v>
      </c>
      <c r="BR3734" t="s">
        <v>3716</v>
      </c>
      <c r="BT3734" t="s">
        <v>3716</v>
      </c>
      <c r="BV3734" t="s">
        <v>3716</v>
      </c>
      <c r="BX3734" t="s">
        <v>3716</v>
      </c>
      <c r="BZ3734" t="s">
        <v>3716</v>
      </c>
      <c r="CB3734" t="s">
        <v>3716</v>
      </c>
      <c r="CD3734" t="s">
        <v>3716</v>
      </c>
      <c r="CF3734" t="s">
        <v>3716</v>
      </c>
      <c r="CH3734" t="s">
        <v>3716</v>
      </c>
      <c r="CJ3734" t="s">
        <v>3716</v>
      </c>
      <c r="CL3734" t="s">
        <v>3716</v>
      </c>
      <c r="CN3734" t="s">
        <v>3716</v>
      </c>
      <c r="CP3734" t="s">
        <v>3716</v>
      </c>
      <c r="CR3734" t="s">
        <v>3716</v>
      </c>
      <c r="CT3734" t="s">
        <v>3716</v>
      </c>
      <c r="CV3734" t="s">
        <v>3716</v>
      </c>
      <c r="CX3734" t="s">
        <v>3716</v>
      </c>
      <c r="CZ3734" t="s">
        <v>3716</v>
      </c>
      <c r="DB3734" t="s">
        <v>3716</v>
      </c>
    </row>
    <row r="3735" spans="18:106" hidden="1" x14ac:dyDescent="0.25">
      <c r="R3735" t="s">
        <v>3717</v>
      </c>
      <c r="T3735" t="s">
        <v>3717</v>
      </c>
      <c r="V3735" t="s">
        <v>3717</v>
      </c>
      <c r="X3735" t="s">
        <v>3717</v>
      </c>
      <c r="Z3735" t="s">
        <v>3717</v>
      </c>
      <c r="AB3735" t="s">
        <v>3717</v>
      </c>
      <c r="AD3735" t="s">
        <v>3717</v>
      </c>
      <c r="AF3735" t="s">
        <v>3717</v>
      </c>
      <c r="AH3735" t="s">
        <v>3717</v>
      </c>
      <c r="AJ3735" t="s">
        <v>3717</v>
      </c>
      <c r="AL3735" t="s">
        <v>3717</v>
      </c>
      <c r="AN3735" t="s">
        <v>3717</v>
      </c>
      <c r="AP3735" t="s">
        <v>3717</v>
      </c>
      <c r="AR3735" t="s">
        <v>3717</v>
      </c>
      <c r="AT3735" t="s">
        <v>3717</v>
      </c>
      <c r="AV3735" t="s">
        <v>3717</v>
      </c>
      <c r="AX3735" t="s">
        <v>3717</v>
      </c>
      <c r="AZ3735" t="s">
        <v>3717</v>
      </c>
      <c r="BB3735" t="s">
        <v>3717</v>
      </c>
      <c r="BD3735" t="s">
        <v>3717</v>
      </c>
      <c r="BF3735" t="s">
        <v>3717</v>
      </c>
      <c r="BH3735" t="s">
        <v>3717</v>
      </c>
      <c r="BJ3735" t="s">
        <v>3717</v>
      </c>
      <c r="BL3735" t="s">
        <v>3717</v>
      </c>
      <c r="BN3735" t="s">
        <v>3717</v>
      </c>
      <c r="BP3735" t="s">
        <v>3717</v>
      </c>
      <c r="BR3735" t="s">
        <v>3717</v>
      </c>
      <c r="BT3735" t="s">
        <v>3717</v>
      </c>
      <c r="BV3735" t="s">
        <v>3717</v>
      </c>
      <c r="BX3735" t="s">
        <v>3717</v>
      </c>
      <c r="BZ3735" t="s">
        <v>3717</v>
      </c>
      <c r="CB3735" t="s">
        <v>3717</v>
      </c>
      <c r="CD3735" t="s">
        <v>3717</v>
      </c>
      <c r="CF3735" t="s">
        <v>3717</v>
      </c>
      <c r="CH3735" t="s">
        <v>3717</v>
      </c>
      <c r="CJ3735" t="s">
        <v>3717</v>
      </c>
      <c r="CL3735" t="s">
        <v>3717</v>
      </c>
      <c r="CN3735" t="s">
        <v>3717</v>
      </c>
      <c r="CP3735" t="s">
        <v>3717</v>
      </c>
      <c r="CR3735" t="s">
        <v>3717</v>
      </c>
      <c r="CT3735" t="s">
        <v>3717</v>
      </c>
      <c r="CV3735" t="s">
        <v>3717</v>
      </c>
      <c r="CX3735" t="s">
        <v>3717</v>
      </c>
      <c r="CZ3735" t="s">
        <v>3717</v>
      </c>
      <c r="DB3735" t="s">
        <v>3717</v>
      </c>
    </row>
    <row r="3736" spans="18:106" hidden="1" x14ac:dyDescent="0.25">
      <c r="R3736" t="s">
        <v>3718</v>
      </c>
      <c r="T3736" t="s">
        <v>3718</v>
      </c>
      <c r="V3736" t="s">
        <v>3718</v>
      </c>
      <c r="X3736" t="s">
        <v>3718</v>
      </c>
      <c r="Z3736" t="s">
        <v>3718</v>
      </c>
      <c r="AB3736" t="s">
        <v>3718</v>
      </c>
      <c r="AD3736" t="s">
        <v>3718</v>
      </c>
      <c r="AF3736" t="s">
        <v>3718</v>
      </c>
      <c r="AH3736" t="s">
        <v>3718</v>
      </c>
      <c r="AJ3736" t="s">
        <v>3718</v>
      </c>
      <c r="AL3736" t="s">
        <v>3718</v>
      </c>
      <c r="AN3736" t="s">
        <v>3718</v>
      </c>
      <c r="AP3736" t="s">
        <v>3718</v>
      </c>
      <c r="AR3736" t="s">
        <v>3718</v>
      </c>
      <c r="AT3736" t="s">
        <v>3718</v>
      </c>
      <c r="AV3736" t="s">
        <v>3718</v>
      </c>
      <c r="AX3736" t="s">
        <v>3718</v>
      </c>
      <c r="AZ3736" t="s">
        <v>3718</v>
      </c>
      <c r="BB3736" t="s">
        <v>3718</v>
      </c>
      <c r="BD3736" t="s">
        <v>3718</v>
      </c>
      <c r="BF3736" t="s">
        <v>3718</v>
      </c>
      <c r="BH3736" t="s">
        <v>3718</v>
      </c>
      <c r="BJ3736" t="s">
        <v>3718</v>
      </c>
      <c r="BL3736" t="s">
        <v>3718</v>
      </c>
      <c r="BN3736" t="s">
        <v>3718</v>
      </c>
      <c r="BP3736" t="s">
        <v>3718</v>
      </c>
      <c r="BR3736" t="s">
        <v>3718</v>
      </c>
      <c r="BT3736" t="s">
        <v>3718</v>
      </c>
      <c r="BV3736" t="s">
        <v>3718</v>
      </c>
      <c r="BX3736" t="s">
        <v>3718</v>
      </c>
      <c r="BZ3736" t="s">
        <v>3718</v>
      </c>
      <c r="CB3736" t="s">
        <v>3718</v>
      </c>
      <c r="CD3736" t="s">
        <v>3718</v>
      </c>
      <c r="CF3736" t="s">
        <v>3718</v>
      </c>
      <c r="CH3736" t="s">
        <v>3718</v>
      </c>
      <c r="CJ3736" t="s">
        <v>3718</v>
      </c>
      <c r="CL3736" t="s">
        <v>3718</v>
      </c>
      <c r="CN3736" t="s">
        <v>3718</v>
      </c>
      <c r="CP3736" t="s">
        <v>3718</v>
      </c>
      <c r="CR3736" t="s">
        <v>3718</v>
      </c>
      <c r="CT3736" t="s">
        <v>3718</v>
      </c>
      <c r="CV3736" t="s">
        <v>3718</v>
      </c>
      <c r="CX3736" t="s">
        <v>3718</v>
      </c>
      <c r="CZ3736" t="s">
        <v>3718</v>
      </c>
      <c r="DB3736" t="s">
        <v>3718</v>
      </c>
    </row>
    <row r="3737" spans="18:106" hidden="1" x14ac:dyDescent="0.25">
      <c r="R3737" t="s">
        <v>3719</v>
      </c>
      <c r="T3737" t="s">
        <v>3719</v>
      </c>
      <c r="V3737" t="s">
        <v>3719</v>
      </c>
      <c r="X3737" t="s">
        <v>3719</v>
      </c>
      <c r="Z3737" t="s">
        <v>3719</v>
      </c>
      <c r="AB3737" t="s">
        <v>3719</v>
      </c>
      <c r="AD3737" t="s">
        <v>3719</v>
      </c>
      <c r="AF3737" t="s">
        <v>3719</v>
      </c>
      <c r="AH3737" t="s">
        <v>3719</v>
      </c>
      <c r="AJ3737" t="s">
        <v>3719</v>
      </c>
      <c r="AL3737" t="s">
        <v>3719</v>
      </c>
      <c r="AN3737" t="s">
        <v>3719</v>
      </c>
      <c r="AP3737" t="s">
        <v>3719</v>
      </c>
      <c r="AR3737" t="s">
        <v>3719</v>
      </c>
      <c r="AT3737" t="s">
        <v>3719</v>
      </c>
      <c r="AV3737" t="s">
        <v>3719</v>
      </c>
      <c r="AX3737" t="s">
        <v>3719</v>
      </c>
      <c r="AZ3737" t="s">
        <v>3719</v>
      </c>
      <c r="BB3737" t="s">
        <v>3719</v>
      </c>
      <c r="BD3737" t="s">
        <v>3719</v>
      </c>
      <c r="BF3737" t="s">
        <v>3719</v>
      </c>
      <c r="BH3737" t="s">
        <v>3719</v>
      </c>
      <c r="BJ3737" t="s">
        <v>3719</v>
      </c>
      <c r="BL3737" t="s">
        <v>3719</v>
      </c>
      <c r="BN3737" t="s">
        <v>3719</v>
      </c>
      <c r="BP3737" t="s">
        <v>3719</v>
      </c>
      <c r="BR3737" t="s">
        <v>3719</v>
      </c>
      <c r="BT3737" t="s">
        <v>3719</v>
      </c>
      <c r="BV3737" t="s">
        <v>3719</v>
      </c>
      <c r="BX3737" t="s">
        <v>3719</v>
      </c>
      <c r="BZ3737" t="s">
        <v>3719</v>
      </c>
      <c r="CB3737" t="s">
        <v>3719</v>
      </c>
      <c r="CD3737" t="s">
        <v>3719</v>
      </c>
      <c r="CF3737" t="s">
        <v>3719</v>
      </c>
      <c r="CH3737" t="s">
        <v>3719</v>
      </c>
      <c r="CJ3737" t="s">
        <v>3719</v>
      </c>
      <c r="CL3737" t="s">
        <v>3719</v>
      </c>
      <c r="CN3737" t="s">
        <v>3719</v>
      </c>
      <c r="CP3737" t="s">
        <v>3719</v>
      </c>
      <c r="CR3737" t="s">
        <v>3719</v>
      </c>
      <c r="CT3737" t="s">
        <v>3719</v>
      </c>
      <c r="CV3737" t="s">
        <v>3719</v>
      </c>
      <c r="CX3737" t="s">
        <v>3719</v>
      </c>
      <c r="CZ3737" t="s">
        <v>3719</v>
      </c>
      <c r="DB3737" t="s">
        <v>3719</v>
      </c>
    </row>
    <row r="3738" spans="18:106" hidden="1" x14ac:dyDescent="0.25">
      <c r="R3738" t="s">
        <v>3720</v>
      </c>
      <c r="T3738" t="s">
        <v>3720</v>
      </c>
      <c r="V3738" t="s">
        <v>3720</v>
      </c>
      <c r="X3738" t="s">
        <v>3720</v>
      </c>
      <c r="Z3738" t="s">
        <v>3720</v>
      </c>
      <c r="AB3738" t="s">
        <v>3720</v>
      </c>
      <c r="AD3738" t="s">
        <v>3720</v>
      </c>
      <c r="AF3738" t="s">
        <v>3720</v>
      </c>
      <c r="AH3738" t="s">
        <v>3720</v>
      </c>
      <c r="AJ3738" t="s">
        <v>3720</v>
      </c>
      <c r="AL3738" t="s">
        <v>3720</v>
      </c>
      <c r="AN3738" t="s">
        <v>3720</v>
      </c>
      <c r="AP3738" t="s">
        <v>3720</v>
      </c>
      <c r="AR3738" t="s">
        <v>3720</v>
      </c>
      <c r="AT3738" t="s">
        <v>3720</v>
      </c>
      <c r="AV3738" t="s">
        <v>3720</v>
      </c>
      <c r="AX3738" t="s">
        <v>3720</v>
      </c>
      <c r="AZ3738" t="s">
        <v>3720</v>
      </c>
      <c r="BB3738" t="s">
        <v>3720</v>
      </c>
      <c r="BD3738" t="s">
        <v>3720</v>
      </c>
      <c r="BF3738" t="s">
        <v>3720</v>
      </c>
      <c r="BH3738" t="s">
        <v>3720</v>
      </c>
      <c r="BJ3738" t="s">
        <v>3720</v>
      </c>
      <c r="BL3738" t="s">
        <v>3720</v>
      </c>
      <c r="BN3738" t="s">
        <v>3720</v>
      </c>
      <c r="BP3738" t="s">
        <v>3720</v>
      </c>
      <c r="BR3738" t="s">
        <v>3720</v>
      </c>
      <c r="BT3738" t="s">
        <v>3720</v>
      </c>
      <c r="BV3738" t="s">
        <v>3720</v>
      </c>
      <c r="BX3738" t="s">
        <v>3720</v>
      </c>
      <c r="BZ3738" t="s">
        <v>3720</v>
      </c>
      <c r="CB3738" t="s">
        <v>3720</v>
      </c>
      <c r="CD3738" t="s">
        <v>3720</v>
      </c>
      <c r="CF3738" t="s">
        <v>3720</v>
      </c>
      <c r="CH3738" t="s">
        <v>3720</v>
      </c>
      <c r="CJ3738" t="s">
        <v>3720</v>
      </c>
      <c r="CL3738" t="s">
        <v>3720</v>
      </c>
      <c r="CN3738" t="s">
        <v>3720</v>
      </c>
      <c r="CP3738" t="s">
        <v>3720</v>
      </c>
      <c r="CR3738" t="s">
        <v>3720</v>
      </c>
      <c r="CT3738" t="s">
        <v>3720</v>
      </c>
      <c r="CV3738" t="s">
        <v>3720</v>
      </c>
      <c r="CX3738" t="s">
        <v>3720</v>
      </c>
      <c r="CZ3738" t="s">
        <v>3720</v>
      </c>
      <c r="DB3738" t="s">
        <v>3720</v>
      </c>
    </row>
    <row r="3739" spans="18:106" hidden="1" x14ac:dyDescent="0.25">
      <c r="R3739" t="s">
        <v>3721</v>
      </c>
      <c r="T3739" t="s">
        <v>3721</v>
      </c>
      <c r="V3739" t="s">
        <v>3721</v>
      </c>
      <c r="X3739" t="s">
        <v>3721</v>
      </c>
      <c r="Z3739" t="s">
        <v>3721</v>
      </c>
      <c r="AB3739" t="s">
        <v>3721</v>
      </c>
      <c r="AD3739" t="s">
        <v>3721</v>
      </c>
      <c r="AF3739" t="s">
        <v>3721</v>
      </c>
      <c r="AH3739" t="s">
        <v>3721</v>
      </c>
      <c r="AJ3739" t="s">
        <v>3721</v>
      </c>
      <c r="AL3739" t="s">
        <v>3721</v>
      </c>
      <c r="AN3739" t="s">
        <v>3721</v>
      </c>
      <c r="AP3739" t="s">
        <v>3721</v>
      </c>
      <c r="AR3739" t="s">
        <v>3721</v>
      </c>
      <c r="AT3739" t="s">
        <v>3721</v>
      </c>
      <c r="AV3739" t="s">
        <v>3721</v>
      </c>
      <c r="AX3739" t="s">
        <v>3721</v>
      </c>
      <c r="AZ3739" t="s">
        <v>3721</v>
      </c>
      <c r="BB3739" t="s">
        <v>3721</v>
      </c>
      <c r="BD3739" t="s">
        <v>3721</v>
      </c>
      <c r="BF3739" t="s">
        <v>3721</v>
      </c>
      <c r="BH3739" t="s">
        <v>3721</v>
      </c>
      <c r="BJ3739" t="s">
        <v>3721</v>
      </c>
      <c r="BL3739" t="s">
        <v>3721</v>
      </c>
      <c r="BN3739" t="s">
        <v>3721</v>
      </c>
      <c r="BP3739" t="s">
        <v>3721</v>
      </c>
      <c r="BR3739" t="s">
        <v>3721</v>
      </c>
      <c r="BT3739" t="s">
        <v>3721</v>
      </c>
      <c r="BV3739" t="s">
        <v>3721</v>
      </c>
      <c r="BX3739" t="s">
        <v>3721</v>
      </c>
      <c r="BZ3739" t="s">
        <v>3721</v>
      </c>
      <c r="CB3739" t="s">
        <v>3721</v>
      </c>
      <c r="CD3739" t="s">
        <v>3721</v>
      </c>
      <c r="CF3739" t="s">
        <v>3721</v>
      </c>
      <c r="CH3739" t="s">
        <v>3721</v>
      </c>
      <c r="CJ3739" t="s">
        <v>3721</v>
      </c>
      <c r="CL3739" t="s">
        <v>3721</v>
      </c>
      <c r="CN3739" t="s">
        <v>3721</v>
      </c>
      <c r="CP3739" t="s">
        <v>3721</v>
      </c>
      <c r="CR3739" t="s">
        <v>3721</v>
      </c>
      <c r="CT3739" t="s">
        <v>3721</v>
      </c>
      <c r="CV3739" t="s">
        <v>3721</v>
      </c>
      <c r="CX3739" t="s">
        <v>3721</v>
      </c>
      <c r="CZ3739" t="s">
        <v>3721</v>
      </c>
      <c r="DB3739" t="s">
        <v>3721</v>
      </c>
    </row>
    <row r="3740" spans="18:106" hidden="1" x14ac:dyDescent="0.25">
      <c r="R3740" t="s">
        <v>3721</v>
      </c>
      <c r="T3740" t="s">
        <v>3721</v>
      </c>
      <c r="V3740" t="s">
        <v>3721</v>
      </c>
      <c r="X3740" t="s">
        <v>3721</v>
      </c>
      <c r="Z3740" t="s">
        <v>3721</v>
      </c>
      <c r="AB3740" t="s">
        <v>3721</v>
      </c>
      <c r="AD3740" t="s">
        <v>3721</v>
      </c>
      <c r="AF3740" t="s">
        <v>3721</v>
      </c>
      <c r="AH3740" t="s">
        <v>3721</v>
      </c>
      <c r="AJ3740" t="s">
        <v>3721</v>
      </c>
      <c r="AL3740" t="s">
        <v>3721</v>
      </c>
      <c r="AN3740" t="s">
        <v>3721</v>
      </c>
      <c r="AP3740" t="s">
        <v>3721</v>
      </c>
      <c r="AR3740" t="s">
        <v>3721</v>
      </c>
      <c r="AT3740" t="s">
        <v>3721</v>
      </c>
      <c r="AV3740" t="s">
        <v>3721</v>
      </c>
      <c r="AX3740" t="s">
        <v>3721</v>
      </c>
      <c r="AZ3740" t="s">
        <v>3721</v>
      </c>
      <c r="BB3740" t="s">
        <v>3721</v>
      </c>
      <c r="BD3740" t="s">
        <v>3721</v>
      </c>
      <c r="BF3740" t="s">
        <v>3721</v>
      </c>
      <c r="BH3740" t="s">
        <v>3721</v>
      </c>
      <c r="BJ3740" t="s">
        <v>3721</v>
      </c>
      <c r="BL3740" t="s">
        <v>3721</v>
      </c>
      <c r="BN3740" t="s">
        <v>3721</v>
      </c>
      <c r="BP3740" t="s">
        <v>3721</v>
      </c>
      <c r="BR3740" t="s">
        <v>3721</v>
      </c>
      <c r="BT3740" t="s">
        <v>3721</v>
      </c>
      <c r="BV3740" t="s">
        <v>3721</v>
      </c>
      <c r="BX3740" t="s">
        <v>3721</v>
      </c>
      <c r="BZ3740" t="s">
        <v>3721</v>
      </c>
      <c r="CB3740" t="s">
        <v>3721</v>
      </c>
      <c r="CD3740" t="s">
        <v>3721</v>
      </c>
      <c r="CF3740" t="s">
        <v>3721</v>
      </c>
      <c r="CH3740" t="s">
        <v>3721</v>
      </c>
      <c r="CJ3740" t="s">
        <v>3721</v>
      </c>
      <c r="CL3740" t="s">
        <v>3721</v>
      </c>
      <c r="CN3740" t="s">
        <v>3721</v>
      </c>
      <c r="CP3740" t="s">
        <v>3721</v>
      </c>
      <c r="CR3740" t="s">
        <v>3721</v>
      </c>
      <c r="CT3740" t="s">
        <v>3721</v>
      </c>
      <c r="CV3740" t="s">
        <v>3721</v>
      </c>
      <c r="CX3740" t="s">
        <v>3721</v>
      </c>
      <c r="CZ3740" t="s">
        <v>3721</v>
      </c>
      <c r="DB3740" t="s">
        <v>3721</v>
      </c>
    </row>
    <row r="3741" spans="18:106" hidden="1" x14ac:dyDescent="0.25">
      <c r="R3741" t="s">
        <v>3722</v>
      </c>
      <c r="T3741" t="s">
        <v>3722</v>
      </c>
      <c r="V3741" t="s">
        <v>3722</v>
      </c>
      <c r="X3741" t="s">
        <v>3722</v>
      </c>
      <c r="Z3741" t="s">
        <v>3722</v>
      </c>
      <c r="AB3741" t="s">
        <v>3722</v>
      </c>
      <c r="AD3741" t="s">
        <v>3722</v>
      </c>
      <c r="AF3741" t="s">
        <v>3722</v>
      </c>
      <c r="AH3741" t="s">
        <v>3722</v>
      </c>
      <c r="AJ3741" t="s">
        <v>3722</v>
      </c>
      <c r="AL3741" t="s">
        <v>3722</v>
      </c>
      <c r="AN3741" t="s">
        <v>3722</v>
      </c>
      <c r="AP3741" t="s">
        <v>3722</v>
      </c>
      <c r="AR3741" t="s">
        <v>3722</v>
      </c>
      <c r="AT3741" t="s">
        <v>3722</v>
      </c>
      <c r="AV3741" t="s">
        <v>3722</v>
      </c>
      <c r="AX3741" t="s">
        <v>3722</v>
      </c>
      <c r="AZ3741" t="s">
        <v>3722</v>
      </c>
      <c r="BB3741" t="s">
        <v>3722</v>
      </c>
      <c r="BD3741" t="s">
        <v>3722</v>
      </c>
      <c r="BF3741" t="s">
        <v>3722</v>
      </c>
      <c r="BH3741" t="s">
        <v>3722</v>
      </c>
      <c r="BJ3741" t="s">
        <v>3722</v>
      </c>
      <c r="BL3741" t="s">
        <v>3722</v>
      </c>
      <c r="BN3741" t="s">
        <v>3722</v>
      </c>
      <c r="BP3741" t="s">
        <v>3722</v>
      </c>
      <c r="BR3741" t="s">
        <v>3722</v>
      </c>
      <c r="BT3741" t="s">
        <v>3722</v>
      </c>
      <c r="BV3741" t="s">
        <v>3722</v>
      </c>
      <c r="BX3741" t="s">
        <v>3722</v>
      </c>
      <c r="BZ3741" t="s">
        <v>3722</v>
      </c>
      <c r="CB3741" t="s">
        <v>3722</v>
      </c>
      <c r="CD3741" t="s">
        <v>3722</v>
      </c>
      <c r="CF3741" t="s">
        <v>3722</v>
      </c>
      <c r="CH3741" t="s">
        <v>3722</v>
      </c>
      <c r="CJ3741" t="s">
        <v>3722</v>
      </c>
      <c r="CL3741" t="s">
        <v>3722</v>
      </c>
      <c r="CN3741" t="s">
        <v>3722</v>
      </c>
      <c r="CP3741" t="s">
        <v>3722</v>
      </c>
      <c r="CR3741" t="s">
        <v>3722</v>
      </c>
      <c r="CT3741" t="s">
        <v>3722</v>
      </c>
      <c r="CV3741" t="s">
        <v>3722</v>
      </c>
      <c r="CX3741" t="s">
        <v>3722</v>
      </c>
      <c r="CZ3741" t="s">
        <v>3722</v>
      </c>
      <c r="DB3741" t="s">
        <v>3722</v>
      </c>
    </row>
    <row r="3742" spans="18:106" hidden="1" x14ac:dyDescent="0.25">
      <c r="R3742" t="s">
        <v>3723</v>
      </c>
      <c r="T3742" t="s">
        <v>3723</v>
      </c>
      <c r="V3742" t="s">
        <v>3723</v>
      </c>
      <c r="X3742" t="s">
        <v>3723</v>
      </c>
      <c r="Z3742" t="s">
        <v>3723</v>
      </c>
      <c r="AB3742" t="s">
        <v>3723</v>
      </c>
      <c r="AD3742" t="s">
        <v>3723</v>
      </c>
      <c r="AF3742" t="s">
        <v>3723</v>
      </c>
      <c r="AH3742" t="s">
        <v>3723</v>
      </c>
      <c r="AJ3742" t="s">
        <v>3723</v>
      </c>
      <c r="AL3742" t="s">
        <v>3723</v>
      </c>
      <c r="AN3742" t="s">
        <v>3723</v>
      </c>
      <c r="AP3742" t="s">
        <v>3723</v>
      </c>
      <c r="AR3742" t="s">
        <v>3723</v>
      </c>
      <c r="AT3742" t="s">
        <v>3723</v>
      </c>
      <c r="AV3742" t="s">
        <v>3723</v>
      </c>
      <c r="AX3742" t="s">
        <v>3723</v>
      </c>
      <c r="AZ3742" t="s">
        <v>3723</v>
      </c>
      <c r="BB3742" t="s">
        <v>3723</v>
      </c>
      <c r="BD3742" t="s">
        <v>3723</v>
      </c>
      <c r="BF3742" t="s">
        <v>3723</v>
      </c>
      <c r="BH3742" t="s">
        <v>3723</v>
      </c>
      <c r="BJ3742" t="s">
        <v>3723</v>
      </c>
      <c r="BL3742" t="s">
        <v>3723</v>
      </c>
      <c r="BN3742" t="s">
        <v>3723</v>
      </c>
      <c r="BP3742" t="s">
        <v>3723</v>
      </c>
      <c r="BR3742" t="s">
        <v>3723</v>
      </c>
      <c r="BT3742" t="s">
        <v>3723</v>
      </c>
      <c r="BV3742" t="s">
        <v>3723</v>
      </c>
      <c r="BX3742" t="s">
        <v>3723</v>
      </c>
      <c r="BZ3742" t="s">
        <v>3723</v>
      </c>
      <c r="CB3742" t="s">
        <v>3723</v>
      </c>
      <c r="CD3742" t="s">
        <v>3723</v>
      </c>
      <c r="CF3742" t="s">
        <v>3723</v>
      </c>
      <c r="CH3742" t="s">
        <v>3723</v>
      </c>
      <c r="CJ3742" t="s">
        <v>3723</v>
      </c>
      <c r="CL3742" t="s">
        <v>3723</v>
      </c>
      <c r="CN3742" t="s">
        <v>3723</v>
      </c>
      <c r="CP3742" t="s">
        <v>3723</v>
      </c>
      <c r="CR3742" t="s">
        <v>3723</v>
      </c>
      <c r="CT3742" t="s">
        <v>3723</v>
      </c>
      <c r="CV3742" t="s">
        <v>3723</v>
      </c>
      <c r="CX3742" t="s">
        <v>3723</v>
      </c>
      <c r="CZ3742" t="s">
        <v>3723</v>
      </c>
      <c r="DB3742" t="s">
        <v>3723</v>
      </c>
    </row>
    <row r="3743" spans="18:106" hidden="1" x14ac:dyDescent="0.25">
      <c r="R3743" t="s">
        <v>3724</v>
      </c>
      <c r="T3743" t="s">
        <v>3724</v>
      </c>
      <c r="V3743" t="s">
        <v>3724</v>
      </c>
      <c r="X3743" t="s">
        <v>3724</v>
      </c>
      <c r="Z3743" t="s">
        <v>3724</v>
      </c>
      <c r="AB3743" t="s">
        <v>3724</v>
      </c>
      <c r="AD3743" t="s">
        <v>3724</v>
      </c>
      <c r="AF3743" t="s">
        <v>3724</v>
      </c>
      <c r="AH3743" t="s">
        <v>3724</v>
      </c>
      <c r="AJ3743" t="s">
        <v>3724</v>
      </c>
      <c r="AL3743" t="s">
        <v>3724</v>
      </c>
      <c r="AN3743" t="s">
        <v>3724</v>
      </c>
      <c r="AP3743" t="s">
        <v>3724</v>
      </c>
      <c r="AR3743" t="s">
        <v>3724</v>
      </c>
      <c r="AT3743" t="s">
        <v>3724</v>
      </c>
      <c r="AV3743" t="s">
        <v>3724</v>
      </c>
      <c r="AX3743" t="s">
        <v>3724</v>
      </c>
      <c r="AZ3743" t="s">
        <v>3724</v>
      </c>
      <c r="BB3743" t="s">
        <v>3724</v>
      </c>
      <c r="BD3743" t="s">
        <v>3724</v>
      </c>
      <c r="BF3743" t="s">
        <v>3724</v>
      </c>
      <c r="BH3743" t="s">
        <v>3724</v>
      </c>
      <c r="BJ3743" t="s">
        <v>3724</v>
      </c>
      <c r="BL3743" t="s">
        <v>3724</v>
      </c>
      <c r="BN3743" t="s">
        <v>3724</v>
      </c>
      <c r="BP3743" t="s">
        <v>3724</v>
      </c>
      <c r="BR3743" t="s">
        <v>3724</v>
      </c>
      <c r="BT3743" t="s">
        <v>3724</v>
      </c>
      <c r="BV3743" t="s">
        <v>3724</v>
      </c>
      <c r="BX3743" t="s">
        <v>3724</v>
      </c>
      <c r="BZ3743" t="s">
        <v>3724</v>
      </c>
      <c r="CB3743" t="s">
        <v>3724</v>
      </c>
      <c r="CD3743" t="s">
        <v>3724</v>
      </c>
      <c r="CF3743" t="s">
        <v>3724</v>
      </c>
      <c r="CH3743" t="s">
        <v>3724</v>
      </c>
      <c r="CJ3743" t="s">
        <v>3724</v>
      </c>
      <c r="CL3743" t="s">
        <v>3724</v>
      </c>
      <c r="CN3743" t="s">
        <v>3724</v>
      </c>
      <c r="CP3743" t="s">
        <v>3724</v>
      </c>
      <c r="CR3743" t="s">
        <v>3724</v>
      </c>
      <c r="CT3743" t="s">
        <v>3724</v>
      </c>
      <c r="CV3743" t="s">
        <v>3724</v>
      </c>
      <c r="CX3743" t="s">
        <v>3724</v>
      </c>
      <c r="CZ3743" t="s">
        <v>3724</v>
      </c>
      <c r="DB3743" t="s">
        <v>3724</v>
      </c>
    </row>
    <row r="3744" spans="18:106" hidden="1" x14ac:dyDescent="0.25">
      <c r="R3744" t="s">
        <v>3725</v>
      </c>
      <c r="T3744" t="s">
        <v>3725</v>
      </c>
      <c r="V3744" t="s">
        <v>3725</v>
      </c>
      <c r="X3744" t="s">
        <v>3725</v>
      </c>
      <c r="Z3744" t="s">
        <v>3725</v>
      </c>
      <c r="AB3744" t="s">
        <v>3725</v>
      </c>
      <c r="AD3744" t="s">
        <v>3725</v>
      </c>
      <c r="AF3744" t="s">
        <v>3725</v>
      </c>
      <c r="AH3744" t="s">
        <v>3725</v>
      </c>
      <c r="AJ3744" t="s">
        <v>3725</v>
      </c>
      <c r="AL3744" t="s">
        <v>3725</v>
      </c>
      <c r="AN3744" t="s">
        <v>3725</v>
      </c>
      <c r="AP3744" t="s">
        <v>3725</v>
      </c>
      <c r="AR3744" t="s">
        <v>3725</v>
      </c>
      <c r="AT3744" t="s">
        <v>3725</v>
      </c>
      <c r="AV3744" t="s">
        <v>3725</v>
      </c>
      <c r="AX3744" t="s">
        <v>3725</v>
      </c>
      <c r="AZ3744" t="s">
        <v>3725</v>
      </c>
      <c r="BB3744" t="s">
        <v>3725</v>
      </c>
      <c r="BD3744" t="s">
        <v>3725</v>
      </c>
      <c r="BF3744" t="s">
        <v>3725</v>
      </c>
      <c r="BH3744" t="s">
        <v>3725</v>
      </c>
      <c r="BJ3744" t="s">
        <v>3725</v>
      </c>
      <c r="BL3744" t="s">
        <v>3725</v>
      </c>
      <c r="BN3744" t="s">
        <v>3725</v>
      </c>
      <c r="BP3744" t="s">
        <v>3725</v>
      </c>
      <c r="BR3744" t="s">
        <v>3725</v>
      </c>
      <c r="BT3744" t="s">
        <v>3725</v>
      </c>
      <c r="BV3744" t="s">
        <v>3725</v>
      </c>
      <c r="BX3744" t="s">
        <v>3725</v>
      </c>
      <c r="BZ3744" t="s">
        <v>3725</v>
      </c>
      <c r="CB3744" t="s">
        <v>3725</v>
      </c>
      <c r="CD3744" t="s">
        <v>3725</v>
      </c>
      <c r="CF3744" t="s">
        <v>3725</v>
      </c>
      <c r="CH3744" t="s">
        <v>3725</v>
      </c>
      <c r="CJ3744" t="s">
        <v>3725</v>
      </c>
      <c r="CL3744" t="s">
        <v>3725</v>
      </c>
      <c r="CN3744" t="s">
        <v>3725</v>
      </c>
      <c r="CP3744" t="s">
        <v>3725</v>
      </c>
      <c r="CR3744" t="s">
        <v>3725</v>
      </c>
      <c r="CT3744" t="s">
        <v>3725</v>
      </c>
      <c r="CV3744" t="s">
        <v>3725</v>
      </c>
      <c r="CX3744" t="s">
        <v>3725</v>
      </c>
      <c r="CZ3744" t="s">
        <v>3725</v>
      </c>
      <c r="DB3744" t="s">
        <v>3725</v>
      </c>
    </row>
    <row r="3745" spans="18:106" hidden="1" x14ac:dyDescent="0.25">
      <c r="R3745" t="s">
        <v>3726</v>
      </c>
      <c r="T3745" t="s">
        <v>3726</v>
      </c>
      <c r="V3745" t="s">
        <v>3726</v>
      </c>
      <c r="X3745" t="s">
        <v>3726</v>
      </c>
      <c r="Z3745" t="s">
        <v>3726</v>
      </c>
      <c r="AB3745" t="s">
        <v>3726</v>
      </c>
      <c r="AD3745" t="s">
        <v>3726</v>
      </c>
      <c r="AF3745" t="s">
        <v>3726</v>
      </c>
      <c r="AH3745" t="s">
        <v>3726</v>
      </c>
      <c r="AJ3745" t="s">
        <v>3726</v>
      </c>
      <c r="AL3745" t="s">
        <v>3726</v>
      </c>
      <c r="AN3745" t="s">
        <v>3726</v>
      </c>
      <c r="AP3745" t="s">
        <v>3726</v>
      </c>
      <c r="AR3745" t="s">
        <v>3726</v>
      </c>
      <c r="AT3745" t="s">
        <v>3726</v>
      </c>
      <c r="AV3745" t="s">
        <v>3726</v>
      </c>
      <c r="AX3745" t="s">
        <v>3726</v>
      </c>
      <c r="AZ3745" t="s">
        <v>3726</v>
      </c>
      <c r="BB3745" t="s">
        <v>3726</v>
      </c>
      <c r="BD3745" t="s">
        <v>3726</v>
      </c>
      <c r="BF3745" t="s">
        <v>3726</v>
      </c>
      <c r="BH3745" t="s">
        <v>3726</v>
      </c>
      <c r="BJ3745" t="s">
        <v>3726</v>
      </c>
      <c r="BL3745" t="s">
        <v>3726</v>
      </c>
      <c r="BN3745" t="s">
        <v>3726</v>
      </c>
      <c r="BP3745" t="s">
        <v>3726</v>
      </c>
      <c r="BR3745" t="s">
        <v>3726</v>
      </c>
      <c r="BT3745" t="s">
        <v>3726</v>
      </c>
      <c r="BV3745" t="s">
        <v>3726</v>
      </c>
      <c r="BX3745" t="s">
        <v>3726</v>
      </c>
      <c r="BZ3745" t="s">
        <v>3726</v>
      </c>
      <c r="CB3745" t="s">
        <v>3726</v>
      </c>
      <c r="CD3745" t="s">
        <v>3726</v>
      </c>
      <c r="CF3745" t="s">
        <v>3726</v>
      </c>
      <c r="CH3745" t="s">
        <v>3726</v>
      </c>
      <c r="CJ3745" t="s">
        <v>3726</v>
      </c>
      <c r="CL3745" t="s">
        <v>3726</v>
      </c>
      <c r="CN3745" t="s">
        <v>3726</v>
      </c>
      <c r="CP3745" t="s">
        <v>3726</v>
      </c>
      <c r="CR3745" t="s">
        <v>3726</v>
      </c>
      <c r="CT3745" t="s">
        <v>3726</v>
      </c>
      <c r="CV3745" t="s">
        <v>3726</v>
      </c>
      <c r="CX3745" t="s">
        <v>3726</v>
      </c>
      <c r="CZ3745" t="s">
        <v>3726</v>
      </c>
      <c r="DB3745" t="s">
        <v>3726</v>
      </c>
    </row>
    <row r="3746" spans="18:106" hidden="1" x14ac:dyDescent="0.25">
      <c r="R3746" t="s">
        <v>3727</v>
      </c>
      <c r="T3746" t="s">
        <v>3727</v>
      </c>
      <c r="V3746" t="s">
        <v>3727</v>
      </c>
      <c r="X3746" t="s">
        <v>3727</v>
      </c>
      <c r="Z3746" t="s">
        <v>3727</v>
      </c>
      <c r="AB3746" t="s">
        <v>3727</v>
      </c>
      <c r="AD3746" t="s">
        <v>3727</v>
      </c>
      <c r="AF3746" t="s">
        <v>3727</v>
      </c>
      <c r="AH3746" t="s">
        <v>3727</v>
      </c>
      <c r="AJ3746" t="s">
        <v>3727</v>
      </c>
      <c r="AL3746" t="s">
        <v>3727</v>
      </c>
      <c r="AN3746" t="s">
        <v>3727</v>
      </c>
      <c r="AP3746" t="s">
        <v>3727</v>
      </c>
      <c r="AR3746" t="s">
        <v>3727</v>
      </c>
      <c r="AT3746" t="s">
        <v>3727</v>
      </c>
      <c r="AV3746" t="s">
        <v>3727</v>
      </c>
      <c r="AX3746" t="s">
        <v>3727</v>
      </c>
      <c r="AZ3746" t="s">
        <v>3727</v>
      </c>
      <c r="BB3746" t="s">
        <v>3727</v>
      </c>
      <c r="BD3746" t="s">
        <v>3727</v>
      </c>
      <c r="BF3746" t="s">
        <v>3727</v>
      </c>
      <c r="BH3746" t="s">
        <v>3727</v>
      </c>
      <c r="BJ3746" t="s">
        <v>3727</v>
      </c>
      <c r="BL3746" t="s">
        <v>3727</v>
      </c>
      <c r="BN3746" t="s">
        <v>3727</v>
      </c>
      <c r="BP3746" t="s">
        <v>3727</v>
      </c>
      <c r="BR3746" t="s">
        <v>3727</v>
      </c>
      <c r="BT3746" t="s">
        <v>3727</v>
      </c>
      <c r="BV3746" t="s">
        <v>3727</v>
      </c>
      <c r="BX3746" t="s">
        <v>3727</v>
      </c>
      <c r="BZ3746" t="s">
        <v>3727</v>
      </c>
      <c r="CB3746" t="s">
        <v>3727</v>
      </c>
      <c r="CD3746" t="s">
        <v>3727</v>
      </c>
      <c r="CF3746" t="s">
        <v>3727</v>
      </c>
      <c r="CH3746" t="s">
        <v>3727</v>
      </c>
      <c r="CJ3746" t="s">
        <v>3727</v>
      </c>
      <c r="CL3746" t="s">
        <v>3727</v>
      </c>
      <c r="CN3746" t="s">
        <v>3727</v>
      </c>
      <c r="CP3746" t="s">
        <v>3727</v>
      </c>
      <c r="CR3746" t="s">
        <v>3727</v>
      </c>
      <c r="CT3746" t="s">
        <v>3727</v>
      </c>
      <c r="CV3746" t="s">
        <v>3727</v>
      </c>
      <c r="CX3746" t="s">
        <v>3727</v>
      </c>
      <c r="CZ3746" t="s">
        <v>3727</v>
      </c>
      <c r="DB3746" t="s">
        <v>3727</v>
      </c>
    </row>
    <row r="3747" spans="18:106" hidden="1" x14ac:dyDescent="0.25">
      <c r="R3747" t="s">
        <v>3728</v>
      </c>
      <c r="T3747" t="s">
        <v>3728</v>
      </c>
      <c r="V3747" t="s">
        <v>3728</v>
      </c>
      <c r="X3747" t="s">
        <v>3728</v>
      </c>
      <c r="Z3747" t="s">
        <v>3728</v>
      </c>
      <c r="AB3747" t="s">
        <v>3728</v>
      </c>
      <c r="AD3747" t="s">
        <v>3728</v>
      </c>
      <c r="AF3747" t="s">
        <v>3728</v>
      </c>
      <c r="AH3747" t="s">
        <v>3728</v>
      </c>
      <c r="AJ3747" t="s">
        <v>3728</v>
      </c>
      <c r="AL3747" t="s">
        <v>3728</v>
      </c>
      <c r="AN3747" t="s">
        <v>3728</v>
      </c>
      <c r="AP3747" t="s">
        <v>3728</v>
      </c>
      <c r="AR3747" t="s">
        <v>3728</v>
      </c>
      <c r="AT3747" t="s">
        <v>3728</v>
      </c>
      <c r="AV3747" t="s">
        <v>3728</v>
      </c>
      <c r="AX3747" t="s">
        <v>3728</v>
      </c>
      <c r="AZ3747" t="s">
        <v>3728</v>
      </c>
      <c r="BB3747" t="s">
        <v>3728</v>
      </c>
      <c r="BD3747" t="s">
        <v>3728</v>
      </c>
      <c r="BF3747" t="s">
        <v>3728</v>
      </c>
      <c r="BH3747" t="s">
        <v>3728</v>
      </c>
      <c r="BJ3747" t="s">
        <v>3728</v>
      </c>
      <c r="BL3747" t="s">
        <v>3728</v>
      </c>
      <c r="BN3747" t="s">
        <v>3728</v>
      </c>
      <c r="BP3747" t="s">
        <v>3728</v>
      </c>
      <c r="BR3747" t="s">
        <v>3728</v>
      </c>
      <c r="BT3747" t="s">
        <v>3728</v>
      </c>
      <c r="BV3747" t="s">
        <v>3728</v>
      </c>
      <c r="BX3747" t="s">
        <v>3728</v>
      </c>
      <c r="BZ3747" t="s">
        <v>3728</v>
      </c>
      <c r="CB3747" t="s">
        <v>3728</v>
      </c>
      <c r="CD3747" t="s">
        <v>3728</v>
      </c>
      <c r="CF3747" t="s">
        <v>3728</v>
      </c>
      <c r="CH3747" t="s">
        <v>3728</v>
      </c>
      <c r="CJ3747" t="s">
        <v>3728</v>
      </c>
      <c r="CL3747" t="s">
        <v>3728</v>
      </c>
      <c r="CN3747" t="s">
        <v>3728</v>
      </c>
      <c r="CP3747" t="s">
        <v>3728</v>
      </c>
      <c r="CR3747" t="s">
        <v>3728</v>
      </c>
      <c r="CT3747" t="s">
        <v>3728</v>
      </c>
      <c r="CV3747" t="s">
        <v>3728</v>
      </c>
      <c r="CX3747" t="s">
        <v>3728</v>
      </c>
      <c r="CZ3747" t="s">
        <v>3728</v>
      </c>
      <c r="DB3747" t="s">
        <v>3728</v>
      </c>
    </row>
    <row r="3748" spans="18:106" hidden="1" x14ac:dyDescent="0.25">
      <c r="R3748" t="s">
        <v>3729</v>
      </c>
      <c r="T3748" t="s">
        <v>3729</v>
      </c>
      <c r="V3748" t="s">
        <v>3729</v>
      </c>
      <c r="X3748" t="s">
        <v>3729</v>
      </c>
      <c r="Z3748" t="s">
        <v>3729</v>
      </c>
      <c r="AB3748" t="s">
        <v>3729</v>
      </c>
      <c r="AD3748" t="s">
        <v>3729</v>
      </c>
      <c r="AF3748" t="s">
        <v>3729</v>
      </c>
      <c r="AH3748" t="s">
        <v>3729</v>
      </c>
      <c r="AJ3748" t="s">
        <v>3729</v>
      </c>
      <c r="AL3748" t="s">
        <v>3729</v>
      </c>
      <c r="AN3748" t="s">
        <v>3729</v>
      </c>
      <c r="AP3748" t="s">
        <v>3729</v>
      </c>
      <c r="AR3748" t="s">
        <v>3729</v>
      </c>
      <c r="AT3748" t="s">
        <v>3729</v>
      </c>
      <c r="AV3748" t="s">
        <v>3729</v>
      </c>
      <c r="AX3748" t="s">
        <v>3729</v>
      </c>
      <c r="AZ3748" t="s">
        <v>3729</v>
      </c>
      <c r="BB3748" t="s">
        <v>3729</v>
      </c>
      <c r="BD3748" t="s">
        <v>3729</v>
      </c>
      <c r="BF3748" t="s">
        <v>3729</v>
      </c>
      <c r="BH3748" t="s">
        <v>3729</v>
      </c>
      <c r="BJ3748" t="s">
        <v>3729</v>
      </c>
      <c r="BL3748" t="s">
        <v>3729</v>
      </c>
      <c r="BN3748" t="s">
        <v>3729</v>
      </c>
      <c r="BP3748" t="s">
        <v>3729</v>
      </c>
      <c r="BR3748" t="s">
        <v>3729</v>
      </c>
      <c r="BT3748" t="s">
        <v>3729</v>
      </c>
      <c r="BV3748" t="s">
        <v>3729</v>
      </c>
      <c r="BX3748" t="s">
        <v>3729</v>
      </c>
      <c r="BZ3748" t="s">
        <v>3729</v>
      </c>
      <c r="CB3748" t="s">
        <v>3729</v>
      </c>
      <c r="CD3748" t="s">
        <v>3729</v>
      </c>
      <c r="CF3748" t="s">
        <v>3729</v>
      </c>
      <c r="CH3748" t="s">
        <v>3729</v>
      </c>
      <c r="CJ3748" t="s">
        <v>3729</v>
      </c>
      <c r="CL3748" t="s">
        <v>3729</v>
      </c>
      <c r="CN3748" t="s">
        <v>3729</v>
      </c>
      <c r="CP3748" t="s">
        <v>3729</v>
      </c>
      <c r="CR3748" t="s">
        <v>3729</v>
      </c>
      <c r="CT3748" t="s">
        <v>3729</v>
      </c>
      <c r="CV3748" t="s">
        <v>3729</v>
      </c>
      <c r="CX3748" t="s">
        <v>3729</v>
      </c>
      <c r="CZ3748" t="s">
        <v>3729</v>
      </c>
      <c r="DB3748" t="s">
        <v>3729</v>
      </c>
    </row>
    <row r="3749" spans="18:106" hidden="1" x14ac:dyDescent="0.25">
      <c r="R3749" t="s">
        <v>3730</v>
      </c>
      <c r="T3749" t="s">
        <v>3730</v>
      </c>
      <c r="V3749" t="s">
        <v>3730</v>
      </c>
      <c r="X3749" t="s">
        <v>3730</v>
      </c>
      <c r="Z3749" t="s">
        <v>3730</v>
      </c>
      <c r="AB3749" t="s">
        <v>3730</v>
      </c>
      <c r="AD3749" t="s">
        <v>3730</v>
      </c>
      <c r="AF3749" t="s">
        <v>3730</v>
      </c>
      <c r="AH3749" t="s">
        <v>3730</v>
      </c>
      <c r="AJ3749" t="s">
        <v>3730</v>
      </c>
      <c r="AL3749" t="s">
        <v>3730</v>
      </c>
      <c r="AN3749" t="s">
        <v>3730</v>
      </c>
      <c r="AP3749" t="s">
        <v>3730</v>
      </c>
      <c r="AR3749" t="s">
        <v>3730</v>
      </c>
      <c r="AT3749" t="s">
        <v>3730</v>
      </c>
      <c r="AV3749" t="s">
        <v>3730</v>
      </c>
      <c r="AX3749" t="s">
        <v>3730</v>
      </c>
      <c r="AZ3749" t="s">
        <v>3730</v>
      </c>
      <c r="BB3749" t="s">
        <v>3730</v>
      </c>
      <c r="BD3749" t="s">
        <v>3730</v>
      </c>
      <c r="BF3749" t="s">
        <v>3730</v>
      </c>
      <c r="BH3749" t="s">
        <v>3730</v>
      </c>
      <c r="BJ3749" t="s">
        <v>3730</v>
      </c>
      <c r="BL3749" t="s">
        <v>3730</v>
      </c>
      <c r="BN3749" t="s">
        <v>3730</v>
      </c>
      <c r="BP3749" t="s">
        <v>3730</v>
      </c>
      <c r="BR3749" t="s">
        <v>3730</v>
      </c>
      <c r="BT3749" t="s">
        <v>3730</v>
      </c>
      <c r="BV3749" t="s">
        <v>3730</v>
      </c>
      <c r="BX3749" t="s">
        <v>3730</v>
      </c>
      <c r="BZ3749" t="s">
        <v>3730</v>
      </c>
      <c r="CB3749" t="s">
        <v>3730</v>
      </c>
      <c r="CD3749" t="s">
        <v>3730</v>
      </c>
      <c r="CF3749" t="s">
        <v>3730</v>
      </c>
      <c r="CH3749" t="s">
        <v>3730</v>
      </c>
      <c r="CJ3749" t="s">
        <v>3730</v>
      </c>
      <c r="CL3749" t="s">
        <v>3730</v>
      </c>
      <c r="CN3749" t="s">
        <v>3730</v>
      </c>
      <c r="CP3749" t="s">
        <v>3730</v>
      </c>
      <c r="CR3749" t="s">
        <v>3730</v>
      </c>
      <c r="CT3749" t="s">
        <v>3730</v>
      </c>
      <c r="CV3749" t="s">
        <v>3730</v>
      </c>
      <c r="CX3749" t="s">
        <v>3730</v>
      </c>
      <c r="CZ3749" t="s">
        <v>3730</v>
      </c>
      <c r="DB3749" t="s">
        <v>3730</v>
      </c>
    </row>
    <row r="3750" spans="18:106" hidden="1" x14ac:dyDescent="0.25">
      <c r="R3750" t="s">
        <v>3731</v>
      </c>
      <c r="T3750" t="s">
        <v>3731</v>
      </c>
      <c r="V3750" t="s">
        <v>3731</v>
      </c>
      <c r="X3750" t="s">
        <v>3731</v>
      </c>
      <c r="Z3750" t="s">
        <v>3731</v>
      </c>
      <c r="AB3750" t="s">
        <v>3731</v>
      </c>
      <c r="AD3750" t="s">
        <v>3731</v>
      </c>
      <c r="AF3750" t="s">
        <v>3731</v>
      </c>
      <c r="AH3750" t="s">
        <v>3731</v>
      </c>
      <c r="AJ3750" t="s">
        <v>3731</v>
      </c>
      <c r="AL3750" t="s">
        <v>3731</v>
      </c>
      <c r="AN3750" t="s">
        <v>3731</v>
      </c>
      <c r="AP3750" t="s">
        <v>3731</v>
      </c>
      <c r="AR3750" t="s">
        <v>3731</v>
      </c>
      <c r="AT3750" t="s">
        <v>3731</v>
      </c>
      <c r="AV3750" t="s">
        <v>3731</v>
      </c>
      <c r="AX3750" t="s">
        <v>3731</v>
      </c>
      <c r="AZ3750" t="s">
        <v>3731</v>
      </c>
      <c r="BB3750" t="s">
        <v>3731</v>
      </c>
      <c r="BD3750" t="s">
        <v>3731</v>
      </c>
      <c r="BF3750" t="s">
        <v>3731</v>
      </c>
      <c r="BH3750" t="s">
        <v>3731</v>
      </c>
      <c r="BJ3750" t="s">
        <v>3731</v>
      </c>
      <c r="BL3750" t="s">
        <v>3731</v>
      </c>
      <c r="BN3750" t="s">
        <v>3731</v>
      </c>
      <c r="BP3750" t="s">
        <v>3731</v>
      </c>
      <c r="BR3750" t="s">
        <v>3731</v>
      </c>
      <c r="BT3750" t="s">
        <v>3731</v>
      </c>
      <c r="BV3750" t="s">
        <v>3731</v>
      </c>
      <c r="BX3750" t="s">
        <v>3731</v>
      </c>
      <c r="BZ3750" t="s">
        <v>3731</v>
      </c>
      <c r="CB3750" t="s">
        <v>3731</v>
      </c>
      <c r="CD3750" t="s">
        <v>3731</v>
      </c>
      <c r="CF3750" t="s">
        <v>3731</v>
      </c>
      <c r="CH3750" t="s">
        <v>3731</v>
      </c>
      <c r="CJ3750" t="s">
        <v>3731</v>
      </c>
      <c r="CL3750" t="s">
        <v>3731</v>
      </c>
      <c r="CN3750" t="s">
        <v>3731</v>
      </c>
      <c r="CP3750" t="s">
        <v>3731</v>
      </c>
      <c r="CR3750" t="s">
        <v>3731</v>
      </c>
      <c r="CT3750" t="s">
        <v>3731</v>
      </c>
      <c r="CV3750" t="s">
        <v>3731</v>
      </c>
      <c r="CX3750" t="s">
        <v>3731</v>
      </c>
      <c r="CZ3750" t="s">
        <v>3731</v>
      </c>
      <c r="DB3750" t="s">
        <v>3731</v>
      </c>
    </row>
    <row r="3751" spans="18:106" hidden="1" x14ac:dyDescent="0.25">
      <c r="R3751" t="s">
        <v>3732</v>
      </c>
      <c r="T3751" t="s">
        <v>3732</v>
      </c>
      <c r="V3751" t="s">
        <v>3732</v>
      </c>
      <c r="X3751" t="s">
        <v>3732</v>
      </c>
      <c r="Z3751" t="s">
        <v>3732</v>
      </c>
      <c r="AB3751" t="s">
        <v>3732</v>
      </c>
      <c r="AD3751" t="s">
        <v>3732</v>
      </c>
      <c r="AF3751" t="s">
        <v>3732</v>
      </c>
      <c r="AH3751" t="s">
        <v>3732</v>
      </c>
      <c r="AJ3751" t="s">
        <v>3732</v>
      </c>
      <c r="AL3751" t="s">
        <v>3732</v>
      </c>
      <c r="AN3751" t="s">
        <v>3732</v>
      </c>
      <c r="AP3751" t="s">
        <v>3732</v>
      </c>
      <c r="AR3751" t="s">
        <v>3732</v>
      </c>
      <c r="AT3751" t="s">
        <v>3732</v>
      </c>
      <c r="AV3751" t="s">
        <v>3732</v>
      </c>
      <c r="AX3751" t="s">
        <v>3732</v>
      </c>
      <c r="AZ3751" t="s">
        <v>3732</v>
      </c>
      <c r="BB3751" t="s">
        <v>3732</v>
      </c>
      <c r="BD3751" t="s">
        <v>3732</v>
      </c>
      <c r="BF3751" t="s">
        <v>3732</v>
      </c>
      <c r="BH3751" t="s">
        <v>3732</v>
      </c>
      <c r="BJ3751" t="s">
        <v>3732</v>
      </c>
      <c r="BL3751" t="s">
        <v>3732</v>
      </c>
      <c r="BN3751" t="s">
        <v>3732</v>
      </c>
      <c r="BP3751" t="s">
        <v>3732</v>
      </c>
      <c r="BR3751" t="s">
        <v>3732</v>
      </c>
      <c r="BT3751" t="s">
        <v>3732</v>
      </c>
      <c r="BV3751" t="s">
        <v>3732</v>
      </c>
      <c r="BX3751" t="s">
        <v>3732</v>
      </c>
      <c r="BZ3751" t="s">
        <v>3732</v>
      </c>
      <c r="CB3751" t="s">
        <v>3732</v>
      </c>
      <c r="CD3751" t="s">
        <v>3732</v>
      </c>
      <c r="CF3751" t="s">
        <v>3732</v>
      </c>
      <c r="CH3751" t="s">
        <v>3732</v>
      </c>
      <c r="CJ3751" t="s">
        <v>3732</v>
      </c>
      <c r="CL3751" t="s">
        <v>3732</v>
      </c>
      <c r="CN3751" t="s">
        <v>3732</v>
      </c>
      <c r="CP3751" t="s">
        <v>3732</v>
      </c>
      <c r="CR3751" t="s">
        <v>3732</v>
      </c>
      <c r="CT3751" t="s">
        <v>3732</v>
      </c>
      <c r="CV3751" t="s">
        <v>3732</v>
      </c>
      <c r="CX3751" t="s">
        <v>3732</v>
      </c>
      <c r="CZ3751" t="s">
        <v>3732</v>
      </c>
      <c r="DB3751" t="s">
        <v>3732</v>
      </c>
    </row>
    <row r="3752" spans="18:106" hidden="1" x14ac:dyDescent="0.25">
      <c r="R3752" t="s">
        <v>3733</v>
      </c>
      <c r="T3752" t="s">
        <v>3733</v>
      </c>
      <c r="V3752" t="s">
        <v>3733</v>
      </c>
      <c r="X3752" t="s">
        <v>3733</v>
      </c>
      <c r="Z3752" t="s">
        <v>3733</v>
      </c>
      <c r="AB3752" t="s">
        <v>3733</v>
      </c>
      <c r="AD3752" t="s">
        <v>3733</v>
      </c>
      <c r="AF3752" t="s">
        <v>3733</v>
      </c>
      <c r="AH3752" t="s">
        <v>3733</v>
      </c>
      <c r="AJ3752" t="s">
        <v>3733</v>
      </c>
      <c r="AL3752" t="s">
        <v>3733</v>
      </c>
      <c r="AN3752" t="s">
        <v>3733</v>
      </c>
      <c r="AP3752" t="s">
        <v>3733</v>
      </c>
      <c r="AR3752" t="s">
        <v>3733</v>
      </c>
      <c r="AT3752" t="s">
        <v>3733</v>
      </c>
      <c r="AV3752" t="s">
        <v>3733</v>
      </c>
      <c r="AX3752" t="s">
        <v>3733</v>
      </c>
      <c r="AZ3752" t="s">
        <v>3733</v>
      </c>
      <c r="BB3752" t="s">
        <v>3733</v>
      </c>
      <c r="BD3752" t="s">
        <v>3733</v>
      </c>
      <c r="BF3752" t="s">
        <v>3733</v>
      </c>
      <c r="BH3752" t="s">
        <v>3733</v>
      </c>
      <c r="BJ3752" t="s">
        <v>3733</v>
      </c>
      <c r="BL3752" t="s">
        <v>3733</v>
      </c>
      <c r="BN3752" t="s">
        <v>3733</v>
      </c>
      <c r="BP3752" t="s">
        <v>3733</v>
      </c>
      <c r="BR3752" t="s">
        <v>3733</v>
      </c>
      <c r="BT3752" t="s">
        <v>3733</v>
      </c>
      <c r="BV3752" t="s">
        <v>3733</v>
      </c>
      <c r="BX3752" t="s">
        <v>3733</v>
      </c>
      <c r="BZ3752" t="s">
        <v>3733</v>
      </c>
      <c r="CB3752" t="s">
        <v>3733</v>
      </c>
      <c r="CD3752" t="s">
        <v>3733</v>
      </c>
      <c r="CF3752" t="s">
        <v>3733</v>
      </c>
      <c r="CH3752" t="s">
        <v>3733</v>
      </c>
      <c r="CJ3752" t="s">
        <v>3733</v>
      </c>
      <c r="CL3752" t="s">
        <v>3733</v>
      </c>
      <c r="CN3752" t="s">
        <v>3733</v>
      </c>
      <c r="CP3752" t="s">
        <v>3733</v>
      </c>
      <c r="CR3752" t="s">
        <v>3733</v>
      </c>
      <c r="CT3752" t="s">
        <v>3733</v>
      </c>
      <c r="CV3752" t="s">
        <v>3733</v>
      </c>
      <c r="CX3752" t="s">
        <v>3733</v>
      </c>
      <c r="CZ3752" t="s">
        <v>3733</v>
      </c>
      <c r="DB3752" t="s">
        <v>3733</v>
      </c>
    </row>
    <row r="3753" spans="18:106" hidden="1" x14ac:dyDescent="0.25">
      <c r="R3753" t="s">
        <v>3734</v>
      </c>
      <c r="T3753" t="s">
        <v>3734</v>
      </c>
      <c r="V3753" t="s">
        <v>3734</v>
      </c>
      <c r="X3753" t="s">
        <v>3734</v>
      </c>
      <c r="Z3753" t="s">
        <v>3734</v>
      </c>
      <c r="AB3753" t="s">
        <v>3734</v>
      </c>
      <c r="AD3753" t="s">
        <v>3734</v>
      </c>
      <c r="AF3753" t="s">
        <v>3734</v>
      </c>
      <c r="AH3753" t="s">
        <v>3734</v>
      </c>
      <c r="AJ3753" t="s">
        <v>3734</v>
      </c>
      <c r="AL3753" t="s">
        <v>3734</v>
      </c>
      <c r="AN3753" t="s">
        <v>3734</v>
      </c>
      <c r="AP3753" t="s">
        <v>3734</v>
      </c>
      <c r="AR3753" t="s">
        <v>3734</v>
      </c>
      <c r="AT3753" t="s">
        <v>3734</v>
      </c>
      <c r="AV3753" t="s">
        <v>3734</v>
      </c>
      <c r="AX3753" t="s">
        <v>3734</v>
      </c>
      <c r="AZ3753" t="s">
        <v>3734</v>
      </c>
      <c r="BB3753" t="s">
        <v>3734</v>
      </c>
      <c r="BD3753" t="s">
        <v>3734</v>
      </c>
      <c r="BF3753" t="s">
        <v>3734</v>
      </c>
      <c r="BH3753" t="s">
        <v>3734</v>
      </c>
      <c r="BJ3753" t="s">
        <v>3734</v>
      </c>
      <c r="BL3753" t="s">
        <v>3734</v>
      </c>
      <c r="BN3753" t="s">
        <v>3734</v>
      </c>
      <c r="BP3753" t="s">
        <v>3734</v>
      </c>
      <c r="BR3753" t="s">
        <v>3734</v>
      </c>
      <c r="BT3753" t="s">
        <v>3734</v>
      </c>
      <c r="BV3753" t="s">
        <v>3734</v>
      </c>
      <c r="BX3753" t="s">
        <v>3734</v>
      </c>
      <c r="BZ3753" t="s">
        <v>3734</v>
      </c>
      <c r="CB3753" t="s">
        <v>3734</v>
      </c>
      <c r="CD3753" t="s">
        <v>3734</v>
      </c>
      <c r="CF3753" t="s">
        <v>3734</v>
      </c>
      <c r="CH3753" t="s">
        <v>3734</v>
      </c>
      <c r="CJ3753" t="s">
        <v>3734</v>
      </c>
      <c r="CL3753" t="s">
        <v>3734</v>
      </c>
      <c r="CN3753" t="s">
        <v>3734</v>
      </c>
      <c r="CP3753" t="s">
        <v>3734</v>
      </c>
      <c r="CR3753" t="s">
        <v>3734</v>
      </c>
      <c r="CT3753" t="s">
        <v>3734</v>
      </c>
      <c r="CV3753" t="s">
        <v>3734</v>
      </c>
      <c r="CX3753" t="s">
        <v>3734</v>
      </c>
      <c r="CZ3753" t="s">
        <v>3734</v>
      </c>
      <c r="DB3753" t="s">
        <v>3734</v>
      </c>
    </row>
    <row r="3754" spans="18:106" hidden="1" x14ac:dyDescent="0.25">
      <c r="R3754" t="s">
        <v>3735</v>
      </c>
      <c r="T3754" t="s">
        <v>3735</v>
      </c>
      <c r="V3754" t="s">
        <v>3735</v>
      </c>
      <c r="X3754" t="s">
        <v>3735</v>
      </c>
      <c r="Z3754" t="s">
        <v>3735</v>
      </c>
      <c r="AB3754" t="s">
        <v>3735</v>
      </c>
      <c r="AD3754" t="s">
        <v>3735</v>
      </c>
      <c r="AF3754" t="s">
        <v>3735</v>
      </c>
      <c r="AH3754" t="s">
        <v>3735</v>
      </c>
      <c r="AJ3754" t="s">
        <v>3735</v>
      </c>
      <c r="AL3754" t="s">
        <v>3735</v>
      </c>
      <c r="AN3754" t="s">
        <v>3735</v>
      </c>
      <c r="AP3754" t="s">
        <v>3735</v>
      </c>
      <c r="AR3754" t="s">
        <v>3735</v>
      </c>
      <c r="AT3754" t="s">
        <v>3735</v>
      </c>
      <c r="AV3754" t="s">
        <v>3735</v>
      </c>
      <c r="AX3754" t="s">
        <v>3735</v>
      </c>
      <c r="AZ3754" t="s">
        <v>3735</v>
      </c>
      <c r="BB3754" t="s">
        <v>3735</v>
      </c>
      <c r="BD3754" t="s">
        <v>3735</v>
      </c>
      <c r="BF3754" t="s">
        <v>3735</v>
      </c>
      <c r="BH3754" t="s">
        <v>3735</v>
      </c>
      <c r="BJ3754" t="s">
        <v>3735</v>
      </c>
      <c r="BL3754" t="s">
        <v>3735</v>
      </c>
      <c r="BN3754" t="s">
        <v>3735</v>
      </c>
      <c r="BP3754" t="s">
        <v>3735</v>
      </c>
      <c r="BR3754" t="s">
        <v>3735</v>
      </c>
      <c r="BT3754" t="s">
        <v>3735</v>
      </c>
      <c r="BV3754" t="s">
        <v>3735</v>
      </c>
      <c r="BX3754" t="s">
        <v>3735</v>
      </c>
      <c r="BZ3754" t="s">
        <v>3735</v>
      </c>
      <c r="CB3754" t="s">
        <v>3735</v>
      </c>
      <c r="CD3754" t="s">
        <v>3735</v>
      </c>
      <c r="CF3754" t="s">
        <v>3735</v>
      </c>
      <c r="CH3754" t="s">
        <v>3735</v>
      </c>
      <c r="CJ3754" t="s">
        <v>3735</v>
      </c>
      <c r="CL3754" t="s">
        <v>3735</v>
      </c>
      <c r="CN3754" t="s">
        <v>3735</v>
      </c>
      <c r="CP3754" t="s">
        <v>3735</v>
      </c>
      <c r="CR3754" t="s">
        <v>3735</v>
      </c>
      <c r="CT3754" t="s">
        <v>3735</v>
      </c>
      <c r="CV3754" t="s">
        <v>3735</v>
      </c>
      <c r="CX3754" t="s">
        <v>3735</v>
      </c>
      <c r="CZ3754" t="s">
        <v>3735</v>
      </c>
      <c r="DB3754" t="s">
        <v>3735</v>
      </c>
    </row>
    <row r="3755" spans="18:106" hidden="1" x14ac:dyDescent="0.25">
      <c r="R3755" t="s">
        <v>3736</v>
      </c>
      <c r="T3755" t="s">
        <v>3736</v>
      </c>
      <c r="V3755" t="s">
        <v>3736</v>
      </c>
      <c r="X3755" t="s">
        <v>3736</v>
      </c>
      <c r="Z3755" t="s">
        <v>3736</v>
      </c>
      <c r="AB3755" t="s">
        <v>3736</v>
      </c>
      <c r="AD3755" t="s">
        <v>3736</v>
      </c>
      <c r="AF3755" t="s">
        <v>3736</v>
      </c>
      <c r="AH3755" t="s">
        <v>3736</v>
      </c>
      <c r="AJ3755" t="s">
        <v>3736</v>
      </c>
      <c r="AL3755" t="s">
        <v>3736</v>
      </c>
      <c r="AN3755" t="s">
        <v>3736</v>
      </c>
      <c r="AP3755" t="s">
        <v>3736</v>
      </c>
      <c r="AR3755" t="s">
        <v>3736</v>
      </c>
      <c r="AT3755" t="s">
        <v>3736</v>
      </c>
      <c r="AV3755" t="s">
        <v>3736</v>
      </c>
      <c r="AX3755" t="s">
        <v>3736</v>
      </c>
      <c r="AZ3755" t="s">
        <v>3736</v>
      </c>
      <c r="BB3755" t="s">
        <v>3736</v>
      </c>
      <c r="BD3755" t="s">
        <v>3736</v>
      </c>
      <c r="BF3755" t="s">
        <v>3736</v>
      </c>
      <c r="BH3755" t="s">
        <v>3736</v>
      </c>
      <c r="BJ3755" t="s">
        <v>3736</v>
      </c>
      <c r="BL3755" t="s">
        <v>3736</v>
      </c>
      <c r="BN3755" t="s">
        <v>3736</v>
      </c>
      <c r="BP3755" t="s">
        <v>3736</v>
      </c>
      <c r="BR3755" t="s">
        <v>3736</v>
      </c>
      <c r="BT3755" t="s">
        <v>3736</v>
      </c>
      <c r="BV3755" t="s">
        <v>3736</v>
      </c>
      <c r="BX3755" t="s">
        <v>3736</v>
      </c>
      <c r="BZ3755" t="s">
        <v>3736</v>
      </c>
      <c r="CB3755" t="s">
        <v>3736</v>
      </c>
      <c r="CD3755" t="s">
        <v>3736</v>
      </c>
      <c r="CF3755" t="s">
        <v>3736</v>
      </c>
      <c r="CH3755" t="s">
        <v>3736</v>
      </c>
      <c r="CJ3755" t="s">
        <v>3736</v>
      </c>
      <c r="CL3755" t="s">
        <v>3736</v>
      </c>
      <c r="CN3755" t="s">
        <v>3736</v>
      </c>
      <c r="CP3755" t="s">
        <v>3736</v>
      </c>
      <c r="CR3755" t="s">
        <v>3736</v>
      </c>
      <c r="CT3755" t="s">
        <v>3736</v>
      </c>
      <c r="CV3755" t="s">
        <v>3736</v>
      </c>
      <c r="CX3755" t="s">
        <v>3736</v>
      </c>
      <c r="CZ3755" t="s">
        <v>3736</v>
      </c>
      <c r="DB3755" t="s">
        <v>3736</v>
      </c>
    </row>
    <row r="3756" spans="18:106" hidden="1" x14ac:dyDescent="0.25">
      <c r="R3756" t="s">
        <v>3737</v>
      </c>
      <c r="T3756" t="s">
        <v>3737</v>
      </c>
      <c r="V3756" t="s">
        <v>3737</v>
      </c>
      <c r="X3756" t="s">
        <v>3737</v>
      </c>
      <c r="Z3756" t="s">
        <v>3737</v>
      </c>
      <c r="AB3756" t="s">
        <v>3737</v>
      </c>
      <c r="AD3756" t="s">
        <v>3737</v>
      </c>
      <c r="AF3756" t="s">
        <v>3737</v>
      </c>
      <c r="AH3756" t="s">
        <v>3737</v>
      </c>
      <c r="AJ3756" t="s">
        <v>3737</v>
      </c>
      <c r="AL3756" t="s">
        <v>3737</v>
      </c>
      <c r="AN3756" t="s">
        <v>3737</v>
      </c>
      <c r="AP3756" t="s">
        <v>3737</v>
      </c>
      <c r="AR3756" t="s">
        <v>3737</v>
      </c>
      <c r="AT3756" t="s">
        <v>3737</v>
      </c>
      <c r="AV3756" t="s">
        <v>3737</v>
      </c>
      <c r="AX3756" t="s">
        <v>3737</v>
      </c>
      <c r="AZ3756" t="s">
        <v>3737</v>
      </c>
      <c r="BB3756" t="s">
        <v>3737</v>
      </c>
      <c r="BD3756" t="s">
        <v>3737</v>
      </c>
      <c r="BF3756" t="s">
        <v>3737</v>
      </c>
      <c r="BH3756" t="s">
        <v>3737</v>
      </c>
      <c r="BJ3756" t="s">
        <v>3737</v>
      </c>
      <c r="BL3756" t="s">
        <v>3737</v>
      </c>
      <c r="BN3756" t="s">
        <v>3737</v>
      </c>
      <c r="BP3756" t="s">
        <v>3737</v>
      </c>
      <c r="BR3756" t="s">
        <v>3737</v>
      </c>
      <c r="BT3756" t="s">
        <v>3737</v>
      </c>
      <c r="BV3756" t="s">
        <v>3737</v>
      </c>
      <c r="BX3756" t="s">
        <v>3737</v>
      </c>
      <c r="BZ3756" t="s">
        <v>3737</v>
      </c>
      <c r="CB3756" t="s">
        <v>3737</v>
      </c>
      <c r="CD3756" t="s">
        <v>3737</v>
      </c>
      <c r="CF3756" t="s">
        <v>3737</v>
      </c>
      <c r="CH3756" t="s">
        <v>3737</v>
      </c>
      <c r="CJ3756" t="s">
        <v>3737</v>
      </c>
      <c r="CL3756" t="s">
        <v>3737</v>
      </c>
      <c r="CN3756" t="s">
        <v>3737</v>
      </c>
      <c r="CP3756" t="s">
        <v>3737</v>
      </c>
      <c r="CR3756" t="s">
        <v>3737</v>
      </c>
      <c r="CT3756" t="s">
        <v>3737</v>
      </c>
      <c r="CV3756" t="s">
        <v>3737</v>
      </c>
      <c r="CX3756" t="s">
        <v>3737</v>
      </c>
      <c r="CZ3756" t="s">
        <v>3737</v>
      </c>
      <c r="DB3756" t="s">
        <v>3737</v>
      </c>
    </row>
    <row r="3757" spans="18:106" hidden="1" x14ac:dyDescent="0.25">
      <c r="R3757" t="s">
        <v>3738</v>
      </c>
      <c r="T3757" t="s">
        <v>3738</v>
      </c>
      <c r="V3757" t="s">
        <v>3738</v>
      </c>
      <c r="X3757" t="s">
        <v>3738</v>
      </c>
      <c r="Z3757" t="s">
        <v>3738</v>
      </c>
      <c r="AB3757" t="s">
        <v>3738</v>
      </c>
      <c r="AD3757" t="s">
        <v>3738</v>
      </c>
      <c r="AF3757" t="s">
        <v>3738</v>
      </c>
      <c r="AH3757" t="s">
        <v>3738</v>
      </c>
      <c r="AJ3757" t="s">
        <v>3738</v>
      </c>
      <c r="AL3757" t="s">
        <v>3738</v>
      </c>
      <c r="AN3757" t="s">
        <v>3738</v>
      </c>
      <c r="AP3757" t="s">
        <v>3738</v>
      </c>
      <c r="AR3757" t="s">
        <v>3738</v>
      </c>
      <c r="AT3757" t="s">
        <v>3738</v>
      </c>
      <c r="AV3757" t="s">
        <v>3738</v>
      </c>
      <c r="AX3757" t="s">
        <v>3738</v>
      </c>
      <c r="AZ3757" t="s">
        <v>3738</v>
      </c>
      <c r="BB3757" t="s">
        <v>3738</v>
      </c>
      <c r="BD3757" t="s">
        <v>3738</v>
      </c>
      <c r="BF3757" t="s">
        <v>3738</v>
      </c>
      <c r="BH3757" t="s">
        <v>3738</v>
      </c>
      <c r="BJ3757" t="s">
        <v>3738</v>
      </c>
      <c r="BL3757" t="s">
        <v>3738</v>
      </c>
      <c r="BN3757" t="s">
        <v>3738</v>
      </c>
      <c r="BP3757" t="s">
        <v>3738</v>
      </c>
      <c r="BR3757" t="s">
        <v>3738</v>
      </c>
      <c r="BT3757" t="s">
        <v>3738</v>
      </c>
      <c r="BV3757" t="s">
        <v>3738</v>
      </c>
      <c r="BX3757" t="s">
        <v>3738</v>
      </c>
      <c r="BZ3757" t="s">
        <v>3738</v>
      </c>
      <c r="CB3757" t="s">
        <v>3738</v>
      </c>
      <c r="CD3757" t="s">
        <v>3738</v>
      </c>
      <c r="CF3757" t="s">
        <v>3738</v>
      </c>
      <c r="CH3757" t="s">
        <v>3738</v>
      </c>
      <c r="CJ3757" t="s">
        <v>3738</v>
      </c>
      <c r="CL3757" t="s">
        <v>3738</v>
      </c>
      <c r="CN3757" t="s">
        <v>3738</v>
      </c>
      <c r="CP3757" t="s">
        <v>3738</v>
      </c>
      <c r="CR3757" t="s">
        <v>3738</v>
      </c>
      <c r="CT3757" t="s">
        <v>3738</v>
      </c>
      <c r="CV3757" t="s">
        <v>3738</v>
      </c>
      <c r="CX3757" t="s">
        <v>3738</v>
      </c>
      <c r="CZ3757" t="s">
        <v>3738</v>
      </c>
      <c r="DB3757" t="s">
        <v>3738</v>
      </c>
    </row>
    <row r="3758" spans="18:106" hidden="1" x14ac:dyDescent="0.25">
      <c r="R3758" t="s">
        <v>3739</v>
      </c>
      <c r="T3758" t="s">
        <v>3739</v>
      </c>
      <c r="V3758" t="s">
        <v>3739</v>
      </c>
      <c r="X3758" t="s">
        <v>3739</v>
      </c>
      <c r="Z3758" t="s">
        <v>3739</v>
      </c>
      <c r="AB3758" t="s">
        <v>3739</v>
      </c>
      <c r="AD3758" t="s">
        <v>3739</v>
      </c>
      <c r="AF3758" t="s">
        <v>3739</v>
      </c>
      <c r="AH3758" t="s">
        <v>3739</v>
      </c>
      <c r="AJ3758" t="s">
        <v>3739</v>
      </c>
      <c r="AL3758" t="s">
        <v>3739</v>
      </c>
      <c r="AN3758" t="s">
        <v>3739</v>
      </c>
      <c r="AP3758" t="s">
        <v>3739</v>
      </c>
      <c r="AR3758" t="s">
        <v>3739</v>
      </c>
      <c r="AT3758" t="s">
        <v>3739</v>
      </c>
      <c r="AV3758" t="s">
        <v>3739</v>
      </c>
      <c r="AX3758" t="s">
        <v>3739</v>
      </c>
      <c r="AZ3758" t="s">
        <v>3739</v>
      </c>
      <c r="BB3758" t="s">
        <v>3739</v>
      </c>
      <c r="BD3758" t="s">
        <v>3739</v>
      </c>
      <c r="BF3758" t="s">
        <v>3739</v>
      </c>
      <c r="BH3758" t="s">
        <v>3739</v>
      </c>
      <c r="BJ3758" t="s">
        <v>3739</v>
      </c>
      <c r="BL3758" t="s">
        <v>3739</v>
      </c>
      <c r="BN3758" t="s">
        <v>3739</v>
      </c>
      <c r="BP3758" t="s">
        <v>3739</v>
      </c>
      <c r="BR3758" t="s">
        <v>3739</v>
      </c>
      <c r="BT3758" t="s">
        <v>3739</v>
      </c>
      <c r="BV3758" t="s">
        <v>3739</v>
      </c>
      <c r="BX3758" t="s">
        <v>3739</v>
      </c>
      <c r="BZ3758" t="s">
        <v>3739</v>
      </c>
      <c r="CB3758" t="s">
        <v>3739</v>
      </c>
      <c r="CD3758" t="s">
        <v>3739</v>
      </c>
      <c r="CF3758" t="s">
        <v>3739</v>
      </c>
      <c r="CH3758" t="s">
        <v>3739</v>
      </c>
      <c r="CJ3758" t="s">
        <v>3739</v>
      </c>
      <c r="CL3758" t="s">
        <v>3739</v>
      </c>
      <c r="CN3758" t="s">
        <v>3739</v>
      </c>
      <c r="CP3758" t="s">
        <v>3739</v>
      </c>
      <c r="CR3758" t="s">
        <v>3739</v>
      </c>
      <c r="CT3758" t="s">
        <v>3739</v>
      </c>
      <c r="CV3758" t="s">
        <v>3739</v>
      </c>
      <c r="CX3758" t="s">
        <v>3739</v>
      </c>
      <c r="CZ3758" t="s">
        <v>3739</v>
      </c>
      <c r="DB3758" t="s">
        <v>3739</v>
      </c>
    </row>
    <row r="3759" spans="18:106" hidden="1" x14ac:dyDescent="0.25">
      <c r="R3759" t="s">
        <v>3740</v>
      </c>
      <c r="T3759" t="s">
        <v>3740</v>
      </c>
      <c r="V3759" t="s">
        <v>3740</v>
      </c>
      <c r="X3759" t="s">
        <v>3740</v>
      </c>
      <c r="Z3759" t="s">
        <v>3740</v>
      </c>
      <c r="AB3759" t="s">
        <v>3740</v>
      </c>
      <c r="AD3759" t="s">
        <v>3740</v>
      </c>
      <c r="AF3759" t="s">
        <v>3740</v>
      </c>
      <c r="AH3759" t="s">
        <v>3740</v>
      </c>
      <c r="AJ3759" t="s">
        <v>3740</v>
      </c>
      <c r="AL3759" t="s">
        <v>3740</v>
      </c>
      <c r="AN3759" t="s">
        <v>3740</v>
      </c>
      <c r="AP3759" t="s">
        <v>3740</v>
      </c>
      <c r="AR3759" t="s">
        <v>3740</v>
      </c>
      <c r="AT3759" t="s">
        <v>3740</v>
      </c>
      <c r="AV3759" t="s">
        <v>3740</v>
      </c>
      <c r="AX3759" t="s">
        <v>3740</v>
      </c>
      <c r="AZ3759" t="s">
        <v>3740</v>
      </c>
      <c r="BB3759" t="s">
        <v>3740</v>
      </c>
      <c r="BD3759" t="s">
        <v>3740</v>
      </c>
      <c r="BF3759" t="s">
        <v>3740</v>
      </c>
      <c r="BH3759" t="s">
        <v>3740</v>
      </c>
      <c r="BJ3759" t="s">
        <v>3740</v>
      </c>
      <c r="BL3759" t="s">
        <v>3740</v>
      </c>
      <c r="BN3759" t="s">
        <v>3740</v>
      </c>
      <c r="BP3759" t="s">
        <v>3740</v>
      </c>
      <c r="BR3759" t="s">
        <v>3740</v>
      </c>
      <c r="BT3759" t="s">
        <v>3740</v>
      </c>
      <c r="BV3759" t="s">
        <v>3740</v>
      </c>
      <c r="BX3759" t="s">
        <v>3740</v>
      </c>
      <c r="BZ3759" t="s">
        <v>3740</v>
      </c>
      <c r="CB3759" t="s">
        <v>3740</v>
      </c>
      <c r="CD3759" t="s">
        <v>3740</v>
      </c>
      <c r="CF3759" t="s">
        <v>3740</v>
      </c>
      <c r="CH3759" t="s">
        <v>3740</v>
      </c>
      <c r="CJ3759" t="s">
        <v>3740</v>
      </c>
      <c r="CL3759" t="s">
        <v>3740</v>
      </c>
      <c r="CN3759" t="s">
        <v>3740</v>
      </c>
      <c r="CP3759" t="s">
        <v>3740</v>
      </c>
      <c r="CR3759" t="s">
        <v>3740</v>
      </c>
      <c r="CT3759" t="s">
        <v>3740</v>
      </c>
      <c r="CV3759" t="s">
        <v>3740</v>
      </c>
      <c r="CX3759" t="s">
        <v>3740</v>
      </c>
      <c r="CZ3759" t="s">
        <v>3740</v>
      </c>
      <c r="DB3759" t="s">
        <v>3740</v>
      </c>
    </row>
    <row r="3760" spans="18:106" hidden="1" x14ac:dyDescent="0.25">
      <c r="R3760" t="s">
        <v>3741</v>
      </c>
      <c r="T3760" t="s">
        <v>3741</v>
      </c>
      <c r="V3760" t="s">
        <v>3741</v>
      </c>
      <c r="X3760" t="s">
        <v>3741</v>
      </c>
      <c r="Z3760" t="s">
        <v>3741</v>
      </c>
      <c r="AB3760" t="s">
        <v>3741</v>
      </c>
      <c r="AD3760" t="s">
        <v>3741</v>
      </c>
      <c r="AF3760" t="s">
        <v>3741</v>
      </c>
      <c r="AH3760" t="s">
        <v>3741</v>
      </c>
      <c r="AJ3760" t="s">
        <v>3741</v>
      </c>
      <c r="AL3760" t="s">
        <v>3741</v>
      </c>
      <c r="AN3760" t="s">
        <v>3741</v>
      </c>
      <c r="AP3760" t="s">
        <v>3741</v>
      </c>
      <c r="AR3760" t="s">
        <v>3741</v>
      </c>
      <c r="AT3760" t="s">
        <v>3741</v>
      </c>
      <c r="AV3760" t="s">
        <v>3741</v>
      </c>
      <c r="AX3760" t="s">
        <v>3741</v>
      </c>
      <c r="AZ3760" t="s">
        <v>3741</v>
      </c>
      <c r="BB3760" t="s">
        <v>3741</v>
      </c>
      <c r="BD3760" t="s">
        <v>3741</v>
      </c>
      <c r="BF3760" t="s">
        <v>3741</v>
      </c>
      <c r="BH3760" t="s">
        <v>3741</v>
      </c>
      <c r="BJ3760" t="s">
        <v>3741</v>
      </c>
      <c r="BL3760" t="s">
        <v>3741</v>
      </c>
      <c r="BN3760" t="s">
        <v>3741</v>
      </c>
      <c r="BP3760" t="s">
        <v>3741</v>
      </c>
      <c r="BR3760" t="s">
        <v>3741</v>
      </c>
      <c r="BT3760" t="s">
        <v>3741</v>
      </c>
      <c r="BV3760" t="s">
        <v>3741</v>
      </c>
      <c r="BX3760" t="s">
        <v>3741</v>
      </c>
      <c r="BZ3760" t="s">
        <v>3741</v>
      </c>
      <c r="CB3760" t="s">
        <v>3741</v>
      </c>
      <c r="CD3760" t="s">
        <v>3741</v>
      </c>
      <c r="CF3760" t="s">
        <v>3741</v>
      </c>
      <c r="CH3760" t="s">
        <v>3741</v>
      </c>
      <c r="CJ3760" t="s">
        <v>3741</v>
      </c>
      <c r="CL3760" t="s">
        <v>3741</v>
      </c>
      <c r="CN3760" t="s">
        <v>3741</v>
      </c>
      <c r="CP3760" t="s">
        <v>3741</v>
      </c>
      <c r="CR3760" t="s">
        <v>3741</v>
      </c>
      <c r="CT3760" t="s">
        <v>3741</v>
      </c>
      <c r="CV3760" t="s">
        <v>3741</v>
      </c>
      <c r="CX3760" t="s">
        <v>3741</v>
      </c>
      <c r="CZ3760" t="s">
        <v>3741</v>
      </c>
      <c r="DB3760" t="s">
        <v>3741</v>
      </c>
    </row>
    <row r="3761" spans="18:106" hidden="1" x14ac:dyDescent="0.25">
      <c r="R3761" t="s">
        <v>3742</v>
      </c>
      <c r="T3761" t="s">
        <v>3742</v>
      </c>
      <c r="V3761" t="s">
        <v>3742</v>
      </c>
      <c r="X3761" t="s">
        <v>3742</v>
      </c>
      <c r="Z3761" t="s">
        <v>3742</v>
      </c>
      <c r="AB3761" t="s">
        <v>3742</v>
      </c>
      <c r="AD3761" t="s">
        <v>3742</v>
      </c>
      <c r="AF3761" t="s">
        <v>3742</v>
      </c>
      <c r="AH3761" t="s">
        <v>3742</v>
      </c>
      <c r="AJ3761" t="s">
        <v>3742</v>
      </c>
      <c r="AL3761" t="s">
        <v>3742</v>
      </c>
      <c r="AN3761" t="s">
        <v>3742</v>
      </c>
      <c r="AP3761" t="s">
        <v>3742</v>
      </c>
      <c r="AR3761" t="s">
        <v>3742</v>
      </c>
      <c r="AT3761" t="s">
        <v>3742</v>
      </c>
      <c r="AV3761" t="s">
        <v>3742</v>
      </c>
      <c r="AX3761" t="s">
        <v>3742</v>
      </c>
      <c r="AZ3761" t="s">
        <v>3742</v>
      </c>
      <c r="BB3761" t="s">
        <v>3742</v>
      </c>
      <c r="BD3761" t="s">
        <v>3742</v>
      </c>
      <c r="BF3761" t="s">
        <v>3742</v>
      </c>
      <c r="BH3761" t="s">
        <v>3742</v>
      </c>
      <c r="BJ3761" t="s">
        <v>3742</v>
      </c>
      <c r="BL3761" t="s">
        <v>3742</v>
      </c>
      <c r="BN3761" t="s">
        <v>3742</v>
      </c>
      <c r="BP3761" t="s">
        <v>3742</v>
      </c>
      <c r="BR3761" t="s">
        <v>3742</v>
      </c>
      <c r="BT3761" t="s">
        <v>3742</v>
      </c>
      <c r="BV3761" t="s">
        <v>3742</v>
      </c>
      <c r="BX3761" t="s">
        <v>3742</v>
      </c>
      <c r="BZ3761" t="s">
        <v>3742</v>
      </c>
      <c r="CB3761" t="s">
        <v>3742</v>
      </c>
      <c r="CD3761" t="s">
        <v>3742</v>
      </c>
      <c r="CF3761" t="s">
        <v>3742</v>
      </c>
      <c r="CH3761" t="s">
        <v>3742</v>
      </c>
      <c r="CJ3761" t="s">
        <v>3742</v>
      </c>
      <c r="CL3761" t="s">
        <v>3742</v>
      </c>
      <c r="CN3761" t="s">
        <v>3742</v>
      </c>
      <c r="CP3761" t="s">
        <v>3742</v>
      </c>
      <c r="CR3761" t="s">
        <v>3742</v>
      </c>
      <c r="CT3761" t="s">
        <v>3742</v>
      </c>
      <c r="CV3761" t="s">
        <v>3742</v>
      </c>
      <c r="CX3761" t="s">
        <v>3742</v>
      </c>
      <c r="CZ3761" t="s">
        <v>3742</v>
      </c>
      <c r="DB3761" t="s">
        <v>3742</v>
      </c>
    </row>
    <row r="3762" spans="18:106" hidden="1" x14ac:dyDescent="0.25">
      <c r="R3762" t="s">
        <v>3743</v>
      </c>
      <c r="T3762" t="s">
        <v>3743</v>
      </c>
      <c r="V3762" t="s">
        <v>3743</v>
      </c>
      <c r="X3762" t="s">
        <v>3743</v>
      </c>
      <c r="Z3762" t="s">
        <v>3743</v>
      </c>
      <c r="AB3762" t="s">
        <v>3743</v>
      </c>
      <c r="AD3762" t="s">
        <v>3743</v>
      </c>
      <c r="AF3762" t="s">
        <v>3743</v>
      </c>
      <c r="AH3762" t="s">
        <v>3743</v>
      </c>
      <c r="AJ3762" t="s">
        <v>3743</v>
      </c>
      <c r="AL3762" t="s">
        <v>3743</v>
      </c>
      <c r="AN3762" t="s">
        <v>3743</v>
      </c>
      <c r="AP3762" t="s">
        <v>3743</v>
      </c>
      <c r="AR3762" t="s">
        <v>3743</v>
      </c>
      <c r="AT3762" t="s">
        <v>3743</v>
      </c>
      <c r="AV3762" t="s">
        <v>3743</v>
      </c>
      <c r="AX3762" t="s">
        <v>3743</v>
      </c>
      <c r="AZ3762" t="s">
        <v>3743</v>
      </c>
      <c r="BB3762" t="s">
        <v>3743</v>
      </c>
      <c r="BD3762" t="s">
        <v>3743</v>
      </c>
      <c r="BF3762" t="s">
        <v>3743</v>
      </c>
      <c r="BH3762" t="s">
        <v>3743</v>
      </c>
      <c r="BJ3762" t="s">
        <v>3743</v>
      </c>
      <c r="BL3762" t="s">
        <v>3743</v>
      </c>
      <c r="BN3762" t="s">
        <v>3743</v>
      </c>
      <c r="BP3762" t="s">
        <v>3743</v>
      </c>
      <c r="BR3762" t="s">
        <v>3743</v>
      </c>
      <c r="BT3762" t="s">
        <v>3743</v>
      </c>
      <c r="BV3762" t="s">
        <v>3743</v>
      </c>
      <c r="BX3762" t="s">
        <v>3743</v>
      </c>
      <c r="BZ3762" t="s">
        <v>3743</v>
      </c>
      <c r="CB3762" t="s">
        <v>3743</v>
      </c>
      <c r="CD3762" t="s">
        <v>3743</v>
      </c>
      <c r="CF3762" t="s">
        <v>3743</v>
      </c>
      <c r="CH3762" t="s">
        <v>3743</v>
      </c>
      <c r="CJ3762" t="s">
        <v>3743</v>
      </c>
      <c r="CL3762" t="s">
        <v>3743</v>
      </c>
      <c r="CN3762" t="s">
        <v>3743</v>
      </c>
      <c r="CP3762" t="s">
        <v>3743</v>
      </c>
      <c r="CR3762" t="s">
        <v>3743</v>
      </c>
      <c r="CT3762" t="s">
        <v>3743</v>
      </c>
      <c r="CV3762" t="s">
        <v>3743</v>
      </c>
      <c r="CX3762" t="s">
        <v>3743</v>
      </c>
      <c r="CZ3762" t="s">
        <v>3743</v>
      </c>
      <c r="DB3762" t="s">
        <v>3743</v>
      </c>
    </row>
    <row r="3763" spans="18:106" hidden="1" x14ac:dyDescent="0.25">
      <c r="R3763" t="s">
        <v>3744</v>
      </c>
      <c r="T3763" t="s">
        <v>3744</v>
      </c>
      <c r="V3763" t="s">
        <v>3744</v>
      </c>
      <c r="X3763" t="s">
        <v>3744</v>
      </c>
      <c r="Z3763" t="s">
        <v>3744</v>
      </c>
      <c r="AB3763" t="s">
        <v>3744</v>
      </c>
      <c r="AD3763" t="s">
        <v>3744</v>
      </c>
      <c r="AF3763" t="s">
        <v>3744</v>
      </c>
      <c r="AH3763" t="s">
        <v>3744</v>
      </c>
      <c r="AJ3763" t="s">
        <v>3744</v>
      </c>
      <c r="AL3763" t="s">
        <v>3744</v>
      </c>
      <c r="AN3763" t="s">
        <v>3744</v>
      </c>
      <c r="AP3763" t="s">
        <v>3744</v>
      </c>
      <c r="AR3763" t="s">
        <v>3744</v>
      </c>
      <c r="AT3763" t="s">
        <v>3744</v>
      </c>
      <c r="AV3763" t="s">
        <v>3744</v>
      </c>
      <c r="AX3763" t="s">
        <v>3744</v>
      </c>
      <c r="AZ3763" t="s">
        <v>3744</v>
      </c>
      <c r="BB3763" t="s">
        <v>3744</v>
      </c>
      <c r="BD3763" t="s">
        <v>3744</v>
      </c>
      <c r="BF3763" t="s">
        <v>3744</v>
      </c>
      <c r="BH3763" t="s">
        <v>3744</v>
      </c>
      <c r="BJ3763" t="s">
        <v>3744</v>
      </c>
      <c r="BL3763" t="s">
        <v>3744</v>
      </c>
      <c r="BN3763" t="s">
        <v>3744</v>
      </c>
      <c r="BP3763" t="s">
        <v>3744</v>
      </c>
      <c r="BR3763" t="s">
        <v>3744</v>
      </c>
      <c r="BT3763" t="s">
        <v>3744</v>
      </c>
      <c r="BV3763" t="s">
        <v>3744</v>
      </c>
      <c r="BX3763" t="s">
        <v>3744</v>
      </c>
      <c r="BZ3763" t="s">
        <v>3744</v>
      </c>
      <c r="CB3763" t="s">
        <v>3744</v>
      </c>
      <c r="CD3763" t="s">
        <v>3744</v>
      </c>
      <c r="CF3763" t="s">
        <v>3744</v>
      </c>
      <c r="CH3763" t="s">
        <v>3744</v>
      </c>
      <c r="CJ3763" t="s">
        <v>3744</v>
      </c>
      <c r="CL3763" t="s">
        <v>3744</v>
      </c>
      <c r="CN3763" t="s">
        <v>3744</v>
      </c>
      <c r="CP3763" t="s">
        <v>3744</v>
      </c>
      <c r="CR3763" t="s">
        <v>3744</v>
      </c>
      <c r="CT3763" t="s">
        <v>3744</v>
      </c>
      <c r="CV3763" t="s">
        <v>3744</v>
      </c>
      <c r="CX3763" t="s">
        <v>3744</v>
      </c>
      <c r="CZ3763" t="s">
        <v>3744</v>
      </c>
      <c r="DB3763" t="s">
        <v>3744</v>
      </c>
    </row>
    <row r="3764" spans="18:106" hidden="1" x14ac:dyDescent="0.25">
      <c r="R3764" t="s">
        <v>3745</v>
      </c>
      <c r="T3764" t="s">
        <v>3745</v>
      </c>
      <c r="V3764" t="s">
        <v>3745</v>
      </c>
      <c r="X3764" t="s">
        <v>3745</v>
      </c>
      <c r="Z3764" t="s">
        <v>3745</v>
      </c>
      <c r="AB3764" t="s">
        <v>3745</v>
      </c>
      <c r="AD3764" t="s">
        <v>3745</v>
      </c>
      <c r="AF3764" t="s">
        <v>3745</v>
      </c>
      <c r="AH3764" t="s">
        <v>3745</v>
      </c>
      <c r="AJ3764" t="s">
        <v>3745</v>
      </c>
      <c r="AL3764" t="s">
        <v>3745</v>
      </c>
      <c r="AN3764" t="s">
        <v>3745</v>
      </c>
      <c r="AP3764" t="s">
        <v>3745</v>
      </c>
      <c r="AR3764" t="s">
        <v>3745</v>
      </c>
      <c r="AT3764" t="s">
        <v>3745</v>
      </c>
      <c r="AV3764" t="s">
        <v>3745</v>
      </c>
      <c r="AX3764" t="s">
        <v>3745</v>
      </c>
      <c r="AZ3764" t="s">
        <v>3745</v>
      </c>
      <c r="BB3764" t="s">
        <v>3745</v>
      </c>
      <c r="BD3764" t="s">
        <v>3745</v>
      </c>
      <c r="BF3764" t="s">
        <v>3745</v>
      </c>
      <c r="BH3764" t="s">
        <v>3745</v>
      </c>
      <c r="BJ3764" t="s">
        <v>3745</v>
      </c>
      <c r="BL3764" t="s">
        <v>3745</v>
      </c>
      <c r="BN3764" t="s">
        <v>3745</v>
      </c>
      <c r="BP3764" t="s">
        <v>3745</v>
      </c>
      <c r="BR3764" t="s">
        <v>3745</v>
      </c>
      <c r="BT3764" t="s">
        <v>3745</v>
      </c>
      <c r="BV3764" t="s">
        <v>3745</v>
      </c>
      <c r="BX3764" t="s">
        <v>3745</v>
      </c>
      <c r="BZ3764" t="s">
        <v>3745</v>
      </c>
      <c r="CB3764" t="s">
        <v>3745</v>
      </c>
      <c r="CD3764" t="s">
        <v>3745</v>
      </c>
      <c r="CF3764" t="s">
        <v>3745</v>
      </c>
      <c r="CH3764" t="s">
        <v>3745</v>
      </c>
      <c r="CJ3764" t="s">
        <v>3745</v>
      </c>
      <c r="CL3764" t="s">
        <v>3745</v>
      </c>
      <c r="CN3764" t="s">
        <v>3745</v>
      </c>
      <c r="CP3764" t="s">
        <v>3745</v>
      </c>
      <c r="CR3764" t="s">
        <v>3745</v>
      </c>
      <c r="CT3764" t="s">
        <v>3745</v>
      </c>
      <c r="CV3764" t="s">
        <v>3745</v>
      </c>
      <c r="CX3764" t="s">
        <v>3745</v>
      </c>
      <c r="CZ3764" t="s">
        <v>3745</v>
      </c>
      <c r="DB3764" t="s">
        <v>3745</v>
      </c>
    </row>
    <row r="3765" spans="18:106" hidden="1" x14ac:dyDescent="0.25">
      <c r="R3765" t="s">
        <v>3746</v>
      </c>
      <c r="T3765" t="s">
        <v>3746</v>
      </c>
      <c r="V3765" t="s">
        <v>3746</v>
      </c>
      <c r="X3765" t="s">
        <v>3746</v>
      </c>
      <c r="Z3765" t="s">
        <v>3746</v>
      </c>
      <c r="AB3765" t="s">
        <v>3746</v>
      </c>
      <c r="AD3765" t="s">
        <v>3746</v>
      </c>
      <c r="AF3765" t="s">
        <v>3746</v>
      </c>
      <c r="AH3765" t="s">
        <v>3746</v>
      </c>
      <c r="AJ3765" t="s">
        <v>3746</v>
      </c>
      <c r="AL3765" t="s">
        <v>3746</v>
      </c>
      <c r="AN3765" t="s">
        <v>3746</v>
      </c>
      <c r="AP3765" t="s">
        <v>3746</v>
      </c>
      <c r="AR3765" t="s">
        <v>3746</v>
      </c>
      <c r="AT3765" t="s">
        <v>3746</v>
      </c>
      <c r="AV3765" t="s">
        <v>3746</v>
      </c>
      <c r="AX3765" t="s">
        <v>3746</v>
      </c>
      <c r="AZ3765" t="s">
        <v>3746</v>
      </c>
      <c r="BB3765" t="s">
        <v>3746</v>
      </c>
      <c r="BD3765" t="s">
        <v>3746</v>
      </c>
      <c r="BF3765" t="s">
        <v>3746</v>
      </c>
      <c r="BH3765" t="s">
        <v>3746</v>
      </c>
      <c r="BJ3765" t="s">
        <v>3746</v>
      </c>
      <c r="BL3765" t="s">
        <v>3746</v>
      </c>
      <c r="BN3765" t="s">
        <v>3746</v>
      </c>
      <c r="BP3765" t="s">
        <v>3746</v>
      </c>
      <c r="BR3765" t="s">
        <v>3746</v>
      </c>
      <c r="BT3765" t="s">
        <v>3746</v>
      </c>
      <c r="BV3765" t="s">
        <v>3746</v>
      </c>
      <c r="BX3765" t="s">
        <v>3746</v>
      </c>
      <c r="BZ3765" t="s">
        <v>3746</v>
      </c>
      <c r="CB3765" t="s">
        <v>3746</v>
      </c>
      <c r="CD3765" t="s">
        <v>3746</v>
      </c>
      <c r="CF3765" t="s">
        <v>3746</v>
      </c>
      <c r="CH3765" t="s">
        <v>3746</v>
      </c>
      <c r="CJ3765" t="s">
        <v>3746</v>
      </c>
      <c r="CL3765" t="s">
        <v>3746</v>
      </c>
      <c r="CN3765" t="s">
        <v>3746</v>
      </c>
      <c r="CP3765" t="s">
        <v>3746</v>
      </c>
      <c r="CR3765" t="s">
        <v>3746</v>
      </c>
      <c r="CT3765" t="s">
        <v>3746</v>
      </c>
      <c r="CV3765" t="s">
        <v>3746</v>
      </c>
      <c r="CX3765" t="s">
        <v>3746</v>
      </c>
      <c r="CZ3765" t="s">
        <v>3746</v>
      </c>
      <c r="DB3765" t="s">
        <v>3746</v>
      </c>
    </row>
    <row r="3766" spans="18:106" hidden="1" x14ac:dyDescent="0.25">
      <c r="R3766" t="s">
        <v>3747</v>
      </c>
      <c r="T3766" t="s">
        <v>3747</v>
      </c>
      <c r="V3766" t="s">
        <v>3747</v>
      </c>
      <c r="X3766" t="s">
        <v>3747</v>
      </c>
      <c r="Z3766" t="s">
        <v>3747</v>
      </c>
      <c r="AB3766" t="s">
        <v>3747</v>
      </c>
      <c r="AD3766" t="s">
        <v>3747</v>
      </c>
      <c r="AF3766" t="s">
        <v>3747</v>
      </c>
      <c r="AH3766" t="s">
        <v>3747</v>
      </c>
      <c r="AJ3766" t="s">
        <v>3747</v>
      </c>
      <c r="AL3766" t="s">
        <v>3747</v>
      </c>
      <c r="AN3766" t="s">
        <v>3747</v>
      </c>
      <c r="AP3766" t="s">
        <v>3747</v>
      </c>
      <c r="AR3766" t="s">
        <v>3747</v>
      </c>
      <c r="AT3766" t="s">
        <v>3747</v>
      </c>
      <c r="AV3766" t="s">
        <v>3747</v>
      </c>
      <c r="AX3766" t="s">
        <v>3747</v>
      </c>
      <c r="AZ3766" t="s">
        <v>3747</v>
      </c>
      <c r="BB3766" t="s">
        <v>3747</v>
      </c>
      <c r="BD3766" t="s">
        <v>3747</v>
      </c>
      <c r="BF3766" t="s">
        <v>3747</v>
      </c>
      <c r="BH3766" t="s">
        <v>3747</v>
      </c>
      <c r="BJ3766" t="s">
        <v>3747</v>
      </c>
      <c r="BL3766" t="s">
        <v>3747</v>
      </c>
      <c r="BN3766" t="s">
        <v>3747</v>
      </c>
      <c r="BP3766" t="s">
        <v>3747</v>
      </c>
      <c r="BR3766" t="s">
        <v>3747</v>
      </c>
      <c r="BT3766" t="s">
        <v>3747</v>
      </c>
      <c r="BV3766" t="s">
        <v>3747</v>
      </c>
      <c r="BX3766" t="s">
        <v>3747</v>
      </c>
      <c r="BZ3766" t="s">
        <v>3747</v>
      </c>
      <c r="CB3766" t="s">
        <v>3747</v>
      </c>
      <c r="CD3766" t="s">
        <v>3747</v>
      </c>
      <c r="CF3766" t="s">
        <v>3747</v>
      </c>
      <c r="CH3766" t="s">
        <v>3747</v>
      </c>
      <c r="CJ3766" t="s">
        <v>3747</v>
      </c>
      <c r="CL3766" t="s">
        <v>3747</v>
      </c>
      <c r="CN3766" t="s">
        <v>3747</v>
      </c>
      <c r="CP3766" t="s">
        <v>3747</v>
      </c>
      <c r="CR3766" t="s">
        <v>3747</v>
      </c>
      <c r="CT3766" t="s">
        <v>3747</v>
      </c>
      <c r="CV3766" t="s">
        <v>3747</v>
      </c>
      <c r="CX3766" t="s">
        <v>3747</v>
      </c>
      <c r="CZ3766" t="s">
        <v>3747</v>
      </c>
      <c r="DB3766" t="s">
        <v>3747</v>
      </c>
    </row>
    <row r="3767" spans="18:106" hidden="1" x14ac:dyDescent="0.25">
      <c r="R3767" t="s">
        <v>3748</v>
      </c>
      <c r="T3767" t="s">
        <v>3748</v>
      </c>
      <c r="V3767" t="s">
        <v>3748</v>
      </c>
      <c r="X3767" t="s">
        <v>3748</v>
      </c>
      <c r="Z3767" t="s">
        <v>3748</v>
      </c>
      <c r="AB3767" t="s">
        <v>3748</v>
      </c>
      <c r="AD3767" t="s">
        <v>3748</v>
      </c>
      <c r="AF3767" t="s">
        <v>3748</v>
      </c>
      <c r="AH3767" t="s">
        <v>3748</v>
      </c>
      <c r="AJ3767" t="s">
        <v>3748</v>
      </c>
      <c r="AL3767" t="s">
        <v>3748</v>
      </c>
      <c r="AN3767" t="s">
        <v>3748</v>
      </c>
      <c r="AP3767" t="s">
        <v>3748</v>
      </c>
      <c r="AR3767" t="s">
        <v>3748</v>
      </c>
      <c r="AT3767" t="s">
        <v>3748</v>
      </c>
      <c r="AV3767" t="s">
        <v>3748</v>
      </c>
      <c r="AX3767" t="s">
        <v>3748</v>
      </c>
      <c r="AZ3767" t="s">
        <v>3748</v>
      </c>
      <c r="BB3767" t="s">
        <v>3748</v>
      </c>
      <c r="BD3767" t="s">
        <v>3748</v>
      </c>
      <c r="BF3767" t="s">
        <v>3748</v>
      </c>
      <c r="BH3767" t="s">
        <v>3748</v>
      </c>
      <c r="BJ3767" t="s">
        <v>3748</v>
      </c>
      <c r="BL3767" t="s">
        <v>3748</v>
      </c>
      <c r="BN3767" t="s">
        <v>3748</v>
      </c>
      <c r="BP3767" t="s">
        <v>3748</v>
      </c>
      <c r="BR3767" t="s">
        <v>3748</v>
      </c>
      <c r="BT3767" t="s">
        <v>3748</v>
      </c>
      <c r="BV3767" t="s">
        <v>3748</v>
      </c>
      <c r="BX3767" t="s">
        <v>3748</v>
      </c>
      <c r="BZ3767" t="s">
        <v>3748</v>
      </c>
      <c r="CB3767" t="s">
        <v>3748</v>
      </c>
      <c r="CD3767" t="s">
        <v>3748</v>
      </c>
      <c r="CF3767" t="s">
        <v>3748</v>
      </c>
      <c r="CH3767" t="s">
        <v>3748</v>
      </c>
      <c r="CJ3767" t="s">
        <v>3748</v>
      </c>
      <c r="CL3767" t="s">
        <v>3748</v>
      </c>
      <c r="CN3767" t="s">
        <v>3748</v>
      </c>
      <c r="CP3767" t="s">
        <v>3748</v>
      </c>
      <c r="CR3767" t="s">
        <v>3748</v>
      </c>
      <c r="CT3767" t="s">
        <v>3748</v>
      </c>
      <c r="CV3767" t="s">
        <v>3748</v>
      </c>
      <c r="CX3767" t="s">
        <v>3748</v>
      </c>
      <c r="CZ3767" t="s">
        <v>3748</v>
      </c>
      <c r="DB3767" t="s">
        <v>3748</v>
      </c>
    </row>
    <row r="3768" spans="18:106" hidden="1" x14ac:dyDescent="0.25">
      <c r="R3768" t="s">
        <v>3749</v>
      </c>
      <c r="T3768" t="s">
        <v>3749</v>
      </c>
      <c r="V3768" t="s">
        <v>3749</v>
      </c>
      <c r="X3768" t="s">
        <v>3749</v>
      </c>
      <c r="Z3768" t="s">
        <v>3749</v>
      </c>
      <c r="AB3768" t="s">
        <v>3749</v>
      </c>
      <c r="AD3768" t="s">
        <v>3749</v>
      </c>
      <c r="AF3768" t="s">
        <v>3749</v>
      </c>
      <c r="AH3768" t="s">
        <v>3749</v>
      </c>
      <c r="AJ3768" t="s">
        <v>3749</v>
      </c>
      <c r="AL3768" t="s">
        <v>3749</v>
      </c>
      <c r="AN3768" t="s">
        <v>3749</v>
      </c>
      <c r="AP3768" t="s">
        <v>3749</v>
      </c>
      <c r="AR3768" t="s">
        <v>3749</v>
      </c>
      <c r="AT3768" t="s">
        <v>3749</v>
      </c>
      <c r="AV3768" t="s">
        <v>3749</v>
      </c>
      <c r="AX3768" t="s">
        <v>3749</v>
      </c>
      <c r="AZ3768" t="s">
        <v>3749</v>
      </c>
      <c r="BB3768" t="s">
        <v>3749</v>
      </c>
      <c r="BD3768" t="s">
        <v>3749</v>
      </c>
      <c r="BF3768" t="s">
        <v>3749</v>
      </c>
      <c r="BH3768" t="s">
        <v>3749</v>
      </c>
      <c r="BJ3768" t="s">
        <v>3749</v>
      </c>
      <c r="BL3768" t="s">
        <v>3749</v>
      </c>
      <c r="BN3768" t="s">
        <v>3749</v>
      </c>
      <c r="BP3768" t="s">
        <v>3749</v>
      </c>
      <c r="BR3768" t="s">
        <v>3749</v>
      </c>
      <c r="BT3768" t="s">
        <v>3749</v>
      </c>
      <c r="BV3768" t="s">
        <v>3749</v>
      </c>
      <c r="BX3768" t="s">
        <v>3749</v>
      </c>
      <c r="BZ3768" t="s">
        <v>3749</v>
      </c>
      <c r="CB3768" t="s">
        <v>3749</v>
      </c>
      <c r="CD3768" t="s">
        <v>3749</v>
      </c>
      <c r="CF3768" t="s">
        <v>3749</v>
      </c>
      <c r="CH3768" t="s">
        <v>3749</v>
      </c>
      <c r="CJ3768" t="s">
        <v>3749</v>
      </c>
      <c r="CL3768" t="s">
        <v>3749</v>
      </c>
      <c r="CN3768" t="s">
        <v>3749</v>
      </c>
      <c r="CP3768" t="s">
        <v>3749</v>
      </c>
      <c r="CR3768" t="s">
        <v>3749</v>
      </c>
      <c r="CT3768" t="s">
        <v>3749</v>
      </c>
      <c r="CV3768" t="s">
        <v>3749</v>
      </c>
      <c r="CX3768" t="s">
        <v>3749</v>
      </c>
      <c r="CZ3768" t="s">
        <v>3749</v>
      </c>
      <c r="DB3768" t="s">
        <v>3749</v>
      </c>
    </row>
    <row r="3769" spans="18:106" hidden="1" x14ac:dyDescent="0.25">
      <c r="R3769" t="s">
        <v>3750</v>
      </c>
      <c r="T3769" t="s">
        <v>3750</v>
      </c>
      <c r="V3769" t="s">
        <v>3750</v>
      </c>
      <c r="X3769" t="s">
        <v>3750</v>
      </c>
      <c r="Z3769" t="s">
        <v>3750</v>
      </c>
      <c r="AB3769" t="s">
        <v>3750</v>
      </c>
      <c r="AD3769" t="s">
        <v>3750</v>
      </c>
      <c r="AF3769" t="s">
        <v>3750</v>
      </c>
      <c r="AH3769" t="s">
        <v>3750</v>
      </c>
      <c r="AJ3769" t="s">
        <v>3750</v>
      </c>
      <c r="AL3769" t="s">
        <v>3750</v>
      </c>
      <c r="AN3769" t="s">
        <v>3750</v>
      </c>
      <c r="AP3769" t="s">
        <v>3750</v>
      </c>
      <c r="AR3769" t="s">
        <v>3750</v>
      </c>
      <c r="AT3769" t="s">
        <v>3750</v>
      </c>
      <c r="AV3769" t="s">
        <v>3750</v>
      </c>
      <c r="AX3769" t="s">
        <v>3750</v>
      </c>
      <c r="AZ3769" t="s">
        <v>3750</v>
      </c>
      <c r="BB3769" t="s">
        <v>3750</v>
      </c>
      <c r="BD3769" t="s">
        <v>3750</v>
      </c>
      <c r="BF3769" t="s">
        <v>3750</v>
      </c>
      <c r="BH3769" t="s">
        <v>3750</v>
      </c>
      <c r="BJ3769" t="s">
        <v>3750</v>
      </c>
      <c r="BL3769" t="s">
        <v>3750</v>
      </c>
      <c r="BN3769" t="s">
        <v>3750</v>
      </c>
      <c r="BP3769" t="s">
        <v>3750</v>
      </c>
      <c r="BR3769" t="s">
        <v>3750</v>
      </c>
      <c r="BT3769" t="s">
        <v>3750</v>
      </c>
      <c r="BV3769" t="s">
        <v>3750</v>
      </c>
      <c r="BX3769" t="s">
        <v>3750</v>
      </c>
      <c r="BZ3769" t="s">
        <v>3750</v>
      </c>
      <c r="CB3769" t="s">
        <v>3750</v>
      </c>
      <c r="CD3769" t="s">
        <v>3750</v>
      </c>
      <c r="CF3769" t="s">
        <v>3750</v>
      </c>
      <c r="CH3769" t="s">
        <v>3750</v>
      </c>
      <c r="CJ3769" t="s">
        <v>3750</v>
      </c>
      <c r="CL3769" t="s">
        <v>3750</v>
      </c>
      <c r="CN3769" t="s">
        <v>3750</v>
      </c>
      <c r="CP3769" t="s">
        <v>3750</v>
      </c>
      <c r="CR3769" t="s">
        <v>3750</v>
      </c>
      <c r="CT3769" t="s">
        <v>3750</v>
      </c>
      <c r="CV3769" t="s">
        <v>3750</v>
      </c>
      <c r="CX3769" t="s">
        <v>3750</v>
      </c>
      <c r="CZ3769" t="s">
        <v>3750</v>
      </c>
      <c r="DB3769" t="s">
        <v>3750</v>
      </c>
    </row>
    <row r="3770" spans="18:106" hidden="1" x14ac:dyDescent="0.25">
      <c r="R3770" t="s">
        <v>3751</v>
      </c>
      <c r="T3770" t="s">
        <v>3751</v>
      </c>
      <c r="V3770" t="s">
        <v>3751</v>
      </c>
      <c r="X3770" t="s">
        <v>3751</v>
      </c>
      <c r="Z3770" t="s">
        <v>3751</v>
      </c>
      <c r="AB3770" t="s">
        <v>3751</v>
      </c>
      <c r="AD3770" t="s">
        <v>3751</v>
      </c>
      <c r="AF3770" t="s">
        <v>3751</v>
      </c>
      <c r="AH3770" t="s">
        <v>3751</v>
      </c>
      <c r="AJ3770" t="s">
        <v>3751</v>
      </c>
      <c r="AL3770" t="s">
        <v>3751</v>
      </c>
      <c r="AN3770" t="s">
        <v>3751</v>
      </c>
      <c r="AP3770" t="s">
        <v>3751</v>
      </c>
      <c r="AR3770" t="s">
        <v>3751</v>
      </c>
      <c r="AT3770" t="s">
        <v>3751</v>
      </c>
      <c r="AV3770" t="s">
        <v>3751</v>
      </c>
      <c r="AX3770" t="s">
        <v>3751</v>
      </c>
      <c r="AZ3770" t="s">
        <v>3751</v>
      </c>
      <c r="BB3770" t="s">
        <v>3751</v>
      </c>
      <c r="BD3770" t="s">
        <v>3751</v>
      </c>
      <c r="BF3770" t="s">
        <v>3751</v>
      </c>
      <c r="BH3770" t="s">
        <v>3751</v>
      </c>
      <c r="BJ3770" t="s">
        <v>3751</v>
      </c>
      <c r="BL3770" t="s">
        <v>3751</v>
      </c>
      <c r="BN3770" t="s">
        <v>3751</v>
      </c>
      <c r="BP3770" t="s">
        <v>3751</v>
      </c>
      <c r="BR3770" t="s">
        <v>3751</v>
      </c>
      <c r="BT3770" t="s">
        <v>3751</v>
      </c>
      <c r="BV3770" t="s">
        <v>3751</v>
      </c>
      <c r="BX3770" t="s">
        <v>3751</v>
      </c>
      <c r="BZ3770" t="s">
        <v>3751</v>
      </c>
      <c r="CB3770" t="s">
        <v>3751</v>
      </c>
      <c r="CD3770" t="s">
        <v>3751</v>
      </c>
      <c r="CF3770" t="s">
        <v>3751</v>
      </c>
      <c r="CH3770" t="s">
        <v>3751</v>
      </c>
      <c r="CJ3770" t="s">
        <v>3751</v>
      </c>
      <c r="CL3770" t="s">
        <v>3751</v>
      </c>
      <c r="CN3770" t="s">
        <v>3751</v>
      </c>
      <c r="CP3770" t="s">
        <v>3751</v>
      </c>
      <c r="CR3770" t="s">
        <v>3751</v>
      </c>
      <c r="CT3770" t="s">
        <v>3751</v>
      </c>
      <c r="CV3770" t="s">
        <v>3751</v>
      </c>
      <c r="CX3770" t="s">
        <v>3751</v>
      </c>
      <c r="CZ3770" t="s">
        <v>3751</v>
      </c>
      <c r="DB3770" t="s">
        <v>3751</v>
      </c>
    </row>
    <row r="3771" spans="18:106" hidden="1" x14ac:dyDescent="0.25">
      <c r="R3771" t="s">
        <v>3752</v>
      </c>
      <c r="T3771" t="s">
        <v>3752</v>
      </c>
      <c r="V3771" t="s">
        <v>3752</v>
      </c>
      <c r="X3771" t="s">
        <v>3752</v>
      </c>
      <c r="Z3771" t="s">
        <v>3752</v>
      </c>
      <c r="AB3771" t="s">
        <v>3752</v>
      </c>
      <c r="AD3771" t="s">
        <v>3752</v>
      </c>
      <c r="AF3771" t="s">
        <v>3752</v>
      </c>
      <c r="AH3771" t="s">
        <v>3752</v>
      </c>
      <c r="AJ3771" t="s">
        <v>3752</v>
      </c>
      <c r="AL3771" t="s">
        <v>3752</v>
      </c>
      <c r="AN3771" t="s">
        <v>3752</v>
      </c>
      <c r="AP3771" t="s">
        <v>3752</v>
      </c>
      <c r="AR3771" t="s">
        <v>3752</v>
      </c>
      <c r="AT3771" t="s">
        <v>3752</v>
      </c>
      <c r="AV3771" t="s">
        <v>3752</v>
      </c>
      <c r="AX3771" t="s">
        <v>3752</v>
      </c>
      <c r="AZ3771" t="s">
        <v>3752</v>
      </c>
      <c r="BB3771" t="s">
        <v>3752</v>
      </c>
      <c r="BD3771" t="s">
        <v>3752</v>
      </c>
      <c r="BF3771" t="s">
        <v>3752</v>
      </c>
      <c r="BH3771" t="s">
        <v>3752</v>
      </c>
      <c r="BJ3771" t="s">
        <v>3752</v>
      </c>
      <c r="BL3771" t="s">
        <v>3752</v>
      </c>
      <c r="BN3771" t="s">
        <v>3752</v>
      </c>
      <c r="BP3771" t="s">
        <v>3752</v>
      </c>
      <c r="BR3771" t="s">
        <v>3752</v>
      </c>
      <c r="BT3771" t="s">
        <v>3752</v>
      </c>
      <c r="BV3771" t="s">
        <v>3752</v>
      </c>
      <c r="BX3771" t="s">
        <v>3752</v>
      </c>
      <c r="BZ3771" t="s">
        <v>3752</v>
      </c>
      <c r="CB3771" t="s">
        <v>3752</v>
      </c>
      <c r="CD3771" t="s">
        <v>3752</v>
      </c>
      <c r="CF3771" t="s">
        <v>3752</v>
      </c>
      <c r="CH3771" t="s">
        <v>3752</v>
      </c>
      <c r="CJ3771" t="s">
        <v>3752</v>
      </c>
      <c r="CL3771" t="s">
        <v>3752</v>
      </c>
      <c r="CN3771" t="s">
        <v>3752</v>
      </c>
      <c r="CP3771" t="s">
        <v>3752</v>
      </c>
      <c r="CR3771" t="s">
        <v>3752</v>
      </c>
      <c r="CT3771" t="s">
        <v>3752</v>
      </c>
      <c r="CV3771" t="s">
        <v>3752</v>
      </c>
      <c r="CX3771" t="s">
        <v>3752</v>
      </c>
      <c r="CZ3771" t="s">
        <v>3752</v>
      </c>
      <c r="DB3771" t="s">
        <v>3752</v>
      </c>
    </row>
    <row r="3772" spans="18:106" hidden="1" x14ac:dyDescent="0.25">
      <c r="R3772" t="s">
        <v>3753</v>
      </c>
      <c r="T3772" t="s">
        <v>3753</v>
      </c>
      <c r="V3772" t="s">
        <v>3753</v>
      </c>
      <c r="X3772" t="s">
        <v>3753</v>
      </c>
      <c r="Z3772" t="s">
        <v>3753</v>
      </c>
      <c r="AB3772" t="s">
        <v>3753</v>
      </c>
      <c r="AD3772" t="s">
        <v>3753</v>
      </c>
      <c r="AF3772" t="s">
        <v>3753</v>
      </c>
      <c r="AH3772" t="s">
        <v>3753</v>
      </c>
      <c r="AJ3772" t="s">
        <v>3753</v>
      </c>
      <c r="AL3772" t="s">
        <v>3753</v>
      </c>
      <c r="AN3772" t="s">
        <v>3753</v>
      </c>
      <c r="AP3772" t="s">
        <v>3753</v>
      </c>
      <c r="AR3772" t="s">
        <v>3753</v>
      </c>
      <c r="AT3772" t="s">
        <v>3753</v>
      </c>
      <c r="AV3772" t="s">
        <v>3753</v>
      </c>
      <c r="AX3772" t="s">
        <v>3753</v>
      </c>
      <c r="AZ3772" t="s">
        <v>3753</v>
      </c>
      <c r="BB3772" t="s">
        <v>3753</v>
      </c>
      <c r="BD3772" t="s">
        <v>3753</v>
      </c>
      <c r="BF3772" t="s">
        <v>3753</v>
      </c>
      <c r="BH3772" t="s">
        <v>3753</v>
      </c>
      <c r="BJ3772" t="s">
        <v>3753</v>
      </c>
      <c r="BL3772" t="s">
        <v>3753</v>
      </c>
      <c r="BN3772" t="s">
        <v>3753</v>
      </c>
      <c r="BP3772" t="s">
        <v>3753</v>
      </c>
      <c r="BR3772" t="s">
        <v>3753</v>
      </c>
      <c r="BT3772" t="s">
        <v>3753</v>
      </c>
      <c r="BV3772" t="s">
        <v>3753</v>
      </c>
      <c r="BX3772" t="s">
        <v>3753</v>
      </c>
      <c r="BZ3772" t="s">
        <v>3753</v>
      </c>
      <c r="CB3772" t="s">
        <v>3753</v>
      </c>
      <c r="CD3772" t="s">
        <v>3753</v>
      </c>
      <c r="CF3772" t="s">
        <v>3753</v>
      </c>
      <c r="CH3772" t="s">
        <v>3753</v>
      </c>
      <c r="CJ3772" t="s">
        <v>3753</v>
      </c>
      <c r="CL3772" t="s">
        <v>3753</v>
      </c>
      <c r="CN3772" t="s">
        <v>3753</v>
      </c>
      <c r="CP3772" t="s">
        <v>3753</v>
      </c>
      <c r="CR3772" t="s">
        <v>3753</v>
      </c>
      <c r="CT3772" t="s">
        <v>3753</v>
      </c>
      <c r="CV3772" t="s">
        <v>3753</v>
      </c>
      <c r="CX3772" t="s">
        <v>3753</v>
      </c>
      <c r="CZ3772" t="s">
        <v>3753</v>
      </c>
      <c r="DB3772" t="s">
        <v>3753</v>
      </c>
    </row>
    <row r="3773" spans="18:106" hidden="1" x14ac:dyDescent="0.25">
      <c r="R3773" t="s">
        <v>3754</v>
      </c>
      <c r="T3773" t="s">
        <v>3754</v>
      </c>
      <c r="V3773" t="s">
        <v>3754</v>
      </c>
      <c r="X3773" t="s">
        <v>3754</v>
      </c>
      <c r="Z3773" t="s">
        <v>3754</v>
      </c>
      <c r="AB3773" t="s">
        <v>3754</v>
      </c>
      <c r="AD3773" t="s">
        <v>3754</v>
      </c>
      <c r="AF3773" t="s">
        <v>3754</v>
      </c>
      <c r="AH3773" t="s">
        <v>3754</v>
      </c>
      <c r="AJ3773" t="s">
        <v>3754</v>
      </c>
      <c r="AL3773" t="s">
        <v>3754</v>
      </c>
      <c r="AN3773" t="s">
        <v>3754</v>
      </c>
      <c r="AP3773" t="s">
        <v>3754</v>
      </c>
      <c r="AR3773" t="s">
        <v>3754</v>
      </c>
      <c r="AT3773" t="s">
        <v>3754</v>
      </c>
      <c r="AV3773" t="s">
        <v>3754</v>
      </c>
      <c r="AX3773" t="s">
        <v>3754</v>
      </c>
      <c r="AZ3773" t="s">
        <v>3754</v>
      </c>
      <c r="BB3773" t="s">
        <v>3754</v>
      </c>
      <c r="BD3773" t="s">
        <v>3754</v>
      </c>
      <c r="BF3773" t="s">
        <v>3754</v>
      </c>
      <c r="BH3773" t="s">
        <v>3754</v>
      </c>
      <c r="BJ3773" t="s">
        <v>3754</v>
      </c>
      <c r="BL3773" t="s">
        <v>3754</v>
      </c>
      <c r="BN3773" t="s">
        <v>3754</v>
      </c>
      <c r="BP3773" t="s">
        <v>3754</v>
      </c>
      <c r="BR3773" t="s">
        <v>3754</v>
      </c>
      <c r="BT3773" t="s">
        <v>3754</v>
      </c>
      <c r="BV3773" t="s">
        <v>3754</v>
      </c>
      <c r="BX3773" t="s">
        <v>3754</v>
      </c>
      <c r="BZ3773" t="s">
        <v>3754</v>
      </c>
      <c r="CB3773" t="s">
        <v>3754</v>
      </c>
      <c r="CD3773" t="s">
        <v>3754</v>
      </c>
      <c r="CF3773" t="s">
        <v>3754</v>
      </c>
      <c r="CH3773" t="s">
        <v>3754</v>
      </c>
      <c r="CJ3773" t="s">
        <v>3754</v>
      </c>
      <c r="CL3773" t="s">
        <v>3754</v>
      </c>
      <c r="CN3773" t="s">
        <v>3754</v>
      </c>
      <c r="CP3773" t="s">
        <v>3754</v>
      </c>
      <c r="CR3773" t="s">
        <v>3754</v>
      </c>
      <c r="CT3773" t="s">
        <v>3754</v>
      </c>
      <c r="CV3773" t="s">
        <v>3754</v>
      </c>
      <c r="CX3773" t="s">
        <v>3754</v>
      </c>
      <c r="CZ3773" t="s">
        <v>3754</v>
      </c>
      <c r="DB3773" t="s">
        <v>3754</v>
      </c>
    </row>
    <row r="3774" spans="18:106" hidden="1" x14ac:dyDescent="0.25">
      <c r="R3774" t="s">
        <v>3755</v>
      </c>
      <c r="T3774" t="s">
        <v>3755</v>
      </c>
      <c r="V3774" t="s">
        <v>3755</v>
      </c>
      <c r="X3774" t="s">
        <v>3755</v>
      </c>
      <c r="Z3774" t="s">
        <v>3755</v>
      </c>
      <c r="AB3774" t="s">
        <v>3755</v>
      </c>
      <c r="AD3774" t="s">
        <v>3755</v>
      </c>
      <c r="AF3774" t="s">
        <v>3755</v>
      </c>
      <c r="AH3774" t="s">
        <v>3755</v>
      </c>
      <c r="AJ3774" t="s">
        <v>3755</v>
      </c>
      <c r="AL3774" t="s">
        <v>3755</v>
      </c>
      <c r="AN3774" t="s">
        <v>3755</v>
      </c>
      <c r="AP3774" t="s">
        <v>3755</v>
      </c>
      <c r="AR3774" t="s">
        <v>3755</v>
      </c>
      <c r="AT3774" t="s">
        <v>3755</v>
      </c>
      <c r="AV3774" t="s">
        <v>3755</v>
      </c>
      <c r="AX3774" t="s">
        <v>3755</v>
      </c>
      <c r="AZ3774" t="s">
        <v>3755</v>
      </c>
      <c r="BB3774" t="s">
        <v>3755</v>
      </c>
      <c r="BD3774" t="s">
        <v>3755</v>
      </c>
      <c r="BF3774" t="s">
        <v>3755</v>
      </c>
      <c r="BH3774" t="s">
        <v>3755</v>
      </c>
      <c r="BJ3774" t="s">
        <v>3755</v>
      </c>
      <c r="BL3774" t="s">
        <v>3755</v>
      </c>
      <c r="BN3774" t="s">
        <v>3755</v>
      </c>
      <c r="BP3774" t="s">
        <v>3755</v>
      </c>
      <c r="BR3774" t="s">
        <v>3755</v>
      </c>
      <c r="BT3774" t="s">
        <v>3755</v>
      </c>
      <c r="BV3774" t="s">
        <v>3755</v>
      </c>
      <c r="BX3774" t="s">
        <v>3755</v>
      </c>
      <c r="BZ3774" t="s">
        <v>3755</v>
      </c>
      <c r="CB3774" t="s">
        <v>3755</v>
      </c>
      <c r="CD3774" t="s">
        <v>3755</v>
      </c>
      <c r="CF3774" t="s">
        <v>3755</v>
      </c>
      <c r="CH3774" t="s">
        <v>3755</v>
      </c>
      <c r="CJ3774" t="s">
        <v>3755</v>
      </c>
      <c r="CL3774" t="s">
        <v>3755</v>
      </c>
      <c r="CN3774" t="s">
        <v>3755</v>
      </c>
      <c r="CP3774" t="s">
        <v>3755</v>
      </c>
      <c r="CR3774" t="s">
        <v>3755</v>
      </c>
      <c r="CT3774" t="s">
        <v>3755</v>
      </c>
      <c r="CV3774" t="s">
        <v>3755</v>
      </c>
      <c r="CX3774" t="s">
        <v>3755</v>
      </c>
      <c r="CZ3774" t="s">
        <v>3755</v>
      </c>
      <c r="DB3774" t="s">
        <v>3755</v>
      </c>
    </row>
    <row r="3775" spans="18:106" hidden="1" x14ac:dyDescent="0.25">
      <c r="R3775" t="s">
        <v>3756</v>
      </c>
      <c r="T3775" t="s">
        <v>3756</v>
      </c>
      <c r="V3775" t="s">
        <v>3756</v>
      </c>
      <c r="X3775" t="s">
        <v>3756</v>
      </c>
      <c r="Z3775" t="s">
        <v>3756</v>
      </c>
      <c r="AB3775" t="s">
        <v>3756</v>
      </c>
      <c r="AD3775" t="s">
        <v>3756</v>
      </c>
      <c r="AF3775" t="s">
        <v>3756</v>
      </c>
      <c r="AH3775" t="s">
        <v>3756</v>
      </c>
      <c r="AJ3775" t="s">
        <v>3756</v>
      </c>
      <c r="AL3775" t="s">
        <v>3756</v>
      </c>
      <c r="AN3775" t="s">
        <v>3756</v>
      </c>
      <c r="AP3775" t="s">
        <v>3756</v>
      </c>
      <c r="AR3775" t="s">
        <v>3756</v>
      </c>
      <c r="AT3775" t="s">
        <v>3756</v>
      </c>
      <c r="AV3775" t="s">
        <v>3756</v>
      </c>
      <c r="AX3775" t="s">
        <v>3756</v>
      </c>
      <c r="AZ3775" t="s">
        <v>3756</v>
      </c>
      <c r="BB3775" t="s">
        <v>3756</v>
      </c>
      <c r="BD3775" t="s">
        <v>3756</v>
      </c>
      <c r="BF3775" t="s">
        <v>3756</v>
      </c>
      <c r="BH3775" t="s">
        <v>3756</v>
      </c>
      <c r="BJ3775" t="s">
        <v>3756</v>
      </c>
      <c r="BL3775" t="s">
        <v>3756</v>
      </c>
      <c r="BN3775" t="s">
        <v>3756</v>
      </c>
      <c r="BP3775" t="s">
        <v>3756</v>
      </c>
      <c r="BR3775" t="s">
        <v>3756</v>
      </c>
      <c r="BT3775" t="s">
        <v>3756</v>
      </c>
      <c r="BV3775" t="s">
        <v>3756</v>
      </c>
      <c r="BX3775" t="s">
        <v>3756</v>
      </c>
      <c r="BZ3775" t="s">
        <v>3756</v>
      </c>
      <c r="CB3775" t="s">
        <v>3756</v>
      </c>
      <c r="CD3775" t="s">
        <v>3756</v>
      </c>
      <c r="CF3775" t="s">
        <v>3756</v>
      </c>
      <c r="CH3775" t="s">
        <v>3756</v>
      </c>
      <c r="CJ3775" t="s">
        <v>3756</v>
      </c>
      <c r="CL3775" t="s">
        <v>3756</v>
      </c>
      <c r="CN3775" t="s">
        <v>3756</v>
      </c>
      <c r="CP3775" t="s">
        <v>3756</v>
      </c>
      <c r="CR3775" t="s">
        <v>3756</v>
      </c>
      <c r="CT3775" t="s">
        <v>3756</v>
      </c>
      <c r="CV3775" t="s">
        <v>3756</v>
      </c>
      <c r="CX3775" t="s">
        <v>3756</v>
      </c>
      <c r="CZ3775" t="s">
        <v>3756</v>
      </c>
      <c r="DB3775" t="s">
        <v>3756</v>
      </c>
    </row>
    <row r="3776" spans="18:106" hidden="1" x14ac:dyDescent="0.25">
      <c r="R3776" t="s">
        <v>3757</v>
      </c>
      <c r="T3776" t="s">
        <v>3757</v>
      </c>
      <c r="V3776" t="s">
        <v>3757</v>
      </c>
      <c r="X3776" t="s">
        <v>3757</v>
      </c>
      <c r="Z3776" t="s">
        <v>3757</v>
      </c>
      <c r="AB3776" t="s">
        <v>3757</v>
      </c>
      <c r="AD3776" t="s">
        <v>3757</v>
      </c>
      <c r="AF3776" t="s">
        <v>3757</v>
      </c>
      <c r="AH3776" t="s">
        <v>3757</v>
      </c>
      <c r="AJ3776" t="s">
        <v>3757</v>
      </c>
      <c r="AL3776" t="s">
        <v>3757</v>
      </c>
      <c r="AN3776" t="s">
        <v>3757</v>
      </c>
      <c r="AP3776" t="s">
        <v>3757</v>
      </c>
      <c r="AR3776" t="s">
        <v>3757</v>
      </c>
      <c r="AT3776" t="s">
        <v>3757</v>
      </c>
      <c r="AV3776" t="s">
        <v>3757</v>
      </c>
      <c r="AX3776" t="s">
        <v>3757</v>
      </c>
      <c r="AZ3776" t="s">
        <v>3757</v>
      </c>
      <c r="BB3776" t="s">
        <v>3757</v>
      </c>
      <c r="BD3776" t="s">
        <v>3757</v>
      </c>
      <c r="BF3776" t="s">
        <v>3757</v>
      </c>
      <c r="BH3776" t="s">
        <v>3757</v>
      </c>
      <c r="BJ3776" t="s">
        <v>3757</v>
      </c>
      <c r="BL3776" t="s">
        <v>3757</v>
      </c>
      <c r="BN3776" t="s">
        <v>3757</v>
      </c>
      <c r="BP3776" t="s">
        <v>3757</v>
      </c>
      <c r="BR3776" t="s">
        <v>3757</v>
      </c>
      <c r="BT3776" t="s">
        <v>3757</v>
      </c>
      <c r="BV3776" t="s">
        <v>3757</v>
      </c>
      <c r="BX3776" t="s">
        <v>3757</v>
      </c>
      <c r="BZ3776" t="s">
        <v>3757</v>
      </c>
      <c r="CB3776" t="s">
        <v>3757</v>
      </c>
      <c r="CD3776" t="s">
        <v>3757</v>
      </c>
      <c r="CF3776" t="s">
        <v>3757</v>
      </c>
      <c r="CH3776" t="s">
        <v>3757</v>
      </c>
      <c r="CJ3776" t="s">
        <v>3757</v>
      </c>
      <c r="CL3776" t="s">
        <v>3757</v>
      </c>
      <c r="CN3776" t="s">
        <v>3757</v>
      </c>
      <c r="CP3776" t="s">
        <v>3757</v>
      </c>
      <c r="CR3776" t="s">
        <v>3757</v>
      </c>
      <c r="CT3776" t="s">
        <v>3757</v>
      </c>
      <c r="CV3776" t="s">
        <v>3757</v>
      </c>
      <c r="CX3776" t="s">
        <v>3757</v>
      </c>
      <c r="CZ3776" t="s">
        <v>3757</v>
      </c>
      <c r="DB3776" t="s">
        <v>3757</v>
      </c>
    </row>
    <row r="3777" spans="18:106" hidden="1" x14ac:dyDescent="0.25">
      <c r="R3777" t="s">
        <v>3758</v>
      </c>
      <c r="T3777" t="s">
        <v>3758</v>
      </c>
      <c r="V3777" t="s">
        <v>3758</v>
      </c>
      <c r="X3777" t="s">
        <v>3758</v>
      </c>
      <c r="Z3777" t="s">
        <v>3758</v>
      </c>
      <c r="AB3777" t="s">
        <v>3758</v>
      </c>
      <c r="AD3777" t="s">
        <v>3758</v>
      </c>
      <c r="AF3777" t="s">
        <v>3758</v>
      </c>
      <c r="AH3777" t="s">
        <v>3758</v>
      </c>
      <c r="AJ3777" t="s">
        <v>3758</v>
      </c>
      <c r="AL3777" t="s">
        <v>3758</v>
      </c>
      <c r="AN3777" t="s">
        <v>3758</v>
      </c>
      <c r="AP3777" t="s">
        <v>3758</v>
      </c>
      <c r="AR3777" t="s">
        <v>3758</v>
      </c>
      <c r="AT3777" t="s">
        <v>3758</v>
      </c>
      <c r="AV3777" t="s">
        <v>3758</v>
      </c>
      <c r="AX3777" t="s">
        <v>3758</v>
      </c>
      <c r="AZ3777" t="s">
        <v>3758</v>
      </c>
      <c r="BB3777" t="s">
        <v>3758</v>
      </c>
      <c r="BD3777" t="s">
        <v>3758</v>
      </c>
      <c r="BF3777" t="s">
        <v>3758</v>
      </c>
      <c r="BH3777" t="s">
        <v>3758</v>
      </c>
      <c r="BJ3777" t="s">
        <v>3758</v>
      </c>
      <c r="BL3777" t="s">
        <v>3758</v>
      </c>
      <c r="BN3777" t="s">
        <v>3758</v>
      </c>
      <c r="BP3777" t="s">
        <v>3758</v>
      </c>
      <c r="BR3777" t="s">
        <v>3758</v>
      </c>
      <c r="BT3777" t="s">
        <v>3758</v>
      </c>
      <c r="BV3777" t="s">
        <v>3758</v>
      </c>
      <c r="BX3777" t="s">
        <v>3758</v>
      </c>
      <c r="BZ3777" t="s">
        <v>3758</v>
      </c>
      <c r="CB3777" t="s">
        <v>3758</v>
      </c>
      <c r="CD3777" t="s">
        <v>3758</v>
      </c>
      <c r="CF3777" t="s">
        <v>3758</v>
      </c>
      <c r="CH3777" t="s">
        <v>3758</v>
      </c>
      <c r="CJ3777" t="s">
        <v>3758</v>
      </c>
      <c r="CL3777" t="s">
        <v>3758</v>
      </c>
      <c r="CN3777" t="s">
        <v>3758</v>
      </c>
      <c r="CP3777" t="s">
        <v>3758</v>
      </c>
      <c r="CR3777" t="s">
        <v>3758</v>
      </c>
      <c r="CT3777" t="s">
        <v>3758</v>
      </c>
      <c r="CV3777" t="s">
        <v>3758</v>
      </c>
      <c r="CX3777" t="s">
        <v>3758</v>
      </c>
      <c r="CZ3777" t="s">
        <v>3758</v>
      </c>
      <c r="DB3777" t="s">
        <v>3758</v>
      </c>
    </row>
    <row r="3778" spans="18:106" hidden="1" x14ac:dyDescent="0.25">
      <c r="R3778" t="s">
        <v>3759</v>
      </c>
      <c r="T3778" t="s">
        <v>3759</v>
      </c>
      <c r="V3778" t="s">
        <v>3759</v>
      </c>
      <c r="X3778" t="s">
        <v>3759</v>
      </c>
      <c r="Z3778" t="s">
        <v>3759</v>
      </c>
      <c r="AB3778" t="s">
        <v>3759</v>
      </c>
      <c r="AD3778" t="s">
        <v>3759</v>
      </c>
      <c r="AF3778" t="s">
        <v>3759</v>
      </c>
      <c r="AH3778" t="s">
        <v>3759</v>
      </c>
      <c r="AJ3778" t="s">
        <v>3759</v>
      </c>
      <c r="AL3778" t="s">
        <v>3759</v>
      </c>
      <c r="AN3778" t="s">
        <v>3759</v>
      </c>
      <c r="AP3778" t="s">
        <v>3759</v>
      </c>
      <c r="AR3778" t="s">
        <v>3759</v>
      </c>
      <c r="AT3778" t="s">
        <v>3759</v>
      </c>
      <c r="AV3778" t="s">
        <v>3759</v>
      </c>
      <c r="AX3778" t="s">
        <v>3759</v>
      </c>
      <c r="AZ3778" t="s">
        <v>3759</v>
      </c>
      <c r="BB3778" t="s">
        <v>3759</v>
      </c>
      <c r="BD3778" t="s">
        <v>3759</v>
      </c>
      <c r="BF3778" t="s">
        <v>3759</v>
      </c>
      <c r="BH3778" t="s">
        <v>3759</v>
      </c>
      <c r="BJ3778" t="s">
        <v>3759</v>
      </c>
      <c r="BL3778" t="s">
        <v>3759</v>
      </c>
      <c r="BN3778" t="s">
        <v>3759</v>
      </c>
      <c r="BP3778" t="s">
        <v>3759</v>
      </c>
      <c r="BR3778" t="s">
        <v>3759</v>
      </c>
      <c r="BT3778" t="s">
        <v>3759</v>
      </c>
      <c r="BV3778" t="s">
        <v>3759</v>
      </c>
      <c r="BX3778" t="s">
        <v>3759</v>
      </c>
      <c r="BZ3778" t="s">
        <v>3759</v>
      </c>
      <c r="CB3778" t="s">
        <v>3759</v>
      </c>
      <c r="CD3778" t="s">
        <v>3759</v>
      </c>
      <c r="CF3778" t="s">
        <v>3759</v>
      </c>
      <c r="CH3778" t="s">
        <v>3759</v>
      </c>
      <c r="CJ3778" t="s">
        <v>3759</v>
      </c>
      <c r="CL3778" t="s">
        <v>3759</v>
      </c>
      <c r="CN3778" t="s">
        <v>3759</v>
      </c>
      <c r="CP3778" t="s">
        <v>3759</v>
      </c>
      <c r="CR3778" t="s">
        <v>3759</v>
      </c>
      <c r="CT3778" t="s">
        <v>3759</v>
      </c>
      <c r="CV3778" t="s">
        <v>3759</v>
      </c>
      <c r="CX3778" t="s">
        <v>3759</v>
      </c>
      <c r="CZ3778" t="s">
        <v>3759</v>
      </c>
      <c r="DB3778" t="s">
        <v>3759</v>
      </c>
    </row>
    <row r="3779" spans="18:106" hidden="1" x14ac:dyDescent="0.25">
      <c r="R3779" t="s">
        <v>3760</v>
      </c>
      <c r="T3779" t="s">
        <v>3760</v>
      </c>
      <c r="V3779" t="s">
        <v>3760</v>
      </c>
      <c r="X3779" t="s">
        <v>3760</v>
      </c>
      <c r="Z3779" t="s">
        <v>3760</v>
      </c>
      <c r="AB3779" t="s">
        <v>3760</v>
      </c>
      <c r="AD3779" t="s">
        <v>3760</v>
      </c>
      <c r="AF3779" t="s">
        <v>3760</v>
      </c>
      <c r="AH3779" t="s">
        <v>3760</v>
      </c>
      <c r="AJ3779" t="s">
        <v>3760</v>
      </c>
      <c r="AL3779" t="s">
        <v>3760</v>
      </c>
      <c r="AN3779" t="s">
        <v>3760</v>
      </c>
      <c r="AP3779" t="s">
        <v>3760</v>
      </c>
      <c r="AR3779" t="s">
        <v>3760</v>
      </c>
      <c r="AT3779" t="s">
        <v>3760</v>
      </c>
      <c r="AV3779" t="s">
        <v>3760</v>
      </c>
      <c r="AX3779" t="s">
        <v>3760</v>
      </c>
      <c r="AZ3779" t="s">
        <v>3760</v>
      </c>
      <c r="BB3779" t="s">
        <v>3760</v>
      </c>
      <c r="BD3779" t="s">
        <v>3760</v>
      </c>
      <c r="BF3779" t="s">
        <v>3760</v>
      </c>
      <c r="BH3779" t="s">
        <v>3760</v>
      </c>
      <c r="BJ3779" t="s">
        <v>3760</v>
      </c>
      <c r="BL3779" t="s">
        <v>3760</v>
      </c>
      <c r="BN3779" t="s">
        <v>3760</v>
      </c>
      <c r="BP3779" t="s">
        <v>3760</v>
      </c>
      <c r="BR3779" t="s">
        <v>3760</v>
      </c>
      <c r="BT3779" t="s">
        <v>3760</v>
      </c>
      <c r="BV3779" t="s">
        <v>3760</v>
      </c>
      <c r="BX3779" t="s">
        <v>3760</v>
      </c>
      <c r="BZ3779" t="s">
        <v>3760</v>
      </c>
      <c r="CB3779" t="s">
        <v>3760</v>
      </c>
      <c r="CD3779" t="s">
        <v>3760</v>
      </c>
      <c r="CF3779" t="s">
        <v>3760</v>
      </c>
      <c r="CH3779" t="s">
        <v>3760</v>
      </c>
      <c r="CJ3779" t="s">
        <v>3760</v>
      </c>
      <c r="CL3779" t="s">
        <v>3760</v>
      </c>
      <c r="CN3779" t="s">
        <v>3760</v>
      </c>
      <c r="CP3779" t="s">
        <v>3760</v>
      </c>
      <c r="CR3779" t="s">
        <v>3760</v>
      </c>
      <c r="CT3779" t="s">
        <v>3760</v>
      </c>
      <c r="CV3779" t="s">
        <v>3760</v>
      </c>
      <c r="CX3779" t="s">
        <v>3760</v>
      </c>
      <c r="CZ3779" t="s">
        <v>3760</v>
      </c>
      <c r="DB3779" t="s">
        <v>3760</v>
      </c>
    </row>
    <row r="3780" spans="18:106" hidden="1" x14ac:dyDescent="0.25">
      <c r="R3780" t="s">
        <v>3761</v>
      </c>
      <c r="T3780" t="s">
        <v>3761</v>
      </c>
      <c r="V3780" t="s">
        <v>3761</v>
      </c>
      <c r="X3780" t="s">
        <v>3761</v>
      </c>
      <c r="Z3780" t="s">
        <v>3761</v>
      </c>
      <c r="AB3780" t="s">
        <v>3761</v>
      </c>
      <c r="AD3780" t="s">
        <v>3761</v>
      </c>
      <c r="AF3780" t="s">
        <v>3761</v>
      </c>
      <c r="AH3780" t="s">
        <v>3761</v>
      </c>
      <c r="AJ3780" t="s">
        <v>3761</v>
      </c>
      <c r="AL3780" t="s">
        <v>3761</v>
      </c>
      <c r="AN3780" t="s">
        <v>3761</v>
      </c>
      <c r="AP3780" t="s">
        <v>3761</v>
      </c>
      <c r="AR3780" t="s">
        <v>3761</v>
      </c>
      <c r="AT3780" t="s">
        <v>3761</v>
      </c>
      <c r="AV3780" t="s">
        <v>3761</v>
      </c>
      <c r="AX3780" t="s">
        <v>3761</v>
      </c>
      <c r="AZ3780" t="s">
        <v>3761</v>
      </c>
      <c r="BB3780" t="s">
        <v>3761</v>
      </c>
      <c r="BD3780" t="s">
        <v>3761</v>
      </c>
      <c r="BF3780" t="s">
        <v>3761</v>
      </c>
      <c r="BH3780" t="s">
        <v>3761</v>
      </c>
      <c r="BJ3780" t="s">
        <v>3761</v>
      </c>
      <c r="BL3780" t="s">
        <v>3761</v>
      </c>
      <c r="BN3780" t="s">
        <v>3761</v>
      </c>
      <c r="BP3780" t="s">
        <v>3761</v>
      </c>
      <c r="BR3780" t="s">
        <v>3761</v>
      </c>
      <c r="BT3780" t="s">
        <v>3761</v>
      </c>
      <c r="BV3780" t="s">
        <v>3761</v>
      </c>
      <c r="BX3780" t="s">
        <v>3761</v>
      </c>
      <c r="BZ3780" t="s">
        <v>3761</v>
      </c>
      <c r="CB3780" t="s">
        <v>3761</v>
      </c>
      <c r="CD3780" t="s">
        <v>3761</v>
      </c>
      <c r="CF3780" t="s">
        <v>3761</v>
      </c>
      <c r="CH3780" t="s">
        <v>3761</v>
      </c>
      <c r="CJ3780" t="s">
        <v>3761</v>
      </c>
      <c r="CL3780" t="s">
        <v>3761</v>
      </c>
      <c r="CN3780" t="s">
        <v>3761</v>
      </c>
      <c r="CP3780" t="s">
        <v>3761</v>
      </c>
      <c r="CR3780" t="s">
        <v>3761</v>
      </c>
      <c r="CT3780" t="s">
        <v>3761</v>
      </c>
      <c r="CV3780" t="s">
        <v>3761</v>
      </c>
      <c r="CX3780" t="s">
        <v>3761</v>
      </c>
      <c r="CZ3780" t="s">
        <v>3761</v>
      </c>
      <c r="DB3780" t="s">
        <v>3761</v>
      </c>
    </row>
    <row r="3781" spans="18:106" hidden="1" x14ac:dyDescent="0.25">
      <c r="R3781" t="s">
        <v>3762</v>
      </c>
      <c r="T3781" t="s">
        <v>3762</v>
      </c>
      <c r="V3781" t="s">
        <v>3762</v>
      </c>
      <c r="X3781" t="s">
        <v>3762</v>
      </c>
      <c r="Z3781" t="s">
        <v>3762</v>
      </c>
      <c r="AB3781" t="s">
        <v>3762</v>
      </c>
      <c r="AD3781" t="s">
        <v>3762</v>
      </c>
      <c r="AF3781" t="s">
        <v>3762</v>
      </c>
      <c r="AH3781" t="s">
        <v>3762</v>
      </c>
      <c r="AJ3781" t="s">
        <v>3762</v>
      </c>
      <c r="AL3781" t="s">
        <v>3762</v>
      </c>
      <c r="AN3781" t="s">
        <v>3762</v>
      </c>
      <c r="AP3781" t="s">
        <v>3762</v>
      </c>
      <c r="AR3781" t="s">
        <v>3762</v>
      </c>
      <c r="AT3781" t="s">
        <v>3762</v>
      </c>
      <c r="AV3781" t="s">
        <v>3762</v>
      </c>
      <c r="AX3781" t="s">
        <v>3762</v>
      </c>
      <c r="AZ3781" t="s">
        <v>3762</v>
      </c>
      <c r="BB3781" t="s">
        <v>3762</v>
      </c>
      <c r="BD3781" t="s">
        <v>3762</v>
      </c>
      <c r="BF3781" t="s">
        <v>3762</v>
      </c>
      <c r="BH3781" t="s">
        <v>3762</v>
      </c>
      <c r="BJ3781" t="s">
        <v>3762</v>
      </c>
      <c r="BL3781" t="s">
        <v>3762</v>
      </c>
      <c r="BN3781" t="s">
        <v>3762</v>
      </c>
      <c r="BP3781" t="s">
        <v>3762</v>
      </c>
      <c r="BR3781" t="s">
        <v>3762</v>
      </c>
      <c r="BT3781" t="s">
        <v>3762</v>
      </c>
      <c r="BV3781" t="s">
        <v>3762</v>
      </c>
      <c r="BX3781" t="s">
        <v>3762</v>
      </c>
      <c r="BZ3781" t="s">
        <v>3762</v>
      </c>
      <c r="CB3781" t="s">
        <v>3762</v>
      </c>
      <c r="CD3781" t="s">
        <v>3762</v>
      </c>
      <c r="CF3781" t="s">
        <v>3762</v>
      </c>
      <c r="CH3781" t="s">
        <v>3762</v>
      </c>
      <c r="CJ3781" t="s">
        <v>3762</v>
      </c>
      <c r="CL3781" t="s">
        <v>3762</v>
      </c>
      <c r="CN3781" t="s">
        <v>3762</v>
      </c>
      <c r="CP3781" t="s">
        <v>3762</v>
      </c>
      <c r="CR3781" t="s">
        <v>3762</v>
      </c>
      <c r="CT3781" t="s">
        <v>3762</v>
      </c>
      <c r="CV3781" t="s">
        <v>3762</v>
      </c>
      <c r="CX3781" t="s">
        <v>3762</v>
      </c>
      <c r="CZ3781" t="s">
        <v>3762</v>
      </c>
      <c r="DB3781" t="s">
        <v>3762</v>
      </c>
    </row>
    <row r="3782" spans="18:106" hidden="1" x14ac:dyDescent="0.25">
      <c r="R3782" t="s">
        <v>3763</v>
      </c>
      <c r="T3782" t="s">
        <v>3763</v>
      </c>
      <c r="V3782" t="s">
        <v>3763</v>
      </c>
      <c r="X3782" t="s">
        <v>3763</v>
      </c>
      <c r="Z3782" t="s">
        <v>3763</v>
      </c>
      <c r="AB3782" t="s">
        <v>3763</v>
      </c>
      <c r="AD3782" t="s">
        <v>3763</v>
      </c>
      <c r="AF3782" t="s">
        <v>3763</v>
      </c>
      <c r="AH3782" t="s">
        <v>3763</v>
      </c>
      <c r="AJ3782" t="s">
        <v>3763</v>
      </c>
      <c r="AL3782" t="s">
        <v>3763</v>
      </c>
      <c r="AN3782" t="s">
        <v>3763</v>
      </c>
      <c r="AP3782" t="s">
        <v>3763</v>
      </c>
      <c r="AR3782" t="s">
        <v>3763</v>
      </c>
      <c r="AT3782" t="s">
        <v>3763</v>
      </c>
      <c r="AV3782" t="s">
        <v>3763</v>
      </c>
      <c r="AX3782" t="s">
        <v>3763</v>
      </c>
      <c r="AZ3782" t="s">
        <v>3763</v>
      </c>
      <c r="BB3782" t="s">
        <v>3763</v>
      </c>
      <c r="BD3782" t="s">
        <v>3763</v>
      </c>
      <c r="BF3782" t="s">
        <v>3763</v>
      </c>
      <c r="BH3782" t="s">
        <v>3763</v>
      </c>
      <c r="BJ3782" t="s">
        <v>3763</v>
      </c>
      <c r="BL3782" t="s">
        <v>3763</v>
      </c>
      <c r="BN3782" t="s">
        <v>3763</v>
      </c>
      <c r="BP3782" t="s">
        <v>3763</v>
      </c>
      <c r="BR3782" t="s">
        <v>3763</v>
      </c>
      <c r="BT3782" t="s">
        <v>3763</v>
      </c>
      <c r="BV3782" t="s">
        <v>3763</v>
      </c>
      <c r="BX3782" t="s">
        <v>3763</v>
      </c>
      <c r="BZ3782" t="s">
        <v>3763</v>
      </c>
      <c r="CB3782" t="s">
        <v>3763</v>
      </c>
      <c r="CD3782" t="s">
        <v>3763</v>
      </c>
      <c r="CF3782" t="s">
        <v>3763</v>
      </c>
      <c r="CH3782" t="s">
        <v>3763</v>
      </c>
      <c r="CJ3782" t="s">
        <v>3763</v>
      </c>
      <c r="CL3782" t="s">
        <v>3763</v>
      </c>
      <c r="CN3782" t="s">
        <v>3763</v>
      </c>
      <c r="CP3782" t="s">
        <v>3763</v>
      </c>
      <c r="CR3782" t="s">
        <v>3763</v>
      </c>
      <c r="CT3782" t="s">
        <v>3763</v>
      </c>
      <c r="CV3782" t="s">
        <v>3763</v>
      </c>
      <c r="CX3782" t="s">
        <v>3763</v>
      </c>
      <c r="CZ3782" t="s">
        <v>3763</v>
      </c>
      <c r="DB3782" t="s">
        <v>3763</v>
      </c>
    </row>
    <row r="3783" spans="18:106" hidden="1" x14ac:dyDescent="0.25">
      <c r="R3783" t="s">
        <v>3764</v>
      </c>
      <c r="T3783" t="s">
        <v>3764</v>
      </c>
      <c r="V3783" t="s">
        <v>3764</v>
      </c>
      <c r="X3783" t="s">
        <v>3764</v>
      </c>
      <c r="Z3783" t="s">
        <v>3764</v>
      </c>
      <c r="AB3783" t="s">
        <v>3764</v>
      </c>
      <c r="AD3783" t="s">
        <v>3764</v>
      </c>
      <c r="AF3783" t="s">
        <v>3764</v>
      </c>
      <c r="AH3783" t="s">
        <v>3764</v>
      </c>
      <c r="AJ3783" t="s">
        <v>3764</v>
      </c>
      <c r="AL3783" t="s">
        <v>3764</v>
      </c>
      <c r="AN3783" t="s">
        <v>3764</v>
      </c>
      <c r="AP3783" t="s">
        <v>3764</v>
      </c>
      <c r="AR3783" t="s">
        <v>3764</v>
      </c>
      <c r="AT3783" t="s">
        <v>3764</v>
      </c>
      <c r="AV3783" t="s">
        <v>3764</v>
      </c>
      <c r="AX3783" t="s">
        <v>3764</v>
      </c>
      <c r="AZ3783" t="s">
        <v>3764</v>
      </c>
      <c r="BB3783" t="s">
        <v>3764</v>
      </c>
      <c r="BD3783" t="s">
        <v>3764</v>
      </c>
      <c r="BF3783" t="s">
        <v>3764</v>
      </c>
      <c r="BH3783" t="s">
        <v>3764</v>
      </c>
      <c r="BJ3783" t="s">
        <v>3764</v>
      </c>
      <c r="BL3783" t="s">
        <v>3764</v>
      </c>
      <c r="BN3783" t="s">
        <v>3764</v>
      </c>
      <c r="BP3783" t="s">
        <v>3764</v>
      </c>
      <c r="BR3783" t="s">
        <v>3764</v>
      </c>
      <c r="BT3783" t="s">
        <v>3764</v>
      </c>
      <c r="BV3783" t="s">
        <v>3764</v>
      </c>
      <c r="BX3783" t="s">
        <v>3764</v>
      </c>
      <c r="BZ3783" t="s">
        <v>3764</v>
      </c>
      <c r="CB3783" t="s">
        <v>3764</v>
      </c>
      <c r="CD3783" t="s">
        <v>3764</v>
      </c>
      <c r="CF3783" t="s">
        <v>3764</v>
      </c>
      <c r="CH3783" t="s">
        <v>3764</v>
      </c>
      <c r="CJ3783" t="s">
        <v>3764</v>
      </c>
      <c r="CL3783" t="s">
        <v>3764</v>
      </c>
      <c r="CN3783" t="s">
        <v>3764</v>
      </c>
      <c r="CP3783" t="s">
        <v>3764</v>
      </c>
      <c r="CR3783" t="s">
        <v>3764</v>
      </c>
      <c r="CT3783" t="s">
        <v>3764</v>
      </c>
      <c r="CV3783" t="s">
        <v>3764</v>
      </c>
      <c r="CX3783" t="s">
        <v>3764</v>
      </c>
      <c r="CZ3783" t="s">
        <v>3764</v>
      </c>
      <c r="DB3783" t="s">
        <v>3764</v>
      </c>
    </row>
    <row r="3784" spans="18:106" hidden="1" x14ac:dyDescent="0.25">
      <c r="R3784" t="s">
        <v>3765</v>
      </c>
      <c r="T3784" t="s">
        <v>3765</v>
      </c>
      <c r="V3784" t="s">
        <v>3765</v>
      </c>
      <c r="X3784" t="s">
        <v>3765</v>
      </c>
      <c r="Z3784" t="s">
        <v>3765</v>
      </c>
      <c r="AB3784" t="s">
        <v>3765</v>
      </c>
      <c r="AD3784" t="s">
        <v>3765</v>
      </c>
      <c r="AF3784" t="s">
        <v>3765</v>
      </c>
      <c r="AH3784" t="s">
        <v>3765</v>
      </c>
      <c r="AJ3784" t="s">
        <v>3765</v>
      </c>
      <c r="AL3784" t="s">
        <v>3765</v>
      </c>
      <c r="AN3784" t="s">
        <v>3765</v>
      </c>
      <c r="AP3784" t="s">
        <v>3765</v>
      </c>
      <c r="AR3784" t="s">
        <v>3765</v>
      </c>
      <c r="AT3784" t="s">
        <v>3765</v>
      </c>
      <c r="AV3784" t="s">
        <v>3765</v>
      </c>
      <c r="AX3784" t="s">
        <v>3765</v>
      </c>
      <c r="AZ3784" t="s">
        <v>3765</v>
      </c>
      <c r="BB3784" t="s">
        <v>3765</v>
      </c>
      <c r="BD3784" t="s">
        <v>3765</v>
      </c>
      <c r="BF3784" t="s">
        <v>3765</v>
      </c>
      <c r="BH3784" t="s">
        <v>3765</v>
      </c>
      <c r="BJ3784" t="s">
        <v>3765</v>
      </c>
      <c r="BL3784" t="s">
        <v>3765</v>
      </c>
      <c r="BN3784" t="s">
        <v>3765</v>
      </c>
      <c r="BP3784" t="s">
        <v>3765</v>
      </c>
      <c r="BR3784" t="s">
        <v>3765</v>
      </c>
      <c r="BT3784" t="s">
        <v>3765</v>
      </c>
      <c r="BV3784" t="s">
        <v>3765</v>
      </c>
      <c r="BX3784" t="s">
        <v>3765</v>
      </c>
      <c r="BZ3784" t="s">
        <v>3765</v>
      </c>
      <c r="CB3784" t="s">
        <v>3765</v>
      </c>
      <c r="CD3784" t="s">
        <v>3765</v>
      </c>
      <c r="CF3784" t="s">
        <v>3765</v>
      </c>
      <c r="CH3784" t="s">
        <v>3765</v>
      </c>
      <c r="CJ3784" t="s">
        <v>3765</v>
      </c>
      <c r="CL3784" t="s">
        <v>3765</v>
      </c>
      <c r="CN3784" t="s">
        <v>3765</v>
      </c>
      <c r="CP3784" t="s">
        <v>3765</v>
      </c>
      <c r="CR3784" t="s">
        <v>3765</v>
      </c>
      <c r="CT3784" t="s">
        <v>3765</v>
      </c>
      <c r="CV3784" t="s">
        <v>3765</v>
      </c>
      <c r="CX3784" t="s">
        <v>3765</v>
      </c>
      <c r="CZ3784" t="s">
        <v>3765</v>
      </c>
      <c r="DB3784" t="s">
        <v>3765</v>
      </c>
    </row>
    <row r="3785" spans="18:106" hidden="1" x14ac:dyDescent="0.25">
      <c r="R3785" t="s">
        <v>3766</v>
      </c>
      <c r="T3785" t="s">
        <v>3766</v>
      </c>
      <c r="V3785" t="s">
        <v>3766</v>
      </c>
      <c r="X3785" t="s">
        <v>3766</v>
      </c>
      <c r="Z3785" t="s">
        <v>3766</v>
      </c>
      <c r="AB3785" t="s">
        <v>3766</v>
      </c>
      <c r="AD3785" t="s">
        <v>3766</v>
      </c>
      <c r="AF3785" t="s">
        <v>3766</v>
      </c>
      <c r="AH3785" t="s">
        <v>3766</v>
      </c>
      <c r="AJ3785" t="s">
        <v>3766</v>
      </c>
      <c r="AL3785" t="s">
        <v>3766</v>
      </c>
      <c r="AN3785" t="s">
        <v>3766</v>
      </c>
      <c r="AP3785" t="s">
        <v>3766</v>
      </c>
      <c r="AR3785" t="s">
        <v>3766</v>
      </c>
      <c r="AT3785" t="s">
        <v>3766</v>
      </c>
      <c r="AV3785" t="s">
        <v>3766</v>
      </c>
      <c r="AX3785" t="s">
        <v>3766</v>
      </c>
      <c r="AZ3785" t="s">
        <v>3766</v>
      </c>
      <c r="BB3785" t="s">
        <v>3766</v>
      </c>
      <c r="BD3785" t="s">
        <v>3766</v>
      </c>
      <c r="BF3785" t="s">
        <v>3766</v>
      </c>
      <c r="BH3785" t="s">
        <v>3766</v>
      </c>
      <c r="BJ3785" t="s">
        <v>3766</v>
      </c>
      <c r="BL3785" t="s">
        <v>3766</v>
      </c>
      <c r="BN3785" t="s">
        <v>3766</v>
      </c>
      <c r="BP3785" t="s">
        <v>3766</v>
      </c>
      <c r="BR3785" t="s">
        <v>3766</v>
      </c>
      <c r="BT3785" t="s">
        <v>3766</v>
      </c>
      <c r="BV3785" t="s">
        <v>3766</v>
      </c>
      <c r="BX3785" t="s">
        <v>3766</v>
      </c>
      <c r="BZ3785" t="s">
        <v>3766</v>
      </c>
      <c r="CB3785" t="s">
        <v>3766</v>
      </c>
      <c r="CD3785" t="s">
        <v>3766</v>
      </c>
      <c r="CF3785" t="s">
        <v>3766</v>
      </c>
      <c r="CH3785" t="s">
        <v>3766</v>
      </c>
      <c r="CJ3785" t="s">
        <v>3766</v>
      </c>
      <c r="CL3785" t="s">
        <v>3766</v>
      </c>
      <c r="CN3785" t="s">
        <v>3766</v>
      </c>
      <c r="CP3785" t="s">
        <v>3766</v>
      </c>
      <c r="CR3785" t="s">
        <v>3766</v>
      </c>
      <c r="CT3785" t="s">
        <v>3766</v>
      </c>
      <c r="CV3785" t="s">
        <v>3766</v>
      </c>
      <c r="CX3785" t="s">
        <v>3766</v>
      </c>
      <c r="CZ3785" t="s">
        <v>3766</v>
      </c>
      <c r="DB3785" t="s">
        <v>3766</v>
      </c>
    </row>
    <row r="3786" spans="18:106" hidden="1" x14ac:dyDescent="0.25">
      <c r="R3786" t="s">
        <v>3767</v>
      </c>
      <c r="T3786" t="s">
        <v>3767</v>
      </c>
      <c r="V3786" t="s">
        <v>3767</v>
      </c>
      <c r="X3786" t="s">
        <v>3767</v>
      </c>
      <c r="Z3786" t="s">
        <v>3767</v>
      </c>
      <c r="AB3786" t="s">
        <v>3767</v>
      </c>
      <c r="AD3786" t="s">
        <v>3767</v>
      </c>
      <c r="AF3786" t="s">
        <v>3767</v>
      </c>
      <c r="AH3786" t="s">
        <v>3767</v>
      </c>
      <c r="AJ3786" t="s">
        <v>3767</v>
      </c>
      <c r="AL3786" t="s">
        <v>3767</v>
      </c>
      <c r="AN3786" t="s">
        <v>3767</v>
      </c>
      <c r="AP3786" t="s">
        <v>3767</v>
      </c>
      <c r="AR3786" t="s">
        <v>3767</v>
      </c>
      <c r="AT3786" t="s">
        <v>3767</v>
      </c>
      <c r="AV3786" t="s">
        <v>3767</v>
      </c>
      <c r="AX3786" t="s">
        <v>3767</v>
      </c>
      <c r="AZ3786" t="s">
        <v>3767</v>
      </c>
      <c r="BB3786" t="s">
        <v>3767</v>
      </c>
      <c r="BD3786" t="s">
        <v>3767</v>
      </c>
      <c r="BF3786" t="s">
        <v>3767</v>
      </c>
      <c r="BH3786" t="s">
        <v>3767</v>
      </c>
      <c r="BJ3786" t="s">
        <v>3767</v>
      </c>
      <c r="BL3786" t="s">
        <v>3767</v>
      </c>
      <c r="BN3786" t="s">
        <v>3767</v>
      </c>
      <c r="BP3786" t="s">
        <v>3767</v>
      </c>
      <c r="BR3786" t="s">
        <v>3767</v>
      </c>
      <c r="BT3786" t="s">
        <v>3767</v>
      </c>
      <c r="BV3786" t="s">
        <v>3767</v>
      </c>
      <c r="BX3786" t="s">
        <v>3767</v>
      </c>
      <c r="BZ3786" t="s">
        <v>3767</v>
      </c>
      <c r="CB3786" t="s">
        <v>3767</v>
      </c>
      <c r="CD3786" t="s">
        <v>3767</v>
      </c>
      <c r="CF3786" t="s">
        <v>3767</v>
      </c>
      <c r="CH3786" t="s">
        <v>3767</v>
      </c>
      <c r="CJ3786" t="s">
        <v>3767</v>
      </c>
      <c r="CL3786" t="s">
        <v>3767</v>
      </c>
      <c r="CN3786" t="s">
        <v>3767</v>
      </c>
      <c r="CP3786" t="s">
        <v>3767</v>
      </c>
      <c r="CR3786" t="s">
        <v>3767</v>
      </c>
      <c r="CT3786" t="s">
        <v>3767</v>
      </c>
      <c r="CV3786" t="s">
        <v>3767</v>
      </c>
      <c r="CX3786" t="s">
        <v>3767</v>
      </c>
      <c r="CZ3786" t="s">
        <v>3767</v>
      </c>
      <c r="DB3786" t="s">
        <v>3767</v>
      </c>
    </row>
    <row r="3787" spans="18:106" hidden="1" x14ac:dyDescent="0.25">
      <c r="R3787" t="s">
        <v>3768</v>
      </c>
      <c r="T3787" t="s">
        <v>3768</v>
      </c>
      <c r="V3787" t="s">
        <v>3768</v>
      </c>
      <c r="X3787" t="s">
        <v>3768</v>
      </c>
      <c r="Z3787" t="s">
        <v>3768</v>
      </c>
      <c r="AB3787" t="s">
        <v>3768</v>
      </c>
      <c r="AD3787" t="s">
        <v>3768</v>
      </c>
      <c r="AF3787" t="s">
        <v>3768</v>
      </c>
      <c r="AH3787" t="s">
        <v>3768</v>
      </c>
      <c r="AJ3787" t="s">
        <v>3768</v>
      </c>
      <c r="AL3787" t="s">
        <v>3768</v>
      </c>
      <c r="AN3787" t="s">
        <v>3768</v>
      </c>
      <c r="AP3787" t="s">
        <v>3768</v>
      </c>
      <c r="AR3787" t="s">
        <v>3768</v>
      </c>
      <c r="AT3787" t="s">
        <v>3768</v>
      </c>
      <c r="AV3787" t="s">
        <v>3768</v>
      </c>
      <c r="AX3787" t="s">
        <v>3768</v>
      </c>
      <c r="AZ3787" t="s">
        <v>3768</v>
      </c>
      <c r="BB3787" t="s">
        <v>3768</v>
      </c>
      <c r="BD3787" t="s">
        <v>3768</v>
      </c>
      <c r="BF3787" t="s">
        <v>3768</v>
      </c>
      <c r="BH3787" t="s">
        <v>3768</v>
      </c>
      <c r="BJ3787" t="s">
        <v>3768</v>
      </c>
      <c r="BL3787" t="s">
        <v>3768</v>
      </c>
      <c r="BN3787" t="s">
        <v>3768</v>
      </c>
      <c r="BP3787" t="s">
        <v>3768</v>
      </c>
      <c r="BR3787" t="s">
        <v>3768</v>
      </c>
      <c r="BT3787" t="s">
        <v>3768</v>
      </c>
      <c r="BV3787" t="s">
        <v>3768</v>
      </c>
      <c r="BX3787" t="s">
        <v>3768</v>
      </c>
      <c r="BZ3787" t="s">
        <v>3768</v>
      </c>
      <c r="CB3787" t="s">
        <v>3768</v>
      </c>
      <c r="CD3787" t="s">
        <v>3768</v>
      </c>
      <c r="CF3787" t="s">
        <v>3768</v>
      </c>
      <c r="CH3787" t="s">
        <v>3768</v>
      </c>
      <c r="CJ3787" t="s">
        <v>3768</v>
      </c>
      <c r="CL3787" t="s">
        <v>3768</v>
      </c>
      <c r="CN3787" t="s">
        <v>3768</v>
      </c>
      <c r="CP3787" t="s">
        <v>3768</v>
      </c>
      <c r="CR3787" t="s">
        <v>3768</v>
      </c>
      <c r="CT3787" t="s">
        <v>3768</v>
      </c>
      <c r="CV3787" t="s">
        <v>3768</v>
      </c>
      <c r="CX3787" t="s">
        <v>3768</v>
      </c>
      <c r="CZ3787" t="s">
        <v>3768</v>
      </c>
      <c r="DB3787" t="s">
        <v>3768</v>
      </c>
    </row>
    <row r="3788" spans="18:106" hidden="1" x14ac:dyDescent="0.25">
      <c r="R3788" t="s">
        <v>3769</v>
      </c>
      <c r="T3788" t="s">
        <v>3769</v>
      </c>
      <c r="V3788" t="s">
        <v>3769</v>
      </c>
      <c r="X3788" t="s">
        <v>3769</v>
      </c>
      <c r="Z3788" t="s">
        <v>3769</v>
      </c>
      <c r="AB3788" t="s">
        <v>3769</v>
      </c>
      <c r="AD3788" t="s">
        <v>3769</v>
      </c>
      <c r="AF3788" t="s">
        <v>3769</v>
      </c>
      <c r="AH3788" t="s">
        <v>3769</v>
      </c>
      <c r="AJ3788" t="s">
        <v>3769</v>
      </c>
      <c r="AL3788" t="s">
        <v>3769</v>
      </c>
      <c r="AN3788" t="s">
        <v>3769</v>
      </c>
      <c r="AP3788" t="s">
        <v>3769</v>
      </c>
      <c r="AR3788" t="s">
        <v>3769</v>
      </c>
      <c r="AT3788" t="s">
        <v>3769</v>
      </c>
      <c r="AV3788" t="s">
        <v>3769</v>
      </c>
      <c r="AX3788" t="s">
        <v>3769</v>
      </c>
      <c r="AZ3788" t="s">
        <v>3769</v>
      </c>
      <c r="BB3788" t="s">
        <v>3769</v>
      </c>
      <c r="BD3788" t="s">
        <v>3769</v>
      </c>
      <c r="BF3788" t="s">
        <v>3769</v>
      </c>
      <c r="BH3788" t="s">
        <v>3769</v>
      </c>
      <c r="BJ3788" t="s">
        <v>3769</v>
      </c>
      <c r="BL3788" t="s">
        <v>3769</v>
      </c>
      <c r="BN3788" t="s">
        <v>3769</v>
      </c>
      <c r="BP3788" t="s">
        <v>3769</v>
      </c>
      <c r="BR3788" t="s">
        <v>3769</v>
      </c>
      <c r="BT3788" t="s">
        <v>3769</v>
      </c>
      <c r="BV3788" t="s">
        <v>3769</v>
      </c>
      <c r="BX3788" t="s">
        <v>3769</v>
      </c>
      <c r="BZ3788" t="s">
        <v>3769</v>
      </c>
      <c r="CB3788" t="s">
        <v>3769</v>
      </c>
      <c r="CD3788" t="s">
        <v>3769</v>
      </c>
      <c r="CF3788" t="s">
        <v>3769</v>
      </c>
      <c r="CH3788" t="s">
        <v>3769</v>
      </c>
      <c r="CJ3788" t="s">
        <v>3769</v>
      </c>
      <c r="CL3788" t="s">
        <v>3769</v>
      </c>
      <c r="CN3788" t="s">
        <v>3769</v>
      </c>
      <c r="CP3788" t="s">
        <v>3769</v>
      </c>
      <c r="CR3788" t="s">
        <v>3769</v>
      </c>
      <c r="CT3788" t="s">
        <v>3769</v>
      </c>
      <c r="CV3788" t="s">
        <v>3769</v>
      </c>
      <c r="CX3788" t="s">
        <v>3769</v>
      </c>
      <c r="CZ3788" t="s">
        <v>3769</v>
      </c>
      <c r="DB3788" t="s">
        <v>3769</v>
      </c>
    </row>
    <row r="3789" spans="18:106" hidden="1" x14ac:dyDescent="0.25">
      <c r="R3789" t="s">
        <v>3770</v>
      </c>
      <c r="T3789" t="s">
        <v>3770</v>
      </c>
      <c r="V3789" t="s">
        <v>3770</v>
      </c>
      <c r="X3789" t="s">
        <v>3770</v>
      </c>
      <c r="Z3789" t="s">
        <v>3770</v>
      </c>
      <c r="AB3789" t="s">
        <v>3770</v>
      </c>
      <c r="AD3789" t="s">
        <v>3770</v>
      </c>
      <c r="AF3789" t="s">
        <v>3770</v>
      </c>
      <c r="AH3789" t="s">
        <v>3770</v>
      </c>
      <c r="AJ3789" t="s">
        <v>3770</v>
      </c>
      <c r="AL3789" t="s">
        <v>3770</v>
      </c>
      <c r="AN3789" t="s">
        <v>3770</v>
      </c>
      <c r="AP3789" t="s">
        <v>3770</v>
      </c>
      <c r="AR3789" t="s">
        <v>3770</v>
      </c>
      <c r="AT3789" t="s">
        <v>3770</v>
      </c>
      <c r="AV3789" t="s">
        <v>3770</v>
      </c>
      <c r="AX3789" t="s">
        <v>3770</v>
      </c>
      <c r="AZ3789" t="s">
        <v>3770</v>
      </c>
      <c r="BB3789" t="s">
        <v>3770</v>
      </c>
      <c r="BD3789" t="s">
        <v>3770</v>
      </c>
      <c r="BF3789" t="s">
        <v>3770</v>
      </c>
      <c r="BH3789" t="s">
        <v>3770</v>
      </c>
      <c r="BJ3789" t="s">
        <v>3770</v>
      </c>
      <c r="BL3789" t="s">
        <v>3770</v>
      </c>
      <c r="BN3789" t="s">
        <v>3770</v>
      </c>
      <c r="BP3789" t="s">
        <v>3770</v>
      </c>
      <c r="BR3789" t="s">
        <v>3770</v>
      </c>
      <c r="BT3789" t="s">
        <v>3770</v>
      </c>
      <c r="BV3789" t="s">
        <v>3770</v>
      </c>
      <c r="BX3789" t="s">
        <v>3770</v>
      </c>
      <c r="BZ3789" t="s">
        <v>3770</v>
      </c>
      <c r="CB3789" t="s">
        <v>3770</v>
      </c>
      <c r="CD3789" t="s">
        <v>3770</v>
      </c>
      <c r="CF3789" t="s">
        <v>3770</v>
      </c>
      <c r="CH3789" t="s">
        <v>3770</v>
      </c>
      <c r="CJ3789" t="s">
        <v>3770</v>
      </c>
      <c r="CL3789" t="s">
        <v>3770</v>
      </c>
      <c r="CN3789" t="s">
        <v>3770</v>
      </c>
      <c r="CP3789" t="s">
        <v>3770</v>
      </c>
      <c r="CR3789" t="s">
        <v>3770</v>
      </c>
      <c r="CT3789" t="s">
        <v>3770</v>
      </c>
      <c r="CV3789" t="s">
        <v>3770</v>
      </c>
      <c r="CX3789" t="s">
        <v>3770</v>
      </c>
      <c r="CZ3789" t="s">
        <v>3770</v>
      </c>
      <c r="DB3789" t="s">
        <v>3770</v>
      </c>
    </row>
    <row r="3790" spans="18:106" hidden="1" x14ac:dyDescent="0.25">
      <c r="R3790" t="s">
        <v>3771</v>
      </c>
      <c r="T3790" t="s">
        <v>3771</v>
      </c>
      <c r="V3790" t="s">
        <v>3771</v>
      </c>
      <c r="X3790" t="s">
        <v>3771</v>
      </c>
      <c r="Z3790" t="s">
        <v>3771</v>
      </c>
      <c r="AB3790" t="s">
        <v>3771</v>
      </c>
      <c r="AD3790" t="s">
        <v>3771</v>
      </c>
      <c r="AF3790" t="s">
        <v>3771</v>
      </c>
      <c r="AH3790" t="s">
        <v>3771</v>
      </c>
      <c r="AJ3790" t="s">
        <v>3771</v>
      </c>
      <c r="AL3790" t="s">
        <v>3771</v>
      </c>
      <c r="AN3790" t="s">
        <v>3771</v>
      </c>
      <c r="AP3790" t="s">
        <v>3771</v>
      </c>
      <c r="AR3790" t="s">
        <v>3771</v>
      </c>
      <c r="AT3790" t="s">
        <v>3771</v>
      </c>
      <c r="AV3790" t="s">
        <v>3771</v>
      </c>
      <c r="AX3790" t="s">
        <v>3771</v>
      </c>
      <c r="AZ3790" t="s">
        <v>3771</v>
      </c>
      <c r="BB3790" t="s">
        <v>3771</v>
      </c>
      <c r="BD3790" t="s">
        <v>3771</v>
      </c>
      <c r="BF3790" t="s">
        <v>3771</v>
      </c>
      <c r="BH3790" t="s">
        <v>3771</v>
      </c>
      <c r="BJ3790" t="s">
        <v>3771</v>
      </c>
      <c r="BL3790" t="s">
        <v>3771</v>
      </c>
      <c r="BN3790" t="s">
        <v>3771</v>
      </c>
      <c r="BP3790" t="s">
        <v>3771</v>
      </c>
      <c r="BR3790" t="s">
        <v>3771</v>
      </c>
      <c r="BT3790" t="s">
        <v>3771</v>
      </c>
      <c r="BV3790" t="s">
        <v>3771</v>
      </c>
      <c r="BX3790" t="s">
        <v>3771</v>
      </c>
      <c r="BZ3790" t="s">
        <v>3771</v>
      </c>
      <c r="CB3790" t="s">
        <v>3771</v>
      </c>
      <c r="CD3790" t="s">
        <v>3771</v>
      </c>
      <c r="CF3790" t="s">
        <v>3771</v>
      </c>
      <c r="CH3790" t="s">
        <v>3771</v>
      </c>
      <c r="CJ3790" t="s">
        <v>3771</v>
      </c>
      <c r="CL3790" t="s">
        <v>3771</v>
      </c>
      <c r="CN3790" t="s">
        <v>3771</v>
      </c>
      <c r="CP3790" t="s">
        <v>3771</v>
      </c>
      <c r="CR3790" t="s">
        <v>3771</v>
      </c>
      <c r="CT3790" t="s">
        <v>3771</v>
      </c>
      <c r="CV3790" t="s">
        <v>3771</v>
      </c>
      <c r="CX3790" t="s">
        <v>3771</v>
      </c>
      <c r="CZ3790" t="s">
        <v>3771</v>
      </c>
      <c r="DB3790" t="s">
        <v>3771</v>
      </c>
    </row>
    <row r="3791" spans="18:106" hidden="1" x14ac:dyDescent="0.25">
      <c r="R3791" t="s">
        <v>3772</v>
      </c>
      <c r="T3791" t="s">
        <v>3772</v>
      </c>
      <c r="V3791" t="s">
        <v>3772</v>
      </c>
      <c r="X3791" t="s">
        <v>3772</v>
      </c>
      <c r="Z3791" t="s">
        <v>3772</v>
      </c>
      <c r="AB3791" t="s">
        <v>3772</v>
      </c>
      <c r="AD3791" t="s">
        <v>3772</v>
      </c>
      <c r="AF3791" t="s">
        <v>3772</v>
      </c>
      <c r="AH3791" t="s">
        <v>3772</v>
      </c>
      <c r="AJ3791" t="s">
        <v>3772</v>
      </c>
      <c r="AL3791" t="s">
        <v>3772</v>
      </c>
      <c r="AN3791" t="s">
        <v>3772</v>
      </c>
      <c r="AP3791" t="s">
        <v>3772</v>
      </c>
      <c r="AR3791" t="s">
        <v>3772</v>
      </c>
      <c r="AT3791" t="s">
        <v>3772</v>
      </c>
      <c r="AV3791" t="s">
        <v>3772</v>
      </c>
      <c r="AX3791" t="s">
        <v>3772</v>
      </c>
      <c r="AZ3791" t="s">
        <v>3772</v>
      </c>
      <c r="BB3791" t="s">
        <v>3772</v>
      </c>
      <c r="BD3791" t="s">
        <v>3772</v>
      </c>
      <c r="BF3791" t="s">
        <v>3772</v>
      </c>
      <c r="BH3791" t="s">
        <v>3772</v>
      </c>
      <c r="BJ3791" t="s">
        <v>3772</v>
      </c>
      <c r="BL3791" t="s">
        <v>3772</v>
      </c>
      <c r="BN3791" t="s">
        <v>3772</v>
      </c>
      <c r="BP3791" t="s">
        <v>3772</v>
      </c>
      <c r="BR3791" t="s">
        <v>3772</v>
      </c>
      <c r="BT3791" t="s">
        <v>3772</v>
      </c>
      <c r="BV3791" t="s">
        <v>3772</v>
      </c>
      <c r="BX3791" t="s">
        <v>3772</v>
      </c>
      <c r="BZ3791" t="s">
        <v>3772</v>
      </c>
      <c r="CB3791" t="s">
        <v>3772</v>
      </c>
      <c r="CD3791" t="s">
        <v>3772</v>
      </c>
      <c r="CF3791" t="s">
        <v>3772</v>
      </c>
      <c r="CH3791" t="s">
        <v>3772</v>
      </c>
      <c r="CJ3791" t="s">
        <v>3772</v>
      </c>
      <c r="CL3791" t="s">
        <v>3772</v>
      </c>
      <c r="CN3791" t="s">
        <v>3772</v>
      </c>
      <c r="CP3791" t="s">
        <v>3772</v>
      </c>
      <c r="CR3791" t="s">
        <v>3772</v>
      </c>
      <c r="CT3791" t="s">
        <v>3772</v>
      </c>
      <c r="CV3791" t="s">
        <v>3772</v>
      </c>
      <c r="CX3791" t="s">
        <v>3772</v>
      </c>
      <c r="CZ3791" t="s">
        <v>3772</v>
      </c>
      <c r="DB3791" t="s">
        <v>3772</v>
      </c>
    </row>
    <row r="3792" spans="18:106" hidden="1" x14ac:dyDescent="0.25">
      <c r="R3792" t="s">
        <v>3773</v>
      </c>
      <c r="T3792" t="s">
        <v>3773</v>
      </c>
      <c r="V3792" t="s">
        <v>3773</v>
      </c>
      <c r="X3792" t="s">
        <v>3773</v>
      </c>
      <c r="Z3792" t="s">
        <v>3773</v>
      </c>
      <c r="AB3792" t="s">
        <v>3773</v>
      </c>
      <c r="AD3792" t="s">
        <v>3773</v>
      </c>
      <c r="AF3792" t="s">
        <v>3773</v>
      </c>
      <c r="AH3792" t="s">
        <v>3773</v>
      </c>
      <c r="AJ3792" t="s">
        <v>3773</v>
      </c>
      <c r="AL3792" t="s">
        <v>3773</v>
      </c>
      <c r="AN3792" t="s">
        <v>3773</v>
      </c>
      <c r="AP3792" t="s">
        <v>3773</v>
      </c>
      <c r="AR3792" t="s">
        <v>3773</v>
      </c>
      <c r="AT3792" t="s">
        <v>3773</v>
      </c>
      <c r="AV3792" t="s">
        <v>3773</v>
      </c>
      <c r="AX3792" t="s">
        <v>3773</v>
      </c>
      <c r="AZ3792" t="s">
        <v>3773</v>
      </c>
      <c r="BB3792" t="s">
        <v>3773</v>
      </c>
      <c r="BD3792" t="s">
        <v>3773</v>
      </c>
      <c r="BF3792" t="s">
        <v>3773</v>
      </c>
      <c r="BH3792" t="s">
        <v>3773</v>
      </c>
      <c r="BJ3792" t="s">
        <v>3773</v>
      </c>
      <c r="BL3792" t="s">
        <v>3773</v>
      </c>
      <c r="BN3792" t="s">
        <v>3773</v>
      </c>
      <c r="BP3792" t="s">
        <v>3773</v>
      </c>
      <c r="BR3792" t="s">
        <v>3773</v>
      </c>
      <c r="BT3792" t="s">
        <v>3773</v>
      </c>
      <c r="BV3792" t="s">
        <v>3773</v>
      </c>
      <c r="BX3792" t="s">
        <v>3773</v>
      </c>
      <c r="BZ3792" t="s">
        <v>3773</v>
      </c>
      <c r="CB3792" t="s">
        <v>3773</v>
      </c>
      <c r="CD3792" t="s">
        <v>3773</v>
      </c>
      <c r="CF3792" t="s">
        <v>3773</v>
      </c>
      <c r="CH3792" t="s">
        <v>3773</v>
      </c>
      <c r="CJ3792" t="s">
        <v>3773</v>
      </c>
      <c r="CL3792" t="s">
        <v>3773</v>
      </c>
      <c r="CN3792" t="s">
        <v>3773</v>
      </c>
      <c r="CP3792" t="s">
        <v>3773</v>
      </c>
      <c r="CR3792" t="s">
        <v>3773</v>
      </c>
      <c r="CT3792" t="s">
        <v>3773</v>
      </c>
      <c r="CV3792" t="s">
        <v>3773</v>
      </c>
      <c r="CX3792" t="s">
        <v>3773</v>
      </c>
      <c r="CZ3792" t="s">
        <v>3773</v>
      </c>
      <c r="DB3792" t="s">
        <v>3773</v>
      </c>
    </row>
    <row r="3793" spans="18:106" hidden="1" x14ac:dyDescent="0.25">
      <c r="R3793" t="s">
        <v>3774</v>
      </c>
      <c r="T3793" t="s">
        <v>3774</v>
      </c>
      <c r="V3793" t="s">
        <v>3774</v>
      </c>
      <c r="X3793" t="s">
        <v>3774</v>
      </c>
      <c r="Z3793" t="s">
        <v>3774</v>
      </c>
      <c r="AB3793" t="s">
        <v>3774</v>
      </c>
      <c r="AD3793" t="s">
        <v>3774</v>
      </c>
      <c r="AF3793" t="s">
        <v>3774</v>
      </c>
      <c r="AH3793" t="s">
        <v>3774</v>
      </c>
      <c r="AJ3793" t="s">
        <v>3774</v>
      </c>
      <c r="AL3793" t="s">
        <v>3774</v>
      </c>
      <c r="AN3793" t="s">
        <v>3774</v>
      </c>
      <c r="AP3793" t="s">
        <v>3774</v>
      </c>
      <c r="AR3793" t="s">
        <v>3774</v>
      </c>
      <c r="AT3793" t="s">
        <v>3774</v>
      </c>
      <c r="AV3793" t="s">
        <v>3774</v>
      </c>
      <c r="AX3793" t="s">
        <v>3774</v>
      </c>
      <c r="AZ3793" t="s">
        <v>3774</v>
      </c>
      <c r="BB3793" t="s">
        <v>3774</v>
      </c>
      <c r="BD3793" t="s">
        <v>3774</v>
      </c>
      <c r="BF3793" t="s">
        <v>3774</v>
      </c>
      <c r="BH3793" t="s">
        <v>3774</v>
      </c>
      <c r="BJ3793" t="s">
        <v>3774</v>
      </c>
      <c r="BL3793" t="s">
        <v>3774</v>
      </c>
      <c r="BN3793" t="s">
        <v>3774</v>
      </c>
      <c r="BP3793" t="s">
        <v>3774</v>
      </c>
      <c r="BR3793" t="s">
        <v>3774</v>
      </c>
      <c r="BT3793" t="s">
        <v>3774</v>
      </c>
      <c r="BV3793" t="s">
        <v>3774</v>
      </c>
      <c r="BX3793" t="s">
        <v>3774</v>
      </c>
      <c r="BZ3793" t="s">
        <v>3774</v>
      </c>
      <c r="CB3793" t="s">
        <v>3774</v>
      </c>
      <c r="CD3793" t="s">
        <v>3774</v>
      </c>
      <c r="CF3793" t="s">
        <v>3774</v>
      </c>
      <c r="CH3793" t="s">
        <v>3774</v>
      </c>
      <c r="CJ3793" t="s">
        <v>3774</v>
      </c>
      <c r="CL3793" t="s">
        <v>3774</v>
      </c>
      <c r="CN3793" t="s">
        <v>3774</v>
      </c>
      <c r="CP3793" t="s">
        <v>3774</v>
      </c>
      <c r="CR3793" t="s">
        <v>3774</v>
      </c>
      <c r="CT3793" t="s">
        <v>3774</v>
      </c>
      <c r="CV3793" t="s">
        <v>3774</v>
      </c>
      <c r="CX3793" t="s">
        <v>3774</v>
      </c>
      <c r="CZ3793" t="s">
        <v>3774</v>
      </c>
      <c r="DB3793" t="s">
        <v>3774</v>
      </c>
    </row>
    <row r="3794" spans="18:106" hidden="1" x14ac:dyDescent="0.25">
      <c r="R3794" t="s">
        <v>3775</v>
      </c>
      <c r="T3794" t="s">
        <v>3775</v>
      </c>
      <c r="V3794" t="s">
        <v>3775</v>
      </c>
      <c r="X3794" t="s">
        <v>3775</v>
      </c>
      <c r="Z3794" t="s">
        <v>3775</v>
      </c>
      <c r="AB3794" t="s">
        <v>3775</v>
      </c>
      <c r="AD3794" t="s">
        <v>3775</v>
      </c>
      <c r="AF3794" t="s">
        <v>3775</v>
      </c>
      <c r="AH3794" t="s">
        <v>3775</v>
      </c>
      <c r="AJ3794" t="s">
        <v>3775</v>
      </c>
      <c r="AL3794" t="s">
        <v>3775</v>
      </c>
      <c r="AN3794" t="s">
        <v>3775</v>
      </c>
      <c r="AP3794" t="s">
        <v>3775</v>
      </c>
      <c r="AR3794" t="s">
        <v>3775</v>
      </c>
      <c r="AT3794" t="s">
        <v>3775</v>
      </c>
      <c r="AV3794" t="s">
        <v>3775</v>
      </c>
      <c r="AX3794" t="s">
        <v>3775</v>
      </c>
      <c r="AZ3794" t="s">
        <v>3775</v>
      </c>
      <c r="BB3794" t="s">
        <v>3775</v>
      </c>
      <c r="BD3794" t="s">
        <v>3775</v>
      </c>
      <c r="BF3794" t="s">
        <v>3775</v>
      </c>
      <c r="BH3794" t="s">
        <v>3775</v>
      </c>
      <c r="BJ3794" t="s">
        <v>3775</v>
      </c>
      <c r="BL3794" t="s">
        <v>3775</v>
      </c>
      <c r="BN3794" t="s">
        <v>3775</v>
      </c>
      <c r="BP3794" t="s">
        <v>3775</v>
      </c>
      <c r="BR3794" t="s">
        <v>3775</v>
      </c>
      <c r="BT3794" t="s">
        <v>3775</v>
      </c>
      <c r="BV3794" t="s">
        <v>3775</v>
      </c>
      <c r="BX3794" t="s">
        <v>3775</v>
      </c>
      <c r="BZ3794" t="s">
        <v>3775</v>
      </c>
      <c r="CB3794" t="s">
        <v>3775</v>
      </c>
      <c r="CD3794" t="s">
        <v>3775</v>
      </c>
      <c r="CF3794" t="s">
        <v>3775</v>
      </c>
      <c r="CH3794" t="s">
        <v>3775</v>
      </c>
      <c r="CJ3794" t="s">
        <v>3775</v>
      </c>
      <c r="CL3794" t="s">
        <v>3775</v>
      </c>
      <c r="CN3794" t="s">
        <v>3775</v>
      </c>
      <c r="CP3794" t="s">
        <v>3775</v>
      </c>
      <c r="CR3794" t="s">
        <v>3775</v>
      </c>
      <c r="CT3794" t="s">
        <v>3775</v>
      </c>
      <c r="CV3794" t="s">
        <v>3775</v>
      </c>
      <c r="CX3794" t="s">
        <v>3775</v>
      </c>
      <c r="CZ3794" t="s">
        <v>3775</v>
      </c>
      <c r="DB3794" t="s">
        <v>3775</v>
      </c>
    </row>
    <row r="3795" spans="18:106" hidden="1" x14ac:dyDescent="0.25">
      <c r="R3795" t="s">
        <v>3776</v>
      </c>
      <c r="T3795" t="s">
        <v>3776</v>
      </c>
      <c r="V3795" t="s">
        <v>3776</v>
      </c>
      <c r="X3795" t="s">
        <v>3776</v>
      </c>
      <c r="Z3795" t="s">
        <v>3776</v>
      </c>
      <c r="AB3795" t="s">
        <v>3776</v>
      </c>
      <c r="AD3795" t="s">
        <v>3776</v>
      </c>
      <c r="AF3795" t="s">
        <v>3776</v>
      </c>
      <c r="AH3795" t="s">
        <v>3776</v>
      </c>
      <c r="AJ3795" t="s">
        <v>3776</v>
      </c>
      <c r="AL3795" t="s">
        <v>3776</v>
      </c>
      <c r="AN3795" t="s">
        <v>3776</v>
      </c>
      <c r="AP3795" t="s">
        <v>3776</v>
      </c>
      <c r="AR3795" t="s">
        <v>3776</v>
      </c>
      <c r="AT3795" t="s">
        <v>3776</v>
      </c>
      <c r="AV3795" t="s">
        <v>3776</v>
      </c>
      <c r="AX3795" t="s">
        <v>3776</v>
      </c>
      <c r="AZ3795" t="s">
        <v>3776</v>
      </c>
      <c r="BB3795" t="s">
        <v>3776</v>
      </c>
      <c r="BD3795" t="s">
        <v>3776</v>
      </c>
      <c r="BF3795" t="s">
        <v>3776</v>
      </c>
      <c r="BH3795" t="s">
        <v>3776</v>
      </c>
      <c r="BJ3795" t="s">
        <v>3776</v>
      </c>
      <c r="BL3795" t="s">
        <v>3776</v>
      </c>
      <c r="BN3795" t="s">
        <v>3776</v>
      </c>
      <c r="BP3795" t="s">
        <v>3776</v>
      </c>
      <c r="BR3795" t="s">
        <v>3776</v>
      </c>
      <c r="BT3795" t="s">
        <v>3776</v>
      </c>
      <c r="BV3795" t="s">
        <v>3776</v>
      </c>
      <c r="BX3795" t="s">
        <v>3776</v>
      </c>
      <c r="BZ3795" t="s">
        <v>3776</v>
      </c>
      <c r="CB3795" t="s">
        <v>3776</v>
      </c>
      <c r="CD3795" t="s">
        <v>3776</v>
      </c>
      <c r="CF3795" t="s">
        <v>3776</v>
      </c>
      <c r="CH3795" t="s">
        <v>3776</v>
      </c>
      <c r="CJ3795" t="s">
        <v>3776</v>
      </c>
      <c r="CL3795" t="s">
        <v>3776</v>
      </c>
      <c r="CN3795" t="s">
        <v>3776</v>
      </c>
      <c r="CP3795" t="s">
        <v>3776</v>
      </c>
      <c r="CR3795" t="s">
        <v>3776</v>
      </c>
      <c r="CT3795" t="s">
        <v>3776</v>
      </c>
      <c r="CV3795" t="s">
        <v>3776</v>
      </c>
      <c r="CX3795" t="s">
        <v>3776</v>
      </c>
      <c r="CZ3795" t="s">
        <v>3776</v>
      </c>
      <c r="DB3795" t="s">
        <v>3776</v>
      </c>
    </row>
    <row r="3796" spans="18:106" hidden="1" x14ac:dyDescent="0.25">
      <c r="R3796" t="s">
        <v>3777</v>
      </c>
      <c r="T3796" t="s">
        <v>3777</v>
      </c>
      <c r="V3796" t="s">
        <v>3777</v>
      </c>
      <c r="X3796" t="s">
        <v>3777</v>
      </c>
      <c r="Z3796" t="s">
        <v>3777</v>
      </c>
      <c r="AB3796" t="s">
        <v>3777</v>
      </c>
      <c r="AD3796" t="s">
        <v>3777</v>
      </c>
      <c r="AF3796" t="s">
        <v>3777</v>
      </c>
      <c r="AH3796" t="s">
        <v>3777</v>
      </c>
      <c r="AJ3796" t="s">
        <v>3777</v>
      </c>
      <c r="AL3796" t="s">
        <v>3777</v>
      </c>
      <c r="AN3796" t="s">
        <v>3777</v>
      </c>
      <c r="AP3796" t="s">
        <v>3777</v>
      </c>
      <c r="AR3796" t="s">
        <v>3777</v>
      </c>
      <c r="AT3796" t="s">
        <v>3777</v>
      </c>
      <c r="AV3796" t="s">
        <v>3777</v>
      </c>
      <c r="AX3796" t="s">
        <v>3777</v>
      </c>
      <c r="AZ3796" t="s">
        <v>3777</v>
      </c>
      <c r="BB3796" t="s">
        <v>3777</v>
      </c>
      <c r="BD3796" t="s">
        <v>3777</v>
      </c>
      <c r="BF3796" t="s">
        <v>3777</v>
      </c>
      <c r="BH3796" t="s">
        <v>3777</v>
      </c>
      <c r="BJ3796" t="s">
        <v>3777</v>
      </c>
      <c r="BL3796" t="s">
        <v>3777</v>
      </c>
      <c r="BN3796" t="s">
        <v>3777</v>
      </c>
      <c r="BP3796" t="s">
        <v>3777</v>
      </c>
      <c r="BR3796" t="s">
        <v>3777</v>
      </c>
      <c r="BT3796" t="s">
        <v>3777</v>
      </c>
      <c r="BV3796" t="s">
        <v>3777</v>
      </c>
      <c r="BX3796" t="s">
        <v>3777</v>
      </c>
      <c r="BZ3796" t="s">
        <v>3777</v>
      </c>
      <c r="CB3796" t="s">
        <v>3777</v>
      </c>
      <c r="CD3796" t="s">
        <v>3777</v>
      </c>
      <c r="CF3796" t="s">
        <v>3777</v>
      </c>
      <c r="CH3796" t="s">
        <v>3777</v>
      </c>
      <c r="CJ3796" t="s">
        <v>3777</v>
      </c>
      <c r="CL3796" t="s">
        <v>3777</v>
      </c>
      <c r="CN3796" t="s">
        <v>3777</v>
      </c>
      <c r="CP3796" t="s">
        <v>3777</v>
      </c>
      <c r="CR3796" t="s">
        <v>3777</v>
      </c>
      <c r="CT3796" t="s">
        <v>3777</v>
      </c>
      <c r="CV3796" t="s">
        <v>3777</v>
      </c>
      <c r="CX3796" t="s">
        <v>3777</v>
      </c>
      <c r="CZ3796" t="s">
        <v>3777</v>
      </c>
      <c r="DB3796" t="s">
        <v>3777</v>
      </c>
    </row>
    <row r="3797" spans="18:106" hidden="1" x14ac:dyDescent="0.25">
      <c r="R3797" t="s">
        <v>3778</v>
      </c>
      <c r="T3797" t="s">
        <v>3778</v>
      </c>
      <c r="V3797" t="s">
        <v>3778</v>
      </c>
      <c r="X3797" t="s">
        <v>3778</v>
      </c>
      <c r="Z3797" t="s">
        <v>3778</v>
      </c>
      <c r="AB3797" t="s">
        <v>3778</v>
      </c>
      <c r="AD3797" t="s">
        <v>3778</v>
      </c>
      <c r="AF3797" t="s">
        <v>3778</v>
      </c>
      <c r="AH3797" t="s">
        <v>3778</v>
      </c>
      <c r="AJ3797" t="s">
        <v>3778</v>
      </c>
      <c r="AL3797" t="s">
        <v>3778</v>
      </c>
      <c r="AN3797" t="s">
        <v>3778</v>
      </c>
      <c r="AP3797" t="s">
        <v>3778</v>
      </c>
      <c r="AR3797" t="s">
        <v>3778</v>
      </c>
      <c r="AT3797" t="s">
        <v>3778</v>
      </c>
      <c r="AV3797" t="s">
        <v>3778</v>
      </c>
      <c r="AX3797" t="s">
        <v>3778</v>
      </c>
      <c r="AZ3797" t="s">
        <v>3778</v>
      </c>
      <c r="BB3797" t="s">
        <v>3778</v>
      </c>
      <c r="BD3797" t="s">
        <v>3778</v>
      </c>
      <c r="BF3797" t="s">
        <v>3778</v>
      </c>
      <c r="BH3797" t="s">
        <v>3778</v>
      </c>
      <c r="BJ3797" t="s">
        <v>3778</v>
      </c>
      <c r="BL3797" t="s">
        <v>3778</v>
      </c>
      <c r="BN3797" t="s">
        <v>3778</v>
      </c>
      <c r="BP3797" t="s">
        <v>3778</v>
      </c>
      <c r="BR3797" t="s">
        <v>3778</v>
      </c>
      <c r="BT3797" t="s">
        <v>3778</v>
      </c>
      <c r="BV3797" t="s">
        <v>3778</v>
      </c>
      <c r="BX3797" t="s">
        <v>3778</v>
      </c>
      <c r="BZ3797" t="s">
        <v>3778</v>
      </c>
      <c r="CB3797" t="s">
        <v>3778</v>
      </c>
      <c r="CD3797" t="s">
        <v>3778</v>
      </c>
      <c r="CF3797" t="s">
        <v>3778</v>
      </c>
      <c r="CH3797" t="s">
        <v>3778</v>
      </c>
      <c r="CJ3797" t="s">
        <v>3778</v>
      </c>
      <c r="CL3797" t="s">
        <v>3778</v>
      </c>
      <c r="CN3797" t="s">
        <v>3778</v>
      </c>
      <c r="CP3797" t="s">
        <v>3778</v>
      </c>
      <c r="CR3797" t="s">
        <v>3778</v>
      </c>
      <c r="CT3797" t="s">
        <v>3778</v>
      </c>
      <c r="CV3797" t="s">
        <v>3778</v>
      </c>
      <c r="CX3797" t="s">
        <v>3778</v>
      </c>
      <c r="CZ3797" t="s">
        <v>3778</v>
      </c>
      <c r="DB3797" t="s">
        <v>3778</v>
      </c>
    </row>
    <row r="3798" spans="18:106" hidden="1" x14ac:dyDescent="0.25">
      <c r="R3798" t="s">
        <v>3779</v>
      </c>
      <c r="T3798" t="s">
        <v>3779</v>
      </c>
      <c r="V3798" t="s">
        <v>3779</v>
      </c>
      <c r="X3798" t="s">
        <v>3779</v>
      </c>
      <c r="Z3798" t="s">
        <v>3779</v>
      </c>
      <c r="AB3798" t="s">
        <v>3779</v>
      </c>
      <c r="AD3798" t="s">
        <v>3779</v>
      </c>
      <c r="AF3798" t="s">
        <v>3779</v>
      </c>
      <c r="AH3798" t="s">
        <v>3779</v>
      </c>
      <c r="AJ3798" t="s">
        <v>3779</v>
      </c>
      <c r="AL3798" t="s">
        <v>3779</v>
      </c>
      <c r="AN3798" t="s">
        <v>3779</v>
      </c>
      <c r="AP3798" t="s">
        <v>3779</v>
      </c>
      <c r="AR3798" t="s">
        <v>3779</v>
      </c>
      <c r="AT3798" t="s">
        <v>3779</v>
      </c>
      <c r="AV3798" t="s">
        <v>3779</v>
      </c>
      <c r="AX3798" t="s">
        <v>3779</v>
      </c>
      <c r="AZ3798" t="s">
        <v>3779</v>
      </c>
      <c r="BB3798" t="s">
        <v>3779</v>
      </c>
      <c r="BD3798" t="s">
        <v>3779</v>
      </c>
      <c r="BF3798" t="s">
        <v>3779</v>
      </c>
      <c r="BH3798" t="s">
        <v>3779</v>
      </c>
      <c r="BJ3798" t="s">
        <v>3779</v>
      </c>
      <c r="BL3798" t="s">
        <v>3779</v>
      </c>
      <c r="BN3798" t="s">
        <v>3779</v>
      </c>
      <c r="BP3798" t="s">
        <v>3779</v>
      </c>
      <c r="BR3798" t="s">
        <v>3779</v>
      </c>
      <c r="BT3798" t="s">
        <v>3779</v>
      </c>
      <c r="BV3798" t="s">
        <v>3779</v>
      </c>
      <c r="BX3798" t="s">
        <v>3779</v>
      </c>
      <c r="BZ3798" t="s">
        <v>3779</v>
      </c>
      <c r="CB3798" t="s">
        <v>3779</v>
      </c>
      <c r="CD3798" t="s">
        <v>3779</v>
      </c>
      <c r="CF3798" t="s">
        <v>3779</v>
      </c>
      <c r="CH3798" t="s">
        <v>3779</v>
      </c>
      <c r="CJ3798" t="s">
        <v>3779</v>
      </c>
      <c r="CL3798" t="s">
        <v>3779</v>
      </c>
      <c r="CN3798" t="s">
        <v>3779</v>
      </c>
      <c r="CP3798" t="s">
        <v>3779</v>
      </c>
      <c r="CR3798" t="s">
        <v>3779</v>
      </c>
      <c r="CT3798" t="s">
        <v>3779</v>
      </c>
      <c r="CV3798" t="s">
        <v>3779</v>
      </c>
      <c r="CX3798" t="s">
        <v>3779</v>
      </c>
      <c r="CZ3798" t="s">
        <v>3779</v>
      </c>
      <c r="DB3798" t="s">
        <v>3779</v>
      </c>
    </row>
    <row r="3799" spans="18:106" hidden="1" x14ac:dyDescent="0.25">
      <c r="R3799" t="s">
        <v>3780</v>
      </c>
      <c r="T3799" t="s">
        <v>3780</v>
      </c>
      <c r="V3799" t="s">
        <v>3780</v>
      </c>
      <c r="X3799" t="s">
        <v>3780</v>
      </c>
      <c r="Z3799" t="s">
        <v>3780</v>
      </c>
      <c r="AB3799" t="s">
        <v>3780</v>
      </c>
      <c r="AD3799" t="s">
        <v>3780</v>
      </c>
      <c r="AF3799" t="s">
        <v>3780</v>
      </c>
      <c r="AH3799" t="s">
        <v>3780</v>
      </c>
      <c r="AJ3799" t="s">
        <v>3780</v>
      </c>
      <c r="AL3799" t="s">
        <v>3780</v>
      </c>
      <c r="AN3799" t="s">
        <v>3780</v>
      </c>
      <c r="AP3799" t="s">
        <v>3780</v>
      </c>
      <c r="AR3799" t="s">
        <v>3780</v>
      </c>
      <c r="AT3799" t="s">
        <v>3780</v>
      </c>
      <c r="AV3799" t="s">
        <v>3780</v>
      </c>
      <c r="AX3799" t="s">
        <v>3780</v>
      </c>
      <c r="AZ3799" t="s">
        <v>3780</v>
      </c>
      <c r="BB3799" t="s">
        <v>3780</v>
      </c>
      <c r="BD3799" t="s">
        <v>3780</v>
      </c>
      <c r="BF3799" t="s">
        <v>3780</v>
      </c>
      <c r="BH3799" t="s">
        <v>3780</v>
      </c>
      <c r="BJ3799" t="s">
        <v>3780</v>
      </c>
      <c r="BL3799" t="s">
        <v>3780</v>
      </c>
      <c r="BN3799" t="s">
        <v>3780</v>
      </c>
      <c r="BP3799" t="s">
        <v>3780</v>
      </c>
      <c r="BR3799" t="s">
        <v>3780</v>
      </c>
      <c r="BT3799" t="s">
        <v>3780</v>
      </c>
      <c r="BV3799" t="s">
        <v>3780</v>
      </c>
      <c r="BX3799" t="s">
        <v>3780</v>
      </c>
      <c r="BZ3799" t="s">
        <v>3780</v>
      </c>
      <c r="CB3799" t="s">
        <v>3780</v>
      </c>
      <c r="CD3799" t="s">
        <v>3780</v>
      </c>
      <c r="CF3799" t="s">
        <v>3780</v>
      </c>
      <c r="CH3799" t="s">
        <v>3780</v>
      </c>
      <c r="CJ3799" t="s">
        <v>3780</v>
      </c>
      <c r="CL3799" t="s">
        <v>3780</v>
      </c>
      <c r="CN3799" t="s">
        <v>3780</v>
      </c>
      <c r="CP3799" t="s">
        <v>3780</v>
      </c>
      <c r="CR3799" t="s">
        <v>3780</v>
      </c>
      <c r="CT3799" t="s">
        <v>3780</v>
      </c>
      <c r="CV3799" t="s">
        <v>3780</v>
      </c>
      <c r="CX3799" t="s">
        <v>3780</v>
      </c>
      <c r="CZ3799" t="s">
        <v>3780</v>
      </c>
      <c r="DB3799" t="s">
        <v>3780</v>
      </c>
    </row>
    <row r="3800" spans="18:106" hidden="1" x14ac:dyDescent="0.25">
      <c r="R3800" t="s">
        <v>3781</v>
      </c>
      <c r="T3800" t="s">
        <v>3781</v>
      </c>
      <c r="V3800" t="s">
        <v>3781</v>
      </c>
      <c r="X3800" t="s">
        <v>3781</v>
      </c>
      <c r="Z3800" t="s">
        <v>3781</v>
      </c>
      <c r="AB3800" t="s">
        <v>3781</v>
      </c>
      <c r="AD3800" t="s">
        <v>3781</v>
      </c>
      <c r="AF3800" t="s">
        <v>3781</v>
      </c>
      <c r="AH3800" t="s">
        <v>3781</v>
      </c>
      <c r="AJ3800" t="s">
        <v>3781</v>
      </c>
      <c r="AL3800" t="s">
        <v>3781</v>
      </c>
      <c r="AN3800" t="s">
        <v>3781</v>
      </c>
      <c r="AP3800" t="s">
        <v>3781</v>
      </c>
      <c r="AR3800" t="s">
        <v>3781</v>
      </c>
      <c r="AT3800" t="s">
        <v>3781</v>
      </c>
      <c r="AV3800" t="s">
        <v>3781</v>
      </c>
      <c r="AX3800" t="s">
        <v>3781</v>
      </c>
      <c r="AZ3800" t="s">
        <v>3781</v>
      </c>
      <c r="BB3800" t="s">
        <v>3781</v>
      </c>
      <c r="BD3800" t="s">
        <v>3781</v>
      </c>
      <c r="BF3800" t="s">
        <v>3781</v>
      </c>
      <c r="BH3800" t="s">
        <v>3781</v>
      </c>
      <c r="BJ3800" t="s">
        <v>3781</v>
      </c>
      <c r="BL3800" t="s">
        <v>3781</v>
      </c>
      <c r="BN3800" t="s">
        <v>3781</v>
      </c>
      <c r="BP3800" t="s">
        <v>3781</v>
      </c>
      <c r="BR3800" t="s">
        <v>3781</v>
      </c>
      <c r="BT3800" t="s">
        <v>3781</v>
      </c>
      <c r="BV3800" t="s">
        <v>3781</v>
      </c>
      <c r="BX3800" t="s">
        <v>3781</v>
      </c>
      <c r="BZ3800" t="s">
        <v>3781</v>
      </c>
      <c r="CB3800" t="s">
        <v>3781</v>
      </c>
      <c r="CD3800" t="s">
        <v>3781</v>
      </c>
      <c r="CF3800" t="s">
        <v>3781</v>
      </c>
      <c r="CH3800" t="s">
        <v>3781</v>
      </c>
      <c r="CJ3800" t="s">
        <v>3781</v>
      </c>
      <c r="CL3800" t="s">
        <v>3781</v>
      </c>
      <c r="CN3800" t="s">
        <v>3781</v>
      </c>
      <c r="CP3800" t="s">
        <v>3781</v>
      </c>
      <c r="CR3800" t="s">
        <v>3781</v>
      </c>
      <c r="CT3800" t="s">
        <v>3781</v>
      </c>
      <c r="CV3800" t="s">
        <v>3781</v>
      </c>
      <c r="CX3800" t="s">
        <v>3781</v>
      </c>
      <c r="CZ3800" t="s">
        <v>3781</v>
      </c>
      <c r="DB3800" t="s">
        <v>3781</v>
      </c>
    </row>
    <row r="3801" spans="18:106" hidden="1" x14ac:dyDescent="0.25">
      <c r="R3801" t="s">
        <v>3781</v>
      </c>
      <c r="T3801" t="s">
        <v>3781</v>
      </c>
      <c r="V3801" t="s">
        <v>3781</v>
      </c>
      <c r="X3801" t="s">
        <v>3781</v>
      </c>
      <c r="Z3801" t="s">
        <v>3781</v>
      </c>
      <c r="AB3801" t="s">
        <v>3781</v>
      </c>
      <c r="AD3801" t="s">
        <v>3781</v>
      </c>
      <c r="AF3801" t="s">
        <v>3781</v>
      </c>
      <c r="AH3801" t="s">
        <v>3781</v>
      </c>
      <c r="AJ3801" t="s">
        <v>3781</v>
      </c>
      <c r="AL3801" t="s">
        <v>3781</v>
      </c>
      <c r="AN3801" t="s">
        <v>3781</v>
      </c>
      <c r="AP3801" t="s">
        <v>3781</v>
      </c>
      <c r="AR3801" t="s">
        <v>3781</v>
      </c>
      <c r="AT3801" t="s">
        <v>3781</v>
      </c>
      <c r="AV3801" t="s">
        <v>3781</v>
      </c>
      <c r="AX3801" t="s">
        <v>3781</v>
      </c>
      <c r="AZ3801" t="s">
        <v>3781</v>
      </c>
      <c r="BB3801" t="s">
        <v>3781</v>
      </c>
      <c r="BD3801" t="s">
        <v>3781</v>
      </c>
      <c r="BF3801" t="s">
        <v>3781</v>
      </c>
      <c r="BH3801" t="s">
        <v>3781</v>
      </c>
      <c r="BJ3801" t="s">
        <v>3781</v>
      </c>
      <c r="BL3801" t="s">
        <v>3781</v>
      </c>
      <c r="BN3801" t="s">
        <v>3781</v>
      </c>
      <c r="BP3801" t="s">
        <v>3781</v>
      </c>
      <c r="BR3801" t="s">
        <v>3781</v>
      </c>
      <c r="BT3801" t="s">
        <v>3781</v>
      </c>
      <c r="BV3801" t="s">
        <v>3781</v>
      </c>
      <c r="BX3801" t="s">
        <v>3781</v>
      </c>
      <c r="BZ3801" t="s">
        <v>3781</v>
      </c>
      <c r="CB3801" t="s">
        <v>3781</v>
      </c>
      <c r="CD3801" t="s">
        <v>3781</v>
      </c>
      <c r="CF3801" t="s">
        <v>3781</v>
      </c>
      <c r="CH3801" t="s">
        <v>3781</v>
      </c>
      <c r="CJ3801" t="s">
        <v>3781</v>
      </c>
      <c r="CL3801" t="s">
        <v>3781</v>
      </c>
      <c r="CN3801" t="s">
        <v>3781</v>
      </c>
      <c r="CP3801" t="s">
        <v>3781</v>
      </c>
      <c r="CR3801" t="s">
        <v>3781</v>
      </c>
      <c r="CT3801" t="s">
        <v>3781</v>
      </c>
      <c r="CV3801" t="s">
        <v>3781</v>
      </c>
      <c r="CX3801" t="s">
        <v>3781</v>
      </c>
      <c r="CZ3801" t="s">
        <v>3781</v>
      </c>
      <c r="DB3801" t="s">
        <v>3781</v>
      </c>
    </row>
    <row r="3802" spans="18:106" hidden="1" x14ac:dyDescent="0.25">
      <c r="R3802" t="s">
        <v>3782</v>
      </c>
      <c r="T3802" t="s">
        <v>3782</v>
      </c>
      <c r="V3802" t="s">
        <v>3782</v>
      </c>
      <c r="X3802" t="s">
        <v>3782</v>
      </c>
      <c r="Z3802" t="s">
        <v>3782</v>
      </c>
      <c r="AB3802" t="s">
        <v>3782</v>
      </c>
      <c r="AD3802" t="s">
        <v>3782</v>
      </c>
      <c r="AF3802" t="s">
        <v>3782</v>
      </c>
      <c r="AH3802" t="s">
        <v>3782</v>
      </c>
      <c r="AJ3802" t="s">
        <v>3782</v>
      </c>
      <c r="AL3802" t="s">
        <v>3782</v>
      </c>
      <c r="AN3802" t="s">
        <v>3782</v>
      </c>
      <c r="AP3802" t="s">
        <v>3782</v>
      </c>
      <c r="AR3802" t="s">
        <v>3782</v>
      </c>
      <c r="AT3802" t="s">
        <v>3782</v>
      </c>
      <c r="AV3802" t="s">
        <v>3782</v>
      </c>
      <c r="AX3802" t="s">
        <v>3782</v>
      </c>
      <c r="AZ3802" t="s">
        <v>3782</v>
      </c>
      <c r="BB3802" t="s">
        <v>3782</v>
      </c>
      <c r="BD3802" t="s">
        <v>3782</v>
      </c>
      <c r="BF3802" t="s">
        <v>3782</v>
      </c>
      <c r="BH3802" t="s">
        <v>3782</v>
      </c>
      <c r="BJ3802" t="s">
        <v>3782</v>
      </c>
      <c r="BL3802" t="s">
        <v>3782</v>
      </c>
      <c r="BN3802" t="s">
        <v>3782</v>
      </c>
      <c r="BP3802" t="s">
        <v>3782</v>
      </c>
      <c r="BR3802" t="s">
        <v>3782</v>
      </c>
      <c r="BT3802" t="s">
        <v>3782</v>
      </c>
      <c r="BV3802" t="s">
        <v>3782</v>
      </c>
      <c r="BX3802" t="s">
        <v>3782</v>
      </c>
      <c r="BZ3802" t="s">
        <v>3782</v>
      </c>
      <c r="CB3802" t="s">
        <v>3782</v>
      </c>
      <c r="CD3802" t="s">
        <v>3782</v>
      </c>
      <c r="CF3802" t="s">
        <v>3782</v>
      </c>
      <c r="CH3802" t="s">
        <v>3782</v>
      </c>
      <c r="CJ3802" t="s">
        <v>3782</v>
      </c>
      <c r="CL3802" t="s">
        <v>3782</v>
      </c>
      <c r="CN3802" t="s">
        <v>3782</v>
      </c>
      <c r="CP3802" t="s">
        <v>3782</v>
      </c>
      <c r="CR3802" t="s">
        <v>3782</v>
      </c>
      <c r="CT3802" t="s">
        <v>3782</v>
      </c>
      <c r="CV3802" t="s">
        <v>3782</v>
      </c>
      <c r="CX3802" t="s">
        <v>3782</v>
      </c>
      <c r="CZ3802" t="s">
        <v>3782</v>
      </c>
      <c r="DB3802" t="s">
        <v>3782</v>
      </c>
    </row>
    <row r="3803" spans="18:106" hidden="1" x14ac:dyDescent="0.25">
      <c r="R3803" t="s">
        <v>3783</v>
      </c>
      <c r="T3803" t="s">
        <v>3783</v>
      </c>
      <c r="V3803" t="s">
        <v>3783</v>
      </c>
      <c r="X3803" t="s">
        <v>3783</v>
      </c>
      <c r="Z3803" t="s">
        <v>3783</v>
      </c>
      <c r="AB3803" t="s">
        <v>3783</v>
      </c>
      <c r="AD3803" t="s">
        <v>3783</v>
      </c>
      <c r="AF3803" t="s">
        <v>3783</v>
      </c>
      <c r="AH3803" t="s">
        <v>3783</v>
      </c>
      <c r="AJ3803" t="s">
        <v>3783</v>
      </c>
      <c r="AL3803" t="s">
        <v>3783</v>
      </c>
      <c r="AN3803" t="s">
        <v>3783</v>
      </c>
      <c r="AP3803" t="s">
        <v>3783</v>
      </c>
      <c r="AR3803" t="s">
        <v>3783</v>
      </c>
      <c r="AT3803" t="s">
        <v>3783</v>
      </c>
      <c r="AV3803" t="s">
        <v>3783</v>
      </c>
      <c r="AX3803" t="s">
        <v>3783</v>
      </c>
      <c r="AZ3803" t="s">
        <v>3783</v>
      </c>
      <c r="BB3803" t="s">
        <v>3783</v>
      </c>
      <c r="BD3803" t="s">
        <v>3783</v>
      </c>
      <c r="BF3803" t="s">
        <v>3783</v>
      </c>
      <c r="BH3803" t="s">
        <v>3783</v>
      </c>
      <c r="BJ3803" t="s">
        <v>3783</v>
      </c>
      <c r="BL3803" t="s">
        <v>3783</v>
      </c>
      <c r="BN3803" t="s">
        <v>3783</v>
      </c>
      <c r="BP3803" t="s">
        <v>3783</v>
      </c>
      <c r="BR3803" t="s">
        <v>3783</v>
      </c>
      <c r="BT3803" t="s">
        <v>3783</v>
      </c>
      <c r="BV3803" t="s">
        <v>3783</v>
      </c>
      <c r="BX3803" t="s">
        <v>3783</v>
      </c>
      <c r="BZ3803" t="s">
        <v>3783</v>
      </c>
      <c r="CB3803" t="s">
        <v>3783</v>
      </c>
      <c r="CD3803" t="s">
        <v>3783</v>
      </c>
      <c r="CF3803" t="s">
        <v>3783</v>
      </c>
      <c r="CH3803" t="s">
        <v>3783</v>
      </c>
      <c r="CJ3803" t="s">
        <v>3783</v>
      </c>
      <c r="CL3803" t="s">
        <v>3783</v>
      </c>
      <c r="CN3803" t="s">
        <v>3783</v>
      </c>
      <c r="CP3803" t="s">
        <v>3783</v>
      </c>
      <c r="CR3803" t="s">
        <v>3783</v>
      </c>
      <c r="CT3803" t="s">
        <v>3783</v>
      </c>
      <c r="CV3803" t="s">
        <v>3783</v>
      </c>
      <c r="CX3803" t="s">
        <v>3783</v>
      </c>
      <c r="CZ3803" t="s">
        <v>3783</v>
      </c>
      <c r="DB3803" t="s">
        <v>3783</v>
      </c>
    </row>
    <row r="3804" spans="18:106" hidden="1" x14ac:dyDescent="0.25">
      <c r="R3804" t="s">
        <v>3784</v>
      </c>
      <c r="T3804" t="s">
        <v>3784</v>
      </c>
      <c r="V3804" t="s">
        <v>3784</v>
      </c>
      <c r="X3804" t="s">
        <v>3784</v>
      </c>
      <c r="Z3804" t="s">
        <v>3784</v>
      </c>
      <c r="AB3804" t="s">
        <v>3784</v>
      </c>
      <c r="AD3804" t="s">
        <v>3784</v>
      </c>
      <c r="AF3804" t="s">
        <v>3784</v>
      </c>
      <c r="AH3804" t="s">
        <v>3784</v>
      </c>
      <c r="AJ3804" t="s">
        <v>3784</v>
      </c>
      <c r="AL3804" t="s">
        <v>3784</v>
      </c>
      <c r="AN3804" t="s">
        <v>3784</v>
      </c>
      <c r="AP3804" t="s">
        <v>3784</v>
      </c>
      <c r="AR3804" t="s">
        <v>3784</v>
      </c>
      <c r="AT3804" t="s">
        <v>3784</v>
      </c>
      <c r="AV3804" t="s">
        <v>3784</v>
      </c>
      <c r="AX3804" t="s">
        <v>3784</v>
      </c>
      <c r="AZ3804" t="s">
        <v>3784</v>
      </c>
      <c r="BB3804" t="s">
        <v>3784</v>
      </c>
      <c r="BD3804" t="s">
        <v>3784</v>
      </c>
      <c r="BF3804" t="s">
        <v>3784</v>
      </c>
      <c r="BH3804" t="s">
        <v>3784</v>
      </c>
      <c r="BJ3804" t="s">
        <v>3784</v>
      </c>
      <c r="BL3804" t="s">
        <v>3784</v>
      </c>
      <c r="BN3804" t="s">
        <v>3784</v>
      </c>
      <c r="BP3804" t="s">
        <v>3784</v>
      </c>
      <c r="BR3804" t="s">
        <v>3784</v>
      </c>
      <c r="BT3804" t="s">
        <v>3784</v>
      </c>
      <c r="BV3804" t="s">
        <v>3784</v>
      </c>
      <c r="BX3804" t="s">
        <v>3784</v>
      </c>
      <c r="BZ3804" t="s">
        <v>3784</v>
      </c>
      <c r="CB3804" t="s">
        <v>3784</v>
      </c>
      <c r="CD3804" t="s">
        <v>3784</v>
      </c>
      <c r="CF3804" t="s">
        <v>3784</v>
      </c>
      <c r="CH3804" t="s">
        <v>3784</v>
      </c>
      <c r="CJ3804" t="s">
        <v>3784</v>
      </c>
      <c r="CL3804" t="s">
        <v>3784</v>
      </c>
      <c r="CN3804" t="s">
        <v>3784</v>
      </c>
      <c r="CP3804" t="s">
        <v>3784</v>
      </c>
      <c r="CR3804" t="s">
        <v>3784</v>
      </c>
      <c r="CT3804" t="s">
        <v>3784</v>
      </c>
      <c r="CV3804" t="s">
        <v>3784</v>
      </c>
      <c r="CX3804" t="s">
        <v>3784</v>
      </c>
      <c r="CZ3804" t="s">
        <v>3784</v>
      </c>
      <c r="DB3804" t="s">
        <v>3784</v>
      </c>
    </row>
    <row r="3805" spans="18:106" hidden="1" x14ac:dyDescent="0.25">
      <c r="R3805" t="s">
        <v>3785</v>
      </c>
      <c r="T3805" t="s">
        <v>3785</v>
      </c>
      <c r="V3805" t="s">
        <v>3785</v>
      </c>
      <c r="X3805" t="s">
        <v>3785</v>
      </c>
      <c r="Z3805" t="s">
        <v>3785</v>
      </c>
      <c r="AB3805" t="s">
        <v>3785</v>
      </c>
      <c r="AD3805" t="s">
        <v>3785</v>
      </c>
      <c r="AF3805" t="s">
        <v>3785</v>
      </c>
      <c r="AH3805" t="s">
        <v>3785</v>
      </c>
      <c r="AJ3805" t="s">
        <v>3785</v>
      </c>
      <c r="AL3805" t="s">
        <v>3785</v>
      </c>
      <c r="AN3805" t="s">
        <v>3785</v>
      </c>
      <c r="AP3805" t="s">
        <v>3785</v>
      </c>
      <c r="AR3805" t="s">
        <v>3785</v>
      </c>
      <c r="AT3805" t="s">
        <v>3785</v>
      </c>
      <c r="AV3805" t="s">
        <v>3785</v>
      </c>
      <c r="AX3805" t="s">
        <v>3785</v>
      </c>
      <c r="AZ3805" t="s">
        <v>3785</v>
      </c>
      <c r="BB3805" t="s">
        <v>3785</v>
      </c>
      <c r="BD3805" t="s">
        <v>3785</v>
      </c>
      <c r="BF3805" t="s">
        <v>3785</v>
      </c>
      <c r="BH3805" t="s">
        <v>3785</v>
      </c>
      <c r="BJ3805" t="s">
        <v>3785</v>
      </c>
      <c r="BL3805" t="s">
        <v>3785</v>
      </c>
      <c r="BN3805" t="s">
        <v>3785</v>
      </c>
      <c r="BP3805" t="s">
        <v>3785</v>
      </c>
      <c r="BR3805" t="s">
        <v>3785</v>
      </c>
      <c r="BT3805" t="s">
        <v>3785</v>
      </c>
      <c r="BV3805" t="s">
        <v>3785</v>
      </c>
      <c r="BX3805" t="s">
        <v>3785</v>
      </c>
      <c r="BZ3805" t="s">
        <v>3785</v>
      </c>
      <c r="CB3805" t="s">
        <v>3785</v>
      </c>
      <c r="CD3805" t="s">
        <v>3785</v>
      </c>
      <c r="CF3805" t="s">
        <v>3785</v>
      </c>
      <c r="CH3805" t="s">
        <v>3785</v>
      </c>
      <c r="CJ3805" t="s">
        <v>3785</v>
      </c>
      <c r="CL3805" t="s">
        <v>3785</v>
      </c>
      <c r="CN3805" t="s">
        <v>3785</v>
      </c>
      <c r="CP3805" t="s">
        <v>3785</v>
      </c>
      <c r="CR3805" t="s">
        <v>3785</v>
      </c>
      <c r="CT3805" t="s">
        <v>3785</v>
      </c>
      <c r="CV3805" t="s">
        <v>3785</v>
      </c>
      <c r="CX3805" t="s">
        <v>3785</v>
      </c>
      <c r="CZ3805" t="s">
        <v>3785</v>
      </c>
      <c r="DB3805" t="s">
        <v>3785</v>
      </c>
    </row>
    <row r="3806" spans="18:106" hidden="1" x14ac:dyDescent="0.25">
      <c r="R3806" t="s">
        <v>3786</v>
      </c>
      <c r="T3806" t="s">
        <v>3786</v>
      </c>
      <c r="V3806" t="s">
        <v>3786</v>
      </c>
      <c r="X3806" t="s">
        <v>3786</v>
      </c>
      <c r="Z3806" t="s">
        <v>3786</v>
      </c>
      <c r="AB3806" t="s">
        <v>3786</v>
      </c>
      <c r="AD3806" t="s">
        <v>3786</v>
      </c>
      <c r="AF3806" t="s">
        <v>3786</v>
      </c>
      <c r="AH3806" t="s">
        <v>3786</v>
      </c>
      <c r="AJ3806" t="s">
        <v>3786</v>
      </c>
      <c r="AL3806" t="s">
        <v>3786</v>
      </c>
      <c r="AN3806" t="s">
        <v>3786</v>
      </c>
      <c r="AP3806" t="s">
        <v>3786</v>
      </c>
      <c r="AR3806" t="s">
        <v>3786</v>
      </c>
      <c r="AT3806" t="s">
        <v>3786</v>
      </c>
      <c r="AV3806" t="s">
        <v>3786</v>
      </c>
      <c r="AX3806" t="s">
        <v>3786</v>
      </c>
      <c r="AZ3806" t="s">
        <v>3786</v>
      </c>
      <c r="BB3806" t="s">
        <v>3786</v>
      </c>
      <c r="BD3806" t="s">
        <v>3786</v>
      </c>
      <c r="BF3806" t="s">
        <v>3786</v>
      </c>
      <c r="BH3806" t="s">
        <v>3786</v>
      </c>
      <c r="BJ3806" t="s">
        <v>3786</v>
      </c>
      <c r="BL3806" t="s">
        <v>3786</v>
      </c>
      <c r="BN3806" t="s">
        <v>3786</v>
      </c>
      <c r="BP3806" t="s">
        <v>3786</v>
      </c>
      <c r="BR3806" t="s">
        <v>3786</v>
      </c>
      <c r="BT3806" t="s">
        <v>3786</v>
      </c>
      <c r="BV3806" t="s">
        <v>3786</v>
      </c>
      <c r="BX3806" t="s">
        <v>3786</v>
      </c>
      <c r="BZ3806" t="s">
        <v>3786</v>
      </c>
      <c r="CB3806" t="s">
        <v>3786</v>
      </c>
      <c r="CD3806" t="s">
        <v>3786</v>
      </c>
      <c r="CF3806" t="s">
        <v>3786</v>
      </c>
      <c r="CH3806" t="s">
        <v>3786</v>
      </c>
      <c r="CJ3806" t="s">
        <v>3786</v>
      </c>
      <c r="CL3806" t="s">
        <v>3786</v>
      </c>
      <c r="CN3806" t="s">
        <v>3786</v>
      </c>
      <c r="CP3806" t="s">
        <v>3786</v>
      </c>
      <c r="CR3806" t="s">
        <v>3786</v>
      </c>
      <c r="CT3806" t="s">
        <v>3786</v>
      </c>
      <c r="CV3806" t="s">
        <v>3786</v>
      </c>
      <c r="CX3806" t="s">
        <v>3786</v>
      </c>
      <c r="CZ3806" t="s">
        <v>3786</v>
      </c>
      <c r="DB3806" t="s">
        <v>3786</v>
      </c>
    </row>
    <row r="3807" spans="18:106" hidden="1" x14ac:dyDescent="0.25">
      <c r="R3807" t="s">
        <v>3787</v>
      </c>
      <c r="T3807" t="s">
        <v>3787</v>
      </c>
      <c r="V3807" t="s">
        <v>3787</v>
      </c>
      <c r="X3807" t="s">
        <v>3787</v>
      </c>
      <c r="Z3807" t="s">
        <v>3787</v>
      </c>
      <c r="AB3807" t="s">
        <v>3787</v>
      </c>
      <c r="AD3807" t="s">
        <v>3787</v>
      </c>
      <c r="AF3807" t="s">
        <v>3787</v>
      </c>
      <c r="AH3807" t="s">
        <v>3787</v>
      </c>
      <c r="AJ3807" t="s">
        <v>3787</v>
      </c>
      <c r="AL3807" t="s">
        <v>3787</v>
      </c>
      <c r="AN3807" t="s">
        <v>3787</v>
      </c>
      <c r="AP3807" t="s">
        <v>3787</v>
      </c>
      <c r="AR3807" t="s">
        <v>3787</v>
      </c>
      <c r="AT3807" t="s">
        <v>3787</v>
      </c>
      <c r="AV3807" t="s">
        <v>3787</v>
      </c>
      <c r="AX3807" t="s">
        <v>3787</v>
      </c>
      <c r="AZ3807" t="s">
        <v>3787</v>
      </c>
      <c r="BB3807" t="s">
        <v>3787</v>
      </c>
      <c r="BD3807" t="s">
        <v>3787</v>
      </c>
      <c r="BF3807" t="s">
        <v>3787</v>
      </c>
      <c r="BH3807" t="s">
        <v>3787</v>
      </c>
      <c r="BJ3807" t="s">
        <v>3787</v>
      </c>
      <c r="BL3807" t="s">
        <v>3787</v>
      </c>
      <c r="BN3807" t="s">
        <v>3787</v>
      </c>
      <c r="BP3807" t="s">
        <v>3787</v>
      </c>
      <c r="BR3807" t="s">
        <v>3787</v>
      </c>
      <c r="BT3807" t="s">
        <v>3787</v>
      </c>
      <c r="BV3807" t="s">
        <v>3787</v>
      </c>
      <c r="BX3807" t="s">
        <v>3787</v>
      </c>
      <c r="BZ3807" t="s">
        <v>3787</v>
      </c>
      <c r="CB3807" t="s">
        <v>3787</v>
      </c>
      <c r="CD3807" t="s">
        <v>3787</v>
      </c>
      <c r="CF3807" t="s">
        <v>3787</v>
      </c>
      <c r="CH3807" t="s">
        <v>3787</v>
      </c>
      <c r="CJ3807" t="s">
        <v>3787</v>
      </c>
      <c r="CL3807" t="s">
        <v>3787</v>
      </c>
      <c r="CN3807" t="s">
        <v>3787</v>
      </c>
      <c r="CP3807" t="s">
        <v>3787</v>
      </c>
      <c r="CR3807" t="s">
        <v>3787</v>
      </c>
      <c r="CT3807" t="s">
        <v>3787</v>
      </c>
      <c r="CV3807" t="s">
        <v>3787</v>
      </c>
      <c r="CX3807" t="s">
        <v>3787</v>
      </c>
      <c r="CZ3807" t="s">
        <v>3787</v>
      </c>
      <c r="DB3807" t="s">
        <v>3787</v>
      </c>
    </row>
    <row r="3808" spans="18:106" hidden="1" x14ac:dyDescent="0.25">
      <c r="R3808" t="s">
        <v>3788</v>
      </c>
      <c r="T3808" t="s">
        <v>3788</v>
      </c>
      <c r="V3808" t="s">
        <v>3788</v>
      </c>
      <c r="X3808" t="s">
        <v>3788</v>
      </c>
      <c r="Z3808" t="s">
        <v>3788</v>
      </c>
      <c r="AB3808" t="s">
        <v>3788</v>
      </c>
      <c r="AD3808" t="s">
        <v>3788</v>
      </c>
      <c r="AF3808" t="s">
        <v>3788</v>
      </c>
      <c r="AH3808" t="s">
        <v>3788</v>
      </c>
      <c r="AJ3808" t="s">
        <v>3788</v>
      </c>
      <c r="AL3808" t="s">
        <v>3788</v>
      </c>
      <c r="AN3808" t="s">
        <v>3788</v>
      </c>
      <c r="AP3808" t="s">
        <v>3788</v>
      </c>
      <c r="AR3808" t="s">
        <v>3788</v>
      </c>
      <c r="AT3808" t="s">
        <v>3788</v>
      </c>
      <c r="AV3808" t="s">
        <v>3788</v>
      </c>
      <c r="AX3808" t="s">
        <v>3788</v>
      </c>
      <c r="AZ3808" t="s">
        <v>3788</v>
      </c>
      <c r="BB3808" t="s">
        <v>3788</v>
      </c>
      <c r="BD3808" t="s">
        <v>3788</v>
      </c>
      <c r="BF3808" t="s">
        <v>3788</v>
      </c>
      <c r="BH3808" t="s">
        <v>3788</v>
      </c>
      <c r="BJ3808" t="s">
        <v>3788</v>
      </c>
      <c r="BL3808" t="s">
        <v>3788</v>
      </c>
      <c r="BN3808" t="s">
        <v>3788</v>
      </c>
      <c r="BP3808" t="s">
        <v>3788</v>
      </c>
      <c r="BR3808" t="s">
        <v>3788</v>
      </c>
      <c r="BT3808" t="s">
        <v>3788</v>
      </c>
      <c r="BV3808" t="s">
        <v>3788</v>
      </c>
      <c r="BX3808" t="s">
        <v>3788</v>
      </c>
      <c r="BZ3808" t="s">
        <v>3788</v>
      </c>
      <c r="CB3808" t="s">
        <v>3788</v>
      </c>
      <c r="CD3808" t="s">
        <v>3788</v>
      </c>
      <c r="CF3808" t="s">
        <v>3788</v>
      </c>
      <c r="CH3808" t="s">
        <v>3788</v>
      </c>
      <c r="CJ3808" t="s">
        <v>3788</v>
      </c>
      <c r="CL3808" t="s">
        <v>3788</v>
      </c>
      <c r="CN3808" t="s">
        <v>3788</v>
      </c>
      <c r="CP3808" t="s">
        <v>3788</v>
      </c>
      <c r="CR3808" t="s">
        <v>3788</v>
      </c>
      <c r="CT3808" t="s">
        <v>3788</v>
      </c>
      <c r="CV3808" t="s">
        <v>3788</v>
      </c>
      <c r="CX3808" t="s">
        <v>3788</v>
      </c>
      <c r="CZ3808" t="s">
        <v>3788</v>
      </c>
      <c r="DB3808" t="s">
        <v>3788</v>
      </c>
    </row>
    <row r="3809" spans="18:106" hidden="1" x14ac:dyDescent="0.25">
      <c r="R3809" t="s">
        <v>3789</v>
      </c>
      <c r="T3809" t="s">
        <v>3789</v>
      </c>
      <c r="V3809" t="s">
        <v>3789</v>
      </c>
      <c r="X3809" t="s">
        <v>3789</v>
      </c>
      <c r="Z3809" t="s">
        <v>3789</v>
      </c>
      <c r="AB3809" t="s">
        <v>3789</v>
      </c>
      <c r="AD3809" t="s">
        <v>3789</v>
      </c>
      <c r="AF3809" t="s">
        <v>3789</v>
      </c>
      <c r="AH3809" t="s">
        <v>3789</v>
      </c>
      <c r="AJ3809" t="s">
        <v>3789</v>
      </c>
      <c r="AL3809" t="s">
        <v>3789</v>
      </c>
      <c r="AN3809" t="s">
        <v>3789</v>
      </c>
      <c r="AP3809" t="s">
        <v>3789</v>
      </c>
      <c r="AR3809" t="s">
        <v>3789</v>
      </c>
      <c r="AT3809" t="s">
        <v>3789</v>
      </c>
      <c r="AV3809" t="s">
        <v>3789</v>
      </c>
      <c r="AX3809" t="s">
        <v>3789</v>
      </c>
      <c r="AZ3809" t="s">
        <v>3789</v>
      </c>
      <c r="BB3809" t="s">
        <v>3789</v>
      </c>
      <c r="BD3809" t="s">
        <v>3789</v>
      </c>
      <c r="BF3809" t="s">
        <v>3789</v>
      </c>
      <c r="BH3809" t="s">
        <v>3789</v>
      </c>
      <c r="BJ3809" t="s">
        <v>3789</v>
      </c>
      <c r="BL3809" t="s">
        <v>3789</v>
      </c>
      <c r="BN3809" t="s">
        <v>3789</v>
      </c>
      <c r="BP3809" t="s">
        <v>3789</v>
      </c>
      <c r="BR3809" t="s">
        <v>3789</v>
      </c>
      <c r="BT3809" t="s">
        <v>3789</v>
      </c>
      <c r="BV3809" t="s">
        <v>3789</v>
      </c>
      <c r="BX3809" t="s">
        <v>3789</v>
      </c>
      <c r="BZ3809" t="s">
        <v>3789</v>
      </c>
      <c r="CB3809" t="s">
        <v>3789</v>
      </c>
      <c r="CD3809" t="s">
        <v>3789</v>
      </c>
      <c r="CF3809" t="s">
        <v>3789</v>
      </c>
      <c r="CH3809" t="s">
        <v>3789</v>
      </c>
      <c r="CJ3809" t="s">
        <v>3789</v>
      </c>
      <c r="CL3809" t="s">
        <v>3789</v>
      </c>
      <c r="CN3809" t="s">
        <v>3789</v>
      </c>
      <c r="CP3809" t="s">
        <v>3789</v>
      </c>
      <c r="CR3809" t="s">
        <v>3789</v>
      </c>
      <c r="CT3809" t="s">
        <v>3789</v>
      </c>
      <c r="CV3809" t="s">
        <v>3789</v>
      </c>
      <c r="CX3809" t="s">
        <v>3789</v>
      </c>
      <c r="CZ3809" t="s">
        <v>3789</v>
      </c>
      <c r="DB3809" t="s">
        <v>3789</v>
      </c>
    </row>
    <row r="3810" spans="18:106" hidden="1" x14ac:dyDescent="0.25">
      <c r="R3810" t="s">
        <v>3790</v>
      </c>
      <c r="T3810" t="s">
        <v>3790</v>
      </c>
      <c r="V3810" t="s">
        <v>3790</v>
      </c>
      <c r="X3810" t="s">
        <v>3790</v>
      </c>
      <c r="Z3810" t="s">
        <v>3790</v>
      </c>
      <c r="AB3810" t="s">
        <v>3790</v>
      </c>
      <c r="AD3810" t="s">
        <v>3790</v>
      </c>
      <c r="AF3810" t="s">
        <v>3790</v>
      </c>
      <c r="AH3810" t="s">
        <v>3790</v>
      </c>
      <c r="AJ3810" t="s">
        <v>3790</v>
      </c>
      <c r="AL3810" t="s">
        <v>3790</v>
      </c>
      <c r="AN3810" t="s">
        <v>3790</v>
      </c>
      <c r="AP3810" t="s">
        <v>3790</v>
      </c>
      <c r="AR3810" t="s">
        <v>3790</v>
      </c>
      <c r="AT3810" t="s">
        <v>3790</v>
      </c>
      <c r="AV3810" t="s">
        <v>3790</v>
      </c>
      <c r="AX3810" t="s">
        <v>3790</v>
      </c>
      <c r="AZ3810" t="s">
        <v>3790</v>
      </c>
      <c r="BB3810" t="s">
        <v>3790</v>
      </c>
      <c r="BD3810" t="s">
        <v>3790</v>
      </c>
      <c r="BF3810" t="s">
        <v>3790</v>
      </c>
      <c r="BH3810" t="s">
        <v>3790</v>
      </c>
      <c r="BJ3810" t="s">
        <v>3790</v>
      </c>
      <c r="BL3810" t="s">
        <v>3790</v>
      </c>
      <c r="BN3810" t="s">
        <v>3790</v>
      </c>
      <c r="BP3810" t="s">
        <v>3790</v>
      </c>
      <c r="BR3810" t="s">
        <v>3790</v>
      </c>
      <c r="BT3810" t="s">
        <v>3790</v>
      </c>
      <c r="BV3810" t="s">
        <v>3790</v>
      </c>
      <c r="BX3810" t="s">
        <v>3790</v>
      </c>
      <c r="BZ3810" t="s">
        <v>3790</v>
      </c>
      <c r="CB3810" t="s">
        <v>3790</v>
      </c>
      <c r="CD3810" t="s">
        <v>3790</v>
      </c>
      <c r="CF3810" t="s">
        <v>3790</v>
      </c>
      <c r="CH3810" t="s">
        <v>3790</v>
      </c>
      <c r="CJ3810" t="s">
        <v>3790</v>
      </c>
      <c r="CL3810" t="s">
        <v>3790</v>
      </c>
      <c r="CN3810" t="s">
        <v>3790</v>
      </c>
      <c r="CP3810" t="s">
        <v>3790</v>
      </c>
      <c r="CR3810" t="s">
        <v>3790</v>
      </c>
      <c r="CT3810" t="s">
        <v>3790</v>
      </c>
      <c r="CV3810" t="s">
        <v>3790</v>
      </c>
      <c r="CX3810" t="s">
        <v>3790</v>
      </c>
      <c r="CZ3810" t="s">
        <v>3790</v>
      </c>
      <c r="DB3810" t="s">
        <v>3790</v>
      </c>
    </row>
    <row r="3811" spans="18:106" hidden="1" x14ac:dyDescent="0.25">
      <c r="R3811" t="s">
        <v>3791</v>
      </c>
      <c r="T3811" t="s">
        <v>3791</v>
      </c>
      <c r="V3811" t="s">
        <v>3791</v>
      </c>
      <c r="X3811" t="s">
        <v>3791</v>
      </c>
      <c r="Z3811" t="s">
        <v>3791</v>
      </c>
      <c r="AB3811" t="s">
        <v>3791</v>
      </c>
      <c r="AD3811" t="s">
        <v>3791</v>
      </c>
      <c r="AF3811" t="s">
        <v>3791</v>
      </c>
      <c r="AH3811" t="s">
        <v>3791</v>
      </c>
      <c r="AJ3811" t="s">
        <v>3791</v>
      </c>
      <c r="AL3811" t="s">
        <v>3791</v>
      </c>
      <c r="AN3811" t="s">
        <v>3791</v>
      </c>
      <c r="AP3811" t="s">
        <v>3791</v>
      </c>
      <c r="AR3811" t="s">
        <v>3791</v>
      </c>
      <c r="AT3811" t="s">
        <v>3791</v>
      </c>
      <c r="AV3811" t="s">
        <v>3791</v>
      </c>
      <c r="AX3811" t="s">
        <v>3791</v>
      </c>
      <c r="AZ3811" t="s">
        <v>3791</v>
      </c>
      <c r="BB3811" t="s">
        <v>3791</v>
      </c>
      <c r="BD3811" t="s">
        <v>3791</v>
      </c>
      <c r="BF3811" t="s">
        <v>3791</v>
      </c>
      <c r="BH3811" t="s">
        <v>3791</v>
      </c>
      <c r="BJ3811" t="s">
        <v>3791</v>
      </c>
      <c r="BL3811" t="s">
        <v>3791</v>
      </c>
      <c r="BN3811" t="s">
        <v>3791</v>
      </c>
      <c r="BP3811" t="s">
        <v>3791</v>
      </c>
      <c r="BR3811" t="s">
        <v>3791</v>
      </c>
      <c r="BT3811" t="s">
        <v>3791</v>
      </c>
      <c r="BV3811" t="s">
        <v>3791</v>
      </c>
      <c r="BX3811" t="s">
        <v>3791</v>
      </c>
      <c r="BZ3811" t="s">
        <v>3791</v>
      </c>
      <c r="CB3811" t="s">
        <v>3791</v>
      </c>
      <c r="CD3811" t="s">
        <v>3791</v>
      </c>
      <c r="CF3811" t="s">
        <v>3791</v>
      </c>
      <c r="CH3811" t="s">
        <v>3791</v>
      </c>
      <c r="CJ3811" t="s">
        <v>3791</v>
      </c>
      <c r="CL3811" t="s">
        <v>3791</v>
      </c>
      <c r="CN3811" t="s">
        <v>3791</v>
      </c>
      <c r="CP3811" t="s">
        <v>3791</v>
      </c>
      <c r="CR3811" t="s">
        <v>3791</v>
      </c>
      <c r="CT3811" t="s">
        <v>3791</v>
      </c>
      <c r="CV3811" t="s">
        <v>3791</v>
      </c>
      <c r="CX3811" t="s">
        <v>3791</v>
      </c>
      <c r="CZ3811" t="s">
        <v>3791</v>
      </c>
      <c r="DB3811" t="s">
        <v>3791</v>
      </c>
    </row>
    <row r="3812" spans="18:106" hidden="1" x14ac:dyDescent="0.25">
      <c r="R3812" t="s">
        <v>3792</v>
      </c>
      <c r="T3812" t="s">
        <v>3792</v>
      </c>
      <c r="V3812" t="s">
        <v>3792</v>
      </c>
      <c r="X3812" t="s">
        <v>3792</v>
      </c>
      <c r="Z3812" t="s">
        <v>3792</v>
      </c>
      <c r="AB3812" t="s">
        <v>3792</v>
      </c>
      <c r="AD3812" t="s">
        <v>3792</v>
      </c>
      <c r="AF3812" t="s">
        <v>3792</v>
      </c>
      <c r="AH3812" t="s">
        <v>3792</v>
      </c>
      <c r="AJ3812" t="s">
        <v>3792</v>
      </c>
      <c r="AL3812" t="s">
        <v>3792</v>
      </c>
      <c r="AN3812" t="s">
        <v>3792</v>
      </c>
      <c r="AP3812" t="s">
        <v>3792</v>
      </c>
      <c r="AR3812" t="s">
        <v>3792</v>
      </c>
      <c r="AT3812" t="s">
        <v>3792</v>
      </c>
      <c r="AV3812" t="s">
        <v>3792</v>
      </c>
      <c r="AX3812" t="s">
        <v>3792</v>
      </c>
      <c r="AZ3812" t="s">
        <v>3792</v>
      </c>
      <c r="BB3812" t="s">
        <v>3792</v>
      </c>
      <c r="BD3812" t="s">
        <v>3792</v>
      </c>
      <c r="BF3812" t="s">
        <v>3792</v>
      </c>
      <c r="BH3812" t="s">
        <v>3792</v>
      </c>
      <c r="BJ3812" t="s">
        <v>3792</v>
      </c>
      <c r="BL3812" t="s">
        <v>3792</v>
      </c>
      <c r="BN3812" t="s">
        <v>3792</v>
      </c>
      <c r="BP3812" t="s">
        <v>3792</v>
      </c>
      <c r="BR3812" t="s">
        <v>3792</v>
      </c>
      <c r="BT3812" t="s">
        <v>3792</v>
      </c>
      <c r="BV3812" t="s">
        <v>3792</v>
      </c>
      <c r="BX3812" t="s">
        <v>3792</v>
      </c>
      <c r="BZ3812" t="s">
        <v>3792</v>
      </c>
      <c r="CB3812" t="s">
        <v>3792</v>
      </c>
      <c r="CD3812" t="s">
        <v>3792</v>
      </c>
      <c r="CF3812" t="s">
        <v>3792</v>
      </c>
      <c r="CH3812" t="s">
        <v>3792</v>
      </c>
      <c r="CJ3812" t="s">
        <v>3792</v>
      </c>
      <c r="CL3812" t="s">
        <v>3792</v>
      </c>
      <c r="CN3812" t="s">
        <v>3792</v>
      </c>
      <c r="CP3812" t="s">
        <v>3792</v>
      </c>
      <c r="CR3812" t="s">
        <v>3792</v>
      </c>
      <c r="CT3812" t="s">
        <v>3792</v>
      </c>
      <c r="CV3812" t="s">
        <v>3792</v>
      </c>
      <c r="CX3812" t="s">
        <v>3792</v>
      </c>
      <c r="CZ3812" t="s">
        <v>3792</v>
      </c>
      <c r="DB3812" t="s">
        <v>3792</v>
      </c>
    </row>
    <row r="3813" spans="18:106" hidden="1" x14ac:dyDescent="0.25">
      <c r="R3813" t="s">
        <v>3793</v>
      </c>
      <c r="T3813" t="s">
        <v>3793</v>
      </c>
      <c r="V3813" t="s">
        <v>3793</v>
      </c>
      <c r="X3813" t="s">
        <v>3793</v>
      </c>
      <c r="Z3813" t="s">
        <v>3793</v>
      </c>
      <c r="AB3813" t="s">
        <v>3793</v>
      </c>
      <c r="AD3813" t="s">
        <v>3793</v>
      </c>
      <c r="AF3813" t="s">
        <v>3793</v>
      </c>
      <c r="AH3813" t="s">
        <v>3793</v>
      </c>
      <c r="AJ3813" t="s">
        <v>3793</v>
      </c>
      <c r="AL3813" t="s">
        <v>3793</v>
      </c>
      <c r="AN3813" t="s">
        <v>3793</v>
      </c>
      <c r="AP3813" t="s">
        <v>3793</v>
      </c>
      <c r="AR3813" t="s">
        <v>3793</v>
      </c>
      <c r="AT3813" t="s">
        <v>3793</v>
      </c>
      <c r="AV3813" t="s">
        <v>3793</v>
      </c>
      <c r="AX3813" t="s">
        <v>3793</v>
      </c>
      <c r="AZ3813" t="s">
        <v>3793</v>
      </c>
      <c r="BB3813" t="s">
        <v>3793</v>
      </c>
      <c r="BD3813" t="s">
        <v>3793</v>
      </c>
      <c r="BF3813" t="s">
        <v>3793</v>
      </c>
      <c r="BH3813" t="s">
        <v>3793</v>
      </c>
      <c r="BJ3813" t="s">
        <v>3793</v>
      </c>
      <c r="BL3813" t="s">
        <v>3793</v>
      </c>
      <c r="BN3813" t="s">
        <v>3793</v>
      </c>
      <c r="BP3813" t="s">
        <v>3793</v>
      </c>
      <c r="BR3813" t="s">
        <v>3793</v>
      </c>
      <c r="BT3813" t="s">
        <v>3793</v>
      </c>
      <c r="BV3813" t="s">
        <v>3793</v>
      </c>
      <c r="BX3813" t="s">
        <v>3793</v>
      </c>
      <c r="BZ3813" t="s">
        <v>3793</v>
      </c>
      <c r="CB3813" t="s">
        <v>3793</v>
      </c>
      <c r="CD3813" t="s">
        <v>3793</v>
      </c>
      <c r="CF3813" t="s">
        <v>3793</v>
      </c>
      <c r="CH3813" t="s">
        <v>3793</v>
      </c>
      <c r="CJ3813" t="s">
        <v>3793</v>
      </c>
      <c r="CL3813" t="s">
        <v>3793</v>
      </c>
      <c r="CN3813" t="s">
        <v>3793</v>
      </c>
      <c r="CP3813" t="s">
        <v>3793</v>
      </c>
      <c r="CR3813" t="s">
        <v>3793</v>
      </c>
      <c r="CT3813" t="s">
        <v>3793</v>
      </c>
      <c r="CV3813" t="s">
        <v>3793</v>
      </c>
      <c r="CX3813" t="s">
        <v>3793</v>
      </c>
      <c r="CZ3813" t="s">
        <v>3793</v>
      </c>
      <c r="DB3813" t="s">
        <v>3793</v>
      </c>
    </row>
    <row r="3814" spans="18:106" hidden="1" x14ac:dyDescent="0.25">
      <c r="R3814" t="s">
        <v>3794</v>
      </c>
      <c r="T3814" t="s">
        <v>3794</v>
      </c>
      <c r="V3814" t="s">
        <v>3794</v>
      </c>
      <c r="X3814" t="s">
        <v>3794</v>
      </c>
      <c r="Z3814" t="s">
        <v>3794</v>
      </c>
      <c r="AB3814" t="s">
        <v>3794</v>
      </c>
      <c r="AD3814" t="s">
        <v>3794</v>
      </c>
      <c r="AF3814" t="s">
        <v>3794</v>
      </c>
      <c r="AH3814" t="s">
        <v>3794</v>
      </c>
      <c r="AJ3814" t="s">
        <v>3794</v>
      </c>
      <c r="AL3814" t="s">
        <v>3794</v>
      </c>
      <c r="AN3814" t="s">
        <v>3794</v>
      </c>
      <c r="AP3814" t="s">
        <v>3794</v>
      </c>
      <c r="AR3814" t="s">
        <v>3794</v>
      </c>
      <c r="AT3814" t="s">
        <v>3794</v>
      </c>
      <c r="AV3814" t="s">
        <v>3794</v>
      </c>
      <c r="AX3814" t="s">
        <v>3794</v>
      </c>
      <c r="AZ3814" t="s">
        <v>3794</v>
      </c>
      <c r="BB3814" t="s">
        <v>3794</v>
      </c>
      <c r="BD3814" t="s">
        <v>3794</v>
      </c>
      <c r="BF3814" t="s">
        <v>3794</v>
      </c>
      <c r="BH3814" t="s">
        <v>3794</v>
      </c>
      <c r="BJ3814" t="s">
        <v>3794</v>
      </c>
      <c r="BL3814" t="s">
        <v>3794</v>
      </c>
      <c r="BN3814" t="s">
        <v>3794</v>
      </c>
      <c r="BP3814" t="s">
        <v>3794</v>
      </c>
      <c r="BR3814" t="s">
        <v>3794</v>
      </c>
      <c r="BT3814" t="s">
        <v>3794</v>
      </c>
      <c r="BV3814" t="s">
        <v>3794</v>
      </c>
      <c r="BX3814" t="s">
        <v>3794</v>
      </c>
      <c r="BZ3814" t="s">
        <v>3794</v>
      </c>
      <c r="CB3814" t="s">
        <v>3794</v>
      </c>
      <c r="CD3814" t="s">
        <v>3794</v>
      </c>
      <c r="CF3814" t="s">
        <v>3794</v>
      </c>
      <c r="CH3814" t="s">
        <v>3794</v>
      </c>
      <c r="CJ3814" t="s">
        <v>3794</v>
      </c>
      <c r="CL3814" t="s">
        <v>3794</v>
      </c>
      <c r="CN3814" t="s">
        <v>3794</v>
      </c>
      <c r="CP3814" t="s">
        <v>3794</v>
      </c>
      <c r="CR3814" t="s">
        <v>3794</v>
      </c>
      <c r="CT3814" t="s">
        <v>3794</v>
      </c>
      <c r="CV3814" t="s">
        <v>3794</v>
      </c>
      <c r="CX3814" t="s">
        <v>3794</v>
      </c>
      <c r="CZ3814" t="s">
        <v>3794</v>
      </c>
      <c r="DB3814" t="s">
        <v>3794</v>
      </c>
    </row>
    <row r="3815" spans="18:106" hidden="1" x14ac:dyDescent="0.25">
      <c r="R3815" t="s">
        <v>3795</v>
      </c>
      <c r="T3815" t="s">
        <v>3795</v>
      </c>
      <c r="V3815" t="s">
        <v>3795</v>
      </c>
      <c r="X3815" t="s">
        <v>3795</v>
      </c>
      <c r="Z3815" t="s">
        <v>3795</v>
      </c>
      <c r="AB3815" t="s">
        <v>3795</v>
      </c>
      <c r="AD3815" t="s">
        <v>3795</v>
      </c>
      <c r="AF3815" t="s">
        <v>3795</v>
      </c>
      <c r="AH3815" t="s">
        <v>3795</v>
      </c>
      <c r="AJ3815" t="s">
        <v>3795</v>
      </c>
      <c r="AL3815" t="s">
        <v>3795</v>
      </c>
      <c r="AN3815" t="s">
        <v>3795</v>
      </c>
      <c r="AP3815" t="s">
        <v>3795</v>
      </c>
      <c r="AR3815" t="s">
        <v>3795</v>
      </c>
      <c r="AT3815" t="s">
        <v>3795</v>
      </c>
      <c r="AV3815" t="s">
        <v>3795</v>
      </c>
      <c r="AX3815" t="s">
        <v>3795</v>
      </c>
      <c r="AZ3815" t="s">
        <v>3795</v>
      </c>
      <c r="BB3815" t="s">
        <v>3795</v>
      </c>
      <c r="BD3815" t="s">
        <v>3795</v>
      </c>
      <c r="BF3815" t="s">
        <v>3795</v>
      </c>
      <c r="BH3815" t="s">
        <v>3795</v>
      </c>
      <c r="BJ3815" t="s">
        <v>3795</v>
      </c>
      <c r="BL3815" t="s">
        <v>3795</v>
      </c>
      <c r="BN3815" t="s">
        <v>3795</v>
      </c>
      <c r="BP3815" t="s">
        <v>3795</v>
      </c>
      <c r="BR3815" t="s">
        <v>3795</v>
      </c>
      <c r="BT3815" t="s">
        <v>3795</v>
      </c>
      <c r="BV3815" t="s">
        <v>3795</v>
      </c>
      <c r="BX3815" t="s">
        <v>3795</v>
      </c>
      <c r="BZ3815" t="s">
        <v>3795</v>
      </c>
      <c r="CB3815" t="s">
        <v>3795</v>
      </c>
      <c r="CD3815" t="s">
        <v>3795</v>
      </c>
      <c r="CF3815" t="s">
        <v>3795</v>
      </c>
      <c r="CH3815" t="s">
        <v>3795</v>
      </c>
      <c r="CJ3815" t="s">
        <v>3795</v>
      </c>
      <c r="CL3815" t="s">
        <v>3795</v>
      </c>
      <c r="CN3815" t="s">
        <v>3795</v>
      </c>
      <c r="CP3815" t="s">
        <v>3795</v>
      </c>
      <c r="CR3815" t="s">
        <v>3795</v>
      </c>
      <c r="CT3815" t="s">
        <v>3795</v>
      </c>
      <c r="CV3815" t="s">
        <v>3795</v>
      </c>
      <c r="CX3815" t="s">
        <v>3795</v>
      </c>
      <c r="CZ3815" t="s">
        <v>3795</v>
      </c>
      <c r="DB3815" t="s">
        <v>3795</v>
      </c>
    </row>
    <row r="3816" spans="18:106" hidden="1" x14ac:dyDescent="0.25">
      <c r="R3816" t="s">
        <v>3796</v>
      </c>
      <c r="T3816" t="s">
        <v>3796</v>
      </c>
      <c r="V3816" t="s">
        <v>3796</v>
      </c>
      <c r="X3816" t="s">
        <v>3796</v>
      </c>
      <c r="Z3816" t="s">
        <v>3796</v>
      </c>
      <c r="AB3816" t="s">
        <v>3796</v>
      </c>
      <c r="AD3816" t="s">
        <v>3796</v>
      </c>
      <c r="AF3816" t="s">
        <v>3796</v>
      </c>
      <c r="AH3816" t="s">
        <v>3796</v>
      </c>
      <c r="AJ3816" t="s">
        <v>3796</v>
      </c>
      <c r="AL3816" t="s">
        <v>3796</v>
      </c>
      <c r="AN3816" t="s">
        <v>3796</v>
      </c>
      <c r="AP3816" t="s">
        <v>3796</v>
      </c>
      <c r="AR3816" t="s">
        <v>3796</v>
      </c>
      <c r="AT3816" t="s">
        <v>3796</v>
      </c>
      <c r="AV3816" t="s">
        <v>3796</v>
      </c>
      <c r="AX3816" t="s">
        <v>3796</v>
      </c>
      <c r="AZ3816" t="s">
        <v>3796</v>
      </c>
      <c r="BB3816" t="s">
        <v>3796</v>
      </c>
      <c r="BD3816" t="s">
        <v>3796</v>
      </c>
      <c r="BF3816" t="s">
        <v>3796</v>
      </c>
      <c r="BH3816" t="s">
        <v>3796</v>
      </c>
      <c r="BJ3816" t="s">
        <v>3796</v>
      </c>
      <c r="BL3816" t="s">
        <v>3796</v>
      </c>
      <c r="BN3816" t="s">
        <v>3796</v>
      </c>
      <c r="BP3816" t="s">
        <v>3796</v>
      </c>
      <c r="BR3816" t="s">
        <v>3796</v>
      </c>
      <c r="BT3816" t="s">
        <v>3796</v>
      </c>
      <c r="BV3816" t="s">
        <v>3796</v>
      </c>
      <c r="BX3816" t="s">
        <v>3796</v>
      </c>
      <c r="BZ3816" t="s">
        <v>3796</v>
      </c>
      <c r="CB3816" t="s">
        <v>3796</v>
      </c>
      <c r="CD3816" t="s">
        <v>3796</v>
      </c>
      <c r="CF3816" t="s">
        <v>3796</v>
      </c>
      <c r="CH3816" t="s">
        <v>3796</v>
      </c>
      <c r="CJ3816" t="s">
        <v>3796</v>
      </c>
      <c r="CL3816" t="s">
        <v>3796</v>
      </c>
      <c r="CN3816" t="s">
        <v>3796</v>
      </c>
      <c r="CP3816" t="s">
        <v>3796</v>
      </c>
      <c r="CR3816" t="s">
        <v>3796</v>
      </c>
      <c r="CT3816" t="s">
        <v>3796</v>
      </c>
      <c r="CV3816" t="s">
        <v>3796</v>
      </c>
      <c r="CX3816" t="s">
        <v>3796</v>
      </c>
      <c r="CZ3816" t="s">
        <v>3796</v>
      </c>
      <c r="DB3816" t="s">
        <v>3796</v>
      </c>
    </row>
    <row r="3817" spans="18:106" hidden="1" x14ac:dyDescent="0.25">
      <c r="R3817" t="s">
        <v>3797</v>
      </c>
      <c r="T3817" t="s">
        <v>3797</v>
      </c>
      <c r="V3817" t="s">
        <v>3797</v>
      </c>
      <c r="X3817" t="s">
        <v>3797</v>
      </c>
      <c r="Z3817" t="s">
        <v>3797</v>
      </c>
      <c r="AB3817" t="s">
        <v>3797</v>
      </c>
      <c r="AD3817" t="s">
        <v>3797</v>
      </c>
      <c r="AF3817" t="s">
        <v>3797</v>
      </c>
      <c r="AH3817" t="s">
        <v>3797</v>
      </c>
      <c r="AJ3817" t="s">
        <v>3797</v>
      </c>
      <c r="AL3817" t="s">
        <v>3797</v>
      </c>
      <c r="AN3817" t="s">
        <v>3797</v>
      </c>
      <c r="AP3817" t="s">
        <v>3797</v>
      </c>
      <c r="AR3817" t="s">
        <v>3797</v>
      </c>
      <c r="AT3817" t="s">
        <v>3797</v>
      </c>
      <c r="AV3817" t="s">
        <v>3797</v>
      </c>
      <c r="AX3817" t="s">
        <v>3797</v>
      </c>
      <c r="AZ3817" t="s">
        <v>3797</v>
      </c>
      <c r="BB3817" t="s">
        <v>3797</v>
      </c>
      <c r="BD3817" t="s">
        <v>3797</v>
      </c>
      <c r="BF3817" t="s">
        <v>3797</v>
      </c>
      <c r="BH3817" t="s">
        <v>3797</v>
      </c>
      <c r="BJ3817" t="s">
        <v>3797</v>
      </c>
      <c r="BL3817" t="s">
        <v>3797</v>
      </c>
      <c r="BN3817" t="s">
        <v>3797</v>
      </c>
      <c r="BP3817" t="s">
        <v>3797</v>
      </c>
      <c r="BR3817" t="s">
        <v>3797</v>
      </c>
      <c r="BT3817" t="s">
        <v>3797</v>
      </c>
      <c r="BV3817" t="s">
        <v>3797</v>
      </c>
      <c r="BX3817" t="s">
        <v>3797</v>
      </c>
      <c r="BZ3817" t="s">
        <v>3797</v>
      </c>
      <c r="CB3817" t="s">
        <v>3797</v>
      </c>
      <c r="CD3817" t="s">
        <v>3797</v>
      </c>
      <c r="CF3817" t="s">
        <v>3797</v>
      </c>
      <c r="CH3817" t="s">
        <v>3797</v>
      </c>
      <c r="CJ3817" t="s">
        <v>3797</v>
      </c>
      <c r="CL3817" t="s">
        <v>3797</v>
      </c>
      <c r="CN3817" t="s">
        <v>3797</v>
      </c>
      <c r="CP3817" t="s">
        <v>3797</v>
      </c>
      <c r="CR3817" t="s">
        <v>3797</v>
      </c>
      <c r="CT3817" t="s">
        <v>3797</v>
      </c>
      <c r="CV3817" t="s">
        <v>3797</v>
      </c>
      <c r="CX3817" t="s">
        <v>3797</v>
      </c>
      <c r="CZ3817" t="s">
        <v>3797</v>
      </c>
      <c r="DB3817" t="s">
        <v>3797</v>
      </c>
    </row>
    <row r="3818" spans="18:106" hidden="1" x14ac:dyDescent="0.25">
      <c r="R3818" t="s">
        <v>3798</v>
      </c>
      <c r="T3818" t="s">
        <v>3798</v>
      </c>
      <c r="V3818" t="s">
        <v>3798</v>
      </c>
      <c r="X3818" t="s">
        <v>3798</v>
      </c>
      <c r="Z3818" t="s">
        <v>3798</v>
      </c>
      <c r="AB3818" t="s">
        <v>3798</v>
      </c>
      <c r="AD3818" t="s">
        <v>3798</v>
      </c>
      <c r="AF3818" t="s">
        <v>3798</v>
      </c>
      <c r="AH3818" t="s">
        <v>3798</v>
      </c>
      <c r="AJ3818" t="s">
        <v>3798</v>
      </c>
      <c r="AL3818" t="s">
        <v>3798</v>
      </c>
      <c r="AN3818" t="s">
        <v>3798</v>
      </c>
      <c r="AP3818" t="s">
        <v>3798</v>
      </c>
      <c r="AR3818" t="s">
        <v>3798</v>
      </c>
      <c r="AT3818" t="s">
        <v>3798</v>
      </c>
      <c r="AV3818" t="s">
        <v>3798</v>
      </c>
      <c r="AX3818" t="s">
        <v>3798</v>
      </c>
      <c r="AZ3818" t="s">
        <v>3798</v>
      </c>
      <c r="BB3818" t="s">
        <v>3798</v>
      </c>
      <c r="BD3818" t="s">
        <v>3798</v>
      </c>
      <c r="BF3818" t="s">
        <v>3798</v>
      </c>
      <c r="BH3818" t="s">
        <v>3798</v>
      </c>
      <c r="BJ3818" t="s">
        <v>3798</v>
      </c>
      <c r="BL3818" t="s">
        <v>3798</v>
      </c>
      <c r="BN3818" t="s">
        <v>3798</v>
      </c>
      <c r="BP3818" t="s">
        <v>3798</v>
      </c>
      <c r="BR3818" t="s">
        <v>3798</v>
      </c>
      <c r="BT3818" t="s">
        <v>3798</v>
      </c>
      <c r="BV3818" t="s">
        <v>3798</v>
      </c>
      <c r="BX3818" t="s">
        <v>3798</v>
      </c>
      <c r="BZ3818" t="s">
        <v>3798</v>
      </c>
      <c r="CB3818" t="s">
        <v>3798</v>
      </c>
      <c r="CD3818" t="s">
        <v>3798</v>
      </c>
      <c r="CF3818" t="s">
        <v>3798</v>
      </c>
      <c r="CH3818" t="s">
        <v>3798</v>
      </c>
      <c r="CJ3818" t="s">
        <v>3798</v>
      </c>
      <c r="CL3818" t="s">
        <v>3798</v>
      </c>
      <c r="CN3818" t="s">
        <v>3798</v>
      </c>
      <c r="CP3818" t="s">
        <v>3798</v>
      </c>
      <c r="CR3818" t="s">
        <v>3798</v>
      </c>
      <c r="CT3818" t="s">
        <v>3798</v>
      </c>
      <c r="CV3818" t="s">
        <v>3798</v>
      </c>
      <c r="CX3818" t="s">
        <v>3798</v>
      </c>
      <c r="CZ3818" t="s">
        <v>3798</v>
      </c>
      <c r="DB3818" t="s">
        <v>3798</v>
      </c>
    </row>
    <row r="3819" spans="18:106" hidden="1" x14ac:dyDescent="0.25">
      <c r="R3819" t="s">
        <v>3799</v>
      </c>
      <c r="T3819" t="s">
        <v>3799</v>
      </c>
      <c r="V3819" t="s">
        <v>3799</v>
      </c>
      <c r="X3819" t="s">
        <v>3799</v>
      </c>
      <c r="Z3819" t="s">
        <v>3799</v>
      </c>
      <c r="AB3819" t="s">
        <v>3799</v>
      </c>
      <c r="AD3819" t="s">
        <v>3799</v>
      </c>
      <c r="AF3819" t="s">
        <v>3799</v>
      </c>
      <c r="AH3819" t="s">
        <v>3799</v>
      </c>
      <c r="AJ3819" t="s">
        <v>3799</v>
      </c>
      <c r="AL3819" t="s">
        <v>3799</v>
      </c>
      <c r="AN3819" t="s">
        <v>3799</v>
      </c>
      <c r="AP3819" t="s">
        <v>3799</v>
      </c>
      <c r="AR3819" t="s">
        <v>3799</v>
      </c>
      <c r="AT3819" t="s">
        <v>3799</v>
      </c>
      <c r="AV3819" t="s">
        <v>3799</v>
      </c>
      <c r="AX3819" t="s">
        <v>3799</v>
      </c>
      <c r="AZ3819" t="s">
        <v>3799</v>
      </c>
      <c r="BB3819" t="s">
        <v>3799</v>
      </c>
      <c r="BD3819" t="s">
        <v>3799</v>
      </c>
      <c r="BF3819" t="s">
        <v>3799</v>
      </c>
      <c r="BH3819" t="s">
        <v>3799</v>
      </c>
      <c r="BJ3819" t="s">
        <v>3799</v>
      </c>
      <c r="BL3819" t="s">
        <v>3799</v>
      </c>
      <c r="BN3819" t="s">
        <v>3799</v>
      </c>
      <c r="BP3819" t="s">
        <v>3799</v>
      </c>
      <c r="BR3819" t="s">
        <v>3799</v>
      </c>
      <c r="BT3819" t="s">
        <v>3799</v>
      </c>
      <c r="BV3819" t="s">
        <v>3799</v>
      </c>
      <c r="BX3819" t="s">
        <v>3799</v>
      </c>
      <c r="BZ3819" t="s">
        <v>3799</v>
      </c>
      <c r="CB3819" t="s">
        <v>3799</v>
      </c>
      <c r="CD3819" t="s">
        <v>3799</v>
      </c>
      <c r="CF3819" t="s">
        <v>3799</v>
      </c>
      <c r="CH3819" t="s">
        <v>3799</v>
      </c>
      <c r="CJ3819" t="s">
        <v>3799</v>
      </c>
      <c r="CL3819" t="s">
        <v>3799</v>
      </c>
      <c r="CN3819" t="s">
        <v>3799</v>
      </c>
      <c r="CP3819" t="s">
        <v>3799</v>
      </c>
      <c r="CR3819" t="s">
        <v>3799</v>
      </c>
      <c r="CT3819" t="s">
        <v>3799</v>
      </c>
      <c r="CV3819" t="s">
        <v>3799</v>
      </c>
      <c r="CX3819" t="s">
        <v>3799</v>
      </c>
      <c r="CZ3819" t="s">
        <v>3799</v>
      </c>
      <c r="DB3819" t="s">
        <v>3799</v>
      </c>
    </row>
    <row r="3820" spans="18:106" hidden="1" x14ac:dyDescent="0.25">
      <c r="R3820" t="s">
        <v>3800</v>
      </c>
      <c r="T3820" t="s">
        <v>3800</v>
      </c>
      <c r="V3820" t="s">
        <v>3800</v>
      </c>
      <c r="X3820" t="s">
        <v>3800</v>
      </c>
      <c r="Z3820" t="s">
        <v>3800</v>
      </c>
      <c r="AB3820" t="s">
        <v>3800</v>
      </c>
      <c r="AD3820" t="s">
        <v>3800</v>
      </c>
      <c r="AF3820" t="s">
        <v>3800</v>
      </c>
      <c r="AH3820" t="s">
        <v>3800</v>
      </c>
      <c r="AJ3820" t="s">
        <v>3800</v>
      </c>
      <c r="AL3820" t="s">
        <v>3800</v>
      </c>
      <c r="AN3820" t="s">
        <v>3800</v>
      </c>
      <c r="AP3820" t="s">
        <v>3800</v>
      </c>
      <c r="AR3820" t="s">
        <v>3800</v>
      </c>
      <c r="AT3820" t="s">
        <v>3800</v>
      </c>
      <c r="AV3820" t="s">
        <v>3800</v>
      </c>
      <c r="AX3820" t="s">
        <v>3800</v>
      </c>
      <c r="AZ3820" t="s">
        <v>3800</v>
      </c>
      <c r="BB3820" t="s">
        <v>3800</v>
      </c>
      <c r="BD3820" t="s">
        <v>3800</v>
      </c>
      <c r="BF3820" t="s">
        <v>3800</v>
      </c>
      <c r="BH3820" t="s">
        <v>3800</v>
      </c>
      <c r="BJ3820" t="s">
        <v>3800</v>
      </c>
      <c r="BL3820" t="s">
        <v>3800</v>
      </c>
      <c r="BN3820" t="s">
        <v>3800</v>
      </c>
      <c r="BP3820" t="s">
        <v>3800</v>
      </c>
      <c r="BR3820" t="s">
        <v>3800</v>
      </c>
      <c r="BT3820" t="s">
        <v>3800</v>
      </c>
      <c r="BV3820" t="s">
        <v>3800</v>
      </c>
      <c r="BX3820" t="s">
        <v>3800</v>
      </c>
      <c r="BZ3820" t="s">
        <v>3800</v>
      </c>
      <c r="CB3820" t="s">
        <v>3800</v>
      </c>
      <c r="CD3820" t="s">
        <v>3800</v>
      </c>
      <c r="CF3820" t="s">
        <v>3800</v>
      </c>
      <c r="CH3820" t="s">
        <v>3800</v>
      </c>
      <c r="CJ3820" t="s">
        <v>3800</v>
      </c>
      <c r="CL3820" t="s">
        <v>3800</v>
      </c>
      <c r="CN3820" t="s">
        <v>3800</v>
      </c>
      <c r="CP3820" t="s">
        <v>3800</v>
      </c>
      <c r="CR3820" t="s">
        <v>3800</v>
      </c>
      <c r="CT3820" t="s">
        <v>3800</v>
      </c>
      <c r="CV3820" t="s">
        <v>3800</v>
      </c>
      <c r="CX3820" t="s">
        <v>3800</v>
      </c>
      <c r="CZ3820" t="s">
        <v>3800</v>
      </c>
      <c r="DB3820" t="s">
        <v>3800</v>
      </c>
    </row>
    <row r="3821" spans="18:106" hidden="1" x14ac:dyDescent="0.25">
      <c r="R3821" t="s">
        <v>3801</v>
      </c>
      <c r="T3821" t="s">
        <v>3801</v>
      </c>
      <c r="V3821" t="s">
        <v>3801</v>
      </c>
      <c r="X3821" t="s">
        <v>3801</v>
      </c>
      <c r="Z3821" t="s">
        <v>3801</v>
      </c>
      <c r="AB3821" t="s">
        <v>3801</v>
      </c>
      <c r="AD3821" t="s">
        <v>3801</v>
      </c>
      <c r="AF3821" t="s">
        <v>3801</v>
      </c>
      <c r="AH3821" t="s">
        <v>3801</v>
      </c>
      <c r="AJ3821" t="s">
        <v>3801</v>
      </c>
      <c r="AL3821" t="s">
        <v>3801</v>
      </c>
      <c r="AN3821" t="s">
        <v>3801</v>
      </c>
      <c r="AP3821" t="s">
        <v>3801</v>
      </c>
      <c r="AR3821" t="s">
        <v>3801</v>
      </c>
      <c r="AT3821" t="s">
        <v>3801</v>
      </c>
      <c r="AV3821" t="s">
        <v>3801</v>
      </c>
      <c r="AX3821" t="s">
        <v>3801</v>
      </c>
      <c r="AZ3821" t="s">
        <v>3801</v>
      </c>
      <c r="BB3821" t="s">
        <v>3801</v>
      </c>
      <c r="BD3821" t="s">
        <v>3801</v>
      </c>
      <c r="BF3821" t="s">
        <v>3801</v>
      </c>
      <c r="BH3821" t="s">
        <v>3801</v>
      </c>
      <c r="BJ3821" t="s">
        <v>3801</v>
      </c>
      <c r="BL3821" t="s">
        <v>3801</v>
      </c>
      <c r="BN3821" t="s">
        <v>3801</v>
      </c>
      <c r="BP3821" t="s">
        <v>3801</v>
      </c>
      <c r="BR3821" t="s">
        <v>3801</v>
      </c>
      <c r="BT3821" t="s">
        <v>3801</v>
      </c>
      <c r="BV3821" t="s">
        <v>3801</v>
      </c>
      <c r="BX3821" t="s">
        <v>3801</v>
      </c>
      <c r="BZ3821" t="s">
        <v>3801</v>
      </c>
      <c r="CB3821" t="s">
        <v>3801</v>
      </c>
      <c r="CD3821" t="s">
        <v>3801</v>
      </c>
      <c r="CF3821" t="s">
        <v>3801</v>
      </c>
      <c r="CH3821" t="s">
        <v>3801</v>
      </c>
      <c r="CJ3821" t="s">
        <v>3801</v>
      </c>
      <c r="CL3821" t="s">
        <v>3801</v>
      </c>
      <c r="CN3821" t="s">
        <v>3801</v>
      </c>
      <c r="CP3821" t="s">
        <v>3801</v>
      </c>
      <c r="CR3821" t="s">
        <v>3801</v>
      </c>
      <c r="CT3821" t="s">
        <v>3801</v>
      </c>
      <c r="CV3821" t="s">
        <v>3801</v>
      </c>
      <c r="CX3821" t="s">
        <v>3801</v>
      </c>
      <c r="CZ3821" t="s">
        <v>3801</v>
      </c>
      <c r="DB3821" t="s">
        <v>3801</v>
      </c>
    </row>
    <row r="3822" spans="18:106" hidden="1" x14ac:dyDescent="0.25">
      <c r="R3822" t="s">
        <v>3802</v>
      </c>
      <c r="T3822" t="s">
        <v>3802</v>
      </c>
      <c r="V3822" t="s">
        <v>3802</v>
      </c>
      <c r="X3822" t="s">
        <v>3802</v>
      </c>
      <c r="Z3822" t="s">
        <v>3802</v>
      </c>
      <c r="AB3822" t="s">
        <v>3802</v>
      </c>
      <c r="AD3822" t="s">
        <v>3802</v>
      </c>
      <c r="AF3822" t="s">
        <v>3802</v>
      </c>
      <c r="AH3822" t="s">
        <v>3802</v>
      </c>
      <c r="AJ3822" t="s">
        <v>3802</v>
      </c>
      <c r="AL3822" t="s">
        <v>3802</v>
      </c>
      <c r="AN3822" t="s">
        <v>3802</v>
      </c>
      <c r="AP3822" t="s">
        <v>3802</v>
      </c>
      <c r="AR3822" t="s">
        <v>3802</v>
      </c>
      <c r="AT3822" t="s">
        <v>3802</v>
      </c>
      <c r="AV3822" t="s">
        <v>3802</v>
      </c>
      <c r="AX3822" t="s">
        <v>3802</v>
      </c>
      <c r="AZ3822" t="s">
        <v>3802</v>
      </c>
      <c r="BB3822" t="s">
        <v>3802</v>
      </c>
      <c r="BD3822" t="s">
        <v>3802</v>
      </c>
      <c r="BF3822" t="s">
        <v>3802</v>
      </c>
      <c r="BH3822" t="s">
        <v>3802</v>
      </c>
      <c r="BJ3822" t="s">
        <v>3802</v>
      </c>
      <c r="BL3822" t="s">
        <v>3802</v>
      </c>
      <c r="BN3822" t="s">
        <v>3802</v>
      </c>
      <c r="BP3822" t="s">
        <v>3802</v>
      </c>
      <c r="BR3822" t="s">
        <v>3802</v>
      </c>
      <c r="BT3822" t="s">
        <v>3802</v>
      </c>
      <c r="BV3822" t="s">
        <v>3802</v>
      </c>
      <c r="BX3822" t="s">
        <v>3802</v>
      </c>
      <c r="BZ3822" t="s">
        <v>3802</v>
      </c>
      <c r="CB3822" t="s">
        <v>3802</v>
      </c>
      <c r="CD3822" t="s">
        <v>3802</v>
      </c>
      <c r="CF3822" t="s">
        <v>3802</v>
      </c>
      <c r="CH3822" t="s">
        <v>3802</v>
      </c>
      <c r="CJ3822" t="s">
        <v>3802</v>
      </c>
      <c r="CL3822" t="s">
        <v>3802</v>
      </c>
      <c r="CN3822" t="s">
        <v>3802</v>
      </c>
      <c r="CP3822" t="s">
        <v>3802</v>
      </c>
      <c r="CR3822" t="s">
        <v>3802</v>
      </c>
      <c r="CT3822" t="s">
        <v>3802</v>
      </c>
      <c r="CV3822" t="s">
        <v>3802</v>
      </c>
      <c r="CX3822" t="s">
        <v>3802</v>
      </c>
      <c r="CZ3822" t="s">
        <v>3802</v>
      </c>
      <c r="DB3822" t="s">
        <v>3802</v>
      </c>
    </row>
    <row r="3823" spans="18:106" hidden="1" x14ac:dyDescent="0.25">
      <c r="R3823" t="s">
        <v>3803</v>
      </c>
      <c r="T3823" t="s">
        <v>3803</v>
      </c>
      <c r="V3823" t="s">
        <v>3803</v>
      </c>
      <c r="X3823" t="s">
        <v>3803</v>
      </c>
      <c r="Z3823" t="s">
        <v>3803</v>
      </c>
      <c r="AB3823" t="s">
        <v>3803</v>
      </c>
      <c r="AD3823" t="s">
        <v>3803</v>
      </c>
      <c r="AF3823" t="s">
        <v>3803</v>
      </c>
      <c r="AH3823" t="s">
        <v>3803</v>
      </c>
      <c r="AJ3823" t="s">
        <v>3803</v>
      </c>
      <c r="AL3823" t="s">
        <v>3803</v>
      </c>
      <c r="AN3823" t="s">
        <v>3803</v>
      </c>
      <c r="AP3823" t="s">
        <v>3803</v>
      </c>
      <c r="AR3823" t="s">
        <v>3803</v>
      </c>
      <c r="AT3823" t="s">
        <v>3803</v>
      </c>
      <c r="AV3823" t="s">
        <v>3803</v>
      </c>
      <c r="AX3823" t="s">
        <v>3803</v>
      </c>
      <c r="AZ3823" t="s">
        <v>3803</v>
      </c>
      <c r="BB3823" t="s">
        <v>3803</v>
      </c>
      <c r="BD3823" t="s">
        <v>3803</v>
      </c>
      <c r="BF3823" t="s">
        <v>3803</v>
      </c>
      <c r="BH3823" t="s">
        <v>3803</v>
      </c>
      <c r="BJ3823" t="s">
        <v>3803</v>
      </c>
      <c r="BL3823" t="s">
        <v>3803</v>
      </c>
      <c r="BN3823" t="s">
        <v>3803</v>
      </c>
      <c r="BP3823" t="s">
        <v>3803</v>
      </c>
      <c r="BR3823" t="s">
        <v>3803</v>
      </c>
      <c r="BT3823" t="s">
        <v>3803</v>
      </c>
      <c r="BV3823" t="s">
        <v>3803</v>
      </c>
      <c r="BX3823" t="s">
        <v>3803</v>
      </c>
      <c r="BZ3823" t="s">
        <v>3803</v>
      </c>
      <c r="CB3823" t="s">
        <v>3803</v>
      </c>
      <c r="CD3823" t="s">
        <v>3803</v>
      </c>
      <c r="CF3823" t="s">
        <v>3803</v>
      </c>
      <c r="CH3823" t="s">
        <v>3803</v>
      </c>
      <c r="CJ3823" t="s">
        <v>3803</v>
      </c>
      <c r="CL3823" t="s">
        <v>3803</v>
      </c>
      <c r="CN3823" t="s">
        <v>3803</v>
      </c>
      <c r="CP3823" t="s">
        <v>3803</v>
      </c>
      <c r="CR3823" t="s">
        <v>3803</v>
      </c>
      <c r="CT3823" t="s">
        <v>3803</v>
      </c>
      <c r="CV3823" t="s">
        <v>3803</v>
      </c>
      <c r="CX3823" t="s">
        <v>3803</v>
      </c>
      <c r="CZ3823" t="s">
        <v>3803</v>
      </c>
      <c r="DB3823" t="s">
        <v>3803</v>
      </c>
    </row>
    <row r="3824" spans="18:106" hidden="1" x14ac:dyDescent="0.25">
      <c r="R3824" t="s">
        <v>3804</v>
      </c>
      <c r="T3824" t="s">
        <v>3804</v>
      </c>
      <c r="V3824" t="s">
        <v>3804</v>
      </c>
      <c r="X3824" t="s">
        <v>3804</v>
      </c>
      <c r="Z3824" t="s">
        <v>3804</v>
      </c>
      <c r="AB3824" t="s">
        <v>3804</v>
      </c>
      <c r="AD3824" t="s">
        <v>3804</v>
      </c>
      <c r="AF3824" t="s">
        <v>3804</v>
      </c>
      <c r="AH3824" t="s">
        <v>3804</v>
      </c>
      <c r="AJ3824" t="s">
        <v>3804</v>
      </c>
      <c r="AL3824" t="s">
        <v>3804</v>
      </c>
      <c r="AN3824" t="s">
        <v>3804</v>
      </c>
      <c r="AP3824" t="s">
        <v>3804</v>
      </c>
      <c r="AR3824" t="s">
        <v>3804</v>
      </c>
      <c r="AT3824" t="s">
        <v>3804</v>
      </c>
      <c r="AV3824" t="s">
        <v>3804</v>
      </c>
      <c r="AX3824" t="s">
        <v>3804</v>
      </c>
      <c r="AZ3824" t="s">
        <v>3804</v>
      </c>
      <c r="BB3824" t="s">
        <v>3804</v>
      </c>
      <c r="BD3824" t="s">
        <v>3804</v>
      </c>
      <c r="BF3824" t="s">
        <v>3804</v>
      </c>
      <c r="BH3824" t="s">
        <v>3804</v>
      </c>
      <c r="BJ3824" t="s">
        <v>3804</v>
      </c>
      <c r="BL3824" t="s">
        <v>3804</v>
      </c>
      <c r="BN3824" t="s">
        <v>3804</v>
      </c>
      <c r="BP3824" t="s">
        <v>3804</v>
      </c>
      <c r="BR3824" t="s">
        <v>3804</v>
      </c>
      <c r="BT3824" t="s">
        <v>3804</v>
      </c>
      <c r="BV3824" t="s">
        <v>3804</v>
      </c>
      <c r="BX3824" t="s">
        <v>3804</v>
      </c>
      <c r="BZ3824" t="s">
        <v>3804</v>
      </c>
      <c r="CB3824" t="s">
        <v>3804</v>
      </c>
      <c r="CD3824" t="s">
        <v>3804</v>
      </c>
      <c r="CF3824" t="s">
        <v>3804</v>
      </c>
      <c r="CH3824" t="s">
        <v>3804</v>
      </c>
      <c r="CJ3824" t="s">
        <v>3804</v>
      </c>
      <c r="CL3824" t="s">
        <v>3804</v>
      </c>
      <c r="CN3824" t="s">
        <v>3804</v>
      </c>
      <c r="CP3824" t="s">
        <v>3804</v>
      </c>
      <c r="CR3824" t="s">
        <v>3804</v>
      </c>
      <c r="CT3824" t="s">
        <v>3804</v>
      </c>
      <c r="CV3824" t="s">
        <v>3804</v>
      </c>
      <c r="CX3824" t="s">
        <v>3804</v>
      </c>
      <c r="CZ3824" t="s">
        <v>3804</v>
      </c>
      <c r="DB3824" t="s">
        <v>3804</v>
      </c>
    </row>
    <row r="3825" spans="18:106" hidden="1" x14ac:dyDescent="0.25">
      <c r="R3825" t="s">
        <v>3805</v>
      </c>
      <c r="T3825" t="s">
        <v>3805</v>
      </c>
      <c r="V3825" t="s">
        <v>3805</v>
      </c>
      <c r="X3825" t="s">
        <v>3805</v>
      </c>
      <c r="Z3825" t="s">
        <v>3805</v>
      </c>
      <c r="AB3825" t="s">
        <v>3805</v>
      </c>
      <c r="AD3825" t="s">
        <v>3805</v>
      </c>
      <c r="AF3825" t="s">
        <v>3805</v>
      </c>
      <c r="AH3825" t="s">
        <v>3805</v>
      </c>
      <c r="AJ3825" t="s">
        <v>3805</v>
      </c>
      <c r="AL3825" t="s">
        <v>3805</v>
      </c>
      <c r="AN3825" t="s">
        <v>3805</v>
      </c>
      <c r="AP3825" t="s">
        <v>3805</v>
      </c>
      <c r="AR3825" t="s">
        <v>3805</v>
      </c>
      <c r="AT3825" t="s">
        <v>3805</v>
      </c>
      <c r="AV3825" t="s">
        <v>3805</v>
      </c>
      <c r="AX3825" t="s">
        <v>3805</v>
      </c>
      <c r="AZ3825" t="s">
        <v>3805</v>
      </c>
      <c r="BB3825" t="s">
        <v>3805</v>
      </c>
      <c r="BD3825" t="s">
        <v>3805</v>
      </c>
      <c r="BF3825" t="s">
        <v>3805</v>
      </c>
      <c r="BH3825" t="s">
        <v>3805</v>
      </c>
      <c r="BJ3825" t="s">
        <v>3805</v>
      </c>
      <c r="BL3825" t="s">
        <v>3805</v>
      </c>
      <c r="BN3825" t="s">
        <v>3805</v>
      </c>
      <c r="BP3825" t="s">
        <v>3805</v>
      </c>
      <c r="BR3825" t="s">
        <v>3805</v>
      </c>
      <c r="BT3825" t="s">
        <v>3805</v>
      </c>
      <c r="BV3825" t="s">
        <v>3805</v>
      </c>
      <c r="BX3825" t="s">
        <v>3805</v>
      </c>
      <c r="BZ3825" t="s">
        <v>3805</v>
      </c>
      <c r="CB3825" t="s">
        <v>3805</v>
      </c>
      <c r="CD3825" t="s">
        <v>3805</v>
      </c>
      <c r="CF3825" t="s">
        <v>3805</v>
      </c>
      <c r="CH3825" t="s">
        <v>3805</v>
      </c>
      <c r="CJ3825" t="s">
        <v>3805</v>
      </c>
      <c r="CL3825" t="s">
        <v>3805</v>
      </c>
      <c r="CN3825" t="s">
        <v>3805</v>
      </c>
      <c r="CP3825" t="s">
        <v>3805</v>
      </c>
      <c r="CR3825" t="s">
        <v>3805</v>
      </c>
      <c r="CT3825" t="s">
        <v>3805</v>
      </c>
      <c r="CV3825" t="s">
        <v>3805</v>
      </c>
      <c r="CX3825" t="s">
        <v>3805</v>
      </c>
      <c r="CZ3825" t="s">
        <v>3805</v>
      </c>
      <c r="DB3825" t="s">
        <v>3805</v>
      </c>
    </row>
    <row r="3826" spans="18:106" hidden="1" x14ac:dyDescent="0.25">
      <c r="R3826" t="s">
        <v>3806</v>
      </c>
      <c r="T3826" t="s">
        <v>3806</v>
      </c>
      <c r="V3826" t="s">
        <v>3806</v>
      </c>
      <c r="X3826" t="s">
        <v>3806</v>
      </c>
      <c r="Z3826" t="s">
        <v>3806</v>
      </c>
      <c r="AB3826" t="s">
        <v>3806</v>
      </c>
      <c r="AD3826" t="s">
        <v>3806</v>
      </c>
      <c r="AF3826" t="s">
        <v>3806</v>
      </c>
      <c r="AH3826" t="s">
        <v>3806</v>
      </c>
      <c r="AJ3826" t="s">
        <v>3806</v>
      </c>
      <c r="AL3826" t="s">
        <v>3806</v>
      </c>
      <c r="AN3826" t="s">
        <v>3806</v>
      </c>
      <c r="AP3826" t="s">
        <v>3806</v>
      </c>
      <c r="AR3826" t="s">
        <v>3806</v>
      </c>
      <c r="AT3826" t="s">
        <v>3806</v>
      </c>
      <c r="AV3826" t="s">
        <v>3806</v>
      </c>
      <c r="AX3826" t="s">
        <v>3806</v>
      </c>
      <c r="AZ3826" t="s">
        <v>3806</v>
      </c>
      <c r="BB3826" t="s">
        <v>3806</v>
      </c>
      <c r="BD3826" t="s">
        <v>3806</v>
      </c>
      <c r="BF3826" t="s">
        <v>3806</v>
      </c>
      <c r="BH3826" t="s">
        <v>3806</v>
      </c>
      <c r="BJ3826" t="s">
        <v>3806</v>
      </c>
      <c r="BL3826" t="s">
        <v>3806</v>
      </c>
      <c r="BN3826" t="s">
        <v>3806</v>
      </c>
      <c r="BP3826" t="s">
        <v>3806</v>
      </c>
      <c r="BR3826" t="s">
        <v>3806</v>
      </c>
      <c r="BT3826" t="s">
        <v>3806</v>
      </c>
      <c r="BV3826" t="s">
        <v>3806</v>
      </c>
      <c r="BX3826" t="s">
        <v>3806</v>
      </c>
      <c r="BZ3826" t="s">
        <v>3806</v>
      </c>
      <c r="CB3826" t="s">
        <v>3806</v>
      </c>
      <c r="CD3826" t="s">
        <v>3806</v>
      </c>
      <c r="CF3826" t="s">
        <v>3806</v>
      </c>
      <c r="CH3826" t="s">
        <v>3806</v>
      </c>
      <c r="CJ3826" t="s">
        <v>3806</v>
      </c>
      <c r="CL3826" t="s">
        <v>3806</v>
      </c>
      <c r="CN3826" t="s">
        <v>3806</v>
      </c>
      <c r="CP3826" t="s">
        <v>3806</v>
      </c>
      <c r="CR3826" t="s">
        <v>3806</v>
      </c>
      <c r="CT3826" t="s">
        <v>3806</v>
      </c>
      <c r="CV3826" t="s">
        <v>3806</v>
      </c>
      <c r="CX3826" t="s">
        <v>3806</v>
      </c>
      <c r="CZ3826" t="s">
        <v>3806</v>
      </c>
      <c r="DB3826" t="s">
        <v>3806</v>
      </c>
    </row>
    <row r="3827" spans="18:106" hidden="1" x14ac:dyDescent="0.25">
      <c r="R3827" t="s">
        <v>3807</v>
      </c>
      <c r="T3827" t="s">
        <v>3807</v>
      </c>
      <c r="V3827" t="s">
        <v>3807</v>
      </c>
      <c r="X3827" t="s">
        <v>3807</v>
      </c>
      <c r="Z3827" t="s">
        <v>3807</v>
      </c>
      <c r="AB3827" t="s">
        <v>3807</v>
      </c>
      <c r="AD3827" t="s">
        <v>3807</v>
      </c>
      <c r="AF3827" t="s">
        <v>3807</v>
      </c>
      <c r="AH3827" t="s">
        <v>3807</v>
      </c>
      <c r="AJ3827" t="s">
        <v>3807</v>
      </c>
      <c r="AL3827" t="s">
        <v>3807</v>
      </c>
      <c r="AN3827" t="s">
        <v>3807</v>
      </c>
      <c r="AP3827" t="s">
        <v>3807</v>
      </c>
      <c r="AR3827" t="s">
        <v>3807</v>
      </c>
      <c r="AT3827" t="s">
        <v>3807</v>
      </c>
      <c r="AV3827" t="s">
        <v>3807</v>
      </c>
      <c r="AX3827" t="s">
        <v>3807</v>
      </c>
      <c r="AZ3827" t="s">
        <v>3807</v>
      </c>
      <c r="BB3827" t="s">
        <v>3807</v>
      </c>
      <c r="BD3827" t="s">
        <v>3807</v>
      </c>
      <c r="BF3827" t="s">
        <v>3807</v>
      </c>
      <c r="BH3827" t="s">
        <v>3807</v>
      </c>
      <c r="BJ3827" t="s">
        <v>3807</v>
      </c>
      <c r="BL3827" t="s">
        <v>3807</v>
      </c>
      <c r="BN3827" t="s">
        <v>3807</v>
      </c>
      <c r="BP3827" t="s">
        <v>3807</v>
      </c>
      <c r="BR3827" t="s">
        <v>3807</v>
      </c>
      <c r="BT3827" t="s">
        <v>3807</v>
      </c>
      <c r="BV3827" t="s">
        <v>3807</v>
      </c>
      <c r="BX3827" t="s">
        <v>3807</v>
      </c>
      <c r="BZ3827" t="s">
        <v>3807</v>
      </c>
      <c r="CB3827" t="s">
        <v>3807</v>
      </c>
      <c r="CD3827" t="s">
        <v>3807</v>
      </c>
      <c r="CF3827" t="s">
        <v>3807</v>
      </c>
      <c r="CH3827" t="s">
        <v>3807</v>
      </c>
      <c r="CJ3827" t="s">
        <v>3807</v>
      </c>
      <c r="CL3827" t="s">
        <v>3807</v>
      </c>
      <c r="CN3827" t="s">
        <v>3807</v>
      </c>
      <c r="CP3827" t="s">
        <v>3807</v>
      </c>
      <c r="CR3827" t="s">
        <v>3807</v>
      </c>
      <c r="CT3827" t="s">
        <v>3807</v>
      </c>
      <c r="CV3827" t="s">
        <v>3807</v>
      </c>
      <c r="CX3827" t="s">
        <v>3807</v>
      </c>
      <c r="CZ3827" t="s">
        <v>3807</v>
      </c>
      <c r="DB3827" t="s">
        <v>3807</v>
      </c>
    </row>
    <row r="3828" spans="18:106" hidden="1" x14ac:dyDescent="0.25">
      <c r="R3828" t="s">
        <v>3808</v>
      </c>
      <c r="T3828" t="s">
        <v>3808</v>
      </c>
      <c r="V3828" t="s">
        <v>3808</v>
      </c>
      <c r="X3828" t="s">
        <v>3808</v>
      </c>
      <c r="Z3828" t="s">
        <v>3808</v>
      </c>
      <c r="AB3828" t="s">
        <v>3808</v>
      </c>
      <c r="AD3828" t="s">
        <v>3808</v>
      </c>
      <c r="AF3828" t="s">
        <v>3808</v>
      </c>
      <c r="AH3828" t="s">
        <v>3808</v>
      </c>
      <c r="AJ3828" t="s">
        <v>3808</v>
      </c>
      <c r="AL3828" t="s">
        <v>3808</v>
      </c>
      <c r="AN3828" t="s">
        <v>3808</v>
      </c>
      <c r="AP3828" t="s">
        <v>3808</v>
      </c>
      <c r="AR3828" t="s">
        <v>3808</v>
      </c>
      <c r="AT3828" t="s">
        <v>3808</v>
      </c>
      <c r="AV3828" t="s">
        <v>3808</v>
      </c>
      <c r="AX3828" t="s">
        <v>3808</v>
      </c>
      <c r="AZ3828" t="s">
        <v>3808</v>
      </c>
      <c r="BB3828" t="s">
        <v>3808</v>
      </c>
      <c r="BD3828" t="s">
        <v>3808</v>
      </c>
      <c r="BF3828" t="s">
        <v>3808</v>
      </c>
      <c r="BH3828" t="s">
        <v>3808</v>
      </c>
      <c r="BJ3828" t="s">
        <v>3808</v>
      </c>
      <c r="BL3828" t="s">
        <v>3808</v>
      </c>
      <c r="BN3828" t="s">
        <v>3808</v>
      </c>
      <c r="BP3828" t="s">
        <v>3808</v>
      </c>
      <c r="BR3828" t="s">
        <v>3808</v>
      </c>
      <c r="BT3828" t="s">
        <v>3808</v>
      </c>
      <c r="BV3828" t="s">
        <v>3808</v>
      </c>
      <c r="BX3828" t="s">
        <v>3808</v>
      </c>
      <c r="BZ3828" t="s">
        <v>3808</v>
      </c>
      <c r="CB3828" t="s">
        <v>3808</v>
      </c>
      <c r="CD3828" t="s">
        <v>3808</v>
      </c>
      <c r="CF3828" t="s">
        <v>3808</v>
      </c>
      <c r="CH3828" t="s">
        <v>3808</v>
      </c>
      <c r="CJ3828" t="s">
        <v>3808</v>
      </c>
      <c r="CL3828" t="s">
        <v>3808</v>
      </c>
      <c r="CN3828" t="s">
        <v>3808</v>
      </c>
      <c r="CP3828" t="s">
        <v>3808</v>
      </c>
      <c r="CR3828" t="s">
        <v>3808</v>
      </c>
      <c r="CT3828" t="s">
        <v>3808</v>
      </c>
      <c r="CV3828" t="s">
        <v>3808</v>
      </c>
      <c r="CX3828" t="s">
        <v>3808</v>
      </c>
      <c r="CZ3828" t="s">
        <v>3808</v>
      </c>
      <c r="DB3828" t="s">
        <v>3808</v>
      </c>
    </row>
    <row r="3829" spans="18:106" hidden="1" x14ac:dyDescent="0.25">
      <c r="R3829" t="s">
        <v>3809</v>
      </c>
      <c r="T3829" t="s">
        <v>3809</v>
      </c>
      <c r="V3829" t="s">
        <v>3809</v>
      </c>
      <c r="X3829" t="s">
        <v>3809</v>
      </c>
      <c r="Z3829" t="s">
        <v>3809</v>
      </c>
      <c r="AB3829" t="s">
        <v>3809</v>
      </c>
      <c r="AD3829" t="s">
        <v>3809</v>
      </c>
      <c r="AF3829" t="s">
        <v>3809</v>
      </c>
      <c r="AH3829" t="s">
        <v>3809</v>
      </c>
      <c r="AJ3829" t="s">
        <v>3809</v>
      </c>
      <c r="AL3829" t="s">
        <v>3809</v>
      </c>
      <c r="AN3829" t="s">
        <v>3809</v>
      </c>
      <c r="AP3829" t="s">
        <v>3809</v>
      </c>
      <c r="AR3829" t="s">
        <v>3809</v>
      </c>
      <c r="AT3829" t="s">
        <v>3809</v>
      </c>
      <c r="AV3829" t="s">
        <v>3809</v>
      </c>
      <c r="AX3829" t="s">
        <v>3809</v>
      </c>
      <c r="AZ3829" t="s">
        <v>3809</v>
      </c>
      <c r="BB3829" t="s">
        <v>3809</v>
      </c>
      <c r="BD3829" t="s">
        <v>3809</v>
      </c>
      <c r="BF3829" t="s">
        <v>3809</v>
      </c>
      <c r="BH3829" t="s">
        <v>3809</v>
      </c>
      <c r="BJ3829" t="s">
        <v>3809</v>
      </c>
      <c r="BL3829" t="s">
        <v>3809</v>
      </c>
      <c r="BN3829" t="s">
        <v>3809</v>
      </c>
      <c r="BP3829" t="s">
        <v>3809</v>
      </c>
      <c r="BR3829" t="s">
        <v>3809</v>
      </c>
      <c r="BT3829" t="s">
        <v>3809</v>
      </c>
      <c r="BV3829" t="s">
        <v>3809</v>
      </c>
      <c r="BX3829" t="s">
        <v>3809</v>
      </c>
      <c r="BZ3829" t="s">
        <v>3809</v>
      </c>
      <c r="CB3829" t="s">
        <v>3809</v>
      </c>
      <c r="CD3829" t="s">
        <v>3809</v>
      </c>
      <c r="CF3829" t="s">
        <v>3809</v>
      </c>
      <c r="CH3829" t="s">
        <v>3809</v>
      </c>
      <c r="CJ3829" t="s">
        <v>3809</v>
      </c>
      <c r="CL3829" t="s">
        <v>3809</v>
      </c>
      <c r="CN3829" t="s">
        <v>3809</v>
      </c>
      <c r="CP3829" t="s">
        <v>3809</v>
      </c>
      <c r="CR3829" t="s">
        <v>3809</v>
      </c>
      <c r="CT3829" t="s">
        <v>3809</v>
      </c>
      <c r="CV3829" t="s">
        <v>3809</v>
      </c>
      <c r="CX3829" t="s">
        <v>3809</v>
      </c>
      <c r="CZ3829" t="s">
        <v>3809</v>
      </c>
      <c r="DB3829" t="s">
        <v>3809</v>
      </c>
    </row>
    <row r="3830" spans="18:106" hidden="1" x14ac:dyDescent="0.25">
      <c r="R3830" t="s">
        <v>3810</v>
      </c>
      <c r="T3830" t="s">
        <v>3810</v>
      </c>
      <c r="V3830" t="s">
        <v>3810</v>
      </c>
      <c r="X3830" t="s">
        <v>3810</v>
      </c>
      <c r="Z3830" t="s">
        <v>3810</v>
      </c>
      <c r="AB3830" t="s">
        <v>3810</v>
      </c>
      <c r="AD3830" t="s">
        <v>3810</v>
      </c>
      <c r="AF3830" t="s">
        <v>3810</v>
      </c>
      <c r="AH3830" t="s">
        <v>3810</v>
      </c>
      <c r="AJ3830" t="s">
        <v>3810</v>
      </c>
      <c r="AL3830" t="s">
        <v>3810</v>
      </c>
      <c r="AN3830" t="s">
        <v>3810</v>
      </c>
      <c r="AP3830" t="s">
        <v>3810</v>
      </c>
      <c r="AR3830" t="s">
        <v>3810</v>
      </c>
      <c r="AT3830" t="s">
        <v>3810</v>
      </c>
      <c r="AV3830" t="s">
        <v>3810</v>
      </c>
      <c r="AX3830" t="s">
        <v>3810</v>
      </c>
      <c r="AZ3830" t="s">
        <v>3810</v>
      </c>
      <c r="BB3830" t="s">
        <v>3810</v>
      </c>
      <c r="BD3830" t="s">
        <v>3810</v>
      </c>
      <c r="BF3830" t="s">
        <v>3810</v>
      </c>
      <c r="BH3830" t="s">
        <v>3810</v>
      </c>
      <c r="BJ3830" t="s">
        <v>3810</v>
      </c>
      <c r="BL3830" t="s">
        <v>3810</v>
      </c>
      <c r="BN3830" t="s">
        <v>3810</v>
      </c>
      <c r="BP3830" t="s">
        <v>3810</v>
      </c>
      <c r="BR3830" t="s">
        <v>3810</v>
      </c>
      <c r="BT3830" t="s">
        <v>3810</v>
      </c>
      <c r="BV3830" t="s">
        <v>3810</v>
      </c>
      <c r="BX3830" t="s">
        <v>3810</v>
      </c>
      <c r="BZ3830" t="s">
        <v>3810</v>
      </c>
      <c r="CB3830" t="s">
        <v>3810</v>
      </c>
      <c r="CD3830" t="s">
        <v>3810</v>
      </c>
      <c r="CF3830" t="s">
        <v>3810</v>
      </c>
      <c r="CH3830" t="s">
        <v>3810</v>
      </c>
      <c r="CJ3830" t="s">
        <v>3810</v>
      </c>
      <c r="CL3830" t="s">
        <v>3810</v>
      </c>
      <c r="CN3830" t="s">
        <v>3810</v>
      </c>
      <c r="CP3830" t="s">
        <v>3810</v>
      </c>
      <c r="CR3830" t="s">
        <v>3810</v>
      </c>
      <c r="CT3830" t="s">
        <v>3810</v>
      </c>
      <c r="CV3830" t="s">
        <v>3810</v>
      </c>
      <c r="CX3830" t="s">
        <v>3810</v>
      </c>
      <c r="CZ3830" t="s">
        <v>3810</v>
      </c>
      <c r="DB3830" t="s">
        <v>3810</v>
      </c>
    </row>
    <row r="3831" spans="18:106" hidden="1" x14ac:dyDescent="0.25">
      <c r="R3831" t="s">
        <v>3811</v>
      </c>
      <c r="T3831" t="s">
        <v>3811</v>
      </c>
      <c r="V3831" t="s">
        <v>3811</v>
      </c>
      <c r="X3831" t="s">
        <v>3811</v>
      </c>
      <c r="Z3831" t="s">
        <v>3811</v>
      </c>
      <c r="AB3831" t="s">
        <v>3811</v>
      </c>
      <c r="AD3831" t="s">
        <v>3811</v>
      </c>
      <c r="AF3831" t="s">
        <v>3811</v>
      </c>
      <c r="AH3831" t="s">
        <v>3811</v>
      </c>
      <c r="AJ3831" t="s">
        <v>3811</v>
      </c>
      <c r="AL3831" t="s">
        <v>3811</v>
      </c>
      <c r="AN3831" t="s">
        <v>3811</v>
      </c>
      <c r="AP3831" t="s">
        <v>3811</v>
      </c>
      <c r="AR3831" t="s">
        <v>3811</v>
      </c>
      <c r="AT3831" t="s">
        <v>3811</v>
      </c>
      <c r="AV3831" t="s">
        <v>3811</v>
      </c>
      <c r="AX3831" t="s">
        <v>3811</v>
      </c>
      <c r="AZ3831" t="s">
        <v>3811</v>
      </c>
      <c r="BB3831" t="s">
        <v>3811</v>
      </c>
      <c r="BD3831" t="s">
        <v>3811</v>
      </c>
      <c r="BF3831" t="s">
        <v>3811</v>
      </c>
      <c r="BH3831" t="s">
        <v>3811</v>
      </c>
      <c r="BJ3831" t="s">
        <v>3811</v>
      </c>
      <c r="BL3831" t="s">
        <v>3811</v>
      </c>
      <c r="BN3831" t="s">
        <v>3811</v>
      </c>
      <c r="BP3831" t="s">
        <v>3811</v>
      </c>
      <c r="BR3831" t="s">
        <v>3811</v>
      </c>
      <c r="BT3831" t="s">
        <v>3811</v>
      </c>
      <c r="BV3831" t="s">
        <v>3811</v>
      </c>
      <c r="BX3831" t="s">
        <v>3811</v>
      </c>
      <c r="BZ3831" t="s">
        <v>3811</v>
      </c>
      <c r="CB3831" t="s">
        <v>3811</v>
      </c>
      <c r="CD3831" t="s">
        <v>3811</v>
      </c>
      <c r="CF3831" t="s">
        <v>3811</v>
      </c>
      <c r="CH3831" t="s">
        <v>3811</v>
      </c>
      <c r="CJ3831" t="s">
        <v>3811</v>
      </c>
      <c r="CL3831" t="s">
        <v>3811</v>
      </c>
      <c r="CN3831" t="s">
        <v>3811</v>
      </c>
      <c r="CP3831" t="s">
        <v>3811</v>
      </c>
      <c r="CR3831" t="s">
        <v>3811</v>
      </c>
      <c r="CT3831" t="s">
        <v>3811</v>
      </c>
      <c r="CV3831" t="s">
        <v>3811</v>
      </c>
      <c r="CX3831" t="s">
        <v>3811</v>
      </c>
      <c r="CZ3831" t="s">
        <v>3811</v>
      </c>
      <c r="DB3831" t="s">
        <v>3811</v>
      </c>
    </row>
    <row r="3832" spans="18:106" hidden="1" x14ac:dyDescent="0.25">
      <c r="R3832" t="s">
        <v>3812</v>
      </c>
      <c r="T3832" t="s">
        <v>3812</v>
      </c>
      <c r="V3832" t="s">
        <v>3812</v>
      </c>
      <c r="X3832" t="s">
        <v>3812</v>
      </c>
      <c r="Z3832" t="s">
        <v>3812</v>
      </c>
      <c r="AB3832" t="s">
        <v>3812</v>
      </c>
      <c r="AD3832" t="s">
        <v>3812</v>
      </c>
      <c r="AF3832" t="s">
        <v>3812</v>
      </c>
      <c r="AH3832" t="s">
        <v>3812</v>
      </c>
      <c r="AJ3832" t="s">
        <v>3812</v>
      </c>
      <c r="AL3832" t="s">
        <v>3812</v>
      </c>
      <c r="AN3832" t="s">
        <v>3812</v>
      </c>
      <c r="AP3832" t="s">
        <v>3812</v>
      </c>
      <c r="AR3832" t="s">
        <v>3812</v>
      </c>
      <c r="AT3832" t="s">
        <v>3812</v>
      </c>
      <c r="AV3832" t="s">
        <v>3812</v>
      </c>
      <c r="AX3832" t="s">
        <v>3812</v>
      </c>
      <c r="AZ3832" t="s">
        <v>3812</v>
      </c>
      <c r="BB3832" t="s">
        <v>3812</v>
      </c>
      <c r="BD3832" t="s">
        <v>3812</v>
      </c>
      <c r="BF3832" t="s">
        <v>3812</v>
      </c>
      <c r="BH3832" t="s">
        <v>3812</v>
      </c>
      <c r="BJ3832" t="s">
        <v>3812</v>
      </c>
      <c r="BL3832" t="s">
        <v>3812</v>
      </c>
      <c r="BN3832" t="s">
        <v>3812</v>
      </c>
      <c r="BP3832" t="s">
        <v>3812</v>
      </c>
      <c r="BR3832" t="s">
        <v>3812</v>
      </c>
      <c r="BT3832" t="s">
        <v>3812</v>
      </c>
      <c r="BV3832" t="s">
        <v>3812</v>
      </c>
      <c r="BX3832" t="s">
        <v>3812</v>
      </c>
      <c r="BZ3832" t="s">
        <v>3812</v>
      </c>
      <c r="CB3832" t="s">
        <v>3812</v>
      </c>
      <c r="CD3832" t="s">
        <v>3812</v>
      </c>
      <c r="CF3832" t="s">
        <v>3812</v>
      </c>
      <c r="CH3832" t="s">
        <v>3812</v>
      </c>
      <c r="CJ3832" t="s">
        <v>3812</v>
      </c>
      <c r="CL3832" t="s">
        <v>3812</v>
      </c>
      <c r="CN3832" t="s">
        <v>3812</v>
      </c>
      <c r="CP3832" t="s">
        <v>3812</v>
      </c>
      <c r="CR3832" t="s">
        <v>3812</v>
      </c>
      <c r="CT3832" t="s">
        <v>3812</v>
      </c>
      <c r="CV3832" t="s">
        <v>3812</v>
      </c>
      <c r="CX3832" t="s">
        <v>3812</v>
      </c>
      <c r="CZ3832" t="s">
        <v>3812</v>
      </c>
      <c r="DB3832" t="s">
        <v>3812</v>
      </c>
    </row>
    <row r="3833" spans="18:106" hidden="1" x14ac:dyDescent="0.25">
      <c r="R3833" t="s">
        <v>3813</v>
      </c>
      <c r="T3833" t="s">
        <v>3813</v>
      </c>
      <c r="V3833" t="s">
        <v>3813</v>
      </c>
      <c r="X3833" t="s">
        <v>3813</v>
      </c>
      <c r="Z3833" t="s">
        <v>3813</v>
      </c>
      <c r="AB3833" t="s">
        <v>3813</v>
      </c>
      <c r="AD3833" t="s">
        <v>3813</v>
      </c>
      <c r="AF3833" t="s">
        <v>3813</v>
      </c>
      <c r="AH3833" t="s">
        <v>3813</v>
      </c>
      <c r="AJ3833" t="s">
        <v>3813</v>
      </c>
      <c r="AL3833" t="s">
        <v>3813</v>
      </c>
      <c r="AN3833" t="s">
        <v>3813</v>
      </c>
      <c r="AP3833" t="s">
        <v>3813</v>
      </c>
      <c r="AR3833" t="s">
        <v>3813</v>
      </c>
      <c r="AT3833" t="s">
        <v>3813</v>
      </c>
      <c r="AV3833" t="s">
        <v>3813</v>
      </c>
      <c r="AX3833" t="s">
        <v>3813</v>
      </c>
      <c r="AZ3833" t="s">
        <v>3813</v>
      </c>
      <c r="BB3833" t="s">
        <v>3813</v>
      </c>
      <c r="BD3833" t="s">
        <v>3813</v>
      </c>
      <c r="BF3833" t="s">
        <v>3813</v>
      </c>
      <c r="BH3833" t="s">
        <v>3813</v>
      </c>
      <c r="BJ3833" t="s">
        <v>3813</v>
      </c>
      <c r="BL3833" t="s">
        <v>3813</v>
      </c>
      <c r="BN3833" t="s">
        <v>3813</v>
      </c>
      <c r="BP3833" t="s">
        <v>3813</v>
      </c>
      <c r="BR3833" t="s">
        <v>3813</v>
      </c>
      <c r="BT3833" t="s">
        <v>3813</v>
      </c>
      <c r="BV3833" t="s">
        <v>3813</v>
      </c>
      <c r="BX3833" t="s">
        <v>3813</v>
      </c>
      <c r="BZ3833" t="s">
        <v>3813</v>
      </c>
      <c r="CB3833" t="s">
        <v>3813</v>
      </c>
      <c r="CD3833" t="s">
        <v>3813</v>
      </c>
      <c r="CF3833" t="s">
        <v>3813</v>
      </c>
      <c r="CH3833" t="s">
        <v>3813</v>
      </c>
      <c r="CJ3833" t="s">
        <v>3813</v>
      </c>
      <c r="CL3833" t="s">
        <v>3813</v>
      </c>
      <c r="CN3833" t="s">
        <v>3813</v>
      </c>
      <c r="CP3833" t="s">
        <v>3813</v>
      </c>
      <c r="CR3833" t="s">
        <v>3813</v>
      </c>
      <c r="CT3833" t="s">
        <v>3813</v>
      </c>
      <c r="CV3833" t="s">
        <v>3813</v>
      </c>
      <c r="CX3833" t="s">
        <v>3813</v>
      </c>
      <c r="CZ3833" t="s">
        <v>3813</v>
      </c>
      <c r="DB3833" t="s">
        <v>3813</v>
      </c>
    </row>
    <row r="3834" spans="18:106" hidden="1" x14ac:dyDescent="0.25">
      <c r="R3834" t="s">
        <v>3814</v>
      </c>
      <c r="T3834" t="s">
        <v>3814</v>
      </c>
      <c r="V3834" t="s">
        <v>3814</v>
      </c>
      <c r="X3834" t="s">
        <v>3814</v>
      </c>
      <c r="Z3834" t="s">
        <v>3814</v>
      </c>
      <c r="AB3834" t="s">
        <v>3814</v>
      </c>
      <c r="AD3834" t="s">
        <v>3814</v>
      </c>
      <c r="AF3834" t="s">
        <v>3814</v>
      </c>
      <c r="AH3834" t="s">
        <v>3814</v>
      </c>
      <c r="AJ3834" t="s">
        <v>3814</v>
      </c>
      <c r="AL3834" t="s">
        <v>3814</v>
      </c>
      <c r="AN3834" t="s">
        <v>3814</v>
      </c>
      <c r="AP3834" t="s">
        <v>3814</v>
      </c>
      <c r="AR3834" t="s">
        <v>3814</v>
      </c>
      <c r="AT3834" t="s">
        <v>3814</v>
      </c>
      <c r="AV3834" t="s">
        <v>3814</v>
      </c>
      <c r="AX3834" t="s">
        <v>3814</v>
      </c>
      <c r="AZ3834" t="s">
        <v>3814</v>
      </c>
      <c r="BB3834" t="s">
        <v>3814</v>
      </c>
      <c r="BD3834" t="s">
        <v>3814</v>
      </c>
      <c r="BF3834" t="s">
        <v>3814</v>
      </c>
      <c r="BH3834" t="s">
        <v>3814</v>
      </c>
      <c r="BJ3834" t="s">
        <v>3814</v>
      </c>
      <c r="BL3834" t="s">
        <v>3814</v>
      </c>
      <c r="BN3834" t="s">
        <v>3814</v>
      </c>
      <c r="BP3834" t="s">
        <v>3814</v>
      </c>
      <c r="BR3834" t="s">
        <v>3814</v>
      </c>
      <c r="BT3834" t="s">
        <v>3814</v>
      </c>
      <c r="BV3834" t="s">
        <v>3814</v>
      </c>
      <c r="BX3834" t="s">
        <v>3814</v>
      </c>
      <c r="BZ3834" t="s">
        <v>3814</v>
      </c>
      <c r="CB3834" t="s">
        <v>3814</v>
      </c>
      <c r="CD3834" t="s">
        <v>3814</v>
      </c>
      <c r="CF3834" t="s">
        <v>3814</v>
      </c>
      <c r="CH3834" t="s">
        <v>3814</v>
      </c>
      <c r="CJ3834" t="s">
        <v>3814</v>
      </c>
      <c r="CL3834" t="s">
        <v>3814</v>
      </c>
      <c r="CN3834" t="s">
        <v>3814</v>
      </c>
      <c r="CP3834" t="s">
        <v>3814</v>
      </c>
      <c r="CR3834" t="s">
        <v>3814</v>
      </c>
      <c r="CT3834" t="s">
        <v>3814</v>
      </c>
      <c r="CV3834" t="s">
        <v>3814</v>
      </c>
      <c r="CX3834" t="s">
        <v>3814</v>
      </c>
      <c r="CZ3834" t="s">
        <v>3814</v>
      </c>
      <c r="DB3834" t="s">
        <v>3814</v>
      </c>
    </row>
    <row r="3835" spans="18:106" hidden="1" x14ac:dyDescent="0.25">
      <c r="R3835" t="s">
        <v>3815</v>
      </c>
      <c r="T3835" t="s">
        <v>3815</v>
      </c>
      <c r="V3835" t="s">
        <v>3815</v>
      </c>
      <c r="X3835" t="s">
        <v>3815</v>
      </c>
      <c r="Z3835" t="s">
        <v>3815</v>
      </c>
      <c r="AB3835" t="s">
        <v>3815</v>
      </c>
      <c r="AD3835" t="s">
        <v>3815</v>
      </c>
      <c r="AF3835" t="s">
        <v>3815</v>
      </c>
      <c r="AH3835" t="s">
        <v>3815</v>
      </c>
      <c r="AJ3835" t="s">
        <v>3815</v>
      </c>
      <c r="AL3835" t="s">
        <v>3815</v>
      </c>
      <c r="AN3835" t="s">
        <v>3815</v>
      </c>
      <c r="AP3835" t="s">
        <v>3815</v>
      </c>
      <c r="AR3835" t="s">
        <v>3815</v>
      </c>
      <c r="AT3835" t="s">
        <v>3815</v>
      </c>
      <c r="AV3835" t="s">
        <v>3815</v>
      </c>
      <c r="AX3835" t="s">
        <v>3815</v>
      </c>
      <c r="AZ3835" t="s">
        <v>3815</v>
      </c>
      <c r="BB3835" t="s">
        <v>3815</v>
      </c>
      <c r="BD3835" t="s">
        <v>3815</v>
      </c>
      <c r="BF3835" t="s">
        <v>3815</v>
      </c>
      <c r="BH3835" t="s">
        <v>3815</v>
      </c>
      <c r="BJ3835" t="s">
        <v>3815</v>
      </c>
      <c r="BL3835" t="s">
        <v>3815</v>
      </c>
      <c r="BN3835" t="s">
        <v>3815</v>
      </c>
      <c r="BP3835" t="s">
        <v>3815</v>
      </c>
      <c r="BR3835" t="s">
        <v>3815</v>
      </c>
      <c r="BT3835" t="s">
        <v>3815</v>
      </c>
      <c r="BV3835" t="s">
        <v>3815</v>
      </c>
      <c r="BX3835" t="s">
        <v>3815</v>
      </c>
      <c r="BZ3835" t="s">
        <v>3815</v>
      </c>
      <c r="CB3835" t="s">
        <v>3815</v>
      </c>
      <c r="CD3835" t="s">
        <v>3815</v>
      </c>
      <c r="CF3835" t="s">
        <v>3815</v>
      </c>
      <c r="CH3835" t="s">
        <v>3815</v>
      </c>
      <c r="CJ3835" t="s">
        <v>3815</v>
      </c>
      <c r="CL3835" t="s">
        <v>3815</v>
      </c>
      <c r="CN3835" t="s">
        <v>3815</v>
      </c>
      <c r="CP3835" t="s">
        <v>3815</v>
      </c>
      <c r="CR3835" t="s">
        <v>3815</v>
      </c>
      <c r="CT3835" t="s">
        <v>3815</v>
      </c>
      <c r="CV3835" t="s">
        <v>3815</v>
      </c>
      <c r="CX3835" t="s">
        <v>3815</v>
      </c>
      <c r="CZ3835" t="s">
        <v>3815</v>
      </c>
      <c r="DB3835" t="s">
        <v>3815</v>
      </c>
    </row>
    <row r="3836" spans="18:106" hidden="1" x14ac:dyDescent="0.25">
      <c r="R3836" t="s">
        <v>3816</v>
      </c>
      <c r="T3836" t="s">
        <v>3816</v>
      </c>
      <c r="V3836" t="s">
        <v>3816</v>
      </c>
      <c r="X3836" t="s">
        <v>3816</v>
      </c>
      <c r="Z3836" t="s">
        <v>3816</v>
      </c>
      <c r="AB3836" t="s">
        <v>3816</v>
      </c>
      <c r="AD3836" t="s">
        <v>3816</v>
      </c>
      <c r="AF3836" t="s">
        <v>3816</v>
      </c>
      <c r="AH3836" t="s">
        <v>3816</v>
      </c>
      <c r="AJ3836" t="s">
        <v>3816</v>
      </c>
      <c r="AL3836" t="s">
        <v>3816</v>
      </c>
      <c r="AN3836" t="s">
        <v>3816</v>
      </c>
      <c r="AP3836" t="s">
        <v>3816</v>
      </c>
      <c r="AR3836" t="s">
        <v>3816</v>
      </c>
      <c r="AT3836" t="s">
        <v>3816</v>
      </c>
      <c r="AV3836" t="s">
        <v>3816</v>
      </c>
      <c r="AX3836" t="s">
        <v>3816</v>
      </c>
      <c r="AZ3836" t="s">
        <v>3816</v>
      </c>
      <c r="BB3836" t="s">
        <v>3816</v>
      </c>
      <c r="BD3836" t="s">
        <v>3816</v>
      </c>
      <c r="BF3836" t="s">
        <v>3816</v>
      </c>
      <c r="BH3836" t="s">
        <v>3816</v>
      </c>
      <c r="BJ3836" t="s">
        <v>3816</v>
      </c>
      <c r="BL3836" t="s">
        <v>3816</v>
      </c>
      <c r="BN3836" t="s">
        <v>3816</v>
      </c>
      <c r="BP3836" t="s">
        <v>3816</v>
      </c>
      <c r="BR3836" t="s">
        <v>3816</v>
      </c>
      <c r="BT3836" t="s">
        <v>3816</v>
      </c>
      <c r="BV3836" t="s">
        <v>3816</v>
      </c>
      <c r="BX3836" t="s">
        <v>3816</v>
      </c>
      <c r="BZ3836" t="s">
        <v>3816</v>
      </c>
      <c r="CB3836" t="s">
        <v>3816</v>
      </c>
      <c r="CD3836" t="s">
        <v>3816</v>
      </c>
      <c r="CF3836" t="s">
        <v>3816</v>
      </c>
      <c r="CH3836" t="s">
        <v>3816</v>
      </c>
      <c r="CJ3836" t="s">
        <v>3816</v>
      </c>
      <c r="CL3836" t="s">
        <v>3816</v>
      </c>
      <c r="CN3836" t="s">
        <v>3816</v>
      </c>
      <c r="CP3836" t="s">
        <v>3816</v>
      </c>
      <c r="CR3836" t="s">
        <v>3816</v>
      </c>
      <c r="CT3836" t="s">
        <v>3816</v>
      </c>
      <c r="CV3836" t="s">
        <v>3816</v>
      </c>
      <c r="CX3836" t="s">
        <v>3816</v>
      </c>
      <c r="CZ3836" t="s">
        <v>3816</v>
      </c>
      <c r="DB3836" t="s">
        <v>3816</v>
      </c>
    </row>
    <row r="3837" spans="18:106" hidden="1" x14ac:dyDescent="0.25">
      <c r="R3837" t="s">
        <v>3817</v>
      </c>
      <c r="T3837" t="s">
        <v>3817</v>
      </c>
      <c r="V3837" t="s">
        <v>3817</v>
      </c>
      <c r="X3837" t="s">
        <v>3817</v>
      </c>
      <c r="Z3837" t="s">
        <v>3817</v>
      </c>
      <c r="AB3837" t="s">
        <v>3817</v>
      </c>
      <c r="AD3837" t="s">
        <v>3817</v>
      </c>
      <c r="AF3837" t="s">
        <v>3817</v>
      </c>
      <c r="AH3837" t="s">
        <v>3817</v>
      </c>
      <c r="AJ3837" t="s">
        <v>3817</v>
      </c>
      <c r="AL3837" t="s">
        <v>3817</v>
      </c>
      <c r="AN3837" t="s">
        <v>3817</v>
      </c>
      <c r="AP3837" t="s">
        <v>3817</v>
      </c>
      <c r="AR3837" t="s">
        <v>3817</v>
      </c>
      <c r="AT3837" t="s">
        <v>3817</v>
      </c>
      <c r="AV3837" t="s">
        <v>3817</v>
      </c>
      <c r="AX3837" t="s">
        <v>3817</v>
      </c>
      <c r="AZ3837" t="s">
        <v>3817</v>
      </c>
      <c r="BB3837" t="s">
        <v>3817</v>
      </c>
      <c r="BD3837" t="s">
        <v>3817</v>
      </c>
      <c r="BF3837" t="s">
        <v>3817</v>
      </c>
      <c r="BH3837" t="s">
        <v>3817</v>
      </c>
      <c r="BJ3837" t="s">
        <v>3817</v>
      </c>
      <c r="BL3837" t="s">
        <v>3817</v>
      </c>
      <c r="BN3837" t="s">
        <v>3817</v>
      </c>
      <c r="BP3837" t="s">
        <v>3817</v>
      </c>
      <c r="BR3837" t="s">
        <v>3817</v>
      </c>
      <c r="BT3837" t="s">
        <v>3817</v>
      </c>
      <c r="BV3837" t="s">
        <v>3817</v>
      </c>
      <c r="BX3837" t="s">
        <v>3817</v>
      </c>
      <c r="BZ3837" t="s">
        <v>3817</v>
      </c>
      <c r="CB3837" t="s">
        <v>3817</v>
      </c>
      <c r="CD3837" t="s">
        <v>3817</v>
      </c>
      <c r="CF3837" t="s">
        <v>3817</v>
      </c>
      <c r="CH3837" t="s">
        <v>3817</v>
      </c>
      <c r="CJ3837" t="s">
        <v>3817</v>
      </c>
      <c r="CL3837" t="s">
        <v>3817</v>
      </c>
      <c r="CN3837" t="s">
        <v>3817</v>
      </c>
      <c r="CP3837" t="s">
        <v>3817</v>
      </c>
      <c r="CR3837" t="s">
        <v>3817</v>
      </c>
      <c r="CT3837" t="s">
        <v>3817</v>
      </c>
      <c r="CV3837" t="s">
        <v>3817</v>
      </c>
      <c r="CX3837" t="s">
        <v>3817</v>
      </c>
      <c r="CZ3837" t="s">
        <v>3817</v>
      </c>
      <c r="DB3837" t="s">
        <v>3817</v>
      </c>
    </row>
    <row r="3838" spans="18:106" hidden="1" x14ac:dyDescent="0.25">
      <c r="R3838" t="s">
        <v>3818</v>
      </c>
      <c r="T3838" t="s">
        <v>3818</v>
      </c>
      <c r="V3838" t="s">
        <v>3818</v>
      </c>
      <c r="X3838" t="s">
        <v>3818</v>
      </c>
      <c r="Z3838" t="s">
        <v>3818</v>
      </c>
      <c r="AB3838" t="s">
        <v>3818</v>
      </c>
      <c r="AD3838" t="s">
        <v>3818</v>
      </c>
      <c r="AF3838" t="s">
        <v>3818</v>
      </c>
      <c r="AH3838" t="s">
        <v>3818</v>
      </c>
      <c r="AJ3838" t="s">
        <v>3818</v>
      </c>
      <c r="AL3838" t="s">
        <v>3818</v>
      </c>
      <c r="AN3838" t="s">
        <v>3818</v>
      </c>
      <c r="AP3838" t="s">
        <v>3818</v>
      </c>
      <c r="AR3838" t="s">
        <v>3818</v>
      </c>
      <c r="AT3838" t="s">
        <v>3818</v>
      </c>
      <c r="AV3838" t="s">
        <v>3818</v>
      </c>
      <c r="AX3838" t="s">
        <v>3818</v>
      </c>
      <c r="AZ3838" t="s">
        <v>3818</v>
      </c>
      <c r="BB3838" t="s">
        <v>3818</v>
      </c>
      <c r="BD3838" t="s">
        <v>3818</v>
      </c>
      <c r="BF3838" t="s">
        <v>3818</v>
      </c>
      <c r="BH3838" t="s">
        <v>3818</v>
      </c>
      <c r="BJ3838" t="s">
        <v>3818</v>
      </c>
      <c r="BL3838" t="s">
        <v>3818</v>
      </c>
      <c r="BN3838" t="s">
        <v>3818</v>
      </c>
      <c r="BP3838" t="s">
        <v>3818</v>
      </c>
      <c r="BR3838" t="s">
        <v>3818</v>
      </c>
      <c r="BT3838" t="s">
        <v>3818</v>
      </c>
      <c r="BV3838" t="s">
        <v>3818</v>
      </c>
      <c r="BX3838" t="s">
        <v>3818</v>
      </c>
      <c r="BZ3838" t="s">
        <v>3818</v>
      </c>
      <c r="CB3838" t="s">
        <v>3818</v>
      </c>
      <c r="CD3838" t="s">
        <v>3818</v>
      </c>
      <c r="CF3838" t="s">
        <v>3818</v>
      </c>
      <c r="CH3838" t="s">
        <v>3818</v>
      </c>
      <c r="CJ3838" t="s">
        <v>3818</v>
      </c>
      <c r="CL3838" t="s">
        <v>3818</v>
      </c>
      <c r="CN3838" t="s">
        <v>3818</v>
      </c>
      <c r="CP3838" t="s">
        <v>3818</v>
      </c>
      <c r="CR3838" t="s">
        <v>3818</v>
      </c>
      <c r="CT3838" t="s">
        <v>3818</v>
      </c>
      <c r="CV3838" t="s">
        <v>3818</v>
      </c>
      <c r="CX3838" t="s">
        <v>3818</v>
      </c>
      <c r="CZ3838" t="s">
        <v>3818</v>
      </c>
      <c r="DB3838" t="s">
        <v>3818</v>
      </c>
    </row>
    <row r="3839" spans="18:106" hidden="1" x14ac:dyDescent="0.25">
      <c r="R3839" t="s">
        <v>3819</v>
      </c>
      <c r="T3839" t="s">
        <v>3819</v>
      </c>
      <c r="V3839" t="s">
        <v>3819</v>
      </c>
      <c r="X3839" t="s">
        <v>3819</v>
      </c>
      <c r="Z3839" t="s">
        <v>3819</v>
      </c>
      <c r="AB3839" t="s">
        <v>3819</v>
      </c>
      <c r="AD3839" t="s">
        <v>3819</v>
      </c>
      <c r="AF3839" t="s">
        <v>3819</v>
      </c>
      <c r="AH3839" t="s">
        <v>3819</v>
      </c>
      <c r="AJ3839" t="s">
        <v>3819</v>
      </c>
      <c r="AL3839" t="s">
        <v>3819</v>
      </c>
      <c r="AN3839" t="s">
        <v>3819</v>
      </c>
      <c r="AP3839" t="s">
        <v>3819</v>
      </c>
      <c r="AR3839" t="s">
        <v>3819</v>
      </c>
      <c r="AT3839" t="s">
        <v>3819</v>
      </c>
      <c r="AV3839" t="s">
        <v>3819</v>
      </c>
      <c r="AX3839" t="s">
        <v>3819</v>
      </c>
      <c r="AZ3839" t="s">
        <v>3819</v>
      </c>
      <c r="BB3839" t="s">
        <v>3819</v>
      </c>
      <c r="BD3839" t="s">
        <v>3819</v>
      </c>
      <c r="BF3839" t="s">
        <v>3819</v>
      </c>
      <c r="BH3839" t="s">
        <v>3819</v>
      </c>
      <c r="BJ3839" t="s">
        <v>3819</v>
      </c>
      <c r="BL3839" t="s">
        <v>3819</v>
      </c>
      <c r="BN3839" t="s">
        <v>3819</v>
      </c>
      <c r="BP3839" t="s">
        <v>3819</v>
      </c>
      <c r="BR3839" t="s">
        <v>3819</v>
      </c>
      <c r="BT3839" t="s">
        <v>3819</v>
      </c>
      <c r="BV3839" t="s">
        <v>3819</v>
      </c>
      <c r="BX3839" t="s">
        <v>3819</v>
      </c>
      <c r="BZ3839" t="s">
        <v>3819</v>
      </c>
      <c r="CB3839" t="s">
        <v>3819</v>
      </c>
      <c r="CD3839" t="s">
        <v>3819</v>
      </c>
      <c r="CF3839" t="s">
        <v>3819</v>
      </c>
      <c r="CH3839" t="s">
        <v>3819</v>
      </c>
      <c r="CJ3839" t="s">
        <v>3819</v>
      </c>
      <c r="CL3839" t="s">
        <v>3819</v>
      </c>
      <c r="CN3839" t="s">
        <v>3819</v>
      </c>
      <c r="CP3839" t="s">
        <v>3819</v>
      </c>
      <c r="CR3839" t="s">
        <v>3819</v>
      </c>
      <c r="CT3839" t="s">
        <v>3819</v>
      </c>
      <c r="CV3839" t="s">
        <v>3819</v>
      </c>
      <c r="CX3839" t="s">
        <v>3819</v>
      </c>
      <c r="CZ3839" t="s">
        <v>3819</v>
      </c>
      <c r="DB3839" t="s">
        <v>3819</v>
      </c>
    </row>
    <row r="3840" spans="18:106" hidden="1" x14ac:dyDescent="0.25">
      <c r="R3840" t="s">
        <v>3820</v>
      </c>
      <c r="T3840" t="s">
        <v>3820</v>
      </c>
      <c r="V3840" t="s">
        <v>3820</v>
      </c>
      <c r="X3840" t="s">
        <v>3820</v>
      </c>
      <c r="Z3840" t="s">
        <v>3820</v>
      </c>
      <c r="AB3840" t="s">
        <v>3820</v>
      </c>
      <c r="AD3840" t="s">
        <v>3820</v>
      </c>
      <c r="AF3840" t="s">
        <v>3820</v>
      </c>
      <c r="AH3840" t="s">
        <v>3820</v>
      </c>
      <c r="AJ3840" t="s">
        <v>3820</v>
      </c>
      <c r="AL3840" t="s">
        <v>3820</v>
      </c>
      <c r="AN3840" t="s">
        <v>3820</v>
      </c>
      <c r="AP3840" t="s">
        <v>3820</v>
      </c>
      <c r="AR3840" t="s">
        <v>3820</v>
      </c>
      <c r="AT3840" t="s">
        <v>3820</v>
      </c>
      <c r="AV3840" t="s">
        <v>3820</v>
      </c>
      <c r="AX3840" t="s">
        <v>3820</v>
      </c>
      <c r="AZ3840" t="s">
        <v>3820</v>
      </c>
      <c r="BB3840" t="s">
        <v>3820</v>
      </c>
      <c r="BD3840" t="s">
        <v>3820</v>
      </c>
      <c r="BF3840" t="s">
        <v>3820</v>
      </c>
      <c r="BH3840" t="s">
        <v>3820</v>
      </c>
      <c r="BJ3840" t="s">
        <v>3820</v>
      </c>
      <c r="BL3840" t="s">
        <v>3820</v>
      </c>
      <c r="BN3840" t="s">
        <v>3820</v>
      </c>
      <c r="BP3840" t="s">
        <v>3820</v>
      </c>
      <c r="BR3840" t="s">
        <v>3820</v>
      </c>
      <c r="BT3840" t="s">
        <v>3820</v>
      </c>
      <c r="BV3840" t="s">
        <v>3820</v>
      </c>
      <c r="BX3840" t="s">
        <v>3820</v>
      </c>
      <c r="BZ3840" t="s">
        <v>3820</v>
      </c>
      <c r="CB3840" t="s">
        <v>3820</v>
      </c>
      <c r="CD3840" t="s">
        <v>3820</v>
      </c>
      <c r="CF3840" t="s">
        <v>3820</v>
      </c>
      <c r="CH3840" t="s">
        <v>3820</v>
      </c>
      <c r="CJ3840" t="s">
        <v>3820</v>
      </c>
      <c r="CL3840" t="s">
        <v>3820</v>
      </c>
      <c r="CN3840" t="s">
        <v>3820</v>
      </c>
      <c r="CP3840" t="s">
        <v>3820</v>
      </c>
      <c r="CR3840" t="s">
        <v>3820</v>
      </c>
      <c r="CT3840" t="s">
        <v>3820</v>
      </c>
      <c r="CV3840" t="s">
        <v>3820</v>
      </c>
      <c r="CX3840" t="s">
        <v>3820</v>
      </c>
      <c r="CZ3840" t="s">
        <v>3820</v>
      </c>
      <c r="DB3840" t="s">
        <v>3820</v>
      </c>
    </row>
    <row r="3841" spans="18:106" hidden="1" x14ac:dyDescent="0.25">
      <c r="R3841" t="s">
        <v>3821</v>
      </c>
      <c r="T3841" t="s">
        <v>3821</v>
      </c>
      <c r="V3841" t="s">
        <v>3821</v>
      </c>
      <c r="X3841" t="s">
        <v>3821</v>
      </c>
      <c r="Z3841" t="s">
        <v>3821</v>
      </c>
      <c r="AB3841" t="s">
        <v>3821</v>
      </c>
      <c r="AD3841" t="s">
        <v>3821</v>
      </c>
      <c r="AF3841" t="s">
        <v>3821</v>
      </c>
      <c r="AH3841" t="s">
        <v>3821</v>
      </c>
      <c r="AJ3841" t="s">
        <v>3821</v>
      </c>
      <c r="AL3841" t="s">
        <v>3821</v>
      </c>
      <c r="AN3841" t="s">
        <v>3821</v>
      </c>
      <c r="AP3841" t="s">
        <v>3821</v>
      </c>
      <c r="AR3841" t="s">
        <v>3821</v>
      </c>
      <c r="AT3841" t="s">
        <v>3821</v>
      </c>
      <c r="AV3841" t="s">
        <v>3821</v>
      </c>
      <c r="AX3841" t="s">
        <v>3821</v>
      </c>
      <c r="AZ3841" t="s">
        <v>3821</v>
      </c>
      <c r="BB3841" t="s">
        <v>3821</v>
      </c>
      <c r="BD3841" t="s">
        <v>3821</v>
      </c>
      <c r="BF3841" t="s">
        <v>3821</v>
      </c>
      <c r="BH3841" t="s">
        <v>3821</v>
      </c>
      <c r="BJ3841" t="s">
        <v>3821</v>
      </c>
      <c r="BL3841" t="s">
        <v>3821</v>
      </c>
      <c r="BN3841" t="s">
        <v>3821</v>
      </c>
      <c r="BP3841" t="s">
        <v>3821</v>
      </c>
      <c r="BR3841" t="s">
        <v>3821</v>
      </c>
      <c r="BT3841" t="s">
        <v>3821</v>
      </c>
      <c r="BV3841" t="s">
        <v>3821</v>
      </c>
      <c r="BX3841" t="s">
        <v>3821</v>
      </c>
      <c r="BZ3841" t="s">
        <v>3821</v>
      </c>
      <c r="CB3841" t="s">
        <v>3821</v>
      </c>
      <c r="CD3841" t="s">
        <v>3821</v>
      </c>
      <c r="CF3841" t="s">
        <v>3821</v>
      </c>
      <c r="CH3841" t="s">
        <v>3821</v>
      </c>
      <c r="CJ3841" t="s">
        <v>3821</v>
      </c>
      <c r="CL3841" t="s">
        <v>3821</v>
      </c>
      <c r="CN3841" t="s">
        <v>3821</v>
      </c>
      <c r="CP3841" t="s">
        <v>3821</v>
      </c>
      <c r="CR3841" t="s">
        <v>3821</v>
      </c>
      <c r="CT3841" t="s">
        <v>3821</v>
      </c>
      <c r="CV3841" t="s">
        <v>3821</v>
      </c>
      <c r="CX3841" t="s">
        <v>3821</v>
      </c>
      <c r="CZ3841" t="s">
        <v>3821</v>
      </c>
      <c r="DB3841" t="s">
        <v>3821</v>
      </c>
    </row>
    <row r="3842" spans="18:106" hidden="1" x14ac:dyDescent="0.25">
      <c r="R3842" t="s">
        <v>3822</v>
      </c>
      <c r="T3842" t="s">
        <v>3822</v>
      </c>
      <c r="V3842" t="s">
        <v>3822</v>
      </c>
      <c r="X3842" t="s">
        <v>3822</v>
      </c>
      <c r="Z3842" t="s">
        <v>3822</v>
      </c>
      <c r="AB3842" t="s">
        <v>3822</v>
      </c>
      <c r="AD3842" t="s">
        <v>3822</v>
      </c>
      <c r="AF3842" t="s">
        <v>3822</v>
      </c>
      <c r="AH3842" t="s">
        <v>3822</v>
      </c>
      <c r="AJ3842" t="s">
        <v>3822</v>
      </c>
      <c r="AL3842" t="s">
        <v>3822</v>
      </c>
      <c r="AN3842" t="s">
        <v>3822</v>
      </c>
      <c r="AP3842" t="s">
        <v>3822</v>
      </c>
      <c r="AR3842" t="s">
        <v>3822</v>
      </c>
      <c r="AT3842" t="s">
        <v>3822</v>
      </c>
      <c r="AV3842" t="s">
        <v>3822</v>
      </c>
      <c r="AX3842" t="s">
        <v>3822</v>
      </c>
      <c r="AZ3842" t="s">
        <v>3822</v>
      </c>
      <c r="BB3842" t="s">
        <v>3822</v>
      </c>
      <c r="BD3842" t="s">
        <v>3822</v>
      </c>
      <c r="BF3842" t="s">
        <v>3822</v>
      </c>
      <c r="BH3842" t="s">
        <v>3822</v>
      </c>
      <c r="BJ3842" t="s">
        <v>3822</v>
      </c>
      <c r="BL3842" t="s">
        <v>3822</v>
      </c>
      <c r="BN3842" t="s">
        <v>3822</v>
      </c>
      <c r="BP3842" t="s">
        <v>3822</v>
      </c>
      <c r="BR3842" t="s">
        <v>3822</v>
      </c>
      <c r="BT3842" t="s">
        <v>3822</v>
      </c>
      <c r="BV3842" t="s">
        <v>3822</v>
      </c>
      <c r="BX3842" t="s">
        <v>3822</v>
      </c>
      <c r="BZ3842" t="s">
        <v>3822</v>
      </c>
      <c r="CB3842" t="s">
        <v>3822</v>
      </c>
      <c r="CD3842" t="s">
        <v>3822</v>
      </c>
      <c r="CF3842" t="s">
        <v>3822</v>
      </c>
      <c r="CH3842" t="s">
        <v>3822</v>
      </c>
      <c r="CJ3842" t="s">
        <v>3822</v>
      </c>
      <c r="CL3842" t="s">
        <v>3822</v>
      </c>
      <c r="CN3842" t="s">
        <v>3822</v>
      </c>
      <c r="CP3842" t="s">
        <v>3822</v>
      </c>
      <c r="CR3842" t="s">
        <v>3822</v>
      </c>
      <c r="CT3842" t="s">
        <v>3822</v>
      </c>
      <c r="CV3842" t="s">
        <v>3822</v>
      </c>
      <c r="CX3842" t="s">
        <v>3822</v>
      </c>
      <c r="CZ3842" t="s">
        <v>3822</v>
      </c>
      <c r="DB3842" t="s">
        <v>3822</v>
      </c>
    </row>
    <row r="3843" spans="18:106" hidden="1" x14ac:dyDescent="0.25">
      <c r="R3843" t="s">
        <v>3823</v>
      </c>
      <c r="T3843" t="s">
        <v>3823</v>
      </c>
      <c r="V3843" t="s">
        <v>3823</v>
      </c>
      <c r="X3843" t="s">
        <v>3823</v>
      </c>
      <c r="Z3843" t="s">
        <v>3823</v>
      </c>
      <c r="AB3843" t="s">
        <v>3823</v>
      </c>
      <c r="AD3843" t="s">
        <v>3823</v>
      </c>
      <c r="AF3843" t="s">
        <v>3823</v>
      </c>
      <c r="AH3843" t="s">
        <v>3823</v>
      </c>
      <c r="AJ3843" t="s">
        <v>3823</v>
      </c>
      <c r="AL3843" t="s">
        <v>3823</v>
      </c>
      <c r="AN3843" t="s">
        <v>3823</v>
      </c>
      <c r="AP3843" t="s">
        <v>3823</v>
      </c>
      <c r="AR3843" t="s">
        <v>3823</v>
      </c>
      <c r="AT3843" t="s">
        <v>3823</v>
      </c>
      <c r="AV3843" t="s">
        <v>3823</v>
      </c>
      <c r="AX3843" t="s">
        <v>3823</v>
      </c>
      <c r="AZ3843" t="s">
        <v>3823</v>
      </c>
      <c r="BB3843" t="s">
        <v>3823</v>
      </c>
      <c r="BD3843" t="s">
        <v>3823</v>
      </c>
      <c r="BF3843" t="s">
        <v>3823</v>
      </c>
      <c r="BH3843" t="s">
        <v>3823</v>
      </c>
      <c r="BJ3843" t="s">
        <v>3823</v>
      </c>
      <c r="BL3843" t="s">
        <v>3823</v>
      </c>
      <c r="BN3843" t="s">
        <v>3823</v>
      </c>
      <c r="BP3843" t="s">
        <v>3823</v>
      </c>
      <c r="BR3843" t="s">
        <v>3823</v>
      </c>
      <c r="BT3843" t="s">
        <v>3823</v>
      </c>
      <c r="BV3843" t="s">
        <v>3823</v>
      </c>
      <c r="BX3843" t="s">
        <v>3823</v>
      </c>
      <c r="BZ3843" t="s">
        <v>3823</v>
      </c>
      <c r="CB3843" t="s">
        <v>3823</v>
      </c>
      <c r="CD3843" t="s">
        <v>3823</v>
      </c>
      <c r="CF3843" t="s">
        <v>3823</v>
      </c>
      <c r="CH3843" t="s">
        <v>3823</v>
      </c>
      <c r="CJ3843" t="s">
        <v>3823</v>
      </c>
      <c r="CL3843" t="s">
        <v>3823</v>
      </c>
      <c r="CN3843" t="s">
        <v>3823</v>
      </c>
      <c r="CP3843" t="s">
        <v>3823</v>
      </c>
      <c r="CR3843" t="s">
        <v>3823</v>
      </c>
      <c r="CT3843" t="s">
        <v>3823</v>
      </c>
      <c r="CV3843" t="s">
        <v>3823</v>
      </c>
      <c r="CX3843" t="s">
        <v>3823</v>
      </c>
      <c r="CZ3843" t="s">
        <v>3823</v>
      </c>
      <c r="DB3843" t="s">
        <v>3823</v>
      </c>
    </row>
    <row r="3844" spans="18:106" hidden="1" x14ac:dyDescent="0.25">
      <c r="R3844" t="s">
        <v>3824</v>
      </c>
      <c r="T3844" t="s">
        <v>3824</v>
      </c>
      <c r="V3844" t="s">
        <v>3824</v>
      </c>
      <c r="X3844" t="s">
        <v>3824</v>
      </c>
      <c r="Z3844" t="s">
        <v>3824</v>
      </c>
      <c r="AB3844" t="s">
        <v>3824</v>
      </c>
      <c r="AD3844" t="s">
        <v>3824</v>
      </c>
      <c r="AF3844" t="s">
        <v>3824</v>
      </c>
      <c r="AH3844" t="s">
        <v>3824</v>
      </c>
      <c r="AJ3844" t="s">
        <v>3824</v>
      </c>
      <c r="AL3844" t="s">
        <v>3824</v>
      </c>
      <c r="AN3844" t="s">
        <v>3824</v>
      </c>
      <c r="AP3844" t="s">
        <v>3824</v>
      </c>
      <c r="AR3844" t="s">
        <v>3824</v>
      </c>
      <c r="AT3844" t="s">
        <v>3824</v>
      </c>
      <c r="AV3844" t="s">
        <v>3824</v>
      </c>
      <c r="AX3844" t="s">
        <v>3824</v>
      </c>
      <c r="AZ3844" t="s">
        <v>3824</v>
      </c>
      <c r="BB3844" t="s">
        <v>3824</v>
      </c>
      <c r="BD3844" t="s">
        <v>3824</v>
      </c>
      <c r="BF3844" t="s">
        <v>3824</v>
      </c>
      <c r="BH3844" t="s">
        <v>3824</v>
      </c>
      <c r="BJ3844" t="s">
        <v>3824</v>
      </c>
      <c r="BL3844" t="s">
        <v>3824</v>
      </c>
      <c r="BN3844" t="s">
        <v>3824</v>
      </c>
      <c r="BP3844" t="s">
        <v>3824</v>
      </c>
      <c r="BR3844" t="s">
        <v>3824</v>
      </c>
      <c r="BT3844" t="s">
        <v>3824</v>
      </c>
      <c r="BV3844" t="s">
        <v>3824</v>
      </c>
      <c r="BX3844" t="s">
        <v>3824</v>
      </c>
      <c r="BZ3844" t="s">
        <v>3824</v>
      </c>
      <c r="CB3844" t="s">
        <v>3824</v>
      </c>
      <c r="CD3844" t="s">
        <v>3824</v>
      </c>
      <c r="CF3844" t="s">
        <v>3824</v>
      </c>
      <c r="CH3844" t="s">
        <v>3824</v>
      </c>
      <c r="CJ3844" t="s">
        <v>3824</v>
      </c>
      <c r="CL3844" t="s">
        <v>3824</v>
      </c>
      <c r="CN3844" t="s">
        <v>3824</v>
      </c>
      <c r="CP3844" t="s">
        <v>3824</v>
      </c>
      <c r="CR3844" t="s">
        <v>3824</v>
      </c>
      <c r="CT3844" t="s">
        <v>3824</v>
      </c>
      <c r="CV3844" t="s">
        <v>3824</v>
      </c>
      <c r="CX3844" t="s">
        <v>3824</v>
      </c>
      <c r="CZ3844" t="s">
        <v>3824</v>
      </c>
      <c r="DB3844" t="s">
        <v>3824</v>
      </c>
    </row>
    <row r="3845" spans="18:106" hidden="1" x14ac:dyDescent="0.25">
      <c r="R3845" t="s">
        <v>3825</v>
      </c>
      <c r="T3845" t="s">
        <v>3825</v>
      </c>
      <c r="V3845" t="s">
        <v>3825</v>
      </c>
      <c r="X3845" t="s">
        <v>3825</v>
      </c>
      <c r="Z3845" t="s">
        <v>3825</v>
      </c>
      <c r="AB3845" t="s">
        <v>3825</v>
      </c>
      <c r="AD3845" t="s">
        <v>3825</v>
      </c>
      <c r="AF3845" t="s">
        <v>3825</v>
      </c>
      <c r="AH3845" t="s">
        <v>3825</v>
      </c>
      <c r="AJ3845" t="s">
        <v>3825</v>
      </c>
      <c r="AL3845" t="s">
        <v>3825</v>
      </c>
      <c r="AN3845" t="s">
        <v>3825</v>
      </c>
      <c r="AP3845" t="s">
        <v>3825</v>
      </c>
      <c r="AR3845" t="s">
        <v>3825</v>
      </c>
      <c r="AT3845" t="s">
        <v>3825</v>
      </c>
      <c r="AV3845" t="s">
        <v>3825</v>
      </c>
      <c r="AX3845" t="s">
        <v>3825</v>
      </c>
      <c r="AZ3845" t="s">
        <v>3825</v>
      </c>
      <c r="BB3845" t="s">
        <v>3825</v>
      </c>
      <c r="BD3845" t="s">
        <v>3825</v>
      </c>
      <c r="BF3845" t="s">
        <v>3825</v>
      </c>
      <c r="BH3845" t="s">
        <v>3825</v>
      </c>
      <c r="BJ3845" t="s">
        <v>3825</v>
      </c>
      <c r="BL3845" t="s">
        <v>3825</v>
      </c>
      <c r="BN3845" t="s">
        <v>3825</v>
      </c>
      <c r="BP3845" t="s">
        <v>3825</v>
      </c>
      <c r="BR3845" t="s">
        <v>3825</v>
      </c>
      <c r="BT3845" t="s">
        <v>3825</v>
      </c>
      <c r="BV3845" t="s">
        <v>3825</v>
      </c>
      <c r="BX3845" t="s">
        <v>3825</v>
      </c>
      <c r="BZ3845" t="s">
        <v>3825</v>
      </c>
      <c r="CB3845" t="s">
        <v>3825</v>
      </c>
      <c r="CD3845" t="s">
        <v>3825</v>
      </c>
      <c r="CF3845" t="s">
        <v>3825</v>
      </c>
      <c r="CH3845" t="s">
        <v>3825</v>
      </c>
      <c r="CJ3845" t="s">
        <v>3825</v>
      </c>
      <c r="CL3845" t="s">
        <v>3825</v>
      </c>
      <c r="CN3845" t="s">
        <v>3825</v>
      </c>
      <c r="CP3845" t="s">
        <v>3825</v>
      </c>
      <c r="CR3845" t="s">
        <v>3825</v>
      </c>
      <c r="CT3845" t="s">
        <v>3825</v>
      </c>
      <c r="CV3845" t="s">
        <v>3825</v>
      </c>
      <c r="CX3845" t="s">
        <v>3825</v>
      </c>
      <c r="CZ3845" t="s">
        <v>3825</v>
      </c>
      <c r="DB3845" t="s">
        <v>3825</v>
      </c>
    </row>
    <row r="3846" spans="18:106" hidden="1" x14ac:dyDescent="0.25">
      <c r="R3846" t="s">
        <v>3826</v>
      </c>
      <c r="T3846" t="s">
        <v>3826</v>
      </c>
      <c r="V3846" t="s">
        <v>3826</v>
      </c>
      <c r="X3846" t="s">
        <v>3826</v>
      </c>
      <c r="Z3846" t="s">
        <v>3826</v>
      </c>
      <c r="AB3846" t="s">
        <v>3826</v>
      </c>
      <c r="AD3846" t="s">
        <v>3826</v>
      </c>
      <c r="AF3846" t="s">
        <v>3826</v>
      </c>
      <c r="AH3846" t="s">
        <v>3826</v>
      </c>
      <c r="AJ3846" t="s">
        <v>3826</v>
      </c>
      <c r="AL3846" t="s">
        <v>3826</v>
      </c>
      <c r="AN3846" t="s">
        <v>3826</v>
      </c>
      <c r="AP3846" t="s">
        <v>3826</v>
      </c>
      <c r="AR3846" t="s">
        <v>3826</v>
      </c>
      <c r="AT3846" t="s">
        <v>3826</v>
      </c>
      <c r="AV3846" t="s">
        <v>3826</v>
      </c>
      <c r="AX3846" t="s">
        <v>3826</v>
      </c>
      <c r="AZ3846" t="s">
        <v>3826</v>
      </c>
      <c r="BB3846" t="s">
        <v>3826</v>
      </c>
      <c r="BD3846" t="s">
        <v>3826</v>
      </c>
      <c r="BF3846" t="s">
        <v>3826</v>
      </c>
      <c r="BH3846" t="s">
        <v>3826</v>
      </c>
      <c r="BJ3846" t="s">
        <v>3826</v>
      </c>
      <c r="BL3846" t="s">
        <v>3826</v>
      </c>
      <c r="BN3846" t="s">
        <v>3826</v>
      </c>
      <c r="BP3846" t="s">
        <v>3826</v>
      </c>
      <c r="BR3846" t="s">
        <v>3826</v>
      </c>
      <c r="BT3846" t="s">
        <v>3826</v>
      </c>
      <c r="BV3846" t="s">
        <v>3826</v>
      </c>
      <c r="BX3846" t="s">
        <v>3826</v>
      </c>
      <c r="BZ3846" t="s">
        <v>3826</v>
      </c>
      <c r="CB3846" t="s">
        <v>3826</v>
      </c>
      <c r="CD3846" t="s">
        <v>3826</v>
      </c>
      <c r="CF3846" t="s">
        <v>3826</v>
      </c>
      <c r="CH3846" t="s">
        <v>3826</v>
      </c>
      <c r="CJ3846" t="s">
        <v>3826</v>
      </c>
      <c r="CL3846" t="s">
        <v>3826</v>
      </c>
      <c r="CN3846" t="s">
        <v>3826</v>
      </c>
      <c r="CP3846" t="s">
        <v>3826</v>
      </c>
      <c r="CR3846" t="s">
        <v>3826</v>
      </c>
      <c r="CT3846" t="s">
        <v>3826</v>
      </c>
      <c r="CV3846" t="s">
        <v>3826</v>
      </c>
      <c r="CX3846" t="s">
        <v>3826</v>
      </c>
      <c r="CZ3846" t="s">
        <v>3826</v>
      </c>
      <c r="DB3846" t="s">
        <v>3826</v>
      </c>
    </row>
    <row r="3847" spans="18:106" hidden="1" x14ac:dyDescent="0.25">
      <c r="R3847" t="s">
        <v>3827</v>
      </c>
      <c r="T3847" t="s">
        <v>3827</v>
      </c>
      <c r="V3847" t="s">
        <v>3827</v>
      </c>
      <c r="X3847" t="s">
        <v>3827</v>
      </c>
      <c r="Z3847" t="s">
        <v>3827</v>
      </c>
      <c r="AB3847" t="s">
        <v>3827</v>
      </c>
      <c r="AD3847" t="s">
        <v>3827</v>
      </c>
      <c r="AF3847" t="s">
        <v>3827</v>
      </c>
      <c r="AH3847" t="s">
        <v>3827</v>
      </c>
      <c r="AJ3847" t="s">
        <v>3827</v>
      </c>
      <c r="AL3847" t="s">
        <v>3827</v>
      </c>
      <c r="AN3847" t="s">
        <v>3827</v>
      </c>
      <c r="AP3847" t="s">
        <v>3827</v>
      </c>
      <c r="AR3847" t="s">
        <v>3827</v>
      </c>
      <c r="AT3847" t="s">
        <v>3827</v>
      </c>
      <c r="AV3847" t="s">
        <v>3827</v>
      </c>
      <c r="AX3847" t="s">
        <v>3827</v>
      </c>
      <c r="AZ3847" t="s">
        <v>3827</v>
      </c>
      <c r="BB3847" t="s">
        <v>3827</v>
      </c>
      <c r="BD3847" t="s">
        <v>3827</v>
      </c>
      <c r="BF3847" t="s">
        <v>3827</v>
      </c>
      <c r="BH3847" t="s">
        <v>3827</v>
      </c>
      <c r="BJ3847" t="s">
        <v>3827</v>
      </c>
      <c r="BL3847" t="s">
        <v>3827</v>
      </c>
      <c r="BN3847" t="s">
        <v>3827</v>
      </c>
      <c r="BP3847" t="s">
        <v>3827</v>
      </c>
      <c r="BR3847" t="s">
        <v>3827</v>
      </c>
      <c r="BT3847" t="s">
        <v>3827</v>
      </c>
      <c r="BV3847" t="s">
        <v>3827</v>
      </c>
      <c r="BX3847" t="s">
        <v>3827</v>
      </c>
      <c r="BZ3847" t="s">
        <v>3827</v>
      </c>
      <c r="CB3847" t="s">
        <v>3827</v>
      </c>
      <c r="CD3847" t="s">
        <v>3827</v>
      </c>
      <c r="CF3847" t="s">
        <v>3827</v>
      </c>
      <c r="CH3847" t="s">
        <v>3827</v>
      </c>
      <c r="CJ3847" t="s">
        <v>3827</v>
      </c>
      <c r="CL3847" t="s">
        <v>3827</v>
      </c>
      <c r="CN3847" t="s">
        <v>3827</v>
      </c>
      <c r="CP3847" t="s">
        <v>3827</v>
      </c>
      <c r="CR3847" t="s">
        <v>3827</v>
      </c>
      <c r="CT3847" t="s">
        <v>3827</v>
      </c>
      <c r="CV3847" t="s">
        <v>3827</v>
      </c>
      <c r="CX3847" t="s">
        <v>3827</v>
      </c>
      <c r="CZ3847" t="s">
        <v>3827</v>
      </c>
      <c r="DB3847" t="s">
        <v>3827</v>
      </c>
    </row>
    <row r="3848" spans="18:106" hidden="1" x14ac:dyDescent="0.25">
      <c r="R3848" t="s">
        <v>3828</v>
      </c>
      <c r="T3848" t="s">
        <v>3828</v>
      </c>
      <c r="V3848" t="s">
        <v>3828</v>
      </c>
      <c r="X3848" t="s">
        <v>3828</v>
      </c>
      <c r="Z3848" t="s">
        <v>3828</v>
      </c>
      <c r="AB3848" t="s">
        <v>3828</v>
      </c>
      <c r="AD3848" t="s">
        <v>3828</v>
      </c>
      <c r="AF3848" t="s">
        <v>3828</v>
      </c>
      <c r="AH3848" t="s">
        <v>3828</v>
      </c>
      <c r="AJ3848" t="s">
        <v>3828</v>
      </c>
      <c r="AL3848" t="s">
        <v>3828</v>
      </c>
      <c r="AN3848" t="s">
        <v>3828</v>
      </c>
      <c r="AP3848" t="s">
        <v>3828</v>
      </c>
      <c r="AR3848" t="s">
        <v>3828</v>
      </c>
      <c r="AT3848" t="s">
        <v>3828</v>
      </c>
      <c r="AV3848" t="s">
        <v>3828</v>
      </c>
      <c r="AX3848" t="s">
        <v>3828</v>
      </c>
      <c r="AZ3848" t="s">
        <v>3828</v>
      </c>
      <c r="BB3848" t="s">
        <v>3828</v>
      </c>
      <c r="BD3848" t="s">
        <v>3828</v>
      </c>
      <c r="BF3848" t="s">
        <v>3828</v>
      </c>
      <c r="BH3848" t="s">
        <v>3828</v>
      </c>
      <c r="BJ3848" t="s">
        <v>3828</v>
      </c>
      <c r="BL3848" t="s">
        <v>3828</v>
      </c>
      <c r="BN3848" t="s">
        <v>3828</v>
      </c>
      <c r="BP3848" t="s">
        <v>3828</v>
      </c>
      <c r="BR3848" t="s">
        <v>3828</v>
      </c>
      <c r="BT3848" t="s">
        <v>3828</v>
      </c>
      <c r="BV3848" t="s">
        <v>3828</v>
      </c>
      <c r="BX3848" t="s">
        <v>3828</v>
      </c>
      <c r="BZ3848" t="s">
        <v>3828</v>
      </c>
      <c r="CB3848" t="s">
        <v>3828</v>
      </c>
      <c r="CD3848" t="s">
        <v>3828</v>
      </c>
      <c r="CF3848" t="s">
        <v>3828</v>
      </c>
      <c r="CH3848" t="s">
        <v>3828</v>
      </c>
      <c r="CJ3848" t="s">
        <v>3828</v>
      </c>
      <c r="CL3848" t="s">
        <v>3828</v>
      </c>
      <c r="CN3848" t="s">
        <v>3828</v>
      </c>
      <c r="CP3848" t="s">
        <v>3828</v>
      </c>
      <c r="CR3848" t="s">
        <v>3828</v>
      </c>
      <c r="CT3848" t="s">
        <v>3828</v>
      </c>
      <c r="CV3848" t="s">
        <v>3828</v>
      </c>
      <c r="CX3848" t="s">
        <v>3828</v>
      </c>
      <c r="CZ3848" t="s">
        <v>3828</v>
      </c>
      <c r="DB3848" t="s">
        <v>3828</v>
      </c>
    </row>
    <row r="3849" spans="18:106" hidden="1" x14ac:dyDescent="0.25">
      <c r="R3849" t="s">
        <v>3829</v>
      </c>
      <c r="T3849" t="s">
        <v>3829</v>
      </c>
      <c r="V3849" t="s">
        <v>3829</v>
      </c>
      <c r="X3849" t="s">
        <v>3829</v>
      </c>
      <c r="Z3849" t="s">
        <v>3829</v>
      </c>
      <c r="AB3849" t="s">
        <v>3829</v>
      </c>
      <c r="AD3849" t="s">
        <v>3829</v>
      </c>
      <c r="AF3849" t="s">
        <v>3829</v>
      </c>
      <c r="AH3849" t="s">
        <v>3829</v>
      </c>
      <c r="AJ3849" t="s">
        <v>3829</v>
      </c>
      <c r="AL3849" t="s">
        <v>3829</v>
      </c>
      <c r="AN3849" t="s">
        <v>3829</v>
      </c>
      <c r="AP3849" t="s">
        <v>3829</v>
      </c>
      <c r="AR3849" t="s">
        <v>3829</v>
      </c>
      <c r="AT3849" t="s">
        <v>3829</v>
      </c>
      <c r="AV3849" t="s">
        <v>3829</v>
      </c>
      <c r="AX3849" t="s">
        <v>3829</v>
      </c>
      <c r="AZ3849" t="s">
        <v>3829</v>
      </c>
      <c r="BB3849" t="s">
        <v>3829</v>
      </c>
      <c r="BD3849" t="s">
        <v>3829</v>
      </c>
      <c r="BF3849" t="s">
        <v>3829</v>
      </c>
      <c r="BH3849" t="s">
        <v>3829</v>
      </c>
      <c r="BJ3849" t="s">
        <v>3829</v>
      </c>
      <c r="BL3849" t="s">
        <v>3829</v>
      </c>
      <c r="BN3849" t="s">
        <v>3829</v>
      </c>
      <c r="BP3849" t="s">
        <v>3829</v>
      </c>
      <c r="BR3849" t="s">
        <v>3829</v>
      </c>
      <c r="BT3849" t="s">
        <v>3829</v>
      </c>
      <c r="BV3849" t="s">
        <v>3829</v>
      </c>
      <c r="BX3849" t="s">
        <v>3829</v>
      </c>
      <c r="BZ3849" t="s">
        <v>3829</v>
      </c>
      <c r="CB3849" t="s">
        <v>3829</v>
      </c>
      <c r="CD3849" t="s">
        <v>3829</v>
      </c>
      <c r="CF3849" t="s">
        <v>3829</v>
      </c>
      <c r="CH3849" t="s">
        <v>3829</v>
      </c>
      <c r="CJ3849" t="s">
        <v>3829</v>
      </c>
      <c r="CL3849" t="s">
        <v>3829</v>
      </c>
      <c r="CN3849" t="s">
        <v>3829</v>
      </c>
      <c r="CP3849" t="s">
        <v>3829</v>
      </c>
      <c r="CR3849" t="s">
        <v>3829</v>
      </c>
      <c r="CT3849" t="s">
        <v>3829</v>
      </c>
      <c r="CV3849" t="s">
        <v>3829</v>
      </c>
      <c r="CX3849" t="s">
        <v>3829</v>
      </c>
      <c r="CZ3849" t="s">
        <v>3829</v>
      </c>
      <c r="DB3849" t="s">
        <v>3829</v>
      </c>
    </row>
    <row r="3850" spans="18:106" hidden="1" x14ac:dyDescent="0.25">
      <c r="R3850" t="s">
        <v>3830</v>
      </c>
      <c r="T3850" t="s">
        <v>3830</v>
      </c>
      <c r="V3850" t="s">
        <v>3830</v>
      </c>
      <c r="X3850" t="s">
        <v>3830</v>
      </c>
      <c r="Z3850" t="s">
        <v>3830</v>
      </c>
      <c r="AB3850" t="s">
        <v>3830</v>
      </c>
      <c r="AD3850" t="s">
        <v>3830</v>
      </c>
      <c r="AF3850" t="s">
        <v>3830</v>
      </c>
      <c r="AH3850" t="s">
        <v>3830</v>
      </c>
      <c r="AJ3850" t="s">
        <v>3830</v>
      </c>
      <c r="AL3850" t="s">
        <v>3830</v>
      </c>
      <c r="AN3850" t="s">
        <v>3830</v>
      </c>
      <c r="AP3850" t="s">
        <v>3830</v>
      </c>
      <c r="AR3850" t="s">
        <v>3830</v>
      </c>
      <c r="AT3850" t="s">
        <v>3830</v>
      </c>
      <c r="AV3850" t="s">
        <v>3830</v>
      </c>
      <c r="AX3850" t="s">
        <v>3830</v>
      </c>
      <c r="AZ3850" t="s">
        <v>3830</v>
      </c>
      <c r="BB3850" t="s">
        <v>3830</v>
      </c>
      <c r="BD3850" t="s">
        <v>3830</v>
      </c>
      <c r="BF3850" t="s">
        <v>3830</v>
      </c>
      <c r="BH3850" t="s">
        <v>3830</v>
      </c>
      <c r="BJ3850" t="s">
        <v>3830</v>
      </c>
      <c r="BL3850" t="s">
        <v>3830</v>
      </c>
      <c r="BN3850" t="s">
        <v>3830</v>
      </c>
      <c r="BP3850" t="s">
        <v>3830</v>
      </c>
      <c r="BR3850" t="s">
        <v>3830</v>
      </c>
      <c r="BT3850" t="s">
        <v>3830</v>
      </c>
      <c r="BV3850" t="s">
        <v>3830</v>
      </c>
      <c r="BX3850" t="s">
        <v>3830</v>
      </c>
      <c r="BZ3850" t="s">
        <v>3830</v>
      </c>
      <c r="CB3850" t="s">
        <v>3830</v>
      </c>
      <c r="CD3850" t="s">
        <v>3830</v>
      </c>
      <c r="CF3850" t="s">
        <v>3830</v>
      </c>
      <c r="CH3850" t="s">
        <v>3830</v>
      </c>
      <c r="CJ3850" t="s">
        <v>3830</v>
      </c>
      <c r="CL3850" t="s">
        <v>3830</v>
      </c>
      <c r="CN3850" t="s">
        <v>3830</v>
      </c>
      <c r="CP3850" t="s">
        <v>3830</v>
      </c>
      <c r="CR3850" t="s">
        <v>3830</v>
      </c>
      <c r="CT3850" t="s">
        <v>3830</v>
      </c>
      <c r="CV3850" t="s">
        <v>3830</v>
      </c>
      <c r="CX3850" t="s">
        <v>3830</v>
      </c>
      <c r="CZ3850" t="s">
        <v>3830</v>
      </c>
      <c r="DB3850" t="s">
        <v>3830</v>
      </c>
    </row>
    <row r="3851" spans="18:106" hidden="1" x14ac:dyDescent="0.25">
      <c r="R3851" t="s">
        <v>3831</v>
      </c>
      <c r="T3851" t="s">
        <v>3831</v>
      </c>
      <c r="V3851" t="s">
        <v>3831</v>
      </c>
      <c r="X3851" t="s">
        <v>3831</v>
      </c>
      <c r="Z3851" t="s">
        <v>3831</v>
      </c>
      <c r="AB3851" t="s">
        <v>3831</v>
      </c>
      <c r="AD3851" t="s">
        <v>3831</v>
      </c>
      <c r="AF3851" t="s">
        <v>3831</v>
      </c>
      <c r="AH3851" t="s">
        <v>3831</v>
      </c>
      <c r="AJ3851" t="s">
        <v>3831</v>
      </c>
      <c r="AL3851" t="s">
        <v>3831</v>
      </c>
      <c r="AN3851" t="s">
        <v>3831</v>
      </c>
      <c r="AP3851" t="s">
        <v>3831</v>
      </c>
      <c r="AR3851" t="s">
        <v>3831</v>
      </c>
      <c r="AT3851" t="s">
        <v>3831</v>
      </c>
      <c r="AV3851" t="s">
        <v>3831</v>
      </c>
      <c r="AX3851" t="s">
        <v>3831</v>
      </c>
      <c r="AZ3851" t="s">
        <v>3831</v>
      </c>
      <c r="BB3851" t="s">
        <v>3831</v>
      </c>
      <c r="BD3851" t="s">
        <v>3831</v>
      </c>
      <c r="BF3851" t="s">
        <v>3831</v>
      </c>
      <c r="BH3851" t="s">
        <v>3831</v>
      </c>
      <c r="BJ3851" t="s">
        <v>3831</v>
      </c>
      <c r="BL3851" t="s">
        <v>3831</v>
      </c>
      <c r="BN3851" t="s">
        <v>3831</v>
      </c>
      <c r="BP3851" t="s">
        <v>3831</v>
      </c>
      <c r="BR3851" t="s">
        <v>3831</v>
      </c>
      <c r="BT3851" t="s">
        <v>3831</v>
      </c>
      <c r="BV3851" t="s">
        <v>3831</v>
      </c>
      <c r="BX3851" t="s">
        <v>3831</v>
      </c>
      <c r="BZ3851" t="s">
        <v>3831</v>
      </c>
      <c r="CB3851" t="s">
        <v>3831</v>
      </c>
      <c r="CD3851" t="s">
        <v>3831</v>
      </c>
      <c r="CF3851" t="s">
        <v>3831</v>
      </c>
      <c r="CH3851" t="s">
        <v>3831</v>
      </c>
      <c r="CJ3851" t="s">
        <v>3831</v>
      </c>
      <c r="CL3851" t="s">
        <v>3831</v>
      </c>
      <c r="CN3851" t="s">
        <v>3831</v>
      </c>
      <c r="CP3851" t="s">
        <v>3831</v>
      </c>
      <c r="CR3851" t="s">
        <v>3831</v>
      </c>
      <c r="CT3851" t="s">
        <v>3831</v>
      </c>
      <c r="CV3851" t="s">
        <v>3831</v>
      </c>
      <c r="CX3851" t="s">
        <v>3831</v>
      </c>
      <c r="CZ3851" t="s">
        <v>3831</v>
      </c>
      <c r="DB3851" t="s">
        <v>3831</v>
      </c>
    </row>
    <row r="3852" spans="18:106" hidden="1" x14ac:dyDescent="0.25">
      <c r="R3852" t="s">
        <v>3832</v>
      </c>
      <c r="T3852" t="s">
        <v>3832</v>
      </c>
      <c r="V3852" t="s">
        <v>3832</v>
      </c>
      <c r="X3852" t="s">
        <v>3832</v>
      </c>
      <c r="Z3852" t="s">
        <v>3832</v>
      </c>
      <c r="AB3852" t="s">
        <v>3832</v>
      </c>
      <c r="AD3852" t="s">
        <v>3832</v>
      </c>
      <c r="AF3852" t="s">
        <v>3832</v>
      </c>
      <c r="AH3852" t="s">
        <v>3832</v>
      </c>
      <c r="AJ3852" t="s">
        <v>3832</v>
      </c>
      <c r="AL3852" t="s">
        <v>3832</v>
      </c>
      <c r="AN3852" t="s">
        <v>3832</v>
      </c>
      <c r="AP3852" t="s">
        <v>3832</v>
      </c>
      <c r="AR3852" t="s">
        <v>3832</v>
      </c>
      <c r="AT3852" t="s">
        <v>3832</v>
      </c>
      <c r="AV3852" t="s">
        <v>3832</v>
      </c>
      <c r="AX3852" t="s">
        <v>3832</v>
      </c>
      <c r="AZ3852" t="s">
        <v>3832</v>
      </c>
      <c r="BB3852" t="s">
        <v>3832</v>
      </c>
      <c r="BD3852" t="s">
        <v>3832</v>
      </c>
      <c r="BF3852" t="s">
        <v>3832</v>
      </c>
      <c r="BH3852" t="s">
        <v>3832</v>
      </c>
      <c r="BJ3852" t="s">
        <v>3832</v>
      </c>
      <c r="BL3852" t="s">
        <v>3832</v>
      </c>
      <c r="BN3852" t="s">
        <v>3832</v>
      </c>
      <c r="BP3852" t="s">
        <v>3832</v>
      </c>
      <c r="BR3852" t="s">
        <v>3832</v>
      </c>
      <c r="BT3852" t="s">
        <v>3832</v>
      </c>
      <c r="BV3852" t="s">
        <v>3832</v>
      </c>
      <c r="BX3852" t="s">
        <v>3832</v>
      </c>
      <c r="BZ3852" t="s">
        <v>3832</v>
      </c>
      <c r="CB3852" t="s">
        <v>3832</v>
      </c>
      <c r="CD3852" t="s">
        <v>3832</v>
      </c>
      <c r="CF3852" t="s">
        <v>3832</v>
      </c>
      <c r="CH3852" t="s">
        <v>3832</v>
      </c>
      <c r="CJ3852" t="s">
        <v>3832</v>
      </c>
      <c r="CL3852" t="s">
        <v>3832</v>
      </c>
      <c r="CN3852" t="s">
        <v>3832</v>
      </c>
      <c r="CP3852" t="s">
        <v>3832</v>
      </c>
      <c r="CR3852" t="s">
        <v>3832</v>
      </c>
      <c r="CT3852" t="s">
        <v>3832</v>
      </c>
      <c r="CV3852" t="s">
        <v>3832</v>
      </c>
      <c r="CX3852" t="s">
        <v>3832</v>
      </c>
      <c r="CZ3852" t="s">
        <v>3832</v>
      </c>
      <c r="DB3852" t="s">
        <v>3832</v>
      </c>
    </row>
    <row r="3853" spans="18:106" hidden="1" x14ac:dyDescent="0.25">
      <c r="R3853" t="s">
        <v>3833</v>
      </c>
      <c r="T3853" t="s">
        <v>3833</v>
      </c>
      <c r="V3853" t="s">
        <v>3833</v>
      </c>
      <c r="X3853" t="s">
        <v>3833</v>
      </c>
      <c r="Z3853" t="s">
        <v>3833</v>
      </c>
      <c r="AB3853" t="s">
        <v>3833</v>
      </c>
      <c r="AD3853" t="s">
        <v>3833</v>
      </c>
      <c r="AF3853" t="s">
        <v>3833</v>
      </c>
      <c r="AH3853" t="s">
        <v>3833</v>
      </c>
      <c r="AJ3853" t="s">
        <v>3833</v>
      </c>
      <c r="AL3853" t="s">
        <v>3833</v>
      </c>
      <c r="AN3853" t="s">
        <v>3833</v>
      </c>
      <c r="AP3853" t="s">
        <v>3833</v>
      </c>
      <c r="AR3853" t="s">
        <v>3833</v>
      </c>
      <c r="AT3853" t="s">
        <v>3833</v>
      </c>
      <c r="AV3853" t="s">
        <v>3833</v>
      </c>
      <c r="AX3853" t="s">
        <v>3833</v>
      </c>
      <c r="AZ3853" t="s">
        <v>3833</v>
      </c>
      <c r="BB3853" t="s">
        <v>3833</v>
      </c>
      <c r="BD3853" t="s">
        <v>3833</v>
      </c>
      <c r="BF3853" t="s">
        <v>3833</v>
      </c>
      <c r="BH3853" t="s">
        <v>3833</v>
      </c>
      <c r="BJ3853" t="s">
        <v>3833</v>
      </c>
      <c r="BL3853" t="s">
        <v>3833</v>
      </c>
      <c r="BN3853" t="s">
        <v>3833</v>
      </c>
      <c r="BP3853" t="s">
        <v>3833</v>
      </c>
      <c r="BR3853" t="s">
        <v>3833</v>
      </c>
      <c r="BT3853" t="s">
        <v>3833</v>
      </c>
      <c r="BV3853" t="s">
        <v>3833</v>
      </c>
      <c r="BX3853" t="s">
        <v>3833</v>
      </c>
      <c r="BZ3853" t="s">
        <v>3833</v>
      </c>
      <c r="CB3853" t="s">
        <v>3833</v>
      </c>
      <c r="CD3853" t="s">
        <v>3833</v>
      </c>
      <c r="CF3853" t="s">
        <v>3833</v>
      </c>
      <c r="CH3853" t="s">
        <v>3833</v>
      </c>
      <c r="CJ3853" t="s">
        <v>3833</v>
      </c>
      <c r="CL3853" t="s">
        <v>3833</v>
      </c>
      <c r="CN3853" t="s">
        <v>3833</v>
      </c>
      <c r="CP3853" t="s">
        <v>3833</v>
      </c>
      <c r="CR3853" t="s">
        <v>3833</v>
      </c>
      <c r="CT3853" t="s">
        <v>3833</v>
      </c>
      <c r="CV3853" t="s">
        <v>3833</v>
      </c>
      <c r="CX3853" t="s">
        <v>3833</v>
      </c>
      <c r="CZ3853" t="s">
        <v>3833</v>
      </c>
      <c r="DB3853" t="s">
        <v>3833</v>
      </c>
    </row>
    <row r="3854" spans="18:106" hidden="1" x14ac:dyDescent="0.25">
      <c r="R3854" t="s">
        <v>3834</v>
      </c>
      <c r="T3854" t="s">
        <v>3834</v>
      </c>
      <c r="V3854" t="s">
        <v>3834</v>
      </c>
      <c r="X3854" t="s">
        <v>3834</v>
      </c>
      <c r="Z3854" t="s">
        <v>3834</v>
      </c>
      <c r="AB3854" t="s">
        <v>3834</v>
      </c>
      <c r="AD3854" t="s">
        <v>3834</v>
      </c>
      <c r="AF3854" t="s">
        <v>3834</v>
      </c>
      <c r="AH3854" t="s">
        <v>3834</v>
      </c>
      <c r="AJ3854" t="s">
        <v>3834</v>
      </c>
      <c r="AL3854" t="s">
        <v>3834</v>
      </c>
      <c r="AN3854" t="s">
        <v>3834</v>
      </c>
      <c r="AP3854" t="s">
        <v>3834</v>
      </c>
      <c r="AR3854" t="s">
        <v>3834</v>
      </c>
      <c r="AT3854" t="s">
        <v>3834</v>
      </c>
      <c r="AV3854" t="s">
        <v>3834</v>
      </c>
      <c r="AX3854" t="s">
        <v>3834</v>
      </c>
      <c r="AZ3854" t="s">
        <v>3834</v>
      </c>
      <c r="BB3854" t="s">
        <v>3834</v>
      </c>
      <c r="BD3854" t="s">
        <v>3834</v>
      </c>
      <c r="BF3854" t="s">
        <v>3834</v>
      </c>
      <c r="BH3854" t="s">
        <v>3834</v>
      </c>
      <c r="BJ3854" t="s">
        <v>3834</v>
      </c>
      <c r="BL3854" t="s">
        <v>3834</v>
      </c>
      <c r="BN3854" t="s">
        <v>3834</v>
      </c>
      <c r="BP3854" t="s">
        <v>3834</v>
      </c>
      <c r="BR3854" t="s">
        <v>3834</v>
      </c>
      <c r="BT3854" t="s">
        <v>3834</v>
      </c>
      <c r="BV3854" t="s">
        <v>3834</v>
      </c>
      <c r="BX3854" t="s">
        <v>3834</v>
      </c>
      <c r="BZ3854" t="s">
        <v>3834</v>
      </c>
      <c r="CB3854" t="s">
        <v>3834</v>
      </c>
      <c r="CD3854" t="s">
        <v>3834</v>
      </c>
      <c r="CF3854" t="s">
        <v>3834</v>
      </c>
      <c r="CH3854" t="s">
        <v>3834</v>
      </c>
      <c r="CJ3854" t="s">
        <v>3834</v>
      </c>
      <c r="CL3854" t="s">
        <v>3834</v>
      </c>
      <c r="CN3854" t="s">
        <v>3834</v>
      </c>
      <c r="CP3854" t="s">
        <v>3834</v>
      </c>
      <c r="CR3854" t="s">
        <v>3834</v>
      </c>
      <c r="CT3854" t="s">
        <v>3834</v>
      </c>
      <c r="CV3854" t="s">
        <v>3834</v>
      </c>
      <c r="CX3854" t="s">
        <v>3834</v>
      </c>
      <c r="CZ3854" t="s">
        <v>3834</v>
      </c>
      <c r="DB3854" t="s">
        <v>3834</v>
      </c>
    </row>
    <row r="3855" spans="18:106" hidden="1" x14ac:dyDescent="0.25">
      <c r="R3855" t="s">
        <v>3835</v>
      </c>
      <c r="T3855" t="s">
        <v>3835</v>
      </c>
      <c r="V3855" t="s">
        <v>3835</v>
      </c>
      <c r="X3855" t="s">
        <v>3835</v>
      </c>
      <c r="Z3855" t="s">
        <v>3835</v>
      </c>
      <c r="AB3855" t="s">
        <v>3835</v>
      </c>
      <c r="AD3855" t="s">
        <v>3835</v>
      </c>
      <c r="AF3855" t="s">
        <v>3835</v>
      </c>
      <c r="AH3855" t="s">
        <v>3835</v>
      </c>
      <c r="AJ3855" t="s">
        <v>3835</v>
      </c>
      <c r="AL3855" t="s">
        <v>3835</v>
      </c>
      <c r="AN3855" t="s">
        <v>3835</v>
      </c>
      <c r="AP3855" t="s">
        <v>3835</v>
      </c>
      <c r="AR3855" t="s">
        <v>3835</v>
      </c>
      <c r="AT3855" t="s">
        <v>3835</v>
      </c>
      <c r="AV3855" t="s">
        <v>3835</v>
      </c>
      <c r="AX3855" t="s">
        <v>3835</v>
      </c>
      <c r="AZ3855" t="s">
        <v>3835</v>
      </c>
      <c r="BB3855" t="s">
        <v>3835</v>
      </c>
      <c r="BD3855" t="s">
        <v>3835</v>
      </c>
      <c r="BF3855" t="s">
        <v>3835</v>
      </c>
      <c r="BH3855" t="s">
        <v>3835</v>
      </c>
      <c r="BJ3855" t="s">
        <v>3835</v>
      </c>
      <c r="BL3855" t="s">
        <v>3835</v>
      </c>
      <c r="BN3855" t="s">
        <v>3835</v>
      </c>
      <c r="BP3855" t="s">
        <v>3835</v>
      </c>
      <c r="BR3855" t="s">
        <v>3835</v>
      </c>
      <c r="BT3855" t="s">
        <v>3835</v>
      </c>
      <c r="BV3855" t="s">
        <v>3835</v>
      </c>
      <c r="BX3855" t="s">
        <v>3835</v>
      </c>
      <c r="BZ3855" t="s">
        <v>3835</v>
      </c>
      <c r="CB3855" t="s">
        <v>3835</v>
      </c>
      <c r="CD3855" t="s">
        <v>3835</v>
      </c>
      <c r="CF3855" t="s">
        <v>3835</v>
      </c>
      <c r="CH3855" t="s">
        <v>3835</v>
      </c>
      <c r="CJ3855" t="s">
        <v>3835</v>
      </c>
      <c r="CL3855" t="s">
        <v>3835</v>
      </c>
      <c r="CN3855" t="s">
        <v>3835</v>
      </c>
      <c r="CP3855" t="s">
        <v>3835</v>
      </c>
      <c r="CR3855" t="s">
        <v>3835</v>
      </c>
      <c r="CT3855" t="s">
        <v>3835</v>
      </c>
      <c r="CV3855" t="s">
        <v>3835</v>
      </c>
      <c r="CX3855" t="s">
        <v>3835</v>
      </c>
      <c r="CZ3855" t="s">
        <v>3835</v>
      </c>
      <c r="DB3855" t="s">
        <v>3835</v>
      </c>
    </row>
    <row r="3856" spans="18:106" hidden="1" x14ac:dyDescent="0.25">
      <c r="R3856" t="s">
        <v>3836</v>
      </c>
      <c r="T3856" t="s">
        <v>3836</v>
      </c>
      <c r="V3856" t="s">
        <v>3836</v>
      </c>
      <c r="X3856" t="s">
        <v>3836</v>
      </c>
      <c r="Z3856" t="s">
        <v>3836</v>
      </c>
      <c r="AB3856" t="s">
        <v>3836</v>
      </c>
      <c r="AD3856" t="s">
        <v>3836</v>
      </c>
      <c r="AF3856" t="s">
        <v>3836</v>
      </c>
      <c r="AH3856" t="s">
        <v>3836</v>
      </c>
      <c r="AJ3856" t="s">
        <v>3836</v>
      </c>
      <c r="AL3856" t="s">
        <v>3836</v>
      </c>
      <c r="AN3856" t="s">
        <v>3836</v>
      </c>
      <c r="AP3856" t="s">
        <v>3836</v>
      </c>
      <c r="AR3856" t="s">
        <v>3836</v>
      </c>
      <c r="AT3856" t="s">
        <v>3836</v>
      </c>
      <c r="AV3856" t="s">
        <v>3836</v>
      </c>
      <c r="AX3856" t="s">
        <v>3836</v>
      </c>
      <c r="AZ3856" t="s">
        <v>3836</v>
      </c>
      <c r="BB3856" t="s">
        <v>3836</v>
      </c>
      <c r="BD3856" t="s">
        <v>3836</v>
      </c>
      <c r="BF3856" t="s">
        <v>3836</v>
      </c>
      <c r="BH3856" t="s">
        <v>3836</v>
      </c>
      <c r="BJ3856" t="s">
        <v>3836</v>
      </c>
      <c r="BL3856" t="s">
        <v>3836</v>
      </c>
      <c r="BN3856" t="s">
        <v>3836</v>
      </c>
      <c r="BP3856" t="s">
        <v>3836</v>
      </c>
      <c r="BR3856" t="s">
        <v>3836</v>
      </c>
      <c r="BT3856" t="s">
        <v>3836</v>
      </c>
      <c r="BV3856" t="s">
        <v>3836</v>
      </c>
      <c r="BX3856" t="s">
        <v>3836</v>
      </c>
      <c r="BZ3856" t="s">
        <v>3836</v>
      </c>
      <c r="CB3856" t="s">
        <v>3836</v>
      </c>
      <c r="CD3856" t="s">
        <v>3836</v>
      </c>
      <c r="CF3856" t="s">
        <v>3836</v>
      </c>
      <c r="CH3856" t="s">
        <v>3836</v>
      </c>
      <c r="CJ3856" t="s">
        <v>3836</v>
      </c>
      <c r="CL3856" t="s">
        <v>3836</v>
      </c>
      <c r="CN3856" t="s">
        <v>3836</v>
      </c>
      <c r="CP3856" t="s">
        <v>3836</v>
      </c>
      <c r="CR3856" t="s">
        <v>3836</v>
      </c>
      <c r="CT3856" t="s">
        <v>3836</v>
      </c>
      <c r="CV3856" t="s">
        <v>3836</v>
      </c>
      <c r="CX3856" t="s">
        <v>3836</v>
      </c>
      <c r="CZ3856" t="s">
        <v>3836</v>
      </c>
      <c r="DB3856" t="s">
        <v>3836</v>
      </c>
    </row>
    <row r="3857" spans="18:106" hidden="1" x14ac:dyDescent="0.25">
      <c r="R3857" t="s">
        <v>3837</v>
      </c>
      <c r="T3857" t="s">
        <v>3837</v>
      </c>
      <c r="V3857" t="s">
        <v>3837</v>
      </c>
      <c r="X3857" t="s">
        <v>3837</v>
      </c>
      <c r="Z3857" t="s">
        <v>3837</v>
      </c>
      <c r="AB3857" t="s">
        <v>3837</v>
      </c>
      <c r="AD3857" t="s">
        <v>3837</v>
      </c>
      <c r="AF3857" t="s">
        <v>3837</v>
      </c>
      <c r="AH3857" t="s">
        <v>3837</v>
      </c>
      <c r="AJ3857" t="s">
        <v>3837</v>
      </c>
      <c r="AL3857" t="s">
        <v>3837</v>
      </c>
      <c r="AN3857" t="s">
        <v>3837</v>
      </c>
      <c r="AP3857" t="s">
        <v>3837</v>
      </c>
      <c r="AR3857" t="s">
        <v>3837</v>
      </c>
      <c r="AT3857" t="s">
        <v>3837</v>
      </c>
      <c r="AV3857" t="s">
        <v>3837</v>
      </c>
      <c r="AX3857" t="s">
        <v>3837</v>
      </c>
      <c r="AZ3857" t="s">
        <v>3837</v>
      </c>
      <c r="BB3857" t="s">
        <v>3837</v>
      </c>
      <c r="BD3857" t="s">
        <v>3837</v>
      </c>
      <c r="BF3857" t="s">
        <v>3837</v>
      </c>
      <c r="BH3857" t="s">
        <v>3837</v>
      </c>
      <c r="BJ3857" t="s">
        <v>3837</v>
      </c>
      <c r="BL3857" t="s">
        <v>3837</v>
      </c>
      <c r="BN3857" t="s">
        <v>3837</v>
      </c>
      <c r="BP3857" t="s">
        <v>3837</v>
      </c>
      <c r="BR3857" t="s">
        <v>3837</v>
      </c>
      <c r="BT3857" t="s">
        <v>3837</v>
      </c>
      <c r="BV3857" t="s">
        <v>3837</v>
      </c>
      <c r="BX3857" t="s">
        <v>3837</v>
      </c>
      <c r="BZ3857" t="s">
        <v>3837</v>
      </c>
      <c r="CB3857" t="s">
        <v>3837</v>
      </c>
      <c r="CD3857" t="s">
        <v>3837</v>
      </c>
      <c r="CF3857" t="s">
        <v>3837</v>
      </c>
      <c r="CH3857" t="s">
        <v>3837</v>
      </c>
      <c r="CJ3857" t="s">
        <v>3837</v>
      </c>
      <c r="CL3857" t="s">
        <v>3837</v>
      </c>
      <c r="CN3857" t="s">
        <v>3837</v>
      </c>
      <c r="CP3857" t="s">
        <v>3837</v>
      </c>
      <c r="CR3857" t="s">
        <v>3837</v>
      </c>
      <c r="CT3857" t="s">
        <v>3837</v>
      </c>
      <c r="CV3857" t="s">
        <v>3837</v>
      </c>
      <c r="CX3857" t="s">
        <v>3837</v>
      </c>
      <c r="CZ3857" t="s">
        <v>3837</v>
      </c>
      <c r="DB3857" t="s">
        <v>3837</v>
      </c>
    </row>
    <row r="3858" spans="18:106" hidden="1" x14ac:dyDescent="0.25">
      <c r="R3858" t="s">
        <v>3838</v>
      </c>
      <c r="T3858" t="s">
        <v>3838</v>
      </c>
      <c r="V3858" t="s">
        <v>3838</v>
      </c>
      <c r="X3858" t="s">
        <v>3838</v>
      </c>
      <c r="Z3858" t="s">
        <v>3838</v>
      </c>
      <c r="AB3858" t="s">
        <v>3838</v>
      </c>
      <c r="AD3858" t="s">
        <v>3838</v>
      </c>
      <c r="AF3858" t="s">
        <v>3838</v>
      </c>
      <c r="AH3858" t="s">
        <v>3838</v>
      </c>
      <c r="AJ3858" t="s">
        <v>3838</v>
      </c>
      <c r="AL3858" t="s">
        <v>3838</v>
      </c>
      <c r="AN3858" t="s">
        <v>3838</v>
      </c>
      <c r="AP3858" t="s">
        <v>3838</v>
      </c>
      <c r="AR3858" t="s">
        <v>3838</v>
      </c>
      <c r="AT3858" t="s">
        <v>3838</v>
      </c>
      <c r="AV3858" t="s">
        <v>3838</v>
      </c>
      <c r="AX3858" t="s">
        <v>3838</v>
      </c>
      <c r="AZ3858" t="s">
        <v>3838</v>
      </c>
      <c r="BB3858" t="s">
        <v>3838</v>
      </c>
      <c r="BD3858" t="s">
        <v>3838</v>
      </c>
      <c r="BF3858" t="s">
        <v>3838</v>
      </c>
      <c r="BH3858" t="s">
        <v>3838</v>
      </c>
      <c r="BJ3858" t="s">
        <v>3838</v>
      </c>
      <c r="BL3858" t="s">
        <v>3838</v>
      </c>
      <c r="BN3858" t="s">
        <v>3838</v>
      </c>
      <c r="BP3858" t="s">
        <v>3838</v>
      </c>
      <c r="BR3858" t="s">
        <v>3838</v>
      </c>
      <c r="BT3858" t="s">
        <v>3838</v>
      </c>
      <c r="BV3858" t="s">
        <v>3838</v>
      </c>
      <c r="BX3858" t="s">
        <v>3838</v>
      </c>
      <c r="BZ3858" t="s">
        <v>3838</v>
      </c>
      <c r="CB3858" t="s">
        <v>3838</v>
      </c>
      <c r="CD3858" t="s">
        <v>3838</v>
      </c>
      <c r="CF3858" t="s">
        <v>3838</v>
      </c>
      <c r="CH3858" t="s">
        <v>3838</v>
      </c>
      <c r="CJ3858" t="s">
        <v>3838</v>
      </c>
      <c r="CL3858" t="s">
        <v>3838</v>
      </c>
      <c r="CN3858" t="s">
        <v>3838</v>
      </c>
      <c r="CP3858" t="s">
        <v>3838</v>
      </c>
      <c r="CR3858" t="s">
        <v>3838</v>
      </c>
      <c r="CT3858" t="s">
        <v>3838</v>
      </c>
      <c r="CV3858" t="s">
        <v>3838</v>
      </c>
      <c r="CX3858" t="s">
        <v>3838</v>
      </c>
      <c r="CZ3858" t="s">
        <v>3838</v>
      </c>
      <c r="DB3858" t="s">
        <v>3838</v>
      </c>
    </row>
    <row r="3859" spans="18:106" hidden="1" x14ac:dyDescent="0.25">
      <c r="R3859" t="s">
        <v>3839</v>
      </c>
      <c r="T3859" t="s">
        <v>3839</v>
      </c>
      <c r="V3859" t="s">
        <v>3839</v>
      </c>
      <c r="X3859" t="s">
        <v>3839</v>
      </c>
      <c r="Z3859" t="s">
        <v>3839</v>
      </c>
      <c r="AB3859" t="s">
        <v>3839</v>
      </c>
      <c r="AD3859" t="s">
        <v>3839</v>
      </c>
      <c r="AF3859" t="s">
        <v>3839</v>
      </c>
      <c r="AH3859" t="s">
        <v>3839</v>
      </c>
      <c r="AJ3859" t="s">
        <v>3839</v>
      </c>
      <c r="AL3859" t="s">
        <v>3839</v>
      </c>
      <c r="AN3859" t="s">
        <v>3839</v>
      </c>
      <c r="AP3859" t="s">
        <v>3839</v>
      </c>
      <c r="AR3859" t="s">
        <v>3839</v>
      </c>
      <c r="AT3859" t="s">
        <v>3839</v>
      </c>
      <c r="AV3859" t="s">
        <v>3839</v>
      </c>
      <c r="AX3859" t="s">
        <v>3839</v>
      </c>
      <c r="AZ3859" t="s">
        <v>3839</v>
      </c>
      <c r="BB3859" t="s">
        <v>3839</v>
      </c>
      <c r="BD3859" t="s">
        <v>3839</v>
      </c>
      <c r="BF3859" t="s">
        <v>3839</v>
      </c>
      <c r="BH3859" t="s">
        <v>3839</v>
      </c>
      <c r="BJ3859" t="s">
        <v>3839</v>
      </c>
      <c r="BL3859" t="s">
        <v>3839</v>
      </c>
      <c r="BN3859" t="s">
        <v>3839</v>
      </c>
      <c r="BP3859" t="s">
        <v>3839</v>
      </c>
      <c r="BR3859" t="s">
        <v>3839</v>
      </c>
      <c r="BT3859" t="s">
        <v>3839</v>
      </c>
      <c r="BV3859" t="s">
        <v>3839</v>
      </c>
      <c r="BX3859" t="s">
        <v>3839</v>
      </c>
      <c r="BZ3859" t="s">
        <v>3839</v>
      </c>
      <c r="CB3859" t="s">
        <v>3839</v>
      </c>
      <c r="CD3859" t="s">
        <v>3839</v>
      </c>
      <c r="CF3859" t="s">
        <v>3839</v>
      </c>
      <c r="CH3859" t="s">
        <v>3839</v>
      </c>
      <c r="CJ3859" t="s">
        <v>3839</v>
      </c>
      <c r="CL3859" t="s">
        <v>3839</v>
      </c>
      <c r="CN3859" t="s">
        <v>3839</v>
      </c>
      <c r="CP3859" t="s">
        <v>3839</v>
      </c>
      <c r="CR3859" t="s">
        <v>3839</v>
      </c>
      <c r="CT3859" t="s">
        <v>3839</v>
      </c>
      <c r="CV3859" t="s">
        <v>3839</v>
      </c>
      <c r="CX3859" t="s">
        <v>3839</v>
      </c>
      <c r="CZ3859" t="s">
        <v>3839</v>
      </c>
      <c r="DB3859" t="s">
        <v>3839</v>
      </c>
    </row>
    <row r="3860" spans="18:106" hidden="1" x14ac:dyDescent="0.25">
      <c r="R3860" t="s">
        <v>3840</v>
      </c>
      <c r="T3860" t="s">
        <v>3840</v>
      </c>
      <c r="V3860" t="s">
        <v>3840</v>
      </c>
      <c r="X3860" t="s">
        <v>3840</v>
      </c>
      <c r="Z3860" t="s">
        <v>3840</v>
      </c>
      <c r="AB3860" t="s">
        <v>3840</v>
      </c>
      <c r="AD3860" t="s">
        <v>3840</v>
      </c>
      <c r="AF3860" t="s">
        <v>3840</v>
      </c>
      <c r="AH3860" t="s">
        <v>3840</v>
      </c>
      <c r="AJ3860" t="s">
        <v>3840</v>
      </c>
      <c r="AL3860" t="s">
        <v>3840</v>
      </c>
      <c r="AN3860" t="s">
        <v>3840</v>
      </c>
      <c r="AP3860" t="s">
        <v>3840</v>
      </c>
      <c r="AR3860" t="s">
        <v>3840</v>
      </c>
      <c r="AT3860" t="s">
        <v>3840</v>
      </c>
      <c r="AV3860" t="s">
        <v>3840</v>
      </c>
      <c r="AX3860" t="s">
        <v>3840</v>
      </c>
      <c r="AZ3860" t="s">
        <v>3840</v>
      </c>
      <c r="BB3860" t="s">
        <v>3840</v>
      </c>
      <c r="BD3860" t="s">
        <v>3840</v>
      </c>
      <c r="BF3860" t="s">
        <v>3840</v>
      </c>
      <c r="BH3860" t="s">
        <v>3840</v>
      </c>
      <c r="BJ3860" t="s">
        <v>3840</v>
      </c>
      <c r="BL3860" t="s">
        <v>3840</v>
      </c>
      <c r="BN3860" t="s">
        <v>3840</v>
      </c>
      <c r="BP3860" t="s">
        <v>3840</v>
      </c>
      <c r="BR3860" t="s">
        <v>3840</v>
      </c>
      <c r="BT3860" t="s">
        <v>3840</v>
      </c>
      <c r="BV3860" t="s">
        <v>3840</v>
      </c>
      <c r="BX3860" t="s">
        <v>3840</v>
      </c>
      <c r="BZ3860" t="s">
        <v>3840</v>
      </c>
      <c r="CB3860" t="s">
        <v>3840</v>
      </c>
      <c r="CD3860" t="s">
        <v>3840</v>
      </c>
      <c r="CF3860" t="s">
        <v>3840</v>
      </c>
      <c r="CH3860" t="s">
        <v>3840</v>
      </c>
      <c r="CJ3860" t="s">
        <v>3840</v>
      </c>
      <c r="CL3860" t="s">
        <v>3840</v>
      </c>
      <c r="CN3860" t="s">
        <v>3840</v>
      </c>
      <c r="CP3860" t="s">
        <v>3840</v>
      </c>
      <c r="CR3860" t="s">
        <v>3840</v>
      </c>
      <c r="CT3860" t="s">
        <v>3840</v>
      </c>
      <c r="CV3860" t="s">
        <v>3840</v>
      </c>
      <c r="CX3860" t="s">
        <v>3840</v>
      </c>
      <c r="CZ3860" t="s">
        <v>3840</v>
      </c>
      <c r="DB3860" t="s">
        <v>3840</v>
      </c>
    </row>
    <row r="3861" spans="18:106" hidden="1" x14ac:dyDescent="0.25">
      <c r="R3861" t="s">
        <v>3841</v>
      </c>
      <c r="T3861" t="s">
        <v>3841</v>
      </c>
      <c r="V3861" t="s">
        <v>3841</v>
      </c>
      <c r="X3861" t="s">
        <v>3841</v>
      </c>
      <c r="Z3861" t="s">
        <v>3841</v>
      </c>
      <c r="AB3861" t="s">
        <v>3841</v>
      </c>
      <c r="AD3861" t="s">
        <v>3841</v>
      </c>
      <c r="AF3861" t="s">
        <v>3841</v>
      </c>
      <c r="AH3861" t="s">
        <v>3841</v>
      </c>
      <c r="AJ3861" t="s">
        <v>3841</v>
      </c>
      <c r="AL3861" t="s">
        <v>3841</v>
      </c>
      <c r="AN3861" t="s">
        <v>3841</v>
      </c>
      <c r="AP3861" t="s">
        <v>3841</v>
      </c>
      <c r="AR3861" t="s">
        <v>3841</v>
      </c>
      <c r="AT3861" t="s">
        <v>3841</v>
      </c>
      <c r="AV3861" t="s">
        <v>3841</v>
      </c>
      <c r="AX3861" t="s">
        <v>3841</v>
      </c>
      <c r="AZ3861" t="s">
        <v>3841</v>
      </c>
      <c r="BB3861" t="s">
        <v>3841</v>
      </c>
      <c r="BD3861" t="s">
        <v>3841</v>
      </c>
      <c r="BF3861" t="s">
        <v>3841</v>
      </c>
      <c r="BH3861" t="s">
        <v>3841</v>
      </c>
      <c r="BJ3861" t="s">
        <v>3841</v>
      </c>
      <c r="BL3861" t="s">
        <v>3841</v>
      </c>
      <c r="BN3861" t="s">
        <v>3841</v>
      </c>
      <c r="BP3861" t="s">
        <v>3841</v>
      </c>
      <c r="BR3861" t="s">
        <v>3841</v>
      </c>
      <c r="BT3861" t="s">
        <v>3841</v>
      </c>
      <c r="BV3861" t="s">
        <v>3841</v>
      </c>
      <c r="BX3861" t="s">
        <v>3841</v>
      </c>
      <c r="BZ3861" t="s">
        <v>3841</v>
      </c>
      <c r="CB3861" t="s">
        <v>3841</v>
      </c>
      <c r="CD3861" t="s">
        <v>3841</v>
      </c>
      <c r="CF3861" t="s">
        <v>3841</v>
      </c>
      <c r="CH3861" t="s">
        <v>3841</v>
      </c>
      <c r="CJ3861" t="s">
        <v>3841</v>
      </c>
      <c r="CL3861" t="s">
        <v>3841</v>
      </c>
      <c r="CN3861" t="s">
        <v>3841</v>
      </c>
      <c r="CP3861" t="s">
        <v>3841</v>
      </c>
      <c r="CR3861" t="s">
        <v>3841</v>
      </c>
      <c r="CT3861" t="s">
        <v>3841</v>
      </c>
      <c r="CV3861" t="s">
        <v>3841</v>
      </c>
      <c r="CX3861" t="s">
        <v>3841</v>
      </c>
      <c r="CZ3861" t="s">
        <v>3841</v>
      </c>
      <c r="DB3861" t="s">
        <v>3841</v>
      </c>
    </row>
    <row r="3862" spans="18:106" hidden="1" x14ac:dyDescent="0.25">
      <c r="R3862" t="s">
        <v>3842</v>
      </c>
      <c r="T3862" t="s">
        <v>3842</v>
      </c>
      <c r="V3862" t="s">
        <v>3842</v>
      </c>
      <c r="X3862" t="s">
        <v>3842</v>
      </c>
      <c r="Z3862" t="s">
        <v>3842</v>
      </c>
      <c r="AB3862" t="s">
        <v>3842</v>
      </c>
      <c r="AD3862" t="s">
        <v>3842</v>
      </c>
      <c r="AF3862" t="s">
        <v>3842</v>
      </c>
      <c r="AH3862" t="s">
        <v>3842</v>
      </c>
      <c r="AJ3862" t="s">
        <v>3842</v>
      </c>
      <c r="AL3862" t="s">
        <v>3842</v>
      </c>
      <c r="AN3862" t="s">
        <v>3842</v>
      </c>
      <c r="AP3862" t="s">
        <v>3842</v>
      </c>
      <c r="AR3862" t="s">
        <v>3842</v>
      </c>
      <c r="AT3862" t="s">
        <v>3842</v>
      </c>
      <c r="AV3862" t="s">
        <v>3842</v>
      </c>
      <c r="AX3862" t="s">
        <v>3842</v>
      </c>
      <c r="AZ3862" t="s">
        <v>3842</v>
      </c>
      <c r="BB3862" t="s">
        <v>3842</v>
      </c>
      <c r="BD3862" t="s">
        <v>3842</v>
      </c>
      <c r="BF3862" t="s">
        <v>3842</v>
      </c>
      <c r="BH3862" t="s">
        <v>3842</v>
      </c>
      <c r="BJ3862" t="s">
        <v>3842</v>
      </c>
      <c r="BL3862" t="s">
        <v>3842</v>
      </c>
      <c r="BN3862" t="s">
        <v>3842</v>
      </c>
      <c r="BP3862" t="s">
        <v>3842</v>
      </c>
      <c r="BR3862" t="s">
        <v>3842</v>
      </c>
      <c r="BT3862" t="s">
        <v>3842</v>
      </c>
      <c r="BV3862" t="s">
        <v>3842</v>
      </c>
      <c r="BX3862" t="s">
        <v>3842</v>
      </c>
      <c r="BZ3862" t="s">
        <v>3842</v>
      </c>
      <c r="CB3862" t="s">
        <v>3842</v>
      </c>
      <c r="CD3862" t="s">
        <v>3842</v>
      </c>
      <c r="CF3862" t="s">
        <v>3842</v>
      </c>
      <c r="CH3862" t="s">
        <v>3842</v>
      </c>
      <c r="CJ3862" t="s">
        <v>3842</v>
      </c>
      <c r="CL3862" t="s">
        <v>3842</v>
      </c>
      <c r="CN3862" t="s">
        <v>3842</v>
      </c>
      <c r="CP3862" t="s">
        <v>3842</v>
      </c>
      <c r="CR3862" t="s">
        <v>3842</v>
      </c>
      <c r="CT3862" t="s">
        <v>3842</v>
      </c>
      <c r="CV3862" t="s">
        <v>3842</v>
      </c>
      <c r="CX3862" t="s">
        <v>3842</v>
      </c>
      <c r="CZ3862" t="s">
        <v>3842</v>
      </c>
      <c r="DB3862" t="s">
        <v>3842</v>
      </c>
    </row>
    <row r="3863" spans="18:106" hidden="1" x14ac:dyDescent="0.25">
      <c r="R3863" t="s">
        <v>3843</v>
      </c>
      <c r="T3863" t="s">
        <v>3843</v>
      </c>
      <c r="V3863" t="s">
        <v>3843</v>
      </c>
      <c r="X3863" t="s">
        <v>3843</v>
      </c>
      <c r="Z3863" t="s">
        <v>3843</v>
      </c>
      <c r="AB3863" t="s">
        <v>3843</v>
      </c>
      <c r="AD3863" t="s">
        <v>3843</v>
      </c>
      <c r="AF3863" t="s">
        <v>3843</v>
      </c>
      <c r="AH3863" t="s">
        <v>3843</v>
      </c>
      <c r="AJ3863" t="s">
        <v>3843</v>
      </c>
      <c r="AL3863" t="s">
        <v>3843</v>
      </c>
      <c r="AN3863" t="s">
        <v>3843</v>
      </c>
      <c r="AP3863" t="s">
        <v>3843</v>
      </c>
      <c r="AR3863" t="s">
        <v>3843</v>
      </c>
      <c r="AT3863" t="s">
        <v>3843</v>
      </c>
      <c r="AV3863" t="s">
        <v>3843</v>
      </c>
      <c r="AX3863" t="s">
        <v>3843</v>
      </c>
      <c r="AZ3863" t="s">
        <v>3843</v>
      </c>
      <c r="BB3863" t="s">
        <v>3843</v>
      </c>
      <c r="BD3863" t="s">
        <v>3843</v>
      </c>
      <c r="BF3863" t="s">
        <v>3843</v>
      </c>
      <c r="BH3863" t="s">
        <v>3843</v>
      </c>
      <c r="BJ3863" t="s">
        <v>3843</v>
      </c>
      <c r="BL3863" t="s">
        <v>3843</v>
      </c>
      <c r="BN3863" t="s">
        <v>3843</v>
      </c>
      <c r="BP3863" t="s">
        <v>3843</v>
      </c>
      <c r="BR3863" t="s">
        <v>3843</v>
      </c>
      <c r="BT3863" t="s">
        <v>3843</v>
      </c>
      <c r="BV3863" t="s">
        <v>3843</v>
      </c>
      <c r="BX3863" t="s">
        <v>3843</v>
      </c>
      <c r="BZ3863" t="s">
        <v>3843</v>
      </c>
      <c r="CB3863" t="s">
        <v>3843</v>
      </c>
      <c r="CD3863" t="s">
        <v>3843</v>
      </c>
      <c r="CF3863" t="s">
        <v>3843</v>
      </c>
      <c r="CH3863" t="s">
        <v>3843</v>
      </c>
      <c r="CJ3863" t="s">
        <v>3843</v>
      </c>
      <c r="CL3863" t="s">
        <v>3843</v>
      </c>
      <c r="CN3863" t="s">
        <v>3843</v>
      </c>
      <c r="CP3863" t="s">
        <v>3843</v>
      </c>
      <c r="CR3863" t="s">
        <v>3843</v>
      </c>
      <c r="CT3863" t="s">
        <v>3843</v>
      </c>
      <c r="CV3863" t="s">
        <v>3843</v>
      </c>
      <c r="CX3863" t="s">
        <v>3843</v>
      </c>
      <c r="CZ3863" t="s">
        <v>3843</v>
      </c>
      <c r="DB3863" t="s">
        <v>3843</v>
      </c>
    </row>
    <row r="3864" spans="18:106" hidden="1" x14ac:dyDescent="0.25">
      <c r="R3864" t="s">
        <v>3844</v>
      </c>
      <c r="T3864" t="s">
        <v>3844</v>
      </c>
      <c r="V3864" t="s">
        <v>3844</v>
      </c>
      <c r="X3864" t="s">
        <v>3844</v>
      </c>
      <c r="Z3864" t="s">
        <v>3844</v>
      </c>
      <c r="AB3864" t="s">
        <v>3844</v>
      </c>
      <c r="AD3864" t="s">
        <v>3844</v>
      </c>
      <c r="AF3864" t="s">
        <v>3844</v>
      </c>
      <c r="AH3864" t="s">
        <v>3844</v>
      </c>
      <c r="AJ3864" t="s">
        <v>3844</v>
      </c>
      <c r="AL3864" t="s">
        <v>3844</v>
      </c>
      <c r="AN3864" t="s">
        <v>3844</v>
      </c>
      <c r="AP3864" t="s">
        <v>3844</v>
      </c>
      <c r="AR3864" t="s">
        <v>3844</v>
      </c>
      <c r="AT3864" t="s">
        <v>3844</v>
      </c>
      <c r="AV3864" t="s">
        <v>3844</v>
      </c>
      <c r="AX3864" t="s">
        <v>3844</v>
      </c>
      <c r="AZ3864" t="s">
        <v>3844</v>
      </c>
      <c r="BB3864" t="s">
        <v>3844</v>
      </c>
      <c r="BD3864" t="s">
        <v>3844</v>
      </c>
      <c r="BF3864" t="s">
        <v>3844</v>
      </c>
      <c r="BH3864" t="s">
        <v>3844</v>
      </c>
      <c r="BJ3864" t="s">
        <v>3844</v>
      </c>
      <c r="BL3864" t="s">
        <v>3844</v>
      </c>
      <c r="BN3864" t="s">
        <v>3844</v>
      </c>
      <c r="BP3864" t="s">
        <v>3844</v>
      </c>
      <c r="BR3864" t="s">
        <v>3844</v>
      </c>
      <c r="BT3864" t="s">
        <v>3844</v>
      </c>
      <c r="BV3864" t="s">
        <v>3844</v>
      </c>
      <c r="BX3864" t="s">
        <v>3844</v>
      </c>
      <c r="BZ3864" t="s">
        <v>3844</v>
      </c>
      <c r="CB3864" t="s">
        <v>3844</v>
      </c>
      <c r="CD3864" t="s">
        <v>3844</v>
      </c>
      <c r="CF3864" t="s">
        <v>3844</v>
      </c>
      <c r="CH3864" t="s">
        <v>3844</v>
      </c>
      <c r="CJ3864" t="s">
        <v>3844</v>
      </c>
      <c r="CL3864" t="s">
        <v>3844</v>
      </c>
      <c r="CN3864" t="s">
        <v>3844</v>
      </c>
      <c r="CP3864" t="s">
        <v>3844</v>
      </c>
      <c r="CR3864" t="s">
        <v>3844</v>
      </c>
      <c r="CT3864" t="s">
        <v>3844</v>
      </c>
      <c r="CV3864" t="s">
        <v>3844</v>
      </c>
      <c r="CX3864" t="s">
        <v>3844</v>
      </c>
      <c r="CZ3864" t="s">
        <v>3844</v>
      </c>
      <c r="DB3864" t="s">
        <v>3844</v>
      </c>
    </row>
    <row r="3865" spans="18:106" hidden="1" x14ac:dyDescent="0.25">
      <c r="R3865" t="s">
        <v>3845</v>
      </c>
      <c r="T3865" t="s">
        <v>3845</v>
      </c>
      <c r="V3865" t="s">
        <v>3845</v>
      </c>
      <c r="X3865" t="s">
        <v>3845</v>
      </c>
      <c r="Z3865" t="s">
        <v>3845</v>
      </c>
      <c r="AB3865" t="s">
        <v>3845</v>
      </c>
      <c r="AD3865" t="s">
        <v>3845</v>
      </c>
      <c r="AF3865" t="s">
        <v>3845</v>
      </c>
      <c r="AH3865" t="s">
        <v>3845</v>
      </c>
      <c r="AJ3865" t="s">
        <v>3845</v>
      </c>
      <c r="AL3865" t="s">
        <v>3845</v>
      </c>
      <c r="AN3865" t="s">
        <v>3845</v>
      </c>
      <c r="AP3865" t="s">
        <v>3845</v>
      </c>
      <c r="AR3865" t="s">
        <v>3845</v>
      </c>
      <c r="AT3865" t="s">
        <v>3845</v>
      </c>
      <c r="AV3865" t="s">
        <v>3845</v>
      </c>
      <c r="AX3865" t="s">
        <v>3845</v>
      </c>
      <c r="AZ3865" t="s">
        <v>3845</v>
      </c>
      <c r="BB3865" t="s">
        <v>3845</v>
      </c>
      <c r="BD3865" t="s">
        <v>3845</v>
      </c>
      <c r="BF3865" t="s">
        <v>3845</v>
      </c>
      <c r="BH3865" t="s">
        <v>3845</v>
      </c>
      <c r="BJ3865" t="s">
        <v>3845</v>
      </c>
      <c r="BL3865" t="s">
        <v>3845</v>
      </c>
      <c r="BN3865" t="s">
        <v>3845</v>
      </c>
      <c r="BP3865" t="s">
        <v>3845</v>
      </c>
      <c r="BR3865" t="s">
        <v>3845</v>
      </c>
      <c r="BT3865" t="s">
        <v>3845</v>
      </c>
      <c r="BV3865" t="s">
        <v>3845</v>
      </c>
      <c r="BX3865" t="s">
        <v>3845</v>
      </c>
      <c r="BZ3865" t="s">
        <v>3845</v>
      </c>
      <c r="CB3865" t="s">
        <v>3845</v>
      </c>
      <c r="CD3865" t="s">
        <v>3845</v>
      </c>
      <c r="CF3865" t="s">
        <v>3845</v>
      </c>
      <c r="CH3865" t="s">
        <v>3845</v>
      </c>
      <c r="CJ3865" t="s">
        <v>3845</v>
      </c>
      <c r="CL3865" t="s">
        <v>3845</v>
      </c>
      <c r="CN3865" t="s">
        <v>3845</v>
      </c>
      <c r="CP3865" t="s">
        <v>3845</v>
      </c>
      <c r="CR3865" t="s">
        <v>3845</v>
      </c>
      <c r="CT3865" t="s">
        <v>3845</v>
      </c>
      <c r="CV3865" t="s">
        <v>3845</v>
      </c>
      <c r="CX3865" t="s">
        <v>3845</v>
      </c>
      <c r="CZ3865" t="s">
        <v>3845</v>
      </c>
      <c r="DB3865" t="s">
        <v>3845</v>
      </c>
    </row>
    <row r="3866" spans="18:106" hidden="1" x14ac:dyDescent="0.25">
      <c r="R3866" t="s">
        <v>3846</v>
      </c>
      <c r="T3866" t="s">
        <v>3846</v>
      </c>
      <c r="V3866" t="s">
        <v>3846</v>
      </c>
      <c r="X3866" t="s">
        <v>3846</v>
      </c>
      <c r="Z3866" t="s">
        <v>3846</v>
      </c>
      <c r="AB3866" t="s">
        <v>3846</v>
      </c>
      <c r="AD3866" t="s">
        <v>3846</v>
      </c>
      <c r="AF3866" t="s">
        <v>3846</v>
      </c>
      <c r="AH3866" t="s">
        <v>3846</v>
      </c>
      <c r="AJ3866" t="s">
        <v>3846</v>
      </c>
      <c r="AL3866" t="s">
        <v>3846</v>
      </c>
      <c r="AN3866" t="s">
        <v>3846</v>
      </c>
      <c r="AP3866" t="s">
        <v>3846</v>
      </c>
      <c r="AR3866" t="s">
        <v>3846</v>
      </c>
      <c r="AT3866" t="s">
        <v>3846</v>
      </c>
      <c r="AV3866" t="s">
        <v>3846</v>
      </c>
      <c r="AX3866" t="s">
        <v>3846</v>
      </c>
      <c r="AZ3866" t="s">
        <v>3846</v>
      </c>
      <c r="BB3866" t="s">
        <v>3846</v>
      </c>
      <c r="BD3866" t="s">
        <v>3846</v>
      </c>
      <c r="BF3866" t="s">
        <v>3846</v>
      </c>
      <c r="BH3866" t="s">
        <v>3846</v>
      </c>
      <c r="BJ3866" t="s">
        <v>3846</v>
      </c>
      <c r="BL3866" t="s">
        <v>3846</v>
      </c>
      <c r="BN3866" t="s">
        <v>3846</v>
      </c>
      <c r="BP3866" t="s">
        <v>3846</v>
      </c>
      <c r="BR3866" t="s">
        <v>3846</v>
      </c>
      <c r="BT3866" t="s">
        <v>3846</v>
      </c>
      <c r="BV3866" t="s">
        <v>3846</v>
      </c>
      <c r="BX3866" t="s">
        <v>3846</v>
      </c>
      <c r="BZ3866" t="s">
        <v>3846</v>
      </c>
      <c r="CB3866" t="s">
        <v>3846</v>
      </c>
      <c r="CD3866" t="s">
        <v>3846</v>
      </c>
      <c r="CF3866" t="s">
        <v>3846</v>
      </c>
      <c r="CH3866" t="s">
        <v>3846</v>
      </c>
      <c r="CJ3866" t="s">
        <v>3846</v>
      </c>
      <c r="CL3866" t="s">
        <v>3846</v>
      </c>
      <c r="CN3866" t="s">
        <v>3846</v>
      </c>
      <c r="CP3866" t="s">
        <v>3846</v>
      </c>
      <c r="CR3866" t="s">
        <v>3846</v>
      </c>
      <c r="CT3866" t="s">
        <v>3846</v>
      </c>
      <c r="CV3866" t="s">
        <v>3846</v>
      </c>
      <c r="CX3866" t="s">
        <v>3846</v>
      </c>
      <c r="CZ3866" t="s">
        <v>3846</v>
      </c>
      <c r="DB3866" t="s">
        <v>3846</v>
      </c>
    </row>
    <row r="3867" spans="18:106" hidden="1" x14ac:dyDescent="0.25">
      <c r="R3867" t="s">
        <v>3847</v>
      </c>
      <c r="T3867" t="s">
        <v>3847</v>
      </c>
      <c r="V3867" t="s">
        <v>3847</v>
      </c>
      <c r="X3867" t="s">
        <v>3847</v>
      </c>
      <c r="Z3867" t="s">
        <v>3847</v>
      </c>
      <c r="AB3867" t="s">
        <v>3847</v>
      </c>
      <c r="AD3867" t="s">
        <v>3847</v>
      </c>
      <c r="AF3867" t="s">
        <v>3847</v>
      </c>
      <c r="AH3867" t="s">
        <v>3847</v>
      </c>
      <c r="AJ3867" t="s">
        <v>3847</v>
      </c>
      <c r="AL3867" t="s">
        <v>3847</v>
      </c>
      <c r="AN3867" t="s">
        <v>3847</v>
      </c>
      <c r="AP3867" t="s">
        <v>3847</v>
      </c>
      <c r="AR3867" t="s">
        <v>3847</v>
      </c>
      <c r="AT3867" t="s">
        <v>3847</v>
      </c>
      <c r="AV3867" t="s">
        <v>3847</v>
      </c>
      <c r="AX3867" t="s">
        <v>3847</v>
      </c>
      <c r="AZ3867" t="s">
        <v>3847</v>
      </c>
      <c r="BB3867" t="s">
        <v>3847</v>
      </c>
      <c r="BD3867" t="s">
        <v>3847</v>
      </c>
      <c r="BF3867" t="s">
        <v>3847</v>
      </c>
      <c r="BH3867" t="s">
        <v>3847</v>
      </c>
      <c r="BJ3867" t="s">
        <v>3847</v>
      </c>
      <c r="BL3867" t="s">
        <v>3847</v>
      </c>
      <c r="BN3867" t="s">
        <v>3847</v>
      </c>
      <c r="BP3867" t="s">
        <v>3847</v>
      </c>
      <c r="BR3867" t="s">
        <v>3847</v>
      </c>
      <c r="BT3867" t="s">
        <v>3847</v>
      </c>
      <c r="BV3867" t="s">
        <v>3847</v>
      </c>
      <c r="BX3867" t="s">
        <v>3847</v>
      </c>
      <c r="BZ3867" t="s">
        <v>3847</v>
      </c>
      <c r="CB3867" t="s">
        <v>3847</v>
      </c>
      <c r="CD3867" t="s">
        <v>3847</v>
      </c>
      <c r="CF3867" t="s">
        <v>3847</v>
      </c>
      <c r="CH3867" t="s">
        <v>3847</v>
      </c>
      <c r="CJ3867" t="s">
        <v>3847</v>
      </c>
      <c r="CL3867" t="s">
        <v>3847</v>
      </c>
      <c r="CN3867" t="s">
        <v>3847</v>
      </c>
      <c r="CP3867" t="s">
        <v>3847</v>
      </c>
      <c r="CR3867" t="s">
        <v>3847</v>
      </c>
      <c r="CT3867" t="s">
        <v>3847</v>
      </c>
      <c r="CV3867" t="s">
        <v>3847</v>
      </c>
      <c r="CX3867" t="s">
        <v>3847</v>
      </c>
      <c r="CZ3867" t="s">
        <v>3847</v>
      </c>
      <c r="DB3867" t="s">
        <v>3847</v>
      </c>
    </row>
    <row r="3868" spans="18:106" hidden="1" x14ac:dyDescent="0.25">
      <c r="R3868" t="s">
        <v>3848</v>
      </c>
      <c r="T3868" t="s">
        <v>3848</v>
      </c>
      <c r="V3868" t="s">
        <v>3848</v>
      </c>
      <c r="X3868" t="s">
        <v>3848</v>
      </c>
      <c r="Z3868" t="s">
        <v>3848</v>
      </c>
      <c r="AB3868" t="s">
        <v>3848</v>
      </c>
      <c r="AD3868" t="s">
        <v>3848</v>
      </c>
      <c r="AF3868" t="s">
        <v>3848</v>
      </c>
      <c r="AH3868" t="s">
        <v>3848</v>
      </c>
      <c r="AJ3868" t="s">
        <v>3848</v>
      </c>
      <c r="AL3868" t="s">
        <v>3848</v>
      </c>
      <c r="AN3868" t="s">
        <v>3848</v>
      </c>
      <c r="AP3868" t="s">
        <v>3848</v>
      </c>
      <c r="AR3868" t="s">
        <v>3848</v>
      </c>
      <c r="AT3868" t="s">
        <v>3848</v>
      </c>
      <c r="AV3868" t="s">
        <v>3848</v>
      </c>
      <c r="AX3868" t="s">
        <v>3848</v>
      </c>
      <c r="AZ3868" t="s">
        <v>3848</v>
      </c>
      <c r="BB3868" t="s">
        <v>3848</v>
      </c>
      <c r="BD3868" t="s">
        <v>3848</v>
      </c>
      <c r="BF3868" t="s">
        <v>3848</v>
      </c>
      <c r="BH3868" t="s">
        <v>3848</v>
      </c>
      <c r="BJ3868" t="s">
        <v>3848</v>
      </c>
      <c r="BL3868" t="s">
        <v>3848</v>
      </c>
      <c r="BN3868" t="s">
        <v>3848</v>
      </c>
      <c r="BP3868" t="s">
        <v>3848</v>
      </c>
      <c r="BR3868" t="s">
        <v>3848</v>
      </c>
      <c r="BT3868" t="s">
        <v>3848</v>
      </c>
      <c r="BV3868" t="s">
        <v>3848</v>
      </c>
      <c r="BX3868" t="s">
        <v>3848</v>
      </c>
      <c r="BZ3868" t="s">
        <v>3848</v>
      </c>
      <c r="CB3868" t="s">
        <v>3848</v>
      </c>
      <c r="CD3868" t="s">
        <v>3848</v>
      </c>
      <c r="CF3868" t="s">
        <v>3848</v>
      </c>
      <c r="CH3868" t="s">
        <v>3848</v>
      </c>
      <c r="CJ3868" t="s">
        <v>3848</v>
      </c>
      <c r="CL3868" t="s">
        <v>3848</v>
      </c>
      <c r="CN3868" t="s">
        <v>3848</v>
      </c>
      <c r="CP3868" t="s">
        <v>3848</v>
      </c>
      <c r="CR3868" t="s">
        <v>3848</v>
      </c>
      <c r="CT3868" t="s">
        <v>3848</v>
      </c>
      <c r="CV3868" t="s">
        <v>3848</v>
      </c>
      <c r="CX3868" t="s">
        <v>3848</v>
      </c>
      <c r="CZ3868" t="s">
        <v>3848</v>
      </c>
      <c r="DB3868" t="s">
        <v>3848</v>
      </c>
    </row>
    <row r="3869" spans="18:106" hidden="1" x14ac:dyDescent="0.25">
      <c r="R3869" t="s">
        <v>3849</v>
      </c>
      <c r="T3869" t="s">
        <v>3849</v>
      </c>
      <c r="V3869" t="s">
        <v>3849</v>
      </c>
      <c r="X3869" t="s">
        <v>3849</v>
      </c>
      <c r="Z3869" t="s">
        <v>3849</v>
      </c>
      <c r="AB3869" t="s">
        <v>3849</v>
      </c>
      <c r="AD3869" t="s">
        <v>3849</v>
      </c>
      <c r="AF3869" t="s">
        <v>3849</v>
      </c>
      <c r="AH3869" t="s">
        <v>3849</v>
      </c>
      <c r="AJ3869" t="s">
        <v>3849</v>
      </c>
      <c r="AL3869" t="s">
        <v>3849</v>
      </c>
      <c r="AN3869" t="s">
        <v>3849</v>
      </c>
      <c r="AP3869" t="s">
        <v>3849</v>
      </c>
      <c r="AR3869" t="s">
        <v>3849</v>
      </c>
      <c r="AT3869" t="s">
        <v>3849</v>
      </c>
      <c r="AV3869" t="s">
        <v>3849</v>
      </c>
      <c r="AX3869" t="s">
        <v>3849</v>
      </c>
      <c r="AZ3869" t="s">
        <v>3849</v>
      </c>
      <c r="BB3869" t="s">
        <v>3849</v>
      </c>
      <c r="BD3869" t="s">
        <v>3849</v>
      </c>
      <c r="BF3869" t="s">
        <v>3849</v>
      </c>
      <c r="BH3869" t="s">
        <v>3849</v>
      </c>
      <c r="BJ3869" t="s">
        <v>3849</v>
      </c>
      <c r="BL3869" t="s">
        <v>3849</v>
      </c>
      <c r="BN3869" t="s">
        <v>3849</v>
      </c>
      <c r="BP3869" t="s">
        <v>3849</v>
      </c>
      <c r="BR3869" t="s">
        <v>3849</v>
      </c>
      <c r="BT3869" t="s">
        <v>3849</v>
      </c>
      <c r="BV3869" t="s">
        <v>3849</v>
      </c>
      <c r="BX3869" t="s">
        <v>3849</v>
      </c>
      <c r="BZ3869" t="s">
        <v>3849</v>
      </c>
      <c r="CB3869" t="s">
        <v>3849</v>
      </c>
      <c r="CD3869" t="s">
        <v>3849</v>
      </c>
      <c r="CF3869" t="s">
        <v>3849</v>
      </c>
      <c r="CH3869" t="s">
        <v>3849</v>
      </c>
      <c r="CJ3869" t="s">
        <v>3849</v>
      </c>
      <c r="CL3869" t="s">
        <v>3849</v>
      </c>
      <c r="CN3869" t="s">
        <v>3849</v>
      </c>
      <c r="CP3869" t="s">
        <v>3849</v>
      </c>
      <c r="CR3869" t="s">
        <v>3849</v>
      </c>
      <c r="CT3869" t="s">
        <v>3849</v>
      </c>
      <c r="CV3869" t="s">
        <v>3849</v>
      </c>
      <c r="CX3869" t="s">
        <v>3849</v>
      </c>
      <c r="CZ3869" t="s">
        <v>3849</v>
      </c>
      <c r="DB3869" t="s">
        <v>3849</v>
      </c>
    </row>
    <row r="3870" spans="18:106" hidden="1" x14ac:dyDescent="0.25">
      <c r="R3870" t="s">
        <v>3850</v>
      </c>
      <c r="T3870" t="s">
        <v>3850</v>
      </c>
      <c r="V3870" t="s">
        <v>3850</v>
      </c>
      <c r="X3870" t="s">
        <v>3850</v>
      </c>
      <c r="Z3870" t="s">
        <v>3850</v>
      </c>
      <c r="AB3870" t="s">
        <v>3850</v>
      </c>
      <c r="AD3870" t="s">
        <v>3850</v>
      </c>
      <c r="AF3870" t="s">
        <v>3850</v>
      </c>
      <c r="AH3870" t="s">
        <v>3850</v>
      </c>
      <c r="AJ3870" t="s">
        <v>3850</v>
      </c>
      <c r="AL3870" t="s">
        <v>3850</v>
      </c>
      <c r="AN3870" t="s">
        <v>3850</v>
      </c>
      <c r="AP3870" t="s">
        <v>3850</v>
      </c>
      <c r="AR3870" t="s">
        <v>3850</v>
      </c>
      <c r="AT3870" t="s">
        <v>3850</v>
      </c>
      <c r="AV3870" t="s">
        <v>3850</v>
      </c>
      <c r="AX3870" t="s">
        <v>3850</v>
      </c>
      <c r="AZ3870" t="s">
        <v>3850</v>
      </c>
      <c r="BB3870" t="s">
        <v>3850</v>
      </c>
      <c r="BD3870" t="s">
        <v>3850</v>
      </c>
      <c r="BF3870" t="s">
        <v>3850</v>
      </c>
      <c r="BH3870" t="s">
        <v>3850</v>
      </c>
      <c r="BJ3870" t="s">
        <v>3850</v>
      </c>
      <c r="BL3870" t="s">
        <v>3850</v>
      </c>
      <c r="BN3870" t="s">
        <v>3850</v>
      </c>
      <c r="BP3870" t="s">
        <v>3850</v>
      </c>
      <c r="BR3870" t="s">
        <v>3850</v>
      </c>
      <c r="BT3870" t="s">
        <v>3850</v>
      </c>
      <c r="BV3870" t="s">
        <v>3850</v>
      </c>
      <c r="BX3870" t="s">
        <v>3850</v>
      </c>
      <c r="BZ3870" t="s">
        <v>3850</v>
      </c>
      <c r="CB3870" t="s">
        <v>3850</v>
      </c>
      <c r="CD3870" t="s">
        <v>3850</v>
      </c>
      <c r="CF3870" t="s">
        <v>3850</v>
      </c>
      <c r="CH3870" t="s">
        <v>3850</v>
      </c>
      <c r="CJ3870" t="s">
        <v>3850</v>
      </c>
      <c r="CL3870" t="s">
        <v>3850</v>
      </c>
      <c r="CN3870" t="s">
        <v>3850</v>
      </c>
      <c r="CP3870" t="s">
        <v>3850</v>
      </c>
      <c r="CR3870" t="s">
        <v>3850</v>
      </c>
      <c r="CT3870" t="s">
        <v>3850</v>
      </c>
      <c r="CV3870" t="s">
        <v>3850</v>
      </c>
      <c r="CX3870" t="s">
        <v>3850</v>
      </c>
      <c r="CZ3870" t="s">
        <v>3850</v>
      </c>
      <c r="DB3870" t="s">
        <v>3850</v>
      </c>
    </row>
    <row r="3871" spans="18:106" hidden="1" x14ac:dyDescent="0.25">
      <c r="R3871" t="s">
        <v>3851</v>
      </c>
      <c r="T3871" t="s">
        <v>3851</v>
      </c>
      <c r="V3871" t="s">
        <v>3851</v>
      </c>
      <c r="X3871" t="s">
        <v>3851</v>
      </c>
      <c r="Z3871" t="s">
        <v>3851</v>
      </c>
      <c r="AB3871" t="s">
        <v>3851</v>
      </c>
      <c r="AD3871" t="s">
        <v>3851</v>
      </c>
      <c r="AF3871" t="s">
        <v>3851</v>
      </c>
      <c r="AH3871" t="s">
        <v>3851</v>
      </c>
      <c r="AJ3871" t="s">
        <v>3851</v>
      </c>
      <c r="AL3871" t="s">
        <v>3851</v>
      </c>
      <c r="AN3871" t="s">
        <v>3851</v>
      </c>
      <c r="AP3871" t="s">
        <v>3851</v>
      </c>
      <c r="AR3871" t="s">
        <v>3851</v>
      </c>
      <c r="AT3871" t="s">
        <v>3851</v>
      </c>
      <c r="AV3871" t="s">
        <v>3851</v>
      </c>
      <c r="AX3871" t="s">
        <v>3851</v>
      </c>
      <c r="AZ3871" t="s">
        <v>3851</v>
      </c>
      <c r="BB3871" t="s">
        <v>3851</v>
      </c>
      <c r="BD3871" t="s">
        <v>3851</v>
      </c>
      <c r="BF3871" t="s">
        <v>3851</v>
      </c>
      <c r="BH3871" t="s">
        <v>3851</v>
      </c>
      <c r="BJ3871" t="s">
        <v>3851</v>
      </c>
      <c r="BL3871" t="s">
        <v>3851</v>
      </c>
      <c r="BN3871" t="s">
        <v>3851</v>
      </c>
      <c r="BP3871" t="s">
        <v>3851</v>
      </c>
      <c r="BR3871" t="s">
        <v>3851</v>
      </c>
      <c r="BT3871" t="s">
        <v>3851</v>
      </c>
      <c r="BV3871" t="s">
        <v>3851</v>
      </c>
      <c r="BX3871" t="s">
        <v>3851</v>
      </c>
      <c r="BZ3871" t="s">
        <v>3851</v>
      </c>
      <c r="CB3871" t="s">
        <v>3851</v>
      </c>
      <c r="CD3871" t="s">
        <v>3851</v>
      </c>
      <c r="CF3871" t="s">
        <v>3851</v>
      </c>
      <c r="CH3871" t="s">
        <v>3851</v>
      </c>
      <c r="CJ3871" t="s">
        <v>3851</v>
      </c>
      <c r="CL3871" t="s">
        <v>3851</v>
      </c>
      <c r="CN3871" t="s">
        <v>3851</v>
      </c>
      <c r="CP3871" t="s">
        <v>3851</v>
      </c>
      <c r="CR3871" t="s">
        <v>3851</v>
      </c>
      <c r="CT3871" t="s">
        <v>3851</v>
      </c>
      <c r="CV3871" t="s">
        <v>3851</v>
      </c>
      <c r="CX3871" t="s">
        <v>3851</v>
      </c>
      <c r="CZ3871" t="s">
        <v>3851</v>
      </c>
      <c r="DB3871" t="s">
        <v>3851</v>
      </c>
    </row>
    <row r="3872" spans="18:106" hidden="1" x14ac:dyDescent="0.25">
      <c r="R3872" t="s">
        <v>3852</v>
      </c>
      <c r="T3872" t="s">
        <v>3852</v>
      </c>
      <c r="V3872" t="s">
        <v>3852</v>
      </c>
      <c r="X3872" t="s">
        <v>3852</v>
      </c>
      <c r="Z3872" t="s">
        <v>3852</v>
      </c>
      <c r="AB3872" t="s">
        <v>3852</v>
      </c>
      <c r="AD3872" t="s">
        <v>3852</v>
      </c>
      <c r="AF3872" t="s">
        <v>3852</v>
      </c>
      <c r="AH3872" t="s">
        <v>3852</v>
      </c>
      <c r="AJ3872" t="s">
        <v>3852</v>
      </c>
      <c r="AL3872" t="s">
        <v>3852</v>
      </c>
      <c r="AN3872" t="s">
        <v>3852</v>
      </c>
      <c r="AP3872" t="s">
        <v>3852</v>
      </c>
      <c r="AR3872" t="s">
        <v>3852</v>
      </c>
      <c r="AT3872" t="s">
        <v>3852</v>
      </c>
      <c r="AV3872" t="s">
        <v>3852</v>
      </c>
      <c r="AX3872" t="s">
        <v>3852</v>
      </c>
      <c r="AZ3872" t="s">
        <v>3852</v>
      </c>
      <c r="BB3872" t="s">
        <v>3852</v>
      </c>
      <c r="BD3872" t="s">
        <v>3852</v>
      </c>
      <c r="BF3872" t="s">
        <v>3852</v>
      </c>
      <c r="BH3872" t="s">
        <v>3852</v>
      </c>
      <c r="BJ3872" t="s">
        <v>3852</v>
      </c>
      <c r="BL3872" t="s">
        <v>3852</v>
      </c>
      <c r="BN3872" t="s">
        <v>3852</v>
      </c>
      <c r="BP3872" t="s">
        <v>3852</v>
      </c>
      <c r="BR3872" t="s">
        <v>3852</v>
      </c>
      <c r="BT3872" t="s">
        <v>3852</v>
      </c>
      <c r="BV3872" t="s">
        <v>3852</v>
      </c>
      <c r="BX3872" t="s">
        <v>3852</v>
      </c>
      <c r="BZ3872" t="s">
        <v>3852</v>
      </c>
      <c r="CB3872" t="s">
        <v>3852</v>
      </c>
      <c r="CD3872" t="s">
        <v>3852</v>
      </c>
      <c r="CF3872" t="s">
        <v>3852</v>
      </c>
      <c r="CH3872" t="s">
        <v>3852</v>
      </c>
      <c r="CJ3872" t="s">
        <v>3852</v>
      </c>
      <c r="CL3872" t="s">
        <v>3852</v>
      </c>
      <c r="CN3872" t="s">
        <v>3852</v>
      </c>
      <c r="CP3872" t="s">
        <v>3852</v>
      </c>
      <c r="CR3872" t="s">
        <v>3852</v>
      </c>
      <c r="CT3872" t="s">
        <v>3852</v>
      </c>
      <c r="CV3872" t="s">
        <v>3852</v>
      </c>
      <c r="CX3872" t="s">
        <v>3852</v>
      </c>
      <c r="CZ3872" t="s">
        <v>3852</v>
      </c>
      <c r="DB3872" t="s">
        <v>3852</v>
      </c>
    </row>
    <row r="3873" spans="18:106" hidden="1" x14ac:dyDescent="0.25">
      <c r="R3873" t="s">
        <v>3853</v>
      </c>
      <c r="T3873" t="s">
        <v>3853</v>
      </c>
      <c r="V3873" t="s">
        <v>3853</v>
      </c>
      <c r="X3873" t="s">
        <v>3853</v>
      </c>
      <c r="Z3873" t="s">
        <v>3853</v>
      </c>
      <c r="AB3873" t="s">
        <v>3853</v>
      </c>
      <c r="AD3873" t="s">
        <v>3853</v>
      </c>
      <c r="AF3873" t="s">
        <v>3853</v>
      </c>
      <c r="AH3873" t="s">
        <v>3853</v>
      </c>
      <c r="AJ3873" t="s">
        <v>3853</v>
      </c>
      <c r="AL3873" t="s">
        <v>3853</v>
      </c>
      <c r="AN3873" t="s">
        <v>3853</v>
      </c>
      <c r="AP3873" t="s">
        <v>3853</v>
      </c>
      <c r="AR3873" t="s">
        <v>3853</v>
      </c>
      <c r="AT3873" t="s">
        <v>3853</v>
      </c>
      <c r="AV3873" t="s">
        <v>3853</v>
      </c>
      <c r="AX3873" t="s">
        <v>3853</v>
      </c>
      <c r="AZ3873" t="s">
        <v>3853</v>
      </c>
      <c r="BB3873" t="s">
        <v>3853</v>
      </c>
      <c r="BD3873" t="s">
        <v>3853</v>
      </c>
      <c r="BF3873" t="s">
        <v>3853</v>
      </c>
      <c r="BH3873" t="s">
        <v>3853</v>
      </c>
      <c r="BJ3873" t="s">
        <v>3853</v>
      </c>
      <c r="BL3873" t="s">
        <v>3853</v>
      </c>
      <c r="BN3873" t="s">
        <v>3853</v>
      </c>
      <c r="BP3873" t="s">
        <v>3853</v>
      </c>
      <c r="BR3873" t="s">
        <v>3853</v>
      </c>
      <c r="BT3873" t="s">
        <v>3853</v>
      </c>
      <c r="BV3873" t="s">
        <v>3853</v>
      </c>
      <c r="BX3873" t="s">
        <v>3853</v>
      </c>
      <c r="BZ3873" t="s">
        <v>3853</v>
      </c>
      <c r="CB3873" t="s">
        <v>3853</v>
      </c>
      <c r="CD3873" t="s">
        <v>3853</v>
      </c>
      <c r="CF3873" t="s">
        <v>3853</v>
      </c>
      <c r="CH3873" t="s">
        <v>3853</v>
      </c>
      <c r="CJ3873" t="s">
        <v>3853</v>
      </c>
      <c r="CL3873" t="s">
        <v>3853</v>
      </c>
      <c r="CN3873" t="s">
        <v>3853</v>
      </c>
      <c r="CP3873" t="s">
        <v>3853</v>
      </c>
      <c r="CR3873" t="s">
        <v>3853</v>
      </c>
      <c r="CT3873" t="s">
        <v>3853</v>
      </c>
      <c r="CV3873" t="s">
        <v>3853</v>
      </c>
      <c r="CX3873" t="s">
        <v>3853</v>
      </c>
      <c r="CZ3873" t="s">
        <v>3853</v>
      </c>
      <c r="DB3873" t="s">
        <v>3853</v>
      </c>
    </row>
    <row r="3874" spans="18:106" hidden="1" x14ac:dyDescent="0.25">
      <c r="R3874" t="s">
        <v>3854</v>
      </c>
      <c r="T3874" t="s">
        <v>3854</v>
      </c>
      <c r="V3874" t="s">
        <v>3854</v>
      </c>
      <c r="X3874" t="s">
        <v>3854</v>
      </c>
      <c r="Z3874" t="s">
        <v>3854</v>
      </c>
      <c r="AB3874" t="s">
        <v>3854</v>
      </c>
      <c r="AD3874" t="s">
        <v>3854</v>
      </c>
      <c r="AF3874" t="s">
        <v>3854</v>
      </c>
      <c r="AH3874" t="s">
        <v>3854</v>
      </c>
      <c r="AJ3874" t="s">
        <v>3854</v>
      </c>
      <c r="AL3874" t="s">
        <v>3854</v>
      </c>
      <c r="AN3874" t="s">
        <v>3854</v>
      </c>
      <c r="AP3874" t="s">
        <v>3854</v>
      </c>
      <c r="AR3874" t="s">
        <v>3854</v>
      </c>
      <c r="AT3874" t="s">
        <v>3854</v>
      </c>
      <c r="AV3874" t="s">
        <v>3854</v>
      </c>
      <c r="AX3874" t="s">
        <v>3854</v>
      </c>
      <c r="AZ3874" t="s">
        <v>3854</v>
      </c>
      <c r="BB3874" t="s">
        <v>3854</v>
      </c>
      <c r="BD3874" t="s">
        <v>3854</v>
      </c>
      <c r="BF3874" t="s">
        <v>3854</v>
      </c>
      <c r="BH3874" t="s">
        <v>3854</v>
      </c>
      <c r="BJ3874" t="s">
        <v>3854</v>
      </c>
      <c r="BL3874" t="s">
        <v>3854</v>
      </c>
      <c r="BN3874" t="s">
        <v>3854</v>
      </c>
      <c r="BP3874" t="s">
        <v>3854</v>
      </c>
      <c r="BR3874" t="s">
        <v>3854</v>
      </c>
      <c r="BT3874" t="s">
        <v>3854</v>
      </c>
      <c r="BV3874" t="s">
        <v>3854</v>
      </c>
      <c r="BX3874" t="s">
        <v>3854</v>
      </c>
      <c r="BZ3874" t="s">
        <v>3854</v>
      </c>
      <c r="CB3874" t="s">
        <v>3854</v>
      </c>
      <c r="CD3874" t="s">
        <v>3854</v>
      </c>
      <c r="CF3874" t="s">
        <v>3854</v>
      </c>
      <c r="CH3874" t="s">
        <v>3854</v>
      </c>
      <c r="CJ3874" t="s">
        <v>3854</v>
      </c>
      <c r="CL3874" t="s">
        <v>3854</v>
      </c>
      <c r="CN3874" t="s">
        <v>3854</v>
      </c>
      <c r="CP3874" t="s">
        <v>3854</v>
      </c>
      <c r="CR3874" t="s">
        <v>3854</v>
      </c>
      <c r="CT3874" t="s">
        <v>3854</v>
      </c>
      <c r="CV3874" t="s">
        <v>3854</v>
      </c>
      <c r="CX3874" t="s">
        <v>3854</v>
      </c>
      <c r="CZ3874" t="s">
        <v>3854</v>
      </c>
      <c r="DB3874" t="s">
        <v>3854</v>
      </c>
    </row>
    <row r="3875" spans="18:106" hidden="1" x14ac:dyDescent="0.25">
      <c r="R3875" t="s">
        <v>3855</v>
      </c>
      <c r="T3875" t="s">
        <v>3855</v>
      </c>
      <c r="V3875" t="s">
        <v>3855</v>
      </c>
      <c r="X3875" t="s">
        <v>3855</v>
      </c>
      <c r="Z3875" t="s">
        <v>3855</v>
      </c>
      <c r="AB3875" t="s">
        <v>3855</v>
      </c>
      <c r="AD3875" t="s">
        <v>3855</v>
      </c>
      <c r="AF3875" t="s">
        <v>3855</v>
      </c>
      <c r="AH3875" t="s">
        <v>3855</v>
      </c>
      <c r="AJ3875" t="s">
        <v>3855</v>
      </c>
      <c r="AL3875" t="s">
        <v>3855</v>
      </c>
      <c r="AN3875" t="s">
        <v>3855</v>
      </c>
      <c r="AP3875" t="s">
        <v>3855</v>
      </c>
      <c r="AR3875" t="s">
        <v>3855</v>
      </c>
      <c r="AT3875" t="s">
        <v>3855</v>
      </c>
      <c r="AV3875" t="s">
        <v>3855</v>
      </c>
      <c r="AX3875" t="s">
        <v>3855</v>
      </c>
      <c r="AZ3875" t="s">
        <v>3855</v>
      </c>
      <c r="BB3875" t="s">
        <v>3855</v>
      </c>
      <c r="BD3875" t="s">
        <v>3855</v>
      </c>
      <c r="BF3875" t="s">
        <v>3855</v>
      </c>
      <c r="BH3875" t="s">
        <v>3855</v>
      </c>
      <c r="BJ3875" t="s">
        <v>3855</v>
      </c>
      <c r="BL3875" t="s">
        <v>3855</v>
      </c>
      <c r="BN3875" t="s">
        <v>3855</v>
      </c>
      <c r="BP3875" t="s">
        <v>3855</v>
      </c>
      <c r="BR3875" t="s">
        <v>3855</v>
      </c>
      <c r="BT3875" t="s">
        <v>3855</v>
      </c>
      <c r="BV3875" t="s">
        <v>3855</v>
      </c>
      <c r="BX3875" t="s">
        <v>3855</v>
      </c>
      <c r="BZ3875" t="s">
        <v>3855</v>
      </c>
      <c r="CB3875" t="s">
        <v>3855</v>
      </c>
      <c r="CD3875" t="s">
        <v>3855</v>
      </c>
      <c r="CF3875" t="s">
        <v>3855</v>
      </c>
      <c r="CH3875" t="s">
        <v>3855</v>
      </c>
      <c r="CJ3875" t="s">
        <v>3855</v>
      </c>
      <c r="CL3875" t="s">
        <v>3855</v>
      </c>
      <c r="CN3875" t="s">
        <v>3855</v>
      </c>
      <c r="CP3875" t="s">
        <v>3855</v>
      </c>
      <c r="CR3875" t="s">
        <v>3855</v>
      </c>
      <c r="CT3875" t="s">
        <v>3855</v>
      </c>
      <c r="CV3875" t="s">
        <v>3855</v>
      </c>
      <c r="CX3875" t="s">
        <v>3855</v>
      </c>
      <c r="CZ3875" t="s">
        <v>3855</v>
      </c>
      <c r="DB3875" t="s">
        <v>3855</v>
      </c>
    </row>
    <row r="3876" spans="18:106" hidden="1" x14ac:dyDescent="0.25">
      <c r="R3876" t="s">
        <v>3856</v>
      </c>
      <c r="T3876" t="s">
        <v>3856</v>
      </c>
      <c r="V3876" t="s">
        <v>3856</v>
      </c>
      <c r="X3876" t="s">
        <v>3856</v>
      </c>
      <c r="Z3876" t="s">
        <v>3856</v>
      </c>
      <c r="AB3876" t="s">
        <v>3856</v>
      </c>
      <c r="AD3876" t="s">
        <v>3856</v>
      </c>
      <c r="AF3876" t="s">
        <v>3856</v>
      </c>
      <c r="AH3876" t="s">
        <v>3856</v>
      </c>
      <c r="AJ3876" t="s">
        <v>3856</v>
      </c>
      <c r="AL3876" t="s">
        <v>3856</v>
      </c>
      <c r="AN3876" t="s">
        <v>3856</v>
      </c>
      <c r="AP3876" t="s">
        <v>3856</v>
      </c>
      <c r="AR3876" t="s">
        <v>3856</v>
      </c>
      <c r="AT3876" t="s">
        <v>3856</v>
      </c>
      <c r="AV3876" t="s">
        <v>3856</v>
      </c>
      <c r="AX3876" t="s">
        <v>3856</v>
      </c>
      <c r="AZ3876" t="s">
        <v>3856</v>
      </c>
      <c r="BB3876" t="s">
        <v>3856</v>
      </c>
      <c r="BD3876" t="s">
        <v>3856</v>
      </c>
      <c r="BF3876" t="s">
        <v>3856</v>
      </c>
      <c r="BH3876" t="s">
        <v>3856</v>
      </c>
      <c r="BJ3876" t="s">
        <v>3856</v>
      </c>
      <c r="BL3876" t="s">
        <v>3856</v>
      </c>
      <c r="BN3876" t="s">
        <v>3856</v>
      </c>
      <c r="BP3876" t="s">
        <v>3856</v>
      </c>
      <c r="BR3876" t="s">
        <v>3856</v>
      </c>
      <c r="BT3876" t="s">
        <v>3856</v>
      </c>
      <c r="BV3876" t="s">
        <v>3856</v>
      </c>
      <c r="BX3876" t="s">
        <v>3856</v>
      </c>
      <c r="BZ3876" t="s">
        <v>3856</v>
      </c>
      <c r="CB3876" t="s">
        <v>3856</v>
      </c>
      <c r="CD3876" t="s">
        <v>3856</v>
      </c>
      <c r="CF3876" t="s">
        <v>3856</v>
      </c>
      <c r="CH3876" t="s">
        <v>3856</v>
      </c>
      <c r="CJ3876" t="s">
        <v>3856</v>
      </c>
      <c r="CL3876" t="s">
        <v>3856</v>
      </c>
      <c r="CN3876" t="s">
        <v>3856</v>
      </c>
      <c r="CP3876" t="s">
        <v>3856</v>
      </c>
      <c r="CR3876" t="s">
        <v>3856</v>
      </c>
      <c r="CT3876" t="s">
        <v>3856</v>
      </c>
      <c r="CV3876" t="s">
        <v>3856</v>
      </c>
      <c r="CX3876" t="s">
        <v>3856</v>
      </c>
      <c r="CZ3876" t="s">
        <v>3856</v>
      </c>
      <c r="DB3876" t="s">
        <v>3856</v>
      </c>
    </row>
    <row r="3877" spans="18:106" hidden="1" x14ac:dyDescent="0.25">
      <c r="R3877" t="s">
        <v>3857</v>
      </c>
      <c r="T3877" t="s">
        <v>3857</v>
      </c>
      <c r="V3877" t="s">
        <v>3857</v>
      </c>
      <c r="X3877" t="s">
        <v>3857</v>
      </c>
      <c r="Z3877" t="s">
        <v>3857</v>
      </c>
      <c r="AB3877" t="s">
        <v>3857</v>
      </c>
      <c r="AD3877" t="s">
        <v>3857</v>
      </c>
      <c r="AF3877" t="s">
        <v>3857</v>
      </c>
      <c r="AH3877" t="s">
        <v>3857</v>
      </c>
      <c r="AJ3877" t="s">
        <v>3857</v>
      </c>
      <c r="AL3877" t="s">
        <v>3857</v>
      </c>
      <c r="AN3877" t="s">
        <v>3857</v>
      </c>
      <c r="AP3877" t="s">
        <v>3857</v>
      </c>
      <c r="AR3877" t="s">
        <v>3857</v>
      </c>
      <c r="AT3877" t="s">
        <v>3857</v>
      </c>
      <c r="AV3877" t="s">
        <v>3857</v>
      </c>
      <c r="AX3877" t="s">
        <v>3857</v>
      </c>
      <c r="AZ3877" t="s">
        <v>3857</v>
      </c>
      <c r="BB3877" t="s">
        <v>3857</v>
      </c>
      <c r="BD3877" t="s">
        <v>3857</v>
      </c>
      <c r="BF3877" t="s">
        <v>3857</v>
      </c>
      <c r="BH3877" t="s">
        <v>3857</v>
      </c>
      <c r="BJ3877" t="s">
        <v>3857</v>
      </c>
      <c r="BL3877" t="s">
        <v>3857</v>
      </c>
      <c r="BN3877" t="s">
        <v>3857</v>
      </c>
      <c r="BP3877" t="s">
        <v>3857</v>
      </c>
      <c r="BR3877" t="s">
        <v>3857</v>
      </c>
      <c r="BT3877" t="s">
        <v>3857</v>
      </c>
      <c r="BV3877" t="s">
        <v>3857</v>
      </c>
      <c r="BX3877" t="s">
        <v>3857</v>
      </c>
      <c r="BZ3877" t="s">
        <v>3857</v>
      </c>
      <c r="CB3877" t="s">
        <v>3857</v>
      </c>
      <c r="CD3877" t="s">
        <v>3857</v>
      </c>
      <c r="CF3877" t="s">
        <v>3857</v>
      </c>
      <c r="CH3877" t="s">
        <v>3857</v>
      </c>
      <c r="CJ3877" t="s">
        <v>3857</v>
      </c>
      <c r="CL3877" t="s">
        <v>3857</v>
      </c>
      <c r="CN3877" t="s">
        <v>3857</v>
      </c>
      <c r="CP3877" t="s">
        <v>3857</v>
      </c>
      <c r="CR3877" t="s">
        <v>3857</v>
      </c>
      <c r="CT3877" t="s">
        <v>3857</v>
      </c>
      <c r="CV3877" t="s">
        <v>3857</v>
      </c>
      <c r="CX3877" t="s">
        <v>3857</v>
      </c>
      <c r="CZ3877" t="s">
        <v>3857</v>
      </c>
      <c r="DB3877" t="s">
        <v>3857</v>
      </c>
    </row>
    <row r="3878" spans="18:106" hidden="1" x14ac:dyDescent="0.25">
      <c r="R3878" t="s">
        <v>3858</v>
      </c>
      <c r="T3878" t="s">
        <v>3858</v>
      </c>
      <c r="V3878" t="s">
        <v>3858</v>
      </c>
      <c r="X3878" t="s">
        <v>3858</v>
      </c>
      <c r="Z3878" t="s">
        <v>3858</v>
      </c>
      <c r="AB3878" t="s">
        <v>3858</v>
      </c>
      <c r="AD3878" t="s">
        <v>3858</v>
      </c>
      <c r="AF3878" t="s">
        <v>3858</v>
      </c>
      <c r="AH3878" t="s">
        <v>3858</v>
      </c>
      <c r="AJ3878" t="s">
        <v>3858</v>
      </c>
      <c r="AL3878" t="s">
        <v>3858</v>
      </c>
      <c r="AN3878" t="s">
        <v>3858</v>
      </c>
      <c r="AP3878" t="s">
        <v>3858</v>
      </c>
      <c r="AR3878" t="s">
        <v>3858</v>
      </c>
      <c r="AT3878" t="s">
        <v>3858</v>
      </c>
      <c r="AV3878" t="s">
        <v>3858</v>
      </c>
      <c r="AX3878" t="s">
        <v>3858</v>
      </c>
      <c r="AZ3878" t="s">
        <v>3858</v>
      </c>
      <c r="BB3878" t="s">
        <v>3858</v>
      </c>
      <c r="BD3878" t="s">
        <v>3858</v>
      </c>
      <c r="BF3878" t="s">
        <v>3858</v>
      </c>
      <c r="BH3878" t="s">
        <v>3858</v>
      </c>
      <c r="BJ3878" t="s">
        <v>3858</v>
      </c>
      <c r="BL3878" t="s">
        <v>3858</v>
      </c>
      <c r="BN3878" t="s">
        <v>3858</v>
      </c>
      <c r="BP3878" t="s">
        <v>3858</v>
      </c>
      <c r="BR3878" t="s">
        <v>3858</v>
      </c>
      <c r="BT3878" t="s">
        <v>3858</v>
      </c>
      <c r="BV3878" t="s">
        <v>3858</v>
      </c>
      <c r="BX3878" t="s">
        <v>3858</v>
      </c>
      <c r="BZ3878" t="s">
        <v>3858</v>
      </c>
      <c r="CB3878" t="s">
        <v>3858</v>
      </c>
      <c r="CD3878" t="s">
        <v>3858</v>
      </c>
      <c r="CF3878" t="s">
        <v>3858</v>
      </c>
      <c r="CH3878" t="s">
        <v>3858</v>
      </c>
      <c r="CJ3878" t="s">
        <v>3858</v>
      </c>
      <c r="CL3878" t="s">
        <v>3858</v>
      </c>
      <c r="CN3878" t="s">
        <v>3858</v>
      </c>
      <c r="CP3878" t="s">
        <v>3858</v>
      </c>
      <c r="CR3878" t="s">
        <v>3858</v>
      </c>
      <c r="CT3878" t="s">
        <v>3858</v>
      </c>
      <c r="CV3878" t="s">
        <v>3858</v>
      </c>
      <c r="CX3878" t="s">
        <v>3858</v>
      </c>
      <c r="CZ3878" t="s">
        <v>3858</v>
      </c>
      <c r="DB3878" t="s">
        <v>3858</v>
      </c>
    </row>
    <row r="3879" spans="18:106" hidden="1" x14ac:dyDescent="0.25">
      <c r="R3879" t="s">
        <v>3859</v>
      </c>
      <c r="T3879" t="s">
        <v>3859</v>
      </c>
      <c r="V3879" t="s">
        <v>3859</v>
      </c>
      <c r="X3879" t="s">
        <v>3859</v>
      </c>
      <c r="Z3879" t="s">
        <v>3859</v>
      </c>
      <c r="AB3879" t="s">
        <v>3859</v>
      </c>
      <c r="AD3879" t="s">
        <v>3859</v>
      </c>
      <c r="AF3879" t="s">
        <v>3859</v>
      </c>
      <c r="AH3879" t="s">
        <v>3859</v>
      </c>
      <c r="AJ3879" t="s">
        <v>3859</v>
      </c>
      <c r="AL3879" t="s">
        <v>3859</v>
      </c>
      <c r="AN3879" t="s">
        <v>3859</v>
      </c>
      <c r="AP3879" t="s">
        <v>3859</v>
      </c>
      <c r="AR3879" t="s">
        <v>3859</v>
      </c>
      <c r="AT3879" t="s">
        <v>3859</v>
      </c>
      <c r="AV3879" t="s">
        <v>3859</v>
      </c>
      <c r="AX3879" t="s">
        <v>3859</v>
      </c>
      <c r="AZ3879" t="s">
        <v>3859</v>
      </c>
      <c r="BB3879" t="s">
        <v>3859</v>
      </c>
      <c r="BD3879" t="s">
        <v>3859</v>
      </c>
      <c r="BF3879" t="s">
        <v>3859</v>
      </c>
      <c r="BH3879" t="s">
        <v>3859</v>
      </c>
      <c r="BJ3879" t="s">
        <v>3859</v>
      </c>
      <c r="BL3879" t="s">
        <v>3859</v>
      </c>
      <c r="BN3879" t="s">
        <v>3859</v>
      </c>
      <c r="BP3879" t="s">
        <v>3859</v>
      </c>
      <c r="BR3879" t="s">
        <v>3859</v>
      </c>
      <c r="BT3879" t="s">
        <v>3859</v>
      </c>
      <c r="BV3879" t="s">
        <v>3859</v>
      </c>
      <c r="BX3879" t="s">
        <v>3859</v>
      </c>
      <c r="BZ3879" t="s">
        <v>3859</v>
      </c>
      <c r="CB3879" t="s">
        <v>3859</v>
      </c>
      <c r="CD3879" t="s">
        <v>3859</v>
      </c>
      <c r="CF3879" t="s">
        <v>3859</v>
      </c>
      <c r="CH3879" t="s">
        <v>3859</v>
      </c>
      <c r="CJ3879" t="s">
        <v>3859</v>
      </c>
      <c r="CL3879" t="s">
        <v>3859</v>
      </c>
      <c r="CN3879" t="s">
        <v>3859</v>
      </c>
      <c r="CP3879" t="s">
        <v>3859</v>
      </c>
      <c r="CR3879" t="s">
        <v>3859</v>
      </c>
      <c r="CT3879" t="s">
        <v>3859</v>
      </c>
      <c r="CV3879" t="s">
        <v>3859</v>
      </c>
      <c r="CX3879" t="s">
        <v>3859</v>
      </c>
      <c r="CZ3879" t="s">
        <v>3859</v>
      </c>
      <c r="DB3879" t="s">
        <v>3859</v>
      </c>
    </row>
    <row r="3880" spans="18:106" hidden="1" x14ac:dyDescent="0.25">
      <c r="R3880" t="s">
        <v>3860</v>
      </c>
      <c r="T3880" t="s">
        <v>3860</v>
      </c>
      <c r="V3880" t="s">
        <v>3860</v>
      </c>
      <c r="X3880" t="s">
        <v>3860</v>
      </c>
      <c r="Z3880" t="s">
        <v>3860</v>
      </c>
      <c r="AB3880" t="s">
        <v>3860</v>
      </c>
      <c r="AD3880" t="s">
        <v>3860</v>
      </c>
      <c r="AF3880" t="s">
        <v>3860</v>
      </c>
      <c r="AH3880" t="s">
        <v>3860</v>
      </c>
      <c r="AJ3880" t="s">
        <v>3860</v>
      </c>
      <c r="AL3880" t="s">
        <v>3860</v>
      </c>
      <c r="AN3880" t="s">
        <v>3860</v>
      </c>
      <c r="AP3880" t="s">
        <v>3860</v>
      </c>
      <c r="AR3880" t="s">
        <v>3860</v>
      </c>
      <c r="AT3880" t="s">
        <v>3860</v>
      </c>
      <c r="AV3880" t="s">
        <v>3860</v>
      </c>
      <c r="AX3880" t="s">
        <v>3860</v>
      </c>
      <c r="AZ3880" t="s">
        <v>3860</v>
      </c>
      <c r="BB3880" t="s">
        <v>3860</v>
      </c>
      <c r="BD3880" t="s">
        <v>3860</v>
      </c>
      <c r="BF3880" t="s">
        <v>3860</v>
      </c>
      <c r="BH3880" t="s">
        <v>3860</v>
      </c>
      <c r="BJ3880" t="s">
        <v>3860</v>
      </c>
      <c r="BL3880" t="s">
        <v>3860</v>
      </c>
      <c r="BN3880" t="s">
        <v>3860</v>
      </c>
      <c r="BP3880" t="s">
        <v>3860</v>
      </c>
      <c r="BR3880" t="s">
        <v>3860</v>
      </c>
      <c r="BT3880" t="s">
        <v>3860</v>
      </c>
      <c r="BV3880" t="s">
        <v>3860</v>
      </c>
      <c r="BX3880" t="s">
        <v>3860</v>
      </c>
      <c r="BZ3880" t="s">
        <v>3860</v>
      </c>
      <c r="CB3880" t="s">
        <v>3860</v>
      </c>
      <c r="CD3880" t="s">
        <v>3860</v>
      </c>
      <c r="CF3880" t="s">
        <v>3860</v>
      </c>
      <c r="CH3880" t="s">
        <v>3860</v>
      </c>
      <c r="CJ3880" t="s">
        <v>3860</v>
      </c>
      <c r="CL3880" t="s">
        <v>3860</v>
      </c>
      <c r="CN3880" t="s">
        <v>3860</v>
      </c>
      <c r="CP3880" t="s">
        <v>3860</v>
      </c>
      <c r="CR3880" t="s">
        <v>3860</v>
      </c>
      <c r="CT3880" t="s">
        <v>3860</v>
      </c>
      <c r="CV3880" t="s">
        <v>3860</v>
      </c>
      <c r="CX3880" t="s">
        <v>3860</v>
      </c>
      <c r="CZ3880" t="s">
        <v>3860</v>
      </c>
      <c r="DB3880" t="s">
        <v>3860</v>
      </c>
    </row>
    <row r="3881" spans="18:106" hidden="1" x14ac:dyDescent="0.25">
      <c r="R3881" t="s">
        <v>3861</v>
      </c>
      <c r="T3881" t="s">
        <v>3861</v>
      </c>
      <c r="V3881" t="s">
        <v>3861</v>
      </c>
      <c r="X3881" t="s">
        <v>3861</v>
      </c>
      <c r="Z3881" t="s">
        <v>3861</v>
      </c>
      <c r="AB3881" t="s">
        <v>3861</v>
      </c>
      <c r="AD3881" t="s">
        <v>3861</v>
      </c>
      <c r="AF3881" t="s">
        <v>3861</v>
      </c>
      <c r="AH3881" t="s">
        <v>3861</v>
      </c>
      <c r="AJ3881" t="s">
        <v>3861</v>
      </c>
      <c r="AL3881" t="s">
        <v>3861</v>
      </c>
      <c r="AN3881" t="s">
        <v>3861</v>
      </c>
      <c r="AP3881" t="s">
        <v>3861</v>
      </c>
      <c r="AR3881" t="s">
        <v>3861</v>
      </c>
      <c r="AT3881" t="s">
        <v>3861</v>
      </c>
      <c r="AV3881" t="s">
        <v>3861</v>
      </c>
      <c r="AX3881" t="s">
        <v>3861</v>
      </c>
      <c r="AZ3881" t="s">
        <v>3861</v>
      </c>
      <c r="BB3881" t="s">
        <v>3861</v>
      </c>
      <c r="BD3881" t="s">
        <v>3861</v>
      </c>
      <c r="BF3881" t="s">
        <v>3861</v>
      </c>
      <c r="BH3881" t="s">
        <v>3861</v>
      </c>
      <c r="BJ3881" t="s">
        <v>3861</v>
      </c>
      <c r="BL3881" t="s">
        <v>3861</v>
      </c>
      <c r="BN3881" t="s">
        <v>3861</v>
      </c>
      <c r="BP3881" t="s">
        <v>3861</v>
      </c>
      <c r="BR3881" t="s">
        <v>3861</v>
      </c>
      <c r="BT3881" t="s">
        <v>3861</v>
      </c>
      <c r="BV3881" t="s">
        <v>3861</v>
      </c>
      <c r="BX3881" t="s">
        <v>3861</v>
      </c>
      <c r="BZ3881" t="s">
        <v>3861</v>
      </c>
      <c r="CB3881" t="s">
        <v>3861</v>
      </c>
      <c r="CD3881" t="s">
        <v>3861</v>
      </c>
      <c r="CF3881" t="s">
        <v>3861</v>
      </c>
      <c r="CH3881" t="s">
        <v>3861</v>
      </c>
      <c r="CJ3881" t="s">
        <v>3861</v>
      </c>
      <c r="CL3881" t="s">
        <v>3861</v>
      </c>
      <c r="CN3881" t="s">
        <v>3861</v>
      </c>
      <c r="CP3881" t="s">
        <v>3861</v>
      </c>
      <c r="CR3881" t="s">
        <v>3861</v>
      </c>
      <c r="CT3881" t="s">
        <v>3861</v>
      </c>
      <c r="CV3881" t="s">
        <v>3861</v>
      </c>
      <c r="CX3881" t="s">
        <v>3861</v>
      </c>
      <c r="CZ3881" t="s">
        <v>3861</v>
      </c>
      <c r="DB3881" t="s">
        <v>3861</v>
      </c>
    </row>
    <row r="3882" spans="18:106" hidden="1" x14ac:dyDescent="0.25">
      <c r="R3882" t="s">
        <v>3862</v>
      </c>
      <c r="T3882" t="s">
        <v>3862</v>
      </c>
      <c r="V3882" t="s">
        <v>3862</v>
      </c>
      <c r="X3882" t="s">
        <v>3862</v>
      </c>
      <c r="Z3882" t="s">
        <v>3862</v>
      </c>
      <c r="AB3882" t="s">
        <v>3862</v>
      </c>
      <c r="AD3882" t="s">
        <v>3862</v>
      </c>
      <c r="AF3882" t="s">
        <v>3862</v>
      </c>
      <c r="AH3882" t="s">
        <v>3862</v>
      </c>
      <c r="AJ3882" t="s">
        <v>3862</v>
      </c>
      <c r="AL3882" t="s">
        <v>3862</v>
      </c>
      <c r="AN3882" t="s">
        <v>3862</v>
      </c>
      <c r="AP3882" t="s">
        <v>3862</v>
      </c>
      <c r="AR3882" t="s">
        <v>3862</v>
      </c>
      <c r="AT3882" t="s">
        <v>3862</v>
      </c>
      <c r="AV3882" t="s">
        <v>3862</v>
      </c>
      <c r="AX3882" t="s">
        <v>3862</v>
      </c>
      <c r="AZ3882" t="s">
        <v>3862</v>
      </c>
      <c r="BB3882" t="s">
        <v>3862</v>
      </c>
      <c r="BD3882" t="s">
        <v>3862</v>
      </c>
      <c r="BF3882" t="s">
        <v>3862</v>
      </c>
      <c r="BH3882" t="s">
        <v>3862</v>
      </c>
      <c r="BJ3882" t="s">
        <v>3862</v>
      </c>
      <c r="BL3882" t="s">
        <v>3862</v>
      </c>
      <c r="BN3882" t="s">
        <v>3862</v>
      </c>
      <c r="BP3882" t="s">
        <v>3862</v>
      </c>
      <c r="BR3882" t="s">
        <v>3862</v>
      </c>
      <c r="BT3882" t="s">
        <v>3862</v>
      </c>
      <c r="BV3882" t="s">
        <v>3862</v>
      </c>
      <c r="BX3882" t="s">
        <v>3862</v>
      </c>
      <c r="BZ3882" t="s">
        <v>3862</v>
      </c>
      <c r="CB3882" t="s">
        <v>3862</v>
      </c>
      <c r="CD3882" t="s">
        <v>3862</v>
      </c>
      <c r="CF3882" t="s">
        <v>3862</v>
      </c>
      <c r="CH3882" t="s">
        <v>3862</v>
      </c>
      <c r="CJ3882" t="s">
        <v>3862</v>
      </c>
      <c r="CL3882" t="s">
        <v>3862</v>
      </c>
      <c r="CN3882" t="s">
        <v>3862</v>
      </c>
      <c r="CP3882" t="s">
        <v>3862</v>
      </c>
      <c r="CR3882" t="s">
        <v>3862</v>
      </c>
      <c r="CT3882" t="s">
        <v>3862</v>
      </c>
      <c r="CV3882" t="s">
        <v>3862</v>
      </c>
      <c r="CX3882" t="s">
        <v>3862</v>
      </c>
      <c r="CZ3882" t="s">
        <v>3862</v>
      </c>
      <c r="DB3882" t="s">
        <v>3862</v>
      </c>
    </row>
    <row r="3883" spans="18:106" hidden="1" x14ac:dyDescent="0.25">
      <c r="R3883" t="s">
        <v>3863</v>
      </c>
      <c r="T3883" t="s">
        <v>3863</v>
      </c>
      <c r="V3883" t="s">
        <v>3863</v>
      </c>
      <c r="X3883" t="s">
        <v>3863</v>
      </c>
      <c r="Z3883" t="s">
        <v>3863</v>
      </c>
      <c r="AB3883" t="s">
        <v>3863</v>
      </c>
      <c r="AD3883" t="s">
        <v>3863</v>
      </c>
      <c r="AF3883" t="s">
        <v>3863</v>
      </c>
      <c r="AH3883" t="s">
        <v>3863</v>
      </c>
      <c r="AJ3883" t="s">
        <v>3863</v>
      </c>
      <c r="AL3883" t="s">
        <v>3863</v>
      </c>
      <c r="AN3883" t="s">
        <v>3863</v>
      </c>
      <c r="AP3883" t="s">
        <v>3863</v>
      </c>
      <c r="AR3883" t="s">
        <v>3863</v>
      </c>
      <c r="AT3883" t="s">
        <v>3863</v>
      </c>
      <c r="AV3883" t="s">
        <v>3863</v>
      </c>
      <c r="AX3883" t="s">
        <v>3863</v>
      </c>
      <c r="AZ3883" t="s">
        <v>3863</v>
      </c>
      <c r="BB3883" t="s">
        <v>3863</v>
      </c>
      <c r="BD3883" t="s">
        <v>3863</v>
      </c>
      <c r="BF3883" t="s">
        <v>3863</v>
      </c>
      <c r="BH3883" t="s">
        <v>3863</v>
      </c>
      <c r="BJ3883" t="s">
        <v>3863</v>
      </c>
      <c r="BL3883" t="s">
        <v>3863</v>
      </c>
      <c r="BN3883" t="s">
        <v>3863</v>
      </c>
      <c r="BP3883" t="s">
        <v>3863</v>
      </c>
      <c r="BR3883" t="s">
        <v>3863</v>
      </c>
      <c r="BT3883" t="s">
        <v>3863</v>
      </c>
      <c r="BV3883" t="s">
        <v>3863</v>
      </c>
      <c r="BX3883" t="s">
        <v>3863</v>
      </c>
      <c r="BZ3883" t="s">
        <v>3863</v>
      </c>
      <c r="CB3883" t="s">
        <v>3863</v>
      </c>
      <c r="CD3883" t="s">
        <v>3863</v>
      </c>
      <c r="CF3883" t="s">
        <v>3863</v>
      </c>
      <c r="CH3883" t="s">
        <v>3863</v>
      </c>
      <c r="CJ3883" t="s">
        <v>3863</v>
      </c>
      <c r="CL3883" t="s">
        <v>3863</v>
      </c>
      <c r="CN3883" t="s">
        <v>3863</v>
      </c>
      <c r="CP3883" t="s">
        <v>3863</v>
      </c>
      <c r="CR3883" t="s">
        <v>3863</v>
      </c>
      <c r="CT3883" t="s">
        <v>3863</v>
      </c>
      <c r="CV3883" t="s">
        <v>3863</v>
      </c>
      <c r="CX3883" t="s">
        <v>3863</v>
      </c>
      <c r="CZ3883" t="s">
        <v>3863</v>
      </c>
      <c r="DB3883" t="s">
        <v>3863</v>
      </c>
    </row>
    <row r="3884" spans="18:106" hidden="1" x14ac:dyDescent="0.25">
      <c r="R3884" t="s">
        <v>3864</v>
      </c>
      <c r="T3884" t="s">
        <v>3864</v>
      </c>
      <c r="V3884" t="s">
        <v>3864</v>
      </c>
      <c r="X3884" t="s">
        <v>3864</v>
      </c>
      <c r="Z3884" t="s">
        <v>3864</v>
      </c>
      <c r="AB3884" t="s">
        <v>3864</v>
      </c>
      <c r="AD3884" t="s">
        <v>3864</v>
      </c>
      <c r="AF3884" t="s">
        <v>3864</v>
      </c>
      <c r="AH3884" t="s">
        <v>3864</v>
      </c>
      <c r="AJ3884" t="s">
        <v>3864</v>
      </c>
      <c r="AL3884" t="s">
        <v>3864</v>
      </c>
      <c r="AN3884" t="s">
        <v>3864</v>
      </c>
      <c r="AP3884" t="s">
        <v>3864</v>
      </c>
      <c r="AR3884" t="s">
        <v>3864</v>
      </c>
      <c r="AT3884" t="s">
        <v>3864</v>
      </c>
      <c r="AV3884" t="s">
        <v>3864</v>
      </c>
      <c r="AX3884" t="s">
        <v>3864</v>
      </c>
      <c r="AZ3884" t="s">
        <v>3864</v>
      </c>
      <c r="BB3884" t="s">
        <v>3864</v>
      </c>
      <c r="BD3884" t="s">
        <v>3864</v>
      </c>
      <c r="BF3884" t="s">
        <v>3864</v>
      </c>
      <c r="BH3884" t="s">
        <v>3864</v>
      </c>
      <c r="BJ3884" t="s">
        <v>3864</v>
      </c>
      <c r="BL3884" t="s">
        <v>3864</v>
      </c>
      <c r="BN3884" t="s">
        <v>3864</v>
      </c>
      <c r="BP3884" t="s">
        <v>3864</v>
      </c>
      <c r="BR3884" t="s">
        <v>3864</v>
      </c>
      <c r="BT3884" t="s">
        <v>3864</v>
      </c>
      <c r="BV3884" t="s">
        <v>3864</v>
      </c>
      <c r="BX3884" t="s">
        <v>3864</v>
      </c>
      <c r="BZ3884" t="s">
        <v>3864</v>
      </c>
      <c r="CB3884" t="s">
        <v>3864</v>
      </c>
      <c r="CD3884" t="s">
        <v>3864</v>
      </c>
      <c r="CF3884" t="s">
        <v>3864</v>
      </c>
      <c r="CH3884" t="s">
        <v>3864</v>
      </c>
      <c r="CJ3884" t="s">
        <v>3864</v>
      </c>
      <c r="CL3884" t="s">
        <v>3864</v>
      </c>
      <c r="CN3884" t="s">
        <v>3864</v>
      </c>
      <c r="CP3884" t="s">
        <v>3864</v>
      </c>
      <c r="CR3884" t="s">
        <v>3864</v>
      </c>
      <c r="CT3884" t="s">
        <v>3864</v>
      </c>
      <c r="CV3884" t="s">
        <v>3864</v>
      </c>
      <c r="CX3884" t="s">
        <v>3864</v>
      </c>
      <c r="CZ3884" t="s">
        <v>3864</v>
      </c>
      <c r="DB3884" t="s">
        <v>3864</v>
      </c>
    </row>
    <row r="3885" spans="18:106" hidden="1" x14ac:dyDescent="0.25">
      <c r="R3885" t="s">
        <v>3865</v>
      </c>
      <c r="T3885" t="s">
        <v>3865</v>
      </c>
      <c r="V3885" t="s">
        <v>3865</v>
      </c>
      <c r="X3885" t="s">
        <v>3865</v>
      </c>
      <c r="Z3885" t="s">
        <v>3865</v>
      </c>
      <c r="AB3885" t="s">
        <v>3865</v>
      </c>
      <c r="AD3885" t="s">
        <v>3865</v>
      </c>
      <c r="AF3885" t="s">
        <v>3865</v>
      </c>
      <c r="AH3885" t="s">
        <v>3865</v>
      </c>
      <c r="AJ3885" t="s">
        <v>3865</v>
      </c>
      <c r="AL3885" t="s">
        <v>3865</v>
      </c>
      <c r="AN3885" t="s">
        <v>3865</v>
      </c>
      <c r="AP3885" t="s">
        <v>3865</v>
      </c>
      <c r="AR3885" t="s">
        <v>3865</v>
      </c>
      <c r="AT3885" t="s">
        <v>3865</v>
      </c>
      <c r="AV3885" t="s">
        <v>3865</v>
      </c>
      <c r="AX3885" t="s">
        <v>3865</v>
      </c>
      <c r="AZ3885" t="s">
        <v>3865</v>
      </c>
      <c r="BB3885" t="s">
        <v>3865</v>
      </c>
      <c r="BD3885" t="s">
        <v>3865</v>
      </c>
      <c r="BF3885" t="s">
        <v>3865</v>
      </c>
      <c r="BH3885" t="s">
        <v>3865</v>
      </c>
      <c r="BJ3885" t="s">
        <v>3865</v>
      </c>
      <c r="BL3885" t="s">
        <v>3865</v>
      </c>
      <c r="BN3885" t="s">
        <v>3865</v>
      </c>
      <c r="BP3885" t="s">
        <v>3865</v>
      </c>
      <c r="BR3885" t="s">
        <v>3865</v>
      </c>
      <c r="BT3885" t="s">
        <v>3865</v>
      </c>
      <c r="BV3885" t="s">
        <v>3865</v>
      </c>
      <c r="BX3885" t="s">
        <v>3865</v>
      </c>
      <c r="BZ3885" t="s">
        <v>3865</v>
      </c>
      <c r="CB3885" t="s">
        <v>3865</v>
      </c>
      <c r="CD3885" t="s">
        <v>3865</v>
      </c>
      <c r="CF3885" t="s">
        <v>3865</v>
      </c>
      <c r="CH3885" t="s">
        <v>3865</v>
      </c>
      <c r="CJ3885" t="s">
        <v>3865</v>
      </c>
      <c r="CL3885" t="s">
        <v>3865</v>
      </c>
      <c r="CN3885" t="s">
        <v>3865</v>
      </c>
      <c r="CP3885" t="s">
        <v>3865</v>
      </c>
      <c r="CR3885" t="s">
        <v>3865</v>
      </c>
      <c r="CT3885" t="s">
        <v>3865</v>
      </c>
      <c r="CV3885" t="s">
        <v>3865</v>
      </c>
      <c r="CX3885" t="s">
        <v>3865</v>
      </c>
      <c r="CZ3885" t="s">
        <v>3865</v>
      </c>
      <c r="DB3885" t="s">
        <v>3865</v>
      </c>
    </row>
    <row r="3886" spans="18:106" hidden="1" x14ac:dyDescent="0.25">
      <c r="R3886" t="s">
        <v>3866</v>
      </c>
      <c r="T3886" t="s">
        <v>3866</v>
      </c>
      <c r="V3886" t="s">
        <v>3866</v>
      </c>
      <c r="X3886" t="s">
        <v>3866</v>
      </c>
      <c r="Z3886" t="s">
        <v>3866</v>
      </c>
      <c r="AB3886" t="s">
        <v>3866</v>
      </c>
      <c r="AD3886" t="s">
        <v>3866</v>
      </c>
      <c r="AF3886" t="s">
        <v>3866</v>
      </c>
      <c r="AH3886" t="s">
        <v>3866</v>
      </c>
      <c r="AJ3886" t="s">
        <v>3866</v>
      </c>
      <c r="AL3886" t="s">
        <v>3866</v>
      </c>
      <c r="AN3886" t="s">
        <v>3866</v>
      </c>
      <c r="AP3886" t="s">
        <v>3866</v>
      </c>
      <c r="AR3886" t="s">
        <v>3866</v>
      </c>
      <c r="AT3886" t="s">
        <v>3866</v>
      </c>
      <c r="AV3886" t="s">
        <v>3866</v>
      </c>
      <c r="AX3886" t="s">
        <v>3866</v>
      </c>
      <c r="AZ3886" t="s">
        <v>3866</v>
      </c>
      <c r="BB3886" t="s">
        <v>3866</v>
      </c>
      <c r="BD3886" t="s">
        <v>3866</v>
      </c>
      <c r="BF3886" t="s">
        <v>3866</v>
      </c>
      <c r="BH3886" t="s">
        <v>3866</v>
      </c>
      <c r="BJ3886" t="s">
        <v>3866</v>
      </c>
      <c r="BL3886" t="s">
        <v>3866</v>
      </c>
      <c r="BN3886" t="s">
        <v>3866</v>
      </c>
      <c r="BP3886" t="s">
        <v>3866</v>
      </c>
      <c r="BR3886" t="s">
        <v>3866</v>
      </c>
      <c r="BT3886" t="s">
        <v>3866</v>
      </c>
      <c r="BV3886" t="s">
        <v>3866</v>
      </c>
      <c r="BX3886" t="s">
        <v>3866</v>
      </c>
      <c r="BZ3886" t="s">
        <v>3866</v>
      </c>
      <c r="CB3886" t="s">
        <v>3866</v>
      </c>
      <c r="CD3886" t="s">
        <v>3866</v>
      </c>
      <c r="CF3886" t="s">
        <v>3866</v>
      </c>
      <c r="CH3886" t="s">
        <v>3866</v>
      </c>
      <c r="CJ3886" t="s">
        <v>3866</v>
      </c>
      <c r="CL3886" t="s">
        <v>3866</v>
      </c>
      <c r="CN3886" t="s">
        <v>3866</v>
      </c>
      <c r="CP3886" t="s">
        <v>3866</v>
      </c>
      <c r="CR3886" t="s">
        <v>3866</v>
      </c>
      <c r="CT3886" t="s">
        <v>3866</v>
      </c>
      <c r="CV3886" t="s">
        <v>3866</v>
      </c>
      <c r="CX3886" t="s">
        <v>3866</v>
      </c>
      <c r="CZ3886" t="s">
        <v>3866</v>
      </c>
      <c r="DB3886" t="s">
        <v>3866</v>
      </c>
    </row>
    <row r="3887" spans="18:106" hidden="1" x14ac:dyDescent="0.25">
      <c r="R3887" t="s">
        <v>3867</v>
      </c>
      <c r="T3887" t="s">
        <v>3867</v>
      </c>
      <c r="V3887" t="s">
        <v>3867</v>
      </c>
      <c r="X3887" t="s">
        <v>3867</v>
      </c>
      <c r="Z3887" t="s">
        <v>3867</v>
      </c>
      <c r="AB3887" t="s">
        <v>3867</v>
      </c>
      <c r="AD3887" t="s">
        <v>3867</v>
      </c>
      <c r="AF3887" t="s">
        <v>3867</v>
      </c>
      <c r="AH3887" t="s">
        <v>3867</v>
      </c>
      <c r="AJ3887" t="s">
        <v>3867</v>
      </c>
      <c r="AL3887" t="s">
        <v>3867</v>
      </c>
      <c r="AN3887" t="s">
        <v>3867</v>
      </c>
      <c r="AP3887" t="s">
        <v>3867</v>
      </c>
      <c r="AR3887" t="s">
        <v>3867</v>
      </c>
      <c r="AT3887" t="s">
        <v>3867</v>
      </c>
      <c r="AV3887" t="s">
        <v>3867</v>
      </c>
      <c r="AX3887" t="s">
        <v>3867</v>
      </c>
      <c r="AZ3887" t="s">
        <v>3867</v>
      </c>
      <c r="BB3887" t="s">
        <v>3867</v>
      </c>
      <c r="BD3887" t="s">
        <v>3867</v>
      </c>
      <c r="BF3887" t="s">
        <v>3867</v>
      </c>
      <c r="BH3887" t="s">
        <v>3867</v>
      </c>
      <c r="BJ3887" t="s">
        <v>3867</v>
      </c>
      <c r="BL3887" t="s">
        <v>3867</v>
      </c>
      <c r="BN3887" t="s">
        <v>3867</v>
      </c>
      <c r="BP3887" t="s">
        <v>3867</v>
      </c>
      <c r="BR3887" t="s">
        <v>3867</v>
      </c>
      <c r="BT3887" t="s">
        <v>3867</v>
      </c>
      <c r="BV3887" t="s">
        <v>3867</v>
      </c>
      <c r="BX3887" t="s">
        <v>3867</v>
      </c>
      <c r="BZ3887" t="s">
        <v>3867</v>
      </c>
      <c r="CB3887" t="s">
        <v>3867</v>
      </c>
      <c r="CD3887" t="s">
        <v>3867</v>
      </c>
      <c r="CF3887" t="s">
        <v>3867</v>
      </c>
      <c r="CH3887" t="s">
        <v>3867</v>
      </c>
      <c r="CJ3887" t="s">
        <v>3867</v>
      </c>
      <c r="CL3887" t="s">
        <v>3867</v>
      </c>
      <c r="CN3887" t="s">
        <v>3867</v>
      </c>
      <c r="CP3887" t="s">
        <v>3867</v>
      </c>
      <c r="CR3887" t="s">
        <v>3867</v>
      </c>
      <c r="CT3887" t="s">
        <v>3867</v>
      </c>
      <c r="CV3887" t="s">
        <v>3867</v>
      </c>
      <c r="CX3887" t="s">
        <v>3867</v>
      </c>
      <c r="CZ3887" t="s">
        <v>3867</v>
      </c>
      <c r="DB3887" t="s">
        <v>3867</v>
      </c>
    </row>
    <row r="3888" spans="18:106" hidden="1" x14ac:dyDescent="0.25">
      <c r="R3888" t="s">
        <v>3868</v>
      </c>
      <c r="T3888" t="s">
        <v>3868</v>
      </c>
      <c r="V3888" t="s">
        <v>3868</v>
      </c>
      <c r="X3888" t="s">
        <v>3868</v>
      </c>
      <c r="Z3888" t="s">
        <v>3868</v>
      </c>
      <c r="AB3888" t="s">
        <v>3868</v>
      </c>
      <c r="AD3888" t="s">
        <v>3868</v>
      </c>
      <c r="AF3888" t="s">
        <v>3868</v>
      </c>
      <c r="AH3888" t="s">
        <v>3868</v>
      </c>
      <c r="AJ3888" t="s">
        <v>3868</v>
      </c>
      <c r="AL3888" t="s">
        <v>3868</v>
      </c>
      <c r="AN3888" t="s">
        <v>3868</v>
      </c>
      <c r="AP3888" t="s">
        <v>3868</v>
      </c>
      <c r="AR3888" t="s">
        <v>3868</v>
      </c>
      <c r="AT3888" t="s">
        <v>3868</v>
      </c>
      <c r="AV3888" t="s">
        <v>3868</v>
      </c>
      <c r="AX3888" t="s">
        <v>3868</v>
      </c>
      <c r="AZ3888" t="s">
        <v>3868</v>
      </c>
      <c r="BB3888" t="s">
        <v>3868</v>
      </c>
      <c r="BD3888" t="s">
        <v>3868</v>
      </c>
      <c r="BF3888" t="s">
        <v>3868</v>
      </c>
      <c r="BH3888" t="s">
        <v>3868</v>
      </c>
      <c r="BJ3888" t="s">
        <v>3868</v>
      </c>
      <c r="BL3888" t="s">
        <v>3868</v>
      </c>
      <c r="BN3888" t="s">
        <v>3868</v>
      </c>
      <c r="BP3888" t="s">
        <v>3868</v>
      </c>
      <c r="BR3888" t="s">
        <v>3868</v>
      </c>
      <c r="BT3888" t="s">
        <v>3868</v>
      </c>
      <c r="BV3888" t="s">
        <v>3868</v>
      </c>
      <c r="BX3888" t="s">
        <v>3868</v>
      </c>
      <c r="BZ3888" t="s">
        <v>3868</v>
      </c>
      <c r="CB3888" t="s">
        <v>3868</v>
      </c>
      <c r="CD3888" t="s">
        <v>3868</v>
      </c>
      <c r="CF3888" t="s">
        <v>3868</v>
      </c>
      <c r="CH3888" t="s">
        <v>3868</v>
      </c>
      <c r="CJ3888" t="s">
        <v>3868</v>
      </c>
      <c r="CL3888" t="s">
        <v>3868</v>
      </c>
      <c r="CN3888" t="s">
        <v>3868</v>
      </c>
      <c r="CP3888" t="s">
        <v>3868</v>
      </c>
      <c r="CR3888" t="s">
        <v>3868</v>
      </c>
      <c r="CT3888" t="s">
        <v>3868</v>
      </c>
      <c r="CV3888" t="s">
        <v>3868</v>
      </c>
      <c r="CX3888" t="s">
        <v>3868</v>
      </c>
      <c r="CZ3888" t="s">
        <v>3868</v>
      </c>
      <c r="DB3888" t="s">
        <v>3868</v>
      </c>
    </row>
    <row r="3889" spans="18:106" hidden="1" x14ac:dyDescent="0.25">
      <c r="R3889" t="s">
        <v>3869</v>
      </c>
      <c r="T3889" t="s">
        <v>3869</v>
      </c>
      <c r="V3889" t="s">
        <v>3869</v>
      </c>
      <c r="X3889" t="s">
        <v>3869</v>
      </c>
      <c r="Z3889" t="s">
        <v>3869</v>
      </c>
      <c r="AB3889" t="s">
        <v>3869</v>
      </c>
      <c r="AD3889" t="s">
        <v>3869</v>
      </c>
      <c r="AF3889" t="s">
        <v>3869</v>
      </c>
      <c r="AH3889" t="s">
        <v>3869</v>
      </c>
      <c r="AJ3889" t="s">
        <v>3869</v>
      </c>
      <c r="AL3889" t="s">
        <v>3869</v>
      </c>
      <c r="AN3889" t="s">
        <v>3869</v>
      </c>
      <c r="AP3889" t="s">
        <v>3869</v>
      </c>
      <c r="AR3889" t="s">
        <v>3869</v>
      </c>
      <c r="AT3889" t="s">
        <v>3869</v>
      </c>
      <c r="AV3889" t="s">
        <v>3869</v>
      </c>
      <c r="AX3889" t="s">
        <v>3869</v>
      </c>
      <c r="AZ3889" t="s">
        <v>3869</v>
      </c>
      <c r="BB3889" t="s">
        <v>3869</v>
      </c>
      <c r="BD3889" t="s">
        <v>3869</v>
      </c>
      <c r="BF3889" t="s">
        <v>3869</v>
      </c>
      <c r="BH3889" t="s">
        <v>3869</v>
      </c>
      <c r="BJ3889" t="s">
        <v>3869</v>
      </c>
      <c r="BL3889" t="s">
        <v>3869</v>
      </c>
      <c r="BN3889" t="s">
        <v>3869</v>
      </c>
      <c r="BP3889" t="s">
        <v>3869</v>
      </c>
      <c r="BR3889" t="s">
        <v>3869</v>
      </c>
      <c r="BT3889" t="s">
        <v>3869</v>
      </c>
      <c r="BV3889" t="s">
        <v>3869</v>
      </c>
      <c r="BX3889" t="s">
        <v>3869</v>
      </c>
      <c r="BZ3889" t="s">
        <v>3869</v>
      </c>
      <c r="CB3889" t="s">
        <v>3869</v>
      </c>
      <c r="CD3889" t="s">
        <v>3869</v>
      </c>
      <c r="CF3889" t="s">
        <v>3869</v>
      </c>
      <c r="CH3889" t="s">
        <v>3869</v>
      </c>
      <c r="CJ3889" t="s">
        <v>3869</v>
      </c>
      <c r="CL3889" t="s">
        <v>3869</v>
      </c>
      <c r="CN3889" t="s">
        <v>3869</v>
      </c>
      <c r="CP3889" t="s">
        <v>3869</v>
      </c>
      <c r="CR3889" t="s">
        <v>3869</v>
      </c>
      <c r="CT3889" t="s">
        <v>3869</v>
      </c>
      <c r="CV3889" t="s">
        <v>3869</v>
      </c>
      <c r="CX3889" t="s">
        <v>3869</v>
      </c>
      <c r="CZ3889" t="s">
        <v>3869</v>
      </c>
      <c r="DB3889" t="s">
        <v>3869</v>
      </c>
    </row>
    <row r="3890" spans="18:106" hidden="1" x14ac:dyDescent="0.25">
      <c r="R3890" t="s">
        <v>3870</v>
      </c>
      <c r="T3890" t="s">
        <v>3870</v>
      </c>
      <c r="V3890" t="s">
        <v>3870</v>
      </c>
      <c r="X3890" t="s">
        <v>3870</v>
      </c>
      <c r="Z3890" t="s">
        <v>3870</v>
      </c>
      <c r="AB3890" t="s">
        <v>3870</v>
      </c>
      <c r="AD3890" t="s">
        <v>3870</v>
      </c>
      <c r="AF3890" t="s">
        <v>3870</v>
      </c>
      <c r="AH3890" t="s">
        <v>3870</v>
      </c>
      <c r="AJ3890" t="s">
        <v>3870</v>
      </c>
      <c r="AL3890" t="s">
        <v>3870</v>
      </c>
      <c r="AN3890" t="s">
        <v>3870</v>
      </c>
      <c r="AP3890" t="s">
        <v>3870</v>
      </c>
      <c r="AR3890" t="s">
        <v>3870</v>
      </c>
      <c r="AT3890" t="s">
        <v>3870</v>
      </c>
      <c r="AV3890" t="s">
        <v>3870</v>
      </c>
      <c r="AX3890" t="s">
        <v>3870</v>
      </c>
      <c r="AZ3890" t="s">
        <v>3870</v>
      </c>
      <c r="BB3890" t="s">
        <v>3870</v>
      </c>
      <c r="BD3890" t="s">
        <v>3870</v>
      </c>
      <c r="BF3890" t="s">
        <v>3870</v>
      </c>
      <c r="BH3890" t="s">
        <v>3870</v>
      </c>
      <c r="BJ3890" t="s">
        <v>3870</v>
      </c>
      <c r="BL3890" t="s">
        <v>3870</v>
      </c>
      <c r="BN3890" t="s">
        <v>3870</v>
      </c>
      <c r="BP3890" t="s">
        <v>3870</v>
      </c>
      <c r="BR3890" t="s">
        <v>3870</v>
      </c>
      <c r="BT3890" t="s">
        <v>3870</v>
      </c>
      <c r="BV3890" t="s">
        <v>3870</v>
      </c>
      <c r="BX3890" t="s">
        <v>3870</v>
      </c>
      <c r="BZ3890" t="s">
        <v>3870</v>
      </c>
      <c r="CB3890" t="s">
        <v>3870</v>
      </c>
      <c r="CD3890" t="s">
        <v>3870</v>
      </c>
      <c r="CF3890" t="s">
        <v>3870</v>
      </c>
      <c r="CH3890" t="s">
        <v>3870</v>
      </c>
      <c r="CJ3890" t="s">
        <v>3870</v>
      </c>
      <c r="CL3890" t="s">
        <v>3870</v>
      </c>
      <c r="CN3890" t="s">
        <v>3870</v>
      </c>
      <c r="CP3890" t="s">
        <v>3870</v>
      </c>
      <c r="CR3890" t="s">
        <v>3870</v>
      </c>
      <c r="CT3890" t="s">
        <v>3870</v>
      </c>
      <c r="CV3890" t="s">
        <v>3870</v>
      </c>
      <c r="CX3890" t="s">
        <v>3870</v>
      </c>
      <c r="CZ3890" t="s">
        <v>3870</v>
      </c>
      <c r="DB3890" t="s">
        <v>3870</v>
      </c>
    </row>
    <row r="3891" spans="18:106" hidden="1" x14ac:dyDescent="0.25">
      <c r="R3891" t="s">
        <v>3871</v>
      </c>
      <c r="T3891" t="s">
        <v>3871</v>
      </c>
      <c r="V3891" t="s">
        <v>3871</v>
      </c>
      <c r="X3891" t="s">
        <v>3871</v>
      </c>
      <c r="Z3891" t="s">
        <v>3871</v>
      </c>
      <c r="AB3891" t="s">
        <v>3871</v>
      </c>
      <c r="AD3891" t="s">
        <v>3871</v>
      </c>
      <c r="AF3891" t="s">
        <v>3871</v>
      </c>
      <c r="AH3891" t="s">
        <v>3871</v>
      </c>
      <c r="AJ3891" t="s">
        <v>3871</v>
      </c>
      <c r="AL3891" t="s">
        <v>3871</v>
      </c>
      <c r="AN3891" t="s">
        <v>3871</v>
      </c>
      <c r="AP3891" t="s">
        <v>3871</v>
      </c>
      <c r="AR3891" t="s">
        <v>3871</v>
      </c>
      <c r="AT3891" t="s">
        <v>3871</v>
      </c>
      <c r="AV3891" t="s">
        <v>3871</v>
      </c>
      <c r="AX3891" t="s">
        <v>3871</v>
      </c>
      <c r="AZ3891" t="s">
        <v>3871</v>
      </c>
      <c r="BB3891" t="s">
        <v>3871</v>
      </c>
      <c r="BD3891" t="s">
        <v>3871</v>
      </c>
      <c r="BF3891" t="s">
        <v>3871</v>
      </c>
      <c r="BH3891" t="s">
        <v>3871</v>
      </c>
      <c r="BJ3891" t="s">
        <v>3871</v>
      </c>
      <c r="BL3891" t="s">
        <v>3871</v>
      </c>
      <c r="BN3891" t="s">
        <v>3871</v>
      </c>
      <c r="BP3891" t="s">
        <v>3871</v>
      </c>
      <c r="BR3891" t="s">
        <v>3871</v>
      </c>
      <c r="BT3891" t="s">
        <v>3871</v>
      </c>
      <c r="BV3891" t="s">
        <v>3871</v>
      </c>
      <c r="BX3891" t="s">
        <v>3871</v>
      </c>
      <c r="BZ3891" t="s">
        <v>3871</v>
      </c>
      <c r="CB3891" t="s">
        <v>3871</v>
      </c>
      <c r="CD3891" t="s">
        <v>3871</v>
      </c>
      <c r="CF3891" t="s">
        <v>3871</v>
      </c>
      <c r="CH3891" t="s">
        <v>3871</v>
      </c>
      <c r="CJ3891" t="s">
        <v>3871</v>
      </c>
      <c r="CL3891" t="s">
        <v>3871</v>
      </c>
      <c r="CN3891" t="s">
        <v>3871</v>
      </c>
      <c r="CP3891" t="s">
        <v>3871</v>
      </c>
      <c r="CR3891" t="s">
        <v>3871</v>
      </c>
      <c r="CT3891" t="s">
        <v>3871</v>
      </c>
      <c r="CV3891" t="s">
        <v>3871</v>
      </c>
      <c r="CX3891" t="s">
        <v>3871</v>
      </c>
      <c r="CZ3891" t="s">
        <v>3871</v>
      </c>
      <c r="DB3891" t="s">
        <v>3871</v>
      </c>
    </row>
    <row r="3892" spans="18:106" hidden="1" x14ac:dyDescent="0.25">
      <c r="R3892" t="s">
        <v>3872</v>
      </c>
      <c r="T3892" t="s">
        <v>3872</v>
      </c>
      <c r="V3892" t="s">
        <v>3872</v>
      </c>
      <c r="X3892" t="s">
        <v>3872</v>
      </c>
      <c r="Z3892" t="s">
        <v>3872</v>
      </c>
      <c r="AB3892" t="s">
        <v>3872</v>
      </c>
      <c r="AD3892" t="s">
        <v>3872</v>
      </c>
      <c r="AF3892" t="s">
        <v>3872</v>
      </c>
      <c r="AH3892" t="s">
        <v>3872</v>
      </c>
      <c r="AJ3892" t="s">
        <v>3872</v>
      </c>
      <c r="AL3892" t="s">
        <v>3872</v>
      </c>
      <c r="AN3892" t="s">
        <v>3872</v>
      </c>
      <c r="AP3892" t="s">
        <v>3872</v>
      </c>
      <c r="AR3892" t="s">
        <v>3872</v>
      </c>
      <c r="AT3892" t="s">
        <v>3872</v>
      </c>
      <c r="AV3892" t="s">
        <v>3872</v>
      </c>
      <c r="AX3892" t="s">
        <v>3872</v>
      </c>
      <c r="AZ3892" t="s">
        <v>3872</v>
      </c>
      <c r="BB3892" t="s">
        <v>3872</v>
      </c>
      <c r="BD3892" t="s">
        <v>3872</v>
      </c>
      <c r="BF3892" t="s">
        <v>3872</v>
      </c>
      <c r="BH3892" t="s">
        <v>3872</v>
      </c>
      <c r="BJ3892" t="s">
        <v>3872</v>
      </c>
      <c r="BL3892" t="s">
        <v>3872</v>
      </c>
      <c r="BN3892" t="s">
        <v>3872</v>
      </c>
      <c r="BP3892" t="s">
        <v>3872</v>
      </c>
      <c r="BR3892" t="s">
        <v>3872</v>
      </c>
      <c r="BT3892" t="s">
        <v>3872</v>
      </c>
      <c r="BV3892" t="s">
        <v>3872</v>
      </c>
      <c r="BX3892" t="s">
        <v>3872</v>
      </c>
      <c r="BZ3892" t="s">
        <v>3872</v>
      </c>
      <c r="CB3892" t="s">
        <v>3872</v>
      </c>
      <c r="CD3892" t="s">
        <v>3872</v>
      </c>
      <c r="CF3892" t="s">
        <v>3872</v>
      </c>
      <c r="CH3892" t="s">
        <v>3872</v>
      </c>
      <c r="CJ3892" t="s">
        <v>3872</v>
      </c>
      <c r="CL3892" t="s">
        <v>3872</v>
      </c>
      <c r="CN3892" t="s">
        <v>3872</v>
      </c>
      <c r="CP3892" t="s">
        <v>3872</v>
      </c>
      <c r="CR3892" t="s">
        <v>3872</v>
      </c>
      <c r="CT3892" t="s">
        <v>3872</v>
      </c>
      <c r="CV3892" t="s">
        <v>3872</v>
      </c>
      <c r="CX3892" t="s">
        <v>3872</v>
      </c>
      <c r="CZ3892" t="s">
        <v>3872</v>
      </c>
      <c r="DB3892" t="s">
        <v>3872</v>
      </c>
    </row>
    <row r="3893" spans="18:106" hidden="1" x14ac:dyDescent="0.25">
      <c r="R3893" t="s">
        <v>3873</v>
      </c>
      <c r="T3893" t="s">
        <v>3873</v>
      </c>
      <c r="V3893" t="s">
        <v>3873</v>
      </c>
      <c r="X3893" t="s">
        <v>3873</v>
      </c>
      <c r="Z3893" t="s">
        <v>3873</v>
      </c>
      <c r="AB3893" t="s">
        <v>3873</v>
      </c>
      <c r="AD3893" t="s">
        <v>3873</v>
      </c>
      <c r="AF3893" t="s">
        <v>3873</v>
      </c>
      <c r="AH3893" t="s">
        <v>3873</v>
      </c>
      <c r="AJ3893" t="s">
        <v>3873</v>
      </c>
      <c r="AL3893" t="s">
        <v>3873</v>
      </c>
      <c r="AN3893" t="s">
        <v>3873</v>
      </c>
      <c r="AP3893" t="s">
        <v>3873</v>
      </c>
      <c r="AR3893" t="s">
        <v>3873</v>
      </c>
      <c r="AT3893" t="s">
        <v>3873</v>
      </c>
      <c r="AV3893" t="s">
        <v>3873</v>
      </c>
      <c r="AX3893" t="s">
        <v>3873</v>
      </c>
      <c r="AZ3893" t="s">
        <v>3873</v>
      </c>
      <c r="BB3893" t="s">
        <v>3873</v>
      </c>
      <c r="BD3893" t="s">
        <v>3873</v>
      </c>
      <c r="BF3893" t="s">
        <v>3873</v>
      </c>
      <c r="BH3893" t="s">
        <v>3873</v>
      </c>
      <c r="BJ3893" t="s">
        <v>3873</v>
      </c>
      <c r="BL3893" t="s">
        <v>3873</v>
      </c>
      <c r="BN3893" t="s">
        <v>3873</v>
      </c>
      <c r="BP3893" t="s">
        <v>3873</v>
      </c>
      <c r="BR3893" t="s">
        <v>3873</v>
      </c>
      <c r="BT3893" t="s">
        <v>3873</v>
      </c>
      <c r="BV3893" t="s">
        <v>3873</v>
      </c>
      <c r="BX3893" t="s">
        <v>3873</v>
      </c>
      <c r="BZ3893" t="s">
        <v>3873</v>
      </c>
      <c r="CB3893" t="s">
        <v>3873</v>
      </c>
      <c r="CD3893" t="s">
        <v>3873</v>
      </c>
      <c r="CF3893" t="s">
        <v>3873</v>
      </c>
      <c r="CH3893" t="s">
        <v>3873</v>
      </c>
      <c r="CJ3893" t="s">
        <v>3873</v>
      </c>
      <c r="CL3893" t="s">
        <v>3873</v>
      </c>
      <c r="CN3893" t="s">
        <v>3873</v>
      </c>
      <c r="CP3893" t="s">
        <v>3873</v>
      </c>
      <c r="CR3893" t="s">
        <v>3873</v>
      </c>
      <c r="CT3893" t="s">
        <v>3873</v>
      </c>
      <c r="CV3893" t="s">
        <v>3873</v>
      </c>
      <c r="CX3893" t="s">
        <v>3873</v>
      </c>
      <c r="CZ3893" t="s">
        <v>3873</v>
      </c>
      <c r="DB3893" t="s">
        <v>3873</v>
      </c>
    </row>
    <row r="3894" spans="18:106" hidden="1" x14ac:dyDescent="0.25">
      <c r="R3894" t="s">
        <v>3874</v>
      </c>
      <c r="T3894" t="s">
        <v>3874</v>
      </c>
      <c r="V3894" t="s">
        <v>3874</v>
      </c>
      <c r="X3894" t="s">
        <v>3874</v>
      </c>
      <c r="Z3894" t="s">
        <v>3874</v>
      </c>
      <c r="AB3894" t="s">
        <v>3874</v>
      </c>
      <c r="AD3894" t="s">
        <v>3874</v>
      </c>
      <c r="AF3894" t="s">
        <v>3874</v>
      </c>
      <c r="AH3894" t="s">
        <v>3874</v>
      </c>
      <c r="AJ3894" t="s">
        <v>3874</v>
      </c>
      <c r="AL3894" t="s">
        <v>3874</v>
      </c>
      <c r="AN3894" t="s">
        <v>3874</v>
      </c>
      <c r="AP3894" t="s">
        <v>3874</v>
      </c>
      <c r="AR3894" t="s">
        <v>3874</v>
      </c>
      <c r="AT3894" t="s">
        <v>3874</v>
      </c>
      <c r="AV3894" t="s">
        <v>3874</v>
      </c>
      <c r="AX3894" t="s">
        <v>3874</v>
      </c>
      <c r="AZ3894" t="s">
        <v>3874</v>
      </c>
      <c r="BB3894" t="s">
        <v>3874</v>
      </c>
      <c r="BD3894" t="s">
        <v>3874</v>
      </c>
      <c r="BF3894" t="s">
        <v>3874</v>
      </c>
      <c r="BH3894" t="s">
        <v>3874</v>
      </c>
      <c r="BJ3894" t="s">
        <v>3874</v>
      </c>
      <c r="BL3894" t="s">
        <v>3874</v>
      </c>
      <c r="BN3894" t="s">
        <v>3874</v>
      </c>
      <c r="BP3894" t="s">
        <v>3874</v>
      </c>
      <c r="BR3894" t="s">
        <v>3874</v>
      </c>
      <c r="BT3894" t="s">
        <v>3874</v>
      </c>
      <c r="BV3894" t="s">
        <v>3874</v>
      </c>
      <c r="BX3894" t="s">
        <v>3874</v>
      </c>
      <c r="BZ3894" t="s">
        <v>3874</v>
      </c>
      <c r="CB3894" t="s">
        <v>3874</v>
      </c>
      <c r="CD3894" t="s">
        <v>3874</v>
      </c>
      <c r="CF3894" t="s">
        <v>3874</v>
      </c>
      <c r="CH3894" t="s">
        <v>3874</v>
      </c>
      <c r="CJ3894" t="s">
        <v>3874</v>
      </c>
      <c r="CL3894" t="s">
        <v>3874</v>
      </c>
      <c r="CN3894" t="s">
        <v>3874</v>
      </c>
      <c r="CP3894" t="s">
        <v>3874</v>
      </c>
      <c r="CR3894" t="s">
        <v>3874</v>
      </c>
      <c r="CT3894" t="s">
        <v>3874</v>
      </c>
      <c r="CV3894" t="s">
        <v>3874</v>
      </c>
      <c r="CX3894" t="s">
        <v>3874</v>
      </c>
      <c r="CZ3894" t="s">
        <v>3874</v>
      </c>
      <c r="DB3894" t="s">
        <v>3874</v>
      </c>
    </row>
    <row r="3895" spans="18:106" hidden="1" x14ac:dyDescent="0.25">
      <c r="R3895" t="s">
        <v>3875</v>
      </c>
      <c r="T3895" t="s">
        <v>3875</v>
      </c>
      <c r="V3895" t="s">
        <v>3875</v>
      </c>
      <c r="X3895" t="s">
        <v>3875</v>
      </c>
      <c r="Z3895" t="s">
        <v>3875</v>
      </c>
      <c r="AB3895" t="s">
        <v>3875</v>
      </c>
      <c r="AD3895" t="s">
        <v>3875</v>
      </c>
      <c r="AF3895" t="s">
        <v>3875</v>
      </c>
      <c r="AH3895" t="s">
        <v>3875</v>
      </c>
      <c r="AJ3895" t="s">
        <v>3875</v>
      </c>
      <c r="AL3895" t="s">
        <v>3875</v>
      </c>
      <c r="AN3895" t="s">
        <v>3875</v>
      </c>
      <c r="AP3895" t="s">
        <v>3875</v>
      </c>
      <c r="AR3895" t="s">
        <v>3875</v>
      </c>
      <c r="AT3895" t="s">
        <v>3875</v>
      </c>
      <c r="AV3895" t="s">
        <v>3875</v>
      </c>
      <c r="AX3895" t="s">
        <v>3875</v>
      </c>
      <c r="AZ3895" t="s">
        <v>3875</v>
      </c>
      <c r="BB3895" t="s">
        <v>3875</v>
      </c>
      <c r="BD3895" t="s">
        <v>3875</v>
      </c>
      <c r="BF3895" t="s">
        <v>3875</v>
      </c>
      <c r="BH3895" t="s">
        <v>3875</v>
      </c>
      <c r="BJ3895" t="s">
        <v>3875</v>
      </c>
      <c r="BL3895" t="s">
        <v>3875</v>
      </c>
      <c r="BN3895" t="s">
        <v>3875</v>
      </c>
      <c r="BP3895" t="s">
        <v>3875</v>
      </c>
      <c r="BR3895" t="s">
        <v>3875</v>
      </c>
      <c r="BT3895" t="s">
        <v>3875</v>
      </c>
      <c r="BV3895" t="s">
        <v>3875</v>
      </c>
      <c r="BX3895" t="s">
        <v>3875</v>
      </c>
      <c r="BZ3895" t="s">
        <v>3875</v>
      </c>
      <c r="CB3895" t="s">
        <v>3875</v>
      </c>
      <c r="CD3895" t="s">
        <v>3875</v>
      </c>
      <c r="CF3895" t="s">
        <v>3875</v>
      </c>
      <c r="CH3895" t="s">
        <v>3875</v>
      </c>
      <c r="CJ3895" t="s">
        <v>3875</v>
      </c>
      <c r="CL3895" t="s">
        <v>3875</v>
      </c>
      <c r="CN3895" t="s">
        <v>3875</v>
      </c>
      <c r="CP3895" t="s">
        <v>3875</v>
      </c>
      <c r="CR3895" t="s">
        <v>3875</v>
      </c>
      <c r="CT3895" t="s">
        <v>3875</v>
      </c>
      <c r="CV3895" t="s">
        <v>3875</v>
      </c>
      <c r="CX3895" t="s">
        <v>3875</v>
      </c>
      <c r="CZ3895" t="s">
        <v>3875</v>
      </c>
      <c r="DB3895" t="s">
        <v>3875</v>
      </c>
    </row>
    <row r="3896" spans="18:106" hidden="1" x14ac:dyDescent="0.25">
      <c r="R3896" t="s">
        <v>3876</v>
      </c>
      <c r="T3896" t="s">
        <v>3876</v>
      </c>
      <c r="V3896" t="s">
        <v>3876</v>
      </c>
      <c r="X3896" t="s">
        <v>3876</v>
      </c>
      <c r="Z3896" t="s">
        <v>3876</v>
      </c>
      <c r="AB3896" t="s">
        <v>3876</v>
      </c>
      <c r="AD3896" t="s">
        <v>3876</v>
      </c>
      <c r="AF3896" t="s">
        <v>3876</v>
      </c>
      <c r="AH3896" t="s">
        <v>3876</v>
      </c>
      <c r="AJ3896" t="s">
        <v>3876</v>
      </c>
      <c r="AL3896" t="s">
        <v>3876</v>
      </c>
      <c r="AN3896" t="s">
        <v>3876</v>
      </c>
      <c r="AP3896" t="s">
        <v>3876</v>
      </c>
      <c r="AR3896" t="s">
        <v>3876</v>
      </c>
      <c r="AT3896" t="s">
        <v>3876</v>
      </c>
      <c r="AV3896" t="s">
        <v>3876</v>
      </c>
      <c r="AX3896" t="s">
        <v>3876</v>
      </c>
      <c r="AZ3896" t="s">
        <v>3876</v>
      </c>
      <c r="BB3896" t="s">
        <v>3876</v>
      </c>
      <c r="BD3896" t="s">
        <v>3876</v>
      </c>
      <c r="BF3896" t="s">
        <v>3876</v>
      </c>
      <c r="BH3896" t="s">
        <v>3876</v>
      </c>
      <c r="BJ3896" t="s">
        <v>3876</v>
      </c>
      <c r="BL3896" t="s">
        <v>3876</v>
      </c>
      <c r="BN3896" t="s">
        <v>3876</v>
      </c>
      <c r="BP3896" t="s">
        <v>3876</v>
      </c>
      <c r="BR3896" t="s">
        <v>3876</v>
      </c>
      <c r="BT3896" t="s">
        <v>3876</v>
      </c>
      <c r="BV3896" t="s">
        <v>3876</v>
      </c>
      <c r="BX3896" t="s">
        <v>3876</v>
      </c>
      <c r="BZ3896" t="s">
        <v>3876</v>
      </c>
      <c r="CB3896" t="s">
        <v>3876</v>
      </c>
      <c r="CD3896" t="s">
        <v>3876</v>
      </c>
      <c r="CF3896" t="s">
        <v>3876</v>
      </c>
      <c r="CH3896" t="s">
        <v>3876</v>
      </c>
      <c r="CJ3896" t="s">
        <v>3876</v>
      </c>
      <c r="CL3896" t="s">
        <v>3876</v>
      </c>
      <c r="CN3896" t="s">
        <v>3876</v>
      </c>
      <c r="CP3896" t="s">
        <v>3876</v>
      </c>
      <c r="CR3896" t="s">
        <v>3876</v>
      </c>
      <c r="CT3896" t="s">
        <v>3876</v>
      </c>
      <c r="CV3896" t="s">
        <v>3876</v>
      </c>
      <c r="CX3896" t="s">
        <v>3876</v>
      </c>
      <c r="CZ3896" t="s">
        <v>3876</v>
      </c>
      <c r="DB3896" t="s">
        <v>3876</v>
      </c>
    </row>
    <row r="3897" spans="18:106" hidden="1" x14ac:dyDescent="0.25">
      <c r="R3897" t="s">
        <v>3877</v>
      </c>
      <c r="T3897" t="s">
        <v>3877</v>
      </c>
      <c r="V3897" t="s">
        <v>3877</v>
      </c>
      <c r="X3897" t="s">
        <v>3877</v>
      </c>
      <c r="Z3897" t="s">
        <v>3877</v>
      </c>
      <c r="AB3897" t="s">
        <v>3877</v>
      </c>
      <c r="AD3897" t="s">
        <v>3877</v>
      </c>
      <c r="AF3897" t="s">
        <v>3877</v>
      </c>
      <c r="AH3897" t="s">
        <v>3877</v>
      </c>
      <c r="AJ3897" t="s">
        <v>3877</v>
      </c>
      <c r="AL3897" t="s">
        <v>3877</v>
      </c>
      <c r="AN3897" t="s">
        <v>3877</v>
      </c>
      <c r="AP3897" t="s">
        <v>3877</v>
      </c>
      <c r="AR3897" t="s">
        <v>3877</v>
      </c>
      <c r="AT3897" t="s">
        <v>3877</v>
      </c>
      <c r="AV3897" t="s">
        <v>3877</v>
      </c>
      <c r="AX3897" t="s">
        <v>3877</v>
      </c>
      <c r="AZ3897" t="s">
        <v>3877</v>
      </c>
      <c r="BB3897" t="s">
        <v>3877</v>
      </c>
      <c r="BD3897" t="s">
        <v>3877</v>
      </c>
      <c r="BF3897" t="s">
        <v>3877</v>
      </c>
      <c r="BH3897" t="s">
        <v>3877</v>
      </c>
      <c r="BJ3897" t="s">
        <v>3877</v>
      </c>
      <c r="BL3897" t="s">
        <v>3877</v>
      </c>
      <c r="BN3897" t="s">
        <v>3877</v>
      </c>
      <c r="BP3897" t="s">
        <v>3877</v>
      </c>
      <c r="BR3897" t="s">
        <v>3877</v>
      </c>
      <c r="BT3897" t="s">
        <v>3877</v>
      </c>
      <c r="BV3897" t="s">
        <v>3877</v>
      </c>
      <c r="BX3897" t="s">
        <v>3877</v>
      </c>
      <c r="BZ3897" t="s">
        <v>3877</v>
      </c>
      <c r="CB3897" t="s">
        <v>3877</v>
      </c>
      <c r="CD3897" t="s">
        <v>3877</v>
      </c>
      <c r="CF3897" t="s">
        <v>3877</v>
      </c>
      <c r="CH3897" t="s">
        <v>3877</v>
      </c>
      <c r="CJ3897" t="s">
        <v>3877</v>
      </c>
      <c r="CL3897" t="s">
        <v>3877</v>
      </c>
      <c r="CN3897" t="s">
        <v>3877</v>
      </c>
      <c r="CP3897" t="s">
        <v>3877</v>
      </c>
      <c r="CR3897" t="s">
        <v>3877</v>
      </c>
      <c r="CT3897" t="s">
        <v>3877</v>
      </c>
      <c r="CV3897" t="s">
        <v>3877</v>
      </c>
      <c r="CX3897" t="s">
        <v>3877</v>
      </c>
      <c r="CZ3897" t="s">
        <v>3877</v>
      </c>
      <c r="DB3897" t="s">
        <v>3877</v>
      </c>
    </row>
    <row r="3898" spans="18:106" hidden="1" x14ac:dyDescent="0.25">
      <c r="R3898" t="s">
        <v>3878</v>
      </c>
      <c r="T3898" t="s">
        <v>3878</v>
      </c>
      <c r="V3898" t="s">
        <v>3878</v>
      </c>
      <c r="X3898" t="s">
        <v>3878</v>
      </c>
      <c r="Z3898" t="s">
        <v>3878</v>
      </c>
      <c r="AB3898" t="s">
        <v>3878</v>
      </c>
      <c r="AD3898" t="s">
        <v>3878</v>
      </c>
      <c r="AF3898" t="s">
        <v>3878</v>
      </c>
      <c r="AH3898" t="s">
        <v>3878</v>
      </c>
      <c r="AJ3898" t="s">
        <v>3878</v>
      </c>
      <c r="AL3898" t="s">
        <v>3878</v>
      </c>
      <c r="AN3898" t="s">
        <v>3878</v>
      </c>
      <c r="AP3898" t="s">
        <v>3878</v>
      </c>
      <c r="AR3898" t="s">
        <v>3878</v>
      </c>
      <c r="AT3898" t="s">
        <v>3878</v>
      </c>
      <c r="AV3898" t="s">
        <v>3878</v>
      </c>
      <c r="AX3898" t="s">
        <v>3878</v>
      </c>
      <c r="AZ3898" t="s">
        <v>3878</v>
      </c>
      <c r="BB3898" t="s">
        <v>3878</v>
      </c>
      <c r="BD3898" t="s">
        <v>3878</v>
      </c>
      <c r="BF3898" t="s">
        <v>3878</v>
      </c>
      <c r="BH3898" t="s">
        <v>3878</v>
      </c>
      <c r="BJ3898" t="s">
        <v>3878</v>
      </c>
      <c r="BL3898" t="s">
        <v>3878</v>
      </c>
      <c r="BN3898" t="s">
        <v>3878</v>
      </c>
      <c r="BP3898" t="s">
        <v>3878</v>
      </c>
      <c r="BR3898" t="s">
        <v>3878</v>
      </c>
      <c r="BT3898" t="s">
        <v>3878</v>
      </c>
      <c r="BV3898" t="s">
        <v>3878</v>
      </c>
      <c r="BX3898" t="s">
        <v>3878</v>
      </c>
      <c r="BZ3898" t="s">
        <v>3878</v>
      </c>
      <c r="CB3898" t="s">
        <v>3878</v>
      </c>
      <c r="CD3898" t="s">
        <v>3878</v>
      </c>
      <c r="CF3898" t="s">
        <v>3878</v>
      </c>
      <c r="CH3898" t="s">
        <v>3878</v>
      </c>
      <c r="CJ3898" t="s">
        <v>3878</v>
      </c>
      <c r="CL3898" t="s">
        <v>3878</v>
      </c>
      <c r="CN3898" t="s">
        <v>3878</v>
      </c>
      <c r="CP3898" t="s">
        <v>3878</v>
      </c>
      <c r="CR3898" t="s">
        <v>3878</v>
      </c>
      <c r="CT3898" t="s">
        <v>3878</v>
      </c>
      <c r="CV3898" t="s">
        <v>3878</v>
      </c>
      <c r="CX3898" t="s">
        <v>3878</v>
      </c>
      <c r="CZ3898" t="s">
        <v>3878</v>
      </c>
      <c r="DB3898" t="s">
        <v>3878</v>
      </c>
    </row>
    <row r="3899" spans="18:106" hidden="1" x14ac:dyDescent="0.25">
      <c r="R3899" t="s">
        <v>3879</v>
      </c>
      <c r="T3899" t="s">
        <v>3879</v>
      </c>
      <c r="V3899" t="s">
        <v>3879</v>
      </c>
      <c r="X3899" t="s">
        <v>3879</v>
      </c>
      <c r="Z3899" t="s">
        <v>3879</v>
      </c>
      <c r="AB3899" t="s">
        <v>3879</v>
      </c>
      <c r="AD3899" t="s">
        <v>3879</v>
      </c>
      <c r="AF3899" t="s">
        <v>3879</v>
      </c>
      <c r="AH3899" t="s">
        <v>3879</v>
      </c>
      <c r="AJ3899" t="s">
        <v>3879</v>
      </c>
      <c r="AL3899" t="s">
        <v>3879</v>
      </c>
      <c r="AN3899" t="s">
        <v>3879</v>
      </c>
      <c r="AP3899" t="s">
        <v>3879</v>
      </c>
      <c r="AR3899" t="s">
        <v>3879</v>
      </c>
      <c r="AT3899" t="s">
        <v>3879</v>
      </c>
      <c r="AV3899" t="s">
        <v>3879</v>
      </c>
      <c r="AX3899" t="s">
        <v>3879</v>
      </c>
      <c r="AZ3899" t="s">
        <v>3879</v>
      </c>
      <c r="BB3899" t="s">
        <v>3879</v>
      </c>
      <c r="BD3899" t="s">
        <v>3879</v>
      </c>
      <c r="BF3899" t="s">
        <v>3879</v>
      </c>
      <c r="BH3899" t="s">
        <v>3879</v>
      </c>
      <c r="BJ3899" t="s">
        <v>3879</v>
      </c>
      <c r="BL3899" t="s">
        <v>3879</v>
      </c>
      <c r="BN3899" t="s">
        <v>3879</v>
      </c>
      <c r="BP3899" t="s">
        <v>3879</v>
      </c>
      <c r="BR3899" t="s">
        <v>3879</v>
      </c>
      <c r="BT3899" t="s">
        <v>3879</v>
      </c>
      <c r="BV3899" t="s">
        <v>3879</v>
      </c>
      <c r="BX3899" t="s">
        <v>3879</v>
      </c>
      <c r="BZ3899" t="s">
        <v>3879</v>
      </c>
      <c r="CB3899" t="s">
        <v>3879</v>
      </c>
      <c r="CD3899" t="s">
        <v>3879</v>
      </c>
      <c r="CF3899" t="s">
        <v>3879</v>
      </c>
      <c r="CH3899" t="s">
        <v>3879</v>
      </c>
      <c r="CJ3899" t="s">
        <v>3879</v>
      </c>
      <c r="CL3899" t="s">
        <v>3879</v>
      </c>
      <c r="CN3899" t="s">
        <v>3879</v>
      </c>
      <c r="CP3899" t="s">
        <v>3879</v>
      </c>
      <c r="CR3899" t="s">
        <v>3879</v>
      </c>
      <c r="CT3899" t="s">
        <v>3879</v>
      </c>
      <c r="CV3899" t="s">
        <v>3879</v>
      </c>
      <c r="CX3899" t="s">
        <v>3879</v>
      </c>
      <c r="CZ3899" t="s">
        <v>3879</v>
      </c>
      <c r="DB3899" t="s">
        <v>3879</v>
      </c>
    </row>
    <row r="3900" spans="18:106" hidden="1" x14ac:dyDescent="0.25">
      <c r="R3900" t="s">
        <v>3880</v>
      </c>
      <c r="T3900" t="s">
        <v>3880</v>
      </c>
      <c r="V3900" t="s">
        <v>3880</v>
      </c>
      <c r="X3900" t="s">
        <v>3880</v>
      </c>
      <c r="Z3900" t="s">
        <v>3880</v>
      </c>
      <c r="AB3900" t="s">
        <v>3880</v>
      </c>
      <c r="AD3900" t="s">
        <v>3880</v>
      </c>
      <c r="AF3900" t="s">
        <v>3880</v>
      </c>
      <c r="AH3900" t="s">
        <v>3880</v>
      </c>
      <c r="AJ3900" t="s">
        <v>3880</v>
      </c>
      <c r="AL3900" t="s">
        <v>3880</v>
      </c>
      <c r="AN3900" t="s">
        <v>3880</v>
      </c>
      <c r="AP3900" t="s">
        <v>3880</v>
      </c>
      <c r="AR3900" t="s">
        <v>3880</v>
      </c>
      <c r="AT3900" t="s">
        <v>3880</v>
      </c>
      <c r="AV3900" t="s">
        <v>3880</v>
      </c>
      <c r="AX3900" t="s">
        <v>3880</v>
      </c>
      <c r="AZ3900" t="s">
        <v>3880</v>
      </c>
      <c r="BB3900" t="s">
        <v>3880</v>
      </c>
      <c r="BD3900" t="s">
        <v>3880</v>
      </c>
      <c r="BF3900" t="s">
        <v>3880</v>
      </c>
      <c r="BH3900" t="s">
        <v>3880</v>
      </c>
      <c r="BJ3900" t="s">
        <v>3880</v>
      </c>
      <c r="BL3900" t="s">
        <v>3880</v>
      </c>
      <c r="BN3900" t="s">
        <v>3880</v>
      </c>
      <c r="BP3900" t="s">
        <v>3880</v>
      </c>
      <c r="BR3900" t="s">
        <v>3880</v>
      </c>
      <c r="BT3900" t="s">
        <v>3880</v>
      </c>
      <c r="BV3900" t="s">
        <v>3880</v>
      </c>
      <c r="BX3900" t="s">
        <v>3880</v>
      </c>
      <c r="BZ3900" t="s">
        <v>3880</v>
      </c>
      <c r="CB3900" t="s">
        <v>3880</v>
      </c>
      <c r="CD3900" t="s">
        <v>3880</v>
      </c>
      <c r="CF3900" t="s">
        <v>3880</v>
      </c>
      <c r="CH3900" t="s">
        <v>3880</v>
      </c>
      <c r="CJ3900" t="s">
        <v>3880</v>
      </c>
      <c r="CL3900" t="s">
        <v>3880</v>
      </c>
      <c r="CN3900" t="s">
        <v>3880</v>
      </c>
      <c r="CP3900" t="s">
        <v>3880</v>
      </c>
      <c r="CR3900" t="s">
        <v>3880</v>
      </c>
      <c r="CT3900" t="s">
        <v>3880</v>
      </c>
      <c r="CV3900" t="s">
        <v>3880</v>
      </c>
      <c r="CX3900" t="s">
        <v>3880</v>
      </c>
      <c r="CZ3900" t="s">
        <v>3880</v>
      </c>
      <c r="DB3900" t="s">
        <v>3880</v>
      </c>
    </row>
    <row r="3901" spans="18:106" hidden="1" x14ac:dyDescent="0.25">
      <c r="R3901" t="s">
        <v>3881</v>
      </c>
      <c r="T3901" t="s">
        <v>3881</v>
      </c>
      <c r="V3901" t="s">
        <v>3881</v>
      </c>
      <c r="X3901" t="s">
        <v>3881</v>
      </c>
      <c r="Z3901" t="s">
        <v>3881</v>
      </c>
      <c r="AB3901" t="s">
        <v>3881</v>
      </c>
      <c r="AD3901" t="s">
        <v>3881</v>
      </c>
      <c r="AF3901" t="s">
        <v>3881</v>
      </c>
      <c r="AH3901" t="s">
        <v>3881</v>
      </c>
      <c r="AJ3901" t="s">
        <v>3881</v>
      </c>
      <c r="AL3901" t="s">
        <v>3881</v>
      </c>
      <c r="AN3901" t="s">
        <v>3881</v>
      </c>
      <c r="AP3901" t="s">
        <v>3881</v>
      </c>
      <c r="AR3901" t="s">
        <v>3881</v>
      </c>
      <c r="AT3901" t="s">
        <v>3881</v>
      </c>
      <c r="AV3901" t="s">
        <v>3881</v>
      </c>
      <c r="AX3901" t="s">
        <v>3881</v>
      </c>
      <c r="AZ3901" t="s">
        <v>3881</v>
      </c>
      <c r="BB3901" t="s">
        <v>3881</v>
      </c>
      <c r="BD3901" t="s">
        <v>3881</v>
      </c>
      <c r="BF3901" t="s">
        <v>3881</v>
      </c>
      <c r="BH3901" t="s">
        <v>3881</v>
      </c>
      <c r="BJ3901" t="s">
        <v>3881</v>
      </c>
      <c r="BL3901" t="s">
        <v>3881</v>
      </c>
      <c r="BN3901" t="s">
        <v>3881</v>
      </c>
      <c r="BP3901" t="s">
        <v>3881</v>
      </c>
      <c r="BR3901" t="s">
        <v>3881</v>
      </c>
      <c r="BT3901" t="s">
        <v>3881</v>
      </c>
      <c r="BV3901" t="s">
        <v>3881</v>
      </c>
      <c r="BX3901" t="s">
        <v>3881</v>
      </c>
      <c r="BZ3901" t="s">
        <v>3881</v>
      </c>
      <c r="CB3901" t="s">
        <v>3881</v>
      </c>
      <c r="CD3901" t="s">
        <v>3881</v>
      </c>
      <c r="CF3901" t="s">
        <v>3881</v>
      </c>
      <c r="CH3901" t="s">
        <v>3881</v>
      </c>
      <c r="CJ3901" t="s">
        <v>3881</v>
      </c>
      <c r="CL3901" t="s">
        <v>3881</v>
      </c>
      <c r="CN3901" t="s">
        <v>3881</v>
      </c>
      <c r="CP3901" t="s">
        <v>3881</v>
      </c>
      <c r="CR3901" t="s">
        <v>3881</v>
      </c>
      <c r="CT3901" t="s">
        <v>3881</v>
      </c>
      <c r="CV3901" t="s">
        <v>3881</v>
      </c>
      <c r="CX3901" t="s">
        <v>3881</v>
      </c>
      <c r="CZ3901" t="s">
        <v>3881</v>
      </c>
      <c r="DB3901" t="s">
        <v>3881</v>
      </c>
    </row>
    <row r="3902" spans="18:106" hidden="1" x14ac:dyDescent="0.25">
      <c r="R3902" t="s">
        <v>3882</v>
      </c>
      <c r="T3902" t="s">
        <v>3882</v>
      </c>
      <c r="V3902" t="s">
        <v>3882</v>
      </c>
      <c r="X3902" t="s">
        <v>3882</v>
      </c>
      <c r="Z3902" t="s">
        <v>3882</v>
      </c>
      <c r="AB3902" t="s">
        <v>3882</v>
      </c>
      <c r="AD3902" t="s">
        <v>3882</v>
      </c>
      <c r="AF3902" t="s">
        <v>3882</v>
      </c>
      <c r="AH3902" t="s">
        <v>3882</v>
      </c>
      <c r="AJ3902" t="s">
        <v>3882</v>
      </c>
      <c r="AL3902" t="s">
        <v>3882</v>
      </c>
      <c r="AN3902" t="s">
        <v>3882</v>
      </c>
      <c r="AP3902" t="s">
        <v>3882</v>
      </c>
      <c r="AR3902" t="s">
        <v>3882</v>
      </c>
      <c r="AT3902" t="s">
        <v>3882</v>
      </c>
      <c r="AV3902" t="s">
        <v>3882</v>
      </c>
      <c r="AX3902" t="s">
        <v>3882</v>
      </c>
      <c r="AZ3902" t="s">
        <v>3882</v>
      </c>
      <c r="BB3902" t="s">
        <v>3882</v>
      </c>
      <c r="BD3902" t="s">
        <v>3882</v>
      </c>
      <c r="BF3902" t="s">
        <v>3882</v>
      </c>
      <c r="BH3902" t="s">
        <v>3882</v>
      </c>
      <c r="BJ3902" t="s">
        <v>3882</v>
      </c>
      <c r="BL3902" t="s">
        <v>3882</v>
      </c>
      <c r="BN3902" t="s">
        <v>3882</v>
      </c>
      <c r="BP3902" t="s">
        <v>3882</v>
      </c>
      <c r="BR3902" t="s">
        <v>3882</v>
      </c>
      <c r="BT3902" t="s">
        <v>3882</v>
      </c>
      <c r="BV3902" t="s">
        <v>3882</v>
      </c>
      <c r="BX3902" t="s">
        <v>3882</v>
      </c>
      <c r="BZ3902" t="s">
        <v>3882</v>
      </c>
      <c r="CB3902" t="s">
        <v>3882</v>
      </c>
      <c r="CD3902" t="s">
        <v>3882</v>
      </c>
      <c r="CF3902" t="s">
        <v>3882</v>
      </c>
      <c r="CH3902" t="s">
        <v>3882</v>
      </c>
      <c r="CJ3902" t="s">
        <v>3882</v>
      </c>
      <c r="CL3902" t="s">
        <v>3882</v>
      </c>
      <c r="CN3902" t="s">
        <v>3882</v>
      </c>
      <c r="CP3902" t="s">
        <v>3882</v>
      </c>
      <c r="CR3902" t="s">
        <v>3882</v>
      </c>
      <c r="CT3902" t="s">
        <v>3882</v>
      </c>
      <c r="CV3902" t="s">
        <v>3882</v>
      </c>
      <c r="CX3902" t="s">
        <v>3882</v>
      </c>
      <c r="CZ3902" t="s">
        <v>3882</v>
      </c>
      <c r="DB3902" t="s">
        <v>3882</v>
      </c>
    </row>
    <row r="3903" spans="18:106" hidden="1" x14ac:dyDescent="0.25">
      <c r="R3903" t="s">
        <v>3883</v>
      </c>
      <c r="T3903" t="s">
        <v>3883</v>
      </c>
      <c r="V3903" t="s">
        <v>3883</v>
      </c>
      <c r="X3903" t="s">
        <v>3883</v>
      </c>
      <c r="Z3903" t="s">
        <v>3883</v>
      </c>
      <c r="AB3903" t="s">
        <v>3883</v>
      </c>
      <c r="AD3903" t="s">
        <v>3883</v>
      </c>
      <c r="AF3903" t="s">
        <v>3883</v>
      </c>
      <c r="AH3903" t="s">
        <v>3883</v>
      </c>
      <c r="AJ3903" t="s">
        <v>3883</v>
      </c>
      <c r="AL3903" t="s">
        <v>3883</v>
      </c>
      <c r="AN3903" t="s">
        <v>3883</v>
      </c>
      <c r="AP3903" t="s">
        <v>3883</v>
      </c>
      <c r="AR3903" t="s">
        <v>3883</v>
      </c>
      <c r="AT3903" t="s">
        <v>3883</v>
      </c>
      <c r="AV3903" t="s">
        <v>3883</v>
      </c>
      <c r="AX3903" t="s">
        <v>3883</v>
      </c>
      <c r="AZ3903" t="s">
        <v>3883</v>
      </c>
      <c r="BB3903" t="s">
        <v>3883</v>
      </c>
      <c r="BD3903" t="s">
        <v>3883</v>
      </c>
      <c r="BF3903" t="s">
        <v>3883</v>
      </c>
      <c r="BH3903" t="s">
        <v>3883</v>
      </c>
      <c r="BJ3903" t="s">
        <v>3883</v>
      </c>
      <c r="BL3903" t="s">
        <v>3883</v>
      </c>
      <c r="BN3903" t="s">
        <v>3883</v>
      </c>
      <c r="BP3903" t="s">
        <v>3883</v>
      </c>
      <c r="BR3903" t="s">
        <v>3883</v>
      </c>
      <c r="BT3903" t="s">
        <v>3883</v>
      </c>
      <c r="BV3903" t="s">
        <v>3883</v>
      </c>
      <c r="BX3903" t="s">
        <v>3883</v>
      </c>
      <c r="BZ3903" t="s">
        <v>3883</v>
      </c>
      <c r="CB3903" t="s">
        <v>3883</v>
      </c>
      <c r="CD3903" t="s">
        <v>3883</v>
      </c>
      <c r="CF3903" t="s">
        <v>3883</v>
      </c>
      <c r="CH3903" t="s">
        <v>3883</v>
      </c>
      <c r="CJ3903" t="s">
        <v>3883</v>
      </c>
      <c r="CL3903" t="s">
        <v>3883</v>
      </c>
      <c r="CN3903" t="s">
        <v>3883</v>
      </c>
      <c r="CP3903" t="s">
        <v>3883</v>
      </c>
      <c r="CR3903" t="s">
        <v>3883</v>
      </c>
      <c r="CT3903" t="s">
        <v>3883</v>
      </c>
      <c r="CV3903" t="s">
        <v>3883</v>
      </c>
      <c r="CX3903" t="s">
        <v>3883</v>
      </c>
      <c r="CZ3903" t="s">
        <v>3883</v>
      </c>
      <c r="DB3903" t="s">
        <v>3883</v>
      </c>
    </row>
    <row r="3904" spans="18:106" hidden="1" x14ac:dyDescent="0.25">
      <c r="R3904" t="s">
        <v>3884</v>
      </c>
      <c r="T3904" t="s">
        <v>3884</v>
      </c>
      <c r="V3904" t="s">
        <v>3884</v>
      </c>
      <c r="X3904" t="s">
        <v>3884</v>
      </c>
      <c r="Z3904" t="s">
        <v>3884</v>
      </c>
      <c r="AB3904" t="s">
        <v>3884</v>
      </c>
      <c r="AD3904" t="s">
        <v>3884</v>
      </c>
      <c r="AF3904" t="s">
        <v>3884</v>
      </c>
      <c r="AH3904" t="s">
        <v>3884</v>
      </c>
      <c r="AJ3904" t="s">
        <v>3884</v>
      </c>
      <c r="AL3904" t="s">
        <v>3884</v>
      </c>
      <c r="AN3904" t="s">
        <v>3884</v>
      </c>
      <c r="AP3904" t="s">
        <v>3884</v>
      </c>
      <c r="AR3904" t="s">
        <v>3884</v>
      </c>
      <c r="AT3904" t="s">
        <v>3884</v>
      </c>
      <c r="AV3904" t="s">
        <v>3884</v>
      </c>
      <c r="AX3904" t="s">
        <v>3884</v>
      </c>
      <c r="AZ3904" t="s">
        <v>3884</v>
      </c>
      <c r="BB3904" t="s">
        <v>3884</v>
      </c>
      <c r="BD3904" t="s">
        <v>3884</v>
      </c>
      <c r="BF3904" t="s">
        <v>3884</v>
      </c>
      <c r="BH3904" t="s">
        <v>3884</v>
      </c>
      <c r="BJ3904" t="s">
        <v>3884</v>
      </c>
      <c r="BL3904" t="s">
        <v>3884</v>
      </c>
      <c r="BN3904" t="s">
        <v>3884</v>
      </c>
      <c r="BP3904" t="s">
        <v>3884</v>
      </c>
      <c r="BR3904" t="s">
        <v>3884</v>
      </c>
      <c r="BT3904" t="s">
        <v>3884</v>
      </c>
      <c r="BV3904" t="s">
        <v>3884</v>
      </c>
      <c r="BX3904" t="s">
        <v>3884</v>
      </c>
      <c r="BZ3904" t="s">
        <v>3884</v>
      </c>
      <c r="CB3904" t="s">
        <v>3884</v>
      </c>
      <c r="CD3904" t="s">
        <v>3884</v>
      </c>
      <c r="CF3904" t="s">
        <v>3884</v>
      </c>
      <c r="CH3904" t="s">
        <v>3884</v>
      </c>
      <c r="CJ3904" t="s">
        <v>3884</v>
      </c>
      <c r="CL3904" t="s">
        <v>3884</v>
      </c>
      <c r="CN3904" t="s">
        <v>3884</v>
      </c>
      <c r="CP3904" t="s">
        <v>3884</v>
      </c>
      <c r="CR3904" t="s">
        <v>3884</v>
      </c>
      <c r="CT3904" t="s">
        <v>3884</v>
      </c>
      <c r="CV3904" t="s">
        <v>3884</v>
      </c>
      <c r="CX3904" t="s">
        <v>3884</v>
      </c>
      <c r="CZ3904" t="s">
        <v>3884</v>
      </c>
      <c r="DB3904" t="s">
        <v>3884</v>
      </c>
    </row>
    <row r="3905" spans="18:106" hidden="1" x14ac:dyDescent="0.25">
      <c r="R3905" t="s">
        <v>3885</v>
      </c>
      <c r="T3905" t="s">
        <v>3885</v>
      </c>
      <c r="V3905" t="s">
        <v>3885</v>
      </c>
      <c r="X3905" t="s">
        <v>3885</v>
      </c>
      <c r="Z3905" t="s">
        <v>3885</v>
      </c>
      <c r="AB3905" t="s">
        <v>3885</v>
      </c>
      <c r="AD3905" t="s">
        <v>3885</v>
      </c>
      <c r="AF3905" t="s">
        <v>3885</v>
      </c>
      <c r="AH3905" t="s">
        <v>3885</v>
      </c>
      <c r="AJ3905" t="s">
        <v>3885</v>
      </c>
      <c r="AL3905" t="s">
        <v>3885</v>
      </c>
      <c r="AN3905" t="s">
        <v>3885</v>
      </c>
      <c r="AP3905" t="s">
        <v>3885</v>
      </c>
      <c r="AR3905" t="s">
        <v>3885</v>
      </c>
      <c r="AT3905" t="s">
        <v>3885</v>
      </c>
      <c r="AV3905" t="s">
        <v>3885</v>
      </c>
      <c r="AX3905" t="s">
        <v>3885</v>
      </c>
      <c r="AZ3905" t="s">
        <v>3885</v>
      </c>
      <c r="BB3905" t="s">
        <v>3885</v>
      </c>
      <c r="BD3905" t="s">
        <v>3885</v>
      </c>
      <c r="BF3905" t="s">
        <v>3885</v>
      </c>
      <c r="BH3905" t="s">
        <v>3885</v>
      </c>
      <c r="BJ3905" t="s">
        <v>3885</v>
      </c>
      <c r="BL3905" t="s">
        <v>3885</v>
      </c>
      <c r="BN3905" t="s">
        <v>3885</v>
      </c>
      <c r="BP3905" t="s">
        <v>3885</v>
      </c>
      <c r="BR3905" t="s">
        <v>3885</v>
      </c>
      <c r="BT3905" t="s">
        <v>3885</v>
      </c>
      <c r="BV3905" t="s">
        <v>3885</v>
      </c>
      <c r="BX3905" t="s">
        <v>3885</v>
      </c>
      <c r="BZ3905" t="s">
        <v>3885</v>
      </c>
      <c r="CB3905" t="s">
        <v>3885</v>
      </c>
      <c r="CD3905" t="s">
        <v>3885</v>
      </c>
      <c r="CF3905" t="s">
        <v>3885</v>
      </c>
      <c r="CH3905" t="s">
        <v>3885</v>
      </c>
      <c r="CJ3905" t="s">
        <v>3885</v>
      </c>
      <c r="CL3905" t="s">
        <v>3885</v>
      </c>
      <c r="CN3905" t="s">
        <v>3885</v>
      </c>
      <c r="CP3905" t="s">
        <v>3885</v>
      </c>
      <c r="CR3905" t="s">
        <v>3885</v>
      </c>
      <c r="CT3905" t="s">
        <v>3885</v>
      </c>
      <c r="CV3905" t="s">
        <v>3885</v>
      </c>
      <c r="CX3905" t="s">
        <v>3885</v>
      </c>
      <c r="CZ3905" t="s">
        <v>3885</v>
      </c>
      <c r="DB3905" t="s">
        <v>3885</v>
      </c>
    </row>
    <row r="3906" spans="18:106" hidden="1" x14ac:dyDescent="0.25">
      <c r="R3906" t="s">
        <v>3886</v>
      </c>
      <c r="T3906" t="s">
        <v>3886</v>
      </c>
      <c r="V3906" t="s">
        <v>3886</v>
      </c>
      <c r="X3906" t="s">
        <v>3886</v>
      </c>
      <c r="Z3906" t="s">
        <v>3886</v>
      </c>
      <c r="AB3906" t="s">
        <v>3886</v>
      </c>
      <c r="AD3906" t="s">
        <v>3886</v>
      </c>
      <c r="AF3906" t="s">
        <v>3886</v>
      </c>
      <c r="AH3906" t="s">
        <v>3886</v>
      </c>
      <c r="AJ3906" t="s">
        <v>3886</v>
      </c>
      <c r="AL3906" t="s">
        <v>3886</v>
      </c>
      <c r="AN3906" t="s">
        <v>3886</v>
      </c>
      <c r="AP3906" t="s">
        <v>3886</v>
      </c>
      <c r="AR3906" t="s">
        <v>3886</v>
      </c>
      <c r="AT3906" t="s">
        <v>3886</v>
      </c>
      <c r="AV3906" t="s">
        <v>3886</v>
      </c>
      <c r="AX3906" t="s">
        <v>3886</v>
      </c>
      <c r="AZ3906" t="s">
        <v>3886</v>
      </c>
      <c r="BB3906" t="s">
        <v>3886</v>
      </c>
      <c r="BD3906" t="s">
        <v>3886</v>
      </c>
      <c r="BF3906" t="s">
        <v>3886</v>
      </c>
      <c r="BH3906" t="s">
        <v>3886</v>
      </c>
      <c r="BJ3906" t="s">
        <v>3886</v>
      </c>
      <c r="BL3906" t="s">
        <v>3886</v>
      </c>
      <c r="BN3906" t="s">
        <v>3886</v>
      </c>
      <c r="BP3906" t="s">
        <v>3886</v>
      </c>
      <c r="BR3906" t="s">
        <v>3886</v>
      </c>
      <c r="BT3906" t="s">
        <v>3886</v>
      </c>
      <c r="BV3906" t="s">
        <v>3886</v>
      </c>
      <c r="BX3906" t="s">
        <v>3886</v>
      </c>
      <c r="BZ3906" t="s">
        <v>3886</v>
      </c>
      <c r="CB3906" t="s">
        <v>3886</v>
      </c>
      <c r="CD3906" t="s">
        <v>3886</v>
      </c>
      <c r="CF3906" t="s">
        <v>3886</v>
      </c>
      <c r="CH3906" t="s">
        <v>3886</v>
      </c>
      <c r="CJ3906" t="s">
        <v>3886</v>
      </c>
      <c r="CL3906" t="s">
        <v>3886</v>
      </c>
      <c r="CN3906" t="s">
        <v>3886</v>
      </c>
      <c r="CP3906" t="s">
        <v>3886</v>
      </c>
      <c r="CR3906" t="s">
        <v>3886</v>
      </c>
      <c r="CT3906" t="s">
        <v>3886</v>
      </c>
      <c r="CV3906" t="s">
        <v>3886</v>
      </c>
      <c r="CX3906" t="s">
        <v>3886</v>
      </c>
      <c r="CZ3906" t="s">
        <v>3886</v>
      </c>
      <c r="DB3906" t="s">
        <v>3886</v>
      </c>
    </row>
    <row r="3907" spans="18:106" hidden="1" x14ac:dyDescent="0.25">
      <c r="R3907" t="s">
        <v>3887</v>
      </c>
      <c r="T3907" t="s">
        <v>3887</v>
      </c>
      <c r="V3907" t="s">
        <v>3887</v>
      </c>
      <c r="X3907" t="s">
        <v>3887</v>
      </c>
      <c r="Z3907" t="s">
        <v>3887</v>
      </c>
      <c r="AB3907" t="s">
        <v>3887</v>
      </c>
      <c r="AD3907" t="s">
        <v>3887</v>
      </c>
      <c r="AF3907" t="s">
        <v>3887</v>
      </c>
      <c r="AH3907" t="s">
        <v>3887</v>
      </c>
      <c r="AJ3907" t="s">
        <v>3887</v>
      </c>
      <c r="AL3907" t="s">
        <v>3887</v>
      </c>
      <c r="AN3907" t="s">
        <v>3887</v>
      </c>
      <c r="AP3907" t="s">
        <v>3887</v>
      </c>
      <c r="AR3907" t="s">
        <v>3887</v>
      </c>
      <c r="AT3907" t="s">
        <v>3887</v>
      </c>
      <c r="AV3907" t="s">
        <v>3887</v>
      </c>
      <c r="AX3907" t="s">
        <v>3887</v>
      </c>
      <c r="AZ3907" t="s">
        <v>3887</v>
      </c>
      <c r="BB3907" t="s">
        <v>3887</v>
      </c>
      <c r="BD3907" t="s">
        <v>3887</v>
      </c>
      <c r="BF3907" t="s">
        <v>3887</v>
      </c>
      <c r="BH3907" t="s">
        <v>3887</v>
      </c>
      <c r="BJ3907" t="s">
        <v>3887</v>
      </c>
      <c r="BL3907" t="s">
        <v>3887</v>
      </c>
      <c r="BN3907" t="s">
        <v>3887</v>
      </c>
      <c r="BP3907" t="s">
        <v>3887</v>
      </c>
      <c r="BR3907" t="s">
        <v>3887</v>
      </c>
      <c r="BT3907" t="s">
        <v>3887</v>
      </c>
      <c r="BV3907" t="s">
        <v>3887</v>
      </c>
      <c r="BX3907" t="s">
        <v>3887</v>
      </c>
      <c r="BZ3907" t="s">
        <v>3887</v>
      </c>
      <c r="CB3907" t="s">
        <v>3887</v>
      </c>
      <c r="CD3907" t="s">
        <v>3887</v>
      </c>
      <c r="CF3907" t="s">
        <v>3887</v>
      </c>
      <c r="CH3907" t="s">
        <v>3887</v>
      </c>
      <c r="CJ3907" t="s">
        <v>3887</v>
      </c>
      <c r="CL3907" t="s">
        <v>3887</v>
      </c>
      <c r="CN3907" t="s">
        <v>3887</v>
      </c>
      <c r="CP3907" t="s">
        <v>3887</v>
      </c>
      <c r="CR3907" t="s">
        <v>3887</v>
      </c>
      <c r="CT3907" t="s">
        <v>3887</v>
      </c>
      <c r="CV3907" t="s">
        <v>3887</v>
      </c>
      <c r="CX3907" t="s">
        <v>3887</v>
      </c>
      <c r="CZ3907" t="s">
        <v>3887</v>
      </c>
      <c r="DB3907" t="s">
        <v>3887</v>
      </c>
    </row>
    <row r="3908" spans="18:106" hidden="1" x14ac:dyDescent="0.25">
      <c r="R3908" t="s">
        <v>3888</v>
      </c>
      <c r="T3908" t="s">
        <v>3888</v>
      </c>
      <c r="V3908" t="s">
        <v>3888</v>
      </c>
      <c r="X3908" t="s">
        <v>3888</v>
      </c>
      <c r="Z3908" t="s">
        <v>3888</v>
      </c>
      <c r="AB3908" t="s">
        <v>3888</v>
      </c>
      <c r="AD3908" t="s">
        <v>3888</v>
      </c>
      <c r="AF3908" t="s">
        <v>3888</v>
      </c>
      <c r="AH3908" t="s">
        <v>3888</v>
      </c>
      <c r="AJ3908" t="s">
        <v>3888</v>
      </c>
      <c r="AL3908" t="s">
        <v>3888</v>
      </c>
      <c r="AN3908" t="s">
        <v>3888</v>
      </c>
      <c r="AP3908" t="s">
        <v>3888</v>
      </c>
      <c r="AR3908" t="s">
        <v>3888</v>
      </c>
      <c r="AT3908" t="s">
        <v>3888</v>
      </c>
      <c r="AV3908" t="s">
        <v>3888</v>
      </c>
      <c r="AX3908" t="s">
        <v>3888</v>
      </c>
      <c r="AZ3908" t="s">
        <v>3888</v>
      </c>
      <c r="BB3908" t="s">
        <v>3888</v>
      </c>
      <c r="BD3908" t="s">
        <v>3888</v>
      </c>
      <c r="BF3908" t="s">
        <v>3888</v>
      </c>
      <c r="BH3908" t="s">
        <v>3888</v>
      </c>
      <c r="BJ3908" t="s">
        <v>3888</v>
      </c>
      <c r="BL3908" t="s">
        <v>3888</v>
      </c>
      <c r="BN3908" t="s">
        <v>3888</v>
      </c>
      <c r="BP3908" t="s">
        <v>3888</v>
      </c>
      <c r="BR3908" t="s">
        <v>3888</v>
      </c>
      <c r="BT3908" t="s">
        <v>3888</v>
      </c>
      <c r="BV3908" t="s">
        <v>3888</v>
      </c>
      <c r="BX3908" t="s">
        <v>3888</v>
      </c>
      <c r="BZ3908" t="s">
        <v>3888</v>
      </c>
      <c r="CB3908" t="s">
        <v>3888</v>
      </c>
      <c r="CD3908" t="s">
        <v>3888</v>
      </c>
      <c r="CF3908" t="s">
        <v>3888</v>
      </c>
      <c r="CH3908" t="s">
        <v>3888</v>
      </c>
      <c r="CJ3908" t="s">
        <v>3888</v>
      </c>
      <c r="CL3908" t="s">
        <v>3888</v>
      </c>
      <c r="CN3908" t="s">
        <v>3888</v>
      </c>
      <c r="CP3908" t="s">
        <v>3888</v>
      </c>
      <c r="CR3908" t="s">
        <v>3888</v>
      </c>
      <c r="CT3908" t="s">
        <v>3888</v>
      </c>
      <c r="CV3908" t="s">
        <v>3888</v>
      </c>
      <c r="CX3908" t="s">
        <v>3888</v>
      </c>
      <c r="CZ3908" t="s">
        <v>3888</v>
      </c>
      <c r="DB3908" t="s">
        <v>3888</v>
      </c>
    </row>
    <row r="3909" spans="18:106" hidden="1" x14ac:dyDescent="0.25">
      <c r="R3909" t="s">
        <v>3889</v>
      </c>
      <c r="T3909" t="s">
        <v>3889</v>
      </c>
      <c r="V3909" t="s">
        <v>3889</v>
      </c>
      <c r="X3909" t="s">
        <v>3889</v>
      </c>
      <c r="Z3909" t="s">
        <v>3889</v>
      </c>
      <c r="AB3909" t="s">
        <v>3889</v>
      </c>
      <c r="AD3909" t="s">
        <v>3889</v>
      </c>
      <c r="AF3909" t="s">
        <v>3889</v>
      </c>
      <c r="AH3909" t="s">
        <v>3889</v>
      </c>
      <c r="AJ3909" t="s">
        <v>3889</v>
      </c>
      <c r="AL3909" t="s">
        <v>3889</v>
      </c>
      <c r="AN3909" t="s">
        <v>3889</v>
      </c>
      <c r="AP3909" t="s">
        <v>3889</v>
      </c>
      <c r="AR3909" t="s">
        <v>3889</v>
      </c>
      <c r="AT3909" t="s">
        <v>3889</v>
      </c>
      <c r="AV3909" t="s">
        <v>3889</v>
      </c>
      <c r="AX3909" t="s">
        <v>3889</v>
      </c>
      <c r="AZ3909" t="s">
        <v>3889</v>
      </c>
      <c r="BB3909" t="s">
        <v>3889</v>
      </c>
      <c r="BD3909" t="s">
        <v>3889</v>
      </c>
      <c r="BF3909" t="s">
        <v>3889</v>
      </c>
      <c r="BH3909" t="s">
        <v>3889</v>
      </c>
      <c r="BJ3909" t="s">
        <v>3889</v>
      </c>
      <c r="BL3909" t="s">
        <v>3889</v>
      </c>
      <c r="BN3909" t="s">
        <v>3889</v>
      </c>
      <c r="BP3909" t="s">
        <v>3889</v>
      </c>
      <c r="BR3909" t="s">
        <v>3889</v>
      </c>
      <c r="BT3909" t="s">
        <v>3889</v>
      </c>
      <c r="BV3909" t="s">
        <v>3889</v>
      </c>
      <c r="BX3909" t="s">
        <v>3889</v>
      </c>
      <c r="BZ3909" t="s">
        <v>3889</v>
      </c>
      <c r="CB3909" t="s">
        <v>3889</v>
      </c>
      <c r="CD3909" t="s">
        <v>3889</v>
      </c>
      <c r="CF3909" t="s">
        <v>3889</v>
      </c>
      <c r="CH3909" t="s">
        <v>3889</v>
      </c>
      <c r="CJ3909" t="s">
        <v>3889</v>
      </c>
      <c r="CL3909" t="s">
        <v>3889</v>
      </c>
      <c r="CN3909" t="s">
        <v>3889</v>
      </c>
      <c r="CP3909" t="s">
        <v>3889</v>
      </c>
      <c r="CR3909" t="s">
        <v>3889</v>
      </c>
      <c r="CT3909" t="s">
        <v>3889</v>
      </c>
      <c r="CV3909" t="s">
        <v>3889</v>
      </c>
      <c r="CX3909" t="s">
        <v>3889</v>
      </c>
      <c r="CZ3909" t="s">
        <v>3889</v>
      </c>
      <c r="DB3909" t="s">
        <v>3889</v>
      </c>
    </row>
    <row r="3910" spans="18:106" hidden="1" x14ac:dyDescent="0.25">
      <c r="R3910" t="s">
        <v>3890</v>
      </c>
      <c r="T3910" t="s">
        <v>3890</v>
      </c>
      <c r="V3910" t="s">
        <v>3890</v>
      </c>
      <c r="X3910" t="s">
        <v>3890</v>
      </c>
      <c r="Z3910" t="s">
        <v>3890</v>
      </c>
      <c r="AB3910" t="s">
        <v>3890</v>
      </c>
      <c r="AD3910" t="s">
        <v>3890</v>
      </c>
      <c r="AF3910" t="s">
        <v>3890</v>
      </c>
      <c r="AH3910" t="s">
        <v>3890</v>
      </c>
      <c r="AJ3910" t="s">
        <v>3890</v>
      </c>
      <c r="AL3910" t="s">
        <v>3890</v>
      </c>
      <c r="AN3910" t="s">
        <v>3890</v>
      </c>
      <c r="AP3910" t="s">
        <v>3890</v>
      </c>
      <c r="AR3910" t="s">
        <v>3890</v>
      </c>
      <c r="AT3910" t="s">
        <v>3890</v>
      </c>
      <c r="AV3910" t="s">
        <v>3890</v>
      </c>
      <c r="AX3910" t="s">
        <v>3890</v>
      </c>
      <c r="AZ3910" t="s">
        <v>3890</v>
      </c>
      <c r="BB3910" t="s">
        <v>3890</v>
      </c>
      <c r="BD3910" t="s">
        <v>3890</v>
      </c>
      <c r="BF3910" t="s">
        <v>3890</v>
      </c>
      <c r="BH3910" t="s">
        <v>3890</v>
      </c>
      <c r="BJ3910" t="s">
        <v>3890</v>
      </c>
      <c r="BL3910" t="s">
        <v>3890</v>
      </c>
      <c r="BN3910" t="s">
        <v>3890</v>
      </c>
      <c r="BP3910" t="s">
        <v>3890</v>
      </c>
      <c r="BR3910" t="s">
        <v>3890</v>
      </c>
      <c r="BT3910" t="s">
        <v>3890</v>
      </c>
      <c r="BV3910" t="s">
        <v>3890</v>
      </c>
      <c r="BX3910" t="s">
        <v>3890</v>
      </c>
      <c r="BZ3910" t="s">
        <v>3890</v>
      </c>
      <c r="CB3910" t="s">
        <v>3890</v>
      </c>
      <c r="CD3910" t="s">
        <v>3890</v>
      </c>
      <c r="CF3910" t="s">
        <v>3890</v>
      </c>
      <c r="CH3910" t="s">
        <v>3890</v>
      </c>
      <c r="CJ3910" t="s">
        <v>3890</v>
      </c>
      <c r="CL3910" t="s">
        <v>3890</v>
      </c>
      <c r="CN3910" t="s">
        <v>3890</v>
      </c>
      <c r="CP3910" t="s">
        <v>3890</v>
      </c>
      <c r="CR3910" t="s">
        <v>3890</v>
      </c>
      <c r="CT3910" t="s">
        <v>3890</v>
      </c>
      <c r="CV3910" t="s">
        <v>3890</v>
      </c>
      <c r="CX3910" t="s">
        <v>3890</v>
      </c>
      <c r="CZ3910" t="s">
        <v>3890</v>
      </c>
      <c r="DB3910" t="s">
        <v>3890</v>
      </c>
    </row>
    <row r="3911" spans="18:106" hidden="1" x14ac:dyDescent="0.25">
      <c r="R3911" t="s">
        <v>3891</v>
      </c>
      <c r="T3911" t="s">
        <v>3891</v>
      </c>
      <c r="V3911" t="s">
        <v>3891</v>
      </c>
      <c r="X3911" t="s">
        <v>3891</v>
      </c>
      <c r="Z3911" t="s">
        <v>3891</v>
      </c>
      <c r="AB3911" t="s">
        <v>3891</v>
      </c>
      <c r="AD3911" t="s">
        <v>3891</v>
      </c>
      <c r="AF3911" t="s">
        <v>3891</v>
      </c>
      <c r="AH3911" t="s">
        <v>3891</v>
      </c>
      <c r="AJ3911" t="s">
        <v>3891</v>
      </c>
      <c r="AL3911" t="s">
        <v>3891</v>
      </c>
      <c r="AN3911" t="s">
        <v>3891</v>
      </c>
      <c r="AP3911" t="s">
        <v>3891</v>
      </c>
      <c r="AR3911" t="s">
        <v>3891</v>
      </c>
      <c r="AT3911" t="s">
        <v>3891</v>
      </c>
      <c r="AV3911" t="s">
        <v>3891</v>
      </c>
      <c r="AX3911" t="s">
        <v>3891</v>
      </c>
      <c r="AZ3911" t="s">
        <v>3891</v>
      </c>
      <c r="BB3911" t="s">
        <v>3891</v>
      </c>
      <c r="BD3911" t="s">
        <v>3891</v>
      </c>
      <c r="BF3911" t="s">
        <v>3891</v>
      </c>
      <c r="BH3911" t="s">
        <v>3891</v>
      </c>
      <c r="BJ3911" t="s">
        <v>3891</v>
      </c>
      <c r="BL3911" t="s">
        <v>3891</v>
      </c>
      <c r="BN3911" t="s">
        <v>3891</v>
      </c>
      <c r="BP3911" t="s">
        <v>3891</v>
      </c>
      <c r="BR3911" t="s">
        <v>3891</v>
      </c>
      <c r="BT3911" t="s">
        <v>3891</v>
      </c>
      <c r="BV3911" t="s">
        <v>3891</v>
      </c>
      <c r="BX3911" t="s">
        <v>3891</v>
      </c>
      <c r="BZ3911" t="s">
        <v>3891</v>
      </c>
      <c r="CB3911" t="s">
        <v>3891</v>
      </c>
      <c r="CD3911" t="s">
        <v>3891</v>
      </c>
      <c r="CF3911" t="s">
        <v>3891</v>
      </c>
      <c r="CH3911" t="s">
        <v>3891</v>
      </c>
      <c r="CJ3911" t="s">
        <v>3891</v>
      </c>
      <c r="CL3911" t="s">
        <v>3891</v>
      </c>
      <c r="CN3911" t="s">
        <v>3891</v>
      </c>
      <c r="CP3911" t="s">
        <v>3891</v>
      </c>
      <c r="CR3911" t="s">
        <v>3891</v>
      </c>
      <c r="CT3911" t="s">
        <v>3891</v>
      </c>
      <c r="CV3911" t="s">
        <v>3891</v>
      </c>
      <c r="CX3911" t="s">
        <v>3891</v>
      </c>
      <c r="CZ3911" t="s">
        <v>3891</v>
      </c>
      <c r="DB3911" t="s">
        <v>3891</v>
      </c>
    </row>
    <row r="3912" spans="18:106" hidden="1" x14ac:dyDescent="0.25">
      <c r="R3912" t="s">
        <v>3892</v>
      </c>
      <c r="T3912" t="s">
        <v>3892</v>
      </c>
      <c r="V3912" t="s">
        <v>3892</v>
      </c>
      <c r="X3912" t="s">
        <v>3892</v>
      </c>
      <c r="Z3912" t="s">
        <v>3892</v>
      </c>
      <c r="AB3912" t="s">
        <v>3892</v>
      </c>
      <c r="AD3912" t="s">
        <v>3892</v>
      </c>
      <c r="AF3912" t="s">
        <v>3892</v>
      </c>
      <c r="AH3912" t="s">
        <v>3892</v>
      </c>
      <c r="AJ3912" t="s">
        <v>3892</v>
      </c>
      <c r="AL3912" t="s">
        <v>3892</v>
      </c>
      <c r="AN3912" t="s">
        <v>3892</v>
      </c>
      <c r="AP3912" t="s">
        <v>3892</v>
      </c>
      <c r="AR3912" t="s">
        <v>3892</v>
      </c>
      <c r="AT3912" t="s">
        <v>3892</v>
      </c>
      <c r="AV3912" t="s">
        <v>3892</v>
      </c>
      <c r="AX3912" t="s">
        <v>3892</v>
      </c>
      <c r="AZ3912" t="s">
        <v>3892</v>
      </c>
      <c r="BB3912" t="s">
        <v>3892</v>
      </c>
      <c r="BD3912" t="s">
        <v>3892</v>
      </c>
      <c r="BF3912" t="s">
        <v>3892</v>
      </c>
      <c r="BH3912" t="s">
        <v>3892</v>
      </c>
      <c r="BJ3912" t="s">
        <v>3892</v>
      </c>
      <c r="BL3912" t="s">
        <v>3892</v>
      </c>
      <c r="BN3912" t="s">
        <v>3892</v>
      </c>
      <c r="BP3912" t="s">
        <v>3892</v>
      </c>
      <c r="BR3912" t="s">
        <v>3892</v>
      </c>
      <c r="BT3912" t="s">
        <v>3892</v>
      </c>
      <c r="BV3912" t="s">
        <v>3892</v>
      </c>
      <c r="BX3912" t="s">
        <v>3892</v>
      </c>
      <c r="BZ3912" t="s">
        <v>3892</v>
      </c>
      <c r="CB3912" t="s">
        <v>3892</v>
      </c>
      <c r="CD3912" t="s">
        <v>3892</v>
      </c>
      <c r="CF3912" t="s">
        <v>3892</v>
      </c>
      <c r="CH3912" t="s">
        <v>3892</v>
      </c>
      <c r="CJ3912" t="s">
        <v>3892</v>
      </c>
      <c r="CL3912" t="s">
        <v>3892</v>
      </c>
      <c r="CN3912" t="s">
        <v>3892</v>
      </c>
      <c r="CP3912" t="s">
        <v>3892</v>
      </c>
      <c r="CR3912" t="s">
        <v>3892</v>
      </c>
      <c r="CT3912" t="s">
        <v>3892</v>
      </c>
      <c r="CV3912" t="s">
        <v>3892</v>
      </c>
      <c r="CX3912" t="s">
        <v>3892</v>
      </c>
      <c r="CZ3912" t="s">
        <v>3892</v>
      </c>
      <c r="DB3912" t="s">
        <v>3892</v>
      </c>
    </row>
    <row r="3913" spans="18:106" hidden="1" x14ac:dyDescent="0.25">
      <c r="R3913" t="s">
        <v>3893</v>
      </c>
      <c r="T3913" t="s">
        <v>3893</v>
      </c>
      <c r="V3913" t="s">
        <v>3893</v>
      </c>
      <c r="X3913" t="s">
        <v>3893</v>
      </c>
      <c r="Z3913" t="s">
        <v>3893</v>
      </c>
      <c r="AB3913" t="s">
        <v>3893</v>
      </c>
      <c r="AD3913" t="s">
        <v>3893</v>
      </c>
      <c r="AF3913" t="s">
        <v>3893</v>
      </c>
      <c r="AH3913" t="s">
        <v>3893</v>
      </c>
      <c r="AJ3913" t="s">
        <v>3893</v>
      </c>
      <c r="AL3913" t="s">
        <v>3893</v>
      </c>
      <c r="AN3913" t="s">
        <v>3893</v>
      </c>
      <c r="AP3913" t="s">
        <v>3893</v>
      </c>
      <c r="AR3913" t="s">
        <v>3893</v>
      </c>
      <c r="AT3913" t="s">
        <v>3893</v>
      </c>
      <c r="AV3913" t="s">
        <v>3893</v>
      </c>
      <c r="AX3913" t="s">
        <v>3893</v>
      </c>
      <c r="AZ3913" t="s">
        <v>3893</v>
      </c>
      <c r="BB3913" t="s">
        <v>3893</v>
      </c>
      <c r="BD3913" t="s">
        <v>3893</v>
      </c>
      <c r="BF3913" t="s">
        <v>3893</v>
      </c>
      <c r="BH3913" t="s">
        <v>3893</v>
      </c>
      <c r="BJ3913" t="s">
        <v>3893</v>
      </c>
      <c r="BL3913" t="s">
        <v>3893</v>
      </c>
      <c r="BN3913" t="s">
        <v>3893</v>
      </c>
      <c r="BP3913" t="s">
        <v>3893</v>
      </c>
      <c r="BR3913" t="s">
        <v>3893</v>
      </c>
      <c r="BT3913" t="s">
        <v>3893</v>
      </c>
      <c r="BV3913" t="s">
        <v>3893</v>
      </c>
      <c r="BX3913" t="s">
        <v>3893</v>
      </c>
      <c r="BZ3913" t="s">
        <v>3893</v>
      </c>
      <c r="CB3913" t="s">
        <v>3893</v>
      </c>
      <c r="CD3913" t="s">
        <v>3893</v>
      </c>
      <c r="CF3913" t="s">
        <v>3893</v>
      </c>
      <c r="CH3913" t="s">
        <v>3893</v>
      </c>
      <c r="CJ3913" t="s">
        <v>3893</v>
      </c>
      <c r="CL3913" t="s">
        <v>3893</v>
      </c>
      <c r="CN3913" t="s">
        <v>3893</v>
      </c>
      <c r="CP3913" t="s">
        <v>3893</v>
      </c>
      <c r="CR3913" t="s">
        <v>3893</v>
      </c>
      <c r="CT3913" t="s">
        <v>3893</v>
      </c>
      <c r="CV3913" t="s">
        <v>3893</v>
      </c>
      <c r="CX3913" t="s">
        <v>3893</v>
      </c>
      <c r="CZ3913" t="s">
        <v>3893</v>
      </c>
      <c r="DB3913" t="s">
        <v>3893</v>
      </c>
    </row>
    <row r="3914" spans="18:106" hidden="1" x14ac:dyDescent="0.25">
      <c r="R3914" t="s">
        <v>3894</v>
      </c>
      <c r="T3914" t="s">
        <v>3894</v>
      </c>
      <c r="V3914" t="s">
        <v>3894</v>
      </c>
      <c r="X3914" t="s">
        <v>3894</v>
      </c>
      <c r="Z3914" t="s">
        <v>3894</v>
      </c>
      <c r="AB3914" t="s">
        <v>3894</v>
      </c>
      <c r="AD3914" t="s">
        <v>3894</v>
      </c>
      <c r="AF3914" t="s">
        <v>3894</v>
      </c>
      <c r="AH3914" t="s">
        <v>3894</v>
      </c>
      <c r="AJ3914" t="s">
        <v>3894</v>
      </c>
      <c r="AL3914" t="s">
        <v>3894</v>
      </c>
      <c r="AN3914" t="s">
        <v>3894</v>
      </c>
      <c r="AP3914" t="s">
        <v>3894</v>
      </c>
      <c r="AR3914" t="s">
        <v>3894</v>
      </c>
      <c r="AT3914" t="s">
        <v>3894</v>
      </c>
      <c r="AV3914" t="s">
        <v>3894</v>
      </c>
      <c r="AX3914" t="s">
        <v>3894</v>
      </c>
      <c r="AZ3914" t="s">
        <v>3894</v>
      </c>
      <c r="BB3914" t="s">
        <v>3894</v>
      </c>
      <c r="BD3914" t="s">
        <v>3894</v>
      </c>
      <c r="BF3914" t="s">
        <v>3894</v>
      </c>
      <c r="BH3914" t="s">
        <v>3894</v>
      </c>
      <c r="BJ3914" t="s">
        <v>3894</v>
      </c>
      <c r="BL3914" t="s">
        <v>3894</v>
      </c>
      <c r="BN3914" t="s">
        <v>3894</v>
      </c>
      <c r="BP3914" t="s">
        <v>3894</v>
      </c>
      <c r="BR3914" t="s">
        <v>3894</v>
      </c>
      <c r="BT3914" t="s">
        <v>3894</v>
      </c>
      <c r="BV3914" t="s">
        <v>3894</v>
      </c>
      <c r="BX3914" t="s">
        <v>3894</v>
      </c>
      <c r="BZ3914" t="s">
        <v>3894</v>
      </c>
      <c r="CB3914" t="s">
        <v>3894</v>
      </c>
      <c r="CD3914" t="s">
        <v>3894</v>
      </c>
      <c r="CF3914" t="s">
        <v>3894</v>
      </c>
      <c r="CH3914" t="s">
        <v>3894</v>
      </c>
      <c r="CJ3914" t="s">
        <v>3894</v>
      </c>
      <c r="CL3914" t="s">
        <v>3894</v>
      </c>
      <c r="CN3914" t="s">
        <v>3894</v>
      </c>
      <c r="CP3914" t="s">
        <v>3894</v>
      </c>
      <c r="CR3914" t="s">
        <v>3894</v>
      </c>
      <c r="CT3914" t="s">
        <v>3894</v>
      </c>
      <c r="CV3914" t="s">
        <v>3894</v>
      </c>
      <c r="CX3914" t="s">
        <v>3894</v>
      </c>
      <c r="CZ3914" t="s">
        <v>3894</v>
      </c>
      <c r="DB3914" t="s">
        <v>3894</v>
      </c>
    </row>
    <row r="3915" spans="18:106" hidden="1" x14ac:dyDescent="0.25">
      <c r="R3915" t="s">
        <v>3895</v>
      </c>
      <c r="T3915" t="s">
        <v>3895</v>
      </c>
      <c r="V3915" t="s">
        <v>3895</v>
      </c>
      <c r="X3915" t="s">
        <v>3895</v>
      </c>
      <c r="Z3915" t="s">
        <v>3895</v>
      </c>
      <c r="AB3915" t="s">
        <v>3895</v>
      </c>
      <c r="AD3915" t="s">
        <v>3895</v>
      </c>
      <c r="AF3915" t="s">
        <v>3895</v>
      </c>
      <c r="AH3915" t="s">
        <v>3895</v>
      </c>
      <c r="AJ3915" t="s">
        <v>3895</v>
      </c>
      <c r="AL3915" t="s">
        <v>3895</v>
      </c>
      <c r="AN3915" t="s">
        <v>3895</v>
      </c>
      <c r="AP3915" t="s">
        <v>3895</v>
      </c>
      <c r="AR3915" t="s">
        <v>3895</v>
      </c>
      <c r="AT3915" t="s">
        <v>3895</v>
      </c>
      <c r="AV3915" t="s">
        <v>3895</v>
      </c>
      <c r="AX3915" t="s">
        <v>3895</v>
      </c>
      <c r="AZ3915" t="s">
        <v>3895</v>
      </c>
      <c r="BB3915" t="s">
        <v>3895</v>
      </c>
      <c r="BD3915" t="s">
        <v>3895</v>
      </c>
      <c r="BF3915" t="s">
        <v>3895</v>
      </c>
      <c r="BH3915" t="s">
        <v>3895</v>
      </c>
      <c r="BJ3915" t="s">
        <v>3895</v>
      </c>
      <c r="BL3915" t="s">
        <v>3895</v>
      </c>
      <c r="BN3915" t="s">
        <v>3895</v>
      </c>
      <c r="BP3915" t="s">
        <v>3895</v>
      </c>
      <c r="BR3915" t="s">
        <v>3895</v>
      </c>
      <c r="BT3915" t="s">
        <v>3895</v>
      </c>
      <c r="BV3915" t="s">
        <v>3895</v>
      </c>
      <c r="BX3915" t="s">
        <v>3895</v>
      </c>
      <c r="BZ3915" t="s">
        <v>3895</v>
      </c>
      <c r="CB3915" t="s">
        <v>3895</v>
      </c>
      <c r="CD3915" t="s">
        <v>3895</v>
      </c>
      <c r="CF3915" t="s">
        <v>3895</v>
      </c>
      <c r="CH3915" t="s">
        <v>3895</v>
      </c>
      <c r="CJ3915" t="s">
        <v>3895</v>
      </c>
      <c r="CL3915" t="s">
        <v>3895</v>
      </c>
      <c r="CN3915" t="s">
        <v>3895</v>
      </c>
      <c r="CP3915" t="s">
        <v>3895</v>
      </c>
      <c r="CR3915" t="s">
        <v>3895</v>
      </c>
      <c r="CT3915" t="s">
        <v>3895</v>
      </c>
      <c r="CV3915" t="s">
        <v>3895</v>
      </c>
      <c r="CX3915" t="s">
        <v>3895</v>
      </c>
      <c r="CZ3915" t="s">
        <v>3895</v>
      </c>
      <c r="DB3915" t="s">
        <v>3895</v>
      </c>
    </row>
    <row r="3916" spans="18:106" hidden="1" x14ac:dyDescent="0.25">
      <c r="R3916" t="s">
        <v>3896</v>
      </c>
      <c r="T3916" t="s">
        <v>3896</v>
      </c>
      <c r="V3916" t="s">
        <v>3896</v>
      </c>
      <c r="X3916" t="s">
        <v>3896</v>
      </c>
      <c r="Z3916" t="s">
        <v>3896</v>
      </c>
      <c r="AB3916" t="s">
        <v>3896</v>
      </c>
      <c r="AD3916" t="s">
        <v>3896</v>
      </c>
      <c r="AF3916" t="s">
        <v>3896</v>
      </c>
      <c r="AH3916" t="s">
        <v>3896</v>
      </c>
      <c r="AJ3916" t="s">
        <v>3896</v>
      </c>
      <c r="AL3916" t="s">
        <v>3896</v>
      </c>
      <c r="AN3916" t="s">
        <v>3896</v>
      </c>
      <c r="AP3916" t="s">
        <v>3896</v>
      </c>
      <c r="AR3916" t="s">
        <v>3896</v>
      </c>
      <c r="AT3916" t="s">
        <v>3896</v>
      </c>
      <c r="AV3916" t="s">
        <v>3896</v>
      </c>
      <c r="AX3916" t="s">
        <v>3896</v>
      </c>
      <c r="AZ3916" t="s">
        <v>3896</v>
      </c>
      <c r="BB3916" t="s">
        <v>3896</v>
      </c>
      <c r="BD3916" t="s">
        <v>3896</v>
      </c>
      <c r="BF3916" t="s">
        <v>3896</v>
      </c>
      <c r="BH3916" t="s">
        <v>3896</v>
      </c>
      <c r="BJ3916" t="s">
        <v>3896</v>
      </c>
      <c r="BL3916" t="s">
        <v>3896</v>
      </c>
      <c r="BN3916" t="s">
        <v>3896</v>
      </c>
      <c r="BP3916" t="s">
        <v>3896</v>
      </c>
      <c r="BR3916" t="s">
        <v>3896</v>
      </c>
      <c r="BT3916" t="s">
        <v>3896</v>
      </c>
      <c r="BV3916" t="s">
        <v>3896</v>
      </c>
      <c r="BX3916" t="s">
        <v>3896</v>
      </c>
      <c r="BZ3916" t="s">
        <v>3896</v>
      </c>
      <c r="CB3916" t="s">
        <v>3896</v>
      </c>
      <c r="CD3916" t="s">
        <v>3896</v>
      </c>
      <c r="CF3916" t="s">
        <v>3896</v>
      </c>
      <c r="CH3916" t="s">
        <v>3896</v>
      </c>
      <c r="CJ3916" t="s">
        <v>3896</v>
      </c>
      <c r="CL3916" t="s">
        <v>3896</v>
      </c>
      <c r="CN3916" t="s">
        <v>3896</v>
      </c>
      <c r="CP3916" t="s">
        <v>3896</v>
      </c>
      <c r="CR3916" t="s">
        <v>3896</v>
      </c>
      <c r="CT3916" t="s">
        <v>3896</v>
      </c>
      <c r="CV3916" t="s">
        <v>3896</v>
      </c>
      <c r="CX3916" t="s">
        <v>3896</v>
      </c>
      <c r="CZ3916" t="s">
        <v>3896</v>
      </c>
      <c r="DB3916" t="s">
        <v>3896</v>
      </c>
    </row>
    <row r="3917" spans="18:106" hidden="1" x14ac:dyDescent="0.25">
      <c r="R3917" t="s">
        <v>3897</v>
      </c>
      <c r="T3917" t="s">
        <v>3897</v>
      </c>
      <c r="V3917" t="s">
        <v>3897</v>
      </c>
      <c r="X3917" t="s">
        <v>3897</v>
      </c>
      <c r="Z3917" t="s">
        <v>3897</v>
      </c>
      <c r="AB3917" t="s">
        <v>3897</v>
      </c>
      <c r="AD3917" t="s">
        <v>3897</v>
      </c>
      <c r="AF3917" t="s">
        <v>3897</v>
      </c>
      <c r="AH3917" t="s">
        <v>3897</v>
      </c>
      <c r="AJ3917" t="s">
        <v>3897</v>
      </c>
      <c r="AL3917" t="s">
        <v>3897</v>
      </c>
      <c r="AN3917" t="s">
        <v>3897</v>
      </c>
      <c r="AP3917" t="s">
        <v>3897</v>
      </c>
      <c r="AR3917" t="s">
        <v>3897</v>
      </c>
      <c r="AT3917" t="s">
        <v>3897</v>
      </c>
      <c r="AV3917" t="s">
        <v>3897</v>
      </c>
      <c r="AX3917" t="s">
        <v>3897</v>
      </c>
      <c r="AZ3917" t="s">
        <v>3897</v>
      </c>
      <c r="BB3917" t="s">
        <v>3897</v>
      </c>
      <c r="BD3917" t="s">
        <v>3897</v>
      </c>
      <c r="BF3917" t="s">
        <v>3897</v>
      </c>
      <c r="BH3917" t="s">
        <v>3897</v>
      </c>
      <c r="BJ3917" t="s">
        <v>3897</v>
      </c>
      <c r="BL3917" t="s">
        <v>3897</v>
      </c>
      <c r="BN3917" t="s">
        <v>3897</v>
      </c>
      <c r="BP3917" t="s">
        <v>3897</v>
      </c>
      <c r="BR3917" t="s">
        <v>3897</v>
      </c>
      <c r="BT3917" t="s">
        <v>3897</v>
      </c>
      <c r="BV3917" t="s">
        <v>3897</v>
      </c>
      <c r="BX3917" t="s">
        <v>3897</v>
      </c>
      <c r="BZ3917" t="s">
        <v>3897</v>
      </c>
      <c r="CB3917" t="s">
        <v>3897</v>
      </c>
      <c r="CD3917" t="s">
        <v>3897</v>
      </c>
      <c r="CF3917" t="s">
        <v>3897</v>
      </c>
      <c r="CH3917" t="s">
        <v>3897</v>
      </c>
      <c r="CJ3917" t="s">
        <v>3897</v>
      </c>
      <c r="CL3917" t="s">
        <v>3897</v>
      </c>
      <c r="CN3917" t="s">
        <v>3897</v>
      </c>
      <c r="CP3917" t="s">
        <v>3897</v>
      </c>
      <c r="CR3917" t="s">
        <v>3897</v>
      </c>
      <c r="CT3917" t="s">
        <v>3897</v>
      </c>
      <c r="CV3917" t="s">
        <v>3897</v>
      </c>
      <c r="CX3917" t="s">
        <v>3897</v>
      </c>
      <c r="CZ3917" t="s">
        <v>3897</v>
      </c>
      <c r="DB3917" t="s">
        <v>3897</v>
      </c>
    </row>
    <row r="3918" spans="18:106" hidden="1" x14ac:dyDescent="0.25">
      <c r="R3918" t="s">
        <v>3898</v>
      </c>
      <c r="T3918" t="s">
        <v>3898</v>
      </c>
      <c r="V3918" t="s">
        <v>3898</v>
      </c>
      <c r="X3918" t="s">
        <v>3898</v>
      </c>
      <c r="Z3918" t="s">
        <v>3898</v>
      </c>
      <c r="AB3918" t="s">
        <v>3898</v>
      </c>
      <c r="AD3918" t="s">
        <v>3898</v>
      </c>
      <c r="AF3918" t="s">
        <v>3898</v>
      </c>
      <c r="AH3918" t="s">
        <v>3898</v>
      </c>
      <c r="AJ3918" t="s">
        <v>3898</v>
      </c>
      <c r="AL3918" t="s">
        <v>3898</v>
      </c>
      <c r="AN3918" t="s">
        <v>3898</v>
      </c>
      <c r="AP3918" t="s">
        <v>3898</v>
      </c>
      <c r="AR3918" t="s">
        <v>3898</v>
      </c>
      <c r="AT3918" t="s">
        <v>3898</v>
      </c>
      <c r="AV3918" t="s">
        <v>3898</v>
      </c>
      <c r="AX3918" t="s">
        <v>3898</v>
      </c>
      <c r="AZ3918" t="s">
        <v>3898</v>
      </c>
      <c r="BB3918" t="s">
        <v>3898</v>
      </c>
      <c r="BD3918" t="s">
        <v>3898</v>
      </c>
      <c r="BF3918" t="s">
        <v>3898</v>
      </c>
      <c r="BH3918" t="s">
        <v>3898</v>
      </c>
      <c r="BJ3918" t="s">
        <v>3898</v>
      </c>
      <c r="BL3918" t="s">
        <v>3898</v>
      </c>
      <c r="BN3918" t="s">
        <v>3898</v>
      </c>
      <c r="BP3918" t="s">
        <v>3898</v>
      </c>
      <c r="BR3918" t="s">
        <v>3898</v>
      </c>
      <c r="BT3918" t="s">
        <v>3898</v>
      </c>
      <c r="BV3918" t="s">
        <v>3898</v>
      </c>
      <c r="BX3918" t="s">
        <v>3898</v>
      </c>
      <c r="BZ3918" t="s">
        <v>3898</v>
      </c>
      <c r="CB3918" t="s">
        <v>3898</v>
      </c>
      <c r="CD3918" t="s">
        <v>3898</v>
      </c>
      <c r="CF3918" t="s">
        <v>3898</v>
      </c>
      <c r="CH3918" t="s">
        <v>3898</v>
      </c>
      <c r="CJ3918" t="s">
        <v>3898</v>
      </c>
      <c r="CL3918" t="s">
        <v>3898</v>
      </c>
      <c r="CN3918" t="s">
        <v>3898</v>
      </c>
      <c r="CP3918" t="s">
        <v>3898</v>
      </c>
      <c r="CR3918" t="s">
        <v>3898</v>
      </c>
      <c r="CT3918" t="s">
        <v>3898</v>
      </c>
      <c r="CV3918" t="s">
        <v>3898</v>
      </c>
      <c r="CX3918" t="s">
        <v>3898</v>
      </c>
      <c r="CZ3918" t="s">
        <v>3898</v>
      </c>
      <c r="DB3918" t="s">
        <v>3898</v>
      </c>
    </row>
    <row r="3919" spans="18:106" hidden="1" x14ac:dyDescent="0.25">
      <c r="R3919" t="s">
        <v>3899</v>
      </c>
      <c r="T3919" t="s">
        <v>3899</v>
      </c>
      <c r="V3919" t="s">
        <v>3899</v>
      </c>
      <c r="X3919" t="s">
        <v>3899</v>
      </c>
      <c r="Z3919" t="s">
        <v>3899</v>
      </c>
      <c r="AB3919" t="s">
        <v>3899</v>
      </c>
      <c r="AD3919" t="s">
        <v>3899</v>
      </c>
      <c r="AF3919" t="s">
        <v>3899</v>
      </c>
      <c r="AH3919" t="s">
        <v>3899</v>
      </c>
      <c r="AJ3919" t="s">
        <v>3899</v>
      </c>
      <c r="AL3919" t="s">
        <v>3899</v>
      </c>
      <c r="AN3919" t="s">
        <v>3899</v>
      </c>
      <c r="AP3919" t="s">
        <v>3899</v>
      </c>
      <c r="AR3919" t="s">
        <v>3899</v>
      </c>
      <c r="AT3919" t="s">
        <v>3899</v>
      </c>
      <c r="AV3919" t="s">
        <v>3899</v>
      </c>
      <c r="AX3919" t="s">
        <v>3899</v>
      </c>
      <c r="AZ3919" t="s">
        <v>3899</v>
      </c>
      <c r="BB3919" t="s">
        <v>3899</v>
      </c>
      <c r="BD3919" t="s">
        <v>3899</v>
      </c>
      <c r="BF3919" t="s">
        <v>3899</v>
      </c>
      <c r="BH3919" t="s">
        <v>3899</v>
      </c>
      <c r="BJ3919" t="s">
        <v>3899</v>
      </c>
      <c r="BL3919" t="s">
        <v>3899</v>
      </c>
      <c r="BN3919" t="s">
        <v>3899</v>
      </c>
      <c r="BP3919" t="s">
        <v>3899</v>
      </c>
      <c r="BR3919" t="s">
        <v>3899</v>
      </c>
      <c r="BT3919" t="s">
        <v>3899</v>
      </c>
      <c r="BV3919" t="s">
        <v>3899</v>
      </c>
      <c r="BX3919" t="s">
        <v>3899</v>
      </c>
      <c r="BZ3919" t="s">
        <v>3899</v>
      </c>
      <c r="CB3919" t="s">
        <v>3899</v>
      </c>
      <c r="CD3919" t="s">
        <v>3899</v>
      </c>
      <c r="CF3919" t="s">
        <v>3899</v>
      </c>
      <c r="CH3919" t="s">
        <v>3899</v>
      </c>
      <c r="CJ3919" t="s">
        <v>3899</v>
      </c>
      <c r="CL3919" t="s">
        <v>3899</v>
      </c>
      <c r="CN3919" t="s">
        <v>3899</v>
      </c>
      <c r="CP3919" t="s">
        <v>3899</v>
      </c>
      <c r="CR3919" t="s">
        <v>3899</v>
      </c>
      <c r="CT3919" t="s">
        <v>3899</v>
      </c>
      <c r="CV3919" t="s">
        <v>3899</v>
      </c>
      <c r="CX3919" t="s">
        <v>3899</v>
      </c>
      <c r="CZ3919" t="s">
        <v>3899</v>
      </c>
      <c r="DB3919" t="s">
        <v>3899</v>
      </c>
    </row>
    <row r="3920" spans="18:106" hidden="1" x14ac:dyDescent="0.25">
      <c r="R3920" t="s">
        <v>3900</v>
      </c>
      <c r="T3920" t="s">
        <v>3900</v>
      </c>
      <c r="V3920" t="s">
        <v>3900</v>
      </c>
      <c r="X3920" t="s">
        <v>3900</v>
      </c>
      <c r="Z3920" t="s">
        <v>3900</v>
      </c>
      <c r="AB3920" t="s">
        <v>3900</v>
      </c>
      <c r="AD3920" t="s">
        <v>3900</v>
      </c>
      <c r="AF3920" t="s">
        <v>3900</v>
      </c>
      <c r="AH3920" t="s">
        <v>3900</v>
      </c>
      <c r="AJ3920" t="s">
        <v>3900</v>
      </c>
      <c r="AL3920" t="s">
        <v>3900</v>
      </c>
      <c r="AN3920" t="s">
        <v>3900</v>
      </c>
      <c r="AP3920" t="s">
        <v>3900</v>
      </c>
      <c r="AR3920" t="s">
        <v>3900</v>
      </c>
      <c r="AT3920" t="s">
        <v>3900</v>
      </c>
      <c r="AV3920" t="s">
        <v>3900</v>
      </c>
      <c r="AX3920" t="s">
        <v>3900</v>
      </c>
      <c r="AZ3920" t="s">
        <v>3900</v>
      </c>
      <c r="BB3920" t="s">
        <v>3900</v>
      </c>
      <c r="BD3920" t="s">
        <v>3900</v>
      </c>
      <c r="BF3920" t="s">
        <v>3900</v>
      </c>
      <c r="BH3920" t="s">
        <v>3900</v>
      </c>
      <c r="BJ3920" t="s">
        <v>3900</v>
      </c>
      <c r="BL3920" t="s">
        <v>3900</v>
      </c>
      <c r="BN3920" t="s">
        <v>3900</v>
      </c>
      <c r="BP3920" t="s">
        <v>3900</v>
      </c>
      <c r="BR3920" t="s">
        <v>3900</v>
      </c>
      <c r="BT3920" t="s">
        <v>3900</v>
      </c>
      <c r="BV3920" t="s">
        <v>3900</v>
      </c>
      <c r="BX3920" t="s">
        <v>3900</v>
      </c>
      <c r="BZ3920" t="s">
        <v>3900</v>
      </c>
      <c r="CB3920" t="s">
        <v>3900</v>
      </c>
      <c r="CD3920" t="s">
        <v>3900</v>
      </c>
      <c r="CF3920" t="s">
        <v>3900</v>
      </c>
      <c r="CH3920" t="s">
        <v>3900</v>
      </c>
      <c r="CJ3920" t="s">
        <v>3900</v>
      </c>
      <c r="CL3920" t="s">
        <v>3900</v>
      </c>
      <c r="CN3920" t="s">
        <v>3900</v>
      </c>
      <c r="CP3920" t="s">
        <v>3900</v>
      </c>
      <c r="CR3920" t="s">
        <v>3900</v>
      </c>
      <c r="CT3920" t="s">
        <v>3900</v>
      </c>
      <c r="CV3920" t="s">
        <v>3900</v>
      </c>
      <c r="CX3920" t="s">
        <v>3900</v>
      </c>
      <c r="CZ3920" t="s">
        <v>3900</v>
      </c>
      <c r="DB3920" t="s">
        <v>3900</v>
      </c>
    </row>
    <row r="3921" spans="18:106" hidden="1" x14ac:dyDescent="0.25">
      <c r="R3921" t="s">
        <v>3901</v>
      </c>
      <c r="T3921" t="s">
        <v>3901</v>
      </c>
      <c r="V3921" t="s">
        <v>3901</v>
      </c>
      <c r="X3921" t="s">
        <v>3901</v>
      </c>
      <c r="Z3921" t="s">
        <v>3901</v>
      </c>
      <c r="AB3921" t="s">
        <v>3901</v>
      </c>
      <c r="AD3921" t="s">
        <v>3901</v>
      </c>
      <c r="AF3921" t="s">
        <v>3901</v>
      </c>
      <c r="AH3921" t="s">
        <v>3901</v>
      </c>
      <c r="AJ3921" t="s">
        <v>3901</v>
      </c>
      <c r="AL3921" t="s">
        <v>3901</v>
      </c>
      <c r="AN3921" t="s">
        <v>3901</v>
      </c>
      <c r="AP3921" t="s">
        <v>3901</v>
      </c>
      <c r="AR3921" t="s">
        <v>3901</v>
      </c>
      <c r="AT3921" t="s">
        <v>3901</v>
      </c>
      <c r="AV3921" t="s">
        <v>3901</v>
      </c>
      <c r="AX3921" t="s">
        <v>3901</v>
      </c>
      <c r="AZ3921" t="s">
        <v>3901</v>
      </c>
      <c r="BB3921" t="s">
        <v>3901</v>
      </c>
      <c r="BD3921" t="s">
        <v>3901</v>
      </c>
      <c r="BF3921" t="s">
        <v>3901</v>
      </c>
      <c r="BH3921" t="s">
        <v>3901</v>
      </c>
      <c r="BJ3921" t="s">
        <v>3901</v>
      </c>
      <c r="BL3921" t="s">
        <v>3901</v>
      </c>
      <c r="BN3921" t="s">
        <v>3901</v>
      </c>
      <c r="BP3921" t="s">
        <v>3901</v>
      </c>
      <c r="BR3921" t="s">
        <v>3901</v>
      </c>
      <c r="BT3921" t="s">
        <v>3901</v>
      </c>
      <c r="BV3921" t="s">
        <v>3901</v>
      </c>
      <c r="BX3921" t="s">
        <v>3901</v>
      </c>
      <c r="BZ3921" t="s">
        <v>3901</v>
      </c>
      <c r="CB3921" t="s">
        <v>3901</v>
      </c>
      <c r="CD3921" t="s">
        <v>3901</v>
      </c>
      <c r="CF3921" t="s">
        <v>3901</v>
      </c>
      <c r="CH3921" t="s">
        <v>3901</v>
      </c>
      <c r="CJ3921" t="s">
        <v>3901</v>
      </c>
      <c r="CL3921" t="s">
        <v>3901</v>
      </c>
      <c r="CN3921" t="s">
        <v>3901</v>
      </c>
      <c r="CP3921" t="s">
        <v>3901</v>
      </c>
      <c r="CR3921" t="s">
        <v>3901</v>
      </c>
      <c r="CT3921" t="s">
        <v>3901</v>
      </c>
      <c r="CV3921" t="s">
        <v>3901</v>
      </c>
      <c r="CX3921" t="s">
        <v>3901</v>
      </c>
      <c r="CZ3921" t="s">
        <v>3901</v>
      </c>
      <c r="DB3921" t="s">
        <v>3901</v>
      </c>
    </row>
    <row r="3922" spans="18:106" hidden="1" x14ac:dyDescent="0.25">
      <c r="R3922" t="s">
        <v>3902</v>
      </c>
      <c r="T3922" t="s">
        <v>3902</v>
      </c>
      <c r="V3922" t="s">
        <v>3902</v>
      </c>
      <c r="X3922" t="s">
        <v>3902</v>
      </c>
      <c r="Z3922" t="s">
        <v>3902</v>
      </c>
      <c r="AB3922" t="s">
        <v>3902</v>
      </c>
      <c r="AD3922" t="s">
        <v>3902</v>
      </c>
      <c r="AF3922" t="s">
        <v>3902</v>
      </c>
      <c r="AH3922" t="s">
        <v>3902</v>
      </c>
      <c r="AJ3922" t="s">
        <v>3902</v>
      </c>
      <c r="AL3922" t="s">
        <v>3902</v>
      </c>
      <c r="AN3922" t="s">
        <v>3902</v>
      </c>
      <c r="AP3922" t="s">
        <v>3902</v>
      </c>
      <c r="AR3922" t="s">
        <v>3902</v>
      </c>
      <c r="AT3922" t="s">
        <v>3902</v>
      </c>
      <c r="AV3922" t="s">
        <v>3902</v>
      </c>
      <c r="AX3922" t="s">
        <v>3902</v>
      </c>
      <c r="AZ3922" t="s">
        <v>3902</v>
      </c>
      <c r="BB3922" t="s">
        <v>3902</v>
      </c>
      <c r="BD3922" t="s">
        <v>3902</v>
      </c>
      <c r="BF3922" t="s">
        <v>3902</v>
      </c>
      <c r="BH3922" t="s">
        <v>3902</v>
      </c>
      <c r="BJ3922" t="s">
        <v>3902</v>
      </c>
      <c r="BL3922" t="s">
        <v>3902</v>
      </c>
      <c r="BN3922" t="s">
        <v>3902</v>
      </c>
      <c r="BP3922" t="s">
        <v>3902</v>
      </c>
      <c r="BR3922" t="s">
        <v>3902</v>
      </c>
      <c r="BT3922" t="s">
        <v>3902</v>
      </c>
      <c r="BV3922" t="s">
        <v>3902</v>
      </c>
      <c r="BX3922" t="s">
        <v>3902</v>
      </c>
      <c r="BZ3922" t="s">
        <v>3902</v>
      </c>
      <c r="CB3922" t="s">
        <v>3902</v>
      </c>
      <c r="CD3922" t="s">
        <v>3902</v>
      </c>
      <c r="CF3922" t="s">
        <v>3902</v>
      </c>
      <c r="CH3922" t="s">
        <v>3902</v>
      </c>
      <c r="CJ3922" t="s">
        <v>3902</v>
      </c>
      <c r="CL3922" t="s">
        <v>3902</v>
      </c>
      <c r="CN3922" t="s">
        <v>3902</v>
      </c>
      <c r="CP3922" t="s">
        <v>3902</v>
      </c>
      <c r="CR3922" t="s">
        <v>3902</v>
      </c>
      <c r="CT3922" t="s">
        <v>3902</v>
      </c>
      <c r="CV3922" t="s">
        <v>3902</v>
      </c>
      <c r="CX3922" t="s">
        <v>3902</v>
      </c>
      <c r="CZ3922" t="s">
        <v>3902</v>
      </c>
      <c r="DB3922" t="s">
        <v>3902</v>
      </c>
    </row>
    <row r="3923" spans="18:106" hidden="1" x14ac:dyDescent="0.25">
      <c r="R3923" t="s">
        <v>3903</v>
      </c>
      <c r="T3923" t="s">
        <v>3903</v>
      </c>
      <c r="V3923" t="s">
        <v>3903</v>
      </c>
      <c r="X3923" t="s">
        <v>3903</v>
      </c>
      <c r="Z3923" t="s">
        <v>3903</v>
      </c>
      <c r="AB3923" t="s">
        <v>3903</v>
      </c>
      <c r="AD3923" t="s">
        <v>3903</v>
      </c>
      <c r="AF3923" t="s">
        <v>3903</v>
      </c>
      <c r="AH3923" t="s">
        <v>3903</v>
      </c>
      <c r="AJ3923" t="s">
        <v>3903</v>
      </c>
      <c r="AL3923" t="s">
        <v>3903</v>
      </c>
      <c r="AN3923" t="s">
        <v>3903</v>
      </c>
      <c r="AP3923" t="s">
        <v>3903</v>
      </c>
      <c r="AR3923" t="s">
        <v>3903</v>
      </c>
      <c r="AT3923" t="s">
        <v>3903</v>
      </c>
      <c r="AV3923" t="s">
        <v>3903</v>
      </c>
      <c r="AX3923" t="s">
        <v>3903</v>
      </c>
      <c r="AZ3923" t="s">
        <v>3903</v>
      </c>
      <c r="BB3923" t="s">
        <v>3903</v>
      </c>
      <c r="BD3923" t="s">
        <v>3903</v>
      </c>
      <c r="BF3923" t="s">
        <v>3903</v>
      </c>
      <c r="BH3923" t="s">
        <v>3903</v>
      </c>
      <c r="BJ3923" t="s">
        <v>3903</v>
      </c>
      <c r="BL3923" t="s">
        <v>3903</v>
      </c>
      <c r="BN3923" t="s">
        <v>3903</v>
      </c>
      <c r="BP3923" t="s">
        <v>3903</v>
      </c>
      <c r="BR3923" t="s">
        <v>3903</v>
      </c>
      <c r="BT3923" t="s">
        <v>3903</v>
      </c>
      <c r="BV3923" t="s">
        <v>3903</v>
      </c>
      <c r="BX3923" t="s">
        <v>3903</v>
      </c>
      <c r="BZ3923" t="s">
        <v>3903</v>
      </c>
      <c r="CB3923" t="s">
        <v>3903</v>
      </c>
      <c r="CD3923" t="s">
        <v>3903</v>
      </c>
      <c r="CF3923" t="s">
        <v>3903</v>
      </c>
      <c r="CH3923" t="s">
        <v>3903</v>
      </c>
      <c r="CJ3923" t="s">
        <v>3903</v>
      </c>
      <c r="CL3923" t="s">
        <v>3903</v>
      </c>
      <c r="CN3923" t="s">
        <v>3903</v>
      </c>
      <c r="CP3923" t="s">
        <v>3903</v>
      </c>
      <c r="CR3923" t="s">
        <v>3903</v>
      </c>
      <c r="CT3923" t="s">
        <v>3903</v>
      </c>
      <c r="CV3923" t="s">
        <v>3903</v>
      </c>
      <c r="CX3923" t="s">
        <v>3903</v>
      </c>
      <c r="CZ3923" t="s">
        <v>3903</v>
      </c>
      <c r="DB3923" t="s">
        <v>3903</v>
      </c>
    </row>
    <row r="3924" spans="18:106" hidden="1" x14ac:dyDescent="0.25">
      <c r="R3924" t="s">
        <v>3904</v>
      </c>
      <c r="T3924" t="s">
        <v>3904</v>
      </c>
      <c r="V3924" t="s">
        <v>3904</v>
      </c>
      <c r="X3924" t="s">
        <v>3904</v>
      </c>
      <c r="Z3924" t="s">
        <v>3904</v>
      </c>
      <c r="AB3924" t="s">
        <v>3904</v>
      </c>
      <c r="AD3924" t="s">
        <v>3904</v>
      </c>
      <c r="AF3924" t="s">
        <v>3904</v>
      </c>
      <c r="AH3924" t="s">
        <v>3904</v>
      </c>
      <c r="AJ3924" t="s">
        <v>3904</v>
      </c>
      <c r="AL3924" t="s">
        <v>3904</v>
      </c>
      <c r="AN3924" t="s">
        <v>3904</v>
      </c>
      <c r="AP3924" t="s">
        <v>3904</v>
      </c>
      <c r="AR3924" t="s">
        <v>3904</v>
      </c>
      <c r="AT3924" t="s">
        <v>3904</v>
      </c>
      <c r="AV3924" t="s">
        <v>3904</v>
      </c>
      <c r="AX3924" t="s">
        <v>3904</v>
      </c>
      <c r="AZ3924" t="s">
        <v>3904</v>
      </c>
      <c r="BB3924" t="s">
        <v>3904</v>
      </c>
      <c r="BD3924" t="s">
        <v>3904</v>
      </c>
      <c r="BF3924" t="s">
        <v>3904</v>
      </c>
      <c r="BH3924" t="s">
        <v>3904</v>
      </c>
      <c r="BJ3924" t="s">
        <v>3904</v>
      </c>
      <c r="BL3924" t="s">
        <v>3904</v>
      </c>
      <c r="BN3924" t="s">
        <v>3904</v>
      </c>
      <c r="BP3924" t="s">
        <v>3904</v>
      </c>
      <c r="BR3924" t="s">
        <v>3904</v>
      </c>
      <c r="BT3924" t="s">
        <v>3904</v>
      </c>
      <c r="BV3924" t="s">
        <v>3904</v>
      </c>
      <c r="BX3924" t="s">
        <v>3904</v>
      </c>
      <c r="BZ3924" t="s">
        <v>3904</v>
      </c>
      <c r="CB3924" t="s">
        <v>3904</v>
      </c>
      <c r="CD3924" t="s">
        <v>3904</v>
      </c>
      <c r="CF3924" t="s">
        <v>3904</v>
      </c>
      <c r="CH3924" t="s">
        <v>3904</v>
      </c>
      <c r="CJ3924" t="s">
        <v>3904</v>
      </c>
      <c r="CL3924" t="s">
        <v>3904</v>
      </c>
      <c r="CN3924" t="s">
        <v>3904</v>
      </c>
      <c r="CP3924" t="s">
        <v>3904</v>
      </c>
      <c r="CR3924" t="s">
        <v>3904</v>
      </c>
      <c r="CT3924" t="s">
        <v>3904</v>
      </c>
      <c r="CV3924" t="s">
        <v>3904</v>
      </c>
      <c r="CX3924" t="s">
        <v>3904</v>
      </c>
      <c r="CZ3924" t="s">
        <v>3904</v>
      </c>
      <c r="DB3924" t="s">
        <v>3904</v>
      </c>
    </row>
    <row r="3925" spans="18:106" hidden="1" x14ac:dyDescent="0.25">
      <c r="R3925" t="s">
        <v>3905</v>
      </c>
      <c r="T3925" t="s">
        <v>3905</v>
      </c>
      <c r="V3925" t="s">
        <v>3905</v>
      </c>
      <c r="X3925" t="s">
        <v>3905</v>
      </c>
      <c r="Z3925" t="s">
        <v>3905</v>
      </c>
      <c r="AB3925" t="s">
        <v>3905</v>
      </c>
      <c r="AD3925" t="s">
        <v>3905</v>
      </c>
      <c r="AF3925" t="s">
        <v>3905</v>
      </c>
      <c r="AH3925" t="s">
        <v>3905</v>
      </c>
      <c r="AJ3925" t="s">
        <v>3905</v>
      </c>
      <c r="AL3925" t="s">
        <v>3905</v>
      </c>
      <c r="AN3925" t="s">
        <v>3905</v>
      </c>
      <c r="AP3925" t="s">
        <v>3905</v>
      </c>
      <c r="AR3925" t="s">
        <v>3905</v>
      </c>
      <c r="AT3925" t="s">
        <v>3905</v>
      </c>
      <c r="AV3925" t="s">
        <v>3905</v>
      </c>
      <c r="AX3925" t="s">
        <v>3905</v>
      </c>
      <c r="AZ3925" t="s">
        <v>3905</v>
      </c>
      <c r="BB3925" t="s">
        <v>3905</v>
      </c>
      <c r="BD3925" t="s">
        <v>3905</v>
      </c>
      <c r="BF3925" t="s">
        <v>3905</v>
      </c>
      <c r="BH3925" t="s">
        <v>3905</v>
      </c>
      <c r="BJ3925" t="s">
        <v>3905</v>
      </c>
      <c r="BL3925" t="s">
        <v>3905</v>
      </c>
      <c r="BN3925" t="s">
        <v>3905</v>
      </c>
      <c r="BP3925" t="s">
        <v>3905</v>
      </c>
      <c r="BR3925" t="s">
        <v>3905</v>
      </c>
      <c r="BT3925" t="s">
        <v>3905</v>
      </c>
      <c r="BV3925" t="s">
        <v>3905</v>
      </c>
      <c r="BX3925" t="s">
        <v>3905</v>
      </c>
      <c r="BZ3925" t="s">
        <v>3905</v>
      </c>
      <c r="CB3925" t="s">
        <v>3905</v>
      </c>
      <c r="CD3925" t="s">
        <v>3905</v>
      </c>
      <c r="CF3925" t="s">
        <v>3905</v>
      </c>
      <c r="CH3925" t="s">
        <v>3905</v>
      </c>
      <c r="CJ3925" t="s">
        <v>3905</v>
      </c>
      <c r="CL3925" t="s">
        <v>3905</v>
      </c>
      <c r="CN3925" t="s">
        <v>3905</v>
      </c>
      <c r="CP3925" t="s">
        <v>3905</v>
      </c>
      <c r="CR3925" t="s">
        <v>3905</v>
      </c>
      <c r="CT3925" t="s">
        <v>3905</v>
      </c>
      <c r="CV3925" t="s">
        <v>3905</v>
      </c>
      <c r="CX3925" t="s">
        <v>3905</v>
      </c>
      <c r="CZ3925" t="s">
        <v>3905</v>
      </c>
      <c r="DB3925" t="s">
        <v>3905</v>
      </c>
    </row>
    <row r="3926" spans="18:106" hidden="1" x14ac:dyDescent="0.25">
      <c r="R3926" t="s">
        <v>3906</v>
      </c>
      <c r="T3926" t="s">
        <v>3906</v>
      </c>
      <c r="V3926" t="s">
        <v>3906</v>
      </c>
      <c r="X3926" t="s">
        <v>3906</v>
      </c>
      <c r="Z3926" t="s">
        <v>3906</v>
      </c>
      <c r="AB3926" t="s">
        <v>3906</v>
      </c>
      <c r="AD3926" t="s">
        <v>3906</v>
      </c>
      <c r="AF3926" t="s">
        <v>3906</v>
      </c>
      <c r="AH3926" t="s">
        <v>3906</v>
      </c>
      <c r="AJ3926" t="s">
        <v>3906</v>
      </c>
      <c r="AL3926" t="s">
        <v>3906</v>
      </c>
      <c r="AN3926" t="s">
        <v>3906</v>
      </c>
      <c r="AP3926" t="s">
        <v>3906</v>
      </c>
      <c r="AR3926" t="s">
        <v>3906</v>
      </c>
      <c r="AT3926" t="s">
        <v>3906</v>
      </c>
      <c r="AV3926" t="s">
        <v>3906</v>
      </c>
      <c r="AX3926" t="s">
        <v>3906</v>
      </c>
      <c r="AZ3926" t="s">
        <v>3906</v>
      </c>
      <c r="BB3926" t="s">
        <v>3906</v>
      </c>
      <c r="BD3926" t="s">
        <v>3906</v>
      </c>
      <c r="BF3926" t="s">
        <v>3906</v>
      </c>
      <c r="BH3926" t="s">
        <v>3906</v>
      </c>
      <c r="BJ3926" t="s">
        <v>3906</v>
      </c>
      <c r="BL3926" t="s">
        <v>3906</v>
      </c>
      <c r="BN3926" t="s">
        <v>3906</v>
      </c>
      <c r="BP3926" t="s">
        <v>3906</v>
      </c>
      <c r="BR3926" t="s">
        <v>3906</v>
      </c>
      <c r="BT3926" t="s">
        <v>3906</v>
      </c>
      <c r="BV3926" t="s">
        <v>3906</v>
      </c>
      <c r="BX3926" t="s">
        <v>3906</v>
      </c>
      <c r="BZ3926" t="s">
        <v>3906</v>
      </c>
      <c r="CB3926" t="s">
        <v>3906</v>
      </c>
      <c r="CD3926" t="s">
        <v>3906</v>
      </c>
      <c r="CF3926" t="s">
        <v>3906</v>
      </c>
      <c r="CH3926" t="s">
        <v>3906</v>
      </c>
      <c r="CJ3926" t="s">
        <v>3906</v>
      </c>
      <c r="CL3926" t="s">
        <v>3906</v>
      </c>
      <c r="CN3926" t="s">
        <v>3906</v>
      </c>
      <c r="CP3926" t="s">
        <v>3906</v>
      </c>
      <c r="CR3926" t="s">
        <v>3906</v>
      </c>
      <c r="CT3926" t="s">
        <v>3906</v>
      </c>
      <c r="CV3926" t="s">
        <v>3906</v>
      </c>
      <c r="CX3926" t="s">
        <v>3906</v>
      </c>
      <c r="CZ3926" t="s">
        <v>3906</v>
      </c>
      <c r="DB3926" t="s">
        <v>3906</v>
      </c>
    </row>
    <row r="3927" spans="18:106" hidden="1" x14ac:dyDescent="0.25">
      <c r="R3927" t="s">
        <v>3907</v>
      </c>
      <c r="T3927" t="s">
        <v>3907</v>
      </c>
      <c r="V3927" t="s">
        <v>3907</v>
      </c>
      <c r="X3927" t="s">
        <v>3907</v>
      </c>
      <c r="Z3927" t="s">
        <v>3907</v>
      </c>
      <c r="AB3927" t="s">
        <v>3907</v>
      </c>
      <c r="AD3927" t="s">
        <v>3907</v>
      </c>
      <c r="AF3927" t="s">
        <v>3907</v>
      </c>
      <c r="AH3927" t="s">
        <v>3907</v>
      </c>
      <c r="AJ3927" t="s">
        <v>3907</v>
      </c>
      <c r="AL3927" t="s">
        <v>3907</v>
      </c>
      <c r="AN3927" t="s">
        <v>3907</v>
      </c>
      <c r="AP3927" t="s">
        <v>3907</v>
      </c>
      <c r="AR3927" t="s">
        <v>3907</v>
      </c>
      <c r="AT3927" t="s">
        <v>3907</v>
      </c>
      <c r="AV3927" t="s">
        <v>3907</v>
      </c>
      <c r="AX3927" t="s">
        <v>3907</v>
      </c>
      <c r="AZ3927" t="s">
        <v>3907</v>
      </c>
      <c r="BB3927" t="s">
        <v>3907</v>
      </c>
      <c r="BD3927" t="s">
        <v>3907</v>
      </c>
      <c r="BF3927" t="s">
        <v>3907</v>
      </c>
      <c r="BH3927" t="s">
        <v>3907</v>
      </c>
      <c r="BJ3927" t="s">
        <v>3907</v>
      </c>
      <c r="BL3927" t="s">
        <v>3907</v>
      </c>
      <c r="BN3927" t="s">
        <v>3907</v>
      </c>
      <c r="BP3927" t="s">
        <v>3907</v>
      </c>
      <c r="BR3927" t="s">
        <v>3907</v>
      </c>
      <c r="BT3927" t="s">
        <v>3907</v>
      </c>
      <c r="BV3927" t="s">
        <v>3907</v>
      </c>
      <c r="BX3927" t="s">
        <v>3907</v>
      </c>
      <c r="BZ3927" t="s">
        <v>3907</v>
      </c>
      <c r="CB3927" t="s">
        <v>3907</v>
      </c>
      <c r="CD3927" t="s">
        <v>3907</v>
      </c>
      <c r="CF3927" t="s">
        <v>3907</v>
      </c>
      <c r="CH3927" t="s">
        <v>3907</v>
      </c>
      <c r="CJ3927" t="s">
        <v>3907</v>
      </c>
      <c r="CL3927" t="s">
        <v>3907</v>
      </c>
      <c r="CN3927" t="s">
        <v>3907</v>
      </c>
      <c r="CP3927" t="s">
        <v>3907</v>
      </c>
      <c r="CR3927" t="s">
        <v>3907</v>
      </c>
      <c r="CT3927" t="s">
        <v>3907</v>
      </c>
      <c r="CV3927" t="s">
        <v>3907</v>
      </c>
      <c r="CX3927" t="s">
        <v>3907</v>
      </c>
      <c r="CZ3927" t="s">
        <v>3907</v>
      </c>
      <c r="DB3927" t="s">
        <v>3907</v>
      </c>
    </row>
    <row r="3928" spans="18:106" hidden="1" x14ac:dyDescent="0.25">
      <c r="R3928" t="s">
        <v>3908</v>
      </c>
      <c r="T3928" t="s">
        <v>3908</v>
      </c>
      <c r="V3928" t="s">
        <v>3908</v>
      </c>
      <c r="X3928" t="s">
        <v>3908</v>
      </c>
      <c r="Z3928" t="s">
        <v>3908</v>
      </c>
      <c r="AB3928" t="s">
        <v>3908</v>
      </c>
      <c r="AD3928" t="s">
        <v>3908</v>
      </c>
      <c r="AF3928" t="s">
        <v>3908</v>
      </c>
      <c r="AH3928" t="s">
        <v>3908</v>
      </c>
      <c r="AJ3928" t="s">
        <v>3908</v>
      </c>
      <c r="AL3928" t="s">
        <v>3908</v>
      </c>
      <c r="AN3928" t="s">
        <v>3908</v>
      </c>
      <c r="AP3928" t="s">
        <v>3908</v>
      </c>
      <c r="AR3928" t="s">
        <v>3908</v>
      </c>
      <c r="AT3928" t="s">
        <v>3908</v>
      </c>
      <c r="AV3928" t="s">
        <v>3908</v>
      </c>
      <c r="AX3928" t="s">
        <v>3908</v>
      </c>
      <c r="AZ3928" t="s">
        <v>3908</v>
      </c>
      <c r="BB3928" t="s">
        <v>3908</v>
      </c>
      <c r="BD3928" t="s">
        <v>3908</v>
      </c>
      <c r="BF3928" t="s">
        <v>3908</v>
      </c>
      <c r="BH3928" t="s">
        <v>3908</v>
      </c>
      <c r="BJ3928" t="s">
        <v>3908</v>
      </c>
      <c r="BL3928" t="s">
        <v>3908</v>
      </c>
      <c r="BN3928" t="s">
        <v>3908</v>
      </c>
      <c r="BP3928" t="s">
        <v>3908</v>
      </c>
      <c r="BR3928" t="s">
        <v>3908</v>
      </c>
      <c r="BT3928" t="s">
        <v>3908</v>
      </c>
      <c r="BV3928" t="s">
        <v>3908</v>
      </c>
      <c r="BX3928" t="s">
        <v>3908</v>
      </c>
      <c r="BZ3928" t="s">
        <v>3908</v>
      </c>
      <c r="CB3928" t="s">
        <v>3908</v>
      </c>
      <c r="CD3928" t="s">
        <v>3908</v>
      </c>
      <c r="CF3928" t="s">
        <v>3908</v>
      </c>
      <c r="CH3928" t="s">
        <v>3908</v>
      </c>
      <c r="CJ3928" t="s">
        <v>3908</v>
      </c>
      <c r="CL3928" t="s">
        <v>3908</v>
      </c>
      <c r="CN3928" t="s">
        <v>3908</v>
      </c>
      <c r="CP3928" t="s">
        <v>3908</v>
      </c>
      <c r="CR3928" t="s">
        <v>3908</v>
      </c>
      <c r="CT3928" t="s">
        <v>3908</v>
      </c>
      <c r="CV3928" t="s">
        <v>3908</v>
      </c>
      <c r="CX3928" t="s">
        <v>3908</v>
      </c>
      <c r="CZ3928" t="s">
        <v>3908</v>
      </c>
      <c r="DB3928" t="s">
        <v>3908</v>
      </c>
    </row>
    <row r="3929" spans="18:106" hidden="1" x14ac:dyDescent="0.25">
      <c r="R3929" t="s">
        <v>3909</v>
      </c>
      <c r="T3929" t="s">
        <v>3909</v>
      </c>
      <c r="V3929" t="s">
        <v>3909</v>
      </c>
      <c r="X3929" t="s">
        <v>3909</v>
      </c>
      <c r="Z3929" t="s">
        <v>3909</v>
      </c>
      <c r="AB3929" t="s">
        <v>3909</v>
      </c>
      <c r="AD3929" t="s">
        <v>3909</v>
      </c>
      <c r="AF3929" t="s">
        <v>3909</v>
      </c>
      <c r="AH3929" t="s">
        <v>3909</v>
      </c>
      <c r="AJ3929" t="s">
        <v>3909</v>
      </c>
      <c r="AL3929" t="s">
        <v>3909</v>
      </c>
      <c r="AN3929" t="s">
        <v>3909</v>
      </c>
      <c r="AP3929" t="s">
        <v>3909</v>
      </c>
      <c r="AR3929" t="s">
        <v>3909</v>
      </c>
      <c r="AT3929" t="s">
        <v>3909</v>
      </c>
      <c r="AV3929" t="s">
        <v>3909</v>
      </c>
      <c r="AX3929" t="s">
        <v>3909</v>
      </c>
      <c r="AZ3929" t="s">
        <v>3909</v>
      </c>
      <c r="BB3929" t="s">
        <v>3909</v>
      </c>
      <c r="BD3929" t="s">
        <v>3909</v>
      </c>
      <c r="BF3929" t="s">
        <v>3909</v>
      </c>
      <c r="BH3929" t="s">
        <v>3909</v>
      </c>
      <c r="BJ3929" t="s">
        <v>3909</v>
      </c>
      <c r="BL3929" t="s">
        <v>3909</v>
      </c>
      <c r="BN3929" t="s">
        <v>3909</v>
      </c>
      <c r="BP3929" t="s">
        <v>3909</v>
      </c>
      <c r="BR3929" t="s">
        <v>3909</v>
      </c>
      <c r="BT3929" t="s">
        <v>3909</v>
      </c>
      <c r="BV3929" t="s">
        <v>3909</v>
      </c>
      <c r="BX3929" t="s">
        <v>3909</v>
      </c>
      <c r="BZ3929" t="s">
        <v>3909</v>
      </c>
      <c r="CB3929" t="s">
        <v>3909</v>
      </c>
      <c r="CD3929" t="s">
        <v>3909</v>
      </c>
      <c r="CF3929" t="s">
        <v>3909</v>
      </c>
      <c r="CH3929" t="s">
        <v>3909</v>
      </c>
      <c r="CJ3929" t="s">
        <v>3909</v>
      </c>
      <c r="CL3929" t="s">
        <v>3909</v>
      </c>
      <c r="CN3929" t="s">
        <v>3909</v>
      </c>
      <c r="CP3929" t="s">
        <v>3909</v>
      </c>
      <c r="CR3929" t="s">
        <v>3909</v>
      </c>
      <c r="CT3929" t="s">
        <v>3909</v>
      </c>
      <c r="CV3929" t="s">
        <v>3909</v>
      </c>
      <c r="CX3929" t="s">
        <v>3909</v>
      </c>
      <c r="CZ3929" t="s">
        <v>3909</v>
      </c>
      <c r="DB3929" t="s">
        <v>3909</v>
      </c>
    </row>
    <row r="3930" spans="18:106" hidden="1" x14ac:dyDescent="0.25">
      <c r="R3930" t="s">
        <v>3910</v>
      </c>
      <c r="T3930" t="s">
        <v>3910</v>
      </c>
      <c r="V3930" t="s">
        <v>3910</v>
      </c>
      <c r="X3930" t="s">
        <v>3910</v>
      </c>
      <c r="Z3930" t="s">
        <v>3910</v>
      </c>
      <c r="AB3930" t="s">
        <v>3910</v>
      </c>
      <c r="AD3930" t="s">
        <v>3910</v>
      </c>
      <c r="AF3930" t="s">
        <v>3910</v>
      </c>
      <c r="AH3930" t="s">
        <v>3910</v>
      </c>
      <c r="AJ3930" t="s">
        <v>3910</v>
      </c>
      <c r="AL3930" t="s">
        <v>3910</v>
      </c>
      <c r="AN3930" t="s">
        <v>3910</v>
      </c>
      <c r="AP3930" t="s">
        <v>3910</v>
      </c>
      <c r="AR3930" t="s">
        <v>3910</v>
      </c>
      <c r="AT3930" t="s">
        <v>3910</v>
      </c>
      <c r="AV3930" t="s">
        <v>3910</v>
      </c>
      <c r="AX3930" t="s">
        <v>3910</v>
      </c>
      <c r="AZ3930" t="s">
        <v>3910</v>
      </c>
      <c r="BB3930" t="s">
        <v>3910</v>
      </c>
      <c r="BD3930" t="s">
        <v>3910</v>
      </c>
      <c r="BF3930" t="s">
        <v>3910</v>
      </c>
      <c r="BH3930" t="s">
        <v>3910</v>
      </c>
      <c r="BJ3930" t="s">
        <v>3910</v>
      </c>
      <c r="BL3930" t="s">
        <v>3910</v>
      </c>
      <c r="BN3930" t="s">
        <v>3910</v>
      </c>
      <c r="BP3930" t="s">
        <v>3910</v>
      </c>
      <c r="BR3930" t="s">
        <v>3910</v>
      </c>
      <c r="BT3930" t="s">
        <v>3910</v>
      </c>
      <c r="BV3930" t="s">
        <v>3910</v>
      </c>
      <c r="BX3930" t="s">
        <v>3910</v>
      </c>
      <c r="BZ3930" t="s">
        <v>3910</v>
      </c>
      <c r="CB3930" t="s">
        <v>3910</v>
      </c>
      <c r="CD3930" t="s">
        <v>3910</v>
      </c>
      <c r="CF3930" t="s">
        <v>3910</v>
      </c>
      <c r="CH3930" t="s">
        <v>3910</v>
      </c>
      <c r="CJ3930" t="s">
        <v>3910</v>
      </c>
      <c r="CL3930" t="s">
        <v>3910</v>
      </c>
      <c r="CN3930" t="s">
        <v>3910</v>
      </c>
      <c r="CP3930" t="s">
        <v>3910</v>
      </c>
      <c r="CR3930" t="s">
        <v>3910</v>
      </c>
      <c r="CT3930" t="s">
        <v>3910</v>
      </c>
      <c r="CV3930" t="s">
        <v>3910</v>
      </c>
      <c r="CX3930" t="s">
        <v>3910</v>
      </c>
      <c r="CZ3930" t="s">
        <v>3910</v>
      </c>
      <c r="DB3930" t="s">
        <v>3910</v>
      </c>
    </row>
    <row r="3931" spans="18:106" hidden="1" x14ac:dyDescent="0.25">
      <c r="R3931" t="s">
        <v>3911</v>
      </c>
      <c r="T3931" t="s">
        <v>3911</v>
      </c>
      <c r="V3931" t="s">
        <v>3911</v>
      </c>
      <c r="X3931" t="s">
        <v>3911</v>
      </c>
      <c r="Z3931" t="s">
        <v>3911</v>
      </c>
      <c r="AB3931" t="s">
        <v>3911</v>
      </c>
      <c r="AD3931" t="s">
        <v>3911</v>
      </c>
      <c r="AF3931" t="s">
        <v>3911</v>
      </c>
      <c r="AH3931" t="s">
        <v>3911</v>
      </c>
      <c r="AJ3931" t="s">
        <v>3911</v>
      </c>
      <c r="AL3931" t="s">
        <v>3911</v>
      </c>
      <c r="AN3931" t="s">
        <v>3911</v>
      </c>
      <c r="AP3931" t="s">
        <v>3911</v>
      </c>
      <c r="AR3931" t="s">
        <v>3911</v>
      </c>
      <c r="AT3931" t="s">
        <v>3911</v>
      </c>
      <c r="AV3931" t="s">
        <v>3911</v>
      </c>
      <c r="AX3931" t="s">
        <v>3911</v>
      </c>
      <c r="AZ3931" t="s">
        <v>3911</v>
      </c>
      <c r="BB3931" t="s">
        <v>3911</v>
      </c>
      <c r="BD3931" t="s">
        <v>3911</v>
      </c>
      <c r="BF3931" t="s">
        <v>3911</v>
      </c>
      <c r="BH3931" t="s">
        <v>3911</v>
      </c>
      <c r="BJ3931" t="s">
        <v>3911</v>
      </c>
      <c r="BL3931" t="s">
        <v>3911</v>
      </c>
      <c r="BN3931" t="s">
        <v>3911</v>
      </c>
      <c r="BP3931" t="s">
        <v>3911</v>
      </c>
      <c r="BR3931" t="s">
        <v>3911</v>
      </c>
      <c r="BT3931" t="s">
        <v>3911</v>
      </c>
      <c r="BV3931" t="s">
        <v>3911</v>
      </c>
      <c r="BX3931" t="s">
        <v>3911</v>
      </c>
      <c r="BZ3931" t="s">
        <v>3911</v>
      </c>
      <c r="CB3931" t="s">
        <v>3911</v>
      </c>
      <c r="CD3931" t="s">
        <v>3911</v>
      </c>
      <c r="CF3931" t="s">
        <v>3911</v>
      </c>
      <c r="CH3931" t="s">
        <v>3911</v>
      </c>
      <c r="CJ3931" t="s">
        <v>3911</v>
      </c>
      <c r="CL3931" t="s">
        <v>3911</v>
      </c>
      <c r="CN3931" t="s">
        <v>3911</v>
      </c>
      <c r="CP3931" t="s">
        <v>3911</v>
      </c>
      <c r="CR3931" t="s">
        <v>3911</v>
      </c>
      <c r="CT3931" t="s">
        <v>3911</v>
      </c>
      <c r="CV3931" t="s">
        <v>3911</v>
      </c>
      <c r="CX3931" t="s">
        <v>3911</v>
      </c>
      <c r="CZ3931" t="s">
        <v>3911</v>
      </c>
      <c r="DB3931" t="s">
        <v>3911</v>
      </c>
    </row>
    <row r="3932" spans="18:106" hidden="1" x14ac:dyDescent="0.25">
      <c r="R3932" t="s">
        <v>3912</v>
      </c>
      <c r="T3932" t="s">
        <v>3912</v>
      </c>
      <c r="V3932" t="s">
        <v>3912</v>
      </c>
      <c r="X3932" t="s">
        <v>3912</v>
      </c>
      <c r="Z3932" t="s">
        <v>3912</v>
      </c>
      <c r="AB3932" t="s">
        <v>3912</v>
      </c>
      <c r="AD3932" t="s">
        <v>3912</v>
      </c>
      <c r="AF3932" t="s">
        <v>3912</v>
      </c>
      <c r="AH3932" t="s">
        <v>3912</v>
      </c>
      <c r="AJ3932" t="s">
        <v>3912</v>
      </c>
      <c r="AL3932" t="s">
        <v>3912</v>
      </c>
      <c r="AN3932" t="s">
        <v>3912</v>
      </c>
      <c r="AP3932" t="s">
        <v>3912</v>
      </c>
      <c r="AR3932" t="s">
        <v>3912</v>
      </c>
      <c r="AT3932" t="s">
        <v>3912</v>
      </c>
      <c r="AV3932" t="s">
        <v>3912</v>
      </c>
      <c r="AX3932" t="s">
        <v>3912</v>
      </c>
      <c r="AZ3932" t="s">
        <v>3912</v>
      </c>
      <c r="BB3932" t="s">
        <v>3912</v>
      </c>
      <c r="BD3932" t="s">
        <v>3912</v>
      </c>
      <c r="BF3932" t="s">
        <v>3912</v>
      </c>
      <c r="BH3932" t="s">
        <v>3912</v>
      </c>
      <c r="BJ3932" t="s">
        <v>3912</v>
      </c>
      <c r="BL3932" t="s">
        <v>3912</v>
      </c>
      <c r="BN3932" t="s">
        <v>3912</v>
      </c>
      <c r="BP3932" t="s">
        <v>3912</v>
      </c>
      <c r="BR3932" t="s">
        <v>3912</v>
      </c>
      <c r="BT3932" t="s">
        <v>3912</v>
      </c>
      <c r="BV3932" t="s">
        <v>3912</v>
      </c>
      <c r="BX3932" t="s">
        <v>3912</v>
      </c>
      <c r="BZ3932" t="s">
        <v>3912</v>
      </c>
      <c r="CB3932" t="s">
        <v>3912</v>
      </c>
      <c r="CD3932" t="s">
        <v>3912</v>
      </c>
      <c r="CF3932" t="s">
        <v>3912</v>
      </c>
      <c r="CH3932" t="s">
        <v>3912</v>
      </c>
      <c r="CJ3932" t="s">
        <v>3912</v>
      </c>
      <c r="CL3932" t="s">
        <v>3912</v>
      </c>
      <c r="CN3932" t="s">
        <v>3912</v>
      </c>
      <c r="CP3932" t="s">
        <v>3912</v>
      </c>
      <c r="CR3932" t="s">
        <v>3912</v>
      </c>
      <c r="CT3932" t="s">
        <v>3912</v>
      </c>
      <c r="CV3932" t="s">
        <v>3912</v>
      </c>
      <c r="CX3932" t="s">
        <v>3912</v>
      </c>
      <c r="CZ3932" t="s">
        <v>3912</v>
      </c>
      <c r="DB3932" t="s">
        <v>3912</v>
      </c>
    </row>
    <row r="3933" spans="18:106" hidden="1" x14ac:dyDescent="0.25">
      <c r="R3933" t="s">
        <v>3913</v>
      </c>
      <c r="T3933" t="s">
        <v>3913</v>
      </c>
      <c r="V3933" t="s">
        <v>3913</v>
      </c>
      <c r="X3933" t="s">
        <v>3913</v>
      </c>
      <c r="Z3933" t="s">
        <v>3913</v>
      </c>
      <c r="AB3933" t="s">
        <v>3913</v>
      </c>
      <c r="AD3933" t="s">
        <v>3913</v>
      </c>
      <c r="AF3933" t="s">
        <v>3913</v>
      </c>
      <c r="AH3933" t="s">
        <v>3913</v>
      </c>
      <c r="AJ3933" t="s">
        <v>3913</v>
      </c>
      <c r="AL3933" t="s">
        <v>3913</v>
      </c>
      <c r="AN3933" t="s">
        <v>3913</v>
      </c>
      <c r="AP3933" t="s">
        <v>3913</v>
      </c>
      <c r="AR3933" t="s">
        <v>3913</v>
      </c>
      <c r="AT3933" t="s">
        <v>3913</v>
      </c>
      <c r="AV3933" t="s">
        <v>3913</v>
      </c>
      <c r="AX3933" t="s">
        <v>3913</v>
      </c>
      <c r="AZ3933" t="s">
        <v>3913</v>
      </c>
      <c r="BB3933" t="s">
        <v>3913</v>
      </c>
      <c r="BD3933" t="s">
        <v>3913</v>
      </c>
      <c r="BF3933" t="s">
        <v>3913</v>
      </c>
      <c r="BH3933" t="s">
        <v>3913</v>
      </c>
      <c r="BJ3933" t="s">
        <v>3913</v>
      </c>
      <c r="BL3933" t="s">
        <v>3913</v>
      </c>
      <c r="BN3933" t="s">
        <v>3913</v>
      </c>
      <c r="BP3933" t="s">
        <v>3913</v>
      </c>
      <c r="BR3933" t="s">
        <v>3913</v>
      </c>
      <c r="BT3933" t="s">
        <v>3913</v>
      </c>
      <c r="BV3933" t="s">
        <v>3913</v>
      </c>
      <c r="BX3933" t="s">
        <v>3913</v>
      </c>
      <c r="BZ3933" t="s">
        <v>3913</v>
      </c>
      <c r="CB3933" t="s">
        <v>3913</v>
      </c>
      <c r="CD3933" t="s">
        <v>3913</v>
      </c>
      <c r="CF3933" t="s">
        <v>3913</v>
      </c>
      <c r="CH3933" t="s">
        <v>3913</v>
      </c>
      <c r="CJ3933" t="s">
        <v>3913</v>
      </c>
      <c r="CL3933" t="s">
        <v>3913</v>
      </c>
      <c r="CN3933" t="s">
        <v>3913</v>
      </c>
      <c r="CP3933" t="s">
        <v>3913</v>
      </c>
      <c r="CR3933" t="s">
        <v>3913</v>
      </c>
      <c r="CT3933" t="s">
        <v>3913</v>
      </c>
      <c r="CV3933" t="s">
        <v>3913</v>
      </c>
      <c r="CX3933" t="s">
        <v>3913</v>
      </c>
      <c r="CZ3933" t="s">
        <v>3913</v>
      </c>
      <c r="DB3933" t="s">
        <v>3913</v>
      </c>
    </row>
    <row r="3934" spans="18:106" hidden="1" x14ac:dyDescent="0.25">
      <c r="R3934" t="s">
        <v>3914</v>
      </c>
      <c r="T3934" t="s">
        <v>3914</v>
      </c>
      <c r="V3934" t="s">
        <v>3914</v>
      </c>
      <c r="X3934" t="s">
        <v>3914</v>
      </c>
      <c r="Z3934" t="s">
        <v>3914</v>
      </c>
      <c r="AB3934" t="s">
        <v>3914</v>
      </c>
      <c r="AD3934" t="s">
        <v>3914</v>
      </c>
      <c r="AF3934" t="s">
        <v>3914</v>
      </c>
      <c r="AH3934" t="s">
        <v>3914</v>
      </c>
      <c r="AJ3934" t="s">
        <v>3914</v>
      </c>
      <c r="AL3934" t="s">
        <v>3914</v>
      </c>
      <c r="AN3934" t="s">
        <v>3914</v>
      </c>
      <c r="AP3934" t="s">
        <v>3914</v>
      </c>
      <c r="AR3934" t="s">
        <v>3914</v>
      </c>
      <c r="AT3934" t="s">
        <v>3914</v>
      </c>
      <c r="AV3934" t="s">
        <v>3914</v>
      </c>
      <c r="AX3934" t="s">
        <v>3914</v>
      </c>
      <c r="AZ3934" t="s">
        <v>3914</v>
      </c>
      <c r="BB3934" t="s">
        <v>3914</v>
      </c>
      <c r="BD3934" t="s">
        <v>3914</v>
      </c>
      <c r="BF3934" t="s">
        <v>3914</v>
      </c>
      <c r="BH3934" t="s">
        <v>3914</v>
      </c>
      <c r="BJ3934" t="s">
        <v>3914</v>
      </c>
      <c r="BL3934" t="s">
        <v>3914</v>
      </c>
      <c r="BN3934" t="s">
        <v>3914</v>
      </c>
      <c r="BP3934" t="s">
        <v>3914</v>
      </c>
      <c r="BR3934" t="s">
        <v>3914</v>
      </c>
      <c r="BT3934" t="s">
        <v>3914</v>
      </c>
      <c r="BV3934" t="s">
        <v>3914</v>
      </c>
      <c r="BX3934" t="s">
        <v>3914</v>
      </c>
      <c r="BZ3934" t="s">
        <v>3914</v>
      </c>
      <c r="CB3934" t="s">
        <v>3914</v>
      </c>
      <c r="CD3934" t="s">
        <v>3914</v>
      </c>
      <c r="CF3934" t="s">
        <v>3914</v>
      </c>
      <c r="CH3934" t="s">
        <v>3914</v>
      </c>
      <c r="CJ3934" t="s">
        <v>3914</v>
      </c>
      <c r="CL3934" t="s">
        <v>3914</v>
      </c>
      <c r="CN3934" t="s">
        <v>3914</v>
      </c>
      <c r="CP3934" t="s">
        <v>3914</v>
      </c>
      <c r="CR3934" t="s">
        <v>3914</v>
      </c>
      <c r="CT3934" t="s">
        <v>3914</v>
      </c>
      <c r="CV3934" t="s">
        <v>3914</v>
      </c>
      <c r="CX3934" t="s">
        <v>3914</v>
      </c>
      <c r="CZ3934" t="s">
        <v>3914</v>
      </c>
      <c r="DB3934" t="s">
        <v>3914</v>
      </c>
    </row>
    <row r="3935" spans="18:106" hidden="1" x14ac:dyDescent="0.25">
      <c r="R3935" t="s">
        <v>3915</v>
      </c>
      <c r="T3935" t="s">
        <v>3915</v>
      </c>
      <c r="V3935" t="s">
        <v>3915</v>
      </c>
      <c r="X3935" t="s">
        <v>3915</v>
      </c>
      <c r="Z3935" t="s">
        <v>3915</v>
      </c>
      <c r="AB3935" t="s">
        <v>3915</v>
      </c>
      <c r="AD3935" t="s">
        <v>3915</v>
      </c>
      <c r="AF3935" t="s">
        <v>3915</v>
      </c>
      <c r="AH3935" t="s">
        <v>3915</v>
      </c>
      <c r="AJ3935" t="s">
        <v>3915</v>
      </c>
      <c r="AL3935" t="s">
        <v>3915</v>
      </c>
      <c r="AN3935" t="s">
        <v>3915</v>
      </c>
      <c r="AP3935" t="s">
        <v>3915</v>
      </c>
      <c r="AR3935" t="s">
        <v>3915</v>
      </c>
      <c r="AT3935" t="s">
        <v>3915</v>
      </c>
      <c r="AV3935" t="s">
        <v>3915</v>
      </c>
      <c r="AX3935" t="s">
        <v>3915</v>
      </c>
      <c r="AZ3935" t="s">
        <v>3915</v>
      </c>
      <c r="BB3935" t="s">
        <v>3915</v>
      </c>
      <c r="BD3935" t="s">
        <v>3915</v>
      </c>
      <c r="BF3935" t="s">
        <v>3915</v>
      </c>
      <c r="BH3935" t="s">
        <v>3915</v>
      </c>
      <c r="BJ3935" t="s">
        <v>3915</v>
      </c>
      <c r="BL3935" t="s">
        <v>3915</v>
      </c>
      <c r="BN3935" t="s">
        <v>3915</v>
      </c>
      <c r="BP3935" t="s">
        <v>3915</v>
      </c>
      <c r="BR3935" t="s">
        <v>3915</v>
      </c>
      <c r="BT3935" t="s">
        <v>3915</v>
      </c>
      <c r="BV3935" t="s">
        <v>3915</v>
      </c>
      <c r="BX3935" t="s">
        <v>3915</v>
      </c>
      <c r="BZ3935" t="s">
        <v>3915</v>
      </c>
      <c r="CB3935" t="s">
        <v>3915</v>
      </c>
      <c r="CD3935" t="s">
        <v>3915</v>
      </c>
      <c r="CF3935" t="s">
        <v>3915</v>
      </c>
      <c r="CH3935" t="s">
        <v>3915</v>
      </c>
      <c r="CJ3935" t="s">
        <v>3915</v>
      </c>
      <c r="CL3935" t="s">
        <v>3915</v>
      </c>
      <c r="CN3935" t="s">
        <v>3915</v>
      </c>
      <c r="CP3935" t="s">
        <v>3915</v>
      </c>
      <c r="CR3935" t="s">
        <v>3915</v>
      </c>
      <c r="CT3935" t="s">
        <v>3915</v>
      </c>
      <c r="CV3935" t="s">
        <v>3915</v>
      </c>
      <c r="CX3935" t="s">
        <v>3915</v>
      </c>
      <c r="CZ3935" t="s">
        <v>3915</v>
      </c>
      <c r="DB3935" t="s">
        <v>3915</v>
      </c>
    </row>
    <row r="3936" spans="18:106" hidden="1" x14ac:dyDescent="0.25">
      <c r="R3936" t="s">
        <v>3916</v>
      </c>
      <c r="T3936" t="s">
        <v>3916</v>
      </c>
      <c r="V3936" t="s">
        <v>3916</v>
      </c>
      <c r="X3936" t="s">
        <v>3916</v>
      </c>
      <c r="Z3936" t="s">
        <v>3916</v>
      </c>
      <c r="AB3936" t="s">
        <v>3916</v>
      </c>
      <c r="AD3936" t="s">
        <v>3916</v>
      </c>
      <c r="AF3936" t="s">
        <v>3916</v>
      </c>
      <c r="AH3936" t="s">
        <v>3916</v>
      </c>
      <c r="AJ3936" t="s">
        <v>3916</v>
      </c>
      <c r="AL3936" t="s">
        <v>3916</v>
      </c>
      <c r="AN3936" t="s">
        <v>3916</v>
      </c>
      <c r="AP3936" t="s">
        <v>3916</v>
      </c>
      <c r="AR3936" t="s">
        <v>3916</v>
      </c>
      <c r="AT3936" t="s">
        <v>3916</v>
      </c>
      <c r="AV3936" t="s">
        <v>3916</v>
      </c>
      <c r="AX3936" t="s">
        <v>3916</v>
      </c>
      <c r="AZ3936" t="s">
        <v>3916</v>
      </c>
      <c r="BB3936" t="s">
        <v>3916</v>
      </c>
      <c r="BD3936" t="s">
        <v>3916</v>
      </c>
      <c r="BF3936" t="s">
        <v>3916</v>
      </c>
      <c r="BH3936" t="s">
        <v>3916</v>
      </c>
      <c r="BJ3936" t="s">
        <v>3916</v>
      </c>
      <c r="BL3936" t="s">
        <v>3916</v>
      </c>
      <c r="BN3936" t="s">
        <v>3916</v>
      </c>
      <c r="BP3936" t="s">
        <v>3916</v>
      </c>
      <c r="BR3936" t="s">
        <v>3916</v>
      </c>
      <c r="BT3936" t="s">
        <v>3916</v>
      </c>
      <c r="BV3936" t="s">
        <v>3916</v>
      </c>
      <c r="BX3936" t="s">
        <v>3916</v>
      </c>
      <c r="BZ3936" t="s">
        <v>3916</v>
      </c>
      <c r="CB3936" t="s">
        <v>3916</v>
      </c>
      <c r="CD3936" t="s">
        <v>3916</v>
      </c>
      <c r="CF3936" t="s">
        <v>3916</v>
      </c>
      <c r="CH3936" t="s">
        <v>3916</v>
      </c>
      <c r="CJ3936" t="s">
        <v>3916</v>
      </c>
      <c r="CL3936" t="s">
        <v>3916</v>
      </c>
      <c r="CN3936" t="s">
        <v>3916</v>
      </c>
      <c r="CP3936" t="s">
        <v>3916</v>
      </c>
      <c r="CR3936" t="s">
        <v>3916</v>
      </c>
      <c r="CT3936" t="s">
        <v>3916</v>
      </c>
      <c r="CV3936" t="s">
        <v>3916</v>
      </c>
      <c r="CX3936" t="s">
        <v>3916</v>
      </c>
      <c r="CZ3936" t="s">
        <v>3916</v>
      </c>
      <c r="DB3936" t="s">
        <v>3916</v>
      </c>
    </row>
    <row r="3937" spans="18:106" hidden="1" x14ac:dyDescent="0.25">
      <c r="R3937" t="s">
        <v>3917</v>
      </c>
      <c r="T3937" t="s">
        <v>3917</v>
      </c>
      <c r="V3937" t="s">
        <v>3917</v>
      </c>
      <c r="X3937" t="s">
        <v>3917</v>
      </c>
      <c r="Z3937" t="s">
        <v>3917</v>
      </c>
      <c r="AB3937" t="s">
        <v>3917</v>
      </c>
      <c r="AD3937" t="s">
        <v>3917</v>
      </c>
      <c r="AF3937" t="s">
        <v>3917</v>
      </c>
      <c r="AH3937" t="s">
        <v>3917</v>
      </c>
      <c r="AJ3937" t="s">
        <v>3917</v>
      </c>
      <c r="AL3937" t="s">
        <v>3917</v>
      </c>
      <c r="AN3937" t="s">
        <v>3917</v>
      </c>
      <c r="AP3937" t="s">
        <v>3917</v>
      </c>
      <c r="AR3937" t="s">
        <v>3917</v>
      </c>
      <c r="AT3937" t="s">
        <v>3917</v>
      </c>
      <c r="AV3937" t="s">
        <v>3917</v>
      </c>
      <c r="AX3937" t="s">
        <v>3917</v>
      </c>
      <c r="AZ3937" t="s">
        <v>3917</v>
      </c>
      <c r="BB3937" t="s">
        <v>3917</v>
      </c>
      <c r="BD3937" t="s">
        <v>3917</v>
      </c>
      <c r="BF3937" t="s">
        <v>3917</v>
      </c>
      <c r="BH3937" t="s">
        <v>3917</v>
      </c>
      <c r="BJ3937" t="s">
        <v>3917</v>
      </c>
      <c r="BL3937" t="s">
        <v>3917</v>
      </c>
      <c r="BN3937" t="s">
        <v>3917</v>
      </c>
      <c r="BP3937" t="s">
        <v>3917</v>
      </c>
      <c r="BR3937" t="s">
        <v>3917</v>
      </c>
      <c r="BT3937" t="s">
        <v>3917</v>
      </c>
      <c r="BV3937" t="s">
        <v>3917</v>
      </c>
      <c r="BX3937" t="s">
        <v>3917</v>
      </c>
      <c r="BZ3937" t="s">
        <v>3917</v>
      </c>
      <c r="CB3937" t="s">
        <v>3917</v>
      </c>
      <c r="CD3937" t="s">
        <v>3917</v>
      </c>
      <c r="CF3937" t="s">
        <v>3917</v>
      </c>
      <c r="CH3937" t="s">
        <v>3917</v>
      </c>
      <c r="CJ3937" t="s">
        <v>3917</v>
      </c>
      <c r="CL3937" t="s">
        <v>3917</v>
      </c>
      <c r="CN3937" t="s">
        <v>3917</v>
      </c>
      <c r="CP3937" t="s">
        <v>3917</v>
      </c>
      <c r="CR3937" t="s">
        <v>3917</v>
      </c>
      <c r="CT3937" t="s">
        <v>3917</v>
      </c>
      <c r="CV3937" t="s">
        <v>3917</v>
      </c>
      <c r="CX3937" t="s">
        <v>3917</v>
      </c>
      <c r="CZ3937" t="s">
        <v>3917</v>
      </c>
      <c r="DB3937" t="s">
        <v>3917</v>
      </c>
    </row>
    <row r="3938" spans="18:106" hidden="1" x14ac:dyDescent="0.25">
      <c r="R3938" t="s">
        <v>3918</v>
      </c>
      <c r="T3938" t="s">
        <v>3918</v>
      </c>
      <c r="V3938" t="s">
        <v>3918</v>
      </c>
      <c r="X3938" t="s">
        <v>3918</v>
      </c>
      <c r="Z3938" t="s">
        <v>3918</v>
      </c>
      <c r="AB3938" t="s">
        <v>3918</v>
      </c>
      <c r="AD3938" t="s">
        <v>3918</v>
      </c>
      <c r="AF3938" t="s">
        <v>3918</v>
      </c>
      <c r="AH3938" t="s">
        <v>3918</v>
      </c>
      <c r="AJ3938" t="s">
        <v>3918</v>
      </c>
      <c r="AL3938" t="s">
        <v>3918</v>
      </c>
      <c r="AN3938" t="s">
        <v>3918</v>
      </c>
      <c r="AP3938" t="s">
        <v>3918</v>
      </c>
      <c r="AR3938" t="s">
        <v>3918</v>
      </c>
      <c r="AT3938" t="s">
        <v>3918</v>
      </c>
      <c r="AV3938" t="s">
        <v>3918</v>
      </c>
      <c r="AX3938" t="s">
        <v>3918</v>
      </c>
      <c r="AZ3938" t="s">
        <v>3918</v>
      </c>
      <c r="BB3938" t="s">
        <v>3918</v>
      </c>
      <c r="BD3938" t="s">
        <v>3918</v>
      </c>
      <c r="BF3938" t="s">
        <v>3918</v>
      </c>
      <c r="BH3938" t="s">
        <v>3918</v>
      </c>
      <c r="BJ3938" t="s">
        <v>3918</v>
      </c>
      <c r="BL3938" t="s">
        <v>3918</v>
      </c>
      <c r="BN3938" t="s">
        <v>3918</v>
      </c>
      <c r="BP3938" t="s">
        <v>3918</v>
      </c>
      <c r="BR3938" t="s">
        <v>3918</v>
      </c>
      <c r="BT3938" t="s">
        <v>3918</v>
      </c>
      <c r="BV3938" t="s">
        <v>3918</v>
      </c>
      <c r="BX3938" t="s">
        <v>3918</v>
      </c>
      <c r="BZ3938" t="s">
        <v>3918</v>
      </c>
      <c r="CB3938" t="s">
        <v>3918</v>
      </c>
      <c r="CD3938" t="s">
        <v>3918</v>
      </c>
      <c r="CF3938" t="s">
        <v>3918</v>
      </c>
      <c r="CH3938" t="s">
        <v>3918</v>
      </c>
      <c r="CJ3938" t="s">
        <v>3918</v>
      </c>
      <c r="CL3938" t="s">
        <v>3918</v>
      </c>
      <c r="CN3938" t="s">
        <v>3918</v>
      </c>
      <c r="CP3938" t="s">
        <v>3918</v>
      </c>
      <c r="CR3938" t="s">
        <v>3918</v>
      </c>
      <c r="CT3938" t="s">
        <v>3918</v>
      </c>
      <c r="CV3938" t="s">
        <v>3918</v>
      </c>
      <c r="CX3938" t="s">
        <v>3918</v>
      </c>
      <c r="CZ3938" t="s">
        <v>3918</v>
      </c>
      <c r="DB3938" t="s">
        <v>3918</v>
      </c>
    </row>
    <row r="3939" spans="18:106" hidden="1" x14ac:dyDescent="0.25">
      <c r="R3939" t="s">
        <v>3919</v>
      </c>
      <c r="T3939" t="s">
        <v>3919</v>
      </c>
      <c r="V3939" t="s">
        <v>3919</v>
      </c>
      <c r="X3939" t="s">
        <v>3919</v>
      </c>
      <c r="Z3939" t="s">
        <v>3919</v>
      </c>
      <c r="AB3939" t="s">
        <v>3919</v>
      </c>
      <c r="AD3939" t="s">
        <v>3919</v>
      </c>
      <c r="AF3939" t="s">
        <v>3919</v>
      </c>
      <c r="AH3939" t="s">
        <v>3919</v>
      </c>
      <c r="AJ3939" t="s">
        <v>3919</v>
      </c>
      <c r="AL3939" t="s">
        <v>3919</v>
      </c>
      <c r="AN3939" t="s">
        <v>3919</v>
      </c>
      <c r="AP3939" t="s">
        <v>3919</v>
      </c>
      <c r="AR3939" t="s">
        <v>3919</v>
      </c>
      <c r="AT3939" t="s">
        <v>3919</v>
      </c>
      <c r="AV3939" t="s">
        <v>3919</v>
      </c>
      <c r="AX3939" t="s">
        <v>3919</v>
      </c>
      <c r="AZ3939" t="s">
        <v>3919</v>
      </c>
      <c r="BB3939" t="s">
        <v>3919</v>
      </c>
      <c r="BD3939" t="s">
        <v>3919</v>
      </c>
      <c r="BF3939" t="s">
        <v>3919</v>
      </c>
      <c r="BH3939" t="s">
        <v>3919</v>
      </c>
      <c r="BJ3939" t="s">
        <v>3919</v>
      </c>
      <c r="BL3939" t="s">
        <v>3919</v>
      </c>
      <c r="BN3939" t="s">
        <v>3919</v>
      </c>
      <c r="BP3939" t="s">
        <v>3919</v>
      </c>
      <c r="BR3939" t="s">
        <v>3919</v>
      </c>
      <c r="BT3939" t="s">
        <v>3919</v>
      </c>
      <c r="BV3939" t="s">
        <v>3919</v>
      </c>
      <c r="BX3939" t="s">
        <v>3919</v>
      </c>
      <c r="BZ3939" t="s">
        <v>3919</v>
      </c>
      <c r="CB3939" t="s">
        <v>3919</v>
      </c>
      <c r="CD3939" t="s">
        <v>3919</v>
      </c>
      <c r="CF3939" t="s">
        <v>3919</v>
      </c>
      <c r="CH3939" t="s">
        <v>3919</v>
      </c>
      <c r="CJ3939" t="s">
        <v>3919</v>
      </c>
      <c r="CL3939" t="s">
        <v>3919</v>
      </c>
      <c r="CN3939" t="s">
        <v>3919</v>
      </c>
      <c r="CP3939" t="s">
        <v>3919</v>
      </c>
      <c r="CR3939" t="s">
        <v>3919</v>
      </c>
      <c r="CT3939" t="s">
        <v>3919</v>
      </c>
      <c r="CV3939" t="s">
        <v>3919</v>
      </c>
      <c r="CX3939" t="s">
        <v>3919</v>
      </c>
      <c r="CZ3939" t="s">
        <v>3919</v>
      </c>
      <c r="DB3939" t="s">
        <v>3919</v>
      </c>
    </row>
    <row r="3940" spans="18:106" hidden="1" x14ac:dyDescent="0.25">
      <c r="R3940" t="s">
        <v>3920</v>
      </c>
      <c r="T3940" t="s">
        <v>3920</v>
      </c>
      <c r="V3940" t="s">
        <v>3920</v>
      </c>
      <c r="X3940" t="s">
        <v>3920</v>
      </c>
      <c r="Z3940" t="s">
        <v>3920</v>
      </c>
      <c r="AB3940" t="s">
        <v>3920</v>
      </c>
      <c r="AD3940" t="s">
        <v>3920</v>
      </c>
      <c r="AF3940" t="s">
        <v>3920</v>
      </c>
      <c r="AH3940" t="s">
        <v>3920</v>
      </c>
      <c r="AJ3940" t="s">
        <v>3920</v>
      </c>
      <c r="AL3940" t="s">
        <v>3920</v>
      </c>
      <c r="AN3940" t="s">
        <v>3920</v>
      </c>
      <c r="AP3940" t="s">
        <v>3920</v>
      </c>
      <c r="AR3940" t="s">
        <v>3920</v>
      </c>
      <c r="AT3940" t="s">
        <v>3920</v>
      </c>
      <c r="AV3940" t="s">
        <v>3920</v>
      </c>
      <c r="AX3940" t="s">
        <v>3920</v>
      </c>
      <c r="AZ3940" t="s">
        <v>3920</v>
      </c>
      <c r="BB3940" t="s">
        <v>3920</v>
      </c>
      <c r="BD3940" t="s">
        <v>3920</v>
      </c>
      <c r="BF3940" t="s">
        <v>3920</v>
      </c>
      <c r="BH3940" t="s">
        <v>3920</v>
      </c>
      <c r="BJ3940" t="s">
        <v>3920</v>
      </c>
      <c r="BL3940" t="s">
        <v>3920</v>
      </c>
      <c r="BN3940" t="s">
        <v>3920</v>
      </c>
      <c r="BP3940" t="s">
        <v>3920</v>
      </c>
      <c r="BR3940" t="s">
        <v>3920</v>
      </c>
      <c r="BT3940" t="s">
        <v>3920</v>
      </c>
      <c r="BV3940" t="s">
        <v>3920</v>
      </c>
      <c r="BX3940" t="s">
        <v>3920</v>
      </c>
      <c r="BZ3940" t="s">
        <v>3920</v>
      </c>
      <c r="CB3940" t="s">
        <v>3920</v>
      </c>
      <c r="CD3940" t="s">
        <v>3920</v>
      </c>
      <c r="CF3940" t="s">
        <v>3920</v>
      </c>
      <c r="CH3940" t="s">
        <v>3920</v>
      </c>
      <c r="CJ3940" t="s">
        <v>3920</v>
      </c>
      <c r="CL3940" t="s">
        <v>3920</v>
      </c>
      <c r="CN3940" t="s">
        <v>3920</v>
      </c>
      <c r="CP3940" t="s">
        <v>3920</v>
      </c>
      <c r="CR3940" t="s">
        <v>3920</v>
      </c>
      <c r="CT3940" t="s">
        <v>3920</v>
      </c>
      <c r="CV3940" t="s">
        <v>3920</v>
      </c>
      <c r="CX3940" t="s">
        <v>3920</v>
      </c>
      <c r="CZ3940" t="s">
        <v>3920</v>
      </c>
      <c r="DB3940" t="s">
        <v>3920</v>
      </c>
    </row>
    <row r="3941" spans="18:106" hidden="1" x14ac:dyDescent="0.25">
      <c r="R3941" t="s">
        <v>3921</v>
      </c>
      <c r="T3941" t="s">
        <v>3921</v>
      </c>
      <c r="V3941" t="s">
        <v>3921</v>
      </c>
      <c r="X3941" t="s">
        <v>3921</v>
      </c>
      <c r="Z3941" t="s">
        <v>3921</v>
      </c>
      <c r="AB3941" t="s">
        <v>3921</v>
      </c>
      <c r="AD3941" t="s">
        <v>3921</v>
      </c>
      <c r="AF3941" t="s">
        <v>3921</v>
      </c>
      <c r="AH3941" t="s">
        <v>3921</v>
      </c>
      <c r="AJ3941" t="s">
        <v>3921</v>
      </c>
      <c r="AL3941" t="s">
        <v>3921</v>
      </c>
      <c r="AN3941" t="s">
        <v>3921</v>
      </c>
      <c r="AP3941" t="s">
        <v>3921</v>
      </c>
      <c r="AR3941" t="s">
        <v>3921</v>
      </c>
      <c r="AT3941" t="s">
        <v>3921</v>
      </c>
      <c r="AV3941" t="s">
        <v>3921</v>
      </c>
      <c r="AX3941" t="s">
        <v>3921</v>
      </c>
      <c r="AZ3941" t="s">
        <v>3921</v>
      </c>
      <c r="BB3941" t="s">
        <v>3921</v>
      </c>
      <c r="BD3941" t="s">
        <v>3921</v>
      </c>
      <c r="BF3941" t="s">
        <v>3921</v>
      </c>
      <c r="BH3941" t="s">
        <v>3921</v>
      </c>
      <c r="BJ3941" t="s">
        <v>3921</v>
      </c>
      <c r="BL3941" t="s">
        <v>3921</v>
      </c>
      <c r="BN3941" t="s">
        <v>3921</v>
      </c>
      <c r="BP3941" t="s">
        <v>3921</v>
      </c>
      <c r="BR3941" t="s">
        <v>3921</v>
      </c>
      <c r="BT3941" t="s">
        <v>3921</v>
      </c>
      <c r="BV3941" t="s">
        <v>3921</v>
      </c>
      <c r="BX3941" t="s">
        <v>3921</v>
      </c>
      <c r="BZ3941" t="s">
        <v>3921</v>
      </c>
      <c r="CB3941" t="s">
        <v>3921</v>
      </c>
      <c r="CD3941" t="s">
        <v>3921</v>
      </c>
      <c r="CF3941" t="s">
        <v>3921</v>
      </c>
      <c r="CH3941" t="s">
        <v>3921</v>
      </c>
      <c r="CJ3941" t="s">
        <v>3921</v>
      </c>
      <c r="CL3941" t="s">
        <v>3921</v>
      </c>
      <c r="CN3941" t="s">
        <v>3921</v>
      </c>
      <c r="CP3941" t="s">
        <v>3921</v>
      </c>
      <c r="CR3941" t="s">
        <v>3921</v>
      </c>
      <c r="CT3941" t="s">
        <v>3921</v>
      </c>
      <c r="CV3941" t="s">
        <v>3921</v>
      </c>
      <c r="CX3941" t="s">
        <v>3921</v>
      </c>
      <c r="CZ3941" t="s">
        <v>3921</v>
      </c>
      <c r="DB3941" t="s">
        <v>3921</v>
      </c>
    </row>
    <row r="3942" spans="18:106" hidden="1" x14ac:dyDescent="0.25">
      <c r="R3942" t="s">
        <v>3922</v>
      </c>
      <c r="T3942" t="s">
        <v>3922</v>
      </c>
      <c r="V3942" t="s">
        <v>3922</v>
      </c>
      <c r="X3942" t="s">
        <v>3922</v>
      </c>
      <c r="Z3942" t="s">
        <v>3922</v>
      </c>
      <c r="AB3942" t="s">
        <v>3922</v>
      </c>
      <c r="AD3942" t="s">
        <v>3922</v>
      </c>
      <c r="AF3942" t="s">
        <v>3922</v>
      </c>
      <c r="AH3942" t="s">
        <v>3922</v>
      </c>
      <c r="AJ3942" t="s">
        <v>3922</v>
      </c>
      <c r="AL3942" t="s">
        <v>3922</v>
      </c>
      <c r="AN3942" t="s">
        <v>3922</v>
      </c>
      <c r="AP3942" t="s">
        <v>3922</v>
      </c>
      <c r="AR3942" t="s">
        <v>3922</v>
      </c>
      <c r="AT3942" t="s">
        <v>3922</v>
      </c>
      <c r="AV3942" t="s">
        <v>3922</v>
      </c>
      <c r="AX3942" t="s">
        <v>3922</v>
      </c>
      <c r="AZ3942" t="s">
        <v>3922</v>
      </c>
      <c r="BB3942" t="s">
        <v>3922</v>
      </c>
      <c r="BD3942" t="s">
        <v>3922</v>
      </c>
      <c r="BF3942" t="s">
        <v>3922</v>
      </c>
      <c r="BH3942" t="s">
        <v>3922</v>
      </c>
      <c r="BJ3942" t="s">
        <v>3922</v>
      </c>
      <c r="BL3942" t="s">
        <v>3922</v>
      </c>
      <c r="BN3942" t="s">
        <v>3922</v>
      </c>
      <c r="BP3942" t="s">
        <v>3922</v>
      </c>
      <c r="BR3942" t="s">
        <v>3922</v>
      </c>
      <c r="BT3942" t="s">
        <v>3922</v>
      </c>
      <c r="BV3942" t="s">
        <v>3922</v>
      </c>
      <c r="BX3942" t="s">
        <v>3922</v>
      </c>
      <c r="BZ3942" t="s">
        <v>3922</v>
      </c>
      <c r="CB3942" t="s">
        <v>3922</v>
      </c>
      <c r="CD3942" t="s">
        <v>3922</v>
      </c>
      <c r="CF3942" t="s">
        <v>3922</v>
      </c>
      <c r="CH3942" t="s">
        <v>3922</v>
      </c>
      <c r="CJ3942" t="s">
        <v>3922</v>
      </c>
      <c r="CL3942" t="s">
        <v>3922</v>
      </c>
      <c r="CN3942" t="s">
        <v>3922</v>
      </c>
      <c r="CP3942" t="s">
        <v>3922</v>
      </c>
      <c r="CR3942" t="s">
        <v>3922</v>
      </c>
      <c r="CT3942" t="s">
        <v>3922</v>
      </c>
      <c r="CV3942" t="s">
        <v>3922</v>
      </c>
      <c r="CX3942" t="s">
        <v>3922</v>
      </c>
      <c r="CZ3942" t="s">
        <v>3922</v>
      </c>
      <c r="DB3942" t="s">
        <v>3922</v>
      </c>
    </row>
    <row r="3943" spans="18:106" hidden="1" x14ac:dyDescent="0.25">
      <c r="R3943" t="s">
        <v>3923</v>
      </c>
      <c r="T3943" t="s">
        <v>3923</v>
      </c>
      <c r="V3943" t="s">
        <v>3923</v>
      </c>
      <c r="X3943" t="s">
        <v>3923</v>
      </c>
      <c r="Z3943" t="s">
        <v>3923</v>
      </c>
      <c r="AB3943" t="s">
        <v>3923</v>
      </c>
      <c r="AD3943" t="s">
        <v>3923</v>
      </c>
      <c r="AF3943" t="s">
        <v>3923</v>
      </c>
      <c r="AH3943" t="s">
        <v>3923</v>
      </c>
      <c r="AJ3943" t="s">
        <v>3923</v>
      </c>
      <c r="AL3943" t="s">
        <v>3923</v>
      </c>
      <c r="AN3943" t="s">
        <v>3923</v>
      </c>
      <c r="AP3943" t="s">
        <v>3923</v>
      </c>
      <c r="AR3943" t="s">
        <v>3923</v>
      </c>
      <c r="AT3943" t="s">
        <v>3923</v>
      </c>
      <c r="AV3943" t="s">
        <v>3923</v>
      </c>
      <c r="AX3943" t="s">
        <v>3923</v>
      </c>
      <c r="AZ3943" t="s">
        <v>3923</v>
      </c>
      <c r="BB3943" t="s">
        <v>3923</v>
      </c>
      <c r="BD3943" t="s">
        <v>3923</v>
      </c>
      <c r="BF3943" t="s">
        <v>3923</v>
      </c>
      <c r="BH3943" t="s">
        <v>3923</v>
      </c>
      <c r="BJ3943" t="s">
        <v>3923</v>
      </c>
      <c r="BL3943" t="s">
        <v>3923</v>
      </c>
      <c r="BN3943" t="s">
        <v>3923</v>
      </c>
      <c r="BP3943" t="s">
        <v>3923</v>
      </c>
      <c r="BR3943" t="s">
        <v>3923</v>
      </c>
      <c r="BT3943" t="s">
        <v>3923</v>
      </c>
      <c r="BV3943" t="s">
        <v>3923</v>
      </c>
      <c r="BX3943" t="s">
        <v>3923</v>
      </c>
      <c r="BZ3943" t="s">
        <v>3923</v>
      </c>
      <c r="CB3943" t="s">
        <v>3923</v>
      </c>
      <c r="CD3943" t="s">
        <v>3923</v>
      </c>
      <c r="CF3943" t="s">
        <v>3923</v>
      </c>
      <c r="CH3943" t="s">
        <v>3923</v>
      </c>
      <c r="CJ3943" t="s">
        <v>3923</v>
      </c>
      <c r="CL3943" t="s">
        <v>3923</v>
      </c>
      <c r="CN3943" t="s">
        <v>3923</v>
      </c>
      <c r="CP3943" t="s">
        <v>3923</v>
      </c>
      <c r="CR3943" t="s">
        <v>3923</v>
      </c>
      <c r="CT3943" t="s">
        <v>3923</v>
      </c>
      <c r="CV3943" t="s">
        <v>3923</v>
      </c>
      <c r="CX3943" t="s">
        <v>3923</v>
      </c>
      <c r="CZ3943" t="s">
        <v>3923</v>
      </c>
      <c r="DB3943" t="s">
        <v>3923</v>
      </c>
    </row>
    <row r="3944" spans="18:106" hidden="1" x14ac:dyDescent="0.25">
      <c r="R3944" t="s">
        <v>3924</v>
      </c>
      <c r="T3944" t="s">
        <v>3924</v>
      </c>
      <c r="V3944" t="s">
        <v>3924</v>
      </c>
      <c r="X3944" t="s">
        <v>3924</v>
      </c>
      <c r="Z3944" t="s">
        <v>3924</v>
      </c>
      <c r="AB3944" t="s">
        <v>3924</v>
      </c>
      <c r="AD3944" t="s">
        <v>3924</v>
      </c>
      <c r="AF3944" t="s">
        <v>3924</v>
      </c>
      <c r="AH3944" t="s">
        <v>3924</v>
      </c>
      <c r="AJ3944" t="s">
        <v>3924</v>
      </c>
      <c r="AL3944" t="s">
        <v>3924</v>
      </c>
      <c r="AN3944" t="s">
        <v>3924</v>
      </c>
      <c r="AP3944" t="s">
        <v>3924</v>
      </c>
      <c r="AR3944" t="s">
        <v>3924</v>
      </c>
      <c r="AT3944" t="s">
        <v>3924</v>
      </c>
      <c r="AV3944" t="s">
        <v>3924</v>
      </c>
      <c r="AX3944" t="s">
        <v>3924</v>
      </c>
      <c r="AZ3944" t="s">
        <v>3924</v>
      </c>
      <c r="BB3944" t="s">
        <v>3924</v>
      </c>
      <c r="BD3944" t="s">
        <v>3924</v>
      </c>
      <c r="BF3944" t="s">
        <v>3924</v>
      </c>
      <c r="BH3944" t="s">
        <v>3924</v>
      </c>
      <c r="BJ3944" t="s">
        <v>3924</v>
      </c>
      <c r="BL3944" t="s">
        <v>3924</v>
      </c>
      <c r="BN3944" t="s">
        <v>3924</v>
      </c>
      <c r="BP3944" t="s">
        <v>3924</v>
      </c>
      <c r="BR3944" t="s">
        <v>3924</v>
      </c>
      <c r="BT3944" t="s">
        <v>3924</v>
      </c>
      <c r="BV3944" t="s">
        <v>3924</v>
      </c>
      <c r="BX3944" t="s">
        <v>3924</v>
      </c>
      <c r="BZ3944" t="s">
        <v>3924</v>
      </c>
      <c r="CB3944" t="s">
        <v>3924</v>
      </c>
      <c r="CD3944" t="s">
        <v>3924</v>
      </c>
      <c r="CF3944" t="s">
        <v>3924</v>
      </c>
      <c r="CH3944" t="s">
        <v>3924</v>
      </c>
      <c r="CJ3944" t="s">
        <v>3924</v>
      </c>
      <c r="CL3944" t="s">
        <v>3924</v>
      </c>
      <c r="CN3944" t="s">
        <v>3924</v>
      </c>
      <c r="CP3944" t="s">
        <v>3924</v>
      </c>
      <c r="CR3944" t="s">
        <v>3924</v>
      </c>
      <c r="CT3944" t="s">
        <v>3924</v>
      </c>
      <c r="CV3944" t="s">
        <v>3924</v>
      </c>
      <c r="CX3944" t="s">
        <v>3924</v>
      </c>
      <c r="CZ3944" t="s">
        <v>3924</v>
      </c>
      <c r="DB3944" t="s">
        <v>3924</v>
      </c>
    </row>
    <row r="3945" spans="18:106" hidden="1" x14ac:dyDescent="0.25">
      <c r="R3945" t="s">
        <v>3925</v>
      </c>
      <c r="T3945" t="s">
        <v>3925</v>
      </c>
      <c r="V3945" t="s">
        <v>3925</v>
      </c>
      <c r="X3945" t="s">
        <v>3925</v>
      </c>
      <c r="Z3945" t="s">
        <v>3925</v>
      </c>
      <c r="AB3945" t="s">
        <v>3925</v>
      </c>
      <c r="AD3945" t="s">
        <v>3925</v>
      </c>
      <c r="AF3945" t="s">
        <v>3925</v>
      </c>
      <c r="AH3945" t="s">
        <v>3925</v>
      </c>
      <c r="AJ3945" t="s">
        <v>3925</v>
      </c>
      <c r="AL3945" t="s">
        <v>3925</v>
      </c>
      <c r="AN3945" t="s">
        <v>3925</v>
      </c>
      <c r="AP3945" t="s">
        <v>3925</v>
      </c>
      <c r="AR3945" t="s">
        <v>3925</v>
      </c>
      <c r="AT3945" t="s">
        <v>3925</v>
      </c>
      <c r="AV3945" t="s">
        <v>3925</v>
      </c>
      <c r="AX3945" t="s">
        <v>3925</v>
      </c>
      <c r="AZ3945" t="s">
        <v>3925</v>
      </c>
      <c r="BB3945" t="s">
        <v>3925</v>
      </c>
      <c r="BD3945" t="s">
        <v>3925</v>
      </c>
      <c r="BF3945" t="s">
        <v>3925</v>
      </c>
      <c r="BH3945" t="s">
        <v>3925</v>
      </c>
      <c r="BJ3945" t="s">
        <v>3925</v>
      </c>
      <c r="BL3945" t="s">
        <v>3925</v>
      </c>
      <c r="BN3945" t="s">
        <v>3925</v>
      </c>
      <c r="BP3945" t="s">
        <v>3925</v>
      </c>
      <c r="BR3945" t="s">
        <v>3925</v>
      </c>
      <c r="BT3945" t="s">
        <v>3925</v>
      </c>
      <c r="BV3945" t="s">
        <v>3925</v>
      </c>
      <c r="BX3945" t="s">
        <v>3925</v>
      </c>
      <c r="BZ3945" t="s">
        <v>3925</v>
      </c>
      <c r="CB3945" t="s">
        <v>3925</v>
      </c>
      <c r="CD3945" t="s">
        <v>3925</v>
      </c>
      <c r="CF3945" t="s">
        <v>3925</v>
      </c>
      <c r="CH3945" t="s">
        <v>3925</v>
      </c>
      <c r="CJ3945" t="s">
        <v>3925</v>
      </c>
      <c r="CL3945" t="s">
        <v>3925</v>
      </c>
      <c r="CN3945" t="s">
        <v>3925</v>
      </c>
      <c r="CP3945" t="s">
        <v>3925</v>
      </c>
      <c r="CR3945" t="s">
        <v>3925</v>
      </c>
      <c r="CT3945" t="s">
        <v>3925</v>
      </c>
      <c r="CV3945" t="s">
        <v>3925</v>
      </c>
      <c r="CX3945" t="s">
        <v>3925</v>
      </c>
      <c r="CZ3945" t="s">
        <v>3925</v>
      </c>
      <c r="DB3945" t="s">
        <v>3925</v>
      </c>
    </row>
    <row r="3946" spans="18:106" hidden="1" x14ac:dyDescent="0.25">
      <c r="R3946" t="s">
        <v>3926</v>
      </c>
      <c r="T3946" t="s">
        <v>3926</v>
      </c>
      <c r="V3946" t="s">
        <v>3926</v>
      </c>
      <c r="X3946" t="s">
        <v>3926</v>
      </c>
      <c r="Z3946" t="s">
        <v>3926</v>
      </c>
      <c r="AB3946" t="s">
        <v>3926</v>
      </c>
      <c r="AD3946" t="s">
        <v>3926</v>
      </c>
      <c r="AF3946" t="s">
        <v>3926</v>
      </c>
      <c r="AH3946" t="s">
        <v>3926</v>
      </c>
      <c r="AJ3946" t="s">
        <v>3926</v>
      </c>
      <c r="AL3946" t="s">
        <v>3926</v>
      </c>
      <c r="AN3946" t="s">
        <v>3926</v>
      </c>
      <c r="AP3946" t="s">
        <v>3926</v>
      </c>
      <c r="AR3946" t="s">
        <v>3926</v>
      </c>
      <c r="AT3946" t="s">
        <v>3926</v>
      </c>
      <c r="AV3946" t="s">
        <v>3926</v>
      </c>
      <c r="AX3946" t="s">
        <v>3926</v>
      </c>
      <c r="AZ3946" t="s">
        <v>3926</v>
      </c>
      <c r="BB3946" t="s">
        <v>3926</v>
      </c>
      <c r="BD3946" t="s">
        <v>3926</v>
      </c>
      <c r="BF3946" t="s">
        <v>3926</v>
      </c>
      <c r="BH3946" t="s">
        <v>3926</v>
      </c>
      <c r="BJ3946" t="s">
        <v>3926</v>
      </c>
      <c r="BL3946" t="s">
        <v>3926</v>
      </c>
      <c r="BN3946" t="s">
        <v>3926</v>
      </c>
      <c r="BP3946" t="s">
        <v>3926</v>
      </c>
      <c r="BR3946" t="s">
        <v>3926</v>
      </c>
      <c r="BT3946" t="s">
        <v>3926</v>
      </c>
      <c r="BV3946" t="s">
        <v>3926</v>
      </c>
      <c r="BX3946" t="s">
        <v>3926</v>
      </c>
      <c r="BZ3946" t="s">
        <v>3926</v>
      </c>
      <c r="CB3946" t="s">
        <v>3926</v>
      </c>
      <c r="CD3946" t="s">
        <v>3926</v>
      </c>
      <c r="CF3946" t="s">
        <v>3926</v>
      </c>
      <c r="CH3946" t="s">
        <v>3926</v>
      </c>
      <c r="CJ3946" t="s">
        <v>3926</v>
      </c>
      <c r="CL3946" t="s">
        <v>3926</v>
      </c>
      <c r="CN3946" t="s">
        <v>3926</v>
      </c>
      <c r="CP3946" t="s">
        <v>3926</v>
      </c>
      <c r="CR3946" t="s">
        <v>3926</v>
      </c>
      <c r="CT3946" t="s">
        <v>3926</v>
      </c>
      <c r="CV3946" t="s">
        <v>3926</v>
      </c>
      <c r="CX3946" t="s">
        <v>3926</v>
      </c>
      <c r="CZ3946" t="s">
        <v>3926</v>
      </c>
      <c r="DB3946" t="s">
        <v>3926</v>
      </c>
    </row>
    <row r="3947" spans="18:106" hidden="1" x14ac:dyDescent="0.25">
      <c r="R3947" t="s">
        <v>3927</v>
      </c>
      <c r="T3947" t="s">
        <v>3927</v>
      </c>
      <c r="V3947" t="s">
        <v>3927</v>
      </c>
      <c r="X3947" t="s">
        <v>3927</v>
      </c>
      <c r="Z3947" t="s">
        <v>3927</v>
      </c>
      <c r="AB3947" t="s">
        <v>3927</v>
      </c>
      <c r="AD3947" t="s">
        <v>3927</v>
      </c>
      <c r="AF3947" t="s">
        <v>3927</v>
      </c>
      <c r="AH3947" t="s">
        <v>3927</v>
      </c>
      <c r="AJ3947" t="s">
        <v>3927</v>
      </c>
      <c r="AL3947" t="s">
        <v>3927</v>
      </c>
      <c r="AN3947" t="s">
        <v>3927</v>
      </c>
      <c r="AP3947" t="s">
        <v>3927</v>
      </c>
      <c r="AR3947" t="s">
        <v>3927</v>
      </c>
      <c r="AT3947" t="s">
        <v>3927</v>
      </c>
      <c r="AV3947" t="s">
        <v>3927</v>
      </c>
      <c r="AX3947" t="s">
        <v>3927</v>
      </c>
      <c r="AZ3947" t="s">
        <v>3927</v>
      </c>
      <c r="BB3947" t="s">
        <v>3927</v>
      </c>
      <c r="BD3947" t="s">
        <v>3927</v>
      </c>
      <c r="BF3947" t="s">
        <v>3927</v>
      </c>
      <c r="BH3947" t="s">
        <v>3927</v>
      </c>
      <c r="BJ3947" t="s">
        <v>3927</v>
      </c>
      <c r="BL3947" t="s">
        <v>3927</v>
      </c>
      <c r="BN3947" t="s">
        <v>3927</v>
      </c>
      <c r="BP3947" t="s">
        <v>3927</v>
      </c>
      <c r="BR3947" t="s">
        <v>3927</v>
      </c>
      <c r="BT3947" t="s">
        <v>3927</v>
      </c>
      <c r="BV3947" t="s">
        <v>3927</v>
      </c>
      <c r="BX3947" t="s">
        <v>3927</v>
      </c>
      <c r="BZ3947" t="s">
        <v>3927</v>
      </c>
      <c r="CB3947" t="s">
        <v>3927</v>
      </c>
      <c r="CD3947" t="s">
        <v>3927</v>
      </c>
      <c r="CF3947" t="s">
        <v>3927</v>
      </c>
      <c r="CH3947" t="s">
        <v>3927</v>
      </c>
      <c r="CJ3947" t="s">
        <v>3927</v>
      </c>
      <c r="CL3947" t="s">
        <v>3927</v>
      </c>
      <c r="CN3947" t="s">
        <v>3927</v>
      </c>
      <c r="CP3947" t="s">
        <v>3927</v>
      </c>
      <c r="CR3947" t="s">
        <v>3927</v>
      </c>
      <c r="CT3947" t="s">
        <v>3927</v>
      </c>
      <c r="CV3947" t="s">
        <v>3927</v>
      </c>
      <c r="CX3947" t="s">
        <v>3927</v>
      </c>
      <c r="CZ3947" t="s">
        <v>3927</v>
      </c>
      <c r="DB3947" t="s">
        <v>3927</v>
      </c>
    </row>
    <row r="3948" spans="18:106" hidden="1" x14ac:dyDescent="0.25">
      <c r="R3948" t="s">
        <v>3928</v>
      </c>
      <c r="T3948" t="s">
        <v>3928</v>
      </c>
      <c r="V3948" t="s">
        <v>3928</v>
      </c>
      <c r="X3948" t="s">
        <v>3928</v>
      </c>
      <c r="Z3948" t="s">
        <v>3928</v>
      </c>
      <c r="AB3948" t="s">
        <v>3928</v>
      </c>
      <c r="AD3948" t="s">
        <v>3928</v>
      </c>
      <c r="AF3948" t="s">
        <v>3928</v>
      </c>
      <c r="AH3948" t="s">
        <v>3928</v>
      </c>
      <c r="AJ3948" t="s">
        <v>3928</v>
      </c>
      <c r="AL3948" t="s">
        <v>3928</v>
      </c>
      <c r="AN3948" t="s">
        <v>3928</v>
      </c>
      <c r="AP3948" t="s">
        <v>3928</v>
      </c>
      <c r="AR3948" t="s">
        <v>3928</v>
      </c>
      <c r="AT3948" t="s">
        <v>3928</v>
      </c>
      <c r="AV3948" t="s">
        <v>3928</v>
      </c>
      <c r="AX3948" t="s">
        <v>3928</v>
      </c>
      <c r="AZ3948" t="s">
        <v>3928</v>
      </c>
      <c r="BB3948" t="s">
        <v>3928</v>
      </c>
      <c r="BD3948" t="s">
        <v>3928</v>
      </c>
      <c r="BF3948" t="s">
        <v>3928</v>
      </c>
      <c r="BH3948" t="s">
        <v>3928</v>
      </c>
      <c r="BJ3948" t="s">
        <v>3928</v>
      </c>
      <c r="BL3948" t="s">
        <v>3928</v>
      </c>
      <c r="BN3948" t="s">
        <v>3928</v>
      </c>
      <c r="BP3948" t="s">
        <v>3928</v>
      </c>
      <c r="BR3948" t="s">
        <v>3928</v>
      </c>
      <c r="BT3948" t="s">
        <v>3928</v>
      </c>
      <c r="BV3948" t="s">
        <v>3928</v>
      </c>
      <c r="BX3948" t="s">
        <v>3928</v>
      </c>
      <c r="BZ3948" t="s">
        <v>3928</v>
      </c>
      <c r="CB3948" t="s">
        <v>3928</v>
      </c>
      <c r="CD3948" t="s">
        <v>3928</v>
      </c>
      <c r="CF3948" t="s">
        <v>3928</v>
      </c>
      <c r="CH3948" t="s">
        <v>3928</v>
      </c>
      <c r="CJ3948" t="s">
        <v>3928</v>
      </c>
      <c r="CL3948" t="s">
        <v>3928</v>
      </c>
      <c r="CN3948" t="s">
        <v>3928</v>
      </c>
      <c r="CP3948" t="s">
        <v>3928</v>
      </c>
      <c r="CR3948" t="s">
        <v>3928</v>
      </c>
      <c r="CT3948" t="s">
        <v>3928</v>
      </c>
      <c r="CV3948" t="s">
        <v>3928</v>
      </c>
      <c r="CX3948" t="s">
        <v>3928</v>
      </c>
      <c r="CZ3948" t="s">
        <v>3928</v>
      </c>
      <c r="DB3948" t="s">
        <v>3928</v>
      </c>
    </row>
    <row r="3949" spans="18:106" hidden="1" x14ac:dyDescent="0.25">
      <c r="R3949" t="s">
        <v>3929</v>
      </c>
      <c r="T3949" t="s">
        <v>3929</v>
      </c>
      <c r="V3949" t="s">
        <v>3929</v>
      </c>
      <c r="X3949" t="s">
        <v>3929</v>
      </c>
      <c r="Z3949" t="s">
        <v>3929</v>
      </c>
      <c r="AB3949" t="s">
        <v>3929</v>
      </c>
      <c r="AD3949" t="s">
        <v>3929</v>
      </c>
      <c r="AF3949" t="s">
        <v>3929</v>
      </c>
      <c r="AH3949" t="s">
        <v>3929</v>
      </c>
      <c r="AJ3949" t="s">
        <v>3929</v>
      </c>
      <c r="AL3949" t="s">
        <v>3929</v>
      </c>
      <c r="AN3949" t="s">
        <v>3929</v>
      </c>
      <c r="AP3949" t="s">
        <v>3929</v>
      </c>
      <c r="AR3949" t="s">
        <v>3929</v>
      </c>
      <c r="AT3949" t="s">
        <v>3929</v>
      </c>
      <c r="AV3949" t="s">
        <v>3929</v>
      </c>
      <c r="AX3949" t="s">
        <v>3929</v>
      </c>
      <c r="AZ3949" t="s">
        <v>3929</v>
      </c>
      <c r="BB3949" t="s">
        <v>3929</v>
      </c>
      <c r="BD3949" t="s">
        <v>3929</v>
      </c>
      <c r="BF3949" t="s">
        <v>3929</v>
      </c>
      <c r="BH3949" t="s">
        <v>3929</v>
      </c>
      <c r="BJ3949" t="s">
        <v>3929</v>
      </c>
      <c r="BL3949" t="s">
        <v>3929</v>
      </c>
      <c r="BN3949" t="s">
        <v>3929</v>
      </c>
      <c r="BP3949" t="s">
        <v>3929</v>
      </c>
      <c r="BR3949" t="s">
        <v>3929</v>
      </c>
      <c r="BT3949" t="s">
        <v>3929</v>
      </c>
      <c r="BV3949" t="s">
        <v>3929</v>
      </c>
      <c r="BX3949" t="s">
        <v>3929</v>
      </c>
      <c r="BZ3949" t="s">
        <v>3929</v>
      </c>
      <c r="CB3949" t="s">
        <v>3929</v>
      </c>
      <c r="CD3949" t="s">
        <v>3929</v>
      </c>
      <c r="CF3949" t="s">
        <v>3929</v>
      </c>
      <c r="CH3949" t="s">
        <v>3929</v>
      </c>
      <c r="CJ3949" t="s">
        <v>3929</v>
      </c>
      <c r="CL3949" t="s">
        <v>3929</v>
      </c>
      <c r="CN3949" t="s">
        <v>3929</v>
      </c>
      <c r="CP3949" t="s">
        <v>3929</v>
      </c>
      <c r="CR3949" t="s">
        <v>3929</v>
      </c>
      <c r="CT3949" t="s">
        <v>3929</v>
      </c>
      <c r="CV3949" t="s">
        <v>3929</v>
      </c>
      <c r="CX3949" t="s">
        <v>3929</v>
      </c>
      <c r="CZ3949" t="s">
        <v>3929</v>
      </c>
      <c r="DB3949" t="s">
        <v>3929</v>
      </c>
    </row>
    <row r="3950" spans="18:106" hidden="1" x14ac:dyDescent="0.25">
      <c r="R3950" t="s">
        <v>3930</v>
      </c>
      <c r="T3950" t="s">
        <v>3930</v>
      </c>
      <c r="V3950" t="s">
        <v>3930</v>
      </c>
      <c r="X3950" t="s">
        <v>3930</v>
      </c>
      <c r="Z3950" t="s">
        <v>3930</v>
      </c>
      <c r="AB3950" t="s">
        <v>3930</v>
      </c>
      <c r="AD3950" t="s">
        <v>3930</v>
      </c>
      <c r="AF3950" t="s">
        <v>3930</v>
      </c>
      <c r="AH3950" t="s">
        <v>3930</v>
      </c>
      <c r="AJ3950" t="s">
        <v>3930</v>
      </c>
      <c r="AL3950" t="s">
        <v>3930</v>
      </c>
      <c r="AN3950" t="s">
        <v>3930</v>
      </c>
      <c r="AP3950" t="s">
        <v>3930</v>
      </c>
      <c r="AR3950" t="s">
        <v>3930</v>
      </c>
      <c r="AT3950" t="s">
        <v>3930</v>
      </c>
      <c r="AV3950" t="s">
        <v>3930</v>
      </c>
      <c r="AX3950" t="s">
        <v>3930</v>
      </c>
      <c r="AZ3950" t="s">
        <v>3930</v>
      </c>
      <c r="BB3950" t="s">
        <v>3930</v>
      </c>
      <c r="BD3950" t="s">
        <v>3930</v>
      </c>
      <c r="BF3950" t="s">
        <v>3930</v>
      </c>
      <c r="BH3950" t="s">
        <v>3930</v>
      </c>
      <c r="BJ3950" t="s">
        <v>3930</v>
      </c>
      <c r="BL3950" t="s">
        <v>3930</v>
      </c>
      <c r="BN3950" t="s">
        <v>3930</v>
      </c>
      <c r="BP3950" t="s">
        <v>3930</v>
      </c>
      <c r="BR3950" t="s">
        <v>3930</v>
      </c>
      <c r="BT3950" t="s">
        <v>3930</v>
      </c>
      <c r="BV3950" t="s">
        <v>3930</v>
      </c>
      <c r="BX3950" t="s">
        <v>3930</v>
      </c>
      <c r="BZ3950" t="s">
        <v>3930</v>
      </c>
      <c r="CB3950" t="s">
        <v>3930</v>
      </c>
      <c r="CD3950" t="s">
        <v>3930</v>
      </c>
      <c r="CF3950" t="s">
        <v>3930</v>
      </c>
      <c r="CH3950" t="s">
        <v>3930</v>
      </c>
      <c r="CJ3950" t="s">
        <v>3930</v>
      </c>
      <c r="CL3950" t="s">
        <v>3930</v>
      </c>
      <c r="CN3950" t="s">
        <v>3930</v>
      </c>
      <c r="CP3950" t="s">
        <v>3930</v>
      </c>
      <c r="CR3950" t="s">
        <v>3930</v>
      </c>
      <c r="CT3950" t="s">
        <v>3930</v>
      </c>
      <c r="CV3950" t="s">
        <v>3930</v>
      </c>
      <c r="CX3950" t="s">
        <v>3930</v>
      </c>
      <c r="CZ3950" t="s">
        <v>3930</v>
      </c>
      <c r="DB3950" t="s">
        <v>3930</v>
      </c>
    </row>
    <row r="3951" spans="18:106" hidden="1" x14ac:dyDescent="0.25">
      <c r="R3951" t="s">
        <v>3931</v>
      </c>
      <c r="T3951" t="s">
        <v>3931</v>
      </c>
      <c r="V3951" t="s">
        <v>3931</v>
      </c>
      <c r="X3951" t="s">
        <v>3931</v>
      </c>
      <c r="Z3951" t="s">
        <v>3931</v>
      </c>
      <c r="AB3951" t="s">
        <v>3931</v>
      </c>
      <c r="AD3951" t="s">
        <v>3931</v>
      </c>
      <c r="AF3951" t="s">
        <v>3931</v>
      </c>
      <c r="AH3951" t="s">
        <v>3931</v>
      </c>
      <c r="AJ3951" t="s">
        <v>3931</v>
      </c>
      <c r="AL3951" t="s">
        <v>3931</v>
      </c>
      <c r="AN3951" t="s">
        <v>3931</v>
      </c>
      <c r="AP3951" t="s">
        <v>3931</v>
      </c>
      <c r="AR3951" t="s">
        <v>3931</v>
      </c>
      <c r="AT3951" t="s">
        <v>3931</v>
      </c>
      <c r="AV3951" t="s">
        <v>3931</v>
      </c>
      <c r="AX3951" t="s">
        <v>3931</v>
      </c>
      <c r="AZ3951" t="s">
        <v>3931</v>
      </c>
      <c r="BB3951" t="s">
        <v>3931</v>
      </c>
      <c r="BD3951" t="s">
        <v>3931</v>
      </c>
      <c r="BF3951" t="s">
        <v>3931</v>
      </c>
      <c r="BH3951" t="s">
        <v>3931</v>
      </c>
      <c r="BJ3951" t="s">
        <v>3931</v>
      </c>
      <c r="BL3951" t="s">
        <v>3931</v>
      </c>
      <c r="BN3951" t="s">
        <v>3931</v>
      </c>
      <c r="BP3951" t="s">
        <v>3931</v>
      </c>
      <c r="BR3951" t="s">
        <v>3931</v>
      </c>
      <c r="BT3951" t="s">
        <v>3931</v>
      </c>
      <c r="BV3951" t="s">
        <v>3931</v>
      </c>
      <c r="BX3951" t="s">
        <v>3931</v>
      </c>
      <c r="BZ3951" t="s">
        <v>3931</v>
      </c>
      <c r="CB3951" t="s">
        <v>3931</v>
      </c>
      <c r="CD3951" t="s">
        <v>3931</v>
      </c>
      <c r="CF3951" t="s">
        <v>3931</v>
      </c>
      <c r="CH3951" t="s">
        <v>3931</v>
      </c>
      <c r="CJ3951" t="s">
        <v>3931</v>
      </c>
      <c r="CL3951" t="s">
        <v>3931</v>
      </c>
      <c r="CN3951" t="s">
        <v>3931</v>
      </c>
      <c r="CP3951" t="s">
        <v>3931</v>
      </c>
      <c r="CR3951" t="s">
        <v>3931</v>
      </c>
      <c r="CT3951" t="s">
        <v>3931</v>
      </c>
      <c r="CV3951" t="s">
        <v>3931</v>
      </c>
      <c r="CX3951" t="s">
        <v>3931</v>
      </c>
      <c r="CZ3951" t="s">
        <v>3931</v>
      </c>
      <c r="DB3951" t="s">
        <v>3931</v>
      </c>
    </row>
    <row r="3952" spans="18:106" hidden="1" x14ac:dyDescent="0.25">
      <c r="R3952" t="s">
        <v>3932</v>
      </c>
      <c r="T3952" t="s">
        <v>3932</v>
      </c>
      <c r="V3952" t="s">
        <v>3932</v>
      </c>
      <c r="X3952" t="s">
        <v>3932</v>
      </c>
      <c r="Z3952" t="s">
        <v>3932</v>
      </c>
      <c r="AB3952" t="s">
        <v>3932</v>
      </c>
      <c r="AD3952" t="s">
        <v>3932</v>
      </c>
      <c r="AF3952" t="s">
        <v>3932</v>
      </c>
      <c r="AH3952" t="s">
        <v>3932</v>
      </c>
      <c r="AJ3952" t="s">
        <v>3932</v>
      </c>
      <c r="AL3952" t="s">
        <v>3932</v>
      </c>
      <c r="AN3952" t="s">
        <v>3932</v>
      </c>
      <c r="AP3952" t="s">
        <v>3932</v>
      </c>
      <c r="AR3952" t="s">
        <v>3932</v>
      </c>
      <c r="AT3952" t="s">
        <v>3932</v>
      </c>
      <c r="AV3952" t="s">
        <v>3932</v>
      </c>
      <c r="AX3952" t="s">
        <v>3932</v>
      </c>
      <c r="AZ3952" t="s">
        <v>3932</v>
      </c>
      <c r="BB3952" t="s">
        <v>3932</v>
      </c>
      <c r="BD3952" t="s">
        <v>3932</v>
      </c>
      <c r="BF3952" t="s">
        <v>3932</v>
      </c>
      <c r="BH3952" t="s">
        <v>3932</v>
      </c>
      <c r="BJ3952" t="s">
        <v>3932</v>
      </c>
      <c r="BL3952" t="s">
        <v>3932</v>
      </c>
      <c r="BN3952" t="s">
        <v>3932</v>
      </c>
      <c r="BP3952" t="s">
        <v>3932</v>
      </c>
      <c r="BR3952" t="s">
        <v>3932</v>
      </c>
      <c r="BT3952" t="s">
        <v>3932</v>
      </c>
      <c r="BV3952" t="s">
        <v>3932</v>
      </c>
      <c r="BX3952" t="s">
        <v>3932</v>
      </c>
      <c r="BZ3952" t="s">
        <v>3932</v>
      </c>
      <c r="CB3952" t="s">
        <v>3932</v>
      </c>
      <c r="CD3952" t="s">
        <v>3932</v>
      </c>
      <c r="CF3952" t="s">
        <v>3932</v>
      </c>
      <c r="CH3952" t="s">
        <v>3932</v>
      </c>
      <c r="CJ3952" t="s">
        <v>3932</v>
      </c>
      <c r="CL3952" t="s">
        <v>3932</v>
      </c>
      <c r="CN3952" t="s">
        <v>3932</v>
      </c>
      <c r="CP3952" t="s">
        <v>3932</v>
      </c>
      <c r="CR3952" t="s">
        <v>3932</v>
      </c>
      <c r="CT3952" t="s">
        <v>3932</v>
      </c>
      <c r="CV3952" t="s">
        <v>3932</v>
      </c>
      <c r="CX3952" t="s">
        <v>3932</v>
      </c>
      <c r="CZ3952" t="s">
        <v>3932</v>
      </c>
      <c r="DB3952" t="s">
        <v>3932</v>
      </c>
    </row>
    <row r="3953" spans="18:106" hidden="1" x14ac:dyDescent="0.25">
      <c r="R3953" t="s">
        <v>3933</v>
      </c>
      <c r="T3953" t="s">
        <v>3933</v>
      </c>
      <c r="V3953" t="s">
        <v>3933</v>
      </c>
      <c r="X3953" t="s">
        <v>3933</v>
      </c>
      <c r="Z3953" t="s">
        <v>3933</v>
      </c>
      <c r="AB3953" t="s">
        <v>3933</v>
      </c>
      <c r="AD3953" t="s">
        <v>3933</v>
      </c>
      <c r="AF3953" t="s">
        <v>3933</v>
      </c>
      <c r="AH3953" t="s">
        <v>3933</v>
      </c>
      <c r="AJ3953" t="s">
        <v>3933</v>
      </c>
      <c r="AL3953" t="s">
        <v>3933</v>
      </c>
      <c r="AN3953" t="s">
        <v>3933</v>
      </c>
      <c r="AP3953" t="s">
        <v>3933</v>
      </c>
      <c r="AR3953" t="s">
        <v>3933</v>
      </c>
      <c r="AT3953" t="s">
        <v>3933</v>
      </c>
      <c r="AV3953" t="s">
        <v>3933</v>
      </c>
      <c r="AX3953" t="s">
        <v>3933</v>
      </c>
      <c r="AZ3953" t="s">
        <v>3933</v>
      </c>
      <c r="BB3953" t="s">
        <v>3933</v>
      </c>
      <c r="BD3953" t="s">
        <v>3933</v>
      </c>
      <c r="BF3953" t="s">
        <v>3933</v>
      </c>
      <c r="BH3953" t="s">
        <v>3933</v>
      </c>
      <c r="BJ3953" t="s">
        <v>3933</v>
      </c>
      <c r="BL3953" t="s">
        <v>3933</v>
      </c>
      <c r="BN3953" t="s">
        <v>3933</v>
      </c>
      <c r="BP3953" t="s">
        <v>3933</v>
      </c>
      <c r="BR3953" t="s">
        <v>3933</v>
      </c>
      <c r="BT3953" t="s">
        <v>3933</v>
      </c>
      <c r="BV3953" t="s">
        <v>3933</v>
      </c>
      <c r="BX3953" t="s">
        <v>3933</v>
      </c>
      <c r="BZ3953" t="s">
        <v>3933</v>
      </c>
      <c r="CB3953" t="s">
        <v>3933</v>
      </c>
      <c r="CD3953" t="s">
        <v>3933</v>
      </c>
      <c r="CF3953" t="s">
        <v>3933</v>
      </c>
      <c r="CH3953" t="s">
        <v>3933</v>
      </c>
      <c r="CJ3953" t="s">
        <v>3933</v>
      </c>
      <c r="CL3953" t="s">
        <v>3933</v>
      </c>
      <c r="CN3953" t="s">
        <v>3933</v>
      </c>
      <c r="CP3953" t="s">
        <v>3933</v>
      </c>
      <c r="CR3953" t="s">
        <v>3933</v>
      </c>
      <c r="CT3953" t="s">
        <v>3933</v>
      </c>
      <c r="CV3953" t="s">
        <v>3933</v>
      </c>
      <c r="CX3953" t="s">
        <v>3933</v>
      </c>
      <c r="CZ3953" t="s">
        <v>3933</v>
      </c>
      <c r="DB3953" t="s">
        <v>3933</v>
      </c>
    </row>
    <row r="3954" spans="18:106" hidden="1" x14ac:dyDescent="0.25">
      <c r="R3954" t="s">
        <v>3934</v>
      </c>
      <c r="T3954" t="s">
        <v>3934</v>
      </c>
      <c r="V3954" t="s">
        <v>3934</v>
      </c>
      <c r="X3954" t="s">
        <v>3934</v>
      </c>
      <c r="Z3954" t="s">
        <v>3934</v>
      </c>
      <c r="AB3954" t="s">
        <v>3934</v>
      </c>
      <c r="AD3954" t="s">
        <v>3934</v>
      </c>
      <c r="AF3954" t="s">
        <v>3934</v>
      </c>
      <c r="AH3954" t="s">
        <v>3934</v>
      </c>
      <c r="AJ3954" t="s">
        <v>3934</v>
      </c>
      <c r="AL3954" t="s">
        <v>3934</v>
      </c>
      <c r="AN3954" t="s">
        <v>3934</v>
      </c>
      <c r="AP3954" t="s">
        <v>3934</v>
      </c>
      <c r="AR3954" t="s">
        <v>3934</v>
      </c>
      <c r="AT3954" t="s">
        <v>3934</v>
      </c>
      <c r="AV3954" t="s">
        <v>3934</v>
      </c>
      <c r="AX3954" t="s">
        <v>3934</v>
      </c>
      <c r="AZ3954" t="s">
        <v>3934</v>
      </c>
      <c r="BB3954" t="s">
        <v>3934</v>
      </c>
      <c r="BD3954" t="s">
        <v>3934</v>
      </c>
      <c r="BF3954" t="s">
        <v>3934</v>
      </c>
      <c r="BH3954" t="s">
        <v>3934</v>
      </c>
      <c r="BJ3954" t="s">
        <v>3934</v>
      </c>
      <c r="BL3954" t="s">
        <v>3934</v>
      </c>
      <c r="BN3954" t="s">
        <v>3934</v>
      </c>
      <c r="BP3954" t="s">
        <v>3934</v>
      </c>
      <c r="BR3954" t="s">
        <v>3934</v>
      </c>
      <c r="BT3954" t="s">
        <v>3934</v>
      </c>
      <c r="BV3954" t="s">
        <v>3934</v>
      </c>
      <c r="BX3954" t="s">
        <v>3934</v>
      </c>
      <c r="BZ3954" t="s">
        <v>3934</v>
      </c>
      <c r="CB3954" t="s">
        <v>3934</v>
      </c>
      <c r="CD3954" t="s">
        <v>3934</v>
      </c>
      <c r="CF3954" t="s">
        <v>3934</v>
      </c>
      <c r="CH3954" t="s">
        <v>3934</v>
      </c>
      <c r="CJ3954" t="s">
        <v>3934</v>
      </c>
      <c r="CL3954" t="s">
        <v>3934</v>
      </c>
      <c r="CN3954" t="s">
        <v>3934</v>
      </c>
      <c r="CP3954" t="s">
        <v>3934</v>
      </c>
      <c r="CR3954" t="s">
        <v>3934</v>
      </c>
      <c r="CT3954" t="s">
        <v>3934</v>
      </c>
      <c r="CV3954" t="s">
        <v>3934</v>
      </c>
      <c r="CX3954" t="s">
        <v>3934</v>
      </c>
      <c r="CZ3954" t="s">
        <v>3934</v>
      </c>
      <c r="DB3954" t="s">
        <v>3934</v>
      </c>
    </row>
    <row r="3955" spans="18:106" hidden="1" x14ac:dyDescent="0.25">
      <c r="R3955" t="s">
        <v>3935</v>
      </c>
      <c r="T3955" t="s">
        <v>3935</v>
      </c>
      <c r="V3955" t="s">
        <v>3935</v>
      </c>
      <c r="X3955" t="s">
        <v>3935</v>
      </c>
      <c r="Z3955" t="s">
        <v>3935</v>
      </c>
      <c r="AB3955" t="s">
        <v>3935</v>
      </c>
      <c r="AD3955" t="s">
        <v>3935</v>
      </c>
      <c r="AF3955" t="s">
        <v>3935</v>
      </c>
      <c r="AH3955" t="s">
        <v>3935</v>
      </c>
      <c r="AJ3955" t="s">
        <v>3935</v>
      </c>
      <c r="AL3955" t="s">
        <v>3935</v>
      </c>
      <c r="AN3955" t="s">
        <v>3935</v>
      </c>
      <c r="AP3955" t="s">
        <v>3935</v>
      </c>
      <c r="AR3955" t="s">
        <v>3935</v>
      </c>
      <c r="AT3955" t="s">
        <v>3935</v>
      </c>
      <c r="AV3955" t="s">
        <v>3935</v>
      </c>
      <c r="AX3955" t="s">
        <v>3935</v>
      </c>
      <c r="AZ3955" t="s">
        <v>3935</v>
      </c>
      <c r="BB3955" t="s">
        <v>3935</v>
      </c>
      <c r="BD3955" t="s">
        <v>3935</v>
      </c>
      <c r="BF3955" t="s">
        <v>3935</v>
      </c>
      <c r="BH3955" t="s">
        <v>3935</v>
      </c>
      <c r="BJ3955" t="s">
        <v>3935</v>
      </c>
      <c r="BL3955" t="s">
        <v>3935</v>
      </c>
      <c r="BN3955" t="s">
        <v>3935</v>
      </c>
      <c r="BP3955" t="s">
        <v>3935</v>
      </c>
      <c r="BR3955" t="s">
        <v>3935</v>
      </c>
      <c r="BT3955" t="s">
        <v>3935</v>
      </c>
      <c r="BV3955" t="s">
        <v>3935</v>
      </c>
      <c r="BX3955" t="s">
        <v>3935</v>
      </c>
      <c r="BZ3955" t="s">
        <v>3935</v>
      </c>
      <c r="CB3955" t="s">
        <v>3935</v>
      </c>
      <c r="CD3955" t="s">
        <v>3935</v>
      </c>
      <c r="CF3955" t="s">
        <v>3935</v>
      </c>
      <c r="CH3955" t="s">
        <v>3935</v>
      </c>
      <c r="CJ3955" t="s">
        <v>3935</v>
      </c>
      <c r="CL3955" t="s">
        <v>3935</v>
      </c>
      <c r="CN3955" t="s">
        <v>3935</v>
      </c>
      <c r="CP3955" t="s">
        <v>3935</v>
      </c>
      <c r="CR3955" t="s">
        <v>3935</v>
      </c>
      <c r="CT3955" t="s">
        <v>3935</v>
      </c>
      <c r="CV3955" t="s">
        <v>3935</v>
      </c>
      <c r="CX3955" t="s">
        <v>3935</v>
      </c>
      <c r="CZ3955" t="s">
        <v>3935</v>
      </c>
      <c r="DB3955" t="s">
        <v>3935</v>
      </c>
    </row>
    <row r="3956" spans="18:106" hidden="1" x14ac:dyDescent="0.25">
      <c r="R3956" t="s">
        <v>3936</v>
      </c>
      <c r="T3956" t="s">
        <v>3936</v>
      </c>
      <c r="V3956" t="s">
        <v>3936</v>
      </c>
      <c r="X3956" t="s">
        <v>3936</v>
      </c>
      <c r="Z3956" t="s">
        <v>3936</v>
      </c>
      <c r="AB3956" t="s">
        <v>3936</v>
      </c>
      <c r="AD3956" t="s">
        <v>3936</v>
      </c>
      <c r="AF3956" t="s">
        <v>3936</v>
      </c>
      <c r="AH3956" t="s">
        <v>3936</v>
      </c>
      <c r="AJ3956" t="s">
        <v>3936</v>
      </c>
      <c r="AL3956" t="s">
        <v>3936</v>
      </c>
      <c r="AN3956" t="s">
        <v>3936</v>
      </c>
      <c r="AP3956" t="s">
        <v>3936</v>
      </c>
      <c r="AR3956" t="s">
        <v>3936</v>
      </c>
      <c r="AT3956" t="s">
        <v>3936</v>
      </c>
      <c r="AV3956" t="s">
        <v>3936</v>
      </c>
      <c r="AX3956" t="s">
        <v>3936</v>
      </c>
      <c r="AZ3956" t="s">
        <v>3936</v>
      </c>
      <c r="BB3956" t="s">
        <v>3936</v>
      </c>
      <c r="BD3956" t="s">
        <v>3936</v>
      </c>
      <c r="BF3956" t="s">
        <v>3936</v>
      </c>
      <c r="BH3956" t="s">
        <v>3936</v>
      </c>
      <c r="BJ3956" t="s">
        <v>3936</v>
      </c>
      <c r="BL3956" t="s">
        <v>3936</v>
      </c>
      <c r="BN3956" t="s">
        <v>3936</v>
      </c>
      <c r="BP3956" t="s">
        <v>3936</v>
      </c>
      <c r="BR3956" t="s">
        <v>3936</v>
      </c>
      <c r="BT3956" t="s">
        <v>3936</v>
      </c>
      <c r="BV3956" t="s">
        <v>3936</v>
      </c>
      <c r="BX3956" t="s">
        <v>3936</v>
      </c>
      <c r="BZ3956" t="s">
        <v>3936</v>
      </c>
      <c r="CB3956" t="s">
        <v>3936</v>
      </c>
      <c r="CD3956" t="s">
        <v>3936</v>
      </c>
      <c r="CF3956" t="s">
        <v>3936</v>
      </c>
      <c r="CH3956" t="s">
        <v>3936</v>
      </c>
      <c r="CJ3956" t="s">
        <v>3936</v>
      </c>
      <c r="CL3956" t="s">
        <v>3936</v>
      </c>
      <c r="CN3956" t="s">
        <v>3936</v>
      </c>
      <c r="CP3956" t="s">
        <v>3936</v>
      </c>
      <c r="CR3956" t="s">
        <v>3936</v>
      </c>
      <c r="CT3956" t="s">
        <v>3936</v>
      </c>
      <c r="CV3956" t="s">
        <v>3936</v>
      </c>
      <c r="CX3956" t="s">
        <v>3936</v>
      </c>
      <c r="CZ3956" t="s">
        <v>3936</v>
      </c>
      <c r="DB3956" t="s">
        <v>3936</v>
      </c>
    </row>
    <row r="3957" spans="18:106" hidden="1" x14ac:dyDescent="0.25">
      <c r="R3957" t="s">
        <v>3937</v>
      </c>
      <c r="T3957" t="s">
        <v>3937</v>
      </c>
      <c r="V3957" t="s">
        <v>3937</v>
      </c>
      <c r="X3957" t="s">
        <v>3937</v>
      </c>
      <c r="Z3957" t="s">
        <v>3937</v>
      </c>
      <c r="AB3957" t="s">
        <v>3937</v>
      </c>
      <c r="AD3957" t="s">
        <v>3937</v>
      </c>
      <c r="AF3957" t="s">
        <v>3937</v>
      </c>
      <c r="AH3957" t="s">
        <v>3937</v>
      </c>
      <c r="AJ3957" t="s">
        <v>3937</v>
      </c>
      <c r="AL3957" t="s">
        <v>3937</v>
      </c>
      <c r="AN3957" t="s">
        <v>3937</v>
      </c>
      <c r="AP3957" t="s">
        <v>3937</v>
      </c>
      <c r="AR3957" t="s">
        <v>3937</v>
      </c>
      <c r="AT3957" t="s">
        <v>3937</v>
      </c>
      <c r="AV3957" t="s">
        <v>3937</v>
      </c>
      <c r="AX3957" t="s">
        <v>3937</v>
      </c>
      <c r="AZ3957" t="s">
        <v>3937</v>
      </c>
      <c r="BB3957" t="s">
        <v>3937</v>
      </c>
      <c r="BD3957" t="s">
        <v>3937</v>
      </c>
      <c r="BF3957" t="s">
        <v>3937</v>
      </c>
      <c r="BH3957" t="s">
        <v>3937</v>
      </c>
      <c r="BJ3957" t="s">
        <v>3937</v>
      </c>
      <c r="BL3957" t="s">
        <v>3937</v>
      </c>
      <c r="BN3957" t="s">
        <v>3937</v>
      </c>
      <c r="BP3957" t="s">
        <v>3937</v>
      </c>
      <c r="BR3957" t="s">
        <v>3937</v>
      </c>
      <c r="BT3957" t="s">
        <v>3937</v>
      </c>
      <c r="BV3957" t="s">
        <v>3937</v>
      </c>
      <c r="BX3957" t="s">
        <v>3937</v>
      </c>
      <c r="BZ3957" t="s">
        <v>3937</v>
      </c>
      <c r="CB3957" t="s">
        <v>3937</v>
      </c>
      <c r="CD3957" t="s">
        <v>3937</v>
      </c>
      <c r="CF3957" t="s">
        <v>3937</v>
      </c>
      <c r="CH3957" t="s">
        <v>3937</v>
      </c>
      <c r="CJ3957" t="s">
        <v>3937</v>
      </c>
      <c r="CL3957" t="s">
        <v>3937</v>
      </c>
      <c r="CN3957" t="s">
        <v>3937</v>
      </c>
      <c r="CP3957" t="s">
        <v>3937</v>
      </c>
      <c r="CR3957" t="s">
        <v>3937</v>
      </c>
      <c r="CT3957" t="s">
        <v>3937</v>
      </c>
      <c r="CV3957" t="s">
        <v>3937</v>
      </c>
      <c r="CX3957" t="s">
        <v>3937</v>
      </c>
      <c r="CZ3957" t="s">
        <v>3937</v>
      </c>
      <c r="DB3957" t="s">
        <v>3937</v>
      </c>
    </row>
    <row r="3958" spans="18:106" hidden="1" x14ac:dyDescent="0.25">
      <c r="R3958" t="s">
        <v>3938</v>
      </c>
      <c r="T3958" t="s">
        <v>3938</v>
      </c>
      <c r="V3958" t="s">
        <v>3938</v>
      </c>
      <c r="X3958" t="s">
        <v>3938</v>
      </c>
      <c r="Z3958" t="s">
        <v>3938</v>
      </c>
      <c r="AB3958" t="s">
        <v>3938</v>
      </c>
      <c r="AD3958" t="s">
        <v>3938</v>
      </c>
      <c r="AF3958" t="s">
        <v>3938</v>
      </c>
      <c r="AH3958" t="s">
        <v>3938</v>
      </c>
      <c r="AJ3958" t="s">
        <v>3938</v>
      </c>
      <c r="AL3958" t="s">
        <v>3938</v>
      </c>
      <c r="AN3958" t="s">
        <v>3938</v>
      </c>
      <c r="AP3958" t="s">
        <v>3938</v>
      </c>
      <c r="AR3958" t="s">
        <v>3938</v>
      </c>
      <c r="AT3958" t="s">
        <v>3938</v>
      </c>
      <c r="AV3958" t="s">
        <v>3938</v>
      </c>
      <c r="AX3958" t="s">
        <v>3938</v>
      </c>
      <c r="AZ3958" t="s">
        <v>3938</v>
      </c>
      <c r="BB3958" t="s">
        <v>3938</v>
      </c>
      <c r="BD3958" t="s">
        <v>3938</v>
      </c>
      <c r="BF3958" t="s">
        <v>3938</v>
      </c>
      <c r="BH3958" t="s">
        <v>3938</v>
      </c>
      <c r="BJ3958" t="s">
        <v>3938</v>
      </c>
      <c r="BL3958" t="s">
        <v>3938</v>
      </c>
      <c r="BN3958" t="s">
        <v>3938</v>
      </c>
      <c r="BP3958" t="s">
        <v>3938</v>
      </c>
      <c r="BR3958" t="s">
        <v>3938</v>
      </c>
      <c r="BT3958" t="s">
        <v>3938</v>
      </c>
      <c r="BV3958" t="s">
        <v>3938</v>
      </c>
      <c r="BX3958" t="s">
        <v>3938</v>
      </c>
      <c r="BZ3958" t="s">
        <v>3938</v>
      </c>
      <c r="CB3958" t="s">
        <v>3938</v>
      </c>
      <c r="CD3958" t="s">
        <v>3938</v>
      </c>
      <c r="CF3958" t="s">
        <v>3938</v>
      </c>
      <c r="CH3958" t="s">
        <v>3938</v>
      </c>
      <c r="CJ3958" t="s">
        <v>3938</v>
      </c>
      <c r="CL3958" t="s">
        <v>3938</v>
      </c>
      <c r="CN3958" t="s">
        <v>3938</v>
      </c>
      <c r="CP3958" t="s">
        <v>3938</v>
      </c>
      <c r="CR3958" t="s">
        <v>3938</v>
      </c>
      <c r="CT3958" t="s">
        <v>3938</v>
      </c>
      <c r="CV3958" t="s">
        <v>3938</v>
      </c>
      <c r="CX3958" t="s">
        <v>3938</v>
      </c>
      <c r="CZ3958" t="s">
        <v>3938</v>
      </c>
      <c r="DB3958" t="s">
        <v>3938</v>
      </c>
    </row>
    <row r="3959" spans="18:106" hidden="1" x14ac:dyDescent="0.25">
      <c r="R3959" t="s">
        <v>3939</v>
      </c>
      <c r="T3959" t="s">
        <v>3939</v>
      </c>
      <c r="V3959" t="s">
        <v>3939</v>
      </c>
      <c r="X3959" t="s">
        <v>3939</v>
      </c>
      <c r="Z3959" t="s">
        <v>3939</v>
      </c>
      <c r="AB3959" t="s">
        <v>3939</v>
      </c>
      <c r="AD3959" t="s">
        <v>3939</v>
      </c>
      <c r="AF3959" t="s">
        <v>3939</v>
      </c>
      <c r="AH3959" t="s">
        <v>3939</v>
      </c>
      <c r="AJ3959" t="s">
        <v>3939</v>
      </c>
      <c r="AL3959" t="s">
        <v>3939</v>
      </c>
      <c r="AN3959" t="s">
        <v>3939</v>
      </c>
      <c r="AP3959" t="s">
        <v>3939</v>
      </c>
      <c r="AR3959" t="s">
        <v>3939</v>
      </c>
      <c r="AT3959" t="s">
        <v>3939</v>
      </c>
      <c r="AV3959" t="s">
        <v>3939</v>
      </c>
      <c r="AX3959" t="s">
        <v>3939</v>
      </c>
      <c r="AZ3959" t="s">
        <v>3939</v>
      </c>
      <c r="BB3959" t="s">
        <v>3939</v>
      </c>
      <c r="BD3959" t="s">
        <v>3939</v>
      </c>
      <c r="BF3959" t="s">
        <v>3939</v>
      </c>
      <c r="BH3959" t="s">
        <v>3939</v>
      </c>
      <c r="BJ3959" t="s">
        <v>3939</v>
      </c>
      <c r="BL3959" t="s">
        <v>3939</v>
      </c>
      <c r="BN3959" t="s">
        <v>3939</v>
      </c>
      <c r="BP3959" t="s">
        <v>3939</v>
      </c>
      <c r="BR3959" t="s">
        <v>3939</v>
      </c>
      <c r="BT3959" t="s">
        <v>3939</v>
      </c>
      <c r="BV3959" t="s">
        <v>3939</v>
      </c>
      <c r="BX3959" t="s">
        <v>3939</v>
      </c>
      <c r="BZ3959" t="s">
        <v>3939</v>
      </c>
      <c r="CB3959" t="s">
        <v>3939</v>
      </c>
      <c r="CD3959" t="s">
        <v>3939</v>
      </c>
      <c r="CF3959" t="s">
        <v>3939</v>
      </c>
      <c r="CH3959" t="s">
        <v>3939</v>
      </c>
      <c r="CJ3959" t="s">
        <v>3939</v>
      </c>
      <c r="CL3959" t="s">
        <v>3939</v>
      </c>
      <c r="CN3959" t="s">
        <v>3939</v>
      </c>
      <c r="CP3959" t="s">
        <v>3939</v>
      </c>
      <c r="CR3959" t="s">
        <v>3939</v>
      </c>
      <c r="CT3959" t="s">
        <v>3939</v>
      </c>
      <c r="CV3959" t="s">
        <v>3939</v>
      </c>
      <c r="CX3959" t="s">
        <v>3939</v>
      </c>
      <c r="CZ3959" t="s">
        <v>3939</v>
      </c>
      <c r="DB3959" t="s">
        <v>3939</v>
      </c>
    </row>
    <row r="3960" spans="18:106" hidden="1" x14ac:dyDescent="0.25">
      <c r="R3960" t="s">
        <v>3940</v>
      </c>
      <c r="T3960" t="s">
        <v>3940</v>
      </c>
      <c r="V3960" t="s">
        <v>3940</v>
      </c>
      <c r="X3960" t="s">
        <v>3940</v>
      </c>
      <c r="Z3960" t="s">
        <v>3940</v>
      </c>
      <c r="AB3960" t="s">
        <v>3940</v>
      </c>
      <c r="AD3960" t="s">
        <v>3940</v>
      </c>
      <c r="AF3960" t="s">
        <v>3940</v>
      </c>
      <c r="AH3960" t="s">
        <v>3940</v>
      </c>
      <c r="AJ3960" t="s">
        <v>3940</v>
      </c>
      <c r="AL3960" t="s">
        <v>3940</v>
      </c>
      <c r="AN3960" t="s">
        <v>3940</v>
      </c>
      <c r="AP3960" t="s">
        <v>3940</v>
      </c>
      <c r="AR3960" t="s">
        <v>3940</v>
      </c>
      <c r="AT3960" t="s">
        <v>3940</v>
      </c>
      <c r="AV3960" t="s">
        <v>3940</v>
      </c>
      <c r="AX3960" t="s">
        <v>3940</v>
      </c>
      <c r="AZ3960" t="s">
        <v>3940</v>
      </c>
      <c r="BB3960" t="s">
        <v>3940</v>
      </c>
      <c r="BD3960" t="s">
        <v>3940</v>
      </c>
      <c r="BF3960" t="s">
        <v>3940</v>
      </c>
      <c r="BH3960" t="s">
        <v>3940</v>
      </c>
      <c r="BJ3960" t="s">
        <v>3940</v>
      </c>
      <c r="BL3960" t="s">
        <v>3940</v>
      </c>
      <c r="BN3960" t="s">
        <v>3940</v>
      </c>
      <c r="BP3960" t="s">
        <v>3940</v>
      </c>
      <c r="BR3960" t="s">
        <v>3940</v>
      </c>
      <c r="BT3960" t="s">
        <v>3940</v>
      </c>
      <c r="BV3960" t="s">
        <v>3940</v>
      </c>
      <c r="BX3960" t="s">
        <v>3940</v>
      </c>
      <c r="BZ3960" t="s">
        <v>3940</v>
      </c>
      <c r="CB3960" t="s">
        <v>3940</v>
      </c>
      <c r="CD3960" t="s">
        <v>3940</v>
      </c>
      <c r="CF3960" t="s">
        <v>3940</v>
      </c>
      <c r="CH3960" t="s">
        <v>3940</v>
      </c>
      <c r="CJ3960" t="s">
        <v>3940</v>
      </c>
      <c r="CL3960" t="s">
        <v>3940</v>
      </c>
      <c r="CN3960" t="s">
        <v>3940</v>
      </c>
      <c r="CP3960" t="s">
        <v>3940</v>
      </c>
      <c r="CR3960" t="s">
        <v>3940</v>
      </c>
      <c r="CT3960" t="s">
        <v>3940</v>
      </c>
      <c r="CV3960" t="s">
        <v>3940</v>
      </c>
      <c r="CX3960" t="s">
        <v>3940</v>
      </c>
      <c r="CZ3960" t="s">
        <v>3940</v>
      </c>
      <c r="DB3960" t="s">
        <v>3940</v>
      </c>
    </row>
    <row r="3961" spans="18:106" hidden="1" x14ac:dyDescent="0.25">
      <c r="R3961" t="s">
        <v>3941</v>
      </c>
      <c r="T3961" t="s">
        <v>3941</v>
      </c>
      <c r="V3961" t="s">
        <v>3941</v>
      </c>
      <c r="X3961" t="s">
        <v>3941</v>
      </c>
      <c r="Z3961" t="s">
        <v>3941</v>
      </c>
      <c r="AB3961" t="s">
        <v>3941</v>
      </c>
      <c r="AD3961" t="s">
        <v>3941</v>
      </c>
      <c r="AF3961" t="s">
        <v>3941</v>
      </c>
      <c r="AH3961" t="s">
        <v>3941</v>
      </c>
      <c r="AJ3961" t="s">
        <v>3941</v>
      </c>
      <c r="AL3961" t="s">
        <v>3941</v>
      </c>
      <c r="AN3961" t="s">
        <v>3941</v>
      </c>
      <c r="AP3961" t="s">
        <v>3941</v>
      </c>
      <c r="AR3961" t="s">
        <v>3941</v>
      </c>
      <c r="AT3961" t="s">
        <v>3941</v>
      </c>
      <c r="AV3961" t="s">
        <v>3941</v>
      </c>
      <c r="AX3961" t="s">
        <v>3941</v>
      </c>
      <c r="AZ3961" t="s">
        <v>3941</v>
      </c>
      <c r="BB3961" t="s">
        <v>3941</v>
      </c>
      <c r="BD3961" t="s">
        <v>3941</v>
      </c>
      <c r="BF3961" t="s">
        <v>3941</v>
      </c>
      <c r="BH3961" t="s">
        <v>3941</v>
      </c>
      <c r="BJ3961" t="s">
        <v>3941</v>
      </c>
      <c r="BL3961" t="s">
        <v>3941</v>
      </c>
      <c r="BN3961" t="s">
        <v>3941</v>
      </c>
      <c r="BP3961" t="s">
        <v>3941</v>
      </c>
      <c r="BR3961" t="s">
        <v>3941</v>
      </c>
      <c r="BT3961" t="s">
        <v>3941</v>
      </c>
      <c r="BV3961" t="s">
        <v>3941</v>
      </c>
      <c r="BX3961" t="s">
        <v>3941</v>
      </c>
      <c r="BZ3961" t="s">
        <v>3941</v>
      </c>
      <c r="CB3961" t="s">
        <v>3941</v>
      </c>
      <c r="CD3961" t="s">
        <v>3941</v>
      </c>
      <c r="CF3961" t="s">
        <v>3941</v>
      </c>
      <c r="CH3961" t="s">
        <v>3941</v>
      </c>
      <c r="CJ3961" t="s">
        <v>3941</v>
      </c>
      <c r="CL3961" t="s">
        <v>3941</v>
      </c>
      <c r="CN3961" t="s">
        <v>3941</v>
      </c>
      <c r="CP3961" t="s">
        <v>3941</v>
      </c>
      <c r="CR3961" t="s">
        <v>3941</v>
      </c>
      <c r="CT3961" t="s">
        <v>3941</v>
      </c>
      <c r="CV3961" t="s">
        <v>3941</v>
      </c>
      <c r="CX3961" t="s">
        <v>3941</v>
      </c>
      <c r="CZ3961" t="s">
        <v>3941</v>
      </c>
      <c r="DB3961" t="s">
        <v>3941</v>
      </c>
    </row>
    <row r="3962" spans="18:106" hidden="1" x14ac:dyDescent="0.25">
      <c r="R3962" t="s">
        <v>3942</v>
      </c>
      <c r="T3962" t="s">
        <v>3942</v>
      </c>
      <c r="V3962" t="s">
        <v>3942</v>
      </c>
      <c r="X3962" t="s">
        <v>3942</v>
      </c>
      <c r="Z3962" t="s">
        <v>3942</v>
      </c>
      <c r="AB3962" t="s">
        <v>3942</v>
      </c>
      <c r="AD3962" t="s">
        <v>3942</v>
      </c>
      <c r="AF3962" t="s">
        <v>3942</v>
      </c>
      <c r="AH3962" t="s">
        <v>3942</v>
      </c>
      <c r="AJ3962" t="s">
        <v>3942</v>
      </c>
      <c r="AL3962" t="s">
        <v>3942</v>
      </c>
      <c r="AN3962" t="s">
        <v>3942</v>
      </c>
      <c r="AP3962" t="s">
        <v>3942</v>
      </c>
      <c r="AR3962" t="s">
        <v>3942</v>
      </c>
      <c r="AT3962" t="s">
        <v>3942</v>
      </c>
      <c r="AV3962" t="s">
        <v>3942</v>
      </c>
      <c r="AX3962" t="s">
        <v>3942</v>
      </c>
      <c r="AZ3962" t="s">
        <v>3942</v>
      </c>
      <c r="BB3962" t="s">
        <v>3942</v>
      </c>
      <c r="BD3962" t="s">
        <v>3942</v>
      </c>
      <c r="BF3962" t="s">
        <v>3942</v>
      </c>
      <c r="BH3962" t="s">
        <v>3942</v>
      </c>
      <c r="BJ3962" t="s">
        <v>3942</v>
      </c>
      <c r="BL3962" t="s">
        <v>3942</v>
      </c>
      <c r="BN3962" t="s">
        <v>3942</v>
      </c>
      <c r="BP3962" t="s">
        <v>3942</v>
      </c>
      <c r="BR3962" t="s">
        <v>3942</v>
      </c>
      <c r="BT3962" t="s">
        <v>3942</v>
      </c>
      <c r="BV3962" t="s">
        <v>3942</v>
      </c>
      <c r="BX3962" t="s">
        <v>3942</v>
      </c>
      <c r="BZ3962" t="s">
        <v>3942</v>
      </c>
      <c r="CB3962" t="s">
        <v>3942</v>
      </c>
      <c r="CD3962" t="s">
        <v>3942</v>
      </c>
      <c r="CF3962" t="s">
        <v>3942</v>
      </c>
      <c r="CH3962" t="s">
        <v>3942</v>
      </c>
      <c r="CJ3962" t="s">
        <v>3942</v>
      </c>
      <c r="CL3962" t="s">
        <v>3942</v>
      </c>
      <c r="CN3962" t="s">
        <v>3942</v>
      </c>
      <c r="CP3962" t="s">
        <v>3942</v>
      </c>
      <c r="CR3962" t="s">
        <v>3942</v>
      </c>
      <c r="CT3962" t="s">
        <v>3942</v>
      </c>
      <c r="CV3962" t="s">
        <v>3942</v>
      </c>
      <c r="CX3962" t="s">
        <v>3942</v>
      </c>
      <c r="CZ3962" t="s">
        <v>3942</v>
      </c>
      <c r="DB3962" t="s">
        <v>3942</v>
      </c>
    </row>
    <row r="3963" spans="18:106" hidden="1" x14ac:dyDescent="0.25">
      <c r="R3963" t="s">
        <v>3943</v>
      </c>
      <c r="T3963" t="s">
        <v>3943</v>
      </c>
      <c r="V3963" t="s">
        <v>3943</v>
      </c>
      <c r="X3963" t="s">
        <v>3943</v>
      </c>
      <c r="Z3963" t="s">
        <v>3943</v>
      </c>
      <c r="AB3963" t="s">
        <v>3943</v>
      </c>
      <c r="AD3963" t="s">
        <v>3943</v>
      </c>
      <c r="AF3963" t="s">
        <v>3943</v>
      </c>
      <c r="AH3963" t="s">
        <v>3943</v>
      </c>
      <c r="AJ3963" t="s">
        <v>3943</v>
      </c>
      <c r="AL3963" t="s">
        <v>3943</v>
      </c>
      <c r="AN3963" t="s">
        <v>3943</v>
      </c>
      <c r="AP3963" t="s">
        <v>3943</v>
      </c>
      <c r="AR3963" t="s">
        <v>3943</v>
      </c>
      <c r="AT3963" t="s">
        <v>3943</v>
      </c>
      <c r="AV3963" t="s">
        <v>3943</v>
      </c>
      <c r="AX3963" t="s">
        <v>3943</v>
      </c>
      <c r="AZ3963" t="s">
        <v>3943</v>
      </c>
      <c r="BB3963" t="s">
        <v>3943</v>
      </c>
      <c r="BD3963" t="s">
        <v>3943</v>
      </c>
      <c r="BF3963" t="s">
        <v>3943</v>
      </c>
      <c r="BH3963" t="s">
        <v>3943</v>
      </c>
      <c r="BJ3963" t="s">
        <v>3943</v>
      </c>
      <c r="BL3963" t="s">
        <v>3943</v>
      </c>
      <c r="BN3963" t="s">
        <v>3943</v>
      </c>
      <c r="BP3963" t="s">
        <v>3943</v>
      </c>
      <c r="BR3963" t="s">
        <v>3943</v>
      </c>
      <c r="BT3963" t="s">
        <v>3943</v>
      </c>
      <c r="BV3963" t="s">
        <v>3943</v>
      </c>
      <c r="BX3963" t="s">
        <v>3943</v>
      </c>
      <c r="BZ3963" t="s">
        <v>3943</v>
      </c>
      <c r="CB3963" t="s">
        <v>3943</v>
      </c>
      <c r="CD3963" t="s">
        <v>3943</v>
      </c>
      <c r="CF3963" t="s">
        <v>3943</v>
      </c>
      <c r="CH3963" t="s">
        <v>3943</v>
      </c>
      <c r="CJ3963" t="s">
        <v>3943</v>
      </c>
      <c r="CL3963" t="s">
        <v>3943</v>
      </c>
      <c r="CN3963" t="s">
        <v>3943</v>
      </c>
      <c r="CP3963" t="s">
        <v>3943</v>
      </c>
      <c r="CR3963" t="s">
        <v>3943</v>
      </c>
      <c r="CT3963" t="s">
        <v>3943</v>
      </c>
      <c r="CV3963" t="s">
        <v>3943</v>
      </c>
      <c r="CX3963" t="s">
        <v>3943</v>
      </c>
      <c r="CZ3963" t="s">
        <v>3943</v>
      </c>
      <c r="DB3963" t="s">
        <v>3943</v>
      </c>
    </row>
    <row r="3964" spans="18:106" hidden="1" x14ac:dyDescent="0.25">
      <c r="R3964" t="s">
        <v>3944</v>
      </c>
      <c r="T3964" t="s">
        <v>3944</v>
      </c>
      <c r="V3964" t="s">
        <v>3944</v>
      </c>
      <c r="X3964" t="s">
        <v>3944</v>
      </c>
      <c r="Z3964" t="s">
        <v>3944</v>
      </c>
      <c r="AB3964" t="s">
        <v>3944</v>
      </c>
      <c r="AD3964" t="s">
        <v>3944</v>
      </c>
      <c r="AF3964" t="s">
        <v>3944</v>
      </c>
      <c r="AH3964" t="s">
        <v>3944</v>
      </c>
      <c r="AJ3964" t="s">
        <v>3944</v>
      </c>
      <c r="AL3964" t="s">
        <v>3944</v>
      </c>
      <c r="AN3964" t="s">
        <v>3944</v>
      </c>
      <c r="AP3964" t="s">
        <v>3944</v>
      </c>
      <c r="AR3964" t="s">
        <v>3944</v>
      </c>
      <c r="AT3964" t="s">
        <v>3944</v>
      </c>
      <c r="AV3964" t="s">
        <v>3944</v>
      </c>
      <c r="AX3964" t="s">
        <v>3944</v>
      </c>
      <c r="AZ3964" t="s">
        <v>3944</v>
      </c>
      <c r="BB3964" t="s">
        <v>3944</v>
      </c>
      <c r="BD3964" t="s">
        <v>3944</v>
      </c>
      <c r="BF3964" t="s">
        <v>3944</v>
      </c>
      <c r="BH3964" t="s">
        <v>3944</v>
      </c>
      <c r="BJ3964" t="s">
        <v>3944</v>
      </c>
      <c r="BL3964" t="s">
        <v>3944</v>
      </c>
      <c r="BN3964" t="s">
        <v>3944</v>
      </c>
      <c r="BP3964" t="s">
        <v>3944</v>
      </c>
      <c r="BR3964" t="s">
        <v>3944</v>
      </c>
      <c r="BT3964" t="s">
        <v>3944</v>
      </c>
      <c r="BV3964" t="s">
        <v>3944</v>
      </c>
      <c r="BX3964" t="s">
        <v>3944</v>
      </c>
      <c r="BZ3964" t="s">
        <v>3944</v>
      </c>
      <c r="CB3964" t="s">
        <v>3944</v>
      </c>
      <c r="CD3964" t="s">
        <v>3944</v>
      </c>
      <c r="CF3964" t="s">
        <v>3944</v>
      </c>
      <c r="CH3964" t="s">
        <v>3944</v>
      </c>
      <c r="CJ3964" t="s">
        <v>3944</v>
      </c>
      <c r="CL3964" t="s">
        <v>3944</v>
      </c>
      <c r="CN3964" t="s">
        <v>3944</v>
      </c>
      <c r="CP3964" t="s">
        <v>3944</v>
      </c>
      <c r="CR3964" t="s">
        <v>3944</v>
      </c>
      <c r="CT3964" t="s">
        <v>3944</v>
      </c>
      <c r="CV3964" t="s">
        <v>3944</v>
      </c>
      <c r="CX3964" t="s">
        <v>3944</v>
      </c>
      <c r="CZ3964" t="s">
        <v>3944</v>
      </c>
      <c r="DB3964" t="s">
        <v>3944</v>
      </c>
    </row>
    <row r="3965" spans="18:106" hidden="1" x14ac:dyDescent="0.25">
      <c r="R3965" t="s">
        <v>3945</v>
      </c>
      <c r="T3965" t="s">
        <v>3945</v>
      </c>
      <c r="V3965" t="s">
        <v>3945</v>
      </c>
      <c r="X3965" t="s">
        <v>3945</v>
      </c>
      <c r="Z3965" t="s">
        <v>3945</v>
      </c>
      <c r="AB3965" t="s">
        <v>3945</v>
      </c>
      <c r="AD3965" t="s">
        <v>3945</v>
      </c>
      <c r="AF3965" t="s">
        <v>3945</v>
      </c>
      <c r="AH3965" t="s">
        <v>3945</v>
      </c>
      <c r="AJ3965" t="s">
        <v>3945</v>
      </c>
      <c r="AL3965" t="s">
        <v>3945</v>
      </c>
      <c r="AN3965" t="s">
        <v>3945</v>
      </c>
      <c r="AP3965" t="s">
        <v>3945</v>
      </c>
      <c r="AR3965" t="s">
        <v>3945</v>
      </c>
      <c r="AT3965" t="s">
        <v>3945</v>
      </c>
      <c r="AV3965" t="s">
        <v>3945</v>
      </c>
      <c r="AX3965" t="s">
        <v>3945</v>
      </c>
      <c r="AZ3965" t="s">
        <v>3945</v>
      </c>
      <c r="BB3965" t="s">
        <v>3945</v>
      </c>
      <c r="BD3965" t="s">
        <v>3945</v>
      </c>
      <c r="BF3965" t="s">
        <v>3945</v>
      </c>
      <c r="BH3965" t="s">
        <v>3945</v>
      </c>
      <c r="BJ3965" t="s">
        <v>3945</v>
      </c>
      <c r="BL3965" t="s">
        <v>3945</v>
      </c>
      <c r="BN3965" t="s">
        <v>3945</v>
      </c>
      <c r="BP3965" t="s">
        <v>3945</v>
      </c>
      <c r="BR3965" t="s">
        <v>3945</v>
      </c>
      <c r="BT3965" t="s">
        <v>3945</v>
      </c>
      <c r="BV3965" t="s">
        <v>3945</v>
      </c>
      <c r="BX3965" t="s">
        <v>3945</v>
      </c>
      <c r="BZ3965" t="s">
        <v>3945</v>
      </c>
      <c r="CB3965" t="s">
        <v>3945</v>
      </c>
      <c r="CD3965" t="s">
        <v>3945</v>
      </c>
      <c r="CF3965" t="s">
        <v>3945</v>
      </c>
      <c r="CH3965" t="s">
        <v>3945</v>
      </c>
      <c r="CJ3965" t="s">
        <v>3945</v>
      </c>
      <c r="CL3965" t="s">
        <v>3945</v>
      </c>
      <c r="CN3965" t="s">
        <v>3945</v>
      </c>
      <c r="CP3965" t="s">
        <v>3945</v>
      </c>
      <c r="CR3965" t="s">
        <v>3945</v>
      </c>
      <c r="CT3965" t="s">
        <v>3945</v>
      </c>
      <c r="CV3965" t="s">
        <v>3945</v>
      </c>
      <c r="CX3965" t="s">
        <v>3945</v>
      </c>
      <c r="CZ3965" t="s">
        <v>3945</v>
      </c>
      <c r="DB3965" t="s">
        <v>3945</v>
      </c>
    </row>
    <row r="3966" spans="18:106" hidden="1" x14ac:dyDescent="0.25">
      <c r="R3966" t="s">
        <v>3946</v>
      </c>
      <c r="T3966" t="s">
        <v>3946</v>
      </c>
      <c r="V3966" t="s">
        <v>3946</v>
      </c>
      <c r="X3966" t="s">
        <v>3946</v>
      </c>
      <c r="Z3966" t="s">
        <v>3946</v>
      </c>
      <c r="AB3966" t="s">
        <v>3946</v>
      </c>
      <c r="AD3966" t="s">
        <v>3946</v>
      </c>
      <c r="AF3966" t="s">
        <v>3946</v>
      </c>
      <c r="AH3966" t="s">
        <v>3946</v>
      </c>
      <c r="AJ3966" t="s">
        <v>3946</v>
      </c>
      <c r="AL3966" t="s">
        <v>3946</v>
      </c>
      <c r="AN3966" t="s">
        <v>3946</v>
      </c>
      <c r="AP3966" t="s">
        <v>3946</v>
      </c>
      <c r="AR3966" t="s">
        <v>3946</v>
      </c>
      <c r="AT3966" t="s">
        <v>3946</v>
      </c>
      <c r="AV3966" t="s">
        <v>3946</v>
      </c>
      <c r="AX3966" t="s">
        <v>3946</v>
      </c>
      <c r="AZ3966" t="s">
        <v>3946</v>
      </c>
      <c r="BB3966" t="s">
        <v>3946</v>
      </c>
      <c r="BD3966" t="s">
        <v>3946</v>
      </c>
      <c r="BF3966" t="s">
        <v>3946</v>
      </c>
      <c r="BH3966" t="s">
        <v>3946</v>
      </c>
      <c r="BJ3966" t="s">
        <v>3946</v>
      </c>
      <c r="BL3966" t="s">
        <v>3946</v>
      </c>
      <c r="BN3966" t="s">
        <v>3946</v>
      </c>
      <c r="BP3966" t="s">
        <v>3946</v>
      </c>
      <c r="BR3966" t="s">
        <v>3946</v>
      </c>
      <c r="BT3966" t="s">
        <v>3946</v>
      </c>
      <c r="BV3966" t="s">
        <v>3946</v>
      </c>
      <c r="BX3966" t="s">
        <v>3946</v>
      </c>
      <c r="BZ3966" t="s">
        <v>3946</v>
      </c>
      <c r="CB3966" t="s">
        <v>3946</v>
      </c>
      <c r="CD3966" t="s">
        <v>3946</v>
      </c>
      <c r="CF3966" t="s">
        <v>3946</v>
      </c>
      <c r="CH3966" t="s">
        <v>3946</v>
      </c>
      <c r="CJ3966" t="s">
        <v>3946</v>
      </c>
      <c r="CL3966" t="s">
        <v>3946</v>
      </c>
      <c r="CN3966" t="s">
        <v>3946</v>
      </c>
      <c r="CP3966" t="s">
        <v>3946</v>
      </c>
      <c r="CR3966" t="s">
        <v>3946</v>
      </c>
      <c r="CT3966" t="s">
        <v>3946</v>
      </c>
      <c r="CV3966" t="s">
        <v>3946</v>
      </c>
      <c r="CX3966" t="s">
        <v>3946</v>
      </c>
      <c r="CZ3966" t="s">
        <v>3946</v>
      </c>
      <c r="DB3966" t="s">
        <v>3946</v>
      </c>
    </row>
    <row r="3967" spans="18:106" hidden="1" x14ac:dyDescent="0.25">
      <c r="R3967" t="s">
        <v>3947</v>
      </c>
      <c r="T3967" t="s">
        <v>3947</v>
      </c>
      <c r="V3967" t="s">
        <v>3947</v>
      </c>
      <c r="X3967" t="s">
        <v>3947</v>
      </c>
      <c r="Z3967" t="s">
        <v>3947</v>
      </c>
      <c r="AB3967" t="s">
        <v>3947</v>
      </c>
      <c r="AD3967" t="s">
        <v>3947</v>
      </c>
      <c r="AF3967" t="s">
        <v>3947</v>
      </c>
      <c r="AH3967" t="s">
        <v>3947</v>
      </c>
      <c r="AJ3967" t="s">
        <v>3947</v>
      </c>
      <c r="AL3967" t="s">
        <v>3947</v>
      </c>
      <c r="AN3967" t="s">
        <v>3947</v>
      </c>
      <c r="AP3967" t="s">
        <v>3947</v>
      </c>
      <c r="AR3967" t="s">
        <v>3947</v>
      </c>
      <c r="AT3967" t="s">
        <v>3947</v>
      </c>
      <c r="AV3967" t="s">
        <v>3947</v>
      </c>
      <c r="AX3967" t="s">
        <v>3947</v>
      </c>
      <c r="AZ3967" t="s">
        <v>3947</v>
      </c>
      <c r="BB3967" t="s">
        <v>3947</v>
      </c>
      <c r="BD3967" t="s">
        <v>3947</v>
      </c>
      <c r="BF3967" t="s">
        <v>3947</v>
      </c>
      <c r="BH3967" t="s">
        <v>3947</v>
      </c>
      <c r="BJ3967" t="s">
        <v>3947</v>
      </c>
      <c r="BL3967" t="s">
        <v>3947</v>
      </c>
      <c r="BN3967" t="s">
        <v>3947</v>
      </c>
      <c r="BP3967" t="s">
        <v>3947</v>
      </c>
      <c r="BR3967" t="s">
        <v>3947</v>
      </c>
      <c r="BT3967" t="s">
        <v>3947</v>
      </c>
      <c r="BV3967" t="s">
        <v>3947</v>
      </c>
      <c r="BX3967" t="s">
        <v>3947</v>
      </c>
      <c r="BZ3967" t="s">
        <v>3947</v>
      </c>
      <c r="CB3967" t="s">
        <v>3947</v>
      </c>
      <c r="CD3967" t="s">
        <v>3947</v>
      </c>
      <c r="CF3967" t="s">
        <v>3947</v>
      </c>
      <c r="CH3967" t="s">
        <v>3947</v>
      </c>
      <c r="CJ3967" t="s">
        <v>3947</v>
      </c>
      <c r="CL3967" t="s">
        <v>3947</v>
      </c>
      <c r="CN3967" t="s">
        <v>3947</v>
      </c>
      <c r="CP3967" t="s">
        <v>3947</v>
      </c>
      <c r="CR3967" t="s">
        <v>3947</v>
      </c>
      <c r="CT3967" t="s">
        <v>3947</v>
      </c>
      <c r="CV3967" t="s">
        <v>3947</v>
      </c>
      <c r="CX3967" t="s">
        <v>3947</v>
      </c>
      <c r="CZ3967" t="s">
        <v>3947</v>
      </c>
      <c r="DB3967" t="s">
        <v>3947</v>
      </c>
    </row>
    <row r="3968" spans="18:106" hidden="1" x14ac:dyDescent="0.25">
      <c r="R3968" t="s">
        <v>3948</v>
      </c>
      <c r="T3968" t="s">
        <v>3948</v>
      </c>
      <c r="V3968" t="s">
        <v>3948</v>
      </c>
      <c r="X3968" t="s">
        <v>3948</v>
      </c>
      <c r="Z3968" t="s">
        <v>3948</v>
      </c>
      <c r="AB3968" t="s">
        <v>3948</v>
      </c>
      <c r="AD3968" t="s">
        <v>3948</v>
      </c>
      <c r="AF3968" t="s">
        <v>3948</v>
      </c>
      <c r="AH3968" t="s">
        <v>3948</v>
      </c>
      <c r="AJ3968" t="s">
        <v>3948</v>
      </c>
      <c r="AL3968" t="s">
        <v>3948</v>
      </c>
      <c r="AN3968" t="s">
        <v>3948</v>
      </c>
      <c r="AP3968" t="s">
        <v>3948</v>
      </c>
      <c r="AR3968" t="s">
        <v>3948</v>
      </c>
      <c r="AT3968" t="s">
        <v>3948</v>
      </c>
      <c r="AV3968" t="s">
        <v>3948</v>
      </c>
      <c r="AX3968" t="s">
        <v>3948</v>
      </c>
      <c r="AZ3968" t="s">
        <v>3948</v>
      </c>
      <c r="BB3968" t="s">
        <v>3948</v>
      </c>
      <c r="BD3968" t="s">
        <v>3948</v>
      </c>
      <c r="BF3968" t="s">
        <v>3948</v>
      </c>
      <c r="BH3968" t="s">
        <v>3948</v>
      </c>
      <c r="BJ3968" t="s">
        <v>3948</v>
      </c>
      <c r="BL3968" t="s">
        <v>3948</v>
      </c>
      <c r="BN3968" t="s">
        <v>3948</v>
      </c>
      <c r="BP3968" t="s">
        <v>3948</v>
      </c>
      <c r="BR3968" t="s">
        <v>3948</v>
      </c>
      <c r="BT3968" t="s">
        <v>3948</v>
      </c>
      <c r="BV3968" t="s">
        <v>3948</v>
      </c>
      <c r="BX3968" t="s">
        <v>3948</v>
      </c>
      <c r="BZ3968" t="s">
        <v>3948</v>
      </c>
      <c r="CB3968" t="s">
        <v>3948</v>
      </c>
      <c r="CD3968" t="s">
        <v>3948</v>
      </c>
      <c r="CF3968" t="s">
        <v>3948</v>
      </c>
      <c r="CH3968" t="s">
        <v>3948</v>
      </c>
      <c r="CJ3968" t="s">
        <v>3948</v>
      </c>
      <c r="CL3968" t="s">
        <v>3948</v>
      </c>
      <c r="CN3968" t="s">
        <v>3948</v>
      </c>
      <c r="CP3968" t="s">
        <v>3948</v>
      </c>
      <c r="CR3968" t="s">
        <v>3948</v>
      </c>
      <c r="CT3968" t="s">
        <v>3948</v>
      </c>
      <c r="CV3968" t="s">
        <v>3948</v>
      </c>
      <c r="CX3968" t="s">
        <v>3948</v>
      </c>
      <c r="CZ3968" t="s">
        <v>3948</v>
      </c>
      <c r="DB3968" t="s">
        <v>3948</v>
      </c>
    </row>
    <row r="3969" spans="18:106" hidden="1" x14ac:dyDescent="0.25">
      <c r="R3969" t="s">
        <v>3949</v>
      </c>
      <c r="T3969" t="s">
        <v>3949</v>
      </c>
      <c r="V3969" t="s">
        <v>3949</v>
      </c>
      <c r="X3969" t="s">
        <v>3949</v>
      </c>
      <c r="Z3969" t="s">
        <v>3949</v>
      </c>
      <c r="AB3969" t="s">
        <v>3949</v>
      </c>
      <c r="AD3969" t="s">
        <v>3949</v>
      </c>
      <c r="AF3969" t="s">
        <v>3949</v>
      </c>
      <c r="AH3969" t="s">
        <v>3949</v>
      </c>
      <c r="AJ3969" t="s">
        <v>3949</v>
      </c>
      <c r="AL3969" t="s">
        <v>3949</v>
      </c>
      <c r="AN3969" t="s">
        <v>3949</v>
      </c>
      <c r="AP3969" t="s">
        <v>3949</v>
      </c>
      <c r="AR3969" t="s">
        <v>3949</v>
      </c>
      <c r="AT3969" t="s">
        <v>3949</v>
      </c>
      <c r="AV3969" t="s">
        <v>3949</v>
      </c>
      <c r="AX3969" t="s">
        <v>3949</v>
      </c>
      <c r="AZ3969" t="s">
        <v>3949</v>
      </c>
      <c r="BB3969" t="s">
        <v>3949</v>
      </c>
      <c r="BD3969" t="s">
        <v>3949</v>
      </c>
      <c r="BF3969" t="s">
        <v>3949</v>
      </c>
      <c r="BH3969" t="s">
        <v>3949</v>
      </c>
      <c r="BJ3969" t="s">
        <v>3949</v>
      </c>
      <c r="BL3969" t="s">
        <v>3949</v>
      </c>
      <c r="BN3969" t="s">
        <v>3949</v>
      </c>
      <c r="BP3969" t="s">
        <v>3949</v>
      </c>
      <c r="BR3969" t="s">
        <v>3949</v>
      </c>
      <c r="BT3969" t="s">
        <v>3949</v>
      </c>
      <c r="BV3969" t="s">
        <v>3949</v>
      </c>
      <c r="BX3969" t="s">
        <v>3949</v>
      </c>
      <c r="BZ3969" t="s">
        <v>3949</v>
      </c>
      <c r="CB3969" t="s">
        <v>3949</v>
      </c>
      <c r="CD3969" t="s">
        <v>3949</v>
      </c>
      <c r="CF3969" t="s">
        <v>3949</v>
      </c>
      <c r="CH3969" t="s">
        <v>3949</v>
      </c>
      <c r="CJ3969" t="s">
        <v>3949</v>
      </c>
      <c r="CL3969" t="s">
        <v>3949</v>
      </c>
      <c r="CN3969" t="s">
        <v>3949</v>
      </c>
      <c r="CP3969" t="s">
        <v>3949</v>
      </c>
      <c r="CR3969" t="s">
        <v>3949</v>
      </c>
      <c r="CT3969" t="s">
        <v>3949</v>
      </c>
      <c r="CV3969" t="s">
        <v>3949</v>
      </c>
      <c r="CX3969" t="s">
        <v>3949</v>
      </c>
      <c r="CZ3969" t="s">
        <v>3949</v>
      </c>
      <c r="DB3969" t="s">
        <v>3949</v>
      </c>
    </row>
    <row r="3970" spans="18:106" hidden="1" x14ac:dyDescent="0.25">
      <c r="R3970" t="s">
        <v>3950</v>
      </c>
      <c r="T3970" t="s">
        <v>3950</v>
      </c>
      <c r="V3970" t="s">
        <v>3950</v>
      </c>
      <c r="X3970" t="s">
        <v>3950</v>
      </c>
      <c r="Z3970" t="s">
        <v>3950</v>
      </c>
      <c r="AB3970" t="s">
        <v>3950</v>
      </c>
      <c r="AD3970" t="s">
        <v>3950</v>
      </c>
      <c r="AF3970" t="s">
        <v>3950</v>
      </c>
      <c r="AH3970" t="s">
        <v>3950</v>
      </c>
      <c r="AJ3970" t="s">
        <v>3950</v>
      </c>
      <c r="AL3970" t="s">
        <v>3950</v>
      </c>
      <c r="AN3970" t="s">
        <v>3950</v>
      </c>
      <c r="AP3970" t="s">
        <v>3950</v>
      </c>
      <c r="AR3970" t="s">
        <v>3950</v>
      </c>
      <c r="AT3970" t="s">
        <v>3950</v>
      </c>
      <c r="AV3970" t="s">
        <v>3950</v>
      </c>
      <c r="AX3970" t="s">
        <v>3950</v>
      </c>
      <c r="AZ3970" t="s">
        <v>3950</v>
      </c>
      <c r="BB3970" t="s">
        <v>3950</v>
      </c>
      <c r="BD3970" t="s">
        <v>3950</v>
      </c>
      <c r="BF3970" t="s">
        <v>3950</v>
      </c>
      <c r="BH3970" t="s">
        <v>3950</v>
      </c>
      <c r="BJ3970" t="s">
        <v>3950</v>
      </c>
      <c r="BL3970" t="s">
        <v>3950</v>
      </c>
      <c r="BN3970" t="s">
        <v>3950</v>
      </c>
      <c r="BP3970" t="s">
        <v>3950</v>
      </c>
      <c r="BR3970" t="s">
        <v>3950</v>
      </c>
      <c r="BT3970" t="s">
        <v>3950</v>
      </c>
      <c r="BV3970" t="s">
        <v>3950</v>
      </c>
      <c r="BX3970" t="s">
        <v>3950</v>
      </c>
      <c r="BZ3970" t="s">
        <v>3950</v>
      </c>
      <c r="CB3970" t="s">
        <v>3950</v>
      </c>
      <c r="CD3970" t="s">
        <v>3950</v>
      </c>
      <c r="CF3970" t="s">
        <v>3950</v>
      </c>
      <c r="CH3970" t="s">
        <v>3950</v>
      </c>
      <c r="CJ3970" t="s">
        <v>3950</v>
      </c>
      <c r="CL3970" t="s">
        <v>3950</v>
      </c>
      <c r="CN3970" t="s">
        <v>3950</v>
      </c>
      <c r="CP3970" t="s">
        <v>3950</v>
      </c>
      <c r="CR3970" t="s">
        <v>3950</v>
      </c>
      <c r="CT3970" t="s">
        <v>3950</v>
      </c>
      <c r="CV3970" t="s">
        <v>3950</v>
      </c>
      <c r="CX3970" t="s">
        <v>3950</v>
      </c>
      <c r="CZ3970" t="s">
        <v>3950</v>
      </c>
      <c r="DB3970" t="s">
        <v>3950</v>
      </c>
    </row>
    <row r="3971" spans="18:106" hidden="1" x14ac:dyDescent="0.25">
      <c r="R3971" t="s">
        <v>3951</v>
      </c>
      <c r="T3971" t="s">
        <v>3951</v>
      </c>
      <c r="V3971" t="s">
        <v>3951</v>
      </c>
      <c r="X3971" t="s">
        <v>3951</v>
      </c>
      <c r="Z3971" t="s">
        <v>3951</v>
      </c>
      <c r="AB3971" t="s">
        <v>3951</v>
      </c>
      <c r="AD3971" t="s">
        <v>3951</v>
      </c>
      <c r="AF3971" t="s">
        <v>3951</v>
      </c>
      <c r="AH3971" t="s">
        <v>3951</v>
      </c>
      <c r="AJ3971" t="s">
        <v>3951</v>
      </c>
      <c r="AL3971" t="s">
        <v>3951</v>
      </c>
      <c r="AN3971" t="s">
        <v>3951</v>
      </c>
      <c r="AP3971" t="s">
        <v>3951</v>
      </c>
      <c r="AR3971" t="s">
        <v>3951</v>
      </c>
      <c r="AT3971" t="s">
        <v>3951</v>
      </c>
      <c r="AV3971" t="s">
        <v>3951</v>
      </c>
      <c r="AX3971" t="s">
        <v>3951</v>
      </c>
      <c r="AZ3971" t="s">
        <v>3951</v>
      </c>
      <c r="BB3971" t="s">
        <v>3951</v>
      </c>
      <c r="BD3971" t="s">
        <v>3951</v>
      </c>
      <c r="BF3971" t="s">
        <v>3951</v>
      </c>
      <c r="BH3971" t="s">
        <v>3951</v>
      </c>
      <c r="BJ3971" t="s">
        <v>3951</v>
      </c>
      <c r="BL3971" t="s">
        <v>3951</v>
      </c>
      <c r="BN3971" t="s">
        <v>3951</v>
      </c>
      <c r="BP3971" t="s">
        <v>3951</v>
      </c>
      <c r="BR3971" t="s">
        <v>3951</v>
      </c>
      <c r="BT3971" t="s">
        <v>3951</v>
      </c>
      <c r="BV3971" t="s">
        <v>3951</v>
      </c>
      <c r="BX3971" t="s">
        <v>3951</v>
      </c>
      <c r="BZ3971" t="s">
        <v>3951</v>
      </c>
      <c r="CB3971" t="s">
        <v>3951</v>
      </c>
      <c r="CD3971" t="s">
        <v>3951</v>
      </c>
      <c r="CF3971" t="s">
        <v>3951</v>
      </c>
      <c r="CH3971" t="s">
        <v>3951</v>
      </c>
      <c r="CJ3971" t="s">
        <v>3951</v>
      </c>
      <c r="CL3971" t="s">
        <v>3951</v>
      </c>
      <c r="CN3971" t="s">
        <v>3951</v>
      </c>
      <c r="CP3971" t="s">
        <v>3951</v>
      </c>
      <c r="CR3971" t="s">
        <v>3951</v>
      </c>
      <c r="CT3971" t="s">
        <v>3951</v>
      </c>
      <c r="CV3971" t="s">
        <v>3951</v>
      </c>
      <c r="CX3971" t="s">
        <v>3951</v>
      </c>
      <c r="CZ3971" t="s">
        <v>3951</v>
      </c>
      <c r="DB3971" t="s">
        <v>3951</v>
      </c>
    </row>
    <row r="3972" spans="18:106" hidden="1" x14ac:dyDescent="0.25">
      <c r="R3972" t="s">
        <v>3952</v>
      </c>
      <c r="T3972" t="s">
        <v>3952</v>
      </c>
      <c r="V3972" t="s">
        <v>3952</v>
      </c>
      <c r="X3972" t="s">
        <v>3952</v>
      </c>
      <c r="Z3972" t="s">
        <v>3952</v>
      </c>
      <c r="AB3972" t="s">
        <v>3952</v>
      </c>
      <c r="AD3972" t="s">
        <v>3952</v>
      </c>
      <c r="AF3972" t="s">
        <v>3952</v>
      </c>
      <c r="AH3972" t="s">
        <v>3952</v>
      </c>
      <c r="AJ3972" t="s">
        <v>3952</v>
      </c>
      <c r="AL3972" t="s">
        <v>3952</v>
      </c>
      <c r="AN3972" t="s">
        <v>3952</v>
      </c>
      <c r="AP3972" t="s">
        <v>3952</v>
      </c>
      <c r="AR3972" t="s">
        <v>3952</v>
      </c>
      <c r="AT3972" t="s">
        <v>3952</v>
      </c>
      <c r="AV3972" t="s">
        <v>3952</v>
      </c>
      <c r="AX3972" t="s">
        <v>3952</v>
      </c>
      <c r="AZ3972" t="s">
        <v>3952</v>
      </c>
      <c r="BB3972" t="s">
        <v>3952</v>
      </c>
      <c r="BD3972" t="s">
        <v>3952</v>
      </c>
      <c r="BF3972" t="s">
        <v>3952</v>
      </c>
      <c r="BH3972" t="s">
        <v>3952</v>
      </c>
      <c r="BJ3972" t="s">
        <v>3952</v>
      </c>
      <c r="BL3972" t="s">
        <v>3952</v>
      </c>
      <c r="BN3972" t="s">
        <v>3952</v>
      </c>
      <c r="BP3972" t="s">
        <v>3952</v>
      </c>
      <c r="BR3972" t="s">
        <v>3952</v>
      </c>
      <c r="BT3972" t="s">
        <v>3952</v>
      </c>
      <c r="BV3972" t="s">
        <v>3952</v>
      </c>
      <c r="BX3972" t="s">
        <v>3952</v>
      </c>
      <c r="BZ3972" t="s">
        <v>3952</v>
      </c>
      <c r="CB3972" t="s">
        <v>3952</v>
      </c>
      <c r="CD3972" t="s">
        <v>3952</v>
      </c>
      <c r="CF3972" t="s">
        <v>3952</v>
      </c>
      <c r="CH3972" t="s">
        <v>3952</v>
      </c>
      <c r="CJ3972" t="s">
        <v>3952</v>
      </c>
      <c r="CL3972" t="s">
        <v>3952</v>
      </c>
      <c r="CN3972" t="s">
        <v>3952</v>
      </c>
      <c r="CP3972" t="s">
        <v>3952</v>
      </c>
      <c r="CR3972" t="s">
        <v>3952</v>
      </c>
      <c r="CT3972" t="s">
        <v>3952</v>
      </c>
      <c r="CV3972" t="s">
        <v>3952</v>
      </c>
      <c r="CX3972" t="s">
        <v>3952</v>
      </c>
      <c r="CZ3972" t="s">
        <v>3952</v>
      </c>
      <c r="DB3972" t="s">
        <v>3952</v>
      </c>
    </row>
    <row r="3973" spans="18:106" hidden="1" x14ac:dyDescent="0.25">
      <c r="R3973" t="s">
        <v>3953</v>
      </c>
      <c r="T3973" t="s">
        <v>3953</v>
      </c>
      <c r="V3973" t="s">
        <v>3953</v>
      </c>
      <c r="X3973" t="s">
        <v>3953</v>
      </c>
      <c r="Z3973" t="s">
        <v>3953</v>
      </c>
      <c r="AB3973" t="s">
        <v>3953</v>
      </c>
      <c r="AD3973" t="s">
        <v>3953</v>
      </c>
      <c r="AF3973" t="s">
        <v>3953</v>
      </c>
      <c r="AH3973" t="s">
        <v>3953</v>
      </c>
      <c r="AJ3973" t="s">
        <v>3953</v>
      </c>
      <c r="AL3973" t="s">
        <v>3953</v>
      </c>
      <c r="AN3973" t="s">
        <v>3953</v>
      </c>
      <c r="AP3973" t="s">
        <v>3953</v>
      </c>
      <c r="AR3973" t="s">
        <v>3953</v>
      </c>
      <c r="AT3973" t="s">
        <v>3953</v>
      </c>
      <c r="AV3973" t="s">
        <v>3953</v>
      </c>
      <c r="AX3973" t="s">
        <v>3953</v>
      </c>
      <c r="AZ3973" t="s">
        <v>3953</v>
      </c>
      <c r="BB3973" t="s">
        <v>3953</v>
      </c>
      <c r="BD3973" t="s">
        <v>3953</v>
      </c>
      <c r="BF3973" t="s">
        <v>3953</v>
      </c>
      <c r="BH3973" t="s">
        <v>3953</v>
      </c>
      <c r="BJ3973" t="s">
        <v>3953</v>
      </c>
      <c r="BL3973" t="s">
        <v>3953</v>
      </c>
      <c r="BN3973" t="s">
        <v>3953</v>
      </c>
      <c r="BP3973" t="s">
        <v>3953</v>
      </c>
      <c r="BR3973" t="s">
        <v>3953</v>
      </c>
      <c r="BT3973" t="s">
        <v>3953</v>
      </c>
      <c r="BV3973" t="s">
        <v>3953</v>
      </c>
      <c r="BX3973" t="s">
        <v>3953</v>
      </c>
      <c r="BZ3973" t="s">
        <v>3953</v>
      </c>
      <c r="CB3973" t="s">
        <v>3953</v>
      </c>
      <c r="CD3973" t="s">
        <v>3953</v>
      </c>
      <c r="CF3973" t="s">
        <v>3953</v>
      </c>
      <c r="CH3973" t="s">
        <v>3953</v>
      </c>
      <c r="CJ3973" t="s">
        <v>3953</v>
      </c>
      <c r="CL3973" t="s">
        <v>3953</v>
      </c>
      <c r="CN3973" t="s">
        <v>3953</v>
      </c>
      <c r="CP3973" t="s">
        <v>3953</v>
      </c>
      <c r="CR3973" t="s">
        <v>3953</v>
      </c>
      <c r="CT3973" t="s">
        <v>3953</v>
      </c>
      <c r="CV3973" t="s">
        <v>3953</v>
      </c>
      <c r="CX3973" t="s">
        <v>3953</v>
      </c>
      <c r="CZ3973" t="s">
        <v>3953</v>
      </c>
      <c r="DB3973" t="s">
        <v>3953</v>
      </c>
    </row>
    <row r="3974" spans="18:106" hidden="1" x14ac:dyDescent="0.25">
      <c r="R3974" t="s">
        <v>3954</v>
      </c>
      <c r="T3974" t="s">
        <v>3954</v>
      </c>
      <c r="V3974" t="s">
        <v>3954</v>
      </c>
      <c r="X3974" t="s">
        <v>3954</v>
      </c>
      <c r="Z3974" t="s">
        <v>3954</v>
      </c>
      <c r="AB3974" t="s">
        <v>3954</v>
      </c>
      <c r="AD3974" t="s">
        <v>3954</v>
      </c>
      <c r="AF3974" t="s">
        <v>3954</v>
      </c>
      <c r="AH3974" t="s">
        <v>3954</v>
      </c>
      <c r="AJ3974" t="s">
        <v>3954</v>
      </c>
      <c r="AL3974" t="s">
        <v>3954</v>
      </c>
      <c r="AN3974" t="s">
        <v>3954</v>
      </c>
      <c r="AP3974" t="s">
        <v>3954</v>
      </c>
      <c r="AR3974" t="s">
        <v>3954</v>
      </c>
      <c r="AT3974" t="s">
        <v>3954</v>
      </c>
      <c r="AV3974" t="s">
        <v>3954</v>
      </c>
      <c r="AX3974" t="s">
        <v>3954</v>
      </c>
      <c r="AZ3974" t="s">
        <v>3954</v>
      </c>
      <c r="BB3974" t="s">
        <v>3954</v>
      </c>
      <c r="BD3974" t="s">
        <v>3954</v>
      </c>
      <c r="BF3974" t="s">
        <v>3954</v>
      </c>
      <c r="BH3974" t="s">
        <v>3954</v>
      </c>
      <c r="BJ3974" t="s">
        <v>3954</v>
      </c>
      <c r="BL3974" t="s">
        <v>3954</v>
      </c>
      <c r="BN3974" t="s">
        <v>3954</v>
      </c>
      <c r="BP3974" t="s">
        <v>3954</v>
      </c>
      <c r="BR3974" t="s">
        <v>3954</v>
      </c>
      <c r="BT3974" t="s">
        <v>3954</v>
      </c>
      <c r="BV3974" t="s">
        <v>3954</v>
      </c>
      <c r="BX3974" t="s">
        <v>3954</v>
      </c>
      <c r="BZ3974" t="s">
        <v>3954</v>
      </c>
      <c r="CB3974" t="s">
        <v>3954</v>
      </c>
      <c r="CD3974" t="s">
        <v>3954</v>
      </c>
      <c r="CF3974" t="s">
        <v>3954</v>
      </c>
      <c r="CH3974" t="s">
        <v>3954</v>
      </c>
      <c r="CJ3974" t="s">
        <v>3954</v>
      </c>
      <c r="CL3974" t="s">
        <v>3954</v>
      </c>
      <c r="CN3974" t="s">
        <v>3954</v>
      </c>
      <c r="CP3974" t="s">
        <v>3954</v>
      </c>
      <c r="CR3974" t="s">
        <v>3954</v>
      </c>
      <c r="CT3974" t="s">
        <v>3954</v>
      </c>
      <c r="CV3974" t="s">
        <v>3954</v>
      </c>
      <c r="CX3974" t="s">
        <v>3954</v>
      </c>
      <c r="CZ3974" t="s">
        <v>3954</v>
      </c>
      <c r="DB3974" t="s">
        <v>3954</v>
      </c>
    </row>
    <row r="3975" spans="18:106" hidden="1" x14ac:dyDescent="0.25">
      <c r="R3975" t="s">
        <v>3955</v>
      </c>
      <c r="T3975" t="s">
        <v>3955</v>
      </c>
      <c r="V3975" t="s">
        <v>3955</v>
      </c>
      <c r="X3975" t="s">
        <v>3955</v>
      </c>
      <c r="Z3975" t="s">
        <v>3955</v>
      </c>
      <c r="AB3975" t="s">
        <v>3955</v>
      </c>
      <c r="AD3975" t="s">
        <v>3955</v>
      </c>
      <c r="AF3975" t="s">
        <v>3955</v>
      </c>
      <c r="AH3975" t="s">
        <v>3955</v>
      </c>
      <c r="AJ3975" t="s">
        <v>3955</v>
      </c>
      <c r="AL3975" t="s">
        <v>3955</v>
      </c>
      <c r="AN3975" t="s">
        <v>3955</v>
      </c>
      <c r="AP3975" t="s">
        <v>3955</v>
      </c>
      <c r="AR3975" t="s">
        <v>3955</v>
      </c>
      <c r="AT3975" t="s">
        <v>3955</v>
      </c>
      <c r="AV3975" t="s">
        <v>3955</v>
      </c>
      <c r="AX3975" t="s">
        <v>3955</v>
      </c>
      <c r="AZ3975" t="s">
        <v>3955</v>
      </c>
      <c r="BB3975" t="s">
        <v>3955</v>
      </c>
      <c r="BD3975" t="s">
        <v>3955</v>
      </c>
      <c r="BF3975" t="s">
        <v>3955</v>
      </c>
      <c r="BH3975" t="s">
        <v>3955</v>
      </c>
      <c r="BJ3975" t="s">
        <v>3955</v>
      </c>
      <c r="BL3975" t="s">
        <v>3955</v>
      </c>
      <c r="BN3975" t="s">
        <v>3955</v>
      </c>
      <c r="BP3975" t="s">
        <v>3955</v>
      </c>
      <c r="BR3975" t="s">
        <v>3955</v>
      </c>
      <c r="BT3975" t="s">
        <v>3955</v>
      </c>
      <c r="BV3975" t="s">
        <v>3955</v>
      </c>
      <c r="BX3975" t="s">
        <v>3955</v>
      </c>
      <c r="BZ3975" t="s">
        <v>3955</v>
      </c>
      <c r="CB3975" t="s">
        <v>3955</v>
      </c>
      <c r="CD3975" t="s">
        <v>3955</v>
      </c>
      <c r="CF3975" t="s">
        <v>3955</v>
      </c>
      <c r="CH3975" t="s">
        <v>3955</v>
      </c>
      <c r="CJ3975" t="s">
        <v>3955</v>
      </c>
      <c r="CL3975" t="s">
        <v>3955</v>
      </c>
      <c r="CN3975" t="s">
        <v>3955</v>
      </c>
      <c r="CP3975" t="s">
        <v>3955</v>
      </c>
      <c r="CR3975" t="s">
        <v>3955</v>
      </c>
      <c r="CT3975" t="s">
        <v>3955</v>
      </c>
      <c r="CV3975" t="s">
        <v>3955</v>
      </c>
      <c r="CX3975" t="s">
        <v>3955</v>
      </c>
      <c r="CZ3975" t="s">
        <v>3955</v>
      </c>
      <c r="DB3975" t="s">
        <v>3955</v>
      </c>
    </row>
    <row r="3976" spans="18:106" hidden="1" x14ac:dyDescent="0.25">
      <c r="R3976" t="s">
        <v>3956</v>
      </c>
      <c r="T3976" t="s">
        <v>3956</v>
      </c>
      <c r="V3976" t="s">
        <v>3956</v>
      </c>
      <c r="X3976" t="s">
        <v>3956</v>
      </c>
      <c r="Z3976" t="s">
        <v>3956</v>
      </c>
      <c r="AB3976" t="s">
        <v>3956</v>
      </c>
      <c r="AD3976" t="s">
        <v>3956</v>
      </c>
      <c r="AF3976" t="s">
        <v>3956</v>
      </c>
      <c r="AH3976" t="s">
        <v>3956</v>
      </c>
      <c r="AJ3976" t="s">
        <v>3956</v>
      </c>
      <c r="AL3976" t="s">
        <v>3956</v>
      </c>
      <c r="AN3976" t="s">
        <v>3956</v>
      </c>
      <c r="AP3976" t="s">
        <v>3956</v>
      </c>
      <c r="AR3976" t="s">
        <v>3956</v>
      </c>
      <c r="AT3976" t="s">
        <v>3956</v>
      </c>
      <c r="AV3976" t="s">
        <v>3956</v>
      </c>
      <c r="AX3976" t="s">
        <v>3956</v>
      </c>
      <c r="AZ3976" t="s">
        <v>3956</v>
      </c>
      <c r="BB3976" t="s">
        <v>3956</v>
      </c>
      <c r="BD3976" t="s">
        <v>3956</v>
      </c>
      <c r="BF3976" t="s">
        <v>3956</v>
      </c>
      <c r="BH3976" t="s">
        <v>3956</v>
      </c>
      <c r="BJ3976" t="s">
        <v>3956</v>
      </c>
      <c r="BL3976" t="s">
        <v>3956</v>
      </c>
      <c r="BN3976" t="s">
        <v>3956</v>
      </c>
      <c r="BP3976" t="s">
        <v>3956</v>
      </c>
      <c r="BR3976" t="s">
        <v>3956</v>
      </c>
      <c r="BT3976" t="s">
        <v>3956</v>
      </c>
      <c r="BV3976" t="s">
        <v>3956</v>
      </c>
      <c r="BX3976" t="s">
        <v>3956</v>
      </c>
      <c r="BZ3976" t="s">
        <v>3956</v>
      </c>
      <c r="CB3976" t="s">
        <v>3956</v>
      </c>
      <c r="CD3976" t="s">
        <v>3956</v>
      </c>
      <c r="CF3976" t="s">
        <v>3956</v>
      </c>
      <c r="CH3976" t="s">
        <v>3956</v>
      </c>
      <c r="CJ3976" t="s">
        <v>3956</v>
      </c>
      <c r="CL3976" t="s">
        <v>3956</v>
      </c>
      <c r="CN3976" t="s">
        <v>3956</v>
      </c>
      <c r="CP3976" t="s">
        <v>3956</v>
      </c>
      <c r="CR3976" t="s">
        <v>3956</v>
      </c>
      <c r="CT3976" t="s">
        <v>3956</v>
      </c>
      <c r="CV3976" t="s">
        <v>3956</v>
      </c>
      <c r="CX3976" t="s">
        <v>3956</v>
      </c>
      <c r="CZ3976" t="s">
        <v>3956</v>
      </c>
      <c r="DB3976" t="s">
        <v>3956</v>
      </c>
    </row>
    <row r="3977" spans="18:106" hidden="1" x14ac:dyDescent="0.25">
      <c r="R3977" t="s">
        <v>3957</v>
      </c>
      <c r="T3977" t="s">
        <v>3957</v>
      </c>
      <c r="V3977" t="s">
        <v>3957</v>
      </c>
      <c r="X3977" t="s">
        <v>3957</v>
      </c>
      <c r="Z3977" t="s">
        <v>3957</v>
      </c>
      <c r="AB3977" t="s">
        <v>3957</v>
      </c>
      <c r="AD3977" t="s">
        <v>3957</v>
      </c>
      <c r="AF3977" t="s">
        <v>3957</v>
      </c>
      <c r="AH3977" t="s">
        <v>3957</v>
      </c>
      <c r="AJ3977" t="s">
        <v>3957</v>
      </c>
      <c r="AL3977" t="s">
        <v>3957</v>
      </c>
      <c r="AN3977" t="s">
        <v>3957</v>
      </c>
      <c r="AP3977" t="s">
        <v>3957</v>
      </c>
      <c r="AR3977" t="s">
        <v>3957</v>
      </c>
      <c r="AT3977" t="s">
        <v>3957</v>
      </c>
      <c r="AV3977" t="s">
        <v>3957</v>
      </c>
      <c r="AX3977" t="s">
        <v>3957</v>
      </c>
      <c r="AZ3977" t="s">
        <v>3957</v>
      </c>
      <c r="BB3977" t="s">
        <v>3957</v>
      </c>
      <c r="BD3977" t="s">
        <v>3957</v>
      </c>
      <c r="BF3977" t="s">
        <v>3957</v>
      </c>
      <c r="BH3977" t="s">
        <v>3957</v>
      </c>
      <c r="BJ3977" t="s">
        <v>3957</v>
      </c>
      <c r="BL3977" t="s">
        <v>3957</v>
      </c>
      <c r="BN3977" t="s">
        <v>3957</v>
      </c>
      <c r="BP3977" t="s">
        <v>3957</v>
      </c>
      <c r="BR3977" t="s">
        <v>3957</v>
      </c>
      <c r="BT3977" t="s">
        <v>3957</v>
      </c>
      <c r="BV3977" t="s">
        <v>3957</v>
      </c>
      <c r="BX3977" t="s">
        <v>3957</v>
      </c>
      <c r="BZ3977" t="s">
        <v>3957</v>
      </c>
      <c r="CB3977" t="s">
        <v>3957</v>
      </c>
      <c r="CD3977" t="s">
        <v>3957</v>
      </c>
      <c r="CF3977" t="s">
        <v>3957</v>
      </c>
      <c r="CH3977" t="s">
        <v>3957</v>
      </c>
      <c r="CJ3977" t="s">
        <v>3957</v>
      </c>
      <c r="CL3977" t="s">
        <v>3957</v>
      </c>
      <c r="CN3977" t="s">
        <v>3957</v>
      </c>
      <c r="CP3977" t="s">
        <v>3957</v>
      </c>
      <c r="CR3977" t="s">
        <v>3957</v>
      </c>
      <c r="CT3977" t="s">
        <v>3957</v>
      </c>
      <c r="CV3977" t="s">
        <v>3957</v>
      </c>
      <c r="CX3977" t="s">
        <v>3957</v>
      </c>
      <c r="CZ3977" t="s">
        <v>3957</v>
      </c>
      <c r="DB3977" t="s">
        <v>3957</v>
      </c>
    </row>
    <row r="3978" spans="18:106" hidden="1" x14ac:dyDescent="0.25">
      <c r="R3978" t="s">
        <v>3958</v>
      </c>
      <c r="T3978" t="s">
        <v>3958</v>
      </c>
      <c r="V3978" t="s">
        <v>3958</v>
      </c>
      <c r="X3978" t="s">
        <v>3958</v>
      </c>
      <c r="Z3978" t="s">
        <v>3958</v>
      </c>
      <c r="AB3978" t="s">
        <v>3958</v>
      </c>
      <c r="AD3978" t="s">
        <v>3958</v>
      </c>
      <c r="AF3978" t="s">
        <v>3958</v>
      </c>
      <c r="AH3978" t="s">
        <v>3958</v>
      </c>
      <c r="AJ3978" t="s">
        <v>3958</v>
      </c>
      <c r="AL3978" t="s">
        <v>3958</v>
      </c>
      <c r="AN3978" t="s">
        <v>3958</v>
      </c>
      <c r="AP3978" t="s">
        <v>3958</v>
      </c>
      <c r="AR3978" t="s">
        <v>3958</v>
      </c>
      <c r="AT3978" t="s">
        <v>3958</v>
      </c>
      <c r="AV3978" t="s">
        <v>3958</v>
      </c>
      <c r="AX3978" t="s">
        <v>3958</v>
      </c>
      <c r="AZ3978" t="s">
        <v>3958</v>
      </c>
      <c r="BB3978" t="s">
        <v>3958</v>
      </c>
      <c r="BD3978" t="s">
        <v>3958</v>
      </c>
      <c r="BF3978" t="s">
        <v>3958</v>
      </c>
      <c r="BH3978" t="s">
        <v>3958</v>
      </c>
      <c r="BJ3978" t="s">
        <v>3958</v>
      </c>
      <c r="BL3978" t="s">
        <v>3958</v>
      </c>
      <c r="BN3978" t="s">
        <v>3958</v>
      </c>
      <c r="BP3978" t="s">
        <v>3958</v>
      </c>
      <c r="BR3978" t="s">
        <v>3958</v>
      </c>
      <c r="BT3978" t="s">
        <v>3958</v>
      </c>
      <c r="BV3978" t="s">
        <v>3958</v>
      </c>
      <c r="BX3978" t="s">
        <v>3958</v>
      </c>
      <c r="BZ3978" t="s">
        <v>3958</v>
      </c>
      <c r="CB3978" t="s">
        <v>3958</v>
      </c>
      <c r="CD3978" t="s">
        <v>3958</v>
      </c>
      <c r="CF3978" t="s">
        <v>3958</v>
      </c>
      <c r="CH3978" t="s">
        <v>3958</v>
      </c>
      <c r="CJ3978" t="s">
        <v>3958</v>
      </c>
      <c r="CL3978" t="s">
        <v>3958</v>
      </c>
      <c r="CN3978" t="s">
        <v>3958</v>
      </c>
      <c r="CP3978" t="s">
        <v>3958</v>
      </c>
      <c r="CR3978" t="s">
        <v>3958</v>
      </c>
      <c r="CT3978" t="s">
        <v>3958</v>
      </c>
      <c r="CV3978" t="s">
        <v>3958</v>
      </c>
      <c r="CX3978" t="s">
        <v>3958</v>
      </c>
      <c r="CZ3978" t="s">
        <v>3958</v>
      </c>
      <c r="DB3978" t="s">
        <v>3958</v>
      </c>
    </row>
    <row r="3979" spans="18:106" hidden="1" x14ac:dyDescent="0.25">
      <c r="R3979" t="s">
        <v>3959</v>
      </c>
      <c r="T3979" t="s">
        <v>3959</v>
      </c>
      <c r="V3979" t="s">
        <v>3959</v>
      </c>
      <c r="X3979" t="s">
        <v>3959</v>
      </c>
      <c r="Z3979" t="s">
        <v>3959</v>
      </c>
      <c r="AB3979" t="s">
        <v>3959</v>
      </c>
      <c r="AD3979" t="s">
        <v>3959</v>
      </c>
      <c r="AF3979" t="s">
        <v>3959</v>
      </c>
      <c r="AH3979" t="s">
        <v>3959</v>
      </c>
      <c r="AJ3979" t="s">
        <v>3959</v>
      </c>
      <c r="AL3979" t="s">
        <v>3959</v>
      </c>
      <c r="AN3979" t="s">
        <v>3959</v>
      </c>
      <c r="AP3979" t="s">
        <v>3959</v>
      </c>
      <c r="AR3979" t="s">
        <v>3959</v>
      </c>
      <c r="AT3979" t="s">
        <v>3959</v>
      </c>
      <c r="AV3979" t="s">
        <v>3959</v>
      </c>
      <c r="AX3979" t="s">
        <v>3959</v>
      </c>
      <c r="AZ3979" t="s">
        <v>3959</v>
      </c>
      <c r="BB3979" t="s">
        <v>3959</v>
      </c>
      <c r="BD3979" t="s">
        <v>3959</v>
      </c>
      <c r="BF3979" t="s">
        <v>3959</v>
      </c>
      <c r="BH3979" t="s">
        <v>3959</v>
      </c>
      <c r="BJ3979" t="s">
        <v>3959</v>
      </c>
      <c r="BL3979" t="s">
        <v>3959</v>
      </c>
      <c r="BN3979" t="s">
        <v>3959</v>
      </c>
      <c r="BP3979" t="s">
        <v>3959</v>
      </c>
      <c r="BR3979" t="s">
        <v>3959</v>
      </c>
      <c r="BT3979" t="s">
        <v>3959</v>
      </c>
      <c r="BV3979" t="s">
        <v>3959</v>
      </c>
      <c r="BX3979" t="s">
        <v>3959</v>
      </c>
      <c r="BZ3979" t="s">
        <v>3959</v>
      </c>
      <c r="CB3979" t="s">
        <v>3959</v>
      </c>
      <c r="CD3979" t="s">
        <v>3959</v>
      </c>
      <c r="CF3979" t="s">
        <v>3959</v>
      </c>
      <c r="CH3979" t="s">
        <v>3959</v>
      </c>
      <c r="CJ3979" t="s">
        <v>3959</v>
      </c>
      <c r="CL3979" t="s">
        <v>3959</v>
      </c>
      <c r="CN3979" t="s">
        <v>3959</v>
      </c>
      <c r="CP3979" t="s">
        <v>3959</v>
      </c>
      <c r="CR3979" t="s">
        <v>3959</v>
      </c>
      <c r="CT3979" t="s">
        <v>3959</v>
      </c>
      <c r="CV3979" t="s">
        <v>3959</v>
      </c>
      <c r="CX3979" t="s">
        <v>3959</v>
      </c>
      <c r="CZ3979" t="s">
        <v>3959</v>
      </c>
      <c r="DB3979" t="s">
        <v>3959</v>
      </c>
    </row>
    <row r="3980" spans="18:106" hidden="1" x14ac:dyDescent="0.25">
      <c r="R3980" t="s">
        <v>3960</v>
      </c>
      <c r="T3980" t="s">
        <v>3960</v>
      </c>
      <c r="V3980" t="s">
        <v>3960</v>
      </c>
      <c r="X3980" t="s">
        <v>3960</v>
      </c>
      <c r="Z3980" t="s">
        <v>3960</v>
      </c>
      <c r="AB3980" t="s">
        <v>3960</v>
      </c>
      <c r="AD3980" t="s">
        <v>3960</v>
      </c>
      <c r="AF3980" t="s">
        <v>3960</v>
      </c>
      <c r="AH3980" t="s">
        <v>3960</v>
      </c>
      <c r="AJ3980" t="s">
        <v>3960</v>
      </c>
      <c r="AL3980" t="s">
        <v>3960</v>
      </c>
      <c r="AN3980" t="s">
        <v>3960</v>
      </c>
      <c r="AP3980" t="s">
        <v>3960</v>
      </c>
      <c r="AR3980" t="s">
        <v>3960</v>
      </c>
      <c r="AT3980" t="s">
        <v>3960</v>
      </c>
      <c r="AV3980" t="s">
        <v>3960</v>
      </c>
      <c r="AX3980" t="s">
        <v>3960</v>
      </c>
      <c r="AZ3980" t="s">
        <v>3960</v>
      </c>
      <c r="BB3980" t="s">
        <v>3960</v>
      </c>
      <c r="BD3980" t="s">
        <v>3960</v>
      </c>
      <c r="BF3980" t="s">
        <v>3960</v>
      </c>
      <c r="BH3980" t="s">
        <v>3960</v>
      </c>
      <c r="BJ3980" t="s">
        <v>3960</v>
      </c>
      <c r="BL3980" t="s">
        <v>3960</v>
      </c>
      <c r="BN3980" t="s">
        <v>3960</v>
      </c>
      <c r="BP3980" t="s">
        <v>3960</v>
      </c>
      <c r="BR3980" t="s">
        <v>3960</v>
      </c>
      <c r="BT3980" t="s">
        <v>3960</v>
      </c>
      <c r="BV3980" t="s">
        <v>3960</v>
      </c>
      <c r="BX3980" t="s">
        <v>3960</v>
      </c>
      <c r="BZ3980" t="s">
        <v>3960</v>
      </c>
      <c r="CB3980" t="s">
        <v>3960</v>
      </c>
      <c r="CD3980" t="s">
        <v>3960</v>
      </c>
      <c r="CF3980" t="s">
        <v>3960</v>
      </c>
      <c r="CH3980" t="s">
        <v>3960</v>
      </c>
      <c r="CJ3980" t="s">
        <v>3960</v>
      </c>
      <c r="CL3980" t="s">
        <v>3960</v>
      </c>
      <c r="CN3980" t="s">
        <v>3960</v>
      </c>
      <c r="CP3980" t="s">
        <v>3960</v>
      </c>
      <c r="CR3980" t="s">
        <v>3960</v>
      </c>
      <c r="CT3980" t="s">
        <v>3960</v>
      </c>
      <c r="CV3980" t="s">
        <v>3960</v>
      </c>
      <c r="CX3980" t="s">
        <v>3960</v>
      </c>
      <c r="CZ3980" t="s">
        <v>3960</v>
      </c>
      <c r="DB3980" t="s">
        <v>3960</v>
      </c>
    </row>
    <row r="3981" spans="18:106" hidden="1" x14ac:dyDescent="0.25">
      <c r="R3981" t="s">
        <v>3961</v>
      </c>
      <c r="T3981" t="s">
        <v>3961</v>
      </c>
      <c r="V3981" t="s">
        <v>3961</v>
      </c>
      <c r="X3981" t="s">
        <v>3961</v>
      </c>
      <c r="Z3981" t="s">
        <v>3961</v>
      </c>
      <c r="AB3981" t="s">
        <v>3961</v>
      </c>
      <c r="AD3981" t="s">
        <v>3961</v>
      </c>
      <c r="AF3981" t="s">
        <v>3961</v>
      </c>
      <c r="AH3981" t="s">
        <v>3961</v>
      </c>
      <c r="AJ3981" t="s">
        <v>3961</v>
      </c>
      <c r="AL3981" t="s">
        <v>3961</v>
      </c>
      <c r="AN3981" t="s">
        <v>3961</v>
      </c>
      <c r="AP3981" t="s">
        <v>3961</v>
      </c>
      <c r="AR3981" t="s">
        <v>3961</v>
      </c>
      <c r="AT3981" t="s">
        <v>3961</v>
      </c>
      <c r="AV3981" t="s">
        <v>3961</v>
      </c>
      <c r="AX3981" t="s">
        <v>3961</v>
      </c>
      <c r="AZ3981" t="s">
        <v>3961</v>
      </c>
      <c r="BB3981" t="s">
        <v>3961</v>
      </c>
      <c r="BD3981" t="s">
        <v>3961</v>
      </c>
      <c r="BF3981" t="s">
        <v>3961</v>
      </c>
      <c r="BH3981" t="s">
        <v>3961</v>
      </c>
      <c r="BJ3981" t="s">
        <v>3961</v>
      </c>
      <c r="BL3981" t="s">
        <v>3961</v>
      </c>
      <c r="BN3981" t="s">
        <v>3961</v>
      </c>
      <c r="BP3981" t="s">
        <v>3961</v>
      </c>
      <c r="BR3981" t="s">
        <v>3961</v>
      </c>
      <c r="BT3981" t="s">
        <v>3961</v>
      </c>
      <c r="BV3981" t="s">
        <v>3961</v>
      </c>
      <c r="BX3981" t="s">
        <v>3961</v>
      </c>
      <c r="BZ3981" t="s">
        <v>3961</v>
      </c>
      <c r="CB3981" t="s">
        <v>3961</v>
      </c>
      <c r="CD3981" t="s">
        <v>3961</v>
      </c>
      <c r="CF3981" t="s">
        <v>3961</v>
      </c>
      <c r="CH3981" t="s">
        <v>3961</v>
      </c>
      <c r="CJ3981" t="s">
        <v>3961</v>
      </c>
      <c r="CL3981" t="s">
        <v>3961</v>
      </c>
      <c r="CN3981" t="s">
        <v>3961</v>
      </c>
      <c r="CP3981" t="s">
        <v>3961</v>
      </c>
      <c r="CR3981" t="s">
        <v>3961</v>
      </c>
      <c r="CT3981" t="s">
        <v>3961</v>
      </c>
      <c r="CV3981" t="s">
        <v>3961</v>
      </c>
      <c r="CX3981" t="s">
        <v>3961</v>
      </c>
      <c r="CZ3981" t="s">
        <v>3961</v>
      </c>
      <c r="DB3981" t="s">
        <v>3961</v>
      </c>
    </row>
    <row r="3982" spans="18:106" hidden="1" x14ac:dyDescent="0.25">
      <c r="R3982" t="s">
        <v>3962</v>
      </c>
      <c r="T3982" t="s">
        <v>3962</v>
      </c>
      <c r="V3982" t="s">
        <v>3962</v>
      </c>
      <c r="X3982" t="s">
        <v>3962</v>
      </c>
      <c r="Z3982" t="s">
        <v>3962</v>
      </c>
      <c r="AB3982" t="s">
        <v>3962</v>
      </c>
      <c r="AD3982" t="s">
        <v>3962</v>
      </c>
      <c r="AF3982" t="s">
        <v>3962</v>
      </c>
      <c r="AH3982" t="s">
        <v>3962</v>
      </c>
      <c r="AJ3982" t="s">
        <v>3962</v>
      </c>
      <c r="AL3982" t="s">
        <v>3962</v>
      </c>
      <c r="AN3982" t="s">
        <v>3962</v>
      </c>
      <c r="AP3982" t="s">
        <v>3962</v>
      </c>
      <c r="AR3982" t="s">
        <v>3962</v>
      </c>
      <c r="AT3982" t="s">
        <v>3962</v>
      </c>
      <c r="AV3982" t="s">
        <v>3962</v>
      </c>
      <c r="AX3982" t="s">
        <v>3962</v>
      </c>
      <c r="AZ3982" t="s">
        <v>3962</v>
      </c>
      <c r="BB3982" t="s">
        <v>3962</v>
      </c>
      <c r="BD3982" t="s">
        <v>3962</v>
      </c>
      <c r="BF3982" t="s">
        <v>3962</v>
      </c>
      <c r="BH3982" t="s">
        <v>3962</v>
      </c>
      <c r="BJ3982" t="s">
        <v>3962</v>
      </c>
      <c r="BL3982" t="s">
        <v>3962</v>
      </c>
      <c r="BN3982" t="s">
        <v>3962</v>
      </c>
      <c r="BP3982" t="s">
        <v>3962</v>
      </c>
      <c r="BR3982" t="s">
        <v>3962</v>
      </c>
      <c r="BT3982" t="s">
        <v>3962</v>
      </c>
      <c r="BV3982" t="s">
        <v>3962</v>
      </c>
      <c r="BX3982" t="s">
        <v>3962</v>
      </c>
      <c r="BZ3982" t="s">
        <v>3962</v>
      </c>
      <c r="CB3982" t="s">
        <v>3962</v>
      </c>
      <c r="CD3982" t="s">
        <v>3962</v>
      </c>
      <c r="CF3982" t="s">
        <v>3962</v>
      </c>
      <c r="CH3982" t="s">
        <v>3962</v>
      </c>
      <c r="CJ3982" t="s">
        <v>3962</v>
      </c>
      <c r="CL3982" t="s">
        <v>3962</v>
      </c>
      <c r="CN3982" t="s">
        <v>3962</v>
      </c>
      <c r="CP3982" t="s">
        <v>3962</v>
      </c>
      <c r="CR3982" t="s">
        <v>3962</v>
      </c>
      <c r="CT3982" t="s">
        <v>3962</v>
      </c>
      <c r="CV3982" t="s">
        <v>3962</v>
      </c>
      <c r="CX3982" t="s">
        <v>3962</v>
      </c>
      <c r="CZ3982" t="s">
        <v>3962</v>
      </c>
      <c r="DB3982" t="s">
        <v>3962</v>
      </c>
    </row>
    <row r="3983" spans="18:106" hidden="1" x14ac:dyDescent="0.25">
      <c r="R3983" t="s">
        <v>3963</v>
      </c>
      <c r="T3983" t="s">
        <v>3963</v>
      </c>
      <c r="V3983" t="s">
        <v>3963</v>
      </c>
      <c r="X3983" t="s">
        <v>3963</v>
      </c>
      <c r="Z3983" t="s">
        <v>3963</v>
      </c>
      <c r="AB3983" t="s">
        <v>3963</v>
      </c>
      <c r="AD3983" t="s">
        <v>3963</v>
      </c>
      <c r="AF3983" t="s">
        <v>3963</v>
      </c>
      <c r="AH3983" t="s">
        <v>3963</v>
      </c>
      <c r="AJ3983" t="s">
        <v>3963</v>
      </c>
      <c r="AL3983" t="s">
        <v>3963</v>
      </c>
      <c r="AN3983" t="s">
        <v>3963</v>
      </c>
      <c r="AP3983" t="s">
        <v>3963</v>
      </c>
      <c r="AR3983" t="s">
        <v>3963</v>
      </c>
      <c r="AT3983" t="s">
        <v>3963</v>
      </c>
      <c r="AV3983" t="s">
        <v>3963</v>
      </c>
      <c r="AX3983" t="s">
        <v>3963</v>
      </c>
      <c r="AZ3983" t="s">
        <v>3963</v>
      </c>
      <c r="BB3983" t="s">
        <v>3963</v>
      </c>
      <c r="BD3983" t="s">
        <v>3963</v>
      </c>
      <c r="BF3983" t="s">
        <v>3963</v>
      </c>
      <c r="BH3983" t="s">
        <v>3963</v>
      </c>
      <c r="BJ3983" t="s">
        <v>3963</v>
      </c>
      <c r="BL3983" t="s">
        <v>3963</v>
      </c>
      <c r="BN3983" t="s">
        <v>3963</v>
      </c>
      <c r="BP3983" t="s">
        <v>3963</v>
      </c>
      <c r="BR3983" t="s">
        <v>3963</v>
      </c>
      <c r="BT3983" t="s">
        <v>3963</v>
      </c>
      <c r="BV3983" t="s">
        <v>3963</v>
      </c>
      <c r="BX3983" t="s">
        <v>3963</v>
      </c>
      <c r="BZ3983" t="s">
        <v>3963</v>
      </c>
      <c r="CB3983" t="s">
        <v>3963</v>
      </c>
      <c r="CD3983" t="s">
        <v>3963</v>
      </c>
      <c r="CF3983" t="s">
        <v>3963</v>
      </c>
      <c r="CH3983" t="s">
        <v>3963</v>
      </c>
      <c r="CJ3983" t="s">
        <v>3963</v>
      </c>
      <c r="CL3983" t="s">
        <v>3963</v>
      </c>
      <c r="CN3983" t="s">
        <v>3963</v>
      </c>
      <c r="CP3983" t="s">
        <v>3963</v>
      </c>
      <c r="CR3983" t="s">
        <v>3963</v>
      </c>
      <c r="CT3983" t="s">
        <v>3963</v>
      </c>
      <c r="CV3983" t="s">
        <v>3963</v>
      </c>
      <c r="CX3983" t="s">
        <v>3963</v>
      </c>
      <c r="CZ3983" t="s">
        <v>3963</v>
      </c>
      <c r="DB3983" t="s">
        <v>3963</v>
      </c>
    </row>
    <row r="3984" spans="18:106" hidden="1" x14ac:dyDescent="0.25">
      <c r="R3984" t="s">
        <v>3964</v>
      </c>
      <c r="T3984" t="s">
        <v>3964</v>
      </c>
      <c r="V3984" t="s">
        <v>3964</v>
      </c>
      <c r="X3984" t="s">
        <v>3964</v>
      </c>
      <c r="Z3984" t="s">
        <v>3964</v>
      </c>
      <c r="AB3984" t="s">
        <v>3964</v>
      </c>
      <c r="AD3984" t="s">
        <v>3964</v>
      </c>
      <c r="AF3984" t="s">
        <v>3964</v>
      </c>
      <c r="AH3984" t="s">
        <v>3964</v>
      </c>
      <c r="AJ3984" t="s">
        <v>3964</v>
      </c>
      <c r="AL3984" t="s">
        <v>3964</v>
      </c>
      <c r="AN3984" t="s">
        <v>3964</v>
      </c>
      <c r="AP3984" t="s">
        <v>3964</v>
      </c>
      <c r="AR3984" t="s">
        <v>3964</v>
      </c>
      <c r="AT3984" t="s">
        <v>3964</v>
      </c>
      <c r="AV3984" t="s">
        <v>3964</v>
      </c>
      <c r="AX3984" t="s">
        <v>3964</v>
      </c>
      <c r="AZ3984" t="s">
        <v>3964</v>
      </c>
      <c r="BB3984" t="s">
        <v>3964</v>
      </c>
      <c r="BD3984" t="s">
        <v>3964</v>
      </c>
      <c r="BF3984" t="s">
        <v>3964</v>
      </c>
      <c r="BH3984" t="s">
        <v>3964</v>
      </c>
      <c r="BJ3984" t="s">
        <v>3964</v>
      </c>
      <c r="BL3984" t="s">
        <v>3964</v>
      </c>
      <c r="BN3984" t="s">
        <v>3964</v>
      </c>
      <c r="BP3984" t="s">
        <v>3964</v>
      </c>
      <c r="BR3984" t="s">
        <v>3964</v>
      </c>
      <c r="BT3984" t="s">
        <v>3964</v>
      </c>
      <c r="BV3984" t="s">
        <v>3964</v>
      </c>
      <c r="BX3984" t="s">
        <v>3964</v>
      </c>
      <c r="BZ3984" t="s">
        <v>3964</v>
      </c>
      <c r="CB3984" t="s">
        <v>3964</v>
      </c>
      <c r="CD3984" t="s">
        <v>3964</v>
      </c>
      <c r="CF3984" t="s">
        <v>3964</v>
      </c>
      <c r="CH3984" t="s">
        <v>3964</v>
      </c>
      <c r="CJ3984" t="s">
        <v>3964</v>
      </c>
      <c r="CL3984" t="s">
        <v>3964</v>
      </c>
      <c r="CN3984" t="s">
        <v>3964</v>
      </c>
      <c r="CP3984" t="s">
        <v>3964</v>
      </c>
      <c r="CR3984" t="s">
        <v>3964</v>
      </c>
      <c r="CT3984" t="s">
        <v>3964</v>
      </c>
      <c r="CV3984" t="s">
        <v>3964</v>
      </c>
      <c r="CX3984" t="s">
        <v>3964</v>
      </c>
      <c r="CZ3984" t="s">
        <v>3964</v>
      </c>
      <c r="DB3984" t="s">
        <v>3964</v>
      </c>
    </row>
    <row r="3985" spans="18:106" hidden="1" x14ac:dyDescent="0.25">
      <c r="R3985" t="s">
        <v>3965</v>
      </c>
      <c r="T3985" t="s">
        <v>3965</v>
      </c>
      <c r="V3985" t="s">
        <v>3965</v>
      </c>
      <c r="X3985" t="s">
        <v>3965</v>
      </c>
      <c r="Z3985" t="s">
        <v>3965</v>
      </c>
      <c r="AB3985" t="s">
        <v>3965</v>
      </c>
      <c r="AD3985" t="s">
        <v>3965</v>
      </c>
      <c r="AF3985" t="s">
        <v>3965</v>
      </c>
      <c r="AH3985" t="s">
        <v>3965</v>
      </c>
      <c r="AJ3985" t="s">
        <v>3965</v>
      </c>
      <c r="AL3985" t="s">
        <v>3965</v>
      </c>
      <c r="AN3985" t="s">
        <v>3965</v>
      </c>
      <c r="AP3985" t="s">
        <v>3965</v>
      </c>
      <c r="AR3985" t="s">
        <v>3965</v>
      </c>
      <c r="AT3985" t="s">
        <v>3965</v>
      </c>
      <c r="AV3985" t="s">
        <v>3965</v>
      </c>
      <c r="AX3985" t="s">
        <v>3965</v>
      </c>
      <c r="AZ3985" t="s">
        <v>3965</v>
      </c>
      <c r="BB3985" t="s">
        <v>3965</v>
      </c>
      <c r="BD3985" t="s">
        <v>3965</v>
      </c>
      <c r="BF3985" t="s">
        <v>3965</v>
      </c>
      <c r="BH3985" t="s">
        <v>3965</v>
      </c>
      <c r="BJ3985" t="s">
        <v>3965</v>
      </c>
      <c r="BL3985" t="s">
        <v>3965</v>
      </c>
      <c r="BN3985" t="s">
        <v>3965</v>
      </c>
      <c r="BP3985" t="s">
        <v>3965</v>
      </c>
      <c r="BR3985" t="s">
        <v>3965</v>
      </c>
      <c r="BT3985" t="s">
        <v>3965</v>
      </c>
      <c r="BV3985" t="s">
        <v>3965</v>
      </c>
      <c r="BX3985" t="s">
        <v>3965</v>
      </c>
      <c r="BZ3985" t="s">
        <v>3965</v>
      </c>
      <c r="CB3985" t="s">
        <v>3965</v>
      </c>
      <c r="CD3985" t="s">
        <v>3965</v>
      </c>
      <c r="CF3985" t="s">
        <v>3965</v>
      </c>
      <c r="CH3985" t="s">
        <v>3965</v>
      </c>
      <c r="CJ3985" t="s">
        <v>3965</v>
      </c>
      <c r="CL3985" t="s">
        <v>3965</v>
      </c>
      <c r="CN3985" t="s">
        <v>3965</v>
      </c>
      <c r="CP3985" t="s">
        <v>3965</v>
      </c>
      <c r="CR3985" t="s">
        <v>3965</v>
      </c>
      <c r="CT3985" t="s">
        <v>3965</v>
      </c>
      <c r="CV3985" t="s">
        <v>3965</v>
      </c>
      <c r="CX3985" t="s">
        <v>3965</v>
      </c>
      <c r="CZ3985" t="s">
        <v>3965</v>
      </c>
      <c r="DB3985" t="s">
        <v>3965</v>
      </c>
    </row>
    <row r="3986" spans="18:106" hidden="1" x14ac:dyDescent="0.25">
      <c r="R3986" t="s">
        <v>3966</v>
      </c>
      <c r="T3986" t="s">
        <v>3966</v>
      </c>
      <c r="V3986" t="s">
        <v>3966</v>
      </c>
      <c r="X3986" t="s">
        <v>3966</v>
      </c>
      <c r="Z3986" t="s">
        <v>3966</v>
      </c>
      <c r="AB3986" t="s">
        <v>3966</v>
      </c>
      <c r="AD3986" t="s">
        <v>3966</v>
      </c>
      <c r="AF3986" t="s">
        <v>3966</v>
      </c>
      <c r="AH3986" t="s">
        <v>3966</v>
      </c>
      <c r="AJ3986" t="s">
        <v>3966</v>
      </c>
      <c r="AL3986" t="s">
        <v>3966</v>
      </c>
      <c r="AN3986" t="s">
        <v>3966</v>
      </c>
      <c r="AP3986" t="s">
        <v>3966</v>
      </c>
      <c r="AR3986" t="s">
        <v>3966</v>
      </c>
      <c r="AT3986" t="s">
        <v>3966</v>
      </c>
      <c r="AV3986" t="s">
        <v>3966</v>
      </c>
      <c r="AX3986" t="s">
        <v>3966</v>
      </c>
      <c r="AZ3986" t="s">
        <v>3966</v>
      </c>
      <c r="BB3986" t="s">
        <v>3966</v>
      </c>
      <c r="BD3986" t="s">
        <v>3966</v>
      </c>
      <c r="BF3986" t="s">
        <v>3966</v>
      </c>
      <c r="BH3986" t="s">
        <v>3966</v>
      </c>
      <c r="BJ3986" t="s">
        <v>3966</v>
      </c>
      <c r="BL3986" t="s">
        <v>3966</v>
      </c>
      <c r="BN3986" t="s">
        <v>3966</v>
      </c>
      <c r="BP3986" t="s">
        <v>3966</v>
      </c>
      <c r="BR3986" t="s">
        <v>3966</v>
      </c>
      <c r="BT3986" t="s">
        <v>3966</v>
      </c>
      <c r="BV3986" t="s">
        <v>3966</v>
      </c>
      <c r="BX3986" t="s">
        <v>3966</v>
      </c>
      <c r="BZ3986" t="s">
        <v>3966</v>
      </c>
      <c r="CB3986" t="s">
        <v>3966</v>
      </c>
      <c r="CD3986" t="s">
        <v>3966</v>
      </c>
      <c r="CF3986" t="s">
        <v>3966</v>
      </c>
      <c r="CH3986" t="s">
        <v>3966</v>
      </c>
      <c r="CJ3986" t="s">
        <v>3966</v>
      </c>
      <c r="CL3986" t="s">
        <v>3966</v>
      </c>
      <c r="CN3986" t="s">
        <v>3966</v>
      </c>
      <c r="CP3986" t="s">
        <v>3966</v>
      </c>
      <c r="CR3986" t="s">
        <v>3966</v>
      </c>
      <c r="CT3986" t="s">
        <v>3966</v>
      </c>
      <c r="CV3986" t="s">
        <v>3966</v>
      </c>
      <c r="CX3986" t="s">
        <v>3966</v>
      </c>
      <c r="CZ3986" t="s">
        <v>3966</v>
      </c>
      <c r="DB3986" t="s">
        <v>3966</v>
      </c>
    </row>
    <row r="3987" spans="18:106" hidden="1" x14ac:dyDescent="0.25">
      <c r="R3987" t="s">
        <v>3967</v>
      </c>
      <c r="T3987" t="s">
        <v>3967</v>
      </c>
      <c r="V3987" t="s">
        <v>3967</v>
      </c>
      <c r="X3987" t="s">
        <v>3967</v>
      </c>
      <c r="Z3987" t="s">
        <v>3967</v>
      </c>
      <c r="AB3987" t="s">
        <v>3967</v>
      </c>
      <c r="AD3987" t="s">
        <v>3967</v>
      </c>
      <c r="AF3987" t="s">
        <v>3967</v>
      </c>
      <c r="AH3987" t="s">
        <v>3967</v>
      </c>
      <c r="AJ3987" t="s">
        <v>3967</v>
      </c>
      <c r="AL3987" t="s">
        <v>3967</v>
      </c>
      <c r="AN3987" t="s">
        <v>3967</v>
      </c>
      <c r="AP3987" t="s">
        <v>3967</v>
      </c>
      <c r="AR3987" t="s">
        <v>3967</v>
      </c>
      <c r="AT3987" t="s">
        <v>3967</v>
      </c>
      <c r="AV3987" t="s">
        <v>3967</v>
      </c>
      <c r="AX3987" t="s">
        <v>3967</v>
      </c>
      <c r="AZ3987" t="s">
        <v>3967</v>
      </c>
      <c r="BB3987" t="s">
        <v>3967</v>
      </c>
      <c r="BD3987" t="s">
        <v>3967</v>
      </c>
      <c r="BF3987" t="s">
        <v>3967</v>
      </c>
      <c r="BH3987" t="s">
        <v>3967</v>
      </c>
      <c r="BJ3987" t="s">
        <v>3967</v>
      </c>
      <c r="BL3987" t="s">
        <v>3967</v>
      </c>
      <c r="BN3987" t="s">
        <v>3967</v>
      </c>
      <c r="BP3987" t="s">
        <v>3967</v>
      </c>
      <c r="BR3987" t="s">
        <v>3967</v>
      </c>
      <c r="BT3987" t="s">
        <v>3967</v>
      </c>
      <c r="BV3987" t="s">
        <v>3967</v>
      </c>
      <c r="BX3987" t="s">
        <v>3967</v>
      </c>
      <c r="BZ3987" t="s">
        <v>3967</v>
      </c>
      <c r="CB3987" t="s">
        <v>3967</v>
      </c>
      <c r="CD3987" t="s">
        <v>3967</v>
      </c>
      <c r="CF3987" t="s">
        <v>3967</v>
      </c>
      <c r="CH3987" t="s">
        <v>3967</v>
      </c>
      <c r="CJ3987" t="s">
        <v>3967</v>
      </c>
      <c r="CL3987" t="s">
        <v>3967</v>
      </c>
      <c r="CN3987" t="s">
        <v>3967</v>
      </c>
      <c r="CP3987" t="s">
        <v>3967</v>
      </c>
      <c r="CR3987" t="s">
        <v>3967</v>
      </c>
      <c r="CT3987" t="s">
        <v>3967</v>
      </c>
      <c r="CV3987" t="s">
        <v>3967</v>
      </c>
      <c r="CX3987" t="s">
        <v>3967</v>
      </c>
      <c r="CZ3987" t="s">
        <v>3967</v>
      </c>
      <c r="DB3987" t="s">
        <v>3967</v>
      </c>
    </row>
    <row r="3988" spans="18:106" hidden="1" x14ac:dyDescent="0.25">
      <c r="R3988" t="s">
        <v>3968</v>
      </c>
      <c r="T3988" t="s">
        <v>3968</v>
      </c>
      <c r="V3988" t="s">
        <v>3968</v>
      </c>
      <c r="X3988" t="s">
        <v>3968</v>
      </c>
      <c r="Z3988" t="s">
        <v>3968</v>
      </c>
      <c r="AB3988" t="s">
        <v>3968</v>
      </c>
      <c r="AD3988" t="s">
        <v>3968</v>
      </c>
      <c r="AF3988" t="s">
        <v>3968</v>
      </c>
      <c r="AH3988" t="s">
        <v>3968</v>
      </c>
      <c r="AJ3988" t="s">
        <v>3968</v>
      </c>
      <c r="AL3988" t="s">
        <v>3968</v>
      </c>
      <c r="AN3988" t="s">
        <v>3968</v>
      </c>
      <c r="AP3988" t="s">
        <v>3968</v>
      </c>
      <c r="AR3988" t="s">
        <v>3968</v>
      </c>
      <c r="AT3988" t="s">
        <v>3968</v>
      </c>
      <c r="AV3988" t="s">
        <v>3968</v>
      </c>
      <c r="AX3988" t="s">
        <v>3968</v>
      </c>
      <c r="AZ3988" t="s">
        <v>3968</v>
      </c>
      <c r="BB3988" t="s">
        <v>3968</v>
      </c>
      <c r="BD3988" t="s">
        <v>3968</v>
      </c>
      <c r="BF3988" t="s">
        <v>3968</v>
      </c>
      <c r="BH3988" t="s">
        <v>3968</v>
      </c>
      <c r="BJ3988" t="s">
        <v>3968</v>
      </c>
      <c r="BL3988" t="s">
        <v>3968</v>
      </c>
      <c r="BN3988" t="s">
        <v>3968</v>
      </c>
      <c r="BP3988" t="s">
        <v>3968</v>
      </c>
      <c r="BR3988" t="s">
        <v>3968</v>
      </c>
      <c r="BT3988" t="s">
        <v>3968</v>
      </c>
      <c r="BV3988" t="s">
        <v>3968</v>
      </c>
      <c r="BX3988" t="s">
        <v>3968</v>
      </c>
      <c r="BZ3988" t="s">
        <v>3968</v>
      </c>
      <c r="CB3988" t="s">
        <v>3968</v>
      </c>
      <c r="CD3988" t="s">
        <v>3968</v>
      </c>
      <c r="CF3988" t="s">
        <v>3968</v>
      </c>
      <c r="CH3988" t="s">
        <v>3968</v>
      </c>
      <c r="CJ3988" t="s">
        <v>3968</v>
      </c>
      <c r="CL3988" t="s">
        <v>3968</v>
      </c>
      <c r="CN3988" t="s">
        <v>3968</v>
      </c>
      <c r="CP3988" t="s">
        <v>3968</v>
      </c>
      <c r="CR3988" t="s">
        <v>3968</v>
      </c>
      <c r="CT3988" t="s">
        <v>3968</v>
      </c>
      <c r="CV3988" t="s">
        <v>3968</v>
      </c>
      <c r="CX3988" t="s">
        <v>3968</v>
      </c>
      <c r="CZ3988" t="s">
        <v>3968</v>
      </c>
      <c r="DB3988" t="s">
        <v>3968</v>
      </c>
    </row>
    <row r="3989" spans="18:106" hidden="1" x14ac:dyDescent="0.25">
      <c r="R3989" t="s">
        <v>3969</v>
      </c>
      <c r="T3989" t="s">
        <v>3969</v>
      </c>
      <c r="V3989" t="s">
        <v>3969</v>
      </c>
      <c r="X3989" t="s">
        <v>3969</v>
      </c>
      <c r="Z3989" t="s">
        <v>3969</v>
      </c>
      <c r="AB3989" t="s">
        <v>3969</v>
      </c>
      <c r="AD3989" t="s">
        <v>3969</v>
      </c>
      <c r="AF3989" t="s">
        <v>3969</v>
      </c>
      <c r="AH3989" t="s">
        <v>3969</v>
      </c>
      <c r="AJ3989" t="s">
        <v>3969</v>
      </c>
      <c r="AL3989" t="s">
        <v>3969</v>
      </c>
      <c r="AN3989" t="s">
        <v>3969</v>
      </c>
      <c r="AP3989" t="s">
        <v>3969</v>
      </c>
      <c r="AR3989" t="s">
        <v>3969</v>
      </c>
      <c r="AT3989" t="s">
        <v>3969</v>
      </c>
      <c r="AV3989" t="s">
        <v>3969</v>
      </c>
      <c r="AX3989" t="s">
        <v>3969</v>
      </c>
      <c r="AZ3989" t="s">
        <v>3969</v>
      </c>
      <c r="BB3989" t="s">
        <v>3969</v>
      </c>
      <c r="BD3989" t="s">
        <v>3969</v>
      </c>
      <c r="BF3989" t="s">
        <v>3969</v>
      </c>
      <c r="BH3989" t="s">
        <v>3969</v>
      </c>
      <c r="BJ3989" t="s">
        <v>3969</v>
      </c>
      <c r="BL3989" t="s">
        <v>3969</v>
      </c>
      <c r="BN3989" t="s">
        <v>3969</v>
      </c>
      <c r="BP3989" t="s">
        <v>3969</v>
      </c>
      <c r="BR3989" t="s">
        <v>3969</v>
      </c>
      <c r="BT3989" t="s">
        <v>3969</v>
      </c>
      <c r="BV3989" t="s">
        <v>3969</v>
      </c>
      <c r="BX3989" t="s">
        <v>3969</v>
      </c>
      <c r="BZ3989" t="s">
        <v>3969</v>
      </c>
      <c r="CB3989" t="s">
        <v>3969</v>
      </c>
      <c r="CD3989" t="s">
        <v>3969</v>
      </c>
      <c r="CF3989" t="s">
        <v>3969</v>
      </c>
      <c r="CH3989" t="s">
        <v>3969</v>
      </c>
      <c r="CJ3989" t="s">
        <v>3969</v>
      </c>
      <c r="CL3989" t="s">
        <v>3969</v>
      </c>
      <c r="CN3989" t="s">
        <v>3969</v>
      </c>
      <c r="CP3989" t="s">
        <v>3969</v>
      </c>
      <c r="CR3989" t="s">
        <v>3969</v>
      </c>
      <c r="CT3989" t="s">
        <v>3969</v>
      </c>
      <c r="CV3989" t="s">
        <v>3969</v>
      </c>
      <c r="CX3989" t="s">
        <v>3969</v>
      </c>
      <c r="CZ3989" t="s">
        <v>3969</v>
      </c>
      <c r="DB3989" t="s">
        <v>3969</v>
      </c>
    </row>
    <row r="3990" spans="18:106" hidden="1" x14ac:dyDescent="0.25">
      <c r="R3990" t="s">
        <v>3970</v>
      </c>
      <c r="T3990" t="s">
        <v>3970</v>
      </c>
      <c r="V3990" t="s">
        <v>3970</v>
      </c>
      <c r="X3990" t="s">
        <v>3970</v>
      </c>
      <c r="Z3990" t="s">
        <v>3970</v>
      </c>
      <c r="AB3990" t="s">
        <v>3970</v>
      </c>
      <c r="AD3990" t="s">
        <v>3970</v>
      </c>
      <c r="AF3990" t="s">
        <v>3970</v>
      </c>
      <c r="AH3990" t="s">
        <v>3970</v>
      </c>
      <c r="AJ3990" t="s">
        <v>3970</v>
      </c>
      <c r="AL3990" t="s">
        <v>3970</v>
      </c>
      <c r="AN3990" t="s">
        <v>3970</v>
      </c>
      <c r="AP3990" t="s">
        <v>3970</v>
      </c>
      <c r="AR3990" t="s">
        <v>3970</v>
      </c>
      <c r="AT3990" t="s">
        <v>3970</v>
      </c>
      <c r="AV3990" t="s">
        <v>3970</v>
      </c>
      <c r="AX3990" t="s">
        <v>3970</v>
      </c>
      <c r="AZ3990" t="s">
        <v>3970</v>
      </c>
      <c r="BB3990" t="s">
        <v>3970</v>
      </c>
      <c r="BD3990" t="s">
        <v>3970</v>
      </c>
      <c r="BF3990" t="s">
        <v>3970</v>
      </c>
      <c r="BH3990" t="s">
        <v>3970</v>
      </c>
      <c r="BJ3990" t="s">
        <v>3970</v>
      </c>
      <c r="BL3990" t="s">
        <v>3970</v>
      </c>
      <c r="BN3990" t="s">
        <v>3970</v>
      </c>
      <c r="BP3990" t="s">
        <v>3970</v>
      </c>
      <c r="BR3990" t="s">
        <v>3970</v>
      </c>
      <c r="BT3990" t="s">
        <v>3970</v>
      </c>
      <c r="BV3990" t="s">
        <v>3970</v>
      </c>
      <c r="BX3990" t="s">
        <v>3970</v>
      </c>
      <c r="BZ3990" t="s">
        <v>3970</v>
      </c>
      <c r="CB3990" t="s">
        <v>3970</v>
      </c>
      <c r="CD3990" t="s">
        <v>3970</v>
      </c>
      <c r="CF3990" t="s">
        <v>3970</v>
      </c>
      <c r="CH3990" t="s">
        <v>3970</v>
      </c>
      <c r="CJ3990" t="s">
        <v>3970</v>
      </c>
      <c r="CL3990" t="s">
        <v>3970</v>
      </c>
      <c r="CN3990" t="s">
        <v>3970</v>
      </c>
      <c r="CP3990" t="s">
        <v>3970</v>
      </c>
      <c r="CR3990" t="s">
        <v>3970</v>
      </c>
      <c r="CT3990" t="s">
        <v>3970</v>
      </c>
      <c r="CV3990" t="s">
        <v>3970</v>
      </c>
      <c r="CX3990" t="s">
        <v>3970</v>
      </c>
      <c r="CZ3990" t="s">
        <v>3970</v>
      </c>
      <c r="DB3990" t="s">
        <v>3970</v>
      </c>
    </row>
    <row r="3991" spans="18:106" hidden="1" x14ac:dyDescent="0.25">
      <c r="R3991" t="s">
        <v>3971</v>
      </c>
      <c r="T3991" t="s">
        <v>3971</v>
      </c>
      <c r="V3991" t="s">
        <v>3971</v>
      </c>
      <c r="X3991" t="s">
        <v>3971</v>
      </c>
      <c r="Z3991" t="s">
        <v>3971</v>
      </c>
      <c r="AB3991" t="s">
        <v>3971</v>
      </c>
      <c r="AD3991" t="s">
        <v>3971</v>
      </c>
      <c r="AF3991" t="s">
        <v>3971</v>
      </c>
      <c r="AH3991" t="s">
        <v>3971</v>
      </c>
      <c r="AJ3991" t="s">
        <v>3971</v>
      </c>
      <c r="AL3991" t="s">
        <v>3971</v>
      </c>
      <c r="AN3991" t="s">
        <v>3971</v>
      </c>
      <c r="AP3991" t="s">
        <v>3971</v>
      </c>
      <c r="AR3991" t="s">
        <v>3971</v>
      </c>
      <c r="AT3991" t="s">
        <v>3971</v>
      </c>
      <c r="AV3991" t="s">
        <v>3971</v>
      </c>
      <c r="AX3991" t="s">
        <v>3971</v>
      </c>
      <c r="AZ3991" t="s">
        <v>3971</v>
      </c>
      <c r="BB3991" t="s">
        <v>3971</v>
      </c>
      <c r="BD3991" t="s">
        <v>3971</v>
      </c>
      <c r="BF3991" t="s">
        <v>3971</v>
      </c>
      <c r="BH3991" t="s">
        <v>3971</v>
      </c>
      <c r="BJ3991" t="s">
        <v>3971</v>
      </c>
      <c r="BL3991" t="s">
        <v>3971</v>
      </c>
      <c r="BN3991" t="s">
        <v>3971</v>
      </c>
      <c r="BP3991" t="s">
        <v>3971</v>
      </c>
      <c r="BR3991" t="s">
        <v>3971</v>
      </c>
      <c r="BT3991" t="s">
        <v>3971</v>
      </c>
      <c r="BV3991" t="s">
        <v>3971</v>
      </c>
      <c r="BX3991" t="s">
        <v>3971</v>
      </c>
      <c r="BZ3991" t="s">
        <v>3971</v>
      </c>
      <c r="CB3991" t="s">
        <v>3971</v>
      </c>
      <c r="CD3991" t="s">
        <v>3971</v>
      </c>
      <c r="CF3991" t="s">
        <v>3971</v>
      </c>
      <c r="CH3991" t="s">
        <v>3971</v>
      </c>
      <c r="CJ3991" t="s">
        <v>3971</v>
      </c>
      <c r="CL3991" t="s">
        <v>3971</v>
      </c>
      <c r="CN3991" t="s">
        <v>3971</v>
      </c>
      <c r="CP3991" t="s">
        <v>3971</v>
      </c>
      <c r="CR3991" t="s">
        <v>3971</v>
      </c>
      <c r="CT3991" t="s">
        <v>3971</v>
      </c>
      <c r="CV3991" t="s">
        <v>3971</v>
      </c>
      <c r="CX3991" t="s">
        <v>3971</v>
      </c>
      <c r="CZ3991" t="s">
        <v>3971</v>
      </c>
      <c r="DB3991" t="s">
        <v>3971</v>
      </c>
    </row>
    <row r="3992" spans="18:106" hidden="1" x14ac:dyDescent="0.25">
      <c r="R3992" t="s">
        <v>3972</v>
      </c>
      <c r="T3992" t="s">
        <v>3972</v>
      </c>
      <c r="V3992" t="s">
        <v>3972</v>
      </c>
      <c r="X3992" t="s">
        <v>3972</v>
      </c>
      <c r="Z3992" t="s">
        <v>3972</v>
      </c>
      <c r="AB3992" t="s">
        <v>3972</v>
      </c>
      <c r="AD3992" t="s">
        <v>3972</v>
      </c>
      <c r="AF3992" t="s">
        <v>3972</v>
      </c>
      <c r="AH3992" t="s">
        <v>3972</v>
      </c>
      <c r="AJ3992" t="s">
        <v>3972</v>
      </c>
      <c r="AL3992" t="s">
        <v>3972</v>
      </c>
      <c r="AN3992" t="s">
        <v>3972</v>
      </c>
      <c r="AP3992" t="s">
        <v>3972</v>
      </c>
      <c r="AR3992" t="s">
        <v>3972</v>
      </c>
      <c r="AT3992" t="s">
        <v>3972</v>
      </c>
      <c r="AV3992" t="s">
        <v>3972</v>
      </c>
      <c r="AX3992" t="s">
        <v>3972</v>
      </c>
      <c r="AZ3992" t="s">
        <v>3972</v>
      </c>
      <c r="BB3992" t="s">
        <v>3972</v>
      </c>
      <c r="BD3992" t="s">
        <v>3972</v>
      </c>
      <c r="BF3992" t="s">
        <v>3972</v>
      </c>
      <c r="BH3992" t="s">
        <v>3972</v>
      </c>
      <c r="BJ3992" t="s">
        <v>3972</v>
      </c>
      <c r="BL3992" t="s">
        <v>3972</v>
      </c>
      <c r="BN3992" t="s">
        <v>3972</v>
      </c>
      <c r="BP3992" t="s">
        <v>3972</v>
      </c>
      <c r="BR3992" t="s">
        <v>3972</v>
      </c>
      <c r="BT3992" t="s">
        <v>3972</v>
      </c>
      <c r="BV3992" t="s">
        <v>3972</v>
      </c>
      <c r="BX3992" t="s">
        <v>3972</v>
      </c>
      <c r="BZ3992" t="s">
        <v>3972</v>
      </c>
      <c r="CB3992" t="s">
        <v>3972</v>
      </c>
      <c r="CD3992" t="s">
        <v>3972</v>
      </c>
      <c r="CF3992" t="s">
        <v>3972</v>
      </c>
      <c r="CH3992" t="s">
        <v>3972</v>
      </c>
      <c r="CJ3992" t="s">
        <v>3972</v>
      </c>
      <c r="CL3992" t="s">
        <v>3972</v>
      </c>
      <c r="CN3992" t="s">
        <v>3972</v>
      </c>
      <c r="CP3992" t="s">
        <v>3972</v>
      </c>
      <c r="CR3992" t="s">
        <v>3972</v>
      </c>
      <c r="CT3992" t="s">
        <v>3972</v>
      </c>
      <c r="CV3992" t="s">
        <v>3972</v>
      </c>
      <c r="CX3992" t="s">
        <v>3972</v>
      </c>
      <c r="CZ3992" t="s">
        <v>3972</v>
      </c>
      <c r="DB3992" t="s">
        <v>3972</v>
      </c>
    </row>
    <row r="3993" spans="18:106" hidden="1" x14ac:dyDescent="0.25">
      <c r="R3993" t="s">
        <v>3973</v>
      </c>
      <c r="T3993" t="s">
        <v>3973</v>
      </c>
      <c r="V3993" t="s">
        <v>3973</v>
      </c>
      <c r="X3993" t="s">
        <v>3973</v>
      </c>
      <c r="Z3993" t="s">
        <v>3973</v>
      </c>
      <c r="AB3993" t="s">
        <v>3973</v>
      </c>
      <c r="AD3993" t="s">
        <v>3973</v>
      </c>
      <c r="AF3993" t="s">
        <v>3973</v>
      </c>
      <c r="AH3993" t="s">
        <v>3973</v>
      </c>
      <c r="AJ3993" t="s">
        <v>3973</v>
      </c>
      <c r="AL3993" t="s">
        <v>3973</v>
      </c>
      <c r="AN3993" t="s">
        <v>3973</v>
      </c>
      <c r="AP3993" t="s">
        <v>3973</v>
      </c>
      <c r="AR3993" t="s">
        <v>3973</v>
      </c>
      <c r="AT3993" t="s">
        <v>3973</v>
      </c>
      <c r="AV3993" t="s">
        <v>3973</v>
      </c>
      <c r="AX3993" t="s">
        <v>3973</v>
      </c>
      <c r="AZ3993" t="s">
        <v>3973</v>
      </c>
      <c r="BB3993" t="s">
        <v>3973</v>
      </c>
      <c r="BD3993" t="s">
        <v>3973</v>
      </c>
      <c r="BF3993" t="s">
        <v>3973</v>
      </c>
      <c r="BH3993" t="s">
        <v>3973</v>
      </c>
      <c r="BJ3993" t="s">
        <v>3973</v>
      </c>
      <c r="BL3993" t="s">
        <v>3973</v>
      </c>
      <c r="BN3993" t="s">
        <v>3973</v>
      </c>
      <c r="BP3993" t="s">
        <v>3973</v>
      </c>
      <c r="BR3993" t="s">
        <v>3973</v>
      </c>
      <c r="BT3993" t="s">
        <v>3973</v>
      </c>
      <c r="BV3993" t="s">
        <v>3973</v>
      </c>
      <c r="BX3993" t="s">
        <v>3973</v>
      </c>
      <c r="BZ3993" t="s">
        <v>3973</v>
      </c>
      <c r="CB3993" t="s">
        <v>3973</v>
      </c>
      <c r="CD3993" t="s">
        <v>3973</v>
      </c>
      <c r="CF3993" t="s">
        <v>3973</v>
      </c>
      <c r="CH3993" t="s">
        <v>3973</v>
      </c>
      <c r="CJ3993" t="s">
        <v>3973</v>
      </c>
      <c r="CL3993" t="s">
        <v>3973</v>
      </c>
      <c r="CN3993" t="s">
        <v>3973</v>
      </c>
      <c r="CP3993" t="s">
        <v>3973</v>
      </c>
      <c r="CR3993" t="s">
        <v>3973</v>
      </c>
      <c r="CT3993" t="s">
        <v>3973</v>
      </c>
      <c r="CV3993" t="s">
        <v>3973</v>
      </c>
      <c r="CX3993" t="s">
        <v>3973</v>
      </c>
      <c r="CZ3993" t="s">
        <v>3973</v>
      </c>
      <c r="DB3993" t="s">
        <v>3973</v>
      </c>
    </row>
    <row r="3994" spans="18:106" hidden="1" x14ac:dyDescent="0.25">
      <c r="R3994" t="s">
        <v>3974</v>
      </c>
      <c r="T3994" t="s">
        <v>3974</v>
      </c>
      <c r="V3994" t="s">
        <v>3974</v>
      </c>
      <c r="X3994" t="s">
        <v>3974</v>
      </c>
      <c r="Z3994" t="s">
        <v>3974</v>
      </c>
      <c r="AB3994" t="s">
        <v>3974</v>
      </c>
      <c r="AD3994" t="s">
        <v>3974</v>
      </c>
      <c r="AF3994" t="s">
        <v>3974</v>
      </c>
      <c r="AH3994" t="s">
        <v>3974</v>
      </c>
      <c r="AJ3994" t="s">
        <v>3974</v>
      </c>
      <c r="AL3994" t="s">
        <v>3974</v>
      </c>
      <c r="AN3994" t="s">
        <v>3974</v>
      </c>
      <c r="AP3994" t="s">
        <v>3974</v>
      </c>
      <c r="AR3994" t="s">
        <v>3974</v>
      </c>
      <c r="AT3994" t="s">
        <v>3974</v>
      </c>
      <c r="AV3994" t="s">
        <v>3974</v>
      </c>
      <c r="AX3994" t="s">
        <v>3974</v>
      </c>
      <c r="AZ3994" t="s">
        <v>3974</v>
      </c>
      <c r="BB3994" t="s">
        <v>3974</v>
      </c>
      <c r="BD3994" t="s">
        <v>3974</v>
      </c>
      <c r="BF3994" t="s">
        <v>3974</v>
      </c>
      <c r="BH3994" t="s">
        <v>3974</v>
      </c>
      <c r="BJ3994" t="s">
        <v>3974</v>
      </c>
      <c r="BL3994" t="s">
        <v>3974</v>
      </c>
      <c r="BN3994" t="s">
        <v>3974</v>
      </c>
      <c r="BP3994" t="s">
        <v>3974</v>
      </c>
      <c r="BR3994" t="s">
        <v>3974</v>
      </c>
      <c r="BT3994" t="s">
        <v>3974</v>
      </c>
      <c r="BV3994" t="s">
        <v>3974</v>
      </c>
      <c r="BX3994" t="s">
        <v>3974</v>
      </c>
      <c r="BZ3994" t="s">
        <v>3974</v>
      </c>
      <c r="CB3994" t="s">
        <v>3974</v>
      </c>
      <c r="CD3994" t="s">
        <v>3974</v>
      </c>
      <c r="CF3994" t="s">
        <v>3974</v>
      </c>
      <c r="CH3994" t="s">
        <v>3974</v>
      </c>
      <c r="CJ3994" t="s">
        <v>3974</v>
      </c>
      <c r="CL3994" t="s">
        <v>3974</v>
      </c>
      <c r="CN3994" t="s">
        <v>3974</v>
      </c>
      <c r="CP3994" t="s">
        <v>3974</v>
      </c>
      <c r="CR3994" t="s">
        <v>3974</v>
      </c>
      <c r="CT3994" t="s">
        <v>3974</v>
      </c>
      <c r="CV3994" t="s">
        <v>3974</v>
      </c>
      <c r="CX3994" t="s">
        <v>3974</v>
      </c>
      <c r="CZ3994" t="s">
        <v>3974</v>
      </c>
      <c r="DB3994" t="s">
        <v>3974</v>
      </c>
    </row>
    <row r="3995" spans="18:106" hidden="1" x14ac:dyDescent="0.25">
      <c r="R3995" t="s">
        <v>3975</v>
      </c>
      <c r="T3995" t="s">
        <v>3975</v>
      </c>
      <c r="V3995" t="s">
        <v>3975</v>
      </c>
      <c r="X3995" t="s">
        <v>3975</v>
      </c>
      <c r="Z3995" t="s">
        <v>3975</v>
      </c>
      <c r="AB3995" t="s">
        <v>3975</v>
      </c>
      <c r="AD3995" t="s">
        <v>3975</v>
      </c>
      <c r="AF3995" t="s">
        <v>3975</v>
      </c>
      <c r="AH3995" t="s">
        <v>3975</v>
      </c>
      <c r="AJ3995" t="s">
        <v>3975</v>
      </c>
      <c r="AL3995" t="s">
        <v>3975</v>
      </c>
      <c r="AN3995" t="s">
        <v>3975</v>
      </c>
      <c r="AP3995" t="s">
        <v>3975</v>
      </c>
      <c r="AR3995" t="s">
        <v>3975</v>
      </c>
      <c r="AT3995" t="s">
        <v>3975</v>
      </c>
      <c r="AV3995" t="s">
        <v>3975</v>
      </c>
      <c r="AX3995" t="s">
        <v>3975</v>
      </c>
      <c r="AZ3995" t="s">
        <v>3975</v>
      </c>
      <c r="BB3995" t="s">
        <v>3975</v>
      </c>
      <c r="BD3995" t="s">
        <v>3975</v>
      </c>
      <c r="BF3995" t="s">
        <v>3975</v>
      </c>
      <c r="BH3995" t="s">
        <v>3975</v>
      </c>
      <c r="BJ3995" t="s">
        <v>3975</v>
      </c>
      <c r="BL3995" t="s">
        <v>3975</v>
      </c>
      <c r="BN3995" t="s">
        <v>3975</v>
      </c>
      <c r="BP3995" t="s">
        <v>3975</v>
      </c>
      <c r="BR3995" t="s">
        <v>3975</v>
      </c>
      <c r="BT3995" t="s">
        <v>3975</v>
      </c>
      <c r="BV3995" t="s">
        <v>3975</v>
      </c>
      <c r="BX3995" t="s">
        <v>3975</v>
      </c>
      <c r="BZ3995" t="s">
        <v>3975</v>
      </c>
      <c r="CB3995" t="s">
        <v>3975</v>
      </c>
      <c r="CD3995" t="s">
        <v>3975</v>
      </c>
      <c r="CF3995" t="s">
        <v>3975</v>
      </c>
      <c r="CH3995" t="s">
        <v>3975</v>
      </c>
      <c r="CJ3995" t="s">
        <v>3975</v>
      </c>
      <c r="CL3995" t="s">
        <v>3975</v>
      </c>
      <c r="CN3995" t="s">
        <v>3975</v>
      </c>
      <c r="CP3995" t="s">
        <v>3975</v>
      </c>
      <c r="CR3995" t="s">
        <v>3975</v>
      </c>
      <c r="CT3995" t="s">
        <v>3975</v>
      </c>
      <c r="CV3995" t="s">
        <v>3975</v>
      </c>
      <c r="CX3995" t="s">
        <v>3975</v>
      </c>
      <c r="CZ3995" t="s">
        <v>3975</v>
      </c>
      <c r="DB3995" t="s">
        <v>3975</v>
      </c>
    </row>
    <row r="3996" spans="18:106" hidden="1" x14ac:dyDescent="0.25">
      <c r="R3996" t="s">
        <v>3976</v>
      </c>
      <c r="T3996" t="s">
        <v>3976</v>
      </c>
      <c r="V3996" t="s">
        <v>3976</v>
      </c>
      <c r="X3996" t="s">
        <v>3976</v>
      </c>
      <c r="Z3996" t="s">
        <v>3976</v>
      </c>
      <c r="AB3996" t="s">
        <v>3976</v>
      </c>
      <c r="AD3996" t="s">
        <v>3976</v>
      </c>
      <c r="AF3996" t="s">
        <v>3976</v>
      </c>
      <c r="AH3996" t="s">
        <v>3976</v>
      </c>
      <c r="AJ3996" t="s">
        <v>3976</v>
      </c>
      <c r="AL3996" t="s">
        <v>3976</v>
      </c>
      <c r="AN3996" t="s">
        <v>3976</v>
      </c>
      <c r="AP3996" t="s">
        <v>3976</v>
      </c>
      <c r="AR3996" t="s">
        <v>3976</v>
      </c>
      <c r="AT3996" t="s">
        <v>3976</v>
      </c>
      <c r="AV3996" t="s">
        <v>3976</v>
      </c>
      <c r="AX3996" t="s">
        <v>3976</v>
      </c>
      <c r="AZ3996" t="s">
        <v>3976</v>
      </c>
      <c r="BB3996" t="s">
        <v>3976</v>
      </c>
      <c r="BD3996" t="s">
        <v>3976</v>
      </c>
      <c r="BF3996" t="s">
        <v>3976</v>
      </c>
      <c r="BH3996" t="s">
        <v>3976</v>
      </c>
      <c r="BJ3996" t="s">
        <v>3976</v>
      </c>
      <c r="BL3996" t="s">
        <v>3976</v>
      </c>
      <c r="BN3996" t="s">
        <v>3976</v>
      </c>
      <c r="BP3996" t="s">
        <v>3976</v>
      </c>
      <c r="BR3996" t="s">
        <v>3976</v>
      </c>
      <c r="BT3996" t="s">
        <v>3976</v>
      </c>
      <c r="BV3996" t="s">
        <v>3976</v>
      </c>
      <c r="BX3996" t="s">
        <v>3976</v>
      </c>
      <c r="BZ3996" t="s">
        <v>3976</v>
      </c>
      <c r="CB3996" t="s">
        <v>3976</v>
      </c>
      <c r="CD3996" t="s">
        <v>3976</v>
      </c>
      <c r="CF3996" t="s">
        <v>3976</v>
      </c>
      <c r="CH3996" t="s">
        <v>3976</v>
      </c>
      <c r="CJ3996" t="s">
        <v>3976</v>
      </c>
      <c r="CL3996" t="s">
        <v>3976</v>
      </c>
      <c r="CN3996" t="s">
        <v>3976</v>
      </c>
      <c r="CP3996" t="s">
        <v>3976</v>
      </c>
      <c r="CR3996" t="s">
        <v>3976</v>
      </c>
      <c r="CT3996" t="s">
        <v>3976</v>
      </c>
      <c r="CV3996" t="s">
        <v>3976</v>
      </c>
      <c r="CX3996" t="s">
        <v>3976</v>
      </c>
      <c r="CZ3996" t="s">
        <v>3976</v>
      </c>
      <c r="DB3996" t="s">
        <v>3976</v>
      </c>
    </row>
    <row r="3997" spans="18:106" hidden="1" x14ac:dyDescent="0.25">
      <c r="R3997" t="s">
        <v>3977</v>
      </c>
      <c r="T3997" t="s">
        <v>3977</v>
      </c>
      <c r="V3997" t="s">
        <v>3977</v>
      </c>
      <c r="X3997" t="s">
        <v>3977</v>
      </c>
      <c r="Z3997" t="s">
        <v>3977</v>
      </c>
      <c r="AB3997" t="s">
        <v>3977</v>
      </c>
      <c r="AD3997" t="s">
        <v>3977</v>
      </c>
      <c r="AF3997" t="s">
        <v>3977</v>
      </c>
      <c r="AH3997" t="s">
        <v>3977</v>
      </c>
      <c r="AJ3997" t="s">
        <v>3977</v>
      </c>
      <c r="AL3997" t="s">
        <v>3977</v>
      </c>
      <c r="AN3997" t="s">
        <v>3977</v>
      </c>
      <c r="AP3997" t="s">
        <v>3977</v>
      </c>
      <c r="AR3997" t="s">
        <v>3977</v>
      </c>
      <c r="AT3997" t="s">
        <v>3977</v>
      </c>
      <c r="AV3997" t="s">
        <v>3977</v>
      </c>
      <c r="AX3997" t="s">
        <v>3977</v>
      </c>
      <c r="AZ3997" t="s">
        <v>3977</v>
      </c>
      <c r="BB3997" t="s">
        <v>3977</v>
      </c>
      <c r="BD3997" t="s">
        <v>3977</v>
      </c>
      <c r="BF3997" t="s">
        <v>3977</v>
      </c>
      <c r="BH3997" t="s">
        <v>3977</v>
      </c>
      <c r="BJ3997" t="s">
        <v>3977</v>
      </c>
      <c r="BL3997" t="s">
        <v>3977</v>
      </c>
      <c r="BN3997" t="s">
        <v>3977</v>
      </c>
      <c r="BP3997" t="s">
        <v>3977</v>
      </c>
      <c r="BR3997" t="s">
        <v>3977</v>
      </c>
      <c r="BT3997" t="s">
        <v>3977</v>
      </c>
      <c r="BV3997" t="s">
        <v>3977</v>
      </c>
      <c r="BX3997" t="s">
        <v>3977</v>
      </c>
      <c r="BZ3997" t="s">
        <v>3977</v>
      </c>
      <c r="CB3997" t="s">
        <v>3977</v>
      </c>
      <c r="CD3997" t="s">
        <v>3977</v>
      </c>
      <c r="CF3997" t="s">
        <v>3977</v>
      </c>
      <c r="CH3997" t="s">
        <v>3977</v>
      </c>
      <c r="CJ3997" t="s">
        <v>3977</v>
      </c>
      <c r="CL3997" t="s">
        <v>3977</v>
      </c>
      <c r="CN3997" t="s">
        <v>3977</v>
      </c>
      <c r="CP3997" t="s">
        <v>3977</v>
      </c>
      <c r="CR3997" t="s">
        <v>3977</v>
      </c>
      <c r="CT3997" t="s">
        <v>3977</v>
      </c>
      <c r="CV3997" t="s">
        <v>3977</v>
      </c>
      <c r="CX3997" t="s">
        <v>3977</v>
      </c>
      <c r="CZ3997" t="s">
        <v>3977</v>
      </c>
      <c r="DB3997" t="s">
        <v>3977</v>
      </c>
    </row>
    <row r="3998" spans="18:106" hidden="1" x14ac:dyDescent="0.25">
      <c r="R3998" t="s">
        <v>3978</v>
      </c>
      <c r="T3998" t="s">
        <v>3978</v>
      </c>
      <c r="V3998" t="s">
        <v>3978</v>
      </c>
      <c r="X3998" t="s">
        <v>3978</v>
      </c>
      <c r="Z3998" t="s">
        <v>3978</v>
      </c>
      <c r="AB3998" t="s">
        <v>3978</v>
      </c>
      <c r="AD3998" t="s">
        <v>3978</v>
      </c>
      <c r="AF3998" t="s">
        <v>3978</v>
      </c>
      <c r="AH3998" t="s">
        <v>3978</v>
      </c>
      <c r="AJ3998" t="s">
        <v>3978</v>
      </c>
      <c r="AL3998" t="s">
        <v>3978</v>
      </c>
      <c r="AN3998" t="s">
        <v>3978</v>
      </c>
      <c r="AP3998" t="s">
        <v>3978</v>
      </c>
      <c r="AR3998" t="s">
        <v>3978</v>
      </c>
      <c r="AT3998" t="s">
        <v>3978</v>
      </c>
      <c r="AV3998" t="s">
        <v>3978</v>
      </c>
      <c r="AX3998" t="s">
        <v>3978</v>
      </c>
      <c r="AZ3998" t="s">
        <v>3978</v>
      </c>
      <c r="BB3998" t="s">
        <v>3978</v>
      </c>
      <c r="BD3998" t="s">
        <v>3978</v>
      </c>
      <c r="BF3998" t="s">
        <v>3978</v>
      </c>
      <c r="BH3998" t="s">
        <v>3978</v>
      </c>
      <c r="BJ3998" t="s">
        <v>3978</v>
      </c>
      <c r="BL3998" t="s">
        <v>3978</v>
      </c>
      <c r="BN3998" t="s">
        <v>3978</v>
      </c>
      <c r="BP3998" t="s">
        <v>3978</v>
      </c>
      <c r="BR3998" t="s">
        <v>3978</v>
      </c>
      <c r="BT3998" t="s">
        <v>3978</v>
      </c>
      <c r="BV3998" t="s">
        <v>3978</v>
      </c>
      <c r="BX3998" t="s">
        <v>3978</v>
      </c>
      <c r="BZ3998" t="s">
        <v>3978</v>
      </c>
      <c r="CB3998" t="s">
        <v>3978</v>
      </c>
      <c r="CD3998" t="s">
        <v>3978</v>
      </c>
      <c r="CF3998" t="s">
        <v>3978</v>
      </c>
      <c r="CH3998" t="s">
        <v>3978</v>
      </c>
      <c r="CJ3998" t="s">
        <v>3978</v>
      </c>
      <c r="CL3998" t="s">
        <v>3978</v>
      </c>
      <c r="CN3998" t="s">
        <v>3978</v>
      </c>
      <c r="CP3998" t="s">
        <v>3978</v>
      </c>
      <c r="CR3998" t="s">
        <v>3978</v>
      </c>
      <c r="CT3998" t="s">
        <v>3978</v>
      </c>
      <c r="CV3998" t="s">
        <v>3978</v>
      </c>
      <c r="CX3998" t="s">
        <v>3978</v>
      </c>
      <c r="CZ3998" t="s">
        <v>3978</v>
      </c>
      <c r="DB3998" t="s">
        <v>3978</v>
      </c>
    </row>
    <row r="3999" spans="18:106" hidden="1" x14ac:dyDescent="0.25">
      <c r="R3999" t="s">
        <v>3979</v>
      </c>
      <c r="T3999" t="s">
        <v>3979</v>
      </c>
      <c r="V3999" t="s">
        <v>3979</v>
      </c>
      <c r="X3999" t="s">
        <v>3979</v>
      </c>
      <c r="Z3999" t="s">
        <v>3979</v>
      </c>
      <c r="AB3999" t="s">
        <v>3979</v>
      </c>
      <c r="AD3999" t="s">
        <v>3979</v>
      </c>
      <c r="AF3999" t="s">
        <v>3979</v>
      </c>
      <c r="AH3999" t="s">
        <v>3979</v>
      </c>
      <c r="AJ3999" t="s">
        <v>3979</v>
      </c>
      <c r="AL3999" t="s">
        <v>3979</v>
      </c>
      <c r="AN3999" t="s">
        <v>3979</v>
      </c>
      <c r="AP3999" t="s">
        <v>3979</v>
      </c>
      <c r="AR3999" t="s">
        <v>3979</v>
      </c>
      <c r="AT3999" t="s">
        <v>3979</v>
      </c>
      <c r="AV3999" t="s">
        <v>3979</v>
      </c>
      <c r="AX3999" t="s">
        <v>3979</v>
      </c>
      <c r="AZ3999" t="s">
        <v>3979</v>
      </c>
      <c r="BB3999" t="s">
        <v>3979</v>
      </c>
      <c r="BD3999" t="s">
        <v>3979</v>
      </c>
      <c r="BF3999" t="s">
        <v>3979</v>
      </c>
      <c r="BH3999" t="s">
        <v>3979</v>
      </c>
      <c r="BJ3999" t="s">
        <v>3979</v>
      </c>
      <c r="BL3999" t="s">
        <v>3979</v>
      </c>
      <c r="BN3999" t="s">
        <v>3979</v>
      </c>
      <c r="BP3999" t="s">
        <v>3979</v>
      </c>
      <c r="BR3999" t="s">
        <v>3979</v>
      </c>
      <c r="BT3999" t="s">
        <v>3979</v>
      </c>
      <c r="BV3999" t="s">
        <v>3979</v>
      </c>
      <c r="BX3999" t="s">
        <v>3979</v>
      </c>
      <c r="BZ3999" t="s">
        <v>3979</v>
      </c>
      <c r="CB3999" t="s">
        <v>3979</v>
      </c>
      <c r="CD3999" t="s">
        <v>3979</v>
      </c>
      <c r="CF3999" t="s">
        <v>3979</v>
      </c>
      <c r="CH3999" t="s">
        <v>3979</v>
      </c>
      <c r="CJ3999" t="s">
        <v>3979</v>
      </c>
      <c r="CL3999" t="s">
        <v>3979</v>
      </c>
      <c r="CN3999" t="s">
        <v>3979</v>
      </c>
      <c r="CP3999" t="s">
        <v>3979</v>
      </c>
      <c r="CR3999" t="s">
        <v>3979</v>
      </c>
      <c r="CT3999" t="s">
        <v>3979</v>
      </c>
      <c r="CV3999" t="s">
        <v>3979</v>
      </c>
      <c r="CX3999" t="s">
        <v>3979</v>
      </c>
      <c r="CZ3999" t="s">
        <v>3979</v>
      </c>
      <c r="DB3999" t="s">
        <v>3979</v>
      </c>
    </row>
    <row r="4000" spans="18:106" hidden="1" x14ac:dyDescent="0.25">
      <c r="R4000" t="s">
        <v>3980</v>
      </c>
      <c r="T4000" t="s">
        <v>3980</v>
      </c>
      <c r="V4000" t="s">
        <v>3980</v>
      </c>
      <c r="X4000" t="s">
        <v>3980</v>
      </c>
      <c r="Z4000" t="s">
        <v>3980</v>
      </c>
      <c r="AB4000" t="s">
        <v>3980</v>
      </c>
      <c r="AD4000" t="s">
        <v>3980</v>
      </c>
      <c r="AF4000" t="s">
        <v>3980</v>
      </c>
      <c r="AH4000" t="s">
        <v>3980</v>
      </c>
      <c r="AJ4000" t="s">
        <v>3980</v>
      </c>
      <c r="AL4000" t="s">
        <v>3980</v>
      </c>
      <c r="AN4000" t="s">
        <v>3980</v>
      </c>
      <c r="AP4000" t="s">
        <v>3980</v>
      </c>
      <c r="AR4000" t="s">
        <v>3980</v>
      </c>
      <c r="AT4000" t="s">
        <v>3980</v>
      </c>
      <c r="AV4000" t="s">
        <v>3980</v>
      </c>
      <c r="AX4000" t="s">
        <v>3980</v>
      </c>
      <c r="AZ4000" t="s">
        <v>3980</v>
      </c>
      <c r="BB4000" t="s">
        <v>3980</v>
      </c>
      <c r="BD4000" t="s">
        <v>3980</v>
      </c>
      <c r="BF4000" t="s">
        <v>3980</v>
      </c>
      <c r="BH4000" t="s">
        <v>3980</v>
      </c>
      <c r="BJ4000" t="s">
        <v>3980</v>
      </c>
      <c r="BL4000" t="s">
        <v>3980</v>
      </c>
      <c r="BN4000" t="s">
        <v>3980</v>
      </c>
      <c r="BP4000" t="s">
        <v>3980</v>
      </c>
      <c r="BR4000" t="s">
        <v>3980</v>
      </c>
      <c r="BT4000" t="s">
        <v>3980</v>
      </c>
      <c r="BV4000" t="s">
        <v>3980</v>
      </c>
      <c r="BX4000" t="s">
        <v>3980</v>
      </c>
      <c r="BZ4000" t="s">
        <v>3980</v>
      </c>
      <c r="CB4000" t="s">
        <v>3980</v>
      </c>
      <c r="CD4000" t="s">
        <v>3980</v>
      </c>
      <c r="CF4000" t="s">
        <v>3980</v>
      </c>
      <c r="CH4000" t="s">
        <v>3980</v>
      </c>
      <c r="CJ4000" t="s">
        <v>3980</v>
      </c>
      <c r="CL4000" t="s">
        <v>3980</v>
      </c>
      <c r="CN4000" t="s">
        <v>3980</v>
      </c>
      <c r="CP4000" t="s">
        <v>3980</v>
      </c>
      <c r="CR4000" t="s">
        <v>3980</v>
      </c>
      <c r="CT4000" t="s">
        <v>3980</v>
      </c>
      <c r="CV4000" t="s">
        <v>3980</v>
      </c>
      <c r="CX4000" t="s">
        <v>3980</v>
      </c>
      <c r="CZ4000" t="s">
        <v>3980</v>
      </c>
      <c r="DB4000" t="s">
        <v>3980</v>
      </c>
    </row>
    <row r="4001" spans="18:106" hidden="1" x14ac:dyDescent="0.25">
      <c r="R4001" t="s">
        <v>3981</v>
      </c>
      <c r="T4001" t="s">
        <v>3981</v>
      </c>
      <c r="V4001" t="s">
        <v>3981</v>
      </c>
      <c r="X4001" t="s">
        <v>3981</v>
      </c>
      <c r="Z4001" t="s">
        <v>3981</v>
      </c>
      <c r="AB4001" t="s">
        <v>3981</v>
      </c>
      <c r="AD4001" t="s">
        <v>3981</v>
      </c>
      <c r="AF4001" t="s">
        <v>3981</v>
      </c>
      <c r="AH4001" t="s">
        <v>3981</v>
      </c>
      <c r="AJ4001" t="s">
        <v>3981</v>
      </c>
      <c r="AL4001" t="s">
        <v>3981</v>
      </c>
      <c r="AN4001" t="s">
        <v>3981</v>
      </c>
      <c r="AP4001" t="s">
        <v>3981</v>
      </c>
      <c r="AR4001" t="s">
        <v>3981</v>
      </c>
      <c r="AT4001" t="s">
        <v>3981</v>
      </c>
      <c r="AV4001" t="s">
        <v>3981</v>
      </c>
      <c r="AX4001" t="s">
        <v>3981</v>
      </c>
      <c r="AZ4001" t="s">
        <v>3981</v>
      </c>
      <c r="BB4001" t="s">
        <v>3981</v>
      </c>
      <c r="BD4001" t="s">
        <v>3981</v>
      </c>
      <c r="BF4001" t="s">
        <v>3981</v>
      </c>
      <c r="BH4001" t="s">
        <v>3981</v>
      </c>
      <c r="BJ4001" t="s">
        <v>3981</v>
      </c>
      <c r="BL4001" t="s">
        <v>3981</v>
      </c>
      <c r="BN4001" t="s">
        <v>3981</v>
      </c>
      <c r="BP4001" t="s">
        <v>3981</v>
      </c>
      <c r="BR4001" t="s">
        <v>3981</v>
      </c>
      <c r="BT4001" t="s">
        <v>3981</v>
      </c>
      <c r="BV4001" t="s">
        <v>3981</v>
      </c>
      <c r="BX4001" t="s">
        <v>3981</v>
      </c>
      <c r="BZ4001" t="s">
        <v>3981</v>
      </c>
      <c r="CB4001" t="s">
        <v>3981</v>
      </c>
      <c r="CD4001" t="s">
        <v>3981</v>
      </c>
      <c r="CF4001" t="s">
        <v>3981</v>
      </c>
      <c r="CH4001" t="s">
        <v>3981</v>
      </c>
      <c r="CJ4001" t="s">
        <v>3981</v>
      </c>
      <c r="CL4001" t="s">
        <v>3981</v>
      </c>
      <c r="CN4001" t="s">
        <v>3981</v>
      </c>
      <c r="CP4001" t="s">
        <v>3981</v>
      </c>
      <c r="CR4001" t="s">
        <v>3981</v>
      </c>
      <c r="CT4001" t="s">
        <v>3981</v>
      </c>
      <c r="CV4001" t="s">
        <v>3981</v>
      </c>
      <c r="CX4001" t="s">
        <v>3981</v>
      </c>
      <c r="CZ4001" t="s">
        <v>3981</v>
      </c>
      <c r="DB4001" t="s">
        <v>3981</v>
      </c>
    </row>
    <row r="4002" spans="18:106" hidden="1" x14ac:dyDescent="0.25">
      <c r="R4002" t="s">
        <v>3982</v>
      </c>
      <c r="T4002" t="s">
        <v>3982</v>
      </c>
      <c r="V4002" t="s">
        <v>3982</v>
      </c>
      <c r="X4002" t="s">
        <v>3982</v>
      </c>
      <c r="Z4002" t="s">
        <v>3982</v>
      </c>
      <c r="AB4002" t="s">
        <v>3982</v>
      </c>
      <c r="AD4002" t="s">
        <v>3982</v>
      </c>
      <c r="AF4002" t="s">
        <v>3982</v>
      </c>
      <c r="AH4002" t="s">
        <v>3982</v>
      </c>
      <c r="AJ4002" t="s">
        <v>3982</v>
      </c>
      <c r="AL4002" t="s">
        <v>3982</v>
      </c>
      <c r="AN4002" t="s">
        <v>3982</v>
      </c>
      <c r="AP4002" t="s">
        <v>3982</v>
      </c>
      <c r="AR4002" t="s">
        <v>3982</v>
      </c>
      <c r="AT4002" t="s">
        <v>3982</v>
      </c>
      <c r="AV4002" t="s">
        <v>3982</v>
      </c>
      <c r="AX4002" t="s">
        <v>3982</v>
      </c>
      <c r="AZ4002" t="s">
        <v>3982</v>
      </c>
      <c r="BB4002" t="s">
        <v>3982</v>
      </c>
      <c r="BD4002" t="s">
        <v>3982</v>
      </c>
      <c r="BF4002" t="s">
        <v>3982</v>
      </c>
      <c r="BH4002" t="s">
        <v>3982</v>
      </c>
      <c r="BJ4002" t="s">
        <v>3982</v>
      </c>
      <c r="BL4002" t="s">
        <v>3982</v>
      </c>
      <c r="BN4002" t="s">
        <v>3982</v>
      </c>
      <c r="BP4002" t="s">
        <v>3982</v>
      </c>
      <c r="BR4002" t="s">
        <v>3982</v>
      </c>
      <c r="BT4002" t="s">
        <v>3982</v>
      </c>
      <c r="BV4002" t="s">
        <v>3982</v>
      </c>
      <c r="BX4002" t="s">
        <v>3982</v>
      </c>
      <c r="BZ4002" t="s">
        <v>3982</v>
      </c>
      <c r="CB4002" t="s">
        <v>3982</v>
      </c>
      <c r="CD4002" t="s">
        <v>3982</v>
      </c>
      <c r="CF4002" t="s">
        <v>3982</v>
      </c>
      <c r="CH4002" t="s">
        <v>3982</v>
      </c>
      <c r="CJ4002" t="s">
        <v>3982</v>
      </c>
      <c r="CL4002" t="s">
        <v>3982</v>
      </c>
      <c r="CN4002" t="s">
        <v>3982</v>
      </c>
      <c r="CP4002" t="s">
        <v>3982</v>
      </c>
      <c r="CR4002" t="s">
        <v>3982</v>
      </c>
      <c r="CT4002" t="s">
        <v>3982</v>
      </c>
      <c r="CV4002" t="s">
        <v>3982</v>
      </c>
      <c r="CX4002" t="s">
        <v>3982</v>
      </c>
      <c r="CZ4002" t="s">
        <v>3982</v>
      </c>
      <c r="DB4002" t="s">
        <v>3982</v>
      </c>
    </row>
    <row r="4003" spans="18:106" hidden="1" x14ac:dyDescent="0.25">
      <c r="R4003" t="s">
        <v>3983</v>
      </c>
      <c r="T4003" t="s">
        <v>3983</v>
      </c>
      <c r="V4003" t="s">
        <v>3983</v>
      </c>
      <c r="X4003" t="s">
        <v>3983</v>
      </c>
      <c r="Z4003" t="s">
        <v>3983</v>
      </c>
      <c r="AB4003" t="s">
        <v>3983</v>
      </c>
      <c r="AD4003" t="s">
        <v>3983</v>
      </c>
      <c r="AF4003" t="s">
        <v>3983</v>
      </c>
      <c r="AH4003" t="s">
        <v>3983</v>
      </c>
      <c r="AJ4003" t="s">
        <v>3983</v>
      </c>
      <c r="AL4003" t="s">
        <v>3983</v>
      </c>
      <c r="AN4003" t="s">
        <v>3983</v>
      </c>
      <c r="AP4003" t="s">
        <v>3983</v>
      </c>
      <c r="AR4003" t="s">
        <v>3983</v>
      </c>
      <c r="AT4003" t="s">
        <v>3983</v>
      </c>
      <c r="AV4003" t="s">
        <v>3983</v>
      </c>
      <c r="AX4003" t="s">
        <v>3983</v>
      </c>
      <c r="AZ4003" t="s">
        <v>3983</v>
      </c>
      <c r="BB4003" t="s">
        <v>3983</v>
      </c>
      <c r="BD4003" t="s">
        <v>3983</v>
      </c>
      <c r="BF4003" t="s">
        <v>3983</v>
      </c>
      <c r="BH4003" t="s">
        <v>3983</v>
      </c>
      <c r="BJ4003" t="s">
        <v>3983</v>
      </c>
      <c r="BL4003" t="s">
        <v>3983</v>
      </c>
      <c r="BN4003" t="s">
        <v>3983</v>
      </c>
      <c r="BP4003" t="s">
        <v>3983</v>
      </c>
      <c r="BR4003" t="s">
        <v>3983</v>
      </c>
      <c r="BT4003" t="s">
        <v>3983</v>
      </c>
      <c r="BV4003" t="s">
        <v>3983</v>
      </c>
      <c r="BX4003" t="s">
        <v>3983</v>
      </c>
      <c r="BZ4003" t="s">
        <v>3983</v>
      </c>
      <c r="CB4003" t="s">
        <v>3983</v>
      </c>
      <c r="CD4003" t="s">
        <v>3983</v>
      </c>
      <c r="CF4003" t="s">
        <v>3983</v>
      </c>
      <c r="CH4003" t="s">
        <v>3983</v>
      </c>
      <c r="CJ4003" t="s">
        <v>3983</v>
      </c>
      <c r="CL4003" t="s">
        <v>3983</v>
      </c>
      <c r="CN4003" t="s">
        <v>3983</v>
      </c>
      <c r="CP4003" t="s">
        <v>3983</v>
      </c>
      <c r="CR4003" t="s">
        <v>3983</v>
      </c>
      <c r="CT4003" t="s">
        <v>3983</v>
      </c>
      <c r="CV4003" t="s">
        <v>3983</v>
      </c>
      <c r="CX4003" t="s">
        <v>3983</v>
      </c>
      <c r="CZ4003" t="s">
        <v>3983</v>
      </c>
      <c r="DB4003" t="s">
        <v>3983</v>
      </c>
    </row>
    <row r="4004" spans="18:106" hidden="1" x14ac:dyDescent="0.25">
      <c r="R4004" t="s">
        <v>3984</v>
      </c>
      <c r="T4004" t="s">
        <v>3984</v>
      </c>
      <c r="V4004" t="s">
        <v>3984</v>
      </c>
      <c r="X4004" t="s">
        <v>3984</v>
      </c>
      <c r="Z4004" t="s">
        <v>3984</v>
      </c>
      <c r="AB4004" t="s">
        <v>3984</v>
      </c>
      <c r="AD4004" t="s">
        <v>3984</v>
      </c>
      <c r="AF4004" t="s">
        <v>3984</v>
      </c>
      <c r="AH4004" t="s">
        <v>3984</v>
      </c>
      <c r="AJ4004" t="s">
        <v>3984</v>
      </c>
      <c r="AL4004" t="s">
        <v>3984</v>
      </c>
      <c r="AN4004" t="s">
        <v>3984</v>
      </c>
      <c r="AP4004" t="s">
        <v>3984</v>
      </c>
      <c r="AR4004" t="s">
        <v>3984</v>
      </c>
      <c r="AT4004" t="s">
        <v>3984</v>
      </c>
      <c r="AV4004" t="s">
        <v>3984</v>
      </c>
      <c r="AX4004" t="s">
        <v>3984</v>
      </c>
      <c r="AZ4004" t="s">
        <v>3984</v>
      </c>
      <c r="BB4004" t="s">
        <v>3984</v>
      </c>
      <c r="BD4004" t="s">
        <v>3984</v>
      </c>
      <c r="BF4004" t="s">
        <v>3984</v>
      </c>
      <c r="BH4004" t="s">
        <v>3984</v>
      </c>
      <c r="BJ4004" t="s">
        <v>3984</v>
      </c>
      <c r="BL4004" t="s">
        <v>3984</v>
      </c>
      <c r="BN4004" t="s">
        <v>3984</v>
      </c>
      <c r="BP4004" t="s">
        <v>3984</v>
      </c>
      <c r="BR4004" t="s">
        <v>3984</v>
      </c>
      <c r="BT4004" t="s">
        <v>3984</v>
      </c>
      <c r="BV4004" t="s">
        <v>3984</v>
      </c>
      <c r="BX4004" t="s">
        <v>3984</v>
      </c>
      <c r="BZ4004" t="s">
        <v>3984</v>
      </c>
      <c r="CB4004" t="s">
        <v>3984</v>
      </c>
      <c r="CD4004" t="s">
        <v>3984</v>
      </c>
      <c r="CF4004" t="s">
        <v>3984</v>
      </c>
      <c r="CH4004" t="s">
        <v>3984</v>
      </c>
      <c r="CJ4004" t="s">
        <v>3984</v>
      </c>
      <c r="CL4004" t="s">
        <v>3984</v>
      </c>
      <c r="CN4004" t="s">
        <v>3984</v>
      </c>
      <c r="CP4004" t="s">
        <v>3984</v>
      </c>
      <c r="CR4004" t="s">
        <v>3984</v>
      </c>
      <c r="CT4004" t="s">
        <v>3984</v>
      </c>
      <c r="CV4004" t="s">
        <v>3984</v>
      </c>
      <c r="CX4004" t="s">
        <v>3984</v>
      </c>
      <c r="CZ4004" t="s">
        <v>3984</v>
      </c>
      <c r="DB4004" t="s">
        <v>3984</v>
      </c>
    </row>
    <row r="4005" spans="18:106" hidden="1" x14ac:dyDescent="0.25">
      <c r="R4005" t="s">
        <v>3985</v>
      </c>
      <c r="T4005" t="s">
        <v>3985</v>
      </c>
      <c r="V4005" t="s">
        <v>3985</v>
      </c>
      <c r="X4005" t="s">
        <v>3985</v>
      </c>
      <c r="Z4005" t="s">
        <v>3985</v>
      </c>
      <c r="AB4005" t="s">
        <v>3985</v>
      </c>
      <c r="AD4005" t="s">
        <v>3985</v>
      </c>
      <c r="AF4005" t="s">
        <v>3985</v>
      </c>
      <c r="AH4005" t="s">
        <v>3985</v>
      </c>
      <c r="AJ4005" t="s">
        <v>3985</v>
      </c>
      <c r="AL4005" t="s">
        <v>3985</v>
      </c>
      <c r="AN4005" t="s">
        <v>3985</v>
      </c>
      <c r="AP4005" t="s">
        <v>3985</v>
      </c>
      <c r="AR4005" t="s">
        <v>3985</v>
      </c>
      <c r="AT4005" t="s">
        <v>3985</v>
      </c>
      <c r="AV4005" t="s">
        <v>3985</v>
      </c>
      <c r="AX4005" t="s">
        <v>3985</v>
      </c>
      <c r="AZ4005" t="s">
        <v>3985</v>
      </c>
      <c r="BB4005" t="s">
        <v>3985</v>
      </c>
      <c r="BD4005" t="s">
        <v>3985</v>
      </c>
      <c r="BF4005" t="s">
        <v>3985</v>
      </c>
      <c r="BH4005" t="s">
        <v>3985</v>
      </c>
      <c r="BJ4005" t="s">
        <v>3985</v>
      </c>
      <c r="BL4005" t="s">
        <v>3985</v>
      </c>
      <c r="BN4005" t="s">
        <v>3985</v>
      </c>
      <c r="BP4005" t="s">
        <v>3985</v>
      </c>
      <c r="BR4005" t="s">
        <v>3985</v>
      </c>
      <c r="BT4005" t="s">
        <v>3985</v>
      </c>
      <c r="BV4005" t="s">
        <v>3985</v>
      </c>
      <c r="BX4005" t="s">
        <v>3985</v>
      </c>
      <c r="BZ4005" t="s">
        <v>3985</v>
      </c>
      <c r="CB4005" t="s">
        <v>3985</v>
      </c>
      <c r="CD4005" t="s">
        <v>3985</v>
      </c>
      <c r="CF4005" t="s">
        <v>3985</v>
      </c>
      <c r="CH4005" t="s">
        <v>3985</v>
      </c>
      <c r="CJ4005" t="s">
        <v>3985</v>
      </c>
      <c r="CL4005" t="s">
        <v>3985</v>
      </c>
      <c r="CN4005" t="s">
        <v>3985</v>
      </c>
      <c r="CP4005" t="s">
        <v>3985</v>
      </c>
      <c r="CR4005" t="s">
        <v>3985</v>
      </c>
      <c r="CT4005" t="s">
        <v>3985</v>
      </c>
      <c r="CV4005" t="s">
        <v>3985</v>
      </c>
      <c r="CX4005" t="s">
        <v>3985</v>
      </c>
      <c r="CZ4005" t="s">
        <v>3985</v>
      </c>
      <c r="DB4005" t="s">
        <v>3985</v>
      </c>
    </row>
    <row r="4006" spans="18:106" hidden="1" x14ac:dyDescent="0.25">
      <c r="R4006" t="s">
        <v>3986</v>
      </c>
      <c r="T4006" t="s">
        <v>3986</v>
      </c>
      <c r="V4006" t="s">
        <v>3986</v>
      </c>
      <c r="X4006" t="s">
        <v>3986</v>
      </c>
      <c r="Z4006" t="s">
        <v>3986</v>
      </c>
      <c r="AB4006" t="s">
        <v>3986</v>
      </c>
      <c r="AD4006" t="s">
        <v>3986</v>
      </c>
      <c r="AF4006" t="s">
        <v>3986</v>
      </c>
      <c r="AH4006" t="s">
        <v>3986</v>
      </c>
      <c r="AJ4006" t="s">
        <v>3986</v>
      </c>
      <c r="AL4006" t="s">
        <v>3986</v>
      </c>
      <c r="AN4006" t="s">
        <v>3986</v>
      </c>
      <c r="AP4006" t="s">
        <v>3986</v>
      </c>
      <c r="AR4006" t="s">
        <v>3986</v>
      </c>
      <c r="AT4006" t="s">
        <v>3986</v>
      </c>
      <c r="AV4006" t="s">
        <v>3986</v>
      </c>
      <c r="AX4006" t="s">
        <v>3986</v>
      </c>
      <c r="AZ4006" t="s">
        <v>3986</v>
      </c>
      <c r="BB4006" t="s">
        <v>3986</v>
      </c>
      <c r="BD4006" t="s">
        <v>3986</v>
      </c>
      <c r="BF4006" t="s">
        <v>3986</v>
      </c>
      <c r="BH4006" t="s">
        <v>3986</v>
      </c>
      <c r="BJ4006" t="s">
        <v>3986</v>
      </c>
      <c r="BL4006" t="s">
        <v>3986</v>
      </c>
      <c r="BN4006" t="s">
        <v>3986</v>
      </c>
      <c r="BP4006" t="s">
        <v>3986</v>
      </c>
      <c r="BR4006" t="s">
        <v>3986</v>
      </c>
      <c r="BT4006" t="s">
        <v>3986</v>
      </c>
      <c r="BV4006" t="s">
        <v>3986</v>
      </c>
      <c r="BX4006" t="s">
        <v>3986</v>
      </c>
      <c r="BZ4006" t="s">
        <v>3986</v>
      </c>
      <c r="CB4006" t="s">
        <v>3986</v>
      </c>
      <c r="CD4006" t="s">
        <v>3986</v>
      </c>
      <c r="CF4006" t="s">
        <v>3986</v>
      </c>
      <c r="CH4006" t="s">
        <v>3986</v>
      </c>
      <c r="CJ4006" t="s">
        <v>3986</v>
      </c>
      <c r="CL4006" t="s">
        <v>3986</v>
      </c>
      <c r="CN4006" t="s">
        <v>3986</v>
      </c>
      <c r="CP4006" t="s">
        <v>3986</v>
      </c>
      <c r="CR4006" t="s">
        <v>3986</v>
      </c>
      <c r="CT4006" t="s">
        <v>3986</v>
      </c>
      <c r="CV4006" t="s">
        <v>3986</v>
      </c>
      <c r="CX4006" t="s">
        <v>3986</v>
      </c>
      <c r="CZ4006" t="s">
        <v>3986</v>
      </c>
      <c r="DB4006" t="s">
        <v>3986</v>
      </c>
    </row>
    <row r="4007" spans="18:106" hidden="1" x14ac:dyDescent="0.25">
      <c r="R4007" t="s">
        <v>3987</v>
      </c>
      <c r="T4007" t="s">
        <v>3987</v>
      </c>
      <c r="V4007" t="s">
        <v>3987</v>
      </c>
      <c r="X4007" t="s">
        <v>3987</v>
      </c>
      <c r="Z4007" t="s">
        <v>3987</v>
      </c>
      <c r="AB4007" t="s">
        <v>3987</v>
      </c>
      <c r="AD4007" t="s">
        <v>3987</v>
      </c>
      <c r="AF4007" t="s">
        <v>3987</v>
      </c>
      <c r="AH4007" t="s">
        <v>3987</v>
      </c>
      <c r="AJ4007" t="s">
        <v>3987</v>
      </c>
      <c r="AL4007" t="s">
        <v>3987</v>
      </c>
      <c r="AN4007" t="s">
        <v>3987</v>
      </c>
      <c r="AP4007" t="s">
        <v>3987</v>
      </c>
      <c r="AR4007" t="s">
        <v>3987</v>
      </c>
      <c r="AT4007" t="s">
        <v>3987</v>
      </c>
      <c r="AV4007" t="s">
        <v>3987</v>
      </c>
      <c r="AX4007" t="s">
        <v>3987</v>
      </c>
      <c r="AZ4007" t="s">
        <v>3987</v>
      </c>
      <c r="BB4007" t="s">
        <v>3987</v>
      </c>
      <c r="BD4007" t="s">
        <v>3987</v>
      </c>
      <c r="BF4007" t="s">
        <v>3987</v>
      </c>
      <c r="BH4007" t="s">
        <v>3987</v>
      </c>
      <c r="BJ4007" t="s">
        <v>3987</v>
      </c>
      <c r="BL4007" t="s">
        <v>3987</v>
      </c>
      <c r="BN4007" t="s">
        <v>3987</v>
      </c>
      <c r="BP4007" t="s">
        <v>3987</v>
      </c>
      <c r="BR4007" t="s">
        <v>3987</v>
      </c>
      <c r="BT4007" t="s">
        <v>3987</v>
      </c>
      <c r="BV4007" t="s">
        <v>3987</v>
      </c>
      <c r="BX4007" t="s">
        <v>3987</v>
      </c>
      <c r="BZ4007" t="s">
        <v>3987</v>
      </c>
      <c r="CB4007" t="s">
        <v>3987</v>
      </c>
      <c r="CD4007" t="s">
        <v>3987</v>
      </c>
      <c r="CF4007" t="s">
        <v>3987</v>
      </c>
      <c r="CH4007" t="s">
        <v>3987</v>
      </c>
      <c r="CJ4007" t="s">
        <v>3987</v>
      </c>
      <c r="CL4007" t="s">
        <v>3987</v>
      </c>
      <c r="CN4007" t="s">
        <v>3987</v>
      </c>
      <c r="CP4007" t="s">
        <v>3987</v>
      </c>
      <c r="CR4007" t="s">
        <v>3987</v>
      </c>
      <c r="CT4007" t="s">
        <v>3987</v>
      </c>
      <c r="CV4007" t="s">
        <v>3987</v>
      </c>
      <c r="CX4007" t="s">
        <v>3987</v>
      </c>
      <c r="CZ4007" t="s">
        <v>3987</v>
      </c>
      <c r="DB4007" t="s">
        <v>3987</v>
      </c>
    </row>
    <row r="4008" spans="18:106" hidden="1" x14ac:dyDescent="0.25">
      <c r="R4008" t="s">
        <v>3988</v>
      </c>
      <c r="T4008" t="s">
        <v>3988</v>
      </c>
      <c r="V4008" t="s">
        <v>3988</v>
      </c>
      <c r="X4008" t="s">
        <v>3988</v>
      </c>
      <c r="Z4008" t="s">
        <v>3988</v>
      </c>
      <c r="AB4008" t="s">
        <v>3988</v>
      </c>
      <c r="AD4008" t="s">
        <v>3988</v>
      </c>
      <c r="AF4008" t="s">
        <v>3988</v>
      </c>
      <c r="AH4008" t="s">
        <v>3988</v>
      </c>
      <c r="AJ4008" t="s">
        <v>3988</v>
      </c>
      <c r="AL4008" t="s">
        <v>3988</v>
      </c>
      <c r="AN4008" t="s">
        <v>3988</v>
      </c>
      <c r="AP4008" t="s">
        <v>3988</v>
      </c>
      <c r="AR4008" t="s">
        <v>3988</v>
      </c>
      <c r="AT4008" t="s">
        <v>3988</v>
      </c>
      <c r="AV4008" t="s">
        <v>3988</v>
      </c>
      <c r="AX4008" t="s">
        <v>3988</v>
      </c>
      <c r="AZ4008" t="s">
        <v>3988</v>
      </c>
      <c r="BB4008" t="s">
        <v>3988</v>
      </c>
      <c r="BD4008" t="s">
        <v>3988</v>
      </c>
      <c r="BF4008" t="s">
        <v>3988</v>
      </c>
      <c r="BH4008" t="s">
        <v>3988</v>
      </c>
      <c r="BJ4008" t="s">
        <v>3988</v>
      </c>
      <c r="BL4008" t="s">
        <v>3988</v>
      </c>
      <c r="BN4008" t="s">
        <v>3988</v>
      </c>
      <c r="BP4008" t="s">
        <v>3988</v>
      </c>
      <c r="BR4008" t="s">
        <v>3988</v>
      </c>
      <c r="BT4008" t="s">
        <v>3988</v>
      </c>
      <c r="BV4008" t="s">
        <v>3988</v>
      </c>
      <c r="BX4008" t="s">
        <v>3988</v>
      </c>
      <c r="BZ4008" t="s">
        <v>3988</v>
      </c>
      <c r="CB4008" t="s">
        <v>3988</v>
      </c>
      <c r="CD4008" t="s">
        <v>3988</v>
      </c>
      <c r="CF4008" t="s">
        <v>3988</v>
      </c>
      <c r="CH4008" t="s">
        <v>3988</v>
      </c>
      <c r="CJ4008" t="s">
        <v>3988</v>
      </c>
      <c r="CL4008" t="s">
        <v>3988</v>
      </c>
      <c r="CN4008" t="s">
        <v>3988</v>
      </c>
      <c r="CP4008" t="s">
        <v>3988</v>
      </c>
      <c r="CR4008" t="s">
        <v>3988</v>
      </c>
      <c r="CT4008" t="s">
        <v>3988</v>
      </c>
      <c r="CV4008" t="s">
        <v>3988</v>
      </c>
      <c r="CX4008" t="s">
        <v>3988</v>
      </c>
      <c r="CZ4008" t="s">
        <v>3988</v>
      </c>
      <c r="DB4008" t="s">
        <v>3988</v>
      </c>
    </row>
    <row r="4009" spans="18:106" hidden="1" x14ac:dyDescent="0.25">
      <c r="R4009" t="s">
        <v>3989</v>
      </c>
      <c r="T4009" t="s">
        <v>3989</v>
      </c>
      <c r="V4009" t="s">
        <v>3989</v>
      </c>
      <c r="X4009" t="s">
        <v>3989</v>
      </c>
      <c r="Z4009" t="s">
        <v>3989</v>
      </c>
      <c r="AB4009" t="s">
        <v>3989</v>
      </c>
      <c r="AD4009" t="s">
        <v>3989</v>
      </c>
      <c r="AF4009" t="s">
        <v>3989</v>
      </c>
      <c r="AH4009" t="s">
        <v>3989</v>
      </c>
      <c r="AJ4009" t="s">
        <v>3989</v>
      </c>
      <c r="AL4009" t="s">
        <v>3989</v>
      </c>
      <c r="AN4009" t="s">
        <v>3989</v>
      </c>
      <c r="AP4009" t="s">
        <v>3989</v>
      </c>
      <c r="AR4009" t="s">
        <v>3989</v>
      </c>
      <c r="AT4009" t="s">
        <v>3989</v>
      </c>
      <c r="AV4009" t="s">
        <v>3989</v>
      </c>
      <c r="AX4009" t="s">
        <v>3989</v>
      </c>
      <c r="AZ4009" t="s">
        <v>3989</v>
      </c>
      <c r="BB4009" t="s">
        <v>3989</v>
      </c>
      <c r="BD4009" t="s">
        <v>3989</v>
      </c>
      <c r="BF4009" t="s">
        <v>3989</v>
      </c>
      <c r="BH4009" t="s">
        <v>3989</v>
      </c>
      <c r="BJ4009" t="s">
        <v>3989</v>
      </c>
      <c r="BL4009" t="s">
        <v>3989</v>
      </c>
      <c r="BN4009" t="s">
        <v>3989</v>
      </c>
      <c r="BP4009" t="s">
        <v>3989</v>
      </c>
      <c r="BR4009" t="s">
        <v>3989</v>
      </c>
      <c r="BT4009" t="s">
        <v>3989</v>
      </c>
      <c r="BV4009" t="s">
        <v>3989</v>
      </c>
      <c r="BX4009" t="s">
        <v>3989</v>
      </c>
      <c r="BZ4009" t="s">
        <v>3989</v>
      </c>
      <c r="CB4009" t="s">
        <v>3989</v>
      </c>
      <c r="CD4009" t="s">
        <v>3989</v>
      </c>
      <c r="CF4009" t="s">
        <v>3989</v>
      </c>
      <c r="CH4009" t="s">
        <v>3989</v>
      </c>
      <c r="CJ4009" t="s">
        <v>3989</v>
      </c>
      <c r="CL4009" t="s">
        <v>3989</v>
      </c>
      <c r="CN4009" t="s">
        <v>3989</v>
      </c>
      <c r="CP4009" t="s">
        <v>3989</v>
      </c>
      <c r="CR4009" t="s">
        <v>3989</v>
      </c>
      <c r="CT4009" t="s">
        <v>3989</v>
      </c>
      <c r="CV4009" t="s">
        <v>3989</v>
      </c>
      <c r="CX4009" t="s">
        <v>3989</v>
      </c>
      <c r="CZ4009" t="s">
        <v>3989</v>
      </c>
      <c r="DB4009" t="s">
        <v>3989</v>
      </c>
    </row>
    <row r="4010" spans="18:106" hidden="1" x14ac:dyDescent="0.25">
      <c r="R4010" t="s">
        <v>3990</v>
      </c>
      <c r="T4010" t="s">
        <v>3990</v>
      </c>
      <c r="V4010" t="s">
        <v>3990</v>
      </c>
      <c r="X4010" t="s">
        <v>3990</v>
      </c>
      <c r="Z4010" t="s">
        <v>3990</v>
      </c>
      <c r="AB4010" t="s">
        <v>3990</v>
      </c>
      <c r="AD4010" t="s">
        <v>3990</v>
      </c>
      <c r="AF4010" t="s">
        <v>3990</v>
      </c>
      <c r="AH4010" t="s">
        <v>3990</v>
      </c>
      <c r="AJ4010" t="s">
        <v>3990</v>
      </c>
      <c r="AL4010" t="s">
        <v>3990</v>
      </c>
      <c r="AN4010" t="s">
        <v>3990</v>
      </c>
      <c r="AP4010" t="s">
        <v>3990</v>
      </c>
      <c r="AR4010" t="s">
        <v>3990</v>
      </c>
      <c r="AT4010" t="s">
        <v>3990</v>
      </c>
      <c r="AV4010" t="s">
        <v>3990</v>
      </c>
      <c r="AX4010" t="s">
        <v>3990</v>
      </c>
      <c r="AZ4010" t="s">
        <v>3990</v>
      </c>
      <c r="BB4010" t="s">
        <v>3990</v>
      </c>
      <c r="BD4010" t="s">
        <v>3990</v>
      </c>
      <c r="BF4010" t="s">
        <v>3990</v>
      </c>
      <c r="BH4010" t="s">
        <v>3990</v>
      </c>
      <c r="BJ4010" t="s">
        <v>3990</v>
      </c>
      <c r="BL4010" t="s">
        <v>3990</v>
      </c>
      <c r="BN4010" t="s">
        <v>3990</v>
      </c>
      <c r="BP4010" t="s">
        <v>3990</v>
      </c>
      <c r="BR4010" t="s">
        <v>3990</v>
      </c>
      <c r="BT4010" t="s">
        <v>3990</v>
      </c>
      <c r="BV4010" t="s">
        <v>3990</v>
      </c>
      <c r="BX4010" t="s">
        <v>3990</v>
      </c>
      <c r="BZ4010" t="s">
        <v>3990</v>
      </c>
      <c r="CB4010" t="s">
        <v>3990</v>
      </c>
      <c r="CD4010" t="s">
        <v>3990</v>
      </c>
      <c r="CF4010" t="s">
        <v>3990</v>
      </c>
      <c r="CH4010" t="s">
        <v>3990</v>
      </c>
      <c r="CJ4010" t="s">
        <v>3990</v>
      </c>
      <c r="CL4010" t="s">
        <v>3990</v>
      </c>
      <c r="CN4010" t="s">
        <v>3990</v>
      </c>
      <c r="CP4010" t="s">
        <v>3990</v>
      </c>
      <c r="CR4010" t="s">
        <v>3990</v>
      </c>
      <c r="CT4010" t="s">
        <v>3990</v>
      </c>
      <c r="CV4010" t="s">
        <v>3990</v>
      </c>
      <c r="CX4010" t="s">
        <v>3990</v>
      </c>
      <c r="CZ4010" t="s">
        <v>3990</v>
      </c>
      <c r="DB4010" t="s">
        <v>3990</v>
      </c>
    </row>
    <row r="4011" spans="18:106" hidden="1" x14ac:dyDescent="0.25">
      <c r="R4011" t="s">
        <v>3991</v>
      </c>
      <c r="T4011" t="s">
        <v>3991</v>
      </c>
      <c r="V4011" t="s">
        <v>3991</v>
      </c>
      <c r="X4011" t="s">
        <v>3991</v>
      </c>
      <c r="Z4011" t="s">
        <v>3991</v>
      </c>
      <c r="AB4011" t="s">
        <v>3991</v>
      </c>
      <c r="AD4011" t="s">
        <v>3991</v>
      </c>
      <c r="AF4011" t="s">
        <v>3991</v>
      </c>
      <c r="AH4011" t="s">
        <v>3991</v>
      </c>
      <c r="AJ4011" t="s">
        <v>3991</v>
      </c>
      <c r="AL4011" t="s">
        <v>3991</v>
      </c>
      <c r="AN4011" t="s">
        <v>3991</v>
      </c>
      <c r="AP4011" t="s">
        <v>3991</v>
      </c>
      <c r="AR4011" t="s">
        <v>3991</v>
      </c>
      <c r="AT4011" t="s">
        <v>3991</v>
      </c>
      <c r="AV4011" t="s">
        <v>3991</v>
      </c>
      <c r="AX4011" t="s">
        <v>3991</v>
      </c>
      <c r="AZ4011" t="s">
        <v>3991</v>
      </c>
      <c r="BB4011" t="s">
        <v>3991</v>
      </c>
      <c r="BD4011" t="s">
        <v>3991</v>
      </c>
      <c r="BF4011" t="s">
        <v>3991</v>
      </c>
      <c r="BH4011" t="s">
        <v>3991</v>
      </c>
      <c r="BJ4011" t="s">
        <v>3991</v>
      </c>
      <c r="BL4011" t="s">
        <v>3991</v>
      </c>
      <c r="BN4011" t="s">
        <v>3991</v>
      </c>
      <c r="BP4011" t="s">
        <v>3991</v>
      </c>
      <c r="BR4011" t="s">
        <v>3991</v>
      </c>
      <c r="BT4011" t="s">
        <v>3991</v>
      </c>
      <c r="BV4011" t="s">
        <v>3991</v>
      </c>
      <c r="BX4011" t="s">
        <v>3991</v>
      </c>
      <c r="BZ4011" t="s">
        <v>3991</v>
      </c>
      <c r="CB4011" t="s">
        <v>3991</v>
      </c>
      <c r="CD4011" t="s">
        <v>3991</v>
      </c>
      <c r="CF4011" t="s">
        <v>3991</v>
      </c>
      <c r="CH4011" t="s">
        <v>3991</v>
      </c>
      <c r="CJ4011" t="s">
        <v>3991</v>
      </c>
      <c r="CL4011" t="s">
        <v>3991</v>
      </c>
      <c r="CN4011" t="s">
        <v>3991</v>
      </c>
      <c r="CP4011" t="s">
        <v>3991</v>
      </c>
      <c r="CR4011" t="s">
        <v>3991</v>
      </c>
      <c r="CT4011" t="s">
        <v>3991</v>
      </c>
      <c r="CV4011" t="s">
        <v>3991</v>
      </c>
      <c r="CX4011" t="s">
        <v>3991</v>
      </c>
      <c r="CZ4011" t="s">
        <v>3991</v>
      </c>
      <c r="DB4011" t="s">
        <v>3991</v>
      </c>
    </row>
    <row r="4012" spans="18:106" hidden="1" x14ac:dyDescent="0.25">
      <c r="R4012" t="s">
        <v>3992</v>
      </c>
      <c r="T4012" t="s">
        <v>3992</v>
      </c>
      <c r="V4012" t="s">
        <v>3992</v>
      </c>
      <c r="X4012" t="s">
        <v>3992</v>
      </c>
      <c r="Z4012" t="s">
        <v>3992</v>
      </c>
      <c r="AB4012" t="s">
        <v>3992</v>
      </c>
      <c r="AD4012" t="s">
        <v>3992</v>
      </c>
      <c r="AF4012" t="s">
        <v>3992</v>
      </c>
      <c r="AH4012" t="s">
        <v>3992</v>
      </c>
      <c r="AJ4012" t="s">
        <v>3992</v>
      </c>
      <c r="AL4012" t="s">
        <v>3992</v>
      </c>
      <c r="AN4012" t="s">
        <v>3992</v>
      </c>
      <c r="AP4012" t="s">
        <v>3992</v>
      </c>
      <c r="AR4012" t="s">
        <v>3992</v>
      </c>
      <c r="AT4012" t="s">
        <v>3992</v>
      </c>
      <c r="AV4012" t="s">
        <v>3992</v>
      </c>
      <c r="AX4012" t="s">
        <v>3992</v>
      </c>
      <c r="AZ4012" t="s">
        <v>3992</v>
      </c>
      <c r="BB4012" t="s">
        <v>3992</v>
      </c>
      <c r="BD4012" t="s">
        <v>3992</v>
      </c>
      <c r="BF4012" t="s">
        <v>3992</v>
      </c>
      <c r="BH4012" t="s">
        <v>3992</v>
      </c>
      <c r="BJ4012" t="s">
        <v>3992</v>
      </c>
      <c r="BL4012" t="s">
        <v>3992</v>
      </c>
      <c r="BN4012" t="s">
        <v>3992</v>
      </c>
      <c r="BP4012" t="s">
        <v>3992</v>
      </c>
      <c r="BR4012" t="s">
        <v>3992</v>
      </c>
      <c r="BT4012" t="s">
        <v>3992</v>
      </c>
      <c r="BV4012" t="s">
        <v>3992</v>
      </c>
      <c r="BX4012" t="s">
        <v>3992</v>
      </c>
      <c r="BZ4012" t="s">
        <v>3992</v>
      </c>
      <c r="CB4012" t="s">
        <v>3992</v>
      </c>
      <c r="CD4012" t="s">
        <v>3992</v>
      </c>
      <c r="CF4012" t="s">
        <v>3992</v>
      </c>
      <c r="CH4012" t="s">
        <v>3992</v>
      </c>
      <c r="CJ4012" t="s">
        <v>3992</v>
      </c>
      <c r="CL4012" t="s">
        <v>3992</v>
      </c>
      <c r="CN4012" t="s">
        <v>3992</v>
      </c>
      <c r="CP4012" t="s">
        <v>3992</v>
      </c>
      <c r="CR4012" t="s">
        <v>3992</v>
      </c>
      <c r="CT4012" t="s">
        <v>3992</v>
      </c>
      <c r="CV4012" t="s">
        <v>3992</v>
      </c>
      <c r="CX4012" t="s">
        <v>3992</v>
      </c>
      <c r="CZ4012" t="s">
        <v>3992</v>
      </c>
      <c r="DB4012" t="s">
        <v>3992</v>
      </c>
    </row>
    <row r="4013" spans="18:106" hidden="1" x14ac:dyDescent="0.25">
      <c r="R4013" t="s">
        <v>3993</v>
      </c>
      <c r="T4013" t="s">
        <v>3993</v>
      </c>
      <c r="V4013" t="s">
        <v>3993</v>
      </c>
      <c r="X4013" t="s">
        <v>3993</v>
      </c>
      <c r="Z4013" t="s">
        <v>3993</v>
      </c>
      <c r="AB4013" t="s">
        <v>3993</v>
      </c>
      <c r="AD4013" t="s">
        <v>3993</v>
      </c>
      <c r="AF4013" t="s">
        <v>3993</v>
      </c>
      <c r="AH4013" t="s">
        <v>3993</v>
      </c>
      <c r="AJ4013" t="s">
        <v>3993</v>
      </c>
      <c r="AL4013" t="s">
        <v>3993</v>
      </c>
      <c r="AN4013" t="s">
        <v>3993</v>
      </c>
      <c r="AP4013" t="s">
        <v>3993</v>
      </c>
      <c r="AR4013" t="s">
        <v>3993</v>
      </c>
      <c r="AT4013" t="s">
        <v>3993</v>
      </c>
      <c r="AV4013" t="s">
        <v>3993</v>
      </c>
      <c r="AX4013" t="s">
        <v>3993</v>
      </c>
      <c r="AZ4013" t="s">
        <v>3993</v>
      </c>
      <c r="BB4013" t="s">
        <v>3993</v>
      </c>
      <c r="BD4013" t="s">
        <v>3993</v>
      </c>
      <c r="BF4013" t="s">
        <v>3993</v>
      </c>
      <c r="BH4013" t="s">
        <v>3993</v>
      </c>
      <c r="BJ4013" t="s">
        <v>3993</v>
      </c>
      <c r="BL4013" t="s">
        <v>3993</v>
      </c>
      <c r="BN4013" t="s">
        <v>3993</v>
      </c>
      <c r="BP4013" t="s">
        <v>3993</v>
      </c>
      <c r="BR4013" t="s">
        <v>3993</v>
      </c>
      <c r="BT4013" t="s">
        <v>3993</v>
      </c>
      <c r="BV4013" t="s">
        <v>3993</v>
      </c>
      <c r="BX4013" t="s">
        <v>3993</v>
      </c>
      <c r="BZ4013" t="s">
        <v>3993</v>
      </c>
      <c r="CB4013" t="s">
        <v>3993</v>
      </c>
      <c r="CD4013" t="s">
        <v>3993</v>
      </c>
      <c r="CF4013" t="s">
        <v>3993</v>
      </c>
      <c r="CH4013" t="s">
        <v>3993</v>
      </c>
      <c r="CJ4013" t="s">
        <v>3993</v>
      </c>
      <c r="CL4013" t="s">
        <v>3993</v>
      </c>
      <c r="CN4013" t="s">
        <v>3993</v>
      </c>
      <c r="CP4013" t="s">
        <v>3993</v>
      </c>
      <c r="CR4013" t="s">
        <v>3993</v>
      </c>
      <c r="CT4013" t="s">
        <v>3993</v>
      </c>
      <c r="CV4013" t="s">
        <v>3993</v>
      </c>
      <c r="CX4013" t="s">
        <v>3993</v>
      </c>
      <c r="CZ4013" t="s">
        <v>3993</v>
      </c>
      <c r="DB4013" t="s">
        <v>3993</v>
      </c>
    </row>
    <row r="4014" spans="18:106" hidden="1" x14ac:dyDescent="0.25">
      <c r="R4014" t="s">
        <v>3994</v>
      </c>
      <c r="T4014" t="s">
        <v>3994</v>
      </c>
      <c r="V4014" t="s">
        <v>3994</v>
      </c>
      <c r="X4014" t="s">
        <v>3994</v>
      </c>
      <c r="Z4014" t="s">
        <v>3994</v>
      </c>
      <c r="AB4014" t="s">
        <v>3994</v>
      </c>
      <c r="AD4014" t="s">
        <v>3994</v>
      </c>
      <c r="AF4014" t="s">
        <v>3994</v>
      </c>
      <c r="AH4014" t="s">
        <v>3994</v>
      </c>
      <c r="AJ4014" t="s">
        <v>3994</v>
      </c>
      <c r="AL4014" t="s">
        <v>3994</v>
      </c>
      <c r="AN4014" t="s">
        <v>3994</v>
      </c>
      <c r="AP4014" t="s">
        <v>3994</v>
      </c>
      <c r="AR4014" t="s">
        <v>3994</v>
      </c>
      <c r="AT4014" t="s">
        <v>3994</v>
      </c>
      <c r="AV4014" t="s">
        <v>3994</v>
      </c>
      <c r="AX4014" t="s">
        <v>3994</v>
      </c>
      <c r="AZ4014" t="s">
        <v>3994</v>
      </c>
      <c r="BB4014" t="s">
        <v>3994</v>
      </c>
      <c r="BD4014" t="s">
        <v>3994</v>
      </c>
      <c r="BF4014" t="s">
        <v>3994</v>
      </c>
      <c r="BH4014" t="s">
        <v>3994</v>
      </c>
      <c r="BJ4014" t="s">
        <v>3994</v>
      </c>
      <c r="BL4014" t="s">
        <v>3994</v>
      </c>
      <c r="BN4014" t="s">
        <v>3994</v>
      </c>
      <c r="BP4014" t="s">
        <v>3994</v>
      </c>
      <c r="BR4014" t="s">
        <v>3994</v>
      </c>
      <c r="BT4014" t="s">
        <v>3994</v>
      </c>
      <c r="BV4014" t="s">
        <v>3994</v>
      </c>
      <c r="BX4014" t="s">
        <v>3994</v>
      </c>
      <c r="BZ4014" t="s">
        <v>3994</v>
      </c>
      <c r="CB4014" t="s">
        <v>3994</v>
      </c>
      <c r="CD4014" t="s">
        <v>3994</v>
      </c>
      <c r="CF4014" t="s">
        <v>3994</v>
      </c>
      <c r="CH4014" t="s">
        <v>3994</v>
      </c>
      <c r="CJ4014" t="s">
        <v>3994</v>
      </c>
      <c r="CL4014" t="s">
        <v>3994</v>
      </c>
      <c r="CN4014" t="s">
        <v>3994</v>
      </c>
      <c r="CP4014" t="s">
        <v>3994</v>
      </c>
      <c r="CR4014" t="s">
        <v>3994</v>
      </c>
      <c r="CT4014" t="s">
        <v>3994</v>
      </c>
      <c r="CV4014" t="s">
        <v>3994</v>
      </c>
      <c r="CX4014" t="s">
        <v>3994</v>
      </c>
      <c r="CZ4014" t="s">
        <v>3994</v>
      </c>
      <c r="DB4014" t="s">
        <v>3994</v>
      </c>
    </row>
    <row r="4015" spans="18:106" hidden="1" x14ac:dyDescent="0.25">
      <c r="R4015" t="s">
        <v>3995</v>
      </c>
      <c r="T4015" t="s">
        <v>3995</v>
      </c>
      <c r="V4015" t="s">
        <v>3995</v>
      </c>
      <c r="X4015" t="s">
        <v>3995</v>
      </c>
      <c r="Z4015" t="s">
        <v>3995</v>
      </c>
      <c r="AB4015" t="s">
        <v>3995</v>
      </c>
      <c r="AD4015" t="s">
        <v>3995</v>
      </c>
      <c r="AF4015" t="s">
        <v>3995</v>
      </c>
      <c r="AH4015" t="s">
        <v>3995</v>
      </c>
      <c r="AJ4015" t="s">
        <v>3995</v>
      </c>
      <c r="AL4015" t="s">
        <v>3995</v>
      </c>
      <c r="AN4015" t="s">
        <v>3995</v>
      </c>
      <c r="AP4015" t="s">
        <v>3995</v>
      </c>
      <c r="AR4015" t="s">
        <v>3995</v>
      </c>
      <c r="AT4015" t="s">
        <v>3995</v>
      </c>
      <c r="AV4015" t="s">
        <v>3995</v>
      </c>
      <c r="AX4015" t="s">
        <v>3995</v>
      </c>
      <c r="AZ4015" t="s">
        <v>3995</v>
      </c>
      <c r="BB4015" t="s">
        <v>3995</v>
      </c>
      <c r="BD4015" t="s">
        <v>3995</v>
      </c>
      <c r="BF4015" t="s">
        <v>3995</v>
      </c>
      <c r="BH4015" t="s">
        <v>3995</v>
      </c>
      <c r="BJ4015" t="s">
        <v>3995</v>
      </c>
      <c r="BL4015" t="s">
        <v>3995</v>
      </c>
      <c r="BN4015" t="s">
        <v>3995</v>
      </c>
      <c r="BP4015" t="s">
        <v>3995</v>
      </c>
      <c r="BR4015" t="s">
        <v>3995</v>
      </c>
      <c r="BT4015" t="s">
        <v>3995</v>
      </c>
      <c r="BV4015" t="s">
        <v>3995</v>
      </c>
      <c r="BX4015" t="s">
        <v>3995</v>
      </c>
      <c r="BZ4015" t="s">
        <v>3995</v>
      </c>
      <c r="CB4015" t="s">
        <v>3995</v>
      </c>
      <c r="CD4015" t="s">
        <v>3995</v>
      </c>
      <c r="CF4015" t="s">
        <v>3995</v>
      </c>
      <c r="CH4015" t="s">
        <v>3995</v>
      </c>
      <c r="CJ4015" t="s">
        <v>3995</v>
      </c>
      <c r="CL4015" t="s">
        <v>3995</v>
      </c>
      <c r="CN4015" t="s">
        <v>3995</v>
      </c>
      <c r="CP4015" t="s">
        <v>3995</v>
      </c>
      <c r="CR4015" t="s">
        <v>3995</v>
      </c>
      <c r="CT4015" t="s">
        <v>3995</v>
      </c>
      <c r="CV4015" t="s">
        <v>3995</v>
      </c>
      <c r="CX4015" t="s">
        <v>3995</v>
      </c>
      <c r="CZ4015" t="s">
        <v>3995</v>
      </c>
      <c r="DB4015" t="s">
        <v>3995</v>
      </c>
    </row>
    <row r="4016" spans="18:106" hidden="1" x14ac:dyDescent="0.25">
      <c r="R4016" t="s">
        <v>3996</v>
      </c>
      <c r="T4016" t="s">
        <v>3996</v>
      </c>
      <c r="V4016" t="s">
        <v>3996</v>
      </c>
      <c r="X4016" t="s">
        <v>3996</v>
      </c>
      <c r="Z4016" t="s">
        <v>3996</v>
      </c>
      <c r="AB4016" t="s">
        <v>3996</v>
      </c>
      <c r="AD4016" t="s">
        <v>3996</v>
      </c>
      <c r="AF4016" t="s">
        <v>3996</v>
      </c>
      <c r="AH4016" t="s">
        <v>3996</v>
      </c>
      <c r="AJ4016" t="s">
        <v>3996</v>
      </c>
      <c r="AL4016" t="s">
        <v>3996</v>
      </c>
      <c r="AN4016" t="s">
        <v>3996</v>
      </c>
      <c r="AP4016" t="s">
        <v>3996</v>
      </c>
      <c r="AR4016" t="s">
        <v>3996</v>
      </c>
      <c r="AT4016" t="s">
        <v>3996</v>
      </c>
      <c r="AV4016" t="s">
        <v>3996</v>
      </c>
      <c r="AX4016" t="s">
        <v>3996</v>
      </c>
      <c r="AZ4016" t="s">
        <v>3996</v>
      </c>
      <c r="BB4016" t="s">
        <v>3996</v>
      </c>
      <c r="BD4016" t="s">
        <v>3996</v>
      </c>
      <c r="BF4016" t="s">
        <v>3996</v>
      </c>
      <c r="BH4016" t="s">
        <v>3996</v>
      </c>
      <c r="BJ4016" t="s">
        <v>3996</v>
      </c>
      <c r="BL4016" t="s">
        <v>3996</v>
      </c>
      <c r="BN4016" t="s">
        <v>3996</v>
      </c>
      <c r="BP4016" t="s">
        <v>3996</v>
      </c>
      <c r="BR4016" t="s">
        <v>3996</v>
      </c>
      <c r="BT4016" t="s">
        <v>3996</v>
      </c>
      <c r="BV4016" t="s">
        <v>3996</v>
      </c>
      <c r="BX4016" t="s">
        <v>3996</v>
      </c>
      <c r="BZ4016" t="s">
        <v>3996</v>
      </c>
      <c r="CB4016" t="s">
        <v>3996</v>
      </c>
      <c r="CD4016" t="s">
        <v>3996</v>
      </c>
      <c r="CF4016" t="s">
        <v>3996</v>
      </c>
      <c r="CH4016" t="s">
        <v>3996</v>
      </c>
      <c r="CJ4016" t="s">
        <v>3996</v>
      </c>
      <c r="CL4016" t="s">
        <v>3996</v>
      </c>
      <c r="CN4016" t="s">
        <v>3996</v>
      </c>
      <c r="CP4016" t="s">
        <v>3996</v>
      </c>
      <c r="CR4016" t="s">
        <v>3996</v>
      </c>
      <c r="CT4016" t="s">
        <v>3996</v>
      </c>
      <c r="CV4016" t="s">
        <v>3996</v>
      </c>
      <c r="CX4016" t="s">
        <v>3996</v>
      </c>
      <c r="CZ4016" t="s">
        <v>3996</v>
      </c>
      <c r="DB4016" t="s">
        <v>3996</v>
      </c>
    </row>
    <row r="4017" spans="18:106" hidden="1" x14ac:dyDescent="0.25">
      <c r="R4017" t="s">
        <v>3997</v>
      </c>
      <c r="T4017" t="s">
        <v>3997</v>
      </c>
      <c r="V4017" t="s">
        <v>3997</v>
      </c>
      <c r="X4017" t="s">
        <v>3997</v>
      </c>
      <c r="Z4017" t="s">
        <v>3997</v>
      </c>
      <c r="AB4017" t="s">
        <v>3997</v>
      </c>
      <c r="AD4017" t="s">
        <v>3997</v>
      </c>
      <c r="AF4017" t="s">
        <v>3997</v>
      </c>
      <c r="AH4017" t="s">
        <v>3997</v>
      </c>
      <c r="AJ4017" t="s">
        <v>3997</v>
      </c>
      <c r="AL4017" t="s">
        <v>3997</v>
      </c>
      <c r="AN4017" t="s">
        <v>3997</v>
      </c>
      <c r="AP4017" t="s">
        <v>3997</v>
      </c>
      <c r="AR4017" t="s">
        <v>3997</v>
      </c>
      <c r="AT4017" t="s">
        <v>3997</v>
      </c>
      <c r="AV4017" t="s">
        <v>3997</v>
      </c>
      <c r="AX4017" t="s">
        <v>3997</v>
      </c>
      <c r="AZ4017" t="s">
        <v>3997</v>
      </c>
      <c r="BB4017" t="s">
        <v>3997</v>
      </c>
      <c r="BD4017" t="s">
        <v>3997</v>
      </c>
      <c r="BF4017" t="s">
        <v>3997</v>
      </c>
      <c r="BH4017" t="s">
        <v>3997</v>
      </c>
      <c r="BJ4017" t="s">
        <v>3997</v>
      </c>
      <c r="BL4017" t="s">
        <v>3997</v>
      </c>
      <c r="BN4017" t="s">
        <v>3997</v>
      </c>
      <c r="BP4017" t="s">
        <v>3997</v>
      </c>
      <c r="BR4017" t="s">
        <v>3997</v>
      </c>
      <c r="BT4017" t="s">
        <v>3997</v>
      </c>
      <c r="BV4017" t="s">
        <v>3997</v>
      </c>
      <c r="BX4017" t="s">
        <v>3997</v>
      </c>
      <c r="BZ4017" t="s">
        <v>3997</v>
      </c>
      <c r="CB4017" t="s">
        <v>3997</v>
      </c>
      <c r="CD4017" t="s">
        <v>3997</v>
      </c>
      <c r="CF4017" t="s">
        <v>3997</v>
      </c>
      <c r="CH4017" t="s">
        <v>3997</v>
      </c>
      <c r="CJ4017" t="s">
        <v>3997</v>
      </c>
      <c r="CL4017" t="s">
        <v>3997</v>
      </c>
      <c r="CN4017" t="s">
        <v>3997</v>
      </c>
      <c r="CP4017" t="s">
        <v>3997</v>
      </c>
      <c r="CR4017" t="s">
        <v>3997</v>
      </c>
      <c r="CT4017" t="s">
        <v>3997</v>
      </c>
      <c r="CV4017" t="s">
        <v>3997</v>
      </c>
      <c r="CX4017" t="s">
        <v>3997</v>
      </c>
      <c r="CZ4017" t="s">
        <v>3997</v>
      </c>
      <c r="DB4017" t="s">
        <v>3997</v>
      </c>
    </row>
    <row r="4018" spans="18:106" hidden="1" x14ac:dyDescent="0.25">
      <c r="R4018" t="s">
        <v>3998</v>
      </c>
      <c r="T4018" t="s">
        <v>3998</v>
      </c>
      <c r="V4018" t="s">
        <v>3998</v>
      </c>
      <c r="X4018" t="s">
        <v>3998</v>
      </c>
      <c r="Z4018" t="s">
        <v>3998</v>
      </c>
      <c r="AB4018" t="s">
        <v>3998</v>
      </c>
      <c r="AD4018" t="s">
        <v>3998</v>
      </c>
      <c r="AF4018" t="s">
        <v>3998</v>
      </c>
      <c r="AH4018" t="s">
        <v>3998</v>
      </c>
      <c r="AJ4018" t="s">
        <v>3998</v>
      </c>
      <c r="AL4018" t="s">
        <v>3998</v>
      </c>
      <c r="AN4018" t="s">
        <v>3998</v>
      </c>
      <c r="AP4018" t="s">
        <v>3998</v>
      </c>
      <c r="AR4018" t="s">
        <v>3998</v>
      </c>
      <c r="AT4018" t="s">
        <v>3998</v>
      </c>
      <c r="AV4018" t="s">
        <v>3998</v>
      </c>
      <c r="AX4018" t="s">
        <v>3998</v>
      </c>
      <c r="AZ4018" t="s">
        <v>3998</v>
      </c>
      <c r="BB4018" t="s">
        <v>3998</v>
      </c>
      <c r="BD4018" t="s">
        <v>3998</v>
      </c>
      <c r="BF4018" t="s">
        <v>3998</v>
      </c>
      <c r="BH4018" t="s">
        <v>3998</v>
      </c>
      <c r="BJ4018" t="s">
        <v>3998</v>
      </c>
      <c r="BL4018" t="s">
        <v>3998</v>
      </c>
      <c r="BN4018" t="s">
        <v>3998</v>
      </c>
      <c r="BP4018" t="s">
        <v>3998</v>
      </c>
      <c r="BR4018" t="s">
        <v>3998</v>
      </c>
      <c r="BT4018" t="s">
        <v>3998</v>
      </c>
      <c r="BV4018" t="s">
        <v>3998</v>
      </c>
      <c r="BX4018" t="s">
        <v>3998</v>
      </c>
      <c r="BZ4018" t="s">
        <v>3998</v>
      </c>
      <c r="CB4018" t="s">
        <v>3998</v>
      </c>
      <c r="CD4018" t="s">
        <v>3998</v>
      </c>
      <c r="CF4018" t="s">
        <v>3998</v>
      </c>
      <c r="CH4018" t="s">
        <v>3998</v>
      </c>
      <c r="CJ4018" t="s">
        <v>3998</v>
      </c>
      <c r="CL4018" t="s">
        <v>3998</v>
      </c>
      <c r="CN4018" t="s">
        <v>3998</v>
      </c>
      <c r="CP4018" t="s">
        <v>3998</v>
      </c>
      <c r="CR4018" t="s">
        <v>3998</v>
      </c>
      <c r="CT4018" t="s">
        <v>3998</v>
      </c>
      <c r="CV4018" t="s">
        <v>3998</v>
      </c>
      <c r="CX4018" t="s">
        <v>3998</v>
      </c>
      <c r="CZ4018" t="s">
        <v>3998</v>
      </c>
      <c r="DB4018" t="s">
        <v>3998</v>
      </c>
    </row>
    <row r="4019" spans="18:106" hidden="1" x14ac:dyDescent="0.25">
      <c r="R4019" t="s">
        <v>3999</v>
      </c>
      <c r="T4019" t="s">
        <v>3999</v>
      </c>
      <c r="V4019" t="s">
        <v>3999</v>
      </c>
      <c r="X4019" t="s">
        <v>3999</v>
      </c>
      <c r="Z4019" t="s">
        <v>3999</v>
      </c>
      <c r="AB4019" t="s">
        <v>3999</v>
      </c>
      <c r="AD4019" t="s">
        <v>3999</v>
      </c>
      <c r="AF4019" t="s">
        <v>3999</v>
      </c>
      <c r="AH4019" t="s">
        <v>3999</v>
      </c>
      <c r="AJ4019" t="s">
        <v>3999</v>
      </c>
      <c r="AL4019" t="s">
        <v>3999</v>
      </c>
      <c r="AN4019" t="s">
        <v>3999</v>
      </c>
      <c r="AP4019" t="s">
        <v>3999</v>
      </c>
      <c r="AR4019" t="s">
        <v>3999</v>
      </c>
      <c r="AT4019" t="s">
        <v>3999</v>
      </c>
      <c r="AV4019" t="s">
        <v>3999</v>
      </c>
      <c r="AX4019" t="s">
        <v>3999</v>
      </c>
      <c r="AZ4019" t="s">
        <v>3999</v>
      </c>
      <c r="BB4019" t="s">
        <v>3999</v>
      </c>
      <c r="BD4019" t="s">
        <v>3999</v>
      </c>
      <c r="BF4019" t="s">
        <v>3999</v>
      </c>
      <c r="BH4019" t="s">
        <v>3999</v>
      </c>
      <c r="BJ4019" t="s">
        <v>3999</v>
      </c>
      <c r="BL4019" t="s">
        <v>3999</v>
      </c>
      <c r="BN4019" t="s">
        <v>3999</v>
      </c>
      <c r="BP4019" t="s">
        <v>3999</v>
      </c>
      <c r="BR4019" t="s">
        <v>3999</v>
      </c>
      <c r="BT4019" t="s">
        <v>3999</v>
      </c>
      <c r="BV4019" t="s">
        <v>3999</v>
      </c>
      <c r="BX4019" t="s">
        <v>3999</v>
      </c>
      <c r="BZ4019" t="s">
        <v>3999</v>
      </c>
      <c r="CB4019" t="s">
        <v>3999</v>
      </c>
      <c r="CD4019" t="s">
        <v>3999</v>
      </c>
      <c r="CF4019" t="s">
        <v>3999</v>
      </c>
      <c r="CH4019" t="s">
        <v>3999</v>
      </c>
      <c r="CJ4019" t="s">
        <v>3999</v>
      </c>
      <c r="CL4019" t="s">
        <v>3999</v>
      </c>
      <c r="CN4019" t="s">
        <v>3999</v>
      </c>
      <c r="CP4019" t="s">
        <v>3999</v>
      </c>
      <c r="CR4019" t="s">
        <v>3999</v>
      </c>
      <c r="CT4019" t="s">
        <v>3999</v>
      </c>
      <c r="CV4019" t="s">
        <v>3999</v>
      </c>
      <c r="CX4019" t="s">
        <v>3999</v>
      </c>
      <c r="CZ4019" t="s">
        <v>3999</v>
      </c>
      <c r="DB4019" t="s">
        <v>3999</v>
      </c>
    </row>
    <row r="4020" spans="18:106" hidden="1" x14ac:dyDescent="0.25">
      <c r="R4020" t="s">
        <v>4000</v>
      </c>
      <c r="T4020" t="s">
        <v>4000</v>
      </c>
      <c r="V4020" t="s">
        <v>4000</v>
      </c>
      <c r="X4020" t="s">
        <v>4000</v>
      </c>
      <c r="Z4020" t="s">
        <v>4000</v>
      </c>
      <c r="AB4020" t="s">
        <v>4000</v>
      </c>
      <c r="AD4020" t="s">
        <v>4000</v>
      </c>
      <c r="AF4020" t="s">
        <v>4000</v>
      </c>
      <c r="AH4020" t="s">
        <v>4000</v>
      </c>
      <c r="AJ4020" t="s">
        <v>4000</v>
      </c>
      <c r="AL4020" t="s">
        <v>4000</v>
      </c>
      <c r="AN4020" t="s">
        <v>4000</v>
      </c>
      <c r="AP4020" t="s">
        <v>4000</v>
      </c>
      <c r="AR4020" t="s">
        <v>4000</v>
      </c>
      <c r="AT4020" t="s">
        <v>4000</v>
      </c>
      <c r="AV4020" t="s">
        <v>4000</v>
      </c>
      <c r="AX4020" t="s">
        <v>4000</v>
      </c>
      <c r="AZ4020" t="s">
        <v>4000</v>
      </c>
      <c r="BB4020" t="s">
        <v>4000</v>
      </c>
      <c r="BD4020" t="s">
        <v>4000</v>
      </c>
      <c r="BF4020" t="s">
        <v>4000</v>
      </c>
      <c r="BH4020" t="s">
        <v>4000</v>
      </c>
      <c r="BJ4020" t="s">
        <v>4000</v>
      </c>
      <c r="BL4020" t="s">
        <v>4000</v>
      </c>
      <c r="BN4020" t="s">
        <v>4000</v>
      </c>
      <c r="BP4020" t="s">
        <v>4000</v>
      </c>
      <c r="BR4020" t="s">
        <v>4000</v>
      </c>
      <c r="BT4020" t="s">
        <v>4000</v>
      </c>
      <c r="BV4020" t="s">
        <v>4000</v>
      </c>
      <c r="BX4020" t="s">
        <v>4000</v>
      </c>
      <c r="BZ4020" t="s">
        <v>4000</v>
      </c>
      <c r="CB4020" t="s">
        <v>4000</v>
      </c>
      <c r="CD4020" t="s">
        <v>4000</v>
      </c>
      <c r="CF4020" t="s">
        <v>4000</v>
      </c>
      <c r="CH4020" t="s">
        <v>4000</v>
      </c>
      <c r="CJ4020" t="s">
        <v>4000</v>
      </c>
      <c r="CL4020" t="s">
        <v>4000</v>
      </c>
      <c r="CN4020" t="s">
        <v>4000</v>
      </c>
      <c r="CP4020" t="s">
        <v>4000</v>
      </c>
      <c r="CR4020" t="s">
        <v>4000</v>
      </c>
      <c r="CT4020" t="s">
        <v>4000</v>
      </c>
      <c r="CV4020" t="s">
        <v>4000</v>
      </c>
      <c r="CX4020" t="s">
        <v>4000</v>
      </c>
      <c r="CZ4020" t="s">
        <v>4000</v>
      </c>
      <c r="DB4020" t="s">
        <v>4000</v>
      </c>
    </row>
    <row r="4021" spans="18:106" hidden="1" x14ac:dyDescent="0.25">
      <c r="R4021" t="s">
        <v>4001</v>
      </c>
      <c r="T4021" t="s">
        <v>4001</v>
      </c>
      <c r="V4021" t="s">
        <v>4001</v>
      </c>
      <c r="X4021" t="s">
        <v>4001</v>
      </c>
      <c r="Z4021" t="s">
        <v>4001</v>
      </c>
      <c r="AB4021" t="s">
        <v>4001</v>
      </c>
      <c r="AD4021" t="s">
        <v>4001</v>
      </c>
      <c r="AF4021" t="s">
        <v>4001</v>
      </c>
      <c r="AH4021" t="s">
        <v>4001</v>
      </c>
      <c r="AJ4021" t="s">
        <v>4001</v>
      </c>
      <c r="AL4021" t="s">
        <v>4001</v>
      </c>
      <c r="AN4021" t="s">
        <v>4001</v>
      </c>
      <c r="AP4021" t="s">
        <v>4001</v>
      </c>
      <c r="AR4021" t="s">
        <v>4001</v>
      </c>
      <c r="AT4021" t="s">
        <v>4001</v>
      </c>
      <c r="AV4021" t="s">
        <v>4001</v>
      </c>
      <c r="AX4021" t="s">
        <v>4001</v>
      </c>
      <c r="AZ4021" t="s">
        <v>4001</v>
      </c>
      <c r="BB4021" t="s">
        <v>4001</v>
      </c>
      <c r="BD4021" t="s">
        <v>4001</v>
      </c>
      <c r="BF4021" t="s">
        <v>4001</v>
      </c>
      <c r="BH4021" t="s">
        <v>4001</v>
      </c>
      <c r="BJ4021" t="s">
        <v>4001</v>
      </c>
      <c r="BL4021" t="s">
        <v>4001</v>
      </c>
      <c r="BN4021" t="s">
        <v>4001</v>
      </c>
      <c r="BP4021" t="s">
        <v>4001</v>
      </c>
      <c r="BR4021" t="s">
        <v>4001</v>
      </c>
      <c r="BT4021" t="s">
        <v>4001</v>
      </c>
      <c r="BV4021" t="s">
        <v>4001</v>
      </c>
      <c r="BX4021" t="s">
        <v>4001</v>
      </c>
      <c r="BZ4021" t="s">
        <v>4001</v>
      </c>
      <c r="CB4021" t="s">
        <v>4001</v>
      </c>
      <c r="CD4021" t="s">
        <v>4001</v>
      </c>
      <c r="CF4021" t="s">
        <v>4001</v>
      </c>
      <c r="CH4021" t="s">
        <v>4001</v>
      </c>
      <c r="CJ4021" t="s">
        <v>4001</v>
      </c>
      <c r="CL4021" t="s">
        <v>4001</v>
      </c>
      <c r="CN4021" t="s">
        <v>4001</v>
      </c>
      <c r="CP4021" t="s">
        <v>4001</v>
      </c>
      <c r="CR4021" t="s">
        <v>4001</v>
      </c>
      <c r="CT4021" t="s">
        <v>4001</v>
      </c>
      <c r="CV4021" t="s">
        <v>4001</v>
      </c>
      <c r="CX4021" t="s">
        <v>4001</v>
      </c>
      <c r="CZ4021" t="s">
        <v>4001</v>
      </c>
      <c r="DB4021" t="s">
        <v>4001</v>
      </c>
    </row>
    <row r="4022" spans="18:106" hidden="1" x14ac:dyDescent="0.25">
      <c r="R4022" t="s">
        <v>4002</v>
      </c>
      <c r="T4022" t="s">
        <v>4002</v>
      </c>
      <c r="V4022" t="s">
        <v>4002</v>
      </c>
      <c r="X4022" t="s">
        <v>4002</v>
      </c>
      <c r="Z4022" t="s">
        <v>4002</v>
      </c>
      <c r="AB4022" t="s">
        <v>4002</v>
      </c>
      <c r="AD4022" t="s">
        <v>4002</v>
      </c>
      <c r="AF4022" t="s">
        <v>4002</v>
      </c>
      <c r="AH4022" t="s">
        <v>4002</v>
      </c>
      <c r="AJ4022" t="s">
        <v>4002</v>
      </c>
      <c r="AL4022" t="s">
        <v>4002</v>
      </c>
      <c r="AN4022" t="s">
        <v>4002</v>
      </c>
      <c r="AP4022" t="s">
        <v>4002</v>
      </c>
      <c r="AR4022" t="s">
        <v>4002</v>
      </c>
      <c r="AT4022" t="s">
        <v>4002</v>
      </c>
      <c r="AV4022" t="s">
        <v>4002</v>
      </c>
      <c r="AX4022" t="s">
        <v>4002</v>
      </c>
      <c r="AZ4022" t="s">
        <v>4002</v>
      </c>
      <c r="BB4022" t="s">
        <v>4002</v>
      </c>
      <c r="BD4022" t="s">
        <v>4002</v>
      </c>
      <c r="BF4022" t="s">
        <v>4002</v>
      </c>
      <c r="BH4022" t="s">
        <v>4002</v>
      </c>
      <c r="BJ4022" t="s">
        <v>4002</v>
      </c>
      <c r="BL4022" t="s">
        <v>4002</v>
      </c>
      <c r="BN4022" t="s">
        <v>4002</v>
      </c>
      <c r="BP4022" t="s">
        <v>4002</v>
      </c>
      <c r="BR4022" t="s">
        <v>4002</v>
      </c>
      <c r="BT4022" t="s">
        <v>4002</v>
      </c>
      <c r="BV4022" t="s">
        <v>4002</v>
      </c>
      <c r="BX4022" t="s">
        <v>4002</v>
      </c>
      <c r="BZ4022" t="s">
        <v>4002</v>
      </c>
      <c r="CB4022" t="s">
        <v>4002</v>
      </c>
      <c r="CD4022" t="s">
        <v>4002</v>
      </c>
      <c r="CF4022" t="s">
        <v>4002</v>
      </c>
      <c r="CH4022" t="s">
        <v>4002</v>
      </c>
      <c r="CJ4022" t="s">
        <v>4002</v>
      </c>
      <c r="CL4022" t="s">
        <v>4002</v>
      </c>
      <c r="CN4022" t="s">
        <v>4002</v>
      </c>
      <c r="CP4022" t="s">
        <v>4002</v>
      </c>
      <c r="CR4022" t="s">
        <v>4002</v>
      </c>
      <c r="CT4022" t="s">
        <v>4002</v>
      </c>
      <c r="CV4022" t="s">
        <v>4002</v>
      </c>
      <c r="CX4022" t="s">
        <v>4002</v>
      </c>
      <c r="CZ4022" t="s">
        <v>4002</v>
      </c>
      <c r="DB4022" t="s">
        <v>4002</v>
      </c>
    </row>
    <row r="4023" spans="18:106" hidden="1" x14ac:dyDescent="0.25">
      <c r="R4023" t="s">
        <v>4003</v>
      </c>
      <c r="T4023" t="s">
        <v>4003</v>
      </c>
      <c r="V4023" t="s">
        <v>4003</v>
      </c>
      <c r="X4023" t="s">
        <v>4003</v>
      </c>
      <c r="Z4023" t="s">
        <v>4003</v>
      </c>
      <c r="AB4023" t="s">
        <v>4003</v>
      </c>
      <c r="AD4023" t="s">
        <v>4003</v>
      </c>
      <c r="AF4023" t="s">
        <v>4003</v>
      </c>
      <c r="AH4023" t="s">
        <v>4003</v>
      </c>
      <c r="AJ4023" t="s">
        <v>4003</v>
      </c>
      <c r="AL4023" t="s">
        <v>4003</v>
      </c>
      <c r="AN4023" t="s">
        <v>4003</v>
      </c>
      <c r="AP4023" t="s">
        <v>4003</v>
      </c>
      <c r="AR4023" t="s">
        <v>4003</v>
      </c>
      <c r="AT4023" t="s">
        <v>4003</v>
      </c>
      <c r="AV4023" t="s">
        <v>4003</v>
      </c>
      <c r="AX4023" t="s">
        <v>4003</v>
      </c>
      <c r="AZ4023" t="s">
        <v>4003</v>
      </c>
      <c r="BB4023" t="s">
        <v>4003</v>
      </c>
      <c r="BD4023" t="s">
        <v>4003</v>
      </c>
      <c r="BF4023" t="s">
        <v>4003</v>
      </c>
      <c r="BH4023" t="s">
        <v>4003</v>
      </c>
      <c r="BJ4023" t="s">
        <v>4003</v>
      </c>
      <c r="BL4023" t="s">
        <v>4003</v>
      </c>
      <c r="BN4023" t="s">
        <v>4003</v>
      </c>
      <c r="BP4023" t="s">
        <v>4003</v>
      </c>
      <c r="BR4023" t="s">
        <v>4003</v>
      </c>
      <c r="BT4023" t="s">
        <v>4003</v>
      </c>
      <c r="BV4023" t="s">
        <v>4003</v>
      </c>
      <c r="BX4023" t="s">
        <v>4003</v>
      </c>
      <c r="BZ4023" t="s">
        <v>4003</v>
      </c>
      <c r="CB4023" t="s">
        <v>4003</v>
      </c>
      <c r="CD4023" t="s">
        <v>4003</v>
      </c>
      <c r="CF4023" t="s">
        <v>4003</v>
      </c>
      <c r="CH4023" t="s">
        <v>4003</v>
      </c>
      <c r="CJ4023" t="s">
        <v>4003</v>
      </c>
      <c r="CL4023" t="s">
        <v>4003</v>
      </c>
      <c r="CN4023" t="s">
        <v>4003</v>
      </c>
      <c r="CP4023" t="s">
        <v>4003</v>
      </c>
      <c r="CR4023" t="s">
        <v>4003</v>
      </c>
      <c r="CT4023" t="s">
        <v>4003</v>
      </c>
      <c r="CV4023" t="s">
        <v>4003</v>
      </c>
      <c r="CX4023" t="s">
        <v>4003</v>
      </c>
      <c r="CZ4023" t="s">
        <v>4003</v>
      </c>
      <c r="DB4023" t="s">
        <v>4003</v>
      </c>
    </row>
    <row r="4024" spans="18:106" hidden="1" x14ac:dyDescent="0.25">
      <c r="R4024" t="s">
        <v>4004</v>
      </c>
      <c r="T4024" t="s">
        <v>4004</v>
      </c>
      <c r="V4024" t="s">
        <v>4004</v>
      </c>
      <c r="X4024" t="s">
        <v>4004</v>
      </c>
      <c r="Z4024" t="s">
        <v>4004</v>
      </c>
      <c r="AB4024" t="s">
        <v>4004</v>
      </c>
      <c r="AD4024" t="s">
        <v>4004</v>
      </c>
      <c r="AF4024" t="s">
        <v>4004</v>
      </c>
      <c r="AH4024" t="s">
        <v>4004</v>
      </c>
      <c r="AJ4024" t="s">
        <v>4004</v>
      </c>
      <c r="AL4024" t="s">
        <v>4004</v>
      </c>
      <c r="AN4024" t="s">
        <v>4004</v>
      </c>
      <c r="AP4024" t="s">
        <v>4004</v>
      </c>
      <c r="AR4024" t="s">
        <v>4004</v>
      </c>
      <c r="AT4024" t="s">
        <v>4004</v>
      </c>
      <c r="AV4024" t="s">
        <v>4004</v>
      </c>
      <c r="AX4024" t="s">
        <v>4004</v>
      </c>
      <c r="AZ4024" t="s">
        <v>4004</v>
      </c>
      <c r="BB4024" t="s">
        <v>4004</v>
      </c>
      <c r="BD4024" t="s">
        <v>4004</v>
      </c>
      <c r="BF4024" t="s">
        <v>4004</v>
      </c>
      <c r="BH4024" t="s">
        <v>4004</v>
      </c>
      <c r="BJ4024" t="s">
        <v>4004</v>
      </c>
      <c r="BL4024" t="s">
        <v>4004</v>
      </c>
      <c r="BN4024" t="s">
        <v>4004</v>
      </c>
      <c r="BP4024" t="s">
        <v>4004</v>
      </c>
      <c r="BR4024" t="s">
        <v>4004</v>
      </c>
      <c r="BT4024" t="s">
        <v>4004</v>
      </c>
      <c r="BV4024" t="s">
        <v>4004</v>
      </c>
      <c r="BX4024" t="s">
        <v>4004</v>
      </c>
      <c r="BZ4024" t="s">
        <v>4004</v>
      </c>
      <c r="CB4024" t="s">
        <v>4004</v>
      </c>
      <c r="CD4024" t="s">
        <v>4004</v>
      </c>
      <c r="CF4024" t="s">
        <v>4004</v>
      </c>
      <c r="CH4024" t="s">
        <v>4004</v>
      </c>
      <c r="CJ4024" t="s">
        <v>4004</v>
      </c>
      <c r="CL4024" t="s">
        <v>4004</v>
      </c>
      <c r="CN4024" t="s">
        <v>4004</v>
      </c>
      <c r="CP4024" t="s">
        <v>4004</v>
      </c>
      <c r="CR4024" t="s">
        <v>4004</v>
      </c>
      <c r="CT4024" t="s">
        <v>4004</v>
      </c>
      <c r="CV4024" t="s">
        <v>4004</v>
      </c>
      <c r="CX4024" t="s">
        <v>4004</v>
      </c>
      <c r="CZ4024" t="s">
        <v>4004</v>
      </c>
      <c r="DB4024" t="s">
        <v>4004</v>
      </c>
    </row>
    <row r="4025" spans="18:106" hidden="1" x14ac:dyDescent="0.25">
      <c r="R4025" t="s">
        <v>4005</v>
      </c>
      <c r="T4025" t="s">
        <v>4005</v>
      </c>
      <c r="V4025" t="s">
        <v>4005</v>
      </c>
      <c r="X4025" t="s">
        <v>4005</v>
      </c>
      <c r="Z4025" t="s">
        <v>4005</v>
      </c>
      <c r="AB4025" t="s">
        <v>4005</v>
      </c>
      <c r="AD4025" t="s">
        <v>4005</v>
      </c>
      <c r="AF4025" t="s">
        <v>4005</v>
      </c>
      <c r="AH4025" t="s">
        <v>4005</v>
      </c>
      <c r="AJ4025" t="s">
        <v>4005</v>
      </c>
      <c r="AL4025" t="s">
        <v>4005</v>
      </c>
      <c r="AN4025" t="s">
        <v>4005</v>
      </c>
      <c r="AP4025" t="s">
        <v>4005</v>
      </c>
      <c r="AR4025" t="s">
        <v>4005</v>
      </c>
      <c r="AT4025" t="s">
        <v>4005</v>
      </c>
      <c r="AV4025" t="s">
        <v>4005</v>
      </c>
      <c r="AX4025" t="s">
        <v>4005</v>
      </c>
      <c r="AZ4025" t="s">
        <v>4005</v>
      </c>
      <c r="BB4025" t="s">
        <v>4005</v>
      </c>
      <c r="BD4025" t="s">
        <v>4005</v>
      </c>
      <c r="BF4025" t="s">
        <v>4005</v>
      </c>
      <c r="BH4025" t="s">
        <v>4005</v>
      </c>
      <c r="BJ4025" t="s">
        <v>4005</v>
      </c>
      <c r="BL4025" t="s">
        <v>4005</v>
      </c>
      <c r="BN4025" t="s">
        <v>4005</v>
      </c>
      <c r="BP4025" t="s">
        <v>4005</v>
      </c>
      <c r="BR4025" t="s">
        <v>4005</v>
      </c>
      <c r="BT4025" t="s">
        <v>4005</v>
      </c>
      <c r="BV4025" t="s">
        <v>4005</v>
      </c>
      <c r="BX4025" t="s">
        <v>4005</v>
      </c>
      <c r="BZ4025" t="s">
        <v>4005</v>
      </c>
      <c r="CB4025" t="s">
        <v>4005</v>
      </c>
      <c r="CD4025" t="s">
        <v>4005</v>
      </c>
      <c r="CF4025" t="s">
        <v>4005</v>
      </c>
      <c r="CH4025" t="s">
        <v>4005</v>
      </c>
      <c r="CJ4025" t="s">
        <v>4005</v>
      </c>
      <c r="CL4025" t="s">
        <v>4005</v>
      </c>
      <c r="CN4025" t="s">
        <v>4005</v>
      </c>
      <c r="CP4025" t="s">
        <v>4005</v>
      </c>
      <c r="CR4025" t="s">
        <v>4005</v>
      </c>
      <c r="CT4025" t="s">
        <v>4005</v>
      </c>
      <c r="CV4025" t="s">
        <v>4005</v>
      </c>
      <c r="CX4025" t="s">
        <v>4005</v>
      </c>
      <c r="CZ4025" t="s">
        <v>4005</v>
      </c>
      <c r="DB4025" t="s">
        <v>4005</v>
      </c>
    </row>
    <row r="4026" spans="18:106" hidden="1" x14ac:dyDescent="0.25">
      <c r="R4026" t="s">
        <v>4006</v>
      </c>
      <c r="T4026" t="s">
        <v>4006</v>
      </c>
      <c r="V4026" t="s">
        <v>4006</v>
      </c>
      <c r="X4026" t="s">
        <v>4006</v>
      </c>
      <c r="Z4026" t="s">
        <v>4006</v>
      </c>
      <c r="AB4026" t="s">
        <v>4006</v>
      </c>
      <c r="AD4026" t="s">
        <v>4006</v>
      </c>
      <c r="AF4026" t="s">
        <v>4006</v>
      </c>
      <c r="AH4026" t="s">
        <v>4006</v>
      </c>
      <c r="AJ4026" t="s">
        <v>4006</v>
      </c>
      <c r="AL4026" t="s">
        <v>4006</v>
      </c>
      <c r="AN4026" t="s">
        <v>4006</v>
      </c>
      <c r="AP4026" t="s">
        <v>4006</v>
      </c>
      <c r="AR4026" t="s">
        <v>4006</v>
      </c>
      <c r="AT4026" t="s">
        <v>4006</v>
      </c>
      <c r="AV4026" t="s">
        <v>4006</v>
      </c>
      <c r="AX4026" t="s">
        <v>4006</v>
      </c>
      <c r="AZ4026" t="s">
        <v>4006</v>
      </c>
      <c r="BB4026" t="s">
        <v>4006</v>
      </c>
      <c r="BD4026" t="s">
        <v>4006</v>
      </c>
      <c r="BF4026" t="s">
        <v>4006</v>
      </c>
      <c r="BH4026" t="s">
        <v>4006</v>
      </c>
      <c r="BJ4026" t="s">
        <v>4006</v>
      </c>
      <c r="BL4026" t="s">
        <v>4006</v>
      </c>
      <c r="BN4026" t="s">
        <v>4006</v>
      </c>
      <c r="BP4026" t="s">
        <v>4006</v>
      </c>
      <c r="BR4026" t="s">
        <v>4006</v>
      </c>
      <c r="BT4026" t="s">
        <v>4006</v>
      </c>
      <c r="BV4026" t="s">
        <v>4006</v>
      </c>
      <c r="BX4026" t="s">
        <v>4006</v>
      </c>
      <c r="BZ4026" t="s">
        <v>4006</v>
      </c>
      <c r="CB4026" t="s">
        <v>4006</v>
      </c>
      <c r="CD4026" t="s">
        <v>4006</v>
      </c>
      <c r="CF4026" t="s">
        <v>4006</v>
      </c>
      <c r="CH4026" t="s">
        <v>4006</v>
      </c>
      <c r="CJ4026" t="s">
        <v>4006</v>
      </c>
      <c r="CL4026" t="s">
        <v>4006</v>
      </c>
      <c r="CN4026" t="s">
        <v>4006</v>
      </c>
      <c r="CP4026" t="s">
        <v>4006</v>
      </c>
      <c r="CR4026" t="s">
        <v>4006</v>
      </c>
      <c r="CT4026" t="s">
        <v>4006</v>
      </c>
      <c r="CV4026" t="s">
        <v>4006</v>
      </c>
      <c r="CX4026" t="s">
        <v>4006</v>
      </c>
      <c r="CZ4026" t="s">
        <v>4006</v>
      </c>
      <c r="DB4026" t="s">
        <v>4006</v>
      </c>
    </row>
    <row r="4027" spans="18:106" hidden="1" x14ac:dyDescent="0.25">
      <c r="R4027" t="s">
        <v>4007</v>
      </c>
      <c r="T4027" t="s">
        <v>4007</v>
      </c>
      <c r="V4027" t="s">
        <v>4007</v>
      </c>
      <c r="X4027" t="s">
        <v>4007</v>
      </c>
      <c r="Z4027" t="s">
        <v>4007</v>
      </c>
      <c r="AB4027" t="s">
        <v>4007</v>
      </c>
      <c r="AD4027" t="s">
        <v>4007</v>
      </c>
      <c r="AF4027" t="s">
        <v>4007</v>
      </c>
      <c r="AH4027" t="s">
        <v>4007</v>
      </c>
      <c r="AJ4027" t="s">
        <v>4007</v>
      </c>
      <c r="AL4027" t="s">
        <v>4007</v>
      </c>
      <c r="AN4027" t="s">
        <v>4007</v>
      </c>
      <c r="AP4027" t="s">
        <v>4007</v>
      </c>
      <c r="AR4027" t="s">
        <v>4007</v>
      </c>
      <c r="AT4027" t="s">
        <v>4007</v>
      </c>
      <c r="AV4027" t="s">
        <v>4007</v>
      </c>
      <c r="AX4027" t="s">
        <v>4007</v>
      </c>
      <c r="AZ4027" t="s">
        <v>4007</v>
      </c>
      <c r="BB4027" t="s">
        <v>4007</v>
      </c>
      <c r="BD4027" t="s">
        <v>4007</v>
      </c>
      <c r="BF4027" t="s">
        <v>4007</v>
      </c>
      <c r="BH4027" t="s">
        <v>4007</v>
      </c>
      <c r="BJ4027" t="s">
        <v>4007</v>
      </c>
      <c r="BL4027" t="s">
        <v>4007</v>
      </c>
      <c r="BN4027" t="s">
        <v>4007</v>
      </c>
      <c r="BP4027" t="s">
        <v>4007</v>
      </c>
      <c r="BR4027" t="s">
        <v>4007</v>
      </c>
      <c r="BT4027" t="s">
        <v>4007</v>
      </c>
      <c r="BV4027" t="s">
        <v>4007</v>
      </c>
      <c r="BX4027" t="s">
        <v>4007</v>
      </c>
      <c r="BZ4027" t="s">
        <v>4007</v>
      </c>
      <c r="CB4027" t="s">
        <v>4007</v>
      </c>
      <c r="CD4027" t="s">
        <v>4007</v>
      </c>
      <c r="CF4027" t="s">
        <v>4007</v>
      </c>
      <c r="CH4027" t="s">
        <v>4007</v>
      </c>
      <c r="CJ4027" t="s">
        <v>4007</v>
      </c>
      <c r="CL4027" t="s">
        <v>4007</v>
      </c>
      <c r="CN4027" t="s">
        <v>4007</v>
      </c>
      <c r="CP4027" t="s">
        <v>4007</v>
      </c>
      <c r="CR4027" t="s">
        <v>4007</v>
      </c>
      <c r="CT4027" t="s">
        <v>4007</v>
      </c>
      <c r="CV4027" t="s">
        <v>4007</v>
      </c>
      <c r="CX4027" t="s">
        <v>4007</v>
      </c>
      <c r="CZ4027" t="s">
        <v>4007</v>
      </c>
      <c r="DB4027" t="s">
        <v>4007</v>
      </c>
    </row>
    <row r="4028" spans="18:106" hidden="1" x14ac:dyDescent="0.25">
      <c r="R4028" t="s">
        <v>4008</v>
      </c>
      <c r="T4028" t="s">
        <v>4008</v>
      </c>
      <c r="V4028" t="s">
        <v>4008</v>
      </c>
      <c r="X4028" t="s">
        <v>4008</v>
      </c>
      <c r="Z4028" t="s">
        <v>4008</v>
      </c>
      <c r="AB4028" t="s">
        <v>4008</v>
      </c>
      <c r="AD4028" t="s">
        <v>4008</v>
      </c>
      <c r="AF4028" t="s">
        <v>4008</v>
      </c>
      <c r="AH4028" t="s">
        <v>4008</v>
      </c>
      <c r="AJ4028" t="s">
        <v>4008</v>
      </c>
      <c r="AL4028" t="s">
        <v>4008</v>
      </c>
      <c r="AN4028" t="s">
        <v>4008</v>
      </c>
      <c r="AP4028" t="s">
        <v>4008</v>
      </c>
      <c r="AR4028" t="s">
        <v>4008</v>
      </c>
      <c r="AT4028" t="s">
        <v>4008</v>
      </c>
      <c r="AV4028" t="s">
        <v>4008</v>
      </c>
      <c r="AX4028" t="s">
        <v>4008</v>
      </c>
      <c r="AZ4028" t="s">
        <v>4008</v>
      </c>
      <c r="BB4028" t="s">
        <v>4008</v>
      </c>
      <c r="BD4028" t="s">
        <v>4008</v>
      </c>
      <c r="BF4028" t="s">
        <v>4008</v>
      </c>
      <c r="BH4028" t="s">
        <v>4008</v>
      </c>
      <c r="BJ4028" t="s">
        <v>4008</v>
      </c>
      <c r="BL4028" t="s">
        <v>4008</v>
      </c>
      <c r="BN4028" t="s">
        <v>4008</v>
      </c>
      <c r="BP4028" t="s">
        <v>4008</v>
      </c>
      <c r="BR4028" t="s">
        <v>4008</v>
      </c>
      <c r="BT4028" t="s">
        <v>4008</v>
      </c>
      <c r="BV4028" t="s">
        <v>4008</v>
      </c>
      <c r="BX4028" t="s">
        <v>4008</v>
      </c>
      <c r="BZ4028" t="s">
        <v>4008</v>
      </c>
      <c r="CB4028" t="s">
        <v>4008</v>
      </c>
      <c r="CD4028" t="s">
        <v>4008</v>
      </c>
      <c r="CF4028" t="s">
        <v>4008</v>
      </c>
      <c r="CH4028" t="s">
        <v>4008</v>
      </c>
      <c r="CJ4028" t="s">
        <v>4008</v>
      </c>
      <c r="CL4028" t="s">
        <v>4008</v>
      </c>
      <c r="CN4028" t="s">
        <v>4008</v>
      </c>
      <c r="CP4028" t="s">
        <v>4008</v>
      </c>
      <c r="CR4028" t="s">
        <v>4008</v>
      </c>
      <c r="CT4028" t="s">
        <v>4008</v>
      </c>
      <c r="CV4028" t="s">
        <v>4008</v>
      </c>
      <c r="CX4028" t="s">
        <v>4008</v>
      </c>
      <c r="CZ4028" t="s">
        <v>4008</v>
      </c>
      <c r="DB4028" t="s">
        <v>4008</v>
      </c>
    </row>
    <row r="4029" spans="18:106" hidden="1" x14ac:dyDescent="0.25">
      <c r="R4029" t="s">
        <v>4009</v>
      </c>
      <c r="T4029" t="s">
        <v>4009</v>
      </c>
      <c r="V4029" t="s">
        <v>4009</v>
      </c>
      <c r="X4029" t="s">
        <v>4009</v>
      </c>
      <c r="Z4029" t="s">
        <v>4009</v>
      </c>
      <c r="AB4029" t="s">
        <v>4009</v>
      </c>
      <c r="AD4029" t="s">
        <v>4009</v>
      </c>
      <c r="AF4029" t="s">
        <v>4009</v>
      </c>
      <c r="AH4029" t="s">
        <v>4009</v>
      </c>
      <c r="AJ4029" t="s">
        <v>4009</v>
      </c>
      <c r="AL4029" t="s">
        <v>4009</v>
      </c>
      <c r="AN4029" t="s">
        <v>4009</v>
      </c>
      <c r="AP4029" t="s">
        <v>4009</v>
      </c>
      <c r="AR4029" t="s">
        <v>4009</v>
      </c>
      <c r="AT4029" t="s">
        <v>4009</v>
      </c>
      <c r="AV4029" t="s">
        <v>4009</v>
      </c>
      <c r="AX4029" t="s">
        <v>4009</v>
      </c>
      <c r="AZ4029" t="s">
        <v>4009</v>
      </c>
      <c r="BB4029" t="s">
        <v>4009</v>
      </c>
      <c r="BD4029" t="s">
        <v>4009</v>
      </c>
      <c r="BF4029" t="s">
        <v>4009</v>
      </c>
      <c r="BH4029" t="s">
        <v>4009</v>
      </c>
      <c r="BJ4029" t="s">
        <v>4009</v>
      </c>
      <c r="BL4029" t="s">
        <v>4009</v>
      </c>
      <c r="BN4029" t="s">
        <v>4009</v>
      </c>
      <c r="BP4029" t="s">
        <v>4009</v>
      </c>
      <c r="BR4029" t="s">
        <v>4009</v>
      </c>
      <c r="BT4029" t="s">
        <v>4009</v>
      </c>
      <c r="BV4029" t="s">
        <v>4009</v>
      </c>
      <c r="BX4029" t="s">
        <v>4009</v>
      </c>
      <c r="BZ4029" t="s">
        <v>4009</v>
      </c>
      <c r="CB4029" t="s">
        <v>4009</v>
      </c>
      <c r="CD4029" t="s">
        <v>4009</v>
      </c>
      <c r="CF4029" t="s">
        <v>4009</v>
      </c>
      <c r="CH4029" t="s">
        <v>4009</v>
      </c>
      <c r="CJ4029" t="s">
        <v>4009</v>
      </c>
      <c r="CL4029" t="s">
        <v>4009</v>
      </c>
      <c r="CN4029" t="s">
        <v>4009</v>
      </c>
      <c r="CP4029" t="s">
        <v>4009</v>
      </c>
      <c r="CR4029" t="s">
        <v>4009</v>
      </c>
      <c r="CT4029" t="s">
        <v>4009</v>
      </c>
      <c r="CV4029" t="s">
        <v>4009</v>
      </c>
      <c r="CX4029" t="s">
        <v>4009</v>
      </c>
      <c r="CZ4029" t="s">
        <v>4009</v>
      </c>
      <c r="DB4029" t="s">
        <v>4009</v>
      </c>
    </row>
    <row r="4030" spans="18:106" hidden="1" x14ac:dyDescent="0.25">
      <c r="R4030" t="s">
        <v>4010</v>
      </c>
      <c r="T4030" t="s">
        <v>4010</v>
      </c>
      <c r="V4030" t="s">
        <v>4010</v>
      </c>
      <c r="X4030" t="s">
        <v>4010</v>
      </c>
      <c r="Z4030" t="s">
        <v>4010</v>
      </c>
      <c r="AB4030" t="s">
        <v>4010</v>
      </c>
      <c r="AD4030" t="s">
        <v>4010</v>
      </c>
      <c r="AF4030" t="s">
        <v>4010</v>
      </c>
      <c r="AH4030" t="s">
        <v>4010</v>
      </c>
      <c r="AJ4030" t="s">
        <v>4010</v>
      </c>
      <c r="AL4030" t="s">
        <v>4010</v>
      </c>
      <c r="AN4030" t="s">
        <v>4010</v>
      </c>
      <c r="AP4030" t="s">
        <v>4010</v>
      </c>
      <c r="AR4030" t="s">
        <v>4010</v>
      </c>
      <c r="AT4030" t="s">
        <v>4010</v>
      </c>
      <c r="AV4030" t="s">
        <v>4010</v>
      </c>
      <c r="AX4030" t="s">
        <v>4010</v>
      </c>
      <c r="AZ4030" t="s">
        <v>4010</v>
      </c>
      <c r="BB4030" t="s">
        <v>4010</v>
      </c>
      <c r="BD4030" t="s">
        <v>4010</v>
      </c>
      <c r="BF4030" t="s">
        <v>4010</v>
      </c>
      <c r="BH4030" t="s">
        <v>4010</v>
      </c>
      <c r="BJ4030" t="s">
        <v>4010</v>
      </c>
      <c r="BL4030" t="s">
        <v>4010</v>
      </c>
      <c r="BN4030" t="s">
        <v>4010</v>
      </c>
      <c r="BP4030" t="s">
        <v>4010</v>
      </c>
      <c r="BR4030" t="s">
        <v>4010</v>
      </c>
      <c r="BT4030" t="s">
        <v>4010</v>
      </c>
      <c r="BV4030" t="s">
        <v>4010</v>
      </c>
      <c r="BX4030" t="s">
        <v>4010</v>
      </c>
      <c r="BZ4030" t="s">
        <v>4010</v>
      </c>
      <c r="CB4030" t="s">
        <v>4010</v>
      </c>
      <c r="CD4030" t="s">
        <v>4010</v>
      </c>
      <c r="CF4030" t="s">
        <v>4010</v>
      </c>
      <c r="CH4030" t="s">
        <v>4010</v>
      </c>
      <c r="CJ4030" t="s">
        <v>4010</v>
      </c>
      <c r="CL4030" t="s">
        <v>4010</v>
      </c>
      <c r="CN4030" t="s">
        <v>4010</v>
      </c>
      <c r="CP4030" t="s">
        <v>4010</v>
      </c>
      <c r="CR4030" t="s">
        <v>4010</v>
      </c>
      <c r="CT4030" t="s">
        <v>4010</v>
      </c>
      <c r="CV4030" t="s">
        <v>4010</v>
      </c>
      <c r="CX4030" t="s">
        <v>4010</v>
      </c>
      <c r="CZ4030" t="s">
        <v>4010</v>
      </c>
      <c r="DB4030" t="s">
        <v>4010</v>
      </c>
    </row>
    <row r="4031" spans="18:106" hidden="1" x14ac:dyDescent="0.25">
      <c r="R4031" t="s">
        <v>4011</v>
      </c>
      <c r="T4031" t="s">
        <v>4011</v>
      </c>
      <c r="V4031" t="s">
        <v>4011</v>
      </c>
      <c r="X4031" t="s">
        <v>4011</v>
      </c>
      <c r="Z4031" t="s">
        <v>4011</v>
      </c>
      <c r="AB4031" t="s">
        <v>4011</v>
      </c>
      <c r="AD4031" t="s">
        <v>4011</v>
      </c>
      <c r="AF4031" t="s">
        <v>4011</v>
      </c>
      <c r="AH4031" t="s">
        <v>4011</v>
      </c>
      <c r="AJ4031" t="s">
        <v>4011</v>
      </c>
      <c r="AL4031" t="s">
        <v>4011</v>
      </c>
      <c r="AN4031" t="s">
        <v>4011</v>
      </c>
      <c r="AP4031" t="s">
        <v>4011</v>
      </c>
      <c r="AR4031" t="s">
        <v>4011</v>
      </c>
      <c r="AT4031" t="s">
        <v>4011</v>
      </c>
      <c r="AV4031" t="s">
        <v>4011</v>
      </c>
      <c r="AX4031" t="s">
        <v>4011</v>
      </c>
      <c r="AZ4031" t="s">
        <v>4011</v>
      </c>
      <c r="BB4031" t="s">
        <v>4011</v>
      </c>
      <c r="BD4031" t="s">
        <v>4011</v>
      </c>
      <c r="BF4031" t="s">
        <v>4011</v>
      </c>
      <c r="BH4031" t="s">
        <v>4011</v>
      </c>
      <c r="BJ4031" t="s">
        <v>4011</v>
      </c>
      <c r="BL4031" t="s">
        <v>4011</v>
      </c>
      <c r="BN4031" t="s">
        <v>4011</v>
      </c>
      <c r="BP4031" t="s">
        <v>4011</v>
      </c>
      <c r="BR4031" t="s">
        <v>4011</v>
      </c>
      <c r="BT4031" t="s">
        <v>4011</v>
      </c>
      <c r="BV4031" t="s">
        <v>4011</v>
      </c>
      <c r="BX4031" t="s">
        <v>4011</v>
      </c>
      <c r="BZ4031" t="s">
        <v>4011</v>
      </c>
      <c r="CB4031" t="s">
        <v>4011</v>
      </c>
      <c r="CD4031" t="s">
        <v>4011</v>
      </c>
      <c r="CF4031" t="s">
        <v>4011</v>
      </c>
      <c r="CH4031" t="s">
        <v>4011</v>
      </c>
      <c r="CJ4031" t="s">
        <v>4011</v>
      </c>
      <c r="CL4031" t="s">
        <v>4011</v>
      </c>
      <c r="CN4031" t="s">
        <v>4011</v>
      </c>
      <c r="CP4031" t="s">
        <v>4011</v>
      </c>
      <c r="CR4031" t="s">
        <v>4011</v>
      </c>
      <c r="CT4031" t="s">
        <v>4011</v>
      </c>
      <c r="CV4031" t="s">
        <v>4011</v>
      </c>
      <c r="CX4031" t="s">
        <v>4011</v>
      </c>
      <c r="CZ4031" t="s">
        <v>4011</v>
      </c>
      <c r="DB4031" t="s">
        <v>4011</v>
      </c>
    </row>
    <row r="4032" spans="18:106" hidden="1" x14ac:dyDescent="0.25">
      <c r="R4032" t="s">
        <v>4012</v>
      </c>
      <c r="T4032" t="s">
        <v>4012</v>
      </c>
      <c r="V4032" t="s">
        <v>4012</v>
      </c>
      <c r="X4032" t="s">
        <v>4012</v>
      </c>
      <c r="Z4032" t="s">
        <v>4012</v>
      </c>
      <c r="AB4032" t="s">
        <v>4012</v>
      </c>
      <c r="AD4032" t="s">
        <v>4012</v>
      </c>
      <c r="AF4032" t="s">
        <v>4012</v>
      </c>
      <c r="AH4032" t="s">
        <v>4012</v>
      </c>
      <c r="AJ4032" t="s">
        <v>4012</v>
      </c>
      <c r="AL4032" t="s">
        <v>4012</v>
      </c>
      <c r="AN4032" t="s">
        <v>4012</v>
      </c>
      <c r="AP4032" t="s">
        <v>4012</v>
      </c>
      <c r="AR4032" t="s">
        <v>4012</v>
      </c>
      <c r="AT4032" t="s">
        <v>4012</v>
      </c>
      <c r="AV4032" t="s">
        <v>4012</v>
      </c>
      <c r="AX4032" t="s">
        <v>4012</v>
      </c>
      <c r="AZ4032" t="s">
        <v>4012</v>
      </c>
      <c r="BB4032" t="s">
        <v>4012</v>
      </c>
      <c r="BD4032" t="s">
        <v>4012</v>
      </c>
      <c r="BF4032" t="s">
        <v>4012</v>
      </c>
      <c r="BH4032" t="s">
        <v>4012</v>
      </c>
      <c r="BJ4032" t="s">
        <v>4012</v>
      </c>
      <c r="BL4032" t="s">
        <v>4012</v>
      </c>
      <c r="BN4032" t="s">
        <v>4012</v>
      </c>
      <c r="BP4032" t="s">
        <v>4012</v>
      </c>
      <c r="BR4032" t="s">
        <v>4012</v>
      </c>
      <c r="BT4032" t="s">
        <v>4012</v>
      </c>
      <c r="BV4032" t="s">
        <v>4012</v>
      </c>
      <c r="BX4032" t="s">
        <v>4012</v>
      </c>
      <c r="BZ4032" t="s">
        <v>4012</v>
      </c>
      <c r="CB4032" t="s">
        <v>4012</v>
      </c>
      <c r="CD4032" t="s">
        <v>4012</v>
      </c>
      <c r="CF4032" t="s">
        <v>4012</v>
      </c>
      <c r="CH4032" t="s">
        <v>4012</v>
      </c>
      <c r="CJ4032" t="s">
        <v>4012</v>
      </c>
      <c r="CL4032" t="s">
        <v>4012</v>
      </c>
      <c r="CN4032" t="s">
        <v>4012</v>
      </c>
      <c r="CP4032" t="s">
        <v>4012</v>
      </c>
      <c r="CR4032" t="s">
        <v>4012</v>
      </c>
      <c r="CT4032" t="s">
        <v>4012</v>
      </c>
      <c r="CV4032" t="s">
        <v>4012</v>
      </c>
      <c r="CX4032" t="s">
        <v>4012</v>
      </c>
      <c r="CZ4032" t="s">
        <v>4012</v>
      </c>
      <c r="DB4032" t="s">
        <v>4012</v>
      </c>
    </row>
    <row r="4033" spans="18:106" hidden="1" x14ac:dyDescent="0.25">
      <c r="R4033" t="s">
        <v>4013</v>
      </c>
      <c r="T4033" t="s">
        <v>4013</v>
      </c>
      <c r="V4033" t="s">
        <v>4013</v>
      </c>
      <c r="X4033" t="s">
        <v>4013</v>
      </c>
      <c r="Z4033" t="s">
        <v>4013</v>
      </c>
      <c r="AB4033" t="s">
        <v>4013</v>
      </c>
      <c r="AD4033" t="s">
        <v>4013</v>
      </c>
      <c r="AF4033" t="s">
        <v>4013</v>
      </c>
      <c r="AH4033" t="s">
        <v>4013</v>
      </c>
      <c r="AJ4033" t="s">
        <v>4013</v>
      </c>
      <c r="AL4033" t="s">
        <v>4013</v>
      </c>
      <c r="AN4033" t="s">
        <v>4013</v>
      </c>
      <c r="AP4033" t="s">
        <v>4013</v>
      </c>
      <c r="AR4033" t="s">
        <v>4013</v>
      </c>
      <c r="AT4033" t="s">
        <v>4013</v>
      </c>
      <c r="AV4033" t="s">
        <v>4013</v>
      </c>
      <c r="AX4033" t="s">
        <v>4013</v>
      </c>
      <c r="AZ4033" t="s">
        <v>4013</v>
      </c>
      <c r="BB4033" t="s">
        <v>4013</v>
      </c>
      <c r="BD4033" t="s">
        <v>4013</v>
      </c>
      <c r="BF4033" t="s">
        <v>4013</v>
      </c>
      <c r="BH4033" t="s">
        <v>4013</v>
      </c>
      <c r="BJ4033" t="s">
        <v>4013</v>
      </c>
      <c r="BL4033" t="s">
        <v>4013</v>
      </c>
      <c r="BN4033" t="s">
        <v>4013</v>
      </c>
      <c r="BP4033" t="s">
        <v>4013</v>
      </c>
      <c r="BR4033" t="s">
        <v>4013</v>
      </c>
      <c r="BT4033" t="s">
        <v>4013</v>
      </c>
      <c r="BV4033" t="s">
        <v>4013</v>
      </c>
      <c r="BX4033" t="s">
        <v>4013</v>
      </c>
      <c r="BZ4033" t="s">
        <v>4013</v>
      </c>
      <c r="CB4033" t="s">
        <v>4013</v>
      </c>
      <c r="CD4033" t="s">
        <v>4013</v>
      </c>
      <c r="CF4033" t="s">
        <v>4013</v>
      </c>
      <c r="CH4033" t="s">
        <v>4013</v>
      </c>
      <c r="CJ4033" t="s">
        <v>4013</v>
      </c>
      <c r="CL4033" t="s">
        <v>4013</v>
      </c>
      <c r="CN4033" t="s">
        <v>4013</v>
      </c>
      <c r="CP4033" t="s">
        <v>4013</v>
      </c>
      <c r="CR4033" t="s">
        <v>4013</v>
      </c>
      <c r="CT4033" t="s">
        <v>4013</v>
      </c>
      <c r="CV4033" t="s">
        <v>4013</v>
      </c>
      <c r="CX4033" t="s">
        <v>4013</v>
      </c>
      <c r="CZ4033" t="s">
        <v>4013</v>
      </c>
      <c r="DB4033" t="s">
        <v>4013</v>
      </c>
    </row>
    <row r="4034" spans="18:106" hidden="1" x14ac:dyDescent="0.25">
      <c r="R4034" t="s">
        <v>4014</v>
      </c>
      <c r="T4034" t="s">
        <v>4014</v>
      </c>
      <c r="V4034" t="s">
        <v>4014</v>
      </c>
      <c r="X4034" t="s">
        <v>4014</v>
      </c>
      <c r="Z4034" t="s">
        <v>4014</v>
      </c>
      <c r="AB4034" t="s">
        <v>4014</v>
      </c>
      <c r="AD4034" t="s">
        <v>4014</v>
      </c>
      <c r="AF4034" t="s">
        <v>4014</v>
      </c>
      <c r="AH4034" t="s">
        <v>4014</v>
      </c>
      <c r="AJ4034" t="s">
        <v>4014</v>
      </c>
      <c r="AL4034" t="s">
        <v>4014</v>
      </c>
      <c r="AN4034" t="s">
        <v>4014</v>
      </c>
      <c r="AP4034" t="s">
        <v>4014</v>
      </c>
      <c r="AR4034" t="s">
        <v>4014</v>
      </c>
      <c r="AT4034" t="s">
        <v>4014</v>
      </c>
      <c r="AV4034" t="s">
        <v>4014</v>
      </c>
      <c r="AX4034" t="s">
        <v>4014</v>
      </c>
      <c r="AZ4034" t="s">
        <v>4014</v>
      </c>
      <c r="BB4034" t="s">
        <v>4014</v>
      </c>
      <c r="BD4034" t="s">
        <v>4014</v>
      </c>
      <c r="BF4034" t="s">
        <v>4014</v>
      </c>
      <c r="BH4034" t="s">
        <v>4014</v>
      </c>
      <c r="BJ4034" t="s">
        <v>4014</v>
      </c>
      <c r="BL4034" t="s">
        <v>4014</v>
      </c>
      <c r="BN4034" t="s">
        <v>4014</v>
      </c>
      <c r="BP4034" t="s">
        <v>4014</v>
      </c>
      <c r="BR4034" t="s">
        <v>4014</v>
      </c>
      <c r="BT4034" t="s">
        <v>4014</v>
      </c>
      <c r="BV4034" t="s">
        <v>4014</v>
      </c>
      <c r="BX4034" t="s">
        <v>4014</v>
      </c>
      <c r="BZ4034" t="s">
        <v>4014</v>
      </c>
      <c r="CB4034" t="s">
        <v>4014</v>
      </c>
      <c r="CD4034" t="s">
        <v>4014</v>
      </c>
      <c r="CF4034" t="s">
        <v>4014</v>
      </c>
      <c r="CH4034" t="s">
        <v>4014</v>
      </c>
      <c r="CJ4034" t="s">
        <v>4014</v>
      </c>
      <c r="CL4034" t="s">
        <v>4014</v>
      </c>
      <c r="CN4034" t="s">
        <v>4014</v>
      </c>
      <c r="CP4034" t="s">
        <v>4014</v>
      </c>
      <c r="CR4034" t="s">
        <v>4014</v>
      </c>
      <c r="CT4034" t="s">
        <v>4014</v>
      </c>
      <c r="CV4034" t="s">
        <v>4014</v>
      </c>
      <c r="CX4034" t="s">
        <v>4014</v>
      </c>
      <c r="CZ4034" t="s">
        <v>4014</v>
      </c>
      <c r="DB4034" t="s">
        <v>4014</v>
      </c>
    </row>
    <row r="4035" spans="18:106" hidden="1" x14ac:dyDescent="0.25">
      <c r="R4035" t="s">
        <v>4015</v>
      </c>
      <c r="T4035" t="s">
        <v>4015</v>
      </c>
      <c r="V4035" t="s">
        <v>4015</v>
      </c>
      <c r="X4035" t="s">
        <v>4015</v>
      </c>
      <c r="Z4035" t="s">
        <v>4015</v>
      </c>
      <c r="AB4035" t="s">
        <v>4015</v>
      </c>
      <c r="AD4035" t="s">
        <v>4015</v>
      </c>
      <c r="AF4035" t="s">
        <v>4015</v>
      </c>
      <c r="AH4035" t="s">
        <v>4015</v>
      </c>
      <c r="AJ4035" t="s">
        <v>4015</v>
      </c>
      <c r="AL4035" t="s">
        <v>4015</v>
      </c>
      <c r="AN4035" t="s">
        <v>4015</v>
      </c>
      <c r="AP4035" t="s">
        <v>4015</v>
      </c>
      <c r="AR4035" t="s">
        <v>4015</v>
      </c>
      <c r="AT4035" t="s">
        <v>4015</v>
      </c>
      <c r="AV4035" t="s">
        <v>4015</v>
      </c>
      <c r="AX4035" t="s">
        <v>4015</v>
      </c>
      <c r="AZ4035" t="s">
        <v>4015</v>
      </c>
      <c r="BB4035" t="s">
        <v>4015</v>
      </c>
      <c r="BD4035" t="s">
        <v>4015</v>
      </c>
      <c r="BF4035" t="s">
        <v>4015</v>
      </c>
      <c r="BH4035" t="s">
        <v>4015</v>
      </c>
      <c r="BJ4035" t="s">
        <v>4015</v>
      </c>
      <c r="BL4035" t="s">
        <v>4015</v>
      </c>
      <c r="BN4035" t="s">
        <v>4015</v>
      </c>
      <c r="BP4035" t="s">
        <v>4015</v>
      </c>
      <c r="BR4035" t="s">
        <v>4015</v>
      </c>
      <c r="BT4035" t="s">
        <v>4015</v>
      </c>
      <c r="BV4035" t="s">
        <v>4015</v>
      </c>
      <c r="BX4035" t="s">
        <v>4015</v>
      </c>
      <c r="BZ4035" t="s">
        <v>4015</v>
      </c>
      <c r="CB4035" t="s">
        <v>4015</v>
      </c>
      <c r="CD4035" t="s">
        <v>4015</v>
      </c>
      <c r="CF4035" t="s">
        <v>4015</v>
      </c>
      <c r="CH4035" t="s">
        <v>4015</v>
      </c>
      <c r="CJ4035" t="s">
        <v>4015</v>
      </c>
      <c r="CL4035" t="s">
        <v>4015</v>
      </c>
      <c r="CN4035" t="s">
        <v>4015</v>
      </c>
      <c r="CP4035" t="s">
        <v>4015</v>
      </c>
      <c r="CR4035" t="s">
        <v>4015</v>
      </c>
      <c r="CT4035" t="s">
        <v>4015</v>
      </c>
      <c r="CV4035" t="s">
        <v>4015</v>
      </c>
      <c r="CX4035" t="s">
        <v>4015</v>
      </c>
      <c r="CZ4035" t="s">
        <v>4015</v>
      </c>
      <c r="DB4035" t="s">
        <v>4015</v>
      </c>
    </row>
    <row r="4036" spans="18:106" hidden="1" x14ac:dyDescent="0.25">
      <c r="R4036" t="s">
        <v>4016</v>
      </c>
      <c r="T4036" t="s">
        <v>4016</v>
      </c>
      <c r="V4036" t="s">
        <v>4016</v>
      </c>
      <c r="X4036" t="s">
        <v>4016</v>
      </c>
      <c r="Z4036" t="s">
        <v>4016</v>
      </c>
      <c r="AB4036" t="s">
        <v>4016</v>
      </c>
      <c r="AD4036" t="s">
        <v>4016</v>
      </c>
      <c r="AF4036" t="s">
        <v>4016</v>
      </c>
      <c r="AH4036" t="s">
        <v>4016</v>
      </c>
      <c r="AJ4036" t="s">
        <v>4016</v>
      </c>
      <c r="AL4036" t="s">
        <v>4016</v>
      </c>
      <c r="AN4036" t="s">
        <v>4016</v>
      </c>
      <c r="AP4036" t="s">
        <v>4016</v>
      </c>
      <c r="AR4036" t="s">
        <v>4016</v>
      </c>
      <c r="AT4036" t="s">
        <v>4016</v>
      </c>
      <c r="AV4036" t="s">
        <v>4016</v>
      </c>
      <c r="AX4036" t="s">
        <v>4016</v>
      </c>
      <c r="AZ4036" t="s">
        <v>4016</v>
      </c>
      <c r="BB4036" t="s">
        <v>4016</v>
      </c>
      <c r="BD4036" t="s">
        <v>4016</v>
      </c>
      <c r="BF4036" t="s">
        <v>4016</v>
      </c>
      <c r="BH4036" t="s">
        <v>4016</v>
      </c>
      <c r="BJ4036" t="s">
        <v>4016</v>
      </c>
      <c r="BL4036" t="s">
        <v>4016</v>
      </c>
      <c r="BN4036" t="s">
        <v>4016</v>
      </c>
      <c r="BP4036" t="s">
        <v>4016</v>
      </c>
      <c r="BR4036" t="s">
        <v>4016</v>
      </c>
      <c r="BT4036" t="s">
        <v>4016</v>
      </c>
      <c r="BV4036" t="s">
        <v>4016</v>
      </c>
      <c r="BX4036" t="s">
        <v>4016</v>
      </c>
      <c r="BZ4036" t="s">
        <v>4016</v>
      </c>
      <c r="CB4036" t="s">
        <v>4016</v>
      </c>
      <c r="CD4036" t="s">
        <v>4016</v>
      </c>
      <c r="CF4036" t="s">
        <v>4016</v>
      </c>
      <c r="CH4036" t="s">
        <v>4016</v>
      </c>
      <c r="CJ4036" t="s">
        <v>4016</v>
      </c>
      <c r="CL4036" t="s">
        <v>4016</v>
      </c>
      <c r="CN4036" t="s">
        <v>4016</v>
      </c>
      <c r="CP4036" t="s">
        <v>4016</v>
      </c>
      <c r="CR4036" t="s">
        <v>4016</v>
      </c>
      <c r="CT4036" t="s">
        <v>4016</v>
      </c>
      <c r="CV4036" t="s">
        <v>4016</v>
      </c>
      <c r="CX4036" t="s">
        <v>4016</v>
      </c>
      <c r="CZ4036" t="s">
        <v>4016</v>
      </c>
      <c r="DB4036" t="s">
        <v>4016</v>
      </c>
    </row>
    <row r="4037" spans="18:106" hidden="1" x14ac:dyDescent="0.25">
      <c r="R4037" t="s">
        <v>4017</v>
      </c>
      <c r="T4037" t="s">
        <v>4017</v>
      </c>
      <c r="V4037" t="s">
        <v>4017</v>
      </c>
      <c r="X4037" t="s">
        <v>4017</v>
      </c>
      <c r="Z4037" t="s">
        <v>4017</v>
      </c>
      <c r="AB4037" t="s">
        <v>4017</v>
      </c>
      <c r="AD4037" t="s">
        <v>4017</v>
      </c>
      <c r="AF4037" t="s">
        <v>4017</v>
      </c>
      <c r="AH4037" t="s">
        <v>4017</v>
      </c>
      <c r="AJ4037" t="s">
        <v>4017</v>
      </c>
      <c r="AL4037" t="s">
        <v>4017</v>
      </c>
      <c r="AN4037" t="s">
        <v>4017</v>
      </c>
      <c r="AP4037" t="s">
        <v>4017</v>
      </c>
      <c r="AR4037" t="s">
        <v>4017</v>
      </c>
      <c r="AT4037" t="s">
        <v>4017</v>
      </c>
      <c r="AV4037" t="s">
        <v>4017</v>
      </c>
      <c r="AX4037" t="s">
        <v>4017</v>
      </c>
      <c r="AZ4037" t="s">
        <v>4017</v>
      </c>
      <c r="BB4037" t="s">
        <v>4017</v>
      </c>
      <c r="BD4037" t="s">
        <v>4017</v>
      </c>
      <c r="BF4037" t="s">
        <v>4017</v>
      </c>
      <c r="BH4037" t="s">
        <v>4017</v>
      </c>
      <c r="BJ4037" t="s">
        <v>4017</v>
      </c>
      <c r="BL4037" t="s">
        <v>4017</v>
      </c>
      <c r="BN4037" t="s">
        <v>4017</v>
      </c>
      <c r="BP4037" t="s">
        <v>4017</v>
      </c>
      <c r="BR4037" t="s">
        <v>4017</v>
      </c>
      <c r="BT4037" t="s">
        <v>4017</v>
      </c>
      <c r="BV4037" t="s">
        <v>4017</v>
      </c>
      <c r="BX4037" t="s">
        <v>4017</v>
      </c>
      <c r="BZ4037" t="s">
        <v>4017</v>
      </c>
      <c r="CB4037" t="s">
        <v>4017</v>
      </c>
      <c r="CD4037" t="s">
        <v>4017</v>
      </c>
      <c r="CF4037" t="s">
        <v>4017</v>
      </c>
      <c r="CH4037" t="s">
        <v>4017</v>
      </c>
      <c r="CJ4037" t="s">
        <v>4017</v>
      </c>
      <c r="CL4037" t="s">
        <v>4017</v>
      </c>
      <c r="CN4037" t="s">
        <v>4017</v>
      </c>
      <c r="CP4037" t="s">
        <v>4017</v>
      </c>
      <c r="CR4037" t="s">
        <v>4017</v>
      </c>
      <c r="CT4037" t="s">
        <v>4017</v>
      </c>
      <c r="CV4037" t="s">
        <v>4017</v>
      </c>
      <c r="CX4037" t="s">
        <v>4017</v>
      </c>
      <c r="CZ4037" t="s">
        <v>4017</v>
      </c>
      <c r="DB4037" t="s">
        <v>4017</v>
      </c>
    </row>
    <row r="4038" spans="18:106" hidden="1" x14ac:dyDescent="0.25">
      <c r="R4038" t="s">
        <v>4018</v>
      </c>
      <c r="T4038" t="s">
        <v>4018</v>
      </c>
      <c r="V4038" t="s">
        <v>4018</v>
      </c>
      <c r="X4038" t="s">
        <v>4018</v>
      </c>
      <c r="Z4038" t="s">
        <v>4018</v>
      </c>
      <c r="AB4038" t="s">
        <v>4018</v>
      </c>
      <c r="AD4038" t="s">
        <v>4018</v>
      </c>
      <c r="AF4038" t="s">
        <v>4018</v>
      </c>
      <c r="AH4038" t="s">
        <v>4018</v>
      </c>
      <c r="AJ4038" t="s">
        <v>4018</v>
      </c>
      <c r="AL4038" t="s">
        <v>4018</v>
      </c>
      <c r="AN4038" t="s">
        <v>4018</v>
      </c>
      <c r="AP4038" t="s">
        <v>4018</v>
      </c>
      <c r="AR4038" t="s">
        <v>4018</v>
      </c>
      <c r="AT4038" t="s">
        <v>4018</v>
      </c>
      <c r="AV4038" t="s">
        <v>4018</v>
      </c>
      <c r="AX4038" t="s">
        <v>4018</v>
      </c>
      <c r="AZ4038" t="s">
        <v>4018</v>
      </c>
      <c r="BB4038" t="s">
        <v>4018</v>
      </c>
      <c r="BD4038" t="s">
        <v>4018</v>
      </c>
      <c r="BF4038" t="s">
        <v>4018</v>
      </c>
      <c r="BH4038" t="s">
        <v>4018</v>
      </c>
      <c r="BJ4038" t="s">
        <v>4018</v>
      </c>
      <c r="BL4038" t="s">
        <v>4018</v>
      </c>
      <c r="BN4038" t="s">
        <v>4018</v>
      </c>
      <c r="BP4038" t="s">
        <v>4018</v>
      </c>
      <c r="BR4038" t="s">
        <v>4018</v>
      </c>
      <c r="BT4038" t="s">
        <v>4018</v>
      </c>
      <c r="BV4038" t="s">
        <v>4018</v>
      </c>
      <c r="BX4038" t="s">
        <v>4018</v>
      </c>
      <c r="BZ4038" t="s">
        <v>4018</v>
      </c>
      <c r="CB4038" t="s">
        <v>4018</v>
      </c>
      <c r="CD4038" t="s">
        <v>4018</v>
      </c>
      <c r="CF4038" t="s">
        <v>4018</v>
      </c>
      <c r="CH4038" t="s">
        <v>4018</v>
      </c>
      <c r="CJ4038" t="s">
        <v>4018</v>
      </c>
      <c r="CL4038" t="s">
        <v>4018</v>
      </c>
      <c r="CN4038" t="s">
        <v>4018</v>
      </c>
      <c r="CP4038" t="s">
        <v>4018</v>
      </c>
      <c r="CR4038" t="s">
        <v>4018</v>
      </c>
      <c r="CT4038" t="s">
        <v>4018</v>
      </c>
      <c r="CV4038" t="s">
        <v>4018</v>
      </c>
      <c r="CX4038" t="s">
        <v>4018</v>
      </c>
      <c r="CZ4038" t="s">
        <v>4018</v>
      </c>
      <c r="DB4038" t="s">
        <v>4018</v>
      </c>
    </row>
    <row r="4039" spans="18:106" hidden="1" x14ac:dyDescent="0.25">
      <c r="R4039" t="s">
        <v>4019</v>
      </c>
      <c r="T4039" t="s">
        <v>4019</v>
      </c>
      <c r="V4039" t="s">
        <v>4019</v>
      </c>
      <c r="X4039" t="s">
        <v>4019</v>
      </c>
      <c r="Z4039" t="s">
        <v>4019</v>
      </c>
      <c r="AB4039" t="s">
        <v>4019</v>
      </c>
      <c r="AD4039" t="s">
        <v>4019</v>
      </c>
      <c r="AF4039" t="s">
        <v>4019</v>
      </c>
      <c r="AH4039" t="s">
        <v>4019</v>
      </c>
      <c r="AJ4039" t="s">
        <v>4019</v>
      </c>
      <c r="AL4039" t="s">
        <v>4019</v>
      </c>
      <c r="AN4039" t="s">
        <v>4019</v>
      </c>
      <c r="AP4039" t="s">
        <v>4019</v>
      </c>
      <c r="AR4039" t="s">
        <v>4019</v>
      </c>
      <c r="AT4039" t="s">
        <v>4019</v>
      </c>
      <c r="AV4039" t="s">
        <v>4019</v>
      </c>
      <c r="AX4039" t="s">
        <v>4019</v>
      </c>
      <c r="AZ4039" t="s">
        <v>4019</v>
      </c>
      <c r="BB4039" t="s">
        <v>4019</v>
      </c>
      <c r="BD4039" t="s">
        <v>4019</v>
      </c>
      <c r="BF4039" t="s">
        <v>4019</v>
      </c>
      <c r="BH4039" t="s">
        <v>4019</v>
      </c>
      <c r="BJ4039" t="s">
        <v>4019</v>
      </c>
      <c r="BL4039" t="s">
        <v>4019</v>
      </c>
      <c r="BN4039" t="s">
        <v>4019</v>
      </c>
      <c r="BP4039" t="s">
        <v>4019</v>
      </c>
      <c r="BR4039" t="s">
        <v>4019</v>
      </c>
      <c r="BT4039" t="s">
        <v>4019</v>
      </c>
      <c r="BV4039" t="s">
        <v>4019</v>
      </c>
      <c r="BX4039" t="s">
        <v>4019</v>
      </c>
      <c r="BZ4039" t="s">
        <v>4019</v>
      </c>
      <c r="CB4039" t="s">
        <v>4019</v>
      </c>
      <c r="CD4039" t="s">
        <v>4019</v>
      </c>
      <c r="CF4039" t="s">
        <v>4019</v>
      </c>
      <c r="CH4039" t="s">
        <v>4019</v>
      </c>
      <c r="CJ4039" t="s">
        <v>4019</v>
      </c>
      <c r="CL4039" t="s">
        <v>4019</v>
      </c>
      <c r="CN4039" t="s">
        <v>4019</v>
      </c>
      <c r="CP4039" t="s">
        <v>4019</v>
      </c>
      <c r="CR4039" t="s">
        <v>4019</v>
      </c>
      <c r="CT4039" t="s">
        <v>4019</v>
      </c>
      <c r="CV4039" t="s">
        <v>4019</v>
      </c>
      <c r="CX4039" t="s">
        <v>4019</v>
      </c>
      <c r="CZ4039" t="s">
        <v>4019</v>
      </c>
      <c r="DB4039" t="s">
        <v>4019</v>
      </c>
    </row>
    <row r="4040" spans="18:106" hidden="1" x14ac:dyDescent="0.25">
      <c r="R4040" t="s">
        <v>4020</v>
      </c>
      <c r="T4040" t="s">
        <v>4020</v>
      </c>
      <c r="V4040" t="s">
        <v>4020</v>
      </c>
      <c r="X4040" t="s">
        <v>4020</v>
      </c>
      <c r="Z4040" t="s">
        <v>4020</v>
      </c>
      <c r="AB4040" t="s">
        <v>4020</v>
      </c>
      <c r="AD4040" t="s">
        <v>4020</v>
      </c>
      <c r="AF4040" t="s">
        <v>4020</v>
      </c>
      <c r="AH4040" t="s">
        <v>4020</v>
      </c>
      <c r="AJ4040" t="s">
        <v>4020</v>
      </c>
      <c r="AL4040" t="s">
        <v>4020</v>
      </c>
      <c r="AN4040" t="s">
        <v>4020</v>
      </c>
      <c r="AP4040" t="s">
        <v>4020</v>
      </c>
      <c r="AR4040" t="s">
        <v>4020</v>
      </c>
      <c r="AT4040" t="s">
        <v>4020</v>
      </c>
      <c r="AV4040" t="s">
        <v>4020</v>
      </c>
      <c r="AX4040" t="s">
        <v>4020</v>
      </c>
      <c r="AZ4040" t="s">
        <v>4020</v>
      </c>
      <c r="BB4040" t="s">
        <v>4020</v>
      </c>
      <c r="BD4040" t="s">
        <v>4020</v>
      </c>
      <c r="BF4040" t="s">
        <v>4020</v>
      </c>
      <c r="BH4040" t="s">
        <v>4020</v>
      </c>
      <c r="BJ4040" t="s">
        <v>4020</v>
      </c>
      <c r="BL4040" t="s">
        <v>4020</v>
      </c>
      <c r="BN4040" t="s">
        <v>4020</v>
      </c>
      <c r="BP4040" t="s">
        <v>4020</v>
      </c>
      <c r="BR4040" t="s">
        <v>4020</v>
      </c>
      <c r="BT4040" t="s">
        <v>4020</v>
      </c>
      <c r="BV4040" t="s">
        <v>4020</v>
      </c>
      <c r="BX4040" t="s">
        <v>4020</v>
      </c>
      <c r="BZ4040" t="s">
        <v>4020</v>
      </c>
      <c r="CB4040" t="s">
        <v>4020</v>
      </c>
      <c r="CD4040" t="s">
        <v>4020</v>
      </c>
      <c r="CF4040" t="s">
        <v>4020</v>
      </c>
      <c r="CH4040" t="s">
        <v>4020</v>
      </c>
      <c r="CJ4040" t="s">
        <v>4020</v>
      </c>
      <c r="CL4040" t="s">
        <v>4020</v>
      </c>
      <c r="CN4040" t="s">
        <v>4020</v>
      </c>
      <c r="CP4040" t="s">
        <v>4020</v>
      </c>
      <c r="CR4040" t="s">
        <v>4020</v>
      </c>
      <c r="CT4040" t="s">
        <v>4020</v>
      </c>
      <c r="CV4040" t="s">
        <v>4020</v>
      </c>
      <c r="CX4040" t="s">
        <v>4020</v>
      </c>
      <c r="CZ4040" t="s">
        <v>4020</v>
      </c>
      <c r="DB4040" t="s">
        <v>4020</v>
      </c>
    </row>
    <row r="4041" spans="18:106" hidden="1" x14ac:dyDescent="0.25">
      <c r="R4041" t="s">
        <v>4021</v>
      </c>
      <c r="T4041" t="s">
        <v>4021</v>
      </c>
      <c r="V4041" t="s">
        <v>4021</v>
      </c>
      <c r="X4041" t="s">
        <v>4021</v>
      </c>
      <c r="Z4041" t="s">
        <v>4021</v>
      </c>
      <c r="AB4041" t="s">
        <v>4021</v>
      </c>
      <c r="AD4041" t="s">
        <v>4021</v>
      </c>
      <c r="AF4041" t="s">
        <v>4021</v>
      </c>
      <c r="AH4041" t="s">
        <v>4021</v>
      </c>
      <c r="AJ4041" t="s">
        <v>4021</v>
      </c>
      <c r="AL4041" t="s">
        <v>4021</v>
      </c>
      <c r="AN4041" t="s">
        <v>4021</v>
      </c>
      <c r="AP4041" t="s">
        <v>4021</v>
      </c>
      <c r="AR4041" t="s">
        <v>4021</v>
      </c>
      <c r="AT4041" t="s">
        <v>4021</v>
      </c>
      <c r="AV4041" t="s">
        <v>4021</v>
      </c>
      <c r="AX4041" t="s">
        <v>4021</v>
      </c>
      <c r="AZ4041" t="s">
        <v>4021</v>
      </c>
      <c r="BB4041" t="s">
        <v>4021</v>
      </c>
      <c r="BD4041" t="s">
        <v>4021</v>
      </c>
      <c r="BF4041" t="s">
        <v>4021</v>
      </c>
      <c r="BH4041" t="s">
        <v>4021</v>
      </c>
      <c r="BJ4041" t="s">
        <v>4021</v>
      </c>
      <c r="BL4041" t="s">
        <v>4021</v>
      </c>
      <c r="BN4041" t="s">
        <v>4021</v>
      </c>
      <c r="BP4041" t="s">
        <v>4021</v>
      </c>
      <c r="BR4041" t="s">
        <v>4021</v>
      </c>
      <c r="BT4041" t="s">
        <v>4021</v>
      </c>
      <c r="BV4041" t="s">
        <v>4021</v>
      </c>
      <c r="BX4041" t="s">
        <v>4021</v>
      </c>
      <c r="BZ4041" t="s">
        <v>4021</v>
      </c>
      <c r="CB4041" t="s">
        <v>4021</v>
      </c>
      <c r="CD4041" t="s">
        <v>4021</v>
      </c>
      <c r="CF4041" t="s">
        <v>4021</v>
      </c>
      <c r="CH4041" t="s">
        <v>4021</v>
      </c>
      <c r="CJ4041" t="s">
        <v>4021</v>
      </c>
      <c r="CL4041" t="s">
        <v>4021</v>
      </c>
      <c r="CN4041" t="s">
        <v>4021</v>
      </c>
      <c r="CP4041" t="s">
        <v>4021</v>
      </c>
      <c r="CR4041" t="s">
        <v>4021</v>
      </c>
      <c r="CT4041" t="s">
        <v>4021</v>
      </c>
      <c r="CV4041" t="s">
        <v>4021</v>
      </c>
      <c r="CX4041" t="s">
        <v>4021</v>
      </c>
      <c r="CZ4041" t="s">
        <v>4021</v>
      </c>
      <c r="DB4041" t="s">
        <v>4021</v>
      </c>
    </row>
    <row r="4042" spans="18:106" hidden="1" x14ac:dyDescent="0.25">
      <c r="R4042" t="s">
        <v>4022</v>
      </c>
      <c r="T4042" t="s">
        <v>4022</v>
      </c>
      <c r="V4042" t="s">
        <v>4022</v>
      </c>
      <c r="X4042" t="s">
        <v>4022</v>
      </c>
      <c r="Z4042" t="s">
        <v>4022</v>
      </c>
      <c r="AB4042" t="s">
        <v>4022</v>
      </c>
      <c r="AD4042" t="s">
        <v>4022</v>
      </c>
      <c r="AF4042" t="s">
        <v>4022</v>
      </c>
      <c r="AH4042" t="s">
        <v>4022</v>
      </c>
      <c r="AJ4042" t="s">
        <v>4022</v>
      </c>
      <c r="AL4042" t="s">
        <v>4022</v>
      </c>
      <c r="AN4042" t="s">
        <v>4022</v>
      </c>
      <c r="AP4042" t="s">
        <v>4022</v>
      </c>
      <c r="AR4042" t="s">
        <v>4022</v>
      </c>
      <c r="AT4042" t="s">
        <v>4022</v>
      </c>
      <c r="AV4042" t="s">
        <v>4022</v>
      </c>
      <c r="AX4042" t="s">
        <v>4022</v>
      </c>
      <c r="AZ4042" t="s">
        <v>4022</v>
      </c>
      <c r="BB4042" t="s">
        <v>4022</v>
      </c>
      <c r="BD4042" t="s">
        <v>4022</v>
      </c>
      <c r="BF4042" t="s">
        <v>4022</v>
      </c>
      <c r="BH4042" t="s">
        <v>4022</v>
      </c>
      <c r="BJ4042" t="s">
        <v>4022</v>
      </c>
      <c r="BL4042" t="s">
        <v>4022</v>
      </c>
      <c r="BN4042" t="s">
        <v>4022</v>
      </c>
      <c r="BP4042" t="s">
        <v>4022</v>
      </c>
      <c r="BR4042" t="s">
        <v>4022</v>
      </c>
      <c r="BT4042" t="s">
        <v>4022</v>
      </c>
      <c r="BV4042" t="s">
        <v>4022</v>
      </c>
      <c r="BX4042" t="s">
        <v>4022</v>
      </c>
      <c r="BZ4042" t="s">
        <v>4022</v>
      </c>
      <c r="CB4042" t="s">
        <v>4022</v>
      </c>
      <c r="CD4042" t="s">
        <v>4022</v>
      </c>
      <c r="CF4042" t="s">
        <v>4022</v>
      </c>
      <c r="CH4042" t="s">
        <v>4022</v>
      </c>
      <c r="CJ4042" t="s">
        <v>4022</v>
      </c>
      <c r="CL4042" t="s">
        <v>4022</v>
      </c>
      <c r="CN4042" t="s">
        <v>4022</v>
      </c>
      <c r="CP4042" t="s">
        <v>4022</v>
      </c>
      <c r="CR4042" t="s">
        <v>4022</v>
      </c>
      <c r="CT4042" t="s">
        <v>4022</v>
      </c>
      <c r="CV4042" t="s">
        <v>4022</v>
      </c>
      <c r="CX4042" t="s">
        <v>4022</v>
      </c>
      <c r="CZ4042" t="s">
        <v>4022</v>
      </c>
      <c r="DB4042" t="s">
        <v>4022</v>
      </c>
    </row>
    <row r="4043" spans="18:106" hidden="1" x14ac:dyDescent="0.25">
      <c r="R4043" t="s">
        <v>4023</v>
      </c>
      <c r="T4043" t="s">
        <v>4023</v>
      </c>
      <c r="V4043" t="s">
        <v>4023</v>
      </c>
      <c r="X4043" t="s">
        <v>4023</v>
      </c>
      <c r="Z4043" t="s">
        <v>4023</v>
      </c>
      <c r="AB4043" t="s">
        <v>4023</v>
      </c>
      <c r="AD4043" t="s">
        <v>4023</v>
      </c>
      <c r="AF4043" t="s">
        <v>4023</v>
      </c>
      <c r="AH4043" t="s">
        <v>4023</v>
      </c>
      <c r="AJ4043" t="s">
        <v>4023</v>
      </c>
      <c r="AL4043" t="s">
        <v>4023</v>
      </c>
      <c r="AN4043" t="s">
        <v>4023</v>
      </c>
      <c r="AP4043" t="s">
        <v>4023</v>
      </c>
      <c r="AR4043" t="s">
        <v>4023</v>
      </c>
      <c r="AT4043" t="s">
        <v>4023</v>
      </c>
      <c r="AV4043" t="s">
        <v>4023</v>
      </c>
      <c r="AX4043" t="s">
        <v>4023</v>
      </c>
      <c r="AZ4043" t="s">
        <v>4023</v>
      </c>
      <c r="BB4043" t="s">
        <v>4023</v>
      </c>
      <c r="BD4043" t="s">
        <v>4023</v>
      </c>
      <c r="BF4043" t="s">
        <v>4023</v>
      </c>
      <c r="BH4043" t="s">
        <v>4023</v>
      </c>
      <c r="BJ4043" t="s">
        <v>4023</v>
      </c>
      <c r="BL4043" t="s">
        <v>4023</v>
      </c>
      <c r="BN4043" t="s">
        <v>4023</v>
      </c>
      <c r="BP4043" t="s">
        <v>4023</v>
      </c>
      <c r="BR4043" t="s">
        <v>4023</v>
      </c>
      <c r="BT4043" t="s">
        <v>4023</v>
      </c>
      <c r="BV4043" t="s">
        <v>4023</v>
      </c>
      <c r="BX4043" t="s">
        <v>4023</v>
      </c>
      <c r="BZ4043" t="s">
        <v>4023</v>
      </c>
      <c r="CB4043" t="s">
        <v>4023</v>
      </c>
      <c r="CD4043" t="s">
        <v>4023</v>
      </c>
      <c r="CF4043" t="s">
        <v>4023</v>
      </c>
      <c r="CH4043" t="s">
        <v>4023</v>
      </c>
      <c r="CJ4043" t="s">
        <v>4023</v>
      </c>
      <c r="CL4043" t="s">
        <v>4023</v>
      </c>
      <c r="CN4043" t="s">
        <v>4023</v>
      </c>
      <c r="CP4043" t="s">
        <v>4023</v>
      </c>
      <c r="CR4043" t="s">
        <v>4023</v>
      </c>
      <c r="CT4043" t="s">
        <v>4023</v>
      </c>
      <c r="CV4043" t="s">
        <v>4023</v>
      </c>
      <c r="CX4043" t="s">
        <v>4023</v>
      </c>
      <c r="CZ4043" t="s">
        <v>4023</v>
      </c>
      <c r="DB4043" t="s">
        <v>4023</v>
      </c>
    </row>
    <row r="4044" spans="18:106" hidden="1" x14ac:dyDescent="0.25">
      <c r="R4044" t="s">
        <v>4024</v>
      </c>
      <c r="T4044" t="s">
        <v>4024</v>
      </c>
      <c r="V4044" t="s">
        <v>4024</v>
      </c>
      <c r="X4044" t="s">
        <v>4024</v>
      </c>
      <c r="Z4044" t="s">
        <v>4024</v>
      </c>
      <c r="AB4044" t="s">
        <v>4024</v>
      </c>
      <c r="AD4044" t="s">
        <v>4024</v>
      </c>
      <c r="AF4044" t="s">
        <v>4024</v>
      </c>
      <c r="AH4044" t="s">
        <v>4024</v>
      </c>
      <c r="AJ4044" t="s">
        <v>4024</v>
      </c>
      <c r="AL4044" t="s">
        <v>4024</v>
      </c>
      <c r="AN4044" t="s">
        <v>4024</v>
      </c>
      <c r="AP4044" t="s">
        <v>4024</v>
      </c>
      <c r="AR4044" t="s">
        <v>4024</v>
      </c>
      <c r="AT4044" t="s">
        <v>4024</v>
      </c>
      <c r="AV4044" t="s">
        <v>4024</v>
      </c>
      <c r="AX4044" t="s">
        <v>4024</v>
      </c>
      <c r="AZ4044" t="s">
        <v>4024</v>
      </c>
      <c r="BB4044" t="s">
        <v>4024</v>
      </c>
      <c r="BD4044" t="s">
        <v>4024</v>
      </c>
      <c r="BF4044" t="s">
        <v>4024</v>
      </c>
      <c r="BH4044" t="s">
        <v>4024</v>
      </c>
      <c r="BJ4044" t="s">
        <v>4024</v>
      </c>
      <c r="BL4044" t="s">
        <v>4024</v>
      </c>
      <c r="BN4044" t="s">
        <v>4024</v>
      </c>
      <c r="BP4044" t="s">
        <v>4024</v>
      </c>
      <c r="BR4044" t="s">
        <v>4024</v>
      </c>
      <c r="BT4044" t="s">
        <v>4024</v>
      </c>
      <c r="BV4044" t="s">
        <v>4024</v>
      </c>
      <c r="BX4044" t="s">
        <v>4024</v>
      </c>
      <c r="BZ4044" t="s">
        <v>4024</v>
      </c>
      <c r="CB4044" t="s">
        <v>4024</v>
      </c>
      <c r="CD4044" t="s">
        <v>4024</v>
      </c>
      <c r="CF4044" t="s">
        <v>4024</v>
      </c>
      <c r="CH4044" t="s">
        <v>4024</v>
      </c>
      <c r="CJ4044" t="s">
        <v>4024</v>
      </c>
      <c r="CL4044" t="s">
        <v>4024</v>
      </c>
      <c r="CN4044" t="s">
        <v>4024</v>
      </c>
      <c r="CP4044" t="s">
        <v>4024</v>
      </c>
      <c r="CR4044" t="s">
        <v>4024</v>
      </c>
      <c r="CT4044" t="s">
        <v>4024</v>
      </c>
      <c r="CV4044" t="s">
        <v>4024</v>
      </c>
      <c r="CX4044" t="s">
        <v>4024</v>
      </c>
      <c r="CZ4044" t="s">
        <v>4024</v>
      </c>
      <c r="DB4044" t="s">
        <v>4024</v>
      </c>
    </row>
    <row r="4045" spans="18:106" hidden="1" x14ac:dyDescent="0.25">
      <c r="R4045" t="s">
        <v>4025</v>
      </c>
      <c r="T4045" t="s">
        <v>4025</v>
      </c>
      <c r="V4045" t="s">
        <v>4025</v>
      </c>
      <c r="X4045" t="s">
        <v>4025</v>
      </c>
      <c r="Z4045" t="s">
        <v>4025</v>
      </c>
      <c r="AB4045" t="s">
        <v>4025</v>
      </c>
      <c r="AD4045" t="s">
        <v>4025</v>
      </c>
      <c r="AF4045" t="s">
        <v>4025</v>
      </c>
      <c r="AH4045" t="s">
        <v>4025</v>
      </c>
      <c r="AJ4045" t="s">
        <v>4025</v>
      </c>
      <c r="AL4045" t="s">
        <v>4025</v>
      </c>
      <c r="AN4045" t="s">
        <v>4025</v>
      </c>
      <c r="AP4045" t="s">
        <v>4025</v>
      </c>
      <c r="AR4045" t="s">
        <v>4025</v>
      </c>
      <c r="AT4045" t="s">
        <v>4025</v>
      </c>
      <c r="AV4045" t="s">
        <v>4025</v>
      </c>
      <c r="AX4045" t="s">
        <v>4025</v>
      </c>
      <c r="AZ4045" t="s">
        <v>4025</v>
      </c>
      <c r="BB4045" t="s">
        <v>4025</v>
      </c>
      <c r="BD4045" t="s">
        <v>4025</v>
      </c>
      <c r="BF4045" t="s">
        <v>4025</v>
      </c>
      <c r="BH4045" t="s">
        <v>4025</v>
      </c>
      <c r="BJ4045" t="s">
        <v>4025</v>
      </c>
      <c r="BL4045" t="s">
        <v>4025</v>
      </c>
      <c r="BN4045" t="s">
        <v>4025</v>
      </c>
      <c r="BP4045" t="s">
        <v>4025</v>
      </c>
      <c r="BR4045" t="s">
        <v>4025</v>
      </c>
      <c r="BT4045" t="s">
        <v>4025</v>
      </c>
      <c r="BV4045" t="s">
        <v>4025</v>
      </c>
      <c r="BX4045" t="s">
        <v>4025</v>
      </c>
      <c r="BZ4045" t="s">
        <v>4025</v>
      </c>
      <c r="CB4045" t="s">
        <v>4025</v>
      </c>
      <c r="CD4045" t="s">
        <v>4025</v>
      </c>
      <c r="CF4045" t="s">
        <v>4025</v>
      </c>
      <c r="CH4045" t="s">
        <v>4025</v>
      </c>
      <c r="CJ4045" t="s">
        <v>4025</v>
      </c>
      <c r="CL4045" t="s">
        <v>4025</v>
      </c>
      <c r="CN4045" t="s">
        <v>4025</v>
      </c>
      <c r="CP4045" t="s">
        <v>4025</v>
      </c>
      <c r="CR4045" t="s">
        <v>4025</v>
      </c>
      <c r="CT4045" t="s">
        <v>4025</v>
      </c>
      <c r="CV4045" t="s">
        <v>4025</v>
      </c>
      <c r="CX4045" t="s">
        <v>4025</v>
      </c>
      <c r="CZ4045" t="s">
        <v>4025</v>
      </c>
      <c r="DB4045" t="s">
        <v>4025</v>
      </c>
    </row>
    <row r="4046" spans="18:106" hidden="1" x14ac:dyDescent="0.25">
      <c r="R4046" t="s">
        <v>4026</v>
      </c>
      <c r="T4046" t="s">
        <v>4026</v>
      </c>
      <c r="V4046" t="s">
        <v>4026</v>
      </c>
      <c r="X4046" t="s">
        <v>4026</v>
      </c>
      <c r="Z4046" t="s">
        <v>4026</v>
      </c>
      <c r="AB4046" t="s">
        <v>4026</v>
      </c>
      <c r="AD4046" t="s">
        <v>4026</v>
      </c>
      <c r="AF4046" t="s">
        <v>4026</v>
      </c>
      <c r="AH4046" t="s">
        <v>4026</v>
      </c>
      <c r="AJ4046" t="s">
        <v>4026</v>
      </c>
      <c r="AL4046" t="s">
        <v>4026</v>
      </c>
      <c r="AN4046" t="s">
        <v>4026</v>
      </c>
      <c r="AP4046" t="s">
        <v>4026</v>
      </c>
      <c r="AR4046" t="s">
        <v>4026</v>
      </c>
      <c r="AT4046" t="s">
        <v>4026</v>
      </c>
      <c r="AV4046" t="s">
        <v>4026</v>
      </c>
      <c r="AX4046" t="s">
        <v>4026</v>
      </c>
      <c r="AZ4046" t="s">
        <v>4026</v>
      </c>
      <c r="BB4046" t="s">
        <v>4026</v>
      </c>
      <c r="BD4046" t="s">
        <v>4026</v>
      </c>
      <c r="BF4046" t="s">
        <v>4026</v>
      </c>
      <c r="BH4046" t="s">
        <v>4026</v>
      </c>
      <c r="BJ4046" t="s">
        <v>4026</v>
      </c>
      <c r="BL4046" t="s">
        <v>4026</v>
      </c>
      <c r="BN4046" t="s">
        <v>4026</v>
      </c>
      <c r="BP4046" t="s">
        <v>4026</v>
      </c>
      <c r="BR4046" t="s">
        <v>4026</v>
      </c>
      <c r="BT4046" t="s">
        <v>4026</v>
      </c>
      <c r="BV4046" t="s">
        <v>4026</v>
      </c>
      <c r="BX4046" t="s">
        <v>4026</v>
      </c>
      <c r="BZ4046" t="s">
        <v>4026</v>
      </c>
      <c r="CB4046" t="s">
        <v>4026</v>
      </c>
      <c r="CD4046" t="s">
        <v>4026</v>
      </c>
      <c r="CF4046" t="s">
        <v>4026</v>
      </c>
      <c r="CH4046" t="s">
        <v>4026</v>
      </c>
      <c r="CJ4046" t="s">
        <v>4026</v>
      </c>
      <c r="CL4046" t="s">
        <v>4026</v>
      </c>
      <c r="CN4046" t="s">
        <v>4026</v>
      </c>
      <c r="CP4046" t="s">
        <v>4026</v>
      </c>
      <c r="CR4046" t="s">
        <v>4026</v>
      </c>
      <c r="CT4046" t="s">
        <v>4026</v>
      </c>
      <c r="CV4046" t="s">
        <v>4026</v>
      </c>
      <c r="CX4046" t="s">
        <v>4026</v>
      </c>
      <c r="CZ4046" t="s">
        <v>4026</v>
      </c>
      <c r="DB4046" t="s">
        <v>4026</v>
      </c>
    </row>
    <row r="4047" spans="18:106" hidden="1" x14ac:dyDescent="0.25">
      <c r="R4047" t="s">
        <v>4027</v>
      </c>
      <c r="T4047" t="s">
        <v>4027</v>
      </c>
      <c r="V4047" t="s">
        <v>4027</v>
      </c>
      <c r="X4047" t="s">
        <v>4027</v>
      </c>
      <c r="Z4047" t="s">
        <v>4027</v>
      </c>
      <c r="AB4047" t="s">
        <v>4027</v>
      </c>
      <c r="AD4047" t="s">
        <v>4027</v>
      </c>
      <c r="AF4047" t="s">
        <v>4027</v>
      </c>
      <c r="AH4047" t="s">
        <v>4027</v>
      </c>
      <c r="AJ4047" t="s">
        <v>4027</v>
      </c>
      <c r="AL4047" t="s">
        <v>4027</v>
      </c>
      <c r="AN4047" t="s">
        <v>4027</v>
      </c>
      <c r="AP4047" t="s">
        <v>4027</v>
      </c>
      <c r="AR4047" t="s">
        <v>4027</v>
      </c>
      <c r="AT4047" t="s">
        <v>4027</v>
      </c>
      <c r="AV4047" t="s">
        <v>4027</v>
      </c>
      <c r="AX4047" t="s">
        <v>4027</v>
      </c>
      <c r="AZ4047" t="s">
        <v>4027</v>
      </c>
      <c r="BB4047" t="s">
        <v>4027</v>
      </c>
      <c r="BD4047" t="s">
        <v>4027</v>
      </c>
      <c r="BF4047" t="s">
        <v>4027</v>
      </c>
      <c r="BH4047" t="s">
        <v>4027</v>
      </c>
      <c r="BJ4047" t="s">
        <v>4027</v>
      </c>
      <c r="BL4047" t="s">
        <v>4027</v>
      </c>
      <c r="BN4047" t="s">
        <v>4027</v>
      </c>
      <c r="BP4047" t="s">
        <v>4027</v>
      </c>
      <c r="BR4047" t="s">
        <v>4027</v>
      </c>
      <c r="BT4047" t="s">
        <v>4027</v>
      </c>
      <c r="BV4047" t="s">
        <v>4027</v>
      </c>
      <c r="BX4047" t="s">
        <v>4027</v>
      </c>
      <c r="BZ4047" t="s">
        <v>4027</v>
      </c>
      <c r="CB4047" t="s">
        <v>4027</v>
      </c>
      <c r="CD4047" t="s">
        <v>4027</v>
      </c>
      <c r="CF4047" t="s">
        <v>4027</v>
      </c>
      <c r="CH4047" t="s">
        <v>4027</v>
      </c>
      <c r="CJ4047" t="s">
        <v>4027</v>
      </c>
      <c r="CL4047" t="s">
        <v>4027</v>
      </c>
      <c r="CN4047" t="s">
        <v>4027</v>
      </c>
      <c r="CP4047" t="s">
        <v>4027</v>
      </c>
      <c r="CR4047" t="s">
        <v>4027</v>
      </c>
      <c r="CT4047" t="s">
        <v>4027</v>
      </c>
      <c r="CV4047" t="s">
        <v>4027</v>
      </c>
      <c r="CX4047" t="s">
        <v>4027</v>
      </c>
      <c r="CZ4047" t="s">
        <v>4027</v>
      </c>
      <c r="DB4047" t="s">
        <v>4027</v>
      </c>
    </row>
    <row r="4048" spans="18:106" hidden="1" x14ac:dyDescent="0.25">
      <c r="R4048" t="s">
        <v>4028</v>
      </c>
      <c r="T4048" t="s">
        <v>4028</v>
      </c>
      <c r="V4048" t="s">
        <v>4028</v>
      </c>
      <c r="X4048" t="s">
        <v>4028</v>
      </c>
      <c r="Z4048" t="s">
        <v>4028</v>
      </c>
      <c r="AB4048" t="s">
        <v>4028</v>
      </c>
      <c r="AD4048" t="s">
        <v>4028</v>
      </c>
      <c r="AF4048" t="s">
        <v>4028</v>
      </c>
      <c r="AH4048" t="s">
        <v>4028</v>
      </c>
      <c r="AJ4048" t="s">
        <v>4028</v>
      </c>
      <c r="AL4048" t="s">
        <v>4028</v>
      </c>
      <c r="AN4048" t="s">
        <v>4028</v>
      </c>
      <c r="AP4048" t="s">
        <v>4028</v>
      </c>
      <c r="AR4048" t="s">
        <v>4028</v>
      </c>
      <c r="AT4048" t="s">
        <v>4028</v>
      </c>
      <c r="AV4048" t="s">
        <v>4028</v>
      </c>
      <c r="AX4048" t="s">
        <v>4028</v>
      </c>
      <c r="AZ4048" t="s">
        <v>4028</v>
      </c>
      <c r="BB4048" t="s">
        <v>4028</v>
      </c>
      <c r="BD4048" t="s">
        <v>4028</v>
      </c>
      <c r="BF4048" t="s">
        <v>4028</v>
      </c>
      <c r="BH4048" t="s">
        <v>4028</v>
      </c>
      <c r="BJ4048" t="s">
        <v>4028</v>
      </c>
      <c r="BL4048" t="s">
        <v>4028</v>
      </c>
      <c r="BN4048" t="s">
        <v>4028</v>
      </c>
      <c r="BP4048" t="s">
        <v>4028</v>
      </c>
      <c r="BR4048" t="s">
        <v>4028</v>
      </c>
      <c r="BT4048" t="s">
        <v>4028</v>
      </c>
      <c r="BV4048" t="s">
        <v>4028</v>
      </c>
      <c r="BX4048" t="s">
        <v>4028</v>
      </c>
      <c r="BZ4048" t="s">
        <v>4028</v>
      </c>
      <c r="CB4048" t="s">
        <v>4028</v>
      </c>
      <c r="CD4048" t="s">
        <v>4028</v>
      </c>
      <c r="CF4048" t="s">
        <v>4028</v>
      </c>
      <c r="CH4048" t="s">
        <v>4028</v>
      </c>
      <c r="CJ4048" t="s">
        <v>4028</v>
      </c>
      <c r="CL4048" t="s">
        <v>4028</v>
      </c>
      <c r="CN4048" t="s">
        <v>4028</v>
      </c>
      <c r="CP4048" t="s">
        <v>4028</v>
      </c>
      <c r="CR4048" t="s">
        <v>4028</v>
      </c>
      <c r="CT4048" t="s">
        <v>4028</v>
      </c>
      <c r="CV4048" t="s">
        <v>4028</v>
      </c>
      <c r="CX4048" t="s">
        <v>4028</v>
      </c>
      <c r="CZ4048" t="s">
        <v>4028</v>
      </c>
      <c r="DB4048" t="s">
        <v>4028</v>
      </c>
    </row>
    <row r="4049" spans="18:106" hidden="1" x14ac:dyDescent="0.25">
      <c r="R4049" t="s">
        <v>4029</v>
      </c>
      <c r="T4049" t="s">
        <v>4029</v>
      </c>
      <c r="V4049" t="s">
        <v>4029</v>
      </c>
      <c r="X4049" t="s">
        <v>4029</v>
      </c>
      <c r="Z4049" t="s">
        <v>4029</v>
      </c>
      <c r="AB4049" t="s">
        <v>4029</v>
      </c>
      <c r="AD4049" t="s">
        <v>4029</v>
      </c>
      <c r="AF4049" t="s">
        <v>4029</v>
      </c>
      <c r="AH4049" t="s">
        <v>4029</v>
      </c>
      <c r="AJ4049" t="s">
        <v>4029</v>
      </c>
      <c r="AL4049" t="s">
        <v>4029</v>
      </c>
      <c r="AN4049" t="s">
        <v>4029</v>
      </c>
      <c r="AP4049" t="s">
        <v>4029</v>
      </c>
      <c r="AR4049" t="s">
        <v>4029</v>
      </c>
      <c r="AT4049" t="s">
        <v>4029</v>
      </c>
      <c r="AV4049" t="s">
        <v>4029</v>
      </c>
      <c r="AX4049" t="s">
        <v>4029</v>
      </c>
      <c r="AZ4049" t="s">
        <v>4029</v>
      </c>
      <c r="BB4049" t="s">
        <v>4029</v>
      </c>
      <c r="BD4049" t="s">
        <v>4029</v>
      </c>
      <c r="BF4049" t="s">
        <v>4029</v>
      </c>
      <c r="BH4049" t="s">
        <v>4029</v>
      </c>
      <c r="BJ4049" t="s">
        <v>4029</v>
      </c>
      <c r="BL4049" t="s">
        <v>4029</v>
      </c>
      <c r="BN4049" t="s">
        <v>4029</v>
      </c>
      <c r="BP4049" t="s">
        <v>4029</v>
      </c>
      <c r="BR4049" t="s">
        <v>4029</v>
      </c>
      <c r="BT4049" t="s">
        <v>4029</v>
      </c>
      <c r="BV4049" t="s">
        <v>4029</v>
      </c>
      <c r="BX4049" t="s">
        <v>4029</v>
      </c>
      <c r="BZ4049" t="s">
        <v>4029</v>
      </c>
      <c r="CB4049" t="s">
        <v>4029</v>
      </c>
      <c r="CD4049" t="s">
        <v>4029</v>
      </c>
      <c r="CF4049" t="s">
        <v>4029</v>
      </c>
      <c r="CH4049" t="s">
        <v>4029</v>
      </c>
      <c r="CJ4049" t="s">
        <v>4029</v>
      </c>
      <c r="CL4049" t="s">
        <v>4029</v>
      </c>
      <c r="CN4049" t="s">
        <v>4029</v>
      </c>
      <c r="CP4049" t="s">
        <v>4029</v>
      </c>
      <c r="CR4049" t="s">
        <v>4029</v>
      </c>
      <c r="CT4049" t="s">
        <v>4029</v>
      </c>
      <c r="CV4049" t="s">
        <v>4029</v>
      </c>
      <c r="CX4049" t="s">
        <v>4029</v>
      </c>
      <c r="CZ4049" t="s">
        <v>4029</v>
      </c>
      <c r="DB4049" t="s">
        <v>4029</v>
      </c>
    </row>
    <row r="4050" spans="18:106" hidden="1" x14ac:dyDescent="0.25">
      <c r="R4050" t="s">
        <v>4030</v>
      </c>
      <c r="T4050" t="s">
        <v>4030</v>
      </c>
      <c r="V4050" t="s">
        <v>4030</v>
      </c>
      <c r="X4050" t="s">
        <v>4030</v>
      </c>
      <c r="Z4050" t="s">
        <v>4030</v>
      </c>
      <c r="AB4050" t="s">
        <v>4030</v>
      </c>
      <c r="AD4050" t="s">
        <v>4030</v>
      </c>
      <c r="AF4050" t="s">
        <v>4030</v>
      </c>
      <c r="AH4050" t="s">
        <v>4030</v>
      </c>
      <c r="AJ4050" t="s">
        <v>4030</v>
      </c>
      <c r="AL4050" t="s">
        <v>4030</v>
      </c>
      <c r="AN4050" t="s">
        <v>4030</v>
      </c>
      <c r="AP4050" t="s">
        <v>4030</v>
      </c>
      <c r="AR4050" t="s">
        <v>4030</v>
      </c>
      <c r="AT4050" t="s">
        <v>4030</v>
      </c>
      <c r="AV4050" t="s">
        <v>4030</v>
      </c>
      <c r="AX4050" t="s">
        <v>4030</v>
      </c>
      <c r="AZ4050" t="s">
        <v>4030</v>
      </c>
      <c r="BB4050" t="s">
        <v>4030</v>
      </c>
      <c r="BD4050" t="s">
        <v>4030</v>
      </c>
      <c r="BF4050" t="s">
        <v>4030</v>
      </c>
      <c r="BH4050" t="s">
        <v>4030</v>
      </c>
      <c r="BJ4050" t="s">
        <v>4030</v>
      </c>
      <c r="BL4050" t="s">
        <v>4030</v>
      </c>
      <c r="BN4050" t="s">
        <v>4030</v>
      </c>
      <c r="BP4050" t="s">
        <v>4030</v>
      </c>
      <c r="BR4050" t="s">
        <v>4030</v>
      </c>
      <c r="BT4050" t="s">
        <v>4030</v>
      </c>
      <c r="BV4050" t="s">
        <v>4030</v>
      </c>
      <c r="BX4050" t="s">
        <v>4030</v>
      </c>
      <c r="BZ4050" t="s">
        <v>4030</v>
      </c>
      <c r="CB4050" t="s">
        <v>4030</v>
      </c>
      <c r="CD4050" t="s">
        <v>4030</v>
      </c>
      <c r="CF4050" t="s">
        <v>4030</v>
      </c>
      <c r="CH4050" t="s">
        <v>4030</v>
      </c>
      <c r="CJ4050" t="s">
        <v>4030</v>
      </c>
      <c r="CL4050" t="s">
        <v>4030</v>
      </c>
      <c r="CN4050" t="s">
        <v>4030</v>
      </c>
      <c r="CP4050" t="s">
        <v>4030</v>
      </c>
      <c r="CR4050" t="s">
        <v>4030</v>
      </c>
      <c r="CT4050" t="s">
        <v>4030</v>
      </c>
      <c r="CV4050" t="s">
        <v>4030</v>
      </c>
      <c r="CX4050" t="s">
        <v>4030</v>
      </c>
      <c r="CZ4050" t="s">
        <v>4030</v>
      </c>
      <c r="DB4050" t="s">
        <v>4030</v>
      </c>
    </row>
    <row r="4051" spans="18:106" hidden="1" x14ac:dyDescent="0.25">
      <c r="R4051" t="s">
        <v>4031</v>
      </c>
      <c r="T4051" t="s">
        <v>4031</v>
      </c>
      <c r="V4051" t="s">
        <v>4031</v>
      </c>
      <c r="X4051" t="s">
        <v>4031</v>
      </c>
      <c r="Z4051" t="s">
        <v>4031</v>
      </c>
      <c r="AB4051" t="s">
        <v>4031</v>
      </c>
      <c r="AD4051" t="s">
        <v>4031</v>
      </c>
      <c r="AF4051" t="s">
        <v>4031</v>
      </c>
      <c r="AH4051" t="s">
        <v>4031</v>
      </c>
      <c r="AJ4051" t="s">
        <v>4031</v>
      </c>
      <c r="AL4051" t="s">
        <v>4031</v>
      </c>
      <c r="AN4051" t="s">
        <v>4031</v>
      </c>
      <c r="AP4051" t="s">
        <v>4031</v>
      </c>
      <c r="AR4051" t="s">
        <v>4031</v>
      </c>
      <c r="AT4051" t="s">
        <v>4031</v>
      </c>
      <c r="AV4051" t="s">
        <v>4031</v>
      </c>
      <c r="AX4051" t="s">
        <v>4031</v>
      </c>
      <c r="AZ4051" t="s">
        <v>4031</v>
      </c>
      <c r="BB4051" t="s">
        <v>4031</v>
      </c>
      <c r="BD4051" t="s">
        <v>4031</v>
      </c>
      <c r="BF4051" t="s">
        <v>4031</v>
      </c>
      <c r="BH4051" t="s">
        <v>4031</v>
      </c>
      <c r="BJ4051" t="s">
        <v>4031</v>
      </c>
      <c r="BL4051" t="s">
        <v>4031</v>
      </c>
      <c r="BN4051" t="s">
        <v>4031</v>
      </c>
      <c r="BP4051" t="s">
        <v>4031</v>
      </c>
      <c r="BR4051" t="s">
        <v>4031</v>
      </c>
      <c r="BT4051" t="s">
        <v>4031</v>
      </c>
      <c r="BV4051" t="s">
        <v>4031</v>
      </c>
      <c r="BX4051" t="s">
        <v>4031</v>
      </c>
      <c r="BZ4051" t="s">
        <v>4031</v>
      </c>
      <c r="CB4051" t="s">
        <v>4031</v>
      </c>
      <c r="CD4051" t="s">
        <v>4031</v>
      </c>
      <c r="CF4051" t="s">
        <v>4031</v>
      </c>
      <c r="CH4051" t="s">
        <v>4031</v>
      </c>
      <c r="CJ4051" t="s">
        <v>4031</v>
      </c>
      <c r="CL4051" t="s">
        <v>4031</v>
      </c>
      <c r="CN4051" t="s">
        <v>4031</v>
      </c>
      <c r="CP4051" t="s">
        <v>4031</v>
      </c>
      <c r="CR4051" t="s">
        <v>4031</v>
      </c>
      <c r="CT4051" t="s">
        <v>4031</v>
      </c>
      <c r="CV4051" t="s">
        <v>4031</v>
      </c>
      <c r="CX4051" t="s">
        <v>4031</v>
      </c>
      <c r="CZ4051" t="s">
        <v>4031</v>
      </c>
      <c r="DB4051" t="s">
        <v>4031</v>
      </c>
    </row>
    <row r="4052" spans="18:106" hidden="1" x14ac:dyDescent="0.25">
      <c r="R4052" t="s">
        <v>4032</v>
      </c>
      <c r="T4052" t="s">
        <v>4032</v>
      </c>
      <c r="V4052" t="s">
        <v>4032</v>
      </c>
      <c r="X4052" t="s">
        <v>4032</v>
      </c>
      <c r="Z4052" t="s">
        <v>4032</v>
      </c>
      <c r="AB4052" t="s">
        <v>4032</v>
      </c>
      <c r="AD4052" t="s">
        <v>4032</v>
      </c>
      <c r="AF4052" t="s">
        <v>4032</v>
      </c>
      <c r="AH4052" t="s">
        <v>4032</v>
      </c>
      <c r="AJ4052" t="s">
        <v>4032</v>
      </c>
      <c r="AL4052" t="s">
        <v>4032</v>
      </c>
      <c r="AN4052" t="s">
        <v>4032</v>
      </c>
      <c r="AP4052" t="s">
        <v>4032</v>
      </c>
      <c r="AR4052" t="s">
        <v>4032</v>
      </c>
      <c r="AT4052" t="s">
        <v>4032</v>
      </c>
      <c r="AV4052" t="s">
        <v>4032</v>
      </c>
      <c r="AX4052" t="s">
        <v>4032</v>
      </c>
      <c r="AZ4052" t="s">
        <v>4032</v>
      </c>
      <c r="BB4052" t="s">
        <v>4032</v>
      </c>
      <c r="BD4052" t="s">
        <v>4032</v>
      </c>
      <c r="BF4052" t="s">
        <v>4032</v>
      </c>
      <c r="BH4052" t="s">
        <v>4032</v>
      </c>
      <c r="BJ4052" t="s">
        <v>4032</v>
      </c>
      <c r="BL4052" t="s">
        <v>4032</v>
      </c>
      <c r="BN4052" t="s">
        <v>4032</v>
      </c>
      <c r="BP4052" t="s">
        <v>4032</v>
      </c>
      <c r="BR4052" t="s">
        <v>4032</v>
      </c>
      <c r="BT4052" t="s">
        <v>4032</v>
      </c>
      <c r="BV4052" t="s">
        <v>4032</v>
      </c>
      <c r="BX4052" t="s">
        <v>4032</v>
      </c>
      <c r="BZ4052" t="s">
        <v>4032</v>
      </c>
      <c r="CB4052" t="s">
        <v>4032</v>
      </c>
      <c r="CD4052" t="s">
        <v>4032</v>
      </c>
      <c r="CF4052" t="s">
        <v>4032</v>
      </c>
      <c r="CH4052" t="s">
        <v>4032</v>
      </c>
      <c r="CJ4052" t="s">
        <v>4032</v>
      </c>
      <c r="CL4052" t="s">
        <v>4032</v>
      </c>
      <c r="CN4052" t="s">
        <v>4032</v>
      </c>
      <c r="CP4052" t="s">
        <v>4032</v>
      </c>
      <c r="CR4052" t="s">
        <v>4032</v>
      </c>
      <c r="CT4052" t="s">
        <v>4032</v>
      </c>
      <c r="CV4052" t="s">
        <v>4032</v>
      </c>
      <c r="CX4052" t="s">
        <v>4032</v>
      </c>
      <c r="CZ4052" t="s">
        <v>4032</v>
      </c>
      <c r="DB4052" t="s">
        <v>4032</v>
      </c>
    </row>
    <row r="4053" spans="18:106" hidden="1" x14ac:dyDescent="0.25">
      <c r="R4053" t="s">
        <v>4033</v>
      </c>
      <c r="T4053" t="s">
        <v>4033</v>
      </c>
      <c r="V4053" t="s">
        <v>4033</v>
      </c>
      <c r="X4053" t="s">
        <v>4033</v>
      </c>
      <c r="Z4053" t="s">
        <v>4033</v>
      </c>
      <c r="AB4053" t="s">
        <v>4033</v>
      </c>
      <c r="AD4053" t="s">
        <v>4033</v>
      </c>
      <c r="AF4053" t="s">
        <v>4033</v>
      </c>
      <c r="AH4053" t="s">
        <v>4033</v>
      </c>
      <c r="AJ4053" t="s">
        <v>4033</v>
      </c>
      <c r="AL4053" t="s">
        <v>4033</v>
      </c>
      <c r="AN4053" t="s">
        <v>4033</v>
      </c>
      <c r="AP4053" t="s">
        <v>4033</v>
      </c>
      <c r="AR4053" t="s">
        <v>4033</v>
      </c>
      <c r="AT4053" t="s">
        <v>4033</v>
      </c>
      <c r="AV4053" t="s">
        <v>4033</v>
      </c>
      <c r="AX4053" t="s">
        <v>4033</v>
      </c>
      <c r="AZ4053" t="s">
        <v>4033</v>
      </c>
      <c r="BB4053" t="s">
        <v>4033</v>
      </c>
      <c r="BD4053" t="s">
        <v>4033</v>
      </c>
      <c r="BF4053" t="s">
        <v>4033</v>
      </c>
      <c r="BH4053" t="s">
        <v>4033</v>
      </c>
      <c r="BJ4053" t="s">
        <v>4033</v>
      </c>
      <c r="BL4053" t="s">
        <v>4033</v>
      </c>
      <c r="BN4053" t="s">
        <v>4033</v>
      </c>
      <c r="BP4053" t="s">
        <v>4033</v>
      </c>
      <c r="BR4053" t="s">
        <v>4033</v>
      </c>
      <c r="BT4053" t="s">
        <v>4033</v>
      </c>
      <c r="BV4053" t="s">
        <v>4033</v>
      </c>
      <c r="BX4053" t="s">
        <v>4033</v>
      </c>
      <c r="BZ4053" t="s">
        <v>4033</v>
      </c>
      <c r="CB4053" t="s">
        <v>4033</v>
      </c>
      <c r="CD4053" t="s">
        <v>4033</v>
      </c>
      <c r="CF4053" t="s">
        <v>4033</v>
      </c>
      <c r="CH4053" t="s">
        <v>4033</v>
      </c>
      <c r="CJ4053" t="s">
        <v>4033</v>
      </c>
      <c r="CL4053" t="s">
        <v>4033</v>
      </c>
      <c r="CN4053" t="s">
        <v>4033</v>
      </c>
      <c r="CP4053" t="s">
        <v>4033</v>
      </c>
      <c r="CR4053" t="s">
        <v>4033</v>
      </c>
      <c r="CT4053" t="s">
        <v>4033</v>
      </c>
      <c r="CV4053" t="s">
        <v>4033</v>
      </c>
      <c r="CX4053" t="s">
        <v>4033</v>
      </c>
      <c r="CZ4053" t="s">
        <v>4033</v>
      </c>
      <c r="DB4053" t="s">
        <v>4033</v>
      </c>
    </row>
    <row r="4054" spans="18:106" hidden="1" x14ac:dyDescent="0.25">
      <c r="R4054" t="s">
        <v>4034</v>
      </c>
      <c r="T4054" t="s">
        <v>4034</v>
      </c>
      <c r="V4054" t="s">
        <v>4034</v>
      </c>
      <c r="X4054" t="s">
        <v>4034</v>
      </c>
      <c r="Z4054" t="s">
        <v>4034</v>
      </c>
      <c r="AB4054" t="s">
        <v>4034</v>
      </c>
      <c r="AD4054" t="s">
        <v>4034</v>
      </c>
      <c r="AF4054" t="s">
        <v>4034</v>
      </c>
      <c r="AH4054" t="s">
        <v>4034</v>
      </c>
      <c r="AJ4054" t="s">
        <v>4034</v>
      </c>
      <c r="AL4054" t="s">
        <v>4034</v>
      </c>
      <c r="AN4054" t="s">
        <v>4034</v>
      </c>
      <c r="AP4054" t="s">
        <v>4034</v>
      </c>
      <c r="AR4054" t="s">
        <v>4034</v>
      </c>
      <c r="AT4054" t="s">
        <v>4034</v>
      </c>
      <c r="AV4054" t="s">
        <v>4034</v>
      </c>
      <c r="AX4054" t="s">
        <v>4034</v>
      </c>
      <c r="AZ4054" t="s">
        <v>4034</v>
      </c>
      <c r="BB4054" t="s">
        <v>4034</v>
      </c>
      <c r="BD4054" t="s">
        <v>4034</v>
      </c>
      <c r="BF4054" t="s">
        <v>4034</v>
      </c>
      <c r="BH4054" t="s">
        <v>4034</v>
      </c>
      <c r="BJ4054" t="s">
        <v>4034</v>
      </c>
      <c r="BL4054" t="s">
        <v>4034</v>
      </c>
      <c r="BN4054" t="s">
        <v>4034</v>
      </c>
      <c r="BP4054" t="s">
        <v>4034</v>
      </c>
      <c r="BR4054" t="s">
        <v>4034</v>
      </c>
      <c r="BT4054" t="s">
        <v>4034</v>
      </c>
      <c r="BV4054" t="s">
        <v>4034</v>
      </c>
      <c r="BX4054" t="s">
        <v>4034</v>
      </c>
      <c r="BZ4054" t="s">
        <v>4034</v>
      </c>
      <c r="CB4054" t="s">
        <v>4034</v>
      </c>
      <c r="CD4054" t="s">
        <v>4034</v>
      </c>
      <c r="CF4054" t="s">
        <v>4034</v>
      </c>
      <c r="CH4054" t="s">
        <v>4034</v>
      </c>
      <c r="CJ4054" t="s">
        <v>4034</v>
      </c>
      <c r="CL4054" t="s">
        <v>4034</v>
      </c>
      <c r="CN4054" t="s">
        <v>4034</v>
      </c>
      <c r="CP4054" t="s">
        <v>4034</v>
      </c>
      <c r="CR4054" t="s">
        <v>4034</v>
      </c>
      <c r="CT4054" t="s">
        <v>4034</v>
      </c>
      <c r="CV4054" t="s">
        <v>4034</v>
      </c>
      <c r="CX4054" t="s">
        <v>4034</v>
      </c>
      <c r="CZ4054" t="s">
        <v>4034</v>
      </c>
      <c r="DB4054" t="s">
        <v>4034</v>
      </c>
    </row>
    <row r="4055" spans="18:106" hidden="1" x14ac:dyDescent="0.25">
      <c r="R4055" t="s">
        <v>4035</v>
      </c>
      <c r="T4055" t="s">
        <v>4035</v>
      </c>
      <c r="V4055" t="s">
        <v>4035</v>
      </c>
      <c r="X4055" t="s">
        <v>4035</v>
      </c>
      <c r="Z4055" t="s">
        <v>4035</v>
      </c>
      <c r="AB4055" t="s">
        <v>4035</v>
      </c>
      <c r="AD4055" t="s">
        <v>4035</v>
      </c>
      <c r="AF4055" t="s">
        <v>4035</v>
      </c>
      <c r="AH4055" t="s">
        <v>4035</v>
      </c>
      <c r="AJ4055" t="s">
        <v>4035</v>
      </c>
      <c r="AL4055" t="s">
        <v>4035</v>
      </c>
      <c r="AN4055" t="s">
        <v>4035</v>
      </c>
      <c r="AP4055" t="s">
        <v>4035</v>
      </c>
      <c r="AR4055" t="s">
        <v>4035</v>
      </c>
      <c r="AT4055" t="s">
        <v>4035</v>
      </c>
      <c r="AV4055" t="s">
        <v>4035</v>
      </c>
      <c r="AX4055" t="s">
        <v>4035</v>
      </c>
      <c r="AZ4055" t="s">
        <v>4035</v>
      </c>
      <c r="BB4055" t="s">
        <v>4035</v>
      </c>
      <c r="BD4055" t="s">
        <v>4035</v>
      </c>
      <c r="BF4055" t="s">
        <v>4035</v>
      </c>
      <c r="BH4055" t="s">
        <v>4035</v>
      </c>
      <c r="BJ4055" t="s">
        <v>4035</v>
      </c>
      <c r="BL4055" t="s">
        <v>4035</v>
      </c>
      <c r="BN4055" t="s">
        <v>4035</v>
      </c>
      <c r="BP4055" t="s">
        <v>4035</v>
      </c>
      <c r="BR4055" t="s">
        <v>4035</v>
      </c>
      <c r="BT4055" t="s">
        <v>4035</v>
      </c>
      <c r="BV4055" t="s">
        <v>4035</v>
      </c>
      <c r="BX4055" t="s">
        <v>4035</v>
      </c>
      <c r="BZ4055" t="s">
        <v>4035</v>
      </c>
      <c r="CB4055" t="s">
        <v>4035</v>
      </c>
      <c r="CD4055" t="s">
        <v>4035</v>
      </c>
      <c r="CF4055" t="s">
        <v>4035</v>
      </c>
      <c r="CH4055" t="s">
        <v>4035</v>
      </c>
      <c r="CJ4055" t="s">
        <v>4035</v>
      </c>
      <c r="CL4055" t="s">
        <v>4035</v>
      </c>
      <c r="CN4055" t="s">
        <v>4035</v>
      </c>
      <c r="CP4055" t="s">
        <v>4035</v>
      </c>
      <c r="CR4055" t="s">
        <v>4035</v>
      </c>
      <c r="CT4055" t="s">
        <v>4035</v>
      </c>
      <c r="CV4055" t="s">
        <v>4035</v>
      </c>
      <c r="CX4055" t="s">
        <v>4035</v>
      </c>
      <c r="CZ4055" t="s">
        <v>4035</v>
      </c>
      <c r="DB4055" t="s">
        <v>4035</v>
      </c>
    </row>
    <row r="4056" spans="18:106" hidden="1" x14ac:dyDescent="0.25">
      <c r="R4056" t="s">
        <v>4036</v>
      </c>
      <c r="T4056" t="s">
        <v>4036</v>
      </c>
      <c r="V4056" t="s">
        <v>4036</v>
      </c>
      <c r="X4056" t="s">
        <v>4036</v>
      </c>
      <c r="Z4056" t="s">
        <v>4036</v>
      </c>
      <c r="AB4056" t="s">
        <v>4036</v>
      </c>
      <c r="AD4056" t="s">
        <v>4036</v>
      </c>
      <c r="AF4056" t="s">
        <v>4036</v>
      </c>
      <c r="AH4056" t="s">
        <v>4036</v>
      </c>
      <c r="AJ4056" t="s">
        <v>4036</v>
      </c>
      <c r="AL4056" t="s">
        <v>4036</v>
      </c>
      <c r="AN4056" t="s">
        <v>4036</v>
      </c>
      <c r="AP4056" t="s">
        <v>4036</v>
      </c>
      <c r="AR4056" t="s">
        <v>4036</v>
      </c>
      <c r="AT4056" t="s">
        <v>4036</v>
      </c>
      <c r="AV4056" t="s">
        <v>4036</v>
      </c>
      <c r="AX4056" t="s">
        <v>4036</v>
      </c>
      <c r="AZ4056" t="s">
        <v>4036</v>
      </c>
      <c r="BB4056" t="s">
        <v>4036</v>
      </c>
      <c r="BD4056" t="s">
        <v>4036</v>
      </c>
      <c r="BF4056" t="s">
        <v>4036</v>
      </c>
      <c r="BH4056" t="s">
        <v>4036</v>
      </c>
      <c r="BJ4056" t="s">
        <v>4036</v>
      </c>
      <c r="BL4056" t="s">
        <v>4036</v>
      </c>
      <c r="BN4056" t="s">
        <v>4036</v>
      </c>
      <c r="BP4056" t="s">
        <v>4036</v>
      </c>
      <c r="BR4056" t="s">
        <v>4036</v>
      </c>
      <c r="BT4056" t="s">
        <v>4036</v>
      </c>
      <c r="BV4056" t="s">
        <v>4036</v>
      </c>
      <c r="BX4056" t="s">
        <v>4036</v>
      </c>
      <c r="BZ4056" t="s">
        <v>4036</v>
      </c>
      <c r="CB4056" t="s">
        <v>4036</v>
      </c>
      <c r="CD4056" t="s">
        <v>4036</v>
      </c>
      <c r="CF4056" t="s">
        <v>4036</v>
      </c>
      <c r="CH4056" t="s">
        <v>4036</v>
      </c>
      <c r="CJ4056" t="s">
        <v>4036</v>
      </c>
      <c r="CL4056" t="s">
        <v>4036</v>
      </c>
      <c r="CN4056" t="s">
        <v>4036</v>
      </c>
      <c r="CP4056" t="s">
        <v>4036</v>
      </c>
      <c r="CR4056" t="s">
        <v>4036</v>
      </c>
      <c r="CT4056" t="s">
        <v>4036</v>
      </c>
      <c r="CV4056" t="s">
        <v>4036</v>
      </c>
      <c r="CX4056" t="s">
        <v>4036</v>
      </c>
      <c r="CZ4056" t="s">
        <v>4036</v>
      </c>
      <c r="DB4056" t="s">
        <v>4036</v>
      </c>
    </row>
    <row r="4057" spans="18:106" hidden="1" x14ac:dyDescent="0.25">
      <c r="R4057" t="s">
        <v>4037</v>
      </c>
      <c r="T4057" t="s">
        <v>4037</v>
      </c>
      <c r="V4057" t="s">
        <v>4037</v>
      </c>
      <c r="X4057" t="s">
        <v>4037</v>
      </c>
      <c r="Z4057" t="s">
        <v>4037</v>
      </c>
      <c r="AB4057" t="s">
        <v>4037</v>
      </c>
      <c r="AD4057" t="s">
        <v>4037</v>
      </c>
      <c r="AF4057" t="s">
        <v>4037</v>
      </c>
      <c r="AH4057" t="s">
        <v>4037</v>
      </c>
      <c r="AJ4057" t="s">
        <v>4037</v>
      </c>
      <c r="AL4057" t="s">
        <v>4037</v>
      </c>
      <c r="AN4057" t="s">
        <v>4037</v>
      </c>
      <c r="AP4057" t="s">
        <v>4037</v>
      </c>
      <c r="AR4057" t="s">
        <v>4037</v>
      </c>
      <c r="AT4057" t="s">
        <v>4037</v>
      </c>
      <c r="AV4057" t="s">
        <v>4037</v>
      </c>
      <c r="AX4057" t="s">
        <v>4037</v>
      </c>
      <c r="AZ4057" t="s">
        <v>4037</v>
      </c>
      <c r="BB4057" t="s">
        <v>4037</v>
      </c>
      <c r="BD4057" t="s">
        <v>4037</v>
      </c>
      <c r="BF4057" t="s">
        <v>4037</v>
      </c>
      <c r="BH4057" t="s">
        <v>4037</v>
      </c>
      <c r="BJ4057" t="s">
        <v>4037</v>
      </c>
      <c r="BL4057" t="s">
        <v>4037</v>
      </c>
      <c r="BN4057" t="s">
        <v>4037</v>
      </c>
      <c r="BP4057" t="s">
        <v>4037</v>
      </c>
      <c r="BR4057" t="s">
        <v>4037</v>
      </c>
      <c r="BT4057" t="s">
        <v>4037</v>
      </c>
      <c r="BV4057" t="s">
        <v>4037</v>
      </c>
      <c r="BX4057" t="s">
        <v>4037</v>
      </c>
      <c r="BZ4057" t="s">
        <v>4037</v>
      </c>
      <c r="CB4057" t="s">
        <v>4037</v>
      </c>
      <c r="CD4057" t="s">
        <v>4037</v>
      </c>
      <c r="CF4057" t="s">
        <v>4037</v>
      </c>
      <c r="CH4057" t="s">
        <v>4037</v>
      </c>
      <c r="CJ4057" t="s">
        <v>4037</v>
      </c>
      <c r="CL4057" t="s">
        <v>4037</v>
      </c>
      <c r="CN4057" t="s">
        <v>4037</v>
      </c>
      <c r="CP4057" t="s">
        <v>4037</v>
      </c>
      <c r="CR4057" t="s">
        <v>4037</v>
      </c>
      <c r="CT4057" t="s">
        <v>4037</v>
      </c>
      <c r="CV4057" t="s">
        <v>4037</v>
      </c>
      <c r="CX4057" t="s">
        <v>4037</v>
      </c>
      <c r="CZ4057" t="s">
        <v>4037</v>
      </c>
      <c r="DB4057" t="s">
        <v>4037</v>
      </c>
    </row>
    <row r="4058" spans="18:106" hidden="1" x14ac:dyDescent="0.25">
      <c r="R4058" t="s">
        <v>4038</v>
      </c>
      <c r="T4058" t="s">
        <v>4038</v>
      </c>
      <c r="V4058" t="s">
        <v>4038</v>
      </c>
      <c r="X4058" t="s">
        <v>4038</v>
      </c>
      <c r="Z4058" t="s">
        <v>4038</v>
      </c>
      <c r="AB4058" t="s">
        <v>4038</v>
      </c>
      <c r="AD4058" t="s">
        <v>4038</v>
      </c>
      <c r="AF4058" t="s">
        <v>4038</v>
      </c>
      <c r="AH4058" t="s">
        <v>4038</v>
      </c>
      <c r="AJ4058" t="s">
        <v>4038</v>
      </c>
      <c r="AL4058" t="s">
        <v>4038</v>
      </c>
      <c r="AN4058" t="s">
        <v>4038</v>
      </c>
      <c r="AP4058" t="s">
        <v>4038</v>
      </c>
      <c r="AR4058" t="s">
        <v>4038</v>
      </c>
      <c r="AT4058" t="s">
        <v>4038</v>
      </c>
      <c r="AV4058" t="s">
        <v>4038</v>
      </c>
      <c r="AX4058" t="s">
        <v>4038</v>
      </c>
      <c r="AZ4058" t="s">
        <v>4038</v>
      </c>
      <c r="BB4058" t="s">
        <v>4038</v>
      </c>
      <c r="BD4058" t="s">
        <v>4038</v>
      </c>
      <c r="BF4058" t="s">
        <v>4038</v>
      </c>
      <c r="BH4058" t="s">
        <v>4038</v>
      </c>
      <c r="BJ4058" t="s">
        <v>4038</v>
      </c>
      <c r="BL4058" t="s">
        <v>4038</v>
      </c>
      <c r="BN4058" t="s">
        <v>4038</v>
      </c>
      <c r="BP4058" t="s">
        <v>4038</v>
      </c>
      <c r="BR4058" t="s">
        <v>4038</v>
      </c>
      <c r="BT4058" t="s">
        <v>4038</v>
      </c>
      <c r="BV4058" t="s">
        <v>4038</v>
      </c>
      <c r="BX4058" t="s">
        <v>4038</v>
      </c>
      <c r="BZ4058" t="s">
        <v>4038</v>
      </c>
      <c r="CB4058" t="s">
        <v>4038</v>
      </c>
      <c r="CD4058" t="s">
        <v>4038</v>
      </c>
      <c r="CF4058" t="s">
        <v>4038</v>
      </c>
      <c r="CH4058" t="s">
        <v>4038</v>
      </c>
      <c r="CJ4058" t="s">
        <v>4038</v>
      </c>
      <c r="CL4058" t="s">
        <v>4038</v>
      </c>
      <c r="CN4058" t="s">
        <v>4038</v>
      </c>
      <c r="CP4058" t="s">
        <v>4038</v>
      </c>
      <c r="CR4058" t="s">
        <v>4038</v>
      </c>
      <c r="CT4058" t="s">
        <v>4038</v>
      </c>
      <c r="CV4058" t="s">
        <v>4038</v>
      </c>
      <c r="CX4058" t="s">
        <v>4038</v>
      </c>
      <c r="CZ4058" t="s">
        <v>4038</v>
      </c>
      <c r="DB4058" t="s">
        <v>4038</v>
      </c>
    </row>
    <row r="4059" spans="18:106" hidden="1" x14ac:dyDescent="0.25">
      <c r="R4059" t="s">
        <v>4039</v>
      </c>
      <c r="T4059" t="s">
        <v>4039</v>
      </c>
      <c r="V4059" t="s">
        <v>4039</v>
      </c>
      <c r="X4059" t="s">
        <v>4039</v>
      </c>
      <c r="Z4059" t="s">
        <v>4039</v>
      </c>
      <c r="AB4059" t="s">
        <v>4039</v>
      </c>
      <c r="AD4059" t="s">
        <v>4039</v>
      </c>
      <c r="AF4059" t="s">
        <v>4039</v>
      </c>
      <c r="AH4059" t="s">
        <v>4039</v>
      </c>
      <c r="AJ4059" t="s">
        <v>4039</v>
      </c>
      <c r="AL4059" t="s">
        <v>4039</v>
      </c>
      <c r="AN4059" t="s">
        <v>4039</v>
      </c>
      <c r="AP4059" t="s">
        <v>4039</v>
      </c>
      <c r="AR4059" t="s">
        <v>4039</v>
      </c>
      <c r="AT4059" t="s">
        <v>4039</v>
      </c>
      <c r="AV4059" t="s">
        <v>4039</v>
      </c>
      <c r="AX4059" t="s">
        <v>4039</v>
      </c>
      <c r="AZ4059" t="s">
        <v>4039</v>
      </c>
      <c r="BB4059" t="s">
        <v>4039</v>
      </c>
      <c r="BD4059" t="s">
        <v>4039</v>
      </c>
      <c r="BF4059" t="s">
        <v>4039</v>
      </c>
      <c r="BH4059" t="s">
        <v>4039</v>
      </c>
      <c r="BJ4059" t="s">
        <v>4039</v>
      </c>
      <c r="BL4059" t="s">
        <v>4039</v>
      </c>
      <c r="BN4059" t="s">
        <v>4039</v>
      </c>
      <c r="BP4059" t="s">
        <v>4039</v>
      </c>
      <c r="BR4059" t="s">
        <v>4039</v>
      </c>
      <c r="BT4059" t="s">
        <v>4039</v>
      </c>
      <c r="BV4059" t="s">
        <v>4039</v>
      </c>
      <c r="BX4059" t="s">
        <v>4039</v>
      </c>
      <c r="BZ4059" t="s">
        <v>4039</v>
      </c>
      <c r="CB4059" t="s">
        <v>4039</v>
      </c>
      <c r="CD4059" t="s">
        <v>4039</v>
      </c>
      <c r="CF4059" t="s">
        <v>4039</v>
      </c>
      <c r="CH4059" t="s">
        <v>4039</v>
      </c>
      <c r="CJ4059" t="s">
        <v>4039</v>
      </c>
      <c r="CL4059" t="s">
        <v>4039</v>
      </c>
      <c r="CN4059" t="s">
        <v>4039</v>
      </c>
      <c r="CP4059" t="s">
        <v>4039</v>
      </c>
      <c r="CR4059" t="s">
        <v>4039</v>
      </c>
      <c r="CT4059" t="s">
        <v>4039</v>
      </c>
      <c r="CV4059" t="s">
        <v>4039</v>
      </c>
      <c r="CX4059" t="s">
        <v>4039</v>
      </c>
      <c r="CZ4059" t="s">
        <v>4039</v>
      </c>
      <c r="DB4059" t="s">
        <v>4039</v>
      </c>
    </row>
    <row r="4060" spans="18:106" hidden="1" x14ac:dyDescent="0.25">
      <c r="R4060" t="s">
        <v>4040</v>
      </c>
      <c r="T4060" t="s">
        <v>4040</v>
      </c>
      <c r="V4060" t="s">
        <v>4040</v>
      </c>
      <c r="X4060" t="s">
        <v>4040</v>
      </c>
      <c r="Z4060" t="s">
        <v>4040</v>
      </c>
      <c r="AB4060" t="s">
        <v>4040</v>
      </c>
      <c r="AD4060" t="s">
        <v>4040</v>
      </c>
      <c r="AF4060" t="s">
        <v>4040</v>
      </c>
      <c r="AH4060" t="s">
        <v>4040</v>
      </c>
      <c r="AJ4060" t="s">
        <v>4040</v>
      </c>
      <c r="AL4060" t="s">
        <v>4040</v>
      </c>
      <c r="AN4060" t="s">
        <v>4040</v>
      </c>
      <c r="AP4060" t="s">
        <v>4040</v>
      </c>
      <c r="AR4060" t="s">
        <v>4040</v>
      </c>
      <c r="AT4060" t="s">
        <v>4040</v>
      </c>
      <c r="AV4060" t="s">
        <v>4040</v>
      </c>
      <c r="AX4060" t="s">
        <v>4040</v>
      </c>
      <c r="AZ4060" t="s">
        <v>4040</v>
      </c>
      <c r="BB4060" t="s">
        <v>4040</v>
      </c>
      <c r="BD4060" t="s">
        <v>4040</v>
      </c>
      <c r="BF4060" t="s">
        <v>4040</v>
      </c>
      <c r="BH4060" t="s">
        <v>4040</v>
      </c>
      <c r="BJ4060" t="s">
        <v>4040</v>
      </c>
      <c r="BL4060" t="s">
        <v>4040</v>
      </c>
      <c r="BN4060" t="s">
        <v>4040</v>
      </c>
      <c r="BP4060" t="s">
        <v>4040</v>
      </c>
      <c r="BR4060" t="s">
        <v>4040</v>
      </c>
      <c r="BT4060" t="s">
        <v>4040</v>
      </c>
      <c r="BV4060" t="s">
        <v>4040</v>
      </c>
      <c r="BX4060" t="s">
        <v>4040</v>
      </c>
      <c r="BZ4060" t="s">
        <v>4040</v>
      </c>
      <c r="CB4060" t="s">
        <v>4040</v>
      </c>
      <c r="CD4060" t="s">
        <v>4040</v>
      </c>
      <c r="CF4060" t="s">
        <v>4040</v>
      </c>
      <c r="CH4060" t="s">
        <v>4040</v>
      </c>
      <c r="CJ4060" t="s">
        <v>4040</v>
      </c>
      <c r="CL4060" t="s">
        <v>4040</v>
      </c>
      <c r="CN4060" t="s">
        <v>4040</v>
      </c>
      <c r="CP4060" t="s">
        <v>4040</v>
      </c>
      <c r="CR4060" t="s">
        <v>4040</v>
      </c>
      <c r="CT4060" t="s">
        <v>4040</v>
      </c>
      <c r="CV4060" t="s">
        <v>4040</v>
      </c>
      <c r="CX4060" t="s">
        <v>4040</v>
      </c>
      <c r="CZ4060" t="s">
        <v>4040</v>
      </c>
      <c r="DB4060" t="s">
        <v>4040</v>
      </c>
    </row>
    <row r="4061" spans="18:106" hidden="1" x14ac:dyDescent="0.25">
      <c r="R4061" t="s">
        <v>4041</v>
      </c>
      <c r="T4061" t="s">
        <v>4041</v>
      </c>
      <c r="V4061" t="s">
        <v>4041</v>
      </c>
      <c r="X4061" t="s">
        <v>4041</v>
      </c>
      <c r="Z4061" t="s">
        <v>4041</v>
      </c>
      <c r="AB4061" t="s">
        <v>4041</v>
      </c>
      <c r="AD4061" t="s">
        <v>4041</v>
      </c>
      <c r="AF4061" t="s">
        <v>4041</v>
      </c>
      <c r="AH4061" t="s">
        <v>4041</v>
      </c>
      <c r="AJ4061" t="s">
        <v>4041</v>
      </c>
      <c r="AL4061" t="s">
        <v>4041</v>
      </c>
      <c r="AN4061" t="s">
        <v>4041</v>
      </c>
      <c r="AP4061" t="s">
        <v>4041</v>
      </c>
      <c r="AR4061" t="s">
        <v>4041</v>
      </c>
      <c r="AT4061" t="s">
        <v>4041</v>
      </c>
      <c r="AV4061" t="s">
        <v>4041</v>
      </c>
      <c r="AX4061" t="s">
        <v>4041</v>
      </c>
      <c r="AZ4061" t="s">
        <v>4041</v>
      </c>
      <c r="BB4061" t="s">
        <v>4041</v>
      </c>
      <c r="BD4061" t="s">
        <v>4041</v>
      </c>
      <c r="BF4061" t="s">
        <v>4041</v>
      </c>
      <c r="BH4061" t="s">
        <v>4041</v>
      </c>
      <c r="BJ4061" t="s">
        <v>4041</v>
      </c>
      <c r="BL4061" t="s">
        <v>4041</v>
      </c>
      <c r="BN4061" t="s">
        <v>4041</v>
      </c>
      <c r="BP4061" t="s">
        <v>4041</v>
      </c>
      <c r="BR4061" t="s">
        <v>4041</v>
      </c>
      <c r="BT4061" t="s">
        <v>4041</v>
      </c>
      <c r="BV4061" t="s">
        <v>4041</v>
      </c>
      <c r="BX4061" t="s">
        <v>4041</v>
      </c>
      <c r="BZ4061" t="s">
        <v>4041</v>
      </c>
      <c r="CB4061" t="s">
        <v>4041</v>
      </c>
      <c r="CD4061" t="s">
        <v>4041</v>
      </c>
      <c r="CF4061" t="s">
        <v>4041</v>
      </c>
      <c r="CH4061" t="s">
        <v>4041</v>
      </c>
      <c r="CJ4061" t="s">
        <v>4041</v>
      </c>
      <c r="CL4061" t="s">
        <v>4041</v>
      </c>
      <c r="CN4061" t="s">
        <v>4041</v>
      </c>
      <c r="CP4061" t="s">
        <v>4041</v>
      </c>
      <c r="CR4061" t="s">
        <v>4041</v>
      </c>
      <c r="CT4061" t="s">
        <v>4041</v>
      </c>
      <c r="CV4061" t="s">
        <v>4041</v>
      </c>
      <c r="CX4061" t="s">
        <v>4041</v>
      </c>
      <c r="CZ4061" t="s">
        <v>4041</v>
      </c>
      <c r="DB4061" t="s">
        <v>4041</v>
      </c>
    </row>
    <row r="4062" spans="18:106" hidden="1" x14ac:dyDescent="0.25">
      <c r="R4062" t="s">
        <v>4042</v>
      </c>
      <c r="T4062" t="s">
        <v>4042</v>
      </c>
      <c r="V4062" t="s">
        <v>4042</v>
      </c>
      <c r="X4062" t="s">
        <v>4042</v>
      </c>
      <c r="Z4062" t="s">
        <v>4042</v>
      </c>
      <c r="AB4062" t="s">
        <v>4042</v>
      </c>
      <c r="AD4062" t="s">
        <v>4042</v>
      </c>
      <c r="AF4062" t="s">
        <v>4042</v>
      </c>
      <c r="AH4062" t="s">
        <v>4042</v>
      </c>
      <c r="AJ4062" t="s">
        <v>4042</v>
      </c>
      <c r="AL4062" t="s">
        <v>4042</v>
      </c>
      <c r="AN4062" t="s">
        <v>4042</v>
      </c>
      <c r="AP4062" t="s">
        <v>4042</v>
      </c>
      <c r="AR4062" t="s">
        <v>4042</v>
      </c>
      <c r="AT4062" t="s">
        <v>4042</v>
      </c>
      <c r="AV4062" t="s">
        <v>4042</v>
      </c>
      <c r="AX4062" t="s">
        <v>4042</v>
      </c>
      <c r="AZ4062" t="s">
        <v>4042</v>
      </c>
      <c r="BB4062" t="s">
        <v>4042</v>
      </c>
      <c r="BD4062" t="s">
        <v>4042</v>
      </c>
      <c r="BF4062" t="s">
        <v>4042</v>
      </c>
      <c r="BH4062" t="s">
        <v>4042</v>
      </c>
      <c r="BJ4062" t="s">
        <v>4042</v>
      </c>
      <c r="BL4062" t="s">
        <v>4042</v>
      </c>
      <c r="BN4062" t="s">
        <v>4042</v>
      </c>
      <c r="BP4062" t="s">
        <v>4042</v>
      </c>
      <c r="BR4062" t="s">
        <v>4042</v>
      </c>
      <c r="BT4062" t="s">
        <v>4042</v>
      </c>
      <c r="BV4062" t="s">
        <v>4042</v>
      </c>
      <c r="BX4062" t="s">
        <v>4042</v>
      </c>
      <c r="BZ4062" t="s">
        <v>4042</v>
      </c>
      <c r="CB4062" t="s">
        <v>4042</v>
      </c>
      <c r="CD4062" t="s">
        <v>4042</v>
      </c>
      <c r="CF4062" t="s">
        <v>4042</v>
      </c>
      <c r="CH4062" t="s">
        <v>4042</v>
      </c>
      <c r="CJ4062" t="s">
        <v>4042</v>
      </c>
      <c r="CL4062" t="s">
        <v>4042</v>
      </c>
      <c r="CN4062" t="s">
        <v>4042</v>
      </c>
      <c r="CP4062" t="s">
        <v>4042</v>
      </c>
      <c r="CR4062" t="s">
        <v>4042</v>
      </c>
      <c r="CT4062" t="s">
        <v>4042</v>
      </c>
      <c r="CV4062" t="s">
        <v>4042</v>
      </c>
      <c r="CX4062" t="s">
        <v>4042</v>
      </c>
      <c r="CZ4062" t="s">
        <v>4042</v>
      </c>
      <c r="DB4062" t="s">
        <v>4042</v>
      </c>
    </row>
    <row r="4063" spans="18:106" hidden="1" x14ac:dyDescent="0.25">
      <c r="R4063" t="s">
        <v>4043</v>
      </c>
      <c r="T4063" t="s">
        <v>4043</v>
      </c>
      <c r="V4063" t="s">
        <v>4043</v>
      </c>
      <c r="X4063" t="s">
        <v>4043</v>
      </c>
      <c r="Z4063" t="s">
        <v>4043</v>
      </c>
      <c r="AB4063" t="s">
        <v>4043</v>
      </c>
      <c r="AD4063" t="s">
        <v>4043</v>
      </c>
      <c r="AF4063" t="s">
        <v>4043</v>
      </c>
      <c r="AH4063" t="s">
        <v>4043</v>
      </c>
      <c r="AJ4063" t="s">
        <v>4043</v>
      </c>
      <c r="AL4063" t="s">
        <v>4043</v>
      </c>
      <c r="AN4063" t="s">
        <v>4043</v>
      </c>
      <c r="AP4063" t="s">
        <v>4043</v>
      </c>
      <c r="AR4063" t="s">
        <v>4043</v>
      </c>
      <c r="AT4063" t="s">
        <v>4043</v>
      </c>
      <c r="AV4063" t="s">
        <v>4043</v>
      </c>
      <c r="AX4063" t="s">
        <v>4043</v>
      </c>
      <c r="AZ4063" t="s">
        <v>4043</v>
      </c>
      <c r="BB4063" t="s">
        <v>4043</v>
      </c>
      <c r="BD4063" t="s">
        <v>4043</v>
      </c>
      <c r="BF4063" t="s">
        <v>4043</v>
      </c>
      <c r="BH4063" t="s">
        <v>4043</v>
      </c>
      <c r="BJ4063" t="s">
        <v>4043</v>
      </c>
      <c r="BL4063" t="s">
        <v>4043</v>
      </c>
      <c r="BN4063" t="s">
        <v>4043</v>
      </c>
      <c r="BP4063" t="s">
        <v>4043</v>
      </c>
      <c r="BR4063" t="s">
        <v>4043</v>
      </c>
      <c r="BT4063" t="s">
        <v>4043</v>
      </c>
      <c r="BV4063" t="s">
        <v>4043</v>
      </c>
      <c r="BX4063" t="s">
        <v>4043</v>
      </c>
      <c r="BZ4063" t="s">
        <v>4043</v>
      </c>
      <c r="CB4063" t="s">
        <v>4043</v>
      </c>
      <c r="CD4063" t="s">
        <v>4043</v>
      </c>
      <c r="CF4063" t="s">
        <v>4043</v>
      </c>
      <c r="CH4063" t="s">
        <v>4043</v>
      </c>
      <c r="CJ4063" t="s">
        <v>4043</v>
      </c>
      <c r="CL4063" t="s">
        <v>4043</v>
      </c>
      <c r="CN4063" t="s">
        <v>4043</v>
      </c>
      <c r="CP4063" t="s">
        <v>4043</v>
      </c>
      <c r="CR4063" t="s">
        <v>4043</v>
      </c>
      <c r="CT4063" t="s">
        <v>4043</v>
      </c>
      <c r="CV4063" t="s">
        <v>4043</v>
      </c>
      <c r="CX4063" t="s">
        <v>4043</v>
      </c>
      <c r="CZ4063" t="s">
        <v>4043</v>
      </c>
      <c r="DB4063" t="s">
        <v>4043</v>
      </c>
    </row>
    <row r="4064" spans="18:106" hidden="1" x14ac:dyDescent="0.25">
      <c r="R4064" t="s">
        <v>4044</v>
      </c>
      <c r="T4064" t="s">
        <v>4044</v>
      </c>
      <c r="V4064" t="s">
        <v>4044</v>
      </c>
      <c r="X4064" t="s">
        <v>4044</v>
      </c>
      <c r="Z4064" t="s">
        <v>4044</v>
      </c>
      <c r="AB4064" t="s">
        <v>4044</v>
      </c>
      <c r="AD4064" t="s">
        <v>4044</v>
      </c>
      <c r="AF4064" t="s">
        <v>4044</v>
      </c>
      <c r="AH4064" t="s">
        <v>4044</v>
      </c>
      <c r="AJ4064" t="s">
        <v>4044</v>
      </c>
      <c r="AL4064" t="s">
        <v>4044</v>
      </c>
      <c r="AN4064" t="s">
        <v>4044</v>
      </c>
      <c r="AP4064" t="s">
        <v>4044</v>
      </c>
      <c r="AR4064" t="s">
        <v>4044</v>
      </c>
      <c r="AT4064" t="s">
        <v>4044</v>
      </c>
      <c r="AV4064" t="s">
        <v>4044</v>
      </c>
      <c r="AX4064" t="s">
        <v>4044</v>
      </c>
      <c r="AZ4064" t="s">
        <v>4044</v>
      </c>
      <c r="BB4064" t="s">
        <v>4044</v>
      </c>
      <c r="BD4064" t="s">
        <v>4044</v>
      </c>
      <c r="BF4064" t="s">
        <v>4044</v>
      </c>
      <c r="BH4064" t="s">
        <v>4044</v>
      </c>
      <c r="BJ4064" t="s">
        <v>4044</v>
      </c>
      <c r="BL4064" t="s">
        <v>4044</v>
      </c>
      <c r="BN4064" t="s">
        <v>4044</v>
      </c>
      <c r="BP4064" t="s">
        <v>4044</v>
      </c>
      <c r="BR4064" t="s">
        <v>4044</v>
      </c>
      <c r="BT4064" t="s">
        <v>4044</v>
      </c>
      <c r="BV4064" t="s">
        <v>4044</v>
      </c>
      <c r="BX4064" t="s">
        <v>4044</v>
      </c>
      <c r="BZ4064" t="s">
        <v>4044</v>
      </c>
      <c r="CB4064" t="s">
        <v>4044</v>
      </c>
      <c r="CD4064" t="s">
        <v>4044</v>
      </c>
      <c r="CF4064" t="s">
        <v>4044</v>
      </c>
      <c r="CH4064" t="s">
        <v>4044</v>
      </c>
      <c r="CJ4064" t="s">
        <v>4044</v>
      </c>
      <c r="CL4064" t="s">
        <v>4044</v>
      </c>
      <c r="CN4064" t="s">
        <v>4044</v>
      </c>
      <c r="CP4064" t="s">
        <v>4044</v>
      </c>
      <c r="CR4064" t="s">
        <v>4044</v>
      </c>
      <c r="CT4064" t="s">
        <v>4044</v>
      </c>
      <c r="CV4064" t="s">
        <v>4044</v>
      </c>
      <c r="CX4064" t="s">
        <v>4044</v>
      </c>
      <c r="CZ4064" t="s">
        <v>4044</v>
      </c>
      <c r="DB4064" t="s">
        <v>4044</v>
      </c>
    </row>
    <row r="4065" spans="18:106" hidden="1" x14ac:dyDescent="0.25">
      <c r="R4065" t="s">
        <v>4045</v>
      </c>
      <c r="T4065" t="s">
        <v>4045</v>
      </c>
      <c r="V4065" t="s">
        <v>4045</v>
      </c>
      <c r="X4065" t="s">
        <v>4045</v>
      </c>
      <c r="Z4065" t="s">
        <v>4045</v>
      </c>
      <c r="AB4065" t="s">
        <v>4045</v>
      </c>
      <c r="AD4065" t="s">
        <v>4045</v>
      </c>
      <c r="AF4065" t="s">
        <v>4045</v>
      </c>
      <c r="AH4065" t="s">
        <v>4045</v>
      </c>
      <c r="AJ4065" t="s">
        <v>4045</v>
      </c>
      <c r="AL4065" t="s">
        <v>4045</v>
      </c>
      <c r="AN4065" t="s">
        <v>4045</v>
      </c>
      <c r="AP4065" t="s">
        <v>4045</v>
      </c>
      <c r="AR4065" t="s">
        <v>4045</v>
      </c>
      <c r="AT4065" t="s">
        <v>4045</v>
      </c>
      <c r="AV4065" t="s">
        <v>4045</v>
      </c>
      <c r="AX4065" t="s">
        <v>4045</v>
      </c>
      <c r="AZ4065" t="s">
        <v>4045</v>
      </c>
      <c r="BB4065" t="s">
        <v>4045</v>
      </c>
      <c r="BD4065" t="s">
        <v>4045</v>
      </c>
      <c r="BF4065" t="s">
        <v>4045</v>
      </c>
      <c r="BH4065" t="s">
        <v>4045</v>
      </c>
      <c r="BJ4065" t="s">
        <v>4045</v>
      </c>
      <c r="BL4065" t="s">
        <v>4045</v>
      </c>
      <c r="BN4065" t="s">
        <v>4045</v>
      </c>
      <c r="BP4065" t="s">
        <v>4045</v>
      </c>
      <c r="BR4065" t="s">
        <v>4045</v>
      </c>
      <c r="BT4065" t="s">
        <v>4045</v>
      </c>
      <c r="BV4065" t="s">
        <v>4045</v>
      </c>
      <c r="BX4065" t="s">
        <v>4045</v>
      </c>
      <c r="BZ4065" t="s">
        <v>4045</v>
      </c>
      <c r="CB4065" t="s">
        <v>4045</v>
      </c>
      <c r="CD4065" t="s">
        <v>4045</v>
      </c>
      <c r="CF4065" t="s">
        <v>4045</v>
      </c>
      <c r="CH4065" t="s">
        <v>4045</v>
      </c>
      <c r="CJ4065" t="s">
        <v>4045</v>
      </c>
      <c r="CL4065" t="s">
        <v>4045</v>
      </c>
      <c r="CN4065" t="s">
        <v>4045</v>
      </c>
      <c r="CP4065" t="s">
        <v>4045</v>
      </c>
      <c r="CR4065" t="s">
        <v>4045</v>
      </c>
      <c r="CT4065" t="s">
        <v>4045</v>
      </c>
      <c r="CV4065" t="s">
        <v>4045</v>
      </c>
      <c r="CX4065" t="s">
        <v>4045</v>
      </c>
      <c r="CZ4065" t="s">
        <v>4045</v>
      </c>
      <c r="DB4065" t="s">
        <v>4045</v>
      </c>
    </row>
    <row r="4066" spans="18:106" hidden="1" x14ac:dyDescent="0.25">
      <c r="R4066" t="s">
        <v>4046</v>
      </c>
      <c r="T4066" t="s">
        <v>4046</v>
      </c>
      <c r="V4066" t="s">
        <v>4046</v>
      </c>
      <c r="X4066" t="s">
        <v>4046</v>
      </c>
      <c r="Z4066" t="s">
        <v>4046</v>
      </c>
      <c r="AB4066" t="s">
        <v>4046</v>
      </c>
      <c r="AD4066" t="s">
        <v>4046</v>
      </c>
      <c r="AF4066" t="s">
        <v>4046</v>
      </c>
      <c r="AH4066" t="s">
        <v>4046</v>
      </c>
      <c r="AJ4066" t="s">
        <v>4046</v>
      </c>
      <c r="AL4066" t="s">
        <v>4046</v>
      </c>
      <c r="AN4066" t="s">
        <v>4046</v>
      </c>
      <c r="AP4066" t="s">
        <v>4046</v>
      </c>
      <c r="AR4066" t="s">
        <v>4046</v>
      </c>
      <c r="AT4066" t="s">
        <v>4046</v>
      </c>
      <c r="AV4066" t="s">
        <v>4046</v>
      </c>
      <c r="AX4066" t="s">
        <v>4046</v>
      </c>
      <c r="AZ4066" t="s">
        <v>4046</v>
      </c>
      <c r="BB4066" t="s">
        <v>4046</v>
      </c>
      <c r="BD4066" t="s">
        <v>4046</v>
      </c>
      <c r="BF4066" t="s">
        <v>4046</v>
      </c>
      <c r="BH4066" t="s">
        <v>4046</v>
      </c>
      <c r="BJ4066" t="s">
        <v>4046</v>
      </c>
      <c r="BL4066" t="s">
        <v>4046</v>
      </c>
      <c r="BN4066" t="s">
        <v>4046</v>
      </c>
      <c r="BP4066" t="s">
        <v>4046</v>
      </c>
      <c r="BR4066" t="s">
        <v>4046</v>
      </c>
      <c r="BT4066" t="s">
        <v>4046</v>
      </c>
      <c r="BV4066" t="s">
        <v>4046</v>
      </c>
      <c r="BX4066" t="s">
        <v>4046</v>
      </c>
      <c r="BZ4066" t="s">
        <v>4046</v>
      </c>
      <c r="CB4066" t="s">
        <v>4046</v>
      </c>
      <c r="CD4066" t="s">
        <v>4046</v>
      </c>
      <c r="CF4066" t="s">
        <v>4046</v>
      </c>
      <c r="CH4066" t="s">
        <v>4046</v>
      </c>
      <c r="CJ4066" t="s">
        <v>4046</v>
      </c>
      <c r="CL4066" t="s">
        <v>4046</v>
      </c>
      <c r="CN4066" t="s">
        <v>4046</v>
      </c>
      <c r="CP4066" t="s">
        <v>4046</v>
      </c>
      <c r="CR4066" t="s">
        <v>4046</v>
      </c>
      <c r="CT4066" t="s">
        <v>4046</v>
      </c>
      <c r="CV4066" t="s">
        <v>4046</v>
      </c>
      <c r="CX4066" t="s">
        <v>4046</v>
      </c>
      <c r="CZ4066" t="s">
        <v>4046</v>
      </c>
      <c r="DB4066" t="s">
        <v>4046</v>
      </c>
    </row>
    <row r="4067" spans="18:106" hidden="1" x14ac:dyDescent="0.25">
      <c r="R4067" t="s">
        <v>4047</v>
      </c>
      <c r="T4067" t="s">
        <v>4047</v>
      </c>
      <c r="V4067" t="s">
        <v>4047</v>
      </c>
      <c r="X4067" t="s">
        <v>4047</v>
      </c>
      <c r="Z4067" t="s">
        <v>4047</v>
      </c>
      <c r="AB4067" t="s">
        <v>4047</v>
      </c>
      <c r="AD4067" t="s">
        <v>4047</v>
      </c>
      <c r="AF4067" t="s">
        <v>4047</v>
      </c>
      <c r="AH4067" t="s">
        <v>4047</v>
      </c>
      <c r="AJ4067" t="s">
        <v>4047</v>
      </c>
      <c r="AL4067" t="s">
        <v>4047</v>
      </c>
      <c r="AN4067" t="s">
        <v>4047</v>
      </c>
      <c r="AP4067" t="s">
        <v>4047</v>
      </c>
      <c r="AR4067" t="s">
        <v>4047</v>
      </c>
      <c r="AT4067" t="s">
        <v>4047</v>
      </c>
      <c r="AV4067" t="s">
        <v>4047</v>
      </c>
      <c r="AX4067" t="s">
        <v>4047</v>
      </c>
      <c r="AZ4067" t="s">
        <v>4047</v>
      </c>
      <c r="BB4067" t="s">
        <v>4047</v>
      </c>
      <c r="BD4067" t="s">
        <v>4047</v>
      </c>
      <c r="BF4067" t="s">
        <v>4047</v>
      </c>
      <c r="BH4067" t="s">
        <v>4047</v>
      </c>
      <c r="BJ4067" t="s">
        <v>4047</v>
      </c>
      <c r="BL4067" t="s">
        <v>4047</v>
      </c>
      <c r="BN4067" t="s">
        <v>4047</v>
      </c>
      <c r="BP4067" t="s">
        <v>4047</v>
      </c>
      <c r="BR4067" t="s">
        <v>4047</v>
      </c>
      <c r="BT4067" t="s">
        <v>4047</v>
      </c>
      <c r="BV4067" t="s">
        <v>4047</v>
      </c>
      <c r="BX4067" t="s">
        <v>4047</v>
      </c>
      <c r="BZ4067" t="s">
        <v>4047</v>
      </c>
      <c r="CB4067" t="s">
        <v>4047</v>
      </c>
      <c r="CD4067" t="s">
        <v>4047</v>
      </c>
      <c r="CF4067" t="s">
        <v>4047</v>
      </c>
      <c r="CH4067" t="s">
        <v>4047</v>
      </c>
      <c r="CJ4067" t="s">
        <v>4047</v>
      </c>
      <c r="CL4067" t="s">
        <v>4047</v>
      </c>
      <c r="CN4067" t="s">
        <v>4047</v>
      </c>
      <c r="CP4067" t="s">
        <v>4047</v>
      </c>
      <c r="CR4067" t="s">
        <v>4047</v>
      </c>
      <c r="CT4067" t="s">
        <v>4047</v>
      </c>
      <c r="CV4067" t="s">
        <v>4047</v>
      </c>
      <c r="CX4067" t="s">
        <v>4047</v>
      </c>
      <c r="CZ4067" t="s">
        <v>4047</v>
      </c>
      <c r="DB4067" t="s">
        <v>4047</v>
      </c>
    </row>
    <row r="4068" spans="18:106" hidden="1" x14ac:dyDescent="0.25">
      <c r="R4068" t="s">
        <v>4048</v>
      </c>
      <c r="T4068" t="s">
        <v>4048</v>
      </c>
      <c r="V4068" t="s">
        <v>4048</v>
      </c>
      <c r="X4068" t="s">
        <v>4048</v>
      </c>
      <c r="Z4068" t="s">
        <v>4048</v>
      </c>
      <c r="AB4068" t="s">
        <v>4048</v>
      </c>
      <c r="AD4068" t="s">
        <v>4048</v>
      </c>
      <c r="AF4068" t="s">
        <v>4048</v>
      </c>
      <c r="AH4068" t="s">
        <v>4048</v>
      </c>
      <c r="AJ4068" t="s">
        <v>4048</v>
      </c>
      <c r="AL4068" t="s">
        <v>4048</v>
      </c>
      <c r="AN4068" t="s">
        <v>4048</v>
      </c>
      <c r="AP4068" t="s">
        <v>4048</v>
      </c>
      <c r="AR4068" t="s">
        <v>4048</v>
      </c>
      <c r="AT4068" t="s">
        <v>4048</v>
      </c>
      <c r="AV4068" t="s">
        <v>4048</v>
      </c>
      <c r="AX4068" t="s">
        <v>4048</v>
      </c>
      <c r="AZ4068" t="s">
        <v>4048</v>
      </c>
      <c r="BB4068" t="s">
        <v>4048</v>
      </c>
      <c r="BD4068" t="s">
        <v>4048</v>
      </c>
      <c r="BF4068" t="s">
        <v>4048</v>
      </c>
      <c r="BH4068" t="s">
        <v>4048</v>
      </c>
      <c r="BJ4068" t="s">
        <v>4048</v>
      </c>
      <c r="BL4068" t="s">
        <v>4048</v>
      </c>
      <c r="BN4068" t="s">
        <v>4048</v>
      </c>
      <c r="BP4068" t="s">
        <v>4048</v>
      </c>
      <c r="BR4068" t="s">
        <v>4048</v>
      </c>
      <c r="BT4068" t="s">
        <v>4048</v>
      </c>
      <c r="BV4068" t="s">
        <v>4048</v>
      </c>
      <c r="BX4068" t="s">
        <v>4048</v>
      </c>
      <c r="BZ4068" t="s">
        <v>4048</v>
      </c>
      <c r="CB4068" t="s">
        <v>4048</v>
      </c>
      <c r="CD4068" t="s">
        <v>4048</v>
      </c>
      <c r="CF4068" t="s">
        <v>4048</v>
      </c>
      <c r="CH4068" t="s">
        <v>4048</v>
      </c>
      <c r="CJ4068" t="s">
        <v>4048</v>
      </c>
      <c r="CL4068" t="s">
        <v>4048</v>
      </c>
      <c r="CN4068" t="s">
        <v>4048</v>
      </c>
      <c r="CP4068" t="s">
        <v>4048</v>
      </c>
      <c r="CR4068" t="s">
        <v>4048</v>
      </c>
      <c r="CT4068" t="s">
        <v>4048</v>
      </c>
      <c r="CV4068" t="s">
        <v>4048</v>
      </c>
      <c r="CX4068" t="s">
        <v>4048</v>
      </c>
      <c r="CZ4068" t="s">
        <v>4048</v>
      </c>
      <c r="DB4068" t="s">
        <v>4048</v>
      </c>
    </row>
    <row r="4069" spans="18:106" hidden="1" x14ac:dyDescent="0.25">
      <c r="R4069" t="s">
        <v>4049</v>
      </c>
      <c r="T4069" t="s">
        <v>4049</v>
      </c>
      <c r="V4069" t="s">
        <v>4049</v>
      </c>
      <c r="X4069" t="s">
        <v>4049</v>
      </c>
      <c r="Z4069" t="s">
        <v>4049</v>
      </c>
      <c r="AB4069" t="s">
        <v>4049</v>
      </c>
      <c r="AD4069" t="s">
        <v>4049</v>
      </c>
      <c r="AF4069" t="s">
        <v>4049</v>
      </c>
      <c r="AH4069" t="s">
        <v>4049</v>
      </c>
      <c r="AJ4069" t="s">
        <v>4049</v>
      </c>
      <c r="AL4069" t="s">
        <v>4049</v>
      </c>
      <c r="AN4069" t="s">
        <v>4049</v>
      </c>
      <c r="AP4069" t="s">
        <v>4049</v>
      </c>
      <c r="AR4069" t="s">
        <v>4049</v>
      </c>
      <c r="AT4069" t="s">
        <v>4049</v>
      </c>
      <c r="AV4069" t="s">
        <v>4049</v>
      </c>
      <c r="AX4069" t="s">
        <v>4049</v>
      </c>
      <c r="AZ4069" t="s">
        <v>4049</v>
      </c>
      <c r="BB4069" t="s">
        <v>4049</v>
      </c>
      <c r="BD4069" t="s">
        <v>4049</v>
      </c>
      <c r="BF4069" t="s">
        <v>4049</v>
      </c>
      <c r="BH4069" t="s">
        <v>4049</v>
      </c>
      <c r="BJ4069" t="s">
        <v>4049</v>
      </c>
      <c r="BL4069" t="s">
        <v>4049</v>
      </c>
      <c r="BN4069" t="s">
        <v>4049</v>
      </c>
      <c r="BP4069" t="s">
        <v>4049</v>
      </c>
      <c r="BR4069" t="s">
        <v>4049</v>
      </c>
      <c r="BT4069" t="s">
        <v>4049</v>
      </c>
      <c r="BV4069" t="s">
        <v>4049</v>
      </c>
      <c r="BX4069" t="s">
        <v>4049</v>
      </c>
      <c r="BZ4069" t="s">
        <v>4049</v>
      </c>
      <c r="CB4069" t="s">
        <v>4049</v>
      </c>
      <c r="CD4069" t="s">
        <v>4049</v>
      </c>
      <c r="CF4069" t="s">
        <v>4049</v>
      </c>
      <c r="CH4069" t="s">
        <v>4049</v>
      </c>
      <c r="CJ4069" t="s">
        <v>4049</v>
      </c>
      <c r="CL4069" t="s">
        <v>4049</v>
      </c>
      <c r="CN4069" t="s">
        <v>4049</v>
      </c>
      <c r="CP4069" t="s">
        <v>4049</v>
      </c>
      <c r="CR4069" t="s">
        <v>4049</v>
      </c>
      <c r="CT4069" t="s">
        <v>4049</v>
      </c>
      <c r="CV4069" t="s">
        <v>4049</v>
      </c>
      <c r="CX4069" t="s">
        <v>4049</v>
      </c>
      <c r="CZ4069" t="s">
        <v>4049</v>
      </c>
      <c r="DB4069" t="s">
        <v>4049</v>
      </c>
    </row>
    <row r="4070" spans="18:106" hidden="1" x14ac:dyDescent="0.25">
      <c r="R4070" t="s">
        <v>4050</v>
      </c>
      <c r="T4070" t="s">
        <v>4050</v>
      </c>
      <c r="V4070" t="s">
        <v>4050</v>
      </c>
      <c r="X4070" t="s">
        <v>4050</v>
      </c>
      <c r="Z4070" t="s">
        <v>4050</v>
      </c>
      <c r="AB4070" t="s">
        <v>4050</v>
      </c>
      <c r="AD4070" t="s">
        <v>4050</v>
      </c>
      <c r="AF4070" t="s">
        <v>4050</v>
      </c>
      <c r="AH4070" t="s">
        <v>4050</v>
      </c>
      <c r="AJ4070" t="s">
        <v>4050</v>
      </c>
      <c r="AL4070" t="s">
        <v>4050</v>
      </c>
      <c r="AN4070" t="s">
        <v>4050</v>
      </c>
      <c r="AP4070" t="s">
        <v>4050</v>
      </c>
      <c r="AR4070" t="s">
        <v>4050</v>
      </c>
      <c r="AT4070" t="s">
        <v>4050</v>
      </c>
      <c r="AV4070" t="s">
        <v>4050</v>
      </c>
      <c r="AX4070" t="s">
        <v>4050</v>
      </c>
      <c r="AZ4070" t="s">
        <v>4050</v>
      </c>
      <c r="BB4070" t="s">
        <v>4050</v>
      </c>
      <c r="BD4070" t="s">
        <v>4050</v>
      </c>
      <c r="BF4070" t="s">
        <v>4050</v>
      </c>
      <c r="BH4070" t="s">
        <v>4050</v>
      </c>
      <c r="BJ4070" t="s">
        <v>4050</v>
      </c>
      <c r="BL4070" t="s">
        <v>4050</v>
      </c>
      <c r="BN4070" t="s">
        <v>4050</v>
      </c>
      <c r="BP4070" t="s">
        <v>4050</v>
      </c>
      <c r="BR4070" t="s">
        <v>4050</v>
      </c>
      <c r="BT4070" t="s">
        <v>4050</v>
      </c>
      <c r="BV4070" t="s">
        <v>4050</v>
      </c>
      <c r="BX4070" t="s">
        <v>4050</v>
      </c>
      <c r="BZ4070" t="s">
        <v>4050</v>
      </c>
      <c r="CB4070" t="s">
        <v>4050</v>
      </c>
      <c r="CD4070" t="s">
        <v>4050</v>
      </c>
      <c r="CF4070" t="s">
        <v>4050</v>
      </c>
      <c r="CH4070" t="s">
        <v>4050</v>
      </c>
      <c r="CJ4070" t="s">
        <v>4050</v>
      </c>
      <c r="CL4070" t="s">
        <v>4050</v>
      </c>
      <c r="CN4070" t="s">
        <v>4050</v>
      </c>
      <c r="CP4070" t="s">
        <v>4050</v>
      </c>
      <c r="CR4070" t="s">
        <v>4050</v>
      </c>
      <c r="CT4070" t="s">
        <v>4050</v>
      </c>
      <c r="CV4070" t="s">
        <v>4050</v>
      </c>
      <c r="CX4070" t="s">
        <v>4050</v>
      </c>
      <c r="CZ4070" t="s">
        <v>4050</v>
      </c>
      <c r="DB4070" t="s">
        <v>4050</v>
      </c>
    </row>
    <row r="4071" spans="18:106" hidden="1" x14ac:dyDescent="0.25">
      <c r="R4071" t="s">
        <v>4051</v>
      </c>
      <c r="T4071" t="s">
        <v>4051</v>
      </c>
      <c r="V4071" t="s">
        <v>4051</v>
      </c>
      <c r="X4071" t="s">
        <v>4051</v>
      </c>
      <c r="Z4071" t="s">
        <v>4051</v>
      </c>
      <c r="AB4071" t="s">
        <v>4051</v>
      </c>
      <c r="AD4071" t="s">
        <v>4051</v>
      </c>
      <c r="AF4071" t="s">
        <v>4051</v>
      </c>
      <c r="AH4071" t="s">
        <v>4051</v>
      </c>
      <c r="AJ4071" t="s">
        <v>4051</v>
      </c>
      <c r="AL4071" t="s">
        <v>4051</v>
      </c>
      <c r="AN4071" t="s">
        <v>4051</v>
      </c>
      <c r="AP4071" t="s">
        <v>4051</v>
      </c>
      <c r="AR4071" t="s">
        <v>4051</v>
      </c>
      <c r="AT4071" t="s">
        <v>4051</v>
      </c>
      <c r="AV4071" t="s">
        <v>4051</v>
      </c>
      <c r="AX4071" t="s">
        <v>4051</v>
      </c>
      <c r="AZ4071" t="s">
        <v>4051</v>
      </c>
      <c r="BB4071" t="s">
        <v>4051</v>
      </c>
      <c r="BD4071" t="s">
        <v>4051</v>
      </c>
      <c r="BF4071" t="s">
        <v>4051</v>
      </c>
      <c r="BH4071" t="s">
        <v>4051</v>
      </c>
      <c r="BJ4071" t="s">
        <v>4051</v>
      </c>
      <c r="BL4071" t="s">
        <v>4051</v>
      </c>
      <c r="BN4071" t="s">
        <v>4051</v>
      </c>
      <c r="BP4071" t="s">
        <v>4051</v>
      </c>
      <c r="BR4071" t="s">
        <v>4051</v>
      </c>
      <c r="BT4071" t="s">
        <v>4051</v>
      </c>
      <c r="BV4071" t="s">
        <v>4051</v>
      </c>
      <c r="BX4071" t="s">
        <v>4051</v>
      </c>
      <c r="BZ4071" t="s">
        <v>4051</v>
      </c>
      <c r="CB4071" t="s">
        <v>4051</v>
      </c>
      <c r="CD4071" t="s">
        <v>4051</v>
      </c>
      <c r="CF4071" t="s">
        <v>4051</v>
      </c>
      <c r="CH4071" t="s">
        <v>4051</v>
      </c>
      <c r="CJ4071" t="s">
        <v>4051</v>
      </c>
      <c r="CL4071" t="s">
        <v>4051</v>
      </c>
      <c r="CN4071" t="s">
        <v>4051</v>
      </c>
      <c r="CP4071" t="s">
        <v>4051</v>
      </c>
      <c r="CR4071" t="s">
        <v>4051</v>
      </c>
      <c r="CT4071" t="s">
        <v>4051</v>
      </c>
      <c r="CV4071" t="s">
        <v>4051</v>
      </c>
      <c r="CX4071" t="s">
        <v>4051</v>
      </c>
      <c r="CZ4071" t="s">
        <v>4051</v>
      </c>
      <c r="DB4071" t="s">
        <v>4051</v>
      </c>
    </row>
    <row r="4072" spans="18:106" hidden="1" x14ac:dyDescent="0.25">
      <c r="R4072" t="s">
        <v>4052</v>
      </c>
      <c r="T4072" t="s">
        <v>4052</v>
      </c>
      <c r="V4072" t="s">
        <v>4052</v>
      </c>
      <c r="X4072" t="s">
        <v>4052</v>
      </c>
      <c r="Z4072" t="s">
        <v>4052</v>
      </c>
      <c r="AB4072" t="s">
        <v>4052</v>
      </c>
      <c r="AD4072" t="s">
        <v>4052</v>
      </c>
      <c r="AF4072" t="s">
        <v>4052</v>
      </c>
      <c r="AH4072" t="s">
        <v>4052</v>
      </c>
      <c r="AJ4072" t="s">
        <v>4052</v>
      </c>
      <c r="AL4072" t="s">
        <v>4052</v>
      </c>
      <c r="AN4072" t="s">
        <v>4052</v>
      </c>
      <c r="AP4072" t="s">
        <v>4052</v>
      </c>
      <c r="AR4072" t="s">
        <v>4052</v>
      </c>
      <c r="AT4072" t="s">
        <v>4052</v>
      </c>
      <c r="AV4072" t="s">
        <v>4052</v>
      </c>
      <c r="AX4072" t="s">
        <v>4052</v>
      </c>
      <c r="AZ4072" t="s">
        <v>4052</v>
      </c>
      <c r="BB4072" t="s">
        <v>4052</v>
      </c>
      <c r="BD4072" t="s">
        <v>4052</v>
      </c>
      <c r="BF4072" t="s">
        <v>4052</v>
      </c>
      <c r="BH4072" t="s">
        <v>4052</v>
      </c>
      <c r="BJ4072" t="s">
        <v>4052</v>
      </c>
      <c r="BL4072" t="s">
        <v>4052</v>
      </c>
      <c r="BN4072" t="s">
        <v>4052</v>
      </c>
      <c r="BP4072" t="s">
        <v>4052</v>
      </c>
      <c r="BR4072" t="s">
        <v>4052</v>
      </c>
      <c r="BT4072" t="s">
        <v>4052</v>
      </c>
      <c r="BV4072" t="s">
        <v>4052</v>
      </c>
      <c r="BX4072" t="s">
        <v>4052</v>
      </c>
      <c r="BZ4072" t="s">
        <v>4052</v>
      </c>
      <c r="CB4072" t="s">
        <v>4052</v>
      </c>
      <c r="CD4072" t="s">
        <v>4052</v>
      </c>
      <c r="CF4072" t="s">
        <v>4052</v>
      </c>
      <c r="CH4072" t="s">
        <v>4052</v>
      </c>
      <c r="CJ4072" t="s">
        <v>4052</v>
      </c>
      <c r="CL4072" t="s">
        <v>4052</v>
      </c>
      <c r="CN4072" t="s">
        <v>4052</v>
      </c>
      <c r="CP4072" t="s">
        <v>4052</v>
      </c>
      <c r="CR4072" t="s">
        <v>4052</v>
      </c>
      <c r="CT4072" t="s">
        <v>4052</v>
      </c>
      <c r="CV4072" t="s">
        <v>4052</v>
      </c>
      <c r="CX4072" t="s">
        <v>4052</v>
      </c>
      <c r="CZ4072" t="s">
        <v>4052</v>
      </c>
      <c r="DB4072" t="s">
        <v>4052</v>
      </c>
    </row>
    <row r="4073" spans="18:106" hidden="1" x14ac:dyDescent="0.25">
      <c r="R4073" t="s">
        <v>4053</v>
      </c>
      <c r="T4073" t="s">
        <v>4053</v>
      </c>
      <c r="V4073" t="s">
        <v>4053</v>
      </c>
      <c r="X4073" t="s">
        <v>4053</v>
      </c>
      <c r="Z4073" t="s">
        <v>4053</v>
      </c>
      <c r="AB4073" t="s">
        <v>4053</v>
      </c>
      <c r="AD4073" t="s">
        <v>4053</v>
      </c>
      <c r="AF4073" t="s">
        <v>4053</v>
      </c>
      <c r="AH4073" t="s">
        <v>4053</v>
      </c>
      <c r="AJ4073" t="s">
        <v>4053</v>
      </c>
      <c r="AL4073" t="s">
        <v>4053</v>
      </c>
      <c r="AN4073" t="s">
        <v>4053</v>
      </c>
      <c r="AP4073" t="s">
        <v>4053</v>
      </c>
      <c r="AR4073" t="s">
        <v>4053</v>
      </c>
      <c r="AT4073" t="s">
        <v>4053</v>
      </c>
      <c r="AV4073" t="s">
        <v>4053</v>
      </c>
      <c r="AX4073" t="s">
        <v>4053</v>
      </c>
      <c r="AZ4073" t="s">
        <v>4053</v>
      </c>
      <c r="BB4073" t="s">
        <v>4053</v>
      </c>
      <c r="BD4073" t="s">
        <v>4053</v>
      </c>
      <c r="BF4073" t="s">
        <v>4053</v>
      </c>
      <c r="BH4073" t="s">
        <v>4053</v>
      </c>
      <c r="BJ4073" t="s">
        <v>4053</v>
      </c>
      <c r="BL4073" t="s">
        <v>4053</v>
      </c>
      <c r="BN4073" t="s">
        <v>4053</v>
      </c>
      <c r="BP4073" t="s">
        <v>4053</v>
      </c>
      <c r="BR4073" t="s">
        <v>4053</v>
      </c>
      <c r="BT4073" t="s">
        <v>4053</v>
      </c>
      <c r="BV4073" t="s">
        <v>4053</v>
      </c>
      <c r="BX4073" t="s">
        <v>4053</v>
      </c>
      <c r="BZ4073" t="s">
        <v>4053</v>
      </c>
      <c r="CB4073" t="s">
        <v>4053</v>
      </c>
      <c r="CD4073" t="s">
        <v>4053</v>
      </c>
      <c r="CF4073" t="s">
        <v>4053</v>
      </c>
      <c r="CH4073" t="s">
        <v>4053</v>
      </c>
      <c r="CJ4073" t="s">
        <v>4053</v>
      </c>
      <c r="CL4073" t="s">
        <v>4053</v>
      </c>
      <c r="CN4073" t="s">
        <v>4053</v>
      </c>
      <c r="CP4073" t="s">
        <v>4053</v>
      </c>
      <c r="CR4073" t="s">
        <v>4053</v>
      </c>
      <c r="CT4073" t="s">
        <v>4053</v>
      </c>
      <c r="CV4073" t="s">
        <v>4053</v>
      </c>
      <c r="CX4073" t="s">
        <v>4053</v>
      </c>
      <c r="CZ4073" t="s">
        <v>4053</v>
      </c>
      <c r="DB4073" t="s">
        <v>4053</v>
      </c>
    </row>
    <row r="4074" spans="18:106" hidden="1" x14ac:dyDescent="0.25">
      <c r="R4074" t="s">
        <v>4054</v>
      </c>
      <c r="T4074" t="s">
        <v>4054</v>
      </c>
      <c r="V4074" t="s">
        <v>4054</v>
      </c>
      <c r="X4074" t="s">
        <v>4054</v>
      </c>
      <c r="Z4074" t="s">
        <v>4054</v>
      </c>
      <c r="AB4074" t="s">
        <v>4054</v>
      </c>
      <c r="AD4074" t="s">
        <v>4054</v>
      </c>
      <c r="AF4074" t="s">
        <v>4054</v>
      </c>
      <c r="AH4074" t="s">
        <v>4054</v>
      </c>
      <c r="AJ4074" t="s">
        <v>4054</v>
      </c>
      <c r="AL4074" t="s">
        <v>4054</v>
      </c>
      <c r="AN4074" t="s">
        <v>4054</v>
      </c>
      <c r="AP4074" t="s">
        <v>4054</v>
      </c>
      <c r="AR4074" t="s">
        <v>4054</v>
      </c>
      <c r="AT4074" t="s">
        <v>4054</v>
      </c>
      <c r="AV4074" t="s">
        <v>4054</v>
      </c>
      <c r="AX4074" t="s">
        <v>4054</v>
      </c>
      <c r="AZ4074" t="s">
        <v>4054</v>
      </c>
      <c r="BB4074" t="s">
        <v>4054</v>
      </c>
      <c r="BD4074" t="s">
        <v>4054</v>
      </c>
      <c r="BF4074" t="s">
        <v>4054</v>
      </c>
      <c r="BH4074" t="s">
        <v>4054</v>
      </c>
      <c r="BJ4074" t="s">
        <v>4054</v>
      </c>
      <c r="BL4074" t="s">
        <v>4054</v>
      </c>
      <c r="BN4074" t="s">
        <v>4054</v>
      </c>
      <c r="BP4074" t="s">
        <v>4054</v>
      </c>
      <c r="BR4074" t="s">
        <v>4054</v>
      </c>
      <c r="BT4074" t="s">
        <v>4054</v>
      </c>
      <c r="BV4074" t="s">
        <v>4054</v>
      </c>
      <c r="BX4074" t="s">
        <v>4054</v>
      </c>
      <c r="BZ4074" t="s">
        <v>4054</v>
      </c>
      <c r="CB4074" t="s">
        <v>4054</v>
      </c>
      <c r="CD4074" t="s">
        <v>4054</v>
      </c>
      <c r="CF4074" t="s">
        <v>4054</v>
      </c>
      <c r="CH4074" t="s">
        <v>4054</v>
      </c>
      <c r="CJ4074" t="s">
        <v>4054</v>
      </c>
      <c r="CL4074" t="s">
        <v>4054</v>
      </c>
      <c r="CN4074" t="s">
        <v>4054</v>
      </c>
      <c r="CP4074" t="s">
        <v>4054</v>
      </c>
      <c r="CR4074" t="s">
        <v>4054</v>
      </c>
      <c r="CT4074" t="s">
        <v>4054</v>
      </c>
      <c r="CV4074" t="s">
        <v>4054</v>
      </c>
      <c r="CX4074" t="s">
        <v>4054</v>
      </c>
      <c r="CZ4074" t="s">
        <v>4054</v>
      </c>
      <c r="DB4074" t="s">
        <v>4054</v>
      </c>
    </row>
    <row r="4075" spans="18:106" hidden="1" x14ac:dyDescent="0.25">
      <c r="R4075" t="s">
        <v>4055</v>
      </c>
      <c r="T4075" t="s">
        <v>4055</v>
      </c>
      <c r="V4075" t="s">
        <v>4055</v>
      </c>
      <c r="X4075" t="s">
        <v>4055</v>
      </c>
      <c r="Z4075" t="s">
        <v>4055</v>
      </c>
      <c r="AB4075" t="s">
        <v>4055</v>
      </c>
      <c r="AD4075" t="s">
        <v>4055</v>
      </c>
      <c r="AF4075" t="s">
        <v>4055</v>
      </c>
      <c r="AH4075" t="s">
        <v>4055</v>
      </c>
      <c r="AJ4075" t="s">
        <v>4055</v>
      </c>
      <c r="AL4075" t="s">
        <v>4055</v>
      </c>
      <c r="AN4075" t="s">
        <v>4055</v>
      </c>
      <c r="AP4075" t="s">
        <v>4055</v>
      </c>
      <c r="AR4075" t="s">
        <v>4055</v>
      </c>
      <c r="AT4075" t="s">
        <v>4055</v>
      </c>
      <c r="AV4075" t="s">
        <v>4055</v>
      </c>
      <c r="AX4075" t="s">
        <v>4055</v>
      </c>
      <c r="AZ4075" t="s">
        <v>4055</v>
      </c>
      <c r="BB4075" t="s">
        <v>4055</v>
      </c>
      <c r="BD4075" t="s">
        <v>4055</v>
      </c>
      <c r="BF4075" t="s">
        <v>4055</v>
      </c>
      <c r="BH4075" t="s">
        <v>4055</v>
      </c>
      <c r="BJ4075" t="s">
        <v>4055</v>
      </c>
      <c r="BL4075" t="s">
        <v>4055</v>
      </c>
      <c r="BN4075" t="s">
        <v>4055</v>
      </c>
      <c r="BP4075" t="s">
        <v>4055</v>
      </c>
      <c r="BR4075" t="s">
        <v>4055</v>
      </c>
      <c r="BT4075" t="s">
        <v>4055</v>
      </c>
      <c r="BV4075" t="s">
        <v>4055</v>
      </c>
      <c r="BX4075" t="s">
        <v>4055</v>
      </c>
      <c r="BZ4075" t="s">
        <v>4055</v>
      </c>
      <c r="CB4075" t="s">
        <v>4055</v>
      </c>
      <c r="CD4075" t="s">
        <v>4055</v>
      </c>
      <c r="CF4075" t="s">
        <v>4055</v>
      </c>
      <c r="CH4075" t="s">
        <v>4055</v>
      </c>
      <c r="CJ4075" t="s">
        <v>4055</v>
      </c>
      <c r="CL4075" t="s">
        <v>4055</v>
      </c>
      <c r="CN4075" t="s">
        <v>4055</v>
      </c>
      <c r="CP4075" t="s">
        <v>4055</v>
      </c>
      <c r="CR4075" t="s">
        <v>4055</v>
      </c>
      <c r="CT4075" t="s">
        <v>4055</v>
      </c>
      <c r="CV4075" t="s">
        <v>4055</v>
      </c>
      <c r="CX4075" t="s">
        <v>4055</v>
      </c>
      <c r="CZ4075" t="s">
        <v>4055</v>
      </c>
      <c r="DB4075" t="s">
        <v>4055</v>
      </c>
    </row>
    <row r="4076" spans="18:106" hidden="1" x14ac:dyDescent="0.25">
      <c r="R4076" t="s">
        <v>4056</v>
      </c>
      <c r="T4076" t="s">
        <v>4056</v>
      </c>
      <c r="V4076" t="s">
        <v>4056</v>
      </c>
      <c r="X4076" t="s">
        <v>4056</v>
      </c>
      <c r="Z4076" t="s">
        <v>4056</v>
      </c>
      <c r="AB4076" t="s">
        <v>4056</v>
      </c>
      <c r="AD4076" t="s">
        <v>4056</v>
      </c>
      <c r="AF4076" t="s">
        <v>4056</v>
      </c>
      <c r="AH4076" t="s">
        <v>4056</v>
      </c>
      <c r="AJ4076" t="s">
        <v>4056</v>
      </c>
      <c r="AL4076" t="s">
        <v>4056</v>
      </c>
      <c r="AN4076" t="s">
        <v>4056</v>
      </c>
      <c r="AP4076" t="s">
        <v>4056</v>
      </c>
      <c r="AR4076" t="s">
        <v>4056</v>
      </c>
      <c r="AT4076" t="s">
        <v>4056</v>
      </c>
      <c r="AV4076" t="s">
        <v>4056</v>
      </c>
      <c r="AX4076" t="s">
        <v>4056</v>
      </c>
      <c r="AZ4076" t="s">
        <v>4056</v>
      </c>
      <c r="BB4076" t="s">
        <v>4056</v>
      </c>
      <c r="BD4076" t="s">
        <v>4056</v>
      </c>
      <c r="BF4076" t="s">
        <v>4056</v>
      </c>
      <c r="BH4076" t="s">
        <v>4056</v>
      </c>
      <c r="BJ4076" t="s">
        <v>4056</v>
      </c>
      <c r="BL4076" t="s">
        <v>4056</v>
      </c>
      <c r="BN4076" t="s">
        <v>4056</v>
      </c>
      <c r="BP4076" t="s">
        <v>4056</v>
      </c>
      <c r="BR4076" t="s">
        <v>4056</v>
      </c>
      <c r="BT4076" t="s">
        <v>4056</v>
      </c>
      <c r="BV4076" t="s">
        <v>4056</v>
      </c>
      <c r="BX4076" t="s">
        <v>4056</v>
      </c>
      <c r="BZ4076" t="s">
        <v>4056</v>
      </c>
      <c r="CB4076" t="s">
        <v>4056</v>
      </c>
      <c r="CD4076" t="s">
        <v>4056</v>
      </c>
      <c r="CF4076" t="s">
        <v>4056</v>
      </c>
      <c r="CH4076" t="s">
        <v>4056</v>
      </c>
      <c r="CJ4076" t="s">
        <v>4056</v>
      </c>
      <c r="CL4076" t="s">
        <v>4056</v>
      </c>
      <c r="CN4076" t="s">
        <v>4056</v>
      </c>
      <c r="CP4076" t="s">
        <v>4056</v>
      </c>
      <c r="CR4076" t="s">
        <v>4056</v>
      </c>
      <c r="CT4076" t="s">
        <v>4056</v>
      </c>
      <c r="CV4076" t="s">
        <v>4056</v>
      </c>
      <c r="CX4076" t="s">
        <v>4056</v>
      </c>
      <c r="CZ4076" t="s">
        <v>4056</v>
      </c>
      <c r="DB4076" t="s">
        <v>4056</v>
      </c>
    </row>
    <row r="4077" spans="18:106" hidden="1" x14ac:dyDescent="0.25">
      <c r="R4077" t="s">
        <v>4057</v>
      </c>
      <c r="T4077" t="s">
        <v>4057</v>
      </c>
      <c r="V4077" t="s">
        <v>4057</v>
      </c>
      <c r="X4077" t="s">
        <v>4057</v>
      </c>
      <c r="Z4077" t="s">
        <v>4057</v>
      </c>
      <c r="AB4077" t="s">
        <v>4057</v>
      </c>
      <c r="AD4077" t="s">
        <v>4057</v>
      </c>
      <c r="AF4077" t="s">
        <v>4057</v>
      </c>
      <c r="AH4077" t="s">
        <v>4057</v>
      </c>
      <c r="AJ4077" t="s">
        <v>4057</v>
      </c>
      <c r="AL4077" t="s">
        <v>4057</v>
      </c>
      <c r="AN4077" t="s">
        <v>4057</v>
      </c>
      <c r="AP4077" t="s">
        <v>4057</v>
      </c>
      <c r="AR4077" t="s">
        <v>4057</v>
      </c>
      <c r="AT4077" t="s">
        <v>4057</v>
      </c>
      <c r="AV4077" t="s">
        <v>4057</v>
      </c>
      <c r="AX4077" t="s">
        <v>4057</v>
      </c>
      <c r="AZ4077" t="s">
        <v>4057</v>
      </c>
      <c r="BB4077" t="s">
        <v>4057</v>
      </c>
      <c r="BD4077" t="s">
        <v>4057</v>
      </c>
      <c r="BF4077" t="s">
        <v>4057</v>
      </c>
      <c r="BH4077" t="s">
        <v>4057</v>
      </c>
      <c r="BJ4077" t="s">
        <v>4057</v>
      </c>
      <c r="BL4077" t="s">
        <v>4057</v>
      </c>
      <c r="BN4077" t="s">
        <v>4057</v>
      </c>
      <c r="BP4077" t="s">
        <v>4057</v>
      </c>
      <c r="BR4077" t="s">
        <v>4057</v>
      </c>
      <c r="BT4077" t="s">
        <v>4057</v>
      </c>
      <c r="BV4077" t="s">
        <v>4057</v>
      </c>
      <c r="BX4077" t="s">
        <v>4057</v>
      </c>
      <c r="BZ4077" t="s">
        <v>4057</v>
      </c>
      <c r="CB4077" t="s">
        <v>4057</v>
      </c>
      <c r="CD4077" t="s">
        <v>4057</v>
      </c>
      <c r="CF4077" t="s">
        <v>4057</v>
      </c>
      <c r="CH4077" t="s">
        <v>4057</v>
      </c>
      <c r="CJ4077" t="s">
        <v>4057</v>
      </c>
      <c r="CL4077" t="s">
        <v>4057</v>
      </c>
      <c r="CN4077" t="s">
        <v>4057</v>
      </c>
      <c r="CP4077" t="s">
        <v>4057</v>
      </c>
      <c r="CR4077" t="s">
        <v>4057</v>
      </c>
      <c r="CT4077" t="s">
        <v>4057</v>
      </c>
      <c r="CV4077" t="s">
        <v>4057</v>
      </c>
      <c r="CX4077" t="s">
        <v>4057</v>
      </c>
      <c r="CZ4077" t="s">
        <v>4057</v>
      </c>
      <c r="DB4077" t="s">
        <v>4057</v>
      </c>
    </row>
    <row r="4078" spans="18:106" hidden="1" x14ac:dyDescent="0.25">
      <c r="R4078" t="s">
        <v>4058</v>
      </c>
      <c r="T4078" t="s">
        <v>4058</v>
      </c>
      <c r="V4078" t="s">
        <v>4058</v>
      </c>
      <c r="X4078" t="s">
        <v>4058</v>
      </c>
      <c r="Z4078" t="s">
        <v>4058</v>
      </c>
      <c r="AB4078" t="s">
        <v>4058</v>
      </c>
      <c r="AD4078" t="s">
        <v>4058</v>
      </c>
      <c r="AF4078" t="s">
        <v>4058</v>
      </c>
      <c r="AH4078" t="s">
        <v>4058</v>
      </c>
      <c r="AJ4078" t="s">
        <v>4058</v>
      </c>
      <c r="AL4078" t="s">
        <v>4058</v>
      </c>
      <c r="AN4078" t="s">
        <v>4058</v>
      </c>
      <c r="AP4078" t="s">
        <v>4058</v>
      </c>
      <c r="AR4078" t="s">
        <v>4058</v>
      </c>
      <c r="AT4078" t="s">
        <v>4058</v>
      </c>
      <c r="AV4078" t="s">
        <v>4058</v>
      </c>
      <c r="AX4078" t="s">
        <v>4058</v>
      </c>
      <c r="AZ4078" t="s">
        <v>4058</v>
      </c>
      <c r="BB4078" t="s">
        <v>4058</v>
      </c>
      <c r="BD4078" t="s">
        <v>4058</v>
      </c>
      <c r="BF4078" t="s">
        <v>4058</v>
      </c>
      <c r="BH4078" t="s">
        <v>4058</v>
      </c>
      <c r="BJ4078" t="s">
        <v>4058</v>
      </c>
      <c r="BL4078" t="s">
        <v>4058</v>
      </c>
      <c r="BN4078" t="s">
        <v>4058</v>
      </c>
      <c r="BP4078" t="s">
        <v>4058</v>
      </c>
      <c r="BR4078" t="s">
        <v>4058</v>
      </c>
      <c r="BT4078" t="s">
        <v>4058</v>
      </c>
      <c r="BV4078" t="s">
        <v>4058</v>
      </c>
      <c r="BX4078" t="s">
        <v>4058</v>
      </c>
      <c r="BZ4078" t="s">
        <v>4058</v>
      </c>
      <c r="CB4078" t="s">
        <v>4058</v>
      </c>
      <c r="CD4078" t="s">
        <v>4058</v>
      </c>
      <c r="CF4078" t="s">
        <v>4058</v>
      </c>
      <c r="CH4078" t="s">
        <v>4058</v>
      </c>
      <c r="CJ4078" t="s">
        <v>4058</v>
      </c>
      <c r="CL4078" t="s">
        <v>4058</v>
      </c>
      <c r="CN4078" t="s">
        <v>4058</v>
      </c>
      <c r="CP4078" t="s">
        <v>4058</v>
      </c>
      <c r="CR4078" t="s">
        <v>4058</v>
      </c>
      <c r="CT4078" t="s">
        <v>4058</v>
      </c>
      <c r="CV4078" t="s">
        <v>4058</v>
      </c>
      <c r="CX4078" t="s">
        <v>4058</v>
      </c>
      <c r="CZ4078" t="s">
        <v>4058</v>
      </c>
      <c r="DB4078" t="s">
        <v>4058</v>
      </c>
    </row>
    <row r="4079" spans="18:106" hidden="1" x14ac:dyDescent="0.25">
      <c r="R4079" t="s">
        <v>4059</v>
      </c>
      <c r="T4079" t="s">
        <v>4059</v>
      </c>
      <c r="V4079" t="s">
        <v>4059</v>
      </c>
      <c r="X4079" t="s">
        <v>4059</v>
      </c>
      <c r="Z4079" t="s">
        <v>4059</v>
      </c>
      <c r="AB4079" t="s">
        <v>4059</v>
      </c>
      <c r="AD4079" t="s">
        <v>4059</v>
      </c>
      <c r="AF4079" t="s">
        <v>4059</v>
      </c>
      <c r="AH4079" t="s">
        <v>4059</v>
      </c>
      <c r="AJ4079" t="s">
        <v>4059</v>
      </c>
      <c r="AL4079" t="s">
        <v>4059</v>
      </c>
      <c r="AN4079" t="s">
        <v>4059</v>
      </c>
      <c r="AP4079" t="s">
        <v>4059</v>
      </c>
      <c r="AR4079" t="s">
        <v>4059</v>
      </c>
      <c r="AT4079" t="s">
        <v>4059</v>
      </c>
      <c r="AV4079" t="s">
        <v>4059</v>
      </c>
      <c r="AX4079" t="s">
        <v>4059</v>
      </c>
      <c r="AZ4079" t="s">
        <v>4059</v>
      </c>
      <c r="BB4079" t="s">
        <v>4059</v>
      </c>
      <c r="BD4079" t="s">
        <v>4059</v>
      </c>
      <c r="BF4079" t="s">
        <v>4059</v>
      </c>
      <c r="BH4079" t="s">
        <v>4059</v>
      </c>
      <c r="BJ4079" t="s">
        <v>4059</v>
      </c>
      <c r="BL4079" t="s">
        <v>4059</v>
      </c>
      <c r="BN4079" t="s">
        <v>4059</v>
      </c>
      <c r="BP4079" t="s">
        <v>4059</v>
      </c>
      <c r="BR4079" t="s">
        <v>4059</v>
      </c>
      <c r="BT4079" t="s">
        <v>4059</v>
      </c>
      <c r="BV4079" t="s">
        <v>4059</v>
      </c>
      <c r="BX4079" t="s">
        <v>4059</v>
      </c>
      <c r="BZ4079" t="s">
        <v>4059</v>
      </c>
      <c r="CB4079" t="s">
        <v>4059</v>
      </c>
      <c r="CD4079" t="s">
        <v>4059</v>
      </c>
      <c r="CF4079" t="s">
        <v>4059</v>
      </c>
      <c r="CH4079" t="s">
        <v>4059</v>
      </c>
      <c r="CJ4079" t="s">
        <v>4059</v>
      </c>
      <c r="CL4079" t="s">
        <v>4059</v>
      </c>
      <c r="CN4079" t="s">
        <v>4059</v>
      </c>
      <c r="CP4079" t="s">
        <v>4059</v>
      </c>
      <c r="CR4079" t="s">
        <v>4059</v>
      </c>
      <c r="CT4079" t="s">
        <v>4059</v>
      </c>
      <c r="CV4079" t="s">
        <v>4059</v>
      </c>
      <c r="CX4079" t="s">
        <v>4059</v>
      </c>
      <c r="CZ4079" t="s">
        <v>4059</v>
      </c>
      <c r="DB4079" t="s">
        <v>4059</v>
      </c>
    </row>
    <row r="4080" spans="18:106" hidden="1" x14ac:dyDescent="0.25">
      <c r="R4080" t="s">
        <v>4060</v>
      </c>
      <c r="T4080" t="s">
        <v>4060</v>
      </c>
      <c r="V4080" t="s">
        <v>4060</v>
      </c>
      <c r="X4080" t="s">
        <v>4060</v>
      </c>
      <c r="Z4080" t="s">
        <v>4060</v>
      </c>
      <c r="AB4080" t="s">
        <v>4060</v>
      </c>
      <c r="AD4080" t="s">
        <v>4060</v>
      </c>
      <c r="AF4080" t="s">
        <v>4060</v>
      </c>
      <c r="AH4080" t="s">
        <v>4060</v>
      </c>
      <c r="AJ4080" t="s">
        <v>4060</v>
      </c>
      <c r="AL4080" t="s">
        <v>4060</v>
      </c>
      <c r="AN4080" t="s">
        <v>4060</v>
      </c>
      <c r="AP4080" t="s">
        <v>4060</v>
      </c>
      <c r="AR4080" t="s">
        <v>4060</v>
      </c>
      <c r="AT4080" t="s">
        <v>4060</v>
      </c>
      <c r="AV4080" t="s">
        <v>4060</v>
      </c>
      <c r="AX4080" t="s">
        <v>4060</v>
      </c>
      <c r="AZ4080" t="s">
        <v>4060</v>
      </c>
      <c r="BB4080" t="s">
        <v>4060</v>
      </c>
      <c r="BD4080" t="s">
        <v>4060</v>
      </c>
      <c r="BF4080" t="s">
        <v>4060</v>
      </c>
      <c r="BH4080" t="s">
        <v>4060</v>
      </c>
      <c r="BJ4080" t="s">
        <v>4060</v>
      </c>
      <c r="BL4080" t="s">
        <v>4060</v>
      </c>
      <c r="BN4080" t="s">
        <v>4060</v>
      </c>
      <c r="BP4080" t="s">
        <v>4060</v>
      </c>
      <c r="BR4080" t="s">
        <v>4060</v>
      </c>
      <c r="BT4080" t="s">
        <v>4060</v>
      </c>
      <c r="BV4080" t="s">
        <v>4060</v>
      </c>
      <c r="BX4080" t="s">
        <v>4060</v>
      </c>
      <c r="BZ4080" t="s">
        <v>4060</v>
      </c>
      <c r="CB4080" t="s">
        <v>4060</v>
      </c>
      <c r="CD4080" t="s">
        <v>4060</v>
      </c>
      <c r="CF4080" t="s">
        <v>4060</v>
      </c>
      <c r="CH4080" t="s">
        <v>4060</v>
      </c>
      <c r="CJ4080" t="s">
        <v>4060</v>
      </c>
      <c r="CL4080" t="s">
        <v>4060</v>
      </c>
      <c r="CN4080" t="s">
        <v>4060</v>
      </c>
      <c r="CP4080" t="s">
        <v>4060</v>
      </c>
      <c r="CR4080" t="s">
        <v>4060</v>
      </c>
      <c r="CT4080" t="s">
        <v>4060</v>
      </c>
      <c r="CV4080" t="s">
        <v>4060</v>
      </c>
      <c r="CX4080" t="s">
        <v>4060</v>
      </c>
      <c r="CZ4080" t="s">
        <v>4060</v>
      </c>
      <c r="DB4080" t="s">
        <v>4060</v>
      </c>
    </row>
    <row r="4081" spans="18:106" hidden="1" x14ac:dyDescent="0.25">
      <c r="R4081" t="s">
        <v>4061</v>
      </c>
      <c r="T4081" t="s">
        <v>4061</v>
      </c>
      <c r="V4081" t="s">
        <v>4061</v>
      </c>
      <c r="X4081" t="s">
        <v>4061</v>
      </c>
      <c r="Z4081" t="s">
        <v>4061</v>
      </c>
      <c r="AB4081" t="s">
        <v>4061</v>
      </c>
      <c r="AD4081" t="s">
        <v>4061</v>
      </c>
      <c r="AF4081" t="s">
        <v>4061</v>
      </c>
      <c r="AH4081" t="s">
        <v>4061</v>
      </c>
      <c r="AJ4081" t="s">
        <v>4061</v>
      </c>
      <c r="AL4081" t="s">
        <v>4061</v>
      </c>
      <c r="AN4081" t="s">
        <v>4061</v>
      </c>
      <c r="AP4081" t="s">
        <v>4061</v>
      </c>
      <c r="AR4081" t="s">
        <v>4061</v>
      </c>
      <c r="AT4081" t="s">
        <v>4061</v>
      </c>
      <c r="AV4081" t="s">
        <v>4061</v>
      </c>
      <c r="AX4081" t="s">
        <v>4061</v>
      </c>
      <c r="AZ4081" t="s">
        <v>4061</v>
      </c>
      <c r="BB4081" t="s">
        <v>4061</v>
      </c>
      <c r="BD4081" t="s">
        <v>4061</v>
      </c>
      <c r="BF4081" t="s">
        <v>4061</v>
      </c>
      <c r="BH4081" t="s">
        <v>4061</v>
      </c>
      <c r="BJ4081" t="s">
        <v>4061</v>
      </c>
      <c r="BL4081" t="s">
        <v>4061</v>
      </c>
      <c r="BN4081" t="s">
        <v>4061</v>
      </c>
      <c r="BP4081" t="s">
        <v>4061</v>
      </c>
      <c r="BR4081" t="s">
        <v>4061</v>
      </c>
      <c r="BT4081" t="s">
        <v>4061</v>
      </c>
      <c r="BV4081" t="s">
        <v>4061</v>
      </c>
      <c r="BX4081" t="s">
        <v>4061</v>
      </c>
      <c r="BZ4081" t="s">
        <v>4061</v>
      </c>
      <c r="CB4081" t="s">
        <v>4061</v>
      </c>
      <c r="CD4081" t="s">
        <v>4061</v>
      </c>
      <c r="CF4081" t="s">
        <v>4061</v>
      </c>
      <c r="CH4081" t="s">
        <v>4061</v>
      </c>
      <c r="CJ4081" t="s">
        <v>4061</v>
      </c>
      <c r="CL4081" t="s">
        <v>4061</v>
      </c>
      <c r="CN4081" t="s">
        <v>4061</v>
      </c>
      <c r="CP4081" t="s">
        <v>4061</v>
      </c>
      <c r="CR4081" t="s">
        <v>4061</v>
      </c>
      <c r="CT4081" t="s">
        <v>4061</v>
      </c>
      <c r="CV4081" t="s">
        <v>4061</v>
      </c>
      <c r="CX4081" t="s">
        <v>4061</v>
      </c>
      <c r="CZ4081" t="s">
        <v>4061</v>
      </c>
      <c r="DB4081" t="s">
        <v>4061</v>
      </c>
    </row>
    <row r="4082" spans="18:106" hidden="1" x14ac:dyDescent="0.25">
      <c r="R4082" t="s">
        <v>4062</v>
      </c>
      <c r="T4082" t="s">
        <v>4062</v>
      </c>
      <c r="V4082" t="s">
        <v>4062</v>
      </c>
      <c r="X4082" t="s">
        <v>4062</v>
      </c>
      <c r="Z4082" t="s">
        <v>4062</v>
      </c>
      <c r="AB4082" t="s">
        <v>4062</v>
      </c>
      <c r="AD4082" t="s">
        <v>4062</v>
      </c>
      <c r="AF4082" t="s">
        <v>4062</v>
      </c>
      <c r="AH4082" t="s">
        <v>4062</v>
      </c>
      <c r="AJ4082" t="s">
        <v>4062</v>
      </c>
      <c r="AL4082" t="s">
        <v>4062</v>
      </c>
      <c r="AN4082" t="s">
        <v>4062</v>
      </c>
      <c r="AP4082" t="s">
        <v>4062</v>
      </c>
      <c r="AR4082" t="s">
        <v>4062</v>
      </c>
      <c r="AT4082" t="s">
        <v>4062</v>
      </c>
      <c r="AV4082" t="s">
        <v>4062</v>
      </c>
      <c r="AX4082" t="s">
        <v>4062</v>
      </c>
      <c r="AZ4082" t="s">
        <v>4062</v>
      </c>
      <c r="BB4082" t="s">
        <v>4062</v>
      </c>
      <c r="BD4082" t="s">
        <v>4062</v>
      </c>
      <c r="BF4082" t="s">
        <v>4062</v>
      </c>
      <c r="BH4082" t="s">
        <v>4062</v>
      </c>
      <c r="BJ4082" t="s">
        <v>4062</v>
      </c>
      <c r="BL4082" t="s">
        <v>4062</v>
      </c>
      <c r="BN4082" t="s">
        <v>4062</v>
      </c>
      <c r="BP4082" t="s">
        <v>4062</v>
      </c>
      <c r="BR4082" t="s">
        <v>4062</v>
      </c>
      <c r="BT4082" t="s">
        <v>4062</v>
      </c>
      <c r="BV4082" t="s">
        <v>4062</v>
      </c>
      <c r="BX4082" t="s">
        <v>4062</v>
      </c>
      <c r="BZ4082" t="s">
        <v>4062</v>
      </c>
      <c r="CB4082" t="s">
        <v>4062</v>
      </c>
      <c r="CD4082" t="s">
        <v>4062</v>
      </c>
      <c r="CF4082" t="s">
        <v>4062</v>
      </c>
      <c r="CH4082" t="s">
        <v>4062</v>
      </c>
      <c r="CJ4082" t="s">
        <v>4062</v>
      </c>
      <c r="CL4082" t="s">
        <v>4062</v>
      </c>
      <c r="CN4082" t="s">
        <v>4062</v>
      </c>
      <c r="CP4082" t="s">
        <v>4062</v>
      </c>
      <c r="CR4082" t="s">
        <v>4062</v>
      </c>
      <c r="CT4082" t="s">
        <v>4062</v>
      </c>
      <c r="CV4082" t="s">
        <v>4062</v>
      </c>
      <c r="CX4082" t="s">
        <v>4062</v>
      </c>
      <c r="CZ4082" t="s">
        <v>4062</v>
      </c>
      <c r="DB4082" t="s">
        <v>4062</v>
      </c>
    </row>
    <row r="4083" spans="18:106" hidden="1" x14ac:dyDescent="0.25">
      <c r="R4083" t="s">
        <v>4063</v>
      </c>
      <c r="T4083" t="s">
        <v>4063</v>
      </c>
      <c r="V4083" t="s">
        <v>4063</v>
      </c>
      <c r="X4083" t="s">
        <v>4063</v>
      </c>
      <c r="Z4083" t="s">
        <v>4063</v>
      </c>
      <c r="AB4083" t="s">
        <v>4063</v>
      </c>
      <c r="AD4083" t="s">
        <v>4063</v>
      </c>
      <c r="AF4083" t="s">
        <v>4063</v>
      </c>
      <c r="AH4083" t="s">
        <v>4063</v>
      </c>
      <c r="AJ4083" t="s">
        <v>4063</v>
      </c>
      <c r="AL4083" t="s">
        <v>4063</v>
      </c>
      <c r="AN4083" t="s">
        <v>4063</v>
      </c>
      <c r="AP4083" t="s">
        <v>4063</v>
      </c>
      <c r="AR4083" t="s">
        <v>4063</v>
      </c>
      <c r="AT4083" t="s">
        <v>4063</v>
      </c>
      <c r="AV4083" t="s">
        <v>4063</v>
      </c>
      <c r="AX4083" t="s">
        <v>4063</v>
      </c>
      <c r="AZ4083" t="s">
        <v>4063</v>
      </c>
      <c r="BB4083" t="s">
        <v>4063</v>
      </c>
      <c r="BD4083" t="s">
        <v>4063</v>
      </c>
      <c r="BF4083" t="s">
        <v>4063</v>
      </c>
      <c r="BH4083" t="s">
        <v>4063</v>
      </c>
      <c r="BJ4083" t="s">
        <v>4063</v>
      </c>
      <c r="BL4083" t="s">
        <v>4063</v>
      </c>
      <c r="BN4083" t="s">
        <v>4063</v>
      </c>
      <c r="BP4083" t="s">
        <v>4063</v>
      </c>
      <c r="BR4083" t="s">
        <v>4063</v>
      </c>
      <c r="BT4083" t="s">
        <v>4063</v>
      </c>
      <c r="BV4083" t="s">
        <v>4063</v>
      </c>
      <c r="BX4083" t="s">
        <v>4063</v>
      </c>
      <c r="BZ4083" t="s">
        <v>4063</v>
      </c>
      <c r="CB4083" t="s">
        <v>4063</v>
      </c>
      <c r="CD4083" t="s">
        <v>4063</v>
      </c>
      <c r="CF4083" t="s">
        <v>4063</v>
      </c>
      <c r="CH4083" t="s">
        <v>4063</v>
      </c>
      <c r="CJ4083" t="s">
        <v>4063</v>
      </c>
      <c r="CL4083" t="s">
        <v>4063</v>
      </c>
      <c r="CN4083" t="s">
        <v>4063</v>
      </c>
      <c r="CP4083" t="s">
        <v>4063</v>
      </c>
      <c r="CR4083" t="s">
        <v>4063</v>
      </c>
      <c r="CT4083" t="s">
        <v>4063</v>
      </c>
      <c r="CV4083" t="s">
        <v>4063</v>
      </c>
      <c r="CX4083" t="s">
        <v>4063</v>
      </c>
      <c r="CZ4083" t="s">
        <v>4063</v>
      </c>
      <c r="DB4083" t="s">
        <v>4063</v>
      </c>
    </row>
    <row r="4084" spans="18:106" hidden="1" x14ac:dyDescent="0.25">
      <c r="R4084" t="s">
        <v>4064</v>
      </c>
      <c r="T4084" t="s">
        <v>4064</v>
      </c>
      <c r="V4084" t="s">
        <v>4064</v>
      </c>
      <c r="X4084" t="s">
        <v>4064</v>
      </c>
      <c r="Z4084" t="s">
        <v>4064</v>
      </c>
      <c r="AB4084" t="s">
        <v>4064</v>
      </c>
      <c r="AD4084" t="s">
        <v>4064</v>
      </c>
      <c r="AF4084" t="s">
        <v>4064</v>
      </c>
      <c r="AH4084" t="s">
        <v>4064</v>
      </c>
      <c r="AJ4084" t="s">
        <v>4064</v>
      </c>
      <c r="AL4084" t="s">
        <v>4064</v>
      </c>
      <c r="AN4084" t="s">
        <v>4064</v>
      </c>
      <c r="AP4084" t="s">
        <v>4064</v>
      </c>
      <c r="AR4084" t="s">
        <v>4064</v>
      </c>
      <c r="AT4084" t="s">
        <v>4064</v>
      </c>
      <c r="AV4084" t="s">
        <v>4064</v>
      </c>
      <c r="AX4084" t="s">
        <v>4064</v>
      </c>
      <c r="AZ4084" t="s">
        <v>4064</v>
      </c>
      <c r="BB4084" t="s">
        <v>4064</v>
      </c>
      <c r="BD4084" t="s">
        <v>4064</v>
      </c>
      <c r="BF4084" t="s">
        <v>4064</v>
      </c>
      <c r="BH4084" t="s">
        <v>4064</v>
      </c>
      <c r="BJ4084" t="s">
        <v>4064</v>
      </c>
      <c r="BL4084" t="s">
        <v>4064</v>
      </c>
      <c r="BN4084" t="s">
        <v>4064</v>
      </c>
      <c r="BP4084" t="s">
        <v>4064</v>
      </c>
      <c r="BR4084" t="s">
        <v>4064</v>
      </c>
      <c r="BT4084" t="s">
        <v>4064</v>
      </c>
      <c r="BV4084" t="s">
        <v>4064</v>
      </c>
      <c r="BX4084" t="s">
        <v>4064</v>
      </c>
      <c r="BZ4084" t="s">
        <v>4064</v>
      </c>
      <c r="CB4084" t="s">
        <v>4064</v>
      </c>
      <c r="CD4084" t="s">
        <v>4064</v>
      </c>
      <c r="CF4084" t="s">
        <v>4064</v>
      </c>
      <c r="CH4084" t="s">
        <v>4064</v>
      </c>
      <c r="CJ4084" t="s">
        <v>4064</v>
      </c>
      <c r="CL4084" t="s">
        <v>4064</v>
      </c>
      <c r="CN4084" t="s">
        <v>4064</v>
      </c>
      <c r="CP4084" t="s">
        <v>4064</v>
      </c>
      <c r="CR4084" t="s">
        <v>4064</v>
      </c>
      <c r="CT4084" t="s">
        <v>4064</v>
      </c>
      <c r="CV4084" t="s">
        <v>4064</v>
      </c>
      <c r="CX4084" t="s">
        <v>4064</v>
      </c>
      <c r="CZ4084" t="s">
        <v>4064</v>
      </c>
      <c r="DB4084" t="s">
        <v>4064</v>
      </c>
    </row>
    <row r="4085" spans="18:106" hidden="1" x14ac:dyDescent="0.25">
      <c r="R4085" t="s">
        <v>4065</v>
      </c>
      <c r="T4085" t="s">
        <v>4065</v>
      </c>
      <c r="V4085" t="s">
        <v>4065</v>
      </c>
      <c r="X4085" t="s">
        <v>4065</v>
      </c>
      <c r="Z4085" t="s">
        <v>4065</v>
      </c>
      <c r="AB4085" t="s">
        <v>4065</v>
      </c>
      <c r="AD4085" t="s">
        <v>4065</v>
      </c>
      <c r="AF4085" t="s">
        <v>4065</v>
      </c>
      <c r="AH4085" t="s">
        <v>4065</v>
      </c>
      <c r="AJ4085" t="s">
        <v>4065</v>
      </c>
      <c r="AL4085" t="s">
        <v>4065</v>
      </c>
      <c r="AN4085" t="s">
        <v>4065</v>
      </c>
      <c r="AP4085" t="s">
        <v>4065</v>
      </c>
      <c r="AR4085" t="s">
        <v>4065</v>
      </c>
      <c r="AT4085" t="s">
        <v>4065</v>
      </c>
      <c r="AV4085" t="s">
        <v>4065</v>
      </c>
      <c r="AX4085" t="s">
        <v>4065</v>
      </c>
      <c r="AZ4085" t="s">
        <v>4065</v>
      </c>
      <c r="BB4085" t="s">
        <v>4065</v>
      </c>
      <c r="BD4085" t="s">
        <v>4065</v>
      </c>
      <c r="BF4085" t="s">
        <v>4065</v>
      </c>
      <c r="BH4085" t="s">
        <v>4065</v>
      </c>
      <c r="BJ4085" t="s">
        <v>4065</v>
      </c>
      <c r="BL4085" t="s">
        <v>4065</v>
      </c>
      <c r="BN4085" t="s">
        <v>4065</v>
      </c>
      <c r="BP4085" t="s">
        <v>4065</v>
      </c>
      <c r="BR4085" t="s">
        <v>4065</v>
      </c>
      <c r="BT4085" t="s">
        <v>4065</v>
      </c>
      <c r="BV4085" t="s">
        <v>4065</v>
      </c>
      <c r="BX4085" t="s">
        <v>4065</v>
      </c>
      <c r="BZ4085" t="s">
        <v>4065</v>
      </c>
      <c r="CB4085" t="s">
        <v>4065</v>
      </c>
      <c r="CD4085" t="s">
        <v>4065</v>
      </c>
      <c r="CF4085" t="s">
        <v>4065</v>
      </c>
      <c r="CH4085" t="s">
        <v>4065</v>
      </c>
      <c r="CJ4085" t="s">
        <v>4065</v>
      </c>
      <c r="CL4085" t="s">
        <v>4065</v>
      </c>
      <c r="CN4085" t="s">
        <v>4065</v>
      </c>
      <c r="CP4085" t="s">
        <v>4065</v>
      </c>
      <c r="CR4085" t="s">
        <v>4065</v>
      </c>
      <c r="CT4085" t="s">
        <v>4065</v>
      </c>
      <c r="CV4085" t="s">
        <v>4065</v>
      </c>
      <c r="CX4085" t="s">
        <v>4065</v>
      </c>
      <c r="CZ4085" t="s">
        <v>4065</v>
      </c>
      <c r="DB4085" t="s">
        <v>4065</v>
      </c>
    </row>
    <row r="4086" spans="18:106" hidden="1" x14ac:dyDescent="0.25">
      <c r="R4086" t="s">
        <v>4066</v>
      </c>
      <c r="T4086" t="s">
        <v>4066</v>
      </c>
      <c r="V4086" t="s">
        <v>4066</v>
      </c>
      <c r="X4086" t="s">
        <v>4066</v>
      </c>
      <c r="Z4086" t="s">
        <v>4066</v>
      </c>
      <c r="AB4086" t="s">
        <v>4066</v>
      </c>
      <c r="AD4086" t="s">
        <v>4066</v>
      </c>
      <c r="AF4086" t="s">
        <v>4066</v>
      </c>
      <c r="AH4086" t="s">
        <v>4066</v>
      </c>
      <c r="AJ4086" t="s">
        <v>4066</v>
      </c>
      <c r="AL4086" t="s">
        <v>4066</v>
      </c>
      <c r="AN4086" t="s">
        <v>4066</v>
      </c>
      <c r="AP4086" t="s">
        <v>4066</v>
      </c>
      <c r="AR4086" t="s">
        <v>4066</v>
      </c>
      <c r="AT4086" t="s">
        <v>4066</v>
      </c>
      <c r="AV4086" t="s">
        <v>4066</v>
      </c>
      <c r="AX4086" t="s">
        <v>4066</v>
      </c>
      <c r="AZ4086" t="s">
        <v>4066</v>
      </c>
      <c r="BB4086" t="s">
        <v>4066</v>
      </c>
      <c r="BD4086" t="s">
        <v>4066</v>
      </c>
      <c r="BF4086" t="s">
        <v>4066</v>
      </c>
      <c r="BH4086" t="s">
        <v>4066</v>
      </c>
      <c r="BJ4086" t="s">
        <v>4066</v>
      </c>
      <c r="BL4086" t="s">
        <v>4066</v>
      </c>
      <c r="BN4086" t="s">
        <v>4066</v>
      </c>
      <c r="BP4086" t="s">
        <v>4066</v>
      </c>
      <c r="BR4086" t="s">
        <v>4066</v>
      </c>
      <c r="BT4086" t="s">
        <v>4066</v>
      </c>
      <c r="BV4086" t="s">
        <v>4066</v>
      </c>
      <c r="BX4086" t="s">
        <v>4066</v>
      </c>
      <c r="BZ4086" t="s">
        <v>4066</v>
      </c>
      <c r="CB4086" t="s">
        <v>4066</v>
      </c>
      <c r="CD4086" t="s">
        <v>4066</v>
      </c>
      <c r="CF4086" t="s">
        <v>4066</v>
      </c>
      <c r="CH4086" t="s">
        <v>4066</v>
      </c>
      <c r="CJ4086" t="s">
        <v>4066</v>
      </c>
      <c r="CL4086" t="s">
        <v>4066</v>
      </c>
      <c r="CN4086" t="s">
        <v>4066</v>
      </c>
      <c r="CP4086" t="s">
        <v>4066</v>
      </c>
      <c r="CR4086" t="s">
        <v>4066</v>
      </c>
      <c r="CT4086" t="s">
        <v>4066</v>
      </c>
      <c r="CV4086" t="s">
        <v>4066</v>
      </c>
      <c r="CX4086" t="s">
        <v>4066</v>
      </c>
      <c r="CZ4086" t="s">
        <v>4066</v>
      </c>
      <c r="DB4086" t="s">
        <v>4066</v>
      </c>
    </row>
    <row r="4087" spans="18:106" hidden="1" x14ac:dyDescent="0.25">
      <c r="R4087" t="s">
        <v>4067</v>
      </c>
      <c r="T4087" t="s">
        <v>4067</v>
      </c>
      <c r="V4087" t="s">
        <v>4067</v>
      </c>
      <c r="X4087" t="s">
        <v>4067</v>
      </c>
      <c r="Z4087" t="s">
        <v>4067</v>
      </c>
      <c r="AB4087" t="s">
        <v>4067</v>
      </c>
      <c r="AD4087" t="s">
        <v>4067</v>
      </c>
      <c r="AF4087" t="s">
        <v>4067</v>
      </c>
      <c r="AH4087" t="s">
        <v>4067</v>
      </c>
      <c r="AJ4087" t="s">
        <v>4067</v>
      </c>
      <c r="AL4087" t="s">
        <v>4067</v>
      </c>
      <c r="AN4087" t="s">
        <v>4067</v>
      </c>
      <c r="AP4087" t="s">
        <v>4067</v>
      </c>
      <c r="AR4087" t="s">
        <v>4067</v>
      </c>
      <c r="AT4087" t="s">
        <v>4067</v>
      </c>
      <c r="AV4087" t="s">
        <v>4067</v>
      </c>
      <c r="AX4087" t="s">
        <v>4067</v>
      </c>
      <c r="AZ4087" t="s">
        <v>4067</v>
      </c>
      <c r="BB4087" t="s">
        <v>4067</v>
      </c>
      <c r="BD4087" t="s">
        <v>4067</v>
      </c>
      <c r="BF4087" t="s">
        <v>4067</v>
      </c>
      <c r="BH4087" t="s">
        <v>4067</v>
      </c>
      <c r="BJ4087" t="s">
        <v>4067</v>
      </c>
      <c r="BL4087" t="s">
        <v>4067</v>
      </c>
      <c r="BN4087" t="s">
        <v>4067</v>
      </c>
      <c r="BP4087" t="s">
        <v>4067</v>
      </c>
      <c r="BR4087" t="s">
        <v>4067</v>
      </c>
      <c r="BT4087" t="s">
        <v>4067</v>
      </c>
      <c r="BV4087" t="s">
        <v>4067</v>
      </c>
      <c r="BX4087" t="s">
        <v>4067</v>
      </c>
      <c r="BZ4087" t="s">
        <v>4067</v>
      </c>
      <c r="CB4087" t="s">
        <v>4067</v>
      </c>
      <c r="CD4087" t="s">
        <v>4067</v>
      </c>
      <c r="CF4087" t="s">
        <v>4067</v>
      </c>
      <c r="CH4087" t="s">
        <v>4067</v>
      </c>
      <c r="CJ4087" t="s">
        <v>4067</v>
      </c>
      <c r="CL4087" t="s">
        <v>4067</v>
      </c>
      <c r="CN4087" t="s">
        <v>4067</v>
      </c>
      <c r="CP4087" t="s">
        <v>4067</v>
      </c>
      <c r="CR4087" t="s">
        <v>4067</v>
      </c>
      <c r="CT4087" t="s">
        <v>4067</v>
      </c>
      <c r="CV4087" t="s">
        <v>4067</v>
      </c>
      <c r="CX4087" t="s">
        <v>4067</v>
      </c>
      <c r="CZ4087" t="s">
        <v>4067</v>
      </c>
      <c r="DB4087" t="s">
        <v>4067</v>
      </c>
    </row>
    <row r="4088" spans="18:106" hidden="1" x14ac:dyDescent="0.25">
      <c r="R4088" t="s">
        <v>4068</v>
      </c>
      <c r="T4088" t="s">
        <v>4068</v>
      </c>
      <c r="V4088" t="s">
        <v>4068</v>
      </c>
      <c r="X4088" t="s">
        <v>4068</v>
      </c>
      <c r="Z4088" t="s">
        <v>4068</v>
      </c>
      <c r="AB4088" t="s">
        <v>4068</v>
      </c>
      <c r="AD4088" t="s">
        <v>4068</v>
      </c>
      <c r="AF4088" t="s">
        <v>4068</v>
      </c>
      <c r="AH4088" t="s">
        <v>4068</v>
      </c>
      <c r="AJ4088" t="s">
        <v>4068</v>
      </c>
      <c r="AL4088" t="s">
        <v>4068</v>
      </c>
      <c r="AN4088" t="s">
        <v>4068</v>
      </c>
      <c r="AP4088" t="s">
        <v>4068</v>
      </c>
      <c r="AR4088" t="s">
        <v>4068</v>
      </c>
      <c r="AT4088" t="s">
        <v>4068</v>
      </c>
      <c r="AV4088" t="s">
        <v>4068</v>
      </c>
      <c r="AX4088" t="s">
        <v>4068</v>
      </c>
      <c r="AZ4088" t="s">
        <v>4068</v>
      </c>
      <c r="BB4088" t="s">
        <v>4068</v>
      </c>
      <c r="BD4088" t="s">
        <v>4068</v>
      </c>
      <c r="BF4088" t="s">
        <v>4068</v>
      </c>
      <c r="BH4088" t="s">
        <v>4068</v>
      </c>
      <c r="BJ4088" t="s">
        <v>4068</v>
      </c>
      <c r="BL4088" t="s">
        <v>4068</v>
      </c>
      <c r="BN4088" t="s">
        <v>4068</v>
      </c>
      <c r="BP4088" t="s">
        <v>4068</v>
      </c>
      <c r="BR4088" t="s">
        <v>4068</v>
      </c>
      <c r="BT4088" t="s">
        <v>4068</v>
      </c>
      <c r="BV4088" t="s">
        <v>4068</v>
      </c>
      <c r="BX4088" t="s">
        <v>4068</v>
      </c>
      <c r="BZ4088" t="s">
        <v>4068</v>
      </c>
      <c r="CB4088" t="s">
        <v>4068</v>
      </c>
      <c r="CD4088" t="s">
        <v>4068</v>
      </c>
      <c r="CF4088" t="s">
        <v>4068</v>
      </c>
      <c r="CH4088" t="s">
        <v>4068</v>
      </c>
      <c r="CJ4088" t="s">
        <v>4068</v>
      </c>
      <c r="CL4088" t="s">
        <v>4068</v>
      </c>
      <c r="CN4088" t="s">
        <v>4068</v>
      </c>
      <c r="CP4088" t="s">
        <v>4068</v>
      </c>
      <c r="CR4088" t="s">
        <v>4068</v>
      </c>
      <c r="CT4088" t="s">
        <v>4068</v>
      </c>
      <c r="CV4088" t="s">
        <v>4068</v>
      </c>
      <c r="CX4088" t="s">
        <v>4068</v>
      </c>
      <c r="CZ4088" t="s">
        <v>4068</v>
      </c>
      <c r="DB4088" t="s">
        <v>4068</v>
      </c>
    </row>
    <row r="4089" spans="18:106" hidden="1" x14ac:dyDescent="0.25">
      <c r="R4089" t="s">
        <v>4069</v>
      </c>
      <c r="T4089" t="s">
        <v>4069</v>
      </c>
      <c r="V4089" t="s">
        <v>4069</v>
      </c>
      <c r="X4089" t="s">
        <v>4069</v>
      </c>
      <c r="Z4089" t="s">
        <v>4069</v>
      </c>
      <c r="AB4089" t="s">
        <v>4069</v>
      </c>
      <c r="AD4089" t="s">
        <v>4069</v>
      </c>
      <c r="AF4089" t="s">
        <v>4069</v>
      </c>
      <c r="AH4089" t="s">
        <v>4069</v>
      </c>
      <c r="AJ4089" t="s">
        <v>4069</v>
      </c>
      <c r="AL4089" t="s">
        <v>4069</v>
      </c>
      <c r="AN4089" t="s">
        <v>4069</v>
      </c>
      <c r="AP4089" t="s">
        <v>4069</v>
      </c>
      <c r="AR4089" t="s">
        <v>4069</v>
      </c>
      <c r="AT4089" t="s">
        <v>4069</v>
      </c>
      <c r="AV4089" t="s">
        <v>4069</v>
      </c>
      <c r="AX4089" t="s">
        <v>4069</v>
      </c>
      <c r="AZ4089" t="s">
        <v>4069</v>
      </c>
      <c r="BB4089" t="s">
        <v>4069</v>
      </c>
      <c r="BD4089" t="s">
        <v>4069</v>
      </c>
      <c r="BF4089" t="s">
        <v>4069</v>
      </c>
      <c r="BH4089" t="s">
        <v>4069</v>
      </c>
      <c r="BJ4089" t="s">
        <v>4069</v>
      </c>
      <c r="BL4089" t="s">
        <v>4069</v>
      </c>
      <c r="BN4089" t="s">
        <v>4069</v>
      </c>
      <c r="BP4089" t="s">
        <v>4069</v>
      </c>
      <c r="BR4089" t="s">
        <v>4069</v>
      </c>
      <c r="BT4089" t="s">
        <v>4069</v>
      </c>
      <c r="BV4089" t="s">
        <v>4069</v>
      </c>
      <c r="BX4089" t="s">
        <v>4069</v>
      </c>
      <c r="BZ4089" t="s">
        <v>4069</v>
      </c>
      <c r="CB4089" t="s">
        <v>4069</v>
      </c>
      <c r="CD4089" t="s">
        <v>4069</v>
      </c>
      <c r="CF4089" t="s">
        <v>4069</v>
      </c>
      <c r="CH4089" t="s">
        <v>4069</v>
      </c>
      <c r="CJ4089" t="s">
        <v>4069</v>
      </c>
      <c r="CL4089" t="s">
        <v>4069</v>
      </c>
      <c r="CN4089" t="s">
        <v>4069</v>
      </c>
      <c r="CP4089" t="s">
        <v>4069</v>
      </c>
      <c r="CR4089" t="s">
        <v>4069</v>
      </c>
      <c r="CT4089" t="s">
        <v>4069</v>
      </c>
      <c r="CV4089" t="s">
        <v>4069</v>
      </c>
      <c r="CX4089" t="s">
        <v>4069</v>
      </c>
      <c r="CZ4089" t="s">
        <v>4069</v>
      </c>
      <c r="DB4089" t="s">
        <v>4069</v>
      </c>
    </row>
    <row r="4090" spans="18:106" hidden="1" x14ac:dyDescent="0.25">
      <c r="R4090" t="s">
        <v>4070</v>
      </c>
      <c r="T4090" t="s">
        <v>4070</v>
      </c>
      <c r="V4090" t="s">
        <v>4070</v>
      </c>
      <c r="X4090" t="s">
        <v>4070</v>
      </c>
      <c r="Z4090" t="s">
        <v>4070</v>
      </c>
      <c r="AB4090" t="s">
        <v>4070</v>
      </c>
      <c r="AD4090" t="s">
        <v>4070</v>
      </c>
      <c r="AF4090" t="s">
        <v>4070</v>
      </c>
      <c r="AH4090" t="s">
        <v>4070</v>
      </c>
      <c r="AJ4090" t="s">
        <v>4070</v>
      </c>
      <c r="AL4090" t="s">
        <v>4070</v>
      </c>
      <c r="AN4090" t="s">
        <v>4070</v>
      </c>
      <c r="AP4090" t="s">
        <v>4070</v>
      </c>
      <c r="AR4090" t="s">
        <v>4070</v>
      </c>
      <c r="AT4090" t="s">
        <v>4070</v>
      </c>
      <c r="AV4090" t="s">
        <v>4070</v>
      </c>
      <c r="AX4090" t="s">
        <v>4070</v>
      </c>
      <c r="AZ4090" t="s">
        <v>4070</v>
      </c>
      <c r="BB4090" t="s">
        <v>4070</v>
      </c>
      <c r="BD4090" t="s">
        <v>4070</v>
      </c>
      <c r="BF4090" t="s">
        <v>4070</v>
      </c>
      <c r="BH4090" t="s">
        <v>4070</v>
      </c>
      <c r="BJ4090" t="s">
        <v>4070</v>
      </c>
      <c r="BL4090" t="s">
        <v>4070</v>
      </c>
      <c r="BN4090" t="s">
        <v>4070</v>
      </c>
      <c r="BP4090" t="s">
        <v>4070</v>
      </c>
      <c r="BR4090" t="s">
        <v>4070</v>
      </c>
      <c r="BT4090" t="s">
        <v>4070</v>
      </c>
      <c r="BV4090" t="s">
        <v>4070</v>
      </c>
      <c r="BX4090" t="s">
        <v>4070</v>
      </c>
      <c r="BZ4090" t="s">
        <v>4070</v>
      </c>
      <c r="CB4090" t="s">
        <v>4070</v>
      </c>
      <c r="CD4090" t="s">
        <v>4070</v>
      </c>
      <c r="CF4090" t="s">
        <v>4070</v>
      </c>
      <c r="CH4090" t="s">
        <v>4070</v>
      </c>
      <c r="CJ4090" t="s">
        <v>4070</v>
      </c>
      <c r="CL4090" t="s">
        <v>4070</v>
      </c>
      <c r="CN4090" t="s">
        <v>4070</v>
      </c>
      <c r="CP4090" t="s">
        <v>4070</v>
      </c>
      <c r="CR4090" t="s">
        <v>4070</v>
      </c>
      <c r="CT4090" t="s">
        <v>4070</v>
      </c>
      <c r="CV4090" t="s">
        <v>4070</v>
      </c>
      <c r="CX4090" t="s">
        <v>4070</v>
      </c>
      <c r="CZ4090" t="s">
        <v>4070</v>
      </c>
      <c r="DB4090" t="s">
        <v>4070</v>
      </c>
    </row>
    <row r="4091" spans="18:106" hidden="1" x14ac:dyDescent="0.25">
      <c r="R4091" t="s">
        <v>4071</v>
      </c>
      <c r="T4091" t="s">
        <v>4071</v>
      </c>
      <c r="V4091" t="s">
        <v>4071</v>
      </c>
      <c r="X4091" t="s">
        <v>4071</v>
      </c>
      <c r="Z4091" t="s">
        <v>4071</v>
      </c>
      <c r="AB4091" t="s">
        <v>4071</v>
      </c>
      <c r="AD4091" t="s">
        <v>4071</v>
      </c>
      <c r="AF4091" t="s">
        <v>4071</v>
      </c>
      <c r="AH4091" t="s">
        <v>4071</v>
      </c>
      <c r="AJ4091" t="s">
        <v>4071</v>
      </c>
      <c r="AL4091" t="s">
        <v>4071</v>
      </c>
      <c r="AN4091" t="s">
        <v>4071</v>
      </c>
      <c r="AP4091" t="s">
        <v>4071</v>
      </c>
      <c r="AR4091" t="s">
        <v>4071</v>
      </c>
      <c r="AT4091" t="s">
        <v>4071</v>
      </c>
      <c r="AV4091" t="s">
        <v>4071</v>
      </c>
      <c r="AX4091" t="s">
        <v>4071</v>
      </c>
      <c r="AZ4091" t="s">
        <v>4071</v>
      </c>
      <c r="BB4091" t="s">
        <v>4071</v>
      </c>
      <c r="BD4091" t="s">
        <v>4071</v>
      </c>
      <c r="BF4091" t="s">
        <v>4071</v>
      </c>
      <c r="BH4091" t="s">
        <v>4071</v>
      </c>
      <c r="BJ4091" t="s">
        <v>4071</v>
      </c>
      <c r="BL4091" t="s">
        <v>4071</v>
      </c>
      <c r="BN4091" t="s">
        <v>4071</v>
      </c>
      <c r="BP4091" t="s">
        <v>4071</v>
      </c>
      <c r="BR4091" t="s">
        <v>4071</v>
      </c>
      <c r="BT4091" t="s">
        <v>4071</v>
      </c>
      <c r="BV4091" t="s">
        <v>4071</v>
      </c>
      <c r="BX4091" t="s">
        <v>4071</v>
      </c>
      <c r="BZ4091" t="s">
        <v>4071</v>
      </c>
      <c r="CB4091" t="s">
        <v>4071</v>
      </c>
      <c r="CD4091" t="s">
        <v>4071</v>
      </c>
      <c r="CF4091" t="s">
        <v>4071</v>
      </c>
      <c r="CH4091" t="s">
        <v>4071</v>
      </c>
      <c r="CJ4091" t="s">
        <v>4071</v>
      </c>
      <c r="CL4091" t="s">
        <v>4071</v>
      </c>
      <c r="CN4091" t="s">
        <v>4071</v>
      </c>
      <c r="CP4091" t="s">
        <v>4071</v>
      </c>
      <c r="CR4091" t="s">
        <v>4071</v>
      </c>
      <c r="CT4091" t="s">
        <v>4071</v>
      </c>
      <c r="CV4091" t="s">
        <v>4071</v>
      </c>
      <c r="CX4091" t="s">
        <v>4071</v>
      </c>
      <c r="CZ4091" t="s">
        <v>4071</v>
      </c>
      <c r="DB4091" t="s">
        <v>4071</v>
      </c>
    </row>
    <row r="4092" spans="18:106" hidden="1" x14ac:dyDescent="0.25">
      <c r="R4092" t="s">
        <v>4072</v>
      </c>
      <c r="T4092" t="s">
        <v>4072</v>
      </c>
      <c r="V4092" t="s">
        <v>4072</v>
      </c>
      <c r="X4092" t="s">
        <v>4072</v>
      </c>
      <c r="Z4092" t="s">
        <v>4072</v>
      </c>
      <c r="AB4092" t="s">
        <v>4072</v>
      </c>
      <c r="AD4092" t="s">
        <v>4072</v>
      </c>
      <c r="AF4092" t="s">
        <v>4072</v>
      </c>
      <c r="AH4092" t="s">
        <v>4072</v>
      </c>
      <c r="AJ4092" t="s">
        <v>4072</v>
      </c>
      <c r="AL4092" t="s">
        <v>4072</v>
      </c>
      <c r="AN4092" t="s">
        <v>4072</v>
      </c>
      <c r="AP4092" t="s">
        <v>4072</v>
      </c>
      <c r="AR4092" t="s">
        <v>4072</v>
      </c>
      <c r="AT4092" t="s">
        <v>4072</v>
      </c>
      <c r="AV4092" t="s">
        <v>4072</v>
      </c>
      <c r="AX4092" t="s">
        <v>4072</v>
      </c>
      <c r="AZ4092" t="s">
        <v>4072</v>
      </c>
      <c r="BB4092" t="s">
        <v>4072</v>
      </c>
      <c r="BD4092" t="s">
        <v>4072</v>
      </c>
      <c r="BF4092" t="s">
        <v>4072</v>
      </c>
      <c r="BH4092" t="s">
        <v>4072</v>
      </c>
      <c r="BJ4092" t="s">
        <v>4072</v>
      </c>
      <c r="BL4092" t="s">
        <v>4072</v>
      </c>
      <c r="BN4092" t="s">
        <v>4072</v>
      </c>
      <c r="BP4092" t="s">
        <v>4072</v>
      </c>
      <c r="BR4092" t="s">
        <v>4072</v>
      </c>
      <c r="BT4092" t="s">
        <v>4072</v>
      </c>
      <c r="BV4092" t="s">
        <v>4072</v>
      </c>
      <c r="BX4092" t="s">
        <v>4072</v>
      </c>
      <c r="BZ4092" t="s">
        <v>4072</v>
      </c>
      <c r="CB4092" t="s">
        <v>4072</v>
      </c>
      <c r="CD4092" t="s">
        <v>4072</v>
      </c>
      <c r="CF4092" t="s">
        <v>4072</v>
      </c>
      <c r="CH4092" t="s">
        <v>4072</v>
      </c>
      <c r="CJ4092" t="s">
        <v>4072</v>
      </c>
      <c r="CL4092" t="s">
        <v>4072</v>
      </c>
      <c r="CN4092" t="s">
        <v>4072</v>
      </c>
      <c r="CP4092" t="s">
        <v>4072</v>
      </c>
      <c r="CR4092" t="s">
        <v>4072</v>
      </c>
      <c r="CT4092" t="s">
        <v>4072</v>
      </c>
      <c r="CV4092" t="s">
        <v>4072</v>
      </c>
      <c r="CX4092" t="s">
        <v>4072</v>
      </c>
      <c r="CZ4092" t="s">
        <v>4072</v>
      </c>
      <c r="DB4092" t="s">
        <v>4072</v>
      </c>
    </row>
    <row r="4093" spans="18:106" hidden="1" x14ac:dyDescent="0.25">
      <c r="R4093" t="s">
        <v>4073</v>
      </c>
      <c r="T4093" t="s">
        <v>4073</v>
      </c>
      <c r="V4093" t="s">
        <v>4073</v>
      </c>
      <c r="X4093" t="s">
        <v>4073</v>
      </c>
      <c r="Z4093" t="s">
        <v>4073</v>
      </c>
      <c r="AB4093" t="s">
        <v>4073</v>
      </c>
      <c r="AD4093" t="s">
        <v>4073</v>
      </c>
      <c r="AF4093" t="s">
        <v>4073</v>
      </c>
      <c r="AH4093" t="s">
        <v>4073</v>
      </c>
      <c r="AJ4093" t="s">
        <v>4073</v>
      </c>
      <c r="AL4093" t="s">
        <v>4073</v>
      </c>
      <c r="AN4093" t="s">
        <v>4073</v>
      </c>
      <c r="AP4093" t="s">
        <v>4073</v>
      </c>
      <c r="AR4093" t="s">
        <v>4073</v>
      </c>
      <c r="AT4093" t="s">
        <v>4073</v>
      </c>
      <c r="AV4093" t="s">
        <v>4073</v>
      </c>
      <c r="AX4093" t="s">
        <v>4073</v>
      </c>
      <c r="AZ4093" t="s">
        <v>4073</v>
      </c>
      <c r="BB4093" t="s">
        <v>4073</v>
      </c>
      <c r="BD4093" t="s">
        <v>4073</v>
      </c>
      <c r="BF4093" t="s">
        <v>4073</v>
      </c>
      <c r="BH4093" t="s">
        <v>4073</v>
      </c>
      <c r="BJ4093" t="s">
        <v>4073</v>
      </c>
      <c r="BL4093" t="s">
        <v>4073</v>
      </c>
      <c r="BN4093" t="s">
        <v>4073</v>
      </c>
      <c r="BP4093" t="s">
        <v>4073</v>
      </c>
      <c r="BR4093" t="s">
        <v>4073</v>
      </c>
      <c r="BT4093" t="s">
        <v>4073</v>
      </c>
      <c r="BV4093" t="s">
        <v>4073</v>
      </c>
      <c r="BX4093" t="s">
        <v>4073</v>
      </c>
      <c r="BZ4093" t="s">
        <v>4073</v>
      </c>
      <c r="CB4093" t="s">
        <v>4073</v>
      </c>
      <c r="CD4093" t="s">
        <v>4073</v>
      </c>
      <c r="CF4093" t="s">
        <v>4073</v>
      </c>
      <c r="CH4093" t="s">
        <v>4073</v>
      </c>
      <c r="CJ4093" t="s">
        <v>4073</v>
      </c>
      <c r="CL4093" t="s">
        <v>4073</v>
      </c>
      <c r="CN4093" t="s">
        <v>4073</v>
      </c>
      <c r="CP4093" t="s">
        <v>4073</v>
      </c>
      <c r="CR4093" t="s">
        <v>4073</v>
      </c>
      <c r="CT4093" t="s">
        <v>4073</v>
      </c>
      <c r="CV4093" t="s">
        <v>4073</v>
      </c>
      <c r="CX4093" t="s">
        <v>4073</v>
      </c>
      <c r="CZ4093" t="s">
        <v>4073</v>
      </c>
      <c r="DB4093" t="s">
        <v>4073</v>
      </c>
    </row>
    <row r="4094" spans="18:106" hidden="1" x14ac:dyDescent="0.25">
      <c r="R4094" t="s">
        <v>4074</v>
      </c>
      <c r="T4094" t="s">
        <v>4074</v>
      </c>
      <c r="V4094" t="s">
        <v>4074</v>
      </c>
      <c r="X4094" t="s">
        <v>4074</v>
      </c>
      <c r="Z4094" t="s">
        <v>4074</v>
      </c>
      <c r="AB4094" t="s">
        <v>4074</v>
      </c>
      <c r="AD4094" t="s">
        <v>4074</v>
      </c>
      <c r="AF4094" t="s">
        <v>4074</v>
      </c>
      <c r="AH4094" t="s">
        <v>4074</v>
      </c>
      <c r="AJ4094" t="s">
        <v>4074</v>
      </c>
      <c r="AL4094" t="s">
        <v>4074</v>
      </c>
      <c r="AN4094" t="s">
        <v>4074</v>
      </c>
      <c r="AP4094" t="s">
        <v>4074</v>
      </c>
      <c r="AR4094" t="s">
        <v>4074</v>
      </c>
      <c r="AT4094" t="s">
        <v>4074</v>
      </c>
      <c r="AV4094" t="s">
        <v>4074</v>
      </c>
      <c r="AX4094" t="s">
        <v>4074</v>
      </c>
      <c r="AZ4094" t="s">
        <v>4074</v>
      </c>
      <c r="BB4094" t="s">
        <v>4074</v>
      </c>
      <c r="BD4094" t="s">
        <v>4074</v>
      </c>
      <c r="BF4094" t="s">
        <v>4074</v>
      </c>
      <c r="BH4094" t="s">
        <v>4074</v>
      </c>
      <c r="BJ4094" t="s">
        <v>4074</v>
      </c>
      <c r="BL4094" t="s">
        <v>4074</v>
      </c>
      <c r="BN4094" t="s">
        <v>4074</v>
      </c>
      <c r="BP4094" t="s">
        <v>4074</v>
      </c>
      <c r="BR4094" t="s">
        <v>4074</v>
      </c>
      <c r="BT4094" t="s">
        <v>4074</v>
      </c>
      <c r="BV4094" t="s">
        <v>4074</v>
      </c>
      <c r="BX4094" t="s">
        <v>4074</v>
      </c>
      <c r="BZ4094" t="s">
        <v>4074</v>
      </c>
      <c r="CB4094" t="s">
        <v>4074</v>
      </c>
      <c r="CD4094" t="s">
        <v>4074</v>
      </c>
      <c r="CF4094" t="s">
        <v>4074</v>
      </c>
      <c r="CH4094" t="s">
        <v>4074</v>
      </c>
      <c r="CJ4094" t="s">
        <v>4074</v>
      </c>
      <c r="CL4094" t="s">
        <v>4074</v>
      </c>
      <c r="CN4094" t="s">
        <v>4074</v>
      </c>
      <c r="CP4094" t="s">
        <v>4074</v>
      </c>
      <c r="CR4094" t="s">
        <v>4074</v>
      </c>
      <c r="CT4094" t="s">
        <v>4074</v>
      </c>
      <c r="CV4094" t="s">
        <v>4074</v>
      </c>
      <c r="CX4094" t="s">
        <v>4074</v>
      </c>
      <c r="CZ4094" t="s">
        <v>4074</v>
      </c>
      <c r="DB4094" t="s">
        <v>4074</v>
      </c>
    </row>
    <row r="4095" spans="18:106" hidden="1" x14ac:dyDescent="0.25">
      <c r="R4095" t="s">
        <v>4075</v>
      </c>
      <c r="T4095" t="s">
        <v>4075</v>
      </c>
      <c r="V4095" t="s">
        <v>4075</v>
      </c>
      <c r="X4095" t="s">
        <v>4075</v>
      </c>
      <c r="Z4095" t="s">
        <v>4075</v>
      </c>
      <c r="AB4095" t="s">
        <v>4075</v>
      </c>
      <c r="AD4095" t="s">
        <v>4075</v>
      </c>
      <c r="AF4095" t="s">
        <v>4075</v>
      </c>
      <c r="AH4095" t="s">
        <v>4075</v>
      </c>
      <c r="AJ4095" t="s">
        <v>4075</v>
      </c>
      <c r="AL4095" t="s">
        <v>4075</v>
      </c>
      <c r="AN4095" t="s">
        <v>4075</v>
      </c>
      <c r="AP4095" t="s">
        <v>4075</v>
      </c>
      <c r="AR4095" t="s">
        <v>4075</v>
      </c>
      <c r="AT4095" t="s">
        <v>4075</v>
      </c>
      <c r="AV4095" t="s">
        <v>4075</v>
      </c>
      <c r="AX4095" t="s">
        <v>4075</v>
      </c>
      <c r="AZ4095" t="s">
        <v>4075</v>
      </c>
      <c r="BB4095" t="s">
        <v>4075</v>
      </c>
      <c r="BD4095" t="s">
        <v>4075</v>
      </c>
      <c r="BF4095" t="s">
        <v>4075</v>
      </c>
      <c r="BH4095" t="s">
        <v>4075</v>
      </c>
      <c r="BJ4095" t="s">
        <v>4075</v>
      </c>
      <c r="BL4095" t="s">
        <v>4075</v>
      </c>
      <c r="BN4095" t="s">
        <v>4075</v>
      </c>
      <c r="BP4095" t="s">
        <v>4075</v>
      </c>
      <c r="BR4095" t="s">
        <v>4075</v>
      </c>
      <c r="BT4095" t="s">
        <v>4075</v>
      </c>
      <c r="BV4095" t="s">
        <v>4075</v>
      </c>
      <c r="BX4095" t="s">
        <v>4075</v>
      </c>
      <c r="BZ4095" t="s">
        <v>4075</v>
      </c>
      <c r="CB4095" t="s">
        <v>4075</v>
      </c>
      <c r="CD4095" t="s">
        <v>4075</v>
      </c>
      <c r="CF4095" t="s">
        <v>4075</v>
      </c>
      <c r="CH4095" t="s">
        <v>4075</v>
      </c>
      <c r="CJ4095" t="s">
        <v>4075</v>
      </c>
      <c r="CL4095" t="s">
        <v>4075</v>
      </c>
      <c r="CN4095" t="s">
        <v>4075</v>
      </c>
      <c r="CP4095" t="s">
        <v>4075</v>
      </c>
      <c r="CR4095" t="s">
        <v>4075</v>
      </c>
      <c r="CT4095" t="s">
        <v>4075</v>
      </c>
      <c r="CV4095" t="s">
        <v>4075</v>
      </c>
      <c r="CX4095" t="s">
        <v>4075</v>
      </c>
      <c r="CZ4095" t="s">
        <v>4075</v>
      </c>
      <c r="DB4095" t="s">
        <v>4075</v>
      </c>
    </row>
    <row r="4096" spans="18:106" hidden="1" x14ac:dyDescent="0.25">
      <c r="R4096" t="s">
        <v>4076</v>
      </c>
      <c r="T4096" t="s">
        <v>4076</v>
      </c>
      <c r="V4096" t="s">
        <v>4076</v>
      </c>
      <c r="X4096" t="s">
        <v>4076</v>
      </c>
      <c r="Z4096" t="s">
        <v>4076</v>
      </c>
      <c r="AB4096" t="s">
        <v>4076</v>
      </c>
      <c r="AD4096" t="s">
        <v>4076</v>
      </c>
      <c r="AF4096" t="s">
        <v>4076</v>
      </c>
      <c r="AH4096" t="s">
        <v>4076</v>
      </c>
      <c r="AJ4096" t="s">
        <v>4076</v>
      </c>
      <c r="AL4096" t="s">
        <v>4076</v>
      </c>
      <c r="AN4096" t="s">
        <v>4076</v>
      </c>
      <c r="AP4096" t="s">
        <v>4076</v>
      </c>
      <c r="AR4096" t="s">
        <v>4076</v>
      </c>
      <c r="AT4096" t="s">
        <v>4076</v>
      </c>
      <c r="AV4096" t="s">
        <v>4076</v>
      </c>
      <c r="AX4096" t="s">
        <v>4076</v>
      </c>
      <c r="AZ4096" t="s">
        <v>4076</v>
      </c>
      <c r="BB4096" t="s">
        <v>4076</v>
      </c>
      <c r="BD4096" t="s">
        <v>4076</v>
      </c>
      <c r="BF4096" t="s">
        <v>4076</v>
      </c>
      <c r="BH4096" t="s">
        <v>4076</v>
      </c>
      <c r="BJ4096" t="s">
        <v>4076</v>
      </c>
      <c r="BL4096" t="s">
        <v>4076</v>
      </c>
      <c r="BN4096" t="s">
        <v>4076</v>
      </c>
      <c r="BP4096" t="s">
        <v>4076</v>
      </c>
      <c r="BR4096" t="s">
        <v>4076</v>
      </c>
      <c r="BT4096" t="s">
        <v>4076</v>
      </c>
      <c r="BV4096" t="s">
        <v>4076</v>
      </c>
      <c r="BX4096" t="s">
        <v>4076</v>
      </c>
      <c r="BZ4096" t="s">
        <v>4076</v>
      </c>
      <c r="CB4096" t="s">
        <v>4076</v>
      </c>
      <c r="CD4096" t="s">
        <v>4076</v>
      </c>
      <c r="CF4096" t="s">
        <v>4076</v>
      </c>
      <c r="CH4096" t="s">
        <v>4076</v>
      </c>
      <c r="CJ4096" t="s">
        <v>4076</v>
      </c>
      <c r="CL4096" t="s">
        <v>4076</v>
      </c>
      <c r="CN4096" t="s">
        <v>4076</v>
      </c>
      <c r="CP4096" t="s">
        <v>4076</v>
      </c>
      <c r="CR4096" t="s">
        <v>4076</v>
      </c>
      <c r="CT4096" t="s">
        <v>4076</v>
      </c>
      <c r="CV4096" t="s">
        <v>4076</v>
      </c>
      <c r="CX4096" t="s">
        <v>4076</v>
      </c>
      <c r="CZ4096" t="s">
        <v>4076</v>
      </c>
      <c r="DB4096" t="s">
        <v>4076</v>
      </c>
    </row>
    <row r="4097" spans="18:106" hidden="1" x14ac:dyDescent="0.25">
      <c r="R4097" t="s">
        <v>4077</v>
      </c>
      <c r="T4097" t="s">
        <v>4077</v>
      </c>
      <c r="V4097" t="s">
        <v>4077</v>
      </c>
      <c r="X4097" t="s">
        <v>4077</v>
      </c>
      <c r="Z4097" t="s">
        <v>4077</v>
      </c>
      <c r="AB4097" t="s">
        <v>4077</v>
      </c>
      <c r="AD4097" t="s">
        <v>4077</v>
      </c>
      <c r="AF4097" t="s">
        <v>4077</v>
      </c>
      <c r="AH4097" t="s">
        <v>4077</v>
      </c>
      <c r="AJ4097" t="s">
        <v>4077</v>
      </c>
      <c r="AL4097" t="s">
        <v>4077</v>
      </c>
      <c r="AN4097" t="s">
        <v>4077</v>
      </c>
      <c r="AP4097" t="s">
        <v>4077</v>
      </c>
      <c r="AR4097" t="s">
        <v>4077</v>
      </c>
      <c r="AT4097" t="s">
        <v>4077</v>
      </c>
      <c r="AV4097" t="s">
        <v>4077</v>
      </c>
      <c r="AX4097" t="s">
        <v>4077</v>
      </c>
      <c r="AZ4097" t="s">
        <v>4077</v>
      </c>
      <c r="BB4097" t="s">
        <v>4077</v>
      </c>
      <c r="BD4097" t="s">
        <v>4077</v>
      </c>
      <c r="BF4097" t="s">
        <v>4077</v>
      </c>
      <c r="BH4097" t="s">
        <v>4077</v>
      </c>
      <c r="BJ4097" t="s">
        <v>4077</v>
      </c>
      <c r="BL4097" t="s">
        <v>4077</v>
      </c>
      <c r="BN4097" t="s">
        <v>4077</v>
      </c>
      <c r="BP4097" t="s">
        <v>4077</v>
      </c>
      <c r="BR4097" t="s">
        <v>4077</v>
      </c>
      <c r="BT4097" t="s">
        <v>4077</v>
      </c>
      <c r="BV4097" t="s">
        <v>4077</v>
      </c>
      <c r="BX4097" t="s">
        <v>4077</v>
      </c>
      <c r="BZ4097" t="s">
        <v>4077</v>
      </c>
      <c r="CB4097" t="s">
        <v>4077</v>
      </c>
      <c r="CD4097" t="s">
        <v>4077</v>
      </c>
      <c r="CF4097" t="s">
        <v>4077</v>
      </c>
      <c r="CH4097" t="s">
        <v>4077</v>
      </c>
      <c r="CJ4097" t="s">
        <v>4077</v>
      </c>
      <c r="CL4097" t="s">
        <v>4077</v>
      </c>
      <c r="CN4097" t="s">
        <v>4077</v>
      </c>
      <c r="CP4097" t="s">
        <v>4077</v>
      </c>
      <c r="CR4097" t="s">
        <v>4077</v>
      </c>
      <c r="CT4097" t="s">
        <v>4077</v>
      </c>
      <c r="CV4097" t="s">
        <v>4077</v>
      </c>
      <c r="CX4097" t="s">
        <v>4077</v>
      </c>
      <c r="CZ4097" t="s">
        <v>4077</v>
      </c>
      <c r="DB4097" t="s">
        <v>4077</v>
      </c>
    </row>
    <row r="4098" spans="18:106" hidden="1" x14ac:dyDescent="0.25">
      <c r="R4098" t="s">
        <v>4078</v>
      </c>
      <c r="T4098" t="s">
        <v>4078</v>
      </c>
      <c r="V4098" t="s">
        <v>4078</v>
      </c>
      <c r="X4098" t="s">
        <v>4078</v>
      </c>
      <c r="Z4098" t="s">
        <v>4078</v>
      </c>
      <c r="AB4098" t="s">
        <v>4078</v>
      </c>
      <c r="AD4098" t="s">
        <v>4078</v>
      </c>
      <c r="AF4098" t="s">
        <v>4078</v>
      </c>
      <c r="AH4098" t="s">
        <v>4078</v>
      </c>
      <c r="AJ4098" t="s">
        <v>4078</v>
      </c>
      <c r="AL4098" t="s">
        <v>4078</v>
      </c>
      <c r="AN4098" t="s">
        <v>4078</v>
      </c>
      <c r="AP4098" t="s">
        <v>4078</v>
      </c>
      <c r="AR4098" t="s">
        <v>4078</v>
      </c>
      <c r="AT4098" t="s">
        <v>4078</v>
      </c>
      <c r="AV4098" t="s">
        <v>4078</v>
      </c>
      <c r="AX4098" t="s">
        <v>4078</v>
      </c>
      <c r="AZ4098" t="s">
        <v>4078</v>
      </c>
      <c r="BB4098" t="s">
        <v>4078</v>
      </c>
      <c r="BD4098" t="s">
        <v>4078</v>
      </c>
      <c r="BF4098" t="s">
        <v>4078</v>
      </c>
      <c r="BH4098" t="s">
        <v>4078</v>
      </c>
      <c r="BJ4098" t="s">
        <v>4078</v>
      </c>
      <c r="BL4098" t="s">
        <v>4078</v>
      </c>
      <c r="BN4098" t="s">
        <v>4078</v>
      </c>
      <c r="BP4098" t="s">
        <v>4078</v>
      </c>
      <c r="BR4098" t="s">
        <v>4078</v>
      </c>
      <c r="BT4098" t="s">
        <v>4078</v>
      </c>
      <c r="BV4098" t="s">
        <v>4078</v>
      </c>
      <c r="BX4098" t="s">
        <v>4078</v>
      </c>
      <c r="BZ4098" t="s">
        <v>4078</v>
      </c>
      <c r="CB4098" t="s">
        <v>4078</v>
      </c>
      <c r="CD4098" t="s">
        <v>4078</v>
      </c>
      <c r="CF4098" t="s">
        <v>4078</v>
      </c>
      <c r="CH4098" t="s">
        <v>4078</v>
      </c>
      <c r="CJ4098" t="s">
        <v>4078</v>
      </c>
      <c r="CL4098" t="s">
        <v>4078</v>
      </c>
      <c r="CN4098" t="s">
        <v>4078</v>
      </c>
      <c r="CP4098" t="s">
        <v>4078</v>
      </c>
      <c r="CR4098" t="s">
        <v>4078</v>
      </c>
      <c r="CT4098" t="s">
        <v>4078</v>
      </c>
      <c r="CV4098" t="s">
        <v>4078</v>
      </c>
      <c r="CX4098" t="s">
        <v>4078</v>
      </c>
      <c r="CZ4098" t="s">
        <v>4078</v>
      </c>
      <c r="DB4098" t="s">
        <v>4078</v>
      </c>
    </row>
    <row r="4099" spans="18:106" hidden="1" x14ac:dyDescent="0.25">
      <c r="R4099" t="s">
        <v>4079</v>
      </c>
      <c r="T4099" t="s">
        <v>4079</v>
      </c>
      <c r="V4099" t="s">
        <v>4079</v>
      </c>
      <c r="X4099" t="s">
        <v>4079</v>
      </c>
      <c r="Z4099" t="s">
        <v>4079</v>
      </c>
      <c r="AB4099" t="s">
        <v>4079</v>
      </c>
      <c r="AD4099" t="s">
        <v>4079</v>
      </c>
      <c r="AF4099" t="s">
        <v>4079</v>
      </c>
      <c r="AH4099" t="s">
        <v>4079</v>
      </c>
      <c r="AJ4099" t="s">
        <v>4079</v>
      </c>
      <c r="AL4099" t="s">
        <v>4079</v>
      </c>
      <c r="AN4099" t="s">
        <v>4079</v>
      </c>
      <c r="AP4099" t="s">
        <v>4079</v>
      </c>
      <c r="AR4099" t="s">
        <v>4079</v>
      </c>
      <c r="AT4099" t="s">
        <v>4079</v>
      </c>
      <c r="AV4099" t="s">
        <v>4079</v>
      </c>
      <c r="AX4099" t="s">
        <v>4079</v>
      </c>
      <c r="AZ4099" t="s">
        <v>4079</v>
      </c>
      <c r="BB4099" t="s">
        <v>4079</v>
      </c>
      <c r="BD4099" t="s">
        <v>4079</v>
      </c>
      <c r="BF4099" t="s">
        <v>4079</v>
      </c>
      <c r="BH4099" t="s">
        <v>4079</v>
      </c>
      <c r="BJ4099" t="s">
        <v>4079</v>
      </c>
      <c r="BL4099" t="s">
        <v>4079</v>
      </c>
      <c r="BN4099" t="s">
        <v>4079</v>
      </c>
      <c r="BP4099" t="s">
        <v>4079</v>
      </c>
      <c r="BR4099" t="s">
        <v>4079</v>
      </c>
      <c r="BT4099" t="s">
        <v>4079</v>
      </c>
      <c r="BV4099" t="s">
        <v>4079</v>
      </c>
      <c r="BX4099" t="s">
        <v>4079</v>
      </c>
      <c r="BZ4099" t="s">
        <v>4079</v>
      </c>
      <c r="CB4099" t="s">
        <v>4079</v>
      </c>
      <c r="CD4099" t="s">
        <v>4079</v>
      </c>
      <c r="CF4099" t="s">
        <v>4079</v>
      </c>
      <c r="CH4099" t="s">
        <v>4079</v>
      </c>
      <c r="CJ4099" t="s">
        <v>4079</v>
      </c>
      <c r="CL4099" t="s">
        <v>4079</v>
      </c>
      <c r="CN4099" t="s">
        <v>4079</v>
      </c>
      <c r="CP4099" t="s">
        <v>4079</v>
      </c>
      <c r="CR4099" t="s">
        <v>4079</v>
      </c>
      <c r="CT4099" t="s">
        <v>4079</v>
      </c>
      <c r="CV4099" t="s">
        <v>4079</v>
      </c>
      <c r="CX4099" t="s">
        <v>4079</v>
      </c>
      <c r="CZ4099" t="s">
        <v>4079</v>
      </c>
      <c r="DB4099" t="s">
        <v>4079</v>
      </c>
    </row>
    <row r="4100" spans="18:106" hidden="1" x14ac:dyDescent="0.25">
      <c r="R4100" t="s">
        <v>4080</v>
      </c>
      <c r="T4100" t="s">
        <v>4080</v>
      </c>
      <c r="V4100" t="s">
        <v>4080</v>
      </c>
      <c r="X4100" t="s">
        <v>4080</v>
      </c>
      <c r="Z4100" t="s">
        <v>4080</v>
      </c>
      <c r="AB4100" t="s">
        <v>4080</v>
      </c>
      <c r="AD4100" t="s">
        <v>4080</v>
      </c>
      <c r="AF4100" t="s">
        <v>4080</v>
      </c>
      <c r="AH4100" t="s">
        <v>4080</v>
      </c>
      <c r="AJ4100" t="s">
        <v>4080</v>
      </c>
      <c r="AL4100" t="s">
        <v>4080</v>
      </c>
      <c r="AN4100" t="s">
        <v>4080</v>
      </c>
      <c r="AP4100" t="s">
        <v>4080</v>
      </c>
      <c r="AR4100" t="s">
        <v>4080</v>
      </c>
      <c r="AT4100" t="s">
        <v>4080</v>
      </c>
      <c r="AV4100" t="s">
        <v>4080</v>
      </c>
      <c r="AX4100" t="s">
        <v>4080</v>
      </c>
      <c r="AZ4100" t="s">
        <v>4080</v>
      </c>
      <c r="BB4100" t="s">
        <v>4080</v>
      </c>
      <c r="BD4100" t="s">
        <v>4080</v>
      </c>
      <c r="BF4100" t="s">
        <v>4080</v>
      </c>
      <c r="BH4100" t="s">
        <v>4080</v>
      </c>
      <c r="BJ4100" t="s">
        <v>4080</v>
      </c>
      <c r="BL4100" t="s">
        <v>4080</v>
      </c>
      <c r="BN4100" t="s">
        <v>4080</v>
      </c>
      <c r="BP4100" t="s">
        <v>4080</v>
      </c>
      <c r="BR4100" t="s">
        <v>4080</v>
      </c>
      <c r="BT4100" t="s">
        <v>4080</v>
      </c>
      <c r="BV4100" t="s">
        <v>4080</v>
      </c>
      <c r="BX4100" t="s">
        <v>4080</v>
      </c>
      <c r="BZ4100" t="s">
        <v>4080</v>
      </c>
      <c r="CB4100" t="s">
        <v>4080</v>
      </c>
      <c r="CD4100" t="s">
        <v>4080</v>
      </c>
      <c r="CF4100" t="s">
        <v>4080</v>
      </c>
      <c r="CH4100" t="s">
        <v>4080</v>
      </c>
      <c r="CJ4100" t="s">
        <v>4080</v>
      </c>
      <c r="CL4100" t="s">
        <v>4080</v>
      </c>
      <c r="CN4100" t="s">
        <v>4080</v>
      </c>
      <c r="CP4100" t="s">
        <v>4080</v>
      </c>
      <c r="CR4100" t="s">
        <v>4080</v>
      </c>
      <c r="CT4100" t="s">
        <v>4080</v>
      </c>
      <c r="CV4100" t="s">
        <v>4080</v>
      </c>
      <c r="CX4100" t="s">
        <v>4080</v>
      </c>
      <c r="CZ4100" t="s">
        <v>4080</v>
      </c>
      <c r="DB4100" t="s">
        <v>4080</v>
      </c>
    </row>
    <row r="4101" spans="18:106" hidden="1" x14ac:dyDescent="0.25">
      <c r="R4101" t="s">
        <v>4081</v>
      </c>
      <c r="T4101" t="s">
        <v>4081</v>
      </c>
      <c r="V4101" t="s">
        <v>4081</v>
      </c>
      <c r="X4101" t="s">
        <v>4081</v>
      </c>
      <c r="Z4101" t="s">
        <v>4081</v>
      </c>
      <c r="AB4101" t="s">
        <v>4081</v>
      </c>
      <c r="AD4101" t="s">
        <v>4081</v>
      </c>
      <c r="AF4101" t="s">
        <v>4081</v>
      </c>
      <c r="AH4101" t="s">
        <v>4081</v>
      </c>
      <c r="AJ4101" t="s">
        <v>4081</v>
      </c>
      <c r="AL4101" t="s">
        <v>4081</v>
      </c>
      <c r="AN4101" t="s">
        <v>4081</v>
      </c>
      <c r="AP4101" t="s">
        <v>4081</v>
      </c>
      <c r="AR4101" t="s">
        <v>4081</v>
      </c>
      <c r="AT4101" t="s">
        <v>4081</v>
      </c>
      <c r="AV4101" t="s">
        <v>4081</v>
      </c>
      <c r="AX4101" t="s">
        <v>4081</v>
      </c>
      <c r="AZ4101" t="s">
        <v>4081</v>
      </c>
      <c r="BB4101" t="s">
        <v>4081</v>
      </c>
      <c r="BD4101" t="s">
        <v>4081</v>
      </c>
      <c r="BF4101" t="s">
        <v>4081</v>
      </c>
      <c r="BH4101" t="s">
        <v>4081</v>
      </c>
      <c r="BJ4101" t="s">
        <v>4081</v>
      </c>
      <c r="BL4101" t="s">
        <v>4081</v>
      </c>
      <c r="BN4101" t="s">
        <v>4081</v>
      </c>
      <c r="BP4101" t="s">
        <v>4081</v>
      </c>
      <c r="BR4101" t="s">
        <v>4081</v>
      </c>
      <c r="BT4101" t="s">
        <v>4081</v>
      </c>
      <c r="BV4101" t="s">
        <v>4081</v>
      </c>
      <c r="BX4101" t="s">
        <v>4081</v>
      </c>
      <c r="BZ4101" t="s">
        <v>4081</v>
      </c>
      <c r="CB4101" t="s">
        <v>4081</v>
      </c>
      <c r="CD4101" t="s">
        <v>4081</v>
      </c>
      <c r="CF4101" t="s">
        <v>4081</v>
      </c>
      <c r="CH4101" t="s">
        <v>4081</v>
      </c>
      <c r="CJ4101" t="s">
        <v>4081</v>
      </c>
      <c r="CL4101" t="s">
        <v>4081</v>
      </c>
      <c r="CN4101" t="s">
        <v>4081</v>
      </c>
      <c r="CP4101" t="s">
        <v>4081</v>
      </c>
      <c r="CR4101" t="s">
        <v>4081</v>
      </c>
      <c r="CT4101" t="s">
        <v>4081</v>
      </c>
      <c r="CV4101" t="s">
        <v>4081</v>
      </c>
      <c r="CX4101" t="s">
        <v>4081</v>
      </c>
      <c r="CZ4101" t="s">
        <v>4081</v>
      </c>
      <c r="DB4101" t="s">
        <v>4081</v>
      </c>
    </row>
    <row r="4102" spans="18:106" hidden="1" x14ac:dyDescent="0.25">
      <c r="R4102" t="s">
        <v>4082</v>
      </c>
      <c r="T4102" t="s">
        <v>4082</v>
      </c>
      <c r="V4102" t="s">
        <v>4082</v>
      </c>
      <c r="X4102" t="s">
        <v>4082</v>
      </c>
      <c r="Z4102" t="s">
        <v>4082</v>
      </c>
      <c r="AB4102" t="s">
        <v>4082</v>
      </c>
      <c r="AD4102" t="s">
        <v>4082</v>
      </c>
      <c r="AF4102" t="s">
        <v>4082</v>
      </c>
      <c r="AH4102" t="s">
        <v>4082</v>
      </c>
      <c r="AJ4102" t="s">
        <v>4082</v>
      </c>
      <c r="AL4102" t="s">
        <v>4082</v>
      </c>
      <c r="AN4102" t="s">
        <v>4082</v>
      </c>
      <c r="AP4102" t="s">
        <v>4082</v>
      </c>
      <c r="AR4102" t="s">
        <v>4082</v>
      </c>
      <c r="AT4102" t="s">
        <v>4082</v>
      </c>
      <c r="AV4102" t="s">
        <v>4082</v>
      </c>
      <c r="AX4102" t="s">
        <v>4082</v>
      </c>
      <c r="AZ4102" t="s">
        <v>4082</v>
      </c>
      <c r="BB4102" t="s">
        <v>4082</v>
      </c>
      <c r="BD4102" t="s">
        <v>4082</v>
      </c>
      <c r="BF4102" t="s">
        <v>4082</v>
      </c>
      <c r="BH4102" t="s">
        <v>4082</v>
      </c>
      <c r="BJ4102" t="s">
        <v>4082</v>
      </c>
      <c r="BL4102" t="s">
        <v>4082</v>
      </c>
      <c r="BN4102" t="s">
        <v>4082</v>
      </c>
      <c r="BP4102" t="s">
        <v>4082</v>
      </c>
      <c r="BR4102" t="s">
        <v>4082</v>
      </c>
      <c r="BT4102" t="s">
        <v>4082</v>
      </c>
      <c r="BV4102" t="s">
        <v>4082</v>
      </c>
      <c r="BX4102" t="s">
        <v>4082</v>
      </c>
      <c r="BZ4102" t="s">
        <v>4082</v>
      </c>
      <c r="CB4102" t="s">
        <v>4082</v>
      </c>
      <c r="CD4102" t="s">
        <v>4082</v>
      </c>
      <c r="CF4102" t="s">
        <v>4082</v>
      </c>
      <c r="CH4102" t="s">
        <v>4082</v>
      </c>
      <c r="CJ4102" t="s">
        <v>4082</v>
      </c>
      <c r="CL4102" t="s">
        <v>4082</v>
      </c>
      <c r="CN4102" t="s">
        <v>4082</v>
      </c>
      <c r="CP4102" t="s">
        <v>4082</v>
      </c>
      <c r="CR4102" t="s">
        <v>4082</v>
      </c>
      <c r="CT4102" t="s">
        <v>4082</v>
      </c>
      <c r="CV4102" t="s">
        <v>4082</v>
      </c>
      <c r="CX4102" t="s">
        <v>4082</v>
      </c>
      <c r="CZ4102" t="s">
        <v>4082</v>
      </c>
      <c r="DB4102" t="s">
        <v>4082</v>
      </c>
    </row>
    <row r="4103" spans="18:106" hidden="1" x14ac:dyDescent="0.25">
      <c r="R4103" t="s">
        <v>4083</v>
      </c>
      <c r="T4103" t="s">
        <v>4083</v>
      </c>
      <c r="V4103" t="s">
        <v>4083</v>
      </c>
      <c r="X4103" t="s">
        <v>4083</v>
      </c>
      <c r="Z4103" t="s">
        <v>4083</v>
      </c>
      <c r="AB4103" t="s">
        <v>4083</v>
      </c>
      <c r="AD4103" t="s">
        <v>4083</v>
      </c>
      <c r="AF4103" t="s">
        <v>4083</v>
      </c>
      <c r="AH4103" t="s">
        <v>4083</v>
      </c>
      <c r="AJ4103" t="s">
        <v>4083</v>
      </c>
      <c r="AL4103" t="s">
        <v>4083</v>
      </c>
      <c r="AN4103" t="s">
        <v>4083</v>
      </c>
      <c r="AP4103" t="s">
        <v>4083</v>
      </c>
      <c r="AR4103" t="s">
        <v>4083</v>
      </c>
      <c r="AT4103" t="s">
        <v>4083</v>
      </c>
      <c r="AV4103" t="s">
        <v>4083</v>
      </c>
      <c r="AX4103" t="s">
        <v>4083</v>
      </c>
      <c r="AZ4103" t="s">
        <v>4083</v>
      </c>
      <c r="BB4103" t="s">
        <v>4083</v>
      </c>
      <c r="BD4103" t="s">
        <v>4083</v>
      </c>
      <c r="BF4103" t="s">
        <v>4083</v>
      </c>
      <c r="BH4103" t="s">
        <v>4083</v>
      </c>
      <c r="BJ4103" t="s">
        <v>4083</v>
      </c>
      <c r="BL4103" t="s">
        <v>4083</v>
      </c>
      <c r="BN4103" t="s">
        <v>4083</v>
      </c>
      <c r="BP4103" t="s">
        <v>4083</v>
      </c>
      <c r="BR4103" t="s">
        <v>4083</v>
      </c>
      <c r="BT4103" t="s">
        <v>4083</v>
      </c>
      <c r="BV4103" t="s">
        <v>4083</v>
      </c>
      <c r="BX4103" t="s">
        <v>4083</v>
      </c>
      <c r="BZ4103" t="s">
        <v>4083</v>
      </c>
      <c r="CB4103" t="s">
        <v>4083</v>
      </c>
      <c r="CD4103" t="s">
        <v>4083</v>
      </c>
      <c r="CF4103" t="s">
        <v>4083</v>
      </c>
      <c r="CH4103" t="s">
        <v>4083</v>
      </c>
      <c r="CJ4103" t="s">
        <v>4083</v>
      </c>
      <c r="CL4103" t="s">
        <v>4083</v>
      </c>
      <c r="CN4103" t="s">
        <v>4083</v>
      </c>
      <c r="CP4103" t="s">
        <v>4083</v>
      </c>
      <c r="CR4103" t="s">
        <v>4083</v>
      </c>
      <c r="CT4103" t="s">
        <v>4083</v>
      </c>
      <c r="CV4103" t="s">
        <v>4083</v>
      </c>
      <c r="CX4103" t="s">
        <v>4083</v>
      </c>
      <c r="CZ4103" t="s">
        <v>4083</v>
      </c>
      <c r="DB4103" t="s">
        <v>4083</v>
      </c>
    </row>
    <row r="4104" spans="18:106" hidden="1" x14ac:dyDescent="0.25">
      <c r="R4104" t="s">
        <v>4084</v>
      </c>
      <c r="T4104" t="s">
        <v>4084</v>
      </c>
      <c r="V4104" t="s">
        <v>4084</v>
      </c>
      <c r="X4104" t="s">
        <v>4084</v>
      </c>
      <c r="Z4104" t="s">
        <v>4084</v>
      </c>
      <c r="AB4104" t="s">
        <v>4084</v>
      </c>
      <c r="AD4104" t="s">
        <v>4084</v>
      </c>
      <c r="AF4104" t="s">
        <v>4084</v>
      </c>
      <c r="AH4104" t="s">
        <v>4084</v>
      </c>
      <c r="AJ4104" t="s">
        <v>4084</v>
      </c>
      <c r="AL4104" t="s">
        <v>4084</v>
      </c>
      <c r="AN4104" t="s">
        <v>4084</v>
      </c>
      <c r="AP4104" t="s">
        <v>4084</v>
      </c>
      <c r="AR4104" t="s">
        <v>4084</v>
      </c>
      <c r="AT4104" t="s">
        <v>4084</v>
      </c>
      <c r="AV4104" t="s">
        <v>4084</v>
      </c>
      <c r="AX4104" t="s">
        <v>4084</v>
      </c>
      <c r="AZ4104" t="s">
        <v>4084</v>
      </c>
      <c r="BB4104" t="s">
        <v>4084</v>
      </c>
      <c r="BD4104" t="s">
        <v>4084</v>
      </c>
      <c r="BF4104" t="s">
        <v>4084</v>
      </c>
      <c r="BH4104" t="s">
        <v>4084</v>
      </c>
      <c r="BJ4104" t="s">
        <v>4084</v>
      </c>
      <c r="BL4104" t="s">
        <v>4084</v>
      </c>
      <c r="BN4104" t="s">
        <v>4084</v>
      </c>
      <c r="BP4104" t="s">
        <v>4084</v>
      </c>
      <c r="BR4104" t="s">
        <v>4084</v>
      </c>
      <c r="BT4104" t="s">
        <v>4084</v>
      </c>
      <c r="BV4104" t="s">
        <v>4084</v>
      </c>
      <c r="BX4104" t="s">
        <v>4084</v>
      </c>
      <c r="BZ4104" t="s">
        <v>4084</v>
      </c>
      <c r="CB4104" t="s">
        <v>4084</v>
      </c>
      <c r="CD4104" t="s">
        <v>4084</v>
      </c>
      <c r="CF4104" t="s">
        <v>4084</v>
      </c>
      <c r="CH4104" t="s">
        <v>4084</v>
      </c>
      <c r="CJ4104" t="s">
        <v>4084</v>
      </c>
      <c r="CL4104" t="s">
        <v>4084</v>
      </c>
      <c r="CN4104" t="s">
        <v>4084</v>
      </c>
      <c r="CP4104" t="s">
        <v>4084</v>
      </c>
      <c r="CR4104" t="s">
        <v>4084</v>
      </c>
      <c r="CT4104" t="s">
        <v>4084</v>
      </c>
      <c r="CV4104" t="s">
        <v>4084</v>
      </c>
      <c r="CX4104" t="s">
        <v>4084</v>
      </c>
      <c r="CZ4104" t="s">
        <v>4084</v>
      </c>
      <c r="DB4104" t="s">
        <v>4084</v>
      </c>
    </row>
    <row r="4105" spans="18:106" hidden="1" x14ac:dyDescent="0.25">
      <c r="R4105" t="s">
        <v>4085</v>
      </c>
      <c r="T4105" t="s">
        <v>4085</v>
      </c>
      <c r="V4105" t="s">
        <v>4085</v>
      </c>
      <c r="X4105" t="s">
        <v>4085</v>
      </c>
      <c r="Z4105" t="s">
        <v>4085</v>
      </c>
      <c r="AB4105" t="s">
        <v>4085</v>
      </c>
      <c r="AD4105" t="s">
        <v>4085</v>
      </c>
      <c r="AF4105" t="s">
        <v>4085</v>
      </c>
      <c r="AH4105" t="s">
        <v>4085</v>
      </c>
      <c r="AJ4105" t="s">
        <v>4085</v>
      </c>
      <c r="AL4105" t="s">
        <v>4085</v>
      </c>
      <c r="AN4105" t="s">
        <v>4085</v>
      </c>
      <c r="AP4105" t="s">
        <v>4085</v>
      </c>
      <c r="AR4105" t="s">
        <v>4085</v>
      </c>
      <c r="AT4105" t="s">
        <v>4085</v>
      </c>
      <c r="AV4105" t="s">
        <v>4085</v>
      </c>
      <c r="AX4105" t="s">
        <v>4085</v>
      </c>
      <c r="AZ4105" t="s">
        <v>4085</v>
      </c>
      <c r="BB4105" t="s">
        <v>4085</v>
      </c>
      <c r="BD4105" t="s">
        <v>4085</v>
      </c>
      <c r="BF4105" t="s">
        <v>4085</v>
      </c>
      <c r="BH4105" t="s">
        <v>4085</v>
      </c>
      <c r="BJ4105" t="s">
        <v>4085</v>
      </c>
      <c r="BL4105" t="s">
        <v>4085</v>
      </c>
      <c r="BN4105" t="s">
        <v>4085</v>
      </c>
      <c r="BP4105" t="s">
        <v>4085</v>
      </c>
      <c r="BR4105" t="s">
        <v>4085</v>
      </c>
      <c r="BT4105" t="s">
        <v>4085</v>
      </c>
      <c r="BV4105" t="s">
        <v>4085</v>
      </c>
      <c r="BX4105" t="s">
        <v>4085</v>
      </c>
      <c r="BZ4105" t="s">
        <v>4085</v>
      </c>
      <c r="CB4105" t="s">
        <v>4085</v>
      </c>
      <c r="CD4105" t="s">
        <v>4085</v>
      </c>
      <c r="CF4105" t="s">
        <v>4085</v>
      </c>
      <c r="CH4105" t="s">
        <v>4085</v>
      </c>
      <c r="CJ4105" t="s">
        <v>4085</v>
      </c>
      <c r="CL4105" t="s">
        <v>4085</v>
      </c>
      <c r="CN4105" t="s">
        <v>4085</v>
      </c>
      <c r="CP4105" t="s">
        <v>4085</v>
      </c>
      <c r="CR4105" t="s">
        <v>4085</v>
      </c>
      <c r="CT4105" t="s">
        <v>4085</v>
      </c>
      <c r="CV4105" t="s">
        <v>4085</v>
      </c>
      <c r="CX4105" t="s">
        <v>4085</v>
      </c>
      <c r="CZ4105" t="s">
        <v>4085</v>
      </c>
      <c r="DB4105" t="s">
        <v>4085</v>
      </c>
    </row>
    <row r="4106" spans="18:106" hidden="1" x14ac:dyDescent="0.25">
      <c r="R4106" t="s">
        <v>4086</v>
      </c>
      <c r="T4106" t="s">
        <v>4086</v>
      </c>
      <c r="V4106" t="s">
        <v>4086</v>
      </c>
      <c r="X4106" t="s">
        <v>4086</v>
      </c>
      <c r="Z4106" t="s">
        <v>4086</v>
      </c>
      <c r="AB4106" t="s">
        <v>4086</v>
      </c>
      <c r="AD4106" t="s">
        <v>4086</v>
      </c>
      <c r="AF4106" t="s">
        <v>4086</v>
      </c>
      <c r="AH4106" t="s">
        <v>4086</v>
      </c>
      <c r="AJ4106" t="s">
        <v>4086</v>
      </c>
      <c r="AL4106" t="s">
        <v>4086</v>
      </c>
      <c r="AN4106" t="s">
        <v>4086</v>
      </c>
      <c r="AP4106" t="s">
        <v>4086</v>
      </c>
      <c r="AR4106" t="s">
        <v>4086</v>
      </c>
      <c r="AT4106" t="s">
        <v>4086</v>
      </c>
      <c r="AV4106" t="s">
        <v>4086</v>
      </c>
      <c r="AX4106" t="s">
        <v>4086</v>
      </c>
      <c r="AZ4106" t="s">
        <v>4086</v>
      </c>
      <c r="BB4106" t="s">
        <v>4086</v>
      </c>
      <c r="BD4106" t="s">
        <v>4086</v>
      </c>
      <c r="BF4106" t="s">
        <v>4086</v>
      </c>
      <c r="BH4106" t="s">
        <v>4086</v>
      </c>
      <c r="BJ4106" t="s">
        <v>4086</v>
      </c>
      <c r="BL4106" t="s">
        <v>4086</v>
      </c>
      <c r="BN4106" t="s">
        <v>4086</v>
      </c>
      <c r="BP4106" t="s">
        <v>4086</v>
      </c>
      <c r="BR4106" t="s">
        <v>4086</v>
      </c>
      <c r="BT4106" t="s">
        <v>4086</v>
      </c>
      <c r="BV4106" t="s">
        <v>4086</v>
      </c>
      <c r="BX4106" t="s">
        <v>4086</v>
      </c>
      <c r="BZ4106" t="s">
        <v>4086</v>
      </c>
      <c r="CB4106" t="s">
        <v>4086</v>
      </c>
      <c r="CD4106" t="s">
        <v>4086</v>
      </c>
      <c r="CF4106" t="s">
        <v>4086</v>
      </c>
      <c r="CH4106" t="s">
        <v>4086</v>
      </c>
      <c r="CJ4106" t="s">
        <v>4086</v>
      </c>
      <c r="CL4106" t="s">
        <v>4086</v>
      </c>
      <c r="CN4106" t="s">
        <v>4086</v>
      </c>
      <c r="CP4106" t="s">
        <v>4086</v>
      </c>
      <c r="CR4106" t="s">
        <v>4086</v>
      </c>
      <c r="CT4106" t="s">
        <v>4086</v>
      </c>
      <c r="CV4106" t="s">
        <v>4086</v>
      </c>
      <c r="CX4106" t="s">
        <v>4086</v>
      </c>
      <c r="CZ4106" t="s">
        <v>4086</v>
      </c>
      <c r="DB4106" t="s">
        <v>4086</v>
      </c>
    </row>
    <row r="4107" spans="18:106" hidden="1" x14ac:dyDescent="0.25">
      <c r="R4107" t="s">
        <v>4085</v>
      </c>
      <c r="T4107" t="s">
        <v>4085</v>
      </c>
      <c r="V4107" t="s">
        <v>4085</v>
      </c>
      <c r="X4107" t="s">
        <v>4085</v>
      </c>
      <c r="Z4107" t="s">
        <v>4085</v>
      </c>
      <c r="AB4107" t="s">
        <v>4085</v>
      </c>
      <c r="AD4107" t="s">
        <v>4085</v>
      </c>
      <c r="AF4107" t="s">
        <v>4085</v>
      </c>
      <c r="AH4107" t="s">
        <v>4085</v>
      </c>
      <c r="AJ4107" t="s">
        <v>4085</v>
      </c>
      <c r="AL4107" t="s">
        <v>4085</v>
      </c>
      <c r="AN4107" t="s">
        <v>4085</v>
      </c>
      <c r="AP4107" t="s">
        <v>4085</v>
      </c>
      <c r="AR4107" t="s">
        <v>4085</v>
      </c>
      <c r="AT4107" t="s">
        <v>4085</v>
      </c>
      <c r="AV4107" t="s">
        <v>4085</v>
      </c>
      <c r="AX4107" t="s">
        <v>4085</v>
      </c>
      <c r="AZ4107" t="s">
        <v>4085</v>
      </c>
      <c r="BB4107" t="s">
        <v>4085</v>
      </c>
      <c r="BD4107" t="s">
        <v>4085</v>
      </c>
      <c r="BF4107" t="s">
        <v>4085</v>
      </c>
      <c r="BH4107" t="s">
        <v>4085</v>
      </c>
      <c r="BJ4107" t="s">
        <v>4085</v>
      </c>
      <c r="BL4107" t="s">
        <v>4085</v>
      </c>
      <c r="BN4107" t="s">
        <v>4085</v>
      </c>
      <c r="BP4107" t="s">
        <v>4085</v>
      </c>
      <c r="BR4107" t="s">
        <v>4085</v>
      </c>
      <c r="BT4107" t="s">
        <v>4085</v>
      </c>
      <c r="BV4107" t="s">
        <v>4085</v>
      </c>
      <c r="BX4107" t="s">
        <v>4085</v>
      </c>
      <c r="BZ4107" t="s">
        <v>4085</v>
      </c>
      <c r="CB4107" t="s">
        <v>4085</v>
      </c>
      <c r="CD4107" t="s">
        <v>4085</v>
      </c>
      <c r="CF4107" t="s">
        <v>4085</v>
      </c>
      <c r="CH4107" t="s">
        <v>4085</v>
      </c>
      <c r="CJ4107" t="s">
        <v>4085</v>
      </c>
      <c r="CL4107" t="s">
        <v>4085</v>
      </c>
      <c r="CN4107" t="s">
        <v>4085</v>
      </c>
      <c r="CP4107" t="s">
        <v>4085</v>
      </c>
      <c r="CR4107" t="s">
        <v>4085</v>
      </c>
      <c r="CT4107" t="s">
        <v>4085</v>
      </c>
      <c r="CV4107" t="s">
        <v>4085</v>
      </c>
      <c r="CX4107" t="s">
        <v>4085</v>
      </c>
      <c r="CZ4107" t="s">
        <v>4085</v>
      </c>
      <c r="DB4107" t="s">
        <v>4085</v>
      </c>
    </row>
    <row r="4108" spans="18:106" hidden="1" x14ac:dyDescent="0.25">
      <c r="R4108" t="s">
        <v>4087</v>
      </c>
      <c r="T4108" t="s">
        <v>4087</v>
      </c>
      <c r="V4108" t="s">
        <v>4087</v>
      </c>
      <c r="X4108" t="s">
        <v>4087</v>
      </c>
      <c r="Z4108" t="s">
        <v>4087</v>
      </c>
      <c r="AB4108" t="s">
        <v>4087</v>
      </c>
      <c r="AD4108" t="s">
        <v>4087</v>
      </c>
      <c r="AF4108" t="s">
        <v>4087</v>
      </c>
      <c r="AH4108" t="s">
        <v>4087</v>
      </c>
      <c r="AJ4108" t="s">
        <v>4087</v>
      </c>
      <c r="AL4108" t="s">
        <v>4087</v>
      </c>
      <c r="AN4108" t="s">
        <v>4087</v>
      </c>
      <c r="AP4108" t="s">
        <v>4087</v>
      </c>
      <c r="AR4108" t="s">
        <v>4087</v>
      </c>
      <c r="AT4108" t="s">
        <v>4087</v>
      </c>
      <c r="AV4108" t="s">
        <v>4087</v>
      </c>
      <c r="AX4108" t="s">
        <v>4087</v>
      </c>
      <c r="AZ4108" t="s">
        <v>4087</v>
      </c>
      <c r="BB4108" t="s">
        <v>4087</v>
      </c>
      <c r="BD4108" t="s">
        <v>4087</v>
      </c>
      <c r="BF4108" t="s">
        <v>4087</v>
      </c>
      <c r="BH4108" t="s">
        <v>4087</v>
      </c>
      <c r="BJ4108" t="s">
        <v>4087</v>
      </c>
      <c r="BL4108" t="s">
        <v>4087</v>
      </c>
      <c r="BN4108" t="s">
        <v>4087</v>
      </c>
      <c r="BP4108" t="s">
        <v>4087</v>
      </c>
      <c r="BR4108" t="s">
        <v>4087</v>
      </c>
      <c r="BT4108" t="s">
        <v>4087</v>
      </c>
      <c r="BV4108" t="s">
        <v>4087</v>
      </c>
      <c r="BX4108" t="s">
        <v>4087</v>
      </c>
      <c r="BZ4108" t="s">
        <v>4087</v>
      </c>
      <c r="CB4108" t="s">
        <v>4087</v>
      </c>
      <c r="CD4108" t="s">
        <v>4087</v>
      </c>
      <c r="CF4108" t="s">
        <v>4087</v>
      </c>
      <c r="CH4108" t="s">
        <v>4087</v>
      </c>
      <c r="CJ4108" t="s">
        <v>4087</v>
      </c>
      <c r="CL4108" t="s">
        <v>4087</v>
      </c>
      <c r="CN4108" t="s">
        <v>4087</v>
      </c>
      <c r="CP4108" t="s">
        <v>4087</v>
      </c>
      <c r="CR4108" t="s">
        <v>4087</v>
      </c>
      <c r="CT4108" t="s">
        <v>4087</v>
      </c>
      <c r="CV4108" t="s">
        <v>4087</v>
      </c>
      <c r="CX4108" t="s">
        <v>4087</v>
      </c>
      <c r="CZ4108" t="s">
        <v>4087</v>
      </c>
      <c r="DB4108" t="s">
        <v>4087</v>
      </c>
    </row>
    <row r="4109" spans="18:106" hidden="1" x14ac:dyDescent="0.25">
      <c r="R4109" t="s">
        <v>4088</v>
      </c>
      <c r="T4109" t="s">
        <v>4088</v>
      </c>
      <c r="V4109" t="s">
        <v>4088</v>
      </c>
      <c r="X4109" t="s">
        <v>4088</v>
      </c>
      <c r="Z4109" t="s">
        <v>4088</v>
      </c>
      <c r="AB4109" t="s">
        <v>4088</v>
      </c>
      <c r="AD4109" t="s">
        <v>4088</v>
      </c>
      <c r="AF4109" t="s">
        <v>4088</v>
      </c>
      <c r="AH4109" t="s">
        <v>4088</v>
      </c>
      <c r="AJ4109" t="s">
        <v>4088</v>
      </c>
      <c r="AL4109" t="s">
        <v>4088</v>
      </c>
      <c r="AN4109" t="s">
        <v>4088</v>
      </c>
      <c r="AP4109" t="s">
        <v>4088</v>
      </c>
      <c r="AR4109" t="s">
        <v>4088</v>
      </c>
      <c r="AT4109" t="s">
        <v>4088</v>
      </c>
      <c r="AV4109" t="s">
        <v>4088</v>
      </c>
      <c r="AX4109" t="s">
        <v>4088</v>
      </c>
      <c r="AZ4109" t="s">
        <v>4088</v>
      </c>
      <c r="BB4109" t="s">
        <v>4088</v>
      </c>
      <c r="BD4109" t="s">
        <v>4088</v>
      </c>
      <c r="BF4109" t="s">
        <v>4088</v>
      </c>
      <c r="BH4109" t="s">
        <v>4088</v>
      </c>
      <c r="BJ4109" t="s">
        <v>4088</v>
      </c>
      <c r="BL4109" t="s">
        <v>4088</v>
      </c>
      <c r="BN4109" t="s">
        <v>4088</v>
      </c>
      <c r="BP4109" t="s">
        <v>4088</v>
      </c>
      <c r="BR4109" t="s">
        <v>4088</v>
      </c>
      <c r="BT4109" t="s">
        <v>4088</v>
      </c>
      <c r="BV4109" t="s">
        <v>4088</v>
      </c>
      <c r="BX4109" t="s">
        <v>4088</v>
      </c>
      <c r="BZ4109" t="s">
        <v>4088</v>
      </c>
      <c r="CB4109" t="s">
        <v>4088</v>
      </c>
      <c r="CD4109" t="s">
        <v>4088</v>
      </c>
      <c r="CF4109" t="s">
        <v>4088</v>
      </c>
      <c r="CH4109" t="s">
        <v>4088</v>
      </c>
      <c r="CJ4109" t="s">
        <v>4088</v>
      </c>
      <c r="CL4109" t="s">
        <v>4088</v>
      </c>
      <c r="CN4109" t="s">
        <v>4088</v>
      </c>
      <c r="CP4109" t="s">
        <v>4088</v>
      </c>
      <c r="CR4109" t="s">
        <v>4088</v>
      </c>
      <c r="CT4109" t="s">
        <v>4088</v>
      </c>
      <c r="CV4109" t="s">
        <v>4088</v>
      </c>
      <c r="CX4109" t="s">
        <v>4088</v>
      </c>
      <c r="CZ4109" t="s">
        <v>4088</v>
      </c>
      <c r="DB4109" t="s">
        <v>4088</v>
      </c>
    </row>
    <row r="4110" spans="18:106" hidden="1" x14ac:dyDescent="0.25">
      <c r="R4110" t="s">
        <v>4089</v>
      </c>
      <c r="T4110" t="s">
        <v>4089</v>
      </c>
      <c r="V4110" t="s">
        <v>4089</v>
      </c>
      <c r="X4110" t="s">
        <v>4089</v>
      </c>
      <c r="Z4110" t="s">
        <v>4089</v>
      </c>
      <c r="AB4110" t="s">
        <v>4089</v>
      </c>
      <c r="AD4110" t="s">
        <v>4089</v>
      </c>
      <c r="AF4110" t="s">
        <v>4089</v>
      </c>
      <c r="AH4110" t="s">
        <v>4089</v>
      </c>
      <c r="AJ4110" t="s">
        <v>4089</v>
      </c>
      <c r="AL4110" t="s">
        <v>4089</v>
      </c>
      <c r="AN4110" t="s">
        <v>4089</v>
      </c>
      <c r="AP4110" t="s">
        <v>4089</v>
      </c>
      <c r="AR4110" t="s">
        <v>4089</v>
      </c>
      <c r="AT4110" t="s">
        <v>4089</v>
      </c>
      <c r="AV4110" t="s">
        <v>4089</v>
      </c>
      <c r="AX4110" t="s">
        <v>4089</v>
      </c>
      <c r="AZ4110" t="s">
        <v>4089</v>
      </c>
      <c r="BB4110" t="s">
        <v>4089</v>
      </c>
      <c r="BD4110" t="s">
        <v>4089</v>
      </c>
      <c r="BF4110" t="s">
        <v>4089</v>
      </c>
      <c r="BH4110" t="s">
        <v>4089</v>
      </c>
      <c r="BJ4110" t="s">
        <v>4089</v>
      </c>
      <c r="BL4110" t="s">
        <v>4089</v>
      </c>
      <c r="BN4110" t="s">
        <v>4089</v>
      </c>
      <c r="BP4110" t="s">
        <v>4089</v>
      </c>
      <c r="BR4110" t="s">
        <v>4089</v>
      </c>
      <c r="BT4110" t="s">
        <v>4089</v>
      </c>
      <c r="BV4110" t="s">
        <v>4089</v>
      </c>
      <c r="BX4110" t="s">
        <v>4089</v>
      </c>
      <c r="BZ4110" t="s">
        <v>4089</v>
      </c>
      <c r="CB4110" t="s">
        <v>4089</v>
      </c>
      <c r="CD4110" t="s">
        <v>4089</v>
      </c>
      <c r="CF4110" t="s">
        <v>4089</v>
      </c>
      <c r="CH4110" t="s">
        <v>4089</v>
      </c>
      <c r="CJ4110" t="s">
        <v>4089</v>
      </c>
      <c r="CL4110" t="s">
        <v>4089</v>
      </c>
      <c r="CN4110" t="s">
        <v>4089</v>
      </c>
      <c r="CP4110" t="s">
        <v>4089</v>
      </c>
      <c r="CR4110" t="s">
        <v>4089</v>
      </c>
      <c r="CT4110" t="s">
        <v>4089</v>
      </c>
      <c r="CV4110" t="s">
        <v>4089</v>
      </c>
      <c r="CX4110" t="s">
        <v>4089</v>
      </c>
      <c r="CZ4110" t="s">
        <v>4089</v>
      </c>
      <c r="DB4110" t="s">
        <v>4089</v>
      </c>
    </row>
    <row r="4111" spans="18:106" hidden="1" x14ac:dyDescent="0.25">
      <c r="R4111" t="s">
        <v>4090</v>
      </c>
      <c r="T4111" t="s">
        <v>4090</v>
      </c>
      <c r="V4111" t="s">
        <v>4090</v>
      </c>
      <c r="X4111" t="s">
        <v>4090</v>
      </c>
      <c r="Z4111" t="s">
        <v>4090</v>
      </c>
      <c r="AB4111" t="s">
        <v>4090</v>
      </c>
      <c r="AD4111" t="s">
        <v>4090</v>
      </c>
      <c r="AF4111" t="s">
        <v>4090</v>
      </c>
      <c r="AH4111" t="s">
        <v>4090</v>
      </c>
      <c r="AJ4111" t="s">
        <v>4090</v>
      </c>
      <c r="AL4111" t="s">
        <v>4090</v>
      </c>
      <c r="AN4111" t="s">
        <v>4090</v>
      </c>
      <c r="AP4111" t="s">
        <v>4090</v>
      </c>
      <c r="AR4111" t="s">
        <v>4090</v>
      </c>
      <c r="AT4111" t="s">
        <v>4090</v>
      </c>
      <c r="AV4111" t="s">
        <v>4090</v>
      </c>
      <c r="AX4111" t="s">
        <v>4090</v>
      </c>
      <c r="AZ4111" t="s">
        <v>4090</v>
      </c>
      <c r="BB4111" t="s">
        <v>4090</v>
      </c>
      <c r="BD4111" t="s">
        <v>4090</v>
      </c>
      <c r="BF4111" t="s">
        <v>4090</v>
      </c>
      <c r="BH4111" t="s">
        <v>4090</v>
      </c>
      <c r="BJ4111" t="s">
        <v>4090</v>
      </c>
      <c r="BL4111" t="s">
        <v>4090</v>
      </c>
      <c r="BN4111" t="s">
        <v>4090</v>
      </c>
      <c r="BP4111" t="s">
        <v>4090</v>
      </c>
      <c r="BR4111" t="s">
        <v>4090</v>
      </c>
      <c r="BT4111" t="s">
        <v>4090</v>
      </c>
      <c r="BV4111" t="s">
        <v>4090</v>
      </c>
      <c r="BX4111" t="s">
        <v>4090</v>
      </c>
      <c r="BZ4111" t="s">
        <v>4090</v>
      </c>
      <c r="CB4111" t="s">
        <v>4090</v>
      </c>
      <c r="CD4111" t="s">
        <v>4090</v>
      </c>
      <c r="CF4111" t="s">
        <v>4090</v>
      </c>
      <c r="CH4111" t="s">
        <v>4090</v>
      </c>
      <c r="CJ4111" t="s">
        <v>4090</v>
      </c>
      <c r="CL4111" t="s">
        <v>4090</v>
      </c>
      <c r="CN4111" t="s">
        <v>4090</v>
      </c>
      <c r="CP4111" t="s">
        <v>4090</v>
      </c>
      <c r="CR4111" t="s">
        <v>4090</v>
      </c>
      <c r="CT4111" t="s">
        <v>4090</v>
      </c>
      <c r="CV4111" t="s">
        <v>4090</v>
      </c>
      <c r="CX4111" t="s">
        <v>4090</v>
      </c>
      <c r="CZ4111" t="s">
        <v>4090</v>
      </c>
      <c r="DB4111" t="s">
        <v>4090</v>
      </c>
    </row>
    <row r="4112" spans="18:106" hidden="1" x14ac:dyDescent="0.25">
      <c r="R4112" t="s">
        <v>4091</v>
      </c>
      <c r="T4112" t="s">
        <v>4091</v>
      </c>
      <c r="V4112" t="s">
        <v>4091</v>
      </c>
      <c r="X4112" t="s">
        <v>4091</v>
      </c>
      <c r="Z4112" t="s">
        <v>4091</v>
      </c>
      <c r="AB4112" t="s">
        <v>4091</v>
      </c>
      <c r="AD4112" t="s">
        <v>4091</v>
      </c>
      <c r="AF4112" t="s">
        <v>4091</v>
      </c>
      <c r="AH4112" t="s">
        <v>4091</v>
      </c>
      <c r="AJ4112" t="s">
        <v>4091</v>
      </c>
      <c r="AL4112" t="s">
        <v>4091</v>
      </c>
      <c r="AN4112" t="s">
        <v>4091</v>
      </c>
      <c r="AP4112" t="s">
        <v>4091</v>
      </c>
      <c r="AR4112" t="s">
        <v>4091</v>
      </c>
      <c r="AT4112" t="s">
        <v>4091</v>
      </c>
      <c r="AV4112" t="s">
        <v>4091</v>
      </c>
      <c r="AX4112" t="s">
        <v>4091</v>
      </c>
      <c r="AZ4112" t="s">
        <v>4091</v>
      </c>
      <c r="BB4112" t="s">
        <v>4091</v>
      </c>
      <c r="BD4112" t="s">
        <v>4091</v>
      </c>
      <c r="BF4112" t="s">
        <v>4091</v>
      </c>
      <c r="BH4112" t="s">
        <v>4091</v>
      </c>
      <c r="BJ4112" t="s">
        <v>4091</v>
      </c>
      <c r="BL4112" t="s">
        <v>4091</v>
      </c>
      <c r="BN4112" t="s">
        <v>4091</v>
      </c>
      <c r="BP4112" t="s">
        <v>4091</v>
      </c>
      <c r="BR4112" t="s">
        <v>4091</v>
      </c>
      <c r="BT4112" t="s">
        <v>4091</v>
      </c>
      <c r="BV4112" t="s">
        <v>4091</v>
      </c>
      <c r="BX4112" t="s">
        <v>4091</v>
      </c>
      <c r="BZ4112" t="s">
        <v>4091</v>
      </c>
      <c r="CB4112" t="s">
        <v>4091</v>
      </c>
      <c r="CD4112" t="s">
        <v>4091</v>
      </c>
      <c r="CF4112" t="s">
        <v>4091</v>
      </c>
      <c r="CH4112" t="s">
        <v>4091</v>
      </c>
      <c r="CJ4112" t="s">
        <v>4091</v>
      </c>
      <c r="CL4112" t="s">
        <v>4091</v>
      </c>
      <c r="CN4112" t="s">
        <v>4091</v>
      </c>
      <c r="CP4112" t="s">
        <v>4091</v>
      </c>
      <c r="CR4112" t="s">
        <v>4091</v>
      </c>
      <c r="CT4112" t="s">
        <v>4091</v>
      </c>
      <c r="CV4112" t="s">
        <v>4091</v>
      </c>
      <c r="CX4112" t="s">
        <v>4091</v>
      </c>
      <c r="CZ4112" t="s">
        <v>4091</v>
      </c>
      <c r="DB4112" t="s">
        <v>4091</v>
      </c>
    </row>
    <row r="4113" spans="18:106" hidden="1" x14ac:dyDescent="0.25">
      <c r="R4113" t="s">
        <v>4092</v>
      </c>
      <c r="T4113" t="s">
        <v>4092</v>
      </c>
      <c r="V4113" t="s">
        <v>4092</v>
      </c>
      <c r="X4113" t="s">
        <v>4092</v>
      </c>
      <c r="Z4113" t="s">
        <v>4092</v>
      </c>
      <c r="AB4113" t="s">
        <v>4092</v>
      </c>
      <c r="AD4113" t="s">
        <v>4092</v>
      </c>
      <c r="AF4113" t="s">
        <v>4092</v>
      </c>
      <c r="AH4113" t="s">
        <v>4092</v>
      </c>
      <c r="AJ4113" t="s">
        <v>4092</v>
      </c>
      <c r="AL4113" t="s">
        <v>4092</v>
      </c>
      <c r="AN4113" t="s">
        <v>4092</v>
      </c>
      <c r="AP4113" t="s">
        <v>4092</v>
      </c>
      <c r="AR4113" t="s">
        <v>4092</v>
      </c>
      <c r="AT4113" t="s">
        <v>4092</v>
      </c>
      <c r="AV4113" t="s">
        <v>4092</v>
      </c>
      <c r="AX4113" t="s">
        <v>4092</v>
      </c>
      <c r="AZ4113" t="s">
        <v>4092</v>
      </c>
      <c r="BB4113" t="s">
        <v>4092</v>
      </c>
      <c r="BD4113" t="s">
        <v>4092</v>
      </c>
      <c r="BF4113" t="s">
        <v>4092</v>
      </c>
      <c r="BH4113" t="s">
        <v>4092</v>
      </c>
      <c r="BJ4113" t="s">
        <v>4092</v>
      </c>
      <c r="BL4113" t="s">
        <v>4092</v>
      </c>
      <c r="BN4113" t="s">
        <v>4092</v>
      </c>
      <c r="BP4113" t="s">
        <v>4092</v>
      </c>
      <c r="BR4113" t="s">
        <v>4092</v>
      </c>
      <c r="BT4113" t="s">
        <v>4092</v>
      </c>
      <c r="BV4113" t="s">
        <v>4092</v>
      </c>
      <c r="BX4113" t="s">
        <v>4092</v>
      </c>
      <c r="BZ4113" t="s">
        <v>4092</v>
      </c>
      <c r="CB4113" t="s">
        <v>4092</v>
      </c>
      <c r="CD4113" t="s">
        <v>4092</v>
      </c>
      <c r="CF4113" t="s">
        <v>4092</v>
      </c>
      <c r="CH4113" t="s">
        <v>4092</v>
      </c>
      <c r="CJ4113" t="s">
        <v>4092</v>
      </c>
      <c r="CL4113" t="s">
        <v>4092</v>
      </c>
      <c r="CN4113" t="s">
        <v>4092</v>
      </c>
      <c r="CP4113" t="s">
        <v>4092</v>
      </c>
      <c r="CR4113" t="s">
        <v>4092</v>
      </c>
      <c r="CT4113" t="s">
        <v>4092</v>
      </c>
      <c r="CV4113" t="s">
        <v>4092</v>
      </c>
      <c r="CX4113" t="s">
        <v>4092</v>
      </c>
      <c r="CZ4113" t="s">
        <v>4092</v>
      </c>
      <c r="DB4113" t="s">
        <v>4092</v>
      </c>
    </row>
    <row r="4114" spans="18:106" hidden="1" x14ac:dyDescent="0.25">
      <c r="R4114" t="s">
        <v>4093</v>
      </c>
      <c r="T4114" t="s">
        <v>4093</v>
      </c>
      <c r="V4114" t="s">
        <v>4093</v>
      </c>
      <c r="X4114" t="s">
        <v>4093</v>
      </c>
      <c r="Z4114" t="s">
        <v>4093</v>
      </c>
      <c r="AB4114" t="s">
        <v>4093</v>
      </c>
      <c r="AD4114" t="s">
        <v>4093</v>
      </c>
      <c r="AF4114" t="s">
        <v>4093</v>
      </c>
      <c r="AH4114" t="s">
        <v>4093</v>
      </c>
      <c r="AJ4114" t="s">
        <v>4093</v>
      </c>
      <c r="AL4114" t="s">
        <v>4093</v>
      </c>
      <c r="AN4114" t="s">
        <v>4093</v>
      </c>
      <c r="AP4114" t="s">
        <v>4093</v>
      </c>
      <c r="AR4114" t="s">
        <v>4093</v>
      </c>
      <c r="AT4114" t="s">
        <v>4093</v>
      </c>
      <c r="AV4114" t="s">
        <v>4093</v>
      </c>
      <c r="AX4114" t="s">
        <v>4093</v>
      </c>
      <c r="AZ4114" t="s">
        <v>4093</v>
      </c>
      <c r="BB4114" t="s">
        <v>4093</v>
      </c>
      <c r="BD4114" t="s">
        <v>4093</v>
      </c>
      <c r="BF4114" t="s">
        <v>4093</v>
      </c>
      <c r="BH4114" t="s">
        <v>4093</v>
      </c>
      <c r="BJ4114" t="s">
        <v>4093</v>
      </c>
      <c r="BL4114" t="s">
        <v>4093</v>
      </c>
      <c r="BN4114" t="s">
        <v>4093</v>
      </c>
      <c r="BP4114" t="s">
        <v>4093</v>
      </c>
      <c r="BR4114" t="s">
        <v>4093</v>
      </c>
      <c r="BT4114" t="s">
        <v>4093</v>
      </c>
      <c r="BV4114" t="s">
        <v>4093</v>
      </c>
      <c r="BX4114" t="s">
        <v>4093</v>
      </c>
      <c r="BZ4114" t="s">
        <v>4093</v>
      </c>
      <c r="CB4114" t="s">
        <v>4093</v>
      </c>
      <c r="CD4114" t="s">
        <v>4093</v>
      </c>
      <c r="CF4114" t="s">
        <v>4093</v>
      </c>
      <c r="CH4114" t="s">
        <v>4093</v>
      </c>
      <c r="CJ4114" t="s">
        <v>4093</v>
      </c>
      <c r="CL4114" t="s">
        <v>4093</v>
      </c>
      <c r="CN4114" t="s">
        <v>4093</v>
      </c>
      <c r="CP4114" t="s">
        <v>4093</v>
      </c>
      <c r="CR4114" t="s">
        <v>4093</v>
      </c>
      <c r="CT4114" t="s">
        <v>4093</v>
      </c>
      <c r="CV4114" t="s">
        <v>4093</v>
      </c>
      <c r="CX4114" t="s">
        <v>4093</v>
      </c>
      <c r="CZ4114" t="s">
        <v>4093</v>
      </c>
      <c r="DB4114" t="s">
        <v>4093</v>
      </c>
    </row>
    <row r="4115" spans="18:106" hidden="1" x14ac:dyDescent="0.25">
      <c r="R4115" t="s">
        <v>4094</v>
      </c>
      <c r="T4115" t="s">
        <v>4094</v>
      </c>
      <c r="V4115" t="s">
        <v>4094</v>
      </c>
      <c r="X4115" t="s">
        <v>4094</v>
      </c>
      <c r="Z4115" t="s">
        <v>4094</v>
      </c>
      <c r="AB4115" t="s">
        <v>4094</v>
      </c>
      <c r="AD4115" t="s">
        <v>4094</v>
      </c>
      <c r="AF4115" t="s">
        <v>4094</v>
      </c>
      <c r="AH4115" t="s">
        <v>4094</v>
      </c>
      <c r="AJ4115" t="s">
        <v>4094</v>
      </c>
      <c r="AL4115" t="s">
        <v>4094</v>
      </c>
      <c r="AN4115" t="s">
        <v>4094</v>
      </c>
      <c r="AP4115" t="s">
        <v>4094</v>
      </c>
      <c r="AR4115" t="s">
        <v>4094</v>
      </c>
      <c r="AT4115" t="s">
        <v>4094</v>
      </c>
      <c r="AV4115" t="s">
        <v>4094</v>
      </c>
      <c r="AX4115" t="s">
        <v>4094</v>
      </c>
      <c r="AZ4115" t="s">
        <v>4094</v>
      </c>
      <c r="BB4115" t="s">
        <v>4094</v>
      </c>
      <c r="BD4115" t="s">
        <v>4094</v>
      </c>
      <c r="BF4115" t="s">
        <v>4094</v>
      </c>
      <c r="BH4115" t="s">
        <v>4094</v>
      </c>
      <c r="BJ4115" t="s">
        <v>4094</v>
      </c>
      <c r="BL4115" t="s">
        <v>4094</v>
      </c>
      <c r="BN4115" t="s">
        <v>4094</v>
      </c>
      <c r="BP4115" t="s">
        <v>4094</v>
      </c>
      <c r="BR4115" t="s">
        <v>4094</v>
      </c>
      <c r="BT4115" t="s">
        <v>4094</v>
      </c>
      <c r="BV4115" t="s">
        <v>4094</v>
      </c>
      <c r="BX4115" t="s">
        <v>4094</v>
      </c>
      <c r="BZ4115" t="s">
        <v>4094</v>
      </c>
      <c r="CB4115" t="s">
        <v>4094</v>
      </c>
      <c r="CD4115" t="s">
        <v>4094</v>
      </c>
      <c r="CF4115" t="s">
        <v>4094</v>
      </c>
      <c r="CH4115" t="s">
        <v>4094</v>
      </c>
      <c r="CJ4115" t="s">
        <v>4094</v>
      </c>
      <c r="CL4115" t="s">
        <v>4094</v>
      </c>
      <c r="CN4115" t="s">
        <v>4094</v>
      </c>
      <c r="CP4115" t="s">
        <v>4094</v>
      </c>
      <c r="CR4115" t="s">
        <v>4094</v>
      </c>
      <c r="CT4115" t="s">
        <v>4094</v>
      </c>
      <c r="CV4115" t="s">
        <v>4094</v>
      </c>
      <c r="CX4115" t="s">
        <v>4094</v>
      </c>
      <c r="CZ4115" t="s">
        <v>4094</v>
      </c>
      <c r="DB4115" t="s">
        <v>4094</v>
      </c>
    </row>
    <row r="4116" spans="18:106" hidden="1" x14ac:dyDescent="0.25">
      <c r="R4116" t="s">
        <v>4095</v>
      </c>
      <c r="T4116" t="s">
        <v>4095</v>
      </c>
      <c r="V4116" t="s">
        <v>4095</v>
      </c>
      <c r="X4116" t="s">
        <v>4095</v>
      </c>
      <c r="Z4116" t="s">
        <v>4095</v>
      </c>
      <c r="AB4116" t="s">
        <v>4095</v>
      </c>
      <c r="AD4116" t="s">
        <v>4095</v>
      </c>
      <c r="AF4116" t="s">
        <v>4095</v>
      </c>
      <c r="AH4116" t="s">
        <v>4095</v>
      </c>
      <c r="AJ4116" t="s">
        <v>4095</v>
      </c>
      <c r="AL4116" t="s">
        <v>4095</v>
      </c>
      <c r="AN4116" t="s">
        <v>4095</v>
      </c>
      <c r="AP4116" t="s">
        <v>4095</v>
      </c>
      <c r="AR4116" t="s">
        <v>4095</v>
      </c>
      <c r="AT4116" t="s">
        <v>4095</v>
      </c>
      <c r="AV4116" t="s">
        <v>4095</v>
      </c>
      <c r="AX4116" t="s">
        <v>4095</v>
      </c>
      <c r="AZ4116" t="s">
        <v>4095</v>
      </c>
      <c r="BB4116" t="s">
        <v>4095</v>
      </c>
      <c r="BD4116" t="s">
        <v>4095</v>
      </c>
      <c r="BF4116" t="s">
        <v>4095</v>
      </c>
      <c r="BH4116" t="s">
        <v>4095</v>
      </c>
      <c r="BJ4116" t="s">
        <v>4095</v>
      </c>
      <c r="BL4116" t="s">
        <v>4095</v>
      </c>
      <c r="BN4116" t="s">
        <v>4095</v>
      </c>
      <c r="BP4116" t="s">
        <v>4095</v>
      </c>
      <c r="BR4116" t="s">
        <v>4095</v>
      </c>
      <c r="BT4116" t="s">
        <v>4095</v>
      </c>
      <c r="BV4116" t="s">
        <v>4095</v>
      </c>
      <c r="BX4116" t="s">
        <v>4095</v>
      </c>
      <c r="BZ4116" t="s">
        <v>4095</v>
      </c>
      <c r="CB4116" t="s">
        <v>4095</v>
      </c>
      <c r="CD4116" t="s">
        <v>4095</v>
      </c>
      <c r="CF4116" t="s">
        <v>4095</v>
      </c>
      <c r="CH4116" t="s">
        <v>4095</v>
      </c>
      <c r="CJ4116" t="s">
        <v>4095</v>
      </c>
      <c r="CL4116" t="s">
        <v>4095</v>
      </c>
      <c r="CN4116" t="s">
        <v>4095</v>
      </c>
      <c r="CP4116" t="s">
        <v>4095</v>
      </c>
      <c r="CR4116" t="s">
        <v>4095</v>
      </c>
      <c r="CT4116" t="s">
        <v>4095</v>
      </c>
      <c r="CV4116" t="s">
        <v>4095</v>
      </c>
      <c r="CX4116" t="s">
        <v>4095</v>
      </c>
      <c r="CZ4116" t="s">
        <v>4095</v>
      </c>
      <c r="DB4116" t="s">
        <v>4095</v>
      </c>
    </row>
    <row r="4117" spans="18:106" hidden="1" x14ac:dyDescent="0.25">
      <c r="R4117" t="s">
        <v>4096</v>
      </c>
      <c r="T4117" t="s">
        <v>4096</v>
      </c>
      <c r="V4117" t="s">
        <v>4096</v>
      </c>
      <c r="X4117" t="s">
        <v>4096</v>
      </c>
      <c r="Z4117" t="s">
        <v>4096</v>
      </c>
      <c r="AB4117" t="s">
        <v>4096</v>
      </c>
      <c r="AD4117" t="s">
        <v>4096</v>
      </c>
      <c r="AF4117" t="s">
        <v>4096</v>
      </c>
      <c r="AH4117" t="s">
        <v>4096</v>
      </c>
      <c r="AJ4117" t="s">
        <v>4096</v>
      </c>
      <c r="AL4117" t="s">
        <v>4096</v>
      </c>
      <c r="AN4117" t="s">
        <v>4096</v>
      </c>
      <c r="AP4117" t="s">
        <v>4096</v>
      </c>
      <c r="AR4117" t="s">
        <v>4096</v>
      </c>
      <c r="AT4117" t="s">
        <v>4096</v>
      </c>
      <c r="AV4117" t="s">
        <v>4096</v>
      </c>
      <c r="AX4117" t="s">
        <v>4096</v>
      </c>
      <c r="AZ4117" t="s">
        <v>4096</v>
      </c>
      <c r="BB4117" t="s">
        <v>4096</v>
      </c>
      <c r="BD4117" t="s">
        <v>4096</v>
      </c>
      <c r="BF4117" t="s">
        <v>4096</v>
      </c>
      <c r="BH4117" t="s">
        <v>4096</v>
      </c>
      <c r="BJ4117" t="s">
        <v>4096</v>
      </c>
      <c r="BL4117" t="s">
        <v>4096</v>
      </c>
      <c r="BN4117" t="s">
        <v>4096</v>
      </c>
      <c r="BP4117" t="s">
        <v>4096</v>
      </c>
      <c r="BR4117" t="s">
        <v>4096</v>
      </c>
      <c r="BT4117" t="s">
        <v>4096</v>
      </c>
      <c r="BV4117" t="s">
        <v>4096</v>
      </c>
      <c r="BX4117" t="s">
        <v>4096</v>
      </c>
      <c r="BZ4117" t="s">
        <v>4096</v>
      </c>
      <c r="CB4117" t="s">
        <v>4096</v>
      </c>
      <c r="CD4117" t="s">
        <v>4096</v>
      </c>
      <c r="CF4117" t="s">
        <v>4096</v>
      </c>
      <c r="CH4117" t="s">
        <v>4096</v>
      </c>
      <c r="CJ4117" t="s">
        <v>4096</v>
      </c>
      <c r="CL4117" t="s">
        <v>4096</v>
      </c>
      <c r="CN4117" t="s">
        <v>4096</v>
      </c>
      <c r="CP4117" t="s">
        <v>4096</v>
      </c>
      <c r="CR4117" t="s">
        <v>4096</v>
      </c>
      <c r="CT4117" t="s">
        <v>4096</v>
      </c>
      <c r="CV4117" t="s">
        <v>4096</v>
      </c>
      <c r="CX4117" t="s">
        <v>4096</v>
      </c>
      <c r="CZ4117" t="s">
        <v>4096</v>
      </c>
      <c r="DB4117" t="s">
        <v>4096</v>
      </c>
    </row>
    <row r="4118" spans="18:106" hidden="1" x14ac:dyDescent="0.25">
      <c r="R4118" t="s">
        <v>4097</v>
      </c>
      <c r="T4118" t="s">
        <v>4097</v>
      </c>
      <c r="V4118" t="s">
        <v>4097</v>
      </c>
      <c r="X4118" t="s">
        <v>4097</v>
      </c>
      <c r="Z4118" t="s">
        <v>4097</v>
      </c>
      <c r="AB4118" t="s">
        <v>4097</v>
      </c>
      <c r="AD4118" t="s">
        <v>4097</v>
      </c>
      <c r="AF4118" t="s">
        <v>4097</v>
      </c>
      <c r="AH4118" t="s">
        <v>4097</v>
      </c>
      <c r="AJ4118" t="s">
        <v>4097</v>
      </c>
      <c r="AL4118" t="s">
        <v>4097</v>
      </c>
      <c r="AN4118" t="s">
        <v>4097</v>
      </c>
      <c r="AP4118" t="s">
        <v>4097</v>
      </c>
      <c r="AR4118" t="s">
        <v>4097</v>
      </c>
      <c r="AT4118" t="s">
        <v>4097</v>
      </c>
      <c r="AV4118" t="s">
        <v>4097</v>
      </c>
      <c r="AX4118" t="s">
        <v>4097</v>
      </c>
      <c r="AZ4118" t="s">
        <v>4097</v>
      </c>
      <c r="BB4118" t="s">
        <v>4097</v>
      </c>
      <c r="BD4118" t="s">
        <v>4097</v>
      </c>
      <c r="BF4118" t="s">
        <v>4097</v>
      </c>
      <c r="BH4118" t="s">
        <v>4097</v>
      </c>
      <c r="BJ4118" t="s">
        <v>4097</v>
      </c>
      <c r="BL4118" t="s">
        <v>4097</v>
      </c>
      <c r="BN4118" t="s">
        <v>4097</v>
      </c>
      <c r="BP4118" t="s">
        <v>4097</v>
      </c>
      <c r="BR4118" t="s">
        <v>4097</v>
      </c>
      <c r="BT4118" t="s">
        <v>4097</v>
      </c>
      <c r="BV4118" t="s">
        <v>4097</v>
      </c>
      <c r="BX4118" t="s">
        <v>4097</v>
      </c>
      <c r="BZ4118" t="s">
        <v>4097</v>
      </c>
      <c r="CB4118" t="s">
        <v>4097</v>
      </c>
      <c r="CD4118" t="s">
        <v>4097</v>
      </c>
      <c r="CF4118" t="s">
        <v>4097</v>
      </c>
      <c r="CH4118" t="s">
        <v>4097</v>
      </c>
      <c r="CJ4118" t="s">
        <v>4097</v>
      </c>
      <c r="CL4118" t="s">
        <v>4097</v>
      </c>
      <c r="CN4118" t="s">
        <v>4097</v>
      </c>
      <c r="CP4118" t="s">
        <v>4097</v>
      </c>
      <c r="CR4118" t="s">
        <v>4097</v>
      </c>
      <c r="CT4118" t="s">
        <v>4097</v>
      </c>
      <c r="CV4118" t="s">
        <v>4097</v>
      </c>
      <c r="CX4118" t="s">
        <v>4097</v>
      </c>
      <c r="CZ4118" t="s">
        <v>4097</v>
      </c>
      <c r="DB4118" t="s">
        <v>4097</v>
      </c>
    </row>
    <row r="4119" spans="18:106" hidden="1" x14ac:dyDescent="0.25">
      <c r="R4119" t="s">
        <v>4098</v>
      </c>
      <c r="T4119" t="s">
        <v>4098</v>
      </c>
      <c r="V4119" t="s">
        <v>4098</v>
      </c>
      <c r="X4119" t="s">
        <v>4098</v>
      </c>
      <c r="Z4119" t="s">
        <v>4098</v>
      </c>
      <c r="AB4119" t="s">
        <v>4098</v>
      </c>
      <c r="AD4119" t="s">
        <v>4098</v>
      </c>
      <c r="AF4119" t="s">
        <v>4098</v>
      </c>
      <c r="AH4119" t="s">
        <v>4098</v>
      </c>
      <c r="AJ4119" t="s">
        <v>4098</v>
      </c>
      <c r="AL4119" t="s">
        <v>4098</v>
      </c>
      <c r="AN4119" t="s">
        <v>4098</v>
      </c>
      <c r="AP4119" t="s">
        <v>4098</v>
      </c>
      <c r="AR4119" t="s">
        <v>4098</v>
      </c>
      <c r="AT4119" t="s">
        <v>4098</v>
      </c>
      <c r="AV4119" t="s">
        <v>4098</v>
      </c>
      <c r="AX4119" t="s">
        <v>4098</v>
      </c>
      <c r="AZ4119" t="s">
        <v>4098</v>
      </c>
      <c r="BB4119" t="s">
        <v>4098</v>
      </c>
      <c r="BD4119" t="s">
        <v>4098</v>
      </c>
      <c r="BF4119" t="s">
        <v>4098</v>
      </c>
      <c r="BH4119" t="s">
        <v>4098</v>
      </c>
      <c r="BJ4119" t="s">
        <v>4098</v>
      </c>
      <c r="BL4119" t="s">
        <v>4098</v>
      </c>
      <c r="BN4119" t="s">
        <v>4098</v>
      </c>
      <c r="BP4119" t="s">
        <v>4098</v>
      </c>
      <c r="BR4119" t="s">
        <v>4098</v>
      </c>
      <c r="BT4119" t="s">
        <v>4098</v>
      </c>
      <c r="BV4119" t="s">
        <v>4098</v>
      </c>
      <c r="BX4119" t="s">
        <v>4098</v>
      </c>
      <c r="BZ4119" t="s">
        <v>4098</v>
      </c>
      <c r="CB4119" t="s">
        <v>4098</v>
      </c>
      <c r="CD4119" t="s">
        <v>4098</v>
      </c>
      <c r="CF4119" t="s">
        <v>4098</v>
      </c>
      <c r="CH4119" t="s">
        <v>4098</v>
      </c>
      <c r="CJ4119" t="s">
        <v>4098</v>
      </c>
      <c r="CL4119" t="s">
        <v>4098</v>
      </c>
      <c r="CN4119" t="s">
        <v>4098</v>
      </c>
      <c r="CP4119" t="s">
        <v>4098</v>
      </c>
      <c r="CR4119" t="s">
        <v>4098</v>
      </c>
      <c r="CT4119" t="s">
        <v>4098</v>
      </c>
      <c r="CV4119" t="s">
        <v>4098</v>
      </c>
      <c r="CX4119" t="s">
        <v>4098</v>
      </c>
      <c r="CZ4119" t="s">
        <v>4098</v>
      </c>
      <c r="DB4119" t="s">
        <v>4098</v>
      </c>
    </row>
    <row r="4120" spans="18:106" hidden="1" x14ac:dyDescent="0.25">
      <c r="R4120" t="s">
        <v>4099</v>
      </c>
      <c r="T4120" t="s">
        <v>4099</v>
      </c>
      <c r="V4120" t="s">
        <v>4099</v>
      </c>
      <c r="X4120" t="s">
        <v>4099</v>
      </c>
      <c r="Z4120" t="s">
        <v>4099</v>
      </c>
      <c r="AB4120" t="s">
        <v>4099</v>
      </c>
      <c r="AD4120" t="s">
        <v>4099</v>
      </c>
      <c r="AF4120" t="s">
        <v>4099</v>
      </c>
      <c r="AH4120" t="s">
        <v>4099</v>
      </c>
      <c r="AJ4120" t="s">
        <v>4099</v>
      </c>
      <c r="AL4120" t="s">
        <v>4099</v>
      </c>
      <c r="AN4120" t="s">
        <v>4099</v>
      </c>
      <c r="AP4120" t="s">
        <v>4099</v>
      </c>
      <c r="AR4120" t="s">
        <v>4099</v>
      </c>
      <c r="AT4120" t="s">
        <v>4099</v>
      </c>
      <c r="AV4120" t="s">
        <v>4099</v>
      </c>
      <c r="AX4120" t="s">
        <v>4099</v>
      </c>
      <c r="AZ4120" t="s">
        <v>4099</v>
      </c>
      <c r="BB4120" t="s">
        <v>4099</v>
      </c>
      <c r="BD4120" t="s">
        <v>4099</v>
      </c>
      <c r="BF4120" t="s">
        <v>4099</v>
      </c>
      <c r="BH4120" t="s">
        <v>4099</v>
      </c>
      <c r="BJ4120" t="s">
        <v>4099</v>
      </c>
      <c r="BL4120" t="s">
        <v>4099</v>
      </c>
      <c r="BN4120" t="s">
        <v>4099</v>
      </c>
      <c r="BP4120" t="s">
        <v>4099</v>
      </c>
      <c r="BR4120" t="s">
        <v>4099</v>
      </c>
      <c r="BT4120" t="s">
        <v>4099</v>
      </c>
      <c r="BV4120" t="s">
        <v>4099</v>
      </c>
      <c r="BX4120" t="s">
        <v>4099</v>
      </c>
      <c r="BZ4120" t="s">
        <v>4099</v>
      </c>
      <c r="CB4120" t="s">
        <v>4099</v>
      </c>
      <c r="CD4120" t="s">
        <v>4099</v>
      </c>
      <c r="CF4120" t="s">
        <v>4099</v>
      </c>
      <c r="CH4120" t="s">
        <v>4099</v>
      </c>
      <c r="CJ4120" t="s">
        <v>4099</v>
      </c>
      <c r="CL4120" t="s">
        <v>4099</v>
      </c>
      <c r="CN4120" t="s">
        <v>4099</v>
      </c>
      <c r="CP4120" t="s">
        <v>4099</v>
      </c>
      <c r="CR4120" t="s">
        <v>4099</v>
      </c>
      <c r="CT4120" t="s">
        <v>4099</v>
      </c>
      <c r="CV4120" t="s">
        <v>4099</v>
      </c>
      <c r="CX4120" t="s">
        <v>4099</v>
      </c>
      <c r="CZ4120" t="s">
        <v>4099</v>
      </c>
      <c r="DB4120" t="s">
        <v>4099</v>
      </c>
    </row>
    <row r="4121" spans="18:106" hidden="1" x14ac:dyDescent="0.25">
      <c r="R4121" t="s">
        <v>4100</v>
      </c>
      <c r="T4121" t="s">
        <v>4100</v>
      </c>
      <c r="V4121" t="s">
        <v>4100</v>
      </c>
      <c r="X4121" t="s">
        <v>4100</v>
      </c>
      <c r="Z4121" t="s">
        <v>4100</v>
      </c>
      <c r="AB4121" t="s">
        <v>4100</v>
      </c>
      <c r="AD4121" t="s">
        <v>4100</v>
      </c>
      <c r="AF4121" t="s">
        <v>4100</v>
      </c>
      <c r="AH4121" t="s">
        <v>4100</v>
      </c>
      <c r="AJ4121" t="s">
        <v>4100</v>
      </c>
      <c r="AL4121" t="s">
        <v>4100</v>
      </c>
      <c r="AN4121" t="s">
        <v>4100</v>
      </c>
      <c r="AP4121" t="s">
        <v>4100</v>
      </c>
      <c r="AR4121" t="s">
        <v>4100</v>
      </c>
      <c r="AT4121" t="s">
        <v>4100</v>
      </c>
      <c r="AV4121" t="s">
        <v>4100</v>
      </c>
      <c r="AX4121" t="s">
        <v>4100</v>
      </c>
      <c r="AZ4121" t="s">
        <v>4100</v>
      </c>
      <c r="BB4121" t="s">
        <v>4100</v>
      </c>
      <c r="BD4121" t="s">
        <v>4100</v>
      </c>
      <c r="BF4121" t="s">
        <v>4100</v>
      </c>
      <c r="BH4121" t="s">
        <v>4100</v>
      </c>
      <c r="BJ4121" t="s">
        <v>4100</v>
      </c>
      <c r="BL4121" t="s">
        <v>4100</v>
      </c>
      <c r="BN4121" t="s">
        <v>4100</v>
      </c>
      <c r="BP4121" t="s">
        <v>4100</v>
      </c>
      <c r="BR4121" t="s">
        <v>4100</v>
      </c>
      <c r="BT4121" t="s">
        <v>4100</v>
      </c>
      <c r="BV4121" t="s">
        <v>4100</v>
      </c>
      <c r="BX4121" t="s">
        <v>4100</v>
      </c>
      <c r="BZ4121" t="s">
        <v>4100</v>
      </c>
      <c r="CB4121" t="s">
        <v>4100</v>
      </c>
      <c r="CD4121" t="s">
        <v>4100</v>
      </c>
      <c r="CF4121" t="s">
        <v>4100</v>
      </c>
      <c r="CH4121" t="s">
        <v>4100</v>
      </c>
      <c r="CJ4121" t="s">
        <v>4100</v>
      </c>
      <c r="CL4121" t="s">
        <v>4100</v>
      </c>
      <c r="CN4121" t="s">
        <v>4100</v>
      </c>
      <c r="CP4121" t="s">
        <v>4100</v>
      </c>
      <c r="CR4121" t="s">
        <v>4100</v>
      </c>
      <c r="CT4121" t="s">
        <v>4100</v>
      </c>
      <c r="CV4121" t="s">
        <v>4100</v>
      </c>
      <c r="CX4121" t="s">
        <v>4100</v>
      </c>
      <c r="CZ4121" t="s">
        <v>4100</v>
      </c>
      <c r="DB4121" t="s">
        <v>4100</v>
      </c>
    </row>
    <row r="4122" spans="18:106" hidden="1" x14ac:dyDescent="0.25">
      <c r="R4122" t="s">
        <v>4101</v>
      </c>
      <c r="T4122" t="s">
        <v>4101</v>
      </c>
      <c r="V4122" t="s">
        <v>4101</v>
      </c>
      <c r="X4122" t="s">
        <v>4101</v>
      </c>
      <c r="Z4122" t="s">
        <v>4101</v>
      </c>
      <c r="AB4122" t="s">
        <v>4101</v>
      </c>
      <c r="AD4122" t="s">
        <v>4101</v>
      </c>
      <c r="AF4122" t="s">
        <v>4101</v>
      </c>
      <c r="AH4122" t="s">
        <v>4101</v>
      </c>
      <c r="AJ4122" t="s">
        <v>4101</v>
      </c>
      <c r="AL4122" t="s">
        <v>4101</v>
      </c>
      <c r="AN4122" t="s">
        <v>4101</v>
      </c>
      <c r="AP4122" t="s">
        <v>4101</v>
      </c>
      <c r="AR4122" t="s">
        <v>4101</v>
      </c>
      <c r="AT4122" t="s">
        <v>4101</v>
      </c>
      <c r="AV4122" t="s">
        <v>4101</v>
      </c>
      <c r="AX4122" t="s">
        <v>4101</v>
      </c>
      <c r="AZ4122" t="s">
        <v>4101</v>
      </c>
      <c r="BB4122" t="s">
        <v>4101</v>
      </c>
      <c r="BD4122" t="s">
        <v>4101</v>
      </c>
      <c r="BF4122" t="s">
        <v>4101</v>
      </c>
      <c r="BH4122" t="s">
        <v>4101</v>
      </c>
      <c r="BJ4122" t="s">
        <v>4101</v>
      </c>
      <c r="BL4122" t="s">
        <v>4101</v>
      </c>
      <c r="BN4122" t="s">
        <v>4101</v>
      </c>
      <c r="BP4122" t="s">
        <v>4101</v>
      </c>
      <c r="BR4122" t="s">
        <v>4101</v>
      </c>
      <c r="BT4122" t="s">
        <v>4101</v>
      </c>
      <c r="BV4122" t="s">
        <v>4101</v>
      </c>
      <c r="BX4122" t="s">
        <v>4101</v>
      </c>
      <c r="BZ4122" t="s">
        <v>4101</v>
      </c>
      <c r="CB4122" t="s">
        <v>4101</v>
      </c>
      <c r="CD4122" t="s">
        <v>4101</v>
      </c>
      <c r="CF4122" t="s">
        <v>4101</v>
      </c>
      <c r="CH4122" t="s">
        <v>4101</v>
      </c>
      <c r="CJ4122" t="s">
        <v>4101</v>
      </c>
      <c r="CL4122" t="s">
        <v>4101</v>
      </c>
      <c r="CN4122" t="s">
        <v>4101</v>
      </c>
      <c r="CP4122" t="s">
        <v>4101</v>
      </c>
      <c r="CR4122" t="s">
        <v>4101</v>
      </c>
      <c r="CT4122" t="s">
        <v>4101</v>
      </c>
      <c r="CV4122" t="s">
        <v>4101</v>
      </c>
      <c r="CX4122" t="s">
        <v>4101</v>
      </c>
      <c r="CZ4122" t="s">
        <v>4101</v>
      </c>
      <c r="DB4122" t="s">
        <v>4101</v>
      </c>
    </row>
    <row r="4123" spans="18:106" hidden="1" x14ac:dyDescent="0.25">
      <c r="R4123" t="s">
        <v>4102</v>
      </c>
      <c r="T4123" t="s">
        <v>4102</v>
      </c>
      <c r="V4123" t="s">
        <v>4102</v>
      </c>
      <c r="X4123" t="s">
        <v>4102</v>
      </c>
      <c r="Z4123" t="s">
        <v>4102</v>
      </c>
      <c r="AB4123" t="s">
        <v>4102</v>
      </c>
      <c r="AD4123" t="s">
        <v>4102</v>
      </c>
      <c r="AF4123" t="s">
        <v>4102</v>
      </c>
      <c r="AH4123" t="s">
        <v>4102</v>
      </c>
      <c r="AJ4123" t="s">
        <v>4102</v>
      </c>
      <c r="AL4123" t="s">
        <v>4102</v>
      </c>
      <c r="AN4123" t="s">
        <v>4102</v>
      </c>
      <c r="AP4123" t="s">
        <v>4102</v>
      </c>
      <c r="AR4123" t="s">
        <v>4102</v>
      </c>
      <c r="AT4123" t="s">
        <v>4102</v>
      </c>
      <c r="AV4123" t="s">
        <v>4102</v>
      </c>
      <c r="AX4123" t="s">
        <v>4102</v>
      </c>
      <c r="AZ4123" t="s">
        <v>4102</v>
      </c>
      <c r="BB4123" t="s">
        <v>4102</v>
      </c>
      <c r="BD4123" t="s">
        <v>4102</v>
      </c>
      <c r="BF4123" t="s">
        <v>4102</v>
      </c>
      <c r="BH4123" t="s">
        <v>4102</v>
      </c>
      <c r="BJ4123" t="s">
        <v>4102</v>
      </c>
      <c r="BL4123" t="s">
        <v>4102</v>
      </c>
      <c r="BN4123" t="s">
        <v>4102</v>
      </c>
      <c r="BP4123" t="s">
        <v>4102</v>
      </c>
      <c r="BR4123" t="s">
        <v>4102</v>
      </c>
      <c r="BT4123" t="s">
        <v>4102</v>
      </c>
      <c r="BV4123" t="s">
        <v>4102</v>
      </c>
      <c r="BX4123" t="s">
        <v>4102</v>
      </c>
      <c r="BZ4123" t="s">
        <v>4102</v>
      </c>
      <c r="CB4123" t="s">
        <v>4102</v>
      </c>
      <c r="CD4123" t="s">
        <v>4102</v>
      </c>
      <c r="CF4123" t="s">
        <v>4102</v>
      </c>
      <c r="CH4123" t="s">
        <v>4102</v>
      </c>
      <c r="CJ4123" t="s">
        <v>4102</v>
      </c>
      <c r="CL4123" t="s">
        <v>4102</v>
      </c>
      <c r="CN4123" t="s">
        <v>4102</v>
      </c>
      <c r="CP4123" t="s">
        <v>4102</v>
      </c>
      <c r="CR4123" t="s">
        <v>4102</v>
      </c>
      <c r="CT4123" t="s">
        <v>4102</v>
      </c>
      <c r="CV4123" t="s">
        <v>4102</v>
      </c>
      <c r="CX4123" t="s">
        <v>4102</v>
      </c>
      <c r="CZ4123" t="s">
        <v>4102</v>
      </c>
      <c r="DB4123" t="s">
        <v>4102</v>
      </c>
    </row>
    <row r="4124" spans="18:106" hidden="1" x14ac:dyDescent="0.25">
      <c r="R4124" t="s">
        <v>4103</v>
      </c>
      <c r="T4124" t="s">
        <v>4103</v>
      </c>
      <c r="V4124" t="s">
        <v>4103</v>
      </c>
      <c r="X4124" t="s">
        <v>4103</v>
      </c>
      <c r="Z4124" t="s">
        <v>4103</v>
      </c>
      <c r="AB4124" t="s">
        <v>4103</v>
      </c>
      <c r="AD4124" t="s">
        <v>4103</v>
      </c>
      <c r="AF4124" t="s">
        <v>4103</v>
      </c>
      <c r="AH4124" t="s">
        <v>4103</v>
      </c>
      <c r="AJ4124" t="s">
        <v>4103</v>
      </c>
      <c r="AL4124" t="s">
        <v>4103</v>
      </c>
      <c r="AN4124" t="s">
        <v>4103</v>
      </c>
      <c r="AP4124" t="s">
        <v>4103</v>
      </c>
      <c r="AR4124" t="s">
        <v>4103</v>
      </c>
      <c r="AT4124" t="s">
        <v>4103</v>
      </c>
      <c r="AV4124" t="s">
        <v>4103</v>
      </c>
      <c r="AX4124" t="s">
        <v>4103</v>
      </c>
      <c r="AZ4124" t="s">
        <v>4103</v>
      </c>
      <c r="BB4124" t="s">
        <v>4103</v>
      </c>
      <c r="BD4124" t="s">
        <v>4103</v>
      </c>
      <c r="BF4124" t="s">
        <v>4103</v>
      </c>
      <c r="BH4124" t="s">
        <v>4103</v>
      </c>
      <c r="BJ4124" t="s">
        <v>4103</v>
      </c>
      <c r="BL4124" t="s">
        <v>4103</v>
      </c>
      <c r="BN4124" t="s">
        <v>4103</v>
      </c>
      <c r="BP4124" t="s">
        <v>4103</v>
      </c>
      <c r="BR4124" t="s">
        <v>4103</v>
      </c>
      <c r="BT4124" t="s">
        <v>4103</v>
      </c>
      <c r="BV4124" t="s">
        <v>4103</v>
      </c>
      <c r="BX4124" t="s">
        <v>4103</v>
      </c>
      <c r="BZ4124" t="s">
        <v>4103</v>
      </c>
      <c r="CB4124" t="s">
        <v>4103</v>
      </c>
      <c r="CD4124" t="s">
        <v>4103</v>
      </c>
      <c r="CF4124" t="s">
        <v>4103</v>
      </c>
      <c r="CH4124" t="s">
        <v>4103</v>
      </c>
      <c r="CJ4124" t="s">
        <v>4103</v>
      </c>
      <c r="CL4124" t="s">
        <v>4103</v>
      </c>
      <c r="CN4124" t="s">
        <v>4103</v>
      </c>
      <c r="CP4124" t="s">
        <v>4103</v>
      </c>
      <c r="CR4124" t="s">
        <v>4103</v>
      </c>
      <c r="CT4124" t="s">
        <v>4103</v>
      </c>
      <c r="CV4124" t="s">
        <v>4103</v>
      </c>
      <c r="CX4124" t="s">
        <v>4103</v>
      </c>
      <c r="CZ4124" t="s">
        <v>4103</v>
      </c>
      <c r="DB4124" t="s">
        <v>4103</v>
      </c>
    </row>
    <row r="4125" spans="18:106" hidden="1" x14ac:dyDescent="0.25">
      <c r="R4125" t="s">
        <v>4104</v>
      </c>
      <c r="T4125" t="s">
        <v>4104</v>
      </c>
      <c r="V4125" t="s">
        <v>4104</v>
      </c>
      <c r="X4125" t="s">
        <v>4104</v>
      </c>
      <c r="Z4125" t="s">
        <v>4104</v>
      </c>
      <c r="AB4125" t="s">
        <v>4104</v>
      </c>
      <c r="AD4125" t="s">
        <v>4104</v>
      </c>
      <c r="AF4125" t="s">
        <v>4104</v>
      </c>
      <c r="AH4125" t="s">
        <v>4104</v>
      </c>
      <c r="AJ4125" t="s">
        <v>4104</v>
      </c>
      <c r="AL4125" t="s">
        <v>4104</v>
      </c>
      <c r="AN4125" t="s">
        <v>4104</v>
      </c>
      <c r="AP4125" t="s">
        <v>4104</v>
      </c>
      <c r="AR4125" t="s">
        <v>4104</v>
      </c>
      <c r="AT4125" t="s">
        <v>4104</v>
      </c>
      <c r="AV4125" t="s">
        <v>4104</v>
      </c>
      <c r="AX4125" t="s">
        <v>4104</v>
      </c>
      <c r="AZ4125" t="s">
        <v>4104</v>
      </c>
      <c r="BB4125" t="s">
        <v>4104</v>
      </c>
      <c r="BD4125" t="s">
        <v>4104</v>
      </c>
      <c r="BF4125" t="s">
        <v>4104</v>
      </c>
      <c r="BH4125" t="s">
        <v>4104</v>
      </c>
      <c r="BJ4125" t="s">
        <v>4104</v>
      </c>
      <c r="BL4125" t="s">
        <v>4104</v>
      </c>
      <c r="BN4125" t="s">
        <v>4104</v>
      </c>
      <c r="BP4125" t="s">
        <v>4104</v>
      </c>
      <c r="BR4125" t="s">
        <v>4104</v>
      </c>
      <c r="BT4125" t="s">
        <v>4104</v>
      </c>
      <c r="BV4125" t="s">
        <v>4104</v>
      </c>
      <c r="BX4125" t="s">
        <v>4104</v>
      </c>
      <c r="BZ4125" t="s">
        <v>4104</v>
      </c>
      <c r="CB4125" t="s">
        <v>4104</v>
      </c>
      <c r="CD4125" t="s">
        <v>4104</v>
      </c>
      <c r="CF4125" t="s">
        <v>4104</v>
      </c>
      <c r="CH4125" t="s">
        <v>4104</v>
      </c>
      <c r="CJ4125" t="s">
        <v>4104</v>
      </c>
      <c r="CL4125" t="s">
        <v>4104</v>
      </c>
      <c r="CN4125" t="s">
        <v>4104</v>
      </c>
      <c r="CP4125" t="s">
        <v>4104</v>
      </c>
      <c r="CR4125" t="s">
        <v>4104</v>
      </c>
      <c r="CT4125" t="s">
        <v>4104</v>
      </c>
      <c r="CV4125" t="s">
        <v>4104</v>
      </c>
      <c r="CX4125" t="s">
        <v>4104</v>
      </c>
      <c r="CZ4125" t="s">
        <v>4104</v>
      </c>
      <c r="DB4125" t="s">
        <v>4104</v>
      </c>
    </row>
    <row r="4126" spans="18:106" hidden="1" x14ac:dyDescent="0.25">
      <c r="R4126" t="s">
        <v>4105</v>
      </c>
      <c r="T4126" t="s">
        <v>4105</v>
      </c>
      <c r="V4126" t="s">
        <v>4105</v>
      </c>
      <c r="X4126" t="s">
        <v>4105</v>
      </c>
      <c r="Z4126" t="s">
        <v>4105</v>
      </c>
      <c r="AB4126" t="s">
        <v>4105</v>
      </c>
      <c r="AD4126" t="s">
        <v>4105</v>
      </c>
      <c r="AF4126" t="s">
        <v>4105</v>
      </c>
      <c r="AH4126" t="s">
        <v>4105</v>
      </c>
      <c r="AJ4126" t="s">
        <v>4105</v>
      </c>
      <c r="AL4126" t="s">
        <v>4105</v>
      </c>
      <c r="AN4126" t="s">
        <v>4105</v>
      </c>
      <c r="AP4126" t="s">
        <v>4105</v>
      </c>
      <c r="AR4126" t="s">
        <v>4105</v>
      </c>
      <c r="AT4126" t="s">
        <v>4105</v>
      </c>
      <c r="AV4126" t="s">
        <v>4105</v>
      </c>
      <c r="AX4126" t="s">
        <v>4105</v>
      </c>
      <c r="AZ4126" t="s">
        <v>4105</v>
      </c>
      <c r="BB4126" t="s">
        <v>4105</v>
      </c>
      <c r="BD4126" t="s">
        <v>4105</v>
      </c>
      <c r="BF4126" t="s">
        <v>4105</v>
      </c>
      <c r="BH4126" t="s">
        <v>4105</v>
      </c>
      <c r="BJ4126" t="s">
        <v>4105</v>
      </c>
      <c r="BL4126" t="s">
        <v>4105</v>
      </c>
      <c r="BN4126" t="s">
        <v>4105</v>
      </c>
      <c r="BP4126" t="s">
        <v>4105</v>
      </c>
      <c r="BR4126" t="s">
        <v>4105</v>
      </c>
      <c r="BT4126" t="s">
        <v>4105</v>
      </c>
      <c r="BV4126" t="s">
        <v>4105</v>
      </c>
      <c r="BX4126" t="s">
        <v>4105</v>
      </c>
      <c r="BZ4126" t="s">
        <v>4105</v>
      </c>
      <c r="CB4126" t="s">
        <v>4105</v>
      </c>
      <c r="CD4126" t="s">
        <v>4105</v>
      </c>
      <c r="CF4126" t="s">
        <v>4105</v>
      </c>
      <c r="CH4126" t="s">
        <v>4105</v>
      </c>
      <c r="CJ4126" t="s">
        <v>4105</v>
      </c>
      <c r="CL4126" t="s">
        <v>4105</v>
      </c>
      <c r="CN4126" t="s">
        <v>4105</v>
      </c>
      <c r="CP4126" t="s">
        <v>4105</v>
      </c>
      <c r="CR4126" t="s">
        <v>4105</v>
      </c>
      <c r="CT4126" t="s">
        <v>4105</v>
      </c>
      <c r="CV4126" t="s">
        <v>4105</v>
      </c>
      <c r="CX4126" t="s">
        <v>4105</v>
      </c>
      <c r="CZ4126" t="s">
        <v>4105</v>
      </c>
      <c r="DB4126" t="s">
        <v>4105</v>
      </c>
    </row>
    <row r="4127" spans="18:106" hidden="1" x14ac:dyDescent="0.25">
      <c r="R4127" t="s">
        <v>4106</v>
      </c>
      <c r="T4127" t="s">
        <v>4106</v>
      </c>
      <c r="V4127" t="s">
        <v>4106</v>
      </c>
      <c r="X4127" t="s">
        <v>4106</v>
      </c>
      <c r="Z4127" t="s">
        <v>4106</v>
      </c>
      <c r="AB4127" t="s">
        <v>4106</v>
      </c>
      <c r="AD4127" t="s">
        <v>4106</v>
      </c>
      <c r="AF4127" t="s">
        <v>4106</v>
      </c>
      <c r="AH4127" t="s">
        <v>4106</v>
      </c>
      <c r="AJ4127" t="s">
        <v>4106</v>
      </c>
      <c r="AL4127" t="s">
        <v>4106</v>
      </c>
      <c r="AN4127" t="s">
        <v>4106</v>
      </c>
      <c r="AP4127" t="s">
        <v>4106</v>
      </c>
      <c r="AR4127" t="s">
        <v>4106</v>
      </c>
      <c r="AT4127" t="s">
        <v>4106</v>
      </c>
      <c r="AV4127" t="s">
        <v>4106</v>
      </c>
      <c r="AX4127" t="s">
        <v>4106</v>
      </c>
      <c r="AZ4127" t="s">
        <v>4106</v>
      </c>
      <c r="BB4127" t="s">
        <v>4106</v>
      </c>
      <c r="BD4127" t="s">
        <v>4106</v>
      </c>
      <c r="BF4127" t="s">
        <v>4106</v>
      </c>
      <c r="BH4127" t="s">
        <v>4106</v>
      </c>
      <c r="BJ4127" t="s">
        <v>4106</v>
      </c>
      <c r="BL4127" t="s">
        <v>4106</v>
      </c>
      <c r="BN4127" t="s">
        <v>4106</v>
      </c>
      <c r="BP4127" t="s">
        <v>4106</v>
      </c>
      <c r="BR4127" t="s">
        <v>4106</v>
      </c>
      <c r="BT4127" t="s">
        <v>4106</v>
      </c>
      <c r="BV4127" t="s">
        <v>4106</v>
      </c>
      <c r="BX4127" t="s">
        <v>4106</v>
      </c>
      <c r="BZ4127" t="s">
        <v>4106</v>
      </c>
      <c r="CB4127" t="s">
        <v>4106</v>
      </c>
      <c r="CD4127" t="s">
        <v>4106</v>
      </c>
      <c r="CF4127" t="s">
        <v>4106</v>
      </c>
      <c r="CH4127" t="s">
        <v>4106</v>
      </c>
      <c r="CJ4127" t="s">
        <v>4106</v>
      </c>
      <c r="CL4127" t="s">
        <v>4106</v>
      </c>
      <c r="CN4127" t="s">
        <v>4106</v>
      </c>
      <c r="CP4127" t="s">
        <v>4106</v>
      </c>
      <c r="CR4127" t="s">
        <v>4106</v>
      </c>
      <c r="CT4127" t="s">
        <v>4106</v>
      </c>
      <c r="CV4127" t="s">
        <v>4106</v>
      </c>
      <c r="CX4127" t="s">
        <v>4106</v>
      </c>
      <c r="CZ4127" t="s">
        <v>4106</v>
      </c>
      <c r="DB4127" t="s">
        <v>4106</v>
      </c>
    </row>
    <row r="4128" spans="18:106" hidden="1" x14ac:dyDescent="0.25">
      <c r="R4128" t="s">
        <v>4107</v>
      </c>
      <c r="T4128" t="s">
        <v>4107</v>
      </c>
      <c r="V4128" t="s">
        <v>4107</v>
      </c>
      <c r="X4128" t="s">
        <v>4107</v>
      </c>
      <c r="Z4128" t="s">
        <v>4107</v>
      </c>
      <c r="AB4128" t="s">
        <v>4107</v>
      </c>
      <c r="AD4128" t="s">
        <v>4107</v>
      </c>
      <c r="AF4128" t="s">
        <v>4107</v>
      </c>
      <c r="AH4128" t="s">
        <v>4107</v>
      </c>
      <c r="AJ4128" t="s">
        <v>4107</v>
      </c>
      <c r="AL4128" t="s">
        <v>4107</v>
      </c>
      <c r="AN4128" t="s">
        <v>4107</v>
      </c>
      <c r="AP4128" t="s">
        <v>4107</v>
      </c>
      <c r="AR4128" t="s">
        <v>4107</v>
      </c>
      <c r="AT4128" t="s">
        <v>4107</v>
      </c>
      <c r="AV4128" t="s">
        <v>4107</v>
      </c>
      <c r="AX4128" t="s">
        <v>4107</v>
      </c>
      <c r="AZ4128" t="s">
        <v>4107</v>
      </c>
      <c r="BB4128" t="s">
        <v>4107</v>
      </c>
      <c r="BD4128" t="s">
        <v>4107</v>
      </c>
      <c r="BF4128" t="s">
        <v>4107</v>
      </c>
      <c r="BH4128" t="s">
        <v>4107</v>
      </c>
      <c r="BJ4128" t="s">
        <v>4107</v>
      </c>
      <c r="BL4128" t="s">
        <v>4107</v>
      </c>
      <c r="BN4128" t="s">
        <v>4107</v>
      </c>
      <c r="BP4128" t="s">
        <v>4107</v>
      </c>
      <c r="BR4128" t="s">
        <v>4107</v>
      </c>
      <c r="BT4128" t="s">
        <v>4107</v>
      </c>
      <c r="BV4128" t="s">
        <v>4107</v>
      </c>
      <c r="BX4128" t="s">
        <v>4107</v>
      </c>
      <c r="BZ4128" t="s">
        <v>4107</v>
      </c>
      <c r="CB4128" t="s">
        <v>4107</v>
      </c>
      <c r="CD4128" t="s">
        <v>4107</v>
      </c>
      <c r="CF4128" t="s">
        <v>4107</v>
      </c>
      <c r="CH4128" t="s">
        <v>4107</v>
      </c>
      <c r="CJ4128" t="s">
        <v>4107</v>
      </c>
      <c r="CL4128" t="s">
        <v>4107</v>
      </c>
      <c r="CN4128" t="s">
        <v>4107</v>
      </c>
      <c r="CP4128" t="s">
        <v>4107</v>
      </c>
      <c r="CR4128" t="s">
        <v>4107</v>
      </c>
      <c r="CT4128" t="s">
        <v>4107</v>
      </c>
      <c r="CV4128" t="s">
        <v>4107</v>
      </c>
      <c r="CX4128" t="s">
        <v>4107</v>
      </c>
      <c r="CZ4128" t="s">
        <v>4107</v>
      </c>
      <c r="DB4128" t="s">
        <v>4107</v>
      </c>
    </row>
    <row r="4129" spans="18:106" hidden="1" x14ac:dyDescent="0.25">
      <c r="R4129" t="s">
        <v>4108</v>
      </c>
      <c r="T4129" t="s">
        <v>4108</v>
      </c>
      <c r="V4129" t="s">
        <v>4108</v>
      </c>
      <c r="X4129" t="s">
        <v>4108</v>
      </c>
      <c r="Z4129" t="s">
        <v>4108</v>
      </c>
      <c r="AB4129" t="s">
        <v>4108</v>
      </c>
      <c r="AD4129" t="s">
        <v>4108</v>
      </c>
      <c r="AF4129" t="s">
        <v>4108</v>
      </c>
      <c r="AH4129" t="s">
        <v>4108</v>
      </c>
      <c r="AJ4129" t="s">
        <v>4108</v>
      </c>
      <c r="AL4129" t="s">
        <v>4108</v>
      </c>
      <c r="AN4129" t="s">
        <v>4108</v>
      </c>
      <c r="AP4129" t="s">
        <v>4108</v>
      </c>
      <c r="AR4129" t="s">
        <v>4108</v>
      </c>
      <c r="AT4129" t="s">
        <v>4108</v>
      </c>
      <c r="AV4129" t="s">
        <v>4108</v>
      </c>
      <c r="AX4129" t="s">
        <v>4108</v>
      </c>
      <c r="AZ4129" t="s">
        <v>4108</v>
      </c>
      <c r="BB4129" t="s">
        <v>4108</v>
      </c>
      <c r="BD4129" t="s">
        <v>4108</v>
      </c>
      <c r="BF4129" t="s">
        <v>4108</v>
      </c>
      <c r="BH4129" t="s">
        <v>4108</v>
      </c>
      <c r="BJ4129" t="s">
        <v>4108</v>
      </c>
      <c r="BL4129" t="s">
        <v>4108</v>
      </c>
      <c r="BN4129" t="s">
        <v>4108</v>
      </c>
      <c r="BP4129" t="s">
        <v>4108</v>
      </c>
      <c r="BR4129" t="s">
        <v>4108</v>
      </c>
      <c r="BT4129" t="s">
        <v>4108</v>
      </c>
      <c r="BV4129" t="s">
        <v>4108</v>
      </c>
      <c r="BX4129" t="s">
        <v>4108</v>
      </c>
      <c r="BZ4129" t="s">
        <v>4108</v>
      </c>
      <c r="CB4129" t="s">
        <v>4108</v>
      </c>
      <c r="CD4129" t="s">
        <v>4108</v>
      </c>
      <c r="CF4129" t="s">
        <v>4108</v>
      </c>
      <c r="CH4129" t="s">
        <v>4108</v>
      </c>
      <c r="CJ4129" t="s">
        <v>4108</v>
      </c>
      <c r="CL4129" t="s">
        <v>4108</v>
      </c>
      <c r="CN4129" t="s">
        <v>4108</v>
      </c>
      <c r="CP4129" t="s">
        <v>4108</v>
      </c>
      <c r="CR4129" t="s">
        <v>4108</v>
      </c>
      <c r="CT4129" t="s">
        <v>4108</v>
      </c>
      <c r="CV4129" t="s">
        <v>4108</v>
      </c>
      <c r="CX4129" t="s">
        <v>4108</v>
      </c>
      <c r="CZ4129" t="s">
        <v>4108</v>
      </c>
      <c r="DB4129" t="s">
        <v>4108</v>
      </c>
    </row>
    <row r="4130" spans="18:106" hidden="1" x14ac:dyDescent="0.25">
      <c r="R4130" t="s">
        <v>4109</v>
      </c>
      <c r="T4130" t="s">
        <v>4109</v>
      </c>
      <c r="V4130" t="s">
        <v>4109</v>
      </c>
      <c r="X4130" t="s">
        <v>4109</v>
      </c>
      <c r="Z4130" t="s">
        <v>4109</v>
      </c>
      <c r="AB4130" t="s">
        <v>4109</v>
      </c>
      <c r="AD4130" t="s">
        <v>4109</v>
      </c>
      <c r="AF4130" t="s">
        <v>4109</v>
      </c>
      <c r="AH4130" t="s">
        <v>4109</v>
      </c>
      <c r="AJ4130" t="s">
        <v>4109</v>
      </c>
      <c r="AL4130" t="s">
        <v>4109</v>
      </c>
      <c r="AN4130" t="s">
        <v>4109</v>
      </c>
      <c r="AP4130" t="s">
        <v>4109</v>
      </c>
      <c r="AR4130" t="s">
        <v>4109</v>
      </c>
      <c r="AT4130" t="s">
        <v>4109</v>
      </c>
      <c r="AV4130" t="s">
        <v>4109</v>
      </c>
      <c r="AX4130" t="s">
        <v>4109</v>
      </c>
      <c r="AZ4130" t="s">
        <v>4109</v>
      </c>
      <c r="BB4130" t="s">
        <v>4109</v>
      </c>
      <c r="BD4130" t="s">
        <v>4109</v>
      </c>
      <c r="BF4130" t="s">
        <v>4109</v>
      </c>
      <c r="BH4130" t="s">
        <v>4109</v>
      </c>
      <c r="BJ4130" t="s">
        <v>4109</v>
      </c>
      <c r="BL4130" t="s">
        <v>4109</v>
      </c>
      <c r="BN4130" t="s">
        <v>4109</v>
      </c>
      <c r="BP4130" t="s">
        <v>4109</v>
      </c>
      <c r="BR4130" t="s">
        <v>4109</v>
      </c>
      <c r="BT4130" t="s">
        <v>4109</v>
      </c>
      <c r="BV4130" t="s">
        <v>4109</v>
      </c>
      <c r="BX4130" t="s">
        <v>4109</v>
      </c>
      <c r="BZ4130" t="s">
        <v>4109</v>
      </c>
      <c r="CB4130" t="s">
        <v>4109</v>
      </c>
      <c r="CD4130" t="s">
        <v>4109</v>
      </c>
      <c r="CF4130" t="s">
        <v>4109</v>
      </c>
      <c r="CH4130" t="s">
        <v>4109</v>
      </c>
      <c r="CJ4130" t="s">
        <v>4109</v>
      </c>
      <c r="CL4130" t="s">
        <v>4109</v>
      </c>
      <c r="CN4130" t="s">
        <v>4109</v>
      </c>
      <c r="CP4130" t="s">
        <v>4109</v>
      </c>
      <c r="CR4130" t="s">
        <v>4109</v>
      </c>
      <c r="CT4130" t="s">
        <v>4109</v>
      </c>
      <c r="CV4130" t="s">
        <v>4109</v>
      </c>
      <c r="CX4130" t="s">
        <v>4109</v>
      </c>
      <c r="CZ4130" t="s">
        <v>4109</v>
      </c>
      <c r="DB4130" t="s">
        <v>4109</v>
      </c>
    </row>
    <row r="4131" spans="18:106" hidden="1" x14ac:dyDescent="0.25">
      <c r="R4131" t="s">
        <v>4110</v>
      </c>
      <c r="T4131" t="s">
        <v>4110</v>
      </c>
      <c r="V4131" t="s">
        <v>4110</v>
      </c>
      <c r="X4131" t="s">
        <v>4110</v>
      </c>
      <c r="Z4131" t="s">
        <v>4110</v>
      </c>
      <c r="AB4131" t="s">
        <v>4110</v>
      </c>
      <c r="AD4131" t="s">
        <v>4110</v>
      </c>
      <c r="AF4131" t="s">
        <v>4110</v>
      </c>
      <c r="AH4131" t="s">
        <v>4110</v>
      </c>
      <c r="AJ4131" t="s">
        <v>4110</v>
      </c>
      <c r="AL4131" t="s">
        <v>4110</v>
      </c>
      <c r="AN4131" t="s">
        <v>4110</v>
      </c>
      <c r="AP4131" t="s">
        <v>4110</v>
      </c>
      <c r="AR4131" t="s">
        <v>4110</v>
      </c>
      <c r="AT4131" t="s">
        <v>4110</v>
      </c>
      <c r="AV4131" t="s">
        <v>4110</v>
      </c>
      <c r="AX4131" t="s">
        <v>4110</v>
      </c>
      <c r="AZ4131" t="s">
        <v>4110</v>
      </c>
      <c r="BB4131" t="s">
        <v>4110</v>
      </c>
      <c r="BD4131" t="s">
        <v>4110</v>
      </c>
      <c r="BF4131" t="s">
        <v>4110</v>
      </c>
      <c r="BH4131" t="s">
        <v>4110</v>
      </c>
      <c r="BJ4131" t="s">
        <v>4110</v>
      </c>
      <c r="BL4131" t="s">
        <v>4110</v>
      </c>
      <c r="BN4131" t="s">
        <v>4110</v>
      </c>
      <c r="BP4131" t="s">
        <v>4110</v>
      </c>
      <c r="BR4131" t="s">
        <v>4110</v>
      </c>
      <c r="BT4131" t="s">
        <v>4110</v>
      </c>
      <c r="BV4131" t="s">
        <v>4110</v>
      </c>
      <c r="BX4131" t="s">
        <v>4110</v>
      </c>
      <c r="BZ4131" t="s">
        <v>4110</v>
      </c>
      <c r="CB4131" t="s">
        <v>4110</v>
      </c>
      <c r="CD4131" t="s">
        <v>4110</v>
      </c>
      <c r="CF4131" t="s">
        <v>4110</v>
      </c>
      <c r="CH4131" t="s">
        <v>4110</v>
      </c>
      <c r="CJ4131" t="s">
        <v>4110</v>
      </c>
      <c r="CL4131" t="s">
        <v>4110</v>
      </c>
      <c r="CN4131" t="s">
        <v>4110</v>
      </c>
      <c r="CP4131" t="s">
        <v>4110</v>
      </c>
      <c r="CR4131" t="s">
        <v>4110</v>
      </c>
      <c r="CT4131" t="s">
        <v>4110</v>
      </c>
      <c r="CV4131" t="s">
        <v>4110</v>
      </c>
      <c r="CX4131" t="s">
        <v>4110</v>
      </c>
      <c r="CZ4131" t="s">
        <v>4110</v>
      </c>
      <c r="DB4131" t="s">
        <v>4110</v>
      </c>
    </row>
    <row r="4132" spans="18:106" hidden="1" x14ac:dyDescent="0.25">
      <c r="R4132" t="s">
        <v>4111</v>
      </c>
      <c r="T4132" t="s">
        <v>4111</v>
      </c>
      <c r="V4132" t="s">
        <v>4111</v>
      </c>
      <c r="X4132" t="s">
        <v>4111</v>
      </c>
      <c r="Z4132" t="s">
        <v>4111</v>
      </c>
      <c r="AB4132" t="s">
        <v>4111</v>
      </c>
      <c r="AD4132" t="s">
        <v>4111</v>
      </c>
      <c r="AF4132" t="s">
        <v>4111</v>
      </c>
      <c r="AH4132" t="s">
        <v>4111</v>
      </c>
      <c r="AJ4132" t="s">
        <v>4111</v>
      </c>
      <c r="AL4132" t="s">
        <v>4111</v>
      </c>
      <c r="AN4132" t="s">
        <v>4111</v>
      </c>
      <c r="AP4132" t="s">
        <v>4111</v>
      </c>
      <c r="AR4132" t="s">
        <v>4111</v>
      </c>
      <c r="AT4132" t="s">
        <v>4111</v>
      </c>
      <c r="AV4132" t="s">
        <v>4111</v>
      </c>
      <c r="AX4132" t="s">
        <v>4111</v>
      </c>
      <c r="AZ4132" t="s">
        <v>4111</v>
      </c>
      <c r="BB4132" t="s">
        <v>4111</v>
      </c>
      <c r="BD4132" t="s">
        <v>4111</v>
      </c>
      <c r="BF4132" t="s">
        <v>4111</v>
      </c>
      <c r="BH4132" t="s">
        <v>4111</v>
      </c>
      <c r="BJ4132" t="s">
        <v>4111</v>
      </c>
      <c r="BL4132" t="s">
        <v>4111</v>
      </c>
      <c r="BN4132" t="s">
        <v>4111</v>
      </c>
      <c r="BP4132" t="s">
        <v>4111</v>
      </c>
      <c r="BR4132" t="s">
        <v>4111</v>
      </c>
      <c r="BT4132" t="s">
        <v>4111</v>
      </c>
      <c r="BV4132" t="s">
        <v>4111</v>
      </c>
      <c r="BX4132" t="s">
        <v>4111</v>
      </c>
      <c r="BZ4132" t="s">
        <v>4111</v>
      </c>
      <c r="CB4132" t="s">
        <v>4111</v>
      </c>
      <c r="CD4132" t="s">
        <v>4111</v>
      </c>
      <c r="CF4132" t="s">
        <v>4111</v>
      </c>
      <c r="CH4132" t="s">
        <v>4111</v>
      </c>
      <c r="CJ4132" t="s">
        <v>4111</v>
      </c>
      <c r="CL4132" t="s">
        <v>4111</v>
      </c>
      <c r="CN4132" t="s">
        <v>4111</v>
      </c>
      <c r="CP4132" t="s">
        <v>4111</v>
      </c>
      <c r="CR4132" t="s">
        <v>4111</v>
      </c>
      <c r="CT4132" t="s">
        <v>4111</v>
      </c>
      <c r="CV4132" t="s">
        <v>4111</v>
      </c>
      <c r="CX4132" t="s">
        <v>4111</v>
      </c>
      <c r="CZ4132" t="s">
        <v>4111</v>
      </c>
      <c r="DB4132" t="s">
        <v>4111</v>
      </c>
    </row>
    <row r="4133" spans="18:106" hidden="1" x14ac:dyDescent="0.25">
      <c r="R4133" t="s">
        <v>4112</v>
      </c>
      <c r="T4133" t="s">
        <v>4112</v>
      </c>
      <c r="V4133" t="s">
        <v>4112</v>
      </c>
      <c r="X4133" t="s">
        <v>4112</v>
      </c>
      <c r="Z4133" t="s">
        <v>4112</v>
      </c>
      <c r="AB4133" t="s">
        <v>4112</v>
      </c>
      <c r="AD4133" t="s">
        <v>4112</v>
      </c>
      <c r="AF4133" t="s">
        <v>4112</v>
      </c>
      <c r="AH4133" t="s">
        <v>4112</v>
      </c>
      <c r="AJ4133" t="s">
        <v>4112</v>
      </c>
      <c r="AL4133" t="s">
        <v>4112</v>
      </c>
      <c r="AN4133" t="s">
        <v>4112</v>
      </c>
      <c r="AP4133" t="s">
        <v>4112</v>
      </c>
      <c r="AR4133" t="s">
        <v>4112</v>
      </c>
      <c r="AT4133" t="s">
        <v>4112</v>
      </c>
      <c r="AV4133" t="s">
        <v>4112</v>
      </c>
      <c r="AX4133" t="s">
        <v>4112</v>
      </c>
      <c r="AZ4133" t="s">
        <v>4112</v>
      </c>
      <c r="BB4133" t="s">
        <v>4112</v>
      </c>
      <c r="BD4133" t="s">
        <v>4112</v>
      </c>
      <c r="BF4133" t="s">
        <v>4112</v>
      </c>
      <c r="BH4133" t="s">
        <v>4112</v>
      </c>
      <c r="BJ4133" t="s">
        <v>4112</v>
      </c>
      <c r="BL4133" t="s">
        <v>4112</v>
      </c>
      <c r="BN4133" t="s">
        <v>4112</v>
      </c>
      <c r="BP4133" t="s">
        <v>4112</v>
      </c>
      <c r="BR4133" t="s">
        <v>4112</v>
      </c>
      <c r="BT4133" t="s">
        <v>4112</v>
      </c>
      <c r="BV4133" t="s">
        <v>4112</v>
      </c>
      <c r="BX4133" t="s">
        <v>4112</v>
      </c>
      <c r="BZ4133" t="s">
        <v>4112</v>
      </c>
      <c r="CB4133" t="s">
        <v>4112</v>
      </c>
      <c r="CD4133" t="s">
        <v>4112</v>
      </c>
      <c r="CF4133" t="s">
        <v>4112</v>
      </c>
      <c r="CH4133" t="s">
        <v>4112</v>
      </c>
      <c r="CJ4133" t="s">
        <v>4112</v>
      </c>
      <c r="CL4133" t="s">
        <v>4112</v>
      </c>
      <c r="CN4133" t="s">
        <v>4112</v>
      </c>
      <c r="CP4133" t="s">
        <v>4112</v>
      </c>
      <c r="CR4133" t="s">
        <v>4112</v>
      </c>
      <c r="CT4133" t="s">
        <v>4112</v>
      </c>
      <c r="CV4133" t="s">
        <v>4112</v>
      </c>
      <c r="CX4133" t="s">
        <v>4112</v>
      </c>
      <c r="CZ4133" t="s">
        <v>4112</v>
      </c>
      <c r="DB4133" t="s">
        <v>4112</v>
      </c>
    </row>
    <row r="4134" spans="18:106" hidden="1" x14ac:dyDescent="0.25">
      <c r="R4134" t="s">
        <v>4113</v>
      </c>
      <c r="T4134" t="s">
        <v>4113</v>
      </c>
      <c r="V4134" t="s">
        <v>4113</v>
      </c>
      <c r="X4134" t="s">
        <v>4113</v>
      </c>
      <c r="Z4134" t="s">
        <v>4113</v>
      </c>
      <c r="AB4134" t="s">
        <v>4113</v>
      </c>
      <c r="AD4134" t="s">
        <v>4113</v>
      </c>
      <c r="AF4134" t="s">
        <v>4113</v>
      </c>
      <c r="AH4134" t="s">
        <v>4113</v>
      </c>
      <c r="AJ4134" t="s">
        <v>4113</v>
      </c>
      <c r="AL4134" t="s">
        <v>4113</v>
      </c>
      <c r="AN4134" t="s">
        <v>4113</v>
      </c>
      <c r="AP4134" t="s">
        <v>4113</v>
      </c>
      <c r="AR4134" t="s">
        <v>4113</v>
      </c>
      <c r="AT4134" t="s">
        <v>4113</v>
      </c>
      <c r="AV4134" t="s">
        <v>4113</v>
      </c>
      <c r="AX4134" t="s">
        <v>4113</v>
      </c>
      <c r="AZ4134" t="s">
        <v>4113</v>
      </c>
      <c r="BB4134" t="s">
        <v>4113</v>
      </c>
      <c r="BD4134" t="s">
        <v>4113</v>
      </c>
      <c r="BF4134" t="s">
        <v>4113</v>
      </c>
      <c r="BH4134" t="s">
        <v>4113</v>
      </c>
      <c r="BJ4134" t="s">
        <v>4113</v>
      </c>
      <c r="BL4134" t="s">
        <v>4113</v>
      </c>
      <c r="BN4134" t="s">
        <v>4113</v>
      </c>
      <c r="BP4134" t="s">
        <v>4113</v>
      </c>
      <c r="BR4134" t="s">
        <v>4113</v>
      </c>
      <c r="BT4134" t="s">
        <v>4113</v>
      </c>
      <c r="BV4134" t="s">
        <v>4113</v>
      </c>
      <c r="BX4134" t="s">
        <v>4113</v>
      </c>
      <c r="BZ4134" t="s">
        <v>4113</v>
      </c>
      <c r="CB4134" t="s">
        <v>4113</v>
      </c>
      <c r="CD4134" t="s">
        <v>4113</v>
      </c>
      <c r="CF4134" t="s">
        <v>4113</v>
      </c>
      <c r="CH4134" t="s">
        <v>4113</v>
      </c>
      <c r="CJ4134" t="s">
        <v>4113</v>
      </c>
      <c r="CL4134" t="s">
        <v>4113</v>
      </c>
      <c r="CN4134" t="s">
        <v>4113</v>
      </c>
      <c r="CP4134" t="s">
        <v>4113</v>
      </c>
      <c r="CR4134" t="s">
        <v>4113</v>
      </c>
      <c r="CT4134" t="s">
        <v>4113</v>
      </c>
      <c r="CV4134" t="s">
        <v>4113</v>
      </c>
      <c r="CX4134" t="s">
        <v>4113</v>
      </c>
      <c r="CZ4134" t="s">
        <v>4113</v>
      </c>
      <c r="DB4134" t="s">
        <v>4113</v>
      </c>
    </row>
    <row r="4135" spans="18:106" hidden="1" x14ac:dyDescent="0.25">
      <c r="R4135" t="s">
        <v>4114</v>
      </c>
      <c r="T4135" t="s">
        <v>4114</v>
      </c>
      <c r="V4135" t="s">
        <v>4114</v>
      </c>
      <c r="X4135" t="s">
        <v>4114</v>
      </c>
      <c r="Z4135" t="s">
        <v>4114</v>
      </c>
      <c r="AB4135" t="s">
        <v>4114</v>
      </c>
      <c r="AD4135" t="s">
        <v>4114</v>
      </c>
      <c r="AF4135" t="s">
        <v>4114</v>
      </c>
      <c r="AH4135" t="s">
        <v>4114</v>
      </c>
      <c r="AJ4135" t="s">
        <v>4114</v>
      </c>
      <c r="AL4135" t="s">
        <v>4114</v>
      </c>
      <c r="AN4135" t="s">
        <v>4114</v>
      </c>
      <c r="AP4135" t="s">
        <v>4114</v>
      </c>
      <c r="AR4135" t="s">
        <v>4114</v>
      </c>
      <c r="AT4135" t="s">
        <v>4114</v>
      </c>
      <c r="AV4135" t="s">
        <v>4114</v>
      </c>
      <c r="AX4135" t="s">
        <v>4114</v>
      </c>
      <c r="AZ4135" t="s">
        <v>4114</v>
      </c>
      <c r="BB4135" t="s">
        <v>4114</v>
      </c>
      <c r="BD4135" t="s">
        <v>4114</v>
      </c>
      <c r="BF4135" t="s">
        <v>4114</v>
      </c>
      <c r="BH4135" t="s">
        <v>4114</v>
      </c>
      <c r="BJ4135" t="s">
        <v>4114</v>
      </c>
      <c r="BL4135" t="s">
        <v>4114</v>
      </c>
      <c r="BN4135" t="s">
        <v>4114</v>
      </c>
      <c r="BP4135" t="s">
        <v>4114</v>
      </c>
      <c r="BR4135" t="s">
        <v>4114</v>
      </c>
      <c r="BT4135" t="s">
        <v>4114</v>
      </c>
      <c r="BV4135" t="s">
        <v>4114</v>
      </c>
      <c r="BX4135" t="s">
        <v>4114</v>
      </c>
      <c r="BZ4135" t="s">
        <v>4114</v>
      </c>
      <c r="CB4135" t="s">
        <v>4114</v>
      </c>
      <c r="CD4135" t="s">
        <v>4114</v>
      </c>
      <c r="CF4135" t="s">
        <v>4114</v>
      </c>
      <c r="CH4135" t="s">
        <v>4114</v>
      </c>
      <c r="CJ4135" t="s">
        <v>4114</v>
      </c>
      <c r="CL4135" t="s">
        <v>4114</v>
      </c>
      <c r="CN4135" t="s">
        <v>4114</v>
      </c>
      <c r="CP4135" t="s">
        <v>4114</v>
      </c>
      <c r="CR4135" t="s">
        <v>4114</v>
      </c>
      <c r="CT4135" t="s">
        <v>4114</v>
      </c>
      <c r="CV4135" t="s">
        <v>4114</v>
      </c>
      <c r="CX4135" t="s">
        <v>4114</v>
      </c>
      <c r="CZ4135" t="s">
        <v>4114</v>
      </c>
      <c r="DB4135" t="s">
        <v>4114</v>
      </c>
    </row>
    <row r="4136" spans="18:106" hidden="1" x14ac:dyDescent="0.25">
      <c r="R4136" t="s">
        <v>4115</v>
      </c>
      <c r="T4136" t="s">
        <v>4115</v>
      </c>
      <c r="V4136" t="s">
        <v>4115</v>
      </c>
      <c r="X4136" t="s">
        <v>4115</v>
      </c>
      <c r="Z4136" t="s">
        <v>4115</v>
      </c>
      <c r="AB4136" t="s">
        <v>4115</v>
      </c>
      <c r="AD4136" t="s">
        <v>4115</v>
      </c>
      <c r="AF4136" t="s">
        <v>4115</v>
      </c>
      <c r="AH4136" t="s">
        <v>4115</v>
      </c>
      <c r="AJ4136" t="s">
        <v>4115</v>
      </c>
      <c r="AL4136" t="s">
        <v>4115</v>
      </c>
      <c r="AN4136" t="s">
        <v>4115</v>
      </c>
      <c r="AP4136" t="s">
        <v>4115</v>
      </c>
      <c r="AR4136" t="s">
        <v>4115</v>
      </c>
      <c r="AT4136" t="s">
        <v>4115</v>
      </c>
      <c r="AV4136" t="s">
        <v>4115</v>
      </c>
      <c r="AX4136" t="s">
        <v>4115</v>
      </c>
      <c r="AZ4136" t="s">
        <v>4115</v>
      </c>
      <c r="BB4136" t="s">
        <v>4115</v>
      </c>
      <c r="BD4136" t="s">
        <v>4115</v>
      </c>
      <c r="BF4136" t="s">
        <v>4115</v>
      </c>
      <c r="BH4136" t="s">
        <v>4115</v>
      </c>
      <c r="BJ4136" t="s">
        <v>4115</v>
      </c>
      <c r="BL4136" t="s">
        <v>4115</v>
      </c>
      <c r="BN4136" t="s">
        <v>4115</v>
      </c>
      <c r="BP4136" t="s">
        <v>4115</v>
      </c>
      <c r="BR4136" t="s">
        <v>4115</v>
      </c>
      <c r="BT4136" t="s">
        <v>4115</v>
      </c>
      <c r="BV4136" t="s">
        <v>4115</v>
      </c>
      <c r="BX4136" t="s">
        <v>4115</v>
      </c>
      <c r="BZ4136" t="s">
        <v>4115</v>
      </c>
      <c r="CB4136" t="s">
        <v>4115</v>
      </c>
      <c r="CD4136" t="s">
        <v>4115</v>
      </c>
      <c r="CF4136" t="s">
        <v>4115</v>
      </c>
      <c r="CH4136" t="s">
        <v>4115</v>
      </c>
      <c r="CJ4136" t="s">
        <v>4115</v>
      </c>
      <c r="CL4136" t="s">
        <v>4115</v>
      </c>
      <c r="CN4136" t="s">
        <v>4115</v>
      </c>
      <c r="CP4136" t="s">
        <v>4115</v>
      </c>
      <c r="CR4136" t="s">
        <v>4115</v>
      </c>
      <c r="CT4136" t="s">
        <v>4115</v>
      </c>
      <c r="CV4136" t="s">
        <v>4115</v>
      </c>
      <c r="CX4136" t="s">
        <v>4115</v>
      </c>
      <c r="CZ4136" t="s">
        <v>4115</v>
      </c>
      <c r="DB4136" t="s">
        <v>4115</v>
      </c>
    </row>
    <row r="4137" spans="18:106" hidden="1" x14ac:dyDescent="0.25">
      <c r="R4137" t="s">
        <v>4116</v>
      </c>
      <c r="T4137" t="s">
        <v>4116</v>
      </c>
      <c r="V4137" t="s">
        <v>4116</v>
      </c>
      <c r="X4137" t="s">
        <v>4116</v>
      </c>
      <c r="Z4137" t="s">
        <v>4116</v>
      </c>
      <c r="AB4137" t="s">
        <v>4116</v>
      </c>
      <c r="AD4137" t="s">
        <v>4116</v>
      </c>
      <c r="AF4137" t="s">
        <v>4116</v>
      </c>
      <c r="AH4137" t="s">
        <v>4116</v>
      </c>
      <c r="AJ4137" t="s">
        <v>4116</v>
      </c>
      <c r="AL4137" t="s">
        <v>4116</v>
      </c>
      <c r="AN4137" t="s">
        <v>4116</v>
      </c>
      <c r="AP4137" t="s">
        <v>4116</v>
      </c>
      <c r="AR4137" t="s">
        <v>4116</v>
      </c>
      <c r="AT4137" t="s">
        <v>4116</v>
      </c>
      <c r="AV4137" t="s">
        <v>4116</v>
      </c>
      <c r="AX4137" t="s">
        <v>4116</v>
      </c>
      <c r="AZ4137" t="s">
        <v>4116</v>
      </c>
      <c r="BB4137" t="s">
        <v>4116</v>
      </c>
      <c r="BD4137" t="s">
        <v>4116</v>
      </c>
      <c r="BF4137" t="s">
        <v>4116</v>
      </c>
      <c r="BH4137" t="s">
        <v>4116</v>
      </c>
      <c r="BJ4137" t="s">
        <v>4116</v>
      </c>
      <c r="BL4137" t="s">
        <v>4116</v>
      </c>
      <c r="BN4137" t="s">
        <v>4116</v>
      </c>
      <c r="BP4137" t="s">
        <v>4116</v>
      </c>
      <c r="BR4137" t="s">
        <v>4116</v>
      </c>
      <c r="BT4137" t="s">
        <v>4116</v>
      </c>
      <c r="BV4137" t="s">
        <v>4116</v>
      </c>
      <c r="BX4137" t="s">
        <v>4116</v>
      </c>
      <c r="BZ4137" t="s">
        <v>4116</v>
      </c>
      <c r="CB4137" t="s">
        <v>4116</v>
      </c>
      <c r="CD4137" t="s">
        <v>4116</v>
      </c>
      <c r="CF4137" t="s">
        <v>4116</v>
      </c>
      <c r="CH4137" t="s">
        <v>4116</v>
      </c>
      <c r="CJ4137" t="s">
        <v>4116</v>
      </c>
      <c r="CL4137" t="s">
        <v>4116</v>
      </c>
      <c r="CN4137" t="s">
        <v>4116</v>
      </c>
      <c r="CP4137" t="s">
        <v>4116</v>
      </c>
      <c r="CR4137" t="s">
        <v>4116</v>
      </c>
      <c r="CT4137" t="s">
        <v>4116</v>
      </c>
      <c r="CV4137" t="s">
        <v>4116</v>
      </c>
      <c r="CX4137" t="s">
        <v>4116</v>
      </c>
      <c r="CZ4137" t="s">
        <v>4116</v>
      </c>
      <c r="DB4137" t="s">
        <v>4116</v>
      </c>
    </row>
    <row r="4138" spans="18:106" hidden="1" x14ac:dyDescent="0.25">
      <c r="R4138" t="s">
        <v>4117</v>
      </c>
      <c r="T4138" t="s">
        <v>4117</v>
      </c>
      <c r="V4138" t="s">
        <v>4117</v>
      </c>
      <c r="X4138" t="s">
        <v>4117</v>
      </c>
      <c r="Z4138" t="s">
        <v>4117</v>
      </c>
      <c r="AB4138" t="s">
        <v>4117</v>
      </c>
      <c r="AD4138" t="s">
        <v>4117</v>
      </c>
      <c r="AF4138" t="s">
        <v>4117</v>
      </c>
      <c r="AH4138" t="s">
        <v>4117</v>
      </c>
      <c r="AJ4138" t="s">
        <v>4117</v>
      </c>
      <c r="AL4138" t="s">
        <v>4117</v>
      </c>
      <c r="AN4138" t="s">
        <v>4117</v>
      </c>
      <c r="AP4138" t="s">
        <v>4117</v>
      </c>
      <c r="AR4138" t="s">
        <v>4117</v>
      </c>
      <c r="AT4138" t="s">
        <v>4117</v>
      </c>
      <c r="AV4138" t="s">
        <v>4117</v>
      </c>
      <c r="AX4138" t="s">
        <v>4117</v>
      </c>
      <c r="AZ4138" t="s">
        <v>4117</v>
      </c>
      <c r="BB4138" t="s">
        <v>4117</v>
      </c>
      <c r="BD4138" t="s">
        <v>4117</v>
      </c>
      <c r="BF4138" t="s">
        <v>4117</v>
      </c>
      <c r="BH4138" t="s">
        <v>4117</v>
      </c>
      <c r="BJ4138" t="s">
        <v>4117</v>
      </c>
      <c r="BL4138" t="s">
        <v>4117</v>
      </c>
      <c r="BN4138" t="s">
        <v>4117</v>
      </c>
      <c r="BP4138" t="s">
        <v>4117</v>
      </c>
      <c r="BR4138" t="s">
        <v>4117</v>
      </c>
      <c r="BT4138" t="s">
        <v>4117</v>
      </c>
      <c r="BV4138" t="s">
        <v>4117</v>
      </c>
      <c r="BX4138" t="s">
        <v>4117</v>
      </c>
      <c r="BZ4138" t="s">
        <v>4117</v>
      </c>
      <c r="CB4138" t="s">
        <v>4117</v>
      </c>
      <c r="CD4138" t="s">
        <v>4117</v>
      </c>
      <c r="CF4138" t="s">
        <v>4117</v>
      </c>
      <c r="CH4138" t="s">
        <v>4117</v>
      </c>
      <c r="CJ4138" t="s">
        <v>4117</v>
      </c>
      <c r="CL4138" t="s">
        <v>4117</v>
      </c>
      <c r="CN4138" t="s">
        <v>4117</v>
      </c>
      <c r="CP4138" t="s">
        <v>4117</v>
      </c>
      <c r="CR4138" t="s">
        <v>4117</v>
      </c>
      <c r="CT4138" t="s">
        <v>4117</v>
      </c>
      <c r="CV4138" t="s">
        <v>4117</v>
      </c>
      <c r="CX4138" t="s">
        <v>4117</v>
      </c>
      <c r="CZ4138" t="s">
        <v>4117</v>
      </c>
      <c r="DB4138" t="s">
        <v>4117</v>
      </c>
    </row>
    <row r="4139" spans="18:106" hidden="1" x14ac:dyDescent="0.25">
      <c r="R4139" t="s">
        <v>4118</v>
      </c>
      <c r="T4139" t="s">
        <v>4118</v>
      </c>
      <c r="V4139" t="s">
        <v>4118</v>
      </c>
      <c r="X4139" t="s">
        <v>4118</v>
      </c>
      <c r="Z4139" t="s">
        <v>4118</v>
      </c>
      <c r="AB4139" t="s">
        <v>4118</v>
      </c>
      <c r="AD4139" t="s">
        <v>4118</v>
      </c>
      <c r="AF4139" t="s">
        <v>4118</v>
      </c>
      <c r="AH4139" t="s">
        <v>4118</v>
      </c>
      <c r="AJ4139" t="s">
        <v>4118</v>
      </c>
      <c r="AL4139" t="s">
        <v>4118</v>
      </c>
      <c r="AN4139" t="s">
        <v>4118</v>
      </c>
      <c r="AP4139" t="s">
        <v>4118</v>
      </c>
      <c r="AR4139" t="s">
        <v>4118</v>
      </c>
      <c r="AT4139" t="s">
        <v>4118</v>
      </c>
      <c r="AV4139" t="s">
        <v>4118</v>
      </c>
      <c r="AX4139" t="s">
        <v>4118</v>
      </c>
      <c r="AZ4139" t="s">
        <v>4118</v>
      </c>
      <c r="BB4139" t="s">
        <v>4118</v>
      </c>
      <c r="BD4139" t="s">
        <v>4118</v>
      </c>
      <c r="BF4139" t="s">
        <v>4118</v>
      </c>
      <c r="BH4139" t="s">
        <v>4118</v>
      </c>
      <c r="BJ4139" t="s">
        <v>4118</v>
      </c>
      <c r="BL4139" t="s">
        <v>4118</v>
      </c>
      <c r="BN4139" t="s">
        <v>4118</v>
      </c>
      <c r="BP4139" t="s">
        <v>4118</v>
      </c>
      <c r="BR4139" t="s">
        <v>4118</v>
      </c>
      <c r="BT4139" t="s">
        <v>4118</v>
      </c>
      <c r="BV4139" t="s">
        <v>4118</v>
      </c>
      <c r="BX4139" t="s">
        <v>4118</v>
      </c>
      <c r="BZ4139" t="s">
        <v>4118</v>
      </c>
      <c r="CB4139" t="s">
        <v>4118</v>
      </c>
      <c r="CD4139" t="s">
        <v>4118</v>
      </c>
      <c r="CF4139" t="s">
        <v>4118</v>
      </c>
      <c r="CH4139" t="s">
        <v>4118</v>
      </c>
      <c r="CJ4139" t="s">
        <v>4118</v>
      </c>
      <c r="CL4139" t="s">
        <v>4118</v>
      </c>
      <c r="CN4139" t="s">
        <v>4118</v>
      </c>
      <c r="CP4139" t="s">
        <v>4118</v>
      </c>
      <c r="CR4139" t="s">
        <v>4118</v>
      </c>
      <c r="CT4139" t="s">
        <v>4118</v>
      </c>
      <c r="CV4139" t="s">
        <v>4118</v>
      </c>
      <c r="CX4139" t="s">
        <v>4118</v>
      </c>
      <c r="CZ4139" t="s">
        <v>4118</v>
      </c>
      <c r="DB4139" t="s">
        <v>4118</v>
      </c>
    </row>
    <row r="4140" spans="18:106" hidden="1" x14ac:dyDescent="0.25">
      <c r="R4140" t="s">
        <v>4119</v>
      </c>
      <c r="T4140" t="s">
        <v>4119</v>
      </c>
      <c r="V4140" t="s">
        <v>4119</v>
      </c>
      <c r="X4140" t="s">
        <v>4119</v>
      </c>
      <c r="Z4140" t="s">
        <v>4119</v>
      </c>
      <c r="AB4140" t="s">
        <v>4119</v>
      </c>
      <c r="AD4140" t="s">
        <v>4119</v>
      </c>
      <c r="AF4140" t="s">
        <v>4119</v>
      </c>
      <c r="AH4140" t="s">
        <v>4119</v>
      </c>
      <c r="AJ4140" t="s">
        <v>4119</v>
      </c>
      <c r="AL4140" t="s">
        <v>4119</v>
      </c>
      <c r="AN4140" t="s">
        <v>4119</v>
      </c>
      <c r="AP4140" t="s">
        <v>4119</v>
      </c>
      <c r="AR4140" t="s">
        <v>4119</v>
      </c>
      <c r="AT4140" t="s">
        <v>4119</v>
      </c>
      <c r="AV4140" t="s">
        <v>4119</v>
      </c>
      <c r="AX4140" t="s">
        <v>4119</v>
      </c>
      <c r="AZ4140" t="s">
        <v>4119</v>
      </c>
      <c r="BB4140" t="s">
        <v>4119</v>
      </c>
      <c r="BD4140" t="s">
        <v>4119</v>
      </c>
      <c r="BF4140" t="s">
        <v>4119</v>
      </c>
      <c r="BH4140" t="s">
        <v>4119</v>
      </c>
      <c r="BJ4140" t="s">
        <v>4119</v>
      </c>
      <c r="BL4140" t="s">
        <v>4119</v>
      </c>
      <c r="BN4140" t="s">
        <v>4119</v>
      </c>
      <c r="BP4140" t="s">
        <v>4119</v>
      </c>
      <c r="BR4140" t="s">
        <v>4119</v>
      </c>
      <c r="BT4140" t="s">
        <v>4119</v>
      </c>
      <c r="BV4140" t="s">
        <v>4119</v>
      </c>
      <c r="BX4140" t="s">
        <v>4119</v>
      </c>
      <c r="BZ4140" t="s">
        <v>4119</v>
      </c>
      <c r="CB4140" t="s">
        <v>4119</v>
      </c>
      <c r="CD4140" t="s">
        <v>4119</v>
      </c>
      <c r="CF4140" t="s">
        <v>4119</v>
      </c>
      <c r="CH4140" t="s">
        <v>4119</v>
      </c>
      <c r="CJ4140" t="s">
        <v>4119</v>
      </c>
      <c r="CL4140" t="s">
        <v>4119</v>
      </c>
      <c r="CN4140" t="s">
        <v>4119</v>
      </c>
      <c r="CP4140" t="s">
        <v>4119</v>
      </c>
      <c r="CR4140" t="s">
        <v>4119</v>
      </c>
      <c r="CT4140" t="s">
        <v>4119</v>
      </c>
      <c r="CV4140" t="s">
        <v>4119</v>
      </c>
      <c r="CX4140" t="s">
        <v>4119</v>
      </c>
      <c r="CZ4140" t="s">
        <v>4119</v>
      </c>
      <c r="DB4140" t="s">
        <v>4119</v>
      </c>
    </row>
    <row r="4141" spans="18:106" hidden="1" x14ac:dyDescent="0.25">
      <c r="R4141" t="s">
        <v>4120</v>
      </c>
      <c r="T4141" t="s">
        <v>4120</v>
      </c>
      <c r="V4141" t="s">
        <v>4120</v>
      </c>
      <c r="X4141" t="s">
        <v>4120</v>
      </c>
      <c r="Z4141" t="s">
        <v>4120</v>
      </c>
      <c r="AB4141" t="s">
        <v>4120</v>
      </c>
      <c r="AD4141" t="s">
        <v>4120</v>
      </c>
      <c r="AF4141" t="s">
        <v>4120</v>
      </c>
      <c r="AH4141" t="s">
        <v>4120</v>
      </c>
      <c r="AJ4141" t="s">
        <v>4120</v>
      </c>
      <c r="AL4141" t="s">
        <v>4120</v>
      </c>
      <c r="AN4141" t="s">
        <v>4120</v>
      </c>
      <c r="AP4141" t="s">
        <v>4120</v>
      </c>
      <c r="AR4141" t="s">
        <v>4120</v>
      </c>
      <c r="AT4141" t="s">
        <v>4120</v>
      </c>
      <c r="AV4141" t="s">
        <v>4120</v>
      </c>
      <c r="AX4141" t="s">
        <v>4120</v>
      </c>
      <c r="AZ4141" t="s">
        <v>4120</v>
      </c>
      <c r="BB4141" t="s">
        <v>4120</v>
      </c>
      <c r="BD4141" t="s">
        <v>4120</v>
      </c>
      <c r="BF4141" t="s">
        <v>4120</v>
      </c>
      <c r="BH4141" t="s">
        <v>4120</v>
      </c>
      <c r="BJ4141" t="s">
        <v>4120</v>
      </c>
      <c r="BL4141" t="s">
        <v>4120</v>
      </c>
      <c r="BN4141" t="s">
        <v>4120</v>
      </c>
      <c r="BP4141" t="s">
        <v>4120</v>
      </c>
      <c r="BR4141" t="s">
        <v>4120</v>
      </c>
      <c r="BT4141" t="s">
        <v>4120</v>
      </c>
      <c r="BV4141" t="s">
        <v>4120</v>
      </c>
      <c r="BX4141" t="s">
        <v>4120</v>
      </c>
      <c r="BZ4141" t="s">
        <v>4120</v>
      </c>
      <c r="CB4141" t="s">
        <v>4120</v>
      </c>
      <c r="CD4141" t="s">
        <v>4120</v>
      </c>
      <c r="CF4141" t="s">
        <v>4120</v>
      </c>
      <c r="CH4141" t="s">
        <v>4120</v>
      </c>
      <c r="CJ4141" t="s">
        <v>4120</v>
      </c>
      <c r="CL4141" t="s">
        <v>4120</v>
      </c>
      <c r="CN4141" t="s">
        <v>4120</v>
      </c>
      <c r="CP4141" t="s">
        <v>4120</v>
      </c>
      <c r="CR4141" t="s">
        <v>4120</v>
      </c>
      <c r="CT4141" t="s">
        <v>4120</v>
      </c>
      <c r="CV4141" t="s">
        <v>4120</v>
      </c>
      <c r="CX4141" t="s">
        <v>4120</v>
      </c>
      <c r="CZ4141" t="s">
        <v>4120</v>
      </c>
      <c r="DB4141" t="s">
        <v>4120</v>
      </c>
    </row>
    <row r="4142" spans="18:106" hidden="1" x14ac:dyDescent="0.25">
      <c r="R4142" t="s">
        <v>4121</v>
      </c>
      <c r="T4142" t="s">
        <v>4121</v>
      </c>
      <c r="V4142" t="s">
        <v>4121</v>
      </c>
      <c r="X4142" t="s">
        <v>4121</v>
      </c>
      <c r="Z4142" t="s">
        <v>4121</v>
      </c>
      <c r="AB4142" t="s">
        <v>4121</v>
      </c>
      <c r="AD4142" t="s">
        <v>4121</v>
      </c>
      <c r="AF4142" t="s">
        <v>4121</v>
      </c>
      <c r="AH4142" t="s">
        <v>4121</v>
      </c>
      <c r="AJ4142" t="s">
        <v>4121</v>
      </c>
      <c r="AL4142" t="s">
        <v>4121</v>
      </c>
      <c r="AN4142" t="s">
        <v>4121</v>
      </c>
      <c r="AP4142" t="s">
        <v>4121</v>
      </c>
      <c r="AR4142" t="s">
        <v>4121</v>
      </c>
      <c r="AT4142" t="s">
        <v>4121</v>
      </c>
      <c r="AV4142" t="s">
        <v>4121</v>
      </c>
      <c r="AX4142" t="s">
        <v>4121</v>
      </c>
      <c r="AZ4142" t="s">
        <v>4121</v>
      </c>
      <c r="BB4142" t="s">
        <v>4121</v>
      </c>
      <c r="BD4142" t="s">
        <v>4121</v>
      </c>
      <c r="BF4142" t="s">
        <v>4121</v>
      </c>
      <c r="BH4142" t="s">
        <v>4121</v>
      </c>
      <c r="BJ4142" t="s">
        <v>4121</v>
      </c>
      <c r="BL4142" t="s">
        <v>4121</v>
      </c>
      <c r="BN4142" t="s">
        <v>4121</v>
      </c>
      <c r="BP4142" t="s">
        <v>4121</v>
      </c>
      <c r="BR4142" t="s">
        <v>4121</v>
      </c>
      <c r="BT4142" t="s">
        <v>4121</v>
      </c>
      <c r="BV4142" t="s">
        <v>4121</v>
      </c>
      <c r="BX4142" t="s">
        <v>4121</v>
      </c>
      <c r="BZ4142" t="s">
        <v>4121</v>
      </c>
      <c r="CB4142" t="s">
        <v>4121</v>
      </c>
      <c r="CD4142" t="s">
        <v>4121</v>
      </c>
      <c r="CF4142" t="s">
        <v>4121</v>
      </c>
      <c r="CH4142" t="s">
        <v>4121</v>
      </c>
      <c r="CJ4142" t="s">
        <v>4121</v>
      </c>
      <c r="CL4142" t="s">
        <v>4121</v>
      </c>
      <c r="CN4142" t="s">
        <v>4121</v>
      </c>
      <c r="CP4142" t="s">
        <v>4121</v>
      </c>
      <c r="CR4142" t="s">
        <v>4121</v>
      </c>
      <c r="CT4142" t="s">
        <v>4121</v>
      </c>
      <c r="CV4142" t="s">
        <v>4121</v>
      </c>
      <c r="CX4142" t="s">
        <v>4121</v>
      </c>
      <c r="CZ4142" t="s">
        <v>4121</v>
      </c>
      <c r="DB4142" t="s">
        <v>4121</v>
      </c>
    </row>
    <row r="4143" spans="18:106" hidden="1" x14ac:dyDescent="0.25">
      <c r="R4143" t="s">
        <v>4122</v>
      </c>
      <c r="T4143" t="s">
        <v>4122</v>
      </c>
      <c r="V4143" t="s">
        <v>4122</v>
      </c>
      <c r="X4143" t="s">
        <v>4122</v>
      </c>
      <c r="Z4143" t="s">
        <v>4122</v>
      </c>
      <c r="AB4143" t="s">
        <v>4122</v>
      </c>
      <c r="AD4143" t="s">
        <v>4122</v>
      </c>
      <c r="AF4143" t="s">
        <v>4122</v>
      </c>
      <c r="AH4143" t="s">
        <v>4122</v>
      </c>
      <c r="AJ4143" t="s">
        <v>4122</v>
      </c>
      <c r="AL4143" t="s">
        <v>4122</v>
      </c>
      <c r="AN4143" t="s">
        <v>4122</v>
      </c>
      <c r="AP4143" t="s">
        <v>4122</v>
      </c>
      <c r="AR4143" t="s">
        <v>4122</v>
      </c>
      <c r="AT4143" t="s">
        <v>4122</v>
      </c>
      <c r="AV4143" t="s">
        <v>4122</v>
      </c>
      <c r="AX4143" t="s">
        <v>4122</v>
      </c>
      <c r="AZ4143" t="s">
        <v>4122</v>
      </c>
      <c r="BB4143" t="s">
        <v>4122</v>
      </c>
      <c r="BD4143" t="s">
        <v>4122</v>
      </c>
      <c r="BF4143" t="s">
        <v>4122</v>
      </c>
      <c r="BH4143" t="s">
        <v>4122</v>
      </c>
      <c r="BJ4143" t="s">
        <v>4122</v>
      </c>
      <c r="BL4143" t="s">
        <v>4122</v>
      </c>
      <c r="BN4143" t="s">
        <v>4122</v>
      </c>
      <c r="BP4143" t="s">
        <v>4122</v>
      </c>
      <c r="BR4143" t="s">
        <v>4122</v>
      </c>
      <c r="BT4143" t="s">
        <v>4122</v>
      </c>
      <c r="BV4143" t="s">
        <v>4122</v>
      </c>
      <c r="BX4143" t="s">
        <v>4122</v>
      </c>
      <c r="BZ4143" t="s">
        <v>4122</v>
      </c>
      <c r="CB4143" t="s">
        <v>4122</v>
      </c>
      <c r="CD4143" t="s">
        <v>4122</v>
      </c>
      <c r="CF4143" t="s">
        <v>4122</v>
      </c>
      <c r="CH4143" t="s">
        <v>4122</v>
      </c>
      <c r="CJ4143" t="s">
        <v>4122</v>
      </c>
      <c r="CL4143" t="s">
        <v>4122</v>
      </c>
      <c r="CN4143" t="s">
        <v>4122</v>
      </c>
      <c r="CP4143" t="s">
        <v>4122</v>
      </c>
      <c r="CR4143" t="s">
        <v>4122</v>
      </c>
      <c r="CT4143" t="s">
        <v>4122</v>
      </c>
      <c r="CV4143" t="s">
        <v>4122</v>
      </c>
      <c r="CX4143" t="s">
        <v>4122</v>
      </c>
      <c r="CZ4143" t="s">
        <v>4122</v>
      </c>
      <c r="DB4143" t="s">
        <v>4122</v>
      </c>
    </row>
    <row r="4144" spans="18:106" hidden="1" x14ac:dyDescent="0.25">
      <c r="R4144" t="s">
        <v>4123</v>
      </c>
      <c r="T4144" t="s">
        <v>4123</v>
      </c>
      <c r="V4144" t="s">
        <v>4123</v>
      </c>
      <c r="X4144" t="s">
        <v>4123</v>
      </c>
      <c r="Z4144" t="s">
        <v>4123</v>
      </c>
      <c r="AB4144" t="s">
        <v>4123</v>
      </c>
      <c r="AD4144" t="s">
        <v>4123</v>
      </c>
      <c r="AF4144" t="s">
        <v>4123</v>
      </c>
      <c r="AH4144" t="s">
        <v>4123</v>
      </c>
      <c r="AJ4144" t="s">
        <v>4123</v>
      </c>
      <c r="AL4144" t="s">
        <v>4123</v>
      </c>
      <c r="AN4144" t="s">
        <v>4123</v>
      </c>
      <c r="AP4144" t="s">
        <v>4123</v>
      </c>
      <c r="AR4144" t="s">
        <v>4123</v>
      </c>
      <c r="AT4144" t="s">
        <v>4123</v>
      </c>
      <c r="AV4144" t="s">
        <v>4123</v>
      </c>
      <c r="AX4144" t="s">
        <v>4123</v>
      </c>
      <c r="AZ4144" t="s">
        <v>4123</v>
      </c>
      <c r="BB4144" t="s">
        <v>4123</v>
      </c>
      <c r="BD4144" t="s">
        <v>4123</v>
      </c>
      <c r="BF4144" t="s">
        <v>4123</v>
      </c>
      <c r="BH4144" t="s">
        <v>4123</v>
      </c>
      <c r="BJ4144" t="s">
        <v>4123</v>
      </c>
      <c r="BL4144" t="s">
        <v>4123</v>
      </c>
      <c r="BN4144" t="s">
        <v>4123</v>
      </c>
      <c r="BP4144" t="s">
        <v>4123</v>
      </c>
      <c r="BR4144" t="s">
        <v>4123</v>
      </c>
      <c r="BT4144" t="s">
        <v>4123</v>
      </c>
      <c r="BV4144" t="s">
        <v>4123</v>
      </c>
      <c r="BX4144" t="s">
        <v>4123</v>
      </c>
      <c r="BZ4144" t="s">
        <v>4123</v>
      </c>
      <c r="CB4144" t="s">
        <v>4123</v>
      </c>
      <c r="CD4144" t="s">
        <v>4123</v>
      </c>
      <c r="CF4144" t="s">
        <v>4123</v>
      </c>
      <c r="CH4144" t="s">
        <v>4123</v>
      </c>
      <c r="CJ4144" t="s">
        <v>4123</v>
      </c>
      <c r="CL4144" t="s">
        <v>4123</v>
      </c>
      <c r="CN4144" t="s">
        <v>4123</v>
      </c>
      <c r="CP4144" t="s">
        <v>4123</v>
      </c>
      <c r="CR4144" t="s">
        <v>4123</v>
      </c>
      <c r="CT4144" t="s">
        <v>4123</v>
      </c>
      <c r="CV4144" t="s">
        <v>4123</v>
      </c>
      <c r="CX4144" t="s">
        <v>4123</v>
      </c>
      <c r="CZ4144" t="s">
        <v>4123</v>
      </c>
      <c r="DB4144" t="s">
        <v>4123</v>
      </c>
    </row>
    <row r="4145" spans="18:106" hidden="1" x14ac:dyDescent="0.25">
      <c r="R4145" t="s">
        <v>4124</v>
      </c>
      <c r="T4145" t="s">
        <v>4124</v>
      </c>
      <c r="V4145" t="s">
        <v>4124</v>
      </c>
      <c r="X4145" t="s">
        <v>4124</v>
      </c>
      <c r="Z4145" t="s">
        <v>4124</v>
      </c>
      <c r="AB4145" t="s">
        <v>4124</v>
      </c>
      <c r="AD4145" t="s">
        <v>4124</v>
      </c>
      <c r="AF4145" t="s">
        <v>4124</v>
      </c>
      <c r="AH4145" t="s">
        <v>4124</v>
      </c>
      <c r="AJ4145" t="s">
        <v>4124</v>
      </c>
      <c r="AL4145" t="s">
        <v>4124</v>
      </c>
      <c r="AN4145" t="s">
        <v>4124</v>
      </c>
      <c r="AP4145" t="s">
        <v>4124</v>
      </c>
      <c r="AR4145" t="s">
        <v>4124</v>
      </c>
      <c r="AT4145" t="s">
        <v>4124</v>
      </c>
      <c r="AV4145" t="s">
        <v>4124</v>
      </c>
      <c r="AX4145" t="s">
        <v>4124</v>
      </c>
      <c r="AZ4145" t="s">
        <v>4124</v>
      </c>
      <c r="BB4145" t="s">
        <v>4124</v>
      </c>
      <c r="BD4145" t="s">
        <v>4124</v>
      </c>
      <c r="BF4145" t="s">
        <v>4124</v>
      </c>
      <c r="BH4145" t="s">
        <v>4124</v>
      </c>
      <c r="BJ4145" t="s">
        <v>4124</v>
      </c>
      <c r="BL4145" t="s">
        <v>4124</v>
      </c>
      <c r="BN4145" t="s">
        <v>4124</v>
      </c>
      <c r="BP4145" t="s">
        <v>4124</v>
      </c>
      <c r="BR4145" t="s">
        <v>4124</v>
      </c>
      <c r="BT4145" t="s">
        <v>4124</v>
      </c>
      <c r="BV4145" t="s">
        <v>4124</v>
      </c>
      <c r="BX4145" t="s">
        <v>4124</v>
      </c>
      <c r="BZ4145" t="s">
        <v>4124</v>
      </c>
      <c r="CB4145" t="s">
        <v>4124</v>
      </c>
      <c r="CD4145" t="s">
        <v>4124</v>
      </c>
      <c r="CF4145" t="s">
        <v>4124</v>
      </c>
      <c r="CH4145" t="s">
        <v>4124</v>
      </c>
      <c r="CJ4145" t="s">
        <v>4124</v>
      </c>
      <c r="CL4145" t="s">
        <v>4124</v>
      </c>
      <c r="CN4145" t="s">
        <v>4124</v>
      </c>
      <c r="CP4145" t="s">
        <v>4124</v>
      </c>
      <c r="CR4145" t="s">
        <v>4124</v>
      </c>
      <c r="CT4145" t="s">
        <v>4124</v>
      </c>
      <c r="CV4145" t="s">
        <v>4124</v>
      </c>
      <c r="CX4145" t="s">
        <v>4124</v>
      </c>
      <c r="CZ4145" t="s">
        <v>4124</v>
      </c>
      <c r="DB4145" t="s">
        <v>4124</v>
      </c>
    </row>
    <row r="4146" spans="18:106" hidden="1" x14ac:dyDescent="0.25">
      <c r="R4146" t="s">
        <v>4125</v>
      </c>
      <c r="T4146" t="s">
        <v>4125</v>
      </c>
      <c r="V4146" t="s">
        <v>4125</v>
      </c>
      <c r="X4146" t="s">
        <v>4125</v>
      </c>
      <c r="Z4146" t="s">
        <v>4125</v>
      </c>
      <c r="AB4146" t="s">
        <v>4125</v>
      </c>
      <c r="AD4146" t="s">
        <v>4125</v>
      </c>
      <c r="AF4146" t="s">
        <v>4125</v>
      </c>
      <c r="AH4146" t="s">
        <v>4125</v>
      </c>
      <c r="AJ4146" t="s">
        <v>4125</v>
      </c>
      <c r="AL4146" t="s">
        <v>4125</v>
      </c>
      <c r="AN4146" t="s">
        <v>4125</v>
      </c>
      <c r="AP4146" t="s">
        <v>4125</v>
      </c>
      <c r="AR4146" t="s">
        <v>4125</v>
      </c>
      <c r="AT4146" t="s">
        <v>4125</v>
      </c>
      <c r="AV4146" t="s">
        <v>4125</v>
      </c>
      <c r="AX4146" t="s">
        <v>4125</v>
      </c>
      <c r="AZ4146" t="s">
        <v>4125</v>
      </c>
      <c r="BB4146" t="s">
        <v>4125</v>
      </c>
      <c r="BD4146" t="s">
        <v>4125</v>
      </c>
      <c r="BF4146" t="s">
        <v>4125</v>
      </c>
      <c r="BH4146" t="s">
        <v>4125</v>
      </c>
      <c r="BJ4146" t="s">
        <v>4125</v>
      </c>
      <c r="BL4146" t="s">
        <v>4125</v>
      </c>
      <c r="BN4146" t="s">
        <v>4125</v>
      </c>
      <c r="BP4146" t="s">
        <v>4125</v>
      </c>
      <c r="BR4146" t="s">
        <v>4125</v>
      </c>
      <c r="BT4146" t="s">
        <v>4125</v>
      </c>
      <c r="BV4146" t="s">
        <v>4125</v>
      </c>
      <c r="BX4146" t="s">
        <v>4125</v>
      </c>
      <c r="BZ4146" t="s">
        <v>4125</v>
      </c>
      <c r="CB4146" t="s">
        <v>4125</v>
      </c>
      <c r="CD4146" t="s">
        <v>4125</v>
      </c>
      <c r="CF4146" t="s">
        <v>4125</v>
      </c>
      <c r="CH4146" t="s">
        <v>4125</v>
      </c>
      <c r="CJ4146" t="s">
        <v>4125</v>
      </c>
      <c r="CL4146" t="s">
        <v>4125</v>
      </c>
      <c r="CN4146" t="s">
        <v>4125</v>
      </c>
      <c r="CP4146" t="s">
        <v>4125</v>
      </c>
      <c r="CR4146" t="s">
        <v>4125</v>
      </c>
      <c r="CT4146" t="s">
        <v>4125</v>
      </c>
      <c r="CV4146" t="s">
        <v>4125</v>
      </c>
      <c r="CX4146" t="s">
        <v>4125</v>
      </c>
      <c r="CZ4146" t="s">
        <v>4125</v>
      </c>
      <c r="DB4146" t="s">
        <v>4125</v>
      </c>
    </row>
    <row r="4147" spans="18:106" hidden="1" x14ac:dyDescent="0.25">
      <c r="R4147" t="s">
        <v>4126</v>
      </c>
      <c r="T4147" t="s">
        <v>4126</v>
      </c>
      <c r="V4147" t="s">
        <v>4126</v>
      </c>
      <c r="X4147" t="s">
        <v>4126</v>
      </c>
      <c r="Z4147" t="s">
        <v>4126</v>
      </c>
      <c r="AB4147" t="s">
        <v>4126</v>
      </c>
      <c r="AD4147" t="s">
        <v>4126</v>
      </c>
      <c r="AF4147" t="s">
        <v>4126</v>
      </c>
      <c r="AH4147" t="s">
        <v>4126</v>
      </c>
      <c r="AJ4147" t="s">
        <v>4126</v>
      </c>
      <c r="AL4147" t="s">
        <v>4126</v>
      </c>
      <c r="AN4147" t="s">
        <v>4126</v>
      </c>
      <c r="AP4147" t="s">
        <v>4126</v>
      </c>
      <c r="AR4147" t="s">
        <v>4126</v>
      </c>
      <c r="AT4147" t="s">
        <v>4126</v>
      </c>
      <c r="AV4147" t="s">
        <v>4126</v>
      </c>
      <c r="AX4147" t="s">
        <v>4126</v>
      </c>
      <c r="AZ4147" t="s">
        <v>4126</v>
      </c>
      <c r="BB4147" t="s">
        <v>4126</v>
      </c>
      <c r="BD4147" t="s">
        <v>4126</v>
      </c>
      <c r="BF4147" t="s">
        <v>4126</v>
      </c>
      <c r="BH4147" t="s">
        <v>4126</v>
      </c>
      <c r="BJ4147" t="s">
        <v>4126</v>
      </c>
      <c r="BL4147" t="s">
        <v>4126</v>
      </c>
      <c r="BN4147" t="s">
        <v>4126</v>
      </c>
      <c r="BP4147" t="s">
        <v>4126</v>
      </c>
      <c r="BR4147" t="s">
        <v>4126</v>
      </c>
      <c r="BT4147" t="s">
        <v>4126</v>
      </c>
      <c r="BV4147" t="s">
        <v>4126</v>
      </c>
      <c r="BX4147" t="s">
        <v>4126</v>
      </c>
      <c r="BZ4147" t="s">
        <v>4126</v>
      </c>
      <c r="CB4147" t="s">
        <v>4126</v>
      </c>
      <c r="CD4147" t="s">
        <v>4126</v>
      </c>
      <c r="CF4147" t="s">
        <v>4126</v>
      </c>
      <c r="CH4147" t="s">
        <v>4126</v>
      </c>
      <c r="CJ4147" t="s">
        <v>4126</v>
      </c>
      <c r="CL4147" t="s">
        <v>4126</v>
      </c>
      <c r="CN4147" t="s">
        <v>4126</v>
      </c>
      <c r="CP4147" t="s">
        <v>4126</v>
      </c>
      <c r="CR4147" t="s">
        <v>4126</v>
      </c>
      <c r="CT4147" t="s">
        <v>4126</v>
      </c>
      <c r="CV4147" t="s">
        <v>4126</v>
      </c>
      <c r="CX4147" t="s">
        <v>4126</v>
      </c>
      <c r="CZ4147" t="s">
        <v>4126</v>
      </c>
      <c r="DB4147" t="s">
        <v>4126</v>
      </c>
    </row>
    <row r="4148" spans="18:106" hidden="1" x14ac:dyDescent="0.25">
      <c r="R4148" t="s">
        <v>4127</v>
      </c>
      <c r="T4148" t="s">
        <v>4127</v>
      </c>
      <c r="V4148" t="s">
        <v>4127</v>
      </c>
      <c r="X4148" t="s">
        <v>4127</v>
      </c>
      <c r="Z4148" t="s">
        <v>4127</v>
      </c>
      <c r="AB4148" t="s">
        <v>4127</v>
      </c>
      <c r="AD4148" t="s">
        <v>4127</v>
      </c>
      <c r="AF4148" t="s">
        <v>4127</v>
      </c>
      <c r="AH4148" t="s">
        <v>4127</v>
      </c>
      <c r="AJ4148" t="s">
        <v>4127</v>
      </c>
      <c r="AL4148" t="s">
        <v>4127</v>
      </c>
      <c r="AN4148" t="s">
        <v>4127</v>
      </c>
      <c r="AP4148" t="s">
        <v>4127</v>
      </c>
      <c r="AR4148" t="s">
        <v>4127</v>
      </c>
      <c r="AT4148" t="s">
        <v>4127</v>
      </c>
      <c r="AV4148" t="s">
        <v>4127</v>
      </c>
      <c r="AX4148" t="s">
        <v>4127</v>
      </c>
      <c r="AZ4148" t="s">
        <v>4127</v>
      </c>
      <c r="BB4148" t="s">
        <v>4127</v>
      </c>
      <c r="BD4148" t="s">
        <v>4127</v>
      </c>
      <c r="BF4148" t="s">
        <v>4127</v>
      </c>
      <c r="BH4148" t="s">
        <v>4127</v>
      </c>
      <c r="BJ4148" t="s">
        <v>4127</v>
      </c>
      <c r="BL4148" t="s">
        <v>4127</v>
      </c>
      <c r="BN4148" t="s">
        <v>4127</v>
      </c>
      <c r="BP4148" t="s">
        <v>4127</v>
      </c>
      <c r="BR4148" t="s">
        <v>4127</v>
      </c>
      <c r="BT4148" t="s">
        <v>4127</v>
      </c>
      <c r="BV4148" t="s">
        <v>4127</v>
      </c>
      <c r="BX4148" t="s">
        <v>4127</v>
      </c>
      <c r="BZ4148" t="s">
        <v>4127</v>
      </c>
      <c r="CB4148" t="s">
        <v>4127</v>
      </c>
      <c r="CD4148" t="s">
        <v>4127</v>
      </c>
      <c r="CF4148" t="s">
        <v>4127</v>
      </c>
      <c r="CH4148" t="s">
        <v>4127</v>
      </c>
      <c r="CJ4148" t="s">
        <v>4127</v>
      </c>
      <c r="CL4148" t="s">
        <v>4127</v>
      </c>
      <c r="CN4148" t="s">
        <v>4127</v>
      </c>
      <c r="CP4148" t="s">
        <v>4127</v>
      </c>
      <c r="CR4148" t="s">
        <v>4127</v>
      </c>
      <c r="CT4148" t="s">
        <v>4127</v>
      </c>
      <c r="CV4148" t="s">
        <v>4127</v>
      </c>
      <c r="CX4148" t="s">
        <v>4127</v>
      </c>
      <c r="CZ4148" t="s">
        <v>4127</v>
      </c>
      <c r="DB4148" t="s">
        <v>4127</v>
      </c>
    </row>
    <row r="4149" spans="18:106" hidden="1" x14ac:dyDescent="0.25">
      <c r="R4149" t="s">
        <v>4128</v>
      </c>
      <c r="T4149" t="s">
        <v>4128</v>
      </c>
      <c r="V4149" t="s">
        <v>4128</v>
      </c>
      <c r="X4149" t="s">
        <v>4128</v>
      </c>
      <c r="Z4149" t="s">
        <v>4128</v>
      </c>
      <c r="AB4149" t="s">
        <v>4128</v>
      </c>
      <c r="AD4149" t="s">
        <v>4128</v>
      </c>
      <c r="AF4149" t="s">
        <v>4128</v>
      </c>
      <c r="AH4149" t="s">
        <v>4128</v>
      </c>
      <c r="AJ4149" t="s">
        <v>4128</v>
      </c>
      <c r="AL4149" t="s">
        <v>4128</v>
      </c>
      <c r="AN4149" t="s">
        <v>4128</v>
      </c>
      <c r="AP4149" t="s">
        <v>4128</v>
      </c>
      <c r="AR4149" t="s">
        <v>4128</v>
      </c>
      <c r="AT4149" t="s">
        <v>4128</v>
      </c>
      <c r="AV4149" t="s">
        <v>4128</v>
      </c>
      <c r="AX4149" t="s">
        <v>4128</v>
      </c>
      <c r="AZ4149" t="s">
        <v>4128</v>
      </c>
      <c r="BB4149" t="s">
        <v>4128</v>
      </c>
      <c r="BD4149" t="s">
        <v>4128</v>
      </c>
      <c r="BF4149" t="s">
        <v>4128</v>
      </c>
      <c r="BH4149" t="s">
        <v>4128</v>
      </c>
      <c r="BJ4149" t="s">
        <v>4128</v>
      </c>
      <c r="BL4149" t="s">
        <v>4128</v>
      </c>
      <c r="BN4149" t="s">
        <v>4128</v>
      </c>
      <c r="BP4149" t="s">
        <v>4128</v>
      </c>
      <c r="BR4149" t="s">
        <v>4128</v>
      </c>
      <c r="BT4149" t="s">
        <v>4128</v>
      </c>
      <c r="BV4149" t="s">
        <v>4128</v>
      </c>
      <c r="BX4149" t="s">
        <v>4128</v>
      </c>
      <c r="BZ4149" t="s">
        <v>4128</v>
      </c>
      <c r="CB4149" t="s">
        <v>4128</v>
      </c>
      <c r="CD4149" t="s">
        <v>4128</v>
      </c>
      <c r="CF4149" t="s">
        <v>4128</v>
      </c>
      <c r="CH4149" t="s">
        <v>4128</v>
      </c>
      <c r="CJ4149" t="s">
        <v>4128</v>
      </c>
      <c r="CL4149" t="s">
        <v>4128</v>
      </c>
      <c r="CN4149" t="s">
        <v>4128</v>
      </c>
      <c r="CP4149" t="s">
        <v>4128</v>
      </c>
      <c r="CR4149" t="s">
        <v>4128</v>
      </c>
      <c r="CT4149" t="s">
        <v>4128</v>
      </c>
      <c r="CV4149" t="s">
        <v>4128</v>
      </c>
      <c r="CX4149" t="s">
        <v>4128</v>
      </c>
      <c r="CZ4149" t="s">
        <v>4128</v>
      </c>
      <c r="DB4149" t="s">
        <v>4128</v>
      </c>
    </row>
    <row r="4150" spans="18:106" hidden="1" x14ac:dyDescent="0.25">
      <c r="R4150" t="s">
        <v>4129</v>
      </c>
      <c r="T4150" t="s">
        <v>4129</v>
      </c>
      <c r="V4150" t="s">
        <v>4129</v>
      </c>
      <c r="X4150" t="s">
        <v>4129</v>
      </c>
      <c r="Z4150" t="s">
        <v>4129</v>
      </c>
      <c r="AB4150" t="s">
        <v>4129</v>
      </c>
      <c r="AD4150" t="s">
        <v>4129</v>
      </c>
      <c r="AF4150" t="s">
        <v>4129</v>
      </c>
      <c r="AH4150" t="s">
        <v>4129</v>
      </c>
      <c r="AJ4150" t="s">
        <v>4129</v>
      </c>
      <c r="AL4150" t="s">
        <v>4129</v>
      </c>
      <c r="AN4150" t="s">
        <v>4129</v>
      </c>
      <c r="AP4150" t="s">
        <v>4129</v>
      </c>
      <c r="AR4150" t="s">
        <v>4129</v>
      </c>
      <c r="AT4150" t="s">
        <v>4129</v>
      </c>
      <c r="AV4150" t="s">
        <v>4129</v>
      </c>
      <c r="AX4150" t="s">
        <v>4129</v>
      </c>
      <c r="AZ4150" t="s">
        <v>4129</v>
      </c>
      <c r="BB4150" t="s">
        <v>4129</v>
      </c>
      <c r="BD4150" t="s">
        <v>4129</v>
      </c>
      <c r="BF4150" t="s">
        <v>4129</v>
      </c>
      <c r="BH4150" t="s">
        <v>4129</v>
      </c>
      <c r="BJ4150" t="s">
        <v>4129</v>
      </c>
      <c r="BL4150" t="s">
        <v>4129</v>
      </c>
      <c r="BN4150" t="s">
        <v>4129</v>
      </c>
      <c r="BP4150" t="s">
        <v>4129</v>
      </c>
      <c r="BR4150" t="s">
        <v>4129</v>
      </c>
      <c r="BT4150" t="s">
        <v>4129</v>
      </c>
      <c r="BV4150" t="s">
        <v>4129</v>
      </c>
      <c r="BX4150" t="s">
        <v>4129</v>
      </c>
      <c r="BZ4150" t="s">
        <v>4129</v>
      </c>
      <c r="CB4150" t="s">
        <v>4129</v>
      </c>
      <c r="CD4150" t="s">
        <v>4129</v>
      </c>
      <c r="CF4150" t="s">
        <v>4129</v>
      </c>
      <c r="CH4150" t="s">
        <v>4129</v>
      </c>
      <c r="CJ4150" t="s">
        <v>4129</v>
      </c>
      <c r="CL4150" t="s">
        <v>4129</v>
      </c>
      <c r="CN4150" t="s">
        <v>4129</v>
      </c>
      <c r="CP4150" t="s">
        <v>4129</v>
      </c>
      <c r="CR4150" t="s">
        <v>4129</v>
      </c>
      <c r="CT4150" t="s">
        <v>4129</v>
      </c>
      <c r="CV4150" t="s">
        <v>4129</v>
      </c>
      <c r="CX4150" t="s">
        <v>4129</v>
      </c>
      <c r="CZ4150" t="s">
        <v>4129</v>
      </c>
      <c r="DB4150" t="s">
        <v>4129</v>
      </c>
    </row>
    <row r="4151" spans="18:106" hidden="1" x14ac:dyDescent="0.25">
      <c r="R4151" t="s">
        <v>4130</v>
      </c>
      <c r="T4151" t="s">
        <v>4130</v>
      </c>
      <c r="V4151" t="s">
        <v>4130</v>
      </c>
      <c r="X4151" t="s">
        <v>4130</v>
      </c>
      <c r="Z4151" t="s">
        <v>4130</v>
      </c>
      <c r="AB4151" t="s">
        <v>4130</v>
      </c>
      <c r="AD4151" t="s">
        <v>4130</v>
      </c>
      <c r="AF4151" t="s">
        <v>4130</v>
      </c>
      <c r="AH4151" t="s">
        <v>4130</v>
      </c>
      <c r="AJ4151" t="s">
        <v>4130</v>
      </c>
      <c r="AL4151" t="s">
        <v>4130</v>
      </c>
      <c r="AN4151" t="s">
        <v>4130</v>
      </c>
      <c r="AP4151" t="s">
        <v>4130</v>
      </c>
      <c r="AR4151" t="s">
        <v>4130</v>
      </c>
      <c r="AT4151" t="s">
        <v>4130</v>
      </c>
      <c r="AV4151" t="s">
        <v>4130</v>
      </c>
      <c r="AX4151" t="s">
        <v>4130</v>
      </c>
      <c r="AZ4151" t="s">
        <v>4130</v>
      </c>
      <c r="BB4151" t="s">
        <v>4130</v>
      </c>
      <c r="BD4151" t="s">
        <v>4130</v>
      </c>
      <c r="BF4151" t="s">
        <v>4130</v>
      </c>
      <c r="BH4151" t="s">
        <v>4130</v>
      </c>
      <c r="BJ4151" t="s">
        <v>4130</v>
      </c>
      <c r="BL4151" t="s">
        <v>4130</v>
      </c>
      <c r="BN4151" t="s">
        <v>4130</v>
      </c>
      <c r="BP4151" t="s">
        <v>4130</v>
      </c>
      <c r="BR4151" t="s">
        <v>4130</v>
      </c>
      <c r="BT4151" t="s">
        <v>4130</v>
      </c>
      <c r="BV4151" t="s">
        <v>4130</v>
      </c>
      <c r="BX4151" t="s">
        <v>4130</v>
      </c>
      <c r="BZ4151" t="s">
        <v>4130</v>
      </c>
      <c r="CB4151" t="s">
        <v>4130</v>
      </c>
      <c r="CD4151" t="s">
        <v>4130</v>
      </c>
      <c r="CF4151" t="s">
        <v>4130</v>
      </c>
      <c r="CH4151" t="s">
        <v>4130</v>
      </c>
      <c r="CJ4151" t="s">
        <v>4130</v>
      </c>
      <c r="CL4151" t="s">
        <v>4130</v>
      </c>
      <c r="CN4151" t="s">
        <v>4130</v>
      </c>
      <c r="CP4151" t="s">
        <v>4130</v>
      </c>
      <c r="CR4151" t="s">
        <v>4130</v>
      </c>
      <c r="CT4151" t="s">
        <v>4130</v>
      </c>
      <c r="CV4151" t="s">
        <v>4130</v>
      </c>
      <c r="CX4151" t="s">
        <v>4130</v>
      </c>
      <c r="CZ4151" t="s">
        <v>4130</v>
      </c>
      <c r="DB4151" t="s">
        <v>4130</v>
      </c>
    </row>
    <row r="4152" spans="18:106" hidden="1" x14ac:dyDescent="0.25">
      <c r="R4152" t="s">
        <v>4131</v>
      </c>
      <c r="T4152" t="s">
        <v>4131</v>
      </c>
      <c r="V4152" t="s">
        <v>4131</v>
      </c>
      <c r="X4152" t="s">
        <v>4131</v>
      </c>
      <c r="Z4152" t="s">
        <v>4131</v>
      </c>
      <c r="AB4152" t="s">
        <v>4131</v>
      </c>
      <c r="AD4152" t="s">
        <v>4131</v>
      </c>
      <c r="AF4152" t="s">
        <v>4131</v>
      </c>
      <c r="AH4152" t="s">
        <v>4131</v>
      </c>
      <c r="AJ4152" t="s">
        <v>4131</v>
      </c>
      <c r="AL4152" t="s">
        <v>4131</v>
      </c>
      <c r="AN4152" t="s">
        <v>4131</v>
      </c>
      <c r="AP4152" t="s">
        <v>4131</v>
      </c>
      <c r="AR4152" t="s">
        <v>4131</v>
      </c>
      <c r="AT4152" t="s">
        <v>4131</v>
      </c>
      <c r="AV4152" t="s">
        <v>4131</v>
      </c>
      <c r="AX4152" t="s">
        <v>4131</v>
      </c>
      <c r="AZ4152" t="s">
        <v>4131</v>
      </c>
      <c r="BB4152" t="s">
        <v>4131</v>
      </c>
      <c r="BD4152" t="s">
        <v>4131</v>
      </c>
      <c r="BF4152" t="s">
        <v>4131</v>
      </c>
      <c r="BH4152" t="s">
        <v>4131</v>
      </c>
      <c r="BJ4152" t="s">
        <v>4131</v>
      </c>
      <c r="BL4152" t="s">
        <v>4131</v>
      </c>
      <c r="BN4152" t="s">
        <v>4131</v>
      </c>
      <c r="BP4152" t="s">
        <v>4131</v>
      </c>
      <c r="BR4152" t="s">
        <v>4131</v>
      </c>
      <c r="BT4152" t="s">
        <v>4131</v>
      </c>
      <c r="BV4152" t="s">
        <v>4131</v>
      </c>
      <c r="BX4152" t="s">
        <v>4131</v>
      </c>
      <c r="BZ4152" t="s">
        <v>4131</v>
      </c>
      <c r="CB4152" t="s">
        <v>4131</v>
      </c>
      <c r="CD4152" t="s">
        <v>4131</v>
      </c>
      <c r="CF4152" t="s">
        <v>4131</v>
      </c>
      <c r="CH4152" t="s">
        <v>4131</v>
      </c>
      <c r="CJ4152" t="s">
        <v>4131</v>
      </c>
      <c r="CL4152" t="s">
        <v>4131</v>
      </c>
      <c r="CN4152" t="s">
        <v>4131</v>
      </c>
      <c r="CP4152" t="s">
        <v>4131</v>
      </c>
      <c r="CR4152" t="s">
        <v>4131</v>
      </c>
      <c r="CT4152" t="s">
        <v>4131</v>
      </c>
      <c r="CV4152" t="s">
        <v>4131</v>
      </c>
      <c r="CX4152" t="s">
        <v>4131</v>
      </c>
      <c r="CZ4152" t="s">
        <v>4131</v>
      </c>
      <c r="DB4152" t="s">
        <v>4131</v>
      </c>
    </row>
    <row r="4153" spans="18:106" hidden="1" x14ac:dyDescent="0.25">
      <c r="R4153" t="s">
        <v>4132</v>
      </c>
      <c r="T4153" t="s">
        <v>4132</v>
      </c>
      <c r="V4153" t="s">
        <v>4132</v>
      </c>
      <c r="X4153" t="s">
        <v>4132</v>
      </c>
      <c r="Z4153" t="s">
        <v>4132</v>
      </c>
      <c r="AB4153" t="s">
        <v>4132</v>
      </c>
      <c r="AD4153" t="s">
        <v>4132</v>
      </c>
      <c r="AF4153" t="s">
        <v>4132</v>
      </c>
      <c r="AH4153" t="s">
        <v>4132</v>
      </c>
      <c r="AJ4153" t="s">
        <v>4132</v>
      </c>
      <c r="AL4153" t="s">
        <v>4132</v>
      </c>
      <c r="AN4153" t="s">
        <v>4132</v>
      </c>
      <c r="AP4153" t="s">
        <v>4132</v>
      </c>
      <c r="AR4153" t="s">
        <v>4132</v>
      </c>
      <c r="AT4153" t="s">
        <v>4132</v>
      </c>
      <c r="AV4153" t="s">
        <v>4132</v>
      </c>
      <c r="AX4153" t="s">
        <v>4132</v>
      </c>
      <c r="AZ4153" t="s">
        <v>4132</v>
      </c>
      <c r="BB4153" t="s">
        <v>4132</v>
      </c>
      <c r="BD4153" t="s">
        <v>4132</v>
      </c>
      <c r="BF4153" t="s">
        <v>4132</v>
      </c>
      <c r="BH4153" t="s">
        <v>4132</v>
      </c>
      <c r="BJ4153" t="s">
        <v>4132</v>
      </c>
      <c r="BL4153" t="s">
        <v>4132</v>
      </c>
      <c r="BN4153" t="s">
        <v>4132</v>
      </c>
      <c r="BP4153" t="s">
        <v>4132</v>
      </c>
      <c r="BR4153" t="s">
        <v>4132</v>
      </c>
      <c r="BT4153" t="s">
        <v>4132</v>
      </c>
      <c r="BV4153" t="s">
        <v>4132</v>
      </c>
      <c r="BX4153" t="s">
        <v>4132</v>
      </c>
      <c r="BZ4153" t="s">
        <v>4132</v>
      </c>
      <c r="CB4153" t="s">
        <v>4132</v>
      </c>
      <c r="CD4153" t="s">
        <v>4132</v>
      </c>
      <c r="CF4153" t="s">
        <v>4132</v>
      </c>
      <c r="CH4153" t="s">
        <v>4132</v>
      </c>
      <c r="CJ4153" t="s">
        <v>4132</v>
      </c>
      <c r="CL4153" t="s">
        <v>4132</v>
      </c>
      <c r="CN4153" t="s">
        <v>4132</v>
      </c>
      <c r="CP4153" t="s">
        <v>4132</v>
      </c>
      <c r="CR4153" t="s">
        <v>4132</v>
      </c>
      <c r="CT4153" t="s">
        <v>4132</v>
      </c>
      <c r="CV4153" t="s">
        <v>4132</v>
      </c>
      <c r="CX4153" t="s">
        <v>4132</v>
      </c>
      <c r="CZ4153" t="s">
        <v>4132</v>
      </c>
      <c r="DB4153" t="s">
        <v>4132</v>
      </c>
    </row>
    <row r="4154" spans="18:106" hidden="1" x14ac:dyDescent="0.25">
      <c r="R4154" t="s">
        <v>4133</v>
      </c>
      <c r="T4154" t="s">
        <v>4133</v>
      </c>
      <c r="V4154" t="s">
        <v>4133</v>
      </c>
      <c r="X4154" t="s">
        <v>4133</v>
      </c>
      <c r="Z4154" t="s">
        <v>4133</v>
      </c>
      <c r="AB4154" t="s">
        <v>4133</v>
      </c>
      <c r="AD4154" t="s">
        <v>4133</v>
      </c>
      <c r="AF4154" t="s">
        <v>4133</v>
      </c>
      <c r="AH4154" t="s">
        <v>4133</v>
      </c>
      <c r="AJ4154" t="s">
        <v>4133</v>
      </c>
      <c r="AL4154" t="s">
        <v>4133</v>
      </c>
      <c r="AN4154" t="s">
        <v>4133</v>
      </c>
      <c r="AP4154" t="s">
        <v>4133</v>
      </c>
      <c r="AR4154" t="s">
        <v>4133</v>
      </c>
      <c r="AT4154" t="s">
        <v>4133</v>
      </c>
      <c r="AV4154" t="s">
        <v>4133</v>
      </c>
      <c r="AX4154" t="s">
        <v>4133</v>
      </c>
      <c r="AZ4154" t="s">
        <v>4133</v>
      </c>
      <c r="BB4154" t="s">
        <v>4133</v>
      </c>
      <c r="BD4154" t="s">
        <v>4133</v>
      </c>
      <c r="BF4154" t="s">
        <v>4133</v>
      </c>
      <c r="BH4154" t="s">
        <v>4133</v>
      </c>
      <c r="BJ4154" t="s">
        <v>4133</v>
      </c>
      <c r="BL4154" t="s">
        <v>4133</v>
      </c>
      <c r="BN4154" t="s">
        <v>4133</v>
      </c>
      <c r="BP4154" t="s">
        <v>4133</v>
      </c>
      <c r="BR4154" t="s">
        <v>4133</v>
      </c>
      <c r="BT4154" t="s">
        <v>4133</v>
      </c>
      <c r="BV4154" t="s">
        <v>4133</v>
      </c>
      <c r="BX4154" t="s">
        <v>4133</v>
      </c>
      <c r="BZ4154" t="s">
        <v>4133</v>
      </c>
      <c r="CB4154" t="s">
        <v>4133</v>
      </c>
      <c r="CD4154" t="s">
        <v>4133</v>
      </c>
      <c r="CF4154" t="s">
        <v>4133</v>
      </c>
      <c r="CH4154" t="s">
        <v>4133</v>
      </c>
      <c r="CJ4154" t="s">
        <v>4133</v>
      </c>
      <c r="CL4154" t="s">
        <v>4133</v>
      </c>
      <c r="CN4154" t="s">
        <v>4133</v>
      </c>
      <c r="CP4154" t="s">
        <v>4133</v>
      </c>
      <c r="CR4154" t="s">
        <v>4133</v>
      </c>
      <c r="CT4154" t="s">
        <v>4133</v>
      </c>
      <c r="CV4154" t="s">
        <v>4133</v>
      </c>
      <c r="CX4154" t="s">
        <v>4133</v>
      </c>
      <c r="CZ4154" t="s">
        <v>4133</v>
      </c>
      <c r="DB4154" t="s">
        <v>4133</v>
      </c>
    </row>
    <row r="4155" spans="18:106" hidden="1" x14ac:dyDescent="0.25">
      <c r="R4155" t="s">
        <v>4134</v>
      </c>
      <c r="T4155" t="s">
        <v>4134</v>
      </c>
      <c r="V4155" t="s">
        <v>4134</v>
      </c>
      <c r="X4155" t="s">
        <v>4134</v>
      </c>
      <c r="Z4155" t="s">
        <v>4134</v>
      </c>
      <c r="AB4155" t="s">
        <v>4134</v>
      </c>
      <c r="AD4155" t="s">
        <v>4134</v>
      </c>
      <c r="AF4155" t="s">
        <v>4134</v>
      </c>
      <c r="AH4155" t="s">
        <v>4134</v>
      </c>
      <c r="AJ4155" t="s">
        <v>4134</v>
      </c>
      <c r="AL4155" t="s">
        <v>4134</v>
      </c>
      <c r="AN4155" t="s">
        <v>4134</v>
      </c>
      <c r="AP4155" t="s">
        <v>4134</v>
      </c>
      <c r="AR4155" t="s">
        <v>4134</v>
      </c>
      <c r="AT4155" t="s">
        <v>4134</v>
      </c>
      <c r="AV4155" t="s">
        <v>4134</v>
      </c>
      <c r="AX4155" t="s">
        <v>4134</v>
      </c>
      <c r="AZ4155" t="s">
        <v>4134</v>
      </c>
      <c r="BB4155" t="s">
        <v>4134</v>
      </c>
      <c r="BD4155" t="s">
        <v>4134</v>
      </c>
      <c r="BF4155" t="s">
        <v>4134</v>
      </c>
      <c r="BH4155" t="s">
        <v>4134</v>
      </c>
      <c r="BJ4155" t="s">
        <v>4134</v>
      </c>
      <c r="BL4155" t="s">
        <v>4134</v>
      </c>
      <c r="BN4155" t="s">
        <v>4134</v>
      </c>
      <c r="BP4155" t="s">
        <v>4134</v>
      </c>
      <c r="BR4155" t="s">
        <v>4134</v>
      </c>
      <c r="BT4155" t="s">
        <v>4134</v>
      </c>
      <c r="BV4155" t="s">
        <v>4134</v>
      </c>
      <c r="BX4155" t="s">
        <v>4134</v>
      </c>
      <c r="BZ4155" t="s">
        <v>4134</v>
      </c>
      <c r="CB4155" t="s">
        <v>4134</v>
      </c>
      <c r="CD4155" t="s">
        <v>4134</v>
      </c>
      <c r="CF4155" t="s">
        <v>4134</v>
      </c>
      <c r="CH4155" t="s">
        <v>4134</v>
      </c>
      <c r="CJ4155" t="s">
        <v>4134</v>
      </c>
      <c r="CL4155" t="s">
        <v>4134</v>
      </c>
      <c r="CN4155" t="s">
        <v>4134</v>
      </c>
      <c r="CP4155" t="s">
        <v>4134</v>
      </c>
      <c r="CR4155" t="s">
        <v>4134</v>
      </c>
      <c r="CT4155" t="s">
        <v>4134</v>
      </c>
      <c r="CV4155" t="s">
        <v>4134</v>
      </c>
      <c r="CX4155" t="s">
        <v>4134</v>
      </c>
      <c r="CZ4155" t="s">
        <v>4134</v>
      </c>
      <c r="DB4155" t="s">
        <v>4134</v>
      </c>
    </row>
    <row r="4156" spans="18:106" hidden="1" x14ac:dyDescent="0.25">
      <c r="R4156" t="s">
        <v>4135</v>
      </c>
      <c r="T4156" t="s">
        <v>4135</v>
      </c>
      <c r="V4156" t="s">
        <v>4135</v>
      </c>
      <c r="X4156" t="s">
        <v>4135</v>
      </c>
      <c r="Z4156" t="s">
        <v>4135</v>
      </c>
      <c r="AB4156" t="s">
        <v>4135</v>
      </c>
      <c r="AD4156" t="s">
        <v>4135</v>
      </c>
      <c r="AF4156" t="s">
        <v>4135</v>
      </c>
      <c r="AH4156" t="s">
        <v>4135</v>
      </c>
      <c r="AJ4156" t="s">
        <v>4135</v>
      </c>
      <c r="AL4156" t="s">
        <v>4135</v>
      </c>
      <c r="AN4156" t="s">
        <v>4135</v>
      </c>
      <c r="AP4156" t="s">
        <v>4135</v>
      </c>
      <c r="AR4156" t="s">
        <v>4135</v>
      </c>
      <c r="AT4156" t="s">
        <v>4135</v>
      </c>
      <c r="AV4156" t="s">
        <v>4135</v>
      </c>
      <c r="AX4156" t="s">
        <v>4135</v>
      </c>
      <c r="AZ4156" t="s">
        <v>4135</v>
      </c>
      <c r="BB4156" t="s">
        <v>4135</v>
      </c>
      <c r="BD4156" t="s">
        <v>4135</v>
      </c>
      <c r="BF4156" t="s">
        <v>4135</v>
      </c>
      <c r="BH4156" t="s">
        <v>4135</v>
      </c>
      <c r="BJ4156" t="s">
        <v>4135</v>
      </c>
      <c r="BL4156" t="s">
        <v>4135</v>
      </c>
      <c r="BN4156" t="s">
        <v>4135</v>
      </c>
      <c r="BP4156" t="s">
        <v>4135</v>
      </c>
      <c r="BR4156" t="s">
        <v>4135</v>
      </c>
      <c r="BT4156" t="s">
        <v>4135</v>
      </c>
      <c r="BV4156" t="s">
        <v>4135</v>
      </c>
      <c r="BX4156" t="s">
        <v>4135</v>
      </c>
      <c r="BZ4156" t="s">
        <v>4135</v>
      </c>
      <c r="CB4156" t="s">
        <v>4135</v>
      </c>
      <c r="CD4156" t="s">
        <v>4135</v>
      </c>
      <c r="CF4156" t="s">
        <v>4135</v>
      </c>
      <c r="CH4156" t="s">
        <v>4135</v>
      </c>
      <c r="CJ4156" t="s">
        <v>4135</v>
      </c>
      <c r="CL4156" t="s">
        <v>4135</v>
      </c>
      <c r="CN4156" t="s">
        <v>4135</v>
      </c>
      <c r="CP4156" t="s">
        <v>4135</v>
      </c>
      <c r="CR4156" t="s">
        <v>4135</v>
      </c>
      <c r="CT4156" t="s">
        <v>4135</v>
      </c>
      <c r="CV4156" t="s">
        <v>4135</v>
      </c>
      <c r="CX4156" t="s">
        <v>4135</v>
      </c>
      <c r="CZ4156" t="s">
        <v>4135</v>
      </c>
      <c r="DB4156" t="s">
        <v>4135</v>
      </c>
    </row>
    <row r="4157" spans="18:106" hidden="1" x14ac:dyDescent="0.25">
      <c r="R4157" t="s">
        <v>4136</v>
      </c>
      <c r="T4157" t="s">
        <v>4136</v>
      </c>
      <c r="V4157" t="s">
        <v>4136</v>
      </c>
      <c r="X4157" t="s">
        <v>4136</v>
      </c>
      <c r="Z4157" t="s">
        <v>4136</v>
      </c>
      <c r="AB4157" t="s">
        <v>4136</v>
      </c>
      <c r="AD4157" t="s">
        <v>4136</v>
      </c>
      <c r="AF4157" t="s">
        <v>4136</v>
      </c>
      <c r="AH4157" t="s">
        <v>4136</v>
      </c>
      <c r="AJ4157" t="s">
        <v>4136</v>
      </c>
      <c r="AL4157" t="s">
        <v>4136</v>
      </c>
      <c r="AN4157" t="s">
        <v>4136</v>
      </c>
      <c r="AP4157" t="s">
        <v>4136</v>
      </c>
      <c r="AR4157" t="s">
        <v>4136</v>
      </c>
      <c r="AT4157" t="s">
        <v>4136</v>
      </c>
      <c r="AV4157" t="s">
        <v>4136</v>
      </c>
      <c r="AX4157" t="s">
        <v>4136</v>
      </c>
      <c r="AZ4157" t="s">
        <v>4136</v>
      </c>
      <c r="BB4157" t="s">
        <v>4136</v>
      </c>
      <c r="BD4157" t="s">
        <v>4136</v>
      </c>
      <c r="BF4157" t="s">
        <v>4136</v>
      </c>
      <c r="BH4157" t="s">
        <v>4136</v>
      </c>
      <c r="BJ4157" t="s">
        <v>4136</v>
      </c>
      <c r="BL4157" t="s">
        <v>4136</v>
      </c>
      <c r="BN4157" t="s">
        <v>4136</v>
      </c>
      <c r="BP4157" t="s">
        <v>4136</v>
      </c>
      <c r="BR4157" t="s">
        <v>4136</v>
      </c>
      <c r="BT4157" t="s">
        <v>4136</v>
      </c>
      <c r="BV4157" t="s">
        <v>4136</v>
      </c>
      <c r="BX4157" t="s">
        <v>4136</v>
      </c>
      <c r="BZ4157" t="s">
        <v>4136</v>
      </c>
      <c r="CB4157" t="s">
        <v>4136</v>
      </c>
      <c r="CD4157" t="s">
        <v>4136</v>
      </c>
      <c r="CF4157" t="s">
        <v>4136</v>
      </c>
      <c r="CH4157" t="s">
        <v>4136</v>
      </c>
      <c r="CJ4157" t="s">
        <v>4136</v>
      </c>
      <c r="CL4157" t="s">
        <v>4136</v>
      </c>
      <c r="CN4157" t="s">
        <v>4136</v>
      </c>
      <c r="CP4157" t="s">
        <v>4136</v>
      </c>
      <c r="CR4157" t="s">
        <v>4136</v>
      </c>
      <c r="CT4157" t="s">
        <v>4136</v>
      </c>
      <c r="CV4157" t="s">
        <v>4136</v>
      </c>
      <c r="CX4157" t="s">
        <v>4136</v>
      </c>
      <c r="CZ4157" t="s">
        <v>4136</v>
      </c>
      <c r="DB4157" t="s">
        <v>4136</v>
      </c>
    </row>
    <row r="4158" spans="18:106" hidden="1" x14ac:dyDescent="0.25">
      <c r="R4158" t="s">
        <v>4137</v>
      </c>
      <c r="T4158" t="s">
        <v>4137</v>
      </c>
      <c r="V4158" t="s">
        <v>4137</v>
      </c>
      <c r="X4158" t="s">
        <v>4137</v>
      </c>
      <c r="Z4158" t="s">
        <v>4137</v>
      </c>
      <c r="AB4158" t="s">
        <v>4137</v>
      </c>
      <c r="AD4158" t="s">
        <v>4137</v>
      </c>
      <c r="AF4158" t="s">
        <v>4137</v>
      </c>
      <c r="AH4158" t="s">
        <v>4137</v>
      </c>
      <c r="AJ4158" t="s">
        <v>4137</v>
      </c>
      <c r="AL4158" t="s">
        <v>4137</v>
      </c>
      <c r="AN4158" t="s">
        <v>4137</v>
      </c>
      <c r="AP4158" t="s">
        <v>4137</v>
      </c>
      <c r="AR4158" t="s">
        <v>4137</v>
      </c>
      <c r="AT4158" t="s">
        <v>4137</v>
      </c>
      <c r="AV4158" t="s">
        <v>4137</v>
      </c>
      <c r="AX4158" t="s">
        <v>4137</v>
      </c>
      <c r="AZ4158" t="s">
        <v>4137</v>
      </c>
      <c r="BB4158" t="s">
        <v>4137</v>
      </c>
      <c r="BD4158" t="s">
        <v>4137</v>
      </c>
      <c r="BF4158" t="s">
        <v>4137</v>
      </c>
      <c r="BH4158" t="s">
        <v>4137</v>
      </c>
      <c r="BJ4158" t="s">
        <v>4137</v>
      </c>
      <c r="BL4158" t="s">
        <v>4137</v>
      </c>
      <c r="BN4158" t="s">
        <v>4137</v>
      </c>
      <c r="BP4158" t="s">
        <v>4137</v>
      </c>
      <c r="BR4158" t="s">
        <v>4137</v>
      </c>
      <c r="BT4158" t="s">
        <v>4137</v>
      </c>
      <c r="BV4158" t="s">
        <v>4137</v>
      </c>
      <c r="BX4158" t="s">
        <v>4137</v>
      </c>
      <c r="BZ4158" t="s">
        <v>4137</v>
      </c>
      <c r="CB4158" t="s">
        <v>4137</v>
      </c>
      <c r="CD4158" t="s">
        <v>4137</v>
      </c>
      <c r="CF4158" t="s">
        <v>4137</v>
      </c>
      <c r="CH4158" t="s">
        <v>4137</v>
      </c>
      <c r="CJ4158" t="s">
        <v>4137</v>
      </c>
      <c r="CL4158" t="s">
        <v>4137</v>
      </c>
      <c r="CN4158" t="s">
        <v>4137</v>
      </c>
      <c r="CP4158" t="s">
        <v>4137</v>
      </c>
      <c r="CR4158" t="s">
        <v>4137</v>
      </c>
      <c r="CT4158" t="s">
        <v>4137</v>
      </c>
      <c r="CV4158" t="s">
        <v>4137</v>
      </c>
      <c r="CX4158" t="s">
        <v>4137</v>
      </c>
      <c r="CZ4158" t="s">
        <v>4137</v>
      </c>
      <c r="DB4158" t="s">
        <v>4137</v>
      </c>
    </row>
    <row r="4159" spans="18:106" hidden="1" x14ac:dyDescent="0.25">
      <c r="R4159" t="s">
        <v>4138</v>
      </c>
      <c r="T4159" t="s">
        <v>4138</v>
      </c>
      <c r="V4159" t="s">
        <v>4138</v>
      </c>
      <c r="X4159" t="s">
        <v>4138</v>
      </c>
      <c r="Z4159" t="s">
        <v>4138</v>
      </c>
      <c r="AB4159" t="s">
        <v>4138</v>
      </c>
      <c r="AD4159" t="s">
        <v>4138</v>
      </c>
      <c r="AF4159" t="s">
        <v>4138</v>
      </c>
      <c r="AH4159" t="s">
        <v>4138</v>
      </c>
      <c r="AJ4159" t="s">
        <v>4138</v>
      </c>
      <c r="AL4159" t="s">
        <v>4138</v>
      </c>
      <c r="AN4159" t="s">
        <v>4138</v>
      </c>
      <c r="AP4159" t="s">
        <v>4138</v>
      </c>
      <c r="AR4159" t="s">
        <v>4138</v>
      </c>
      <c r="AT4159" t="s">
        <v>4138</v>
      </c>
      <c r="AV4159" t="s">
        <v>4138</v>
      </c>
      <c r="AX4159" t="s">
        <v>4138</v>
      </c>
      <c r="AZ4159" t="s">
        <v>4138</v>
      </c>
      <c r="BB4159" t="s">
        <v>4138</v>
      </c>
      <c r="BD4159" t="s">
        <v>4138</v>
      </c>
      <c r="BF4159" t="s">
        <v>4138</v>
      </c>
      <c r="BH4159" t="s">
        <v>4138</v>
      </c>
      <c r="BJ4159" t="s">
        <v>4138</v>
      </c>
      <c r="BL4159" t="s">
        <v>4138</v>
      </c>
      <c r="BN4159" t="s">
        <v>4138</v>
      </c>
      <c r="BP4159" t="s">
        <v>4138</v>
      </c>
      <c r="BR4159" t="s">
        <v>4138</v>
      </c>
      <c r="BT4159" t="s">
        <v>4138</v>
      </c>
      <c r="BV4159" t="s">
        <v>4138</v>
      </c>
      <c r="BX4159" t="s">
        <v>4138</v>
      </c>
      <c r="BZ4159" t="s">
        <v>4138</v>
      </c>
      <c r="CB4159" t="s">
        <v>4138</v>
      </c>
      <c r="CD4159" t="s">
        <v>4138</v>
      </c>
      <c r="CF4159" t="s">
        <v>4138</v>
      </c>
      <c r="CH4159" t="s">
        <v>4138</v>
      </c>
      <c r="CJ4159" t="s">
        <v>4138</v>
      </c>
      <c r="CL4159" t="s">
        <v>4138</v>
      </c>
      <c r="CN4159" t="s">
        <v>4138</v>
      </c>
      <c r="CP4159" t="s">
        <v>4138</v>
      </c>
      <c r="CR4159" t="s">
        <v>4138</v>
      </c>
      <c r="CT4159" t="s">
        <v>4138</v>
      </c>
      <c r="CV4159" t="s">
        <v>4138</v>
      </c>
      <c r="CX4159" t="s">
        <v>4138</v>
      </c>
      <c r="CZ4159" t="s">
        <v>4138</v>
      </c>
      <c r="DB4159" t="s">
        <v>4138</v>
      </c>
    </row>
    <row r="4160" spans="18:106" hidden="1" x14ac:dyDescent="0.25">
      <c r="R4160" t="s">
        <v>4139</v>
      </c>
      <c r="T4160" t="s">
        <v>4139</v>
      </c>
      <c r="V4160" t="s">
        <v>4139</v>
      </c>
      <c r="X4160" t="s">
        <v>4139</v>
      </c>
      <c r="Z4160" t="s">
        <v>4139</v>
      </c>
      <c r="AB4160" t="s">
        <v>4139</v>
      </c>
      <c r="AD4160" t="s">
        <v>4139</v>
      </c>
      <c r="AF4160" t="s">
        <v>4139</v>
      </c>
      <c r="AH4160" t="s">
        <v>4139</v>
      </c>
      <c r="AJ4160" t="s">
        <v>4139</v>
      </c>
      <c r="AL4160" t="s">
        <v>4139</v>
      </c>
      <c r="AN4160" t="s">
        <v>4139</v>
      </c>
      <c r="AP4160" t="s">
        <v>4139</v>
      </c>
      <c r="AR4160" t="s">
        <v>4139</v>
      </c>
      <c r="AT4160" t="s">
        <v>4139</v>
      </c>
      <c r="AV4160" t="s">
        <v>4139</v>
      </c>
      <c r="AX4160" t="s">
        <v>4139</v>
      </c>
      <c r="AZ4160" t="s">
        <v>4139</v>
      </c>
      <c r="BB4160" t="s">
        <v>4139</v>
      </c>
      <c r="BD4160" t="s">
        <v>4139</v>
      </c>
      <c r="BF4160" t="s">
        <v>4139</v>
      </c>
      <c r="BH4160" t="s">
        <v>4139</v>
      </c>
      <c r="BJ4160" t="s">
        <v>4139</v>
      </c>
      <c r="BL4160" t="s">
        <v>4139</v>
      </c>
      <c r="BN4160" t="s">
        <v>4139</v>
      </c>
      <c r="BP4160" t="s">
        <v>4139</v>
      </c>
      <c r="BR4160" t="s">
        <v>4139</v>
      </c>
      <c r="BT4160" t="s">
        <v>4139</v>
      </c>
      <c r="BV4160" t="s">
        <v>4139</v>
      </c>
      <c r="BX4160" t="s">
        <v>4139</v>
      </c>
      <c r="BZ4160" t="s">
        <v>4139</v>
      </c>
      <c r="CB4160" t="s">
        <v>4139</v>
      </c>
      <c r="CD4160" t="s">
        <v>4139</v>
      </c>
      <c r="CF4160" t="s">
        <v>4139</v>
      </c>
      <c r="CH4160" t="s">
        <v>4139</v>
      </c>
      <c r="CJ4160" t="s">
        <v>4139</v>
      </c>
      <c r="CL4160" t="s">
        <v>4139</v>
      </c>
      <c r="CN4160" t="s">
        <v>4139</v>
      </c>
      <c r="CP4160" t="s">
        <v>4139</v>
      </c>
      <c r="CR4160" t="s">
        <v>4139</v>
      </c>
      <c r="CT4160" t="s">
        <v>4139</v>
      </c>
      <c r="CV4160" t="s">
        <v>4139</v>
      </c>
      <c r="CX4160" t="s">
        <v>4139</v>
      </c>
      <c r="CZ4160" t="s">
        <v>4139</v>
      </c>
      <c r="DB4160" t="s">
        <v>4139</v>
      </c>
    </row>
    <row r="4161" spans="18:106" hidden="1" x14ac:dyDescent="0.25">
      <c r="R4161" t="s">
        <v>4140</v>
      </c>
      <c r="T4161" t="s">
        <v>4140</v>
      </c>
      <c r="V4161" t="s">
        <v>4140</v>
      </c>
      <c r="X4161" t="s">
        <v>4140</v>
      </c>
      <c r="Z4161" t="s">
        <v>4140</v>
      </c>
      <c r="AB4161" t="s">
        <v>4140</v>
      </c>
      <c r="AD4161" t="s">
        <v>4140</v>
      </c>
      <c r="AF4161" t="s">
        <v>4140</v>
      </c>
      <c r="AH4161" t="s">
        <v>4140</v>
      </c>
      <c r="AJ4161" t="s">
        <v>4140</v>
      </c>
      <c r="AL4161" t="s">
        <v>4140</v>
      </c>
      <c r="AN4161" t="s">
        <v>4140</v>
      </c>
      <c r="AP4161" t="s">
        <v>4140</v>
      </c>
      <c r="AR4161" t="s">
        <v>4140</v>
      </c>
      <c r="AT4161" t="s">
        <v>4140</v>
      </c>
      <c r="AV4161" t="s">
        <v>4140</v>
      </c>
      <c r="AX4161" t="s">
        <v>4140</v>
      </c>
      <c r="AZ4161" t="s">
        <v>4140</v>
      </c>
      <c r="BB4161" t="s">
        <v>4140</v>
      </c>
      <c r="BD4161" t="s">
        <v>4140</v>
      </c>
      <c r="BF4161" t="s">
        <v>4140</v>
      </c>
      <c r="BH4161" t="s">
        <v>4140</v>
      </c>
      <c r="BJ4161" t="s">
        <v>4140</v>
      </c>
      <c r="BL4161" t="s">
        <v>4140</v>
      </c>
      <c r="BN4161" t="s">
        <v>4140</v>
      </c>
      <c r="BP4161" t="s">
        <v>4140</v>
      </c>
      <c r="BR4161" t="s">
        <v>4140</v>
      </c>
      <c r="BT4161" t="s">
        <v>4140</v>
      </c>
      <c r="BV4161" t="s">
        <v>4140</v>
      </c>
      <c r="BX4161" t="s">
        <v>4140</v>
      </c>
      <c r="BZ4161" t="s">
        <v>4140</v>
      </c>
      <c r="CB4161" t="s">
        <v>4140</v>
      </c>
      <c r="CD4161" t="s">
        <v>4140</v>
      </c>
      <c r="CF4161" t="s">
        <v>4140</v>
      </c>
      <c r="CH4161" t="s">
        <v>4140</v>
      </c>
      <c r="CJ4161" t="s">
        <v>4140</v>
      </c>
      <c r="CL4161" t="s">
        <v>4140</v>
      </c>
      <c r="CN4161" t="s">
        <v>4140</v>
      </c>
      <c r="CP4161" t="s">
        <v>4140</v>
      </c>
      <c r="CR4161" t="s">
        <v>4140</v>
      </c>
      <c r="CT4161" t="s">
        <v>4140</v>
      </c>
      <c r="CV4161" t="s">
        <v>4140</v>
      </c>
      <c r="CX4161" t="s">
        <v>4140</v>
      </c>
      <c r="CZ4161" t="s">
        <v>4140</v>
      </c>
      <c r="DB4161" t="s">
        <v>4140</v>
      </c>
    </row>
    <row r="4162" spans="18:106" hidden="1" x14ac:dyDescent="0.25">
      <c r="R4162" t="s">
        <v>4141</v>
      </c>
      <c r="T4162" t="s">
        <v>4141</v>
      </c>
      <c r="V4162" t="s">
        <v>4141</v>
      </c>
      <c r="X4162" t="s">
        <v>4141</v>
      </c>
      <c r="Z4162" t="s">
        <v>4141</v>
      </c>
      <c r="AB4162" t="s">
        <v>4141</v>
      </c>
      <c r="AD4162" t="s">
        <v>4141</v>
      </c>
      <c r="AF4162" t="s">
        <v>4141</v>
      </c>
      <c r="AH4162" t="s">
        <v>4141</v>
      </c>
      <c r="AJ4162" t="s">
        <v>4141</v>
      </c>
      <c r="AL4162" t="s">
        <v>4141</v>
      </c>
      <c r="AN4162" t="s">
        <v>4141</v>
      </c>
      <c r="AP4162" t="s">
        <v>4141</v>
      </c>
      <c r="AR4162" t="s">
        <v>4141</v>
      </c>
      <c r="AT4162" t="s">
        <v>4141</v>
      </c>
      <c r="AV4162" t="s">
        <v>4141</v>
      </c>
      <c r="AX4162" t="s">
        <v>4141</v>
      </c>
      <c r="AZ4162" t="s">
        <v>4141</v>
      </c>
      <c r="BB4162" t="s">
        <v>4141</v>
      </c>
      <c r="BD4162" t="s">
        <v>4141</v>
      </c>
      <c r="BF4162" t="s">
        <v>4141</v>
      </c>
      <c r="BH4162" t="s">
        <v>4141</v>
      </c>
      <c r="BJ4162" t="s">
        <v>4141</v>
      </c>
      <c r="BL4162" t="s">
        <v>4141</v>
      </c>
      <c r="BN4162" t="s">
        <v>4141</v>
      </c>
      <c r="BP4162" t="s">
        <v>4141</v>
      </c>
      <c r="BR4162" t="s">
        <v>4141</v>
      </c>
      <c r="BT4162" t="s">
        <v>4141</v>
      </c>
      <c r="BV4162" t="s">
        <v>4141</v>
      </c>
      <c r="BX4162" t="s">
        <v>4141</v>
      </c>
      <c r="BZ4162" t="s">
        <v>4141</v>
      </c>
      <c r="CB4162" t="s">
        <v>4141</v>
      </c>
      <c r="CD4162" t="s">
        <v>4141</v>
      </c>
      <c r="CF4162" t="s">
        <v>4141</v>
      </c>
      <c r="CH4162" t="s">
        <v>4141</v>
      </c>
      <c r="CJ4162" t="s">
        <v>4141</v>
      </c>
      <c r="CL4162" t="s">
        <v>4141</v>
      </c>
      <c r="CN4162" t="s">
        <v>4141</v>
      </c>
      <c r="CP4162" t="s">
        <v>4141</v>
      </c>
      <c r="CR4162" t="s">
        <v>4141</v>
      </c>
      <c r="CT4162" t="s">
        <v>4141</v>
      </c>
      <c r="CV4162" t="s">
        <v>4141</v>
      </c>
      <c r="CX4162" t="s">
        <v>4141</v>
      </c>
      <c r="CZ4162" t="s">
        <v>4141</v>
      </c>
      <c r="DB4162" t="s">
        <v>4141</v>
      </c>
    </row>
    <row r="4163" spans="18:106" hidden="1" x14ac:dyDescent="0.25">
      <c r="R4163" t="s">
        <v>4142</v>
      </c>
      <c r="T4163" t="s">
        <v>4142</v>
      </c>
      <c r="V4163" t="s">
        <v>4142</v>
      </c>
      <c r="X4163" t="s">
        <v>4142</v>
      </c>
      <c r="Z4163" t="s">
        <v>4142</v>
      </c>
      <c r="AB4163" t="s">
        <v>4142</v>
      </c>
      <c r="AD4163" t="s">
        <v>4142</v>
      </c>
      <c r="AF4163" t="s">
        <v>4142</v>
      </c>
      <c r="AH4163" t="s">
        <v>4142</v>
      </c>
      <c r="AJ4163" t="s">
        <v>4142</v>
      </c>
      <c r="AL4163" t="s">
        <v>4142</v>
      </c>
      <c r="AN4163" t="s">
        <v>4142</v>
      </c>
      <c r="AP4163" t="s">
        <v>4142</v>
      </c>
      <c r="AR4163" t="s">
        <v>4142</v>
      </c>
      <c r="AT4163" t="s">
        <v>4142</v>
      </c>
      <c r="AV4163" t="s">
        <v>4142</v>
      </c>
      <c r="AX4163" t="s">
        <v>4142</v>
      </c>
      <c r="AZ4163" t="s">
        <v>4142</v>
      </c>
      <c r="BB4163" t="s">
        <v>4142</v>
      </c>
      <c r="BD4163" t="s">
        <v>4142</v>
      </c>
      <c r="BF4163" t="s">
        <v>4142</v>
      </c>
      <c r="BH4163" t="s">
        <v>4142</v>
      </c>
      <c r="BJ4163" t="s">
        <v>4142</v>
      </c>
      <c r="BL4163" t="s">
        <v>4142</v>
      </c>
      <c r="BN4163" t="s">
        <v>4142</v>
      </c>
      <c r="BP4163" t="s">
        <v>4142</v>
      </c>
      <c r="BR4163" t="s">
        <v>4142</v>
      </c>
      <c r="BT4163" t="s">
        <v>4142</v>
      </c>
      <c r="BV4163" t="s">
        <v>4142</v>
      </c>
      <c r="BX4163" t="s">
        <v>4142</v>
      </c>
      <c r="BZ4163" t="s">
        <v>4142</v>
      </c>
      <c r="CB4163" t="s">
        <v>4142</v>
      </c>
      <c r="CD4163" t="s">
        <v>4142</v>
      </c>
      <c r="CF4163" t="s">
        <v>4142</v>
      </c>
      <c r="CH4163" t="s">
        <v>4142</v>
      </c>
      <c r="CJ4163" t="s">
        <v>4142</v>
      </c>
      <c r="CL4163" t="s">
        <v>4142</v>
      </c>
      <c r="CN4163" t="s">
        <v>4142</v>
      </c>
      <c r="CP4163" t="s">
        <v>4142</v>
      </c>
      <c r="CR4163" t="s">
        <v>4142</v>
      </c>
      <c r="CT4163" t="s">
        <v>4142</v>
      </c>
      <c r="CV4163" t="s">
        <v>4142</v>
      </c>
      <c r="CX4163" t="s">
        <v>4142</v>
      </c>
      <c r="CZ4163" t="s">
        <v>4142</v>
      </c>
      <c r="DB4163" t="s">
        <v>4142</v>
      </c>
    </row>
    <row r="4164" spans="18:106" hidden="1" x14ac:dyDescent="0.25">
      <c r="R4164" t="s">
        <v>4143</v>
      </c>
      <c r="T4164" t="s">
        <v>4143</v>
      </c>
      <c r="V4164" t="s">
        <v>4143</v>
      </c>
      <c r="X4164" t="s">
        <v>4143</v>
      </c>
      <c r="Z4164" t="s">
        <v>4143</v>
      </c>
      <c r="AB4164" t="s">
        <v>4143</v>
      </c>
      <c r="AD4164" t="s">
        <v>4143</v>
      </c>
      <c r="AF4164" t="s">
        <v>4143</v>
      </c>
      <c r="AH4164" t="s">
        <v>4143</v>
      </c>
      <c r="AJ4164" t="s">
        <v>4143</v>
      </c>
      <c r="AL4164" t="s">
        <v>4143</v>
      </c>
      <c r="AN4164" t="s">
        <v>4143</v>
      </c>
      <c r="AP4164" t="s">
        <v>4143</v>
      </c>
      <c r="AR4164" t="s">
        <v>4143</v>
      </c>
      <c r="AT4164" t="s">
        <v>4143</v>
      </c>
      <c r="AV4164" t="s">
        <v>4143</v>
      </c>
      <c r="AX4164" t="s">
        <v>4143</v>
      </c>
      <c r="AZ4164" t="s">
        <v>4143</v>
      </c>
      <c r="BB4164" t="s">
        <v>4143</v>
      </c>
      <c r="BD4164" t="s">
        <v>4143</v>
      </c>
      <c r="BF4164" t="s">
        <v>4143</v>
      </c>
      <c r="BH4164" t="s">
        <v>4143</v>
      </c>
      <c r="BJ4164" t="s">
        <v>4143</v>
      </c>
      <c r="BL4164" t="s">
        <v>4143</v>
      </c>
      <c r="BN4164" t="s">
        <v>4143</v>
      </c>
      <c r="BP4164" t="s">
        <v>4143</v>
      </c>
      <c r="BR4164" t="s">
        <v>4143</v>
      </c>
      <c r="BT4164" t="s">
        <v>4143</v>
      </c>
      <c r="BV4164" t="s">
        <v>4143</v>
      </c>
      <c r="BX4164" t="s">
        <v>4143</v>
      </c>
      <c r="BZ4164" t="s">
        <v>4143</v>
      </c>
      <c r="CB4164" t="s">
        <v>4143</v>
      </c>
      <c r="CD4164" t="s">
        <v>4143</v>
      </c>
      <c r="CF4164" t="s">
        <v>4143</v>
      </c>
      <c r="CH4164" t="s">
        <v>4143</v>
      </c>
      <c r="CJ4164" t="s">
        <v>4143</v>
      </c>
      <c r="CL4164" t="s">
        <v>4143</v>
      </c>
      <c r="CN4164" t="s">
        <v>4143</v>
      </c>
      <c r="CP4164" t="s">
        <v>4143</v>
      </c>
      <c r="CR4164" t="s">
        <v>4143</v>
      </c>
      <c r="CT4164" t="s">
        <v>4143</v>
      </c>
      <c r="CV4164" t="s">
        <v>4143</v>
      </c>
      <c r="CX4164" t="s">
        <v>4143</v>
      </c>
      <c r="CZ4164" t="s">
        <v>4143</v>
      </c>
      <c r="DB4164" t="s">
        <v>4143</v>
      </c>
    </row>
    <row r="4165" spans="18:106" hidden="1" x14ac:dyDescent="0.25">
      <c r="R4165" t="s">
        <v>4144</v>
      </c>
      <c r="T4165" t="s">
        <v>4144</v>
      </c>
      <c r="V4165" t="s">
        <v>4144</v>
      </c>
      <c r="X4165" t="s">
        <v>4144</v>
      </c>
      <c r="Z4165" t="s">
        <v>4144</v>
      </c>
      <c r="AB4165" t="s">
        <v>4144</v>
      </c>
      <c r="AD4165" t="s">
        <v>4144</v>
      </c>
      <c r="AF4165" t="s">
        <v>4144</v>
      </c>
      <c r="AH4165" t="s">
        <v>4144</v>
      </c>
      <c r="AJ4165" t="s">
        <v>4144</v>
      </c>
      <c r="AL4165" t="s">
        <v>4144</v>
      </c>
      <c r="AN4165" t="s">
        <v>4144</v>
      </c>
      <c r="AP4165" t="s">
        <v>4144</v>
      </c>
      <c r="AR4165" t="s">
        <v>4144</v>
      </c>
      <c r="AT4165" t="s">
        <v>4144</v>
      </c>
      <c r="AV4165" t="s">
        <v>4144</v>
      </c>
      <c r="AX4165" t="s">
        <v>4144</v>
      </c>
      <c r="AZ4165" t="s">
        <v>4144</v>
      </c>
      <c r="BB4165" t="s">
        <v>4144</v>
      </c>
      <c r="BD4165" t="s">
        <v>4144</v>
      </c>
      <c r="BF4165" t="s">
        <v>4144</v>
      </c>
      <c r="BH4165" t="s">
        <v>4144</v>
      </c>
      <c r="BJ4165" t="s">
        <v>4144</v>
      </c>
      <c r="BL4165" t="s">
        <v>4144</v>
      </c>
      <c r="BN4165" t="s">
        <v>4144</v>
      </c>
      <c r="BP4165" t="s">
        <v>4144</v>
      </c>
      <c r="BR4165" t="s">
        <v>4144</v>
      </c>
      <c r="BT4165" t="s">
        <v>4144</v>
      </c>
      <c r="BV4165" t="s">
        <v>4144</v>
      </c>
      <c r="BX4165" t="s">
        <v>4144</v>
      </c>
      <c r="BZ4165" t="s">
        <v>4144</v>
      </c>
      <c r="CB4165" t="s">
        <v>4144</v>
      </c>
      <c r="CD4165" t="s">
        <v>4144</v>
      </c>
      <c r="CF4165" t="s">
        <v>4144</v>
      </c>
      <c r="CH4165" t="s">
        <v>4144</v>
      </c>
      <c r="CJ4165" t="s">
        <v>4144</v>
      </c>
      <c r="CL4165" t="s">
        <v>4144</v>
      </c>
      <c r="CN4165" t="s">
        <v>4144</v>
      </c>
      <c r="CP4165" t="s">
        <v>4144</v>
      </c>
      <c r="CR4165" t="s">
        <v>4144</v>
      </c>
      <c r="CT4165" t="s">
        <v>4144</v>
      </c>
      <c r="CV4165" t="s">
        <v>4144</v>
      </c>
      <c r="CX4165" t="s">
        <v>4144</v>
      </c>
      <c r="CZ4165" t="s">
        <v>4144</v>
      </c>
      <c r="DB4165" t="s">
        <v>4144</v>
      </c>
    </row>
    <row r="4166" spans="18:106" hidden="1" x14ac:dyDescent="0.25">
      <c r="R4166" t="s">
        <v>4145</v>
      </c>
      <c r="T4166" t="s">
        <v>4145</v>
      </c>
      <c r="V4166" t="s">
        <v>4145</v>
      </c>
      <c r="X4166" t="s">
        <v>4145</v>
      </c>
      <c r="Z4166" t="s">
        <v>4145</v>
      </c>
      <c r="AB4166" t="s">
        <v>4145</v>
      </c>
      <c r="AD4166" t="s">
        <v>4145</v>
      </c>
      <c r="AF4166" t="s">
        <v>4145</v>
      </c>
      <c r="AH4166" t="s">
        <v>4145</v>
      </c>
      <c r="AJ4166" t="s">
        <v>4145</v>
      </c>
      <c r="AL4166" t="s">
        <v>4145</v>
      </c>
      <c r="AN4166" t="s">
        <v>4145</v>
      </c>
      <c r="AP4166" t="s">
        <v>4145</v>
      </c>
      <c r="AR4166" t="s">
        <v>4145</v>
      </c>
      <c r="AT4166" t="s">
        <v>4145</v>
      </c>
      <c r="AV4166" t="s">
        <v>4145</v>
      </c>
      <c r="AX4166" t="s">
        <v>4145</v>
      </c>
      <c r="AZ4166" t="s">
        <v>4145</v>
      </c>
      <c r="BB4166" t="s">
        <v>4145</v>
      </c>
      <c r="BD4166" t="s">
        <v>4145</v>
      </c>
      <c r="BF4166" t="s">
        <v>4145</v>
      </c>
      <c r="BH4166" t="s">
        <v>4145</v>
      </c>
      <c r="BJ4166" t="s">
        <v>4145</v>
      </c>
      <c r="BL4166" t="s">
        <v>4145</v>
      </c>
      <c r="BN4166" t="s">
        <v>4145</v>
      </c>
      <c r="BP4166" t="s">
        <v>4145</v>
      </c>
      <c r="BR4166" t="s">
        <v>4145</v>
      </c>
      <c r="BT4166" t="s">
        <v>4145</v>
      </c>
      <c r="BV4166" t="s">
        <v>4145</v>
      </c>
      <c r="BX4166" t="s">
        <v>4145</v>
      </c>
      <c r="BZ4166" t="s">
        <v>4145</v>
      </c>
      <c r="CB4166" t="s">
        <v>4145</v>
      </c>
      <c r="CD4166" t="s">
        <v>4145</v>
      </c>
      <c r="CF4166" t="s">
        <v>4145</v>
      </c>
      <c r="CH4166" t="s">
        <v>4145</v>
      </c>
      <c r="CJ4166" t="s">
        <v>4145</v>
      </c>
      <c r="CL4166" t="s">
        <v>4145</v>
      </c>
      <c r="CN4166" t="s">
        <v>4145</v>
      </c>
      <c r="CP4166" t="s">
        <v>4145</v>
      </c>
      <c r="CR4166" t="s">
        <v>4145</v>
      </c>
      <c r="CT4166" t="s">
        <v>4145</v>
      </c>
      <c r="CV4166" t="s">
        <v>4145</v>
      </c>
      <c r="CX4166" t="s">
        <v>4145</v>
      </c>
      <c r="CZ4166" t="s">
        <v>4145</v>
      </c>
      <c r="DB4166" t="s">
        <v>4145</v>
      </c>
    </row>
    <row r="4167" spans="18:106" hidden="1" x14ac:dyDescent="0.25">
      <c r="R4167" t="s">
        <v>4146</v>
      </c>
      <c r="T4167" t="s">
        <v>4146</v>
      </c>
      <c r="V4167" t="s">
        <v>4146</v>
      </c>
      <c r="X4167" t="s">
        <v>4146</v>
      </c>
      <c r="Z4167" t="s">
        <v>4146</v>
      </c>
      <c r="AB4167" t="s">
        <v>4146</v>
      </c>
      <c r="AD4167" t="s">
        <v>4146</v>
      </c>
      <c r="AF4167" t="s">
        <v>4146</v>
      </c>
      <c r="AH4167" t="s">
        <v>4146</v>
      </c>
      <c r="AJ4167" t="s">
        <v>4146</v>
      </c>
      <c r="AL4167" t="s">
        <v>4146</v>
      </c>
      <c r="AN4167" t="s">
        <v>4146</v>
      </c>
      <c r="AP4167" t="s">
        <v>4146</v>
      </c>
      <c r="AR4167" t="s">
        <v>4146</v>
      </c>
      <c r="AT4167" t="s">
        <v>4146</v>
      </c>
      <c r="AV4167" t="s">
        <v>4146</v>
      </c>
      <c r="AX4167" t="s">
        <v>4146</v>
      </c>
      <c r="AZ4167" t="s">
        <v>4146</v>
      </c>
      <c r="BB4167" t="s">
        <v>4146</v>
      </c>
      <c r="BD4167" t="s">
        <v>4146</v>
      </c>
      <c r="BF4167" t="s">
        <v>4146</v>
      </c>
      <c r="BH4167" t="s">
        <v>4146</v>
      </c>
      <c r="BJ4167" t="s">
        <v>4146</v>
      </c>
      <c r="BL4167" t="s">
        <v>4146</v>
      </c>
      <c r="BN4167" t="s">
        <v>4146</v>
      </c>
      <c r="BP4167" t="s">
        <v>4146</v>
      </c>
      <c r="BR4167" t="s">
        <v>4146</v>
      </c>
      <c r="BT4167" t="s">
        <v>4146</v>
      </c>
      <c r="BV4167" t="s">
        <v>4146</v>
      </c>
      <c r="BX4167" t="s">
        <v>4146</v>
      </c>
      <c r="BZ4167" t="s">
        <v>4146</v>
      </c>
      <c r="CB4167" t="s">
        <v>4146</v>
      </c>
      <c r="CD4167" t="s">
        <v>4146</v>
      </c>
      <c r="CF4167" t="s">
        <v>4146</v>
      </c>
      <c r="CH4167" t="s">
        <v>4146</v>
      </c>
      <c r="CJ4167" t="s">
        <v>4146</v>
      </c>
      <c r="CL4167" t="s">
        <v>4146</v>
      </c>
      <c r="CN4167" t="s">
        <v>4146</v>
      </c>
      <c r="CP4167" t="s">
        <v>4146</v>
      </c>
      <c r="CR4167" t="s">
        <v>4146</v>
      </c>
      <c r="CT4167" t="s">
        <v>4146</v>
      </c>
      <c r="CV4167" t="s">
        <v>4146</v>
      </c>
      <c r="CX4167" t="s">
        <v>4146</v>
      </c>
      <c r="CZ4167" t="s">
        <v>4146</v>
      </c>
      <c r="DB4167" t="s">
        <v>4146</v>
      </c>
    </row>
    <row r="4168" spans="18:106" hidden="1" x14ac:dyDescent="0.25">
      <c r="R4168" t="s">
        <v>4147</v>
      </c>
      <c r="T4168" t="s">
        <v>4147</v>
      </c>
      <c r="V4168" t="s">
        <v>4147</v>
      </c>
      <c r="X4168" t="s">
        <v>4147</v>
      </c>
      <c r="Z4168" t="s">
        <v>4147</v>
      </c>
      <c r="AB4168" t="s">
        <v>4147</v>
      </c>
      <c r="AD4168" t="s">
        <v>4147</v>
      </c>
      <c r="AF4168" t="s">
        <v>4147</v>
      </c>
      <c r="AH4168" t="s">
        <v>4147</v>
      </c>
      <c r="AJ4168" t="s">
        <v>4147</v>
      </c>
      <c r="AL4168" t="s">
        <v>4147</v>
      </c>
      <c r="AN4168" t="s">
        <v>4147</v>
      </c>
      <c r="AP4168" t="s">
        <v>4147</v>
      </c>
      <c r="AR4168" t="s">
        <v>4147</v>
      </c>
      <c r="AT4168" t="s">
        <v>4147</v>
      </c>
      <c r="AV4168" t="s">
        <v>4147</v>
      </c>
      <c r="AX4168" t="s">
        <v>4147</v>
      </c>
      <c r="AZ4168" t="s">
        <v>4147</v>
      </c>
      <c r="BB4168" t="s">
        <v>4147</v>
      </c>
      <c r="BD4168" t="s">
        <v>4147</v>
      </c>
      <c r="BF4168" t="s">
        <v>4147</v>
      </c>
      <c r="BH4168" t="s">
        <v>4147</v>
      </c>
      <c r="BJ4168" t="s">
        <v>4147</v>
      </c>
      <c r="BL4168" t="s">
        <v>4147</v>
      </c>
      <c r="BN4168" t="s">
        <v>4147</v>
      </c>
      <c r="BP4168" t="s">
        <v>4147</v>
      </c>
      <c r="BR4168" t="s">
        <v>4147</v>
      </c>
      <c r="BT4168" t="s">
        <v>4147</v>
      </c>
      <c r="BV4168" t="s">
        <v>4147</v>
      </c>
      <c r="BX4168" t="s">
        <v>4147</v>
      </c>
      <c r="BZ4168" t="s">
        <v>4147</v>
      </c>
      <c r="CB4168" t="s">
        <v>4147</v>
      </c>
      <c r="CD4168" t="s">
        <v>4147</v>
      </c>
      <c r="CF4168" t="s">
        <v>4147</v>
      </c>
      <c r="CH4168" t="s">
        <v>4147</v>
      </c>
      <c r="CJ4168" t="s">
        <v>4147</v>
      </c>
      <c r="CL4168" t="s">
        <v>4147</v>
      </c>
      <c r="CN4168" t="s">
        <v>4147</v>
      </c>
      <c r="CP4168" t="s">
        <v>4147</v>
      </c>
      <c r="CR4168" t="s">
        <v>4147</v>
      </c>
      <c r="CT4168" t="s">
        <v>4147</v>
      </c>
      <c r="CV4168" t="s">
        <v>4147</v>
      </c>
      <c r="CX4168" t="s">
        <v>4147</v>
      </c>
      <c r="CZ4168" t="s">
        <v>4147</v>
      </c>
      <c r="DB4168" t="s">
        <v>4147</v>
      </c>
    </row>
    <row r="4169" spans="18:106" hidden="1" x14ac:dyDescent="0.25">
      <c r="R4169" t="s">
        <v>4148</v>
      </c>
      <c r="T4169" t="s">
        <v>4148</v>
      </c>
      <c r="V4169" t="s">
        <v>4148</v>
      </c>
      <c r="X4169" t="s">
        <v>4148</v>
      </c>
      <c r="Z4169" t="s">
        <v>4148</v>
      </c>
      <c r="AB4169" t="s">
        <v>4148</v>
      </c>
      <c r="AD4169" t="s">
        <v>4148</v>
      </c>
      <c r="AF4169" t="s">
        <v>4148</v>
      </c>
      <c r="AH4169" t="s">
        <v>4148</v>
      </c>
      <c r="AJ4169" t="s">
        <v>4148</v>
      </c>
      <c r="AL4169" t="s">
        <v>4148</v>
      </c>
      <c r="AN4169" t="s">
        <v>4148</v>
      </c>
      <c r="AP4169" t="s">
        <v>4148</v>
      </c>
      <c r="AR4169" t="s">
        <v>4148</v>
      </c>
      <c r="AT4169" t="s">
        <v>4148</v>
      </c>
      <c r="AV4169" t="s">
        <v>4148</v>
      </c>
      <c r="AX4169" t="s">
        <v>4148</v>
      </c>
      <c r="AZ4169" t="s">
        <v>4148</v>
      </c>
      <c r="BB4169" t="s">
        <v>4148</v>
      </c>
      <c r="BD4169" t="s">
        <v>4148</v>
      </c>
      <c r="BF4169" t="s">
        <v>4148</v>
      </c>
      <c r="BH4169" t="s">
        <v>4148</v>
      </c>
      <c r="BJ4169" t="s">
        <v>4148</v>
      </c>
      <c r="BL4169" t="s">
        <v>4148</v>
      </c>
      <c r="BN4169" t="s">
        <v>4148</v>
      </c>
      <c r="BP4169" t="s">
        <v>4148</v>
      </c>
      <c r="BR4169" t="s">
        <v>4148</v>
      </c>
      <c r="BT4169" t="s">
        <v>4148</v>
      </c>
      <c r="BV4169" t="s">
        <v>4148</v>
      </c>
      <c r="BX4169" t="s">
        <v>4148</v>
      </c>
      <c r="BZ4169" t="s">
        <v>4148</v>
      </c>
      <c r="CB4169" t="s">
        <v>4148</v>
      </c>
      <c r="CD4169" t="s">
        <v>4148</v>
      </c>
      <c r="CF4169" t="s">
        <v>4148</v>
      </c>
      <c r="CH4169" t="s">
        <v>4148</v>
      </c>
      <c r="CJ4169" t="s">
        <v>4148</v>
      </c>
      <c r="CL4169" t="s">
        <v>4148</v>
      </c>
      <c r="CN4169" t="s">
        <v>4148</v>
      </c>
      <c r="CP4169" t="s">
        <v>4148</v>
      </c>
      <c r="CR4169" t="s">
        <v>4148</v>
      </c>
      <c r="CT4169" t="s">
        <v>4148</v>
      </c>
      <c r="CV4169" t="s">
        <v>4148</v>
      </c>
      <c r="CX4169" t="s">
        <v>4148</v>
      </c>
      <c r="CZ4169" t="s">
        <v>4148</v>
      </c>
      <c r="DB4169" t="s">
        <v>4148</v>
      </c>
    </row>
    <row r="4170" spans="18:106" hidden="1" x14ac:dyDescent="0.25">
      <c r="R4170" t="s">
        <v>4149</v>
      </c>
      <c r="T4170" t="s">
        <v>4149</v>
      </c>
      <c r="V4170" t="s">
        <v>4149</v>
      </c>
      <c r="X4170" t="s">
        <v>4149</v>
      </c>
      <c r="Z4170" t="s">
        <v>4149</v>
      </c>
      <c r="AB4170" t="s">
        <v>4149</v>
      </c>
      <c r="AD4170" t="s">
        <v>4149</v>
      </c>
      <c r="AF4170" t="s">
        <v>4149</v>
      </c>
      <c r="AH4170" t="s">
        <v>4149</v>
      </c>
      <c r="AJ4170" t="s">
        <v>4149</v>
      </c>
      <c r="AL4170" t="s">
        <v>4149</v>
      </c>
      <c r="AN4170" t="s">
        <v>4149</v>
      </c>
      <c r="AP4170" t="s">
        <v>4149</v>
      </c>
      <c r="AR4170" t="s">
        <v>4149</v>
      </c>
      <c r="AT4170" t="s">
        <v>4149</v>
      </c>
      <c r="AV4170" t="s">
        <v>4149</v>
      </c>
      <c r="AX4170" t="s">
        <v>4149</v>
      </c>
      <c r="AZ4170" t="s">
        <v>4149</v>
      </c>
      <c r="BB4170" t="s">
        <v>4149</v>
      </c>
      <c r="BD4170" t="s">
        <v>4149</v>
      </c>
      <c r="BF4170" t="s">
        <v>4149</v>
      </c>
      <c r="BH4170" t="s">
        <v>4149</v>
      </c>
      <c r="BJ4170" t="s">
        <v>4149</v>
      </c>
      <c r="BL4170" t="s">
        <v>4149</v>
      </c>
      <c r="BN4170" t="s">
        <v>4149</v>
      </c>
      <c r="BP4170" t="s">
        <v>4149</v>
      </c>
      <c r="BR4170" t="s">
        <v>4149</v>
      </c>
      <c r="BT4170" t="s">
        <v>4149</v>
      </c>
      <c r="BV4170" t="s">
        <v>4149</v>
      </c>
      <c r="BX4170" t="s">
        <v>4149</v>
      </c>
      <c r="BZ4170" t="s">
        <v>4149</v>
      </c>
      <c r="CB4170" t="s">
        <v>4149</v>
      </c>
      <c r="CD4170" t="s">
        <v>4149</v>
      </c>
      <c r="CF4170" t="s">
        <v>4149</v>
      </c>
      <c r="CH4170" t="s">
        <v>4149</v>
      </c>
      <c r="CJ4170" t="s">
        <v>4149</v>
      </c>
      <c r="CL4170" t="s">
        <v>4149</v>
      </c>
      <c r="CN4170" t="s">
        <v>4149</v>
      </c>
      <c r="CP4170" t="s">
        <v>4149</v>
      </c>
      <c r="CR4170" t="s">
        <v>4149</v>
      </c>
      <c r="CT4170" t="s">
        <v>4149</v>
      </c>
      <c r="CV4170" t="s">
        <v>4149</v>
      </c>
      <c r="CX4170" t="s">
        <v>4149</v>
      </c>
      <c r="CZ4170" t="s">
        <v>4149</v>
      </c>
      <c r="DB4170" t="s">
        <v>4149</v>
      </c>
    </row>
    <row r="4171" spans="18:106" hidden="1" x14ac:dyDescent="0.25">
      <c r="R4171" t="s">
        <v>4150</v>
      </c>
      <c r="T4171" t="s">
        <v>4150</v>
      </c>
      <c r="V4171" t="s">
        <v>4150</v>
      </c>
      <c r="X4171" t="s">
        <v>4150</v>
      </c>
      <c r="Z4171" t="s">
        <v>4150</v>
      </c>
      <c r="AB4171" t="s">
        <v>4150</v>
      </c>
      <c r="AD4171" t="s">
        <v>4150</v>
      </c>
      <c r="AF4171" t="s">
        <v>4150</v>
      </c>
      <c r="AH4171" t="s">
        <v>4150</v>
      </c>
      <c r="AJ4171" t="s">
        <v>4150</v>
      </c>
      <c r="AL4171" t="s">
        <v>4150</v>
      </c>
      <c r="AN4171" t="s">
        <v>4150</v>
      </c>
      <c r="AP4171" t="s">
        <v>4150</v>
      </c>
      <c r="AR4171" t="s">
        <v>4150</v>
      </c>
      <c r="AT4171" t="s">
        <v>4150</v>
      </c>
      <c r="AV4171" t="s">
        <v>4150</v>
      </c>
      <c r="AX4171" t="s">
        <v>4150</v>
      </c>
      <c r="AZ4171" t="s">
        <v>4150</v>
      </c>
      <c r="BB4171" t="s">
        <v>4150</v>
      </c>
      <c r="BD4171" t="s">
        <v>4150</v>
      </c>
      <c r="BF4171" t="s">
        <v>4150</v>
      </c>
      <c r="BH4171" t="s">
        <v>4150</v>
      </c>
      <c r="BJ4171" t="s">
        <v>4150</v>
      </c>
      <c r="BL4171" t="s">
        <v>4150</v>
      </c>
      <c r="BN4171" t="s">
        <v>4150</v>
      </c>
      <c r="BP4171" t="s">
        <v>4150</v>
      </c>
      <c r="BR4171" t="s">
        <v>4150</v>
      </c>
      <c r="BT4171" t="s">
        <v>4150</v>
      </c>
      <c r="BV4171" t="s">
        <v>4150</v>
      </c>
      <c r="BX4171" t="s">
        <v>4150</v>
      </c>
      <c r="BZ4171" t="s">
        <v>4150</v>
      </c>
      <c r="CB4171" t="s">
        <v>4150</v>
      </c>
      <c r="CD4171" t="s">
        <v>4150</v>
      </c>
      <c r="CF4171" t="s">
        <v>4150</v>
      </c>
      <c r="CH4171" t="s">
        <v>4150</v>
      </c>
      <c r="CJ4171" t="s">
        <v>4150</v>
      </c>
      <c r="CL4171" t="s">
        <v>4150</v>
      </c>
      <c r="CN4171" t="s">
        <v>4150</v>
      </c>
      <c r="CP4171" t="s">
        <v>4150</v>
      </c>
      <c r="CR4171" t="s">
        <v>4150</v>
      </c>
      <c r="CT4171" t="s">
        <v>4150</v>
      </c>
      <c r="CV4171" t="s">
        <v>4150</v>
      </c>
      <c r="CX4171" t="s">
        <v>4150</v>
      </c>
      <c r="CZ4171" t="s">
        <v>4150</v>
      </c>
      <c r="DB4171" t="s">
        <v>4150</v>
      </c>
    </row>
    <row r="4172" spans="18:106" hidden="1" x14ac:dyDescent="0.25">
      <c r="R4172" t="s">
        <v>4151</v>
      </c>
      <c r="T4172" t="s">
        <v>4151</v>
      </c>
      <c r="V4172" t="s">
        <v>4151</v>
      </c>
      <c r="X4172" t="s">
        <v>4151</v>
      </c>
      <c r="Z4172" t="s">
        <v>4151</v>
      </c>
      <c r="AB4172" t="s">
        <v>4151</v>
      </c>
      <c r="AD4172" t="s">
        <v>4151</v>
      </c>
      <c r="AF4172" t="s">
        <v>4151</v>
      </c>
      <c r="AH4172" t="s">
        <v>4151</v>
      </c>
      <c r="AJ4172" t="s">
        <v>4151</v>
      </c>
      <c r="AL4172" t="s">
        <v>4151</v>
      </c>
      <c r="AN4172" t="s">
        <v>4151</v>
      </c>
      <c r="AP4172" t="s">
        <v>4151</v>
      </c>
      <c r="AR4172" t="s">
        <v>4151</v>
      </c>
      <c r="AT4172" t="s">
        <v>4151</v>
      </c>
      <c r="AV4172" t="s">
        <v>4151</v>
      </c>
      <c r="AX4172" t="s">
        <v>4151</v>
      </c>
      <c r="AZ4172" t="s">
        <v>4151</v>
      </c>
      <c r="BB4172" t="s">
        <v>4151</v>
      </c>
      <c r="BD4172" t="s">
        <v>4151</v>
      </c>
      <c r="BF4172" t="s">
        <v>4151</v>
      </c>
      <c r="BH4172" t="s">
        <v>4151</v>
      </c>
      <c r="BJ4172" t="s">
        <v>4151</v>
      </c>
      <c r="BL4172" t="s">
        <v>4151</v>
      </c>
      <c r="BN4172" t="s">
        <v>4151</v>
      </c>
      <c r="BP4172" t="s">
        <v>4151</v>
      </c>
      <c r="BR4172" t="s">
        <v>4151</v>
      </c>
      <c r="BT4172" t="s">
        <v>4151</v>
      </c>
      <c r="BV4172" t="s">
        <v>4151</v>
      </c>
      <c r="BX4172" t="s">
        <v>4151</v>
      </c>
      <c r="BZ4172" t="s">
        <v>4151</v>
      </c>
      <c r="CB4172" t="s">
        <v>4151</v>
      </c>
      <c r="CD4172" t="s">
        <v>4151</v>
      </c>
      <c r="CF4172" t="s">
        <v>4151</v>
      </c>
      <c r="CH4172" t="s">
        <v>4151</v>
      </c>
      <c r="CJ4172" t="s">
        <v>4151</v>
      </c>
      <c r="CL4172" t="s">
        <v>4151</v>
      </c>
      <c r="CN4172" t="s">
        <v>4151</v>
      </c>
      <c r="CP4172" t="s">
        <v>4151</v>
      </c>
      <c r="CR4172" t="s">
        <v>4151</v>
      </c>
      <c r="CT4172" t="s">
        <v>4151</v>
      </c>
      <c r="CV4172" t="s">
        <v>4151</v>
      </c>
      <c r="CX4172" t="s">
        <v>4151</v>
      </c>
      <c r="CZ4172" t="s">
        <v>4151</v>
      </c>
      <c r="DB4172" t="s">
        <v>4151</v>
      </c>
    </row>
    <row r="4173" spans="18:106" hidden="1" x14ac:dyDescent="0.25">
      <c r="R4173" t="s">
        <v>4152</v>
      </c>
      <c r="T4173" t="s">
        <v>4152</v>
      </c>
      <c r="V4173" t="s">
        <v>4152</v>
      </c>
      <c r="X4173" t="s">
        <v>4152</v>
      </c>
      <c r="Z4173" t="s">
        <v>4152</v>
      </c>
      <c r="AB4173" t="s">
        <v>4152</v>
      </c>
      <c r="AD4173" t="s">
        <v>4152</v>
      </c>
      <c r="AF4173" t="s">
        <v>4152</v>
      </c>
      <c r="AH4173" t="s">
        <v>4152</v>
      </c>
      <c r="AJ4173" t="s">
        <v>4152</v>
      </c>
      <c r="AL4173" t="s">
        <v>4152</v>
      </c>
      <c r="AN4173" t="s">
        <v>4152</v>
      </c>
      <c r="AP4173" t="s">
        <v>4152</v>
      </c>
      <c r="AR4173" t="s">
        <v>4152</v>
      </c>
      <c r="AT4173" t="s">
        <v>4152</v>
      </c>
      <c r="AV4173" t="s">
        <v>4152</v>
      </c>
      <c r="AX4173" t="s">
        <v>4152</v>
      </c>
      <c r="AZ4173" t="s">
        <v>4152</v>
      </c>
      <c r="BB4173" t="s">
        <v>4152</v>
      </c>
      <c r="BD4173" t="s">
        <v>4152</v>
      </c>
      <c r="BF4173" t="s">
        <v>4152</v>
      </c>
      <c r="BH4173" t="s">
        <v>4152</v>
      </c>
      <c r="BJ4173" t="s">
        <v>4152</v>
      </c>
      <c r="BL4173" t="s">
        <v>4152</v>
      </c>
      <c r="BN4173" t="s">
        <v>4152</v>
      </c>
      <c r="BP4173" t="s">
        <v>4152</v>
      </c>
      <c r="BR4173" t="s">
        <v>4152</v>
      </c>
      <c r="BT4173" t="s">
        <v>4152</v>
      </c>
      <c r="BV4173" t="s">
        <v>4152</v>
      </c>
      <c r="BX4173" t="s">
        <v>4152</v>
      </c>
      <c r="BZ4173" t="s">
        <v>4152</v>
      </c>
      <c r="CB4173" t="s">
        <v>4152</v>
      </c>
      <c r="CD4173" t="s">
        <v>4152</v>
      </c>
      <c r="CF4173" t="s">
        <v>4152</v>
      </c>
      <c r="CH4173" t="s">
        <v>4152</v>
      </c>
      <c r="CJ4173" t="s">
        <v>4152</v>
      </c>
      <c r="CL4173" t="s">
        <v>4152</v>
      </c>
      <c r="CN4173" t="s">
        <v>4152</v>
      </c>
      <c r="CP4173" t="s">
        <v>4152</v>
      </c>
      <c r="CR4173" t="s">
        <v>4152</v>
      </c>
      <c r="CT4173" t="s">
        <v>4152</v>
      </c>
      <c r="CV4173" t="s">
        <v>4152</v>
      </c>
      <c r="CX4173" t="s">
        <v>4152</v>
      </c>
      <c r="CZ4173" t="s">
        <v>4152</v>
      </c>
      <c r="DB4173" t="s">
        <v>4152</v>
      </c>
    </row>
    <row r="4174" spans="18:106" hidden="1" x14ac:dyDescent="0.25">
      <c r="R4174" t="s">
        <v>4153</v>
      </c>
      <c r="T4174" t="s">
        <v>4153</v>
      </c>
      <c r="V4174" t="s">
        <v>4153</v>
      </c>
      <c r="X4174" t="s">
        <v>4153</v>
      </c>
      <c r="Z4174" t="s">
        <v>4153</v>
      </c>
      <c r="AB4174" t="s">
        <v>4153</v>
      </c>
      <c r="AD4174" t="s">
        <v>4153</v>
      </c>
      <c r="AF4174" t="s">
        <v>4153</v>
      </c>
      <c r="AH4174" t="s">
        <v>4153</v>
      </c>
      <c r="AJ4174" t="s">
        <v>4153</v>
      </c>
      <c r="AL4174" t="s">
        <v>4153</v>
      </c>
      <c r="AN4174" t="s">
        <v>4153</v>
      </c>
      <c r="AP4174" t="s">
        <v>4153</v>
      </c>
      <c r="AR4174" t="s">
        <v>4153</v>
      </c>
      <c r="AT4174" t="s">
        <v>4153</v>
      </c>
      <c r="AV4174" t="s">
        <v>4153</v>
      </c>
      <c r="AX4174" t="s">
        <v>4153</v>
      </c>
      <c r="AZ4174" t="s">
        <v>4153</v>
      </c>
      <c r="BB4174" t="s">
        <v>4153</v>
      </c>
      <c r="BD4174" t="s">
        <v>4153</v>
      </c>
      <c r="BF4174" t="s">
        <v>4153</v>
      </c>
      <c r="BH4174" t="s">
        <v>4153</v>
      </c>
      <c r="BJ4174" t="s">
        <v>4153</v>
      </c>
      <c r="BL4174" t="s">
        <v>4153</v>
      </c>
      <c r="BN4174" t="s">
        <v>4153</v>
      </c>
      <c r="BP4174" t="s">
        <v>4153</v>
      </c>
      <c r="BR4174" t="s">
        <v>4153</v>
      </c>
      <c r="BT4174" t="s">
        <v>4153</v>
      </c>
      <c r="BV4174" t="s">
        <v>4153</v>
      </c>
      <c r="BX4174" t="s">
        <v>4153</v>
      </c>
      <c r="BZ4174" t="s">
        <v>4153</v>
      </c>
      <c r="CB4174" t="s">
        <v>4153</v>
      </c>
      <c r="CD4174" t="s">
        <v>4153</v>
      </c>
      <c r="CF4174" t="s">
        <v>4153</v>
      </c>
      <c r="CH4174" t="s">
        <v>4153</v>
      </c>
      <c r="CJ4174" t="s">
        <v>4153</v>
      </c>
      <c r="CL4174" t="s">
        <v>4153</v>
      </c>
      <c r="CN4174" t="s">
        <v>4153</v>
      </c>
      <c r="CP4174" t="s">
        <v>4153</v>
      </c>
      <c r="CR4174" t="s">
        <v>4153</v>
      </c>
      <c r="CT4174" t="s">
        <v>4153</v>
      </c>
      <c r="CV4174" t="s">
        <v>4153</v>
      </c>
      <c r="CX4174" t="s">
        <v>4153</v>
      </c>
      <c r="CZ4174" t="s">
        <v>4153</v>
      </c>
      <c r="DB4174" t="s">
        <v>4153</v>
      </c>
    </row>
    <row r="4175" spans="18:106" hidden="1" x14ac:dyDescent="0.25">
      <c r="R4175" t="s">
        <v>4154</v>
      </c>
      <c r="T4175" t="s">
        <v>4154</v>
      </c>
      <c r="V4175" t="s">
        <v>4154</v>
      </c>
      <c r="X4175" t="s">
        <v>4154</v>
      </c>
      <c r="Z4175" t="s">
        <v>4154</v>
      </c>
      <c r="AB4175" t="s">
        <v>4154</v>
      </c>
      <c r="AD4175" t="s">
        <v>4154</v>
      </c>
      <c r="AF4175" t="s">
        <v>4154</v>
      </c>
      <c r="AH4175" t="s">
        <v>4154</v>
      </c>
      <c r="AJ4175" t="s">
        <v>4154</v>
      </c>
      <c r="AL4175" t="s">
        <v>4154</v>
      </c>
      <c r="AN4175" t="s">
        <v>4154</v>
      </c>
      <c r="AP4175" t="s">
        <v>4154</v>
      </c>
      <c r="AR4175" t="s">
        <v>4154</v>
      </c>
      <c r="AT4175" t="s">
        <v>4154</v>
      </c>
      <c r="AV4175" t="s">
        <v>4154</v>
      </c>
      <c r="AX4175" t="s">
        <v>4154</v>
      </c>
      <c r="AZ4175" t="s">
        <v>4154</v>
      </c>
      <c r="BB4175" t="s">
        <v>4154</v>
      </c>
      <c r="BD4175" t="s">
        <v>4154</v>
      </c>
      <c r="BF4175" t="s">
        <v>4154</v>
      </c>
      <c r="BH4175" t="s">
        <v>4154</v>
      </c>
      <c r="BJ4175" t="s">
        <v>4154</v>
      </c>
      <c r="BL4175" t="s">
        <v>4154</v>
      </c>
      <c r="BN4175" t="s">
        <v>4154</v>
      </c>
      <c r="BP4175" t="s">
        <v>4154</v>
      </c>
      <c r="BR4175" t="s">
        <v>4154</v>
      </c>
      <c r="BT4175" t="s">
        <v>4154</v>
      </c>
      <c r="BV4175" t="s">
        <v>4154</v>
      </c>
      <c r="BX4175" t="s">
        <v>4154</v>
      </c>
      <c r="BZ4175" t="s">
        <v>4154</v>
      </c>
      <c r="CB4175" t="s">
        <v>4154</v>
      </c>
      <c r="CD4175" t="s">
        <v>4154</v>
      </c>
      <c r="CF4175" t="s">
        <v>4154</v>
      </c>
      <c r="CH4175" t="s">
        <v>4154</v>
      </c>
      <c r="CJ4175" t="s">
        <v>4154</v>
      </c>
      <c r="CL4175" t="s">
        <v>4154</v>
      </c>
      <c r="CN4175" t="s">
        <v>4154</v>
      </c>
      <c r="CP4175" t="s">
        <v>4154</v>
      </c>
      <c r="CR4175" t="s">
        <v>4154</v>
      </c>
      <c r="CT4175" t="s">
        <v>4154</v>
      </c>
      <c r="CV4175" t="s">
        <v>4154</v>
      </c>
      <c r="CX4175" t="s">
        <v>4154</v>
      </c>
      <c r="CZ4175" t="s">
        <v>4154</v>
      </c>
      <c r="DB4175" t="s">
        <v>4154</v>
      </c>
    </row>
    <row r="4176" spans="18:106" hidden="1" x14ac:dyDescent="0.25">
      <c r="R4176" t="s">
        <v>4155</v>
      </c>
      <c r="T4176" t="s">
        <v>4155</v>
      </c>
      <c r="V4176" t="s">
        <v>4155</v>
      </c>
      <c r="X4176" t="s">
        <v>4155</v>
      </c>
      <c r="Z4176" t="s">
        <v>4155</v>
      </c>
      <c r="AB4176" t="s">
        <v>4155</v>
      </c>
      <c r="AD4176" t="s">
        <v>4155</v>
      </c>
      <c r="AF4176" t="s">
        <v>4155</v>
      </c>
      <c r="AH4176" t="s">
        <v>4155</v>
      </c>
      <c r="AJ4176" t="s">
        <v>4155</v>
      </c>
      <c r="AL4176" t="s">
        <v>4155</v>
      </c>
      <c r="AN4176" t="s">
        <v>4155</v>
      </c>
      <c r="AP4176" t="s">
        <v>4155</v>
      </c>
      <c r="AR4176" t="s">
        <v>4155</v>
      </c>
      <c r="AT4176" t="s">
        <v>4155</v>
      </c>
      <c r="AV4176" t="s">
        <v>4155</v>
      </c>
      <c r="AX4176" t="s">
        <v>4155</v>
      </c>
      <c r="AZ4176" t="s">
        <v>4155</v>
      </c>
      <c r="BB4176" t="s">
        <v>4155</v>
      </c>
      <c r="BD4176" t="s">
        <v>4155</v>
      </c>
      <c r="BF4176" t="s">
        <v>4155</v>
      </c>
      <c r="BH4176" t="s">
        <v>4155</v>
      </c>
      <c r="BJ4176" t="s">
        <v>4155</v>
      </c>
      <c r="BL4176" t="s">
        <v>4155</v>
      </c>
      <c r="BN4176" t="s">
        <v>4155</v>
      </c>
      <c r="BP4176" t="s">
        <v>4155</v>
      </c>
      <c r="BR4176" t="s">
        <v>4155</v>
      </c>
      <c r="BT4176" t="s">
        <v>4155</v>
      </c>
      <c r="BV4176" t="s">
        <v>4155</v>
      </c>
      <c r="BX4176" t="s">
        <v>4155</v>
      </c>
      <c r="BZ4176" t="s">
        <v>4155</v>
      </c>
      <c r="CB4176" t="s">
        <v>4155</v>
      </c>
      <c r="CD4176" t="s">
        <v>4155</v>
      </c>
      <c r="CF4176" t="s">
        <v>4155</v>
      </c>
      <c r="CH4176" t="s">
        <v>4155</v>
      </c>
      <c r="CJ4176" t="s">
        <v>4155</v>
      </c>
      <c r="CL4176" t="s">
        <v>4155</v>
      </c>
      <c r="CN4176" t="s">
        <v>4155</v>
      </c>
      <c r="CP4176" t="s">
        <v>4155</v>
      </c>
      <c r="CR4176" t="s">
        <v>4155</v>
      </c>
      <c r="CT4176" t="s">
        <v>4155</v>
      </c>
      <c r="CV4176" t="s">
        <v>4155</v>
      </c>
      <c r="CX4176" t="s">
        <v>4155</v>
      </c>
      <c r="CZ4176" t="s">
        <v>4155</v>
      </c>
      <c r="DB4176" t="s">
        <v>4155</v>
      </c>
    </row>
    <row r="4177" spans="18:106" hidden="1" x14ac:dyDescent="0.25">
      <c r="R4177" t="s">
        <v>4156</v>
      </c>
      <c r="T4177" t="s">
        <v>4156</v>
      </c>
      <c r="V4177" t="s">
        <v>4156</v>
      </c>
      <c r="X4177" t="s">
        <v>4156</v>
      </c>
      <c r="Z4177" t="s">
        <v>4156</v>
      </c>
      <c r="AB4177" t="s">
        <v>4156</v>
      </c>
      <c r="AD4177" t="s">
        <v>4156</v>
      </c>
      <c r="AF4177" t="s">
        <v>4156</v>
      </c>
      <c r="AH4177" t="s">
        <v>4156</v>
      </c>
      <c r="AJ4177" t="s">
        <v>4156</v>
      </c>
      <c r="AL4177" t="s">
        <v>4156</v>
      </c>
      <c r="AN4177" t="s">
        <v>4156</v>
      </c>
      <c r="AP4177" t="s">
        <v>4156</v>
      </c>
      <c r="AR4177" t="s">
        <v>4156</v>
      </c>
      <c r="AT4177" t="s">
        <v>4156</v>
      </c>
      <c r="AV4177" t="s">
        <v>4156</v>
      </c>
      <c r="AX4177" t="s">
        <v>4156</v>
      </c>
      <c r="AZ4177" t="s">
        <v>4156</v>
      </c>
      <c r="BB4177" t="s">
        <v>4156</v>
      </c>
      <c r="BD4177" t="s">
        <v>4156</v>
      </c>
      <c r="BF4177" t="s">
        <v>4156</v>
      </c>
      <c r="BH4177" t="s">
        <v>4156</v>
      </c>
      <c r="BJ4177" t="s">
        <v>4156</v>
      </c>
      <c r="BL4177" t="s">
        <v>4156</v>
      </c>
      <c r="BN4177" t="s">
        <v>4156</v>
      </c>
      <c r="BP4177" t="s">
        <v>4156</v>
      </c>
      <c r="BR4177" t="s">
        <v>4156</v>
      </c>
      <c r="BT4177" t="s">
        <v>4156</v>
      </c>
      <c r="BV4177" t="s">
        <v>4156</v>
      </c>
      <c r="BX4177" t="s">
        <v>4156</v>
      </c>
      <c r="BZ4177" t="s">
        <v>4156</v>
      </c>
      <c r="CB4177" t="s">
        <v>4156</v>
      </c>
      <c r="CD4177" t="s">
        <v>4156</v>
      </c>
      <c r="CF4177" t="s">
        <v>4156</v>
      </c>
      <c r="CH4177" t="s">
        <v>4156</v>
      </c>
      <c r="CJ4177" t="s">
        <v>4156</v>
      </c>
      <c r="CL4177" t="s">
        <v>4156</v>
      </c>
      <c r="CN4177" t="s">
        <v>4156</v>
      </c>
      <c r="CP4177" t="s">
        <v>4156</v>
      </c>
      <c r="CR4177" t="s">
        <v>4156</v>
      </c>
      <c r="CT4177" t="s">
        <v>4156</v>
      </c>
      <c r="CV4177" t="s">
        <v>4156</v>
      </c>
      <c r="CX4177" t="s">
        <v>4156</v>
      </c>
      <c r="CZ4177" t="s">
        <v>4156</v>
      </c>
      <c r="DB4177" t="s">
        <v>4156</v>
      </c>
    </row>
    <row r="4178" spans="18:106" hidden="1" x14ac:dyDescent="0.25">
      <c r="R4178" t="s">
        <v>4157</v>
      </c>
      <c r="T4178" t="s">
        <v>4157</v>
      </c>
      <c r="V4178" t="s">
        <v>4157</v>
      </c>
      <c r="X4178" t="s">
        <v>4157</v>
      </c>
      <c r="Z4178" t="s">
        <v>4157</v>
      </c>
      <c r="AB4178" t="s">
        <v>4157</v>
      </c>
      <c r="AD4178" t="s">
        <v>4157</v>
      </c>
      <c r="AF4178" t="s">
        <v>4157</v>
      </c>
      <c r="AH4178" t="s">
        <v>4157</v>
      </c>
      <c r="AJ4178" t="s">
        <v>4157</v>
      </c>
      <c r="AL4178" t="s">
        <v>4157</v>
      </c>
      <c r="AN4178" t="s">
        <v>4157</v>
      </c>
      <c r="AP4178" t="s">
        <v>4157</v>
      </c>
      <c r="AR4178" t="s">
        <v>4157</v>
      </c>
      <c r="AT4178" t="s">
        <v>4157</v>
      </c>
      <c r="AV4178" t="s">
        <v>4157</v>
      </c>
      <c r="AX4178" t="s">
        <v>4157</v>
      </c>
      <c r="AZ4178" t="s">
        <v>4157</v>
      </c>
      <c r="BB4178" t="s">
        <v>4157</v>
      </c>
      <c r="BD4178" t="s">
        <v>4157</v>
      </c>
      <c r="BF4178" t="s">
        <v>4157</v>
      </c>
      <c r="BH4178" t="s">
        <v>4157</v>
      </c>
      <c r="BJ4178" t="s">
        <v>4157</v>
      </c>
      <c r="BL4178" t="s">
        <v>4157</v>
      </c>
      <c r="BN4178" t="s">
        <v>4157</v>
      </c>
      <c r="BP4178" t="s">
        <v>4157</v>
      </c>
      <c r="BR4178" t="s">
        <v>4157</v>
      </c>
      <c r="BT4178" t="s">
        <v>4157</v>
      </c>
      <c r="BV4178" t="s">
        <v>4157</v>
      </c>
      <c r="BX4178" t="s">
        <v>4157</v>
      </c>
      <c r="BZ4178" t="s">
        <v>4157</v>
      </c>
      <c r="CB4178" t="s">
        <v>4157</v>
      </c>
      <c r="CD4178" t="s">
        <v>4157</v>
      </c>
      <c r="CF4178" t="s">
        <v>4157</v>
      </c>
      <c r="CH4178" t="s">
        <v>4157</v>
      </c>
      <c r="CJ4178" t="s">
        <v>4157</v>
      </c>
      <c r="CL4178" t="s">
        <v>4157</v>
      </c>
      <c r="CN4178" t="s">
        <v>4157</v>
      </c>
      <c r="CP4178" t="s">
        <v>4157</v>
      </c>
      <c r="CR4178" t="s">
        <v>4157</v>
      </c>
      <c r="CT4178" t="s">
        <v>4157</v>
      </c>
      <c r="CV4178" t="s">
        <v>4157</v>
      </c>
      <c r="CX4178" t="s">
        <v>4157</v>
      </c>
      <c r="CZ4178" t="s">
        <v>4157</v>
      </c>
      <c r="DB4178" t="s">
        <v>4157</v>
      </c>
    </row>
    <row r="4179" spans="18:106" hidden="1" x14ac:dyDescent="0.25">
      <c r="R4179" t="s">
        <v>4158</v>
      </c>
      <c r="T4179" t="s">
        <v>4158</v>
      </c>
      <c r="V4179" t="s">
        <v>4158</v>
      </c>
      <c r="X4179" t="s">
        <v>4158</v>
      </c>
      <c r="Z4179" t="s">
        <v>4158</v>
      </c>
      <c r="AB4179" t="s">
        <v>4158</v>
      </c>
      <c r="AD4179" t="s">
        <v>4158</v>
      </c>
      <c r="AF4179" t="s">
        <v>4158</v>
      </c>
      <c r="AH4179" t="s">
        <v>4158</v>
      </c>
      <c r="AJ4179" t="s">
        <v>4158</v>
      </c>
      <c r="AL4179" t="s">
        <v>4158</v>
      </c>
      <c r="AN4179" t="s">
        <v>4158</v>
      </c>
      <c r="AP4179" t="s">
        <v>4158</v>
      </c>
      <c r="AR4179" t="s">
        <v>4158</v>
      </c>
      <c r="AT4179" t="s">
        <v>4158</v>
      </c>
      <c r="AV4179" t="s">
        <v>4158</v>
      </c>
      <c r="AX4179" t="s">
        <v>4158</v>
      </c>
      <c r="AZ4179" t="s">
        <v>4158</v>
      </c>
      <c r="BB4179" t="s">
        <v>4158</v>
      </c>
      <c r="BD4179" t="s">
        <v>4158</v>
      </c>
      <c r="BF4179" t="s">
        <v>4158</v>
      </c>
      <c r="BH4179" t="s">
        <v>4158</v>
      </c>
      <c r="BJ4179" t="s">
        <v>4158</v>
      </c>
      <c r="BL4179" t="s">
        <v>4158</v>
      </c>
      <c r="BN4179" t="s">
        <v>4158</v>
      </c>
      <c r="BP4179" t="s">
        <v>4158</v>
      </c>
      <c r="BR4179" t="s">
        <v>4158</v>
      </c>
      <c r="BT4179" t="s">
        <v>4158</v>
      </c>
      <c r="BV4179" t="s">
        <v>4158</v>
      </c>
      <c r="BX4179" t="s">
        <v>4158</v>
      </c>
      <c r="BZ4179" t="s">
        <v>4158</v>
      </c>
      <c r="CB4179" t="s">
        <v>4158</v>
      </c>
      <c r="CD4179" t="s">
        <v>4158</v>
      </c>
      <c r="CF4179" t="s">
        <v>4158</v>
      </c>
      <c r="CH4179" t="s">
        <v>4158</v>
      </c>
      <c r="CJ4179" t="s">
        <v>4158</v>
      </c>
      <c r="CL4179" t="s">
        <v>4158</v>
      </c>
      <c r="CN4179" t="s">
        <v>4158</v>
      </c>
      <c r="CP4179" t="s">
        <v>4158</v>
      </c>
      <c r="CR4179" t="s">
        <v>4158</v>
      </c>
      <c r="CT4179" t="s">
        <v>4158</v>
      </c>
      <c r="CV4179" t="s">
        <v>4158</v>
      </c>
      <c r="CX4179" t="s">
        <v>4158</v>
      </c>
      <c r="CZ4179" t="s">
        <v>4158</v>
      </c>
      <c r="DB4179" t="s">
        <v>4158</v>
      </c>
    </row>
    <row r="4180" spans="18:106" hidden="1" x14ac:dyDescent="0.25">
      <c r="R4180" t="s">
        <v>4159</v>
      </c>
      <c r="T4180" t="s">
        <v>4159</v>
      </c>
      <c r="V4180" t="s">
        <v>4159</v>
      </c>
      <c r="X4180" t="s">
        <v>4159</v>
      </c>
      <c r="Z4180" t="s">
        <v>4159</v>
      </c>
      <c r="AB4180" t="s">
        <v>4159</v>
      </c>
      <c r="AD4180" t="s">
        <v>4159</v>
      </c>
      <c r="AF4180" t="s">
        <v>4159</v>
      </c>
      <c r="AH4180" t="s">
        <v>4159</v>
      </c>
      <c r="AJ4180" t="s">
        <v>4159</v>
      </c>
      <c r="AL4180" t="s">
        <v>4159</v>
      </c>
      <c r="AN4180" t="s">
        <v>4159</v>
      </c>
      <c r="AP4180" t="s">
        <v>4159</v>
      </c>
      <c r="AR4180" t="s">
        <v>4159</v>
      </c>
      <c r="AT4180" t="s">
        <v>4159</v>
      </c>
      <c r="AV4180" t="s">
        <v>4159</v>
      </c>
      <c r="AX4180" t="s">
        <v>4159</v>
      </c>
      <c r="AZ4180" t="s">
        <v>4159</v>
      </c>
      <c r="BB4180" t="s">
        <v>4159</v>
      </c>
      <c r="BD4180" t="s">
        <v>4159</v>
      </c>
      <c r="BF4180" t="s">
        <v>4159</v>
      </c>
      <c r="BH4180" t="s">
        <v>4159</v>
      </c>
      <c r="BJ4180" t="s">
        <v>4159</v>
      </c>
      <c r="BL4180" t="s">
        <v>4159</v>
      </c>
      <c r="BN4180" t="s">
        <v>4159</v>
      </c>
      <c r="BP4180" t="s">
        <v>4159</v>
      </c>
      <c r="BR4180" t="s">
        <v>4159</v>
      </c>
      <c r="BT4180" t="s">
        <v>4159</v>
      </c>
      <c r="BV4180" t="s">
        <v>4159</v>
      </c>
      <c r="BX4180" t="s">
        <v>4159</v>
      </c>
      <c r="BZ4180" t="s">
        <v>4159</v>
      </c>
      <c r="CB4180" t="s">
        <v>4159</v>
      </c>
      <c r="CD4180" t="s">
        <v>4159</v>
      </c>
      <c r="CF4180" t="s">
        <v>4159</v>
      </c>
      <c r="CH4180" t="s">
        <v>4159</v>
      </c>
      <c r="CJ4180" t="s">
        <v>4159</v>
      </c>
      <c r="CL4180" t="s">
        <v>4159</v>
      </c>
      <c r="CN4180" t="s">
        <v>4159</v>
      </c>
      <c r="CP4180" t="s">
        <v>4159</v>
      </c>
      <c r="CR4180" t="s">
        <v>4159</v>
      </c>
      <c r="CT4180" t="s">
        <v>4159</v>
      </c>
      <c r="CV4180" t="s">
        <v>4159</v>
      </c>
      <c r="CX4180" t="s">
        <v>4159</v>
      </c>
      <c r="CZ4180" t="s">
        <v>4159</v>
      </c>
      <c r="DB4180" t="s">
        <v>4159</v>
      </c>
    </row>
    <row r="4181" spans="18:106" hidden="1" x14ac:dyDescent="0.25">
      <c r="R4181" t="s">
        <v>4160</v>
      </c>
      <c r="T4181" t="s">
        <v>4160</v>
      </c>
      <c r="V4181" t="s">
        <v>4160</v>
      </c>
      <c r="X4181" t="s">
        <v>4160</v>
      </c>
      <c r="Z4181" t="s">
        <v>4160</v>
      </c>
      <c r="AB4181" t="s">
        <v>4160</v>
      </c>
      <c r="AD4181" t="s">
        <v>4160</v>
      </c>
      <c r="AF4181" t="s">
        <v>4160</v>
      </c>
      <c r="AH4181" t="s">
        <v>4160</v>
      </c>
      <c r="AJ4181" t="s">
        <v>4160</v>
      </c>
      <c r="AL4181" t="s">
        <v>4160</v>
      </c>
      <c r="AN4181" t="s">
        <v>4160</v>
      </c>
      <c r="AP4181" t="s">
        <v>4160</v>
      </c>
      <c r="AR4181" t="s">
        <v>4160</v>
      </c>
      <c r="AT4181" t="s">
        <v>4160</v>
      </c>
      <c r="AV4181" t="s">
        <v>4160</v>
      </c>
      <c r="AX4181" t="s">
        <v>4160</v>
      </c>
      <c r="AZ4181" t="s">
        <v>4160</v>
      </c>
      <c r="BB4181" t="s">
        <v>4160</v>
      </c>
      <c r="BD4181" t="s">
        <v>4160</v>
      </c>
      <c r="BF4181" t="s">
        <v>4160</v>
      </c>
      <c r="BH4181" t="s">
        <v>4160</v>
      </c>
      <c r="BJ4181" t="s">
        <v>4160</v>
      </c>
      <c r="BL4181" t="s">
        <v>4160</v>
      </c>
      <c r="BN4181" t="s">
        <v>4160</v>
      </c>
      <c r="BP4181" t="s">
        <v>4160</v>
      </c>
      <c r="BR4181" t="s">
        <v>4160</v>
      </c>
      <c r="BT4181" t="s">
        <v>4160</v>
      </c>
      <c r="BV4181" t="s">
        <v>4160</v>
      </c>
      <c r="BX4181" t="s">
        <v>4160</v>
      </c>
      <c r="BZ4181" t="s">
        <v>4160</v>
      </c>
      <c r="CB4181" t="s">
        <v>4160</v>
      </c>
      <c r="CD4181" t="s">
        <v>4160</v>
      </c>
      <c r="CF4181" t="s">
        <v>4160</v>
      </c>
      <c r="CH4181" t="s">
        <v>4160</v>
      </c>
      <c r="CJ4181" t="s">
        <v>4160</v>
      </c>
      <c r="CL4181" t="s">
        <v>4160</v>
      </c>
      <c r="CN4181" t="s">
        <v>4160</v>
      </c>
      <c r="CP4181" t="s">
        <v>4160</v>
      </c>
      <c r="CR4181" t="s">
        <v>4160</v>
      </c>
      <c r="CT4181" t="s">
        <v>4160</v>
      </c>
      <c r="CV4181" t="s">
        <v>4160</v>
      </c>
      <c r="CX4181" t="s">
        <v>4160</v>
      </c>
      <c r="CZ4181" t="s">
        <v>4160</v>
      </c>
      <c r="DB4181" t="s">
        <v>4160</v>
      </c>
    </row>
    <row r="4182" spans="18:106" hidden="1" x14ac:dyDescent="0.25">
      <c r="R4182" t="s">
        <v>4161</v>
      </c>
      <c r="T4182" t="s">
        <v>4161</v>
      </c>
      <c r="V4182" t="s">
        <v>4161</v>
      </c>
      <c r="X4182" t="s">
        <v>4161</v>
      </c>
      <c r="Z4182" t="s">
        <v>4161</v>
      </c>
      <c r="AB4182" t="s">
        <v>4161</v>
      </c>
      <c r="AD4182" t="s">
        <v>4161</v>
      </c>
      <c r="AF4182" t="s">
        <v>4161</v>
      </c>
      <c r="AH4182" t="s">
        <v>4161</v>
      </c>
      <c r="AJ4182" t="s">
        <v>4161</v>
      </c>
      <c r="AL4182" t="s">
        <v>4161</v>
      </c>
      <c r="AN4182" t="s">
        <v>4161</v>
      </c>
      <c r="AP4182" t="s">
        <v>4161</v>
      </c>
      <c r="AR4182" t="s">
        <v>4161</v>
      </c>
      <c r="AT4182" t="s">
        <v>4161</v>
      </c>
      <c r="AV4182" t="s">
        <v>4161</v>
      </c>
      <c r="AX4182" t="s">
        <v>4161</v>
      </c>
      <c r="AZ4182" t="s">
        <v>4161</v>
      </c>
      <c r="BB4182" t="s">
        <v>4161</v>
      </c>
      <c r="BD4182" t="s">
        <v>4161</v>
      </c>
      <c r="BF4182" t="s">
        <v>4161</v>
      </c>
      <c r="BH4182" t="s">
        <v>4161</v>
      </c>
      <c r="BJ4182" t="s">
        <v>4161</v>
      </c>
      <c r="BL4182" t="s">
        <v>4161</v>
      </c>
      <c r="BN4182" t="s">
        <v>4161</v>
      </c>
      <c r="BP4182" t="s">
        <v>4161</v>
      </c>
      <c r="BR4182" t="s">
        <v>4161</v>
      </c>
      <c r="BT4182" t="s">
        <v>4161</v>
      </c>
      <c r="BV4182" t="s">
        <v>4161</v>
      </c>
      <c r="BX4182" t="s">
        <v>4161</v>
      </c>
      <c r="BZ4182" t="s">
        <v>4161</v>
      </c>
      <c r="CB4182" t="s">
        <v>4161</v>
      </c>
      <c r="CD4182" t="s">
        <v>4161</v>
      </c>
      <c r="CF4182" t="s">
        <v>4161</v>
      </c>
      <c r="CH4182" t="s">
        <v>4161</v>
      </c>
      <c r="CJ4182" t="s">
        <v>4161</v>
      </c>
      <c r="CL4182" t="s">
        <v>4161</v>
      </c>
      <c r="CN4182" t="s">
        <v>4161</v>
      </c>
      <c r="CP4182" t="s">
        <v>4161</v>
      </c>
      <c r="CR4182" t="s">
        <v>4161</v>
      </c>
      <c r="CT4182" t="s">
        <v>4161</v>
      </c>
      <c r="CV4182" t="s">
        <v>4161</v>
      </c>
      <c r="CX4182" t="s">
        <v>4161</v>
      </c>
      <c r="CZ4182" t="s">
        <v>4161</v>
      </c>
      <c r="DB4182" t="s">
        <v>4161</v>
      </c>
    </row>
    <row r="4183" spans="18:106" hidden="1" x14ac:dyDescent="0.25">
      <c r="R4183" t="s">
        <v>4162</v>
      </c>
      <c r="T4183" t="s">
        <v>4162</v>
      </c>
      <c r="V4183" t="s">
        <v>4162</v>
      </c>
      <c r="X4183" t="s">
        <v>4162</v>
      </c>
      <c r="Z4183" t="s">
        <v>4162</v>
      </c>
      <c r="AB4183" t="s">
        <v>4162</v>
      </c>
      <c r="AD4183" t="s">
        <v>4162</v>
      </c>
      <c r="AF4183" t="s">
        <v>4162</v>
      </c>
      <c r="AH4183" t="s">
        <v>4162</v>
      </c>
      <c r="AJ4183" t="s">
        <v>4162</v>
      </c>
      <c r="AL4183" t="s">
        <v>4162</v>
      </c>
      <c r="AN4183" t="s">
        <v>4162</v>
      </c>
      <c r="AP4183" t="s">
        <v>4162</v>
      </c>
      <c r="AR4183" t="s">
        <v>4162</v>
      </c>
      <c r="AT4183" t="s">
        <v>4162</v>
      </c>
      <c r="AV4183" t="s">
        <v>4162</v>
      </c>
      <c r="AX4183" t="s">
        <v>4162</v>
      </c>
      <c r="AZ4183" t="s">
        <v>4162</v>
      </c>
      <c r="BB4183" t="s">
        <v>4162</v>
      </c>
      <c r="BD4183" t="s">
        <v>4162</v>
      </c>
      <c r="BF4183" t="s">
        <v>4162</v>
      </c>
      <c r="BH4183" t="s">
        <v>4162</v>
      </c>
      <c r="BJ4183" t="s">
        <v>4162</v>
      </c>
      <c r="BL4183" t="s">
        <v>4162</v>
      </c>
      <c r="BN4183" t="s">
        <v>4162</v>
      </c>
      <c r="BP4183" t="s">
        <v>4162</v>
      </c>
      <c r="BR4183" t="s">
        <v>4162</v>
      </c>
      <c r="BT4183" t="s">
        <v>4162</v>
      </c>
      <c r="BV4183" t="s">
        <v>4162</v>
      </c>
      <c r="BX4183" t="s">
        <v>4162</v>
      </c>
      <c r="BZ4183" t="s">
        <v>4162</v>
      </c>
      <c r="CB4183" t="s">
        <v>4162</v>
      </c>
      <c r="CD4183" t="s">
        <v>4162</v>
      </c>
      <c r="CF4183" t="s">
        <v>4162</v>
      </c>
      <c r="CH4183" t="s">
        <v>4162</v>
      </c>
      <c r="CJ4183" t="s">
        <v>4162</v>
      </c>
      <c r="CL4183" t="s">
        <v>4162</v>
      </c>
      <c r="CN4183" t="s">
        <v>4162</v>
      </c>
      <c r="CP4183" t="s">
        <v>4162</v>
      </c>
      <c r="CR4183" t="s">
        <v>4162</v>
      </c>
      <c r="CT4183" t="s">
        <v>4162</v>
      </c>
      <c r="CV4183" t="s">
        <v>4162</v>
      </c>
      <c r="CX4183" t="s">
        <v>4162</v>
      </c>
      <c r="CZ4183" t="s">
        <v>4162</v>
      </c>
      <c r="DB4183" t="s">
        <v>4162</v>
      </c>
    </row>
    <row r="4184" spans="18:106" hidden="1" x14ac:dyDescent="0.25">
      <c r="R4184" t="s">
        <v>4163</v>
      </c>
      <c r="T4184" t="s">
        <v>4163</v>
      </c>
      <c r="V4184" t="s">
        <v>4163</v>
      </c>
      <c r="X4184" t="s">
        <v>4163</v>
      </c>
      <c r="Z4184" t="s">
        <v>4163</v>
      </c>
      <c r="AB4184" t="s">
        <v>4163</v>
      </c>
      <c r="AD4184" t="s">
        <v>4163</v>
      </c>
      <c r="AF4184" t="s">
        <v>4163</v>
      </c>
      <c r="AH4184" t="s">
        <v>4163</v>
      </c>
      <c r="AJ4184" t="s">
        <v>4163</v>
      </c>
      <c r="AL4184" t="s">
        <v>4163</v>
      </c>
      <c r="AN4184" t="s">
        <v>4163</v>
      </c>
      <c r="AP4184" t="s">
        <v>4163</v>
      </c>
      <c r="AR4184" t="s">
        <v>4163</v>
      </c>
      <c r="AT4184" t="s">
        <v>4163</v>
      </c>
      <c r="AV4184" t="s">
        <v>4163</v>
      </c>
      <c r="AX4184" t="s">
        <v>4163</v>
      </c>
      <c r="AZ4184" t="s">
        <v>4163</v>
      </c>
      <c r="BB4184" t="s">
        <v>4163</v>
      </c>
      <c r="BD4184" t="s">
        <v>4163</v>
      </c>
      <c r="BF4184" t="s">
        <v>4163</v>
      </c>
      <c r="BH4184" t="s">
        <v>4163</v>
      </c>
      <c r="BJ4184" t="s">
        <v>4163</v>
      </c>
      <c r="BL4184" t="s">
        <v>4163</v>
      </c>
      <c r="BN4184" t="s">
        <v>4163</v>
      </c>
      <c r="BP4184" t="s">
        <v>4163</v>
      </c>
      <c r="BR4184" t="s">
        <v>4163</v>
      </c>
      <c r="BT4184" t="s">
        <v>4163</v>
      </c>
      <c r="BV4184" t="s">
        <v>4163</v>
      </c>
      <c r="BX4184" t="s">
        <v>4163</v>
      </c>
      <c r="BZ4184" t="s">
        <v>4163</v>
      </c>
      <c r="CB4184" t="s">
        <v>4163</v>
      </c>
      <c r="CD4184" t="s">
        <v>4163</v>
      </c>
      <c r="CF4184" t="s">
        <v>4163</v>
      </c>
      <c r="CH4184" t="s">
        <v>4163</v>
      </c>
      <c r="CJ4184" t="s">
        <v>4163</v>
      </c>
      <c r="CL4184" t="s">
        <v>4163</v>
      </c>
      <c r="CN4184" t="s">
        <v>4163</v>
      </c>
      <c r="CP4184" t="s">
        <v>4163</v>
      </c>
      <c r="CR4184" t="s">
        <v>4163</v>
      </c>
      <c r="CT4184" t="s">
        <v>4163</v>
      </c>
      <c r="CV4184" t="s">
        <v>4163</v>
      </c>
      <c r="CX4184" t="s">
        <v>4163</v>
      </c>
      <c r="CZ4184" t="s">
        <v>4163</v>
      </c>
      <c r="DB4184" t="s">
        <v>4163</v>
      </c>
    </row>
    <row r="4185" spans="18:106" hidden="1" x14ac:dyDescent="0.25">
      <c r="R4185" t="s">
        <v>4164</v>
      </c>
      <c r="T4185" t="s">
        <v>4164</v>
      </c>
      <c r="V4185" t="s">
        <v>4164</v>
      </c>
      <c r="X4185" t="s">
        <v>4164</v>
      </c>
      <c r="Z4185" t="s">
        <v>4164</v>
      </c>
      <c r="AB4185" t="s">
        <v>4164</v>
      </c>
      <c r="AD4185" t="s">
        <v>4164</v>
      </c>
      <c r="AF4185" t="s">
        <v>4164</v>
      </c>
      <c r="AH4185" t="s">
        <v>4164</v>
      </c>
      <c r="AJ4185" t="s">
        <v>4164</v>
      </c>
      <c r="AL4185" t="s">
        <v>4164</v>
      </c>
      <c r="AN4185" t="s">
        <v>4164</v>
      </c>
      <c r="AP4185" t="s">
        <v>4164</v>
      </c>
      <c r="AR4185" t="s">
        <v>4164</v>
      </c>
      <c r="AT4185" t="s">
        <v>4164</v>
      </c>
      <c r="AV4185" t="s">
        <v>4164</v>
      </c>
      <c r="AX4185" t="s">
        <v>4164</v>
      </c>
      <c r="AZ4185" t="s">
        <v>4164</v>
      </c>
      <c r="BB4185" t="s">
        <v>4164</v>
      </c>
      <c r="BD4185" t="s">
        <v>4164</v>
      </c>
      <c r="BF4185" t="s">
        <v>4164</v>
      </c>
      <c r="BH4185" t="s">
        <v>4164</v>
      </c>
      <c r="BJ4185" t="s">
        <v>4164</v>
      </c>
      <c r="BL4185" t="s">
        <v>4164</v>
      </c>
      <c r="BN4185" t="s">
        <v>4164</v>
      </c>
      <c r="BP4185" t="s">
        <v>4164</v>
      </c>
      <c r="BR4185" t="s">
        <v>4164</v>
      </c>
      <c r="BT4185" t="s">
        <v>4164</v>
      </c>
      <c r="BV4185" t="s">
        <v>4164</v>
      </c>
      <c r="BX4185" t="s">
        <v>4164</v>
      </c>
      <c r="BZ4185" t="s">
        <v>4164</v>
      </c>
      <c r="CB4185" t="s">
        <v>4164</v>
      </c>
      <c r="CD4185" t="s">
        <v>4164</v>
      </c>
      <c r="CF4185" t="s">
        <v>4164</v>
      </c>
      <c r="CH4185" t="s">
        <v>4164</v>
      </c>
      <c r="CJ4185" t="s">
        <v>4164</v>
      </c>
      <c r="CL4185" t="s">
        <v>4164</v>
      </c>
      <c r="CN4185" t="s">
        <v>4164</v>
      </c>
      <c r="CP4185" t="s">
        <v>4164</v>
      </c>
      <c r="CR4185" t="s">
        <v>4164</v>
      </c>
      <c r="CT4185" t="s">
        <v>4164</v>
      </c>
      <c r="CV4185" t="s">
        <v>4164</v>
      </c>
      <c r="CX4185" t="s">
        <v>4164</v>
      </c>
      <c r="CZ4185" t="s">
        <v>4164</v>
      </c>
      <c r="DB4185" t="s">
        <v>4164</v>
      </c>
    </row>
    <row r="4186" spans="18:106" hidden="1" x14ac:dyDescent="0.25">
      <c r="R4186" t="s">
        <v>4165</v>
      </c>
      <c r="T4186" t="s">
        <v>4165</v>
      </c>
      <c r="V4186" t="s">
        <v>4165</v>
      </c>
      <c r="X4186" t="s">
        <v>4165</v>
      </c>
      <c r="Z4186" t="s">
        <v>4165</v>
      </c>
      <c r="AB4186" t="s">
        <v>4165</v>
      </c>
      <c r="AD4186" t="s">
        <v>4165</v>
      </c>
      <c r="AF4186" t="s">
        <v>4165</v>
      </c>
      <c r="AH4186" t="s">
        <v>4165</v>
      </c>
      <c r="AJ4186" t="s">
        <v>4165</v>
      </c>
      <c r="AL4186" t="s">
        <v>4165</v>
      </c>
      <c r="AN4186" t="s">
        <v>4165</v>
      </c>
      <c r="AP4186" t="s">
        <v>4165</v>
      </c>
      <c r="AR4186" t="s">
        <v>4165</v>
      </c>
      <c r="AT4186" t="s">
        <v>4165</v>
      </c>
      <c r="AV4186" t="s">
        <v>4165</v>
      </c>
      <c r="AX4186" t="s">
        <v>4165</v>
      </c>
      <c r="AZ4186" t="s">
        <v>4165</v>
      </c>
      <c r="BB4186" t="s">
        <v>4165</v>
      </c>
      <c r="BD4186" t="s">
        <v>4165</v>
      </c>
      <c r="BF4186" t="s">
        <v>4165</v>
      </c>
      <c r="BH4186" t="s">
        <v>4165</v>
      </c>
      <c r="BJ4186" t="s">
        <v>4165</v>
      </c>
      <c r="BL4186" t="s">
        <v>4165</v>
      </c>
      <c r="BN4186" t="s">
        <v>4165</v>
      </c>
      <c r="BP4186" t="s">
        <v>4165</v>
      </c>
      <c r="BR4186" t="s">
        <v>4165</v>
      </c>
      <c r="BT4186" t="s">
        <v>4165</v>
      </c>
      <c r="BV4186" t="s">
        <v>4165</v>
      </c>
      <c r="BX4186" t="s">
        <v>4165</v>
      </c>
      <c r="BZ4186" t="s">
        <v>4165</v>
      </c>
      <c r="CB4186" t="s">
        <v>4165</v>
      </c>
      <c r="CD4186" t="s">
        <v>4165</v>
      </c>
      <c r="CF4186" t="s">
        <v>4165</v>
      </c>
      <c r="CH4186" t="s">
        <v>4165</v>
      </c>
      <c r="CJ4186" t="s">
        <v>4165</v>
      </c>
      <c r="CL4186" t="s">
        <v>4165</v>
      </c>
      <c r="CN4186" t="s">
        <v>4165</v>
      </c>
      <c r="CP4186" t="s">
        <v>4165</v>
      </c>
      <c r="CR4186" t="s">
        <v>4165</v>
      </c>
      <c r="CT4186" t="s">
        <v>4165</v>
      </c>
      <c r="CV4186" t="s">
        <v>4165</v>
      </c>
      <c r="CX4186" t="s">
        <v>4165</v>
      </c>
      <c r="CZ4186" t="s">
        <v>4165</v>
      </c>
      <c r="DB4186" t="s">
        <v>4165</v>
      </c>
    </row>
    <row r="4187" spans="18:106" hidden="1" x14ac:dyDescent="0.25">
      <c r="R4187" t="s">
        <v>4166</v>
      </c>
      <c r="T4187" t="s">
        <v>4166</v>
      </c>
      <c r="V4187" t="s">
        <v>4166</v>
      </c>
      <c r="X4187" t="s">
        <v>4166</v>
      </c>
      <c r="Z4187" t="s">
        <v>4166</v>
      </c>
      <c r="AB4187" t="s">
        <v>4166</v>
      </c>
      <c r="AD4187" t="s">
        <v>4166</v>
      </c>
      <c r="AF4187" t="s">
        <v>4166</v>
      </c>
      <c r="AH4187" t="s">
        <v>4166</v>
      </c>
      <c r="AJ4187" t="s">
        <v>4166</v>
      </c>
      <c r="AL4187" t="s">
        <v>4166</v>
      </c>
      <c r="AN4187" t="s">
        <v>4166</v>
      </c>
      <c r="AP4187" t="s">
        <v>4166</v>
      </c>
      <c r="AR4187" t="s">
        <v>4166</v>
      </c>
      <c r="AT4187" t="s">
        <v>4166</v>
      </c>
      <c r="AV4187" t="s">
        <v>4166</v>
      </c>
      <c r="AX4187" t="s">
        <v>4166</v>
      </c>
      <c r="AZ4187" t="s">
        <v>4166</v>
      </c>
      <c r="BB4187" t="s">
        <v>4166</v>
      </c>
      <c r="BD4187" t="s">
        <v>4166</v>
      </c>
      <c r="BF4187" t="s">
        <v>4166</v>
      </c>
      <c r="BH4187" t="s">
        <v>4166</v>
      </c>
      <c r="BJ4187" t="s">
        <v>4166</v>
      </c>
      <c r="BL4187" t="s">
        <v>4166</v>
      </c>
      <c r="BN4187" t="s">
        <v>4166</v>
      </c>
      <c r="BP4187" t="s">
        <v>4166</v>
      </c>
      <c r="BR4187" t="s">
        <v>4166</v>
      </c>
      <c r="BT4187" t="s">
        <v>4166</v>
      </c>
      <c r="BV4187" t="s">
        <v>4166</v>
      </c>
      <c r="BX4187" t="s">
        <v>4166</v>
      </c>
      <c r="BZ4187" t="s">
        <v>4166</v>
      </c>
      <c r="CB4187" t="s">
        <v>4166</v>
      </c>
      <c r="CD4187" t="s">
        <v>4166</v>
      </c>
      <c r="CF4187" t="s">
        <v>4166</v>
      </c>
      <c r="CH4187" t="s">
        <v>4166</v>
      </c>
      <c r="CJ4187" t="s">
        <v>4166</v>
      </c>
      <c r="CL4187" t="s">
        <v>4166</v>
      </c>
      <c r="CN4187" t="s">
        <v>4166</v>
      </c>
      <c r="CP4187" t="s">
        <v>4166</v>
      </c>
      <c r="CR4187" t="s">
        <v>4166</v>
      </c>
      <c r="CT4187" t="s">
        <v>4166</v>
      </c>
      <c r="CV4187" t="s">
        <v>4166</v>
      </c>
      <c r="CX4187" t="s">
        <v>4166</v>
      </c>
      <c r="CZ4187" t="s">
        <v>4166</v>
      </c>
      <c r="DB4187" t="s">
        <v>4166</v>
      </c>
    </row>
    <row r="4188" spans="18:106" hidden="1" x14ac:dyDescent="0.25">
      <c r="R4188" t="s">
        <v>4167</v>
      </c>
      <c r="T4188" t="s">
        <v>4167</v>
      </c>
      <c r="V4188" t="s">
        <v>4167</v>
      </c>
      <c r="X4188" t="s">
        <v>4167</v>
      </c>
      <c r="Z4188" t="s">
        <v>4167</v>
      </c>
      <c r="AB4188" t="s">
        <v>4167</v>
      </c>
      <c r="AD4188" t="s">
        <v>4167</v>
      </c>
      <c r="AF4188" t="s">
        <v>4167</v>
      </c>
      <c r="AH4188" t="s">
        <v>4167</v>
      </c>
      <c r="AJ4188" t="s">
        <v>4167</v>
      </c>
      <c r="AL4188" t="s">
        <v>4167</v>
      </c>
      <c r="AN4188" t="s">
        <v>4167</v>
      </c>
      <c r="AP4188" t="s">
        <v>4167</v>
      </c>
      <c r="AR4188" t="s">
        <v>4167</v>
      </c>
      <c r="AT4188" t="s">
        <v>4167</v>
      </c>
      <c r="AV4188" t="s">
        <v>4167</v>
      </c>
      <c r="AX4188" t="s">
        <v>4167</v>
      </c>
      <c r="AZ4188" t="s">
        <v>4167</v>
      </c>
      <c r="BB4188" t="s">
        <v>4167</v>
      </c>
      <c r="BD4188" t="s">
        <v>4167</v>
      </c>
      <c r="BF4188" t="s">
        <v>4167</v>
      </c>
      <c r="BH4188" t="s">
        <v>4167</v>
      </c>
      <c r="BJ4188" t="s">
        <v>4167</v>
      </c>
      <c r="BL4188" t="s">
        <v>4167</v>
      </c>
      <c r="BN4188" t="s">
        <v>4167</v>
      </c>
      <c r="BP4188" t="s">
        <v>4167</v>
      </c>
      <c r="BR4188" t="s">
        <v>4167</v>
      </c>
      <c r="BT4188" t="s">
        <v>4167</v>
      </c>
      <c r="BV4188" t="s">
        <v>4167</v>
      </c>
      <c r="BX4188" t="s">
        <v>4167</v>
      </c>
      <c r="BZ4188" t="s">
        <v>4167</v>
      </c>
      <c r="CB4188" t="s">
        <v>4167</v>
      </c>
      <c r="CD4188" t="s">
        <v>4167</v>
      </c>
      <c r="CF4188" t="s">
        <v>4167</v>
      </c>
      <c r="CH4188" t="s">
        <v>4167</v>
      </c>
      <c r="CJ4188" t="s">
        <v>4167</v>
      </c>
      <c r="CL4188" t="s">
        <v>4167</v>
      </c>
      <c r="CN4188" t="s">
        <v>4167</v>
      </c>
      <c r="CP4188" t="s">
        <v>4167</v>
      </c>
      <c r="CR4188" t="s">
        <v>4167</v>
      </c>
      <c r="CT4188" t="s">
        <v>4167</v>
      </c>
      <c r="CV4188" t="s">
        <v>4167</v>
      </c>
      <c r="CX4188" t="s">
        <v>4167</v>
      </c>
      <c r="CZ4188" t="s">
        <v>4167</v>
      </c>
      <c r="DB4188" t="s">
        <v>4167</v>
      </c>
    </row>
    <row r="4189" spans="18:106" hidden="1" x14ac:dyDescent="0.25">
      <c r="R4189" t="s">
        <v>4168</v>
      </c>
      <c r="T4189" t="s">
        <v>4168</v>
      </c>
      <c r="V4189" t="s">
        <v>4168</v>
      </c>
      <c r="X4189" t="s">
        <v>4168</v>
      </c>
      <c r="Z4189" t="s">
        <v>4168</v>
      </c>
      <c r="AB4189" t="s">
        <v>4168</v>
      </c>
      <c r="AD4189" t="s">
        <v>4168</v>
      </c>
      <c r="AF4189" t="s">
        <v>4168</v>
      </c>
      <c r="AH4189" t="s">
        <v>4168</v>
      </c>
      <c r="AJ4189" t="s">
        <v>4168</v>
      </c>
      <c r="AL4189" t="s">
        <v>4168</v>
      </c>
      <c r="AN4189" t="s">
        <v>4168</v>
      </c>
      <c r="AP4189" t="s">
        <v>4168</v>
      </c>
      <c r="AR4189" t="s">
        <v>4168</v>
      </c>
      <c r="AT4189" t="s">
        <v>4168</v>
      </c>
      <c r="AV4189" t="s">
        <v>4168</v>
      </c>
      <c r="AX4189" t="s">
        <v>4168</v>
      </c>
      <c r="AZ4189" t="s">
        <v>4168</v>
      </c>
      <c r="BB4189" t="s">
        <v>4168</v>
      </c>
      <c r="BD4189" t="s">
        <v>4168</v>
      </c>
      <c r="BF4189" t="s">
        <v>4168</v>
      </c>
      <c r="BH4189" t="s">
        <v>4168</v>
      </c>
      <c r="BJ4189" t="s">
        <v>4168</v>
      </c>
      <c r="BL4189" t="s">
        <v>4168</v>
      </c>
      <c r="BN4189" t="s">
        <v>4168</v>
      </c>
      <c r="BP4189" t="s">
        <v>4168</v>
      </c>
      <c r="BR4189" t="s">
        <v>4168</v>
      </c>
      <c r="BT4189" t="s">
        <v>4168</v>
      </c>
      <c r="BV4189" t="s">
        <v>4168</v>
      </c>
      <c r="BX4189" t="s">
        <v>4168</v>
      </c>
      <c r="BZ4189" t="s">
        <v>4168</v>
      </c>
      <c r="CB4189" t="s">
        <v>4168</v>
      </c>
      <c r="CD4189" t="s">
        <v>4168</v>
      </c>
      <c r="CF4189" t="s">
        <v>4168</v>
      </c>
      <c r="CH4189" t="s">
        <v>4168</v>
      </c>
      <c r="CJ4189" t="s">
        <v>4168</v>
      </c>
      <c r="CL4189" t="s">
        <v>4168</v>
      </c>
      <c r="CN4189" t="s">
        <v>4168</v>
      </c>
      <c r="CP4189" t="s">
        <v>4168</v>
      </c>
      <c r="CR4189" t="s">
        <v>4168</v>
      </c>
      <c r="CT4189" t="s">
        <v>4168</v>
      </c>
      <c r="CV4189" t="s">
        <v>4168</v>
      </c>
      <c r="CX4189" t="s">
        <v>4168</v>
      </c>
      <c r="CZ4189" t="s">
        <v>4168</v>
      </c>
      <c r="DB4189" t="s">
        <v>4168</v>
      </c>
    </row>
    <row r="4190" spans="18:106" hidden="1" x14ac:dyDescent="0.25">
      <c r="R4190" t="s">
        <v>4169</v>
      </c>
      <c r="T4190" t="s">
        <v>4169</v>
      </c>
      <c r="V4190" t="s">
        <v>4169</v>
      </c>
      <c r="X4190" t="s">
        <v>4169</v>
      </c>
      <c r="Z4190" t="s">
        <v>4169</v>
      </c>
      <c r="AB4190" t="s">
        <v>4169</v>
      </c>
      <c r="AD4190" t="s">
        <v>4169</v>
      </c>
      <c r="AF4190" t="s">
        <v>4169</v>
      </c>
      <c r="AH4190" t="s">
        <v>4169</v>
      </c>
      <c r="AJ4190" t="s">
        <v>4169</v>
      </c>
      <c r="AL4190" t="s">
        <v>4169</v>
      </c>
      <c r="AN4190" t="s">
        <v>4169</v>
      </c>
      <c r="AP4190" t="s">
        <v>4169</v>
      </c>
      <c r="AR4190" t="s">
        <v>4169</v>
      </c>
      <c r="AT4190" t="s">
        <v>4169</v>
      </c>
      <c r="AV4190" t="s">
        <v>4169</v>
      </c>
      <c r="AX4190" t="s">
        <v>4169</v>
      </c>
      <c r="AZ4190" t="s">
        <v>4169</v>
      </c>
      <c r="BB4190" t="s">
        <v>4169</v>
      </c>
      <c r="BD4190" t="s">
        <v>4169</v>
      </c>
      <c r="BF4190" t="s">
        <v>4169</v>
      </c>
      <c r="BH4190" t="s">
        <v>4169</v>
      </c>
      <c r="BJ4190" t="s">
        <v>4169</v>
      </c>
      <c r="BL4190" t="s">
        <v>4169</v>
      </c>
      <c r="BN4190" t="s">
        <v>4169</v>
      </c>
      <c r="BP4190" t="s">
        <v>4169</v>
      </c>
      <c r="BR4190" t="s">
        <v>4169</v>
      </c>
      <c r="BT4190" t="s">
        <v>4169</v>
      </c>
      <c r="BV4190" t="s">
        <v>4169</v>
      </c>
      <c r="BX4190" t="s">
        <v>4169</v>
      </c>
      <c r="BZ4190" t="s">
        <v>4169</v>
      </c>
      <c r="CB4190" t="s">
        <v>4169</v>
      </c>
      <c r="CD4190" t="s">
        <v>4169</v>
      </c>
      <c r="CF4190" t="s">
        <v>4169</v>
      </c>
      <c r="CH4190" t="s">
        <v>4169</v>
      </c>
      <c r="CJ4190" t="s">
        <v>4169</v>
      </c>
      <c r="CL4190" t="s">
        <v>4169</v>
      </c>
      <c r="CN4190" t="s">
        <v>4169</v>
      </c>
      <c r="CP4190" t="s">
        <v>4169</v>
      </c>
      <c r="CR4190" t="s">
        <v>4169</v>
      </c>
      <c r="CT4190" t="s">
        <v>4169</v>
      </c>
      <c r="CV4190" t="s">
        <v>4169</v>
      </c>
      <c r="CX4190" t="s">
        <v>4169</v>
      </c>
      <c r="CZ4190" t="s">
        <v>4169</v>
      </c>
      <c r="DB4190" t="s">
        <v>4169</v>
      </c>
    </row>
    <row r="4191" spans="18:106" hidden="1" x14ac:dyDescent="0.25">
      <c r="R4191" t="s">
        <v>4170</v>
      </c>
      <c r="T4191" t="s">
        <v>4170</v>
      </c>
      <c r="V4191" t="s">
        <v>4170</v>
      </c>
      <c r="X4191" t="s">
        <v>4170</v>
      </c>
      <c r="Z4191" t="s">
        <v>4170</v>
      </c>
      <c r="AB4191" t="s">
        <v>4170</v>
      </c>
      <c r="AD4191" t="s">
        <v>4170</v>
      </c>
      <c r="AF4191" t="s">
        <v>4170</v>
      </c>
      <c r="AH4191" t="s">
        <v>4170</v>
      </c>
      <c r="AJ4191" t="s">
        <v>4170</v>
      </c>
      <c r="AL4191" t="s">
        <v>4170</v>
      </c>
      <c r="AN4191" t="s">
        <v>4170</v>
      </c>
      <c r="AP4191" t="s">
        <v>4170</v>
      </c>
      <c r="AR4191" t="s">
        <v>4170</v>
      </c>
      <c r="AT4191" t="s">
        <v>4170</v>
      </c>
      <c r="AV4191" t="s">
        <v>4170</v>
      </c>
      <c r="AX4191" t="s">
        <v>4170</v>
      </c>
      <c r="AZ4191" t="s">
        <v>4170</v>
      </c>
      <c r="BB4191" t="s">
        <v>4170</v>
      </c>
      <c r="BD4191" t="s">
        <v>4170</v>
      </c>
      <c r="BF4191" t="s">
        <v>4170</v>
      </c>
      <c r="BH4191" t="s">
        <v>4170</v>
      </c>
      <c r="BJ4191" t="s">
        <v>4170</v>
      </c>
      <c r="BL4191" t="s">
        <v>4170</v>
      </c>
      <c r="BN4191" t="s">
        <v>4170</v>
      </c>
      <c r="BP4191" t="s">
        <v>4170</v>
      </c>
      <c r="BR4191" t="s">
        <v>4170</v>
      </c>
      <c r="BT4191" t="s">
        <v>4170</v>
      </c>
      <c r="BV4191" t="s">
        <v>4170</v>
      </c>
      <c r="BX4191" t="s">
        <v>4170</v>
      </c>
      <c r="BZ4191" t="s">
        <v>4170</v>
      </c>
      <c r="CB4191" t="s">
        <v>4170</v>
      </c>
      <c r="CD4191" t="s">
        <v>4170</v>
      </c>
      <c r="CF4191" t="s">
        <v>4170</v>
      </c>
      <c r="CH4191" t="s">
        <v>4170</v>
      </c>
      <c r="CJ4191" t="s">
        <v>4170</v>
      </c>
      <c r="CL4191" t="s">
        <v>4170</v>
      </c>
      <c r="CN4191" t="s">
        <v>4170</v>
      </c>
      <c r="CP4191" t="s">
        <v>4170</v>
      </c>
      <c r="CR4191" t="s">
        <v>4170</v>
      </c>
      <c r="CT4191" t="s">
        <v>4170</v>
      </c>
      <c r="CV4191" t="s">
        <v>4170</v>
      </c>
      <c r="CX4191" t="s">
        <v>4170</v>
      </c>
      <c r="CZ4191" t="s">
        <v>4170</v>
      </c>
      <c r="DB4191" t="s">
        <v>4170</v>
      </c>
    </row>
    <row r="4192" spans="18:106" hidden="1" x14ac:dyDescent="0.25">
      <c r="R4192" t="s">
        <v>4171</v>
      </c>
      <c r="T4192" t="s">
        <v>4171</v>
      </c>
      <c r="V4192" t="s">
        <v>4171</v>
      </c>
      <c r="X4192" t="s">
        <v>4171</v>
      </c>
      <c r="Z4192" t="s">
        <v>4171</v>
      </c>
      <c r="AB4192" t="s">
        <v>4171</v>
      </c>
      <c r="AD4192" t="s">
        <v>4171</v>
      </c>
      <c r="AF4192" t="s">
        <v>4171</v>
      </c>
      <c r="AH4192" t="s">
        <v>4171</v>
      </c>
      <c r="AJ4192" t="s">
        <v>4171</v>
      </c>
      <c r="AL4192" t="s">
        <v>4171</v>
      </c>
      <c r="AN4192" t="s">
        <v>4171</v>
      </c>
      <c r="AP4192" t="s">
        <v>4171</v>
      </c>
      <c r="AR4192" t="s">
        <v>4171</v>
      </c>
      <c r="AT4192" t="s">
        <v>4171</v>
      </c>
      <c r="AV4192" t="s">
        <v>4171</v>
      </c>
      <c r="AX4192" t="s">
        <v>4171</v>
      </c>
      <c r="AZ4192" t="s">
        <v>4171</v>
      </c>
      <c r="BB4192" t="s">
        <v>4171</v>
      </c>
      <c r="BD4192" t="s">
        <v>4171</v>
      </c>
      <c r="BF4192" t="s">
        <v>4171</v>
      </c>
      <c r="BH4192" t="s">
        <v>4171</v>
      </c>
      <c r="BJ4192" t="s">
        <v>4171</v>
      </c>
      <c r="BL4192" t="s">
        <v>4171</v>
      </c>
      <c r="BN4192" t="s">
        <v>4171</v>
      </c>
      <c r="BP4192" t="s">
        <v>4171</v>
      </c>
      <c r="BR4192" t="s">
        <v>4171</v>
      </c>
      <c r="BT4192" t="s">
        <v>4171</v>
      </c>
      <c r="BV4192" t="s">
        <v>4171</v>
      </c>
      <c r="BX4192" t="s">
        <v>4171</v>
      </c>
      <c r="BZ4192" t="s">
        <v>4171</v>
      </c>
      <c r="CB4192" t="s">
        <v>4171</v>
      </c>
      <c r="CD4192" t="s">
        <v>4171</v>
      </c>
      <c r="CF4192" t="s">
        <v>4171</v>
      </c>
      <c r="CH4192" t="s">
        <v>4171</v>
      </c>
      <c r="CJ4192" t="s">
        <v>4171</v>
      </c>
      <c r="CL4192" t="s">
        <v>4171</v>
      </c>
      <c r="CN4192" t="s">
        <v>4171</v>
      </c>
      <c r="CP4192" t="s">
        <v>4171</v>
      </c>
      <c r="CR4192" t="s">
        <v>4171</v>
      </c>
      <c r="CT4192" t="s">
        <v>4171</v>
      </c>
      <c r="CV4192" t="s">
        <v>4171</v>
      </c>
      <c r="CX4192" t="s">
        <v>4171</v>
      </c>
      <c r="CZ4192" t="s">
        <v>4171</v>
      </c>
      <c r="DB4192" t="s">
        <v>4171</v>
      </c>
    </row>
    <row r="4193" spans="18:106" hidden="1" x14ac:dyDescent="0.25">
      <c r="R4193" t="s">
        <v>4172</v>
      </c>
      <c r="T4193" t="s">
        <v>4172</v>
      </c>
      <c r="V4193" t="s">
        <v>4172</v>
      </c>
      <c r="X4193" t="s">
        <v>4172</v>
      </c>
      <c r="Z4193" t="s">
        <v>4172</v>
      </c>
      <c r="AB4193" t="s">
        <v>4172</v>
      </c>
      <c r="AD4193" t="s">
        <v>4172</v>
      </c>
      <c r="AF4193" t="s">
        <v>4172</v>
      </c>
      <c r="AH4193" t="s">
        <v>4172</v>
      </c>
      <c r="AJ4193" t="s">
        <v>4172</v>
      </c>
      <c r="AL4193" t="s">
        <v>4172</v>
      </c>
      <c r="AN4193" t="s">
        <v>4172</v>
      </c>
      <c r="AP4193" t="s">
        <v>4172</v>
      </c>
      <c r="AR4193" t="s">
        <v>4172</v>
      </c>
      <c r="AT4193" t="s">
        <v>4172</v>
      </c>
      <c r="AV4193" t="s">
        <v>4172</v>
      </c>
      <c r="AX4193" t="s">
        <v>4172</v>
      </c>
      <c r="AZ4193" t="s">
        <v>4172</v>
      </c>
      <c r="BB4193" t="s">
        <v>4172</v>
      </c>
      <c r="BD4193" t="s">
        <v>4172</v>
      </c>
      <c r="BF4193" t="s">
        <v>4172</v>
      </c>
      <c r="BH4193" t="s">
        <v>4172</v>
      </c>
      <c r="BJ4193" t="s">
        <v>4172</v>
      </c>
      <c r="BL4193" t="s">
        <v>4172</v>
      </c>
      <c r="BN4193" t="s">
        <v>4172</v>
      </c>
      <c r="BP4193" t="s">
        <v>4172</v>
      </c>
      <c r="BR4193" t="s">
        <v>4172</v>
      </c>
      <c r="BT4193" t="s">
        <v>4172</v>
      </c>
      <c r="BV4193" t="s">
        <v>4172</v>
      </c>
      <c r="BX4193" t="s">
        <v>4172</v>
      </c>
      <c r="BZ4193" t="s">
        <v>4172</v>
      </c>
      <c r="CB4193" t="s">
        <v>4172</v>
      </c>
      <c r="CD4193" t="s">
        <v>4172</v>
      </c>
      <c r="CF4193" t="s">
        <v>4172</v>
      </c>
      <c r="CH4193" t="s">
        <v>4172</v>
      </c>
      <c r="CJ4193" t="s">
        <v>4172</v>
      </c>
      <c r="CL4193" t="s">
        <v>4172</v>
      </c>
      <c r="CN4193" t="s">
        <v>4172</v>
      </c>
      <c r="CP4193" t="s">
        <v>4172</v>
      </c>
      <c r="CR4193" t="s">
        <v>4172</v>
      </c>
      <c r="CT4193" t="s">
        <v>4172</v>
      </c>
      <c r="CV4193" t="s">
        <v>4172</v>
      </c>
      <c r="CX4193" t="s">
        <v>4172</v>
      </c>
      <c r="CZ4193" t="s">
        <v>4172</v>
      </c>
      <c r="DB4193" t="s">
        <v>4172</v>
      </c>
    </row>
    <row r="4194" spans="18:106" hidden="1" x14ac:dyDescent="0.25">
      <c r="R4194" t="s">
        <v>4173</v>
      </c>
      <c r="T4194" t="s">
        <v>4173</v>
      </c>
      <c r="V4194" t="s">
        <v>4173</v>
      </c>
      <c r="X4194" t="s">
        <v>4173</v>
      </c>
      <c r="Z4194" t="s">
        <v>4173</v>
      </c>
      <c r="AB4194" t="s">
        <v>4173</v>
      </c>
      <c r="AD4194" t="s">
        <v>4173</v>
      </c>
      <c r="AF4194" t="s">
        <v>4173</v>
      </c>
      <c r="AH4194" t="s">
        <v>4173</v>
      </c>
      <c r="AJ4194" t="s">
        <v>4173</v>
      </c>
      <c r="AL4194" t="s">
        <v>4173</v>
      </c>
      <c r="AN4194" t="s">
        <v>4173</v>
      </c>
      <c r="AP4194" t="s">
        <v>4173</v>
      </c>
      <c r="AR4194" t="s">
        <v>4173</v>
      </c>
      <c r="AT4194" t="s">
        <v>4173</v>
      </c>
      <c r="AV4194" t="s">
        <v>4173</v>
      </c>
      <c r="AX4194" t="s">
        <v>4173</v>
      </c>
      <c r="AZ4194" t="s">
        <v>4173</v>
      </c>
      <c r="BB4194" t="s">
        <v>4173</v>
      </c>
      <c r="BD4194" t="s">
        <v>4173</v>
      </c>
      <c r="BF4194" t="s">
        <v>4173</v>
      </c>
      <c r="BH4194" t="s">
        <v>4173</v>
      </c>
      <c r="BJ4194" t="s">
        <v>4173</v>
      </c>
      <c r="BL4194" t="s">
        <v>4173</v>
      </c>
      <c r="BN4194" t="s">
        <v>4173</v>
      </c>
      <c r="BP4194" t="s">
        <v>4173</v>
      </c>
      <c r="BR4194" t="s">
        <v>4173</v>
      </c>
      <c r="BT4194" t="s">
        <v>4173</v>
      </c>
      <c r="BV4194" t="s">
        <v>4173</v>
      </c>
      <c r="BX4194" t="s">
        <v>4173</v>
      </c>
      <c r="BZ4194" t="s">
        <v>4173</v>
      </c>
      <c r="CB4194" t="s">
        <v>4173</v>
      </c>
      <c r="CD4194" t="s">
        <v>4173</v>
      </c>
      <c r="CF4194" t="s">
        <v>4173</v>
      </c>
      <c r="CH4194" t="s">
        <v>4173</v>
      </c>
      <c r="CJ4194" t="s">
        <v>4173</v>
      </c>
      <c r="CL4194" t="s">
        <v>4173</v>
      </c>
      <c r="CN4194" t="s">
        <v>4173</v>
      </c>
      <c r="CP4194" t="s">
        <v>4173</v>
      </c>
      <c r="CR4194" t="s">
        <v>4173</v>
      </c>
      <c r="CT4194" t="s">
        <v>4173</v>
      </c>
      <c r="CV4194" t="s">
        <v>4173</v>
      </c>
      <c r="CX4194" t="s">
        <v>4173</v>
      </c>
      <c r="CZ4194" t="s">
        <v>4173</v>
      </c>
      <c r="DB4194" t="s">
        <v>4173</v>
      </c>
    </row>
    <row r="4195" spans="18:106" hidden="1" x14ac:dyDescent="0.25">
      <c r="R4195" t="s">
        <v>4174</v>
      </c>
      <c r="T4195" t="s">
        <v>4174</v>
      </c>
      <c r="V4195" t="s">
        <v>4174</v>
      </c>
      <c r="X4195" t="s">
        <v>4174</v>
      </c>
      <c r="Z4195" t="s">
        <v>4174</v>
      </c>
      <c r="AB4195" t="s">
        <v>4174</v>
      </c>
      <c r="AD4195" t="s">
        <v>4174</v>
      </c>
      <c r="AF4195" t="s">
        <v>4174</v>
      </c>
      <c r="AH4195" t="s">
        <v>4174</v>
      </c>
      <c r="AJ4195" t="s">
        <v>4174</v>
      </c>
      <c r="AL4195" t="s">
        <v>4174</v>
      </c>
      <c r="AN4195" t="s">
        <v>4174</v>
      </c>
      <c r="AP4195" t="s">
        <v>4174</v>
      </c>
      <c r="AR4195" t="s">
        <v>4174</v>
      </c>
      <c r="AT4195" t="s">
        <v>4174</v>
      </c>
      <c r="AV4195" t="s">
        <v>4174</v>
      </c>
      <c r="AX4195" t="s">
        <v>4174</v>
      </c>
      <c r="AZ4195" t="s">
        <v>4174</v>
      </c>
      <c r="BB4195" t="s">
        <v>4174</v>
      </c>
      <c r="BD4195" t="s">
        <v>4174</v>
      </c>
      <c r="BF4195" t="s">
        <v>4174</v>
      </c>
      <c r="BH4195" t="s">
        <v>4174</v>
      </c>
      <c r="BJ4195" t="s">
        <v>4174</v>
      </c>
      <c r="BL4195" t="s">
        <v>4174</v>
      </c>
      <c r="BN4195" t="s">
        <v>4174</v>
      </c>
      <c r="BP4195" t="s">
        <v>4174</v>
      </c>
      <c r="BR4195" t="s">
        <v>4174</v>
      </c>
      <c r="BT4195" t="s">
        <v>4174</v>
      </c>
      <c r="BV4195" t="s">
        <v>4174</v>
      </c>
      <c r="BX4195" t="s">
        <v>4174</v>
      </c>
      <c r="BZ4195" t="s">
        <v>4174</v>
      </c>
      <c r="CB4195" t="s">
        <v>4174</v>
      </c>
      <c r="CD4195" t="s">
        <v>4174</v>
      </c>
      <c r="CF4195" t="s">
        <v>4174</v>
      </c>
      <c r="CH4195" t="s">
        <v>4174</v>
      </c>
      <c r="CJ4195" t="s">
        <v>4174</v>
      </c>
      <c r="CL4195" t="s">
        <v>4174</v>
      </c>
      <c r="CN4195" t="s">
        <v>4174</v>
      </c>
      <c r="CP4195" t="s">
        <v>4174</v>
      </c>
      <c r="CR4195" t="s">
        <v>4174</v>
      </c>
      <c r="CT4195" t="s">
        <v>4174</v>
      </c>
      <c r="CV4195" t="s">
        <v>4174</v>
      </c>
      <c r="CX4195" t="s">
        <v>4174</v>
      </c>
      <c r="CZ4195" t="s">
        <v>4174</v>
      </c>
      <c r="DB4195" t="s">
        <v>4174</v>
      </c>
    </row>
    <row r="4196" spans="18:106" hidden="1" x14ac:dyDescent="0.25">
      <c r="R4196" t="s">
        <v>4175</v>
      </c>
      <c r="T4196" t="s">
        <v>4175</v>
      </c>
      <c r="V4196" t="s">
        <v>4175</v>
      </c>
      <c r="X4196" t="s">
        <v>4175</v>
      </c>
      <c r="Z4196" t="s">
        <v>4175</v>
      </c>
      <c r="AB4196" t="s">
        <v>4175</v>
      </c>
      <c r="AD4196" t="s">
        <v>4175</v>
      </c>
      <c r="AF4196" t="s">
        <v>4175</v>
      </c>
      <c r="AH4196" t="s">
        <v>4175</v>
      </c>
      <c r="AJ4196" t="s">
        <v>4175</v>
      </c>
      <c r="AL4196" t="s">
        <v>4175</v>
      </c>
      <c r="AN4196" t="s">
        <v>4175</v>
      </c>
      <c r="AP4196" t="s">
        <v>4175</v>
      </c>
      <c r="AR4196" t="s">
        <v>4175</v>
      </c>
      <c r="AT4196" t="s">
        <v>4175</v>
      </c>
      <c r="AV4196" t="s">
        <v>4175</v>
      </c>
      <c r="AX4196" t="s">
        <v>4175</v>
      </c>
      <c r="AZ4196" t="s">
        <v>4175</v>
      </c>
      <c r="BB4196" t="s">
        <v>4175</v>
      </c>
      <c r="BD4196" t="s">
        <v>4175</v>
      </c>
      <c r="BF4196" t="s">
        <v>4175</v>
      </c>
      <c r="BH4196" t="s">
        <v>4175</v>
      </c>
      <c r="BJ4196" t="s">
        <v>4175</v>
      </c>
      <c r="BL4196" t="s">
        <v>4175</v>
      </c>
      <c r="BN4196" t="s">
        <v>4175</v>
      </c>
      <c r="BP4196" t="s">
        <v>4175</v>
      </c>
      <c r="BR4196" t="s">
        <v>4175</v>
      </c>
      <c r="BT4196" t="s">
        <v>4175</v>
      </c>
      <c r="BV4196" t="s">
        <v>4175</v>
      </c>
      <c r="BX4196" t="s">
        <v>4175</v>
      </c>
      <c r="BZ4196" t="s">
        <v>4175</v>
      </c>
      <c r="CB4196" t="s">
        <v>4175</v>
      </c>
      <c r="CD4196" t="s">
        <v>4175</v>
      </c>
      <c r="CF4196" t="s">
        <v>4175</v>
      </c>
      <c r="CH4196" t="s">
        <v>4175</v>
      </c>
      <c r="CJ4196" t="s">
        <v>4175</v>
      </c>
      <c r="CL4196" t="s">
        <v>4175</v>
      </c>
      <c r="CN4196" t="s">
        <v>4175</v>
      </c>
      <c r="CP4196" t="s">
        <v>4175</v>
      </c>
      <c r="CR4196" t="s">
        <v>4175</v>
      </c>
      <c r="CT4196" t="s">
        <v>4175</v>
      </c>
      <c r="CV4196" t="s">
        <v>4175</v>
      </c>
      <c r="CX4196" t="s">
        <v>4175</v>
      </c>
      <c r="CZ4196" t="s">
        <v>4175</v>
      </c>
      <c r="DB4196" t="s">
        <v>4175</v>
      </c>
    </row>
    <row r="4197" spans="18:106" hidden="1" x14ac:dyDescent="0.25">
      <c r="R4197" t="s">
        <v>4176</v>
      </c>
      <c r="T4197" t="s">
        <v>4176</v>
      </c>
      <c r="V4197" t="s">
        <v>4176</v>
      </c>
      <c r="X4197" t="s">
        <v>4176</v>
      </c>
      <c r="Z4197" t="s">
        <v>4176</v>
      </c>
      <c r="AB4197" t="s">
        <v>4176</v>
      </c>
      <c r="AD4197" t="s">
        <v>4176</v>
      </c>
      <c r="AF4197" t="s">
        <v>4176</v>
      </c>
      <c r="AH4197" t="s">
        <v>4176</v>
      </c>
      <c r="AJ4197" t="s">
        <v>4176</v>
      </c>
      <c r="AL4197" t="s">
        <v>4176</v>
      </c>
      <c r="AN4197" t="s">
        <v>4176</v>
      </c>
      <c r="AP4197" t="s">
        <v>4176</v>
      </c>
      <c r="AR4197" t="s">
        <v>4176</v>
      </c>
      <c r="AT4197" t="s">
        <v>4176</v>
      </c>
      <c r="AV4197" t="s">
        <v>4176</v>
      </c>
      <c r="AX4197" t="s">
        <v>4176</v>
      </c>
      <c r="AZ4197" t="s">
        <v>4176</v>
      </c>
      <c r="BB4197" t="s">
        <v>4176</v>
      </c>
      <c r="BD4197" t="s">
        <v>4176</v>
      </c>
      <c r="BF4197" t="s">
        <v>4176</v>
      </c>
      <c r="BH4197" t="s">
        <v>4176</v>
      </c>
      <c r="BJ4197" t="s">
        <v>4176</v>
      </c>
      <c r="BL4197" t="s">
        <v>4176</v>
      </c>
      <c r="BN4197" t="s">
        <v>4176</v>
      </c>
      <c r="BP4197" t="s">
        <v>4176</v>
      </c>
      <c r="BR4197" t="s">
        <v>4176</v>
      </c>
      <c r="BT4197" t="s">
        <v>4176</v>
      </c>
      <c r="BV4197" t="s">
        <v>4176</v>
      </c>
      <c r="BX4197" t="s">
        <v>4176</v>
      </c>
      <c r="BZ4197" t="s">
        <v>4176</v>
      </c>
      <c r="CB4197" t="s">
        <v>4176</v>
      </c>
      <c r="CD4197" t="s">
        <v>4176</v>
      </c>
      <c r="CF4197" t="s">
        <v>4176</v>
      </c>
      <c r="CH4197" t="s">
        <v>4176</v>
      </c>
      <c r="CJ4197" t="s">
        <v>4176</v>
      </c>
      <c r="CL4197" t="s">
        <v>4176</v>
      </c>
      <c r="CN4197" t="s">
        <v>4176</v>
      </c>
      <c r="CP4197" t="s">
        <v>4176</v>
      </c>
      <c r="CR4197" t="s">
        <v>4176</v>
      </c>
      <c r="CT4197" t="s">
        <v>4176</v>
      </c>
      <c r="CV4197" t="s">
        <v>4176</v>
      </c>
      <c r="CX4197" t="s">
        <v>4176</v>
      </c>
      <c r="CZ4197" t="s">
        <v>4176</v>
      </c>
      <c r="DB4197" t="s">
        <v>4176</v>
      </c>
    </row>
    <row r="4198" spans="18:106" hidden="1" x14ac:dyDescent="0.25">
      <c r="R4198" t="s">
        <v>4177</v>
      </c>
      <c r="T4198" t="s">
        <v>4177</v>
      </c>
      <c r="V4198" t="s">
        <v>4177</v>
      </c>
      <c r="X4198" t="s">
        <v>4177</v>
      </c>
      <c r="Z4198" t="s">
        <v>4177</v>
      </c>
      <c r="AB4198" t="s">
        <v>4177</v>
      </c>
      <c r="AD4198" t="s">
        <v>4177</v>
      </c>
      <c r="AF4198" t="s">
        <v>4177</v>
      </c>
      <c r="AH4198" t="s">
        <v>4177</v>
      </c>
      <c r="AJ4198" t="s">
        <v>4177</v>
      </c>
      <c r="AL4198" t="s">
        <v>4177</v>
      </c>
      <c r="AN4198" t="s">
        <v>4177</v>
      </c>
      <c r="AP4198" t="s">
        <v>4177</v>
      </c>
      <c r="AR4198" t="s">
        <v>4177</v>
      </c>
      <c r="AT4198" t="s">
        <v>4177</v>
      </c>
      <c r="AV4198" t="s">
        <v>4177</v>
      </c>
      <c r="AX4198" t="s">
        <v>4177</v>
      </c>
      <c r="AZ4198" t="s">
        <v>4177</v>
      </c>
      <c r="BB4198" t="s">
        <v>4177</v>
      </c>
      <c r="BD4198" t="s">
        <v>4177</v>
      </c>
      <c r="BF4198" t="s">
        <v>4177</v>
      </c>
      <c r="BH4198" t="s">
        <v>4177</v>
      </c>
      <c r="BJ4198" t="s">
        <v>4177</v>
      </c>
      <c r="BL4198" t="s">
        <v>4177</v>
      </c>
      <c r="BN4198" t="s">
        <v>4177</v>
      </c>
      <c r="BP4198" t="s">
        <v>4177</v>
      </c>
      <c r="BR4198" t="s">
        <v>4177</v>
      </c>
      <c r="BT4198" t="s">
        <v>4177</v>
      </c>
      <c r="BV4198" t="s">
        <v>4177</v>
      </c>
      <c r="BX4198" t="s">
        <v>4177</v>
      </c>
      <c r="BZ4198" t="s">
        <v>4177</v>
      </c>
      <c r="CB4198" t="s">
        <v>4177</v>
      </c>
      <c r="CD4198" t="s">
        <v>4177</v>
      </c>
      <c r="CF4198" t="s">
        <v>4177</v>
      </c>
      <c r="CH4198" t="s">
        <v>4177</v>
      </c>
      <c r="CJ4198" t="s">
        <v>4177</v>
      </c>
      <c r="CL4198" t="s">
        <v>4177</v>
      </c>
      <c r="CN4198" t="s">
        <v>4177</v>
      </c>
      <c r="CP4198" t="s">
        <v>4177</v>
      </c>
      <c r="CR4198" t="s">
        <v>4177</v>
      </c>
      <c r="CT4198" t="s">
        <v>4177</v>
      </c>
      <c r="CV4198" t="s">
        <v>4177</v>
      </c>
      <c r="CX4198" t="s">
        <v>4177</v>
      </c>
      <c r="CZ4198" t="s">
        <v>4177</v>
      </c>
      <c r="DB4198" t="s">
        <v>4177</v>
      </c>
    </row>
    <row r="4199" spans="18:106" hidden="1" x14ac:dyDescent="0.25">
      <c r="R4199" t="s">
        <v>4178</v>
      </c>
      <c r="T4199" t="s">
        <v>4178</v>
      </c>
      <c r="V4199" t="s">
        <v>4178</v>
      </c>
      <c r="X4199" t="s">
        <v>4178</v>
      </c>
      <c r="Z4199" t="s">
        <v>4178</v>
      </c>
      <c r="AB4199" t="s">
        <v>4178</v>
      </c>
      <c r="AD4199" t="s">
        <v>4178</v>
      </c>
      <c r="AF4199" t="s">
        <v>4178</v>
      </c>
      <c r="AH4199" t="s">
        <v>4178</v>
      </c>
      <c r="AJ4199" t="s">
        <v>4178</v>
      </c>
      <c r="AL4199" t="s">
        <v>4178</v>
      </c>
      <c r="AN4199" t="s">
        <v>4178</v>
      </c>
      <c r="AP4199" t="s">
        <v>4178</v>
      </c>
      <c r="AR4199" t="s">
        <v>4178</v>
      </c>
      <c r="AT4199" t="s">
        <v>4178</v>
      </c>
      <c r="AV4199" t="s">
        <v>4178</v>
      </c>
      <c r="AX4199" t="s">
        <v>4178</v>
      </c>
      <c r="AZ4199" t="s">
        <v>4178</v>
      </c>
      <c r="BB4199" t="s">
        <v>4178</v>
      </c>
      <c r="BD4199" t="s">
        <v>4178</v>
      </c>
      <c r="BF4199" t="s">
        <v>4178</v>
      </c>
      <c r="BH4199" t="s">
        <v>4178</v>
      </c>
      <c r="BJ4199" t="s">
        <v>4178</v>
      </c>
      <c r="BL4199" t="s">
        <v>4178</v>
      </c>
      <c r="BN4199" t="s">
        <v>4178</v>
      </c>
      <c r="BP4199" t="s">
        <v>4178</v>
      </c>
      <c r="BR4199" t="s">
        <v>4178</v>
      </c>
      <c r="BT4199" t="s">
        <v>4178</v>
      </c>
      <c r="BV4199" t="s">
        <v>4178</v>
      </c>
      <c r="BX4199" t="s">
        <v>4178</v>
      </c>
      <c r="BZ4199" t="s">
        <v>4178</v>
      </c>
      <c r="CB4199" t="s">
        <v>4178</v>
      </c>
      <c r="CD4199" t="s">
        <v>4178</v>
      </c>
      <c r="CF4199" t="s">
        <v>4178</v>
      </c>
      <c r="CH4199" t="s">
        <v>4178</v>
      </c>
      <c r="CJ4199" t="s">
        <v>4178</v>
      </c>
      <c r="CL4199" t="s">
        <v>4178</v>
      </c>
      <c r="CN4199" t="s">
        <v>4178</v>
      </c>
      <c r="CP4199" t="s">
        <v>4178</v>
      </c>
      <c r="CR4199" t="s">
        <v>4178</v>
      </c>
      <c r="CT4199" t="s">
        <v>4178</v>
      </c>
      <c r="CV4199" t="s">
        <v>4178</v>
      </c>
      <c r="CX4199" t="s">
        <v>4178</v>
      </c>
      <c r="CZ4199" t="s">
        <v>4178</v>
      </c>
      <c r="DB4199" t="s">
        <v>4178</v>
      </c>
    </row>
    <row r="4200" spans="18:106" hidden="1" x14ac:dyDescent="0.25">
      <c r="R4200" t="s">
        <v>4179</v>
      </c>
      <c r="T4200" t="s">
        <v>4179</v>
      </c>
      <c r="V4200" t="s">
        <v>4179</v>
      </c>
      <c r="X4200" t="s">
        <v>4179</v>
      </c>
      <c r="Z4200" t="s">
        <v>4179</v>
      </c>
      <c r="AB4200" t="s">
        <v>4179</v>
      </c>
      <c r="AD4200" t="s">
        <v>4179</v>
      </c>
      <c r="AF4200" t="s">
        <v>4179</v>
      </c>
      <c r="AH4200" t="s">
        <v>4179</v>
      </c>
      <c r="AJ4200" t="s">
        <v>4179</v>
      </c>
      <c r="AL4200" t="s">
        <v>4179</v>
      </c>
      <c r="AN4200" t="s">
        <v>4179</v>
      </c>
      <c r="AP4200" t="s">
        <v>4179</v>
      </c>
      <c r="AR4200" t="s">
        <v>4179</v>
      </c>
      <c r="AT4200" t="s">
        <v>4179</v>
      </c>
      <c r="AV4200" t="s">
        <v>4179</v>
      </c>
      <c r="AX4200" t="s">
        <v>4179</v>
      </c>
      <c r="AZ4200" t="s">
        <v>4179</v>
      </c>
      <c r="BB4200" t="s">
        <v>4179</v>
      </c>
      <c r="BD4200" t="s">
        <v>4179</v>
      </c>
      <c r="BF4200" t="s">
        <v>4179</v>
      </c>
      <c r="BH4200" t="s">
        <v>4179</v>
      </c>
      <c r="BJ4200" t="s">
        <v>4179</v>
      </c>
      <c r="BL4200" t="s">
        <v>4179</v>
      </c>
      <c r="BN4200" t="s">
        <v>4179</v>
      </c>
      <c r="BP4200" t="s">
        <v>4179</v>
      </c>
      <c r="BR4200" t="s">
        <v>4179</v>
      </c>
      <c r="BT4200" t="s">
        <v>4179</v>
      </c>
      <c r="BV4200" t="s">
        <v>4179</v>
      </c>
      <c r="BX4200" t="s">
        <v>4179</v>
      </c>
      <c r="BZ4200" t="s">
        <v>4179</v>
      </c>
      <c r="CB4200" t="s">
        <v>4179</v>
      </c>
      <c r="CD4200" t="s">
        <v>4179</v>
      </c>
      <c r="CF4200" t="s">
        <v>4179</v>
      </c>
      <c r="CH4200" t="s">
        <v>4179</v>
      </c>
      <c r="CJ4200" t="s">
        <v>4179</v>
      </c>
      <c r="CL4200" t="s">
        <v>4179</v>
      </c>
      <c r="CN4200" t="s">
        <v>4179</v>
      </c>
      <c r="CP4200" t="s">
        <v>4179</v>
      </c>
      <c r="CR4200" t="s">
        <v>4179</v>
      </c>
      <c r="CT4200" t="s">
        <v>4179</v>
      </c>
      <c r="CV4200" t="s">
        <v>4179</v>
      </c>
      <c r="CX4200" t="s">
        <v>4179</v>
      </c>
      <c r="CZ4200" t="s">
        <v>4179</v>
      </c>
      <c r="DB4200" t="s">
        <v>4179</v>
      </c>
    </row>
    <row r="4201" spans="18:106" hidden="1" x14ac:dyDescent="0.25">
      <c r="R4201" t="s">
        <v>4180</v>
      </c>
      <c r="T4201" t="s">
        <v>4180</v>
      </c>
      <c r="V4201" t="s">
        <v>4180</v>
      </c>
      <c r="X4201" t="s">
        <v>4180</v>
      </c>
      <c r="Z4201" t="s">
        <v>4180</v>
      </c>
      <c r="AB4201" t="s">
        <v>4180</v>
      </c>
      <c r="AD4201" t="s">
        <v>4180</v>
      </c>
      <c r="AF4201" t="s">
        <v>4180</v>
      </c>
      <c r="AH4201" t="s">
        <v>4180</v>
      </c>
      <c r="AJ4201" t="s">
        <v>4180</v>
      </c>
      <c r="AL4201" t="s">
        <v>4180</v>
      </c>
      <c r="AN4201" t="s">
        <v>4180</v>
      </c>
      <c r="AP4201" t="s">
        <v>4180</v>
      </c>
      <c r="AR4201" t="s">
        <v>4180</v>
      </c>
      <c r="AT4201" t="s">
        <v>4180</v>
      </c>
      <c r="AV4201" t="s">
        <v>4180</v>
      </c>
      <c r="AX4201" t="s">
        <v>4180</v>
      </c>
      <c r="AZ4201" t="s">
        <v>4180</v>
      </c>
      <c r="BB4201" t="s">
        <v>4180</v>
      </c>
      <c r="BD4201" t="s">
        <v>4180</v>
      </c>
      <c r="BF4201" t="s">
        <v>4180</v>
      </c>
      <c r="BH4201" t="s">
        <v>4180</v>
      </c>
      <c r="BJ4201" t="s">
        <v>4180</v>
      </c>
      <c r="BL4201" t="s">
        <v>4180</v>
      </c>
      <c r="BN4201" t="s">
        <v>4180</v>
      </c>
      <c r="BP4201" t="s">
        <v>4180</v>
      </c>
      <c r="BR4201" t="s">
        <v>4180</v>
      </c>
      <c r="BT4201" t="s">
        <v>4180</v>
      </c>
      <c r="BV4201" t="s">
        <v>4180</v>
      </c>
      <c r="BX4201" t="s">
        <v>4180</v>
      </c>
      <c r="BZ4201" t="s">
        <v>4180</v>
      </c>
      <c r="CB4201" t="s">
        <v>4180</v>
      </c>
      <c r="CD4201" t="s">
        <v>4180</v>
      </c>
      <c r="CF4201" t="s">
        <v>4180</v>
      </c>
      <c r="CH4201" t="s">
        <v>4180</v>
      </c>
      <c r="CJ4201" t="s">
        <v>4180</v>
      </c>
      <c r="CL4201" t="s">
        <v>4180</v>
      </c>
      <c r="CN4201" t="s">
        <v>4180</v>
      </c>
      <c r="CP4201" t="s">
        <v>4180</v>
      </c>
      <c r="CR4201" t="s">
        <v>4180</v>
      </c>
      <c r="CT4201" t="s">
        <v>4180</v>
      </c>
      <c r="CV4201" t="s">
        <v>4180</v>
      </c>
      <c r="CX4201" t="s">
        <v>4180</v>
      </c>
      <c r="CZ4201" t="s">
        <v>4180</v>
      </c>
      <c r="DB4201" t="s">
        <v>4180</v>
      </c>
    </row>
    <row r="4202" spans="18:106" hidden="1" x14ac:dyDescent="0.25">
      <c r="R4202" t="s">
        <v>4181</v>
      </c>
      <c r="T4202" t="s">
        <v>4181</v>
      </c>
      <c r="V4202" t="s">
        <v>4181</v>
      </c>
      <c r="X4202" t="s">
        <v>4181</v>
      </c>
      <c r="Z4202" t="s">
        <v>4181</v>
      </c>
      <c r="AB4202" t="s">
        <v>4181</v>
      </c>
      <c r="AD4202" t="s">
        <v>4181</v>
      </c>
      <c r="AF4202" t="s">
        <v>4181</v>
      </c>
      <c r="AH4202" t="s">
        <v>4181</v>
      </c>
      <c r="AJ4202" t="s">
        <v>4181</v>
      </c>
      <c r="AL4202" t="s">
        <v>4181</v>
      </c>
      <c r="AN4202" t="s">
        <v>4181</v>
      </c>
      <c r="AP4202" t="s">
        <v>4181</v>
      </c>
      <c r="AR4202" t="s">
        <v>4181</v>
      </c>
      <c r="AT4202" t="s">
        <v>4181</v>
      </c>
      <c r="AV4202" t="s">
        <v>4181</v>
      </c>
      <c r="AX4202" t="s">
        <v>4181</v>
      </c>
      <c r="AZ4202" t="s">
        <v>4181</v>
      </c>
      <c r="BB4202" t="s">
        <v>4181</v>
      </c>
      <c r="BD4202" t="s">
        <v>4181</v>
      </c>
      <c r="BF4202" t="s">
        <v>4181</v>
      </c>
      <c r="BH4202" t="s">
        <v>4181</v>
      </c>
      <c r="BJ4202" t="s">
        <v>4181</v>
      </c>
      <c r="BL4202" t="s">
        <v>4181</v>
      </c>
      <c r="BN4202" t="s">
        <v>4181</v>
      </c>
      <c r="BP4202" t="s">
        <v>4181</v>
      </c>
      <c r="BR4202" t="s">
        <v>4181</v>
      </c>
      <c r="BT4202" t="s">
        <v>4181</v>
      </c>
      <c r="BV4202" t="s">
        <v>4181</v>
      </c>
      <c r="BX4202" t="s">
        <v>4181</v>
      </c>
      <c r="BZ4202" t="s">
        <v>4181</v>
      </c>
      <c r="CB4202" t="s">
        <v>4181</v>
      </c>
      <c r="CD4202" t="s">
        <v>4181</v>
      </c>
      <c r="CF4202" t="s">
        <v>4181</v>
      </c>
      <c r="CH4202" t="s">
        <v>4181</v>
      </c>
      <c r="CJ4202" t="s">
        <v>4181</v>
      </c>
      <c r="CL4202" t="s">
        <v>4181</v>
      </c>
      <c r="CN4202" t="s">
        <v>4181</v>
      </c>
      <c r="CP4202" t="s">
        <v>4181</v>
      </c>
      <c r="CR4202" t="s">
        <v>4181</v>
      </c>
      <c r="CT4202" t="s">
        <v>4181</v>
      </c>
      <c r="CV4202" t="s">
        <v>4181</v>
      </c>
      <c r="CX4202" t="s">
        <v>4181</v>
      </c>
      <c r="CZ4202" t="s">
        <v>4181</v>
      </c>
      <c r="DB4202" t="s">
        <v>4181</v>
      </c>
    </row>
    <row r="4203" spans="18:106" hidden="1" x14ac:dyDescent="0.25">
      <c r="R4203" t="s">
        <v>4182</v>
      </c>
      <c r="T4203" t="s">
        <v>4182</v>
      </c>
      <c r="V4203" t="s">
        <v>4182</v>
      </c>
      <c r="X4203" t="s">
        <v>4182</v>
      </c>
      <c r="Z4203" t="s">
        <v>4182</v>
      </c>
      <c r="AB4203" t="s">
        <v>4182</v>
      </c>
      <c r="AD4203" t="s">
        <v>4182</v>
      </c>
      <c r="AF4203" t="s">
        <v>4182</v>
      </c>
      <c r="AH4203" t="s">
        <v>4182</v>
      </c>
      <c r="AJ4203" t="s">
        <v>4182</v>
      </c>
      <c r="AL4203" t="s">
        <v>4182</v>
      </c>
      <c r="AN4203" t="s">
        <v>4182</v>
      </c>
      <c r="AP4203" t="s">
        <v>4182</v>
      </c>
      <c r="AR4203" t="s">
        <v>4182</v>
      </c>
      <c r="AT4203" t="s">
        <v>4182</v>
      </c>
      <c r="AV4203" t="s">
        <v>4182</v>
      </c>
      <c r="AX4203" t="s">
        <v>4182</v>
      </c>
      <c r="AZ4203" t="s">
        <v>4182</v>
      </c>
      <c r="BB4203" t="s">
        <v>4182</v>
      </c>
      <c r="BD4203" t="s">
        <v>4182</v>
      </c>
      <c r="BF4203" t="s">
        <v>4182</v>
      </c>
      <c r="BH4203" t="s">
        <v>4182</v>
      </c>
      <c r="BJ4203" t="s">
        <v>4182</v>
      </c>
      <c r="BL4203" t="s">
        <v>4182</v>
      </c>
      <c r="BN4203" t="s">
        <v>4182</v>
      </c>
      <c r="BP4203" t="s">
        <v>4182</v>
      </c>
      <c r="BR4203" t="s">
        <v>4182</v>
      </c>
      <c r="BT4203" t="s">
        <v>4182</v>
      </c>
      <c r="BV4203" t="s">
        <v>4182</v>
      </c>
      <c r="BX4203" t="s">
        <v>4182</v>
      </c>
      <c r="BZ4203" t="s">
        <v>4182</v>
      </c>
      <c r="CB4203" t="s">
        <v>4182</v>
      </c>
      <c r="CD4203" t="s">
        <v>4182</v>
      </c>
      <c r="CF4203" t="s">
        <v>4182</v>
      </c>
      <c r="CH4203" t="s">
        <v>4182</v>
      </c>
      <c r="CJ4203" t="s">
        <v>4182</v>
      </c>
      <c r="CL4203" t="s">
        <v>4182</v>
      </c>
      <c r="CN4203" t="s">
        <v>4182</v>
      </c>
      <c r="CP4203" t="s">
        <v>4182</v>
      </c>
      <c r="CR4203" t="s">
        <v>4182</v>
      </c>
      <c r="CT4203" t="s">
        <v>4182</v>
      </c>
      <c r="CV4203" t="s">
        <v>4182</v>
      </c>
      <c r="CX4203" t="s">
        <v>4182</v>
      </c>
      <c r="CZ4203" t="s">
        <v>4182</v>
      </c>
      <c r="DB4203" t="s">
        <v>4182</v>
      </c>
    </row>
    <row r="4204" spans="18:106" hidden="1" x14ac:dyDescent="0.25">
      <c r="R4204" t="s">
        <v>4183</v>
      </c>
      <c r="T4204" t="s">
        <v>4183</v>
      </c>
      <c r="V4204" t="s">
        <v>4183</v>
      </c>
      <c r="X4204" t="s">
        <v>4183</v>
      </c>
      <c r="Z4204" t="s">
        <v>4183</v>
      </c>
      <c r="AB4204" t="s">
        <v>4183</v>
      </c>
      <c r="AD4204" t="s">
        <v>4183</v>
      </c>
      <c r="AF4204" t="s">
        <v>4183</v>
      </c>
      <c r="AH4204" t="s">
        <v>4183</v>
      </c>
      <c r="AJ4204" t="s">
        <v>4183</v>
      </c>
      <c r="AL4204" t="s">
        <v>4183</v>
      </c>
      <c r="AN4204" t="s">
        <v>4183</v>
      </c>
      <c r="AP4204" t="s">
        <v>4183</v>
      </c>
      <c r="AR4204" t="s">
        <v>4183</v>
      </c>
      <c r="AT4204" t="s">
        <v>4183</v>
      </c>
      <c r="AV4204" t="s">
        <v>4183</v>
      </c>
      <c r="AX4204" t="s">
        <v>4183</v>
      </c>
      <c r="AZ4204" t="s">
        <v>4183</v>
      </c>
      <c r="BB4204" t="s">
        <v>4183</v>
      </c>
      <c r="BD4204" t="s">
        <v>4183</v>
      </c>
      <c r="BF4204" t="s">
        <v>4183</v>
      </c>
      <c r="BH4204" t="s">
        <v>4183</v>
      </c>
      <c r="BJ4204" t="s">
        <v>4183</v>
      </c>
      <c r="BL4204" t="s">
        <v>4183</v>
      </c>
      <c r="BN4204" t="s">
        <v>4183</v>
      </c>
      <c r="BP4204" t="s">
        <v>4183</v>
      </c>
      <c r="BR4204" t="s">
        <v>4183</v>
      </c>
      <c r="BT4204" t="s">
        <v>4183</v>
      </c>
      <c r="BV4204" t="s">
        <v>4183</v>
      </c>
      <c r="BX4204" t="s">
        <v>4183</v>
      </c>
      <c r="BZ4204" t="s">
        <v>4183</v>
      </c>
      <c r="CB4204" t="s">
        <v>4183</v>
      </c>
      <c r="CD4204" t="s">
        <v>4183</v>
      </c>
      <c r="CF4204" t="s">
        <v>4183</v>
      </c>
      <c r="CH4204" t="s">
        <v>4183</v>
      </c>
      <c r="CJ4204" t="s">
        <v>4183</v>
      </c>
      <c r="CL4204" t="s">
        <v>4183</v>
      </c>
      <c r="CN4204" t="s">
        <v>4183</v>
      </c>
      <c r="CP4204" t="s">
        <v>4183</v>
      </c>
      <c r="CR4204" t="s">
        <v>4183</v>
      </c>
      <c r="CT4204" t="s">
        <v>4183</v>
      </c>
      <c r="CV4204" t="s">
        <v>4183</v>
      </c>
      <c r="CX4204" t="s">
        <v>4183</v>
      </c>
      <c r="CZ4204" t="s">
        <v>4183</v>
      </c>
      <c r="DB4204" t="s">
        <v>4183</v>
      </c>
    </row>
    <row r="4205" spans="18:106" hidden="1" x14ac:dyDescent="0.25">
      <c r="R4205" t="s">
        <v>4184</v>
      </c>
      <c r="T4205" t="s">
        <v>4184</v>
      </c>
      <c r="V4205" t="s">
        <v>4184</v>
      </c>
      <c r="X4205" t="s">
        <v>4184</v>
      </c>
      <c r="Z4205" t="s">
        <v>4184</v>
      </c>
      <c r="AB4205" t="s">
        <v>4184</v>
      </c>
      <c r="AD4205" t="s">
        <v>4184</v>
      </c>
      <c r="AF4205" t="s">
        <v>4184</v>
      </c>
      <c r="AH4205" t="s">
        <v>4184</v>
      </c>
      <c r="AJ4205" t="s">
        <v>4184</v>
      </c>
      <c r="AL4205" t="s">
        <v>4184</v>
      </c>
      <c r="AN4205" t="s">
        <v>4184</v>
      </c>
      <c r="AP4205" t="s">
        <v>4184</v>
      </c>
      <c r="AR4205" t="s">
        <v>4184</v>
      </c>
      <c r="AT4205" t="s">
        <v>4184</v>
      </c>
      <c r="AV4205" t="s">
        <v>4184</v>
      </c>
      <c r="AX4205" t="s">
        <v>4184</v>
      </c>
      <c r="AZ4205" t="s">
        <v>4184</v>
      </c>
      <c r="BB4205" t="s">
        <v>4184</v>
      </c>
      <c r="BD4205" t="s">
        <v>4184</v>
      </c>
      <c r="BF4205" t="s">
        <v>4184</v>
      </c>
      <c r="BH4205" t="s">
        <v>4184</v>
      </c>
      <c r="BJ4205" t="s">
        <v>4184</v>
      </c>
      <c r="BL4205" t="s">
        <v>4184</v>
      </c>
      <c r="BN4205" t="s">
        <v>4184</v>
      </c>
      <c r="BP4205" t="s">
        <v>4184</v>
      </c>
      <c r="BR4205" t="s">
        <v>4184</v>
      </c>
      <c r="BT4205" t="s">
        <v>4184</v>
      </c>
      <c r="BV4205" t="s">
        <v>4184</v>
      </c>
      <c r="BX4205" t="s">
        <v>4184</v>
      </c>
      <c r="BZ4205" t="s">
        <v>4184</v>
      </c>
      <c r="CB4205" t="s">
        <v>4184</v>
      </c>
      <c r="CD4205" t="s">
        <v>4184</v>
      </c>
      <c r="CF4205" t="s">
        <v>4184</v>
      </c>
      <c r="CH4205" t="s">
        <v>4184</v>
      </c>
      <c r="CJ4205" t="s">
        <v>4184</v>
      </c>
      <c r="CL4205" t="s">
        <v>4184</v>
      </c>
      <c r="CN4205" t="s">
        <v>4184</v>
      </c>
      <c r="CP4205" t="s">
        <v>4184</v>
      </c>
      <c r="CR4205" t="s">
        <v>4184</v>
      </c>
      <c r="CT4205" t="s">
        <v>4184</v>
      </c>
      <c r="CV4205" t="s">
        <v>4184</v>
      </c>
      <c r="CX4205" t="s">
        <v>4184</v>
      </c>
      <c r="CZ4205" t="s">
        <v>4184</v>
      </c>
      <c r="DB4205" t="s">
        <v>4184</v>
      </c>
    </row>
    <row r="4206" spans="18:106" hidden="1" x14ac:dyDescent="0.25">
      <c r="R4206" t="s">
        <v>4185</v>
      </c>
      <c r="T4206" t="s">
        <v>4185</v>
      </c>
      <c r="V4206" t="s">
        <v>4185</v>
      </c>
      <c r="X4206" t="s">
        <v>4185</v>
      </c>
      <c r="Z4206" t="s">
        <v>4185</v>
      </c>
      <c r="AB4206" t="s">
        <v>4185</v>
      </c>
      <c r="AD4206" t="s">
        <v>4185</v>
      </c>
      <c r="AF4206" t="s">
        <v>4185</v>
      </c>
      <c r="AH4206" t="s">
        <v>4185</v>
      </c>
      <c r="AJ4206" t="s">
        <v>4185</v>
      </c>
      <c r="AL4206" t="s">
        <v>4185</v>
      </c>
      <c r="AN4206" t="s">
        <v>4185</v>
      </c>
      <c r="AP4206" t="s">
        <v>4185</v>
      </c>
      <c r="AR4206" t="s">
        <v>4185</v>
      </c>
      <c r="AT4206" t="s">
        <v>4185</v>
      </c>
      <c r="AV4206" t="s">
        <v>4185</v>
      </c>
      <c r="AX4206" t="s">
        <v>4185</v>
      </c>
      <c r="AZ4206" t="s">
        <v>4185</v>
      </c>
      <c r="BB4206" t="s">
        <v>4185</v>
      </c>
      <c r="BD4206" t="s">
        <v>4185</v>
      </c>
      <c r="BF4206" t="s">
        <v>4185</v>
      </c>
      <c r="BH4206" t="s">
        <v>4185</v>
      </c>
      <c r="BJ4206" t="s">
        <v>4185</v>
      </c>
      <c r="BL4206" t="s">
        <v>4185</v>
      </c>
      <c r="BN4206" t="s">
        <v>4185</v>
      </c>
      <c r="BP4206" t="s">
        <v>4185</v>
      </c>
      <c r="BR4206" t="s">
        <v>4185</v>
      </c>
      <c r="BT4206" t="s">
        <v>4185</v>
      </c>
      <c r="BV4206" t="s">
        <v>4185</v>
      </c>
      <c r="BX4206" t="s">
        <v>4185</v>
      </c>
      <c r="BZ4206" t="s">
        <v>4185</v>
      </c>
      <c r="CB4206" t="s">
        <v>4185</v>
      </c>
      <c r="CD4206" t="s">
        <v>4185</v>
      </c>
      <c r="CF4206" t="s">
        <v>4185</v>
      </c>
      <c r="CH4206" t="s">
        <v>4185</v>
      </c>
      <c r="CJ4206" t="s">
        <v>4185</v>
      </c>
      <c r="CL4206" t="s">
        <v>4185</v>
      </c>
      <c r="CN4206" t="s">
        <v>4185</v>
      </c>
      <c r="CP4206" t="s">
        <v>4185</v>
      </c>
      <c r="CR4206" t="s">
        <v>4185</v>
      </c>
      <c r="CT4206" t="s">
        <v>4185</v>
      </c>
      <c r="CV4206" t="s">
        <v>4185</v>
      </c>
      <c r="CX4206" t="s">
        <v>4185</v>
      </c>
      <c r="CZ4206" t="s">
        <v>4185</v>
      </c>
      <c r="DB4206" t="s">
        <v>4185</v>
      </c>
    </row>
    <row r="4207" spans="18:106" hidden="1" x14ac:dyDescent="0.25">
      <c r="R4207" t="s">
        <v>4186</v>
      </c>
      <c r="T4207" t="s">
        <v>4186</v>
      </c>
      <c r="V4207" t="s">
        <v>4186</v>
      </c>
      <c r="X4207" t="s">
        <v>4186</v>
      </c>
      <c r="Z4207" t="s">
        <v>4186</v>
      </c>
      <c r="AB4207" t="s">
        <v>4186</v>
      </c>
      <c r="AD4207" t="s">
        <v>4186</v>
      </c>
      <c r="AF4207" t="s">
        <v>4186</v>
      </c>
      <c r="AH4207" t="s">
        <v>4186</v>
      </c>
      <c r="AJ4207" t="s">
        <v>4186</v>
      </c>
      <c r="AL4207" t="s">
        <v>4186</v>
      </c>
      <c r="AN4207" t="s">
        <v>4186</v>
      </c>
      <c r="AP4207" t="s">
        <v>4186</v>
      </c>
      <c r="AR4207" t="s">
        <v>4186</v>
      </c>
      <c r="AT4207" t="s">
        <v>4186</v>
      </c>
      <c r="AV4207" t="s">
        <v>4186</v>
      </c>
      <c r="AX4207" t="s">
        <v>4186</v>
      </c>
      <c r="AZ4207" t="s">
        <v>4186</v>
      </c>
      <c r="BB4207" t="s">
        <v>4186</v>
      </c>
      <c r="BD4207" t="s">
        <v>4186</v>
      </c>
      <c r="BF4207" t="s">
        <v>4186</v>
      </c>
      <c r="BH4207" t="s">
        <v>4186</v>
      </c>
      <c r="BJ4207" t="s">
        <v>4186</v>
      </c>
      <c r="BL4207" t="s">
        <v>4186</v>
      </c>
      <c r="BN4207" t="s">
        <v>4186</v>
      </c>
      <c r="BP4207" t="s">
        <v>4186</v>
      </c>
      <c r="BR4207" t="s">
        <v>4186</v>
      </c>
      <c r="BT4207" t="s">
        <v>4186</v>
      </c>
      <c r="BV4207" t="s">
        <v>4186</v>
      </c>
      <c r="BX4207" t="s">
        <v>4186</v>
      </c>
      <c r="BZ4207" t="s">
        <v>4186</v>
      </c>
      <c r="CB4207" t="s">
        <v>4186</v>
      </c>
      <c r="CD4207" t="s">
        <v>4186</v>
      </c>
      <c r="CF4207" t="s">
        <v>4186</v>
      </c>
      <c r="CH4207" t="s">
        <v>4186</v>
      </c>
      <c r="CJ4207" t="s">
        <v>4186</v>
      </c>
      <c r="CL4207" t="s">
        <v>4186</v>
      </c>
      <c r="CN4207" t="s">
        <v>4186</v>
      </c>
      <c r="CP4207" t="s">
        <v>4186</v>
      </c>
      <c r="CR4207" t="s">
        <v>4186</v>
      </c>
      <c r="CT4207" t="s">
        <v>4186</v>
      </c>
      <c r="CV4207" t="s">
        <v>4186</v>
      </c>
      <c r="CX4207" t="s">
        <v>4186</v>
      </c>
      <c r="CZ4207" t="s">
        <v>4186</v>
      </c>
      <c r="DB4207" t="s">
        <v>4186</v>
      </c>
    </row>
    <row r="4208" spans="18:106" hidden="1" x14ac:dyDescent="0.25">
      <c r="R4208" t="s">
        <v>4187</v>
      </c>
      <c r="T4208" t="s">
        <v>4187</v>
      </c>
      <c r="V4208" t="s">
        <v>4187</v>
      </c>
      <c r="X4208" t="s">
        <v>4187</v>
      </c>
      <c r="Z4208" t="s">
        <v>4187</v>
      </c>
      <c r="AB4208" t="s">
        <v>4187</v>
      </c>
      <c r="AD4208" t="s">
        <v>4187</v>
      </c>
      <c r="AF4208" t="s">
        <v>4187</v>
      </c>
      <c r="AH4208" t="s">
        <v>4187</v>
      </c>
      <c r="AJ4208" t="s">
        <v>4187</v>
      </c>
      <c r="AL4208" t="s">
        <v>4187</v>
      </c>
      <c r="AN4208" t="s">
        <v>4187</v>
      </c>
      <c r="AP4208" t="s">
        <v>4187</v>
      </c>
      <c r="AR4208" t="s">
        <v>4187</v>
      </c>
      <c r="AT4208" t="s">
        <v>4187</v>
      </c>
      <c r="AV4208" t="s">
        <v>4187</v>
      </c>
      <c r="AX4208" t="s">
        <v>4187</v>
      </c>
      <c r="AZ4208" t="s">
        <v>4187</v>
      </c>
      <c r="BB4208" t="s">
        <v>4187</v>
      </c>
      <c r="BD4208" t="s">
        <v>4187</v>
      </c>
      <c r="BF4208" t="s">
        <v>4187</v>
      </c>
      <c r="BH4208" t="s">
        <v>4187</v>
      </c>
      <c r="BJ4208" t="s">
        <v>4187</v>
      </c>
      <c r="BL4208" t="s">
        <v>4187</v>
      </c>
      <c r="BN4208" t="s">
        <v>4187</v>
      </c>
      <c r="BP4208" t="s">
        <v>4187</v>
      </c>
      <c r="BR4208" t="s">
        <v>4187</v>
      </c>
      <c r="BT4208" t="s">
        <v>4187</v>
      </c>
      <c r="BV4208" t="s">
        <v>4187</v>
      </c>
      <c r="BX4208" t="s">
        <v>4187</v>
      </c>
      <c r="BZ4208" t="s">
        <v>4187</v>
      </c>
      <c r="CB4208" t="s">
        <v>4187</v>
      </c>
      <c r="CD4208" t="s">
        <v>4187</v>
      </c>
      <c r="CF4208" t="s">
        <v>4187</v>
      </c>
      <c r="CH4208" t="s">
        <v>4187</v>
      </c>
      <c r="CJ4208" t="s">
        <v>4187</v>
      </c>
      <c r="CL4208" t="s">
        <v>4187</v>
      </c>
      <c r="CN4208" t="s">
        <v>4187</v>
      </c>
      <c r="CP4208" t="s">
        <v>4187</v>
      </c>
      <c r="CR4208" t="s">
        <v>4187</v>
      </c>
      <c r="CT4208" t="s">
        <v>4187</v>
      </c>
      <c r="CV4208" t="s">
        <v>4187</v>
      </c>
      <c r="CX4208" t="s">
        <v>4187</v>
      </c>
      <c r="CZ4208" t="s">
        <v>4187</v>
      </c>
      <c r="DB4208" t="s">
        <v>4187</v>
      </c>
    </row>
    <row r="4209" spans="18:106" hidden="1" x14ac:dyDescent="0.25">
      <c r="R4209" t="s">
        <v>4188</v>
      </c>
      <c r="T4209" t="s">
        <v>4188</v>
      </c>
      <c r="V4209" t="s">
        <v>4188</v>
      </c>
      <c r="X4209" t="s">
        <v>4188</v>
      </c>
      <c r="Z4209" t="s">
        <v>4188</v>
      </c>
      <c r="AB4209" t="s">
        <v>4188</v>
      </c>
      <c r="AD4209" t="s">
        <v>4188</v>
      </c>
      <c r="AF4209" t="s">
        <v>4188</v>
      </c>
      <c r="AH4209" t="s">
        <v>4188</v>
      </c>
      <c r="AJ4209" t="s">
        <v>4188</v>
      </c>
      <c r="AL4209" t="s">
        <v>4188</v>
      </c>
      <c r="AN4209" t="s">
        <v>4188</v>
      </c>
      <c r="AP4209" t="s">
        <v>4188</v>
      </c>
      <c r="AR4209" t="s">
        <v>4188</v>
      </c>
      <c r="AT4209" t="s">
        <v>4188</v>
      </c>
      <c r="AV4209" t="s">
        <v>4188</v>
      </c>
      <c r="AX4209" t="s">
        <v>4188</v>
      </c>
      <c r="AZ4209" t="s">
        <v>4188</v>
      </c>
      <c r="BB4209" t="s">
        <v>4188</v>
      </c>
      <c r="BD4209" t="s">
        <v>4188</v>
      </c>
      <c r="BF4209" t="s">
        <v>4188</v>
      </c>
      <c r="BH4209" t="s">
        <v>4188</v>
      </c>
      <c r="BJ4209" t="s">
        <v>4188</v>
      </c>
      <c r="BL4209" t="s">
        <v>4188</v>
      </c>
      <c r="BN4209" t="s">
        <v>4188</v>
      </c>
      <c r="BP4209" t="s">
        <v>4188</v>
      </c>
      <c r="BR4209" t="s">
        <v>4188</v>
      </c>
      <c r="BT4209" t="s">
        <v>4188</v>
      </c>
      <c r="BV4209" t="s">
        <v>4188</v>
      </c>
      <c r="BX4209" t="s">
        <v>4188</v>
      </c>
      <c r="BZ4209" t="s">
        <v>4188</v>
      </c>
      <c r="CB4209" t="s">
        <v>4188</v>
      </c>
      <c r="CD4209" t="s">
        <v>4188</v>
      </c>
      <c r="CF4209" t="s">
        <v>4188</v>
      </c>
      <c r="CH4209" t="s">
        <v>4188</v>
      </c>
      <c r="CJ4209" t="s">
        <v>4188</v>
      </c>
      <c r="CL4209" t="s">
        <v>4188</v>
      </c>
      <c r="CN4209" t="s">
        <v>4188</v>
      </c>
      <c r="CP4209" t="s">
        <v>4188</v>
      </c>
      <c r="CR4209" t="s">
        <v>4188</v>
      </c>
      <c r="CT4209" t="s">
        <v>4188</v>
      </c>
      <c r="CV4209" t="s">
        <v>4188</v>
      </c>
      <c r="CX4209" t="s">
        <v>4188</v>
      </c>
      <c r="CZ4209" t="s">
        <v>4188</v>
      </c>
      <c r="DB4209" t="s">
        <v>4188</v>
      </c>
    </row>
    <row r="4210" spans="18:106" hidden="1" x14ac:dyDescent="0.25">
      <c r="R4210" t="s">
        <v>4189</v>
      </c>
      <c r="T4210" t="s">
        <v>4189</v>
      </c>
      <c r="V4210" t="s">
        <v>4189</v>
      </c>
      <c r="X4210" t="s">
        <v>4189</v>
      </c>
      <c r="Z4210" t="s">
        <v>4189</v>
      </c>
      <c r="AB4210" t="s">
        <v>4189</v>
      </c>
      <c r="AD4210" t="s">
        <v>4189</v>
      </c>
      <c r="AF4210" t="s">
        <v>4189</v>
      </c>
      <c r="AH4210" t="s">
        <v>4189</v>
      </c>
      <c r="AJ4210" t="s">
        <v>4189</v>
      </c>
      <c r="AL4210" t="s">
        <v>4189</v>
      </c>
      <c r="AN4210" t="s">
        <v>4189</v>
      </c>
      <c r="AP4210" t="s">
        <v>4189</v>
      </c>
      <c r="AR4210" t="s">
        <v>4189</v>
      </c>
      <c r="AT4210" t="s">
        <v>4189</v>
      </c>
      <c r="AV4210" t="s">
        <v>4189</v>
      </c>
      <c r="AX4210" t="s">
        <v>4189</v>
      </c>
      <c r="AZ4210" t="s">
        <v>4189</v>
      </c>
      <c r="BB4210" t="s">
        <v>4189</v>
      </c>
      <c r="BD4210" t="s">
        <v>4189</v>
      </c>
      <c r="BF4210" t="s">
        <v>4189</v>
      </c>
      <c r="BH4210" t="s">
        <v>4189</v>
      </c>
      <c r="BJ4210" t="s">
        <v>4189</v>
      </c>
      <c r="BL4210" t="s">
        <v>4189</v>
      </c>
      <c r="BN4210" t="s">
        <v>4189</v>
      </c>
      <c r="BP4210" t="s">
        <v>4189</v>
      </c>
      <c r="BR4210" t="s">
        <v>4189</v>
      </c>
      <c r="BT4210" t="s">
        <v>4189</v>
      </c>
      <c r="BV4210" t="s">
        <v>4189</v>
      </c>
      <c r="BX4210" t="s">
        <v>4189</v>
      </c>
      <c r="BZ4210" t="s">
        <v>4189</v>
      </c>
      <c r="CB4210" t="s">
        <v>4189</v>
      </c>
      <c r="CD4210" t="s">
        <v>4189</v>
      </c>
      <c r="CF4210" t="s">
        <v>4189</v>
      </c>
      <c r="CH4210" t="s">
        <v>4189</v>
      </c>
      <c r="CJ4210" t="s">
        <v>4189</v>
      </c>
      <c r="CL4210" t="s">
        <v>4189</v>
      </c>
      <c r="CN4210" t="s">
        <v>4189</v>
      </c>
      <c r="CP4210" t="s">
        <v>4189</v>
      </c>
      <c r="CR4210" t="s">
        <v>4189</v>
      </c>
      <c r="CT4210" t="s">
        <v>4189</v>
      </c>
      <c r="CV4210" t="s">
        <v>4189</v>
      </c>
      <c r="CX4210" t="s">
        <v>4189</v>
      </c>
      <c r="CZ4210" t="s">
        <v>4189</v>
      </c>
      <c r="DB4210" t="s">
        <v>4189</v>
      </c>
    </row>
    <row r="4211" spans="18:106" hidden="1" x14ac:dyDescent="0.25">
      <c r="R4211" t="s">
        <v>4190</v>
      </c>
      <c r="T4211" t="s">
        <v>4190</v>
      </c>
      <c r="V4211" t="s">
        <v>4190</v>
      </c>
      <c r="X4211" t="s">
        <v>4190</v>
      </c>
      <c r="Z4211" t="s">
        <v>4190</v>
      </c>
      <c r="AB4211" t="s">
        <v>4190</v>
      </c>
      <c r="AD4211" t="s">
        <v>4190</v>
      </c>
      <c r="AF4211" t="s">
        <v>4190</v>
      </c>
      <c r="AH4211" t="s">
        <v>4190</v>
      </c>
      <c r="AJ4211" t="s">
        <v>4190</v>
      </c>
      <c r="AL4211" t="s">
        <v>4190</v>
      </c>
      <c r="AN4211" t="s">
        <v>4190</v>
      </c>
      <c r="AP4211" t="s">
        <v>4190</v>
      </c>
      <c r="AR4211" t="s">
        <v>4190</v>
      </c>
      <c r="AT4211" t="s">
        <v>4190</v>
      </c>
      <c r="AV4211" t="s">
        <v>4190</v>
      </c>
      <c r="AX4211" t="s">
        <v>4190</v>
      </c>
      <c r="AZ4211" t="s">
        <v>4190</v>
      </c>
      <c r="BB4211" t="s">
        <v>4190</v>
      </c>
      <c r="BD4211" t="s">
        <v>4190</v>
      </c>
      <c r="BF4211" t="s">
        <v>4190</v>
      </c>
      <c r="BH4211" t="s">
        <v>4190</v>
      </c>
      <c r="BJ4211" t="s">
        <v>4190</v>
      </c>
      <c r="BL4211" t="s">
        <v>4190</v>
      </c>
      <c r="BN4211" t="s">
        <v>4190</v>
      </c>
      <c r="BP4211" t="s">
        <v>4190</v>
      </c>
      <c r="BR4211" t="s">
        <v>4190</v>
      </c>
      <c r="BT4211" t="s">
        <v>4190</v>
      </c>
      <c r="BV4211" t="s">
        <v>4190</v>
      </c>
      <c r="BX4211" t="s">
        <v>4190</v>
      </c>
      <c r="BZ4211" t="s">
        <v>4190</v>
      </c>
      <c r="CB4211" t="s">
        <v>4190</v>
      </c>
      <c r="CD4211" t="s">
        <v>4190</v>
      </c>
      <c r="CF4211" t="s">
        <v>4190</v>
      </c>
      <c r="CH4211" t="s">
        <v>4190</v>
      </c>
      <c r="CJ4211" t="s">
        <v>4190</v>
      </c>
      <c r="CL4211" t="s">
        <v>4190</v>
      </c>
      <c r="CN4211" t="s">
        <v>4190</v>
      </c>
      <c r="CP4211" t="s">
        <v>4190</v>
      </c>
      <c r="CR4211" t="s">
        <v>4190</v>
      </c>
      <c r="CT4211" t="s">
        <v>4190</v>
      </c>
      <c r="CV4211" t="s">
        <v>4190</v>
      </c>
      <c r="CX4211" t="s">
        <v>4190</v>
      </c>
      <c r="CZ4211" t="s">
        <v>4190</v>
      </c>
      <c r="DB4211" t="s">
        <v>4190</v>
      </c>
    </row>
    <row r="4212" spans="18:106" hidden="1" x14ac:dyDescent="0.25">
      <c r="R4212" t="s">
        <v>4191</v>
      </c>
      <c r="T4212" t="s">
        <v>4191</v>
      </c>
      <c r="V4212" t="s">
        <v>4191</v>
      </c>
      <c r="X4212" t="s">
        <v>4191</v>
      </c>
      <c r="Z4212" t="s">
        <v>4191</v>
      </c>
      <c r="AB4212" t="s">
        <v>4191</v>
      </c>
      <c r="AD4212" t="s">
        <v>4191</v>
      </c>
      <c r="AF4212" t="s">
        <v>4191</v>
      </c>
      <c r="AH4212" t="s">
        <v>4191</v>
      </c>
      <c r="AJ4212" t="s">
        <v>4191</v>
      </c>
      <c r="AL4212" t="s">
        <v>4191</v>
      </c>
      <c r="AN4212" t="s">
        <v>4191</v>
      </c>
      <c r="AP4212" t="s">
        <v>4191</v>
      </c>
      <c r="AR4212" t="s">
        <v>4191</v>
      </c>
      <c r="AT4212" t="s">
        <v>4191</v>
      </c>
      <c r="AV4212" t="s">
        <v>4191</v>
      </c>
      <c r="AX4212" t="s">
        <v>4191</v>
      </c>
      <c r="AZ4212" t="s">
        <v>4191</v>
      </c>
      <c r="BB4212" t="s">
        <v>4191</v>
      </c>
      <c r="BD4212" t="s">
        <v>4191</v>
      </c>
      <c r="BF4212" t="s">
        <v>4191</v>
      </c>
      <c r="BH4212" t="s">
        <v>4191</v>
      </c>
      <c r="BJ4212" t="s">
        <v>4191</v>
      </c>
      <c r="BL4212" t="s">
        <v>4191</v>
      </c>
      <c r="BN4212" t="s">
        <v>4191</v>
      </c>
      <c r="BP4212" t="s">
        <v>4191</v>
      </c>
      <c r="BR4212" t="s">
        <v>4191</v>
      </c>
      <c r="BT4212" t="s">
        <v>4191</v>
      </c>
      <c r="BV4212" t="s">
        <v>4191</v>
      </c>
      <c r="BX4212" t="s">
        <v>4191</v>
      </c>
      <c r="BZ4212" t="s">
        <v>4191</v>
      </c>
      <c r="CB4212" t="s">
        <v>4191</v>
      </c>
      <c r="CD4212" t="s">
        <v>4191</v>
      </c>
      <c r="CF4212" t="s">
        <v>4191</v>
      </c>
      <c r="CH4212" t="s">
        <v>4191</v>
      </c>
      <c r="CJ4212" t="s">
        <v>4191</v>
      </c>
      <c r="CL4212" t="s">
        <v>4191</v>
      </c>
      <c r="CN4212" t="s">
        <v>4191</v>
      </c>
      <c r="CP4212" t="s">
        <v>4191</v>
      </c>
      <c r="CR4212" t="s">
        <v>4191</v>
      </c>
      <c r="CT4212" t="s">
        <v>4191</v>
      </c>
      <c r="CV4212" t="s">
        <v>4191</v>
      </c>
      <c r="CX4212" t="s">
        <v>4191</v>
      </c>
      <c r="CZ4212" t="s">
        <v>4191</v>
      </c>
      <c r="DB4212" t="s">
        <v>4191</v>
      </c>
    </row>
    <row r="4213" spans="18:106" hidden="1" x14ac:dyDescent="0.25">
      <c r="R4213" t="s">
        <v>4192</v>
      </c>
      <c r="T4213" t="s">
        <v>4192</v>
      </c>
      <c r="V4213" t="s">
        <v>4192</v>
      </c>
      <c r="X4213" t="s">
        <v>4192</v>
      </c>
      <c r="Z4213" t="s">
        <v>4192</v>
      </c>
      <c r="AB4213" t="s">
        <v>4192</v>
      </c>
      <c r="AD4213" t="s">
        <v>4192</v>
      </c>
      <c r="AF4213" t="s">
        <v>4192</v>
      </c>
      <c r="AH4213" t="s">
        <v>4192</v>
      </c>
      <c r="AJ4213" t="s">
        <v>4192</v>
      </c>
      <c r="AL4213" t="s">
        <v>4192</v>
      </c>
      <c r="AN4213" t="s">
        <v>4192</v>
      </c>
      <c r="AP4213" t="s">
        <v>4192</v>
      </c>
      <c r="AR4213" t="s">
        <v>4192</v>
      </c>
      <c r="AT4213" t="s">
        <v>4192</v>
      </c>
      <c r="AV4213" t="s">
        <v>4192</v>
      </c>
      <c r="AX4213" t="s">
        <v>4192</v>
      </c>
      <c r="AZ4213" t="s">
        <v>4192</v>
      </c>
      <c r="BB4213" t="s">
        <v>4192</v>
      </c>
      <c r="BD4213" t="s">
        <v>4192</v>
      </c>
      <c r="BF4213" t="s">
        <v>4192</v>
      </c>
      <c r="BH4213" t="s">
        <v>4192</v>
      </c>
      <c r="BJ4213" t="s">
        <v>4192</v>
      </c>
      <c r="BL4213" t="s">
        <v>4192</v>
      </c>
      <c r="BN4213" t="s">
        <v>4192</v>
      </c>
      <c r="BP4213" t="s">
        <v>4192</v>
      </c>
      <c r="BR4213" t="s">
        <v>4192</v>
      </c>
      <c r="BT4213" t="s">
        <v>4192</v>
      </c>
      <c r="BV4213" t="s">
        <v>4192</v>
      </c>
      <c r="BX4213" t="s">
        <v>4192</v>
      </c>
      <c r="BZ4213" t="s">
        <v>4192</v>
      </c>
      <c r="CB4213" t="s">
        <v>4192</v>
      </c>
      <c r="CD4213" t="s">
        <v>4192</v>
      </c>
      <c r="CF4213" t="s">
        <v>4192</v>
      </c>
      <c r="CH4213" t="s">
        <v>4192</v>
      </c>
      <c r="CJ4213" t="s">
        <v>4192</v>
      </c>
      <c r="CL4213" t="s">
        <v>4192</v>
      </c>
      <c r="CN4213" t="s">
        <v>4192</v>
      </c>
      <c r="CP4213" t="s">
        <v>4192</v>
      </c>
      <c r="CR4213" t="s">
        <v>4192</v>
      </c>
      <c r="CT4213" t="s">
        <v>4192</v>
      </c>
      <c r="CV4213" t="s">
        <v>4192</v>
      </c>
      <c r="CX4213" t="s">
        <v>4192</v>
      </c>
      <c r="CZ4213" t="s">
        <v>4192</v>
      </c>
      <c r="DB4213" t="s">
        <v>4192</v>
      </c>
    </row>
    <row r="4214" spans="18:106" hidden="1" x14ac:dyDescent="0.25">
      <c r="R4214" t="s">
        <v>4193</v>
      </c>
      <c r="T4214" t="s">
        <v>4193</v>
      </c>
      <c r="V4214" t="s">
        <v>4193</v>
      </c>
      <c r="X4214" t="s">
        <v>4193</v>
      </c>
      <c r="Z4214" t="s">
        <v>4193</v>
      </c>
      <c r="AB4214" t="s">
        <v>4193</v>
      </c>
      <c r="AD4214" t="s">
        <v>4193</v>
      </c>
      <c r="AF4214" t="s">
        <v>4193</v>
      </c>
      <c r="AH4214" t="s">
        <v>4193</v>
      </c>
      <c r="AJ4214" t="s">
        <v>4193</v>
      </c>
      <c r="AL4214" t="s">
        <v>4193</v>
      </c>
      <c r="AN4214" t="s">
        <v>4193</v>
      </c>
      <c r="AP4214" t="s">
        <v>4193</v>
      </c>
      <c r="AR4214" t="s">
        <v>4193</v>
      </c>
      <c r="AT4214" t="s">
        <v>4193</v>
      </c>
      <c r="AV4214" t="s">
        <v>4193</v>
      </c>
      <c r="AX4214" t="s">
        <v>4193</v>
      </c>
      <c r="AZ4214" t="s">
        <v>4193</v>
      </c>
      <c r="BB4214" t="s">
        <v>4193</v>
      </c>
      <c r="BD4214" t="s">
        <v>4193</v>
      </c>
      <c r="BF4214" t="s">
        <v>4193</v>
      </c>
      <c r="BH4214" t="s">
        <v>4193</v>
      </c>
      <c r="BJ4214" t="s">
        <v>4193</v>
      </c>
      <c r="BL4214" t="s">
        <v>4193</v>
      </c>
      <c r="BN4214" t="s">
        <v>4193</v>
      </c>
      <c r="BP4214" t="s">
        <v>4193</v>
      </c>
      <c r="BR4214" t="s">
        <v>4193</v>
      </c>
      <c r="BT4214" t="s">
        <v>4193</v>
      </c>
      <c r="BV4214" t="s">
        <v>4193</v>
      </c>
      <c r="BX4214" t="s">
        <v>4193</v>
      </c>
      <c r="BZ4214" t="s">
        <v>4193</v>
      </c>
      <c r="CB4214" t="s">
        <v>4193</v>
      </c>
      <c r="CD4214" t="s">
        <v>4193</v>
      </c>
      <c r="CF4214" t="s">
        <v>4193</v>
      </c>
      <c r="CH4214" t="s">
        <v>4193</v>
      </c>
      <c r="CJ4214" t="s">
        <v>4193</v>
      </c>
      <c r="CL4214" t="s">
        <v>4193</v>
      </c>
      <c r="CN4214" t="s">
        <v>4193</v>
      </c>
      <c r="CP4214" t="s">
        <v>4193</v>
      </c>
      <c r="CR4214" t="s">
        <v>4193</v>
      </c>
      <c r="CT4214" t="s">
        <v>4193</v>
      </c>
      <c r="CV4214" t="s">
        <v>4193</v>
      </c>
      <c r="CX4214" t="s">
        <v>4193</v>
      </c>
      <c r="CZ4214" t="s">
        <v>4193</v>
      </c>
      <c r="DB4214" t="s">
        <v>4193</v>
      </c>
    </row>
    <row r="4215" spans="18:106" hidden="1" x14ac:dyDescent="0.25">
      <c r="R4215" t="s">
        <v>4194</v>
      </c>
      <c r="T4215" t="s">
        <v>4194</v>
      </c>
      <c r="V4215" t="s">
        <v>4194</v>
      </c>
      <c r="X4215" t="s">
        <v>4194</v>
      </c>
      <c r="Z4215" t="s">
        <v>4194</v>
      </c>
      <c r="AB4215" t="s">
        <v>4194</v>
      </c>
      <c r="AD4215" t="s">
        <v>4194</v>
      </c>
      <c r="AF4215" t="s">
        <v>4194</v>
      </c>
      <c r="AH4215" t="s">
        <v>4194</v>
      </c>
      <c r="AJ4215" t="s">
        <v>4194</v>
      </c>
      <c r="AL4215" t="s">
        <v>4194</v>
      </c>
      <c r="AN4215" t="s">
        <v>4194</v>
      </c>
      <c r="AP4215" t="s">
        <v>4194</v>
      </c>
      <c r="AR4215" t="s">
        <v>4194</v>
      </c>
      <c r="AT4215" t="s">
        <v>4194</v>
      </c>
      <c r="AV4215" t="s">
        <v>4194</v>
      </c>
      <c r="AX4215" t="s">
        <v>4194</v>
      </c>
      <c r="AZ4215" t="s">
        <v>4194</v>
      </c>
      <c r="BB4215" t="s">
        <v>4194</v>
      </c>
      <c r="BD4215" t="s">
        <v>4194</v>
      </c>
      <c r="BF4215" t="s">
        <v>4194</v>
      </c>
      <c r="BH4215" t="s">
        <v>4194</v>
      </c>
      <c r="BJ4215" t="s">
        <v>4194</v>
      </c>
      <c r="BL4215" t="s">
        <v>4194</v>
      </c>
      <c r="BN4215" t="s">
        <v>4194</v>
      </c>
      <c r="BP4215" t="s">
        <v>4194</v>
      </c>
      <c r="BR4215" t="s">
        <v>4194</v>
      </c>
      <c r="BT4215" t="s">
        <v>4194</v>
      </c>
      <c r="BV4215" t="s">
        <v>4194</v>
      </c>
      <c r="BX4215" t="s">
        <v>4194</v>
      </c>
      <c r="BZ4215" t="s">
        <v>4194</v>
      </c>
      <c r="CB4215" t="s">
        <v>4194</v>
      </c>
      <c r="CD4215" t="s">
        <v>4194</v>
      </c>
      <c r="CF4215" t="s">
        <v>4194</v>
      </c>
      <c r="CH4215" t="s">
        <v>4194</v>
      </c>
      <c r="CJ4215" t="s">
        <v>4194</v>
      </c>
      <c r="CL4215" t="s">
        <v>4194</v>
      </c>
      <c r="CN4215" t="s">
        <v>4194</v>
      </c>
      <c r="CP4215" t="s">
        <v>4194</v>
      </c>
      <c r="CR4215" t="s">
        <v>4194</v>
      </c>
      <c r="CT4215" t="s">
        <v>4194</v>
      </c>
      <c r="CV4215" t="s">
        <v>4194</v>
      </c>
      <c r="CX4215" t="s">
        <v>4194</v>
      </c>
      <c r="CZ4215" t="s">
        <v>4194</v>
      </c>
      <c r="DB4215" t="s">
        <v>4194</v>
      </c>
    </row>
    <row r="4216" spans="18:106" hidden="1" x14ac:dyDescent="0.25">
      <c r="R4216" t="s">
        <v>4195</v>
      </c>
      <c r="T4216" t="s">
        <v>4195</v>
      </c>
      <c r="V4216" t="s">
        <v>4195</v>
      </c>
      <c r="X4216" t="s">
        <v>4195</v>
      </c>
      <c r="Z4216" t="s">
        <v>4195</v>
      </c>
      <c r="AB4216" t="s">
        <v>4195</v>
      </c>
      <c r="AD4216" t="s">
        <v>4195</v>
      </c>
      <c r="AF4216" t="s">
        <v>4195</v>
      </c>
      <c r="AH4216" t="s">
        <v>4195</v>
      </c>
      <c r="AJ4216" t="s">
        <v>4195</v>
      </c>
      <c r="AL4216" t="s">
        <v>4195</v>
      </c>
      <c r="AN4216" t="s">
        <v>4195</v>
      </c>
      <c r="AP4216" t="s">
        <v>4195</v>
      </c>
      <c r="AR4216" t="s">
        <v>4195</v>
      </c>
      <c r="AT4216" t="s">
        <v>4195</v>
      </c>
      <c r="AV4216" t="s">
        <v>4195</v>
      </c>
      <c r="AX4216" t="s">
        <v>4195</v>
      </c>
      <c r="AZ4216" t="s">
        <v>4195</v>
      </c>
      <c r="BB4216" t="s">
        <v>4195</v>
      </c>
      <c r="BD4216" t="s">
        <v>4195</v>
      </c>
      <c r="BF4216" t="s">
        <v>4195</v>
      </c>
      <c r="BH4216" t="s">
        <v>4195</v>
      </c>
      <c r="BJ4216" t="s">
        <v>4195</v>
      </c>
      <c r="BL4216" t="s">
        <v>4195</v>
      </c>
      <c r="BN4216" t="s">
        <v>4195</v>
      </c>
      <c r="BP4216" t="s">
        <v>4195</v>
      </c>
      <c r="BR4216" t="s">
        <v>4195</v>
      </c>
      <c r="BT4216" t="s">
        <v>4195</v>
      </c>
      <c r="BV4216" t="s">
        <v>4195</v>
      </c>
      <c r="BX4216" t="s">
        <v>4195</v>
      </c>
      <c r="BZ4216" t="s">
        <v>4195</v>
      </c>
      <c r="CB4216" t="s">
        <v>4195</v>
      </c>
      <c r="CD4216" t="s">
        <v>4195</v>
      </c>
      <c r="CF4216" t="s">
        <v>4195</v>
      </c>
      <c r="CH4216" t="s">
        <v>4195</v>
      </c>
      <c r="CJ4216" t="s">
        <v>4195</v>
      </c>
      <c r="CL4216" t="s">
        <v>4195</v>
      </c>
      <c r="CN4216" t="s">
        <v>4195</v>
      </c>
      <c r="CP4216" t="s">
        <v>4195</v>
      </c>
      <c r="CR4216" t="s">
        <v>4195</v>
      </c>
      <c r="CT4216" t="s">
        <v>4195</v>
      </c>
      <c r="CV4216" t="s">
        <v>4195</v>
      </c>
      <c r="CX4216" t="s">
        <v>4195</v>
      </c>
      <c r="CZ4216" t="s">
        <v>4195</v>
      </c>
      <c r="DB4216" t="s">
        <v>4195</v>
      </c>
    </row>
    <row r="4217" spans="18:106" hidden="1" x14ac:dyDescent="0.25">
      <c r="R4217" t="s">
        <v>4196</v>
      </c>
      <c r="T4217" t="s">
        <v>4196</v>
      </c>
      <c r="V4217" t="s">
        <v>4196</v>
      </c>
      <c r="X4217" t="s">
        <v>4196</v>
      </c>
      <c r="Z4217" t="s">
        <v>4196</v>
      </c>
      <c r="AB4217" t="s">
        <v>4196</v>
      </c>
      <c r="AD4217" t="s">
        <v>4196</v>
      </c>
      <c r="AF4217" t="s">
        <v>4196</v>
      </c>
      <c r="AH4217" t="s">
        <v>4196</v>
      </c>
      <c r="AJ4217" t="s">
        <v>4196</v>
      </c>
      <c r="AL4217" t="s">
        <v>4196</v>
      </c>
      <c r="AN4217" t="s">
        <v>4196</v>
      </c>
      <c r="AP4217" t="s">
        <v>4196</v>
      </c>
      <c r="AR4217" t="s">
        <v>4196</v>
      </c>
      <c r="AT4217" t="s">
        <v>4196</v>
      </c>
      <c r="AV4217" t="s">
        <v>4196</v>
      </c>
      <c r="AX4217" t="s">
        <v>4196</v>
      </c>
      <c r="AZ4217" t="s">
        <v>4196</v>
      </c>
      <c r="BB4217" t="s">
        <v>4196</v>
      </c>
      <c r="BD4217" t="s">
        <v>4196</v>
      </c>
      <c r="BF4217" t="s">
        <v>4196</v>
      </c>
      <c r="BH4217" t="s">
        <v>4196</v>
      </c>
      <c r="BJ4217" t="s">
        <v>4196</v>
      </c>
      <c r="BL4217" t="s">
        <v>4196</v>
      </c>
      <c r="BN4217" t="s">
        <v>4196</v>
      </c>
      <c r="BP4217" t="s">
        <v>4196</v>
      </c>
      <c r="BR4217" t="s">
        <v>4196</v>
      </c>
      <c r="BT4217" t="s">
        <v>4196</v>
      </c>
      <c r="BV4217" t="s">
        <v>4196</v>
      </c>
      <c r="BX4217" t="s">
        <v>4196</v>
      </c>
      <c r="BZ4217" t="s">
        <v>4196</v>
      </c>
      <c r="CB4217" t="s">
        <v>4196</v>
      </c>
      <c r="CD4217" t="s">
        <v>4196</v>
      </c>
      <c r="CF4217" t="s">
        <v>4196</v>
      </c>
      <c r="CH4217" t="s">
        <v>4196</v>
      </c>
      <c r="CJ4217" t="s">
        <v>4196</v>
      </c>
      <c r="CL4217" t="s">
        <v>4196</v>
      </c>
      <c r="CN4217" t="s">
        <v>4196</v>
      </c>
      <c r="CP4217" t="s">
        <v>4196</v>
      </c>
      <c r="CR4217" t="s">
        <v>4196</v>
      </c>
      <c r="CT4217" t="s">
        <v>4196</v>
      </c>
      <c r="CV4217" t="s">
        <v>4196</v>
      </c>
      <c r="CX4217" t="s">
        <v>4196</v>
      </c>
      <c r="CZ4217" t="s">
        <v>4196</v>
      </c>
      <c r="DB4217" t="s">
        <v>4196</v>
      </c>
    </row>
    <row r="4218" spans="18:106" hidden="1" x14ac:dyDescent="0.25">
      <c r="R4218" t="s">
        <v>4197</v>
      </c>
      <c r="T4218" t="s">
        <v>4197</v>
      </c>
      <c r="V4218" t="s">
        <v>4197</v>
      </c>
      <c r="X4218" t="s">
        <v>4197</v>
      </c>
      <c r="Z4218" t="s">
        <v>4197</v>
      </c>
      <c r="AB4218" t="s">
        <v>4197</v>
      </c>
      <c r="AD4218" t="s">
        <v>4197</v>
      </c>
      <c r="AF4218" t="s">
        <v>4197</v>
      </c>
      <c r="AH4218" t="s">
        <v>4197</v>
      </c>
      <c r="AJ4218" t="s">
        <v>4197</v>
      </c>
      <c r="AL4218" t="s">
        <v>4197</v>
      </c>
      <c r="AN4218" t="s">
        <v>4197</v>
      </c>
      <c r="AP4218" t="s">
        <v>4197</v>
      </c>
      <c r="AR4218" t="s">
        <v>4197</v>
      </c>
      <c r="AT4218" t="s">
        <v>4197</v>
      </c>
      <c r="AV4218" t="s">
        <v>4197</v>
      </c>
      <c r="AX4218" t="s">
        <v>4197</v>
      </c>
      <c r="AZ4218" t="s">
        <v>4197</v>
      </c>
      <c r="BB4218" t="s">
        <v>4197</v>
      </c>
      <c r="BD4218" t="s">
        <v>4197</v>
      </c>
      <c r="BF4218" t="s">
        <v>4197</v>
      </c>
      <c r="BH4218" t="s">
        <v>4197</v>
      </c>
      <c r="BJ4218" t="s">
        <v>4197</v>
      </c>
      <c r="BL4218" t="s">
        <v>4197</v>
      </c>
      <c r="BN4218" t="s">
        <v>4197</v>
      </c>
      <c r="BP4218" t="s">
        <v>4197</v>
      </c>
      <c r="BR4218" t="s">
        <v>4197</v>
      </c>
      <c r="BT4218" t="s">
        <v>4197</v>
      </c>
      <c r="BV4218" t="s">
        <v>4197</v>
      </c>
      <c r="BX4218" t="s">
        <v>4197</v>
      </c>
      <c r="BZ4218" t="s">
        <v>4197</v>
      </c>
      <c r="CB4218" t="s">
        <v>4197</v>
      </c>
      <c r="CD4218" t="s">
        <v>4197</v>
      </c>
      <c r="CF4218" t="s">
        <v>4197</v>
      </c>
      <c r="CH4218" t="s">
        <v>4197</v>
      </c>
      <c r="CJ4218" t="s">
        <v>4197</v>
      </c>
      <c r="CL4218" t="s">
        <v>4197</v>
      </c>
      <c r="CN4218" t="s">
        <v>4197</v>
      </c>
      <c r="CP4218" t="s">
        <v>4197</v>
      </c>
      <c r="CR4218" t="s">
        <v>4197</v>
      </c>
      <c r="CT4218" t="s">
        <v>4197</v>
      </c>
      <c r="CV4218" t="s">
        <v>4197</v>
      </c>
      <c r="CX4218" t="s">
        <v>4197</v>
      </c>
      <c r="CZ4218" t="s">
        <v>4197</v>
      </c>
      <c r="DB4218" t="s">
        <v>4197</v>
      </c>
    </row>
    <row r="4219" spans="18:106" hidden="1" x14ac:dyDescent="0.25">
      <c r="R4219" t="s">
        <v>4198</v>
      </c>
      <c r="T4219" t="s">
        <v>4198</v>
      </c>
      <c r="V4219" t="s">
        <v>4198</v>
      </c>
      <c r="X4219" t="s">
        <v>4198</v>
      </c>
      <c r="Z4219" t="s">
        <v>4198</v>
      </c>
      <c r="AB4219" t="s">
        <v>4198</v>
      </c>
      <c r="AD4219" t="s">
        <v>4198</v>
      </c>
      <c r="AF4219" t="s">
        <v>4198</v>
      </c>
      <c r="AH4219" t="s">
        <v>4198</v>
      </c>
      <c r="AJ4219" t="s">
        <v>4198</v>
      </c>
      <c r="AL4219" t="s">
        <v>4198</v>
      </c>
      <c r="AN4219" t="s">
        <v>4198</v>
      </c>
      <c r="AP4219" t="s">
        <v>4198</v>
      </c>
      <c r="AR4219" t="s">
        <v>4198</v>
      </c>
      <c r="AT4219" t="s">
        <v>4198</v>
      </c>
      <c r="AV4219" t="s">
        <v>4198</v>
      </c>
      <c r="AX4219" t="s">
        <v>4198</v>
      </c>
      <c r="AZ4219" t="s">
        <v>4198</v>
      </c>
      <c r="BB4219" t="s">
        <v>4198</v>
      </c>
      <c r="BD4219" t="s">
        <v>4198</v>
      </c>
      <c r="BF4219" t="s">
        <v>4198</v>
      </c>
      <c r="BH4219" t="s">
        <v>4198</v>
      </c>
      <c r="BJ4219" t="s">
        <v>4198</v>
      </c>
      <c r="BL4219" t="s">
        <v>4198</v>
      </c>
      <c r="BN4219" t="s">
        <v>4198</v>
      </c>
      <c r="BP4219" t="s">
        <v>4198</v>
      </c>
      <c r="BR4219" t="s">
        <v>4198</v>
      </c>
      <c r="BT4219" t="s">
        <v>4198</v>
      </c>
      <c r="BV4219" t="s">
        <v>4198</v>
      </c>
      <c r="BX4219" t="s">
        <v>4198</v>
      </c>
      <c r="BZ4219" t="s">
        <v>4198</v>
      </c>
      <c r="CB4219" t="s">
        <v>4198</v>
      </c>
      <c r="CD4219" t="s">
        <v>4198</v>
      </c>
      <c r="CF4219" t="s">
        <v>4198</v>
      </c>
      <c r="CH4219" t="s">
        <v>4198</v>
      </c>
      <c r="CJ4219" t="s">
        <v>4198</v>
      </c>
      <c r="CL4219" t="s">
        <v>4198</v>
      </c>
      <c r="CN4219" t="s">
        <v>4198</v>
      </c>
      <c r="CP4219" t="s">
        <v>4198</v>
      </c>
      <c r="CR4219" t="s">
        <v>4198</v>
      </c>
      <c r="CT4219" t="s">
        <v>4198</v>
      </c>
      <c r="CV4219" t="s">
        <v>4198</v>
      </c>
      <c r="CX4219" t="s">
        <v>4198</v>
      </c>
      <c r="CZ4219" t="s">
        <v>4198</v>
      </c>
      <c r="DB4219" t="s">
        <v>4198</v>
      </c>
    </row>
    <row r="4220" spans="18:106" hidden="1" x14ac:dyDescent="0.25">
      <c r="R4220" t="s">
        <v>4199</v>
      </c>
      <c r="T4220" t="s">
        <v>4199</v>
      </c>
      <c r="V4220" t="s">
        <v>4199</v>
      </c>
      <c r="X4220" t="s">
        <v>4199</v>
      </c>
      <c r="Z4220" t="s">
        <v>4199</v>
      </c>
      <c r="AB4220" t="s">
        <v>4199</v>
      </c>
      <c r="AD4220" t="s">
        <v>4199</v>
      </c>
      <c r="AF4220" t="s">
        <v>4199</v>
      </c>
      <c r="AH4220" t="s">
        <v>4199</v>
      </c>
      <c r="AJ4220" t="s">
        <v>4199</v>
      </c>
      <c r="AL4220" t="s">
        <v>4199</v>
      </c>
      <c r="AN4220" t="s">
        <v>4199</v>
      </c>
      <c r="AP4220" t="s">
        <v>4199</v>
      </c>
      <c r="AR4220" t="s">
        <v>4199</v>
      </c>
      <c r="AT4220" t="s">
        <v>4199</v>
      </c>
      <c r="AV4220" t="s">
        <v>4199</v>
      </c>
      <c r="AX4220" t="s">
        <v>4199</v>
      </c>
      <c r="AZ4220" t="s">
        <v>4199</v>
      </c>
      <c r="BB4220" t="s">
        <v>4199</v>
      </c>
      <c r="BD4220" t="s">
        <v>4199</v>
      </c>
      <c r="BF4220" t="s">
        <v>4199</v>
      </c>
      <c r="BH4220" t="s">
        <v>4199</v>
      </c>
      <c r="BJ4220" t="s">
        <v>4199</v>
      </c>
      <c r="BL4220" t="s">
        <v>4199</v>
      </c>
      <c r="BN4220" t="s">
        <v>4199</v>
      </c>
      <c r="BP4220" t="s">
        <v>4199</v>
      </c>
      <c r="BR4220" t="s">
        <v>4199</v>
      </c>
      <c r="BT4220" t="s">
        <v>4199</v>
      </c>
      <c r="BV4220" t="s">
        <v>4199</v>
      </c>
      <c r="BX4220" t="s">
        <v>4199</v>
      </c>
      <c r="BZ4220" t="s">
        <v>4199</v>
      </c>
      <c r="CB4220" t="s">
        <v>4199</v>
      </c>
      <c r="CD4220" t="s">
        <v>4199</v>
      </c>
      <c r="CF4220" t="s">
        <v>4199</v>
      </c>
      <c r="CH4220" t="s">
        <v>4199</v>
      </c>
      <c r="CJ4220" t="s">
        <v>4199</v>
      </c>
      <c r="CL4220" t="s">
        <v>4199</v>
      </c>
      <c r="CN4220" t="s">
        <v>4199</v>
      </c>
      <c r="CP4220" t="s">
        <v>4199</v>
      </c>
      <c r="CR4220" t="s">
        <v>4199</v>
      </c>
      <c r="CT4220" t="s">
        <v>4199</v>
      </c>
      <c r="CV4220" t="s">
        <v>4199</v>
      </c>
      <c r="CX4220" t="s">
        <v>4199</v>
      </c>
      <c r="CZ4220" t="s">
        <v>4199</v>
      </c>
      <c r="DB4220" t="s">
        <v>4199</v>
      </c>
    </row>
    <row r="4221" spans="18:106" hidden="1" x14ac:dyDescent="0.25">
      <c r="R4221" t="s">
        <v>4200</v>
      </c>
      <c r="T4221" t="s">
        <v>4200</v>
      </c>
      <c r="V4221" t="s">
        <v>4200</v>
      </c>
      <c r="X4221" t="s">
        <v>4200</v>
      </c>
      <c r="Z4221" t="s">
        <v>4200</v>
      </c>
      <c r="AB4221" t="s">
        <v>4200</v>
      </c>
      <c r="AD4221" t="s">
        <v>4200</v>
      </c>
      <c r="AF4221" t="s">
        <v>4200</v>
      </c>
      <c r="AH4221" t="s">
        <v>4200</v>
      </c>
      <c r="AJ4221" t="s">
        <v>4200</v>
      </c>
      <c r="AL4221" t="s">
        <v>4200</v>
      </c>
      <c r="AN4221" t="s">
        <v>4200</v>
      </c>
      <c r="AP4221" t="s">
        <v>4200</v>
      </c>
      <c r="AR4221" t="s">
        <v>4200</v>
      </c>
      <c r="AT4221" t="s">
        <v>4200</v>
      </c>
      <c r="AV4221" t="s">
        <v>4200</v>
      </c>
      <c r="AX4221" t="s">
        <v>4200</v>
      </c>
      <c r="AZ4221" t="s">
        <v>4200</v>
      </c>
      <c r="BB4221" t="s">
        <v>4200</v>
      </c>
      <c r="BD4221" t="s">
        <v>4200</v>
      </c>
      <c r="BF4221" t="s">
        <v>4200</v>
      </c>
      <c r="BH4221" t="s">
        <v>4200</v>
      </c>
      <c r="BJ4221" t="s">
        <v>4200</v>
      </c>
      <c r="BL4221" t="s">
        <v>4200</v>
      </c>
      <c r="BN4221" t="s">
        <v>4200</v>
      </c>
      <c r="BP4221" t="s">
        <v>4200</v>
      </c>
      <c r="BR4221" t="s">
        <v>4200</v>
      </c>
      <c r="BT4221" t="s">
        <v>4200</v>
      </c>
      <c r="BV4221" t="s">
        <v>4200</v>
      </c>
      <c r="BX4221" t="s">
        <v>4200</v>
      </c>
      <c r="BZ4221" t="s">
        <v>4200</v>
      </c>
      <c r="CB4221" t="s">
        <v>4200</v>
      </c>
      <c r="CD4221" t="s">
        <v>4200</v>
      </c>
      <c r="CF4221" t="s">
        <v>4200</v>
      </c>
      <c r="CH4221" t="s">
        <v>4200</v>
      </c>
      <c r="CJ4221" t="s">
        <v>4200</v>
      </c>
      <c r="CL4221" t="s">
        <v>4200</v>
      </c>
      <c r="CN4221" t="s">
        <v>4200</v>
      </c>
      <c r="CP4221" t="s">
        <v>4200</v>
      </c>
      <c r="CR4221" t="s">
        <v>4200</v>
      </c>
      <c r="CT4221" t="s">
        <v>4200</v>
      </c>
      <c r="CV4221" t="s">
        <v>4200</v>
      </c>
      <c r="CX4221" t="s">
        <v>4200</v>
      </c>
      <c r="CZ4221" t="s">
        <v>4200</v>
      </c>
      <c r="DB4221" t="s">
        <v>4200</v>
      </c>
    </row>
    <row r="4222" spans="18:106" hidden="1" x14ac:dyDescent="0.25">
      <c r="R4222" t="s">
        <v>4201</v>
      </c>
      <c r="T4222" t="s">
        <v>4201</v>
      </c>
      <c r="V4222" t="s">
        <v>4201</v>
      </c>
      <c r="X4222" t="s">
        <v>4201</v>
      </c>
      <c r="Z4222" t="s">
        <v>4201</v>
      </c>
      <c r="AB4222" t="s">
        <v>4201</v>
      </c>
      <c r="AD4222" t="s">
        <v>4201</v>
      </c>
      <c r="AF4222" t="s">
        <v>4201</v>
      </c>
      <c r="AH4222" t="s">
        <v>4201</v>
      </c>
      <c r="AJ4222" t="s">
        <v>4201</v>
      </c>
      <c r="AL4222" t="s">
        <v>4201</v>
      </c>
      <c r="AN4222" t="s">
        <v>4201</v>
      </c>
      <c r="AP4222" t="s">
        <v>4201</v>
      </c>
      <c r="AR4222" t="s">
        <v>4201</v>
      </c>
      <c r="AT4222" t="s">
        <v>4201</v>
      </c>
      <c r="AV4222" t="s">
        <v>4201</v>
      </c>
      <c r="AX4222" t="s">
        <v>4201</v>
      </c>
      <c r="AZ4222" t="s">
        <v>4201</v>
      </c>
      <c r="BB4222" t="s">
        <v>4201</v>
      </c>
      <c r="BD4222" t="s">
        <v>4201</v>
      </c>
      <c r="BF4222" t="s">
        <v>4201</v>
      </c>
      <c r="BH4222" t="s">
        <v>4201</v>
      </c>
      <c r="BJ4222" t="s">
        <v>4201</v>
      </c>
      <c r="BL4222" t="s">
        <v>4201</v>
      </c>
      <c r="BN4222" t="s">
        <v>4201</v>
      </c>
      <c r="BP4222" t="s">
        <v>4201</v>
      </c>
      <c r="BR4222" t="s">
        <v>4201</v>
      </c>
      <c r="BT4222" t="s">
        <v>4201</v>
      </c>
      <c r="BV4222" t="s">
        <v>4201</v>
      </c>
      <c r="BX4222" t="s">
        <v>4201</v>
      </c>
      <c r="BZ4222" t="s">
        <v>4201</v>
      </c>
      <c r="CB4222" t="s">
        <v>4201</v>
      </c>
      <c r="CD4222" t="s">
        <v>4201</v>
      </c>
      <c r="CF4222" t="s">
        <v>4201</v>
      </c>
      <c r="CH4222" t="s">
        <v>4201</v>
      </c>
      <c r="CJ4222" t="s">
        <v>4201</v>
      </c>
      <c r="CL4222" t="s">
        <v>4201</v>
      </c>
      <c r="CN4222" t="s">
        <v>4201</v>
      </c>
      <c r="CP4222" t="s">
        <v>4201</v>
      </c>
      <c r="CR4222" t="s">
        <v>4201</v>
      </c>
      <c r="CT4222" t="s">
        <v>4201</v>
      </c>
      <c r="CV4222" t="s">
        <v>4201</v>
      </c>
      <c r="CX4222" t="s">
        <v>4201</v>
      </c>
      <c r="CZ4222" t="s">
        <v>4201</v>
      </c>
      <c r="DB4222" t="s">
        <v>4201</v>
      </c>
    </row>
    <row r="4223" spans="18:106" hidden="1" x14ac:dyDescent="0.25">
      <c r="R4223" t="s">
        <v>4202</v>
      </c>
      <c r="T4223" t="s">
        <v>4202</v>
      </c>
      <c r="V4223" t="s">
        <v>4202</v>
      </c>
      <c r="X4223" t="s">
        <v>4202</v>
      </c>
      <c r="Z4223" t="s">
        <v>4202</v>
      </c>
      <c r="AB4223" t="s">
        <v>4202</v>
      </c>
      <c r="AD4223" t="s">
        <v>4202</v>
      </c>
      <c r="AF4223" t="s">
        <v>4202</v>
      </c>
      <c r="AH4223" t="s">
        <v>4202</v>
      </c>
      <c r="AJ4223" t="s">
        <v>4202</v>
      </c>
      <c r="AL4223" t="s">
        <v>4202</v>
      </c>
      <c r="AN4223" t="s">
        <v>4202</v>
      </c>
      <c r="AP4223" t="s">
        <v>4202</v>
      </c>
      <c r="AR4223" t="s">
        <v>4202</v>
      </c>
      <c r="AT4223" t="s">
        <v>4202</v>
      </c>
      <c r="AV4223" t="s">
        <v>4202</v>
      </c>
      <c r="AX4223" t="s">
        <v>4202</v>
      </c>
      <c r="AZ4223" t="s">
        <v>4202</v>
      </c>
      <c r="BB4223" t="s">
        <v>4202</v>
      </c>
      <c r="BD4223" t="s">
        <v>4202</v>
      </c>
      <c r="BF4223" t="s">
        <v>4202</v>
      </c>
      <c r="BH4223" t="s">
        <v>4202</v>
      </c>
      <c r="BJ4223" t="s">
        <v>4202</v>
      </c>
      <c r="BL4223" t="s">
        <v>4202</v>
      </c>
      <c r="BN4223" t="s">
        <v>4202</v>
      </c>
      <c r="BP4223" t="s">
        <v>4202</v>
      </c>
      <c r="BR4223" t="s">
        <v>4202</v>
      </c>
      <c r="BT4223" t="s">
        <v>4202</v>
      </c>
      <c r="BV4223" t="s">
        <v>4202</v>
      </c>
      <c r="BX4223" t="s">
        <v>4202</v>
      </c>
      <c r="BZ4223" t="s">
        <v>4202</v>
      </c>
      <c r="CB4223" t="s">
        <v>4202</v>
      </c>
      <c r="CD4223" t="s">
        <v>4202</v>
      </c>
      <c r="CF4223" t="s">
        <v>4202</v>
      </c>
      <c r="CH4223" t="s">
        <v>4202</v>
      </c>
      <c r="CJ4223" t="s">
        <v>4202</v>
      </c>
      <c r="CL4223" t="s">
        <v>4202</v>
      </c>
      <c r="CN4223" t="s">
        <v>4202</v>
      </c>
      <c r="CP4223" t="s">
        <v>4202</v>
      </c>
      <c r="CR4223" t="s">
        <v>4202</v>
      </c>
      <c r="CT4223" t="s">
        <v>4202</v>
      </c>
      <c r="CV4223" t="s">
        <v>4202</v>
      </c>
      <c r="CX4223" t="s">
        <v>4202</v>
      </c>
      <c r="CZ4223" t="s">
        <v>4202</v>
      </c>
      <c r="DB4223" t="s">
        <v>4202</v>
      </c>
    </row>
    <row r="4224" spans="18:106" hidden="1" x14ac:dyDescent="0.25">
      <c r="R4224" t="s">
        <v>4203</v>
      </c>
      <c r="T4224" t="s">
        <v>4203</v>
      </c>
      <c r="V4224" t="s">
        <v>4203</v>
      </c>
      <c r="X4224" t="s">
        <v>4203</v>
      </c>
      <c r="Z4224" t="s">
        <v>4203</v>
      </c>
      <c r="AB4224" t="s">
        <v>4203</v>
      </c>
      <c r="AD4224" t="s">
        <v>4203</v>
      </c>
      <c r="AF4224" t="s">
        <v>4203</v>
      </c>
      <c r="AH4224" t="s">
        <v>4203</v>
      </c>
      <c r="AJ4224" t="s">
        <v>4203</v>
      </c>
      <c r="AL4224" t="s">
        <v>4203</v>
      </c>
      <c r="AN4224" t="s">
        <v>4203</v>
      </c>
      <c r="AP4224" t="s">
        <v>4203</v>
      </c>
      <c r="AR4224" t="s">
        <v>4203</v>
      </c>
      <c r="AT4224" t="s">
        <v>4203</v>
      </c>
      <c r="AV4224" t="s">
        <v>4203</v>
      </c>
      <c r="AX4224" t="s">
        <v>4203</v>
      </c>
      <c r="AZ4224" t="s">
        <v>4203</v>
      </c>
      <c r="BB4224" t="s">
        <v>4203</v>
      </c>
      <c r="BD4224" t="s">
        <v>4203</v>
      </c>
      <c r="BF4224" t="s">
        <v>4203</v>
      </c>
      <c r="BH4224" t="s">
        <v>4203</v>
      </c>
      <c r="BJ4224" t="s">
        <v>4203</v>
      </c>
      <c r="BL4224" t="s">
        <v>4203</v>
      </c>
      <c r="BN4224" t="s">
        <v>4203</v>
      </c>
      <c r="BP4224" t="s">
        <v>4203</v>
      </c>
      <c r="BR4224" t="s">
        <v>4203</v>
      </c>
      <c r="BT4224" t="s">
        <v>4203</v>
      </c>
      <c r="BV4224" t="s">
        <v>4203</v>
      </c>
      <c r="BX4224" t="s">
        <v>4203</v>
      </c>
      <c r="BZ4224" t="s">
        <v>4203</v>
      </c>
      <c r="CB4224" t="s">
        <v>4203</v>
      </c>
      <c r="CD4224" t="s">
        <v>4203</v>
      </c>
      <c r="CF4224" t="s">
        <v>4203</v>
      </c>
      <c r="CH4224" t="s">
        <v>4203</v>
      </c>
      <c r="CJ4224" t="s">
        <v>4203</v>
      </c>
      <c r="CL4224" t="s">
        <v>4203</v>
      </c>
      <c r="CN4224" t="s">
        <v>4203</v>
      </c>
      <c r="CP4224" t="s">
        <v>4203</v>
      </c>
      <c r="CR4224" t="s">
        <v>4203</v>
      </c>
      <c r="CT4224" t="s">
        <v>4203</v>
      </c>
      <c r="CV4224" t="s">
        <v>4203</v>
      </c>
      <c r="CX4224" t="s">
        <v>4203</v>
      </c>
      <c r="CZ4224" t="s">
        <v>4203</v>
      </c>
      <c r="DB4224" t="s">
        <v>4203</v>
      </c>
    </row>
    <row r="4225" spans="18:106" hidden="1" x14ac:dyDescent="0.25">
      <c r="R4225" t="s">
        <v>4204</v>
      </c>
      <c r="T4225" t="s">
        <v>4204</v>
      </c>
      <c r="V4225" t="s">
        <v>4204</v>
      </c>
      <c r="X4225" t="s">
        <v>4204</v>
      </c>
      <c r="Z4225" t="s">
        <v>4204</v>
      </c>
      <c r="AB4225" t="s">
        <v>4204</v>
      </c>
      <c r="AD4225" t="s">
        <v>4204</v>
      </c>
      <c r="AF4225" t="s">
        <v>4204</v>
      </c>
      <c r="AH4225" t="s">
        <v>4204</v>
      </c>
      <c r="AJ4225" t="s">
        <v>4204</v>
      </c>
      <c r="AL4225" t="s">
        <v>4204</v>
      </c>
      <c r="AN4225" t="s">
        <v>4204</v>
      </c>
      <c r="AP4225" t="s">
        <v>4204</v>
      </c>
      <c r="AR4225" t="s">
        <v>4204</v>
      </c>
      <c r="AT4225" t="s">
        <v>4204</v>
      </c>
      <c r="AV4225" t="s">
        <v>4204</v>
      </c>
      <c r="AX4225" t="s">
        <v>4204</v>
      </c>
      <c r="AZ4225" t="s">
        <v>4204</v>
      </c>
      <c r="BB4225" t="s">
        <v>4204</v>
      </c>
      <c r="BD4225" t="s">
        <v>4204</v>
      </c>
      <c r="BF4225" t="s">
        <v>4204</v>
      </c>
      <c r="BH4225" t="s">
        <v>4204</v>
      </c>
      <c r="BJ4225" t="s">
        <v>4204</v>
      </c>
      <c r="BL4225" t="s">
        <v>4204</v>
      </c>
      <c r="BN4225" t="s">
        <v>4204</v>
      </c>
      <c r="BP4225" t="s">
        <v>4204</v>
      </c>
      <c r="BR4225" t="s">
        <v>4204</v>
      </c>
      <c r="BT4225" t="s">
        <v>4204</v>
      </c>
      <c r="BV4225" t="s">
        <v>4204</v>
      </c>
      <c r="BX4225" t="s">
        <v>4204</v>
      </c>
      <c r="BZ4225" t="s">
        <v>4204</v>
      </c>
      <c r="CB4225" t="s">
        <v>4204</v>
      </c>
      <c r="CD4225" t="s">
        <v>4204</v>
      </c>
      <c r="CF4225" t="s">
        <v>4204</v>
      </c>
      <c r="CH4225" t="s">
        <v>4204</v>
      </c>
      <c r="CJ4225" t="s">
        <v>4204</v>
      </c>
      <c r="CL4225" t="s">
        <v>4204</v>
      </c>
      <c r="CN4225" t="s">
        <v>4204</v>
      </c>
      <c r="CP4225" t="s">
        <v>4204</v>
      </c>
      <c r="CR4225" t="s">
        <v>4204</v>
      </c>
      <c r="CT4225" t="s">
        <v>4204</v>
      </c>
      <c r="CV4225" t="s">
        <v>4204</v>
      </c>
      <c r="CX4225" t="s">
        <v>4204</v>
      </c>
      <c r="CZ4225" t="s">
        <v>4204</v>
      </c>
      <c r="DB4225" t="s">
        <v>4204</v>
      </c>
    </row>
    <row r="4226" spans="18:106" hidden="1" x14ac:dyDescent="0.25">
      <c r="R4226" t="s">
        <v>4205</v>
      </c>
      <c r="T4226" t="s">
        <v>4205</v>
      </c>
      <c r="V4226" t="s">
        <v>4205</v>
      </c>
      <c r="X4226" t="s">
        <v>4205</v>
      </c>
      <c r="Z4226" t="s">
        <v>4205</v>
      </c>
      <c r="AB4226" t="s">
        <v>4205</v>
      </c>
      <c r="AD4226" t="s">
        <v>4205</v>
      </c>
      <c r="AF4226" t="s">
        <v>4205</v>
      </c>
      <c r="AH4226" t="s">
        <v>4205</v>
      </c>
      <c r="AJ4226" t="s">
        <v>4205</v>
      </c>
      <c r="AL4226" t="s">
        <v>4205</v>
      </c>
      <c r="AN4226" t="s">
        <v>4205</v>
      </c>
      <c r="AP4226" t="s">
        <v>4205</v>
      </c>
      <c r="AR4226" t="s">
        <v>4205</v>
      </c>
      <c r="AT4226" t="s">
        <v>4205</v>
      </c>
      <c r="AV4226" t="s">
        <v>4205</v>
      </c>
      <c r="AX4226" t="s">
        <v>4205</v>
      </c>
      <c r="AZ4226" t="s">
        <v>4205</v>
      </c>
      <c r="BB4226" t="s">
        <v>4205</v>
      </c>
      <c r="BD4226" t="s">
        <v>4205</v>
      </c>
      <c r="BF4226" t="s">
        <v>4205</v>
      </c>
      <c r="BH4226" t="s">
        <v>4205</v>
      </c>
      <c r="BJ4226" t="s">
        <v>4205</v>
      </c>
      <c r="BL4226" t="s">
        <v>4205</v>
      </c>
      <c r="BN4226" t="s">
        <v>4205</v>
      </c>
      <c r="BP4226" t="s">
        <v>4205</v>
      </c>
      <c r="BR4226" t="s">
        <v>4205</v>
      </c>
      <c r="BT4226" t="s">
        <v>4205</v>
      </c>
      <c r="BV4226" t="s">
        <v>4205</v>
      </c>
      <c r="BX4226" t="s">
        <v>4205</v>
      </c>
      <c r="BZ4226" t="s">
        <v>4205</v>
      </c>
      <c r="CB4226" t="s">
        <v>4205</v>
      </c>
      <c r="CD4226" t="s">
        <v>4205</v>
      </c>
      <c r="CF4226" t="s">
        <v>4205</v>
      </c>
      <c r="CH4226" t="s">
        <v>4205</v>
      </c>
      <c r="CJ4226" t="s">
        <v>4205</v>
      </c>
      <c r="CL4226" t="s">
        <v>4205</v>
      </c>
      <c r="CN4226" t="s">
        <v>4205</v>
      </c>
      <c r="CP4226" t="s">
        <v>4205</v>
      </c>
      <c r="CR4226" t="s">
        <v>4205</v>
      </c>
      <c r="CT4226" t="s">
        <v>4205</v>
      </c>
      <c r="CV4226" t="s">
        <v>4205</v>
      </c>
      <c r="CX4226" t="s">
        <v>4205</v>
      </c>
      <c r="CZ4226" t="s">
        <v>4205</v>
      </c>
      <c r="DB4226" t="s">
        <v>4205</v>
      </c>
    </row>
    <row r="4227" spans="18:106" hidden="1" x14ac:dyDescent="0.25">
      <c r="R4227" t="s">
        <v>4206</v>
      </c>
      <c r="T4227" t="s">
        <v>4206</v>
      </c>
      <c r="V4227" t="s">
        <v>4206</v>
      </c>
      <c r="X4227" t="s">
        <v>4206</v>
      </c>
      <c r="Z4227" t="s">
        <v>4206</v>
      </c>
      <c r="AB4227" t="s">
        <v>4206</v>
      </c>
      <c r="AD4227" t="s">
        <v>4206</v>
      </c>
      <c r="AF4227" t="s">
        <v>4206</v>
      </c>
      <c r="AH4227" t="s">
        <v>4206</v>
      </c>
      <c r="AJ4227" t="s">
        <v>4206</v>
      </c>
      <c r="AL4227" t="s">
        <v>4206</v>
      </c>
      <c r="AN4227" t="s">
        <v>4206</v>
      </c>
      <c r="AP4227" t="s">
        <v>4206</v>
      </c>
      <c r="AR4227" t="s">
        <v>4206</v>
      </c>
      <c r="AT4227" t="s">
        <v>4206</v>
      </c>
      <c r="AV4227" t="s">
        <v>4206</v>
      </c>
      <c r="AX4227" t="s">
        <v>4206</v>
      </c>
      <c r="AZ4227" t="s">
        <v>4206</v>
      </c>
      <c r="BB4227" t="s">
        <v>4206</v>
      </c>
      <c r="BD4227" t="s">
        <v>4206</v>
      </c>
      <c r="BF4227" t="s">
        <v>4206</v>
      </c>
      <c r="BH4227" t="s">
        <v>4206</v>
      </c>
      <c r="BJ4227" t="s">
        <v>4206</v>
      </c>
      <c r="BL4227" t="s">
        <v>4206</v>
      </c>
      <c r="BN4227" t="s">
        <v>4206</v>
      </c>
      <c r="BP4227" t="s">
        <v>4206</v>
      </c>
      <c r="BR4227" t="s">
        <v>4206</v>
      </c>
      <c r="BT4227" t="s">
        <v>4206</v>
      </c>
      <c r="BV4227" t="s">
        <v>4206</v>
      </c>
      <c r="BX4227" t="s">
        <v>4206</v>
      </c>
      <c r="BZ4227" t="s">
        <v>4206</v>
      </c>
      <c r="CB4227" t="s">
        <v>4206</v>
      </c>
      <c r="CD4227" t="s">
        <v>4206</v>
      </c>
      <c r="CF4227" t="s">
        <v>4206</v>
      </c>
      <c r="CH4227" t="s">
        <v>4206</v>
      </c>
      <c r="CJ4227" t="s">
        <v>4206</v>
      </c>
      <c r="CL4227" t="s">
        <v>4206</v>
      </c>
      <c r="CN4227" t="s">
        <v>4206</v>
      </c>
      <c r="CP4227" t="s">
        <v>4206</v>
      </c>
      <c r="CR4227" t="s">
        <v>4206</v>
      </c>
      <c r="CT4227" t="s">
        <v>4206</v>
      </c>
      <c r="CV4227" t="s">
        <v>4206</v>
      </c>
      <c r="CX4227" t="s">
        <v>4206</v>
      </c>
      <c r="CZ4227" t="s">
        <v>4206</v>
      </c>
      <c r="DB4227" t="s">
        <v>4206</v>
      </c>
    </row>
    <row r="4228" spans="18:106" hidden="1" x14ac:dyDescent="0.25">
      <c r="R4228" t="s">
        <v>4207</v>
      </c>
      <c r="T4228" t="s">
        <v>4207</v>
      </c>
      <c r="V4228" t="s">
        <v>4207</v>
      </c>
      <c r="X4228" t="s">
        <v>4207</v>
      </c>
      <c r="Z4228" t="s">
        <v>4207</v>
      </c>
      <c r="AB4228" t="s">
        <v>4207</v>
      </c>
      <c r="AD4228" t="s">
        <v>4207</v>
      </c>
      <c r="AF4228" t="s">
        <v>4207</v>
      </c>
      <c r="AH4228" t="s">
        <v>4207</v>
      </c>
      <c r="AJ4228" t="s">
        <v>4207</v>
      </c>
      <c r="AL4228" t="s">
        <v>4207</v>
      </c>
      <c r="AN4228" t="s">
        <v>4207</v>
      </c>
      <c r="AP4228" t="s">
        <v>4207</v>
      </c>
      <c r="AR4228" t="s">
        <v>4207</v>
      </c>
      <c r="AT4228" t="s">
        <v>4207</v>
      </c>
      <c r="AV4228" t="s">
        <v>4207</v>
      </c>
      <c r="AX4228" t="s">
        <v>4207</v>
      </c>
      <c r="AZ4228" t="s">
        <v>4207</v>
      </c>
      <c r="BB4228" t="s">
        <v>4207</v>
      </c>
      <c r="BD4228" t="s">
        <v>4207</v>
      </c>
      <c r="BF4228" t="s">
        <v>4207</v>
      </c>
      <c r="BH4228" t="s">
        <v>4207</v>
      </c>
      <c r="BJ4228" t="s">
        <v>4207</v>
      </c>
      <c r="BL4228" t="s">
        <v>4207</v>
      </c>
      <c r="BN4228" t="s">
        <v>4207</v>
      </c>
      <c r="BP4228" t="s">
        <v>4207</v>
      </c>
      <c r="BR4228" t="s">
        <v>4207</v>
      </c>
      <c r="BT4228" t="s">
        <v>4207</v>
      </c>
      <c r="BV4228" t="s">
        <v>4207</v>
      </c>
      <c r="BX4228" t="s">
        <v>4207</v>
      </c>
      <c r="BZ4228" t="s">
        <v>4207</v>
      </c>
      <c r="CB4228" t="s">
        <v>4207</v>
      </c>
      <c r="CD4228" t="s">
        <v>4207</v>
      </c>
      <c r="CF4228" t="s">
        <v>4207</v>
      </c>
      <c r="CH4228" t="s">
        <v>4207</v>
      </c>
      <c r="CJ4228" t="s">
        <v>4207</v>
      </c>
      <c r="CL4228" t="s">
        <v>4207</v>
      </c>
      <c r="CN4228" t="s">
        <v>4207</v>
      </c>
      <c r="CP4228" t="s">
        <v>4207</v>
      </c>
      <c r="CR4228" t="s">
        <v>4207</v>
      </c>
      <c r="CT4228" t="s">
        <v>4207</v>
      </c>
      <c r="CV4228" t="s">
        <v>4207</v>
      </c>
      <c r="CX4228" t="s">
        <v>4207</v>
      </c>
      <c r="CZ4228" t="s">
        <v>4207</v>
      </c>
      <c r="DB4228" t="s">
        <v>4207</v>
      </c>
    </row>
    <row r="4229" spans="18:106" hidden="1" x14ac:dyDescent="0.25">
      <c r="R4229" t="s">
        <v>4208</v>
      </c>
      <c r="T4229" t="s">
        <v>4208</v>
      </c>
      <c r="V4229" t="s">
        <v>4208</v>
      </c>
      <c r="X4229" t="s">
        <v>4208</v>
      </c>
      <c r="Z4229" t="s">
        <v>4208</v>
      </c>
      <c r="AB4229" t="s">
        <v>4208</v>
      </c>
      <c r="AD4229" t="s">
        <v>4208</v>
      </c>
      <c r="AF4229" t="s">
        <v>4208</v>
      </c>
      <c r="AH4229" t="s">
        <v>4208</v>
      </c>
      <c r="AJ4229" t="s">
        <v>4208</v>
      </c>
      <c r="AL4229" t="s">
        <v>4208</v>
      </c>
      <c r="AN4229" t="s">
        <v>4208</v>
      </c>
      <c r="AP4229" t="s">
        <v>4208</v>
      </c>
      <c r="AR4229" t="s">
        <v>4208</v>
      </c>
      <c r="AT4229" t="s">
        <v>4208</v>
      </c>
      <c r="AV4229" t="s">
        <v>4208</v>
      </c>
      <c r="AX4229" t="s">
        <v>4208</v>
      </c>
      <c r="AZ4229" t="s">
        <v>4208</v>
      </c>
      <c r="BB4229" t="s">
        <v>4208</v>
      </c>
      <c r="BD4229" t="s">
        <v>4208</v>
      </c>
      <c r="BF4229" t="s">
        <v>4208</v>
      </c>
      <c r="BH4229" t="s">
        <v>4208</v>
      </c>
      <c r="BJ4229" t="s">
        <v>4208</v>
      </c>
      <c r="BL4229" t="s">
        <v>4208</v>
      </c>
      <c r="BN4229" t="s">
        <v>4208</v>
      </c>
      <c r="BP4229" t="s">
        <v>4208</v>
      </c>
      <c r="BR4229" t="s">
        <v>4208</v>
      </c>
      <c r="BT4229" t="s">
        <v>4208</v>
      </c>
      <c r="BV4229" t="s">
        <v>4208</v>
      </c>
      <c r="BX4229" t="s">
        <v>4208</v>
      </c>
      <c r="BZ4229" t="s">
        <v>4208</v>
      </c>
      <c r="CB4229" t="s">
        <v>4208</v>
      </c>
      <c r="CD4229" t="s">
        <v>4208</v>
      </c>
      <c r="CF4229" t="s">
        <v>4208</v>
      </c>
      <c r="CH4229" t="s">
        <v>4208</v>
      </c>
      <c r="CJ4229" t="s">
        <v>4208</v>
      </c>
      <c r="CL4229" t="s">
        <v>4208</v>
      </c>
      <c r="CN4229" t="s">
        <v>4208</v>
      </c>
      <c r="CP4229" t="s">
        <v>4208</v>
      </c>
      <c r="CR4229" t="s">
        <v>4208</v>
      </c>
      <c r="CT4229" t="s">
        <v>4208</v>
      </c>
      <c r="CV4229" t="s">
        <v>4208</v>
      </c>
      <c r="CX4229" t="s">
        <v>4208</v>
      </c>
      <c r="CZ4229" t="s">
        <v>4208</v>
      </c>
      <c r="DB4229" t="s">
        <v>4208</v>
      </c>
    </row>
    <row r="4230" spans="18:106" hidden="1" x14ac:dyDescent="0.25">
      <c r="R4230" t="s">
        <v>4209</v>
      </c>
      <c r="T4230" t="s">
        <v>4209</v>
      </c>
      <c r="V4230" t="s">
        <v>4209</v>
      </c>
      <c r="X4230" t="s">
        <v>4209</v>
      </c>
      <c r="Z4230" t="s">
        <v>4209</v>
      </c>
      <c r="AB4230" t="s">
        <v>4209</v>
      </c>
      <c r="AD4230" t="s">
        <v>4209</v>
      </c>
      <c r="AF4230" t="s">
        <v>4209</v>
      </c>
      <c r="AH4230" t="s">
        <v>4209</v>
      </c>
      <c r="AJ4230" t="s">
        <v>4209</v>
      </c>
      <c r="AL4230" t="s">
        <v>4209</v>
      </c>
      <c r="AN4230" t="s">
        <v>4209</v>
      </c>
      <c r="AP4230" t="s">
        <v>4209</v>
      </c>
      <c r="AR4230" t="s">
        <v>4209</v>
      </c>
      <c r="AT4230" t="s">
        <v>4209</v>
      </c>
      <c r="AV4230" t="s">
        <v>4209</v>
      </c>
      <c r="AX4230" t="s">
        <v>4209</v>
      </c>
      <c r="AZ4230" t="s">
        <v>4209</v>
      </c>
      <c r="BB4230" t="s">
        <v>4209</v>
      </c>
      <c r="BD4230" t="s">
        <v>4209</v>
      </c>
      <c r="BF4230" t="s">
        <v>4209</v>
      </c>
      <c r="BH4230" t="s">
        <v>4209</v>
      </c>
      <c r="BJ4230" t="s">
        <v>4209</v>
      </c>
      <c r="BL4230" t="s">
        <v>4209</v>
      </c>
      <c r="BN4230" t="s">
        <v>4209</v>
      </c>
      <c r="BP4230" t="s">
        <v>4209</v>
      </c>
      <c r="BR4230" t="s">
        <v>4209</v>
      </c>
      <c r="BT4230" t="s">
        <v>4209</v>
      </c>
      <c r="BV4230" t="s">
        <v>4209</v>
      </c>
      <c r="BX4230" t="s">
        <v>4209</v>
      </c>
      <c r="BZ4230" t="s">
        <v>4209</v>
      </c>
      <c r="CB4230" t="s">
        <v>4209</v>
      </c>
      <c r="CD4230" t="s">
        <v>4209</v>
      </c>
      <c r="CF4230" t="s">
        <v>4209</v>
      </c>
      <c r="CH4230" t="s">
        <v>4209</v>
      </c>
      <c r="CJ4230" t="s">
        <v>4209</v>
      </c>
      <c r="CL4230" t="s">
        <v>4209</v>
      </c>
      <c r="CN4230" t="s">
        <v>4209</v>
      </c>
      <c r="CP4230" t="s">
        <v>4209</v>
      </c>
      <c r="CR4230" t="s">
        <v>4209</v>
      </c>
      <c r="CT4230" t="s">
        <v>4209</v>
      </c>
      <c r="CV4230" t="s">
        <v>4209</v>
      </c>
      <c r="CX4230" t="s">
        <v>4209</v>
      </c>
      <c r="CZ4230" t="s">
        <v>4209</v>
      </c>
      <c r="DB4230" t="s">
        <v>4209</v>
      </c>
    </row>
    <row r="4231" spans="18:106" hidden="1" x14ac:dyDescent="0.25">
      <c r="R4231" t="s">
        <v>4210</v>
      </c>
      <c r="T4231" t="s">
        <v>4210</v>
      </c>
      <c r="V4231" t="s">
        <v>4210</v>
      </c>
      <c r="X4231" t="s">
        <v>4210</v>
      </c>
      <c r="Z4231" t="s">
        <v>4210</v>
      </c>
      <c r="AB4231" t="s">
        <v>4210</v>
      </c>
      <c r="AD4231" t="s">
        <v>4210</v>
      </c>
      <c r="AF4231" t="s">
        <v>4210</v>
      </c>
      <c r="AH4231" t="s">
        <v>4210</v>
      </c>
      <c r="AJ4231" t="s">
        <v>4210</v>
      </c>
      <c r="AL4231" t="s">
        <v>4210</v>
      </c>
      <c r="AN4231" t="s">
        <v>4210</v>
      </c>
      <c r="AP4231" t="s">
        <v>4210</v>
      </c>
      <c r="AR4231" t="s">
        <v>4210</v>
      </c>
      <c r="AT4231" t="s">
        <v>4210</v>
      </c>
      <c r="AV4231" t="s">
        <v>4210</v>
      </c>
      <c r="AX4231" t="s">
        <v>4210</v>
      </c>
      <c r="AZ4231" t="s">
        <v>4210</v>
      </c>
      <c r="BB4231" t="s">
        <v>4210</v>
      </c>
      <c r="BD4231" t="s">
        <v>4210</v>
      </c>
      <c r="BF4231" t="s">
        <v>4210</v>
      </c>
      <c r="BH4231" t="s">
        <v>4210</v>
      </c>
      <c r="BJ4231" t="s">
        <v>4210</v>
      </c>
      <c r="BL4231" t="s">
        <v>4210</v>
      </c>
      <c r="BN4231" t="s">
        <v>4210</v>
      </c>
      <c r="BP4231" t="s">
        <v>4210</v>
      </c>
      <c r="BR4231" t="s">
        <v>4210</v>
      </c>
      <c r="BT4231" t="s">
        <v>4210</v>
      </c>
      <c r="BV4231" t="s">
        <v>4210</v>
      </c>
      <c r="BX4231" t="s">
        <v>4210</v>
      </c>
      <c r="BZ4231" t="s">
        <v>4210</v>
      </c>
      <c r="CB4231" t="s">
        <v>4210</v>
      </c>
      <c r="CD4231" t="s">
        <v>4210</v>
      </c>
      <c r="CF4231" t="s">
        <v>4210</v>
      </c>
      <c r="CH4231" t="s">
        <v>4210</v>
      </c>
      <c r="CJ4231" t="s">
        <v>4210</v>
      </c>
      <c r="CL4231" t="s">
        <v>4210</v>
      </c>
      <c r="CN4231" t="s">
        <v>4210</v>
      </c>
      <c r="CP4231" t="s">
        <v>4210</v>
      </c>
      <c r="CR4231" t="s">
        <v>4210</v>
      </c>
      <c r="CT4231" t="s">
        <v>4210</v>
      </c>
      <c r="CV4231" t="s">
        <v>4210</v>
      </c>
      <c r="CX4231" t="s">
        <v>4210</v>
      </c>
      <c r="CZ4231" t="s">
        <v>4210</v>
      </c>
      <c r="DB4231" t="s">
        <v>4210</v>
      </c>
    </row>
    <row r="4232" spans="18:106" hidden="1" x14ac:dyDescent="0.25">
      <c r="R4232" t="s">
        <v>4211</v>
      </c>
      <c r="T4232" t="s">
        <v>4211</v>
      </c>
      <c r="V4232" t="s">
        <v>4211</v>
      </c>
      <c r="X4232" t="s">
        <v>4211</v>
      </c>
      <c r="Z4232" t="s">
        <v>4211</v>
      </c>
      <c r="AB4232" t="s">
        <v>4211</v>
      </c>
      <c r="AD4232" t="s">
        <v>4211</v>
      </c>
      <c r="AF4232" t="s">
        <v>4211</v>
      </c>
      <c r="AH4232" t="s">
        <v>4211</v>
      </c>
      <c r="AJ4232" t="s">
        <v>4211</v>
      </c>
      <c r="AL4232" t="s">
        <v>4211</v>
      </c>
      <c r="AN4232" t="s">
        <v>4211</v>
      </c>
      <c r="AP4232" t="s">
        <v>4211</v>
      </c>
      <c r="AR4232" t="s">
        <v>4211</v>
      </c>
      <c r="AT4232" t="s">
        <v>4211</v>
      </c>
      <c r="AV4232" t="s">
        <v>4211</v>
      </c>
      <c r="AX4232" t="s">
        <v>4211</v>
      </c>
      <c r="AZ4232" t="s">
        <v>4211</v>
      </c>
      <c r="BB4232" t="s">
        <v>4211</v>
      </c>
      <c r="BD4232" t="s">
        <v>4211</v>
      </c>
      <c r="BF4232" t="s">
        <v>4211</v>
      </c>
      <c r="BH4232" t="s">
        <v>4211</v>
      </c>
      <c r="BJ4232" t="s">
        <v>4211</v>
      </c>
      <c r="BL4232" t="s">
        <v>4211</v>
      </c>
      <c r="BN4232" t="s">
        <v>4211</v>
      </c>
      <c r="BP4232" t="s">
        <v>4211</v>
      </c>
      <c r="BR4232" t="s">
        <v>4211</v>
      </c>
      <c r="BT4232" t="s">
        <v>4211</v>
      </c>
      <c r="BV4232" t="s">
        <v>4211</v>
      </c>
      <c r="BX4232" t="s">
        <v>4211</v>
      </c>
      <c r="BZ4232" t="s">
        <v>4211</v>
      </c>
      <c r="CB4232" t="s">
        <v>4211</v>
      </c>
      <c r="CD4232" t="s">
        <v>4211</v>
      </c>
      <c r="CF4232" t="s">
        <v>4211</v>
      </c>
      <c r="CH4232" t="s">
        <v>4211</v>
      </c>
      <c r="CJ4232" t="s">
        <v>4211</v>
      </c>
      <c r="CL4232" t="s">
        <v>4211</v>
      </c>
      <c r="CN4232" t="s">
        <v>4211</v>
      </c>
      <c r="CP4232" t="s">
        <v>4211</v>
      </c>
      <c r="CR4232" t="s">
        <v>4211</v>
      </c>
      <c r="CT4232" t="s">
        <v>4211</v>
      </c>
      <c r="CV4232" t="s">
        <v>4211</v>
      </c>
      <c r="CX4232" t="s">
        <v>4211</v>
      </c>
      <c r="CZ4232" t="s">
        <v>4211</v>
      </c>
      <c r="DB4232" t="s">
        <v>4211</v>
      </c>
    </row>
    <row r="4233" spans="18:106" hidden="1" x14ac:dyDescent="0.25">
      <c r="R4233" t="s">
        <v>4212</v>
      </c>
      <c r="T4233" t="s">
        <v>4212</v>
      </c>
      <c r="V4233" t="s">
        <v>4212</v>
      </c>
      <c r="X4233" t="s">
        <v>4212</v>
      </c>
      <c r="Z4233" t="s">
        <v>4212</v>
      </c>
      <c r="AB4233" t="s">
        <v>4212</v>
      </c>
      <c r="AD4233" t="s">
        <v>4212</v>
      </c>
      <c r="AF4233" t="s">
        <v>4212</v>
      </c>
      <c r="AH4233" t="s">
        <v>4212</v>
      </c>
      <c r="AJ4233" t="s">
        <v>4212</v>
      </c>
      <c r="AL4233" t="s">
        <v>4212</v>
      </c>
      <c r="AN4233" t="s">
        <v>4212</v>
      </c>
      <c r="AP4233" t="s">
        <v>4212</v>
      </c>
      <c r="AR4233" t="s">
        <v>4212</v>
      </c>
      <c r="AT4233" t="s">
        <v>4212</v>
      </c>
      <c r="AV4233" t="s">
        <v>4212</v>
      </c>
      <c r="AX4233" t="s">
        <v>4212</v>
      </c>
      <c r="AZ4233" t="s">
        <v>4212</v>
      </c>
      <c r="BB4233" t="s">
        <v>4212</v>
      </c>
      <c r="BD4233" t="s">
        <v>4212</v>
      </c>
      <c r="BF4233" t="s">
        <v>4212</v>
      </c>
      <c r="BH4233" t="s">
        <v>4212</v>
      </c>
      <c r="BJ4233" t="s">
        <v>4212</v>
      </c>
      <c r="BL4233" t="s">
        <v>4212</v>
      </c>
      <c r="BN4233" t="s">
        <v>4212</v>
      </c>
      <c r="BP4233" t="s">
        <v>4212</v>
      </c>
      <c r="BR4233" t="s">
        <v>4212</v>
      </c>
      <c r="BT4233" t="s">
        <v>4212</v>
      </c>
      <c r="BV4233" t="s">
        <v>4212</v>
      </c>
      <c r="BX4233" t="s">
        <v>4212</v>
      </c>
      <c r="BZ4233" t="s">
        <v>4212</v>
      </c>
      <c r="CB4233" t="s">
        <v>4212</v>
      </c>
      <c r="CD4233" t="s">
        <v>4212</v>
      </c>
      <c r="CF4233" t="s">
        <v>4212</v>
      </c>
      <c r="CH4233" t="s">
        <v>4212</v>
      </c>
      <c r="CJ4233" t="s">
        <v>4212</v>
      </c>
      <c r="CL4233" t="s">
        <v>4212</v>
      </c>
      <c r="CN4233" t="s">
        <v>4212</v>
      </c>
      <c r="CP4233" t="s">
        <v>4212</v>
      </c>
      <c r="CR4233" t="s">
        <v>4212</v>
      </c>
      <c r="CT4233" t="s">
        <v>4212</v>
      </c>
      <c r="CV4233" t="s">
        <v>4212</v>
      </c>
      <c r="CX4233" t="s">
        <v>4212</v>
      </c>
      <c r="CZ4233" t="s">
        <v>4212</v>
      </c>
      <c r="DB4233" t="s">
        <v>4212</v>
      </c>
    </row>
    <row r="4234" spans="18:106" hidden="1" x14ac:dyDescent="0.25">
      <c r="R4234" t="s">
        <v>4213</v>
      </c>
      <c r="T4234" t="s">
        <v>4213</v>
      </c>
      <c r="V4234" t="s">
        <v>4213</v>
      </c>
      <c r="X4234" t="s">
        <v>4213</v>
      </c>
      <c r="Z4234" t="s">
        <v>4213</v>
      </c>
      <c r="AB4234" t="s">
        <v>4213</v>
      </c>
      <c r="AD4234" t="s">
        <v>4213</v>
      </c>
      <c r="AF4234" t="s">
        <v>4213</v>
      </c>
      <c r="AH4234" t="s">
        <v>4213</v>
      </c>
      <c r="AJ4234" t="s">
        <v>4213</v>
      </c>
      <c r="AL4234" t="s">
        <v>4213</v>
      </c>
      <c r="AN4234" t="s">
        <v>4213</v>
      </c>
      <c r="AP4234" t="s">
        <v>4213</v>
      </c>
      <c r="AR4234" t="s">
        <v>4213</v>
      </c>
      <c r="AT4234" t="s">
        <v>4213</v>
      </c>
      <c r="AV4234" t="s">
        <v>4213</v>
      </c>
      <c r="AX4234" t="s">
        <v>4213</v>
      </c>
      <c r="AZ4234" t="s">
        <v>4213</v>
      </c>
      <c r="BB4234" t="s">
        <v>4213</v>
      </c>
      <c r="BD4234" t="s">
        <v>4213</v>
      </c>
      <c r="BF4234" t="s">
        <v>4213</v>
      </c>
      <c r="BH4234" t="s">
        <v>4213</v>
      </c>
      <c r="BJ4234" t="s">
        <v>4213</v>
      </c>
      <c r="BL4234" t="s">
        <v>4213</v>
      </c>
      <c r="BN4234" t="s">
        <v>4213</v>
      </c>
      <c r="BP4234" t="s">
        <v>4213</v>
      </c>
      <c r="BR4234" t="s">
        <v>4213</v>
      </c>
      <c r="BT4234" t="s">
        <v>4213</v>
      </c>
      <c r="BV4234" t="s">
        <v>4213</v>
      </c>
      <c r="BX4234" t="s">
        <v>4213</v>
      </c>
      <c r="BZ4234" t="s">
        <v>4213</v>
      </c>
      <c r="CB4234" t="s">
        <v>4213</v>
      </c>
      <c r="CD4234" t="s">
        <v>4213</v>
      </c>
      <c r="CF4234" t="s">
        <v>4213</v>
      </c>
      <c r="CH4234" t="s">
        <v>4213</v>
      </c>
      <c r="CJ4234" t="s">
        <v>4213</v>
      </c>
      <c r="CL4234" t="s">
        <v>4213</v>
      </c>
      <c r="CN4234" t="s">
        <v>4213</v>
      </c>
      <c r="CP4234" t="s">
        <v>4213</v>
      </c>
      <c r="CR4234" t="s">
        <v>4213</v>
      </c>
      <c r="CT4234" t="s">
        <v>4213</v>
      </c>
      <c r="CV4234" t="s">
        <v>4213</v>
      </c>
      <c r="CX4234" t="s">
        <v>4213</v>
      </c>
      <c r="CZ4234" t="s">
        <v>4213</v>
      </c>
      <c r="DB4234" t="s">
        <v>4213</v>
      </c>
    </row>
    <row r="4235" spans="18:106" hidden="1" x14ac:dyDescent="0.25">
      <c r="R4235" t="s">
        <v>4214</v>
      </c>
      <c r="T4235" t="s">
        <v>4214</v>
      </c>
      <c r="V4235" t="s">
        <v>4214</v>
      </c>
      <c r="X4235" t="s">
        <v>4214</v>
      </c>
      <c r="Z4235" t="s">
        <v>4214</v>
      </c>
      <c r="AB4235" t="s">
        <v>4214</v>
      </c>
      <c r="AD4235" t="s">
        <v>4214</v>
      </c>
      <c r="AF4235" t="s">
        <v>4214</v>
      </c>
      <c r="AH4235" t="s">
        <v>4214</v>
      </c>
      <c r="AJ4235" t="s">
        <v>4214</v>
      </c>
      <c r="AL4235" t="s">
        <v>4214</v>
      </c>
      <c r="AN4235" t="s">
        <v>4214</v>
      </c>
      <c r="AP4235" t="s">
        <v>4214</v>
      </c>
      <c r="AR4235" t="s">
        <v>4214</v>
      </c>
      <c r="AT4235" t="s">
        <v>4214</v>
      </c>
      <c r="AV4235" t="s">
        <v>4214</v>
      </c>
      <c r="AX4235" t="s">
        <v>4214</v>
      </c>
      <c r="AZ4235" t="s">
        <v>4214</v>
      </c>
      <c r="BB4235" t="s">
        <v>4214</v>
      </c>
      <c r="BD4235" t="s">
        <v>4214</v>
      </c>
      <c r="BF4235" t="s">
        <v>4214</v>
      </c>
      <c r="BH4235" t="s">
        <v>4214</v>
      </c>
      <c r="BJ4235" t="s">
        <v>4214</v>
      </c>
      <c r="BL4235" t="s">
        <v>4214</v>
      </c>
      <c r="BN4235" t="s">
        <v>4214</v>
      </c>
      <c r="BP4235" t="s">
        <v>4214</v>
      </c>
      <c r="BR4235" t="s">
        <v>4214</v>
      </c>
      <c r="BT4235" t="s">
        <v>4214</v>
      </c>
      <c r="BV4235" t="s">
        <v>4214</v>
      </c>
      <c r="BX4235" t="s">
        <v>4214</v>
      </c>
      <c r="BZ4235" t="s">
        <v>4214</v>
      </c>
      <c r="CB4235" t="s">
        <v>4214</v>
      </c>
      <c r="CD4235" t="s">
        <v>4214</v>
      </c>
      <c r="CF4235" t="s">
        <v>4214</v>
      </c>
      <c r="CH4235" t="s">
        <v>4214</v>
      </c>
      <c r="CJ4235" t="s">
        <v>4214</v>
      </c>
      <c r="CL4235" t="s">
        <v>4214</v>
      </c>
      <c r="CN4235" t="s">
        <v>4214</v>
      </c>
      <c r="CP4235" t="s">
        <v>4214</v>
      </c>
      <c r="CR4235" t="s">
        <v>4214</v>
      </c>
      <c r="CT4235" t="s">
        <v>4214</v>
      </c>
      <c r="CV4235" t="s">
        <v>4214</v>
      </c>
      <c r="CX4235" t="s">
        <v>4214</v>
      </c>
      <c r="CZ4235" t="s">
        <v>4214</v>
      </c>
      <c r="DB4235" t="s">
        <v>4214</v>
      </c>
    </row>
    <row r="4236" spans="18:106" hidden="1" x14ac:dyDescent="0.25">
      <c r="R4236" t="s">
        <v>4215</v>
      </c>
      <c r="T4236" t="s">
        <v>4215</v>
      </c>
      <c r="V4236" t="s">
        <v>4215</v>
      </c>
      <c r="X4236" t="s">
        <v>4215</v>
      </c>
      <c r="Z4236" t="s">
        <v>4215</v>
      </c>
      <c r="AB4236" t="s">
        <v>4215</v>
      </c>
      <c r="AD4236" t="s">
        <v>4215</v>
      </c>
      <c r="AF4236" t="s">
        <v>4215</v>
      </c>
      <c r="AH4236" t="s">
        <v>4215</v>
      </c>
      <c r="AJ4236" t="s">
        <v>4215</v>
      </c>
      <c r="AL4236" t="s">
        <v>4215</v>
      </c>
      <c r="AN4236" t="s">
        <v>4215</v>
      </c>
      <c r="AP4236" t="s">
        <v>4215</v>
      </c>
      <c r="AR4236" t="s">
        <v>4215</v>
      </c>
      <c r="AT4236" t="s">
        <v>4215</v>
      </c>
      <c r="AV4236" t="s">
        <v>4215</v>
      </c>
      <c r="AX4236" t="s">
        <v>4215</v>
      </c>
      <c r="AZ4236" t="s">
        <v>4215</v>
      </c>
      <c r="BB4236" t="s">
        <v>4215</v>
      </c>
      <c r="BD4236" t="s">
        <v>4215</v>
      </c>
      <c r="BF4236" t="s">
        <v>4215</v>
      </c>
      <c r="BH4236" t="s">
        <v>4215</v>
      </c>
      <c r="BJ4236" t="s">
        <v>4215</v>
      </c>
      <c r="BL4236" t="s">
        <v>4215</v>
      </c>
      <c r="BN4236" t="s">
        <v>4215</v>
      </c>
      <c r="BP4236" t="s">
        <v>4215</v>
      </c>
      <c r="BR4236" t="s">
        <v>4215</v>
      </c>
      <c r="BT4236" t="s">
        <v>4215</v>
      </c>
      <c r="BV4236" t="s">
        <v>4215</v>
      </c>
      <c r="BX4236" t="s">
        <v>4215</v>
      </c>
      <c r="BZ4236" t="s">
        <v>4215</v>
      </c>
      <c r="CB4236" t="s">
        <v>4215</v>
      </c>
      <c r="CD4236" t="s">
        <v>4215</v>
      </c>
      <c r="CF4236" t="s">
        <v>4215</v>
      </c>
      <c r="CH4236" t="s">
        <v>4215</v>
      </c>
      <c r="CJ4236" t="s">
        <v>4215</v>
      </c>
      <c r="CL4236" t="s">
        <v>4215</v>
      </c>
      <c r="CN4236" t="s">
        <v>4215</v>
      </c>
      <c r="CP4236" t="s">
        <v>4215</v>
      </c>
      <c r="CR4236" t="s">
        <v>4215</v>
      </c>
      <c r="CT4236" t="s">
        <v>4215</v>
      </c>
      <c r="CV4236" t="s">
        <v>4215</v>
      </c>
      <c r="CX4236" t="s">
        <v>4215</v>
      </c>
      <c r="CZ4236" t="s">
        <v>4215</v>
      </c>
      <c r="DB4236" t="s">
        <v>4215</v>
      </c>
    </row>
    <row r="4237" spans="18:106" hidden="1" x14ac:dyDescent="0.25">
      <c r="R4237" t="s">
        <v>4216</v>
      </c>
      <c r="T4237" t="s">
        <v>4216</v>
      </c>
      <c r="V4237" t="s">
        <v>4216</v>
      </c>
      <c r="X4237" t="s">
        <v>4216</v>
      </c>
      <c r="Z4237" t="s">
        <v>4216</v>
      </c>
      <c r="AB4237" t="s">
        <v>4216</v>
      </c>
      <c r="AD4237" t="s">
        <v>4216</v>
      </c>
      <c r="AF4237" t="s">
        <v>4216</v>
      </c>
      <c r="AH4237" t="s">
        <v>4216</v>
      </c>
      <c r="AJ4237" t="s">
        <v>4216</v>
      </c>
      <c r="AL4237" t="s">
        <v>4216</v>
      </c>
      <c r="AN4237" t="s">
        <v>4216</v>
      </c>
      <c r="AP4237" t="s">
        <v>4216</v>
      </c>
      <c r="AR4237" t="s">
        <v>4216</v>
      </c>
      <c r="AT4237" t="s">
        <v>4216</v>
      </c>
      <c r="AV4237" t="s">
        <v>4216</v>
      </c>
      <c r="AX4237" t="s">
        <v>4216</v>
      </c>
      <c r="AZ4237" t="s">
        <v>4216</v>
      </c>
      <c r="BB4237" t="s">
        <v>4216</v>
      </c>
      <c r="BD4237" t="s">
        <v>4216</v>
      </c>
      <c r="BF4237" t="s">
        <v>4216</v>
      </c>
      <c r="BH4237" t="s">
        <v>4216</v>
      </c>
      <c r="BJ4237" t="s">
        <v>4216</v>
      </c>
      <c r="BL4237" t="s">
        <v>4216</v>
      </c>
      <c r="BN4237" t="s">
        <v>4216</v>
      </c>
      <c r="BP4237" t="s">
        <v>4216</v>
      </c>
      <c r="BR4237" t="s">
        <v>4216</v>
      </c>
      <c r="BT4237" t="s">
        <v>4216</v>
      </c>
      <c r="BV4237" t="s">
        <v>4216</v>
      </c>
      <c r="BX4237" t="s">
        <v>4216</v>
      </c>
      <c r="BZ4237" t="s">
        <v>4216</v>
      </c>
      <c r="CB4237" t="s">
        <v>4216</v>
      </c>
      <c r="CD4237" t="s">
        <v>4216</v>
      </c>
      <c r="CF4237" t="s">
        <v>4216</v>
      </c>
      <c r="CH4237" t="s">
        <v>4216</v>
      </c>
      <c r="CJ4237" t="s">
        <v>4216</v>
      </c>
      <c r="CL4237" t="s">
        <v>4216</v>
      </c>
      <c r="CN4237" t="s">
        <v>4216</v>
      </c>
      <c r="CP4237" t="s">
        <v>4216</v>
      </c>
      <c r="CR4237" t="s">
        <v>4216</v>
      </c>
      <c r="CT4237" t="s">
        <v>4216</v>
      </c>
      <c r="CV4237" t="s">
        <v>4216</v>
      </c>
      <c r="CX4237" t="s">
        <v>4216</v>
      </c>
      <c r="CZ4237" t="s">
        <v>4216</v>
      </c>
      <c r="DB4237" t="s">
        <v>4216</v>
      </c>
    </row>
    <row r="4238" spans="18:106" hidden="1" x14ac:dyDescent="0.25">
      <c r="R4238" t="s">
        <v>4217</v>
      </c>
      <c r="T4238" t="s">
        <v>4217</v>
      </c>
      <c r="V4238" t="s">
        <v>4217</v>
      </c>
      <c r="X4238" t="s">
        <v>4217</v>
      </c>
      <c r="Z4238" t="s">
        <v>4217</v>
      </c>
      <c r="AB4238" t="s">
        <v>4217</v>
      </c>
      <c r="AD4238" t="s">
        <v>4217</v>
      </c>
      <c r="AF4238" t="s">
        <v>4217</v>
      </c>
      <c r="AH4238" t="s">
        <v>4217</v>
      </c>
      <c r="AJ4238" t="s">
        <v>4217</v>
      </c>
      <c r="AL4238" t="s">
        <v>4217</v>
      </c>
      <c r="AN4238" t="s">
        <v>4217</v>
      </c>
      <c r="AP4238" t="s">
        <v>4217</v>
      </c>
      <c r="AR4238" t="s">
        <v>4217</v>
      </c>
      <c r="AT4238" t="s">
        <v>4217</v>
      </c>
      <c r="AV4238" t="s">
        <v>4217</v>
      </c>
      <c r="AX4238" t="s">
        <v>4217</v>
      </c>
      <c r="AZ4238" t="s">
        <v>4217</v>
      </c>
      <c r="BB4238" t="s">
        <v>4217</v>
      </c>
      <c r="BD4238" t="s">
        <v>4217</v>
      </c>
      <c r="BF4238" t="s">
        <v>4217</v>
      </c>
      <c r="BH4238" t="s">
        <v>4217</v>
      </c>
      <c r="BJ4238" t="s">
        <v>4217</v>
      </c>
      <c r="BL4238" t="s">
        <v>4217</v>
      </c>
      <c r="BN4238" t="s">
        <v>4217</v>
      </c>
      <c r="BP4238" t="s">
        <v>4217</v>
      </c>
      <c r="BR4238" t="s">
        <v>4217</v>
      </c>
      <c r="BT4238" t="s">
        <v>4217</v>
      </c>
      <c r="BV4238" t="s">
        <v>4217</v>
      </c>
      <c r="BX4238" t="s">
        <v>4217</v>
      </c>
      <c r="BZ4238" t="s">
        <v>4217</v>
      </c>
      <c r="CB4238" t="s">
        <v>4217</v>
      </c>
      <c r="CD4238" t="s">
        <v>4217</v>
      </c>
      <c r="CF4238" t="s">
        <v>4217</v>
      </c>
      <c r="CH4238" t="s">
        <v>4217</v>
      </c>
      <c r="CJ4238" t="s">
        <v>4217</v>
      </c>
      <c r="CL4238" t="s">
        <v>4217</v>
      </c>
      <c r="CN4238" t="s">
        <v>4217</v>
      </c>
      <c r="CP4238" t="s">
        <v>4217</v>
      </c>
      <c r="CR4238" t="s">
        <v>4217</v>
      </c>
      <c r="CT4238" t="s">
        <v>4217</v>
      </c>
      <c r="CV4238" t="s">
        <v>4217</v>
      </c>
      <c r="CX4238" t="s">
        <v>4217</v>
      </c>
      <c r="CZ4238" t="s">
        <v>4217</v>
      </c>
      <c r="DB4238" t="s">
        <v>4217</v>
      </c>
    </row>
    <row r="4239" spans="18:106" hidden="1" x14ac:dyDescent="0.25">
      <c r="R4239" t="s">
        <v>4218</v>
      </c>
      <c r="T4239" t="s">
        <v>4218</v>
      </c>
      <c r="V4239" t="s">
        <v>4218</v>
      </c>
      <c r="X4239" t="s">
        <v>4218</v>
      </c>
      <c r="Z4239" t="s">
        <v>4218</v>
      </c>
      <c r="AB4239" t="s">
        <v>4218</v>
      </c>
      <c r="AD4239" t="s">
        <v>4218</v>
      </c>
      <c r="AF4239" t="s">
        <v>4218</v>
      </c>
      <c r="AH4239" t="s">
        <v>4218</v>
      </c>
      <c r="AJ4239" t="s">
        <v>4218</v>
      </c>
      <c r="AL4239" t="s">
        <v>4218</v>
      </c>
      <c r="AN4239" t="s">
        <v>4218</v>
      </c>
      <c r="AP4239" t="s">
        <v>4218</v>
      </c>
      <c r="AR4239" t="s">
        <v>4218</v>
      </c>
      <c r="AT4239" t="s">
        <v>4218</v>
      </c>
      <c r="AV4239" t="s">
        <v>4218</v>
      </c>
      <c r="AX4239" t="s">
        <v>4218</v>
      </c>
      <c r="AZ4239" t="s">
        <v>4218</v>
      </c>
      <c r="BB4239" t="s">
        <v>4218</v>
      </c>
      <c r="BD4239" t="s">
        <v>4218</v>
      </c>
      <c r="BF4239" t="s">
        <v>4218</v>
      </c>
      <c r="BH4239" t="s">
        <v>4218</v>
      </c>
      <c r="BJ4239" t="s">
        <v>4218</v>
      </c>
      <c r="BL4239" t="s">
        <v>4218</v>
      </c>
      <c r="BN4239" t="s">
        <v>4218</v>
      </c>
      <c r="BP4239" t="s">
        <v>4218</v>
      </c>
      <c r="BR4239" t="s">
        <v>4218</v>
      </c>
      <c r="BT4239" t="s">
        <v>4218</v>
      </c>
      <c r="BV4239" t="s">
        <v>4218</v>
      </c>
      <c r="BX4239" t="s">
        <v>4218</v>
      </c>
      <c r="BZ4239" t="s">
        <v>4218</v>
      </c>
      <c r="CB4239" t="s">
        <v>4218</v>
      </c>
      <c r="CD4239" t="s">
        <v>4218</v>
      </c>
      <c r="CF4239" t="s">
        <v>4218</v>
      </c>
      <c r="CH4239" t="s">
        <v>4218</v>
      </c>
      <c r="CJ4239" t="s">
        <v>4218</v>
      </c>
      <c r="CL4239" t="s">
        <v>4218</v>
      </c>
      <c r="CN4239" t="s">
        <v>4218</v>
      </c>
      <c r="CP4239" t="s">
        <v>4218</v>
      </c>
      <c r="CR4239" t="s">
        <v>4218</v>
      </c>
      <c r="CT4239" t="s">
        <v>4218</v>
      </c>
      <c r="CV4239" t="s">
        <v>4218</v>
      </c>
      <c r="CX4239" t="s">
        <v>4218</v>
      </c>
      <c r="CZ4239" t="s">
        <v>4218</v>
      </c>
      <c r="DB4239" t="s">
        <v>4218</v>
      </c>
    </row>
    <row r="4240" spans="18:106" hidden="1" x14ac:dyDescent="0.25">
      <c r="R4240" t="s">
        <v>4219</v>
      </c>
      <c r="T4240" t="s">
        <v>4219</v>
      </c>
      <c r="V4240" t="s">
        <v>4219</v>
      </c>
      <c r="X4240" t="s">
        <v>4219</v>
      </c>
      <c r="Z4240" t="s">
        <v>4219</v>
      </c>
      <c r="AB4240" t="s">
        <v>4219</v>
      </c>
      <c r="AD4240" t="s">
        <v>4219</v>
      </c>
      <c r="AF4240" t="s">
        <v>4219</v>
      </c>
      <c r="AH4240" t="s">
        <v>4219</v>
      </c>
      <c r="AJ4240" t="s">
        <v>4219</v>
      </c>
      <c r="AL4240" t="s">
        <v>4219</v>
      </c>
      <c r="AN4240" t="s">
        <v>4219</v>
      </c>
      <c r="AP4240" t="s">
        <v>4219</v>
      </c>
      <c r="AR4240" t="s">
        <v>4219</v>
      </c>
      <c r="AT4240" t="s">
        <v>4219</v>
      </c>
      <c r="AV4240" t="s">
        <v>4219</v>
      </c>
      <c r="AX4240" t="s">
        <v>4219</v>
      </c>
      <c r="AZ4240" t="s">
        <v>4219</v>
      </c>
      <c r="BB4240" t="s">
        <v>4219</v>
      </c>
      <c r="BD4240" t="s">
        <v>4219</v>
      </c>
      <c r="BF4240" t="s">
        <v>4219</v>
      </c>
      <c r="BH4240" t="s">
        <v>4219</v>
      </c>
      <c r="BJ4240" t="s">
        <v>4219</v>
      </c>
      <c r="BL4240" t="s">
        <v>4219</v>
      </c>
      <c r="BN4240" t="s">
        <v>4219</v>
      </c>
      <c r="BP4240" t="s">
        <v>4219</v>
      </c>
      <c r="BR4240" t="s">
        <v>4219</v>
      </c>
      <c r="BT4240" t="s">
        <v>4219</v>
      </c>
      <c r="BV4240" t="s">
        <v>4219</v>
      </c>
      <c r="BX4240" t="s">
        <v>4219</v>
      </c>
      <c r="BZ4240" t="s">
        <v>4219</v>
      </c>
      <c r="CB4240" t="s">
        <v>4219</v>
      </c>
      <c r="CD4240" t="s">
        <v>4219</v>
      </c>
      <c r="CF4240" t="s">
        <v>4219</v>
      </c>
      <c r="CH4240" t="s">
        <v>4219</v>
      </c>
      <c r="CJ4240" t="s">
        <v>4219</v>
      </c>
      <c r="CL4240" t="s">
        <v>4219</v>
      </c>
      <c r="CN4240" t="s">
        <v>4219</v>
      </c>
      <c r="CP4240" t="s">
        <v>4219</v>
      </c>
      <c r="CR4240" t="s">
        <v>4219</v>
      </c>
      <c r="CT4240" t="s">
        <v>4219</v>
      </c>
      <c r="CV4240" t="s">
        <v>4219</v>
      </c>
      <c r="CX4240" t="s">
        <v>4219</v>
      </c>
      <c r="CZ4240" t="s">
        <v>4219</v>
      </c>
      <c r="DB4240" t="s">
        <v>4219</v>
      </c>
    </row>
    <row r="4241" spans="18:106" hidden="1" x14ac:dyDescent="0.25">
      <c r="R4241" t="s">
        <v>4220</v>
      </c>
      <c r="T4241" t="s">
        <v>4220</v>
      </c>
      <c r="V4241" t="s">
        <v>4220</v>
      </c>
      <c r="X4241" t="s">
        <v>4220</v>
      </c>
      <c r="Z4241" t="s">
        <v>4220</v>
      </c>
      <c r="AB4241" t="s">
        <v>4220</v>
      </c>
      <c r="AD4241" t="s">
        <v>4220</v>
      </c>
      <c r="AF4241" t="s">
        <v>4220</v>
      </c>
      <c r="AH4241" t="s">
        <v>4220</v>
      </c>
      <c r="AJ4241" t="s">
        <v>4220</v>
      </c>
      <c r="AL4241" t="s">
        <v>4220</v>
      </c>
      <c r="AN4241" t="s">
        <v>4220</v>
      </c>
      <c r="AP4241" t="s">
        <v>4220</v>
      </c>
      <c r="AR4241" t="s">
        <v>4220</v>
      </c>
      <c r="AT4241" t="s">
        <v>4220</v>
      </c>
      <c r="AV4241" t="s">
        <v>4220</v>
      </c>
      <c r="AX4241" t="s">
        <v>4220</v>
      </c>
      <c r="AZ4241" t="s">
        <v>4220</v>
      </c>
      <c r="BB4241" t="s">
        <v>4220</v>
      </c>
      <c r="BD4241" t="s">
        <v>4220</v>
      </c>
      <c r="BF4241" t="s">
        <v>4220</v>
      </c>
      <c r="BH4241" t="s">
        <v>4220</v>
      </c>
      <c r="BJ4241" t="s">
        <v>4220</v>
      </c>
      <c r="BL4241" t="s">
        <v>4220</v>
      </c>
      <c r="BN4241" t="s">
        <v>4220</v>
      </c>
      <c r="BP4241" t="s">
        <v>4220</v>
      </c>
      <c r="BR4241" t="s">
        <v>4220</v>
      </c>
      <c r="BT4241" t="s">
        <v>4220</v>
      </c>
      <c r="BV4241" t="s">
        <v>4220</v>
      </c>
      <c r="BX4241" t="s">
        <v>4220</v>
      </c>
      <c r="BZ4241" t="s">
        <v>4220</v>
      </c>
      <c r="CB4241" t="s">
        <v>4220</v>
      </c>
      <c r="CD4241" t="s">
        <v>4220</v>
      </c>
      <c r="CF4241" t="s">
        <v>4220</v>
      </c>
      <c r="CH4241" t="s">
        <v>4220</v>
      </c>
      <c r="CJ4241" t="s">
        <v>4220</v>
      </c>
      <c r="CL4241" t="s">
        <v>4220</v>
      </c>
      <c r="CN4241" t="s">
        <v>4220</v>
      </c>
      <c r="CP4241" t="s">
        <v>4220</v>
      </c>
      <c r="CR4241" t="s">
        <v>4220</v>
      </c>
      <c r="CT4241" t="s">
        <v>4220</v>
      </c>
      <c r="CV4241" t="s">
        <v>4220</v>
      </c>
      <c r="CX4241" t="s">
        <v>4220</v>
      </c>
      <c r="CZ4241" t="s">
        <v>4220</v>
      </c>
      <c r="DB4241" t="s">
        <v>4220</v>
      </c>
    </row>
    <row r="4242" spans="18:106" hidden="1" x14ac:dyDescent="0.25">
      <c r="R4242" t="s">
        <v>4221</v>
      </c>
      <c r="T4242" t="s">
        <v>4221</v>
      </c>
      <c r="V4242" t="s">
        <v>4221</v>
      </c>
      <c r="X4242" t="s">
        <v>4221</v>
      </c>
      <c r="Z4242" t="s">
        <v>4221</v>
      </c>
      <c r="AB4242" t="s">
        <v>4221</v>
      </c>
      <c r="AD4242" t="s">
        <v>4221</v>
      </c>
      <c r="AF4242" t="s">
        <v>4221</v>
      </c>
      <c r="AH4242" t="s">
        <v>4221</v>
      </c>
      <c r="AJ4242" t="s">
        <v>4221</v>
      </c>
      <c r="AL4242" t="s">
        <v>4221</v>
      </c>
      <c r="AN4242" t="s">
        <v>4221</v>
      </c>
      <c r="AP4242" t="s">
        <v>4221</v>
      </c>
      <c r="AR4242" t="s">
        <v>4221</v>
      </c>
      <c r="AT4242" t="s">
        <v>4221</v>
      </c>
      <c r="AV4242" t="s">
        <v>4221</v>
      </c>
      <c r="AX4242" t="s">
        <v>4221</v>
      </c>
      <c r="AZ4242" t="s">
        <v>4221</v>
      </c>
      <c r="BB4242" t="s">
        <v>4221</v>
      </c>
      <c r="BD4242" t="s">
        <v>4221</v>
      </c>
      <c r="BF4242" t="s">
        <v>4221</v>
      </c>
      <c r="BH4242" t="s">
        <v>4221</v>
      </c>
      <c r="BJ4242" t="s">
        <v>4221</v>
      </c>
      <c r="BL4242" t="s">
        <v>4221</v>
      </c>
      <c r="BN4242" t="s">
        <v>4221</v>
      </c>
      <c r="BP4242" t="s">
        <v>4221</v>
      </c>
      <c r="BR4242" t="s">
        <v>4221</v>
      </c>
      <c r="BT4242" t="s">
        <v>4221</v>
      </c>
      <c r="BV4242" t="s">
        <v>4221</v>
      </c>
      <c r="BX4242" t="s">
        <v>4221</v>
      </c>
      <c r="BZ4242" t="s">
        <v>4221</v>
      </c>
      <c r="CB4242" t="s">
        <v>4221</v>
      </c>
      <c r="CD4242" t="s">
        <v>4221</v>
      </c>
      <c r="CF4242" t="s">
        <v>4221</v>
      </c>
      <c r="CH4242" t="s">
        <v>4221</v>
      </c>
      <c r="CJ4242" t="s">
        <v>4221</v>
      </c>
      <c r="CL4242" t="s">
        <v>4221</v>
      </c>
      <c r="CN4242" t="s">
        <v>4221</v>
      </c>
      <c r="CP4242" t="s">
        <v>4221</v>
      </c>
      <c r="CR4242" t="s">
        <v>4221</v>
      </c>
      <c r="CT4242" t="s">
        <v>4221</v>
      </c>
      <c r="CV4242" t="s">
        <v>4221</v>
      </c>
      <c r="CX4242" t="s">
        <v>4221</v>
      </c>
      <c r="CZ4242" t="s">
        <v>4221</v>
      </c>
      <c r="DB4242" t="s">
        <v>4221</v>
      </c>
    </row>
    <row r="4243" spans="18:106" hidden="1" x14ac:dyDescent="0.25">
      <c r="R4243" t="s">
        <v>4222</v>
      </c>
      <c r="T4243" t="s">
        <v>4222</v>
      </c>
      <c r="V4243" t="s">
        <v>4222</v>
      </c>
      <c r="X4243" t="s">
        <v>4222</v>
      </c>
      <c r="Z4243" t="s">
        <v>4222</v>
      </c>
      <c r="AB4243" t="s">
        <v>4222</v>
      </c>
      <c r="AD4243" t="s">
        <v>4222</v>
      </c>
      <c r="AF4243" t="s">
        <v>4222</v>
      </c>
      <c r="AH4243" t="s">
        <v>4222</v>
      </c>
      <c r="AJ4243" t="s">
        <v>4222</v>
      </c>
      <c r="AL4243" t="s">
        <v>4222</v>
      </c>
      <c r="AN4243" t="s">
        <v>4222</v>
      </c>
      <c r="AP4243" t="s">
        <v>4222</v>
      </c>
      <c r="AR4243" t="s">
        <v>4222</v>
      </c>
      <c r="AT4243" t="s">
        <v>4222</v>
      </c>
      <c r="AV4243" t="s">
        <v>4222</v>
      </c>
      <c r="AX4243" t="s">
        <v>4222</v>
      </c>
      <c r="AZ4243" t="s">
        <v>4222</v>
      </c>
      <c r="BB4243" t="s">
        <v>4222</v>
      </c>
      <c r="BD4243" t="s">
        <v>4222</v>
      </c>
      <c r="BF4243" t="s">
        <v>4222</v>
      </c>
      <c r="BH4243" t="s">
        <v>4222</v>
      </c>
      <c r="BJ4243" t="s">
        <v>4222</v>
      </c>
      <c r="BL4243" t="s">
        <v>4222</v>
      </c>
      <c r="BN4243" t="s">
        <v>4222</v>
      </c>
      <c r="BP4243" t="s">
        <v>4222</v>
      </c>
      <c r="BR4243" t="s">
        <v>4222</v>
      </c>
      <c r="BT4243" t="s">
        <v>4222</v>
      </c>
      <c r="BV4243" t="s">
        <v>4222</v>
      </c>
      <c r="BX4243" t="s">
        <v>4222</v>
      </c>
      <c r="BZ4243" t="s">
        <v>4222</v>
      </c>
      <c r="CB4243" t="s">
        <v>4222</v>
      </c>
      <c r="CD4243" t="s">
        <v>4222</v>
      </c>
      <c r="CF4243" t="s">
        <v>4222</v>
      </c>
      <c r="CH4243" t="s">
        <v>4222</v>
      </c>
      <c r="CJ4243" t="s">
        <v>4222</v>
      </c>
      <c r="CL4243" t="s">
        <v>4222</v>
      </c>
      <c r="CN4243" t="s">
        <v>4222</v>
      </c>
      <c r="CP4243" t="s">
        <v>4222</v>
      </c>
      <c r="CR4243" t="s">
        <v>4222</v>
      </c>
      <c r="CT4243" t="s">
        <v>4222</v>
      </c>
      <c r="CV4243" t="s">
        <v>4222</v>
      </c>
      <c r="CX4243" t="s">
        <v>4222</v>
      </c>
      <c r="CZ4243" t="s">
        <v>4222</v>
      </c>
      <c r="DB4243" t="s">
        <v>4222</v>
      </c>
    </row>
    <row r="4244" spans="18:106" hidden="1" x14ac:dyDescent="0.25">
      <c r="R4244" t="s">
        <v>4223</v>
      </c>
      <c r="T4244" t="s">
        <v>4223</v>
      </c>
      <c r="V4244" t="s">
        <v>4223</v>
      </c>
      <c r="X4244" t="s">
        <v>4223</v>
      </c>
      <c r="Z4244" t="s">
        <v>4223</v>
      </c>
      <c r="AB4244" t="s">
        <v>4223</v>
      </c>
      <c r="AD4244" t="s">
        <v>4223</v>
      </c>
      <c r="AF4244" t="s">
        <v>4223</v>
      </c>
      <c r="AH4244" t="s">
        <v>4223</v>
      </c>
      <c r="AJ4244" t="s">
        <v>4223</v>
      </c>
      <c r="AL4244" t="s">
        <v>4223</v>
      </c>
      <c r="AN4244" t="s">
        <v>4223</v>
      </c>
      <c r="AP4244" t="s">
        <v>4223</v>
      </c>
      <c r="AR4244" t="s">
        <v>4223</v>
      </c>
      <c r="AT4244" t="s">
        <v>4223</v>
      </c>
      <c r="AV4244" t="s">
        <v>4223</v>
      </c>
      <c r="AX4244" t="s">
        <v>4223</v>
      </c>
      <c r="AZ4244" t="s">
        <v>4223</v>
      </c>
      <c r="BB4244" t="s">
        <v>4223</v>
      </c>
      <c r="BD4244" t="s">
        <v>4223</v>
      </c>
      <c r="BF4244" t="s">
        <v>4223</v>
      </c>
      <c r="BH4244" t="s">
        <v>4223</v>
      </c>
      <c r="BJ4244" t="s">
        <v>4223</v>
      </c>
      <c r="BL4244" t="s">
        <v>4223</v>
      </c>
      <c r="BN4244" t="s">
        <v>4223</v>
      </c>
      <c r="BP4244" t="s">
        <v>4223</v>
      </c>
      <c r="BR4244" t="s">
        <v>4223</v>
      </c>
      <c r="BT4244" t="s">
        <v>4223</v>
      </c>
      <c r="BV4244" t="s">
        <v>4223</v>
      </c>
      <c r="BX4244" t="s">
        <v>4223</v>
      </c>
      <c r="BZ4244" t="s">
        <v>4223</v>
      </c>
      <c r="CB4244" t="s">
        <v>4223</v>
      </c>
      <c r="CD4244" t="s">
        <v>4223</v>
      </c>
      <c r="CF4244" t="s">
        <v>4223</v>
      </c>
      <c r="CH4244" t="s">
        <v>4223</v>
      </c>
      <c r="CJ4244" t="s">
        <v>4223</v>
      </c>
      <c r="CL4244" t="s">
        <v>4223</v>
      </c>
      <c r="CN4244" t="s">
        <v>4223</v>
      </c>
      <c r="CP4244" t="s">
        <v>4223</v>
      </c>
      <c r="CR4244" t="s">
        <v>4223</v>
      </c>
      <c r="CT4244" t="s">
        <v>4223</v>
      </c>
      <c r="CV4244" t="s">
        <v>4223</v>
      </c>
      <c r="CX4244" t="s">
        <v>4223</v>
      </c>
      <c r="CZ4244" t="s">
        <v>4223</v>
      </c>
      <c r="DB4244" t="s">
        <v>4223</v>
      </c>
    </row>
    <row r="4245" spans="18:106" hidden="1" x14ac:dyDescent="0.25">
      <c r="R4245" t="s">
        <v>4224</v>
      </c>
      <c r="T4245" t="s">
        <v>4224</v>
      </c>
      <c r="V4245" t="s">
        <v>4224</v>
      </c>
      <c r="X4245" t="s">
        <v>4224</v>
      </c>
      <c r="Z4245" t="s">
        <v>4224</v>
      </c>
      <c r="AB4245" t="s">
        <v>4224</v>
      </c>
      <c r="AD4245" t="s">
        <v>4224</v>
      </c>
      <c r="AF4245" t="s">
        <v>4224</v>
      </c>
      <c r="AH4245" t="s">
        <v>4224</v>
      </c>
      <c r="AJ4245" t="s">
        <v>4224</v>
      </c>
      <c r="AL4245" t="s">
        <v>4224</v>
      </c>
      <c r="AN4245" t="s">
        <v>4224</v>
      </c>
      <c r="AP4245" t="s">
        <v>4224</v>
      </c>
      <c r="AR4245" t="s">
        <v>4224</v>
      </c>
      <c r="AT4245" t="s">
        <v>4224</v>
      </c>
      <c r="AV4245" t="s">
        <v>4224</v>
      </c>
      <c r="AX4245" t="s">
        <v>4224</v>
      </c>
      <c r="AZ4245" t="s">
        <v>4224</v>
      </c>
      <c r="BB4245" t="s">
        <v>4224</v>
      </c>
      <c r="BD4245" t="s">
        <v>4224</v>
      </c>
      <c r="BF4245" t="s">
        <v>4224</v>
      </c>
      <c r="BH4245" t="s">
        <v>4224</v>
      </c>
      <c r="BJ4245" t="s">
        <v>4224</v>
      </c>
      <c r="BL4245" t="s">
        <v>4224</v>
      </c>
      <c r="BN4245" t="s">
        <v>4224</v>
      </c>
      <c r="BP4245" t="s">
        <v>4224</v>
      </c>
      <c r="BR4245" t="s">
        <v>4224</v>
      </c>
      <c r="BT4245" t="s">
        <v>4224</v>
      </c>
      <c r="BV4245" t="s">
        <v>4224</v>
      </c>
      <c r="BX4245" t="s">
        <v>4224</v>
      </c>
      <c r="BZ4245" t="s">
        <v>4224</v>
      </c>
      <c r="CB4245" t="s">
        <v>4224</v>
      </c>
      <c r="CD4245" t="s">
        <v>4224</v>
      </c>
      <c r="CF4245" t="s">
        <v>4224</v>
      </c>
      <c r="CH4245" t="s">
        <v>4224</v>
      </c>
      <c r="CJ4245" t="s">
        <v>4224</v>
      </c>
      <c r="CL4245" t="s">
        <v>4224</v>
      </c>
      <c r="CN4245" t="s">
        <v>4224</v>
      </c>
      <c r="CP4245" t="s">
        <v>4224</v>
      </c>
      <c r="CR4245" t="s">
        <v>4224</v>
      </c>
      <c r="CT4245" t="s">
        <v>4224</v>
      </c>
      <c r="CV4245" t="s">
        <v>4224</v>
      </c>
      <c r="CX4245" t="s">
        <v>4224</v>
      </c>
      <c r="CZ4245" t="s">
        <v>4224</v>
      </c>
      <c r="DB4245" t="s">
        <v>4224</v>
      </c>
    </row>
    <row r="4246" spans="18:106" hidden="1" x14ac:dyDescent="0.25">
      <c r="R4246" t="s">
        <v>4225</v>
      </c>
      <c r="T4246" t="s">
        <v>4225</v>
      </c>
      <c r="V4246" t="s">
        <v>4225</v>
      </c>
      <c r="X4246" t="s">
        <v>4225</v>
      </c>
      <c r="Z4246" t="s">
        <v>4225</v>
      </c>
      <c r="AB4246" t="s">
        <v>4225</v>
      </c>
      <c r="AD4246" t="s">
        <v>4225</v>
      </c>
      <c r="AF4246" t="s">
        <v>4225</v>
      </c>
      <c r="AH4246" t="s">
        <v>4225</v>
      </c>
      <c r="AJ4246" t="s">
        <v>4225</v>
      </c>
      <c r="AL4246" t="s">
        <v>4225</v>
      </c>
      <c r="AN4246" t="s">
        <v>4225</v>
      </c>
      <c r="AP4246" t="s">
        <v>4225</v>
      </c>
      <c r="AR4246" t="s">
        <v>4225</v>
      </c>
      <c r="AT4246" t="s">
        <v>4225</v>
      </c>
      <c r="AV4246" t="s">
        <v>4225</v>
      </c>
      <c r="AX4246" t="s">
        <v>4225</v>
      </c>
      <c r="AZ4246" t="s">
        <v>4225</v>
      </c>
      <c r="BB4246" t="s">
        <v>4225</v>
      </c>
      <c r="BD4246" t="s">
        <v>4225</v>
      </c>
      <c r="BF4246" t="s">
        <v>4225</v>
      </c>
      <c r="BH4246" t="s">
        <v>4225</v>
      </c>
      <c r="BJ4246" t="s">
        <v>4225</v>
      </c>
      <c r="BL4246" t="s">
        <v>4225</v>
      </c>
      <c r="BN4246" t="s">
        <v>4225</v>
      </c>
      <c r="BP4246" t="s">
        <v>4225</v>
      </c>
      <c r="BR4246" t="s">
        <v>4225</v>
      </c>
      <c r="BT4246" t="s">
        <v>4225</v>
      </c>
      <c r="BV4246" t="s">
        <v>4225</v>
      </c>
      <c r="BX4246" t="s">
        <v>4225</v>
      </c>
      <c r="BZ4246" t="s">
        <v>4225</v>
      </c>
      <c r="CB4246" t="s">
        <v>4225</v>
      </c>
      <c r="CD4246" t="s">
        <v>4225</v>
      </c>
      <c r="CF4246" t="s">
        <v>4225</v>
      </c>
      <c r="CH4246" t="s">
        <v>4225</v>
      </c>
      <c r="CJ4246" t="s">
        <v>4225</v>
      </c>
      <c r="CL4246" t="s">
        <v>4225</v>
      </c>
      <c r="CN4246" t="s">
        <v>4225</v>
      </c>
      <c r="CP4246" t="s">
        <v>4225</v>
      </c>
      <c r="CR4246" t="s">
        <v>4225</v>
      </c>
      <c r="CT4246" t="s">
        <v>4225</v>
      </c>
      <c r="CV4246" t="s">
        <v>4225</v>
      </c>
      <c r="CX4246" t="s">
        <v>4225</v>
      </c>
      <c r="CZ4246" t="s">
        <v>4225</v>
      </c>
      <c r="DB4246" t="s">
        <v>4225</v>
      </c>
    </row>
    <row r="4247" spans="18:106" hidden="1" x14ac:dyDescent="0.25">
      <c r="R4247" t="s">
        <v>4226</v>
      </c>
      <c r="T4247" t="s">
        <v>4226</v>
      </c>
      <c r="V4247" t="s">
        <v>4226</v>
      </c>
      <c r="X4247" t="s">
        <v>4226</v>
      </c>
      <c r="Z4247" t="s">
        <v>4226</v>
      </c>
      <c r="AB4247" t="s">
        <v>4226</v>
      </c>
      <c r="AD4247" t="s">
        <v>4226</v>
      </c>
      <c r="AF4247" t="s">
        <v>4226</v>
      </c>
      <c r="AH4247" t="s">
        <v>4226</v>
      </c>
      <c r="AJ4247" t="s">
        <v>4226</v>
      </c>
      <c r="AL4247" t="s">
        <v>4226</v>
      </c>
      <c r="AN4247" t="s">
        <v>4226</v>
      </c>
      <c r="AP4247" t="s">
        <v>4226</v>
      </c>
      <c r="AR4247" t="s">
        <v>4226</v>
      </c>
      <c r="AT4247" t="s">
        <v>4226</v>
      </c>
      <c r="AV4247" t="s">
        <v>4226</v>
      </c>
      <c r="AX4247" t="s">
        <v>4226</v>
      </c>
      <c r="AZ4247" t="s">
        <v>4226</v>
      </c>
      <c r="BB4247" t="s">
        <v>4226</v>
      </c>
      <c r="BD4247" t="s">
        <v>4226</v>
      </c>
      <c r="BF4247" t="s">
        <v>4226</v>
      </c>
      <c r="BH4247" t="s">
        <v>4226</v>
      </c>
      <c r="BJ4247" t="s">
        <v>4226</v>
      </c>
      <c r="BL4247" t="s">
        <v>4226</v>
      </c>
      <c r="BN4247" t="s">
        <v>4226</v>
      </c>
      <c r="BP4247" t="s">
        <v>4226</v>
      </c>
      <c r="BR4247" t="s">
        <v>4226</v>
      </c>
      <c r="BT4247" t="s">
        <v>4226</v>
      </c>
      <c r="BV4247" t="s">
        <v>4226</v>
      </c>
      <c r="BX4247" t="s">
        <v>4226</v>
      </c>
      <c r="BZ4247" t="s">
        <v>4226</v>
      </c>
      <c r="CB4247" t="s">
        <v>4226</v>
      </c>
      <c r="CD4247" t="s">
        <v>4226</v>
      </c>
      <c r="CF4247" t="s">
        <v>4226</v>
      </c>
      <c r="CH4247" t="s">
        <v>4226</v>
      </c>
      <c r="CJ4247" t="s">
        <v>4226</v>
      </c>
      <c r="CL4247" t="s">
        <v>4226</v>
      </c>
      <c r="CN4247" t="s">
        <v>4226</v>
      </c>
      <c r="CP4247" t="s">
        <v>4226</v>
      </c>
      <c r="CR4247" t="s">
        <v>4226</v>
      </c>
      <c r="CT4247" t="s">
        <v>4226</v>
      </c>
      <c r="CV4247" t="s">
        <v>4226</v>
      </c>
      <c r="CX4247" t="s">
        <v>4226</v>
      </c>
      <c r="CZ4247" t="s">
        <v>4226</v>
      </c>
      <c r="DB4247" t="s">
        <v>4226</v>
      </c>
    </row>
    <row r="4248" spans="18:106" hidden="1" x14ac:dyDescent="0.25">
      <c r="R4248" t="s">
        <v>4227</v>
      </c>
      <c r="T4248" t="s">
        <v>4227</v>
      </c>
      <c r="V4248" t="s">
        <v>4227</v>
      </c>
      <c r="X4248" t="s">
        <v>4227</v>
      </c>
      <c r="Z4248" t="s">
        <v>4227</v>
      </c>
      <c r="AB4248" t="s">
        <v>4227</v>
      </c>
      <c r="AD4248" t="s">
        <v>4227</v>
      </c>
      <c r="AF4248" t="s">
        <v>4227</v>
      </c>
      <c r="AH4248" t="s">
        <v>4227</v>
      </c>
      <c r="AJ4248" t="s">
        <v>4227</v>
      </c>
      <c r="AL4248" t="s">
        <v>4227</v>
      </c>
      <c r="AN4248" t="s">
        <v>4227</v>
      </c>
      <c r="AP4248" t="s">
        <v>4227</v>
      </c>
      <c r="AR4248" t="s">
        <v>4227</v>
      </c>
      <c r="AT4248" t="s">
        <v>4227</v>
      </c>
      <c r="AV4248" t="s">
        <v>4227</v>
      </c>
      <c r="AX4248" t="s">
        <v>4227</v>
      </c>
      <c r="AZ4248" t="s">
        <v>4227</v>
      </c>
      <c r="BB4248" t="s">
        <v>4227</v>
      </c>
      <c r="BD4248" t="s">
        <v>4227</v>
      </c>
      <c r="BF4248" t="s">
        <v>4227</v>
      </c>
      <c r="BH4248" t="s">
        <v>4227</v>
      </c>
      <c r="BJ4248" t="s">
        <v>4227</v>
      </c>
      <c r="BL4248" t="s">
        <v>4227</v>
      </c>
      <c r="BN4248" t="s">
        <v>4227</v>
      </c>
      <c r="BP4248" t="s">
        <v>4227</v>
      </c>
      <c r="BR4248" t="s">
        <v>4227</v>
      </c>
      <c r="BT4248" t="s">
        <v>4227</v>
      </c>
      <c r="BV4248" t="s">
        <v>4227</v>
      </c>
      <c r="BX4248" t="s">
        <v>4227</v>
      </c>
      <c r="BZ4248" t="s">
        <v>4227</v>
      </c>
      <c r="CB4248" t="s">
        <v>4227</v>
      </c>
      <c r="CD4248" t="s">
        <v>4227</v>
      </c>
      <c r="CF4248" t="s">
        <v>4227</v>
      </c>
      <c r="CH4248" t="s">
        <v>4227</v>
      </c>
      <c r="CJ4248" t="s">
        <v>4227</v>
      </c>
      <c r="CL4248" t="s">
        <v>4227</v>
      </c>
      <c r="CN4248" t="s">
        <v>4227</v>
      </c>
      <c r="CP4248" t="s">
        <v>4227</v>
      </c>
      <c r="CR4248" t="s">
        <v>4227</v>
      </c>
      <c r="CT4248" t="s">
        <v>4227</v>
      </c>
      <c r="CV4248" t="s">
        <v>4227</v>
      </c>
      <c r="CX4248" t="s">
        <v>4227</v>
      </c>
      <c r="CZ4248" t="s">
        <v>4227</v>
      </c>
      <c r="DB4248" t="s">
        <v>4227</v>
      </c>
    </row>
    <row r="4249" spans="18:106" hidden="1" x14ac:dyDescent="0.25">
      <c r="R4249" t="s">
        <v>4228</v>
      </c>
      <c r="T4249" t="s">
        <v>4228</v>
      </c>
      <c r="V4249" t="s">
        <v>4228</v>
      </c>
      <c r="X4249" t="s">
        <v>4228</v>
      </c>
      <c r="Z4249" t="s">
        <v>4228</v>
      </c>
      <c r="AB4249" t="s">
        <v>4228</v>
      </c>
      <c r="AD4249" t="s">
        <v>4228</v>
      </c>
      <c r="AF4249" t="s">
        <v>4228</v>
      </c>
      <c r="AH4249" t="s">
        <v>4228</v>
      </c>
      <c r="AJ4249" t="s">
        <v>4228</v>
      </c>
      <c r="AL4249" t="s">
        <v>4228</v>
      </c>
      <c r="AN4249" t="s">
        <v>4228</v>
      </c>
      <c r="AP4249" t="s">
        <v>4228</v>
      </c>
      <c r="AR4249" t="s">
        <v>4228</v>
      </c>
      <c r="AT4249" t="s">
        <v>4228</v>
      </c>
      <c r="AV4249" t="s">
        <v>4228</v>
      </c>
      <c r="AX4249" t="s">
        <v>4228</v>
      </c>
      <c r="AZ4249" t="s">
        <v>4228</v>
      </c>
      <c r="BB4249" t="s">
        <v>4228</v>
      </c>
      <c r="BD4249" t="s">
        <v>4228</v>
      </c>
      <c r="BF4249" t="s">
        <v>4228</v>
      </c>
      <c r="BH4249" t="s">
        <v>4228</v>
      </c>
      <c r="BJ4249" t="s">
        <v>4228</v>
      </c>
      <c r="BL4249" t="s">
        <v>4228</v>
      </c>
      <c r="BN4249" t="s">
        <v>4228</v>
      </c>
      <c r="BP4249" t="s">
        <v>4228</v>
      </c>
      <c r="BR4249" t="s">
        <v>4228</v>
      </c>
      <c r="BT4249" t="s">
        <v>4228</v>
      </c>
      <c r="BV4249" t="s">
        <v>4228</v>
      </c>
      <c r="BX4249" t="s">
        <v>4228</v>
      </c>
      <c r="BZ4249" t="s">
        <v>4228</v>
      </c>
      <c r="CB4249" t="s">
        <v>4228</v>
      </c>
      <c r="CD4249" t="s">
        <v>4228</v>
      </c>
      <c r="CF4249" t="s">
        <v>4228</v>
      </c>
      <c r="CH4249" t="s">
        <v>4228</v>
      </c>
      <c r="CJ4249" t="s">
        <v>4228</v>
      </c>
      <c r="CL4249" t="s">
        <v>4228</v>
      </c>
      <c r="CN4249" t="s">
        <v>4228</v>
      </c>
      <c r="CP4249" t="s">
        <v>4228</v>
      </c>
      <c r="CR4249" t="s">
        <v>4228</v>
      </c>
      <c r="CT4249" t="s">
        <v>4228</v>
      </c>
      <c r="CV4249" t="s">
        <v>4228</v>
      </c>
      <c r="CX4249" t="s">
        <v>4228</v>
      </c>
      <c r="CZ4249" t="s">
        <v>4228</v>
      </c>
      <c r="DB4249" t="s">
        <v>4228</v>
      </c>
    </row>
    <row r="4250" spans="18:106" hidden="1" x14ac:dyDescent="0.25">
      <c r="R4250" t="s">
        <v>4229</v>
      </c>
      <c r="T4250" t="s">
        <v>4229</v>
      </c>
      <c r="V4250" t="s">
        <v>4229</v>
      </c>
      <c r="X4250" t="s">
        <v>4229</v>
      </c>
      <c r="Z4250" t="s">
        <v>4229</v>
      </c>
      <c r="AB4250" t="s">
        <v>4229</v>
      </c>
      <c r="AD4250" t="s">
        <v>4229</v>
      </c>
      <c r="AF4250" t="s">
        <v>4229</v>
      </c>
      <c r="AH4250" t="s">
        <v>4229</v>
      </c>
      <c r="AJ4250" t="s">
        <v>4229</v>
      </c>
      <c r="AL4250" t="s">
        <v>4229</v>
      </c>
      <c r="AN4250" t="s">
        <v>4229</v>
      </c>
      <c r="AP4250" t="s">
        <v>4229</v>
      </c>
      <c r="AR4250" t="s">
        <v>4229</v>
      </c>
      <c r="AT4250" t="s">
        <v>4229</v>
      </c>
      <c r="AV4250" t="s">
        <v>4229</v>
      </c>
      <c r="AX4250" t="s">
        <v>4229</v>
      </c>
      <c r="AZ4250" t="s">
        <v>4229</v>
      </c>
      <c r="BB4250" t="s">
        <v>4229</v>
      </c>
      <c r="BD4250" t="s">
        <v>4229</v>
      </c>
      <c r="BF4250" t="s">
        <v>4229</v>
      </c>
      <c r="BH4250" t="s">
        <v>4229</v>
      </c>
      <c r="BJ4250" t="s">
        <v>4229</v>
      </c>
      <c r="BL4250" t="s">
        <v>4229</v>
      </c>
      <c r="BN4250" t="s">
        <v>4229</v>
      </c>
      <c r="BP4250" t="s">
        <v>4229</v>
      </c>
      <c r="BR4250" t="s">
        <v>4229</v>
      </c>
      <c r="BT4250" t="s">
        <v>4229</v>
      </c>
      <c r="BV4250" t="s">
        <v>4229</v>
      </c>
      <c r="BX4250" t="s">
        <v>4229</v>
      </c>
      <c r="BZ4250" t="s">
        <v>4229</v>
      </c>
      <c r="CB4250" t="s">
        <v>4229</v>
      </c>
      <c r="CD4250" t="s">
        <v>4229</v>
      </c>
      <c r="CF4250" t="s">
        <v>4229</v>
      </c>
      <c r="CH4250" t="s">
        <v>4229</v>
      </c>
      <c r="CJ4250" t="s">
        <v>4229</v>
      </c>
      <c r="CL4250" t="s">
        <v>4229</v>
      </c>
      <c r="CN4250" t="s">
        <v>4229</v>
      </c>
      <c r="CP4250" t="s">
        <v>4229</v>
      </c>
      <c r="CR4250" t="s">
        <v>4229</v>
      </c>
      <c r="CT4250" t="s">
        <v>4229</v>
      </c>
      <c r="CV4250" t="s">
        <v>4229</v>
      </c>
      <c r="CX4250" t="s">
        <v>4229</v>
      </c>
      <c r="CZ4250" t="s">
        <v>4229</v>
      </c>
      <c r="DB4250" t="s">
        <v>4229</v>
      </c>
    </row>
    <row r="4251" spans="18:106" hidden="1" x14ac:dyDescent="0.25">
      <c r="R4251" t="s">
        <v>4230</v>
      </c>
      <c r="T4251" t="s">
        <v>4230</v>
      </c>
      <c r="V4251" t="s">
        <v>4230</v>
      </c>
      <c r="X4251" t="s">
        <v>4230</v>
      </c>
      <c r="Z4251" t="s">
        <v>4230</v>
      </c>
      <c r="AB4251" t="s">
        <v>4230</v>
      </c>
      <c r="AD4251" t="s">
        <v>4230</v>
      </c>
      <c r="AF4251" t="s">
        <v>4230</v>
      </c>
      <c r="AH4251" t="s">
        <v>4230</v>
      </c>
      <c r="AJ4251" t="s">
        <v>4230</v>
      </c>
      <c r="AL4251" t="s">
        <v>4230</v>
      </c>
      <c r="AN4251" t="s">
        <v>4230</v>
      </c>
      <c r="AP4251" t="s">
        <v>4230</v>
      </c>
      <c r="AR4251" t="s">
        <v>4230</v>
      </c>
      <c r="AT4251" t="s">
        <v>4230</v>
      </c>
      <c r="AV4251" t="s">
        <v>4230</v>
      </c>
      <c r="AX4251" t="s">
        <v>4230</v>
      </c>
      <c r="AZ4251" t="s">
        <v>4230</v>
      </c>
      <c r="BB4251" t="s">
        <v>4230</v>
      </c>
      <c r="BD4251" t="s">
        <v>4230</v>
      </c>
      <c r="BF4251" t="s">
        <v>4230</v>
      </c>
      <c r="BH4251" t="s">
        <v>4230</v>
      </c>
      <c r="BJ4251" t="s">
        <v>4230</v>
      </c>
      <c r="BL4251" t="s">
        <v>4230</v>
      </c>
      <c r="BN4251" t="s">
        <v>4230</v>
      </c>
      <c r="BP4251" t="s">
        <v>4230</v>
      </c>
      <c r="BR4251" t="s">
        <v>4230</v>
      </c>
      <c r="BT4251" t="s">
        <v>4230</v>
      </c>
      <c r="BV4251" t="s">
        <v>4230</v>
      </c>
      <c r="BX4251" t="s">
        <v>4230</v>
      </c>
      <c r="BZ4251" t="s">
        <v>4230</v>
      </c>
      <c r="CB4251" t="s">
        <v>4230</v>
      </c>
      <c r="CD4251" t="s">
        <v>4230</v>
      </c>
      <c r="CF4251" t="s">
        <v>4230</v>
      </c>
      <c r="CH4251" t="s">
        <v>4230</v>
      </c>
      <c r="CJ4251" t="s">
        <v>4230</v>
      </c>
      <c r="CL4251" t="s">
        <v>4230</v>
      </c>
      <c r="CN4251" t="s">
        <v>4230</v>
      </c>
      <c r="CP4251" t="s">
        <v>4230</v>
      </c>
      <c r="CR4251" t="s">
        <v>4230</v>
      </c>
      <c r="CT4251" t="s">
        <v>4230</v>
      </c>
      <c r="CV4251" t="s">
        <v>4230</v>
      </c>
      <c r="CX4251" t="s">
        <v>4230</v>
      </c>
      <c r="CZ4251" t="s">
        <v>4230</v>
      </c>
      <c r="DB4251" t="s">
        <v>4230</v>
      </c>
    </row>
    <row r="4252" spans="18:106" hidden="1" x14ac:dyDescent="0.25">
      <c r="R4252" t="s">
        <v>4231</v>
      </c>
      <c r="T4252" t="s">
        <v>4231</v>
      </c>
      <c r="V4252" t="s">
        <v>4231</v>
      </c>
      <c r="X4252" t="s">
        <v>4231</v>
      </c>
      <c r="Z4252" t="s">
        <v>4231</v>
      </c>
      <c r="AB4252" t="s">
        <v>4231</v>
      </c>
      <c r="AD4252" t="s">
        <v>4231</v>
      </c>
      <c r="AF4252" t="s">
        <v>4231</v>
      </c>
      <c r="AH4252" t="s">
        <v>4231</v>
      </c>
      <c r="AJ4252" t="s">
        <v>4231</v>
      </c>
      <c r="AL4252" t="s">
        <v>4231</v>
      </c>
      <c r="AN4252" t="s">
        <v>4231</v>
      </c>
      <c r="AP4252" t="s">
        <v>4231</v>
      </c>
      <c r="AR4252" t="s">
        <v>4231</v>
      </c>
      <c r="AT4252" t="s">
        <v>4231</v>
      </c>
      <c r="AV4252" t="s">
        <v>4231</v>
      </c>
      <c r="AX4252" t="s">
        <v>4231</v>
      </c>
      <c r="AZ4252" t="s">
        <v>4231</v>
      </c>
      <c r="BB4252" t="s">
        <v>4231</v>
      </c>
      <c r="BD4252" t="s">
        <v>4231</v>
      </c>
      <c r="BF4252" t="s">
        <v>4231</v>
      </c>
      <c r="BH4252" t="s">
        <v>4231</v>
      </c>
      <c r="BJ4252" t="s">
        <v>4231</v>
      </c>
      <c r="BL4252" t="s">
        <v>4231</v>
      </c>
      <c r="BN4252" t="s">
        <v>4231</v>
      </c>
      <c r="BP4252" t="s">
        <v>4231</v>
      </c>
      <c r="BR4252" t="s">
        <v>4231</v>
      </c>
      <c r="BT4252" t="s">
        <v>4231</v>
      </c>
      <c r="BV4252" t="s">
        <v>4231</v>
      </c>
      <c r="BX4252" t="s">
        <v>4231</v>
      </c>
      <c r="BZ4252" t="s">
        <v>4231</v>
      </c>
      <c r="CB4252" t="s">
        <v>4231</v>
      </c>
      <c r="CD4252" t="s">
        <v>4231</v>
      </c>
      <c r="CF4252" t="s">
        <v>4231</v>
      </c>
      <c r="CH4252" t="s">
        <v>4231</v>
      </c>
      <c r="CJ4252" t="s">
        <v>4231</v>
      </c>
      <c r="CL4252" t="s">
        <v>4231</v>
      </c>
      <c r="CN4252" t="s">
        <v>4231</v>
      </c>
      <c r="CP4252" t="s">
        <v>4231</v>
      </c>
      <c r="CR4252" t="s">
        <v>4231</v>
      </c>
      <c r="CT4252" t="s">
        <v>4231</v>
      </c>
      <c r="CV4252" t="s">
        <v>4231</v>
      </c>
      <c r="CX4252" t="s">
        <v>4231</v>
      </c>
      <c r="CZ4252" t="s">
        <v>4231</v>
      </c>
      <c r="DB4252" t="s">
        <v>4231</v>
      </c>
    </row>
    <row r="4253" spans="18:106" hidden="1" x14ac:dyDescent="0.25">
      <c r="R4253" t="s">
        <v>4232</v>
      </c>
      <c r="T4253" t="s">
        <v>4232</v>
      </c>
      <c r="V4253" t="s">
        <v>4232</v>
      </c>
      <c r="X4253" t="s">
        <v>4232</v>
      </c>
      <c r="Z4253" t="s">
        <v>4232</v>
      </c>
      <c r="AB4253" t="s">
        <v>4232</v>
      </c>
      <c r="AD4253" t="s">
        <v>4232</v>
      </c>
      <c r="AF4253" t="s">
        <v>4232</v>
      </c>
      <c r="AH4253" t="s">
        <v>4232</v>
      </c>
      <c r="AJ4253" t="s">
        <v>4232</v>
      </c>
      <c r="AL4253" t="s">
        <v>4232</v>
      </c>
      <c r="AN4253" t="s">
        <v>4232</v>
      </c>
      <c r="AP4253" t="s">
        <v>4232</v>
      </c>
      <c r="AR4253" t="s">
        <v>4232</v>
      </c>
      <c r="AT4253" t="s">
        <v>4232</v>
      </c>
      <c r="AV4253" t="s">
        <v>4232</v>
      </c>
      <c r="AX4253" t="s">
        <v>4232</v>
      </c>
      <c r="AZ4253" t="s">
        <v>4232</v>
      </c>
      <c r="BB4253" t="s">
        <v>4232</v>
      </c>
      <c r="BD4253" t="s">
        <v>4232</v>
      </c>
      <c r="BF4253" t="s">
        <v>4232</v>
      </c>
      <c r="BH4253" t="s">
        <v>4232</v>
      </c>
      <c r="BJ4253" t="s">
        <v>4232</v>
      </c>
      <c r="BL4253" t="s">
        <v>4232</v>
      </c>
      <c r="BN4253" t="s">
        <v>4232</v>
      </c>
      <c r="BP4253" t="s">
        <v>4232</v>
      </c>
      <c r="BR4253" t="s">
        <v>4232</v>
      </c>
      <c r="BT4253" t="s">
        <v>4232</v>
      </c>
      <c r="BV4253" t="s">
        <v>4232</v>
      </c>
      <c r="BX4253" t="s">
        <v>4232</v>
      </c>
      <c r="BZ4253" t="s">
        <v>4232</v>
      </c>
      <c r="CB4253" t="s">
        <v>4232</v>
      </c>
      <c r="CD4253" t="s">
        <v>4232</v>
      </c>
      <c r="CF4253" t="s">
        <v>4232</v>
      </c>
      <c r="CH4253" t="s">
        <v>4232</v>
      </c>
      <c r="CJ4253" t="s">
        <v>4232</v>
      </c>
      <c r="CL4253" t="s">
        <v>4232</v>
      </c>
      <c r="CN4253" t="s">
        <v>4232</v>
      </c>
      <c r="CP4253" t="s">
        <v>4232</v>
      </c>
      <c r="CR4253" t="s">
        <v>4232</v>
      </c>
      <c r="CT4253" t="s">
        <v>4232</v>
      </c>
      <c r="CV4253" t="s">
        <v>4232</v>
      </c>
      <c r="CX4253" t="s">
        <v>4232</v>
      </c>
      <c r="CZ4253" t="s">
        <v>4232</v>
      </c>
      <c r="DB4253" t="s">
        <v>4232</v>
      </c>
    </row>
    <row r="4254" spans="18:106" hidden="1" x14ac:dyDescent="0.25">
      <c r="R4254" t="s">
        <v>4233</v>
      </c>
      <c r="T4254" t="s">
        <v>4233</v>
      </c>
      <c r="V4254" t="s">
        <v>4233</v>
      </c>
      <c r="X4254" t="s">
        <v>4233</v>
      </c>
      <c r="Z4254" t="s">
        <v>4233</v>
      </c>
      <c r="AB4254" t="s">
        <v>4233</v>
      </c>
      <c r="AD4254" t="s">
        <v>4233</v>
      </c>
      <c r="AF4254" t="s">
        <v>4233</v>
      </c>
      <c r="AH4254" t="s">
        <v>4233</v>
      </c>
      <c r="AJ4254" t="s">
        <v>4233</v>
      </c>
      <c r="AL4254" t="s">
        <v>4233</v>
      </c>
      <c r="AN4254" t="s">
        <v>4233</v>
      </c>
      <c r="AP4254" t="s">
        <v>4233</v>
      </c>
      <c r="AR4254" t="s">
        <v>4233</v>
      </c>
      <c r="AT4254" t="s">
        <v>4233</v>
      </c>
      <c r="AV4254" t="s">
        <v>4233</v>
      </c>
      <c r="AX4254" t="s">
        <v>4233</v>
      </c>
      <c r="AZ4254" t="s">
        <v>4233</v>
      </c>
      <c r="BB4254" t="s">
        <v>4233</v>
      </c>
      <c r="BD4254" t="s">
        <v>4233</v>
      </c>
      <c r="BF4254" t="s">
        <v>4233</v>
      </c>
      <c r="BH4254" t="s">
        <v>4233</v>
      </c>
      <c r="BJ4254" t="s">
        <v>4233</v>
      </c>
      <c r="BL4254" t="s">
        <v>4233</v>
      </c>
      <c r="BN4254" t="s">
        <v>4233</v>
      </c>
      <c r="BP4254" t="s">
        <v>4233</v>
      </c>
      <c r="BR4254" t="s">
        <v>4233</v>
      </c>
      <c r="BT4254" t="s">
        <v>4233</v>
      </c>
      <c r="BV4254" t="s">
        <v>4233</v>
      </c>
      <c r="BX4254" t="s">
        <v>4233</v>
      </c>
      <c r="BZ4254" t="s">
        <v>4233</v>
      </c>
      <c r="CB4254" t="s">
        <v>4233</v>
      </c>
      <c r="CD4254" t="s">
        <v>4233</v>
      </c>
      <c r="CF4254" t="s">
        <v>4233</v>
      </c>
      <c r="CH4254" t="s">
        <v>4233</v>
      </c>
      <c r="CJ4254" t="s">
        <v>4233</v>
      </c>
      <c r="CL4254" t="s">
        <v>4233</v>
      </c>
      <c r="CN4254" t="s">
        <v>4233</v>
      </c>
      <c r="CP4254" t="s">
        <v>4233</v>
      </c>
      <c r="CR4254" t="s">
        <v>4233</v>
      </c>
      <c r="CT4254" t="s">
        <v>4233</v>
      </c>
      <c r="CV4254" t="s">
        <v>4233</v>
      </c>
      <c r="CX4254" t="s">
        <v>4233</v>
      </c>
      <c r="CZ4254" t="s">
        <v>4233</v>
      </c>
      <c r="DB4254" t="s">
        <v>4233</v>
      </c>
    </row>
    <row r="4255" spans="18:106" hidden="1" x14ac:dyDescent="0.25">
      <c r="R4255" t="s">
        <v>4234</v>
      </c>
      <c r="T4255" t="s">
        <v>4234</v>
      </c>
      <c r="V4255" t="s">
        <v>4234</v>
      </c>
      <c r="X4255" t="s">
        <v>4234</v>
      </c>
      <c r="Z4255" t="s">
        <v>4234</v>
      </c>
      <c r="AB4255" t="s">
        <v>4234</v>
      </c>
      <c r="AD4255" t="s">
        <v>4234</v>
      </c>
      <c r="AF4255" t="s">
        <v>4234</v>
      </c>
      <c r="AH4255" t="s">
        <v>4234</v>
      </c>
      <c r="AJ4255" t="s">
        <v>4234</v>
      </c>
      <c r="AL4255" t="s">
        <v>4234</v>
      </c>
      <c r="AN4255" t="s">
        <v>4234</v>
      </c>
      <c r="AP4255" t="s">
        <v>4234</v>
      </c>
      <c r="AR4255" t="s">
        <v>4234</v>
      </c>
      <c r="AT4255" t="s">
        <v>4234</v>
      </c>
      <c r="AV4255" t="s">
        <v>4234</v>
      </c>
      <c r="AX4255" t="s">
        <v>4234</v>
      </c>
      <c r="AZ4255" t="s">
        <v>4234</v>
      </c>
      <c r="BB4255" t="s">
        <v>4234</v>
      </c>
      <c r="BD4255" t="s">
        <v>4234</v>
      </c>
      <c r="BF4255" t="s">
        <v>4234</v>
      </c>
      <c r="BH4255" t="s">
        <v>4234</v>
      </c>
      <c r="BJ4255" t="s">
        <v>4234</v>
      </c>
      <c r="BL4255" t="s">
        <v>4234</v>
      </c>
      <c r="BN4255" t="s">
        <v>4234</v>
      </c>
      <c r="BP4255" t="s">
        <v>4234</v>
      </c>
      <c r="BR4255" t="s">
        <v>4234</v>
      </c>
      <c r="BT4255" t="s">
        <v>4234</v>
      </c>
      <c r="BV4255" t="s">
        <v>4234</v>
      </c>
      <c r="BX4255" t="s">
        <v>4234</v>
      </c>
      <c r="BZ4255" t="s">
        <v>4234</v>
      </c>
      <c r="CB4255" t="s">
        <v>4234</v>
      </c>
      <c r="CD4255" t="s">
        <v>4234</v>
      </c>
      <c r="CF4255" t="s">
        <v>4234</v>
      </c>
      <c r="CH4255" t="s">
        <v>4234</v>
      </c>
      <c r="CJ4255" t="s">
        <v>4234</v>
      </c>
      <c r="CL4255" t="s">
        <v>4234</v>
      </c>
      <c r="CN4255" t="s">
        <v>4234</v>
      </c>
      <c r="CP4255" t="s">
        <v>4234</v>
      </c>
      <c r="CR4255" t="s">
        <v>4234</v>
      </c>
      <c r="CT4255" t="s">
        <v>4234</v>
      </c>
      <c r="CV4255" t="s">
        <v>4234</v>
      </c>
      <c r="CX4255" t="s">
        <v>4234</v>
      </c>
      <c r="CZ4255" t="s">
        <v>4234</v>
      </c>
      <c r="DB4255" t="s">
        <v>4234</v>
      </c>
    </row>
    <row r="4256" spans="18:106" hidden="1" x14ac:dyDescent="0.25">
      <c r="R4256" t="s">
        <v>4235</v>
      </c>
      <c r="T4256" t="s">
        <v>4235</v>
      </c>
      <c r="V4256" t="s">
        <v>4235</v>
      </c>
      <c r="X4256" t="s">
        <v>4235</v>
      </c>
      <c r="Z4256" t="s">
        <v>4235</v>
      </c>
      <c r="AB4256" t="s">
        <v>4235</v>
      </c>
      <c r="AD4256" t="s">
        <v>4235</v>
      </c>
      <c r="AF4256" t="s">
        <v>4235</v>
      </c>
      <c r="AH4256" t="s">
        <v>4235</v>
      </c>
      <c r="AJ4256" t="s">
        <v>4235</v>
      </c>
      <c r="AL4256" t="s">
        <v>4235</v>
      </c>
      <c r="AN4256" t="s">
        <v>4235</v>
      </c>
      <c r="AP4256" t="s">
        <v>4235</v>
      </c>
      <c r="AR4256" t="s">
        <v>4235</v>
      </c>
      <c r="AT4256" t="s">
        <v>4235</v>
      </c>
      <c r="AV4256" t="s">
        <v>4235</v>
      </c>
      <c r="AX4256" t="s">
        <v>4235</v>
      </c>
      <c r="AZ4256" t="s">
        <v>4235</v>
      </c>
      <c r="BB4256" t="s">
        <v>4235</v>
      </c>
      <c r="BD4256" t="s">
        <v>4235</v>
      </c>
      <c r="BF4256" t="s">
        <v>4235</v>
      </c>
      <c r="BH4256" t="s">
        <v>4235</v>
      </c>
      <c r="BJ4256" t="s">
        <v>4235</v>
      </c>
      <c r="BL4256" t="s">
        <v>4235</v>
      </c>
      <c r="BN4256" t="s">
        <v>4235</v>
      </c>
      <c r="BP4256" t="s">
        <v>4235</v>
      </c>
      <c r="BR4256" t="s">
        <v>4235</v>
      </c>
      <c r="BT4256" t="s">
        <v>4235</v>
      </c>
      <c r="BV4256" t="s">
        <v>4235</v>
      </c>
      <c r="BX4256" t="s">
        <v>4235</v>
      </c>
      <c r="BZ4256" t="s">
        <v>4235</v>
      </c>
      <c r="CB4256" t="s">
        <v>4235</v>
      </c>
      <c r="CD4256" t="s">
        <v>4235</v>
      </c>
      <c r="CF4256" t="s">
        <v>4235</v>
      </c>
      <c r="CH4256" t="s">
        <v>4235</v>
      </c>
      <c r="CJ4256" t="s">
        <v>4235</v>
      </c>
      <c r="CL4256" t="s">
        <v>4235</v>
      </c>
      <c r="CN4256" t="s">
        <v>4235</v>
      </c>
      <c r="CP4256" t="s">
        <v>4235</v>
      </c>
      <c r="CR4256" t="s">
        <v>4235</v>
      </c>
      <c r="CT4256" t="s">
        <v>4235</v>
      </c>
      <c r="CV4256" t="s">
        <v>4235</v>
      </c>
      <c r="CX4256" t="s">
        <v>4235</v>
      </c>
      <c r="CZ4256" t="s">
        <v>4235</v>
      </c>
      <c r="DB4256" t="s">
        <v>4235</v>
      </c>
    </row>
    <row r="4257" spans="18:106" hidden="1" x14ac:dyDescent="0.25">
      <c r="R4257" t="s">
        <v>4236</v>
      </c>
      <c r="T4257" t="s">
        <v>4236</v>
      </c>
      <c r="V4257" t="s">
        <v>4236</v>
      </c>
      <c r="X4257" t="s">
        <v>4236</v>
      </c>
      <c r="Z4257" t="s">
        <v>4236</v>
      </c>
      <c r="AB4257" t="s">
        <v>4236</v>
      </c>
      <c r="AD4257" t="s">
        <v>4236</v>
      </c>
      <c r="AF4257" t="s">
        <v>4236</v>
      </c>
      <c r="AH4257" t="s">
        <v>4236</v>
      </c>
      <c r="AJ4257" t="s">
        <v>4236</v>
      </c>
      <c r="AL4257" t="s">
        <v>4236</v>
      </c>
      <c r="AN4257" t="s">
        <v>4236</v>
      </c>
      <c r="AP4257" t="s">
        <v>4236</v>
      </c>
      <c r="AR4257" t="s">
        <v>4236</v>
      </c>
      <c r="AT4257" t="s">
        <v>4236</v>
      </c>
      <c r="AV4257" t="s">
        <v>4236</v>
      </c>
      <c r="AX4257" t="s">
        <v>4236</v>
      </c>
      <c r="AZ4257" t="s">
        <v>4236</v>
      </c>
      <c r="BB4257" t="s">
        <v>4236</v>
      </c>
      <c r="BD4257" t="s">
        <v>4236</v>
      </c>
      <c r="BF4257" t="s">
        <v>4236</v>
      </c>
      <c r="BH4257" t="s">
        <v>4236</v>
      </c>
      <c r="BJ4257" t="s">
        <v>4236</v>
      </c>
      <c r="BL4257" t="s">
        <v>4236</v>
      </c>
      <c r="BN4257" t="s">
        <v>4236</v>
      </c>
      <c r="BP4257" t="s">
        <v>4236</v>
      </c>
      <c r="BR4257" t="s">
        <v>4236</v>
      </c>
      <c r="BT4257" t="s">
        <v>4236</v>
      </c>
      <c r="BV4257" t="s">
        <v>4236</v>
      </c>
      <c r="BX4257" t="s">
        <v>4236</v>
      </c>
      <c r="BZ4257" t="s">
        <v>4236</v>
      </c>
      <c r="CB4257" t="s">
        <v>4236</v>
      </c>
      <c r="CD4257" t="s">
        <v>4236</v>
      </c>
      <c r="CF4257" t="s">
        <v>4236</v>
      </c>
      <c r="CH4257" t="s">
        <v>4236</v>
      </c>
      <c r="CJ4257" t="s">
        <v>4236</v>
      </c>
      <c r="CL4257" t="s">
        <v>4236</v>
      </c>
      <c r="CN4257" t="s">
        <v>4236</v>
      </c>
      <c r="CP4257" t="s">
        <v>4236</v>
      </c>
      <c r="CR4257" t="s">
        <v>4236</v>
      </c>
      <c r="CT4257" t="s">
        <v>4236</v>
      </c>
      <c r="CV4257" t="s">
        <v>4236</v>
      </c>
      <c r="CX4257" t="s">
        <v>4236</v>
      </c>
      <c r="CZ4257" t="s">
        <v>4236</v>
      </c>
      <c r="DB4257" t="s">
        <v>4236</v>
      </c>
    </row>
    <row r="4258" spans="18:106" hidden="1" x14ac:dyDescent="0.25">
      <c r="R4258" t="s">
        <v>4237</v>
      </c>
      <c r="T4258" t="s">
        <v>4237</v>
      </c>
      <c r="V4258" t="s">
        <v>4237</v>
      </c>
      <c r="X4258" t="s">
        <v>4237</v>
      </c>
      <c r="Z4258" t="s">
        <v>4237</v>
      </c>
      <c r="AB4258" t="s">
        <v>4237</v>
      </c>
      <c r="AD4258" t="s">
        <v>4237</v>
      </c>
      <c r="AF4258" t="s">
        <v>4237</v>
      </c>
      <c r="AH4258" t="s">
        <v>4237</v>
      </c>
      <c r="AJ4258" t="s">
        <v>4237</v>
      </c>
      <c r="AL4258" t="s">
        <v>4237</v>
      </c>
      <c r="AN4258" t="s">
        <v>4237</v>
      </c>
      <c r="AP4258" t="s">
        <v>4237</v>
      </c>
      <c r="AR4258" t="s">
        <v>4237</v>
      </c>
      <c r="AT4258" t="s">
        <v>4237</v>
      </c>
      <c r="AV4258" t="s">
        <v>4237</v>
      </c>
      <c r="AX4258" t="s">
        <v>4237</v>
      </c>
      <c r="AZ4258" t="s">
        <v>4237</v>
      </c>
      <c r="BB4258" t="s">
        <v>4237</v>
      </c>
      <c r="BD4258" t="s">
        <v>4237</v>
      </c>
      <c r="BF4258" t="s">
        <v>4237</v>
      </c>
      <c r="BH4258" t="s">
        <v>4237</v>
      </c>
      <c r="BJ4258" t="s">
        <v>4237</v>
      </c>
      <c r="BL4258" t="s">
        <v>4237</v>
      </c>
      <c r="BN4258" t="s">
        <v>4237</v>
      </c>
      <c r="BP4258" t="s">
        <v>4237</v>
      </c>
      <c r="BR4258" t="s">
        <v>4237</v>
      </c>
      <c r="BT4258" t="s">
        <v>4237</v>
      </c>
      <c r="BV4258" t="s">
        <v>4237</v>
      </c>
      <c r="BX4258" t="s">
        <v>4237</v>
      </c>
      <c r="BZ4258" t="s">
        <v>4237</v>
      </c>
      <c r="CB4258" t="s">
        <v>4237</v>
      </c>
      <c r="CD4258" t="s">
        <v>4237</v>
      </c>
      <c r="CF4258" t="s">
        <v>4237</v>
      </c>
      <c r="CH4258" t="s">
        <v>4237</v>
      </c>
      <c r="CJ4258" t="s">
        <v>4237</v>
      </c>
      <c r="CL4258" t="s">
        <v>4237</v>
      </c>
      <c r="CN4258" t="s">
        <v>4237</v>
      </c>
      <c r="CP4258" t="s">
        <v>4237</v>
      </c>
      <c r="CR4258" t="s">
        <v>4237</v>
      </c>
      <c r="CT4258" t="s">
        <v>4237</v>
      </c>
      <c r="CV4258" t="s">
        <v>4237</v>
      </c>
      <c r="CX4258" t="s">
        <v>4237</v>
      </c>
      <c r="CZ4258" t="s">
        <v>4237</v>
      </c>
      <c r="DB4258" t="s">
        <v>4237</v>
      </c>
    </row>
    <row r="4259" spans="18:106" hidden="1" x14ac:dyDescent="0.25">
      <c r="R4259" t="s">
        <v>4238</v>
      </c>
      <c r="T4259" t="s">
        <v>4238</v>
      </c>
      <c r="V4259" t="s">
        <v>4238</v>
      </c>
      <c r="X4259" t="s">
        <v>4238</v>
      </c>
      <c r="Z4259" t="s">
        <v>4238</v>
      </c>
      <c r="AB4259" t="s">
        <v>4238</v>
      </c>
      <c r="AD4259" t="s">
        <v>4238</v>
      </c>
      <c r="AF4259" t="s">
        <v>4238</v>
      </c>
      <c r="AH4259" t="s">
        <v>4238</v>
      </c>
      <c r="AJ4259" t="s">
        <v>4238</v>
      </c>
      <c r="AL4259" t="s">
        <v>4238</v>
      </c>
      <c r="AN4259" t="s">
        <v>4238</v>
      </c>
      <c r="AP4259" t="s">
        <v>4238</v>
      </c>
      <c r="AR4259" t="s">
        <v>4238</v>
      </c>
      <c r="AT4259" t="s">
        <v>4238</v>
      </c>
      <c r="AV4259" t="s">
        <v>4238</v>
      </c>
      <c r="AX4259" t="s">
        <v>4238</v>
      </c>
      <c r="AZ4259" t="s">
        <v>4238</v>
      </c>
      <c r="BB4259" t="s">
        <v>4238</v>
      </c>
      <c r="BD4259" t="s">
        <v>4238</v>
      </c>
      <c r="BF4259" t="s">
        <v>4238</v>
      </c>
      <c r="BH4259" t="s">
        <v>4238</v>
      </c>
      <c r="BJ4259" t="s">
        <v>4238</v>
      </c>
      <c r="BL4259" t="s">
        <v>4238</v>
      </c>
      <c r="BN4259" t="s">
        <v>4238</v>
      </c>
      <c r="BP4259" t="s">
        <v>4238</v>
      </c>
      <c r="BR4259" t="s">
        <v>4238</v>
      </c>
      <c r="BT4259" t="s">
        <v>4238</v>
      </c>
      <c r="BV4259" t="s">
        <v>4238</v>
      </c>
      <c r="BX4259" t="s">
        <v>4238</v>
      </c>
      <c r="BZ4259" t="s">
        <v>4238</v>
      </c>
      <c r="CB4259" t="s">
        <v>4238</v>
      </c>
      <c r="CD4259" t="s">
        <v>4238</v>
      </c>
      <c r="CF4259" t="s">
        <v>4238</v>
      </c>
      <c r="CH4259" t="s">
        <v>4238</v>
      </c>
      <c r="CJ4259" t="s">
        <v>4238</v>
      </c>
      <c r="CL4259" t="s">
        <v>4238</v>
      </c>
      <c r="CN4259" t="s">
        <v>4238</v>
      </c>
      <c r="CP4259" t="s">
        <v>4238</v>
      </c>
      <c r="CR4259" t="s">
        <v>4238</v>
      </c>
      <c r="CT4259" t="s">
        <v>4238</v>
      </c>
      <c r="CV4259" t="s">
        <v>4238</v>
      </c>
      <c r="CX4259" t="s">
        <v>4238</v>
      </c>
      <c r="CZ4259" t="s">
        <v>4238</v>
      </c>
      <c r="DB4259" t="s">
        <v>4238</v>
      </c>
    </row>
    <row r="4260" spans="18:106" hidden="1" x14ac:dyDescent="0.25">
      <c r="R4260" t="s">
        <v>4239</v>
      </c>
      <c r="T4260" t="s">
        <v>4239</v>
      </c>
      <c r="V4260" t="s">
        <v>4239</v>
      </c>
      <c r="X4260" t="s">
        <v>4239</v>
      </c>
      <c r="Z4260" t="s">
        <v>4239</v>
      </c>
      <c r="AB4260" t="s">
        <v>4239</v>
      </c>
      <c r="AD4260" t="s">
        <v>4239</v>
      </c>
      <c r="AF4260" t="s">
        <v>4239</v>
      </c>
      <c r="AH4260" t="s">
        <v>4239</v>
      </c>
      <c r="AJ4260" t="s">
        <v>4239</v>
      </c>
      <c r="AL4260" t="s">
        <v>4239</v>
      </c>
      <c r="AN4260" t="s">
        <v>4239</v>
      </c>
      <c r="AP4260" t="s">
        <v>4239</v>
      </c>
      <c r="AR4260" t="s">
        <v>4239</v>
      </c>
      <c r="AT4260" t="s">
        <v>4239</v>
      </c>
      <c r="AV4260" t="s">
        <v>4239</v>
      </c>
      <c r="AX4260" t="s">
        <v>4239</v>
      </c>
      <c r="AZ4260" t="s">
        <v>4239</v>
      </c>
      <c r="BB4260" t="s">
        <v>4239</v>
      </c>
      <c r="BD4260" t="s">
        <v>4239</v>
      </c>
      <c r="BF4260" t="s">
        <v>4239</v>
      </c>
      <c r="BH4260" t="s">
        <v>4239</v>
      </c>
      <c r="BJ4260" t="s">
        <v>4239</v>
      </c>
      <c r="BL4260" t="s">
        <v>4239</v>
      </c>
      <c r="BN4260" t="s">
        <v>4239</v>
      </c>
      <c r="BP4260" t="s">
        <v>4239</v>
      </c>
      <c r="BR4260" t="s">
        <v>4239</v>
      </c>
      <c r="BT4260" t="s">
        <v>4239</v>
      </c>
      <c r="BV4260" t="s">
        <v>4239</v>
      </c>
      <c r="BX4260" t="s">
        <v>4239</v>
      </c>
      <c r="BZ4260" t="s">
        <v>4239</v>
      </c>
      <c r="CB4260" t="s">
        <v>4239</v>
      </c>
      <c r="CD4260" t="s">
        <v>4239</v>
      </c>
      <c r="CF4260" t="s">
        <v>4239</v>
      </c>
      <c r="CH4260" t="s">
        <v>4239</v>
      </c>
      <c r="CJ4260" t="s">
        <v>4239</v>
      </c>
      <c r="CL4260" t="s">
        <v>4239</v>
      </c>
      <c r="CN4260" t="s">
        <v>4239</v>
      </c>
      <c r="CP4260" t="s">
        <v>4239</v>
      </c>
      <c r="CR4260" t="s">
        <v>4239</v>
      </c>
      <c r="CT4260" t="s">
        <v>4239</v>
      </c>
      <c r="CV4260" t="s">
        <v>4239</v>
      </c>
      <c r="CX4260" t="s">
        <v>4239</v>
      </c>
      <c r="CZ4260" t="s">
        <v>4239</v>
      </c>
      <c r="DB4260" t="s">
        <v>4239</v>
      </c>
    </row>
    <row r="4261" spans="18:106" hidden="1" x14ac:dyDescent="0.25">
      <c r="R4261" t="s">
        <v>4240</v>
      </c>
      <c r="T4261" t="s">
        <v>4240</v>
      </c>
      <c r="V4261" t="s">
        <v>4240</v>
      </c>
      <c r="X4261" t="s">
        <v>4240</v>
      </c>
      <c r="Z4261" t="s">
        <v>4240</v>
      </c>
      <c r="AB4261" t="s">
        <v>4240</v>
      </c>
      <c r="AD4261" t="s">
        <v>4240</v>
      </c>
      <c r="AF4261" t="s">
        <v>4240</v>
      </c>
      <c r="AH4261" t="s">
        <v>4240</v>
      </c>
      <c r="AJ4261" t="s">
        <v>4240</v>
      </c>
      <c r="AL4261" t="s">
        <v>4240</v>
      </c>
      <c r="AN4261" t="s">
        <v>4240</v>
      </c>
      <c r="AP4261" t="s">
        <v>4240</v>
      </c>
      <c r="AR4261" t="s">
        <v>4240</v>
      </c>
      <c r="AT4261" t="s">
        <v>4240</v>
      </c>
      <c r="AV4261" t="s">
        <v>4240</v>
      </c>
      <c r="AX4261" t="s">
        <v>4240</v>
      </c>
      <c r="AZ4261" t="s">
        <v>4240</v>
      </c>
      <c r="BB4261" t="s">
        <v>4240</v>
      </c>
      <c r="BD4261" t="s">
        <v>4240</v>
      </c>
      <c r="BF4261" t="s">
        <v>4240</v>
      </c>
      <c r="BH4261" t="s">
        <v>4240</v>
      </c>
      <c r="BJ4261" t="s">
        <v>4240</v>
      </c>
      <c r="BL4261" t="s">
        <v>4240</v>
      </c>
      <c r="BN4261" t="s">
        <v>4240</v>
      </c>
      <c r="BP4261" t="s">
        <v>4240</v>
      </c>
      <c r="BR4261" t="s">
        <v>4240</v>
      </c>
      <c r="BT4261" t="s">
        <v>4240</v>
      </c>
      <c r="BV4261" t="s">
        <v>4240</v>
      </c>
      <c r="BX4261" t="s">
        <v>4240</v>
      </c>
      <c r="BZ4261" t="s">
        <v>4240</v>
      </c>
      <c r="CB4261" t="s">
        <v>4240</v>
      </c>
      <c r="CD4261" t="s">
        <v>4240</v>
      </c>
      <c r="CF4261" t="s">
        <v>4240</v>
      </c>
      <c r="CH4261" t="s">
        <v>4240</v>
      </c>
      <c r="CJ4261" t="s">
        <v>4240</v>
      </c>
      <c r="CL4261" t="s">
        <v>4240</v>
      </c>
      <c r="CN4261" t="s">
        <v>4240</v>
      </c>
      <c r="CP4261" t="s">
        <v>4240</v>
      </c>
      <c r="CR4261" t="s">
        <v>4240</v>
      </c>
      <c r="CT4261" t="s">
        <v>4240</v>
      </c>
      <c r="CV4261" t="s">
        <v>4240</v>
      </c>
      <c r="CX4261" t="s">
        <v>4240</v>
      </c>
      <c r="CZ4261" t="s">
        <v>4240</v>
      </c>
      <c r="DB4261" t="s">
        <v>4240</v>
      </c>
    </row>
    <row r="4262" spans="18:106" hidden="1" x14ac:dyDescent="0.25">
      <c r="R4262" t="s">
        <v>4241</v>
      </c>
      <c r="T4262" t="s">
        <v>4241</v>
      </c>
      <c r="V4262" t="s">
        <v>4241</v>
      </c>
      <c r="X4262" t="s">
        <v>4241</v>
      </c>
      <c r="Z4262" t="s">
        <v>4241</v>
      </c>
      <c r="AB4262" t="s">
        <v>4241</v>
      </c>
      <c r="AD4262" t="s">
        <v>4241</v>
      </c>
      <c r="AF4262" t="s">
        <v>4241</v>
      </c>
      <c r="AH4262" t="s">
        <v>4241</v>
      </c>
      <c r="AJ4262" t="s">
        <v>4241</v>
      </c>
      <c r="AL4262" t="s">
        <v>4241</v>
      </c>
      <c r="AN4262" t="s">
        <v>4241</v>
      </c>
      <c r="AP4262" t="s">
        <v>4241</v>
      </c>
      <c r="AR4262" t="s">
        <v>4241</v>
      </c>
      <c r="AT4262" t="s">
        <v>4241</v>
      </c>
      <c r="AV4262" t="s">
        <v>4241</v>
      </c>
      <c r="AX4262" t="s">
        <v>4241</v>
      </c>
      <c r="AZ4262" t="s">
        <v>4241</v>
      </c>
      <c r="BB4262" t="s">
        <v>4241</v>
      </c>
      <c r="BD4262" t="s">
        <v>4241</v>
      </c>
      <c r="BF4262" t="s">
        <v>4241</v>
      </c>
      <c r="BH4262" t="s">
        <v>4241</v>
      </c>
      <c r="BJ4262" t="s">
        <v>4241</v>
      </c>
      <c r="BL4262" t="s">
        <v>4241</v>
      </c>
      <c r="BN4262" t="s">
        <v>4241</v>
      </c>
      <c r="BP4262" t="s">
        <v>4241</v>
      </c>
      <c r="BR4262" t="s">
        <v>4241</v>
      </c>
      <c r="BT4262" t="s">
        <v>4241</v>
      </c>
      <c r="BV4262" t="s">
        <v>4241</v>
      </c>
      <c r="BX4262" t="s">
        <v>4241</v>
      </c>
      <c r="BZ4262" t="s">
        <v>4241</v>
      </c>
      <c r="CB4262" t="s">
        <v>4241</v>
      </c>
      <c r="CD4262" t="s">
        <v>4241</v>
      </c>
      <c r="CF4262" t="s">
        <v>4241</v>
      </c>
      <c r="CH4262" t="s">
        <v>4241</v>
      </c>
      <c r="CJ4262" t="s">
        <v>4241</v>
      </c>
      <c r="CL4262" t="s">
        <v>4241</v>
      </c>
      <c r="CN4262" t="s">
        <v>4241</v>
      </c>
      <c r="CP4262" t="s">
        <v>4241</v>
      </c>
      <c r="CR4262" t="s">
        <v>4241</v>
      </c>
      <c r="CT4262" t="s">
        <v>4241</v>
      </c>
      <c r="CV4262" t="s">
        <v>4241</v>
      </c>
      <c r="CX4262" t="s">
        <v>4241</v>
      </c>
      <c r="CZ4262" t="s">
        <v>4241</v>
      </c>
      <c r="DB4262" t="s">
        <v>4241</v>
      </c>
    </row>
    <row r="4263" spans="18:106" hidden="1" x14ac:dyDescent="0.25">
      <c r="R4263" t="s">
        <v>4242</v>
      </c>
      <c r="T4263" t="s">
        <v>4242</v>
      </c>
      <c r="V4263" t="s">
        <v>4242</v>
      </c>
      <c r="X4263" t="s">
        <v>4242</v>
      </c>
      <c r="Z4263" t="s">
        <v>4242</v>
      </c>
      <c r="AB4263" t="s">
        <v>4242</v>
      </c>
      <c r="AD4263" t="s">
        <v>4242</v>
      </c>
      <c r="AF4263" t="s">
        <v>4242</v>
      </c>
      <c r="AH4263" t="s">
        <v>4242</v>
      </c>
      <c r="AJ4263" t="s">
        <v>4242</v>
      </c>
      <c r="AL4263" t="s">
        <v>4242</v>
      </c>
      <c r="AN4263" t="s">
        <v>4242</v>
      </c>
      <c r="AP4263" t="s">
        <v>4242</v>
      </c>
      <c r="AR4263" t="s">
        <v>4242</v>
      </c>
      <c r="AT4263" t="s">
        <v>4242</v>
      </c>
      <c r="AV4263" t="s">
        <v>4242</v>
      </c>
      <c r="AX4263" t="s">
        <v>4242</v>
      </c>
      <c r="AZ4263" t="s">
        <v>4242</v>
      </c>
      <c r="BB4263" t="s">
        <v>4242</v>
      </c>
      <c r="BD4263" t="s">
        <v>4242</v>
      </c>
      <c r="BF4263" t="s">
        <v>4242</v>
      </c>
      <c r="BH4263" t="s">
        <v>4242</v>
      </c>
      <c r="BJ4263" t="s">
        <v>4242</v>
      </c>
      <c r="BL4263" t="s">
        <v>4242</v>
      </c>
      <c r="BN4263" t="s">
        <v>4242</v>
      </c>
      <c r="BP4263" t="s">
        <v>4242</v>
      </c>
      <c r="BR4263" t="s">
        <v>4242</v>
      </c>
      <c r="BT4263" t="s">
        <v>4242</v>
      </c>
      <c r="BV4263" t="s">
        <v>4242</v>
      </c>
      <c r="BX4263" t="s">
        <v>4242</v>
      </c>
      <c r="BZ4263" t="s">
        <v>4242</v>
      </c>
      <c r="CB4263" t="s">
        <v>4242</v>
      </c>
      <c r="CD4263" t="s">
        <v>4242</v>
      </c>
      <c r="CF4263" t="s">
        <v>4242</v>
      </c>
      <c r="CH4263" t="s">
        <v>4242</v>
      </c>
      <c r="CJ4263" t="s">
        <v>4242</v>
      </c>
      <c r="CL4263" t="s">
        <v>4242</v>
      </c>
      <c r="CN4263" t="s">
        <v>4242</v>
      </c>
      <c r="CP4263" t="s">
        <v>4242</v>
      </c>
      <c r="CR4263" t="s">
        <v>4242</v>
      </c>
      <c r="CT4263" t="s">
        <v>4242</v>
      </c>
      <c r="CV4263" t="s">
        <v>4242</v>
      </c>
      <c r="CX4263" t="s">
        <v>4242</v>
      </c>
      <c r="CZ4263" t="s">
        <v>4242</v>
      </c>
      <c r="DB4263" t="s">
        <v>4242</v>
      </c>
    </row>
    <row r="4264" spans="18:106" hidden="1" x14ac:dyDescent="0.25">
      <c r="R4264" t="s">
        <v>4243</v>
      </c>
      <c r="T4264" t="s">
        <v>4243</v>
      </c>
      <c r="V4264" t="s">
        <v>4243</v>
      </c>
      <c r="X4264" t="s">
        <v>4243</v>
      </c>
      <c r="Z4264" t="s">
        <v>4243</v>
      </c>
      <c r="AB4264" t="s">
        <v>4243</v>
      </c>
      <c r="AD4264" t="s">
        <v>4243</v>
      </c>
      <c r="AF4264" t="s">
        <v>4243</v>
      </c>
      <c r="AH4264" t="s">
        <v>4243</v>
      </c>
      <c r="AJ4264" t="s">
        <v>4243</v>
      </c>
      <c r="AL4264" t="s">
        <v>4243</v>
      </c>
      <c r="AN4264" t="s">
        <v>4243</v>
      </c>
      <c r="AP4264" t="s">
        <v>4243</v>
      </c>
      <c r="AR4264" t="s">
        <v>4243</v>
      </c>
      <c r="AT4264" t="s">
        <v>4243</v>
      </c>
      <c r="AV4264" t="s">
        <v>4243</v>
      </c>
      <c r="AX4264" t="s">
        <v>4243</v>
      </c>
      <c r="AZ4264" t="s">
        <v>4243</v>
      </c>
      <c r="BB4264" t="s">
        <v>4243</v>
      </c>
      <c r="BD4264" t="s">
        <v>4243</v>
      </c>
      <c r="BF4264" t="s">
        <v>4243</v>
      </c>
      <c r="BH4264" t="s">
        <v>4243</v>
      </c>
      <c r="BJ4264" t="s">
        <v>4243</v>
      </c>
      <c r="BL4264" t="s">
        <v>4243</v>
      </c>
      <c r="BN4264" t="s">
        <v>4243</v>
      </c>
      <c r="BP4264" t="s">
        <v>4243</v>
      </c>
      <c r="BR4264" t="s">
        <v>4243</v>
      </c>
      <c r="BT4264" t="s">
        <v>4243</v>
      </c>
      <c r="BV4264" t="s">
        <v>4243</v>
      </c>
      <c r="BX4264" t="s">
        <v>4243</v>
      </c>
      <c r="BZ4264" t="s">
        <v>4243</v>
      </c>
      <c r="CB4264" t="s">
        <v>4243</v>
      </c>
      <c r="CD4264" t="s">
        <v>4243</v>
      </c>
      <c r="CF4264" t="s">
        <v>4243</v>
      </c>
      <c r="CH4264" t="s">
        <v>4243</v>
      </c>
      <c r="CJ4264" t="s">
        <v>4243</v>
      </c>
      <c r="CL4264" t="s">
        <v>4243</v>
      </c>
      <c r="CN4264" t="s">
        <v>4243</v>
      </c>
      <c r="CP4264" t="s">
        <v>4243</v>
      </c>
      <c r="CR4264" t="s">
        <v>4243</v>
      </c>
      <c r="CT4264" t="s">
        <v>4243</v>
      </c>
      <c r="CV4264" t="s">
        <v>4243</v>
      </c>
      <c r="CX4264" t="s">
        <v>4243</v>
      </c>
      <c r="CZ4264" t="s">
        <v>4243</v>
      </c>
      <c r="DB4264" t="s">
        <v>4243</v>
      </c>
    </row>
    <row r="4265" spans="18:106" hidden="1" x14ac:dyDescent="0.25">
      <c r="R4265" t="s">
        <v>4244</v>
      </c>
      <c r="T4265" t="s">
        <v>4244</v>
      </c>
      <c r="V4265" t="s">
        <v>4244</v>
      </c>
      <c r="X4265" t="s">
        <v>4244</v>
      </c>
      <c r="Z4265" t="s">
        <v>4244</v>
      </c>
      <c r="AB4265" t="s">
        <v>4244</v>
      </c>
      <c r="AD4265" t="s">
        <v>4244</v>
      </c>
      <c r="AF4265" t="s">
        <v>4244</v>
      </c>
      <c r="AH4265" t="s">
        <v>4244</v>
      </c>
      <c r="AJ4265" t="s">
        <v>4244</v>
      </c>
      <c r="AL4265" t="s">
        <v>4244</v>
      </c>
      <c r="AN4265" t="s">
        <v>4244</v>
      </c>
      <c r="AP4265" t="s">
        <v>4244</v>
      </c>
      <c r="AR4265" t="s">
        <v>4244</v>
      </c>
      <c r="AT4265" t="s">
        <v>4244</v>
      </c>
      <c r="AV4265" t="s">
        <v>4244</v>
      </c>
      <c r="AX4265" t="s">
        <v>4244</v>
      </c>
      <c r="AZ4265" t="s">
        <v>4244</v>
      </c>
      <c r="BB4265" t="s">
        <v>4244</v>
      </c>
      <c r="BD4265" t="s">
        <v>4244</v>
      </c>
      <c r="BF4265" t="s">
        <v>4244</v>
      </c>
      <c r="BH4265" t="s">
        <v>4244</v>
      </c>
      <c r="BJ4265" t="s">
        <v>4244</v>
      </c>
      <c r="BL4265" t="s">
        <v>4244</v>
      </c>
      <c r="BN4265" t="s">
        <v>4244</v>
      </c>
      <c r="BP4265" t="s">
        <v>4244</v>
      </c>
      <c r="BR4265" t="s">
        <v>4244</v>
      </c>
      <c r="BT4265" t="s">
        <v>4244</v>
      </c>
      <c r="BV4265" t="s">
        <v>4244</v>
      </c>
      <c r="BX4265" t="s">
        <v>4244</v>
      </c>
      <c r="BZ4265" t="s">
        <v>4244</v>
      </c>
      <c r="CB4265" t="s">
        <v>4244</v>
      </c>
      <c r="CD4265" t="s">
        <v>4244</v>
      </c>
      <c r="CF4265" t="s">
        <v>4244</v>
      </c>
      <c r="CH4265" t="s">
        <v>4244</v>
      </c>
      <c r="CJ4265" t="s">
        <v>4244</v>
      </c>
      <c r="CL4265" t="s">
        <v>4244</v>
      </c>
      <c r="CN4265" t="s">
        <v>4244</v>
      </c>
      <c r="CP4265" t="s">
        <v>4244</v>
      </c>
      <c r="CR4265" t="s">
        <v>4244</v>
      </c>
      <c r="CT4265" t="s">
        <v>4244</v>
      </c>
      <c r="CV4265" t="s">
        <v>4244</v>
      </c>
      <c r="CX4265" t="s">
        <v>4244</v>
      </c>
      <c r="CZ4265" t="s">
        <v>4244</v>
      </c>
      <c r="DB4265" t="s">
        <v>4244</v>
      </c>
    </row>
    <row r="4266" spans="18:106" hidden="1" x14ac:dyDescent="0.25">
      <c r="R4266" t="s">
        <v>4245</v>
      </c>
      <c r="T4266" t="s">
        <v>4245</v>
      </c>
      <c r="V4266" t="s">
        <v>4245</v>
      </c>
      <c r="X4266" t="s">
        <v>4245</v>
      </c>
      <c r="Z4266" t="s">
        <v>4245</v>
      </c>
      <c r="AB4266" t="s">
        <v>4245</v>
      </c>
      <c r="AD4266" t="s">
        <v>4245</v>
      </c>
      <c r="AF4266" t="s">
        <v>4245</v>
      </c>
      <c r="AH4266" t="s">
        <v>4245</v>
      </c>
      <c r="AJ4266" t="s">
        <v>4245</v>
      </c>
      <c r="AL4266" t="s">
        <v>4245</v>
      </c>
      <c r="AN4266" t="s">
        <v>4245</v>
      </c>
      <c r="AP4266" t="s">
        <v>4245</v>
      </c>
      <c r="AR4266" t="s">
        <v>4245</v>
      </c>
      <c r="AT4266" t="s">
        <v>4245</v>
      </c>
      <c r="AV4266" t="s">
        <v>4245</v>
      </c>
      <c r="AX4266" t="s">
        <v>4245</v>
      </c>
      <c r="AZ4266" t="s">
        <v>4245</v>
      </c>
      <c r="BB4266" t="s">
        <v>4245</v>
      </c>
      <c r="BD4266" t="s">
        <v>4245</v>
      </c>
      <c r="BF4266" t="s">
        <v>4245</v>
      </c>
      <c r="BH4266" t="s">
        <v>4245</v>
      </c>
      <c r="BJ4266" t="s">
        <v>4245</v>
      </c>
      <c r="BL4266" t="s">
        <v>4245</v>
      </c>
      <c r="BN4266" t="s">
        <v>4245</v>
      </c>
      <c r="BP4266" t="s">
        <v>4245</v>
      </c>
      <c r="BR4266" t="s">
        <v>4245</v>
      </c>
      <c r="BT4266" t="s">
        <v>4245</v>
      </c>
      <c r="BV4266" t="s">
        <v>4245</v>
      </c>
      <c r="BX4266" t="s">
        <v>4245</v>
      </c>
      <c r="BZ4266" t="s">
        <v>4245</v>
      </c>
      <c r="CB4266" t="s">
        <v>4245</v>
      </c>
      <c r="CD4266" t="s">
        <v>4245</v>
      </c>
      <c r="CF4266" t="s">
        <v>4245</v>
      </c>
      <c r="CH4266" t="s">
        <v>4245</v>
      </c>
      <c r="CJ4266" t="s">
        <v>4245</v>
      </c>
      <c r="CL4266" t="s">
        <v>4245</v>
      </c>
      <c r="CN4266" t="s">
        <v>4245</v>
      </c>
      <c r="CP4266" t="s">
        <v>4245</v>
      </c>
      <c r="CR4266" t="s">
        <v>4245</v>
      </c>
      <c r="CT4266" t="s">
        <v>4245</v>
      </c>
      <c r="CV4266" t="s">
        <v>4245</v>
      </c>
      <c r="CX4266" t="s">
        <v>4245</v>
      </c>
      <c r="CZ4266" t="s">
        <v>4245</v>
      </c>
      <c r="DB4266" t="s">
        <v>4245</v>
      </c>
    </row>
    <row r="4267" spans="18:106" hidden="1" x14ac:dyDescent="0.25">
      <c r="R4267" t="s">
        <v>4246</v>
      </c>
      <c r="T4267" t="s">
        <v>4246</v>
      </c>
      <c r="V4267" t="s">
        <v>4246</v>
      </c>
      <c r="X4267" t="s">
        <v>4246</v>
      </c>
      <c r="Z4267" t="s">
        <v>4246</v>
      </c>
      <c r="AB4267" t="s">
        <v>4246</v>
      </c>
      <c r="AD4267" t="s">
        <v>4246</v>
      </c>
      <c r="AF4267" t="s">
        <v>4246</v>
      </c>
      <c r="AH4267" t="s">
        <v>4246</v>
      </c>
      <c r="AJ4267" t="s">
        <v>4246</v>
      </c>
      <c r="AL4267" t="s">
        <v>4246</v>
      </c>
      <c r="AN4267" t="s">
        <v>4246</v>
      </c>
      <c r="AP4267" t="s">
        <v>4246</v>
      </c>
      <c r="AR4267" t="s">
        <v>4246</v>
      </c>
      <c r="AT4267" t="s">
        <v>4246</v>
      </c>
      <c r="AV4267" t="s">
        <v>4246</v>
      </c>
      <c r="AX4267" t="s">
        <v>4246</v>
      </c>
      <c r="AZ4267" t="s">
        <v>4246</v>
      </c>
      <c r="BB4267" t="s">
        <v>4246</v>
      </c>
      <c r="BD4267" t="s">
        <v>4246</v>
      </c>
      <c r="BF4267" t="s">
        <v>4246</v>
      </c>
      <c r="BH4267" t="s">
        <v>4246</v>
      </c>
      <c r="BJ4267" t="s">
        <v>4246</v>
      </c>
      <c r="BL4267" t="s">
        <v>4246</v>
      </c>
      <c r="BN4267" t="s">
        <v>4246</v>
      </c>
      <c r="BP4267" t="s">
        <v>4246</v>
      </c>
      <c r="BR4267" t="s">
        <v>4246</v>
      </c>
      <c r="BT4267" t="s">
        <v>4246</v>
      </c>
      <c r="BV4267" t="s">
        <v>4246</v>
      </c>
      <c r="BX4267" t="s">
        <v>4246</v>
      </c>
      <c r="BZ4267" t="s">
        <v>4246</v>
      </c>
      <c r="CB4267" t="s">
        <v>4246</v>
      </c>
      <c r="CD4267" t="s">
        <v>4246</v>
      </c>
      <c r="CF4267" t="s">
        <v>4246</v>
      </c>
      <c r="CH4267" t="s">
        <v>4246</v>
      </c>
      <c r="CJ4267" t="s">
        <v>4246</v>
      </c>
      <c r="CL4267" t="s">
        <v>4246</v>
      </c>
      <c r="CN4267" t="s">
        <v>4246</v>
      </c>
      <c r="CP4267" t="s">
        <v>4246</v>
      </c>
      <c r="CR4267" t="s">
        <v>4246</v>
      </c>
      <c r="CT4267" t="s">
        <v>4246</v>
      </c>
      <c r="CV4267" t="s">
        <v>4246</v>
      </c>
      <c r="CX4267" t="s">
        <v>4246</v>
      </c>
      <c r="CZ4267" t="s">
        <v>4246</v>
      </c>
      <c r="DB4267" t="s">
        <v>4246</v>
      </c>
    </row>
    <row r="4268" spans="18:106" hidden="1" x14ac:dyDescent="0.25">
      <c r="R4268" t="s">
        <v>4247</v>
      </c>
      <c r="T4268" t="s">
        <v>4247</v>
      </c>
      <c r="V4268" t="s">
        <v>4247</v>
      </c>
      <c r="X4268" t="s">
        <v>4247</v>
      </c>
      <c r="Z4268" t="s">
        <v>4247</v>
      </c>
      <c r="AB4268" t="s">
        <v>4247</v>
      </c>
      <c r="AD4268" t="s">
        <v>4247</v>
      </c>
      <c r="AF4268" t="s">
        <v>4247</v>
      </c>
      <c r="AH4268" t="s">
        <v>4247</v>
      </c>
      <c r="AJ4268" t="s">
        <v>4247</v>
      </c>
      <c r="AL4268" t="s">
        <v>4247</v>
      </c>
      <c r="AN4268" t="s">
        <v>4247</v>
      </c>
      <c r="AP4268" t="s">
        <v>4247</v>
      </c>
      <c r="AR4268" t="s">
        <v>4247</v>
      </c>
      <c r="AT4268" t="s">
        <v>4247</v>
      </c>
      <c r="AV4268" t="s">
        <v>4247</v>
      </c>
      <c r="AX4268" t="s">
        <v>4247</v>
      </c>
      <c r="AZ4268" t="s">
        <v>4247</v>
      </c>
      <c r="BB4268" t="s">
        <v>4247</v>
      </c>
      <c r="BD4268" t="s">
        <v>4247</v>
      </c>
      <c r="BF4268" t="s">
        <v>4247</v>
      </c>
      <c r="BH4268" t="s">
        <v>4247</v>
      </c>
      <c r="BJ4268" t="s">
        <v>4247</v>
      </c>
      <c r="BL4268" t="s">
        <v>4247</v>
      </c>
      <c r="BN4268" t="s">
        <v>4247</v>
      </c>
      <c r="BP4268" t="s">
        <v>4247</v>
      </c>
      <c r="BR4268" t="s">
        <v>4247</v>
      </c>
      <c r="BT4268" t="s">
        <v>4247</v>
      </c>
      <c r="BV4268" t="s">
        <v>4247</v>
      </c>
      <c r="BX4268" t="s">
        <v>4247</v>
      </c>
      <c r="BZ4268" t="s">
        <v>4247</v>
      </c>
      <c r="CB4268" t="s">
        <v>4247</v>
      </c>
      <c r="CD4268" t="s">
        <v>4247</v>
      </c>
      <c r="CF4268" t="s">
        <v>4247</v>
      </c>
      <c r="CH4268" t="s">
        <v>4247</v>
      </c>
      <c r="CJ4268" t="s">
        <v>4247</v>
      </c>
      <c r="CL4268" t="s">
        <v>4247</v>
      </c>
      <c r="CN4268" t="s">
        <v>4247</v>
      </c>
      <c r="CP4268" t="s">
        <v>4247</v>
      </c>
      <c r="CR4268" t="s">
        <v>4247</v>
      </c>
      <c r="CT4268" t="s">
        <v>4247</v>
      </c>
      <c r="CV4268" t="s">
        <v>4247</v>
      </c>
      <c r="CX4268" t="s">
        <v>4247</v>
      </c>
      <c r="CZ4268" t="s">
        <v>4247</v>
      </c>
      <c r="DB4268" t="s">
        <v>4247</v>
      </c>
    </row>
    <row r="4269" spans="18:106" hidden="1" x14ac:dyDescent="0.25">
      <c r="R4269" t="s">
        <v>4248</v>
      </c>
      <c r="T4269" t="s">
        <v>4248</v>
      </c>
      <c r="V4269" t="s">
        <v>4248</v>
      </c>
      <c r="X4269" t="s">
        <v>4248</v>
      </c>
      <c r="Z4269" t="s">
        <v>4248</v>
      </c>
      <c r="AB4269" t="s">
        <v>4248</v>
      </c>
      <c r="AD4269" t="s">
        <v>4248</v>
      </c>
      <c r="AF4269" t="s">
        <v>4248</v>
      </c>
      <c r="AH4269" t="s">
        <v>4248</v>
      </c>
      <c r="AJ4269" t="s">
        <v>4248</v>
      </c>
      <c r="AL4269" t="s">
        <v>4248</v>
      </c>
      <c r="AN4269" t="s">
        <v>4248</v>
      </c>
      <c r="AP4269" t="s">
        <v>4248</v>
      </c>
      <c r="AR4269" t="s">
        <v>4248</v>
      </c>
      <c r="AT4269" t="s">
        <v>4248</v>
      </c>
      <c r="AV4269" t="s">
        <v>4248</v>
      </c>
      <c r="AX4269" t="s">
        <v>4248</v>
      </c>
      <c r="AZ4269" t="s">
        <v>4248</v>
      </c>
      <c r="BB4269" t="s">
        <v>4248</v>
      </c>
      <c r="BD4269" t="s">
        <v>4248</v>
      </c>
      <c r="BF4269" t="s">
        <v>4248</v>
      </c>
      <c r="BH4269" t="s">
        <v>4248</v>
      </c>
      <c r="BJ4269" t="s">
        <v>4248</v>
      </c>
      <c r="BL4269" t="s">
        <v>4248</v>
      </c>
      <c r="BN4269" t="s">
        <v>4248</v>
      </c>
      <c r="BP4269" t="s">
        <v>4248</v>
      </c>
      <c r="BR4269" t="s">
        <v>4248</v>
      </c>
      <c r="BT4269" t="s">
        <v>4248</v>
      </c>
      <c r="BV4269" t="s">
        <v>4248</v>
      </c>
      <c r="BX4269" t="s">
        <v>4248</v>
      </c>
      <c r="BZ4269" t="s">
        <v>4248</v>
      </c>
      <c r="CB4269" t="s">
        <v>4248</v>
      </c>
      <c r="CD4269" t="s">
        <v>4248</v>
      </c>
      <c r="CF4269" t="s">
        <v>4248</v>
      </c>
      <c r="CH4269" t="s">
        <v>4248</v>
      </c>
      <c r="CJ4269" t="s">
        <v>4248</v>
      </c>
      <c r="CL4269" t="s">
        <v>4248</v>
      </c>
      <c r="CN4269" t="s">
        <v>4248</v>
      </c>
      <c r="CP4269" t="s">
        <v>4248</v>
      </c>
      <c r="CR4269" t="s">
        <v>4248</v>
      </c>
      <c r="CT4269" t="s">
        <v>4248</v>
      </c>
      <c r="CV4269" t="s">
        <v>4248</v>
      </c>
      <c r="CX4269" t="s">
        <v>4248</v>
      </c>
      <c r="CZ4269" t="s">
        <v>4248</v>
      </c>
      <c r="DB4269" t="s">
        <v>4248</v>
      </c>
    </row>
    <row r="4270" spans="18:106" hidden="1" x14ac:dyDescent="0.25">
      <c r="R4270" t="s">
        <v>4249</v>
      </c>
      <c r="T4270" t="s">
        <v>4249</v>
      </c>
      <c r="V4270" t="s">
        <v>4249</v>
      </c>
      <c r="X4270" t="s">
        <v>4249</v>
      </c>
      <c r="Z4270" t="s">
        <v>4249</v>
      </c>
      <c r="AB4270" t="s">
        <v>4249</v>
      </c>
      <c r="AD4270" t="s">
        <v>4249</v>
      </c>
      <c r="AF4270" t="s">
        <v>4249</v>
      </c>
      <c r="AH4270" t="s">
        <v>4249</v>
      </c>
      <c r="AJ4270" t="s">
        <v>4249</v>
      </c>
      <c r="AL4270" t="s">
        <v>4249</v>
      </c>
      <c r="AN4270" t="s">
        <v>4249</v>
      </c>
      <c r="AP4270" t="s">
        <v>4249</v>
      </c>
      <c r="AR4270" t="s">
        <v>4249</v>
      </c>
      <c r="AT4270" t="s">
        <v>4249</v>
      </c>
      <c r="AV4270" t="s">
        <v>4249</v>
      </c>
      <c r="AX4270" t="s">
        <v>4249</v>
      </c>
      <c r="AZ4270" t="s">
        <v>4249</v>
      </c>
      <c r="BB4270" t="s">
        <v>4249</v>
      </c>
      <c r="BD4270" t="s">
        <v>4249</v>
      </c>
      <c r="BF4270" t="s">
        <v>4249</v>
      </c>
      <c r="BH4270" t="s">
        <v>4249</v>
      </c>
      <c r="BJ4270" t="s">
        <v>4249</v>
      </c>
      <c r="BL4270" t="s">
        <v>4249</v>
      </c>
      <c r="BN4270" t="s">
        <v>4249</v>
      </c>
      <c r="BP4270" t="s">
        <v>4249</v>
      </c>
      <c r="BR4270" t="s">
        <v>4249</v>
      </c>
      <c r="BT4270" t="s">
        <v>4249</v>
      </c>
      <c r="BV4270" t="s">
        <v>4249</v>
      </c>
      <c r="BX4270" t="s">
        <v>4249</v>
      </c>
      <c r="BZ4270" t="s">
        <v>4249</v>
      </c>
      <c r="CB4270" t="s">
        <v>4249</v>
      </c>
      <c r="CD4270" t="s">
        <v>4249</v>
      </c>
      <c r="CF4270" t="s">
        <v>4249</v>
      </c>
      <c r="CH4270" t="s">
        <v>4249</v>
      </c>
      <c r="CJ4270" t="s">
        <v>4249</v>
      </c>
      <c r="CL4270" t="s">
        <v>4249</v>
      </c>
      <c r="CN4270" t="s">
        <v>4249</v>
      </c>
      <c r="CP4270" t="s">
        <v>4249</v>
      </c>
      <c r="CR4270" t="s">
        <v>4249</v>
      </c>
      <c r="CT4270" t="s">
        <v>4249</v>
      </c>
      <c r="CV4270" t="s">
        <v>4249</v>
      </c>
      <c r="CX4270" t="s">
        <v>4249</v>
      </c>
      <c r="CZ4270" t="s">
        <v>4249</v>
      </c>
      <c r="DB4270" t="s">
        <v>4249</v>
      </c>
    </row>
    <row r="4271" spans="18:106" hidden="1" x14ac:dyDescent="0.25">
      <c r="R4271" t="s">
        <v>4250</v>
      </c>
      <c r="T4271" t="s">
        <v>4250</v>
      </c>
      <c r="V4271" t="s">
        <v>4250</v>
      </c>
      <c r="X4271" t="s">
        <v>4250</v>
      </c>
      <c r="Z4271" t="s">
        <v>4250</v>
      </c>
      <c r="AB4271" t="s">
        <v>4250</v>
      </c>
      <c r="AD4271" t="s">
        <v>4250</v>
      </c>
      <c r="AF4271" t="s">
        <v>4250</v>
      </c>
      <c r="AH4271" t="s">
        <v>4250</v>
      </c>
      <c r="AJ4271" t="s">
        <v>4250</v>
      </c>
      <c r="AL4271" t="s">
        <v>4250</v>
      </c>
      <c r="AN4271" t="s">
        <v>4250</v>
      </c>
      <c r="AP4271" t="s">
        <v>4250</v>
      </c>
      <c r="AR4271" t="s">
        <v>4250</v>
      </c>
      <c r="AT4271" t="s">
        <v>4250</v>
      </c>
      <c r="AV4271" t="s">
        <v>4250</v>
      </c>
      <c r="AX4271" t="s">
        <v>4250</v>
      </c>
      <c r="AZ4271" t="s">
        <v>4250</v>
      </c>
      <c r="BB4271" t="s">
        <v>4250</v>
      </c>
      <c r="BD4271" t="s">
        <v>4250</v>
      </c>
      <c r="BF4271" t="s">
        <v>4250</v>
      </c>
      <c r="BH4271" t="s">
        <v>4250</v>
      </c>
      <c r="BJ4271" t="s">
        <v>4250</v>
      </c>
      <c r="BL4271" t="s">
        <v>4250</v>
      </c>
      <c r="BN4271" t="s">
        <v>4250</v>
      </c>
      <c r="BP4271" t="s">
        <v>4250</v>
      </c>
      <c r="BR4271" t="s">
        <v>4250</v>
      </c>
      <c r="BT4271" t="s">
        <v>4250</v>
      </c>
      <c r="BV4271" t="s">
        <v>4250</v>
      </c>
      <c r="BX4271" t="s">
        <v>4250</v>
      </c>
      <c r="BZ4271" t="s">
        <v>4250</v>
      </c>
      <c r="CB4271" t="s">
        <v>4250</v>
      </c>
      <c r="CD4271" t="s">
        <v>4250</v>
      </c>
      <c r="CF4271" t="s">
        <v>4250</v>
      </c>
      <c r="CH4271" t="s">
        <v>4250</v>
      </c>
      <c r="CJ4271" t="s">
        <v>4250</v>
      </c>
      <c r="CL4271" t="s">
        <v>4250</v>
      </c>
      <c r="CN4271" t="s">
        <v>4250</v>
      </c>
      <c r="CP4271" t="s">
        <v>4250</v>
      </c>
      <c r="CR4271" t="s">
        <v>4250</v>
      </c>
      <c r="CT4271" t="s">
        <v>4250</v>
      </c>
      <c r="CV4271" t="s">
        <v>4250</v>
      </c>
      <c r="CX4271" t="s">
        <v>4250</v>
      </c>
      <c r="CZ4271" t="s">
        <v>4250</v>
      </c>
      <c r="DB4271" t="s">
        <v>4250</v>
      </c>
    </row>
    <row r="4272" spans="18:106" hidden="1" x14ac:dyDescent="0.25">
      <c r="R4272" t="s">
        <v>4251</v>
      </c>
      <c r="T4272" t="s">
        <v>4251</v>
      </c>
      <c r="V4272" t="s">
        <v>4251</v>
      </c>
      <c r="X4272" t="s">
        <v>4251</v>
      </c>
      <c r="Z4272" t="s">
        <v>4251</v>
      </c>
      <c r="AB4272" t="s">
        <v>4251</v>
      </c>
      <c r="AD4272" t="s">
        <v>4251</v>
      </c>
      <c r="AF4272" t="s">
        <v>4251</v>
      </c>
      <c r="AH4272" t="s">
        <v>4251</v>
      </c>
      <c r="AJ4272" t="s">
        <v>4251</v>
      </c>
      <c r="AL4272" t="s">
        <v>4251</v>
      </c>
      <c r="AN4272" t="s">
        <v>4251</v>
      </c>
      <c r="AP4272" t="s">
        <v>4251</v>
      </c>
      <c r="AR4272" t="s">
        <v>4251</v>
      </c>
      <c r="AT4272" t="s">
        <v>4251</v>
      </c>
      <c r="AV4272" t="s">
        <v>4251</v>
      </c>
      <c r="AX4272" t="s">
        <v>4251</v>
      </c>
      <c r="AZ4272" t="s">
        <v>4251</v>
      </c>
      <c r="BB4272" t="s">
        <v>4251</v>
      </c>
      <c r="BD4272" t="s">
        <v>4251</v>
      </c>
      <c r="BF4272" t="s">
        <v>4251</v>
      </c>
      <c r="BH4272" t="s">
        <v>4251</v>
      </c>
      <c r="BJ4272" t="s">
        <v>4251</v>
      </c>
      <c r="BL4272" t="s">
        <v>4251</v>
      </c>
      <c r="BN4272" t="s">
        <v>4251</v>
      </c>
      <c r="BP4272" t="s">
        <v>4251</v>
      </c>
      <c r="BR4272" t="s">
        <v>4251</v>
      </c>
      <c r="BT4272" t="s">
        <v>4251</v>
      </c>
      <c r="BV4272" t="s">
        <v>4251</v>
      </c>
      <c r="BX4272" t="s">
        <v>4251</v>
      </c>
      <c r="BZ4272" t="s">
        <v>4251</v>
      </c>
      <c r="CB4272" t="s">
        <v>4251</v>
      </c>
      <c r="CD4272" t="s">
        <v>4251</v>
      </c>
      <c r="CF4272" t="s">
        <v>4251</v>
      </c>
      <c r="CH4272" t="s">
        <v>4251</v>
      </c>
      <c r="CJ4272" t="s">
        <v>4251</v>
      </c>
      <c r="CL4272" t="s">
        <v>4251</v>
      </c>
      <c r="CN4272" t="s">
        <v>4251</v>
      </c>
      <c r="CP4272" t="s">
        <v>4251</v>
      </c>
      <c r="CR4272" t="s">
        <v>4251</v>
      </c>
      <c r="CT4272" t="s">
        <v>4251</v>
      </c>
      <c r="CV4272" t="s">
        <v>4251</v>
      </c>
      <c r="CX4272" t="s">
        <v>4251</v>
      </c>
      <c r="CZ4272" t="s">
        <v>4251</v>
      </c>
      <c r="DB4272" t="s">
        <v>4251</v>
      </c>
    </row>
    <row r="4273" spans="18:106" hidden="1" x14ac:dyDescent="0.25">
      <c r="R4273" t="s">
        <v>4252</v>
      </c>
      <c r="T4273" t="s">
        <v>4252</v>
      </c>
      <c r="V4273" t="s">
        <v>4252</v>
      </c>
      <c r="X4273" t="s">
        <v>4252</v>
      </c>
      <c r="Z4273" t="s">
        <v>4252</v>
      </c>
      <c r="AB4273" t="s">
        <v>4252</v>
      </c>
      <c r="AD4273" t="s">
        <v>4252</v>
      </c>
      <c r="AF4273" t="s">
        <v>4252</v>
      </c>
      <c r="AH4273" t="s">
        <v>4252</v>
      </c>
      <c r="AJ4273" t="s">
        <v>4252</v>
      </c>
      <c r="AL4273" t="s">
        <v>4252</v>
      </c>
      <c r="AN4273" t="s">
        <v>4252</v>
      </c>
      <c r="AP4273" t="s">
        <v>4252</v>
      </c>
      <c r="AR4273" t="s">
        <v>4252</v>
      </c>
      <c r="AT4273" t="s">
        <v>4252</v>
      </c>
      <c r="AV4273" t="s">
        <v>4252</v>
      </c>
      <c r="AX4273" t="s">
        <v>4252</v>
      </c>
      <c r="AZ4273" t="s">
        <v>4252</v>
      </c>
      <c r="BB4273" t="s">
        <v>4252</v>
      </c>
      <c r="BD4273" t="s">
        <v>4252</v>
      </c>
      <c r="BF4273" t="s">
        <v>4252</v>
      </c>
      <c r="BH4273" t="s">
        <v>4252</v>
      </c>
      <c r="BJ4273" t="s">
        <v>4252</v>
      </c>
      <c r="BL4273" t="s">
        <v>4252</v>
      </c>
      <c r="BN4273" t="s">
        <v>4252</v>
      </c>
      <c r="BP4273" t="s">
        <v>4252</v>
      </c>
      <c r="BR4273" t="s">
        <v>4252</v>
      </c>
      <c r="BT4273" t="s">
        <v>4252</v>
      </c>
      <c r="BV4273" t="s">
        <v>4252</v>
      </c>
      <c r="BX4273" t="s">
        <v>4252</v>
      </c>
      <c r="BZ4273" t="s">
        <v>4252</v>
      </c>
      <c r="CB4273" t="s">
        <v>4252</v>
      </c>
      <c r="CD4273" t="s">
        <v>4252</v>
      </c>
      <c r="CF4273" t="s">
        <v>4252</v>
      </c>
      <c r="CH4273" t="s">
        <v>4252</v>
      </c>
      <c r="CJ4273" t="s">
        <v>4252</v>
      </c>
      <c r="CL4273" t="s">
        <v>4252</v>
      </c>
      <c r="CN4273" t="s">
        <v>4252</v>
      </c>
      <c r="CP4273" t="s">
        <v>4252</v>
      </c>
      <c r="CR4273" t="s">
        <v>4252</v>
      </c>
      <c r="CT4273" t="s">
        <v>4252</v>
      </c>
      <c r="CV4273" t="s">
        <v>4252</v>
      </c>
      <c r="CX4273" t="s">
        <v>4252</v>
      </c>
      <c r="CZ4273" t="s">
        <v>4252</v>
      </c>
      <c r="DB4273" t="s">
        <v>4252</v>
      </c>
    </row>
    <row r="4274" spans="18:106" hidden="1" x14ac:dyDescent="0.25">
      <c r="R4274" t="s">
        <v>4253</v>
      </c>
      <c r="T4274" t="s">
        <v>4253</v>
      </c>
      <c r="V4274" t="s">
        <v>4253</v>
      </c>
      <c r="X4274" t="s">
        <v>4253</v>
      </c>
      <c r="Z4274" t="s">
        <v>4253</v>
      </c>
      <c r="AB4274" t="s">
        <v>4253</v>
      </c>
      <c r="AD4274" t="s">
        <v>4253</v>
      </c>
      <c r="AF4274" t="s">
        <v>4253</v>
      </c>
      <c r="AH4274" t="s">
        <v>4253</v>
      </c>
      <c r="AJ4274" t="s">
        <v>4253</v>
      </c>
      <c r="AL4274" t="s">
        <v>4253</v>
      </c>
      <c r="AN4274" t="s">
        <v>4253</v>
      </c>
      <c r="AP4274" t="s">
        <v>4253</v>
      </c>
      <c r="AR4274" t="s">
        <v>4253</v>
      </c>
      <c r="AT4274" t="s">
        <v>4253</v>
      </c>
      <c r="AV4274" t="s">
        <v>4253</v>
      </c>
      <c r="AX4274" t="s">
        <v>4253</v>
      </c>
      <c r="AZ4274" t="s">
        <v>4253</v>
      </c>
      <c r="BB4274" t="s">
        <v>4253</v>
      </c>
      <c r="BD4274" t="s">
        <v>4253</v>
      </c>
      <c r="BF4274" t="s">
        <v>4253</v>
      </c>
      <c r="BH4274" t="s">
        <v>4253</v>
      </c>
      <c r="BJ4274" t="s">
        <v>4253</v>
      </c>
      <c r="BL4274" t="s">
        <v>4253</v>
      </c>
      <c r="BN4274" t="s">
        <v>4253</v>
      </c>
      <c r="BP4274" t="s">
        <v>4253</v>
      </c>
      <c r="BR4274" t="s">
        <v>4253</v>
      </c>
      <c r="BT4274" t="s">
        <v>4253</v>
      </c>
      <c r="BV4274" t="s">
        <v>4253</v>
      </c>
      <c r="BX4274" t="s">
        <v>4253</v>
      </c>
      <c r="BZ4274" t="s">
        <v>4253</v>
      </c>
      <c r="CB4274" t="s">
        <v>4253</v>
      </c>
      <c r="CD4274" t="s">
        <v>4253</v>
      </c>
      <c r="CF4274" t="s">
        <v>4253</v>
      </c>
      <c r="CH4274" t="s">
        <v>4253</v>
      </c>
      <c r="CJ4274" t="s">
        <v>4253</v>
      </c>
      <c r="CL4274" t="s">
        <v>4253</v>
      </c>
      <c r="CN4274" t="s">
        <v>4253</v>
      </c>
      <c r="CP4274" t="s">
        <v>4253</v>
      </c>
      <c r="CR4274" t="s">
        <v>4253</v>
      </c>
      <c r="CT4274" t="s">
        <v>4253</v>
      </c>
      <c r="CV4274" t="s">
        <v>4253</v>
      </c>
      <c r="CX4274" t="s">
        <v>4253</v>
      </c>
      <c r="CZ4274" t="s">
        <v>4253</v>
      </c>
      <c r="DB4274" t="s">
        <v>4253</v>
      </c>
    </row>
    <row r="4275" spans="18:106" hidden="1" x14ac:dyDescent="0.25">
      <c r="R4275" t="s">
        <v>4254</v>
      </c>
      <c r="T4275" t="s">
        <v>4254</v>
      </c>
      <c r="V4275" t="s">
        <v>4254</v>
      </c>
      <c r="X4275" t="s">
        <v>4254</v>
      </c>
      <c r="Z4275" t="s">
        <v>4254</v>
      </c>
      <c r="AB4275" t="s">
        <v>4254</v>
      </c>
      <c r="AD4275" t="s">
        <v>4254</v>
      </c>
      <c r="AF4275" t="s">
        <v>4254</v>
      </c>
      <c r="AH4275" t="s">
        <v>4254</v>
      </c>
      <c r="AJ4275" t="s">
        <v>4254</v>
      </c>
      <c r="AL4275" t="s">
        <v>4254</v>
      </c>
      <c r="AN4275" t="s">
        <v>4254</v>
      </c>
      <c r="AP4275" t="s">
        <v>4254</v>
      </c>
      <c r="AR4275" t="s">
        <v>4254</v>
      </c>
      <c r="AT4275" t="s">
        <v>4254</v>
      </c>
      <c r="AV4275" t="s">
        <v>4254</v>
      </c>
      <c r="AX4275" t="s">
        <v>4254</v>
      </c>
      <c r="AZ4275" t="s">
        <v>4254</v>
      </c>
      <c r="BB4275" t="s">
        <v>4254</v>
      </c>
      <c r="BD4275" t="s">
        <v>4254</v>
      </c>
      <c r="BF4275" t="s">
        <v>4254</v>
      </c>
      <c r="BH4275" t="s">
        <v>4254</v>
      </c>
      <c r="BJ4275" t="s">
        <v>4254</v>
      </c>
      <c r="BL4275" t="s">
        <v>4254</v>
      </c>
      <c r="BN4275" t="s">
        <v>4254</v>
      </c>
      <c r="BP4275" t="s">
        <v>4254</v>
      </c>
      <c r="BR4275" t="s">
        <v>4254</v>
      </c>
      <c r="BT4275" t="s">
        <v>4254</v>
      </c>
      <c r="BV4275" t="s">
        <v>4254</v>
      </c>
      <c r="BX4275" t="s">
        <v>4254</v>
      </c>
      <c r="BZ4275" t="s">
        <v>4254</v>
      </c>
      <c r="CB4275" t="s">
        <v>4254</v>
      </c>
      <c r="CD4275" t="s">
        <v>4254</v>
      </c>
      <c r="CF4275" t="s">
        <v>4254</v>
      </c>
      <c r="CH4275" t="s">
        <v>4254</v>
      </c>
      <c r="CJ4275" t="s">
        <v>4254</v>
      </c>
      <c r="CL4275" t="s">
        <v>4254</v>
      </c>
      <c r="CN4275" t="s">
        <v>4254</v>
      </c>
      <c r="CP4275" t="s">
        <v>4254</v>
      </c>
      <c r="CR4275" t="s">
        <v>4254</v>
      </c>
      <c r="CT4275" t="s">
        <v>4254</v>
      </c>
      <c r="CV4275" t="s">
        <v>4254</v>
      </c>
      <c r="CX4275" t="s">
        <v>4254</v>
      </c>
      <c r="CZ4275" t="s">
        <v>4254</v>
      </c>
      <c r="DB4275" t="s">
        <v>4254</v>
      </c>
    </row>
    <row r="4276" spans="18:106" hidden="1" x14ac:dyDescent="0.25">
      <c r="R4276" t="s">
        <v>4255</v>
      </c>
      <c r="T4276" t="s">
        <v>4255</v>
      </c>
      <c r="V4276" t="s">
        <v>4255</v>
      </c>
      <c r="X4276" t="s">
        <v>4255</v>
      </c>
      <c r="Z4276" t="s">
        <v>4255</v>
      </c>
      <c r="AB4276" t="s">
        <v>4255</v>
      </c>
      <c r="AD4276" t="s">
        <v>4255</v>
      </c>
      <c r="AF4276" t="s">
        <v>4255</v>
      </c>
      <c r="AH4276" t="s">
        <v>4255</v>
      </c>
      <c r="AJ4276" t="s">
        <v>4255</v>
      </c>
      <c r="AL4276" t="s">
        <v>4255</v>
      </c>
      <c r="AN4276" t="s">
        <v>4255</v>
      </c>
      <c r="AP4276" t="s">
        <v>4255</v>
      </c>
      <c r="AR4276" t="s">
        <v>4255</v>
      </c>
      <c r="AT4276" t="s">
        <v>4255</v>
      </c>
      <c r="AV4276" t="s">
        <v>4255</v>
      </c>
      <c r="AX4276" t="s">
        <v>4255</v>
      </c>
      <c r="AZ4276" t="s">
        <v>4255</v>
      </c>
      <c r="BB4276" t="s">
        <v>4255</v>
      </c>
      <c r="BD4276" t="s">
        <v>4255</v>
      </c>
      <c r="BF4276" t="s">
        <v>4255</v>
      </c>
      <c r="BH4276" t="s">
        <v>4255</v>
      </c>
      <c r="BJ4276" t="s">
        <v>4255</v>
      </c>
      <c r="BL4276" t="s">
        <v>4255</v>
      </c>
      <c r="BN4276" t="s">
        <v>4255</v>
      </c>
      <c r="BP4276" t="s">
        <v>4255</v>
      </c>
      <c r="BR4276" t="s">
        <v>4255</v>
      </c>
      <c r="BT4276" t="s">
        <v>4255</v>
      </c>
      <c r="BV4276" t="s">
        <v>4255</v>
      </c>
      <c r="BX4276" t="s">
        <v>4255</v>
      </c>
      <c r="BZ4276" t="s">
        <v>4255</v>
      </c>
      <c r="CB4276" t="s">
        <v>4255</v>
      </c>
      <c r="CD4276" t="s">
        <v>4255</v>
      </c>
      <c r="CF4276" t="s">
        <v>4255</v>
      </c>
      <c r="CH4276" t="s">
        <v>4255</v>
      </c>
      <c r="CJ4276" t="s">
        <v>4255</v>
      </c>
      <c r="CL4276" t="s">
        <v>4255</v>
      </c>
      <c r="CN4276" t="s">
        <v>4255</v>
      </c>
      <c r="CP4276" t="s">
        <v>4255</v>
      </c>
      <c r="CR4276" t="s">
        <v>4255</v>
      </c>
      <c r="CT4276" t="s">
        <v>4255</v>
      </c>
      <c r="CV4276" t="s">
        <v>4255</v>
      </c>
      <c r="CX4276" t="s">
        <v>4255</v>
      </c>
      <c r="CZ4276" t="s">
        <v>4255</v>
      </c>
      <c r="DB4276" t="s">
        <v>4255</v>
      </c>
    </row>
    <row r="4277" spans="18:106" hidden="1" x14ac:dyDescent="0.25">
      <c r="R4277" t="s">
        <v>4256</v>
      </c>
      <c r="T4277" t="s">
        <v>4256</v>
      </c>
      <c r="V4277" t="s">
        <v>4256</v>
      </c>
      <c r="X4277" t="s">
        <v>4256</v>
      </c>
      <c r="Z4277" t="s">
        <v>4256</v>
      </c>
      <c r="AB4277" t="s">
        <v>4256</v>
      </c>
      <c r="AD4277" t="s">
        <v>4256</v>
      </c>
      <c r="AF4277" t="s">
        <v>4256</v>
      </c>
      <c r="AH4277" t="s">
        <v>4256</v>
      </c>
      <c r="AJ4277" t="s">
        <v>4256</v>
      </c>
      <c r="AL4277" t="s">
        <v>4256</v>
      </c>
      <c r="AN4277" t="s">
        <v>4256</v>
      </c>
      <c r="AP4277" t="s">
        <v>4256</v>
      </c>
      <c r="AR4277" t="s">
        <v>4256</v>
      </c>
      <c r="AT4277" t="s">
        <v>4256</v>
      </c>
      <c r="AV4277" t="s">
        <v>4256</v>
      </c>
      <c r="AX4277" t="s">
        <v>4256</v>
      </c>
      <c r="AZ4277" t="s">
        <v>4256</v>
      </c>
      <c r="BB4277" t="s">
        <v>4256</v>
      </c>
      <c r="BD4277" t="s">
        <v>4256</v>
      </c>
      <c r="BF4277" t="s">
        <v>4256</v>
      </c>
      <c r="BH4277" t="s">
        <v>4256</v>
      </c>
      <c r="BJ4277" t="s">
        <v>4256</v>
      </c>
      <c r="BL4277" t="s">
        <v>4256</v>
      </c>
      <c r="BN4277" t="s">
        <v>4256</v>
      </c>
      <c r="BP4277" t="s">
        <v>4256</v>
      </c>
      <c r="BR4277" t="s">
        <v>4256</v>
      </c>
      <c r="BT4277" t="s">
        <v>4256</v>
      </c>
      <c r="BV4277" t="s">
        <v>4256</v>
      </c>
      <c r="BX4277" t="s">
        <v>4256</v>
      </c>
      <c r="BZ4277" t="s">
        <v>4256</v>
      </c>
      <c r="CB4277" t="s">
        <v>4256</v>
      </c>
      <c r="CD4277" t="s">
        <v>4256</v>
      </c>
      <c r="CF4277" t="s">
        <v>4256</v>
      </c>
      <c r="CH4277" t="s">
        <v>4256</v>
      </c>
      <c r="CJ4277" t="s">
        <v>4256</v>
      </c>
      <c r="CL4277" t="s">
        <v>4256</v>
      </c>
      <c r="CN4277" t="s">
        <v>4256</v>
      </c>
      <c r="CP4277" t="s">
        <v>4256</v>
      </c>
      <c r="CR4277" t="s">
        <v>4256</v>
      </c>
      <c r="CT4277" t="s">
        <v>4256</v>
      </c>
      <c r="CV4277" t="s">
        <v>4256</v>
      </c>
      <c r="CX4277" t="s">
        <v>4256</v>
      </c>
      <c r="CZ4277" t="s">
        <v>4256</v>
      </c>
      <c r="DB4277" t="s">
        <v>4256</v>
      </c>
    </row>
    <row r="4278" spans="18:106" hidden="1" x14ac:dyDescent="0.25">
      <c r="R4278" t="s">
        <v>4257</v>
      </c>
      <c r="T4278" t="s">
        <v>4257</v>
      </c>
      <c r="V4278" t="s">
        <v>4257</v>
      </c>
      <c r="X4278" t="s">
        <v>4257</v>
      </c>
      <c r="Z4278" t="s">
        <v>4257</v>
      </c>
      <c r="AB4278" t="s">
        <v>4257</v>
      </c>
      <c r="AD4278" t="s">
        <v>4257</v>
      </c>
      <c r="AF4278" t="s">
        <v>4257</v>
      </c>
      <c r="AH4278" t="s">
        <v>4257</v>
      </c>
      <c r="AJ4278" t="s">
        <v>4257</v>
      </c>
      <c r="AL4278" t="s">
        <v>4257</v>
      </c>
      <c r="AN4278" t="s">
        <v>4257</v>
      </c>
      <c r="AP4278" t="s">
        <v>4257</v>
      </c>
      <c r="AR4278" t="s">
        <v>4257</v>
      </c>
      <c r="AT4278" t="s">
        <v>4257</v>
      </c>
      <c r="AV4278" t="s">
        <v>4257</v>
      </c>
      <c r="AX4278" t="s">
        <v>4257</v>
      </c>
      <c r="AZ4278" t="s">
        <v>4257</v>
      </c>
      <c r="BB4278" t="s">
        <v>4257</v>
      </c>
      <c r="BD4278" t="s">
        <v>4257</v>
      </c>
      <c r="BF4278" t="s">
        <v>4257</v>
      </c>
      <c r="BH4278" t="s">
        <v>4257</v>
      </c>
      <c r="BJ4278" t="s">
        <v>4257</v>
      </c>
      <c r="BL4278" t="s">
        <v>4257</v>
      </c>
      <c r="BN4278" t="s">
        <v>4257</v>
      </c>
      <c r="BP4278" t="s">
        <v>4257</v>
      </c>
      <c r="BR4278" t="s">
        <v>4257</v>
      </c>
      <c r="BT4278" t="s">
        <v>4257</v>
      </c>
      <c r="BV4278" t="s">
        <v>4257</v>
      </c>
      <c r="BX4278" t="s">
        <v>4257</v>
      </c>
      <c r="BZ4278" t="s">
        <v>4257</v>
      </c>
      <c r="CB4278" t="s">
        <v>4257</v>
      </c>
      <c r="CD4278" t="s">
        <v>4257</v>
      </c>
      <c r="CF4278" t="s">
        <v>4257</v>
      </c>
      <c r="CH4278" t="s">
        <v>4257</v>
      </c>
      <c r="CJ4278" t="s">
        <v>4257</v>
      </c>
      <c r="CL4278" t="s">
        <v>4257</v>
      </c>
      <c r="CN4278" t="s">
        <v>4257</v>
      </c>
      <c r="CP4278" t="s">
        <v>4257</v>
      </c>
      <c r="CR4278" t="s">
        <v>4257</v>
      </c>
      <c r="CT4278" t="s">
        <v>4257</v>
      </c>
      <c r="CV4278" t="s">
        <v>4257</v>
      </c>
      <c r="CX4278" t="s">
        <v>4257</v>
      </c>
      <c r="CZ4278" t="s">
        <v>4257</v>
      </c>
      <c r="DB4278" t="s">
        <v>4257</v>
      </c>
    </row>
    <row r="4279" spans="18:106" hidden="1" x14ac:dyDescent="0.25">
      <c r="R4279" t="s">
        <v>4258</v>
      </c>
      <c r="T4279" t="s">
        <v>4258</v>
      </c>
      <c r="V4279" t="s">
        <v>4258</v>
      </c>
      <c r="X4279" t="s">
        <v>4258</v>
      </c>
      <c r="Z4279" t="s">
        <v>4258</v>
      </c>
      <c r="AB4279" t="s">
        <v>4258</v>
      </c>
      <c r="AD4279" t="s">
        <v>4258</v>
      </c>
      <c r="AF4279" t="s">
        <v>4258</v>
      </c>
      <c r="AH4279" t="s">
        <v>4258</v>
      </c>
      <c r="AJ4279" t="s">
        <v>4258</v>
      </c>
      <c r="AL4279" t="s">
        <v>4258</v>
      </c>
      <c r="AN4279" t="s">
        <v>4258</v>
      </c>
      <c r="AP4279" t="s">
        <v>4258</v>
      </c>
      <c r="AR4279" t="s">
        <v>4258</v>
      </c>
      <c r="AT4279" t="s">
        <v>4258</v>
      </c>
      <c r="AV4279" t="s">
        <v>4258</v>
      </c>
      <c r="AX4279" t="s">
        <v>4258</v>
      </c>
      <c r="AZ4279" t="s">
        <v>4258</v>
      </c>
      <c r="BB4279" t="s">
        <v>4258</v>
      </c>
      <c r="BD4279" t="s">
        <v>4258</v>
      </c>
      <c r="BF4279" t="s">
        <v>4258</v>
      </c>
      <c r="BH4279" t="s">
        <v>4258</v>
      </c>
      <c r="BJ4279" t="s">
        <v>4258</v>
      </c>
      <c r="BL4279" t="s">
        <v>4258</v>
      </c>
      <c r="BN4279" t="s">
        <v>4258</v>
      </c>
      <c r="BP4279" t="s">
        <v>4258</v>
      </c>
      <c r="BR4279" t="s">
        <v>4258</v>
      </c>
      <c r="BT4279" t="s">
        <v>4258</v>
      </c>
      <c r="BV4279" t="s">
        <v>4258</v>
      </c>
      <c r="BX4279" t="s">
        <v>4258</v>
      </c>
      <c r="BZ4279" t="s">
        <v>4258</v>
      </c>
      <c r="CB4279" t="s">
        <v>4258</v>
      </c>
      <c r="CD4279" t="s">
        <v>4258</v>
      </c>
      <c r="CF4279" t="s">
        <v>4258</v>
      </c>
      <c r="CH4279" t="s">
        <v>4258</v>
      </c>
      <c r="CJ4279" t="s">
        <v>4258</v>
      </c>
      <c r="CL4279" t="s">
        <v>4258</v>
      </c>
      <c r="CN4279" t="s">
        <v>4258</v>
      </c>
      <c r="CP4279" t="s">
        <v>4258</v>
      </c>
      <c r="CR4279" t="s">
        <v>4258</v>
      </c>
      <c r="CT4279" t="s">
        <v>4258</v>
      </c>
      <c r="CV4279" t="s">
        <v>4258</v>
      </c>
      <c r="CX4279" t="s">
        <v>4258</v>
      </c>
      <c r="CZ4279" t="s">
        <v>4258</v>
      </c>
      <c r="DB4279" t="s">
        <v>4258</v>
      </c>
    </row>
    <row r="4280" spans="18:106" hidden="1" x14ac:dyDescent="0.25">
      <c r="R4280" t="s">
        <v>4259</v>
      </c>
      <c r="T4280" t="s">
        <v>4259</v>
      </c>
      <c r="V4280" t="s">
        <v>4259</v>
      </c>
      <c r="X4280" t="s">
        <v>4259</v>
      </c>
      <c r="Z4280" t="s">
        <v>4259</v>
      </c>
      <c r="AB4280" t="s">
        <v>4259</v>
      </c>
      <c r="AD4280" t="s">
        <v>4259</v>
      </c>
      <c r="AF4280" t="s">
        <v>4259</v>
      </c>
      <c r="AH4280" t="s">
        <v>4259</v>
      </c>
      <c r="AJ4280" t="s">
        <v>4259</v>
      </c>
      <c r="AL4280" t="s">
        <v>4259</v>
      </c>
      <c r="AN4280" t="s">
        <v>4259</v>
      </c>
      <c r="AP4280" t="s">
        <v>4259</v>
      </c>
      <c r="AR4280" t="s">
        <v>4259</v>
      </c>
      <c r="AT4280" t="s">
        <v>4259</v>
      </c>
      <c r="AV4280" t="s">
        <v>4259</v>
      </c>
      <c r="AX4280" t="s">
        <v>4259</v>
      </c>
      <c r="AZ4280" t="s">
        <v>4259</v>
      </c>
      <c r="BB4280" t="s">
        <v>4259</v>
      </c>
      <c r="BD4280" t="s">
        <v>4259</v>
      </c>
      <c r="BF4280" t="s">
        <v>4259</v>
      </c>
      <c r="BH4280" t="s">
        <v>4259</v>
      </c>
      <c r="BJ4280" t="s">
        <v>4259</v>
      </c>
      <c r="BL4280" t="s">
        <v>4259</v>
      </c>
      <c r="BN4280" t="s">
        <v>4259</v>
      </c>
      <c r="BP4280" t="s">
        <v>4259</v>
      </c>
      <c r="BR4280" t="s">
        <v>4259</v>
      </c>
      <c r="BT4280" t="s">
        <v>4259</v>
      </c>
      <c r="BV4280" t="s">
        <v>4259</v>
      </c>
      <c r="BX4280" t="s">
        <v>4259</v>
      </c>
      <c r="BZ4280" t="s">
        <v>4259</v>
      </c>
      <c r="CB4280" t="s">
        <v>4259</v>
      </c>
      <c r="CD4280" t="s">
        <v>4259</v>
      </c>
      <c r="CF4280" t="s">
        <v>4259</v>
      </c>
      <c r="CH4280" t="s">
        <v>4259</v>
      </c>
      <c r="CJ4280" t="s">
        <v>4259</v>
      </c>
      <c r="CL4280" t="s">
        <v>4259</v>
      </c>
      <c r="CN4280" t="s">
        <v>4259</v>
      </c>
      <c r="CP4280" t="s">
        <v>4259</v>
      </c>
      <c r="CR4280" t="s">
        <v>4259</v>
      </c>
      <c r="CT4280" t="s">
        <v>4259</v>
      </c>
      <c r="CV4280" t="s">
        <v>4259</v>
      </c>
      <c r="CX4280" t="s">
        <v>4259</v>
      </c>
      <c r="CZ4280" t="s">
        <v>4259</v>
      </c>
      <c r="DB4280" t="s">
        <v>4259</v>
      </c>
    </row>
    <row r="4281" spans="18:106" hidden="1" x14ac:dyDescent="0.25">
      <c r="R4281" t="s">
        <v>4260</v>
      </c>
      <c r="T4281" t="s">
        <v>4260</v>
      </c>
      <c r="V4281" t="s">
        <v>4260</v>
      </c>
      <c r="X4281" t="s">
        <v>4260</v>
      </c>
      <c r="Z4281" t="s">
        <v>4260</v>
      </c>
      <c r="AB4281" t="s">
        <v>4260</v>
      </c>
      <c r="AD4281" t="s">
        <v>4260</v>
      </c>
      <c r="AF4281" t="s">
        <v>4260</v>
      </c>
      <c r="AH4281" t="s">
        <v>4260</v>
      </c>
      <c r="AJ4281" t="s">
        <v>4260</v>
      </c>
      <c r="AL4281" t="s">
        <v>4260</v>
      </c>
      <c r="AN4281" t="s">
        <v>4260</v>
      </c>
      <c r="AP4281" t="s">
        <v>4260</v>
      </c>
      <c r="AR4281" t="s">
        <v>4260</v>
      </c>
      <c r="AT4281" t="s">
        <v>4260</v>
      </c>
      <c r="AV4281" t="s">
        <v>4260</v>
      </c>
      <c r="AX4281" t="s">
        <v>4260</v>
      </c>
      <c r="AZ4281" t="s">
        <v>4260</v>
      </c>
      <c r="BB4281" t="s">
        <v>4260</v>
      </c>
      <c r="BD4281" t="s">
        <v>4260</v>
      </c>
      <c r="BF4281" t="s">
        <v>4260</v>
      </c>
      <c r="BH4281" t="s">
        <v>4260</v>
      </c>
      <c r="BJ4281" t="s">
        <v>4260</v>
      </c>
      <c r="BL4281" t="s">
        <v>4260</v>
      </c>
      <c r="BN4281" t="s">
        <v>4260</v>
      </c>
      <c r="BP4281" t="s">
        <v>4260</v>
      </c>
      <c r="BR4281" t="s">
        <v>4260</v>
      </c>
      <c r="BT4281" t="s">
        <v>4260</v>
      </c>
      <c r="BV4281" t="s">
        <v>4260</v>
      </c>
      <c r="BX4281" t="s">
        <v>4260</v>
      </c>
      <c r="BZ4281" t="s">
        <v>4260</v>
      </c>
      <c r="CB4281" t="s">
        <v>4260</v>
      </c>
      <c r="CD4281" t="s">
        <v>4260</v>
      </c>
      <c r="CF4281" t="s">
        <v>4260</v>
      </c>
      <c r="CH4281" t="s">
        <v>4260</v>
      </c>
      <c r="CJ4281" t="s">
        <v>4260</v>
      </c>
      <c r="CL4281" t="s">
        <v>4260</v>
      </c>
      <c r="CN4281" t="s">
        <v>4260</v>
      </c>
      <c r="CP4281" t="s">
        <v>4260</v>
      </c>
      <c r="CR4281" t="s">
        <v>4260</v>
      </c>
      <c r="CT4281" t="s">
        <v>4260</v>
      </c>
      <c r="CV4281" t="s">
        <v>4260</v>
      </c>
      <c r="CX4281" t="s">
        <v>4260</v>
      </c>
      <c r="CZ4281" t="s">
        <v>4260</v>
      </c>
      <c r="DB4281" t="s">
        <v>4260</v>
      </c>
    </row>
    <row r="4282" spans="18:106" hidden="1" x14ac:dyDescent="0.25">
      <c r="R4282" t="s">
        <v>4261</v>
      </c>
      <c r="T4282" t="s">
        <v>4261</v>
      </c>
      <c r="V4282" t="s">
        <v>4261</v>
      </c>
      <c r="X4282" t="s">
        <v>4261</v>
      </c>
      <c r="Z4282" t="s">
        <v>4261</v>
      </c>
      <c r="AB4282" t="s">
        <v>4261</v>
      </c>
      <c r="AD4282" t="s">
        <v>4261</v>
      </c>
      <c r="AF4282" t="s">
        <v>4261</v>
      </c>
      <c r="AH4282" t="s">
        <v>4261</v>
      </c>
      <c r="AJ4282" t="s">
        <v>4261</v>
      </c>
      <c r="AL4282" t="s">
        <v>4261</v>
      </c>
      <c r="AN4282" t="s">
        <v>4261</v>
      </c>
      <c r="AP4282" t="s">
        <v>4261</v>
      </c>
      <c r="AR4282" t="s">
        <v>4261</v>
      </c>
      <c r="AT4282" t="s">
        <v>4261</v>
      </c>
      <c r="AV4282" t="s">
        <v>4261</v>
      </c>
      <c r="AX4282" t="s">
        <v>4261</v>
      </c>
      <c r="AZ4282" t="s">
        <v>4261</v>
      </c>
      <c r="BB4282" t="s">
        <v>4261</v>
      </c>
      <c r="BD4282" t="s">
        <v>4261</v>
      </c>
      <c r="BF4282" t="s">
        <v>4261</v>
      </c>
      <c r="BH4282" t="s">
        <v>4261</v>
      </c>
      <c r="BJ4282" t="s">
        <v>4261</v>
      </c>
      <c r="BL4282" t="s">
        <v>4261</v>
      </c>
      <c r="BN4282" t="s">
        <v>4261</v>
      </c>
      <c r="BP4282" t="s">
        <v>4261</v>
      </c>
      <c r="BR4282" t="s">
        <v>4261</v>
      </c>
      <c r="BT4282" t="s">
        <v>4261</v>
      </c>
      <c r="BV4282" t="s">
        <v>4261</v>
      </c>
      <c r="BX4282" t="s">
        <v>4261</v>
      </c>
      <c r="BZ4282" t="s">
        <v>4261</v>
      </c>
      <c r="CB4282" t="s">
        <v>4261</v>
      </c>
      <c r="CD4282" t="s">
        <v>4261</v>
      </c>
      <c r="CF4282" t="s">
        <v>4261</v>
      </c>
      <c r="CH4282" t="s">
        <v>4261</v>
      </c>
      <c r="CJ4282" t="s">
        <v>4261</v>
      </c>
      <c r="CL4282" t="s">
        <v>4261</v>
      </c>
      <c r="CN4282" t="s">
        <v>4261</v>
      </c>
      <c r="CP4282" t="s">
        <v>4261</v>
      </c>
      <c r="CR4282" t="s">
        <v>4261</v>
      </c>
      <c r="CT4282" t="s">
        <v>4261</v>
      </c>
      <c r="CV4282" t="s">
        <v>4261</v>
      </c>
      <c r="CX4282" t="s">
        <v>4261</v>
      </c>
      <c r="CZ4282" t="s">
        <v>4261</v>
      </c>
      <c r="DB4282" t="s">
        <v>4261</v>
      </c>
    </row>
    <row r="4283" spans="18:106" hidden="1" x14ac:dyDescent="0.25">
      <c r="R4283" t="s">
        <v>4262</v>
      </c>
      <c r="T4283" t="s">
        <v>4262</v>
      </c>
      <c r="V4283" t="s">
        <v>4262</v>
      </c>
      <c r="X4283" t="s">
        <v>4262</v>
      </c>
      <c r="Z4283" t="s">
        <v>4262</v>
      </c>
      <c r="AB4283" t="s">
        <v>4262</v>
      </c>
      <c r="AD4283" t="s">
        <v>4262</v>
      </c>
      <c r="AF4283" t="s">
        <v>4262</v>
      </c>
      <c r="AH4283" t="s">
        <v>4262</v>
      </c>
      <c r="AJ4283" t="s">
        <v>4262</v>
      </c>
      <c r="AL4283" t="s">
        <v>4262</v>
      </c>
      <c r="AN4283" t="s">
        <v>4262</v>
      </c>
      <c r="AP4283" t="s">
        <v>4262</v>
      </c>
      <c r="AR4283" t="s">
        <v>4262</v>
      </c>
      <c r="AT4283" t="s">
        <v>4262</v>
      </c>
      <c r="AV4283" t="s">
        <v>4262</v>
      </c>
      <c r="AX4283" t="s">
        <v>4262</v>
      </c>
      <c r="AZ4283" t="s">
        <v>4262</v>
      </c>
      <c r="BB4283" t="s">
        <v>4262</v>
      </c>
      <c r="BD4283" t="s">
        <v>4262</v>
      </c>
      <c r="BF4283" t="s">
        <v>4262</v>
      </c>
      <c r="BH4283" t="s">
        <v>4262</v>
      </c>
      <c r="BJ4283" t="s">
        <v>4262</v>
      </c>
      <c r="BL4283" t="s">
        <v>4262</v>
      </c>
      <c r="BN4283" t="s">
        <v>4262</v>
      </c>
      <c r="BP4283" t="s">
        <v>4262</v>
      </c>
      <c r="BR4283" t="s">
        <v>4262</v>
      </c>
      <c r="BT4283" t="s">
        <v>4262</v>
      </c>
      <c r="BV4283" t="s">
        <v>4262</v>
      </c>
      <c r="BX4283" t="s">
        <v>4262</v>
      </c>
      <c r="BZ4283" t="s">
        <v>4262</v>
      </c>
      <c r="CB4283" t="s">
        <v>4262</v>
      </c>
      <c r="CD4283" t="s">
        <v>4262</v>
      </c>
      <c r="CF4283" t="s">
        <v>4262</v>
      </c>
      <c r="CH4283" t="s">
        <v>4262</v>
      </c>
      <c r="CJ4283" t="s">
        <v>4262</v>
      </c>
      <c r="CL4283" t="s">
        <v>4262</v>
      </c>
      <c r="CN4283" t="s">
        <v>4262</v>
      </c>
      <c r="CP4283" t="s">
        <v>4262</v>
      </c>
      <c r="CR4283" t="s">
        <v>4262</v>
      </c>
      <c r="CT4283" t="s">
        <v>4262</v>
      </c>
      <c r="CV4283" t="s">
        <v>4262</v>
      </c>
      <c r="CX4283" t="s">
        <v>4262</v>
      </c>
      <c r="CZ4283" t="s">
        <v>4262</v>
      </c>
      <c r="DB4283" t="s">
        <v>4262</v>
      </c>
    </row>
    <row r="4284" spans="18:106" hidden="1" x14ac:dyDescent="0.25">
      <c r="R4284" t="s">
        <v>4263</v>
      </c>
      <c r="T4284" t="s">
        <v>4263</v>
      </c>
      <c r="V4284" t="s">
        <v>4263</v>
      </c>
      <c r="X4284" t="s">
        <v>4263</v>
      </c>
      <c r="Z4284" t="s">
        <v>4263</v>
      </c>
      <c r="AB4284" t="s">
        <v>4263</v>
      </c>
      <c r="AD4284" t="s">
        <v>4263</v>
      </c>
      <c r="AF4284" t="s">
        <v>4263</v>
      </c>
      <c r="AH4284" t="s">
        <v>4263</v>
      </c>
      <c r="AJ4284" t="s">
        <v>4263</v>
      </c>
      <c r="AL4284" t="s">
        <v>4263</v>
      </c>
      <c r="AN4284" t="s">
        <v>4263</v>
      </c>
      <c r="AP4284" t="s">
        <v>4263</v>
      </c>
      <c r="AR4284" t="s">
        <v>4263</v>
      </c>
      <c r="AT4284" t="s">
        <v>4263</v>
      </c>
      <c r="AV4284" t="s">
        <v>4263</v>
      </c>
      <c r="AX4284" t="s">
        <v>4263</v>
      </c>
      <c r="AZ4284" t="s">
        <v>4263</v>
      </c>
      <c r="BB4284" t="s">
        <v>4263</v>
      </c>
      <c r="BD4284" t="s">
        <v>4263</v>
      </c>
      <c r="BF4284" t="s">
        <v>4263</v>
      </c>
      <c r="BH4284" t="s">
        <v>4263</v>
      </c>
      <c r="BJ4284" t="s">
        <v>4263</v>
      </c>
      <c r="BL4284" t="s">
        <v>4263</v>
      </c>
      <c r="BN4284" t="s">
        <v>4263</v>
      </c>
      <c r="BP4284" t="s">
        <v>4263</v>
      </c>
      <c r="BR4284" t="s">
        <v>4263</v>
      </c>
      <c r="BT4284" t="s">
        <v>4263</v>
      </c>
      <c r="BV4284" t="s">
        <v>4263</v>
      </c>
      <c r="BX4284" t="s">
        <v>4263</v>
      </c>
      <c r="BZ4284" t="s">
        <v>4263</v>
      </c>
      <c r="CB4284" t="s">
        <v>4263</v>
      </c>
      <c r="CD4284" t="s">
        <v>4263</v>
      </c>
      <c r="CF4284" t="s">
        <v>4263</v>
      </c>
      <c r="CH4284" t="s">
        <v>4263</v>
      </c>
      <c r="CJ4284" t="s">
        <v>4263</v>
      </c>
      <c r="CL4284" t="s">
        <v>4263</v>
      </c>
      <c r="CN4284" t="s">
        <v>4263</v>
      </c>
      <c r="CP4284" t="s">
        <v>4263</v>
      </c>
      <c r="CR4284" t="s">
        <v>4263</v>
      </c>
      <c r="CT4284" t="s">
        <v>4263</v>
      </c>
      <c r="CV4284" t="s">
        <v>4263</v>
      </c>
      <c r="CX4284" t="s">
        <v>4263</v>
      </c>
      <c r="CZ4284" t="s">
        <v>4263</v>
      </c>
      <c r="DB4284" t="s">
        <v>4263</v>
      </c>
    </row>
    <row r="4285" spans="18:106" hidden="1" x14ac:dyDescent="0.25">
      <c r="R4285" t="s">
        <v>4264</v>
      </c>
      <c r="T4285" t="s">
        <v>4264</v>
      </c>
      <c r="V4285" t="s">
        <v>4264</v>
      </c>
      <c r="X4285" t="s">
        <v>4264</v>
      </c>
      <c r="Z4285" t="s">
        <v>4264</v>
      </c>
      <c r="AB4285" t="s">
        <v>4264</v>
      </c>
      <c r="AD4285" t="s">
        <v>4264</v>
      </c>
      <c r="AF4285" t="s">
        <v>4264</v>
      </c>
      <c r="AH4285" t="s">
        <v>4264</v>
      </c>
      <c r="AJ4285" t="s">
        <v>4264</v>
      </c>
      <c r="AL4285" t="s">
        <v>4264</v>
      </c>
      <c r="AN4285" t="s">
        <v>4264</v>
      </c>
      <c r="AP4285" t="s">
        <v>4264</v>
      </c>
      <c r="AR4285" t="s">
        <v>4264</v>
      </c>
      <c r="AT4285" t="s">
        <v>4264</v>
      </c>
      <c r="AV4285" t="s">
        <v>4264</v>
      </c>
      <c r="AX4285" t="s">
        <v>4264</v>
      </c>
      <c r="AZ4285" t="s">
        <v>4264</v>
      </c>
      <c r="BB4285" t="s">
        <v>4264</v>
      </c>
      <c r="BD4285" t="s">
        <v>4264</v>
      </c>
      <c r="BF4285" t="s">
        <v>4264</v>
      </c>
      <c r="BH4285" t="s">
        <v>4264</v>
      </c>
      <c r="BJ4285" t="s">
        <v>4264</v>
      </c>
      <c r="BL4285" t="s">
        <v>4264</v>
      </c>
      <c r="BN4285" t="s">
        <v>4264</v>
      </c>
      <c r="BP4285" t="s">
        <v>4264</v>
      </c>
      <c r="BR4285" t="s">
        <v>4264</v>
      </c>
      <c r="BT4285" t="s">
        <v>4264</v>
      </c>
      <c r="BV4285" t="s">
        <v>4264</v>
      </c>
      <c r="BX4285" t="s">
        <v>4264</v>
      </c>
      <c r="BZ4285" t="s">
        <v>4264</v>
      </c>
      <c r="CB4285" t="s">
        <v>4264</v>
      </c>
      <c r="CD4285" t="s">
        <v>4264</v>
      </c>
      <c r="CF4285" t="s">
        <v>4264</v>
      </c>
      <c r="CH4285" t="s">
        <v>4264</v>
      </c>
      <c r="CJ4285" t="s">
        <v>4264</v>
      </c>
      <c r="CL4285" t="s">
        <v>4264</v>
      </c>
      <c r="CN4285" t="s">
        <v>4264</v>
      </c>
      <c r="CP4285" t="s">
        <v>4264</v>
      </c>
      <c r="CR4285" t="s">
        <v>4264</v>
      </c>
      <c r="CT4285" t="s">
        <v>4264</v>
      </c>
      <c r="CV4285" t="s">
        <v>4264</v>
      </c>
      <c r="CX4285" t="s">
        <v>4264</v>
      </c>
      <c r="CZ4285" t="s">
        <v>4264</v>
      </c>
      <c r="DB4285" t="s">
        <v>4264</v>
      </c>
    </row>
    <row r="4286" spans="18:106" hidden="1" x14ac:dyDescent="0.25">
      <c r="R4286" t="s">
        <v>4265</v>
      </c>
      <c r="T4286" t="s">
        <v>4265</v>
      </c>
      <c r="V4286" t="s">
        <v>4265</v>
      </c>
      <c r="X4286" t="s">
        <v>4265</v>
      </c>
      <c r="Z4286" t="s">
        <v>4265</v>
      </c>
      <c r="AB4286" t="s">
        <v>4265</v>
      </c>
      <c r="AD4286" t="s">
        <v>4265</v>
      </c>
      <c r="AF4286" t="s">
        <v>4265</v>
      </c>
      <c r="AH4286" t="s">
        <v>4265</v>
      </c>
      <c r="AJ4286" t="s">
        <v>4265</v>
      </c>
      <c r="AL4286" t="s">
        <v>4265</v>
      </c>
      <c r="AN4286" t="s">
        <v>4265</v>
      </c>
      <c r="AP4286" t="s">
        <v>4265</v>
      </c>
      <c r="AR4286" t="s">
        <v>4265</v>
      </c>
      <c r="AT4286" t="s">
        <v>4265</v>
      </c>
      <c r="AV4286" t="s">
        <v>4265</v>
      </c>
      <c r="AX4286" t="s">
        <v>4265</v>
      </c>
      <c r="AZ4286" t="s">
        <v>4265</v>
      </c>
      <c r="BB4286" t="s">
        <v>4265</v>
      </c>
      <c r="BD4286" t="s">
        <v>4265</v>
      </c>
      <c r="BF4286" t="s">
        <v>4265</v>
      </c>
      <c r="BH4286" t="s">
        <v>4265</v>
      </c>
      <c r="BJ4286" t="s">
        <v>4265</v>
      </c>
      <c r="BL4286" t="s">
        <v>4265</v>
      </c>
      <c r="BN4286" t="s">
        <v>4265</v>
      </c>
      <c r="BP4286" t="s">
        <v>4265</v>
      </c>
      <c r="BR4286" t="s">
        <v>4265</v>
      </c>
      <c r="BT4286" t="s">
        <v>4265</v>
      </c>
      <c r="BV4286" t="s">
        <v>4265</v>
      </c>
      <c r="BX4286" t="s">
        <v>4265</v>
      </c>
      <c r="BZ4286" t="s">
        <v>4265</v>
      </c>
      <c r="CB4286" t="s">
        <v>4265</v>
      </c>
      <c r="CD4286" t="s">
        <v>4265</v>
      </c>
      <c r="CF4286" t="s">
        <v>4265</v>
      </c>
      <c r="CH4286" t="s">
        <v>4265</v>
      </c>
      <c r="CJ4286" t="s">
        <v>4265</v>
      </c>
      <c r="CL4286" t="s">
        <v>4265</v>
      </c>
      <c r="CN4286" t="s">
        <v>4265</v>
      </c>
      <c r="CP4286" t="s">
        <v>4265</v>
      </c>
      <c r="CR4286" t="s">
        <v>4265</v>
      </c>
      <c r="CT4286" t="s">
        <v>4265</v>
      </c>
      <c r="CV4286" t="s">
        <v>4265</v>
      </c>
      <c r="CX4286" t="s">
        <v>4265</v>
      </c>
      <c r="CZ4286" t="s">
        <v>4265</v>
      </c>
      <c r="DB4286" t="s">
        <v>4265</v>
      </c>
    </row>
    <row r="4287" spans="18:106" hidden="1" x14ac:dyDescent="0.25">
      <c r="R4287" t="s">
        <v>4266</v>
      </c>
      <c r="T4287" t="s">
        <v>4266</v>
      </c>
      <c r="V4287" t="s">
        <v>4266</v>
      </c>
      <c r="X4287" t="s">
        <v>4266</v>
      </c>
      <c r="Z4287" t="s">
        <v>4266</v>
      </c>
      <c r="AB4287" t="s">
        <v>4266</v>
      </c>
      <c r="AD4287" t="s">
        <v>4266</v>
      </c>
      <c r="AF4287" t="s">
        <v>4266</v>
      </c>
      <c r="AH4287" t="s">
        <v>4266</v>
      </c>
      <c r="AJ4287" t="s">
        <v>4266</v>
      </c>
      <c r="AL4287" t="s">
        <v>4266</v>
      </c>
      <c r="AN4287" t="s">
        <v>4266</v>
      </c>
      <c r="AP4287" t="s">
        <v>4266</v>
      </c>
      <c r="AR4287" t="s">
        <v>4266</v>
      </c>
      <c r="AT4287" t="s">
        <v>4266</v>
      </c>
      <c r="AV4287" t="s">
        <v>4266</v>
      </c>
      <c r="AX4287" t="s">
        <v>4266</v>
      </c>
      <c r="AZ4287" t="s">
        <v>4266</v>
      </c>
      <c r="BB4287" t="s">
        <v>4266</v>
      </c>
      <c r="BD4287" t="s">
        <v>4266</v>
      </c>
      <c r="BF4287" t="s">
        <v>4266</v>
      </c>
      <c r="BH4287" t="s">
        <v>4266</v>
      </c>
      <c r="BJ4287" t="s">
        <v>4266</v>
      </c>
      <c r="BL4287" t="s">
        <v>4266</v>
      </c>
      <c r="BN4287" t="s">
        <v>4266</v>
      </c>
      <c r="BP4287" t="s">
        <v>4266</v>
      </c>
      <c r="BR4287" t="s">
        <v>4266</v>
      </c>
      <c r="BT4287" t="s">
        <v>4266</v>
      </c>
      <c r="BV4287" t="s">
        <v>4266</v>
      </c>
      <c r="BX4287" t="s">
        <v>4266</v>
      </c>
      <c r="BZ4287" t="s">
        <v>4266</v>
      </c>
      <c r="CB4287" t="s">
        <v>4266</v>
      </c>
      <c r="CD4287" t="s">
        <v>4266</v>
      </c>
      <c r="CF4287" t="s">
        <v>4266</v>
      </c>
      <c r="CH4287" t="s">
        <v>4266</v>
      </c>
      <c r="CJ4287" t="s">
        <v>4266</v>
      </c>
      <c r="CL4287" t="s">
        <v>4266</v>
      </c>
      <c r="CN4287" t="s">
        <v>4266</v>
      </c>
      <c r="CP4287" t="s">
        <v>4266</v>
      </c>
      <c r="CR4287" t="s">
        <v>4266</v>
      </c>
      <c r="CT4287" t="s">
        <v>4266</v>
      </c>
      <c r="CV4287" t="s">
        <v>4266</v>
      </c>
      <c r="CX4287" t="s">
        <v>4266</v>
      </c>
      <c r="CZ4287" t="s">
        <v>4266</v>
      </c>
      <c r="DB4287" t="s">
        <v>4266</v>
      </c>
    </row>
    <row r="4288" spans="18:106" hidden="1" x14ac:dyDescent="0.25">
      <c r="R4288" t="s">
        <v>4267</v>
      </c>
      <c r="T4288" t="s">
        <v>4267</v>
      </c>
      <c r="V4288" t="s">
        <v>4267</v>
      </c>
      <c r="X4288" t="s">
        <v>4267</v>
      </c>
      <c r="Z4288" t="s">
        <v>4267</v>
      </c>
      <c r="AB4288" t="s">
        <v>4267</v>
      </c>
      <c r="AD4288" t="s">
        <v>4267</v>
      </c>
      <c r="AF4288" t="s">
        <v>4267</v>
      </c>
      <c r="AH4288" t="s">
        <v>4267</v>
      </c>
      <c r="AJ4288" t="s">
        <v>4267</v>
      </c>
      <c r="AL4288" t="s">
        <v>4267</v>
      </c>
      <c r="AN4288" t="s">
        <v>4267</v>
      </c>
      <c r="AP4288" t="s">
        <v>4267</v>
      </c>
      <c r="AR4288" t="s">
        <v>4267</v>
      </c>
      <c r="AT4288" t="s">
        <v>4267</v>
      </c>
      <c r="AV4288" t="s">
        <v>4267</v>
      </c>
      <c r="AX4288" t="s">
        <v>4267</v>
      </c>
      <c r="AZ4288" t="s">
        <v>4267</v>
      </c>
      <c r="BB4288" t="s">
        <v>4267</v>
      </c>
      <c r="BD4288" t="s">
        <v>4267</v>
      </c>
      <c r="BF4288" t="s">
        <v>4267</v>
      </c>
      <c r="BH4288" t="s">
        <v>4267</v>
      </c>
      <c r="BJ4288" t="s">
        <v>4267</v>
      </c>
      <c r="BL4288" t="s">
        <v>4267</v>
      </c>
      <c r="BN4288" t="s">
        <v>4267</v>
      </c>
      <c r="BP4288" t="s">
        <v>4267</v>
      </c>
      <c r="BR4288" t="s">
        <v>4267</v>
      </c>
      <c r="BT4288" t="s">
        <v>4267</v>
      </c>
      <c r="BV4288" t="s">
        <v>4267</v>
      </c>
      <c r="BX4288" t="s">
        <v>4267</v>
      </c>
      <c r="BZ4288" t="s">
        <v>4267</v>
      </c>
      <c r="CB4288" t="s">
        <v>4267</v>
      </c>
      <c r="CD4288" t="s">
        <v>4267</v>
      </c>
      <c r="CF4288" t="s">
        <v>4267</v>
      </c>
      <c r="CH4288" t="s">
        <v>4267</v>
      </c>
      <c r="CJ4288" t="s">
        <v>4267</v>
      </c>
      <c r="CL4288" t="s">
        <v>4267</v>
      </c>
      <c r="CN4288" t="s">
        <v>4267</v>
      </c>
      <c r="CP4288" t="s">
        <v>4267</v>
      </c>
      <c r="CR4288" t="s">
        <v>4267</v>
      </c>
      <c r="CT4288" t="s">
        <v>4267</v>
      </c>
      <c r="CV4288" t="s">
        <v>4267</v>
      </c>
      <c r="CX4288" t="s">
        <v>4267</v>
      </c>
      <c r="CZ4288" t="s">
        <v>4267</v>
      </c>
      <c r="DB4288" t="s">
        <v>4267</v>
      </c>
    </row>
    <row r="4289" spans="18:106" hidden="1" x14ac:dyDescent="0.25">
      <c r="R4289" t="s">
        <v>4268</v>
      </c>
      <c r="T4289" t="s">
        <v>4268</v>
      </c>
      <c r="V4289" t="s">
        <v>4268</v>
      </c>
      <c r="X4289" t="s">
        <v>4268</v>
      </c>
      <c r="Z4289" t="s">
        <v>4268</v>
      </c>
      <c r="AB4289" t="s">
        <v>4268</v>
      </c>
      <c r="AD4289" t="s">
        <v>4268</v>
      </c>
      <c r="AF4289" t="s">
        <v>4268</v>
      </c>
      <c r="AH4289" t="s">
        <v>4268</v>
      </c>
      <c r="AJ4289" t="s">
        <v>4268</v>
      </c>
      <c r="AL4289" t="s">
        <v>4268</v>
      </c>
      <c r="AN4289" t="s">
        <v>4268</v>
      </c>
      <c r="AP4289" t="s">
        <v>4268</v>
      </c>
      <c r="AR4289" t="s">
        <v>4268</v>
      </c>
      <c r="AT4289" t="s">
        <v>4268</v>
      </c>
      <c r="AV4289" t="s">
        <v>4268</v>
      </c>
      <c r="AX4289" t="s">
        <v>4268</v>
      </c>
      <c r="AZ4289" t="s">
        <v>4268</v>
      </c>
      <c r="BB4289" t="s">
        <v>4268</v>
      </c>
      <c r="BD4289" t="s">
        <v>4268</v>
      </c>
      <c r="BF4289" t="s">
        <v>4268</v>
      </c>
      <c r="BH4289" t="s">
        <v>4268</v>
      </c>
      <c r="BJ4289" t="s">
        <v>4268</v>
      </c>
      <c r="BL4289" t="s">
        <v>4268</v>
      </c>
      <c r="BN4289" t="s">
        <v>4268</v>
      </c>
      <c r="BP4289" t="s">
        <v>4268</v>
      </c>
      <c r="BR4289" t="s">
        <v>4268</v>
      </c>
      <c r="BT4289" t="s">
        <v>4268</v>
      </c>
      <c r="BV4289" t="s">
        <v>4268</v>
      </c>
      <c r="BX4289" t="s">
        <v>4268</v>
      </c>
      <c r="BZ4289" t="s">
        <v>4268</v>
      </c>
      <c r="CB4289" t="s">
        <v>4268</v>
      </c>
      <c r="CD4289" t="s">
        <v>4268</v>
      </c>
      <c r="CF4289" t="s">
        <v>4268</v>
      </c>
      <c r="CH4289" t="s">
        <v>4268</v>
      </c>
      <c r="CJ4289" t="s">
        <v>4268</v>
      </c>
      <c r="CL4289" t="s">
        <v>4268</v>
      </c>
      <c r="CN4289" t="s">
        <v>4268</v>
      </c>
      <c r="CP4289" t="s">
        <v>4268</v>
      </c>
      <c r="CR4289" t="s">
        <v>4268</v>
      </c>
      <c r="CT4289" t="s">
        <v>4268</v>
      </c>
      <c r="CV4289" t="s">
        <v>4268</v>
      </c>
      <c r="CX4289" t="s">
        <v>4268</v>
      </c>
      <c r="CZ4289" t="s">
        <v>4268</v>
      </c>
      <c r="DB4289" t="s">
        <v>4268</v>
      </c>
    </row>
    <row r="4290" spans="18:106" hidden="1" x14ac:dyDescent="0.25">
      <c r="R4290" t="s">
        <v>4269</v>
      </c>
      <c r="T4290" t="s">
        <v>4269</v>
      </c>
      <c r="V4290" t="s">
        <v>4269</v>
      </c>
      <c r="X4290" t="s">
        <v>4269</v>
      </c>
      <c r="Z4290" t="s">
        <v>4269</v>
      </c>
      <c r="AB4290" t="s">
        <v>4269</v>
      </c>
      <c r="AD4290" t="s">
        <v>4269</v>
      </c>
      <c r="AF4290" t="s">
        <v>4269</v>
      </c>
      <c r="AH4290" t="s">
        <v>4269</v>
      </c>
      <c r="AJ4290" t="s">
        <v>4269</v>
      </c>
      <c r="AL4290" t="s">
        <v>4269</v>
      </c>
      <c r="AN4290" t="s">
        <v>4269</v>
      </c>
      <c r="AP4290" t="s">
        <v>4269</v>
      </c>
      <c r="AR4290" t="s">
        <v>4269</v>
      </c>
      <c r="AT4290" t="s">
        <v>4269</v>
      </c>
      <c r="AV4290" t="s">
        <v>4269</v>
      </c>
      <c r="AX4290" t="s">
        <v>4269</v>
      </c>
      <c r="AZ4290" t="s">
        <v>4269</v>
      </c>
      <c r="BB4290" t="s">
        <v>4269</v>
      </c>
      <c r="BD4290" t="s">
        <v>4269</v>
      </c>
      <c r="BF4290" t="s">
        <v>4269</v>
      </c>
      <c r="BH4290" t="s">
        <v>4269</v>
      </c>
      <c r="BJ4290" t="s">
        <v>4269</v>
      </c>
      <c r="BL4290" t="s">
        <v>4269</v>
      </c>
      <c r="BN4290" t="s">
        <v>4269</v>
      </c>
      <c r="BP4290" t="s">
        <v>4269</v>
      </c>
      <c r="BR4290" t="s">
        <v>4269</v>
      </c>
      <c r="BT4290" t="s">
        <v>4269</v>
      </c>
      <c r="BV4290" t="s">
        <v>4269</v>
      </c>
      <c r="BX4290" t="s">
        <v>4269</v>
      </c>
      <c r="BZ4290" t="s">
        <v>4269</v>
      </c>
      <c r="CB4290" t="s">
        <v>4269</v>
      </c>
      <c r="CD4290" t="s">
        <v>4269</v>
      </c>
      <c r="CF4290" t="s">
        <v>4269</v>
      </c>
      <c r="CH4290" t="s">
        <v>4269</v>
      </c>
      <c r="CJ4290" t="s">
        <v>4269</v>
      </c>
      <c r="CL4290" t="s">
        <v>4269</v>
      </c>
      <c r="CN4290" t="s">
        <v>4269</v>
      </c>
      <c r="CP4290" t="s">
        <v>4269</v>
      </c>
      <c r="CR4290" t="s">
        <v>4269</v>
      </c>
      <c r="CT4290" t="s">
        <v>4269</v>
      </c>
      <c r="CV4290" t="s">
        <v>4269</v>
      </c>
      <c r="CX4290" t="s">
        <v>4269</v>
      </c>
      <c r="CZ4290" t="s">
        <v>4269</v>
      </c>
      <c r="DB4290" t="s">
        <v>4269</v>
      </c>
    </row>
    <row r="4291" spans="18:106" hidden="1" x14ac:dyDescent="0.25">
      <c r="R4291" t="s">
        <v>4270</v>
      </c>
      <c r="T4291" t="s">
        <v>4270</v>
      </c>
      <c r="V4291" t="s">
        <v>4270</v>
      </c>
      <c r="X4291" t="s">
        <v>4270</v>
      </c>
      <c r="Z4291" t="s">
        <v>4270</v>
      </c>
      <c r="AB4291" t="s">
        <v>4270</v>
      </c>
      <c r="AD4291" t="s">
        <v>4270</v>
      </c>
      <c r="AF4291" t="s">
        <v>4270</v>
      </c>
      <c r="AH4291" t="s">
        <v>4270</v>
      </c>
      <c r="AJ4291" t="s">
        <v>4270</v>
      </c>
      <c r="AL4291" t="s">
        <v>4270</v>
      </c>
      <c r="AN4291" t="s">
        <v>4270</v>
      </c>
      <c r="AP4291" t="s">
        <v>4270</v>
      </c>
      <c r="AR4291" t="s">
        <v>4270</v>
      </c>
      <c r="AT4291" t="s">
        <v>4270</v>
      </c>
      <c r="AV4291" t="s">
        <v>4270</v>
      </c>
      <c r="AX4291" t="s">
        <v>4270</v>
      </c>
      <c r="AZ4291" t="s">
        <v>4270</v>
      </c>
      <c r="BB4291" t="s">
        <v>4270</v>
      </c>
      <c r="BD4291" t="s">
        <v>4270</v>
      </c>
      <c r="BF4291" t="s">
        <v>4270</v>
      </c>
      <c r="BH4291" t="s">
        <v>4270</v>
      </c>
      <c r="BJ4291" t="s">
        <v>4270</v>
      </c>
      <c r="BL4291" t="s">
        <v>4270</v>
      </c>
      <c r="BN4291" t="s">
        <v>4270</v>
      </c>
      <c r="BP4291" t="s">
        <v>4270</v>
      </c>
      <c r="BR4291" t="s">
        <v>4270</v>
      </c>
      <c r="BT4291" t="s">
        <v>4270</v>
      </c>
      <c r="BV4291" t="s">
        <v>4270</v>
      </c>
      <c r="BX4291" t="s">
        <v>4270</v>
      </c>
      <c r="BZ4291" t="s">
        <v>4270</v>
      </c>
      <c r="CB4291" t="s">
        <v>4270</v>
      </c>
      <c r="CD4291" t="s">
        <v>4270</v>
      </c>
      <c r="CF4291" t="s">
        <v>4270</v>
      </c>
      <c r="CH4291" t="s">
        <v>4270</v>
      </c>
      <c r="CJ4291" t="s">
        <v>4270</v>
      </c>
      <c r="CL4291" t="s">
        <v>4270</v>
      </c>
      <c r="CN4291" t="s">
        <v>4270</v>
      </c>
      <c r="CP4291" t="s">
        <v>4270</v>
      </c>
      <c r="CR4291" t="s">
        <v>4270</v>
      </c>
      <c r="CT4291" t="s">
        <v>4270</v>
      </c>
      <c r="CV4291" t="s">
        <v>4270</v>
      </c>
      <c r="CX4291" t="s">
        <v>4270</v>
      </c>
      <c r="CZ4291" t="s">
        <v>4270</v>
      </c>
      <c r="DB4291" t="s">
        <v>4270</v>
      </c>
    </row>
    <row r="4292" spans="18:106" hidden="1" x14ac:dyDescent="0.25">
      <c r="R4292" t="s">
        <v>4271</v>
      </c>
      <c r="T4292" t="s">
        <v>4271</v>
      </c>
      <c r="V4292" t="s">
        <v>4271</v>
      </c>
      <c r="X4292" t="s">
        <v>4271</v>
      </c>
      <c r="Z4292" t="s">
        <v>4271</v>
      </c>
      <c r="AB4292" t="s">
        <v>4271</v>
      </c>
      <c r="AD4292" t="s">
        <v>4271</v>
      </c>
      <c r="AF4292" t="s">
        <v>4271</v>
      </c>
      <c r="AH4292" t="s">
        <v>4271</v>
      </c>
      <c r="AJ4292" t="s">
        <v>4271</v>
      </c>
      <c r="AL4292" t="s">
        <v>4271</v>
      </c>
      <c r="AN4292" t="s">
        <v>4271</v>
      </c>
      <c r="AP4292" t="s">
        <v>4271</v>
      </c>
      <c r="AR4292" t="s">
        <v>4271</v>
      </c>
      <c r="AT4292" t="s">
        <v>4271</v>
      </c>
      <c r="AV4292" t="s">
        <v>4271</v>
      </c>
      <c r="AX4292" t="s">
        <v>4271</v>
      </c>
      <c r="AZ4292" t="s">
        <v>4271</v>
      </c>
      <c r="BB4292" t="s">
        <v>4271</v>
      </c>
      <c r="BD4292" t="s">
        <v>4271</v>
      </c>
      <c r="BF4292" t="s">
        <v>4271</v>
      </c>
      <c r="BH4292" t="s">
        <v>4271</v>
      </c>
      <c r="BJ4292" t="s">
        <v>4271</v>
      </c>
      <c r="BL4292" t="s">
        <v>4271</v>
      </c>
      <c r="BN4292" t="s">
        <v>4271</v>
      </c>
      <c r="BP4292" t="s">
        <v>4271</v>
      </c>
      <c r="BR4292" t="s">
        <v>4271</v>
      </c>
      <c r="BT4292" t="s">
        <v>4271</v>
      </c>
      <c r="BV4292" t="s">
        <v>4271</v>
      </c>
      <c r="BX4292" t="s">
        <v>4271</v>
      </c>
      <c r="BZ4292" t="s">
        <v>4271</v>
      </c>
      <c r="CB4292" t="s">
        <v>4271</v>
      </c>
      <c r="CD4292" t="s">
        <v>4271</v>
      </c>
      <c r="CF4292" t="s">
        <v>4271</v>
      </c>
      <c r="CH4292" t="s">
        <v>4271</v>
      </c>
      <c r="CJ4292" t="s">
        <v>4271</v>
      </c>
      <c r="CL4292" t="s">
        <v>4271</v>
      </c>
      <c r="CN4292" t="s">
        <v>4271</v>
      </c>
      <c r="CP4292" t="s">
        <v>4271</v>
      </c>
      <c r="CR4292" t="s">
        <v>4271</v>
      </c>
      <c r="CT4292" t="s">
        <v>4271</v>
      </c>
      <c r="CV4292" t="s">
        <v>4271</v>
      </c>
      <c r="CX4292" t="s">
        <v>4271</v>
      </c>
      <c r="CZ4292" t="s">
        <v>4271</v>
      </c>
      <c r="DB4292" t="s">
        <v>4271</v>
      </c>
    </row>
    <row r="4293" spans="18:106" hidden="1" x14ac:dyDescent="0.25">
      <c r="R4293" t="s">
        <v>4272</v>
      </c>
      <c r="T4293" t="s">
        <v>4272</v>
      </c>
      <c r="V4293" t="s">
        <v>4272</v>
      </c>
      <c r="X4293" t="s">
        <v>4272</v>
      </c>
      <c r="Z4293" t="s">
        <v>4272</v>
      </c>
      <c r="AB4293" t="s">
        <v>4272</v>
      </c>
      <c r="AD4293" t="s">
        <v>4272</v>
      </c>
      <c r="AF4293" t="s">
        <v>4272</v>
      </c>
      <c r="AH4293" t="s">
        <v>4272</v>
      </c>
      <c r="AJ4293" t="s">
        <v>4272</v>
      </c>
      <c r="AL4293" t="s">
        <v>4272</v>
      </c>
      <c r="AN4293" t="s">
        <v>4272</v>
      </c>
      <c r="AP4293" t="s">
        <v>4272</v>
      </c>
      <c r="AR4293" t="s">
        <v>4272</v>
      </c>
      <c r="AT4293" t="s">
        <v>4272</v>
      </c>
      <c r="AV4293" t="s">
        <v>4272</v>
      </c>
      <c r="AX4293" t="s">
        <v>4272</v>
      </c>
      <c r="AZ4293" t="s">
        <v>4272</v>
      </c>
      <c r="BB4293" t="s">
        <v>4272</v>
      </c>
      <c r="BD4293" t="s">
        <v>4272</v>
      </c>
      <c r="BF4293" t="s">
        <v>4272</v>
      </c>
      <c r="BH4293" t="s">
        <v>4272</v>
      </c>
      <c r="BJ4293" t="s">
        <v>4272</v>
      </c>
      <c r="BL4293" t="s">
        <v>4272</v>
      </c>
      <c r="BN4293" t="s">
        <v>4272</v>
      </c>
      <c r="BP4293" t="s">
        <v>4272</v>
      </c>
      <c r="BR4293" t="s">
        <v>4272</v>
      </c>
      <c r="BT4293" t="s">
        <v>4272</v>
      </c>
      <c r="BV4293" t="s">
        <v>4272</v>
      </c>
      <c r="BX4293" t="s">
        <v>4272</v>
      </c>
      <c r="BZ4293" t="s">
        <v>4272</v>
      </c>
      <c r="CB4293" t="s">
        <v>4272</v>
      </c>
      <c r="CD4293" t="s">
        <v>4272</v>
      </c>
      <c r="CF4293" t="s">
        <v>4272</v>
      </c>
      <c r="CH4293" t="s">
        <v>4272</v>
      </c>
      <c r="CJ4293" t="s">
        <v>4272</v>
      </c>
      <c r="CL4293" t="s">
        <v>4272</v>
      </c>
      <c r="CN4293" t="s">
        <v>4272</v>
      </c>
      <c r="CP4293" t="s">
        <v>4272</v>
      </c>
      <c r="CR4293" t="s">
        <v>4272</v>
      </c>
      <c r="CT4293" t="s">
        <v>4272</v>
      </c>
      <c r="CV4293" t="s">
        <v>4272</v>
      </c>
      <c r="CX4293" t="s">
        <v>4272</v>
      </c>
      <c r="CZ4293" t="s">
        <v>4272</v>
      </c>
      <c r="DB4293" t="s">
        <v>4272</v>
      </c>
    </row>
    <row r="4294" spans="18:106" hidden="1" x14ac:dyDescent="0.25">
      <c r="R4294" t="s">
        <v>4273</v>
      </c>
      <c r="T4294" t="s">
        <v>4273</v>
      </c>
      <c r="V4294" t="s">
        <v>4273</v>
      </c>
      <c r="X4294" t="s">
        <v>4273</v>
      </c>
      <c r="Z4294" t="s">
        <v>4273</v>
      </c>
      <c r="AB4294" t="s">
        <v>4273</v>
      </c>
      <c r="AD4294" t="s">
        <v>4273</v>
      </c>
      <c r="AF4294" t="s">
        <v>4273</v>
      </c>
      <c r="AH4294" t="s">
        <v>4273</v>
      </c>
      <c r="AJ4294" t="s">
        <v>4273</v>
      </c>
      <c r="AL4294" t="s">
        <v>4273</v>
      </c>
      <c r="AN4294" t="s">
        <v>4273</v>
      </c>
      <c r="AP4294" t="s">
        <v>4273</v>
      </c>
      <c r="AR4294" t="s">
        <v>4273</v>
      </c>
      <c r="AT4294" t="s">
        <v>4273</v>
      </c>
      <c r="AV4294" t="s">
        <v>4273</v>
      </c>
      <c r="AX4294" t="s">
        <v>4273</v>
      </c>
      <c r="AZ4294" t="s">
        <v>4273</v>
      </c>
      <c r="BB4294" t="s">
        <v>4273</v>
      </c>
      <c r="BD4294" t="s">
        <v>4273</v>
      </c>
      <c r="BF4294" t="s">
        <v>4273</v>
      </c>
      <c r="BH4294" t="s">
        <v>4273</v>
      </c>
      <c r="BJ4294" t="s">
        <v>4273</v>
      </c>
      <c r="BL4294" t="s">
        <v>4273</v>
      </c>
      <c r="BN4294" t="s">
        <v>4273</v>
      </c>
      <c r="BP4294" t="s">
        <v>4273</v>
      </c>
      <c r="BR4294" t="s">
        <v>4273</v>
      </c>
      <c r="BT4294" t="s">
        <v>4273</v>
      </c>
      <c r="BV4294" t="s">
        <v>4273</v>
      </c>
      <c r="BX4294" t="s">
        <v>4273</v>
      </c>
      <c r="BZ4294" t="s">
        <v>4273</v>
      </c>
      <c r="CB4294" t="s">
        <v>4273</v>
      </c>
      <c r="CD4294" t="s">
        <v>4273</v>
      </c>
      <c r="CF4294" t="s">
        <v>4273</v>
      </c>
      <c r="CH4294" t="s">
        <v>4273</v>
      </c>
      <c r="CJ4294" t="s">
        <v>4273</v>
      </c>
      <c r="CL4294" t="s">
        <v>4273</v>
      </c>
      <c r="CN4294" t="s">
        <v>4273</v>
      </c>
      <c r="CP4294" t="s">
        <v>4273</v>
      </c>
      <c r="CR4294" t="s">
        <v>4273</v>
      </c>
      <c r="CT4294" t="s">
        <v>4273</v>
      </c>
      <c r="CV4294" t="s">
        <v>4273</v>
      </c>
      <c r="CX4294" t="s">
        <v>4273</v>
      </c>
      <c r="CZ4294" t="s">
        <v>4273</v>
      </c>
      <c r="DB4294" t="s">
        <v>4273</v>
      </c>
    </row>
    <row r="4295" spans="18:106" hidden="1" x14ac:dyDescent="0.25">
      <c r="R4295" t="s">
        <v>4274</v>
      </c>
      <c r="T4295" t="s">
        <v>4274</v>
      </c>
      <c r="V4295" t="s">
        <v>4274</v>
      </c>
      <c r="X4295" t="s">
        <v>4274</v>
      </c>
      <c r="Z4295" t="s">
        <v>4274</v>
      </c>
      <c r="AB4295" t="s">
        <v>4274</v>
      </c>
      <c r="AD4295" t="s">
        <v>4274</v>
      </c>
      <c r="AF4295" t="s">
        <v>4274</v>
      </c>
      <c r="AH4295" t="s">
        <v>4274</v>
      </c>
      <c r="AJ4295" t="s">
        <v>4274</v>
      </c>
      <c r="AL4295" t="s">
        <v>4274</v>
      </c>
      <c r="AN4295" t="s">
        <v>4274</v>
      </c>
      <c r="AP4295" t="s">
        <v>4274</v>
      </c>
      <c r="AR4295" t="s">
        <v>4274</v>
      </c>
      <c r="AT4295" t="s">
        <v>4274</v>
      </c>
      <c r="AV4295" t="s">
        <v>4274</v>
      </c>
      <c r="AX4295" t="s">
        <v>4274</v>
      </c>
      <c r="AZ4295" t="s">
        <v>4274</v>
      </c>
      <c r="BB4295" t="s">
        <v>4274</v>
      </c>
      <c r="BD4295" t="s">
        <v>4274</v>
      </c>
      <c r="BF4295" t="s">
        <v>4274</v>
      </c>
      <c r="BH4295" t="s">
        <v>4274</v>
      </c>
      <c r="BJ4295" t="s">
        <v>4274</v>
      </c>
      <c r="BL4295" t="s">
        <v>4274</v>
      </c>
      <c r="BN4295" t="s">
        <v>4274</v>
      </c>
      <c r="BP4295" t="s">
        <v>4274</v>
      </c>
      <c r="BR4295" t="s">
        <v>4274</v>
      </c>
      <c r="BT4295" t="s">
        <v>4274</v>
      </c>
      <c r="BV4295" t="s">
        <v>4274</v>
      </c>
      <c r="BX4295" t="s">
        <v>4274</v>
      </c>
      <c r="BZ4295" t="s">
        <v>4274</v>
      </c>
      <c r="CB4295" t="s">
        <v>4274</v>
      </c>
      <c r="CD4295" t="s">
        <v>4274</v>
      </c>
      <c r="CF4295" t="s">
        <v>4274</v>
      </c>
      <c r="CH4295" t="s">
        <v>4274</v>
      </c>
      <c r="CJ4295" t="s">
        <v>4274</v>
      </c>
      <c r="CL4295" t="s">
        <v>4274</v>
      </c>
      <c r="CN4295" t="s">
        <v>4274</v>
      </c>
      <c r="CP4295" t="s">
        <v>4274</v>
      </c>
      <c r="CR4295" t="s">
        <v>4274</v>
      </c>
      <c r="CT4295" t="s">
        <v>4274</v>
      </c>
      <c r="CV4295" t="s">
        <v>4274</v>
      </c>
      <c r="CX4295" t="s">
        <v>4274</v>
      </c>
      <c r="CZ4295" t="s">
        <v>4274</v>
      </c>
      <c r="DB4295" t="s">
        <v>4274</v>
      </c>
    </row>
    <row r="4296" spans="18:106" hidden="1" x14ac:dyDescent="0.25">
      <c r="R4296" t="s">
        <v>4275</v>
      </c>
      <c r="T4296" t="s">
        <v>4275</v>
      </c>
      <c r="V4296" t="s">
        <v>4275</v>
      </c>
      <c r="X4296" t="s">
        <v>4275</v>
      </c>
      <c r="Z4296" t="s">
        <v>4275</v>
      </c>
      <c r="AB4296" t="s">
        <v>4275</v>
      </c>
      <c r="AD4296" t="s">
        <v>4275</v>
      </c>
      <c r="AF4296" t="s">
        <v>4275</v>
      </c>
      <c r="AH4296" t="s">
        <v>4275</v>
      </c>
      <c r="AJ4296" t="s">
        <v>4275</v>
      </c>
      <c r="AL4296" t="s">
        <v>4275</v>
      </c>
      <c r="AN4296" t="s">
        <v>4275</v>
      </c>
      <c r="AP4296" t="s">
        <v>4275</v>
      </c>
      <c r="AR4296" t="s">
        <v>4275</v>
      </c>
      <c r="AT4296" t="s">
        <v>4275</v>
      </c>
      <c r="AV4296" t="s">
        <v>4275</v>
      </c>
      <c r="AX4296" t="s">
        <v>4275</v>
      </c>
      <c r="AZ4296" t="s">
        <v>4275</v>
      </c>
      <c r="BB4296" t="s">
        <v>4275</v>
      </c>
      <c r="BD4296" t="s">
        <v>4275</v>
      </c>
      <c r="BF4296" t="s">
        <v>4275</v>
      </c>
      <c r="BH4296" t="s">
        <v>4275</v>
      </c>
      <c r="BJ4296" t="s">
        <v>4275</v>
      </c>
      <c r="BL4296" t="s">
        <v>4275</v>
      </c>
      <c r="BN4296" t="s">
        <v>4275</v>
      </c>
      <c r="BP4296" t="s">
        <v>4275</v>
      </c>
      <c r="BR4296" t="s">
        <v>4275</v>
      </c>
      <c r="BT4296" t="s">
        <v>4275</v>
      </c>
      <c r="BV4296" t="s">
        <v>4275</v>
      </c>
      <c r="BX4296" t="s">
        <v>4275</v>
      </c>
      <c r="BZ4296" t="s">
        <v>4275</v>
      </c>
      <c r="CB4296" t="s">
        <v>4275</v>
      </c>
      <c r="CD4296" t="s">
        <v>4275</v>
      </c>
      <c r="CF4296" t="s">
        <v>4275</v>
      </c>
      <c r="CH4296" t="s">
        <v>4275</v>
      </c>
      <c r="CJ4296" t="s">
        <v>4275</v>
      </c>
      <c r="CL4296" t="s">
        <v>4275</v>
      </c>
      <c r="CN4296" t="s">
        <v>4275</v>
      </c>
      <c r="CP4296" t="s">
        <v>4275</v>
      </c>
      <c r="CR4296" t="s">
        <v>4275</v>
      </c>
      <c r="CT4296" t="s">
        <v>4275</v>
      </c>
      <c r="CV4296" t="s">
        <v>4275</v>
      </c>
      <c r="CX4296" t="s">
        <v>4275</v>
      </c>
      <c r="CZ4296" t="s">
        <v>4275</v>
      </c>
      <c r="DB4296" t="s">
        <v>4275</v>
      </c>
    </row>
    <row r="4297" spans="18:106" hidden="1" x14ac:dyDescent="0.25">
      <c r="R4297" t="s">
        <v>4276</v>
      </c>
      <c r="T4297" t="s">
        <v>4276</v>
      </c>
      <c r="V4297" t="s">
        <v>4276</v>
      </c>
      <c r="X4297" t="s">
        <v>4276</v>
      </c>
      <c r="Z4297" t="s">
        <v>4276</v>
      </c>
      <c r="AB4297" t="s">
        <v>4276</v>
      </c>
      <c r="AD4297" t="s">
        <v>4276</v>
      </c>
      <c r="AF4297" t="s">
        <v>4276</v>
      </c>
      <c r="AH4297" t="s">
        <v>4276</v>
      </c>
      <c r="AJ4297" t="s">
        <v>4276</v>
      </c>
      <c r="AL4297" t="s">
        <v>4276</v>
      </c>
      <c r="AN4297" t="s">
        <v>4276</v>
      </c>
      <c r="AP4297" t="s">
        <v>4276</v>
      </c>
      <c r="AR4297" t="s">
        <v>4276</v>
      </c>
      <c r="AT4297" t="s">
        <v>4276</v>
      </c>
      <c r="AV4297" t="s">
        <v>4276</v>
      </c>
      <c r="AX4297" t="s">
        <v>4276</v>
      </c>
      <c r="AZ4297" t="s">
        <v>4276</v>
      </c>
      <c r="BB4297" t="s">
        <v>4276</v>
      </c>
      <c r="BD4297" t="s">
        <v>4276</v>
      </c>
      <c r="BF4297" t="s">
        <v>4276</v>
      </c>
      <c r="BH4297" t="s">
        <v>4276</v>
      </c>
      <c r="BJ4297" t="s">
        <v>4276</v>
      </c>
      <c r="BL4297" t="s">
        <v>4276</v>
      </c>
      <c r="BN4297" t="s">
        <v>4276</v>
      </c>
      <c r="BP4297" t="s">
        <v>4276</v>
      </c>
      <c r="BR4297" t="s">
        <v>4276</v>
      </c>
      <c r="BT4297" t="s">
        <v>4276</v>
      </c>
      <c r="BV4297" t="s">
        <v>4276</v>
      </c>
      <c r="BX4297" t="s">
        <v>4276</v>
      </c>
      <c r="BZ4297" t="s">
        <v>4276</v>
      </c>
      <c r="CB4297" t="s">
        <v>4276</v>
      </c>
      <c r="CD4297" t="s">
        <v>4276</v>
      </c>
      <c r="CF4297" t="s">
        <v>4276</v>
      </c>
      <c r="CH4297" t="s">
        <v>4276</v>
      </c>
      <c r="CJ4297" t="s">
        <v>4276</v>
      </c>
      <c r="CL4297" t="s">
        <v>4276</v>
      </c>
      <c r="CN4297" t="s">
        <v>4276</v>
      </c>
      <c r="CP4297" t="s">
        <v>4276</v>
      </c>
      <c r="CR4297" t="s">
        <v>4276</v>
      </c>
      <c r="CT4297" t="s">
        <v>4276</v>
      </c>
      <c r="CV4297" t="s">
        <v>4276</v>
      </c>
      <c r="CX4297" t="s">
        <v>4276</v>
      </c>
      <c r="CZ4297" t="s">
        <v>4276</v>
      </c>
      <c r="DB4297" t="s">
        <v>4276</v>
      </c>
    </row>
    <row r="4298" spans="18:106" hidden="1" x14ac:dyDescent="0.25">
      <c r="R4298" t="s">
        <v>4277</v>
      </c>
      <c r="T4298" t="s">
        <v>4277</v>
      </c>
      <c r="V4298" t="s">
        <v>4277</v>
      </c>
      <c r="X4298" t="s">
        <v>4277</v>
      </c>
      <c r="Z4298" t="s">
        <v>4277</v>
      </c>
      <c r="AB4298" t="s">
        <v>4277</v>
      </c>
      <c r="AD4298" t="s">
        <v>4277</v>
      </c>
      <c r="AF4298" t="s">
        <v>4277</v>
      </c>
      <c r="AH4298" t="s">
        <v>4277</v>
      </c>
      <c r="AJ4298" t="s">
        <v>4277</v>
      </c>
      <c r="AL4298" t="s">
        <v>4277</v>
      </c>
      <c r="AN4298" t="s">
        <v>4277</v>
      </c>
      <c r="AP4298" t="s">
        <v>4277</v>
      </c>
      <c r="AR4298" t="s">
        <v>4277</v>
      </c>
      <c r="AT4298" t="s">
        <v>4277</v>
      </c>
      <c r="AV4298" t="s">
        <v>4277</v>
      </c>
      <c r="AX4298" t="s">
        <v>4277</v>
      </c>
      <c r="AZ4298" t="s">
        <v>4277</v>
      </c>
      <c r="BB4298" t="s">
        <v>4277</v>
      </c>
      <c r="BD4298" t="s">
        <v>4277</v>
      </c>
      <c r="BF4298" t="s">
        <v>4277</v>
      </c>
      <c r="BH4298" t="s">
        <v>4277</v>
      </c>
      <c r="BJ4298" t="s">
        <v>4277</v>
      </c>
      <c r="BL4298" t="s">
        <v>4277</v>
      </c>
      <c r="BN4298" t="s">
        <v>4277</v>
      </c>
      <c r="BP4298" t="s">
        <v>4277</v>
      </c>
      <c r="BR4298" t="s">
        <v>4277</v>
      </c>
      <c r="BT4298" t="s">
        <v>4277</v>
      </c>
      <c r="BV4298" t="s">
        <v>4277</v>
      </c>
      <c r="BX4298" t="s">
        <v>4277</v>
      </c>
      <c r="BZ4298" t="s">
        <v>4277</v>
      </c>
      <c r="CB4298" t="s">
        <v>4277</v>
      </c>
      <c r="CD4298" t="s">
        <v>4277</v>
      </c>
      <c r="CF4298" t="s">
        <v>4277</v>
      </c>
      <c r="CH4298" t="s">
        <v>4277</v>
      </c>
      <c r="CJ4298" t="s">
        <v>4277</v>
      </c>
      <c r="CL4298" t="s">
        <v>4277</v>
      </c>
      <c r="CN4298" t="s">
        <v>4277</v>
      </c>
      <c r="CP4298" t="s">
        <v>4277</v>
      </c>
      <c r="CR4298" t="s">
        <v>4277</v>
      </c>
      <c r="CT4298" t="s">
        <v>4277</v>
      </c>
      <c r="CV4298" t="s">
        <v>4277</v>
      </c>
      <c r="CX4298" t="s">
        <v>4277</v>
      </c>
      <c r="CZ4298" t="s">
        <v>4277</v>
      </c>
      <c r="DB4298" t="s">
        <v>4277</v>
      </c>
    </row>
    <row r="4299" spans="18:106" hidden="1" x14ac:dyDescent="0.25">
      <c r="R4299" t="s">
        <v>4278</v>
      </c>
      <c r="T4299" t="s">
        <v>4278</v>
      </c>
      <c r="V4299" t="s">
        <v>4278</v>
      </c>
      <c r="X4299" t="s">
        <v>4278</v>
      </c>
      <c r="Z4299" t="s">
        <v>4278</v>
      </c>
      <c r="AB4299" t="s">
        <v>4278</v>
      </c>
      <c r="AD4299" t="s">
        <v>4278</v>
      </c>
      <c r="AF4299" t="s">
        <v>4278</v>
      </c>
      <c r="AH4299" t="s">
        <v>4278</v>
      </c>
      <c r="AJ4299" t="s">
        <v>4278</v>
      </c>
      <c r="AL4299" t="s">
        <v>4278</v>
      </c>
      <c r="AN4299" t="s">
        <v>4278</v>
      </c>
      <c r="AP4299" t="s">
        <v>4278</v>
      </c>
      <c r="AR4299" t="s">
        <v>4278</v>
      </c>
      <c r="AT4299" t="s">
        <v>4278</v>
      </c>
      <c r="AV4299" t="s">
        <v>4278</v>
      </c>
      <c r="AX4299" t="s">
        <v>4278</v>
      </c>
      <c r="AZ4299" t="s">
        <v>4278</v>
      </c>
      <c r="BB4299" t="s">
        <v>4278</v>
      </c>
      <c r="BD4299" t="s">
        <v>4278</v>
      </c>
      <c r="BF4299" t="s">
        <v>4278</v>
      </c>
      <c r="BH4299" t="s">
        <v>4278</v>
      </c>
      <c r="BJ4299" t="s">
        <v>4278</v>
      </c>
      <c r="BL4299" t="s">
        <v>4278</v>
      </c>
      <c r="BN4299" t="s">
        <v>4278</v>
      </c>
      <c r="BP4299" t="s">
        <v>4278</v>
      </c>
      <c r="BR4299" t="s">
        <v>4278</v>
      </c>
      <c r="BT4299" t="s">
        <v>4278</v>
      </c>
      <c r="BV4299" t="s">
        <v>4278</v>
      </c>
      <c r="BX4299" t="s">
        <v>4278</v>
      </c>
      <c r="BZ4299" t="s">
        <v>4278</v>
      </c>
      <c r="CB4299" t="s">
        <v>4278</v>
      </c>
      <c r="CD4299" t="s">
        <v>4278</v>
      </c>
      <c r="CF4299" t="s">
        <v>4278</v>
      </c>
      <c r="CH4299" t="s">
        <v>4278</v>
      </c>
      <c r="CJ4299" t="s">
        <v>4278</v>
      </c>
      <c r="CL4299" t="s">
        <v>4278</v>
      </c>
      <c r="CN4299" t="s">
        <v>4278</v>
      </c>
      <c r="CP4299" t="s">
        <v>4278</v>
      </c>
      <c r="CR4299" t="s">
        <v>4278</v>
      </c>
      <c r="CT4299" t="s">
        <v>4278</v>
      </c>
      <c r="CV4299" t="s">
        <v>4278</v>
      </c>
      <c r="CX4299" t="s">
        <v>4278</v>
      </c>
      <c r="CZ4299" t="s">
        <v>4278</v>
      </c>
      <c r="DB4299" t="s">
        <v>4278</v>
      </c>
    </row>
    <row r="4300" spans="18:106" hidden="1" x14ac:dyDescent="0.25">
      <c r="R4300" t="s">
        <v>4279</v>
      </c>
      <c r="T4300" t="s">
        <v>4279</v>
      </c>
      <c r="V4300" t="s">
        <v>4279</v>
      </c>
      <c r="X4300" t="s">
        <v>4279</v>
      </c>
      <c r="Z4300" t="s">
        <v>4279</v>
      </c>
      <c r="AB4300" t="s">
        <v>4279</v>
      </c>
      <c r="AD4300" t="s">
        <v>4279</v>
      </c>
      <c r="AF4300" t="s">
        <v>4279</v>
      </c>
      <c r="AH4300" t="s">
        <v>4279</v>
      </c>
      <c r="AJ4300" t="s">
        <v>4279</v>
      </c>
      <c r="AL4300" t="s">
        <v>4279</v>
      </c>
      <c r="AN4300" t="s">
        <v>4279</v>
      </c>
      <c r="AP4300" t="s">
        <v>4279</v>
      </c>
      <c r="AR4300" t="s">
        <v>4279</v>
      </c>
      <c r="AT4300" t="s">
        <v>4279</v>
      </c>
      <c r="AV4300" t="s">
        <v>4279</v>
      </c>
      <c r="AX4300" t="s">
        <v>4279</v>
      </c>
      <c r="AZ4300" t="s">
        <v>4279</v>
      </c>
      <c r="BB4300" t="s">
        <v>4279</v>
      </c>
      <c r="BD4300" t="s">
        <v>4279</v>
      </c>
      <c r="BF4300" t="s">
        <v>4279</v>
      </c>
      <c r="BH4300" t="s">
        <v>4279</v>
      </c>
      <c r="BJ4300" t="s">
        <v>4279</v>
      </c>
      <c r="BL4300" t="s">
        <v>4279</v>
      </c>
      <c r="BN4300" t="s">
        <v>4279</v>
      </c>
      <c r="BP4300" t="s">
        <v>4279</v>
      </c>
      <c r="BR4300" t="s">
        <v>4279</v>
      </c>
      <c r="BT4300" t="s">
        <v>4279</v>
      </c>
      <c r="BV4300" t="s">
        <v>4279</v>
      </c>
      <c r="BX4300" t="s">
        <v>4279</v>
      </c>
      <c r="BZ4300" t="s">
        <v>4279</v>
      </c>
      <c r="CB4300" t="s">
        <v>4279</v>
      </c>
      <c r="CD4300" t="s">
        <v>4279</v>
      </c>
      <c r="CF4300" t="s">
        <v>4279</v>
      </c>
      <c r="CH4300" t="s">
        <v>4279</v>
      </c>
      <c r="CJ4300" t="s">
        <v>4279</v>
      </c>
      <c r="CL4300" t="s">
        <v>4279</v>
      </c>
      <c r="CN4300" t="s">
        <v>4279</v>
      </c>
      <c r="CP4300" t="s">
        <v>4279</v>
      </c>
      <c r="CR4300" t="s">
        <v>4279</v>
      </c>
      <c r="CT4300" t="s">
        <v>4279</v>
      </c>
      <c r="CV4300" t="s">
        <v>4279</v>
      </c>
      <c r="CX4300" t="s">
        <v>4279</v>
      </c>
      <c r="CZ4300" t="s">
        <v>4279</v>
      </c>
      <c r="DB4300" t="s">
        <v>4279</v>
      </c>
    </row>
    <row r="4301" spans="18:106" hidden="1" x14ac:dyDescent="0.25">
      <c r="R4301" t="s">
        <v>4280</v>
      </c>
      <c r="T4301" t="s">
        <v>4280</v>
      </c>
      <c r="V4301" t="s">
        <v>4280</v>
      </c>
      <c r="X4301" t="s">
        <v>4280</v>
      </c>
      <c r="Z4301" t="s">
        <v>4280</v>
      </c>
      <c r="AB4301" t="s">
        <v>4280</v>
      </c>
      <c r="AD4301" t="s">
        <v>4280</v>
      </c>
      <c r="AF4301" t="s">
        <v>4280</v>
      </c>
      <c r="AH4301" t="s">
        <v>4280</v>
      </c>
      <c r="AJ4301" t="s">
        <v>4280</v>
      </c>
      <c r="AL4301" t="s">
        <v>4280</v>
      </c>
      <c r="AN4301" t="s">
        <v>4280</v>
      </c>
      <c r="AP4301" t="s">
        <v>4280</v>
      </c>
      <c r="AR4301" t="s">
        <v>4280</v>
      </c>
      <c r="AT4301" t="s">
        <v>4280</v>
      </c>
      <c r="AV4301" t="s">
        <v>4280</v>
      </c>
      <c r="AX4301" t="s">
        <v>4280</v>
      </c>
      <c r="AZ4301" t="s">
        <v>4280</v>
      </c>
      <c r="BB4301" t="s">
        <v>4280</v>
      </c>
      <c r="BD4301" t="s">
        <v>4280</v>
      </c>
      <c r="BF4301" t="s">
        <v>4280</v>
      </c>
      <c r="BH4301" t="s">
        <v>4280</v>
      </c>
      <c r="BJ4301" t="s">
        <v>4280</v>
      </c>
      <c r="BL4301" t="s">
        <v>4280</v>
      </c>
      <c r="BN4301" t="s">
        <v>4280</v>
      </c>
      <c r="BP4301" t="s">
        <v>4280</v>
      </c>
      <c r="BR4301" t="s">
        <v>4280</v>
      </c>
      <c r="BT4301" t="s">
        <v>4280</v>
      </c>
      <c r="BV4301" t="s">
        <v>4280</v>
      </c>
      <c r="BX4301" t="s">
        <v>4280</v>
      </c>
      <c r="BZ4301" t="s">
        <v>4280</v>
      </c>
      <c r="CB4301" t="s">
        <v>4280</v>
      </c>
      <c r="CD4301" t="s">
        <v>4280</v>
      </c>
      <c r="CF4301" t="s">
        <v>4280</v>
      </c>
      <c r="CH4301" t="s">
        <v>4280</v>
      </c>
      <c r="CJ4301" t="s">
        <v>4280</v>
      </c>
      <c r="CL4301" t="s">
        <v>4280</v>
      </c>
      <c r="CN4301" t="s">
        <v>4280</v>
      </c>
      <c r="CP4301" t="s">
        <v>4280</v>
      </c>
      <c r="CR4301" t="s">
        <v>4280</v>
      </c>
      <c r="CT4301" t="s">
        <v>4280</v>
      </c>
      <c r="CV4301" t="s">
        <v>4280</v>
      </c>
      <c r="CX4301" t="s">
        <v>4280</v>
      </c>
      <c r="CZ4301" t="s">
        <v>4280</v>
      </c>
      <c r="DB4301" t="s">
        <v>4280</v>
      </c>
    </row>
    <row r="4302" spans="18:106" hidden="1" x14ac:dyDescent="0.25">
      <c r="R4302" t="s">
        <v>4281</v>
      </c>
      <c r="T4302" t="s">
        <v>4281</v>
      </c>
      <c r="V4302" t="s">
        <v>4281</v>
      </c>
      <c r="X4302" t="s">
        <v>4281</v>
      </c>
      <c r="Z4302" t="s">
        <v>4281</v>
      </c>
      <c r="AB4302" t="s">
        <v>4281</v>
      </c>
      <c r="AD4302" t="s">
        <v>4281</v>
      </c>
      <c r="AF4302" t="s">
        <v>4281</v>
      </c>
      <c r="AH4302" t="s">
        <v>4281</v>
      </c>
      <c r="AJ4302" t="s">
        <v>4281</v>
      </c>
      <c r="AL4302" t="s">
        <v>4281</v>
      </c>
      <c r="AN4302" t="s">
        <v>4281</v>
      </c>
      <c r="AP4302" t="s">
        <v>4281</v>
      </c>
      <c r="AR4302" t="s">
        <v>4281</v>
      </c>
      <c r="AT4302" t="s">
        <v>4281</v>
      </c>
      <c r="AV4302" t="s">
        <v>4281</v>
      </c>
      <c r="AX4302" t="s">
        <v>4281</v>
      </c>
      <c r="AZ4302" t="s">
        <v>4281</v>
      </c>
      <c r="BB4302" t="s">
        <v>4281</v>
      </c>
      <c r="BD4302" t="s">
        <v>4281</v>
      </c>
      <c r="BF4302" t="s">
        <v>4281</v>
      </c>
      <c r="BH4302" t="s">
        <v>4281</v>
      </c>
      <c r="BJ4302" t="s">
        <v>4281</v>
      </c>
      <c r="BL4302" t="s">
        <v>4281</v>
      </c>
      <c r="BN4302" t="s">
        <v>4281</v>
      </c>
      <c r="BP4302" t="s">
        <v>4281</v>
      </c>
      <c r="BR4302" t="s">
        <v>4281</v>
      </c>
      <c r="BT4302" t="s">
        <v>4281</v>
      </c>
      <c r="BV4302" t="s">
        <v>4281</v>
      </c>
      <c r="BX4302" t="s">
        <v>4281</v>
      </c>
      <c r="BZ4302" t="s">
        <v>4281</v>
      </c>
      <c r="CB4302" t="s">
        <v>4281</v>
      </c>
      <c r="CD4302" t="s">
        <v>4281</v>
      </c>
      <c r="CF4302" t="s">
        <v>4281</v>
      </c>
      <c r="CH4302" t="s">
        <v>4281</v>
      </c>
      <c r="CJ4302" t="s">
        <v>4281</v>
      </c>
      <c r="CL4302" t="s">
        <v>4281</v>
      </c>
      <c r="CN4302" t="s">
        <v>4281</v>
      </c>
      <c r="CP4302" t="s">
        <v>4281</v>
      </c>
      <c r="CR4302" t="s">
        <v>4281</v>
      </c>
      <c r="CT4302" t="s">
        <v>4281</v>
      </c>
      <c r="CV4302" t="s">
        <v>4281</v>
      </c>
      <c r="CX4302" t="s">
        <v>4281</v>
      </c>
      <c r="CZ4302" t="s">
        <v>4281</v>
      </c>
      <c r="DB4302" t="s">
        <v>4281</v>
      </c>
    </row>
    <row r="4303" spans="18:106" hidden="1" x14ac:dyDescent="0.25">
      <c r="R4303" t="s">
        <v>4282</v>
      </c>
      <c r="T4303" t="s">
        <v>4282</v>
      </c>
      <c r="V4303" t="s">
        <v>4282</v>
      </c>
      <c r="X4303" t="s">
        <v>4282</v>
      </c>
      <c r="Z4303" t="s">
        <v>4282</v>
      </c>
      <c r="AB4303" t="s">
        <v>4282</v>
      </c>
      <c r="AD4303" t="s">
        <v>4282</v>
      </c>
      <c r="AF4303" t="s">
        <v>4282</v>
      </c>
      <c r="AH4303" t="s">
        <v>4282</v>
      </c>
      <c r="AJ4303" t="s">
        <v>4282</v>
      </c>
      <c r="AL4303" t="s">
        <v>4282</v>
      </c>
      <c r="AN4303" t="s">
        <v>4282</v>
      </c>
      <c r="AP4303" t="s">
        <v>4282</v>
      </c>
      <c r="AR4303" t="s">
        <v>4282</v>
      </c>
      <c r="AT4303" t="s">
        <v>4282</v>
      </c>
      <c r="AV4303" t="s">
        <v>4282</v>
      </c>
      <c r="AX4303" t="s">
        <v>4282</v>
      </c>
      <c r="AZ4303" t="s">
        <v>4282</v>
      </c>
      <c r="BB4303" t="s">
        <v>4282</v>
      </c>
      <c r="BD4303" t="s">
        <v>4282</v>
      </c>
      <c r="BF4303" t="s">
        <v>4282</v>
      </c>
      <c r="BH4303" t="s">
        <v>4282</v>
      </c>
      <c r="BJ4303" t="s">
        <v>4282</v>
      </c>
      <c r="BL4303" t="s">
        <v>4282</v>
      </c>
      <c r="BN4303" t="s">
        <v>4282</v>
      </c>
      <c r="BP4303" t="s">
        <v>4282</v>
      </c>
      <c r="BR4303" t="s">
        <v>4282</v>
      </c>
      <c r="BT4303" t="s">
        <v>4282</v>
      </c>
      <c r="BV4303" t="s">
        <v>4282</v>
      </c>
      <c r="BX4303" t="s">
        <v>4282</v>
      </c>
      <c r="BZ4303" t="s">
        <v>4282</v>
      </c>
      <c r="CB4303" t="s">
        <v>4282</v>
      </c>
      <c r="CD4303" t="s">
        <v>4282</v>
      </c>
      <c r="CF4303" t="s">
        <v>4282</v>
      </c>
      <c r="CH4303" t="s">
        <v>4282</v>
      </c>
      <c r="CJ4303" t="s">
        <v>4282</v>
      </c>
      <c r="CL4303" t="s">
        <v>4282</v>
      </c>
      <c r="CN4303" t="s">
        <v>4282</v>
      </c>
      <c r="CP4303" t="s">
        <v>4282</v>
      </c>
      <c r="CR4303" t="s">
        <v>4282</v>
      </c>
      <c r="CT4303" t="s">
        <v>4282</v>
      </c>
      <c r="CV4303" t="s">
        <v>4282</v>
      </c>
      <c r="CX4303" t="s">
        <v>4282</v>
      </c>
      <c r="CZ4303" t="s">
        <v>4282</v>
      </c>
      <c r="DB4303" t="s">
        <v>4282</v>
      </c>
    </row>
    <row r="4304" spans="18:106" hidden="1" x14ac:dyDescent="0.25">
      <c r="R4304" t="s">
        <v>4283</v>
      </c>
      <c r="T4304" t="s">
        <v>4283</v>
      </c>
      <c r="V4304" t="s">
        <v>4283</v>
      </c>
      <c r="X4304" t="s">
        <v>4283</v>
      </c>
      <c r="Z4304" t="s">
        <v>4283</v>
      </c>
      <c r="AB4304" t="s">
        <v>4283</v>
      </c>
      <c r="AD4304" t="s">
        <v>4283</v>
      </c>
      <c r="AF4304" t="s">
        <v>4283</v>
      </c>
      <c r="AH4304" t="s">
        <v>4283</v>
      </c>
      <c r="AJ4304" t="s">
        <v>4283</v>
      </c>
      <c r="AL4304" t="s">
        <v>4283</v>
      </c>
      <c r="AN4304" t="s">
        <v>4283</v>
      </c>
      <c r="AP4304" t="s">
        <v>4283</v>
      </c>
      <c r="AR4304" t="s">
        <v>4283</v>
      </c>
      <c r="AT4304" t="s">
        <v>4283</v>
      </c>
      <c r="AV4304" t="s">
        <v>4283</v>
      </c>
      <c r="AX4304" t="s">
        <v>4283</v>
      </c>
      <c r="AZ4304" t="s">
        <v>4283</v>
      </c>
      <c r="BB4304" t="s">
        <v>4283</v>
      </c>
      <c r="BD4304" t="s">
        <v>4283</v>
      </c>
      <c r="BF4304" t="s">
        <v>4283</v>
      </c>
      <c r="BH4304" t="s">
        <v>4283</v>
      </c>
      <c r="BJ4304" t="s">
        <v>4283</v>
      </c>
      <c r="BL4304" t="s">
        <v>4283</v>
      </c>
      <c r="BN4304" t="s">
        <v>4283</v>
      </c>
      <c r="BP4304" t="s">
        <v>4283</v>
      </c>
      <c r="BR4304" t="s">
        <v>4283</v>
      </c>
      <c r="BT4304" t="s">
        <v>4283</v>
      </c>
      <c r="BV4304" t="s">
        <v>4283</v>
      </c>
      <c r="BX4304" t="s">
        <v>4283</v>
      </c>
      <c r="BZ4304" t="s">
        <v>4283</v>
      </c>
      <c r="CB4304" t="s">
        <v>4283</v>
      </c>
      <c r="CD4304" t="s">
        <v>4283</v>
      </c>
      <c r="CF4304" t="s">
        <v>4283</v>
      </c>
      <c r="CH4304" t="s">
        <v>4283</v>
      </c>
      <c r="CJ4304" t="s">
        <v>4283</v>
      </c>
      <c r="CL4304" t="s">
        <v>4283</v>
      </c>
      <c r="CN4304" t="s">
        <v>4283</v>
      </c>
      <c r="CP4304" t="s">
        <v>4283</v>
      </c>
      <c r="CR4304" t="s">
        <v>4283</v>
      </c>
      <c r="CT4304" t="s">
        <v>4283</v>
      </c>
      <c r="CV4304" t="s">
        <v>4283</v>
      </c>
      <c r="CX4304" t="s">
        <v>4283</v>
      </c>
      <c r="CZ4304" t="s">
        <v>4283</v>
      </c>
      <c r="DB4304" t="s">
        <v>4283</v>
      </c>
    </row>
    <row r="4305" spans="18:106" hidden="1" x14ac:dyDescent="0.25">
      <c r="R4305" t="s">
        <v>4284</v>
      </c>
      <c r="T4305" t="s">
        <v>4284</v>
      </c>
      <c r="V4305" t="s">
        <v>4284</v>
      </c>
      <c r="X4305" t="s">
        <v>4284</v>
      </c>
      <c r="Z4305" t="s">
        <v>4284</v>
      </c>
      <c r="AB4305" t="s">
        <v>4284</v>
      </c>
      <c r="AD4305" t="s">
        <v>4284</v>
      </c>
      <c r="AF4305" t="s">
        <v>4284</v>
      </c>
      <c r="AH4305" t="s">
        <v>4284</v>
      </c>
      <c r="AJ4305" t="s">
        <v>4284</v>
      </c>
      <c r="AL4305" t="s">
        <v>4284</v>
      </c>
      <c r="AN4305" t="s">
        <v>4284</v>
      </c>
      <c r="AP4305" t="s">
        <v>4284</v>
      </c>
      <c r="AR4305" t="s">
        <v>4284</v>
      </c>
      <c r="AT4305" t="s">
        <v>4284</v>
      </c>
      <c r="AV4305" t="s">
        <v>4284</v>
      </c>
      <c r="AX4305" t="s">
        <v>4284</v>
      </c>
      <c r="AZ4305" t="s">
        <v>4284</v>
      </c>
      <c r="BB4305" t="s">
        <v>4284</v>
      </c>
      <c r="BD4305" t="s">
        <v>4284</v>
      </c>
      <c r="BF4305" t="s">
        <v>4284</v>
      </c>
      <c r="BH4305" t="s">
        <v>4284</v>
      </c>
      <c r="BJ4305" t="s">
        <v>4284</v>
      </c>
      <c r="BL4305" t="s">
        <v>4284</v>
      </c>
      <c r="BN4305" t="s">
        <v>4284</v>
      </c>
      <c r="BP4305" t="s">
        <v>4284</v>
      </c>
      <c r="BR4305" t="s">
        <v>4284</v>
      </c>
      <c r="BT4305" t="s">
        <v>4284</v>
      </c>
      <c r="BV4305" t="s">
        <v>4284</v>
      </c>
      <c r="BX4305" t="s">
        <v>4284</v>
      </c>
      <c r="BZ4305" t="s">
        <v>4284</v>
      </c>
      <c r="CB4305" t="s">
        <v>4284</v>
      </c>
      <c r="CD4305" t="s">
        <v>4284</v>
      </c>
      <c r="CF4305" t="s">
        <v>4284</v>
      </c>
      <c r="CH4305" t="s">
        <v>4284</v>
      </c>
      <c r="CJ4305" t="s">
        <v>4284</v>
      </c>
      <c r="CL4305" t="s">
        <v>4284</v>
      </c>
      <c r="CN4305" t="s">
        <v>4284</v>
      </c>
      <c r="CP4305" t="s">
        <v>4284</v>
      </c>
      <c r="CR4305" t="s">
        <v>4284</v>
      </c>
      <c r="CT4305" t="s">
        <v>4284</v>
      </c>
      <c r="CV4305" t="s">
        <v>4284</v>
      </c>
      <c r="CX4305" t="s">
        <v>4284</v>
      </c>
      <c r="CZ4305" t="s">
        <v>4284</v>
      </c>
      <c r="DB4305" t="s">
        <v>4284</v>
      </c>
    </row>
    <row r="4306" spans="18:106" hidden="1" x14ac:dyDescent="0.25">
      <c r="R4306" t="s">
        <v>4285</v>
      </c>
      <c r="T4306" t="s">
        <v>4285</v>
      </c>
      <c r="V4306" t="s">
        <v>4285</v>
      </c>
      <c r="X4306" t="s">
        <v>4285</v>
      </c>
      <c r="Z4306" t="s">
        <v>4285</v>
      </c>
      <c r="AB4306" t="s">
        <v>4285</v>
      </c>
      <c r="AD4306" t="s">
        <v>4285</v>
      </c>
      <c r="AF4306" t="s">
        <v>4285</v>
      </c>
      <c r="AH4306" t="s">
        <v>4285</v>
      </c>
      <c r="AJ4306" t="s">
        <v>4285</v>
      </c>
      <c r="AL4306" t="s">
        <v>4285</v>
      </c>
      <c r="AN4306" t="s">
        <v>4285</v>
      </c>
      <c r="AP4306" t="s">
        <v>4285</v>
      </c>
      <c r="AR4306" t="s">
        <v>4285</v>
      </c>
      <c r="AT4306" t="s">
        <v>4285</v>
      </c>
      <c r="AV4306" t="s">
        <v>4285</v>
      </c>
      <c r="AX4306" t="s">
        <v>4285</v>
      </c>
      <c r="AZ4306" t="s">
        <v>4285</v>
      </c>
      <c r="BB4306" t="s">
        <v>4285</v>
      </c>
      <c r="BD4306" t="s">
        <v>4285</v>
      </c>
      <c r="BF4306" t="s">
        <v>4285</v>
      </c>
      <c r="BH4306" t="s">
        <v>4285</v>
      </c>
      <c r="BJ4306" t="s">
        <v>4285</v>
      </c>
      <c r="BL4306" t="s">
        <v>4285</v>
      </c>
      <c r="BN4306" t="s">
        <v>4285</v>
      </c>
      <c r="BP4306" t="s">
        <v>4285</v>
      </c>
      <c r="BR4306" t="s">
        <v>4285</v>
      </c>
      <c r="BT4306" t="s">
        <v>4285</v>
      </c>
      <c r="BV4306" t="s">
        <v>4285</v>
      </c>
      <c r="BX4306" t="s">
        <v>4285</v>
      </c>
      <c r="BZ4306" t="s">
        <v>4285</v>
      </c>
      <c r="CB4306" t="s">
        <v>4285</v>
      </c>
      <c r="CD4306" t="s">
        <v>4285</v>
      </c>
      <c r="CF4306" t="s">
        <v>4285</v>
      </c>
      <c r="CH4306" t="s">
        <v>4285</v>
      </c>
      <c r="CJ4306" t="s">
        <v>4285</v>
      </c>
      <c r="CL4306" t="s">
        <v>4285</v>
      </c>
      <c r="CN4306" t="s">
        <v>4285</v>
      </c>
      <c r="CP4306" t="s">
        <v>4285</v>
      </c>
      <c r="CR4306" t="s">
        <v>4285</v>
      </c>
      <c r="CT4306" t="s">
        <v>4285</v>
      </c>
      <c r="CV4306" t="s">
        <v>4285</v>
      </c>
      <c r="CX4306" t="s">
        <v>4285</v>
      </c>
      <c r="CZ4306" t="s">
        <v>4285</v>
      </c>
      <c r="DB4306" t="s">
        <v>4285</v>
      </c>
    </row>
    <row r="4307" spans="18:106" hidden="1" x14ac:dyDescent="0.25">
      <c r="R4307" t="s">
        <v>4286</v>
      </c>
      <c r="T4307" t="s">
        <v>4286</v>
      </c>
      <c r="V4307" t="s">
        <v>4286</v>
      </c>
      <c r="X4307" t="s">
        <v>4286</v>
      </c>
      <c r="Z4307" t="s">
        <v>4286</v>
      </c>
      <c r="AB4307" t="s">
        <v>4286</v>
      </c>
      <c r="AD4307" t="s">
        <v>4286</v>
      </c>
      <c r="AF4307" t="s">
        <v>4286</v>
      </c>
      <c r="AH4307" t="s">
        <v>4286</v>
      </c>
      <c r="AJ4307" t="s">
        <v>4286</v>
      </c>
      <c r="AL4307" t="s">
        <v>4286</v>
      </c>
      <c r="AN4307" t="s">
        <v>4286</v>
      </c>
      <c r="AP4307" t="s">
        <v>4286</v>
      </c>
      <c r="AR4307" t="s">
        <v>4286</v>
      </c>
      <c r="AT4307" t="s">
        <v>4286</v>
      </c>
      <c r="AV4307" t="s">
        <v>4286</v>
      </c>
      <c r="AX4307" t="s">
        <v>4286</v>
      </c>
      <c r="AZ4307" t="s">
        <v>4286</v>
      </c>
      <c r="BB4307" t="s">
        <v>4286</v>
      </c>
      <c r="BD4307" t="s">
        <v>4286</v>
      </c>
      <c r="BF4307" t="s">
        <v>4286</v>
      </c>
      <c r="BH4307" t="s">
        <v>4286</v>
      </c>
      <c r="BJ4307" t="s">
        <v>4286</v>
      </c>
      <c r="BL4307" t="s">
        <v>4286</v>
      </c>
      <c r="BN4307" t="s">
        <v>4286</v>
      </c>
      <c r="BP4307" t="s">
        <v>4286</v>
      </c>
      <c r="BR4307" t="s">
        <v>4286</v>
      </c>
      <c r="BT4307" t="s">
        <v>4286</v>
      </c>
      <c r="BV4307" t="s">
        <v>4286</v>
      </c>
      <c r="BX4307" t="s">
        <v>4286</v>
      </c>
      <c r="BZ4307" t="s">
        <v>4286</v>
      </c>
      <c r="CB4307" t="s">
        <v>4286</v>
      </c>
      <c r="CD4307" t="s">
        <v>4286</v>
      </c>
      <c r="CF4307" t="s">
        <v>4286</v>
      </c>
      <c r="CH4307" t="s">
        <v>4286</v>
      </c>
      <c r="CJ4307" t="s">
        <v>4286</v>
      </c>
      <c r="CL4307" t="s">
        <v>4286</v>
      </c>
      <c r="CN4307" t="s">
        <v>4286</v>
      </c>
      <c r="CP4307" t="s">
        <v>4286</v>
      </c>
      <c r="CR4307" t="s">
        <v>4286</v>
      </c>
      <c r="CT4307" t="s">
        <v>4286</v>
      </c>
      <c r="CV4307" t="s">
        <v>4286</v>
      </c>
      <c r="CX4307" t="s">
        <v>4286</v>
      </c>
      <c r="CZ4307" t="s">
        <v>4286</v>
      </c>
      <c r="DB4307" t="s">
        <v>4286</v>
      </c>
    </row>
    <row r="4308" spans="18:106" hidden="1" x14ac:dyDescent="0.25">
      <c r="R4308" t="s">
        <v>4287</v>
      </c>
      <c r="T4308" t="s">
        <v>4287</v>
      </c>
      <c r="V4308" t="s">
        <v>4287</v>
      </c>
      <c r="X4308" t="s">
        <v>4287</v>
      </c>
      <c r="Z4308" t="s">
        <v>4287</v>
      </c>
      <c r="AB4308" t="s">
        <v>4287</v>
      </c>
      <c r="AD4308" t="s">
        <v>4287</v>
      </c>
      <c r="AF4308" t="s">
        <v>4287</v>
      </c>
      <c r="AH4308" t="s">
        <v>4287</v>
      </c>
      <c r="AJ4308" t="s">
        <v>4287</v>
      </c>
      <c r="AL4308" t="s">
        <v>4287</v>
      </c>
      <c r="AN4308" t="s">
        <v>4287</v>
      </c>
      <c r="AP4308" t="s">
        <v>4287</v>
      </c>
      <c r="AR4308" t="s">
        <v>4287</v>
      </c>
      <c r="AT4308" t="s">
        <v>4287</v>
      </c>
      <c r="AV4308" t="s">
        <v>4287</v>
      </c>
      <c r="AX4308" t="s">
        <v>4287</v>
      </c>
      <c r="AZ4308" t="s">
        <v>4287</v>
      </c>
      <c r="BB4308" t="s">
        <v>4287</v>
      </c>
      <c r="BD4308" t="s">
        <v>4287</v>
      </c>
      <c r="BF4308" t="s">
        <v>4287</v>
      </c>
      <c r="BH4308" t="s">
        <v>4287</v>
      </c>
      <c r="BJ4308" t="s">
        <v>4287</v>
      </c>
      <c r="BL4308" t="s">
        <v>4287</v>
      </c>
      <c r="BN4308" t="s">
        <v>4287</v>
      </c>
      <c r="BP4308" t="s">
        <v>4287</v>
      </c>
      <c r="BR4308" t="s">
        <v>4287</v>
      </c>
      <c r="BT4308" t="s">
        <v>4287</v>
      </c>
      <c r="BV4308" t="s">
        <v>4287</v>
      </c>
      <c r="BX4308" t="s">
        <v>4287</v>
      </c>
      <c r="BZ4308" t="s">
        <v>4287</v>
      </c>
      <c r="CB4308" t="s">
        <v>4287</v>
      </c>
      <c r="CD4308" t="s">
        <v>4287</v>
      </c>
      <c r="CF4308" t="s">
        <v>4287</v>
      </c>
      <c r="CH4308" t="s">
        <v>4287</v>
      </c>
      <c r="CJ4308" t="s">
        <v>4287</v>
      </c>
      <c r="CL4308" t="s">
        <v>4287</v>
      </c>
      <c r="CN4308" t="s">
        <v>4287</v>
      </c>
      <c r="CP4308" t="s">
        <v>4287</v>
      </c>
      <c r="CR4308" t="s">
        <v>4287</v>
      </c>
      <c r="CT4308" t="s">
        <v>4287</v>
      </c>
      <c r="CV4308" t="s">
        <v>4287</v>
      </c>
      <c r="CX4308" t="s">
        <v>4287</v>
      </c>
      <c r="CZ4308" t="s">
        <v>4287</v>
      </c>
      <c r="DB4308" t="s">
        <v>4287</v>
      </c>
    </row>
    <row r="4309" spans="18:106" hidden="1" x14ac:dyDescent="0.25">
      <c r="R4309" t="s">
        <v>4288</v>
      </c>
      <c r="T4309" t="s">
        <v>4288</v>
      </c>
      <c r="V4309" t="s">
        <v>4288</v>
      </c>
      <c r="X4309" t="s">
        <v>4288</v>
      </c>
      <c r="Z4309" t="s">
        <v>4288</v>
      </c>
      <c r="AB4309" t="s">
        <v>4288</v>
      </c>
      <c r="AD4309" t="s">
        <v>4288</v>
      </c>
      <c r="AF4309" t="s">
        <v>4288</v>
      </c>
      <c r="AH4309" t="s">
        <v>4288</v>
      </c>
      <c r="AJ4309" t="s">
        <v>4288</v>
      </c>
      <c r="AL4309" t="s">
        <v>4288</v>
      </c>
      <c r="AN4309" t="s">
        <v>4288</v>
      </c>
      <c r="AP4309" t="s">
        <v>4288</v>
      </c>
      <c r="AR4309" t="s">
        <v>4288</v>
      </c>
      <c r="AT4309" t="s">
        <v>4288</v>
      </c>
      <c r="AV4309" t="s">
        <v>4288</v>
      </c>
      <c r="AX4309" t="s">
        <v>4288</v>
      </c>
      <c r="AZ4309" t="s">
        <v>4288</v>
      </c>
      <c r="BB4309" t="s">
        <v>4288</v>
      </c>
      <c r="BD4309" t="s">
        <v>4288</v>
      </c>
      <c r="BF4309" t="s">
        <v>4288</v>
      </c>
      <c r="BH4309" t="s">
        <v>4288</v>
      </c>
      <c r="BJ4309" t="s">
        <v>4288</v>
      </c>
      <c r="BL4309" t="s">
        <v>4288</v>
      </c>
      <c r="BN4309" t="s">
        <v>4288</v>
      </c>
      <c r="BP4309" t="s">
        <v>4288</v>
      </c>
      <c r="BR4309" t="s">
        <v>4288</v>
      </c>
      <c r="BT4309" t="s">
        <v>4288</v>
      </c>
      <c r="BV4309" t="s">
        <v>4288</v>
      </c>
      <c r="BX4309" t="s">
        <v>4288</v>
      </c>
      <c r="BZ4309" t="s">
        <v>4288</v>
      </c>
      <c r="CB4309" t="s">
        <v>4288</v>
      </c>
      <c r="CD4309" t="s">
        <v>4288</v>
      </c>
      <c r="CF4309" t="s">
        <v>4288</v>
      </c>
      <c r="CH4309" t="s">
        <v>4288</v>
      </c>
      <c r="CJ4309" t="s">
        <v>4288</v>
      </c>
      <c r="CL4309" t="s">
        <v>4288</v>
      </c>
      <c r="CN4309" t="s">
        <v>4288</v>
      </c>
      <c r="CP4309" t="s">
        <v>4288</v>
      </c>
      <c r="CR4309" t="s">
        <v>4288</v>
      </c>
      <c r="CT4309" t="s">
        <v>4288</v>
      </c>
      <c r="CV4309" t="s">
        <v>4288</v>
      </c>
      <c r="CX4309" t="s">
        <v>4288</v>
      </c>
      <c r="CZ4309" t="s">
        <v>4288</v>
      </c>
      <c r="DB4309" t="s">
        <v>4288</v>
      </c>
    </row>
    <row r="4310" spans="18:106" hidden="1" x14ac:dyDescent="0.25">
      <c r="R4310" t="s">
        <v>4289</v>
      </c>
      <c r="T4310" t="s">
        <v>4289</v>
      </c>
      <c r="V4310" t="s">
        <v>4289</v>
      </c>
      <c r="X4310" t="s">
        <v>4289</v>
      </c>
      <c r="Z4310" t="s">
        <v>4289</v>
      </c>
      <c r="AB4310" t="s">
        <v>4289</v>
      </c>
      <c r="AD4310" t="s">
        <v>4289</v>
      </c>
      <c r="AF4310" t="s">
        <v>4289</v>
      </c>
      <c r="AH4310" t="s">
        <v>4289</v>
      </c>
      <c r="AJ4310" t="s">
        <v>4289</v>
      </c>
      <c r="AL4310" t="s">
        <v>4289</v>
      </c>
      <c r="AN4310" t="s">
        <v>4289</v>
      </c>
      <c r="AP4310" t="s">
        <v>4289</v>
      </c>
      <c r="AR4310" t="s">
        <v>4289</v>
      </c>
      <c r="AT4310" t="s">
        <v>4289</v>
      </c>
      <c r="AV4310" t="s">
        <v>4289</v>
      </c>
      <c r="AX4310" t="s">
        <v>4289</v>
      </c>
      <c r="AZ4310" t="s">
        <v>4289</v>
      </c>
      <c r="BB4310" t="s">
        <v>4289</v>
      </c>
      <c r="BD4310" t="s">
        <v>4289</v>
      </c>
      <c r="BF4310" t="s">
        <v>4289</v>
      </c>
      <c r="BH4310" t="s">
        <v>4289</v>
      </c>
      <c r="BJ4310" t="s">
        <v>4289</v>
      </c>
      <c r="BL4310" t="s">
        <v>4289</v>
      </c>
      <c r="BN4310" t="s">
        <v>4289</v>
      </c>
      <c r="BP4310" t="s">
        <v>4289</v>
      </c>
      <c r="BR4310" t="s">
        <v>4289</v>
      </c>
      <c r="BT4310" t="s">
        <v>4289</v>
      </c>
      <c r="BV4310" t="s">
        <v>4289</v>
      </c>
      <c r="BX4310" t="s">
        <v>4289</v>
      </c>
      <c r="BZ4310" t="s">
        <v>4289</v>
      </c>
      <c r="CB4310" t="s">
        <v>4289</v>
      </c>
      <c r="CD4310" t="s">
        <v>4289</v>
      </c>
      <c r="CF4310" t="s">
        <v>4289</v>
      </c>
      <c r="CH4310" t="s">
        <v>4289</v>
      </c>
      <c r="CJ4310" t="s">
        <v>4289</v>
      </c>
      <c r="CL4310" t="s">
        <v>4289</v>
      </c>
      <c r="CN4310" t="s">
        <v>4289</v>
      </c>
      <c r="CP4310" t="s">
        <v>4289</v>
      </c>
      <c r="CR4310" t="s">
        <v>4289</v>
      </c>
      <c r="CT4310" t="s">
        <v>4289</v>
      </c>
      <c r="CV4310" t="s">
        <v>4289</v>
      </c>
      <c r="CX4310" t="s">
        <v>4289</v>
      </c>
      <c r="CZ4310" t="s">
        <v>4289</v>
      </c>
      <c r="DB4310" t="s">
        <v>4289</v>
      </c>
    </row>
    <row r="4311" spans="18:106" hidden="1" x14ac:dyDescent="0.25">
      <c r="R4311" t="s">
        <v>4290</v>
      </c>
      <c r="T4311" t="s">
        <v>4290</v>
      </c>
      <c r="V4311" t="s">
        <v>4290</v>
      </c>
      <c r="X4311" t="s">
        <v>4290</v>
      </c>
      <c r="Z4311" t="s">
        <v>4290</v>
      </c>
      <c r="AB4311" t="s">
        <v>4290</v>
      </c>
      <c r="AD4311" t="s">
        <v>4290</v>
      </c>
      <c r="AF4311" t="s">
        <v>4290</v>
      </c>
      <c r="AH4311" t="s">
        <v>4290</v>
      </c>
      <c r="AJ4311" t="s">
        <v>4290</v>
      </c>
      <c r="AL4311" t="s">
        <v>4290</v>
      </c>
      <c r="AN4311" t="s">
        <v>4290</v>
      </c>
      <c r="AP4311" t="s">
        <v>4290</v>
      </c>
      <c r="AR4311" t="s">
        <v>4290</v>
      </c>
      <c r="AT4311" t="s">
        <v>4290</v>
      </c>
      <c r="AV4311" t="s">
        <v>4290</v>
      </c>
      <c r="AX4311" t="s">
        <v>4290</v>
      </c>
      <c r="AZ4311" t="s">
        <v>4290</v>
      </c>
      <c r="BB4311" t="s">
        <v>4290</v>
      </c>
      <c r="BD4311" t="s">
        <v>4290</v>
      </c>
      <c r="BF4311" t="s">
        <v>4290</v>
      </c>
      <c r="BH4311" t="s">
        <v>4290</v>
      </c>
      <c r="BJ4311" t="s">
        <v>4290</v>
      </c>
      <c r="BL4311" t="s">
        <v>4290</v>
      </c>
      <c r="BN4311" t="s">
        <v>4290</v>
      </c>
      <c r="BP4311" t="s">
        <v>4290</v>
      </c>
      <c r="BR4311" t="s">
        <v>4290</v>
      </c>
      <c r="BT4311" t="s">
        <v>4290</v>
      </c>
      <c r="BV4311" t="s">
        <v>4290</v>
      </c>
      <c r="BX4311" t="s">
        <v>4290</v>
      </c>
      <c r="BZ4311" t="s">
        <v>4290</v>
      </c>
      <c r="CB4311" t="s">
        <v>4290</v>
      </c>
      <c r="CD4311" t="s">
        <v>4290</v>
      </c>
      <c r="CF4311" t="s">
        <v>4290</v>
      </c>
      <c r="CH4311" t="s">
        <v>4290</v>
      </c>
      <c r="CJ4311" t="s">
        <v>4290</v>
      </c>
      <c r="CL4311" t="s">
        <v>4290</v>
      </c>
      <c r="CN4311" t="s">
        <v>4290</v>
      </c>
      <c r="CP4311" t="s">
        <v>4290</v>
      </c>
      <c r="CR4311" t="s">
        <v>4290</v>
      </c>
      <c r="CT4311" t="s">
        <v>4290</v>
      </c>
      <c r="CV4311" t="s">
        <v>4290</v>
      </c>
      <c r="CX4311" t="s">
        <v>4290</v>
      </c>
      <c r="CZ4311" t="s">
        <v>4290</v>
      </c>
      <c r="DB4311" t="s">
        <v>4290</v>
      </c>
    </row>
    <row r="4312" spans="18:106" hidden="1" x14ac:dyDescent="0.25">
      <c r="R4312" t="s">
        <v>4291</v>
      </c>
      <c r="T4312" t="s">
        <v>4291</v>
      </c>
      <c r="V4312" t="s">
        <v>4291</v>
      </c>
      <c r="X4312" t="s">
        <v>4291</v>
      </c>
      <c r="Z4312" t="s">
        <v>4291</v>
      </c>
      <c r="AB4312" t="s">
        <v>4291</v>
      </c>
      <c r="AD4312" t="s">
        <v>4291</v>
      </c>
      <c r="AF4312" t="s">
        <v>4291</v>
      </c>
      <c r="AH4312" t="s">
        <v>4291</v>
      </c>
      <c r="AJ4312" t="s">
        <v>4291</v>
      </c>
      <c r="AL4312" t="s">
        <v>4291</v>
      </c>
      <c r="AN4312" t="s">
        <v>4291</v>
      </c>
      <c r="AP4312" t="s">
        <v>4291</v>
      </c>
      <c r="AR4312" t="s">
        <v>4291</v>
      </c>
      <c r="AT4312" t="s">
        <v>4291</v>
      </c>
      <c r="AV4312" t="s">
        <v>4291</v>
      </c>
      <c r="AX4312" t="s">
        <v>4291</v>
      </c>
      <c r="AZ4312" t="s">
        <v>4291</v>
      </c>
      <c r="BB4312" t="s">
        <v>4291</v>
      </c>
      <c r="BD4312" t="s">
        <v>4291</v>
      </c>
      <c r="BF4312" t="s">
        <v>4291</v>
      </c>
      <c r="BH4312" t="s">
        <v>4291</v>
      </c>
      <c r="BJ4312" t="s">
        <v>4291</v>
      </c>
      <c r="BL4312" t="s">
        <v>4291</v>
      </c>
      <c r="BN4312" t="s">
        <v>4291</v>
      </c>
      <c r="BP4312" t="s">
        <v>4291</v>
      </c>
      <c r="BR4312" t="s">
        <v>4291</v>
      </c>
      <c r="BT4312" t="s">
        <v>4291</v>
      </c>
      <c r="BV4312" t="s">
        <v>4291</v>
      </c>
      <c r="BX4312" t="s">
        <v>4291</v>
      </c>
      <c r="BZ4312" t="s">
        <v>4291</v>
      </c>
      <c r="CB4312" t="s">
        <v>4291</v>
      </c>
      <c r="CD4312" t="s">
        <v>4291</v>
      </c>
      <c r="CF4312" t="s">
        <v>4291</v>
      </c>
      <c r="CH4312" t="s">
        <v>4291</v>
      </c>
      <c r="CJ4312" t="s">
        <v>4291</v>
      </c>
      <c r="CL4312" t="s">
        <v>4291</v>
      </c>
      <c r="CN4312" t="s">
        <v>4291</v>
      </c>
      <c r="CP4312" t="s">
        <v>4291</v>
      </c>
      <c r="CR4312" t="s">
        <v>4291</v>
      </c>
      <c r="CT4312" t="s">
        <v>4291</v>
      </c>
      <c r="CV4312" t="s">
        <v>4291</v>
      </c>
      <c r="CX4312" t="s">
        <v>4291</v>
      </c>
      <c r="CZ4312" t="s">
        <v>4291</v>
      </c>
      <c r="DB4312" t="s">
        <v>4291</v>
      </c>
    </row>
    <row r="4313" spans="18:106" hidden="1" x14ac:dyDescent="0.25">
      <c r="R4313" t="s">
        <v>4292</v>
      </c>
      <c r="T4313" t="s">
        <v>4292</v>
      </c>
      <c r="V4313" t="s">
        <v>4292</v>
      </c>
      <c r="X4313" t="s">
        <v>4292</v>
      </c>
      <c r="Z4313" t="s">
        <v>4292</v>
      </c>
      <c r="AB4313" t="s">
        <v>4292</v>
      </c>
      <c r="AD4313" t="s">
        <v>4292</v>
      </c>
      <c r="AF4313" t="s">
        <v>4292</v>
      </c>
      <c r="AH4313" t="s">
        <v>4292</v>
      </c>
      <c r="AJ4313" t="s">
        <v>4292</v>
      </c>
      <c r="AL4313" t="s">
        <v>4292</v>
      </c>
      <c r="AN4313" t="s">
        <v>4292</v>
      </c>
      <c r="AP4313" t="s">
        <v>4292</v>
      </c>
      <c r="AR4313" t="s">
        <v>4292</v>
      </c>
      <c r="AT4313" t="s">
        <v>4292</v>
      </c>
      <c r="AV4313" t="s">
        <v>4292</v>
      </c>
      <c r="AX4313" t="s">
        <v>4292</v>
      </c>
      <c r="AZ4313" t="s">
        <v>4292</v>
      </c>
      <c r="BB4313" t="s">
        <v>4292</v>
      </c>
      <c r="BD4313" t="s">
        <v>4292</v>
      </c>
      <c r="BF4313" t="s">
        <v>4292</v>
      </c>
      <c r="BH4313" t="s">
        <v>4292</v>
      </c>
      <c r="BJ4313" t="s">
        <v>4292</v>
      </c>
      <c r="BL4313" t="s">
        <v>4292</v>
      </c>
      <c r="BN4313" t="s">
        <v>4292</v>
      </c>
      <c r="BP4313" t="s">
        <v>4292</v>
      </c>
      <c r="BR4313" t="s">
        <v>4292</v>
      </c>
      <c r="BT4313" t="s">
        <v>4292</v>
      </c>
      <c r="BV4313" t="s">
        <v>4292</v>
      </c>
      <c r="BX4313" t="s">
        <v>4292</v>
      </c>
      <c r="BZ4313" t="s">
        <v>4292</v>
      </c>
      <c r="CB4313" t="s">
        <v>4292</v>
      </c>
      <c r="CD4313" t="s">
        <v>4292</v>
      </c>
      <c r="CF4313" t="s">
        <v>4292</v>
      </c>
      <c r="CH4313" t="s">
        <v>4292</v>
      </c>
      <c r="CJ4313" t="s">
        <v>4292</v>
      </c>
      <c r="CL4313" t="s">
        <v>4292</v>
      </c>
      <c r="CN4313" t="s">
        <v>4292</v>
      </c>
      <c r="CP4313" t="s">
        <v>4292</v>
      </c>
      <c r="CR4313" t="s">
        <v>4292</v>
      </c>
      <c r="CT4313" t="s">
        <v>4292</v>
      </c>
      <c r="CV4313" t="s">
        <v>4292</v>
      </c>
      <c r="CX4313" t="s">
        <v>4292</v>
      </c>
      <c r="CZ4313" t="s">
        <v>4292</v>
      </c>
      <c r="DB4313" t="s">
        <v>4292</v>
      </c>
    </row>
    <row r="4314" spans="18:106" hidden="1" x14ac:dyDescent="0.25">
      <c r="R4314" t="s">
        <v>4293</v>
      </c>
      <c r="T4314" t="s">
        <v>4293</v>
      </c>
      <c r="V4314" t="s">
        <v>4293</v>
      </c>
      <c r="X4314" t="s">
        <v>4293</v>
      </c>
      <c r="Z4314" t="s">
        <v>4293</v>
      </c>
      <c r="AB4314" t="s">
        <v>4293</v>
      </c>
      <c r="AD4314" t="s">
        <v>4293</v>
      </c>
      <c r="AF4314" t="s">
        <v>4293</v>
      </c>
      <c r="AH4314" t="s">
        <v>4293</v>
      </c>
      <c r="AJ4314" t="s">
        <v>4293</v>
      </c>
      <c r="AL4314" t="s">
        <v>4293</v>
      </c>
      <c r="AN4314" t="s">
        <v>4293</v>
      </c>
      <c r="AP4314" t="s">
        <v>4293</v>
      </c>
      <c r="AR4314" t="s">
        <v>4293</v>
      </c>
      <c r="AT4314" t="s">
        <v>4293</v>
      </c>
      <c r="AV4314" t="s">
        <v>4293</v>
      </c>
      <c r="AX4314" t="s">
        <v>4293</v>
      </c>
      <c r="AZ4314" t="s">
        <v>4293</v>
      </c>
      <c r="BB4314" t="s">
        <v>4293</v>
      </c>
      <c r="BD4314" t="s">
        <v>4293</v>
      </c>
      <c r="BF4314" t="s">
        <v>4293</v>
      </c>
      <c r="BH4314" t="s">
        <v>4293</v>
      </c>
      <c r="BJ4314" t="s">
        <v>4293</v>
      </c>
      <c r="BL4314" t="s">
        <v>4293</v>
      </c>
      <c r="BN4314" t="s">
        <v>4293</v>
      </c>
      <c r="BP4314" t="s">
        <v>4293</v>
      </c>
      <c r="BR4314" t="s">
        <v>4293</v>
      </c>
      <c r="BT4314" t="s">
        <v>4293</v>
      </c>
      <c r="BV4314" t="s">
        <v>4293</v>
      </c>
      <c r="BX4314" t="s">
        <v>4293</v>
      </c>
      <c r="BZ4314" t="s">
        <v>4293</v>
      </c>
      <c r="CB4314" t="s">
        <v>4293</v>
      </c>
      <c r="CD4314" t="s">
        <v>4293</v>
      </c>
      <c r="CF4314" t="s">
        <v>4293</v>
      </c>
      <c r="CH4314" t="s">
        <v>4293</v>
      </c>
      <c r="CJ4314" t="s">
        <v>4293</v>
      </c>
      <c r="CL4314" t="s">
        <v>4293</v>
      </c>
      <c r="CN4314" t="s">
        <v>4293</v>
      </c>
      <c r="CP4314" t="s">
        <v>4293</v>
      </c>
      <c r="CR4314" t="s">
        <v>4293</v>
      </c>
      <c r="CT4314" t="s">
        <v>4293</v>
      </c>
      <c r="CV4314" t="s">
        <v>4293</v>
      </c>
      <c r="CX4314" t="s">
        <v>4293</v>
      </c>
      <c r="CZ4314" t="s">
        <v>4293</v>
      </c>
      <c r="DB4314" t="s">
        <v>4293</v>
      </c>
    </row>
    <row r="4315" spans="18:106" hidden="1" x14ac:dyDescent="0.25">
      <c r="R4315" t="s">
        <v>4294</v>
      </c>
      <c r="T4315" t="s">
        <v>4294</v>
      </c>
      <c r="V4315" t="s">
        <v>4294</v>
      </c>
      <c r="X4315" t="s">
        <v>4294</v>
      </c>
      <c r="Z4315" t="s">
        <v>4294</v>
      </c>
      <c r="AB4315" t="s">
        <v>4294</v>
      </c>
      <c r="AD4315" t="s">
        <v>4294</v>
      </c>
      <c r="AF4315" t="s">
        <v>4294</v>
      </c>
      <c r="AH4315" t="s">
        <v>4294</v>
      </c>
      <c r="AJ4315" t="s">
        <v>4294</v>
      </c>
      <c r="AL4315" t="s">
        <v>4294</v>
      </c>
      <c r="AN4315" t="s">
        <v>4294</v>
      </c>
      <c r="AP4315" t="s">
        <v>4294</v>
      </c>
      <c r="AR4315" t="s">
        <v>4294</v>
      </c>
      <c r="AT4315" t="s">
        <v>4294</v>
      </c>
      <c r="AV4315" t="s">
        <v>4294</v>
      </c>
      <c r="AX4315" t="s">
        <v>4294</v>
      </c>
      <c r="AZ4315" t="s">
        <v>4294</v>
      </c>
      <c r="BB4315" t="s">
        <v>4294</v>
      </c>
      <c r="BD4315" t="s">
        <v>4294</v>
      </c>
      <c r="BF4315" t="s">
        <v>4294</v>
      </c>
      <c r="BH4315" t="s">
        <v>4294</v>
      </c>
      <c r="BJ4315" t="s">
        <v>4294</v>
      </c>
      <c r="BL4315" t="s">
        <v>4294</v>
      </c>
      <c r="BN4315" t="s">
        <v>4294</v>
      </c>
      <c r="BP4315" t="s">
        <v>4294</v>
      </c>
      <c r="BR4315" t="s">
        <v>4294</v>
      </c>
      <c r="BT4315" t="s">
        <v>4294</v>
      </c>
      <c r="BV4315" t="s">
        <v>4294</v>
      </c>
      <c r="BX4315" t="s">
        <v>4294</v>
      </c>
      <c r="BZ4315" t="s">
        <v>4294</v>
      </c>
      <c r="CB4315" t="s">
        <v>4294</v>
      </c>
      <c r="CD4315" t="s">
        <v>4294</v>
      </c>
      <c r="CF4315" t="s">
        <v>4294</v>
      </c>
      <c r="CH4315" t="s">
        <v>4294</v>
      </c>
      <c r="CJ4315" t="s">
        <v>4294</v>
      </c>
      <c r="CL4315" t="s">
        <v>4294</v>
      </c>
      <c r="CN4315" t="s">
        <v>4294</v>
      </c>
      <c r="CP4315" t="s">
        <v>4294</v>
      </c>
      <c r="CR4315" t="s">
        <v>4294</v>
      </c>
      <c r="CT4315" t="s">
        <v>4294</v>
      </c>
      <c r="CV4315" t="s">
        <v>4294</v>
      </c>
      <c r="CX4315" t="s">
        <v>4294</v>
      </c>
      <c r="CZ4315" t="s">
        <v>4294</v>
      </c>
      <c r="DB4315" t="s">
        <v>4294</v>
      </c>
    </row>
    <row r="4316" spans="18:106" hidden="1" x14ac:dyDescent="0.25">
      <c r="R4316" t="s">
        <v>4295</v>
      </c>
      <c r="T4316" t="s">
        <v>4295</v>
      </c>
      <c r="V4316" t="s">
        <v>4295</v>
      </c>
      <c r="X4316" t="s">
        <v>4295</v>
      </c>
      <c r="Z4316" t="s">
        <v>4295</v>
      </c>
      <c r="AB4316" t="s">
        <v>4295</v>
      </c>
      <c r="AD4316" t="s">
        <v>4295</v>
      </c>
      <c r="AF4316" t="s">
        <v>4295</v>
      </c>
      <c r="AH4316" t="s">
        <v>4295</v>
      </c>
      <c r="AJ4316" t="s">
        <v>4295</v>
      </c>
      <c r="AL4316" t="s">
        <v>4295</v>
      </c>
      <c r="AN4316" t="s">
        <v>4295</v>
      </c>
      <c r="AP4316" t="s">
        <v>4295</v>
      </c>
      <c r="AR4316" t="s">
        <v>4295</v>
      </c>
      <c r="AT4316" t="s">
        <v>4295</v>
      </c>
      <c r="AV4316" t="s">
        <v>4295</v>
      </c>
      <c r="AX4316" t="s">
        <v>4295</v>
      </c>
      <c r="AZ4316" t="s">
        <v>4295</v>
      </c>
      <c r="BB4316" t="s">
        <v>4295</v>
      </c>
      <c r="BD4316" t="s">
        <v>4295</v>
      </c>
      <c r="BF4316" t="s">
        <v>4295</v>
      </c>
      <c r="BH4316" t="s">
        <v>4295</v>
      </c>
      <c r="BJ4316" t="s">
        <v>4295</v>
      </c>
      <c r="BL4316" t="s">
        <v>4295</v>
      </c>
      <c r="BN4316" t="s">
        <v>4295</v>
      </c>
      <c r="BP4316" t="s">
        <v>4295</v>
      </c>
      <c r="BR4316" t="s">
        <v>4295</v>
      </c>
      <c r="BT4316" t="s">
        <v>4295</v>
      </c>
      <c r="BV4316" t="s">
        <v>4295</v>
      </c>
      <c r="BX4316" t="s">
        <v>4295</v>
      </c>
      <c r="BZ4316" t="s">
        <v>4295</v>
      </c>
      <c r="CB4316" t="s">
        <v>4295</v>
      </c>
      <c r="CD4316" t="s">
        <v>4295</v>
      </c>
      <c r="CF4316" t="s">
        <v>4295</v>
      </c>
      <c r="CH4316" t="s">
        <v>4295</v>
      </c>
      <c r="CJ4316" t="s">
        <v>4295</v>
      </c>
      <c r="CL4316" t="s">
        <v>4295</v>
      </c>
      <c r="CN4316" t="s">
        <v>4295</v>
      </c>
      <c r="CP4316" t="s">
        <v>4295</v>
      </c>
      <c r="CR4316" t="s">
        <v>4295</v>
      </c>
      <c r="CT4316" t="s">
        <v>4295</v>
      </c>
      <c r="CV4316" t="s">
        <v>4295</v>
      </c>
      <c r="CX4316" t="s">
        <v>4295</v>
      </c>
      <c r="CZ4316" t="s">
        <v>4295</v>
      </c>
      <c r="DB4316" t="s">
        <v>4295</v>
      </c>
    </row>
    <row r="4317" spans="18:106" hidden="1" x14ac:dyDescent="0.25">
      <c r="R4317" t="s">
        <v>4296</v>
      </c>
      <c r="T4317" t="s">
        <v>4296</v>
      </c>
      <c r="V4317" t="s">
        <v>4296</v>
      </c>
      <c r="X4317" t="s">
        <v>4296</v>
      </c>
      <c r="Z4317" t="s">
        <v>4296</v>
      </c>
      <c r="AB4317" t="s">
        <v>4296</v>
      </c>
      <c r="AD4317" t="s">
        <v>4296</v>
      </c>
      <c r="AF4317" t="s">
        <v>4296</v>
      </c>
      <c r="AH4317" t="s">
        <v>4296</v>
      </c>
      <c r="AJ4317" t="s">
        <v>4296</v>
      </c>
      <c r="AL4317" t="s">
        <v>4296</v>
      </c>
      <c r="AN4317" t="s">
        <v>4296</v>
      </c>
      <c r="AP4317" t="s">
        <v>4296</v>
      </c>
      <c r="AR4317" t="s">
        <v>4296</v>
      </c>
      <c r="AT4317" t="s">
        <v>4296</v>
      </c>
      <c r="AV4317" t="s">
        <v>4296</v>
      </c>
      <c r="AX4317" t="s">
        <v>4296</v>
      </c>
      <c r="AZ4317" t="s">
        <v>4296</v>
      </c>
      <c r="BB4317" t="s">
        <v>4296</v>
      </c>
      <c r="BD4317" t="s">
        <v>4296</v>
      </c>
      <c r="BF4317" t="s">
        <v>4296</v>
      </c>
      <c r="BH4317" t="s">
        <v>4296</v>
      </c>
      <c r="BJ4317" t="s">
        <v>4296</v>
      </c>
      <c r="BL4317" t="s">
        <v>4296</v>
      </c>
      <c r="BN4317" t="s">
        <v>4296</v>
      </c>
      <c r="BP4317" t="s">
        <v>4296</v>
      </c>
      <c r="BR4317" t="s">
        <v>4296</v>
      </c>
      <c r="BT4317" t="s">
        <v>4296</v>
      </c>
      <c r="BV4317" t="s">
        <v>4296</v>
      </c>
      <c r="BX4317" t="s">
        <v>4296</v>
      </c>
      <c r="BZ4317" t="s">
        <v>4296</v>
      </c>
      <c r="CB4317" t="s">
        <v>4296</v>
      </c>
      <c r="CD4317" t="s">
        <v>4296</v>
      </c>
      <c r="CF4317" t="s">
        <v>4296</v>
      </c>
      <c r="CH4317" t="s">
        <v>4296</v>
      </c>
      <c r="CJ4317" t="s">
        <v>4296</v>
      </c>
      <c r="CL4317" t="s">
        <v>4296</v>
      </c>
      <c r="CN4317" t="s">
        <v>4296</v>
      </c>
      <c r="CP4317" t="s">
        <v>4296</v>
      </c>
      <c r="CR4317" t="s">
        <v>4296</v>
      </c>
      <c r="CT4317" t="s">
        <v>4296</v>
      </c>
      <c r="CV4317" t="s">
        <v>4296</v>
      </c>
      <c r="CX4317" t="s">
        <v>4296</v>
      </c>
      <c r="CZ4317" t="s">
        <v>4296</v>
      </c>
      <c r="DB4317" t="s">
        <v>4296</v>
      </c>
    </row>
    <row r="4318" spans="18:106" hidden="1" x14ac:dyDescent="0.25">
      <c r="R4318" t="s">
        <v>4297</v>
      </c>
      <c r="T4318" t="s">
        <v>4297</v>
      </c>
      <c r="V4318" t="s">
        <v>4297</v>
      </c>
      <c r="X4318" t="s">
        <v>4297</v>
      </c>
      <c r="Z4318" t="s">
        <v>4297</v>
      </c>
      <c r="AB4318" t="s">
        <v>4297</v>
      </c>
      <c r="AD4318" t="s">
        <v>4297</v>
      </c>
      <c r="AF4318" t="s">
        <v>4297</v>
      </c>
      <c r="AH4318" t="s">
        <v>4297</v>
      </c>
      <c r="AJ4318" t="s">
        <v>4297</v>
      </c>
      <c r="AL4318" t="s">
        <v>4297</v>
      </c>
      <c r="AN4318" t="s">
        <v>4297</v>
      </c>
      <c r="AP4318" t="s">
        <v>4297</v>
      </c>
      <c r="AR4318" t="s">
        <v>4297</v>
      </c>
      <c r="AT4318" t="s">
        <v>4297</v>
      </c>
      <c r="AV4318" t="s">
        <v>4297</v>
      </c>
      <c r="AX4318" t="s">
        <v>4297</v>
      </c>
      <c r="AZ4318" t="s">
        <v>4297</v>
      </c>
      <c r="BB4318" t="s">
        <v>4297</v>
      </c>
      <c r="BD4318" t="s">
        <v>4297</v>
      </c>
      <c r="BF4318" t="s">
        <v>4297</v>
      </c>
      <c r="BH4318" t="s">
        <v>4297</v>
      </c>
      <c r="BJ4318" t="s">
        <v>4297</v>
      </c>
      <c r="BL4318" t="s">
        <v>4297</v>
      </c>
      <c r="BN4318" t="s">
        <v>4297</v>
      </c>
      <c r="BP4318" t="s">
        <v>4297</v>
      </c>
      <c r="BR4318" t="s">
        <v>4297</v>
      </c>
      <c r="BT4318" t="s">
        <v>4297</v>
      </c>
      <c r="BV4318" t="s">
        <v>4297</v>
      </c>
      <c r="BX4318" t="s">
        <v>4297</v>
      </c>
      <c r="BZ4318" t="s">
        <v>4297</v>
      </c>
      <c r="CB4318" t="s">
        <v>4297</v>
      </c>
      <c r="CD4318" t="s">
        <v>4297</v>
      </c>
      <c r="CF4318" t="s">
        <v>4297</v>
      </c>
      <c r="CH4318" t="s">
        <v>4297</v>
      </c>
      <c r="CJ4318" t="s">
        <v>4297</v>
      </c>
      <c r="CL4318" t="s">
        <v>4297</v>
      </c>
      <c r="CN4318" t="s">
        <v>4297</v>
      </c>
      <c r="CP4318" t="s">
        <v>4297</v>
      </c>
      <c r="CR4318" t="s">
        <v>4297</v>
      </c>
      <c r="CT4318" t="s">
        <v>4297</v>
      </c>
      <c r="CV4318" t="s">
        <v>4297</v>
      </c>
      <c r="CX4318" t="s">
        <v>4297</v>
      </c>
      <c r="CZ4318" t="s">
        <v>4297</v>
      </c>
      <c r="DB4318" t="s">
        <v>4297</v>
      </c>
    </row>
    <row r="4319" spans="18:106" hidden="1" x14ac:dyDescent="0.25">
      <c r="R4319" t="s">
        <v>4298</v>
      </c>
      <c r="T4319" t="s">
        <v>4298</v>
      </c>
      <c r="V4319" t="s">
        <v>4298</v>
      </c>
      <c r="X4319" t="s">
        <v>4298</v>
      </c>
      <c r="Z4319" t="s">
        <v>4298</v>
      </c>
      <c r="AB4319" t="s">
        <v>4298</v>
      </c>
      <c r="AD4319" t="s">
        <v>4298</v>
      </c>
      <c r="AF4319" t="s">
        <v>4298</v>
      </c>
      <c r="AH4319" t="s">
        <v>4298</v>
      </c>
      <c r="AJ4319" t="s">
        <v>4298</v>
      </c>
      <c r="AL4319" t="s">
        <v>4298</v>
      </c>
      <c r="AN4319" t="s">
        <v>4298</v>
      </c>
      <c r="AP4319" t="s">
        <v>4298</v>
      </c>
      <c r="AR4319" t="s">
        <v>4298</v>
      </c>
      <c r="AT4319" t="s">
        <v>4298</v>
      </c>
      <c r="AV4319" t="s">
        <v>4298</v>
      </c>
      <c r="AX4319" t="s">
        <v>4298</v>
      </c>
      <c r="AZ4319" t="s">
        <v>4298</v>
      </c>
      <c r="BB4319" t="s">
        <v>4298</v>
      </c>
      <c r="BD4319" t="s">
        <v>4298</v>
      </c>
      <c r="BF4319" t="s">
        <v>4298</v>
      </c>
      <c r="BH4319" t="s">
        <v>4298</v>
      </c>
      <c r="BJ4319" t="s">
        <v>4298</v>
      </c>
      <c r="BL4319" t="s">
        <v>4298</v>
      </c>
      <c r="BN4319" t="s">
        <v>4298</v>
      </c>
      <c r="BP4319" t="s">
        <v>4298</v>
      </c>
      <c r="BR4319" t="s">
        <v>4298</v>
      </c>
      <c r="BT4319" t="s">
        <v>4298</v>
      </c>
      <c r="BV4319" t="s">
        <v>4298</v>
      </c>
      <c r="BX4319" t="s">
        <v>4298</v>
      </c>
      <c r="BZ4319" t="s">
        <v>4298</v>
      </c>
      <c r="CB4319" t="s">
        <v>4298</v>
      </c>
      <c r="CD4319" t="s">
        <v>4298</v>
      </c>
      <c r="CF4319" t="s">
        <v>4298</v>
      </c>
      <c r="CH4319" t="s">
        <v>4298</v>
      </c>
      <c r="CJ4319" t="s">
        <v>4298</v>
      </c>
      <c r="CL4319" t="s">
        <v>4298</v>
      </c>
      <c r="CN4319" t="s">
        <v>4298</v>
      </c>
      <c r="CP4319" t="s">
        <v>4298</v>
      </c>
      <c r="CR4319" t="s">
        <v>4298</v>
      </c>
      <c r="CT4319" t="s">
        <v>4298</v>
      </c>
      <c r="CV4319" t="s">
        <v>4298</v>
      </c>
      <c r="CX4319" t="s">
        <v>4298</v>
      </c>
      <c r="CZ4319" t="s">
        <v>4298</v>
      </c>
      <c r="DB4319" t="s">
        <v>4298</v>
      </c>
    </row>
    <row r="4320" spans="18:106" hidden="1" x14ac:dyDescent="0.25">
      <c r="R4320" t="s">
        <v>4299</v>
      </c>
      <c r="T4320" t="s">
        <v>4299</v>
      </c>
      <c r="V4320" t="s">
        <v>4299</v>
      </c>
      <c r="X4320" t="s">
        <v>4299</v>
      </c>
      <c r="Z4320" t="s">
        <v>4299</v>
      </c>
      <c r="AB4320" t="s">
        <v>4299</v>
      </c>
      <c r="AD4320" t="s">
        <v>4299</v>
      </c>
      <c r="AF4320" t="s">
        <v>4299</v>
      </c>
      <c r="AH4320" t="s">
        <v>4299</v>
      </c>
      <c r="AJ4320" t="s">
        <v>4299</v>
      </c>
      <c r="AL4320" t="s">
        <v>4299</v>
      </c>
      <c r="AN4320" t="s">
        <v>4299</v>
      </c>
      <c r="AP4320" t="s">
        <v>4299</v>
      </c>
      <c r="AR4320" t="s">
        <v>4299</v>
      </c>
      <c r="AT4320" t="s">
        <v>4299</v>
      </c>
      <c r="AV4320" t="s">
        <v>4299</v>
      </c>
      <c r="AX4320" t="s">
        <v>4299</v>
      </c>
      <c r="AZ4320" t="s">
        <v>4299</v>
      </c>
      <c r="BB4320" t="s">
        <v>4299</v>
      </c>
      <c r="BD4320" t="s">
        <v>4299</v>
      </c>
      <c r="BF4320" t="s">
        <v>4299</v>
      </c>
      <c r="BH4320" t="s">
        <v>4299</v>
      </c>
      <c r="BJ4320" t="s">
        <v>4299</v>
      </c>
      <c r="BL4320" t="s">
        <v>4299</v>
      </c>
      <c r="BN4320" t="s">
        <v>4299</v>
      </c>
      <c r="BP4320" t="s">
        <v>4299</v>
      </c>
      <c r="BR4320" t="s">
        <v>4299</v>
      </c>
      <c r="BT4320" t="s">
        <v>4299</v>
      </c>
      <c r="BV4320" t="s">
        <v>4299</v>
      </c>
      <c r="BX4320" t="s">
        <v>4299</v>
      </c>
      <c r="BZ4320" t="s">
        <v>4299</v>
      </c>
      <c r="CB4320" t="s">
        <v>4299</v>
      </c>
      <c r="CD4320" t="s">
        <v>4299</v>
      </c>
      <c r="CF4320" t="s">
        <v>4299</v>
      </c>
      <c r="CH4320" t="s">
        <v>4299</v>
      </c>
      <c r="CJ4320" t="s">
        <v>4299</v>
      </c>
      <c r="CL4320" t="s">
        <v>4299</v>
      </c>
      <c r="CN4320" t="s">
        <v>4299</v>
      </c>
      <c r="CP4320" t="s">
        <v>4299</v>
      </c>
      <c r="CR4320" t="s">
        <v>4299</v>
      </c>
      <c r="CT4320" t="s">
        <v>4299</v>
      </c>
      <c r="CV4320" t="s">
        <v>4299</v>
      </c>
      <c r="CX4320" t="s">
        <v>4299</v>
      </c>
      <c r="CZ4320" t="s">
        <v>4299</v>
      </c>
      <c r="DB4320" t="s">
        <v>4299</v>
      </c>
    </row>
    <row r="4321" spans="18:106" hidden="1" x14ac:dyDescent="0.25">
      <c r="R4321" t="s">
        <v>4300</v>
      </c>
      <c r="T4321" t="s">
        <v>4300</v>
      </c>
      <c r="V4321" t="s">
        <v>4300</v>
      </c>
      <c r="X4321" t="s">
        <v>4300</v>
      </c>
      <c r="Z4321" t="s">
        <v>4300</v>
      </c>
      <c r="AB4321" t="s">
        <v>4300</v>
      </c>
      <c r="AD4321" t="s">
        <v>4300</v>
      </c>
      <c r="AF4321" t="s">
        <v>4300</v>
      </c>
      <c r="AH4321" t="s">
        <v>4300</v>
      </c>
      <c r="AJ4321" t="s">
        <v>4300</v>
      </c>
      <c r="AL4321" t="s">
        <v>4300</v>
      </c>
      <c r="AN4321" t="s">
        <v>4300</v>
      </c>
      <c r="AP4321" t="s">
        <v>4300</v>
      </c>
      <c r="AR4321" t="s">
        <v>4300</v>
      </c>
      <c r="AT4321" t="s">
        <v>4300</v>
      </c>
      <c r="AV4321" t="s">
        <v>4300</v>
      </c>
      <c r="AX4321" t="s">
        <v>4300</v>
      </c>
      <c r="AZ4321" t="s">
        <v>4300</v>
      </c>
      <c r="BB4321" t="s">
        <v>4300</v>
      </c>
      <c r="BD4321" t="s">
        <v>4300</v>
      </c>
      <c r="BF4321" t="s">
        <v>4300</v>
      </c>
      <c r="BH4321" t="s">
        <v>4300</v>
      </c>
      <c r="BJ4321" t="s">
        <v>4300</v>
      </c>
      <c r="BL4321" t="s">
        <v>4300</v>
      </c>
      <c r="BN4321" t="s">
        <v>4300</v>
      </c>
      <c r="BP4321" t="s">
        <v>4300</v>
      </c>
      <c r="BR4321" t="s">
        <v>4300</v>
      </c>
      <c r="BT4321" t="s">
        <v>4300</v>
      </c>
      <c r="BV4321" t="s">
        <v>4300</v>
      </c>
      <c r="BX4321" t="s">
        <v>4300</v>
      </c>
      <c r="BZ4321" t="s">
        <v>4300</v>
      </c>
      <c r="CB4321" t="s">
        <v>4300</v>
      </c>
      <c r="CD4321" t="s">
        <v>4300</v>
      </c>
      <c r="CF4321" t="s">
        <v>4300</v>
      </c>
      <c r="CH4321" t="s">
        <v>4300</v>
      </c>
      <c r="CJ4321" t="s">
        <v>4300</v>
      </c>
      <c r="CL4321" t="s">
        <v>4300</v>
      </c>
      <c r="CN4321" t="s">
        <v>4300</v>
      </c>
      <c r="CP4321" t="s">
        <v>4300</v>
      </c>
      <c r="CR4321" t="s">
        <v>4300</v>
      </c>
      <c r="CT4321" t="s">
        <v>4300</v>
      </c>
      <c r="CV4321" t="s">
        <v>4300</v>
      </c>
      <c r="CX4321" t="s">
        <v>4300</v>
      </c>
      <c r="CZ4321" t="s">
        <v>4300</v>
      </c>
      <c r="DB4321" t="s">
        <v>4300</v>
      </c>
    </row>
    <row r="4322" spans="18:106" hidden="1" x14ac:dyDescent="0.25">
      <c r="R4322" t="s">
        <v>4301</v>
      </c>
      <c r="T4322" t="s">
        <v>4301</v>
      </c>
      <c r="V4322" t="s">
        <v>4301</v>
      </c>
      <c r="X4322" t="s">
        <v>4301</v>
      </c>
      <c r="Z4322" t="s">
        <v>4301</v>
      </c>
      <c r="AB4322" t="s">
        <v>4301</v>
      </c>
      <c r="AD4322" t="s">
        <v>4301</v>
      </c>
      <c r="AF4322" t="s">
        <v>4301</v>
      </c>
      <c r="AH4322" t="s">
        <v>4301</v>
      </c>
      <c r="AJ4322" t="s">
        <v>4301</v>
      </c>
      <c r="AL4322" t="s">
        <v>4301</v>
      </c>
      <c r="AN4322" t="s">
        <v>4301</v>
      </c>
      <c r="AP4322" t="s">
        <v>4301</v>
      </c>
      <c r="AR4322" t="s">
        <v>4301</v>
      </c>
      <c r="AT4322" t="s">
        <v>4301</v>
      </c>
      <c r="AV4322" t="s">
        <v>4301</v>
      </c>
      <c r="AX4322" t="s">
        <v>4301</v>
      </c>
      <c r="AZ4322" t="s">
        <v>4301</v>
      </c>
      <c r="BB4322" t="s">
        <v>4301</v>
      </c>
      <c r="BD4322" t="s">
        <v>4301</v>
      </c>
      <c r="BF4322" t="s">
        <v>4301</v>
      </c>
      <c r="BH4322" t="s">
        <v>4301</v>
      </c>
      <c r="BJ4322" t="s">
        <v>4301</v>
      </c>
      <c r="BL4322" t="s">
        <v>4301</v>
      </c>
      <c r="BN4322" t="s">
        <v>4301</v>
      </c>
      <c r="BP4322" t="s">
        <v>4301</v>
      </c>
      <c r="BR4322" t="s">
        <v>4301</v>
      </c>
      <c r="BT4322" t="s">
        <v>4301</v>
      </c>
      <c r="BV4322" t="s">
        <v>4301</v>
      </c>
      <c r="BX4322" t="s">
        <v>4301</v>
      </c>
      <c r="BZ4322" t="s">
        <v>4301</v>
      </c>
      <c r="CB4322" t="s">
        <v>4301</v>
      </c>
      <c r="CD4322" t="s">
        <v>4301</v>
      </c>
      <c r="CF4322" t="s">
        <v>4301</v>
      </c>
      <c r="CH4322" t="s">
        <v>4301</v>
      </c>
      <c r="CJ4322" t="s">
        <v>4301</v>
      </c>
      <c r="CL4322" t="s">
        <v>4301</v>
      </c>
      <c r="CN4322" t="s">
        <v>4301</v>
      </c>
      <c r="CP4322" t="s">
        <v>4301</v>
      </c>
      <c r="CR4322" t="s">
        <v>4301</v>
      </c>
      <c r="CT4322" t="s">
        <v>4301</v>
      </c>
      <c r="CV4322" t="s">
        <v>4301</v>
      </c>
      <c r="CX4322" t="s">
        <v>4301</v>
      </c>
      <c r="CZ4322" t="s">
        <v>4301</v>
      </c>
      <c r="DB4322" t="s">
        <v>4301</v>
      </c>
    </row>
    <row r="4323" spans="18:106" hidden="1" x14ac:dyDescent="0.25">
      <c r="R4323" t="s">
        <v>4302</v>
      </c>
      <c r="T4323" t="s">
        <v>4302</v>
      </c>
      <c r="V4323" t="s">
        <v>4302</v>
      </c>
      <c r="X4323" t="s">
        <v>4302</v>
      </c>
      <c r="Z4323" t="s">
        <v>4302</v>
      </c>
      <c r="AB4323" t="s">
        <v>4302</v>
      </c>
      <c r="AD4323" t="s">
        <v>4302</v>
      </c>
      <c r="AF4323" t="s">
        <v>4302</v>
      </c>
      <c r="AH4323" t="s">
        <v>4302</v>
      </c>
      <c r="AJ4323" t="s">
        <v>4302</v>
      </c>
      <c r="AL4323" t="s">
        <v>4302</v>
      </c>
      <c r="AN4323" t="s">
        <v>4302</v>
      </c>
      <c r="AP4323" t="s">
        <v>4302</v>
      </c>
      <c r="AR4323" t="s">
        <v>4302</v>
      </c>
      <c r="AT4323" t="s">
        <v>4302</v>
      </c>
      <c r="AV4323" t="s">
        <v>4302</v>
      </c>
      <c r="AX4323" t="s">
        <v>4302</v>
      </c>
      <c r="AZ4323" t="s">
        <v>4302</v>
      </c>
      <c r="BB4323" t="s">
        <v>4302</v>
      </c>
      <c r="BD4323" t="s">
        <v>4302</v>
      </c>
      <c r="BF4323" t="s">
        <v>4302</v>
      </c>
      <c r="BH4323" t="s">
        <v>4302</v>
      </c>
      <c r="BJ4323" t="s">
        <v>4302</v>
      </c>
      <c r="BL4323" t="s">
        <v>4302</v>
      </c>
      <c r="BN4323" t="s">
        <v>4302</v>
      </c>
      <c r="BP4323" t="s">
        <v>4302</v>
      </c>
      <c r="BR4323" t="s">
        <v>4302</v>
      </c>
      <c r="BT4323" t="s">
        <v>4302</v>
      </c>
      <c r="BV4323" t="s">
        <v>4302</v>
      </c>
      <c r="BX4323" t="s">
        <v>4302</v>
      </c>
      <c r="BZ4323" t="s">
        <v>4302</v>
      </c>
      <c r="CB4323" t="s">
        <v>4302</v>
      </c>
      <c r="CD4323" t="s">
        <v>4302</v>
      </c>
      <c r="CF4323" t="s">
        <v>4302</v>
      </c>
      <c r="CH4323" t="s">
        <v>4302</v>
      </c>
      <c r="CJ4323" t="s">
        <v>4302</v>
      </c>
      <c r="CL4323" t="s">
        <v>4302</v>
      </c>
      <c r="CN4323" t="s">
        <v>4302</v>
      </c>
      <c r="CP4323" t="s">
        <v>4302</v>
      </c>
      <c r="CR4323" t="s">
        <v>4302</v>
      </c>
      <c r="CT4323" t="s">
        <v>4302</v>
      </c>
      <c r="CV4323" t="s">
        <v>4302</v>
      </c>
      <c r="CX4323" t="s">
        <v>4302</v>
      </c>
      <c r="CZ4323" t="s">
        <v>4302</v>
      </c>
      <c r="DB4323" t="s">
        <v>4302</v>
      </c>
    </row>
    <row r="4324" spans="18:106" hidden="1" x14ac:dyDescent="0.25">
      <c r="R4324" t="s">
        <v>4303</v>
      </c>
      <c r="T4324" t="s">
        <v>4303</v>
      </c>
      <c r="V4324" t="s">
        <v>4303</v>
      </c>
      <c r="X4324" t="s">
        <v>4303</v>
      </c>
      <c r="Z4324" t="s">
        <v>4303</v>
      </c>
      <c r="AB4324" t="s">
        <v>4303</v>
      </c>
      <c r="AD4324" t="s">
        <v>4303</v>
      </c>
      <c r="AF4324" t="s">
        <v>4303</v>
      </c>
      <c r="AH4324" t="s">
        <v>4303</v>
      </c>
      <c r="AJ4324" t="s">
        <v>4303</v>
      </c>
      <c r="AL4324" t="s">
        <v>4303</v>
      </c>
      <c r="AN4324" t="s">
        <v>4303</v>
      </c>
      <c r="AP4324" t="s">
        <v>4303</v>
      </c>
      <c r="AR4324" t="s">
        <v>4303</v>
      </c>
      <c r="AT4324" t="s">
        <v>4303</v>
      </c>
      <c r="AV4324" t="s">
        <v>4303</v>
      </c>
      <c r="AX4324" t="s">
        <v>4303</v>
      </c>
      <c r="AZ4324" t="s">
        <v>4303</v>
      </c>
      <c r="BB4324" t="s">
        <v>4303</v>
      </c>
      <c r="BD4324" t="s">
        <v>4303</v>
      </c>
      <c r="BF4324" t="s">
        <v>4303</v>
      </c>
      <c r="BH4324" t="s">
        <v>4303</v>
      </c>
      <c r="BJ4324" t="s">
        <v>4303</v>
      </c>
      <c r="BL4324" t="s">
        <v>4303</v>
      </c>
      <c r="BN4324" t="s">
        <v>4303</v>
      </c>
      <c r="BP4324" t="s">
        <v>4303</v>
      </c>
      <c r="BR4324" t="s">
        <v>4303</v>
      </c>
      <c r="BT4324" t="s">
        <v>4303</v>
      </c>
      <c r="BV4324" t="s">
        <v>4303</v>
      </c>
      <c r="BX4324" t="s">
        <v>4303</v>
      </c>
      <c r="BZ4324" t="s">
        <v>4303</v>
      </c>
      <c r="CB4324" t="s">
        <v>4303</v>
      </c>
      <c r="CD4324" t="s">
        <v>4303</v>
      </c>
      <c r="CF4324" t="s">
        <v>4303</v>
      </c>
      <c r="CH4324" t="s">
        <v>4303</v>
      </c>
      <c r="CJ4324" t="s">
        <v>4303</v>
      </c>
      <c r="CL4324" t="s">
        <v>4303</v>
      </c>
      <c r="CN4324" t="s">
        <v>4303</v>
      </c>
      <c r="CP4324" t="s">
        <v>4303</v>
      </c>
      <c r="CR4324" t="s">
        <v>4303</v>
      </c>
      <c r="CT4324" t="s">
        <v>4303</v>
      </c>
      <c r="CV4324" t="s">
        <v>4303</v>
      </c>
      <c r="CX4324" t="s">
        <v>4303</v>
      </c>
      <c r="CZ4324" t="s">
        <v>4303</v>
      </c>
      <c r="DB4324" t="s">
        <v>4303</v>
      </c>
    </row>
    <row r="4325" spans="18:106" hidden="1" x14ac:dyDescent="0.25">
      <c r="R4325" t="s">
        <v>4304</v>
      </c>
      <c r="T4325" t="s">
        <v>4304</v>
      </c>
      <c r="V4325" t="s">
        <v>4304</v>
      </c>
      <c r="X4325" t="s">
        <v>4304</v>
      </c>
      <c r="Z4325" t="s">
        <v>4304</v>
      </c>
      <c r="AB4325" t="s">
        <v>4304</v>
      </c>
      <c r="AD4325" t="s">
        <v>4304</v>
      </c>
      <c r="AF4325" t="s">
        <v>4304</v>
      </c>
      <c r="AH4325" t="s">
        <v>4304</v>
      </c>
      <c r="AJ4325" t="s">
        <v>4304</v>
      </c>
      <c r="AL4325" t="s">
        <v>4304</v>
      </c>
      <c r="AN4325" t="s">
        <v>4304</v>
      </c>
      <c r="AP4325" t="s">
        <v>4304</v>
      </c>
      <c r="AR4325" t="s">
        <v>4304</v>
      </c>
      <c r="AT4325" t="s">
        <v>4304</v>
      </c>
      <c r="AV4325" t="s">
        <v>4304</v>
      </c>
      <c r="AX4325" t="s">
        <v>4304</v>
      </c>
      <c r="AZ4325" t="s">
        <v>4304</v>
      </c>
      <c r="BB4325" t="s">
        <v>4304</v>
      </c>
      <c r="BD4325" t="s">
        <v>4304</v>
      </c>
      <c r="BF4325" t="s">
        <v>4304</v>
      </c>
      <c r="BH4325" t="s">
        <v>4304</v>
      </c>
      <c r="BJ4325" t="s">
        <v>4304</v>
      </c>
      <c r="BL4325" t="s">
        <v>4304</v>
      </c>
      <c r="BN4325" t="s">
        <v>4304</v>
      </c>
      <c r="BP4325" t="s">
        <v>4304</v>
      </c>
      <c r="BR4325" t="s">
        <v>4304</v>
      </c>
      <c r="BT4325" t="s">
        <v>4304</v>
      </c>
      <c r="BV4325" t="s">
        <v>4304</v>
      </c>
      <c r="BX4325" t="s">
        <v>4304</v>
      </c>
      <c r="BZ4325" t="s">
        <v>4304</v>
      </c>
      <c r="CB4325" t="s">
        <v>4304</v>
      </c>
      <c r="CD4325" t="s">
        <v>4304</v>
      </c>
      <c r="CF4325" t="s">
        <v>4304</v>
      </c>
      <c r="CH4325" t="s">
        <v>4304</v>
      </c>
      <c r="CJ4325" t="s">
        <v>4304</v>
      </c>
      <c r="CL4325" t="s">
        <v>4304</v>
      </c>
      <c r="CN4325" t="s">
        <v>4304</v>
      </c>
      <c r="CP4325" t="s">
        <v>4304</v>
      </c>
      <c r="CR4325" t="s">
        <v>4304</v>
      </c>
      <c r="CT4325" t="s">
        <v>4304</v>
      </c>
      <c r="CV4325" t="s">
        <v>4304</v>
      </c>
      <c r="CX4325" t="s">
        <v>4304</v>
      </c>
      <c r="CZ4325" t="s">
        <v>4304</v>
      </c>
      <c r="DB4325" t="s">
        <v>4304</v>
      </c>
    </row>
    <row r="4326" spans="18:106" hidden="1" x14ac:dyDescent="0.25">
      <c r="R4326" t="s">
        <v>4305</v>
      </c>
      <c r="T4326" t="s">
        <v>4305</v>
      </c>
      <c r="V4326" t="s">
        <v>4305</v>
      </c>
      <c r="X4326" t="s">
        <v>4305</v>
      </c>
      <c r="Z4326" t="s">
        <v>4305</v>
      </c>
      <c r="AB4326" t="s">
        <v>4305</v>
      </c>
      <c r="AD4326" t="s">
        <v>4305</v>
      </c>
      <c r="AF4326" t="s">
        <v>4305</v>
      </c>
      <c r="AH4326" t="s">
        <v>4305</v>
      </c>
      <c r="AJ4326" t="s">
        <v>4305</v>
      </c>
      <c r="AL4326" t="s">
        <v>4305</v>
      </c>
      <c r="AN4326" t="s">
        <v>4305</v>
      </c>
      <c r="AP4326" t="s">
        <v>4305</v>
      </c>
      <c r="AR4326" t="s">
        <v>4305</v>
      </c>
      <c r="AT4326" t="s">
        <v>4305</v>
      </c>
      <c r="AV4326" t="s">
        <v>4305</v>
      </c>
      <c r="AX4326" t="s">
        <v>4305</v>
      </c>
      <c r="AZ4326" t="s">
        <v>4305</v>
      </c>
      <c r="BB4326" t="s">
        <v>4305</v>
      </c>
      <c r="BD4326" t="s">
        <v>4305</v>
      </c>
      <c r="BF4326" t="s">
        <v>4305</v>
      </c>
      <c r="BH4326" t="s">
        <v>4305</v>
      </c>
      <c r="BJ4326" t="s">
        <v>4305</v>
      </c>
      <c r="BL4326" t="s">
        <v>4305</v>
      </c>
      <c r="BN4326" t="s">
        <v>4305</v>
      </c>
      <c r="BP4326" t="s">
        <v>4305</v>
      </c>
      <c r="BR4326" t="s">
        <v>4305</v>
      </c>
      <c r="BT4326" t="s">
        <v>4305</v>
      </c>
      <c r="BV4326" t="s">
        <v>4305</v>
      </c>
      <c r="BX4326" t="s">
        <v>4305</v>
      </c>
      <c r="BZ4326" t="s">
        <v>4305</v>
      </c>
      <c r="CB4326" t="s">
        <v>4305</v>
      </c>
      <c r="CD4326" t="s">
        <v>4305</v>
      </c>
      <c r="CF4326" t="s">
        <v>4305</v>
      </c>
      <c r="CH4326" t="s">
        <v>4305</v>
      </c>
      <c r="CJ4326" t="s">
        <v>4305</v>
      </c>
      <c r="CL4326" t="s">
        <v>4305</v>
      </c>
      <c r="CN4326" t="s">
        <v>4305</v>
      </c>
      <c r="CP4326" t="s">
        <v>4305</v>
      </c>
      <c r="CR4326" t="s">
        <v>4305</v>
      </c>
      <c r="CT4326" t="s">
        <v>4305</v>
      </c>
      <c r="CV4326" t="s">
        <v>4305</v>
      </c>
      <c r="CX4326" t="s">
        <v>4305</v>
      </c>
      <c r="CZ4326" t="s">
        <v>4305</v>
      </c>
      <c r="DB4326" t="s">
        <v>4305</v>
      </c>
    </row>
    <row r="4327" spans="18:106" hidden="1" x14ac:dyDescent="0.25">
      <c r="R4327" t="s">
        <v>4306</v>
      </c>
      <c r="T4327" t="s">
        <v>4306</v>
      </c>
      <c r="V4327" t="s">
        <v>4306</v>
      </c>
      <c r="X4327" t="s">
        <v>4306</v>
      </c>
      <c r="Z4327" t="s">
        <v>4306</v>
      </c>
      <c r="AB4327" t="s">
        <v>4306</v>
      </c>
      <c r="AD4327" t="s">
        <v>4306</v>
      </c>
      <c r="AF4327" t="s">
        <v>4306</v>
      </c>
      <c r="AH4327" t="s">
        <v>4306</v>
      </c>
      <c r="AJ4327" t="s">
        <v>4306</v>
      </c>
      <c r="AL4327" t="s">
        <v>4306</v>
      </c>
      <c r="AN4327" t="s">
        <v>4306</v>
      </c>
      <c r="AP4327" t="s">
        <v>4306</v>
      </c>
      <c r="AR4327" t="s">
        <v>4306</v>
      </c>
      <c r="AT4327" t="s">
        <v>4306</v>
      </c>
      <c r="AV4327" t="s">
        <v>4306</v>
      </c>
      <c r="AX4327" t="s">
        <v>4306</v>
      </c>
      <c r="AZ4327" t="s">
        <v>4306</v>
      </c>
      <c r="BB4327" t="s">
        <v>4306</v>
      </c>
      <c r="BD4327" t="s">
        <v>4306</v>
      </c>
      <c r="BF4327" t="s">
        <v>4306</v>
      </c>
      <c r="BH4327" t="s">
        <v>4306</v>
      </c>
      <c r="BJ4327" t="s">
        <v>4306</v>
      </c>
      <c r="BL4327" t="s">
        <v>4306</v>
      </c>
      <c r="BN4327" t="s">
        <v>4306</v>
      </c>
      <c r="BP4327" t="s">
        <v>4306</v>
      </c>
      <c r="BR4327" t="s">
        <v>4306</v>
      </c>
      <c r="BT4327" t="s">
        <v>4306</v>
      </c>
      <c r="BV4327" t="s">
        <v>4306</v>
      </c>
      <c r="BX4327" t="s">
        <v>4306</v>
      </c>
      <c r="BZ4327" t="s">
        <v>4306</v>
      </c>
      <c r="CB4327" t="s">
        <v>4306</v>
      </c>
      <c r="CD4327" t="s">
        <v>4306</v>
      </c>
      <c r="CF4327" t="s">
        <v>4306</v>
      </c>
      <c r="CH4327" t="s">
        <v>4306</v>
      </c>
      <c r="CJ4327" t="s">
        <v>4306</v>
      </c>
      <c r="CL4327" t="s">
        <v>4306</v>
      </c>
      <c r="CN4327" t="s">
        <v>4306</v>
      </c>
      <c r="CP4327" t="s">
        <v>4306</v>
      </c>
      <c r="CR4327" t="s">
        <v>4306</v>
      </c>
      <c r="CT4327" t="s">
        <v>4306</v>
      </c>
      <c r="CV4327" t="s">
        <v>4306</v>
      </c>
      <c r="CX4327" t="s">
        <v>4306</v>
      </c>
      <c r="CZ4327" t="s">
        <v>4306</v>
      </c>
      <c r="DB4327" t="s">
        <v>4306</v>
      </c>
    </row>
    <row r="4328" spans="18:106" hidden="1" x14ac:dyDescent="0.25">
      <c r="R4328" t="s">
        <v>4307</v>
      </c>
      <c r="T4328" t="s">
        <v>4307</v>
      </c>
      <c r="V4328" t="s">
        <v>4307</v>
      </c>
      <c r="X4328" t="s">
        <v>4307</v>
      </c>
      <c r="Z4328" t="s">
        <v>4307</v>
      </c>
      <c r="AB4328" t="s">
        <v>4307</v>
      </c>
      <c r="AD4328" t="s">
        <v>4307</v>
      </c>
      <c r="AF4328" t="s">
        <v>4307</v>
      </c>
      <c r="AH4328" t="s">
        <v>4307</v>
      </c>
      <c r="AJ4328" t="s">
        <v>4307</v>
      </c>
      <c r="AL4328" t="s">
        <v>4307</v>
      </c>
      <c r="AN4328" t="s">
        <v>4307</v>
      </c>
      <c r="AP4328" t="s">
        <v>4307</v>
      </c>
      <c r="AR4328" t="s">
        <v>4307</v>
      </c>
      <c r="AT4328" t="s">
        <v>4307</v>
      </c>
      <c r="AV4328" t="s">
        <v>4307</v>
      </c>
      <c r="AX4328" t="s">
        <v>4307</v>
      </c>
      <c r="AZ4328" t="s">
        <v>4307</v>
      </c>
      <c r="BB4328" t="s">
        <v>4307</v>
      </c>
      <c r="BD4328" t="s">
        <v>4307</v>
      </c>
      <c r="BF4328" t="s">
        <v>4307</v>
      </c>
      <c r="BH4328" t="s">
        <v>4307</v>
      </c>
      <c r="BJ4328" t="s">
        <v>4307</v>
      </c>
      <c r="BL4328" t="s">
        <v>4307</v>
      </c>
      <c r="BN4328" t="s">
        <v>4307</v>
      </c>
      <c r="BP4328" t="s">
        <v>4307</v>
      </c>
      <c r="BR4328" t="s">
        <v>4307</v>
      </c>
      <c r="BT4328" t="s">
        <v>4307</v>
      </c>
      <c r="BV4328" t="s">
        <v>4307</v>
      </c>
      <c r="BX4328" t="s">
        <v>4307</v>
      </c>
      <c r="BZ4328" t="s">
        <v>4307</v>
      </c>
      <c r="CB4328" t="s">
        <v>4307</v>
      </c>
      <c r="CD4328" t="s">
        <v>4307</v>
      </c>
      <c r="CF4328" t="s">
        <v>4307</v>
      </c>
      <c r="CH4328" t="s">
        <v>4307</v>
      </c>
      <c r="CJ4328" t="s">
        <v>4307</v>
      </c>
      <c r="CL4328" t="s">
        <v>4307</v>
      </c>
      <c r="CN4328" t="s">
        <v>4307</v>
      </c>
      <c r="CP4328" t="s">
        <v>4307</v>
      </c>
      <c r="CR4328" t="s">
        <v>4307</v>
      </c>
      <c r="CT4328" t="s">
        <v>4307</v>
      </c>
      <c r="CV4328" t="s">
        <v>4307</v>
      </c>
      <c r="CX4328" t="s">
        <v>4307</v>
      </c>
      <c r="CZ4328" t="s">
        <v>4307</v>
      </c>
      <c r="DB4328" t="s">
        <v>4307</v>
      </c>
    </row>
    <row r="4329" spans="18:106" hidden="1" x14ac:dyDescent="0.25">
      <c r="R4329" t="s">
        <v>4308</v>
      </c>
      <c r="T4329" t="s">
        <v>4308</v>
      </c>
      <c r="V4329" t="s">
        <v>4308</v>
      </c>
      <c r="X4329" t="s">
        <v>4308</v>
      </c>
      <c r="Z4329" t="s">
        <v>4308</v>
      </c>
      <c r="AB4329" t="s">
        <v>4308</v>
      </c>
      <c r="AD4329" t="s">
        <v>4308</v>
      </c>
      <c r="AF4329" t="s">
        <v>4308</v>
      </c>
      <c r="AH4329" t="s">
        <v>4308</v>
      </c>
      <c r="AJ4329" t="s">
        <v>4308</v>
      </c>
      <c r="AL4329" t="s">
        <v>4308</v>
      </c>
      <c r="AN4329" t="s">
        <v>4308</v>
      </c>
      <c r="AP4329" t="s">
        <v>4308</v>
      </c>
      <c r="AR4329" t="s">
        <v>4308</v>
      </c>
      <c r="AT4329" t="s">
        <v>4308</v>
      </c>
      <c r="AV4329" t="s">
        <v>4308</v>
      </c>
      <c r="AX4329" t="s">
        <v>4308</v>
      </c>
      <c r="AZ4329" t="s">
        <v>4308</v>
      </c>
      <c r="BB4329" t="s">
        <v>4308</v>
      </c>
      <c r="BD4329" t="s">
        <v>4308</v>
      </c>
      <c r="BF4329" t="s">
        <v>4308</v>
      </c>
      <c r="BH4329" t="s">
        <v>4308</v>
      </c>
      <c r="BJ4329" t="s">
        <v>4308</v>
      </c>
      <c r="BL4329" t="s">
        <v>4308</v>
      </c>
      <c r="BN4329" t="s">
        <v>4308</v>
      </c>
      <c r="BP4329" t="s">
        <v>4308</v>
      </c>
      <c r="BR4329" t="s">
        <v>4308</v>
      </c>
      <c r="BT4329" t="s">
        <v>4308</v>
      </c>
      <c r="BV4329" t="s">
        <v>4308</v>
      </c>
      <c r="BX4329" t="s">
        <v>4308</v>
      </c>
      <c r="BZ4329" t="s">
        <v>4308</v>
      </c>
      <c r="CB4329" t="s">
        <v>4308</v>
      </c>
      <c r="CD4329" t="s">
        <v>4308</v>
      </c>
      <c r="CF4329" t="s">
        <v>4308</v>
      </c>
      <c r="CH4329" t="s">
        <v>4308</v>
      </c>
      <c r="CJ4329" t="s">
        <v>4308</v>
      </c>
      <c r="CL4329" t="s">
        <v>4308</v>
      </c>
      <c r="CN4329" t="s">
        <v>4308</v>
      </c>
      <c r="CP4329" t="s">
        <v>4308</v>
      </c>
      <c r="CR4329" t="s">
        <v>4308</v>
      </c>
      <c r="CT4329" t="s">
        <v>4308</v>
      </c>
      <c r="CV4329" t="s">
        <v>4308</v>
      </c>
      <c r="CX4329" t="s">
        <v>4308</v>
      </c>
      <c r="CZ4329" t="s">
        <v>4308</v>
      </c>
      <c r="DB4329" t="s">
        <v>4308</v>
      </c>
    </row>
    <row r="4330" spans="18:106" hidden="1" x14ac:dyDescent="0.25">
      <c r="R4330" t="s">
        <v>4309</v>
      </c>
      <c r="T4330" t="s">
        <v>4309</v>
      </c>
      <c r="V4330" t="s">
        <v>4309</v>
      </c>
      <c r="X4330" t="s">
        <v>4309</v>
      </c>
      <c r="Z4330" t="s">
        <v>4309</v>
      </c>
      <c r="AB4330" t="s">
        <v>4309</v>
      </c>
      <c r="AD4330" t="s">
        <v>4309</v>
      </c>
      <c r="AF4330" t="s">
        <v>4309</v>
      </c>
      <c r="AH4330" t="s">
        <v>4309</v>
      </c>
      <c r="AJ4330" t="s">
        <v>4309</v>
      </c>
      <c r="AL4330" t="s">
        <v>4309</v>
      </c>
      <c r="AN4330" t="s">
        <v>4309</v>
      </c>
      <c r="AP4330" t="s">
        <v>4309</v>
      </c>
      <c r="AR4330" t="s">
        <v>4309</v>
      </c>
      <c r="AT4330" t="s">
        <v>4309</v>
      </c>
      <c r="AV4330" t="s">
        <v>4309</v>
      </c>
      <c r="AX4330" t="s">
        <v>4309</v>
      </c>
      <c r="AZ4330" t="s">
        <v>4309</v>
      </c>
      <c r="BB4330" t="s">
        <v>4309</v>
      </c>
      <c r="BD4330" t="s">
        <v>4309</v>
      </c>
      <c r="BF4330" t="s">
        <v>4309</v>
      </c>
      <c r="BH4330" t="s">
        <v>4309</v>
      </c>
      <c r="BJ4330" t="s">
        <v>4309</v>
      </c>
      <c r="BL4330" t="s">
        <v>4309</v>
      </c>
      <c r="BN4330" t="s">
        <v>4309</v>
      </c>
      <c r="BP4330" t="s">
        <v>4309</v>
      </c>
      <c r="BR4330" t="s">
        <v>4309</v>
      </c>
      <c r="BT4330" t="s">
        <v>4309</v>
      </c>
      <c r="BV4330" t="s">
        <v>4309</v>
      </c>
      <c r="BX4330" t="s">
        <v>4309</v>
      </c>
      <c r="BZ4330" t="s">
        <v>4309</v>
      </c>
      <c r="CB4330" t="s">
        <v>4309</v>
      </c>
      <c r="CD4330" t="s">
        <v>4309</v>
      </c>
      <c r="CF4330" t="s">
        <v>4309</v>
      </c>
      <c r="CH4330" t="s">
        <v>4309</v>
      </c>
      <c r="CJ4330" t="s">
        <v>4309</v>
      </c>
      <c r="CL4330" t="s">
        <v>4309</v>
      </c>
      <c r="CN4330" t="s">
        <v>4309</v>
      </c>
      <c r="CP4330" t="s">
        <v>4309</v>
      </c>
      <c r="CR4330" t="s">
        <v>4309</v>
      </c>
      <c r="CT4330" t="s">
        <v>4309</v>
      </c>
      <c r="CV4330" t="s">
        <v>4309</v>
      </c>
      <c r="CX4330" t="s">
        <v>4309</v>
      </c>
      <c r="CZ4330" t="s">
        <v>4309</v>
      </c>
      <c r="DB4330" t="s">
        <v>4309</v>
      </c>
    </row>
    <row r="4331" spans="18:106" hidden="1" x14ac:dyDescent="0.25">
      <c r="R4331" t="s">
        <v>4310</v>
      </c>
      <c r="T4331" t="s">
        <v>4310</v>
      </c>
      <c r="V4331" t="s">
        <v>4310</v>
      </c>
      <c r="X4331" t="s">
        <v>4310</v>
      </c>
      <c r="Z4331" t="s">
        <v>4310</v>
      </c>
      <c r="AB4331" t="s">
        <v>4310</v>
      </c>
      <c r="AD4331" t="s">
        <v>4310</v>
      </c>
      <c r="AF4331" t="s">
        <v>4310</v>
      </c>
      <c r="AH4331" t="s">
        <v>4310</v>
      </c>
      <c r="AJ4331" t="s">
        <v>4310</v>
      </c>
      <c r="AL4331" t="s">
        <v>4310</v>
      </c>
      <c r="AN4331" t="s">
        <v>4310</v>
      </c>
      <c r="AP4331" t="s">
        <v>4310</v>
      </c>
      <c r="AR4331" t="s">
        <v>4310</v>
      </c>
      <c r="AT4331" t="s">
        <v>4310</v>
      </c>
      <c r="AV4331" t="s">
        <v>4310</v>
      </c>
      <c r="AX4331" t="s">
        <v>4310</v>
      </c>
      <c r="AZ4331" t="s">
        <v>4310</v>
      </c>
      <c r="BB4331" t="s">
        <v>4310</v>
      </c>
      <c r="BD4331" t="s">
        <v>4310</v>
      </c>
      <c r="BF4331" t="s">
        <v>4310</v>
      </c>
      <c r="BH4331" t="s">
        <v>4310</v>
      </c>
      <c r="BJ4331" t="s">
        <v>4310</v>
      </c>
      <c r="BL4331" t="s">
        <v>4310</v>
      </c>
      <c r="BN4331" t="s">
        <v>4310</v>
      </c>
      <c r="BP4331" t="s">
        <v>4310</v>
      </c>
      <c r="BR4331" t="s">
        <v>4310</v>
      </c>
      <c r="BT4331" t="s">
        <v>4310</v>
      </c>
      <c r="BV4331" t="s">
        <v>4310</v>
      </c>
      <c r="BX4331" t="s">
        <v>4310</v>
      </c>
      <c r="BZ4331" t="s">
        <v>4310</v>
      </c>
      <c r="CB4331" t="s">
        <v>4310</v>
      </c>
      <c r="CD4331" t="s">
        <v>4310</v>
      </c>
      <c r="CF4331" t="s">
        <v>4310</v>
      </c>
      <c r="CH4331" t="s">
        <v>4310</v>
      </c>
      <c r="CJ4331" t="s">
        <v>4310</v>
      </c>
      <c r="CL4331" t="s">
        <v>4310</v>
      </c>
      <c r="CN4331" t="s">
        <v>4310</v>
      </c>
      <c r="CP4331" t="s">
        <v>4310</v>
      </c>
      <c r="CR4331" t="s">
        <v>4310</v>
      </c>
      <c r="CT4331" t="s">
        <v>4310</v>
      </c>
      <c r="CV4331" t="s">
        <v>4310</v>
      </c>
      <c r="CX4331" t="s">
        <v>4310</v>
      </c>
      <c r="CZ4331" t="s">
        <v>4310</v>
      </c>
      <c r="DB4331" t="s">
        <v>4310</v>
      </c>
    </row>
    <row r="4332" spans="18:106" hidden="1" x14ac:dyDescent="0.25">
      <c r="R4332" t="s">
        <v>4311</v>
      </c>
      <c r="T4332" t="s">
        <v>4311</v>
      </c>
      <c r="V4332" t="s">
        <v>4311</v>
      </c>
      <c r="X4332" t="s">
        <v>4311</v>
      </c>
      <c r="Z4332" t="s">
        <v>4311</v>
      </c>
      <c r="AB4332" t="s">
        <v>4311</v>
      </c>
      <c r="AD4332" t="s">
        <v>4311</v>
      </c>
      <c r="AF4332" t="s">
        <v>4311</v>
      </c>
      <c r="AH4332" t="s">
        <v>4311</v>
      </c>
      <c r="AJ4332" t="s">
        <v>4311</v>
      </c>
      <c r="AL4332" t="s">
        <v>4311</v>
      </c>
      <c r="AN4332" t="s">
        <v>4311</v>
      </c>
      <c r="AP4332" t="s">
        <v>4311</v>
      </c>
      <c r="AR4332" t="s">
        <v>4311</v>
      </c>
      <c r="AT4332" t="s">
        <v>4311</v>
      </c>
      <c r="AV4332" t="s">
        <v>4311</v>
      </c>
      <c r="AX4332" t="s">
        <v>4311</v>
      </c>
      <c r="AZ4332" t="s">
        <v>4311</v>
      </c>
      <c r="BB4332" t="s">
        <v>4311</v>
      </c>
      <c r="BD4332" t="s">
        <v>4311</v>
      </c>
      <c r="BF4332" t="s">
        <v>4311</v>
      </c>
      <c r="BH4332" t="s">
        <v>4311</v>
      </c>
      <c r="BJ4332" t="s">
        <v>4311</v>
      </c>
      <c r="BL4332" t="s">
        <v>4311</v>
      </c>
      <c r="BN4332" t="s">
        <v>4311</v>
      </c>
      <c r="BP4332" t="s">
        <v>4311</v>
      </c>
      <c r="BR4332" t="s">
        <v>4311</v>
      </c>
      <c r="BT4332" t="s">
        <v>4311</v>
      </c>
      <c r="BV4332" t="s">
        <v>4311</v>
      </c>
      <c r="BX4332" t="s">
        <v>4311</v>
      </c>
      <c r="BZ4332" t="s">
        <v>4311</v>
      </c>
      <c r="CB4332" t="s">
        <v>4311</v>
      </c>
      <c r="CD4332" t="s">
        <v>4311</v>
      </c>
      <c r="CF4332" t="s">
        <v>4311</v>
      </c>
      <c r="CH4332" t="s">
        <v>4311</v>
      </c>
      <c r="CJ4332" t="s">
        <v>4311</v>
      </c>
      <c r="CL4332" t="s">
        <v>4311</v>
      </c>
      <c r="CN4332" t="s">
        <v>4311</v>
      </c>
      <c r="CP4332" t="s">
        <v>4311</v>
      </c>
      <c r="CR4332" t="s">
        <v>4311</v>
      </c>
      <c r="CT4332" t="s">
        <v>4311</v>
      </c>
      <c r="CV4332" t="s">
        <v>4311</v>
      </c>
      <c r="CX4332" t="s">
        <v>4311</v>
      </c>
      <c r="CZ4332" t="s">
        <v>4311</v>
      </c>
      <c r="DB4332" t="s">
        <v>4311</v>
      </c>
    </row>
    <row r="4333" spans="18:106" hidden="1" x14ac:dyDescent="0.25">
      <c r="R4333" t="s">
        <v>4312</v>
      </c>
      <c r="T4333" t="s">
        <v>4312</v>
      </c>
      <c r="V4333" t="s">
        <v>4312</v>
      </c>
      <c r="X4333" t="s">
        <v>4312</v>
      </c>
      <c r="Z4333" t="s">
        <v>4312</v>
      </c>
      <c r="AB4333" t="s">
        <v>4312</v>
      </c>
      <c r="AD4333" t="s">
        <v>4312</v>
      </c>
      <c r="AF4333" t="s">
        <v>4312</v>
      </c>
      <c r="AH4333" t="s">
        <v>4312</v>
      </c>
      <c r="AJ4333" t="s">
        <v>4312</v>
      </c>
      <c r="AL4333" t="s">
        <v>4312</v>
      </c>
      <c r="AN4333" t="s">
        <v>4312</v>
      </c>
      <c r="AP4333" t="s">
        <v>4312</v>
      </c>
      <c r="AR4333" t="s">
        <v>4312</v>
      </c>
      <c r="AT4333" t="s">
        <v>4312</v>
      </c>
      <c r="AV4333" t="s">
        <v>4312</v>
      </c>
      <c r="AX4333" t="s">
        <v>4312</v>
      </c>
      <c r="AZ4333" t="s">
        <v>4312</v>
      </c>
      <c r="BB4333" t="s">
        <v>4312</v>
      </c>
      <c r="BD4333" t="s">
        <v>4312</v>
      </c>
      <c r="BF4333" t="s">
        <v>4312</v>
      </c>
      <c r="BH4333" t="s">
        <v>4312</v>
      </c>
      <c r="BJ4333" t="s">
        <v>4312</v>
      </c>
      <c r="BL4333" t="s">
        <v>4312</v>
      </c>
      <c r="BN4333" t="s">
        <v>4312</v>
      </c>
      <c r="BP4333" t="s">
        <v>4312</v>
      </c>
      <c r="BR4333" t="s">
        <v>4312</v>
      </c>
      <c r="BT4333" t="s">
        <v>4312</v>
      </c>
      <c r="BV4333" t="s">
        <v>4312</v>
      </c>
      <c r="BX4333" t="s">
        <v>4312</v>
      </c>
      <c r="BZ4333" t="s">
        <v>4312</v>
      </c>
      <c r="CB4333" t="s">
        <v>4312</v>
      </c>
      <c r="CD4333" t="s">
        <v>4312</v>
      </c>
      <c r="CF4333" t="s">
        <v>4312</v>
      </c>
      <c r="CH4333" t="s">
        <v>4312</v>
      </c>
      <c r="CJ4333" t="s">
        <v>4312</v>
      </c>
      <c r="CL4333" t="s">
        <v>4312</v>
      </c>
      <c r="CN4333" t="s">
        <v>4312</v>
      </c>
      <c r="CP4333" t="s">
        <v>4312</v>
      </c>
      <c r="CR4333" t="s">
        <v>4312</v>
      </c>
      <c r="CT4333" t="s">
        <v>4312</v>
      </c>
      <c r="CV4333" t="s">
        <v>4312</v>
      </c>
      <c r="CX4333" t="s">
        <v>4312</v>
      </c>
      <c r="CZ4333" t="s">
        <v>4312</v>
      </c>
      <c r="DB4333" t="s">
        <v>4312</v>
      </c>
    </row>
    <row r="4334" spans="18:106" hidden="1" x14ac:dyDescent="0.25">
      <c r="R4334" t="s">
        <v>4313</v>
      </c>
      <c r="T4334" t="s">
        <v>4313</v>
      </c>
      <c r="V4334" t="s">
        <v>4313</v>
      </c>
      <c r="X4334" t="s">
        <v>4313</v>
      </c>
      <c r="Z4334" t="s">
        <v>4313</v>
      </c>
      <c r="AB4334" t="s">
        <v>4313</v>
      </c>
      <c r="AD4334" t="s">
        <v>4313</v>
      </c>
      <c r="AF4334" t="s">
        <v>4313</v>
      </c>
      <c r="AH4334" t="s">
        <v>4313</v>
      </c>
      <c r="AJ4334" t="s">
        <v>4313</v>
      </c>
      <c r="AL4334" t="s">
        <v>4313</v>
      </c>
      <c r="AN4334" t="s">
        <v>4313</v>
      </c>
      <c r="AP4334" t="s">
        <v>4313</v>
      </c>
      <c r="AR4334" t="s">
        <v>4313</v>
      </c>
      <c r="AT4334" t="s">
        <v>4313</v>
      </c>
      <c r="AV4334" t="s">
        <v>4313</v>
      </c>
      <c r="AX4334" t="s">
        <v>4313</v>
      </c>
      <c r="AZ4334" t="s">
        <v>4313</v>
      </c>
      <c r="BB4334" t="s">
        <v>4313</v>
      </c>
      <c r="BD4334" t="s">
        <v>4313</v>
      </c>
      <c r="BF4334" t="s">
        <v>4313</v>
      </c>
      <c r="BH4334" t="s">
        <v>4313</v>
      </c>
      <c r="BJ4334" t="s">
        <v>4313</v>
      </c>
      <c r="BL4334" t="s">
        <v>4313</v>
      </c>
      <c r="BN4334" t="s">
        <v>4313</v>
      </c>
      <c r="BP4334" t="s">
        <v>4313</v>
      </c>
      <c r="BR4334" t="s">
        <v>4313</v>
      </c>
      <c r="BT4334" t="s">
        <v>4313</v>
      </c>
      <c r="BV4334" t="s">
        <v>4313</v>
      </c>
      <c r="BX4334" t="s">
        <v>4313</v>
      </c>
      <c r="BZ4334" t="s">
        <v>4313</v>
      </c>
      <c r="CB4334" t="s">
        <v>4313</v>
      </c>
      <c r="CD4334" t="s">
        <v>4313</v>
      </c>
      <c r="CF4334" t="s">
        <v>4313</v>
      </c>
      <c r="CH4334" t="s">
        <v>4313</v>
      </c>
      <c r="CJ4334" t="s">
        <v>4313</v>
      </c>
      <c r="CL4334" t="s">
        <v>4313</v>
      </c>
      <c r="CN4334" t="s">
        <v>4313</v>
      </c>
      <c r="CP4334" t="s">
        <v>4313</v>
      </c>
      <c r="CR4334" t="s">
        <v>4313</v>
      </c>
      <c r="CT4334" t="s">
        <v>4313</v>
      </c>
      <c r="CV4334" t="s">
        <v>4313</v>
      </c>
      <c r="CX4334" t="s">
        <v>4313</v>
      </c>
      <c r="CZ4334" t="s">
        <v>4313</v>
      </c>
      <c r="DB4334" t="s">
        <v>4313</v>
      </c>
    </row>
    <row r="4335" spans="18:106" hidden="1" x14ac:dyDescent="0.25">
      <c r="R4335" t="s">
        <v>4314</v>
      </c>
      <c r="T4335" t="s">
        <v>4314</v>
      </c>
      <c r="V4335" t="s">
        <v>4314</v>
      </c>
      <c r="X4335" t="s">
        <v>4314</v>
      </c>
      <c r="Z4335" t="s">
        <v>4314</v>
      </c>
      <c r="AB4335" t="s">
        <v>4314</v>
      </c>
      <c r="AD4335" t="s">
        <v>4314</v>
      </c>
      <c r="AF4335" t="s">
        <v>4314</v>
      </c>
      <c r="AH4335" t="s">
        <v>4314</v>
      </c>
      <c r="AJ4335" t="s">
        <v>4314</v>
      </c>
      <c r="AL4335" t="s">
        <v>4314</v>
      </c>
      <c r="AN4335" t="s">
        <v>4314</v>
      </c>
      <c r="AP4335" t="s">
        <v>4314</v>
      </c>
      <c r="AR4335" t="s">
        <v>4314</v>
      </c>
      <c r="AT4335" t="s">
        <v>4314</v>
      </c>
      <c r="AV4335" t="s">
        <v>4314</v>
      </c>
      <c r="AX4335" t="s">
        <v>4314</v>
      </c>
      <c r="AZ4335" t="s">
        <v>4314</v>
      </c>
      <c r="BB4335" t="s">
        <v>4314</v>
      </c>
      <c r="BD4335" t="s">
        <v>4314</v>
      </c>
      <c r="BF4335" t="s">
        <v>4314</v>
      </c>
      <c r="BH4335" t="s">
        <v>4314</v>
      </c>
      <c r="BJ4335" t="s">
        <v>4314</v>
      </c>
      <c r="BL4335" t="s">
        <v>4314</v>
      </c>
      <c r="BN4335" t="s">
        <v>4314</v>
      </c>
      <c r="BP4335" t="s">
        <v>4314</v>
      </c>
      <c r="BR4335" t="s">
        <v>4314</v>
      </c>
      <c r="BT4335" t="s">
        <v>4314</v>
      </c>
      <c r="BV4335" t="s">
        <v>4314</v>
      </c>
      <c r="BX4335" t="s">
        <v>4314</v>
      </c>
      <c r="BZ4335" t="s">
        <v>4314</v>
      </c>
      <c r="CB4335" t="s">
        <v>4314</v>
      </c>
      <c r="CD4335" t="s">
        <v>4314</v>
      </c>
      <c r="CF4335" t="s">
        <v>4314</v>
      </c>
      <c r="CH4335" t="s">
        <v>4314</v>
      </c>
      <c r="CJ4335" t="s">
        <v>4314</v>
      </c>
      <c r="CL4335" t="s">
        <v>4314</v>
      </c>
      <c r="CN4335" t="s">
        <v>4314</v>
      </c>
      <c r="CP4335" t="s">
        <v>4314</v>
      </c>
      <c r="CR4335" t="s">
        <v>4314</v>
      </c>
      <c r="CT4335" t="s">
        <v>4314</v>
      </c>
      <c r="CV4335" t="s">
        <v>4314</v>
      </c>
      <c r="CX4335" t="s">
        <v>4314</v>
      </c>
      <c r="CZ4335" t="s">
        <v>4314</v>
      </c>
      <c r="DB4335" t="s">
        <v>4314</v>
      </c>
    </row>
    <row r="4336" spans="18:106" hidden="1" x14ac:dyDescent="0.25">
      <c r="R4336" t="s">
        <v>4315</v>
      </c>
      <c r="T4336" t="s">
        <v>4315</v>
      </c>
      <c r="V4336" t="s">
        <v>4315</v>
      </c>
      <c r="X4336" t="s">
        <v>4315</v>
      </c>
      <c r="Z4336" t="s">
        <v>4315</v>
      </c>
      <c r="AB4336" t="s">
        <v>4315</v>
      </c>
      <c r="AD4336" t="s">
        <v>4315</v>
      </c>
      <c r="AF4336" t="s">
        <v>4315</v>
      </c>
      <c r="AH4336" t="s">
        <v>4315</v>
      </c>
      <c r="AJ4336" t="s">
        <v>4315</v>
      </c>
      <c r="AL4336" t="s">
        <v>4315</v>
      </c>
      <c r="AN4336" t="s">
        <v>4315</v>
      </c>
      <c r="AP4336" t="s">
        <v>4315</v>
      </c>
      <c r="AR4336" t="s">
        <v>4315</v>
      </c>
      <c r="AT4336" t="s">
        <v>4315</v>
      </c>
      <c r="AV4336" t="s">
        <v>4315</v>
      </c>
      <c r="AX4336" t="s">
        <v>4315</v>
      </c>
      <c r="AZ4336" t="s">
        <v>4315</v>
      </c>
      <c r="BB4336" t="s">
        <v>4315</v>
      </c>
      <c r="BD4336" t="s">
        <v>4315</v>
      </c>
      <c r="BF4336" t="s">
        <v>4315</v>
      </c>
      <c r="BH4336" t="s">
        <v>4315</v>
      </c>
      <c r="BJ4336" t="s">
        <v>4315</v>
      </c>
      <c r="BL4336" t="s">
        <v>4315</v>
      </c>
      <c r="BN4336" t="s">
        <v>4315</v>
      </c>
      <c r="BP4336" t="s">
        <v>4315</v>
      </c>
      <c r="BR4336" t="s">
        <v>4315</v>
      </c>
      <c r="BT4336" t="s">
        <v>4315</v>
      </c>
      <c r="BV4336" t="s">
        <v>4315</v>
      </c>
      <c r="BX4336" t="s">
        <v>4315</v>
      </c>
      <c r="BZ4336" t="s">
        <v>4315</v>
      </c>
      <c r="CB4336" t="s">
        <v>4315</v>
      </c>
      <c r="CD4336" t="s">
        <v>4315</v>
      </c>
      <c r="CF4336" t="s">
        <v>4315</v>
      </c>
      <c r="CH4336" t="s">
        <v>4315</v>
      </c>
      <c r="CJ4336" t="s">
        <v>4315</v>
      </c>
      <c r="CL4336" t="s">
        <v>4315</v>
      </c>
      <c r="CN4336" t="s">
        <v>4315</v>
      </c>
      <c r="CP4336" t="s">
        <v>4315</v>
      </c>
      <c r="CR4336" t="s">
        <v>4315</v>
      </c>
      <c r="CT4336" t="s">
        <v>4315</v>
      </c>
      <c r="CV4336" t="s">
        <v>4315</v>
      </c>
      <c r="CX4336" t="s">
        <v>4315</v>
      </c>
      <c r="CZ4336" t="s">
        <v>4315</v>
      </c>
      <c r="DB4336" t="s">
        <v>4315</v>
      </c>
    </row>
    <row r="4337" spans="18:106" hidden="1" x14ac:dyDescent="0.25">
      <c r="R4337" t="s">
        <v>4316</v>
      </c>
      <c r="T4337" t="s">
        <v>4316</v>
      </c>
      <c r="V4337" t="s">
        <v>4316</v>
      </c>
      <c r="X4337" t="s">
        <v>4316</v>
      </c>
      <c r="Z4337" t="s">
        <v>4316</v>
      </c>
      <c r="AB4337" t="s">
        <v>4316</v>
      </c>
      <c r="AD4337" t="s">
        <v>4316</v>
      </c>
      <c r="AF4337" t="s">
        <v>4316</v>
      </c>
      <c r="AH4337" t="s">
        <v>4316</v>
      </c>
      <c r="AJ4337" t="s">
        <v>4316</v>
      </c>
      <c r="AL4337" t="s">
        <v>4316</v>
      </c>
      <c r="AN4337" t="s">
        <v>4316</v>
      </c>
      <c r="AP4337" t="s">
        <v>4316</v>
      </c>
      <c r="AR4337" t="s">
        <v>4316</v>
      </c>
      <c r="AT4337" t="s">
        <v>4316</v>
      </c>
      <c r="AV4337" t="s">
        <v>4316</v>
      </c>
      <c r="AX4337" t="s">
        <v>4316</v>
      </c>
      <c r="AZ4337" t="s">
        <v>4316</v>
      </c>
      <c r="BB4337" t="s">
        <v>4316</v>
      </c>
      <c r="BD4337" t="s">
        <v>4316</v>
      </c>
      <c r="BF4337" t="s">
        <v>4316</v>
      </c>
      <c r="BH4337" t="s">
        <v>4316</v>
      </c>
      <c r="BJ4337" t="s">
        <v>4316</v>
      </c>
      <c r="BL4337" t="s">
        <v>4316</v>
      </c>
      <c r="BN4337" t="s">
        <v>4316</v>
      </c>
      <c r="BP4337" t="s">
        <v>4316</v>
      </c>
      <c r="BR4337" t="s">
        <v>4316</v>
      </c>
      <c r="BT4337" t="s">
        <v>4316</v>
      </c>
      <c r="BV4337" t="s">
        <v>4316</v>
      </c>
      <c r="BX4337" t="s">
        <v>4316</v>
      </c>
      <c r="BZ4337" t="s">
        <v>4316</v>
      </c>
      <c r="CB4337" t="s">
        <v>4316</v>
      </c>
      <c r="CD4337" t="s">
        <v>4316</v>
      </c>
      <c r="CF4337" t="s">
        <v>4316</v>
      </c>
      <c r="CH4337" t="s">
        <v>4316</v>
      </c>
      <c r="CJ4337" t="s">
        <v>4316</v>
      </c>
      <c r="CL4337" t="s">
        <v>4316</v>
      </c>
      <c r="CN4337" t="s">
        <v>4316</v>
      </c>
      <c r="CP4337" t="s">
        <v>4316</v>
      </c>
      <c r="CR4337" t="s">
        <v>4316</v>
      </c>
      <c r="CT4337" t="s">
        <v>4316</v>
      </c>
      <c r="CV4337" t="s">
        <v>4316</v>
      </c>
      <c r="CX4337" t="s">
        <v>4316</v>
      </c>
      <c r="CZ4337" t="s">
        <v>4316</v>
      </c>
      <c r="DB4337" t="s">
        <v>4316</v>
      </c>
    </row>
    <row r="4338" spans="18:106" hidden="1" x14ac:dyDescent="0.25">
      <c r="R4338" t="s">
        <v>4317</v>
      </c>
      <c r="T4338" t="s">
        <v>4317</v>
      </c>
      <c r="V4338" t="s">
        <v>4317</v>
      </c>
      <c r="X4338" t="s">
        <v>4317</v>
      </c>
      <c r="Z4338" t="s">
        <v>4317</v>
      </c>
      <c r="AB4338" t="s">
        <v>4317</v>
      </c>
      <c r="AD4338" t="s">
        <v>4317</v>
      </c>
      <c r="AF4338" t="s">
        <v>4317</v>
      </c>
      <c r="AH4338" t="s">
        <v>4317</v>
      </c>
      <c r="AJ4338" t="s">
        <v>4317</v>
      </c>
      <c r="AL4338" t="s">
        <v>4317</v>
      </c>
      <c r="AN4338" t="s">
        <v>4317</v>
      </c>
      <c r="AP4338" t="s">
        <v>4317</v>
      </c>
      <c r="AR4338" t="s">
        <v>4317</v>
      </c>
      <c r="AT4338" t="s">
        <v>4317</v>
      </c>
      <c r="AV4338" t="s">
        <v>4317</v>
      </c>
      <c r="AX4338" t="s">
        <v>4317</v>
      </c>
      <c r="AZ4338" t="s">
        <v>4317</v>
      </c>
      <c r="BB4338" t="s">
        <v>4317</v>
      </c>
      <c r="BD4338" t="s">
        <v>4317</v>
      </c>
      <c r="BF4338" t="s">
        <v>4317</v>
      </c>
      <c r="BH4338" t="s">
        <v>4317</v>
      </c>
      <c r="BJ4338" t="s">
        <v>4317</v>
      </c>
      <c r="BL4338" t="s">
        <v>4317</v>
      </c>
      <c r="BN4338" t="s">
        <v>4317</v>
      </c>
      <c r="BP4338" t="s">
        <v>4317</v>
      </c>
      <c r="BR4338" t="s">
        <v>4317</v>
      </c>
      <c r="BT4338" t="s">
        <v>4317</v>
      </c>
      <c r="BV4338" t="s">
        <v>4317</v>
      </c>
      <c r="BX4338" t="s">
        <v>4317</v>
      </c>
      <c r="BZ4338" t="s">
        <v>4317</v>
      </c>
      <c r="CB4338" t="s">
        <v>4317</v>
      </c>
      <c r="CD4338" t="s">
        <v>4317</v>
      </c>
      <c r="CF4338" t="s">
        <v>4317</v>
      </c>
      <c r="CH4338" t="s">
        <v>4317</v>
      </c>
      <c r="CJ4338" t="s">
        <v>4317</v>
      </c>
      <c r="CL4338" t="s">
        <v>4317</v>
      </c>
      <c r="CN4338" t="s">
        <v>4317</v>
      </c>
      <c r="CP4338" t="s">
        <v>4317</v>
      </c>
      <c r="CR4338" t="s">
        <v>4317</v>
      </c>
      <c r="CT4338" t="s">
        <v>4317</v>
      </c>
      <c r="CV4338" t="s">
        <v>4317</v>
      </c>
      <c r="CX4338" t="s">
        <v>4317</v>
      </c>
      <c r="CZ4338" t="s">
        <v>4317</v>
      </c>
      <c r="DB4338" t="s">
        <v>4317</v>
      </c>
    </row>
    <row r="4339" spans="18:106" hidden="1" x14ac:dyDescent="0.25">
      <c r="R4339" t="s">
        <v>4318</v>
      </c>
      <c r="T4339" t="s">
        <v>4318</v>
      </c>
      <c r="V4339" t="s">
        <v>4318</v>
      </c>
      <c r="X4339" t="s">
        <v>4318</v>
      </c>
      <c r="Z4339" t="s">
        <v>4318</v>
      </c>
      <c r="AB4339" t="s">
        <v>4318</v>
      </c>
      <c r="AD4339" t="s">
        <v>4318</v>
      </c>
      <c r="AF4339" t="s">
        <v>4318</v>
      </c>
      <c r="AH4339" t="s">
        <v>4318</v>
      </c>
      <c r="AJ4339" t="s">
        <v>4318</v>
      </c>
      <c r="AL4339" t="s">
        <v>4318</v>
      </c>
      <c r="AN4339" t="s">
        <v>4318</v>
      </c>
      <c r="AP4339" t="s">
        <v>4318</v>
      </c>
      <c r="AR4339" t="s">
        <v>4318</v>
      </c>
      <c r="AT4339" t="s">
        <v>4318</v>
      </c>
      <c r="AV4339" t="s">
        <v>4318</v>
      </c>
      <c r="AX4339" t="s">
        <v>4318</v>
      </c>
      <c r="AZ4339" t="s">
        <v>4318</v>
      </c>
      <c r="BB4339" t="s">
        <v>4318</v>
      </c>
      <c r="BD4339" t="s">
        <v>4318</v>
      </c>
      <c r="BF4339" t="s">
        <v>4318</v>
      </c>
      <c r="BH4339" t="s">
        <v>4318</v>
      </c>
      <c r="BJ4339" t="s">
        <v>4318</v>
      </c>
      <c r="BL4339" t="s">
        <v>4318</v>
      </c>
      <c r="BN4339" t="s">
        <v>4318</v>
      </c>
      <c r="BP4339" t="s">
        <v>4318</v>
      </c>
      <c r="BR4339" t="s">
        <v>4318</v>
      </c>
      <c r="BT4339" t="s">
        <v>4318</v>
      </c>
      <c r="BV4339" t="s">
        <v>4318</v>
      </c>
      <c r="BX4339" t="s">
        <v>4318</v>
      </c>
      <c r="BZ4339" t="s">
        <v>4318</v>
      </c>
      <c r="CB4339" t="s">
        <v>4318</v>
      </c>
      <c r="CD4339" t="s">
        <v>4318</v>
      </c>
      <c r="CF4339" t="s">
        <v>4318</v>
      </c>
      <c r="CH4339" t="s">
        <v>4318</v>
      </c>
      <c r="CJ4339" t="s">
        <v>4318</v>
      </c>
      <c r="CL4339" t="s">
        <v>4318</v>
      </c>
      <c r="CN4339" t="s">
        <v>4318</v>
      </c>
      <c r="CP4339" t="s">
        <v>4318</v>
      </c>
      <c r="CR4339" t="s">
        <v>4318</v>
      </c>
      <c r="CT4339" t="s">
        <v>4318</v>
      </c>
      <c r="CV4339" t="s">
        <v>4318</v>
      </c>
      <c r="CX4339" t="s">
        <v>4318</v>
      </c>
      <c r="CZ4339" t="s">
        <v>4318</v>
      </c>
      <c r="DB4339" t="s">
        <v>4318</v>
      </c>
    </row>
    <row r="4340" spans="18:106" hidden="1" x14ac:dyDescent="0.25">
      <c r="R4340" t="s">
        <v>4319</v>
      </c>
      <c r="T4340" t="s">
        <v>4319</v>
      </c>
      <c r="V4340" t="s">
        <v>4319</v>
      </c>
      <c r="X4340" t="s">
        <v>4319</v>
      </c>
      <c r="Z4340" t="s">
        <v>4319</v>
      </c>
      <c r="AB4340" t="s">
        <v>4319</v>
      </c>
      <c r="AD4340" t="s">
        <v>4319</v>
      </c>
      <c r="AF4340" t="s">
        <v>4319</v>
      </c>
      <c r="AH4340" t="s">
        <v>4319</v>
      </c>
      <c r="AJ4340" t="s">
        <v>4319</v>
      </c>
      <c r="AL4340" t="s">
        <v>4319</v>
      </c>
      <c r="AN4340" t="s">
        <v>4319</v>
      </c>
      <c r="AP4340" t="s">
        <v>4319</v>
      </c>
      <c r="AR4340" t="s">
        <v>4319</v>
      </c>
      <c r="AT4340" t="s">
        <v>4319</v>
      </c>
      <c r="AV4340" t="s">
        <v>4319</v>
      </c>
      <c r="AX4340" t="s">
        <v>4319</v>
      </c>
      <c r="AZ4340" t="s">
        <v>4319</v>
      </c>
      <c r="BB4340" t="s">
        <v>4319</v>
      </c>
      <c r="BD4340" t="s">
        <v>4319</v>
      </c>
      <c r="BF4340" t="s">
        <v>4319</v>
      </c>
      <c r="BH4340" t="s">
        <v>4319</v>
      </c>
      <c r="BJ4340" t="s">
        <v>4319</v>
      </c>
      <c r="BL4340" t="s">
        <v>4319</v>
      </c>
      <c r="BN4340" t="s">
        <v>4319</v>
      </c>
      <c r="BP4340" t="s">
        <v>4319</v>
      </c>
      <c r="BR4340" t="s">
        <v>4319</v>
      </c>
      <c r="BT4340" t="s">
        <v>4319</v>
      </c>
      <c r="BV4340" t="s">
        <v>4319</v>
      </c>
      <c r="BX4340" t="s">
        <v>4319</v>
      </c>
      <c r="BZ4340" t="s">
        <v>4319</v>
      </c>
      <c r="CB4340" t="s">
        <v>4319</v>
      </c>
      <c r="CD4340" t="s">
        <v>4319</v>
      </c>
      <c r="CF4340" t="s">
        <v>4319</v>
      </c>
      <c r="CH4340" t="s">
        <v>4319</v>
      </c>
      <c r="CJ4340" t="s">
        <v>4319</v>
      </c>
      <c r="CL4340" t="s">
        <v>4319</v>
      </c>
      <c r="CN4340" t="s">
        <v>4319</v>
      </c>
      <c r="CP4340" t="s">
        <v>4319</v>
      </c>
      <c r="CR4340" t="s">
        <v>4319</v>
      </c>
      <c r="CT4340" t="s">
        <v>4319</v>
      </c>
      <c r="CV4340" t="s">
        <v>4319</v>
      </c>
      <c r="CX4340" t="s">
        <v>4319</v>
      </c>
      <c r="CZ4340" t="s">
        <v>4319</v>
      </c>
      <c r="DB4340" t="s">
        <v>4319</v>
      </c>
    </row>
    <row r="4341" spans="18:106" hidden="1" x14ac:dyDescent="0.25">
      <c r="R4341" t="s">
        <v>4320</v>
      </c>
      <c r="T4341" t="s">
        <v>4320</v>
      </c>
      <c r="V4341" t="s">
        <v>4320</v>
      </c>
      <c r="X4341" t="s">
        <v>4320</v>
      </c>
      <c r="Z4341" t="s">
        <v>4320</v>
      </c>
      <c r="AB4341" t="s">
        <v>4320</v>
      </c>
      <c r="AD4341" t="s">
        <v>4320</v>
      </c>
      <c r="AF4341" t="s">
        <v>4320</v>
      </c>
      <c r="AH4341" t="s">
        <v>4320</v>
      </c>
      <c r="AJ4341" t="s">
        <v>4320</v>
      </c>
      <c r="AL4341" t="s">
        <v>4320</v>
      </c>
      <c r="AN4341" t="s">
        <v>4320</v>
      </c>
      <c r="AP4341" t="s">
        <v>4320</v>
      </c>
      <c r="AR4341" t="s">
        <v>4320</v>
      </c>
      <c r="AT4341" t="s">
        <v>4320</v>
      </c>
      <c r="AV4341" t="s">
        <v>4320</v>
      </c>
      <c r="AX4341" t="s">
        <v>4320</v>
      </c>
      <c r="AZ4341" t="s">
        <v>4320</v>
      </c>
      <c r="BB4341" t="s">
        <v>4320</v>
      </c>
      <c r="BD4341" t="s">
        <v>4320</v>
      </c>
      <c r="BF4341" t="s">
        <v>4320</v>
      </c>
      <c r="BH4341" t="s">
        <v>4320</v>
      </c>
      <c r="BJ4341" t="s">
        <v>4320</v>
      </c>
      <c r="BL4341" t="s">
        <v>4320</v>
      </c>
      <c r="BN4341" t="s">
        <v>4320</v>
      </c>
      <c r="BP4341" t="s">
        <v>4320</v>
      </c>
      <c r="BR4341" t="s">
        <v>4320</v>
      </c>
      <c r="BT4341" t="s">
        <v>4320</v>
      </c>
      <c r="BV4341" t="s">
        <v>4320</v>
      </c>
      <c r="BX4341" t="s">
        <v>4320</v>
      </c>
      <c r="BZ4341" t="s">
        <v>4320</v>
      </c>
      <c r="CB4341" t="s">
        <v>4320</v>
      </c>
      <c r="CD4341" t="s">
        <v>4320</v>
      </c>
      <c r="CF4341" t="s">
        <v>4320</v>
      </c>
      <c r="CH4341" t="s">
        <v>4320</v>
      </c>
      <c r="CJ4341" t="s">
        <v>4320</v>
      </c>
      <c r="CL4341" t="s">
        <v>4320</v>
      </c>
      <c r="CN4341" t="s">
        <v>4320</v>
      </c>
      <c r="CP4341" t="s">
        <v>4320</v>
      </c>
      <c r="CR4341" t="s">
        <v>4320</v>
      </c>
      <c r="CT4341" t="s">
        <v>4320</v>
      </c>
      <c r="CV4341" t="s">
        <v>4320</v>
      </c>
      <c r="CX4341" t="s">
        <v>4320</v>
      </c>
      <c r="CZ4341" t="s">
        <v>4320</v>
      </c>
      <c r="DB4341" t="s">
        <v>4320</v>
      </c>
    </row>
    <row r="4342" spans="18:106" hidden="1" x14ac:dyDescent="0.25">
      <c r="R4342" t="s">
        <v>4321</v>
      </c>
      <c r="T4342" t="s">
        <v>4321</v>
      </c>
      <c r="V4342" t="s">
        <v>4321</v>
      </c>
      <c r="X4342" t="s">
        <v>4321</v>
      </c>
      <c r="Z4342" t="s">
        <v>4321</v>
      </c>
      <c r="AB4342" t="s">
        <v>4321</v>
      </c>
      <c r="AD4342" t="s">
        <v>4321</v>
      </c>
      <c r="AF4342" t="s">
        <v>4321</v>
      </c>
      <c r="AH4342" t="s">
        <v>4321</v>
      </c>
      <c r="AJ4342" t="s">
        <v>4321</v>
      </c>
      <c r="AL4342" t="s">
        <v>4321</v>
      </c>
      <c r="AN4342" t="s">
        <v>4321</v>
      </c>
      <c r="AP4342" t="s">
        <v>4321</v>
      </c>
      <c r="AR4342" t="s">
        <v>4321</v>
      </c>
      <c r="AT4342" t="s">
        <v>4321</v>
      </c>
      <c r="AV4342" t="s">
        <v>4321</v>
      </c>
      <c r="AX4342" t="s">
        <v>4321</v>
      </c>
      <c r="AZ4342" t="s">
        <v>4321</v>
      </c>
      <c r="BB4342" t="s">
        <v>4321</v>
      </c>
      <c r="BD4342" t="s">
        <v>4321</v>
      </c>
      <c r="BF4342" t="s">
        <v>4321</v>
      </c>
      <c r="BH4342" t="s">
        <v>4321</v>
      </c>
      <c r="BJ4342" t="s">
        <v>4321</v>
      </c>
      <c r="BL4342" t="s">
        <v>4321</v>
      </c>
      <c r="BN4342" t="s">
        <v>4321</v>
      </c>
      <c r="BP4342" t="s">
        <v>4321</v>
      </c>
      <c r="BR4342" t="s">
        <v>4321</v>
      </c>
      <c r="BT4342" t="s">
        <v>4321</v>
      </c>
      <c r="BV4342" t="s">
        <v>4321</v>
      </c>
      <c r="BX4342" t="s">
        <v>4321</v>
      </c>
      <c r="BZ4342" t="s">
        <v>4321</v>
      </c>
      <c r="CB4342" t="s">
        <v>4321</v>
      </c>
      <c r="CD4342" t="s">
        <v>4321</v>
      </c>
      <c r="CF4342" t="s">
        <v>4321</v>
      </c>
      <c r="CH4342" t="s">
        <v>4321</v>
      </c>
      <c r="CJ4342" t="s">
        <v>4321</v>
      </c>
      <c r="CL4342" t="s">
        <v>4321</v>
      </c>
      <c r="CN4342" t="s">
        <v>4321</v>
      </c>
      <c r="CP4342" t="s">
        <v>4321</v>
      </c>
      <c r="CR4342" t="s">
        <v>4321</v>
      </c>
      <c r="CT4342" t="s">
        <v>4321</v>
      </c>
      <c r="CV4342" t="s">
        <v>4321</v>
      </c>
      <c r="CX4342" t="s">
        <v>4321</v>
      </c>
      <c r="CZ4342" t="s">
        <v>4321</v>
      </c>
      <c r="DB4342" t="s">
        <v>4321</v>
      </c>
    </row>
    <row r="4343" spans="18:106" hidden="1" x14ac:dyDescent="0.25">
      <c r="R4343" t="s">
        <v>4322</v>
      </c>
      <c r="T4343" t="s">
        <v>4322</v>
      </c>
      <c r="V4343" t="s">
        <v>4322</v>
      </c>
      <c r="X4343" t="s">
        <v>4322</v>
      </c>
      <c r="Z4343" t="s">
        <v>4322</v>
      </c>
      <c r="AB4343" t="s">
        <v>4322</v>
      </c>
      <c r="AD4343" t="s">
        <v>4322</v>
      </c>
      <c r="AF4343" t="s">
        <v>4322</v>
      </c>
      <c r="AH4343" t="s">
        <v>4322</v>
      </c>
      <c r="AJ4343" t="s">
        <v>4322</v>
      </c>
      <c r="AL4343" t="s">
        <v>4322</v>
      </c>
      <c r="AN4343" t="s">
        <v>4322</v>
      </c>
      <c r="AP4343" t="s">
        <v>4322</v>
      </c>
      <c r="AR4343" t="s">
        <v>4322</v>
      </c>
      <c r="AT4343" t="s">
        <v>4322</v>
      </c>
      <c r="AV4343" t="s">
        <v>4322</v>
      </c>
      <c r="AX4343" t="s">
        <v>4322</v>
      </c>
      <c r="AZ4343" t="s">
        <v>4322</v>
      </c>
      <c r="BB4343" t="s">
        <v>4322</v>
      </c>
      <c r="BD4343" t="s">
        <v>4322</v>
      </c>
      <c r="BF4343" t="s">
        <v>4322</v>
      </c>
      <c r="BH4343" t="s">
        <v>4322</v>
      </c>
      <c r="BJ4343" t="s">
        <v>4322</v>
      </c>
      <c r="BL4343" t="s">
        <v>4322</v>
      </c>
      <c r="BN4343" t="s">
        <v>4322</v>
      </c>
      <c r="BP4343" t="s">
        <v>4322</v>
      </c>
      <c r="BR4343" t="s">
        <v>4322</v>
      </c>
      <c r="BT4343" t="s">
        <v>4322</v>
      </c>
      <c r="BV4343" t="s">
        <v>4322</v>
      </c>
      <c r="BX4343" t="s">
        <v>4322</v>
      </c>
      <c r="BZ4343" t="s">
        <v>4322</v>
      </c>
      <c r="CB4343" t="s">
        <v>4322</v>
      </c>
      <c r="CD4343" t="s">
        <v>4322</v>
      </c>
      <c r="CF4343" t="s">
        <v>4322</v>
      </c>
      <c r="CH4343" t="s">
        <v>4322</v>
      </c>
      <c r="CJ4343" t="s">
        <v>4322</v>
      </c>
      <c r="CL4343" t="s">
        <v>4322</v>
      </c>
      <c r="CN4343" t="s">
        <v>4322</v>
      </c>
      <c r="CP4343" t="s">
        <v>4322</v>
      </c>
      <c r="CR4343" t="s">
        <v>4322</v>
      </c>
      <c r="CT4343" t="s">
        <v>4322</v>
      </c>
      <c r="CV4343" t="s">
        <v>4322</v>
      </c>
      <c r="CX4343" t="s">
        <v>4322</v>
      </c>
      <c r="CZ4343" t="s">
        <v>4322</v>
      </c>
      <c r="DB4343" t="s">
        <v>4322</v>
      </c>
    </row>
    <row r="4344" spans="18:106" hidden="1" x14ac:dyDescent="0.25">
      <c r="R4344" t="s">
        <v>4323</v>
      </c>
      <c r="T4344" t="s">
        <v>4323</v>
      </c>
      <c r="V4344" t="s">
        <v>4323</v>
      </c>
      <c r="X4344" t="s">
        <v>4323</v>
      </c>
      <c r="Z4344" t="s">
        <v>4323</v>
      </c>
      <c r="AB4344" t="s">
        <v>4323</v>
      </c>
      <c r="AD4344" t="s">
        <v>4323</v>
      </c>
      <c r="AF4344" t="s">
        <v>4323</v>
      </c>
      <c r="AH4344" t="s">
        <v>4323</v>
      </c>
      <c r="AJ4344" t="s">
        <v>4323</v>
      </c>
      <c r="AL4344" t="s">
        <v>4323</v>
      </c>
      <c r="AN4344" t="s">
        <v>4323</v>
      </c>
      <c r="AP4344" t="s">
        <v>4323</v>
      </c>
      <c r="AR4344" t="s">
        <v>4323</v>
      </c>
      <c r="AT4344" t="s">
        <v>4323</v>
      </c>
      <c r="AV4344" t="s">
        <v>4323</v>
      </c>
      <c r="AX4344" t="s">
        <v>4323</v>
      </c>
      <c r="AZ4344" t="s">
        <v>4323</v>
      </c>
      <c r="BB4344" t="s">
        <v>4323</v>
      </c>
      <c r="BD4344" t="s">
        <v>4323</v>
      </c>
      <c r="BF4344" t="s">
        <v>4323</v>
      </c>
      <c r="BH4344" t="s">
        <v>4323</v>
      </c>
      <c r="BJ4344" t="s">
        <v>4323</v>
      </c>
      <c r="BL4344" t="s">
        <v>4323</v>
      </c>
      <c r="BN4344" t="s">
        <v>4323</v>
      </c>
      <c r="BP4344" t="s">
        <v>4323</v>
      </c>
      <c r="BR4344" t="s">
        <v>4323</v>
      </c>
      <c r="BT4344" t="s">
        <v>4323</v>
      </c>
      <c r="BV4344" t="s">
        <v>4323</v>
      </c>
      <c r="BX4344" t="s">
        <v>4323</v>
      </c>
      <c r="BZ4344" t="s">
        <v>4323</v>
      </c>
      <c r="CB4344" t="s">
        <v>4323</v>
      </c>
      <c r="CD4344" t="s">
        <v>4323</v>
      </c>
      <c r="CF4344" t="s">
        <v>4323</v>
      </c>
      <c r="CH4344" t="s">
        <v>4323</v>
      </c>
      <c r="CJ4344" t="s">
        <v>4323</v>
      </c>
      <c r="CL4344" t="s">
        <v>4323</v>
      </c>
      <c r="CN4344" t="s">
        <v>4323</v>
      </c>
      <c r="CP4344" t="s">
        <v>4323</v>
      </c>
      <c r="CR4344" t="s">
        <v>4323</v>
      </c>
      <c r="CT4344" t="s">
        <v>4323</v>
      </c>
      <c r="CV4344" t="s">
        <v>4323</v>
      </c>
      <c r="CX4344" t="s">
        <v>4323</v>
      </c>
      <c r="CZ4344" t="s">
        <v>4323</v>
      </c>
      <c r="DB4344" t="s">
        <v>4323</v>
      </c>
    </row>
    <row r="4345" spans="18:106" hidden="1" x14ac:dyDescent="0.25">
      <c r="R4345" t="s">
        <v>4324</v>
      </c>
      <c r="T4345" t="s">
        <v>4324</v>
      </c>
      <c r="V4345" t="s">
        <v>4324</v>
      </c>
      <c r="X4345" t="s">
        <v>4324</v>
      </c>
      <c r="Z4345" t="s">
        <v>4324</v>
      </c>
      <c r="AB4345" t="s">
        <v>4324</v>
      </c>
      <c r="AD4345" t="s">
        <v>4324</v>
      </c>
      <c r="AF4345" t="s">
        <v>4324</v>
      </c>
      <c r="AH4345" t="s">
        <v>4324</v>
      </c>
      <c r="AJ4345" t="s">
        <v>4324</v>
      </c>
      <c r="AL4345" t="s">
        <v>4324</v>
      </c>
      <c r="AN4345" t="s">
        <v>4324</v>
      </c>
      <c r="AP4345" t="s">
        <v>4324</v>
      </c>
      <c r="AR4345" t="s">
        <v>4324</v>
      </c>
      <c r="AT4345" t="s">
        <v>4324</v>
      </c>
      <c r="AV4345" t="s">
        <v>4324</v>
      </c>
      <c r="AX4345" t="s">
        <v>4324</v>
      </c>
      <c r="AZ4345" t="s">
        <v>4324</v>
      </c>
      <c r="BB4345" t="s">
        <v>4324</v>
      </c>
      <c r="BD4345" t="s">
        <v>4324</v>
      </c>
      <c r="BF4345" t="s">
        <v>4324</v>
      </c>
      <c r="BH4345" t="s">
        <v>4324</v>
      </c>
      <c r="BJ4345" t="s">
        <v>4324</v>
      </c>
      <c r="BL4345" t="s">
        <v>4324</v>
      </c>
      <c r="BN4345" t="s">
        <v>4324</v>
      </c>
      <c r="BP4345" t="s">
        <v>4324</v>
      </c>
      <c r="BR4345" t="s">
        <v>4324</v>
      </c>
      <c r="BT4345" t="s">
        <v>4324</v>
      </c>
      <c r="BV4345" t="s">
        <v>4324</v>
      </c>
      <c r="BX4345" t="s">
        <v>4324</v>
      </c>
      <c r="BZ4345" t="s">
        <v>4324</v>
      </c>
      <c r="CB4345" t="s">
        <v>4324</v>
      </c>
      <c r="CD4345" t="s">
        <v>4324</v>
      </c>
      <c r="CF4345" t="s">
        <v>4324</v>
      </c>
      <c r="CH4345" t="s">
        <v>4324</v>
      </c>
      <c r="CJ4345" t="s">
        <v>4324</v>
      </c>
      <c r="CL4345" t="s">
        <v>4324</v>
      </c>
      <c r="CN4345" t="s">
        <v>4324</v>
      </c>
      <c r="CP4345" t="s">
        <v>4324</v>
      </c>
      <c r="CR4345" t="s">
        <v>4324</v>
      </c>
      <c r="CT4345" t="s">
        <v>4324</v>
      </c>
      <c r="CV4345" t="s">
        <v>4324</v>
      </c>
      <c r="CX4345" t="s">
        <v>4324</v>
      </c>
      <c r="CZ4345" t="s">
        <v>4324</v>
      </c>
      <c r="DB4345" t="s">
        <v>4324</v>
      </c>
    </row>
    <row r="4346" spans="18:106" hidden="1" x14ac:dyDescent="0.25">
      <c r="R4346" t="s">
        <v>4325</v>
      </c>
      <c r="T4346" t="s">
        <v>4325</v>
      </c>
      <c r="V4346" t="s">
        <v>4325</v>
      </c>
      <c r="X4346" t="s">
        <v>4325</v>
      </c>
      <c r="Z4346" t="s">
        <v>4325</v>
      </c>
      <c r="AB4346" t="s">
        <v>4325</v>
      </c>
      <c r="AD4346" t="s">
        <v>4325</v>
      </c>
      <c r="AF4346" t="s">
        <v>4325</v>
      </c>
      <c r="AH4346" t="s">
        <v>4325</v>
      </c>
      <c r="AJ4346" t="s">
        <v>4325</v>
      </c>
      <c r="AL4346" t="s">
        <v>4325</v>
      </c>
      <c r="AN4346" t="s">
        <v>4325</v>
      </c>
      <c r="AP4346" t="s">
        <v>4325</v>
      </c>
      <c r="AR4346" t="s">
        <v>4325</v>
      </c>
      <c r="AT4346" t="s">
        <v>4325</v>
      </c>
      <c r="AV4346" t="s">
        <v>4325</v>
      </c>
      <c r="AX4346" t="s">
        <v>4325</v>
      </c>
      <c r="AZ4346" t="s">
        <v>4325</v>
      </c>
      <c r="BB4346" t="s">
        <v>4325</v>
      </c>
      <c r="BD4346" t="s">
        <v>4325</v>
      </c>
      <c r="BF4346" t="s">
        <v>4325</v>
      </c>
      <c r="BH4346" t="s">
        <v>4325</v>
      </c>
      <c r="BJ4346" t="s">
        <v>4325</v>
      </c>
      <c r="BL4346" t="s">
        <v>4325</v>
      </c>
      <c r="BN4346" t="s">
        <v>4325</v>
      </c>
      <c r="BP4346" t="s">
        <v>4325</v>
      </c>
      <c r="BR4346" t="s">
        <v>4325</v>
      </c>
      <c r="BT4346" t="s">
        <v>4325</v>
      </c>
      <c r="BV4346" t="s">
        <v>4325</v>
      </c>
      <c r="BX4346" t="s">
        <v>4325</v>
      </c>
      <c r="BZ4346" t="s">
        <v>4325</v>
      </c>
      <c r="CB4346" t="s">
        <v>4325</v>
      </c>
      <c r="CD4346" t="s">
        <v>4325</v>
      </c>
      <c r="CF4346" t="s">
        <v>4325</v>
      </c>
      <c r="CH4346" t="s">
        <v>4325</v>
      </c>
      <c r="CJ4346" t="s">
        <v>4325</v>
      </c>
      <c r="CL4346" t="s">
        <v>4325</v>
      </c>
      <c r="CN4346" t="s">
        <v>4325</v>
      </c>
      <c r="CP4346" t="s">
        <v>4325</v>
      </c>
      <c r="CR4346" t="s">
        <v>4325</v>
      </c>
      <c r="CT4346" t="s">
        <v>4325</v>
      </c>
      <c r="CV4346" t="s">
        <v>4325</v>
      </c>
      <c r="CX4346" t="s">
        <v>4325</v>
      </c>
      <c r="CZ4346" t="s">
        <v>4325</v>
      </c>
      <c r="DB4346" t="s">
        <v>4325</v>
      </c>
    </row>
    <row r="4347" spans="18:106" hidden="1" x14ac:dyDescent="0.25">
      <c r="R4347" t="s">
        <v>4326</v>
      </c>
      <c r="T4347" t="s">
        <v>4326</v>
      </c>
      <c r="V4347" t="s">
        <v>4326</v>
      </c>
      <c r="X4347" t="s">
        <v>4326</v>
      </c>
      <c r="Z4347" t="s">
        <v>4326</v>
      </c>
      <c r="AB4347" t="s">
        <v>4326</v>
      </c>
      <c r="AD4347" t="s">
        <v>4326</v>
      </c>
      <c r="AF4347" t="s">
        <v>4326</v>
      </c>
      <c r="AH4347" t="s">
        <v>4326</v>
      </c>
      <c r="AJ4347" t="s">
        <v>4326</v>
      </c>
      <c r="AL4347" t="s">
        <v>4326</v>
      </c>
      <c r="AN4347" t="s">
        <v>4326</v>
      </c>
      <c r="AP4347" t="s">
        <v>4326</v>
      </c>
      <c r="AR4347" t="s">
        <v>4326</v>
      </c>
      <c r="AT4347" t="s">
        <v>4326</v>
      </c>
      <c r="AV4347" t="s">
        <v>4326</v>
      </c>
      <c r="AX4347" t="s">
        <v>4326</v>
      </c>
      <c r="AZ4347" t="s">
        <v>4326</v>
      </c>
      <c r="BB4347" t="s">
        <v>4326</v>
      </c>
      <c r="BD4347" t="s">
        <v>4326</v>
      </c>
      <c r="BF4347" t="s">
        <v>4326</v>
      </c>
      <c r="BH4347" t="s">
        <v>4326</v>
      </c>
      <c r="BJ4347" t="s">
        <v>4326</v>
      </c>
      <c r="BL4347" t="s">
        <v>4326</v>
      </c>
      <c r="BN4347" t="s">
        <v>4326</v>
      </c>
      <c r="BP4347" t="s">
        <v>4326</v>
      </c>
      <c r="BR4347" t="s">
        <v>4326</v>
      </c>
      <c r="BT4347" t="s">
        <v>4326</v>
      </c>
      <c r="BV4347" t="s">
        <v>4326</v>
      </c>
      <c r="BX4347" t="s">
        <v>4326</v>
      </c>
      <c r="BZ4347" t="s">
        <v>4326</v>
      </c>
      <c r="CB4347" t="s">
        <v>4326</v>
      </c>
      <c r="CD4347" t="s">
        <v>4326</v>
      </c>
      <c r="CF4347" t="s">
        <v>4326</v>
      </c>
      <c r="CH4347" t="s">
        <v>4326</v>
      </c>
      <c r="CJ4347" t="s">
        <v>4326</v>
      </c>
      <c r="CL4347" t="s">
        <v>4326</v>
      </c>
      <c r="CN4347" t="s">
        <v>4326</v>
      </c>
      <c r="CP4347" t="s">
        <v>4326</v>
      </c>
      <c r="CR4347" t="s">
        <v>4326</v>
      </c>
      <c r="CT4347" t="s">
        <v>4326</v>
      </c>
      <c r="CV4347" t="s">
        <v>4326</v>
      </c>
      <c r="CX4347" t="s">
        <v>4326</v>
      </c>
      <c r="CZ4347" t="s">
        <v>4326</v>
      </c>
      <c r="DB4347" t="s">
        <v>4326</v>
      </c>
    </row>
    <row r="4348" spans="18:106" hidden="1" x14ac:dyDescent="0.25">
      <c r="R4348" t="s">
        <v>4327</v>
      </c>
      <c r="T4348" t="s">
        <v>4327</v>
      </c>
      <c r="V4348" t="s">
        <v>4327</v>
      </c>
      <c r="X4348" t="s">
        <v>4327</v>
      </c>
      <c r="Z4348" t="s">
        <v>4327</v>
      </c>
      <c r="AB4348" t="s">
        <v>4327</v>
      </c>
      <c r="AD4348" t="s">
        <v>4327</v>
      </c>
      <c r="AF4348" t="s">
        <v>4327</v>
      </c>
      <c r="AH4348" t="s">
        <v>4327</v>
      </c>
      <c r="AJ4348" t="s">
        <v>4327</v>
      </c>
      <c r="AL4348" t="s">
        <v>4327</v>
      </c>
      <c r="AN4348" t="s">
        <v>4327</v>
      </c>
      <c r="AP4348" t="s">
        <v>4327</v>
      </c>
      <c r="AR4348" t="s">
        <v>4327</v>
      </c>
      <c r="AT4348" t="s">
        <v>4327</v>
      </c>
      <c r="AV4348" t="s">
        <v>4327</v>
      </c>
      <c r="AX4348" t="s">
        <v>4327</v>
      </c>
      <c r="AZ4348" t="s">
        <v>4327</v>
      </c>
      <c r="BB4348" t="s">
        <v>4327</v>
      </c>
      <c r="BD4348" t="s">
        <v>4327</v>
      </c>
      <c r="BF4348" t="s">
        <v>4327</v>
      </c>
      <c r="BH4348" t="s">
        <v>4327</v>
      </c>
      <c r="BJ4348" t="s">
        <v>4327</v>
      </c>
      <c r="BL4348" t="s">
        <v>4327</v>
      </c>
      <c r="BN4348" t="s">
        <v>4327</v>
      </c>
      <c r="BP4348" t="s">
        <v>4327</v>
      </c>
      <c r="BR4348" t="s">
        <v>4327</v>
      </c>
      <c r="BT4348" t="s">
        <v>4327</v>
      </c>
      <c r="BV4348" t="s">
        <v>4327</v>
      </c>
      <c r="BX4348" t="s">
        <v>4327</v>
      </c>
      <c r="BZ4348" t="s">
        <v>4327</v>
      </c>
      <c r="CB4348" t="s">
        <v>4327</v>
      </c>
      <c r="CD4348" t="s">
        <v>4327</v>
      </c>
      <c r="CF4348" t="s">
        <v>4327</v>
      </c>
      <c r="CH4348" t="s">
        <v>4327</v>
      </c>
      <c r="CJ4348" t="s">
        <v>4327</v>
      </c>
      <c r="CL4348" t="s">
        <v>4327</v>
      </c>
      <c r="CN4348" t="s">
        <v>4327</v>
      </c>
      <c r="CP4348" t="s">
        <v>4327</v>
      </c>
      <c r="CR4348" t="s">
        <v>4327</v>
      </c>
      <c r="CT4348" t="s">
        <v>4327</v>
      </c>
      <c r="CV4348" t="s">
        <v>4327</v>
      </c>
      <c r="CX4348" t="s">
        <v>4327</v>
      </c>
      <c r="CZ4348" t="s">
        <v>4327</v>
      </c>
      <c r="DB4348" t="s">
        <v>4327</v>
      </c>
    </row>
    <row r="4349" spans="18:106" hidden="1" x14ac:dyDescent="0.25">
      <c r="R4349" t="s">
        <v>4328</v>
      </c>
      <c r="T4349" t="s">
        <v>4328</v>
      </c>
      <c r="V4349" t="s">
        <v>4328</v>
      </c>
      <c r="X4349" t="s">
        <v>4328</v>
      </c>
      <c r="Z4349" t="s">
        <v>4328</v>
      </c>
      <c r="AB4349" t="s">
        <v>4328</v>
      </c>
      <c r="AD4349" t="s">
        <v>4328</v>
      </c>
      <c r="AF4349" t="s">
        <v>4328</v>
      </c>
      <c r="AH4349" t="s">
        <v>4328</v>
      </c>
      <c r="AJ4349" t="s">
        <v>4328</v>
      </c>
      <c r="AL4349" t="s">
        <v>4328</v>
      </c>
      <c r="AN4349" t="s">
        <v>4328</v>
      </c>
      <c r="AP4349" t="s">
        <v>4328</v>
      </c>
      <c r="AR4349" t="s">
        <v>4328</v>
      </c>
      <c r="AT4349" t="s">
        <v>4328</v>
      </c>
      <c r="AV4349" t="s">
        <v>4328</v>
      </c>
      <c r="AX4349" t="s">
        <v>4328</v>
      </c>
      <c r="AZ4349" t="s">
        <v>4328</v>
      </c>
      <c r="BB4349" t="s">
        <v>4328</v>
      </c>
      <c r="BD4349" t="s">
        <v>4328</v>
      </c>
      <c r="BF4349" t="s">
        <v>4328</v>
      </c>
      <c r="BH4349" t="s">
        <v>4328</v>
      </c>
      <c r="BJ4349" t="s">
        <v>4328</v>
      </c>
      <c r="BL4349" t="s">
        <v>4328</v>
      </c>
      <c r="BN4349" t="s">
        <v>4328</v>
      </c>
      <c r="BP4349" t="s">
        <v>4328</v>
      </c>
      <c r="BR4349" t="s">
        <v>4328</v>
      </c>
      <c r="BT4349" t="s">
        <v>4328</v>
      </c>
      <c r="BV4349" t="s">
        <v>4328</v>
      </c>
      <c r="BX4349" t="s">
        <v>4328</v>
      </c>
      <c r="BZ4349" t="s">
        <v>4328</v>
      </c>
      <c r="CB4349" t="s">
        <v>4328</v>
      </c>
      <c r="CD4349" t="s">
        <v>4328</v>
      </c>
      <c r="CF4349" t="s">
        <v>4328</v>
      </c>
      <c r="CH4349" t="s">
        <v>4328</v>
      </c>
      <c r="CJ4349" t="s">
        <v>4328</v>
      </c>
      <c r="CL4349" t="s">
        <v>4328</v>
      </c>
      <c r="CN4349" t="s">
        <v>4328</v>
      </c>
      <c r="CP4349" t="s">
        <v>4328</v>
      </c>
      <c r="CR4349" t="s">
        <v>4328</v>
      </c>
      <c r="CT4349" t="s">
        <v>4328</v>
      </c>
      <c r="CV4349" t="s">
        <v>4328</v>
      </c>
      <c r="CX4349" t="s">
        <v>4328</v>
      </c>
      <c r="CZ4349" t="s">
        <v>4328</v>
      </c>
      <c r="DB4349" t="s">
        <v>4328</v>
      </c>
    </row>
    <row r="4350" spans="18:106" hidden="1" x14ac:dyDescent="0.25">
      <c r="R4350" t="s">
        <v>4329</v>
      </c>
      <c r="T4350" t="s">
        <v>4329</v>
      </c>
      <c r="V4350" t="s">
        <v>4329</v>
      </c>
      <c r="X4350" t="s">
        <v>4329</v>
      </c>
      <c r="Z4350" t="s">
        <v>4329</v>
      </c>
      <c r="AB4350" t="s">
        <v>4329</v>
      </c>
      <c r="AD4350" t="s">
        <v>4329</v>
      </c>
      <c r="AF4350" t="s">
        <v>4329</v>
      </c>
      <c r="AH4350" t="s">
        <v>4329</v>
      </c>
      <c r="AJ4350" t="s">
        <v>4329</v>
      </c>
      <c r="AL4350" t="s">
        <v>4329</v>
      </c>
      <c r="AN4350" t="s">
        <v>4329</v>
      </c>
      <c r="AP4350" t="s">
        <v>4329</v>
      </c>
      <c r="AR4350" t="s">
        <v>4329</v>
      </c>
      <c r="AT4350" t="s">
        <v>4329</v>
      </c>
      <c r="AV4350" t="s">
        <v>4329</v>
      </c>
      <c r="AX4350" t="s">
        <v>4329</v>
      </c>
      <c r="AZ4350" t="s">
        <v>4329</v>
      </c>
      <c r="BB4350" t="s">
        <v>4329</v>
      </c>
      <c r="BD4350" t="s">
        <v>4329</v>
      </c>
      <c r="BF4350" t="s">
        <v>4329</v>
      </c>
      <c r="BH4350" t="s">
        <v>4329</v>
      </c>
      <c r="BJ4350" t="s">
        <v>4329</v>
      </c>
      <c r="BL4350" t="s">
        <v>4329</v>
      </c>
      <c r="BN4350" t="s">
        <v>4329</v>
      </c>
      <c r="BP4350" t="s">
        <v>4329</v>
      </c>
      <c r="BR4350" t="s">
        <v>4329</v>
      </c>
      <c r="BT4350" t="s">
        <v>4329</v>
      </c>
      <c r="BV4350" t="s">
        <v>4329</v>
      </c>
      <c r="BX4350" t="s">
        <v>4329</v>
      </c>
      <c r="BZ4350" t="s">
        <v>4329</v>
      </c>
      <c r="CB4350" t="s">
        <v>4329</v>
      </c>
      <c r="CD4350" t="s">
        <v>4329</v>
      </c>
      <c r="CF4350" t="s">
        <v>4329</v>
      </c>
      <c r="CH4350" t="s">
        <v>4329</v>
      </c>
      <c r="CJ4350" t="s">
        <v>4329</v>
      </c>
      <c r="CL4350" t="s">
        <v>4329</v>
      </c>
      <c r="CN4350" t="s">
        <v>4329</v>
      </c>
      <c r="CP4350" t="s">
        <v>4329</v>
      </c>
      <c r="CR4350" t="s">
        <v>4329</v>
      </c>
      <c r="CT4350" t="s">
        <v>4329</v>
      </c>
      <c r="CV4350" t="s">
        <v>4329</v>
      </c>
      <c r="CX4350" t="s">
        <v>4329</v>
      </c>
      <c r="CZ4350" t="s">
        <v>4329</v>
      </c>
      <c r="DB4350" t="s">
        <v>4329</v>
      </c>
    </row>
    <row r="4351" spans="18:106" hidden="1" x14ac:dyDescent="0.25">
      <c r="R4351" t="s">
        <v>4330</v>
      </c>
      <c r="T4351" t="s">
        <v>4330</v>
      </c>
      <c r="V4351" t="s">
        <v>4330</v>
      </c>
      <c r="X4351" t="s">
        <v>4330</v>
      </c>
      <c r="Z4351" t="s">
        <v>4330</v>
      </c>
      <c r="AB4351" t="s">
        <v>4330</v>
      </c>
      <c r="AD4351" t="s">
        <v>4330</v>
      </c>
      <c r="AF4351" t="s">
        <v>4330</v>
      </c>
      <c r="AH4351" t="s">
        <v>4330</v>
      </c>
      <c r="AJ4351" t="s">
        <v>4330</v>
      </c>
      <c r="AL4351" t="s">
        <v>4330</v>
      </c>
      <c r="AN4351" t="s">
        <v>4330</v>
      </c>
      <c r="AP4351" t="s">
        <v>4330</v>
      </c>
      <c r="AR4351" t="s">
        <v>4330</v>
      </c>
      <c r="AT4351" t="s">
        <v>4330</v>
      </c>
      <c r="AV4351" t="s">
        <v>4330</v>
      </c>
      <c r="AX4351" t="s">
        <v>4330</v>
      </c>
      <c r="AZ4351" t="s">
        <v>4330</v>
      </c>
      <c r="BB4351" t="s">
        <v>4330</v>
      </c>
      <c r="BD4351" t="s">
        <v>4330</v>
      </c>
      <c r="BF4351" t="s">
        <v>4330</v>
      </c>
      <c r="BH4351" t="s">
        <v>4330</v>
      </c>
      <c r="BJ4351" t="s">
        <v>4330</v>
      </c>
      <c r="BL4351" t="s">
        <v>4330</v>
      </c>
      <c r="BN4351" t="s">
        <v>4330</v>
      </c>
      <c r="BP4351" t="s">
        <v>4330</v>
      </c>
      <c r="BR4351" t="s">
        <v>4330</v>
      </c>
      <c r="BT4351" t="s">
        <v>4330</v>
      </c>
      <c r="BV4351" t="s">
        <v>4330</v>
      </c>
      <c r="BX4351" t="s">
        <v>4330</v>
      </c>
      <c r="BZ4351" t="s">
        <v>4330</v>
      </c>
      <c r="CB4351" t="s">
        <v>4330</v>
      </c>
      <c r="CD4351" t="s">
        <v>4330</v>
      </c>
      <c r="CF4351" t="s">
        <v>4330</v>
      </c>
      <c r="CH4351" t="s">
        <v>4330</v>
      </c>
      <c r="CJ4351" t="s">
        <v>4330</v>
      </c>
      <c r="CL4351" t="s">
        <v>4330</v>
      </c>
      <c r="CN4351" t="s">
        <v>4330</v>
      </c>
      <c r="CP4351" t="s">
        <v>4330</v>
      </c>
      <c r="CR4351" t="s">
        <v>4330</v>
      </c>
      <c r="CT4351" t="s">
        <v>4330</v>
      </c>
      <c r="CV4351" t="s">
        <v>4330</v>
      </c>
      <c r="CX4351" t="s">
        <v>4330</v>
      </c>
      <c r="CZ4351" t="s">
        <v>4330</v>
      </c>
      <c r="DB4351" t="s">
        <v>4330</v>
      </c>
    </row>
    <row r="4352" spans="18:106" hidden="1" x14ac:dyDescent="0.25">
      <c r="R4352" t="s">
        <v>4331</v>
      </c>
      <c r="T4352" t="s">
        <v>4331</v>
      </c>
      <c r="V4352" t="s">
        <v>4331</v>
      </c>
      <c r="X4352" t="s">
        <v>4331</v>
      </c>
      <c r="Z4352" t="s">
        <v>4331</v>
      </c>
      <c r="AB4352" t="s">
        <v>4331</v>
      </c>
      <c r="AD4352" t="s">
        <v>4331</v>
      </c>
      <c r="AF4352" t="s">
        <v>4331</v>
      </c>
      <c r="AH4352" t="s">
        <v>4331</v>
      </c>
      <c r="AJ4352" t="s">
        <v>4331</v>
      </c>
      <c r="AL4352" t="s">
        <v>4331</v>
      </c>
      <c r="AN4352" t="s">
        <v>4331</v>
      </c>
      <c r="AP4352" t="s">
        <v>4331</v>
      </c>
      <c r="AR4352" t="s">
        <v>4331</v>
      </c>
      <c r="AT4352" t="s">
        <v>4331</v>
      </c>
      <c r="AV4352" t="s">
        <v>4331</v>
      </c>
      <c r="AX4352" t="s">
        <v>4331</v>
      </c>
      <c r="AZ4352" t="s">
        <v>4331</v>
      </c>
      <c r="BB4352" t="s">
        <v>4331</v>
      </c>
      <c r="BD4352" t="s">
        <v>4331</v>
      </c>
      <c r="BF4352" t="s">
        <v>4331</v>
      </c>
      <c r="BH4352" t="s">
        <v>4331</v>
      </c>
      <c r="BJ4352" t="s">
        <v>4331</v>
      </c>
      <c r="BL4352" t="s">
        <v>4331</v>
      </c>
      <c r="BN4352" t="s">
        <v>4331</v>
      </c>
      <c r="BP4352" t="s">
        <v>4331</v>
      </c>
      <c r="BR4352" t="s">
        <v>4331</v>
      </c>
      <c r="BT4352" t="s">
        <v>4331</v>
      </c>
      <c r="BV4352" t="s">
        <v>4331</v>
      </c>
      <c r="BX4352" t="s">
        <v>4331</v>
      </c>
      <c r="BZ4352" t="s">
        <v>4331</v>
      </c>
      <c r="CB4352" t="s">
        <v>4331</v>
      </c>
      <c r="CD4352" t="s">
        <v>4331</v>
      </c>
      <c r="CF4352" t="s">
        <v>4331</v>
      </c>
      <c r="CH4352" t="s">
        <v>4331</v>
      </c>
      <c r="CJ4352" t="s">
        <v>4331</v>
      </c>
      <c r="CL4352" t="s">
        <v>4331</v>
      </c>
      <c r="CN4352" t="s">
        <v>4331</v>
      </c>
      <c r="CP4352" t="s">
        <v>4331</v>
      </c>
      <c r="CR4352" t="s">
        <v>4331</v>
      </c>
      <c r="CT4352" t="s">
        <v>4331</v>
      </c>
      <c r="CV4352" t="s">
        <v>4331</v>
      </c>
      <c r="CX4352" t="s">
        <v>4331</v>
      </c>
      <c r="CZ4352" t="s">
        <v>4331</v>
      </c>
      <c r="DB4352" t="s">
        <v>4331</v>
      </c>
    </row>
    <row r="4353" spans="18:106" hidden="1" x14ac:dyDescent="0.25">
      <c r="R4353" t="s">
        <v>4332</v>
      </c>
      <c r="T4353" t="s">
        <v>4332</v>
      </c>
      <c r="V4353" t="s">
        <v>4332</v>
      </c>
      <c r="X4353" t="s">
        <v>4332</v>
      </c>
      <c r="Z4353" t="s">
        <v>4332</v>
      </c>
      <c r="AB4353" t="s">
        <v>4332</v>
      </c>
      <c r="AD4353" t="s">
        <v>4332</v>
      </c>
      <c r="AF4353" t="s">
        <v>4332</v>
      </c>
      <c r="AH4353" t="s">
        <v>4332</v>
      </c>
      <c r="AJ4353" t="s">
        <v>4332</v>
      </c>
      <c r="AL4353" t="s">
        <v>4332</v>
      </c>
      <c r="AN4353" t="s">
        <v>4332</v>
      </c>
      <c r="AP4353" t="s">
        <v>4332</v>
      </c>
      <c r="AR4353" t="s">
        <v>4332</v>
      </c>
      <c r="AT4353" t="s">
        <v>4332</v>
      </c>
      <c r="AV4353" t="s">
        <v>4332</v>
      </c>
      <c r="AX4353" t="s">
        <v>4332</v>
      </c>
      <c r="AZ4353" t="s">
        <v>4332</v>
      </c>
      <c r="BB4353" t="s">
        <v>4332</v>
      </c>
      <c r="BD4353" t="s">
        <v>4332</v>
      </c>
      <c r="BF4353" t="s">
        <v>4332</v>
      </c>
      <c r="BH4353" t="s">
        <v>4332</v>
      </c>
      <c r="BJ4353" t="s">
        <v>4332</v>
      </c>
      <c r="BL4353" t="s">
        <v>4332</v>
      </c>
      <c r="BN4353" t="s">
        <v>4332</v>
      </c>
      <c r="BP4353" t="s">
        <v>4332</v>
      </c>
      <c r="BR4353" t="s">
        <v>4332</v>
      </c>
      <c r="BT4353" t="s">
        <v>4332</v>
      </c>
      <c r="BV4353" t="s">
        <v>4332</v>
      </c>
      <c r="BX4353" t="s">
        <v>4332</v>
      </c>
      <c r="BZ4353" t="s">
        <v>4332</v>
      </c>
      <c r="CB4353" t="s">
        <v>4332</v>
      </c>
      <c r="CD4353" t="s">
        <v>4332</v>
      </c>
      <c r="CF4353" t="s">
        <v>4332</v>
      </c>
      <c r="CH4353" t="s">
        <v>4332</v>
      </c>
      <c r="CJ4353" t="s">
        <v>4332</v>
      </c>
      <c r="CL4353" t="s">
        <v>4332</v>
      </c>
      <c r="CN4353" t="s">
        <v>4332</v>
      </c>
      <c r="CP4353" t="s">
        <v>4332</v>
      </c>
      <c r="CR4353" t="s">
        <v>4332</v>
      </c>
      <c r="CT4353" t="s">
        <v>4332</v>
      </c>
      <c r="CV4353" t="s">
        <v>4332</v>
      </c>
      <c r="CX4353" t="s">
        <v>4332</v>
      </c>
      <c r="CZ4353" t="s">
        <v>4332</v>
      </c>
      <c r="DB4353" t="s">
        <v>4332</v>
      </c>
    </row>
    <row r="4354" spans="18:106" hidden="1" x14ac:dyDescent="0.25">
      <c r="R4354" t="s">
        <v>4333</v>
      </c>
      <c r="T4354" t="s">
        <v>4333</v>
      </c>
      <c r="V4354" t="s">
        <v>4333</v>
      </c>
      <c r="X4354" t="s">
        <v>4333</v>
      </c>
      <c r="Z4354" t="s">
        <v>4333</v>
      </c>
      <c r="AB4354" t="s">
        <v>4333</v>
      </c>
      <c r="AD4354" t="s">
        <v>4333</v>
      </c>
      <c r="AF4354" t="s">
        <v>4333</v>
      </c>
      <c r="AH4354" t="s">
        <v>4333</v>
      </c>
      <c r="AJ4354" t="s">
        <v>4333</v>
      </c>
      <c r="AL4354" t="s">
        <v>4333</v>
      </c>
      <c r="AN4354" t="s">
        <v>4333</v>
      </c>
      <c r="AP4354" t="s">
        <v>4333</v>
      </c>
      <c r="AR4354" t="s">
        <v>4333</v>
      </c>
      <c r="AT4354" t="s">
        <v>4333</v>
      </c>
      <c r="AV4354" t="s">
        <v>4333</v>
      </c>
      <c r="AX4354" t="s">
        <v>4333</v>
      </c>
      <c r="AZ4354" t="s">
        <v>4333</v>
      </c>
      <c r="BB4354" t="s">
        <v>4333</v>
      </c>
      <c r="BD4354" t="s">
        <v>4333</v>
      </c>
      <c r="BF4354" t="s">
        <v>4333</v>
      </c>
      <c r="BH4354" t="s">
        <v>4333</v>
      </c>
      <c r="BJ4354" t="s">
        <v>4333</v>
      </c>
      <c r="BL4354" t="s">
        <v>4333</v>
      </c>
      <c r="BN4354" t="s">
        <v>4333</v>
      </c>
      <c r="BP4354" t="s">
        <v>4333</v>
      </c>
      <c r="BR4354" t="s">
        <v>4333</v>
      </c>
      <c r="BT4354" t="s">
        <v>4333</v>
      </c>
      <c r="BV4354" t="s">
        <v>4333</v>
      </c>
      <c r="BX4354" t="s">
        <v>4333</v>
      </c>
      <c r="BZ4354" t="s">
        <v>4333</v>
      </c>
      <c r="CB4354" t="s">
        <v>4333</v>
      </c>
      <c r="CD4354" t="s">
        <v>4333</v>
      </c>
      <c r="CF4354" t="s">
        <v>4333</v>
      </c>
      <c r="CH4354" t="s">
        <v>4333</v>
      </c>
      <c r="CJ4354" t="s">
        <v>4333</v>
      </c>
      <c r="CL4354" t="s">
        <v>4333</v>
      </c>
      <c r="CN4354" t="s">
        <v>4333</v>
      </c>
      <c r="CP4354" t="s">
        <v>4333</v>
      </c>
      <c r="CR4354" t="s">
        <v>4333</v>
      </c>
      <c r="CT4354" t="s">
        <v>4333</v>
      </c>
      <c r="CV4354" t="s">
        <v>4333</v>
      </c>
      <c r="CX4354" t="s">
        <v>4333</v>
      </c>
      <c r="CZ4354" t="s">
        <v>4333</v>
      </c>
      <c r="DB4354" t="s">
        <v>4333</v>
      </c>
    </row>
    <row r="4355" spans="18:106" hidden="1" x14ac:dyDescent="0.25">
      <c r="R4355" t="s">
        <v>4334</v>
      </c>
      <c r="T4355" t="s">
        <v>4334</v>
      </c>
      <c r="V4355" t="s">
        <v>4334</v>
      </c>
      <c r="X4355" t="s">
        <v>4334</v>
      </c>
      <c r="Z4355" t="s">
        <v>4334</v>
      </c>
      <c r="AB4355" t="s">
        <v>4334</v>
      </c>
      <c r="AD4355" t="s">
        <v>4334</v>
      </c>
      <c r="AF4355" t="s">
        <v>4334</v>
      </c>
      <c r="AH4355" t="s">
        <v>4334</v>
      </c>
      <c r="AJ4355" t="s">
        <v>4334</v>
      </c>
      <c r="AL4355" t="s">
        <v>4334</v>
      </c>
      <c r="AN4355" t="s">
        <v>4334</v>
      </c>
      <c r="AP4355" t="s">
        <v>4334</v>
      </c>
      <c r="AR4355" t="s">
        <v>4334</v>
      </c>
      <c r="AT4355" t="s">
        <v>4334</v>
      </c>
      <c r="AV4355" t="s">
        <v>4334</v>
      </c>
      <c r="AX4355" t="s">
        <v>4334</v>
      </c>
      <c r="AZ4355" t="s">
        <v>4334</v>
      </c>
      <c r="BB4355" t="s">
        <v>4334</v>
      </c>
      <c r="BD4355" t="s">
        <v>4334</v>
      </c>
      <c r="BF4355" t="s">
        <v>4334</v>
      </c>
      <c r="BH4355" t="s">
        <v>4334</v>
      </c>
      <c r="BJ4355" t="s">
        <v>4334</v>
      </c>
      <c r="BL4355" t="s">
        <v>4334</v>
      </c>
      <c r="BN4355" t="s">
        <v>4334</v>
      </c>
      <c r="BP4355" t="s">
        <v>4334</v>
      </c>
      <c r="BR4355" t="s">
        <v>4334</v>
      </c>
      <c r="BT4355" t="s">
        <v>4334</v>
      </c>
      <c r="BV4355" t="s">
        <v>4334</v>
      </c>
      <c r="BX4355" t="s">
        <v>4334</v>
      </c>
      <c r="BZ4355" t="s">
        <v>4334</v>
      </c>
      <c r="CB4355" t="s">
        <v>4334</v>
      </c>
      <c r="CD4355" t="s">
        <v>4334</v>
      </c>
      <c r="CF4355" t="s">
        <v>4334</v>
      </c>
      <c r="CH4355" t="s">
        <v>4334</v>
      </c>
      <c r="CJ4355" t="s">
        <v>4334</v>
      </c>
      <c r="CL4355" t="s">
        <v>4334</v>
      </c>
      <c r="CN4355" t="s">
        <v>4334</v>
      </c>
      <c r="CP4355" t="s">
        <v>4334</v>
      </c>
      <c r="CR4355" t="s">
        <v>4334</v>
      </c>
      <c r="CT4355" t="s">
        <v>4334</v>
      </c>
      <c r="CV4355" t="s">
        <v>4334</v>
      </c>
      <c r="CX4355" t="s">
        <v>4334</v>
      </c>
      <c r="CZ4355" t="s">
        <v>4334</v>
      </c>
      <c r="DB4355" t="s">
        <v>4334</v>
      </c>
    </row>
    <row r="4356" spans="18:106" hidden="1" x14ac:dyDescent="0.25">
      <c r="R4356" t="s">
        <v>4335</v>
      </c>
      <c r="T4356" t="s">
        <v>4335</v>
      </c>
      <c r="V4356" t="s">
        <v>4335</v>
      </c>
      <c r="X4356" t="s">
        <v>4335</v>
      </c>
      <c r="Z4356" t="s">
        <v>4335</v>
      </c>
      <c r="AB4356" t="s">
        <v>4335</v>
      </c>
      <c r="AD4356" t="s">
        <v>4335</v>
      </c>
      <c r="AF4356" t="s">
        <v>4335</v>
      </c>
      <c r="AH4356" t="s">
        <v>4335</v>
      </c>
      <c r="AJ4356" t="s">
        <v>4335</v>
      </c>
      <c r="AL4356" t="s">
        <v>4335</v>
      </c>
      <c r="AN4356" t="s">
        <v>4335</v>
      </c>
      <c r="AP4356" t="s">
        <v>4335</v>
      </c>
      <c r="AR4356" t="s">
        <v>4335</v>
      </c>
      <c r="AT4356" t="s">
        <v>4335</v>
      </c>
      <c r="AV4356" t="s">
        <v>4335</v>
      </c>
      <c r="AX4356" t="s">
        <v>4335</v>
      </c>
      <c r="AZ4356" t="s">
        <v>4335</v>
      </c>
      <c r="BB4356" t="s">
        <v>4335</v>
      </c>
      <c r="BD4356" t="s">
        <v>4335</v>
      </c>
      <c r="BF4356" t="s">
        <v>4335</v>
      </c>
      <c r="BH4356" t="s">
        <v>4335</v>
      </c>
      <c r="BJ4356" t="s">
        <v>4335</v>
      </c>
      <c r="BL4356" t="s">
        <v>4335</v>
      </c>
      <c r="BN4356" t="s">
        <v>4335</v>
      </c>
      <c r="BP4356" t="s">
        <v>4335</v>
      </c>
      <c r="BR4356" t="s">
        <v>4335</v>
      </c>
      <c r="BT4356" t="s">
        <v>4335</v>
      </c>
      <c r="BV4356" t="s">
        <v>4335</v>
      </c>
      <c r="BX4356" t="s">
        <v>4335</v>
      </c>
      <c r="BZ4356" t="s">
        <v>4335</v>
      </c>
      <c r="CB4356" t="s">
        <v>4335</v>
      </c>
      <c r="CD4356" t="s">
        <v>4335</v>
      </c>
      <c r="CF4356" t="s">
        <v>4335</v>
      </c>
      <c r="CH4356" t="s">
        <v>4335</v>
      </c>
      <c r="CJ4356" t="s">
        <v>4335</v>
      </c>
      <c r="CL4356" t="s">
        <v>4335</v>
      </c>
      <c r="CN4356" t="s">
        <v>4335</v>
      </c>
      <c r="CP4356" t="s">
        <v>4335</v>
      </c>
      <c r="CR4356" t="s">
        <v>4335</v>
      </c>
      <c r="CT4356" t="s">
        <v>4335</v>
      </c>
      <c r="CV4356" t="s">
        <v>4335</v>
      </c>
      <c r="CX4356" t="s">
        <v>4335</v>
      </c>
      <c r="CZ4356" t="s">
        <v>4335</v>
      </c>
      <c r="DB4356" t="s">
        <v>4335</v>
      </c>
    </row>
    <row r="4357" spans="18:106" hidden="1" x14ac:dyDescent="0.25">
      <c r="R4357" t="s">
        <v>4336</v>
      </c>
      <c r="T4357" t="s">
        <v>4336</v>
      </c>
      <c r="V4357" t="s">
        <v>4336</v>
      </c>
      <c r="X4357" t="s">
        <v>4336</v>
      </c>
      <c r="Z4357" t="s">
        <v>4336</v>
      </c>
      <c r="AB4357" t="s">
        <v>4336</v>
      </c>
      <c r="AD4357" t="s">
        <v>4336</v>
      </c>
      <c r="AF4357" t="s">
        <v>4336</v>
      </c>
      <c r="AH4357" t="s">
        <v>4336</v>
      </c>
      <c r="AJ4357" t="s">
        <v>4336</v>
      </c>
      <c r="AL4357" t="s">
        <v>4336</v>
      </c>
      <c r="AN4357" t="s">
        <v>4336</v>
      </c>
      <c r="AP4357" t="s">
        <v>4336</v>
      </c>
      <c r="AR4357" t="s">
        <v>4336</v>
      </c>
      <c r="AT4357" t="s">
        <v>4336</v>
      </c>
      <c r="AV4357" t="s">
        <v>4336</v>
      </c>
      <c r="AX4357" t="s">
        <v>4336</v>
      </c>
      <c r="AZ4357" t="s">
        <v>4336</v>
      </c>
      <c r="BB4357" t="s">
        <v>4336</v>
      </c>
      <c r="BD4357" t="s">
        <v>4336</v>
      </c>
      <c r="BF4357" t="s">
        <v>4336</v>
      </c>
      <c r="BH4357" t="s">
        <v>4336</v>
      </c>
      <c r="BJ4357" t="s">
        <v>4336</v>
      </c>
      <c r="BL4357" t="s">
        <v>4336</v>
      </c>
      <c r="BN4357" t="s">
        <v>4336</v>
      </c>
      <c r="BP4357" t="s">
        <v>4336</v>
      </c>
      <c r="BR4357" t="s">
        <v>4336</v>
      </c>
      <c r="BT4357" t="s">
        <v>4336</v>
      </c>
      <c r="BV4357" t="s">
        <v>4336</v>
      </c>
      <c r="BX4357" t="s">
        <v>4336</v>
      </c>
      <c r="BZ4357" t="s">
        <v>4336</v>
      </c>
      <c r="CB4357" t="s">
        <v>4336</v>
      </c>
      <c r="CD4357" t="s">
        <v>4336</v>
      </c>
      <c r="CF4357" t="s">
        <v>4336</v>
      </c>
      <c r="CH4357" t="s">
        <v>4336</v>
      </c>
      <c r="CJ4357" t="s">
        <v>4336</v>
      </c>
      <c r="CL4357" t="s">
        <v>4336</v>
      </c>
      <c r="CN4357" t="s">
        <v>4336</v>
      </c>
      <c r="CP4357" t="s">
        <v>4336</v>
      </c>
      <c r="CR4357" t="s">
        <v>4336</v>
      </c>
      <c r="CT4357" t="s">
        <v>4336</v>
      </c>
      <c r="CV4357" t="s">
        <v>4336</v>
      </c>
      <c r="CX4357" t="s">
        <v>4336</v>
      </c>
      <c r="CZ4357" t="s">
        <v>4336</v>
      </c>
      <c r="DB4357" t="s">
        <v>4336</v>
      </c>
    </row>
    <row r="4358" spans="18:106" hidden="1" x14ac:dyDescent="0.25">
      <c r="R4358" t="s">
        <v>4337</v>
      </c>
      <c r="T4358" t="s">
        <v>4337</v>
      </c>
      <c r="V4358" t="s">
        <v>4337</v>
      </c>
      <c r="X4358" t="s">
        <v>4337</v>
      </c>
      <c r="Z4358" t="s">
        <v>4337</v>
      </c>
      <c r="AB4358" t="s">
        <v>4337</v>
      </c>
      <c r="AD4358" t="s">
        <v>4337</v>
      </c>
      <c r="AF4358" t="s">
        <v>4337</v>
      </c>
      <c r="AH4358" t="s">
        <v>4337</v>
      </c>
      <c r="AJ4358" t="s">
        <v>4337</v>
      </c>
      <c r="AL4358" t="s">
        <v>4337</v>
      </c>
      <c r="AN4358" t="s">
        <v>4337</v>
      </c>
      <c r="AP4358" t="s">
        <v>4337</v>
      </c>
      <c r="AR4358" t="s">
        <v>4337</v>
      </c>
      <c r="AT4358" t="s">
        <v>4337</v>
      </c>
      <c r="AV4358" t="s">
        <v>4337</v>
      </c>
      <c r="AX4358" t="s">
        <v>4337</v>
      </c>
      <c r="AZ4358" t="s">
        <v>4337</v>
      </c>
      <c r="BB4358" t="s">
        <v>4337</v>
      </c>
      <c r="BD4358" t="s">
        <v>4337</v>
      </c>
      <c r="BF4358" t="s">
        <v>4337</v>
      </c>
      <c r="BH4358" t="s">
        <v>4337</v>
      </c>
      <c r="BJ4358" t="s">
        <v>4337</v>
      </c>
      <c r="BL4358" t="s">
        <v>4337</v>
      </c>
      <c r="BN4358" t="s">
        <v>4337</v>
      </c>
      <c r="BP4358" t="s">
        <v>4337</v>
      </c>
      <c r="BR4358" t="s">
        <v>4337</v>
      </c>
      <c r="BT4358" t="s">
        <v>4337</v>
      </c>
      <c r="BV4358" t="s">
        <v>4337</v>
      </c>
      <c r="BX4358" t="s">
        <v>4337</v>
      </c>
      <c r="BZ4358" t="s">
        <v>4337</v>
      </c>
      <c r="CB4358" t="s">
        <v>4337</v>
      </c>
      <c r="CD4358" t="s">
        <v>4337</v>
      </c>
      <c r="CF4358" t="s">
        <v>4337</v>
      </c>
      <c r="CH4358" t="s">
        <v>4337</v>
      </c>
      <c r="CJ4358" t="s">
        <v>4337</v>
      </c>
      <c r="CL4358" t="s">
        <v>4337</v>
      </c>
      <c r="CN4358" t="s">
        <v>4337</v>
      </c>
      <c r="CP4358" t="s">
        <v>4337</v>
      </c>
      <c r="CR4358" t="s">
        <v>4337</v>
      </c>
      <c r="CT4358" t="s">
        <v>4337</v>
      </c>
      <c r="CV4358" t="s">
        <v>4337</v>
      </c>
      <c r="CX4358" t="s">
        <v>4337</v>
      </c>
      <c r="CZ4358" t="s">
        <v>4337</v>
      </c>
      <c r="DB4358" t="s">
        <v>4337</v>
      </c>
    </row>
    <row r="4359" spans="18:106" hidden="1" x14ac:dyDescent="0.25">
      <c r="R4359" t="s">
        <v>4338</v>
      </c>
      <c r="T4359" t="s">
        <v>4338</v>
      </c>
      <c r="V4359" t="s">
        <v>4338</v>
      </c>
      <c r="X4359" t="s">
        <v>4338</v>
      </c>
      <c r="Z4359" t="s">
        <v>4338</v>
      </c>
      <c r="AB4359" t="s">
        <v>4338</v>
      </c>
      <c r="AD4359" t="s">
        <v>4338</v>
      </c>
      <c r="AF4359" t="s">
        <v>4338</v>
      </c>
      <c r="AH4359" t="s">
        <v>4338</v>
      </c>
      <c r="AJ4359" t="s">
        <v>4338</v>
      </c>
      <c r="AL4359" t="s">
        <v>4338</v>
      </c>
      <c r="AN4359" t="s">
        <v>4338</v>
      </c>
      <c r="AP4359" t="s">
        <v>4338</v>
      </c>
      <c r="AR4359" t="s">
        <v>4338</v>
      </c>
      <c r="AT4359" t="s">
        <v>4338</v>
      </c>
      <c r="AV4359" t="s">
        <v>4338</v>
      </c>
      <c r="AX4359" t="s">
        <v>4338</v>
      </c>
      <c r="AZ4359" t="s">
        <v>4338</v>
      </c>
      <c r="BB4359" t="s">
        <v>4338</v>
      </c>
      <c r="BD4359" t="s">
        <v>4338</v>
      </c>
      <c r="BF4359" t="s">
        <v>4338</v>
      </c>
      <c r="BH4359" t="s">
        <v>4338</v>
      </c>
      <c r="BJ4359" t="s">
        <v>4338</v>
      </c>
      <c r="BL4359" t="s">
        <v>4338</v>
      </c>
      <c r="BN4359" t="s">
        <v>4338</v>
      </c>
      <c r="BP4359" t="s">
        <v>4338</v>
      </c>
      <c r="BR4359" t="s">
        <v>4338</v>
      </c>
      <c r="BT4359" t="s">
        <v>4338</v>
      </c>
      <c r="BV4359" t="s">
        <v>4338</v>
      </c>
      <c r="BX4359" t="s">
        <v>4338</v>
      </c>
      <c r="BZ4359" t="s">
        <v>4338</v>
      </c>
      <c r="CB4359" t="s">
        <v>4338</v>
      </c>
      <c r="CD4359" t="s">
        <v>4338</v>
      </c>
      <c r="CF4359" t="s">
        <v>4338</v>
      </c>
      <c r="CH4359" t="s">
        <v>4338</v>
      </c>
      <c r="CJ4359" t="s">
        <v>4338</v>
      </c>
      <c r="CL4359" t="s">
        <v>4338</v>
      </c>
      <c r="CN4359" t="s">
        <v>4338</v>
      </c>
      <c r="CP4359" t="s">
        <v>4338</v>
      </c>
      <c r="CR4359" t="s">
        <v>4338</v>
      </c>
      <c r="CT4359" t="s">
        <v>4338</v>
      </c>
      <c r="CV4359" t="s">
        <v>4338</v>
      </c>
      <c r="CX4359" t="s">
        <v>4338</v>
      </c>
      <c r="CZ4359" t="s">
        <v>4338</v>
      </c>
      <c r="DB4359" t="s">
        <v>4338</v>
      </c>
    </row>
    <row r="4360" spans="18:106" hidden="1" x14ac:dyDescent="0.25">
      <c r="R4360" t="s">
        <v>4339</v>
      </c>
      <c r="T4360" t="s">
        <v>4339</v>
      </c>
      <c r="V4360" t="s">
        <v>4339</v>
      </c>
      <c r="X4360" t="s">
        <v>4339</v>
      </c>
      <c r="Z4360" t="s">
        <v>4339</v>
      </c>
      <c r="AB4360" t="s">
        <v>4339</v>
      </c>
      <c r="AD4360" t="s">
        <v>4339</v>
      </c>
      <c r="AF4360" t="s">
        <v>4339</v>
      </c>
      <c r="AH4360" t="s">
        <v>4339</v>
      </c>
      <c r="AJ4360" t="s">
        <v>4339</v>
      </c>
      <c r="AL4360" t="s">
        <v>4339</v>
      </c>
      <c r="AN4360" t="s">
        <v>4339</v>
      </c>
      <c r="AP4360" t="s">
        <v>4339</v>
      </c>
      <c r="AR4360" t="s">
        <v>4339</v>
      </c>
      <c r="AT4360" t="s">
        <v>4339</v>
      </c>
      <c r="AV4360" t="s">
        <v>4339</v>
      </c>
      <c r="AX4360" t="s">
        <v>4339</v>
      </c>
      <c r="AZ4360" t="s">
        <v>4339</v>
      </c>
      <c r="BB4360" t="s">
        <v>4339</v>
      </c>
      <c r="BD4360" t="s">
        <v>4339</v>
      </c>
      <c r="BF4360" t="s">
        <v>4339</v>
      </c>
      <c r="BH4360" t="s">
        <v>4339</v>
      </c>
      <c r="BJ4360" t="s">
        <v>4339</v>
      </c>
      <c r="BL4360" t="s">
        <v>4339</v>
      </c>
      <c r="BN4360" t="s">
        <v>4339</v>
      </c>
      <c r="BP4360" t="s">
        <v>4339</v>
      </c>
      <c r="BR4360" t="s">
        <v>4339</v>
      </c>
      <c r="BT4360" t="s">
        <v>4339</v>
      </c>
      <c r="BV4360" t="s">
        <v>4339</v>
      </c>
      <c r="BX4360" t="s">
        <v>4339</v>
      </c>
      <c r="BZ4360" t="s">
        <v>4339</v>
      </c>
      <c r="CB4360" t="s">
        <v>4339</v>
      </c>
      <c r="CD4360" t="s">
        <v>4339</v>
      </c>
      <c r="CF4360" t="s">
        <v>4339</v>
      </c>
      <c r="CH4360" t="s">
        <v>4339</v>
      </c>
      <c r="CJ4360" t="s">
        <v>4339</v>
      </c>
      <c r="CL4360" t="s">
        <v>4339</v>
      </c>
      <c r="CN4360" t="s">
        <v>4339</v>
      </c>
      <c r="CP4360" t="s">
        <v>4339</v>
      </c>
      <c r="CR4360" t="s">
        <v>4339</v>
      </c>
      <c r="CT4360" t="s">
        <v>4339</v>
      </c>
      <c r="CV4360" t="s">
        <v>4339</v>
      </c>
      <c r="CX4360" t="s">
        <v>4339</v>
      </c>
      <c r="CZ4360" t="s">
        <v>4339</v>
      </c>
      <c r="DB4360" t="s">
        <v>4339</v>
      </c>
    </row>
    <row r="4361" spans="18:106" hidden="1" x14ac:dyDescent="0.25">
      <c r="R4361" t="s">
        <v>4340</v>
      </c>
      <c r="T4361" t="s">
        <v>4340</v>
      </c>
      <c r="V4361" t="s">
        <v>4340</v>
      </c>
      <c r="X4361" t="s">
        <v>4340</v>
      </c>
      <c r="Z4361" t="s">
        <v>4340</v>
      </c>
      <c r="AB4361" t="s">
        <v>4340</v>
      </c>
      <c r="AD4361" t="s">
        <v>4340</v>
      </c>
      <c r="AF4361" t="s">
        <v>4340</v>
      </c>
      <c r="AH4361" t="s">
        <v>4340</v>
      </c>
      <c r="AJ4361" t="s">
        <v>4340</v>
      </c>
      <c r="AL4361" t="s">
        <v>4340</v>
      </c>
      <c r="AN4361" t="s">
        <v>4340</v>
      </c>
      <c r="AP4361" t="s">
        <v>4340</v>
      </c>
      <c r="AR4361" t="s">
        <v>4340</v>
      </c>
      <c r="AT4361" t="s">
        <v>4340</v>
      </c>
      <c r="AV4361" t="s">
        <v>4340</v>
      </c>
      <c r="AX4361" t="s">
        <v>4340</v>
      </c>
      <c r="AZ4361" t="s">
        <v>4340</v>
      </c>
      <c r="BB4361" t="s">
        <v>4340</v>
      </c>
      <c r="BD4361" t="s">
        <v>4340</v>
      </c>
      <c r="BF4361" t="s">
        <v>4340</v>
      </c>
      <c r="BH4361" t="s">
        <v>4340</v>
      </c>
      <c r="BJ4361" t="s">
        <v>4340</v>
      </c>
      <c r="BL4361" t="s">
        <v>4340</v>
      </c>
      <c r="BN4361" t="s">
        <v>4340</v>
      </c>
      <c r="BP4361" t="s">
        <v>4340</v>
      </c>
      <c r="BR4361" t="s">
        <v>4340</v>
      </c>
      <c r="BT4361" t="s">
        <v>4340</v>
      </c>
      <c r="BV4361" t="s">
        <v>4340</v>
      </c>
      <c r="BX4361" t="s">
        <v>4340</v>
      </c>
      <c r="BZ4361" t="s">
        <v>4340</v>
      </c>
      <c r="CB4361" t="s">
        <v>4340</v>
      </c>
      <c r="CD4361" t="s">
        <v>4340</v>
      </c>
      <c r="CF4361" t="s">
        <v>4340</v>
      </c>
      <c r="CH4361" t="s">
        <v>4340</v>
      </c>
      <c r="CJ4361" t="s">
        <v>4340</v>
      </c>
      <c r="CL4361" t="s">
        <v>4340</v>
      </c>
      <c r="CN4361" t="s">
        <v>4340</v>
      </c>
      <c r="CP4361" t="s">
        <v>4340</v>
      </c>
      <c r="CR4361" t="s">
        <v>4340</v>
      </c>
      <c r="CT4361" t="s">
        <v>4340</v>
      </c>
      <c r="CV4361" t="s">
        <v>4340</v>
      </c>
      <c r="CX4361" t="s">
        <v>4340</v>
      </c>
      <c r="CZ4361" t="s">
        <v>4340</v>
      </c>
      <c r="DB4361" t="s">
        <v>4340</v>
      </c>
    </row>
    <row r="4362" spans="18:106" hidden="1" x14ac:dyDescent="0.25">
      <c r="R4362" t="s">
        <v>4341</v>
      </c>
      <c r="T4362" t="s">
        <v>4341</v>
      </c>
      <c r="V4362" t="s">
        <v>4341</v>
      </c>
      <c r="X4362" t="s">
        <v>4341</v>
      </c>
      <c r="Z4362" t="s">
        <v>4341</v>
      </c>
      <c r="AB4362" t="s">
        <v>4341</v>
      </c>
      <c r="AD4362" t="s">
        <v>4341</v>
      </c>
      <c r="AF4362" t="s">
        <v>4341</v>
      </c>
      <c r="AH4362" t="s">
        <v>4341</v>
      </c>
      <c r="AJ4362" t="s">
        <v>4341</v>
      </c>
      <c r="AL4362" t="s">
        <v>4341</v>
      </c>
      <c r="AN4362" t="s">
        <v>4341</v>
      </c>
      <c r="AP4362" t="s">
        <v>4341</v>
      </c>
      <c r="AR4362" t="s">
        <v>4341</v>
      </c>
      <c r="AT4362" t="s">
        <v>4341</v>
      </c>
      <c r="AV4362" t="s">
        <v>4341</v>
      </c>
      <c r="AX4362" t="s">
        <v>4341</v>
      </c>
      <c r="AZ4362" t="s">
        <v>4341</v>
      </c>
      <c r="BB4362" t="s">
        <v>4341</v>
      </c>
      <c r="BD4362" t="s">
        <v>4341</v>
      </c>
      <c r="BF4362" t="s">
        <v>4341</v>
      </c>
      <c r="BH4362" t="s">
        <v>4341</v>
      </c>
      <c r="BJ4362" t="s">
        <v>4341</v>
      </c>
      <c r="BL4362" t="s">
        <v>4341</v>
      </c>
      <c r="BN4362" t="s">
        <v>4341</v>
      </c>
      <c r="BP4362" t="s">
        <v>4341</v>
      </c>
      <c r="BR4362" t="s">
        <v>4341</v>
      </c>
      <c r="BT4362" t="s">
        <v>4341</v>
      </c>
      <c r="BV4362" t="s">
        <v>4341</v>
      </c>
      <c r="BX4362" t="s">
        <v>4341</v>
      </c>
      <c r="BZ4362" t="s">
        <v>4341</v>
      </c>
      <c r="CB4362" t="s">
        <v>4341</v>
      </c>
      <c r="CD4362" t="s">
        <v>4341</v>
      </c>
      <c r="CF4362" t="s">
        <v>4341</v>
      </c>
      <c r="CH4362" t="s">
        <v>4341</v>
      </c>
      <c r="CJ4362" t="s">
        <v>4341</v>
      </c>
      <c r="CL4362" t="s">
        <v>4341</v>
      </c>
      <c r="CN4362" t="s">
        <v>4341</v>
      </c>
      <c r="CP4362" t="s">
        <v>4341</v>
      </c>
      <c r="CR4362" t="s">
        <v>4341</v>
      </c>
      <c r="CT4362" t="s">
        <v>4341</v>
      </c>
      <c r="CV4362" t="s">
        <v>4341</v>
      </c>
      <c r="CX4362" t="s">
        <v>4341</v>
      </c>
      <c r="CZ4362" t="s">
        <v>4341</v>
      </c>
      <c r="DB4362" t="s">
        <v>4341</v>
      </c>
    </row>
    <row r="4363" spans="18:106" hidden="1" x14ac:dyDescent="0.25">
      <c r="R4363" t="s">
        <v>4342</v>
      </c>
      <c r="T4363" t="s">
        <v>4342</v>
      </c>
      <c r="V4363" t="s">
        <v>4342</v>
      </c>
      <c r="X4363" t="s">
        <v>4342</v>
      </c>
      <c r="Z4363" t="s">
        <v>4342</v>
      </c>
      <c r="AB4363" t="s">
        <v>4342</v>
      </c>
      <c r="AD4363" t="s">
        <v>4342</v>
      </c>
      <c r="AF4363" t="s">
        <v>4342</v>
      </c>
      <c r="AH4363" t="s">
        <v>4342</v>
      </c>
      <c r="AJ4363" t="s">
        <v>4342</v>
      </c>
      <c r="AL4363" t="s">
        <v>4342</v>
      </c>
      <c r="AN4363" t="s">
        <v>4342</v>
      </c>
      <c r="AP4363" t="s">
        <v>4342</v>
      </c>
      <c r="AR4363" t="s">
        <v>4342</v>
      </c>
      <c r="AT4363" t="s">
        <v>4342</v>
      </c>
      <c r="AV4363" t="s">
        <v>4342</v>
      </c>
      <c r="AX4363" t="s">
        <v>4342</v>
      </c>
      <c r="AZ4363" t="s">
        <v>4342</v>
      </c>
      <c r="BB4363" t="s">
        <v>4342</v>
      </c>
      <c r="BD4363" t="s">
        <v>4342</v>
      </c>
      <c r="BF4363" t="s">
        <v>4342</v>
      </c>
      <c r="BH4363" t="s">
        <v>4342</v>
      </c>
      <c r="BJ4363" t="s">
        <v>4342</v>
      </c>
      <c r="BL4363" t="s">
        <v>4342</v>
      </c>
      <c r="BN4363" t="s">
        <v>4342</v>
      </c>
      <c r="BP4363" t="s">
        <v>4342</v>
      </c>
      <c r="BR4363" t="s">
        <v>4342</v>
      </c>
      <c r="BT4363" t="s">
        <v>4342</v>
      </c>
      <c r="BV4363" t="s">
        <v>4342</v>
      </c>
      <c r="BX4363" t="s">
        <v>4342</v>
      </c>
      <c r="BZ4363" t="s">
        <v>4342</v>
      </c>
      <c r="CB4363" t="s">
        <v>4342</v>
      </c>
      <c r="CD4363" t="s">
        <v>4342</v>
      </c>
      <c r="CF4363" t="s">
        <v>4342</v>
      </c>
      <c r="CH4363" t="s">
        <v>4342</v>
      </c>
      <c r="CJ4363" t="s">
        <v>4342</v>
      </c>
      <c r="CL4363" t="s">
        <v>4342</v>
      </c>
      <c r="CN4363" t="s">
        <v>4342</v>
      </c>
      <c r="CP4363" t="s">
        <v>4342</v>
      </c>
      <c r="CR4363" t="s">
        <v>4342</v>
      </c>
      <c r="CT4363" t="s">
        <v>4342</v>
      </c>
      <c r="CV4363" t="s">
        <v>4342</v>
      </c>
      <c r="CX4363" t="s">
        <v>4342</v>
      </c>
      <c r="CZ4363" t="s">
        <v>4342</v>
      </c>
      <c r="DB4363" t="s">
        <v>4342</v>
      </c>
    </row>
    <row r="4364" spans="18:106" hidden="1" x14ac:dyDescent="0.25">
      <c r="R4364" t="s">
        <v>4343</v>
      </c>
      <c r="T4364" t="s">
        <v>4343</v>
      </c>
      <c r="V4364" t="s">
        <v>4343</v>
      </c>
      <c r="X4364" t="s">
        <v>4343</v>
      </c>
      <c r="Z4364" t="s">
        <v>4343</v>
      </c>
      <c r="AB4364" t="s">
        <v>4343</v>
      </c>
      <c r="AD4364" t="s">
        <v>4343</v>
      </c>
      <c r="AF4364" t="s">
        <v>4343</v>
      </c>
      <c r="AH4364" t="s">
        <v>4343</v>
      </c>
      <c r="AJ4364" t="s">
        <v>4343</v>
      </c>
      <c r="AL4364" t="s">
        <v>4343</v>
      </c>
      <c r="AN4364" t="s">
        <v>4343</v>
      </c>
      <c r="AP4364" t="s">
        <v>4343</v>
      </c>
      <c r="AR4364" t="s">
        <v>4343</v>
      </c>
      <c r="AT4364" t="s">
        <v>4343</v>
      </c>
      <c r="AV4364" t="s">
        <v>4343</v>
      </c>
      <c r="AX4364" t="s">
        <v>4343</v>
      </c>
      <c r="AZ4364" t="s">
        <v>4343</v>
      </c>
      <c r="BB4364" t="s">
        <v>4343</v>
      </c>
      <c r="BD4364" t="s">
        <v>4343</v>
      </c>
      <c r="BF4364" t="s">
        <v>4343</v>
      </c>
      <c r="BH4364" t="s">
        <v>4343</v>
      </c>
      <c r="BJ4364" t="s">
        <v>4343</v>
      </c>
      <c r="BL4364" t="s">
        <v>4343</v>
      </c>
      <c r="BN4364" t="s">
        <v>4343</v>
      </c>
      <c r="BP4364" t="s">
        <v>4343</v>
      </c>
      <c r="BR4364" t="s">
        <v>4343</v>
      </c>
      <c r="BT4364" t="s">
        <v>4343</v>
      </c>
      <c r="BV4364" t="s">
        <v>4343</v>
      </c>
      <c r="BX4364" t="s">
        <v>4343</v>
      </c>
      <c r="BZ4364" t="s">
        <v>4343</v>
      </c>
      <c r="CB4364" t="s">
        <v>4343</v>
      </c>
      <c r="CD4364" t="s">
        <v>4343</v>
      </c>
      <c r="CF4364" t="s">
        <v>4343</v>
      </c>
      <c r="CH4364" t="s">
        <v>4343</v>
      </c>
      <c r="CJ4364" t="s">
        <v>4343</v>
      </c>
      <c r="CL4364" t="s">
        <v>4343</v>
      </c>
      <c r="CN4364" t="s">
        <v>4343</v>
      </c>
      <c r="CP4364" t="s">
        <v>4343</v>
      </c>
      <c r="CR4364" t="s">
        <v>4343</v>
      </c>
      <c r="CT4364" t="s">
        <v>4343</v>
      </c>
      <c r="CV4364" t="s">
        <v>4343</v>
      </c>
      <c r="CX4364" t="s">
        <v>4343</v>
      </c>
      <c r="CZ4364" t="s">
        <v>4343</v>
      </c>
      <c r="DB4364" t="s">
        <v>4343</v>
      </c>
    </row>
    <row r="4365" spans="18:106" hidden="1" x14ac:dyDescent="0.25">
      <c r="R4365" t="s">
        <v>4344</v>
      </c>
      <c r="T4365" t="s">
        <v>4344</v>
      </c>
      <c r="V4365" t="s">
        <v>4344</v>
      </c>
      <c r="X4365" t="s">
        <v>4344</v>
      </c>
      <c r="Z4365" t="s">
        <v>4344</v>
      </c>
      <c r="AB4365" t="s">
        <v>4344</v>
      </c>
      <c r="AD4365" t="s">
        <v>4344</v>
      </c>
      <c r="AF4365" t="s">
        <v>4344</v>
      </c>
      <c r="AH4365" t="s">
        <v>4344</v>
      </c>
      <c r="AJ4365" t="s">
        <v>4344</v>
      </c>
      <c r="AL4365" t="s">
        <v>4344</v>
      </c>
      <c r="AN4365" t="s">
        <v>4344</v>
      </c>
      <c r="AP4365" t="s">
        <v>4344</v>
      </c>
      <c r="AR4365" t="s">
        <v>4344</v>
      </c>
      <c r="AT4365" t="s">
        <v>4344</v>
      </c>
      <c r="AV4365" t="s">
        <v>4344</v>
      </c>
      <c r="AX4365" t="s">
        <v>4344</v>
      </c>
      <c r="AZ4365" t="s">
        <v>4344</v>
      </c>
      <c r="BB4365" t="s">
        <v>4344</v>
      </c>
      <c r="BD4365" t="s">
        <v>4344</v>
      </c>
      <c r="BF4365" t="s">
        <v>4344</v>
      </c>
      <c r="BH4365" t="s">
        <v>4344</v>
      </c>
      <c r="BJ4365" t="s">
        <v>4344</v>
      </c>
      <c r="BL4365" t="s">
        <v>4344</v>
      </c>
      <c r="BN4365" t="s">
        <v>4344</v>
      </c>
      <c r="BP4365" t="s">
        <v>4344</v>
      </c>
      <c r="BR4365" t="s">
        <v>4344</v>
      </c>
      <c r="BT4365" t="s">
        <v>4344</v>
      </c>
      <c r="BV4365" t="s">
        <v>4344</v>
      </c>
      <c r="BX4365" t="s">
        <v>4344</v>
      </c>
      <c r="BZ4365" t="s">
        <v>4344</v>
      </c>
      <c r="CB4365" t="s">
        <v>4344</v>
      </c>
      <c r="CD4365" t="s">
        <v>4344</v>
      </c>
      <c r="CF4365" t="s">
        <v>4344</v>
      </c>
      <c r="CH4365" t="s">
        <v>4344</v>
      </c>
      <c r="CJ4365" t="s">
        <v>4344</v>
      </c>
      <c r="CL4365" t="s">
        <v>4344</v>
      </c>
      <c r="CN4365" t="s">
        <v>4344</v>
      </c>
      <c r="CP4365" t="s">
        <v>4344</v>
      </c>
      <c r="CR4365" t="s">
        <v>4344</v>
      </c>
      <c r="CT4365" t="s">
        <v>4344</v>
      </c>
      <c r="CV4365" t="s">
        <v>4344</v>
      </c>
      <c r="CX4365" t="s">
        <v>4344</v>
      </c>
      <c r="CZ4365" t="s">
        <v>4344</v>
      </c>
      <c r="DB4365" t="s">
        <v>4344</v>
      </c>
    </row>
    <row r="4366" spans="18:106" hidden="1" x14ac:dyDescent="0.25">
      <c r="R4366" t="s">
        <v>4345</v>
      </c>
      <c r="T4366" t="s">
        <v>4345</v>
      </c>
      <c r="V4366" t="s">
        <v>4345</v>
      </c>
      <c r="X4366" t="s">
        <v>4345</v>
      </c>
      <c r="Z4366" t="s">
        <v>4345</v>
      </c>
      <c r="AB4366" t="s">
        <v>4345</v>
      </c>
      <c r="AD4366" t="s">
        <v>4345</v>
      </c>
      <c r="AF4366" t="s">
        <v>4345</v>
      </c>
      <c r="AH4366" t="s">
        <v>4345</v>
      </c>
      <c r="AJ4366" t="s">
        <v>4345</v>
      </c>
      <c r="AL4366" t="s">
        <v>4345</v>
      </c>
      <c r="AN4366" t="s">
        <v>4345</v>
      </c>
      <c r="AP4366" t="s">
        <v>4345</v>
      </c>
      <c r="AR4366" t="s">
        <v>4345</v>
      </c>
      <c r="AT4366" t="s">
        <v>4345</v>
      </c>
      <c r="AV4366" t="s">
        <v>4345</v>
      </c>
      <c r="AX4366" t="s">
        <v>4345</v>
      </c>
      <c r="AZ4366" t="s">
        <v>4345</v>
      </c>
      <c r="BB4366" t="s">
        <v>4345</v>
      </c>
      <c r="BD4366" t="s">
        <v>4345</v>
      </c>
      <c r="BF4366" t="s">
        <v>4345</v>
      </c>
      <c r="BH4366" t="s">
        <v>4345</v>
      </c>
      <c r="BJ4366" t="s">
        <v>4345</v>
      </c>
      <c r="BL4366" t="s">
        <v>4345</v>
      </c>
      <c r="BN4366" t="s">
        <v>4345</v>
      </c>
      <c r="BP4366" t="s">
        <v>4345</v>
      </c>
      <c r="BR4366" t="s">
        <v>4345</v>
      </c>
      <c r="BT4366" t="s">
        <v>4345</v>
      </c>
      <c r="BV4366" t="s">
        <v>4345</v>
      </c>
      <c r="BX4366" t="s">
        <v>4345</v>
      </c>
      <c r="BZ4366" t="s">
        <v>4345</v>
      </c>
      <c r="CB4366" t="s">
        <v>4345</v>
      </c>
      <c r="CD4366" t="s">
        <v>4345</v>
      </c>
      <c r="CF4366" t="s">
        <v>4345</v>
      </c>
      <c r="CH4366" t="s">
        <v>4345</v>
      </c>
      <c r="CJ4366" t="s">
        <v>4345</v>
      </c>
      <c r="CL4366" t="s">
        <v>4345</v>
      </c>
      <c r="CN4366" t="s">
        <v>4345</v>
      </c>
      <c r="CP4366" t="s">
        <v>4345</v>
      </c>
      <c r="CR4366" t="s">
        <v>4345</v>
      </c>
      <c r="CT4366" t="s">
        <v>4345</v>
      </c>
      <c r="CV4366" t="s">
        <v>4345</v>
      </c>
      <c r="CX4366" t="s">
        <v>4345</v>
      </c>
      <c r="CZ4366" t="s">
        <v>4345</v>
      </c>
      <c r="DB4366" t="s">
        <v>4345</v>
      </c>
    </row>
    <row r="4367" spans="18:106" hidden="1" x14ac:dyDescent="0.25">
      <c r="R4367" t="s">
        <v>4346</v>
      </c>
      <c r="T4367" t="s">
        <v>4346</v>
      </c>
      <c r="V4367" t="s">
        <v>4346</v>
      </c>
      <c r="X4367" t="s">
        <v>4346</v>
      </c>
      <c r="Z4367" t="s">
        <v>4346</v>
      </c>
      <c r="AB4367" t="s">
        <v>4346</v>
      </c>
      <c r="AD4367" t="s">
        <v>4346</v>
      </c>
      <c r="AF4367" t="s">
        <v>4346</v>
      </c>
      <c r="AH4367" t="s">
        <v>4346</v>
      </c>
      <c r="AJ4367" t="s">
        <v>4346</v>
      </c>
      <c r="AL4367" t="s">
        <v>4346</v>
      </c>
      <c r="AN4367" t="s">
        <v>4346</v>
      </c>
      <c r="AP4367" t="s">
        <v>4346</v>
      </c>
      <c r="AR4367" t="s">
        <v>4346</v>
      </c>
      <c r="AT4367" t="s">
        <v>4346</v>
      </c>
      <c r="AV4367" t="s">
        <v>4346</v>
      </c>
      <c r="AX4367" t="s">
        <v>4346</v>
      </c>
      <c r="AZ4367" t="s">
        <v>4346</v>
      </c>
      <c r="BB4367" t="s">
        <v>4346</v>
      </c>
      <c r="BD4367" t="s">
        <v>4346</v>
      </c>
      <c r="BF4367" t="s">
        <v>4346</v>
      </c>
      <c r="BH4367" t="s">
        <v>4346</v>
      </c>
      <c r="BJ4367" t="s">
        <v>4346</v>
      </c>
      <c r="BL4367" t="s">
        <v>4346</v>
      </c>
      <c r="BN4367" t="s">
        <v>4346</v>
      </c>
      <c r="BP4367" t="s">
        <v>4346</v>
      </c>
      <c r="BR4367" t="s">
        <v>4346</v>
      </c>
      <c r="BT4367" t="s">
        <v>4346</v>
      </c>
      <c r="BV4367" t="s">
        <v>4346</v>
      </c>
      <c r="BX4367" t="s">
        <v>4346</v>
      </c>
      <c r="BZ4367" t="s">
        <v>4346</v>
      </c>
      <c r="CB4367" t="s">
        <v>4346</v>
      </c>
      <c r="CD4367" t="s">
        <v>4346</v>
      </c>
      <c r="CF4367" t="s">
        <v>4346</v>
      </c>
      <c r="CH4367" t="s">
        <v>4346</v>
      </c>
      <c r="CJ4367" t="s">
        <v>4346</v>
      </c>
      <c r="CL4367" t="s">
        <v>4346</v>
      </c>
      <c r="CN4367" t="s">
        <v>4346</v>
      </c>
      <c r="CP4367" t="s">
        <v>4346</v>
      </c>
      <c r="CR4367" t="s">
        <v>4346</v>
      </c>
      <c r="CT4367" t="s">
        <v>4346</v>
      </c>
      <c r="CV4367" t="s">
        <v>4346</v>
      </c>
      <c r="CX4367" t="s">
        <v>4346</v>
      </c>
      <c r="CZ4367" t="s">
        <v>4346</v>
      </c>
      <c r="DB4367" t="s">
        <v>4346</v>
      </c>
    </row>
    <row r="4368" spans="18:106" hidden="1" x14ac:dyDescent="0.25">
      <c r="R4368" t="s">
        <v>4347</v>
      </c>
      <c r="T4368" t="s">
        <v>4347</v>
      </c>
      <c r="V4368" t="s">
        <v>4347</v>
      </c>
      <c r="X4368" t="s">
        <v>4347</v>
      </c>
      <c r="Z4368" t="s">
        <v>4347</v>
      </c>
      <c r="AB4368" t="s">
        <v>4347</v>
      </c>
      <c r="AD4368" t="s">
        <v>4347</v>
      </c>
      <c r="AF4368" t="s">
        <v>4347</v>
      </c>
      <c r="AH4368" t="s">
        <v>4347</v>
      </c>
      <c r="AJ4368" t="s">
        <v>4347</v>
      </c>
      <c r="AL4368" t="s">
        <v>4347</v>
      </c>
      <c r="AN4368" t="s">
        <v>4347</v>
      </c>
      <c r="AP4368" t="s">
        <v>4347</v>
      </c>
      <c r="AR4368" t="s">
        <v>4347</v>
      </c>
      <c r="AT4368" t="s">
        <v>4347</v>
      </c>
      <c r="AV4368" t="s">
        <v>4347</v>
      </c>
      <c r="AX4368" t="s">
        <v>4347</v>
      </c>
      <c r="AZ4368" t="s">
        <v>4347</v>
      </c>
      <c r="BB4368" t="s">
        <v>4347</v>
      </c>
      <c r="BD4368" t="s">
        <v>4347</v>
      </c>
      <c r="BF4368" t="s">
        <v>4347</v>
      </c>
      <c r="BH4368" t="s">
        <v>4347</v>
      </c>
      <c r="BJ4368" t="s">
        <v>4347</v>
      </c>
      <c r="BL4368" t="s">
        <v>4347</v>
      </c>
      <c r="BN4368" t="s">
        <v>4347</v>
      </c>
      <c r="BP4368" t="s">
        <v>4347</v>
      </c>
      <c r="BR4368" t="s">
        <v>4347</v>
      </c>
      <c r="BT4368" t="s">
        <v>4347</v>
      </c>
      <c r="BV4368" t="s">
        <v>4347</v>
      </c>
      <c r="BX4368" t="s">
        <v>4347</v>
      </c>
      <c r="BZ4368" t="s">
        <v>4347</v>
      </c>
      <c r="CB4368" t="s">
        <v>4347</v>
      </c>
      <c r="CD4368" t="s">
        <v>4347</v>
      </c>
      <c r="CF4368" t="s">
        <v>4347</v>
      </c>
      <c r="CH4368" t="s">
        <v>4347</v>
      </c>
      <c r="CJ4368" t="s">
        <v>4347</v>
      </c>
      <c r="CL4368" t="s">
        <v>4347</v>
      </c>
      <c r="CN4368" t="s">
        <v>4347</v>
      </c>
      <c r="CP4368" t="s">
        <v>4347</v>
      </c>
      <c r="CR4368" t="s">
        <v>4347</v>
      </c>
      <c r="CT4368" t="s">
        <v>4347</v>
      </c>
      <c r="CV4368" t="s">
        <v>4347</v>
      </c>
      <c r="CX4368" t="s">
        <v>4347</v>
      </c>
      <c r="CZ4368" t="s">
        <v>4347</v>
      </c>
      <c r="DB4368" t="s">
        <v>4347</v>
      </c>
    </row>
    <row r="4369" spans="18:106" hidden="1" x14ac:dyDescent="0.25">
      <c r="R4369" t="s">
        <v>4348</v>
      </c>
      <c r="T4369" t="s">
        <v>4348</v>
      </c>
      <c r="V4369" t="s">
        <v>4348</v>
      </c>
      <c r="X4369" t="s">
        <v>4348</v>
      </c>
      <c r="Z4369" t="s">
        <v>4348</v>
      </c>
      <c r="AB4369" t="s">
        <v>4348</v>
      </c>
      <c r="AD4369" t="s">
        <v>4348</v>
      </c>
      <c r="AF4369" t="s">
        <v>4348</v>
      </c>
      <c r="AH4369" t="s">
        <v>4348</v>
      </c>
      <c r="AJ4369" t="s">
        <v>4348</v>
      </c>
      <c r="AL4369" t="s">
        <v>4348</v>
      </c>
      <c r="AN4369" t="s">
        <v>4348</v>
      </c>
      <c r="AP4369" t="s">
        <v>4348</v>
      </c>
      <c r="AR4369" t="s">
        <v>4348</v>
      </c>
      <c r="AT4369" t="s">
        <v>4348</v>
      </c>
      <c r="AV4369" t="s">
        <v>4348</v>
      </c>
      <c r="AX4369" t="s">
        <v>4348</v>
      </c>
      <c r="AZ4369" t="s">
        <v>4348</v>
      </c>
      <c r="BB4369" t="s">
        <v>4348</v>
      </c>
      <c r="BD4369" t="s">
        <v>4348</v>
      </c>
      <c r="BF4369" t="s">
        <v>4348</v>
      </c>
      <c r="BH4369" t="s">
        <v>4348</v>
      </c>
      <c r="BJ4369" t="s">
        <v>4348</v>
      </c>
      <c r="BL4369" t="s">
        <v>4348</v>
      </c>
      <c r="BN4369" t="s">
        <v>4348</v>
      </c>
      <c r="BP4369" t="s">
        <v>4348</v>
      </c>
      <c r="BR4369" t="s">
        <v>4348</v>
      </c>
      <c r="BT4369" t="s">
        <v>4348</v>
      </c>
      <c r="BV4369" t="s">
        <v>4348</v>
      </c>
      <c r="BX4369" t="s">
        <v>4348</v>
      </c>
      <c r="BZ4369" t="s">
        <v>4348</v>
      </c>
      <c r="CB4369" t="s">
        <v>4348</v>
      </c>
      <c r="CD4369" t="s">
        <v>4348</v>
      </c>
      <c r="CF4369" t="s">
        <v>4348</v>
      </c>
      <c r="CH4369" t="s">
        <v>4348</v>
      </c>
      <c r="CJ4369" t="s">
        <v>4348</v>
      </c>
      <c r="CL4369" t="s">
        <v>4348</v>
      </c>
      <c r="CN4369" t="s">
        <v>4348</v>
      </c>
      <c r="CP4369" t="s">
        <v>4348</v>
      </c>
      <c r="CR4369" t="s">
        <v>4348</v>
      </c>
      <c r="CT4369" t="s">
        <v>4348</v>
      </c>
      <c r="CV4369" t="s">
        <v>4348</v>
      </c>
      <c r="CX4369" t="s">
        <v>4348</v>
      </c>
      <c r="CZ4369" t="s">
        <v>4348</v>
      </c>
      <c r="DB4369" t="s">
        <v>4348</v>
      </c>
    </row>
    <row r="4370" spans="18:106" hidden="1" x14ac:dyDescent="0.25">
      <c r="R4370" t="s">
        <v>4349</v>
      </c>
      <c r="T4370" t="s">
        <v>4349</v>
      </c>
      <c r="V4370" t="s">
        <v>4349</v>
      </c>
      <c r="X4370" t="s">
        <v>4349</v>
      </c>
      <c r="Z4370" t="s">
        <v>4349</v>
      </c>
      <c r="AB4370" t="s">
        <v>4349</v>
      </c>
      <c r="AD4370" t="s">
        <v>4349</v>
      </c>
      <c r="AF4370" t="s">
        <v>4349</v>
      </c>
      <c r="AH4370" t="s">
        <v>4349</v>
      </c>
      <c r="AJ4370" t="s">
        <v>4349</v>
      </c>
      <c r="AL4370" t="s">
        <v>4349</v>
      </c>
      <c r="AN4370" t="s">
        <v>4349</v>
      </c>
      <c r="AP4370" t="s">
        <v>4349</v>
      </c>
      <c r="AR4370" t="s">
        <v>4349</v>
      </c>
      <c r="AT4370" t="s">
        <v>4349</v>
      </c>
      <c r="AV4370" t="s">
        <v>4349</v>
      </c>
      <c r="AX4370" t="s">
        <v>4349</v>
      </c>
      <c r="AZ4370" t="s">
        <v>4349</v>
      </c>
      <c r="BB4370" t="s">
        <v>4349</v>
      </c>
      <c r="BD4370" t="s">
        <v>4349</v>
      </c>
      <c r="BF4370" t="s">
        <v>4349</v>
      </c>
      <c r="BH4370" t="s">
        <v>4349</v>
      </c>
      <c r="BJ4370" t="s">
        <v>4349</v>
      </c>
      <c r="BL4370" t="s">
        <v>4349</v>
      </c>
      <c r="BN4370" t="s">
        <v>4349</v>
      </c>
      <c r="BP4370" t="s">
        <v>4349</v>
      </c>
      <c r="BR4370" t="s">
        <v>4349</v>
      </c>
      <c r="BT4370" t="s">
        <v>4349</v>
      </c>
      <c r="BV4370" t="s">
        <v>4349</v>
      </c>
      <c r="BX4370" t="s">
        <v>4349</v>
      </c>
      <c r="BZ4370" t="s">
        <v>4349</v>
      </c>
      <c r="CB4370" t="s">
        <v>4349</v>
      </c>
      <c r="CD4370" t="s">
        <v>4349</v>
      </c>
      <c r="CF4370" t="s">
        <v>4349</v>
      </c>
      <c r="CH4370" t="s">
        <v>4349</v>
      </c>
      <c r="CJ4370" t="s">
        <v>4349</v>
      </c>
      <c r="CL4370" t="s">
        <v>4349</v>
      </c>
      <c r="CN4370" t="s">
        <v>4349</v>
      </c>
      <c r="CP4370" t="s">
        <v>4349</v>
      </c>
      <c r="CR4370" t="s">
        <v>4349</v>
      </c>
      <c r="CT4370" t="s">
        <v>4349</v>
      </c>
      <c r="CV4370" t="s">
        <v>4349</v>
      </c>
      <c r="CX4370" t="s">
        <v>4349</v>
      </c>
      <c r="CZ4370" t="s">
        <v>4349</v>
      </c>
      <c r="DB4370" t="s">
        <v>4349</v>
      </c>
    </row>
    <row r="4371" spans="18:106" hidden="1" x14ac:dyDescent="0.25">
      <c r="R4371" t="s">
        <v>4350</v>
      </c>
      <c r="T4371" t="s">
        <v>4350</v>
      </c>
      <c r="V4371" t="s">
        <v>4350</v>
      </c>
      <c r="X4371" t="s">
        <v>4350</v>
      </c>
      <c r="Z4371" t="s">
        <v>4350</v>
      </c>
      <c r="AB4371" t="s">
        <v>4350</v>
      </c>
      <c r="AD4371" t="s">
        <v>4350</v>
      </c>
      <c r="AF4371" t="s">
        <v>4350</v>
      </c>
      <c r="AH4371" t="s">
        <v>4350</v>
      </c>
      <c r="AJ4371" t="s">
        <v>4350</v>
      </c>
      <c r="AL4371" t="s">
        <v>4350</v>
      </c>
      <c r="AN4371" t="s">
        <v>4350</v>
      </c>
      <c r="AP4371" t="s">
        <v>4350</v>
      </c>
      <c r="AR4371" t="s">
        <v>4350</v>
      </c>
      <c r="AT4371" t="s">
        <v>4350</v>
      </c>
      <c r="AV4371" t="s">
        <v>4350</v>
      </c>
      <c r="AX4371" t="s">
        <v>4350</v>
      </c>
      <c r="AZ4371" t="s">
        <v>4350</v>
      </c>
      <c r="BB4371" t="s">
        <v>4350</v>
      </c>
      <c r="BD4371" t="s">
        <v>4350</v>
      </c>
      <c r="BF4371" t="s">
        <v>4350</v>
      </c>
      <c r="BH4371" t="s">
        <v>4350</v>
      </c>
      <c r="BJ4371" t="s">
        <v>4350</v>
      </c>
      <c r="BL4371" t="s">
        <v>4350</v>
      </c>
      <c r="BN4371" t="s">
        <v>4350</v>
      </c>
      <c r="BP4371" t="s">
        <v>4350</v>
      </c>
      <c r="BR4371" t="s">
        <v>4350</v>
      </c>
      <c r="BT4371" t="s">
        <v>4350</v>
      </c>
      <c r="BV4371" t="s">
        <v>4350</v>
      </c>
      <c r="BX4371" t="s">
        <v>4350</v>
      </c>
      <c r="BZ4371" t="s">
        <v>4350</v>
      </c>
      <c r="CB4371" t="s">
        <v>4350</v>
      </c>
      <c r="CD4371" t="s">
        <v>4350</v>
      </c>
      <c r="CF4371" t="s">
        <v>4350</v>
      </c>
      <c r="CH4371" t="s">
        <v>4350</v>
      </c>
      <c r="CJ4371" t="s">
        <v>4350</v>
      </c>
      <c r="CL4371" t="s">
        <v>4350</v>
      </c>
      <c r="CN4371" t="s">
        <v>4350</v>
      </c>
      <c r="CP4371" t="s">
        <v>4350</v>
      </c>
      <c r="CR4371" t="s">
        <v>4350</v>
      </c>
      <c r="CT4371" t="s">
        <v>4350</v>
      </c>
      <c r="CV4371" t="s">
        <v>4350</v>
      </c>
      <c r="CX4371" t="s">
        <v>4350</v>
      </c>
      <c r="CZ4371" t="s">
        <v>4350</v>
      </c>
      <c r="DB4371" t="s">
        <v>4350</v>
      </c>
    </row>
    <row r="4372" spans="18:106" hidden="1" x14ac:dyDescent="0.25">
      <c r="R4372" t="s">
        <v>4351</v>
      </c>
      <c r="T4372" t="s">
        <v>4351</v>
      </c>
      <c r="V4372" t="s">
        <v>4351</v>
      </c>
      <c r="X4372" t="s">
        <v>4351</v>
      </c>
      <c r="Z4372" t="s">
        <v>4351</v>
      </c>
      <c r="AB4372" t="s">
        <v>4351</v>
      </c>
      <c r="AD4372" t="s">
        <v>4351</v>
      </c>
      <c r="AF4372" t="s">
        <v>4351</v>
      </c>
      <c r="AH4372" t="s">
        <v>4351</v>
      </c>
      <c r="AJ4372" t="s">
        <v>4351</v>
      </c>
      <c r="AL4372" t="s">
        <v>4351</v>
      </c>
      <c r="AN4372" t="s">
        <v>4351</v>
      </c>
      <c r="AP4372" t="s">
        <v>4351</v>
      </c>
      <c r="AR4372" t="s">
        <v>4351</v>
      </c>
      <c r="AT4372" t="s">
        <v>4351</v>
      </c>
      <c r="AV4372" t="s">
        <v>4351</v>
      </c>
      <c r="AX4372" t="s">
        <v>4351</v>
      </c>
      <c r="AZ4372" t="s">
        <v>4351</v>
      </c>
      <c r="BB4372" t="s">
        <v>4351</v>
      </c>
      <c r="BD4372" t="s">
        <v>4351</v>
      </c>
      <c r="BF4372" t="s">
        <v>4351</v>
      </c>
      <c r="BH4372" t="s">
        <v>4351</v>
      </c>
      <c r="BJ4372" t="s">
        <v>4351</v>
      </c>
      <c r="BL4372" t="s">
        <v>4351</v>
      </c>
      <c r="BN4372" t="s">
        <v>4351</v>
      </c>
      <c r="BP4372" t="s">
        <v>4351</v>
      </c>
      <c r="BR4372" t="s">
        <v>4351</v>
      </c>
      <c r="BT4372" t="s">
        <v>4351</v>
      </c>
      <c r="BV4372" t="s">
        <v>4351</v>
      </c>
      <c r="BX4372" t="s">
        <v>4351</v>
      </c>
      <c r="BZ4372" t="s">
        <v>4351</v>
      </c>
      <c r="CB4372" t="s">
        <v>4351</v>
      </c>
      <c r="CD4372" t="s">
        <v>4351</v>
      </c>
      <c r="CF4372" t="s">
        <v>4351</v>
      </c>
      <c r="CH4372" t="s">
        <v>4351</v>
      </c>
      <c r="CJ4372" t="s">
        <v>4351</v>
      </c>
      <c r="CL4372" t="s">
        <v>4351</v>
      </c>
      <c r="CN4372" t="s">
        <v>4351</v>
      </c>
      <c r="CP4372" t="s">
        <v>4351</v>
      </c>
      <c r="CR4372" t="s">
        <v>4351</v>
      </c>
      <c r="CT4372" t="s">
        <v>4351</v>
      </c>
      <c r="CV4372" t="s">
        <v>4351</v>
      </c>
      <c r="CX4372" t="s">
        <v>4351</v>
      </c>
      <c r="CZ4372" t="s">
        <v>4351</v>
      </c>
      <c r="DB4372" t="s">
        <v>4351</v>
      </c>
    </row>
    <row r="4373" spans="18:106" hidden="1" x14ac:dyDescent="0.25">
      <c r="R4373" t="s">
        <v>4352</v>
      </c>
      <c r="T4373" t="s">
        <v>4352</v>
      </c>
      <c r="V4373" t="s">
        <v>4352</v>
      </c>
      <c r="X4373" t="s">
        <v>4352</v>
      </c>
      <c r="Z4373" t="s">
        <v>4352</v>
      </c>
      <c r="AB4373" t="s">
        <v>4352</v>
      </c>
      <c r="AD4373" t="s">
        <v>4352</v>
      </c>
      <c r="AF4373" t="s">
        <v>4352</v>
      </c>
      <c r="AH4373" t="s">
        <v>4352</v>
      </c>
      <c r="AJ4373" t="s">
        <v>4352</v>
      </c>
      <c r="AL4373" t="s">
        <v>4352</v>
      </c>
      <c r="AN4373" t="s">
        <v>4352</v>
      </c>
      <c r="AP4373" t="s">
        <v>4352</v>
      </c>
      <c r="AR4373" t="s">
        <v>4352</v>
      </c>
      <c r="AT4373" t="s">
        <v>4352</v>
      </c>
      <c r="AV4373" t="s">
        <v>4352</v>
      </c>
      <c r="AX4373" t="s">
        <v>4352</v>
      </c>
      <c r="AZ4373" t="s">
        <v>4352</v>
      </c>
      <c r="BB4373" t="s">
        <v>4352</v>
      </c>
      <c r="BD4373" t="s">
        <v>4352</v>
      </c>
      <c r="BF4373" t="s">
        <v>4352</v>
      </c>
      <c r="BH4373" t="s">
        <v>4352</v>
      </c>
      <c r="BJ4373" t="s">
        <v>4352</v>
      </c>
      <c r="BL4373" t="s">
        <v>4352</v>
      </c>
      <c r="BN4373" t="s">
        <v>4352</v>
      </c>
      <c r="BP4373" t="s">
        <v>4352</v>
      </c>
      <c r="BR4373" t="s">
        <v>4352</v>
      </c>
      <c r="BT4373" t="s">
        <v>4352</v>
      </c>
      <c r="BV4373" t="s">
        <v>4352</v>
      </c>
      <c r="BX4373" t="s">
        <v>4352</v>
      </c>
      <c r="BZ4373" t="s">
        <v>4352</v>
      </c>
      <c r="CB4373" t="s">
        <v>4352</v>
      </c>
      <c r="CD4373" t="s">
        <v>4352</v>
      </c>
      <c r="CF4373" t="s">
        <v>4352</v>
      </c>
      <c r="CH4373" t="s">
        <v>4352</v>
      </c>
      <c r="CJ4373" t="s">
        <v>4352</v>
      </c>
      <c r="CL4373" t="s">
        <v>4352</v>
      </c>
      <c r="CN4373" t="s">
        <v>4352</v>
      </c>
      <c r="CP4373" t="s">
        <v>4352</v>
      </c>
      <c r="CR4373" t="s">
        <v>4352</v>
      </c>
      <c r="CT4373" t="s">
        <v>4352</v>
      </c>
      <c r="CV4373" t="s">
        <v>4352</v>
      </c>
      <c r="CX4373" t="s">
        <v>4352</v>
      </c>
      <c r="CZ4373" t="s">
        <v>4352</v>
      </c>
      <c r="DB4373" t="s">
        <v>4352</v>
      </c>
    </row>
    <row r="4374" spans="18:106" hidden="1" x14ac:dyDescent="0.25">
      <c r="R4374" t="s">
        <v>4353</v>
      </c>
      <c r="T4374" t="s">
        <v>4353</v>
      </c>
      <c r="V4374" t="s">
        <v>4353</v>
      </c>
      <c r="X4374" t="s">
        <v>4353</v>
      </c>
      <c r="Z4374" t="s">
        <v>4353</v>
      </c>
      <c r="AB4374" t="s">
        <v>4353</v>
      </c>
      <c r="AD4374" t="s">
        <v>4353</v>
      </c>
      <c r="AF4374" t="s">
        <v>4353</v>
      </c>
      <c r="AH4374" t="s">
        <v>4353</v>
      </c>
      <c r="AJ4374" t="s">
        <v>4353</v>
      </c>
      <c r="AL4374" t="s">
        <v>4353</v>
      </c>
      <c r="AN4374" t="s">
        <v>4353</v>
      </c>
      <c r="AP4374" t="s">
        <v>4353</v>
      </c>
      <c r="AR4374" t="s">
        <v>4353</v>
      </c>
      <c r="AT4374" t="s">
        <v>4353</v>
      </c>
      <c r="AV4374" t="s">
        <v>4353</v>
      </c>
      <c r="AX4374" t="s">
        <v>4353</v>
      </c>
      <c r="AZ4374" t="s">
        <v>4353</v>
      </c>
      <c r="BB4374" t="s">
        <v>4353</v>
      </c>
      <c r="BD4374" t="s">
        <v>4353</v>
      </c>
      <c r="BF4374" t="s">
        <v>4353</v>
      </c>
      <c r="BH4374" t="s">
        <v>4353</v>
      </c>
      <c r="BJ4374" t="s">
        <v>4353</v>
      </c>
      <c r="BL4374" t="s">
        <v>4353</v>
      </c>
      <c r="BN4374" t="s">
        <v>4353</v>
      </c>
      <c r="BP4374" t="s">
        <v>4353</v>
      </c>
      <c r="BR4374" t="s">
        <v>4353</v>
      </c>
      <c r="BT4374" t="s">
        <v>4353</v>
      </c>
      <c r="BV4374" t="s">
        <v>4353</v>
      </c>
      <c r="BX4374" t="s">
        <v>4353</v>
      </c>
      <c r="BZ4374" t="s">
        <v>4353</v>
      </c>
      <c r="CB4374" t="s">
        <v>4353</v>
      </c>
      <c r="CD4374" t="s">
        <v>4353</v>
      </c>
      <c r="CF4374" t="s">
        <v>4353</v>
      </c>
      <c r="CH4374" t="s">
        <v>4353</v>
      </c>
      <c r="CJ4374" t="s">
        <v>4353</v>
      </c>
      <c r="CL4374" t="s">
        <v>4353</v>
      </c>
      <c r="CN4374" t="s">
        <v>4353</v>
      </c>
      <c r="CP4374" t="s">
        <v>4353</v>
      </c>
      <c r="CR4374" t="s">
        <v>4353</v>
      </c>
      <c r="CT4374" t="s">
        <v>4353</v>
      </c>
      <c r="CV4374" t="s">
        <v>4353</v>
      </c>
      <c r="CX4374" t="s">
        <v>4353</v>
      </c>
      <c r="CZ4374" t="s">
        <v>4353</v>
      </c>
      <c r="DB4374" t="s">
        <v>4353</v>
      </c>
    </row>
    <row r="4375" spans="18:106" hidden="1" x14ac:dyDescent="0.25">
      <c r="R4375" t="s">
        <v>4354</v>
      </c>
      <c r="T4375" t="s">
        <v>4354</v>
      </c>
      <c r="V4375" t="s">
        <v>4354</v>
      </c>
      <c r="X4375" t="s">
        <v>4354</v>
      </c>
      <c r="Z4375" t="s">
        <v>4354</v>
      </c>
      <c r="AB4375" t="s">
        <v>4354</v>
      </c>
      <c r="AD4375" t="s">
        <v>4354</v>
      </c>
      <c r="AF4375" t="s">
        <v>4354</v>
      </c>
      <c r="AH4375" t="s">
        <v>4354</v>
      </c>
      <c r="AJ4375" t="s">
        <v>4354</v>
      </c>
      <c r="AL4375" t="s">
        <v>4354</v>
      </c>
      <c r="AN4375" t="s">
        <v>4354</v>
      </c>
      <c r="AP4375" t="s">
        <v>4354</v>
      </c>
      <c r="AR4375" t="s">
        <v>4354</v>
      </c>
      <c r="AT4375" t="s">
        <v>4354</v>
      </c>
      <c r="AV4375" t="s">
        <v>4354</v>
      </c>
      <c r="AX4375" t="s">
        <v>4354</v>
      </c>
      <c r="AZ4375" t="s">
        <v>4354</v>
      </c>
      <c r="BB4375" t="s">
        <v>4354</v>
      </c>
      <c r="BD4375" t="s">
        <v>4354</v>
      </c>
      <c r="BF4375" t="s">
        <v>4354</v>
      </c>
      <c r="BH4375" t="s">
        <v>4354</v>
      </c>
      <c r="BJ4375" t="s">
        <v>4354</v>
      </c>
      <c r="BL4375" t="s">
        <v>4354</v>
      </c>
      <c r="BN4375" t="s">
        <v>4354</v>
      </c>
      <c r="BP4375" t="s">
        <v>4354</v>
      </c>
      <c r="BR4375" t="s">
        <v>4354</v>
      </c>
      <c r="BT4375" t="s">
        <v>4354</v>
      </c>
      <c r="BV4375" t="s">
        <v>4354</v>
      </c>
      <c r="BX4375" t="s">
        <v>4354</v>
      </c>
      <c r="BZ4375" t="s">
        <v>4354</v>
      </c>
      <c r="CB4375" t="s">
        <v>4354</v>
      </c>
      <c r="CD4375" t="s">
        <v>4354</v>
      </c>
      <c r="CF4375" t="s">
        <v>4354</v>
      </c>
      <c r="CH4375" t="s">
        <v>4354</v>
      </c>
      <c r="CJ4375" t="s">
        <v>4354</v>
      </c>
      <c r="CL4375" t="s">
        <v>4354</v>
      </c>
      <c r="CN4375" t="s">
        <v>4354</v>
      </c>
      <c r="CP4375" t="s">
        <v>4354</v>
      </c>
      <c r="CR4375" t="s">
        <v>4354</v>
      </c>
      <c r="CT4375" t="s">
        <v>4354</v>
      </c>
      <c r="CV4375" t="s">
        <v>4354</v>
      </c>
      <c r="CX4375" t="s">
        <v>4354</v>
      </c>
      <c r="CZ4375" t="s">
        <v>4354</v>
      </c>
      <c r="DB4375" t="s">
        <v>4354</v>
      </c>
    </row>
    <row r="4376" spans="18:106" hidden="1" x14ac:dyDescent="0.25">
      <c r="R4376" t="s">
        <v>4355</v>
      </c>
      <c r="T4376" t="s">
        <v>4355</v>
      </c>
      <c r="V4376" t="s">
        <v>4355</v>
      </c>
      <c r="X4376" t="s">
        <v>4355</v>
      </c>
      <c r="Z4376" t="s">
        <v>4355</v>
      </c>
      <c r="AB4376" t="s">
        <v>4355</v>
      </c>
      <c r="AD4376" t="s">
        <v>4355</v>
      </c>
      <c r="AF4376" t="s">
        <v>4355</v>
      </c>
      <c r="AH4376" t="s">
        <v>4355</v>
      </c>
      <c r="AJ4376" t="s">
        <v>4355</v>
      </c>
      <c r="AL4376" t="s">
        <v>4355</v>
      </c>
      <c r="AN4376" t="s">
        <v>4355</v>
      </c>
      <c r="AP4376" t="s">
        <v>4355</v>
      </c>
      <c r="AR4376" t="s">
        <v>4355</v>
      </c>
      <c r="AT4376" t="s">
        <v>4355</v>
      </c>
      <c r="AV4376" t="s">
        <v>4355</v>
      </c>
      <c r="AX4376" t="s">
        <v>4355</v>
      </c>
      <c r="AZ4376" t="s">
        <v>4355</v>
      </c>
      <c r="BB4376" t="s">
        <v>4355</v>
      </c>
      <c r="BD4376" t="s">
        <v>4355</v>
      </c>
      <c r="BF4376" t="s">
        <v>4355</v>
      </c>
      <c r="BH4376" t="s">
        <v>4355</v>
      </c>
      <c r="BJ4376" t="s">
        <v>4355</v>
      </c>
      <c r="BL4376" t="s">
        <v>4355</v>
      </c>
      <c r="BN4376" t="s">
        <v>4355</v>
      </c>
      <c r="BP4376" t="s">
        <v>4355</v>
      </c>
      <c r="BR4376" t="s">
        <v>4355</v>
      </c>
      <c r="BT4376" t="s">
        <v>4355</v>
      </c>
      <c r="BV4376" t="s">
        <v>4355</v>
      </c>
      <c r="BX4376" t="s">
        <v>4355</v>
      </c>
      <c r="BZ4376" t="s">
        <v>4355</v>
      </c>
      <c r="CB4376" t="s">
        <v>4355</v>
      </c>
      <c r="CD4376" t="s">
        <v>4355</v>
      </c>
      <c r="CF4376" t="s">
        <v>4355</v>
      </c>
      <c r="CH4376" t="s">
        <v>4355</v>
      </c>
      <c r="CJ4376" t="s">
        <v>4355</v>
      </c>
      <c r="CL4376" t="s">
        <v>4355</v>
      </c>
      <c r="CN4376" t="s">
        <v>4355</v>
      </c>
      <c r="CP4376" t="s">
        <v>4355</v>
      </c>
      <c r="CR4376" t="s">
        <v>4355</v>
      </c>
      <c r="CT4376" t="s">
        <v>4355</v>
      </c>
      <c r="CV4376" t="s">
        <v>4355</v>
      </c>
      <c r="CX4376" t="s">
        <v>4355</v>
      </c>
      <c r="CZ4376" t="s">
        <v>4355</v>
      </c>
      <c r="DB4376" t="s">
        <v>4355</v>
      </c>
    </row>
    <row r="4377" spans="18:106" hidden="1" x14ac:dyDescent="0.25">
      <c r="R4377" t="s">
        <v>4356</v>
      </c>
      <c r="T4377" t="s">
        <v>4356</v>
      </c>
      <c r="V4377" t="s">
        <v>4356</v>
      </c>
      <c r="X4377" t="s">
        <v>4356</v>
      </c>
      <c r="Z4377" t="s">
        <v>4356</v>
      </c>
      <c r="AB4377" t="s">
        <v>4356</v>
      </c>
      <c r="AD4377" t="s">
        <v>4356</v>
      </c>
      <c r="AF4377" t="s">
        <v>4356</v>
      </c>
      <c r="AH4377" t="s">
        <v>4356</v>
      </c>
      <c r="AJ4377" t="s">
        <v>4356</v>
      </c>
      <c r="AL4377" t="s">
        <v>4356</v>
      </c>
      <c r="AN4377" t="s">
        <v>4356</v>
      </c>
      <c r="AP4377" t="s">
        <v>4356</v>
      </c>
      <c r="AR4377" t="s">
        <v>4356</v>
      </c>
      <c r="AT4377" t="s">
        <v>4356</v>
      </c>
      <c r="AV4377" t="s">
        <v>4356</v>
      </c>
      <c r="AX4377" t="s">
        <v>4356</v>
      </c>
      <c r="AZ4377" t="s">
        <v>4356</v>
      </c>
      <c r="BB4377" t="s">
        <v>4356</v>
      </c>
      <c r="BD4377" t="s">
        <v>4356</v>
      </c>
      <c r="BF4377" t="s">
        <v>4356</v>
      </c>
      <c r="BH4377" t="s">
        <v>4356</v>
      </c>
      <c r="BJ4377" t="s">
        <v>4356</v>
      </c>
      <c r="BL4377" t="s">
        <v>4356</v>
      </c>
      <c r="BN4377" t="s">
        <v>4356</v>
      </c>
      <c r="BP4377" t="s">
        <v>4356</v>
      </c>
      <c r="BR4377" t="s">
        <v>4356</v>
      </c>
      <c r="BT4377" t="s">
        <v>4356</v>
      </c>
      <c r="BV4377" t="s">
        <v>4356</v>
      </c>
      <c r="BX4377" t="s">
        <v>4356</v>
      </c>
      <c r="BZ4377" t="s">
        <v>4356</v>
      </c>
      <c r="CB4377" t="s">
        <v>4356</v>
      </c>
      <c r="CD4377" t="s">
        <v>4356</v>
      </c>
      <c r="CF4377" t="s">
        <v>4356</v>
      </c>
      <c r="CH4377" t="s">
        <v>4356</v>
      </c>
      <c r="CJ4377" t="s">
        <v>4356</v>
      </c>
      <c r="CL4377" t="s">
        <v>4356</v>
      </c>
      <c r="CN4377" t="s">
        <v>4356</v>
      </c>
      <c r="CP4377" t="s">
        <v>4356</v>
      </c>
      <c r="CR4377" t="s">
        <v>4356</v>
      </c>
      <c r="CT4377" t="s">
        <v>4356</v>
      </c>
      <c r="CV4377" t="s">
        <v>4356</v>
      </c>
      <c r="CX4377" t="s">
        <v>4356</v>
      </c>
      <c r="CZ4377" t="s">
        <v>4356</v>
      </c>
      <c r="DB4377" t="s">
        <v>4356</v>
      </c>
    </row>
    <row r="4378" spans="18:106" hidden="1" x14ac:dyDescent="0.25">
      <c r="R4378" t="s">
        <v>4357</v>
      </c>
      <c r="T4378" t="s">
        <v>4357</v>
      </c>
      <c r="V4378" t="s">
        <v>4357</v>
      </c>
      <c r="X4378" t="s">
        <v>4357</v>
      </c>
      <c r="Z4378" t="s">
        <v>4357</v>
      </c>
      <c r="AB4378" t="s">
        <v>4357</v>
      </c>
      <c r="AD4378" t="s">
        <v>4357</v>
      </c>
      <c r="AF4378" t="s">
        <v>4357</v>
      </c>
      <c r="AH4378" t="s">
        <v>4357</v>
      </c>
      <c r="AJ4378" t="s">
        <v>4357</v>
      </c>
      <c r="AL4378" t="s">
        <v>4357</v>
      </c>
      <c r="AN4378" t="s">
        <v>4357</v>
      </c>
      <c r="AP4378" t="s">
        <v>4357</v>
      </c>
      <c r="AR4378" t="s">
        <v>4357</v>
      </c>
      <c r="AT4378" t="s">
        <v>4357</v>
      </c>
      <c r="AV4378" t="s">
        <v>4357</v>
      </c>
      <c r="AX4378" t="s">
        <v>4357</v>
      </c>
      <c r="AZ4378" t="s">
        <v>4357</v>
      </c>
      <c r="BB4378" t="s">
        <v>4357</v>
      </c>
      <c r="BD4378" t="s">
        <v>4357</v>
      </c>
      <c r="BF4378" t="s">
        <v>4357</v>
      </c>
      <c r="BH4378" t="s">
        <v>4357</v>
      </c>
      <c r="BJ4378" t="s">
        <v>4357</v>
      </c>
      <c r="BL4378" t="s">
        <v>4357</v>
      </c>
      <c r="BN4378" t="s">
        <v>4357</v>
      </c>
      <c r="BP4378" t="s">
        <v>4357</v>
      </c>
      <c r="BR4378" t="s">
        <v>4357</v>
      </c>
      <c r="BT4378" t="s">
        <v>4357</v>
      </c>
      <c r="BV4378" t="s">
        <v>4357</v>
      </c>
      <c r="BX4378" t="s">
        <v>4357</v>
      </c>
      <c r="BZ4378" t="s">
        <v>4357</v>
      </c>
      <c r="CB4378" t="s">
        <v>4357</v>
      </c>
      <c r="CD4378" t="s">
        <v>4357</v>
      </c>
      <c r="CF4378" t="s">
        <v>4357</v>
      </c>
      <c r="CH4378" t="s">
        <v>4357</v>
      </c>
      <c r="CJ4378" t="s">
        <v>4357</v>
      </c>
      <c r="CL4378" t="s">
        <v>4357</v>
      </c>
      <c r="CN4378" t="s">
        <v>4357</v>
      </c>
      <c r="CP4378" t="s">
        <v>4357</v>
      </c>
      <c r="CR4378" t="s">
        <v>4357</v>
      </c>
      <c r="CT4378" t="s">
        <v>4357</v>
      </c>
      <c r="CV4378" t="s">
        <v>4357</v>
      </c>
      <c r="CX4378" t="s">
        <v>4357</v>
      </c>
      <c r="CZ4378" t="s">
        <v>4357</v>
      </c>
      <c r="DB4378" t="s">
        <v>4357</v>
      </c>
    </row>
    <row r="4379" spans="18:106" hidden="1" x14ac:dyDescent="0.25">
      <c r="R4379" t="s">
        <v>4358</v>
      </c>
      <c r="T4379" t="s">
        <v>4358</v>
      </c>
      <c r="V4379" t="s">
        <v>4358</v>
      </c>
      <c r="X4379" t="s">
        <v>4358</v>
      </c>
      <c r="Z4379" t="s">
        <v>4358</v>
      </c>
      <c r="AB4379" t="s">
        <v>4358</v>
      </c>
      <c r="AD4379" t="s">
        <v>4358</v>
      </c>
      <c r="AF4379" t="s">
        <v>4358</v>
      </c>
      <c r="AH4379" t="s">
        <v>4358</v>
      </c>
      <c r="AJ4379" t="s">
        <v>4358</v>
      </c>
      <c r="AL4379" t="s">
        <v>4358</v>
      </c>
      <c r="AN4379" t="s">
        <v>4358</v>
      </c>
      <c r="AP4379" t="s">
        <v>4358</v>
      </c>
      <c r="AR4379" t="s">
        <v>4358</v>
      </c>
      <c r="AT4379" t="s">
        <v>4358</v>
      </c>
      <c r="AV4379" t="s">
        <v>4358</v>
      </c>
      <c r="AX4379" t="s">
        <v>4358</v>
      </c>
      <c r="AZ4379" t="s">
        <v>4358</v>
      </c>
      <c r="BB4379" t="s">
        <v>4358</v>
      </c>
      <c r="BD4379" t="s">
        <v>4358</v>
      </c>
      <c r="BF4379" t="s">
        <v>4358</v>
      </c>
      <c r="BH4379" t="s">
        <v>4358</v>
      </c>
      <c r="BJ4379" t="s">
        <v>4358</v>
      </c>
      <c r="BL4379" t="s">
        <v>4358</v>
      </c>
      <c r="BN4379" t="s">
        <v>4358</v>
      </c>
      <c r="BP4379" t="s">
        <v>4358</v>
      </c>
      <c r="BR4379" t="s">
        <v>4358</v>
      </c>
      <c r="BT4379" t="s">
        <v>4358</v>
      </c>
      <c r="BV4379" t="s">
        <v>4358</v>
      </c>
      <c r="BX4379" t="s">
        <v>4358</v>
      </c>
      <c r="BZ4379" t="s">
        <v>4358</v>
      </c>
      <c r="CB4379" t="s">
        <v>4358</v>
      </c>
      <c r="CD4379" t="s">
        <v>4358</v>
      </c>
      <c r="CF4379" t="s">
        <v>4358</v>
      </c>
      <c r="CH4379" t="s">
        <v>4358</v>
      </c>
      <c r="CJ4379" t="s">
        <v>4358</v>
      </c>
      <c r="CL4379" t="s">
        <v>4358</v>
      </c>
      <c r="CN4379" t="s">
        <v>4358</v>
      </c>
      <c r="CP4379" t="s">
        <v>4358</v>
      </c>
      <c r="CR4379" t="s">
        <v>4358</v>
      </c>
      <c r="CT4379" t="s">
        <v>4358</v>
      </c>
      <c r="CV4379" t="s">
        <v>4358</v>
      </c>
      <c r="CX4379" t="s">
        <v>4358</v>
      </c>
      <c r="CZ4379" t="s">
        <v>4358</v>
      </c>
      <c r="DB4379" t="s">
        <v>4358</v>
      </c>
    </row>
    <row r="4380" spans="18:106" hidden="1" x14ac:dyDescent="0.25">
      <c r="R4380" t="s">
        <v>4359</v>
      </c>
      <c r="T4380" t="s">
        <v>4359</v>
      </c>
      <c r="V4380" t="s">
        <v>4359</v>
      </c>
      <c r="X4380" t="s">
        <v>4359</v>
      </c>
      <c r="Z4380" t="s">
        <v>4359</v>
      </c>
      <c r="AB4380" t="s">
        <v>4359</v>
      </c>
      <c r="AD4380" t="s">
        <v>4359</v>
      </c>
      <c r="AF4380" t="s">
        <v>4359</v>
      </c>
      <c r="AH4380" t="s">
        <v>4359</v>
      </c>
      <c r="AJ4380" t="s">
        <v>4359</v>
      </c>
      <c r="AL4380" t="s">
        <v>4359</v>
      </c>
      <c r="AN4380" t="s">
        <v>4359</v>
      </c>
      <c r="AP4380" t="s">
        <v>4359</v>
      </c>
      <c r="AR4380" t="s">
        <v>4359</v>
      </c>
      <c r="AT4380" t="s">
        <v>4359</v>
      </c>
      <c r="AV4380" t="s">
        <v>4359</v>
      </c>
      <c r="AX4380" t="s">
        <v>4359</v>
      </c>
      <c r="AZ4380" t="s">
        <v>4359</v>
      </c>
      <c r="BB4380" t="s">
        <v>4359</v>
      </c>
      <c r="BD4380" t="s">
        <v>4359</v>
      </c>
      <c r="BF4380" t="s">
        <v>4359</v>
      </c>
      <c r="BH4380" t="s">
        <v>4359</v>
      </c>
      <c r="BJ4380" t="s">
        <v>4359</v>
      </c>
      <c r="BL4380" t="s">
        <v>4359</v>
      </c>
      <c r="BN4380" t="s">
        <v>4359</v>
      </c>
      <c r="BP4380" t="s">
        <v>4359</v>
      </c>
      <c r="BR4380" t="s">
        <v>4359</v>
      </c>
      <c r="BT4380" t="s">
        <v>4359</v>
      </c>
      <c r="BV4380" t="s">
        <v>4359</v>
      </c>
      <c r="BX4380" t="s">
        <v>4359</v>
      </c>
      <c r="BZ4380" t="s">
        <v>4359</v>
      </c>
      <c r="CB4380" t="s">
        <v>4359</v>
      </c>
      <c r="CD4380" t="s">
        <v>4359</v>
      </c>
      <c r="CF4380" t="s">
        <v>4359</v>
      </c>
      <c r="CH4380" t="s">
        <v>4359</v>
      </c>
      <c r="CJ4380" t="s">
        <v>4359</v>
      </c>
      <c r="CL4380" t="s">
        <v>4359</v>
      </c>
      <c r="CN4380" t="s">
        <v>4359</v>
      </c>
      <c r="CP4380" t="s">
        <v>4359</v>
      </c>
      <c r="CR4380" t="s">
        <v>4359</v>
      </c>
      <c r="CT4380" t="s">
        <v>4359</v>
      </c>
      <c r="CV4380" t="s">
        <v>4359</v>
      </c>
      <c r="CX4380" t="s">
        <v>4359</v>
      </c>
      <c r="CZ4380" t="s">
        <v>4359</v>
      </c>
      <c r="DB4380" t="s">
        <v>4359</v>
      </c>
    </row>
    <row r="4381" spans="18:106" hidden="1" x14ac:dyDescent="0.25">
      <c r="R4381" t="s">
        <v>4360</v>
      </c>
      <c r="T4381" t="s">
        <v>4360</v>
      </c>
      <c r="V4381" t="s">
        <v>4360</v>
      </c>
      <c r="X4381" t="s">
        <v>4360</v>
      </c>
      <c r="Z4381" t="s">
        <v>4360</v>
      </c>
      <c r="AB4381" t="s">
        <v>4360</v>
      </c>
      <c r="AD4381" t="s">
        <v>4360</v>
      </c>
      <c r="AF4381" t="s">
        <v>4360</v>
      </c>
      <c r="AH4381" t="s">
        <v>4360</v>
      </c>
      <c r="AJ4381" t="s">
        <v>4360</v>
      </c>
      <c r="AL4381" t="s">
        <v>4360</v>
      </c>
      <c r="AN4381" t="s">
        <v>4360</v>
      </c>
      <c r="AP4381" t="s">
        <v>4360</v>
      </c>
      <c r="AR4381" t="s">
        <v>4360</v>
      </c>
      <c r="AT4381" t="s">
        <v>4360</v>
      </c>
      <c r="AV4381" t="s">
        <v>4360</v>
      </c>
      <c r="AX4381" t="s">
        <v>4360</v>
      </c>
      <c r="AZ4381" t="s">
        <v>4360</v>
      </c>
      <c r="BB4381" t="s">
        <v>4360</v>
      </c>
      <c r="BD4381" t="s">
        <v>4360</v>
      </c>
      <c r="BF4381" t="s">
        <v>4360</v>
      </c>
      <c r="BH4381" t="s">
        <v>4360</v>
      </c>
      <c r="BJ4381" t="s">
        <v>4360</v>
      </c>
      <c r="BL4381" t="s">
        <v>4360</v>
      </c>
      <c r="BN4381" t="s">
        <v>4360</v>
      </c>
      <c r="BP4381" t="s">
        <v>4360</v>
      </c>
      <c r="BR4381" t="s">
        <v>4360</v>
      </c>
      <c r="BT4381" t="s">
        <v>4360</v>
      </c>
      <c r="BV4381" t="s">
        <v>4360</v>
      </c>
      <c r="BX4381" t="s">
        <v>4360</v>
      </c>
      <c r="BZ4381" t="s">
        <v>4360</v>
      </c>
      <c r="CB4381" t="s">
        <v>4360</v>
      </c>
      <c r="CD4381" t="s">
        <v>4360</v>
      </c>
      <c r="CF4381" t="s">
        <v>4360</v>
      </c>
      <c r="CH4381" t="s">
        <v>4360</v>
      </c>
      <c r="CJ4381" t="s">
        <v>4360</v>
      </c>
      <c r="CL4381" t="s">
        <v>4360</v>
      </c>
      <c r="CN4381" t="s">
        <v>4360</v>
      </c>
      <c r="CP4381" t="s">
        <v>4360</v>
      </c>
      <c r="CR4381" t="s">
        <v>4360</v>
      </c>
      <c r="CT4381" t="s">
        <v>4360</v>
      </c>
      <c r="CV4381" t="s">
        <v>4360</v>
      </c>
      <c r="CX4381" t="s">
        <v>4360</v>
      </c>
      <c r="CZ4381" t="s">
        <v>4360</v>
      </c>
      <c r="DB4381" t="s">
        <v>4360</v>
      </c>
    </row>
    <row r="4382" spans="18:106" hidden="1" x14ac:dyDescent="0.25">
      <c r="R4382" t="s">
        <v>4361</v>
      </c>
      <c r="T4382" t="s">
        <v>4361</v>
      </c>
      <c r="V4382" t="s">
        <v>4361</v>
      </c>
      <c r="X4382" t="s">
        <v>4361</v>
      </c>
      <c r="Z4382" t="s">
        <v>4361</v>
      </c>
      <c r="AB4382" t="s">
        <v>4361</v>
      </c>
      <c r="AD4382" t="s">
        <v>4361</v>
      </c>
      <c r="AF4382" t="s">
        <v>4361</v>
      </c>
      <c r="AH4382" t="s">
        <v>4361</v>
      </c>
      <c r="AJ4382" t="s">
        <v>4361</v>
      </c>
      <c r="AL4382" t="s">
        <v>4361</v>
      </c>
      <c r="AN4382" t="s">
        <v>4361</v>
      </c>
      <c r="AP4382" t="s">
        <v>4361</v>
      </c>
      <c r="AR4382" t="s">
        <v>4361</v>
      </c>
      <c r="AT4382" t="s">
        <v>4361</v>
      </c>
      <c r="AV4382" t="s">
        <v>4361</v>
      </c>
      <c r="AX4382" t="s">
        <v>4361</v>
      </c>
      <c r="AZ4382" t="s">
        <v>4361</v>
      </c>
      <c r="BB4382" t="s">
        <v>4361</v>
      </c>
      <c r="BD4382" t="s">
        <v>4361</v>
      </c>
      <c r="BF4382" t="s">
        <v>4361</v>
      </c>
      <c r="BH4382" t="s">
        <v>4361</v>
      </c>
      <c r="BJ4382" t="s">
        <v>4361</v>
      </c>
      <c r="BL4382" t="s">
        <v>4361</v>
      </c>
      <c r="BN4382" t="s">
        <v>4361</v>
      </c>
      <c r="BP4382" t="s">
        <v>4361</v>
      </c>
      <c r="BR4382" t="s">
        <v>4361</v>
      </c>
      <c r="BT4382" t="s">
        <v>4361</v>
      </c>
      <c r="BV4382" t="s">
        <v>4361</v>
      </c>
      <c r="BX4382" t="s">
        <v>4361</v>
      </c>
      <c r="BZ4382" t="s">
        <v>4361</v>
      </c>
      <c r="CB4382" t="s">
        <v>4361</v>
      </c>
      <c r="CD4382" t="s">
        <v>4361</v>
      </c>
      <c r="CF4382" t="s">
        <v>4361</v>
      </c>
      <c r="CH4382" t="s">
        <v>4361</v>
      </c>
      <c r="CJ4382" t="s">
        <v>4361</v>
      </c>
      <c r="CL4382" t="s">
        <v>4361</v>
      </c>
      <c r="CN4382" t="s">
        <v>4361</v>
      </c>
      <c r="CP4382" t="s">
        <v>4361</v>
      </c>
      <c r="CR4382" t="s">
        <v>4361</v>
      </c>
      <c r="CT4382" t="s">
        <v>4361</v>
      </c>
      <c r="CV4382" t="s">
        <v>4361</v>
      </c>
      <c r="CX4382" t="s">
        <v>4361</v>
      </c>
      <c r="CZ4382" t="s">
        <v>4361</v>
      </c>
      <c r="DB4382" t="s">
        <v>4361</v>
      </c>
    </row>
    <row r="4383" spans="18:106" hidden="1" x14ac:dyDescent="0.25">
      <c r="R4383" t="s">
        <v>4362</v>
      </c>
      <c r="T4383" t="s">
        <v>4362</v>
      </c>
      <c r="V4383" t="s">
        <v>4362</v>
      </c>
      <c r="X4383" t="s">
        <v>4362</v>
      </c>
      <c r="Z4383" t="s">
        <v>4362</v>
      </c>
      <c r="AB4383" t="s">
        <v>4362</v>
      </c>
      <c r="AD4383" t="s">
        <v>4362</v>
      </c>
      <c r="AF4383" t="s">
        <v>4362</v>
      </c>
      <c r="AH4383" t="s">
        <v>4362</v>
      </c>
      <c r="AJ4383" t="s">
        <v>4362</v>
      </c>
      <c r="AL4383" t="s">
        <v>4362</v>
      </c>
      <c r="AN4383" t="s">
        <v>4362</v>
      </c>
      <c r="AP4383" t="s">
        <v>4362</v>
      </c>
      <c r="AR4383" t="s">
        <v>4362</v>
      </c>
      <c r="AT4383" t="s">
        <v>4362</v>
      </c>
      <c r="AV4383" t="s">
        <v>4362</v>
      </c>
      <c r="AX4383" t="s">
        <v>4362</v>
      </c>
      <c r="AZ4383" t="s">
        <v>4362</v>
      </c>
      <c r="BB4383" t="s">
        <v>4362</v>
      </c>
      <c r="BD4383" t="s">
        <v>4362</v>
      </c>
      <c r="BF4383" t="s">
        <v>4362</v>
      </c>
      <c r="BH4383" t="s">
        <v>4362</v>
      </c>
      <c r="BJ4383" t="s">
        <v>4362</v>
      </c>
      <c r="BL4383" t="s">
        <v>4362</v>
      </c>
      <c r="BN4383" t="s">
        <v>4362</v>
      </c>
      <c r="BP4383" t="s">
        <v>4362</v>
      </c>
      <c r="BR4383" t="s">
        <v>4362</v>
      </c>
      <c r="BT4383" t="s">
        <v>4362</v>
      </c>
      <c r="BV4383" t="s">
        <v>4362</v>
      </c>
      <c r="BX4383" t="s">
        <v>4362</v>
      </c>
      <c r="BZ4383" t="s">
        <v>4362</v>
      </c>
      <c r="CB4383" t="s">
        <v>4362</v>
      </c>
      <c r="CD4383" t="s">
        <v>4362</v>
      </c>
      <c r="CF4383" t="s">
        <v>4362</v>
      </c>
      <c r="CH4383" t="s">
        <v>4362</v>
      </c>
      <c r="CJ4383" t="s">
        <v>4362</v>
      </c>
      <c r="CL4383" t="s">
        <v>4362</v>
      </c>
      <c r="CN4383" t="s">
        <v>4362</v>
      </c>
      <c r="CP4383" t="s">
        <v>4362</v>
      </c>
      <c r="CR4383" t="s">
        <v>4362</v>
      </c>
      <c r="CT4383" t="s">
        <v>4362</v>
      </c>
      <c r="CV4383" t="s">
        <v>4362</v>
      </c>
      <c r="CX4383" t="s">
        <v>4362</v>
      </c>
      <c r="CZ4383" t="s">
        <v>4362</v>
      </c>
      <c r="DB4383" t="s">
        <v>4362</v>
      </c>
    </row>
    <row r="4384" spans="18:106" hidden="1" x14ac:dyDescent="0.25">
      <c r="R4384" t="s">
        <v>4363</v>
      </c>
      <c r="T4384" t="s">
        <v>4363</v>
      </c>
      <c r="V4384" t="s">
        <v>4363</v>
      </c>
      <c r="X4384" t="s">
        <v>4363</v>
      </c>
      <c r="Z4384" t="s">
        <v>4363</v>
      </c>
      <c r="AB4384" t="s">
        <v>4363</v>
      </c>
      <c r="AD4384" t="s">
        <v>4363</v>
      </c>
      <c r="AF4384" t="s">
        <v>4363</v>
      </c>
      <c r="AH4384" t="s">
        <v>4363</v>
      </c>
      <c r="AJ4384" t="s">
        <v>4363</v>
      </c>
      <c r="AL4384" t="s">
        <v>4363</v>
      </c>
      <c r="AN4384" t="s">
        <v>4363</v>
      </c>
      <c r="AP4384" t="s">
        <v>4363</v>
      </c>
      <c r="AR4384" t="s">
        <v>4363</v>
      </c>
      <c r="AT4384" t="s">
        <v>4363</v>
      </c>
      <c r="AV4384" t="s">
        <v>4363</v>
      </c>
      <c r="AX4384" t="s">
        <v>4363</v>
      </c>
      <c r="AZ4384" t="s">
        <v>4363</v>
      </c>
      <c r="BB4384" t="s">
        <v>4363</v>
      </c>
      <c r="BD4384" t="s">
        <v>4363</v>
      </c>
      <c r="BF4384" t="s">
        <v>4363</v>
      </c>
      <c r="BH4384" t="s">
        <v>4363</v>
      </c>
      <c r="BJ4384" t="s">
        <v>4363</v>
      </c>
      <c r="BL4384" t="s">
        <v>4363</v>
      </c>
      <c r="BN4384" t="s">
        <v>4363</v>
      </c>
      <c r="BP4384" t="s">
        <v>4363</v>
      </c>
      <c r="BR4384" t="s">
        <v>4363</v>
      </c>
      <c r="BT4384" t="s">
        <v>4363</v>
      </c>
      <c r="BV4384" t="s">
        <v>4363</v>
      </c>
      <c r="BX4384" t="s">
        <v>4363</v>
      </c>
      <c r="BZ4384" t="s">
        <v>4363</v>
      </c>
      <c r="CB4384" t="s">
        <v>4363</v>
      </c>
      <c r="CD4384" t="s">
        <v>4363</v>
      </c>
      <c r="CF4384" t="s">
        <v>4363</v>
      </c>
      <c r="CH4384" t="s">
        <v>4363</v>
      </c>
      <c r="CJ4384" t="s">
        <v>4363</v>
      </c>
      <c r="CL4384" t="s">
        <v>4363</v>
      </c>
      <c r="CN4384" t="s">
        <v>4363</v>
      </c>
      <c r="CP4384" t="s">
        <v>4363</v>
      </c>
      <c r="CR4384" t="s">
        <v>4363</v>
      </c>
      <c r="CT4384" t="s">
        <v>4363</v>
      </c>
      <c r="CV4384" t="s">
        <v>4363</v>
      </c>
      <c r="CX4384" t="s">
        <v>4363</v>
      </c>
      <c r="CZ4384" t="s">
        <v>4363</v>
      </c>
      <c r="DB4384" t="s">
        <v>4363</v>
      </c>
    </row>
    <row r="4385" spans="18:106" hidden="1" x14ac:dyDescent="0.25">
      <c r="R4385" t="s">
        <v>4364</v>
      </c>
      <c r="T4385" t="s">
        <v>4364</v>
      </c>
      <c r="V4385" t="s">
        <v>4364</v>
      </c>
      <c r="X4385" t="s">
        <v>4364</v>
      </c>
      <c r="Z4385" t="s">
        <v>4364</v>
      </c>
      <c r="AB4385" t="s">
        <v>4364</v>
      </c>
      <c r="AD4385" t="s">
        <v>4364</v>
      </c>
      <c r="AF4385" t="s">
        <v>4364</v>
      </c>
      <c r="AH4385" t="s">
        <v>4364</v>
      </c>
      <c r="AJ4385" t="s">
        <v>4364</v>
      </c>
      <c r="AL4385" t="s">
        <v>4364</v>
      </c>
      <c r="AN4385" t="s">
        <v>4364</v>
      </c>
      <c r="AP4385" t="s">
        <v>4364</v>
      </c>
      <c r="AR4385" t="s">
        <v>4364</v>
      </c>
      <c r="AT4385" t="s">
        <v>4364</v>
      </c>
      <c r="AV4385" t="s">
        <v>4364</v>
      </c>
      <c r="AX4385" t="s">
        <v>4364</v>
      </c>
      <c r="AZ4385" t="s">
        <v>4364</v>
      </c>
      <c r="BB4385" t="s">
        <v>4364</v>
      </c>
      <c r="BD4385" t="s">
        <v>4364</v>
      </c>
      <c r="BF4385" t="s">
        <v>4364</v>
      </c>
      <c r="BH4385" t="s">
        <v>4364</v>
      </c>
      <c r="BJ4385" t="s">
        <v>4364</v>
      </c>
      <c r="BL4385" t="s">
        <v>4364</v>
      </c>
      <c r="BN4385" t="s">
        <v>4364</v>
      </c>
      <c r="BP4385" t="s">
        <v>4364</v>
      </c>
      <c r="BR4385" t="s">
        <v>4364</v>
      </c>
      <c r="BT4385" t="s">
        <v>4364</v>
      </c>
      <c r="BV4385" t="s">
        <v>4364</v>
      </c>
      <c r="BX4385" t="s">
        <v>4364</v>
      </c>
      <c r="BZ4385" t="s">
        <v>4364</v>
      </c>
      <c r="CB4385" t="s">
        <v>4364</v>
      </c>
      <c r="CD4385" t="s">
        <v>4364</v>
      </c>
      <c r="CF4385" t="s">
        <v>4364</v>
      </c>
      <c r="CH4385" t="s">
        <v>4364</v>
      </c>
      <c r="CJ4385" t="s">
        <v>4364</v>
      </c>
      <c r="CL4385" t="s">
        <v>4364</v>
      </c>
      <c r="CN4385" t="s">
        <v>4364</v>
      </c>
      <c r="CP4385" t="s">
        <v>4364</v>
      </c>
      <c r="CR4385" t="s">
        <v>4364</v>
      </c>
      <c r="CT4385" t="s">
        <v>4364</v>
      </c>
      <c r="CV4385" t="s">
        <v>4364</v>
      </c>
      <c r="CX4385" t="s">
        <v>4364</v>
      </c>
      <c r="CZ4385" t="s">
        <v>4364</v>
      </c>
      <c r="DB4385" t="s">
        <v>4364</v>
      </c>
    </row>
    <row r="4386" spans="18:106" hidden="1" x14ac:dyDescent="0.25">
      <c r="R4386" t="s">
        <v>4365</v>
      </c>
      <c r="T4386" t="s">
        <v>4365</v>
      </c>
      <c r="V4386" t="s">
        <v>4365</v>
      </c>
      <c r="X4386" t="s">
        <v>4365</v>
      </c>
      <c r="Z4386" t="s">
        <v>4365</v>
      </c>
      <c r="AB4386" t="s">
        <v>4365</v>
      </c>
      <c r="AD4386" t="s">
        <v>4365</v>
      </c>
      <c r="AF4386" t="s">
        <v>4365</v>
      </c>
      <c r="AH4386" t="s">
        <v>4365</v>
      </c>
      <c r="AJ4386" t="s">
        <v>4365</v>
      </c>
      <c r="AL4386" t="s">
        <v>4365</v>
      </c>
      <c r="AN4386" t="s">
        <v>4365</v>
      </c>
      <c r="AP4386" t="s">
        <v>4365</v>
      </c>
      <c r="AR4386" t="s">
        <v>4365</v>
      </c>
      <c r="AT4386" t="s">
        <v>4365</v>
      </c>
      <c r="AV4386" t="s">
        <v>4365</v>
      </c>
      <c r="AX4386" t="s">
        <v>4365</v>
      </c>
      <c r="AZ4386" t="s">
        <v>4365</v>
      </c>
      <c r="BB4386" t="s">
        <v>4365</v>
      </c>
      <c r="BD4386" t="s">
        <v>4365</v>
      </c>
      <c r="BF4386" t="s">
        <v>4365</v>
      </c>
      <c r="BH4386" t="s">
        <v>4365</v>
      </c>
      <c r="BJ4386" t="s">
        <v>4365</v>
      </c>
      <c r="BL4386" t="s">
        <v>4365</v>
      </c>
      <c r="BN4386" t="s">
        <v>4365</v>
      </c>
      <c r="BP4386" t="s">
        <v>4365</v>
      </c>
      <c r="BR4386" t="s">
        <v>4365</v>
      </c>
      <c r="BT4386" t="s">
        <v>4365</v>
      </c>
      <c r="BV4386" t="s">
        <v>4365</v>
      </c>
      <c r="BX4386" t="s">
        <v>4365</v>
      </c>
      <c r="BZ4386" t="s">
        <v>4365</v>
      </c>
      <c r="CB4386" t="s">
        <v>4365</v>
      </c>
      <c r="CD4386" t="s">
        <v>4365</v>
      </c>
      <c r="CF4386" t="s">
        <v>4365</v>
      </c>
      <c r="CH4386" t="s">
        <v>4365</v>
      </c>
      <c r="CJ4386" t="s">
        <v>4365</v>
      </c>
      <c r="CL4386" t="s">
        <v>4365</v>
      </c>
      <c r="CN4386" t="s">
        <v>4365</v>
      </c>
      <c r="CP4386" t="s">
        <v>4365</v>
      </c>
      <c r="CR4386" t="s">
        <v>4365</v>
      </c>
      <c r="CT4386" t="s">
        <v>4365</v>
      </c>
      <c r="CV4386" t="s">
        <v>4365</v>
      </c>
      <c r="CX4386" t="s">
        <v>4365</v>
      </c>
      <c r="CZ4386" t="s">
        <v>4365</v>
      </c>
      <c r="DB4386" t="s">
        <v>4365</v>
      </c>
    </row>
    <row r="4387" spans="18:106" hidden="1" x14ac:dyDescent="0.25">
      <c r="R4387" t="s">
        <v>4366</v>
      </c>
      <c r="T4387" t="s">
        <v>4366</v>
      </c>
      <c r="V4387" t="s">
        <v>4366</v>
      </c>
      <c r="X4387" t="s">
        <v>4366</v>
      </c>
      <c r="Z4387" t="s">
        <v>4366</v>
      </c>
      <c r="AB4387" t="s">
        <v>4366</v>
      </c>
      <c r="AD4387" t="s">
        <v>4366</v>
      </c>
      <c r="AF4387" t="s">
        <v>4366</v>
      </c>
      <c r="AH4387" t="s">
        <v>4366</v>
      </c>
      <c r="AJ4387" t="s">
        <v>4366</v>
      </c>
      <c r="AL4387" t="s">
        <v>4366</v>
      </c>
      <c r="AN4387" t="s">
        <v>4366</v>
      </c>
      <c r="AP4387" t="s">
        <v>4366</v>
      </c>
      <c r="AR4387" t="s">
        <v>4366</v>
      </c>
      <c r="AT4387" t="s">
        <v>4366</v>
      </c>
      <c r="AV4387" t="s">
        <v>4366</v>
      </c>
      <c r="AX4387" t="s">
        <v>4366</v>
      </c>
      <c r="AZ4387" t="s">
        <v>4366</v>
      </c>
      <c r="BB4387" t="s">
        <v>4366</v>
      </c>
      <c r="BD4387" t="s">
        <v>4366</v>
      </c>
      <c r="BF4387" t="s">
        <v>4366</v>
      </c>
      <c r="BH4387" t="s">
        <v>4366</v>
      </c>
      <c r="BJ4387" t="s">
        <v>4366</v>
      </c>
      <c r="BL4387" t="s">
        <v>4366</v>
      </c>
      <c r="BN4387" t="s">
        <v>4366</v>
      </c>
      <c r="BP4387" t="s">
        <v>4366</v>
      </c>
      <c r="BR4387" t="s">
        <v>4366</v>
      </c>
      <c r="BT4387" t="s">
        <v>4366</v>
      </c>
      <c r="BV4387" t="s">
        <v>4366</v>
      </c>
      <c r="BX4387" t="s">
        <v>4366</v>
      </c>
      <c r="BZ4387" t="s">
        <v>4366</v>
      </c>
      <c r="CB4387" t="s">
        <v>4366</v>
      </c>
      <c r="CD4387" t="s">
        <v>4366</v>
      </c>
      <c r="CF4387" t="s">
        <v>4366</v>
      </c>
      <c r="CH4387" t="s">
        <v>4366</v>
      </c>
      <c r="CJ4387" t="s">
        <v>4366</v>
      </c>
      <c r="CL4387" t="s">
        <v>4366</v>
      </c>
      <c r="CN4387" t="s">
        <v>4366</v>
      </c>
      <c r="CP4387" t="s">
        <v>4366</v>
      </c>
      <c r="CR4387" t="s">
        <v>4366</v>
      </c>
      <c r="CT4387" t="s">
        <v>4366</v>
      </c>
      <c r="CV4387" t="s">
        <v>4366</v>
      </c>
      <c r="CX4387" t="s">
        <v>4366</v>
      </c>
      <c r="CZ4387" t="s">
        <v>4366</v>
      </c>
      <c r="DB4387" t="s">
        <v>4366</v>
      </c>
    </row>
    <row r="4388" spans="18:106" hidden="1" x14ac:dyDescent="0.25">
      <c r="R4388" t="s">
        <v>4367</v>
      </c>
      <c r="T4388" t="s">
        <v>4367</v>
      </c>
      <c r="V4388" t="s">
        <v>4367</v>
      </c>
      <c r="X4388" t="s">
        <v>4367</v>
      </c>
      <c r="Z4388" t="s">
        <v>4367</v>
      </c>
      <c r="AB4388" t="s">
        <v>4367</v>
      </c>
      <c r="AD4388" t="s">
        <v>4367</v>
      </c>
      <c r="AF4388" t="s">
        <v>4367</v>
      </c>
      <c r="AH4388" t="s">
        <v>4367</v>
      </c>
      <c r="AJ4388" t="s">
        <v>4367</v>
      </c>
      <c r="AL4388" t="s">
        <v>4367</v>
      </c>
      <c r="AN4388" t="s">
        <v>4367</v>
      </c>
      <c r="AP4388" t="s">
        <v>4367</v>
      </c>
      <c r="AR4388" t="s">
        <v>4367</v>
      </c>
      <c r="AT4388" t="s">
        <v>4367</v>
      </c>
      <c r="AV4388" t="s">
        <v>4367</v>
      </c>
      <c r="AX4388" t="s">
        <v>4367</v>
      </c>
      <c r="AZ4388" t="s">
        <v>4367</v>
      </c>
      <c r="BB4388" t="s">
        <v>4367</v>
      </c>
      <c r="BD4388" t="s">
        <v>4367</v>
      </c>
      <c r="BF4388" t="s">
        <v>4367</v>
      </c>
      <c r="BH4388" t="s">
        <v>4367</v>
      </c>
      <c r="BJ4388" t="s">
        <v>4367</v>
      </c>
      <c r="BL4388" t="s">
        <v>4367</v>
      </c>
      <c r="BN4388" t="s">
        <v>4367</v>
      </c>
      <c r="BP4388" t="s">
        <v>4367</v>
      </c>
      <c r="BR4388" t="s">
        <v>4367</v>
      </c>
      <c r="BT4388" t="s">
        <v>4367</v>
      </c>
      <c r="BV4388" t="s">
        <v>4367</v>
      </c>
      <c r="BX4388" t="s">
        <v>4367</v>
      </c>
      <c r="BZ4388" t="s">
        <v>4367</v>
      </c>
      <c r="CB4388" t="s">
        <v>4367</v>
      </c>
      <c r="CD4388" t="s">
        <v>4367</v>
      </c>
      <c r="CF4388" t="s">
        <v>4367</v>
      </c>
      <c r="CH4388" t="s">
        <v>4367</v>
      </c>
      <c r="CJ4388" t="s">
        <v>4367</v>
      </c>
      <c r="CL4388" t="s">
        <v>4367</v>
      </c>
      <c r="CN4388" t="s">
        <v>4367</v>
      </c>
      <c r="CP4388" t="s">
        <v>4367</v>
      </c>
      <c r="CR4388" t="s">
        <v>4367</v>
      </c>
      <c r="CT4388" t="s">
        <v>4367</v>
      </c>
      <c r="CV4388" t="s">
        <v>4367</v>
      </c>
      <c r="CX4388" t="s">
        <v>4367</v>
      </c>
      <c r="CZ4388" t="s">
        <v>4367</v>
      </c>
      <c r="DB4388" t="s">
        <v>4367</v>
      </c>
    </row>
    <row r="4389" spans="18:106" hidden="1" x14ac:dyDescent="0.25">
      <c r="R4389" t="s">
        <v>4368</v>
      </c>
      <c r="T4389" t="s">
        <v>4368</v>
      </c>
      <c r="V4389" t="s">
        <v>4368</v>
      </c>
      <c r="X4389" t="s">
        <v>4368</v>
      </c>
      <c r="Z4389" t="s">
        <v>4368</v>
      </c>
      <c r="AB4389" t="s">
        <v>4368</v>
      </c>
      <c r="AD4389" t="s">
        <v>4368</v>
      </c>
      <c r="AF4389" t="s">
        <v>4368</v>
      </c>
      <c r="AH4389" t="s">
        <v>4368</v>
      </c>
      <c r="AJ4389" t="s">
        <v>4368</v>
      </c>
      <c r="AL4389" t="s">
        <v>4368</v>
      </c>
      <c r="AN4389" t="s">
        <v>4368</v>
      </c>
      <c r="AP4389" t="s">
        <v>4368</v>
      </c>
      <c r="AR4389" t="s">
        <v>4368</v>
      </c>
      <c r="AT4389" t="s">
        <v>4368</v>
      </c>
      <c r="AV4389" t="s">
        <v>4368</v>
      </c>
      <c r="AX4389" t="s">
        <v>4368</v>
      </c>
      <c r="AZ4389" t="s">
        <v>4368</v>
      </c>
      <c r="BB4389" t="s">
        <v>4368</v>
      </c>
      <c r="BD4389" t="s">
        <v>4368</v>
      </c>
      <c r="BF4389" t="s">
        <v>4368</v>
      </c>
      <c r="BH4389" t="s">
        <v>4368</v>
      </c>
      <c r="BJ4389" t="s">
        <v>4368</v>
      </c>
      <c r="BL4389" t="s">
        <v>4368</v>
      </c>
      <c r="BN4389" t="s">
        <v>4368</v>
      </c>
      <c r="BP4389" t="s">
        <v>4368</v>
      </c>
      <c r="BR4389" t="s">
        <v>4368</v>
      </c>
      <c r="BT4389" t="s">
        <v>4368</v>
      </c>
      <c r="BV4389" t="s">
        <v>4368</v>
      </c>
      <c r="BX4389" t="s">
        <v>4368</v>
      </c>
      <c r="BZ4389" t="s">
        <v>4368</v>
      </c>
      <c r="CB4389" t="s">
        <v>4368</v>
      </c>
      <c r="CD4389" t="s">
        <v>4368</v>
      </c>
      <c r="CF4389" t="s">
        <v>4368</v>
      </c>
      <c r="CH4389" t="s">
        <v>4368</v>
      </c>
      <c r="CJ4389" t="s">
        <v>4368</v>
      </c>
      <c r="CL4389" t="s">
        <v>4368</v>
      </c>
      <c r="CN4389" t="s">
        <v>4368</v>
      </c>
      <c r="CP4389" t="s">
        <v>4368</v>
      </c>
      <c r="CR4389" t="s">
        <v>4368</v>
      </c>
      <c r="CT4389" t="s">
        <v>4368</v>
      </c>
      <c r="CV4389" t="s">
        <v>4368</v>
      </c>
      <c r="CX4389" t="s">
        <v>4368</v>
      </c>
      <c r="CZ4389" t="s">
        <v>4368</v>
      </c>
      <c r="DB4389" t="s">
        <v>4368</v>
      </c>
    </row>
    <row r="4390" spans="18:106" hidden="1" x14ac:dyDescent="0.25">
      <c r="R4390" t="s">
        <v>4369</v>
      </c>
      <c r="T4390" t="s">
        <v>4369</v>
      </c>
      <c r="V4390" t="s">
        <v>4369</v>
      </c>
      <c r="X4390" t="s">
        <v>4369</v>
      </c>
      <c r="Z4390" t="s">
        <v>4369</v>
      </c>
      <c r="AB4390" t="s">
        <v>4369</v>
      </c>
      <c r="AD4390" t="s">
        <v>4369</v>
      </c>
      <c r="AF4390" t="s">
        <v>4369</v>
      </c>
      <c r="AH4390" t="s">
        <v>4369</v>
      </c>
      <c r="AJ4390" t="s">
        <v>4369</v>
      </c>
      <c r="AL4390" t="s">
        <v>4369</v>
      </c>
      <c r="AN4390" t="s">
        <v>4369</v>
      </c>
      <c r="AP4390" t="s">
        <v>4369</v>
      </c>
      <c r="AR4390" t="s">
        <v>4369</v>
      </c>
      <c r="AT4390" t="s">
        <v>4369</v>
      </c>
      <c r="AV4390" t="s">
        <v>4369</v>
      </c>
      <c r="AX4390" t="s">
        <v>4369</v>
      </c>
      <c r="AZ4390" t="s">
        <v>4369</v>
      </c>
      <c r="BB4390" t="s">
        <v>4369</v>
      </c>
      <c r="BD4390" t="s">
        <v>4369</v>
      </c>
      <c r="BF4390" t="s">
        <v>4369</v>
      </c>
      <c r="BH4390" t="s">
        <v>4369</v>
      </c>
      <c r="BJ4390" t="s">
        <v>4369</v>
      </c>
      <c r="BL4390" t="s">
        <v>4369</v>
      </c>
      <c r="BN4390" t="s">
        <v>4369</v>
      </c>
      <c r="BP4390" t="s">
        <v>4369</v>
      </c>
      <c r="BR4390" t="s">
        <v>4369</v>
      </c>
      <c r="BT4390" t="s">
        <v>4369</v>
      </c>
      <c r="BV4390" t="s">
        <v>4369</v>
      </c>
      <c r="BX4390" t="s">
        <v>4369</v>
      </c>
      <c r="BZ4390" t="s">
        <v>4369</v>
      </c>
      <c r="CB4390" t="s">
        <v>4369</v>
      </c>
      <c r="CD4390" t="s">
        <v>4369</v>
      </c>
      <c r="CF4390" t="s">
        <v>4369</v>
      </c>
      <c r="CH4390" t="s">
        <v>4369</v>
      </c>
      <c r="CJ4390" t="s">
        <v>4369</v>
      </c>
      <c r="CL4390" t="s">
        <v>4369</v>
      </c>
      <c r="CN4390" t="s">
        <v>4369</v>
      </c>
      <c r="CP4390" t="s">
        <v>4369</v>
      </c>
      <c r="CR4390" t="s">
        <v>4369</v>
      </c>
      <c r="CT4390" t="s">
        <v>4369</v>
      </c>
      <c r="CV4390" t="s">
        <v>4369</v>
      </c>
      <c r="CX4390" t="s">
        <v>4369</v>
      </c>
      <c r="CZ4390" t="s">
        <v>4369</v>
      </c>
      <c r="DB4390" t="s">
        <v>4369</v>
      </c>
    </row>
    <row r="4391" spans="18:106" hidden="1" x14ac:dyDescent="0.25">
      <c r="R4391" t="s">
        <v>4370</v>
      </c>
      <c r="T4391" t="s">
        <v>4370</v>
      </c>
      <c r="V4391" t="s">
        <v>4370</v>
      </c>
      <c r="X4391" t="s">
        <v>4370</v>
      </c>
      <c r="Z4391" t="s">
        <v>4370</v>
      </c>
      <c r="AB4391" t="s">
        <v>4370</v>
      </c>
      <c r="AD4391" t="s">
        <v>4370</v>
      </c>
      <c r="AF4391" t="s">
        <v>4370</v>
      </c>
      <c r="AH4391" t="s">
        <v>4370</v>
      </c>
      <c r="AJ4391" t="s">
        <v>4370</v>
      </c>
      <c r="AL4391" t="s">
        <v>4370</v>
      </c>
      <c r="AN4391" t="s">
        <v>4370</v>
      </c>
      <c r="AP4391" t="s">
        <v>4370</v>
      </c>
      <c r="AR4391" t="s">
        <v>4370</v>
      </c>
      <c r="AT4391" t="s">
        <v>4370</v>
      </c>
      <c r="AV4391" t="s">
        <v>4370</v>
      </c>
      <c r="AX4391" t="s">
        <v>4370</v>
      </c>
      <c r="AZ4391" t="s">
        <v>4370</v>
      </c>
      <c r="BB4391" t="s">
        <v>4370</v>
      </c>
      <c r="BD4391" t="s">
        <v>4370</v>
      </c>
      <c r="BF4391" t="s">
        <v>4370</v>
      </c>
      <c r="BH4391" t="s">
        <v>4370</v>
      </c>
      <c r="BJ4391" t="s">
        <v>4370</v>
      </c>
      <c r="BL4391" t="s">
        <v>4370</v>
      </c>
      <c r="BN4391" t="s">
        <v>4370</v>
      </c>
      <c r="BP4391" t="s">
        <v>4370</v>
      </c>
      <c r="BR4391" t="s">
        <v>4370</v>
      </c>
      <c r="BT4391" t="s">
        <v>4370</v>
      </c>
      <c r="BV4391" t="s">
        <v>4370</v>
      </c>
      <c r="BX4391" t="s">
        <v>4370</v>
      </c>
      <c r="BZ4391" t="s">
        <v>4370</v>
      </c>
      <c r="CB4391" t="s">
        <v>4370</v>
      </c>
      <c r="CD4391" t="s">
        <v>4370</v>
      </c>
      <c r="CF4391" t="s">
        <v>4370</v>
      </c>
      <c r="CH4391" t="s">
        <v>4370</v>
      </c>
      <c r="CJ4391" t="s">
        <v>4370</v>
      </c>
      <c r="CL4391" t="s">
        <v>4370</v>
      </c>
      <c r="CN4391" t="s">
        <v>4370</v>
      </c>
      <c r="CP4391" t="s">
        <v>4370</v>
      </c>
      <c r="CR4391" t="s">
        <v>4370</v>
      </c>
      <c r="CT4391" t="s">
        <v>4370</v>
      </c>
      <c r="CV4391" t="s">
        <v>4370</v>
      </c>
      <c r="CX4391" t="s">
        <v>4370</v>
      </c>
      <c r="CZ4391" t="s">
        <v>4370</v>
      </c>
      <c r="DB4391" t="s">
        <v>4370</v>
      </c>
    </row>
    <row r="4392" spans="18:106" hidden="1" x14ac:dyDescent="0.25">
      <c r="R4392" t="s">
        <v>4371</v>
      </c>
      <c r="T4392" t="s">
        <v>4371</v>
      </c>
      <c r="V4392" t="s">
        <v>4371</v>
      </c>
      <c r="X4392" t="s">
        <v>4371</v>
      </c>
      <c r="Z4392" t="s">
        <v>4371</v>
      </c>
      <c r="AB4392" t="s">
        <v>4371</v>
      </c>
      <c r="AD4392" t="s">
        <v>4371</v>
      </c>
      <c r="AF4392" t="s">
        <v>4371</v>
      </c>
      <c r="AH4392" t="s">
        <v>4371</v>
      </c>
      <c r="AJ4392" t="s">
        <v>4371</v>
      </c>
      <c r="AL4392" t="s">
        <v>4371</v>
      </c>
      <c r="AN4392" t="s">
        <v>4371</v>
      </c>
      <c r="AP4392" t="s">
        <v>4371</v>
      </c>
      <c r="AR4392" t="s">
        <v>4371</v>
      </c>
      <c r="AT4392" t="s">
        <v>4371</v>
      </c>
      <c r="AV4392" t="s">
        <v>4371</v>
      </c>
      <c r="AX4392" t="s">
        <v>4371</v>
      </c>
      <c r="AZ4392" t="s">
        <v>4371</v>
      </c>
      <c r="BB4392" t="s">
        <v>4371</v>
      </c>
      <c r="BD4392" t="s">
        <v>4371</v>
      </c>
      <c r="BF4392" t="s">
        <v>4371</v>
      </c>
      <c r="BH4392" t="s">
        <v>4371</v>
      </c>
      <c r="BJ4392" t="s">
        <v>4371</v>
      </c>
      <c r="BL4392" t="s">
        <v>4371</v>
      </c>
      <c r="BN4392" t="s">
        <v>4371</v>
      </c>
      <c r="BP4392" t="s">
        <v>4371</v>
      </c>
      <c r="BR4392" t="s">
        <v>4371</v>
      </c>
      <c r="BT4392" t="s">
        <v>4371</v>
      </c>
      <c r="BV4392" t="s">
        <v>4371</v>
      </c>
      <c r="BX4392" t="s">
        <v>4371</v>
      </c>
      <c r="BZ4392" t="s">
        <v>4371</v>
      </c>
      <c r="CB4392" t="s">
        <v>4371</v>
      </c>
      <c r="CD4392" t="s">
        <v>4371</v>
      </c>
      <c r="CF4392" t="s">
        <v>4371</v>
      </c>
      <c r="CH4392" t="s">
        <v>4371</v>
      </c>
      <c r="CJ4392" t="s">
        <v>4371</v>
      </c>
      <c r="CL4392" t="s">
        <v>4371</v>
      </c>
      <c r="CN4392" t="s">
        <v>4371</v>
      </c>
      <c r="CP4392" t="s">
        <v>4371</v>
      </c>
      <c r="CR4392" t="s">
        <v>4371</v>
      </c>
      <c r="CT4392" t="s">
        <v>4371</v>
      </c>
      <c r="CV4392" t="s">
        <v>4371</v>
      </c>
      <c r="CX4392" t="s">
        <v>4371</v>
      </c>
      <c r="CZ4392" t="s">
        <v>4371</v>
      </c>
      <c r="DB4392" t="s">
        <v>4371</v>
      </c>
    </row>
    <row r="4393" spans="18:106" hidden="1" x14ac:dyDescent="0.25">
      <c r="R4393" t="s">
        <v>4372</v>
      </c>
      <c r="T4393" t="s">
        <v>4372</v>
      </c>
      <c r="V4393" t="s">
        <v>4372</v>
      </c>
      <c r="X4393" t="s">
        <v>4372</v>
      </c>
      <c r="Z4393" t="s">
        <v>4372</v>
      </c>
      <c r="AB4393" t="s">
        <v>4372</v>
      </c>
      <c r="AD4393" t="s">
        <v>4372</v>
      </c>
      <c r="AF4393" t="s">
        <v>4372</v>
      </c>
      <c r="AH4393" t="s">
        <v>4372</v>
      </c>
      <c r="AJ4393" t="s">
        <v>4372</v>
      </c>
      <c r="AL4393" t="s">
        <v>4372</v>
      </c>
      <c r="AN4393" t="s">
        <v>4372</v>
      </c>
      <c r="AP4393" t="s">
        <v>4372</v>
      </c>
      <c r="AR4393" t="s">
        <v>4372</v>
      </c>
      <c r="AT4393" t="s">
        <v>4372</v>
      </c>
      <c r="AV4393" t="s">
        <v>4372</v>
      </c>
      <c r="AX4393" t="s">
        <v>4372</v>
      </c>
      <c r="AZ4393" t="s">
        <v>4372</v>
      </c>
      <c r="BB4393" t="s">
        <v>4372</v>
      </c>
      <c r="BD4393" t="s">
        <v>4372</v>
      </c>
      <c r="BF4393" t="s">
        <v>4372</v>
      </c>
      <c r="BH4393" t="s">
        <v>4372</v>
      </c>
      <c r="BJ4393" t="s">
        <v>4372</v>
      </c>
      <c r="BL4393" t="s">
        <v>4372</v>
      </c>
      <c r="BN4393" t="s">
        <v>4372</v>
      </c>
      <c r="BP4393" t="s">
        <v>4372</v>
      </c>
      <c r="BR4393" t="s">
        <v>4372</v>
      </c>
      <c r="BT4393" t="s">
        <v>4372</v>
      </c>
      <c r="BV4393" t="s">
        <v>4372</v>
      </c>
      <c r="BX4393" t="s">
        <v>4372</v>
      </c>
      <c r="BZ4393" t="s">
        <v>4372</v>
      </c>
      <c r="CB4393" t="s">
        <v>4372</v>
      </c>
      <c r="CD4393" t="s">
        <v>4372</v>
      </c>
      <c r="CF4393" t="s">
        <v>4372</v>
      </c>
      <c r="CH4393" t="s">
        <v>4372</v>
      </c>
      <c r="CJ4393" t="s">
        <v>4372</v>
      </c>
      <c r="CL4393" t="s">
        <v>4372</v>
      </c>
      <c r="CN4393" t="s">
        <v>4372</v>
      </c>
      <c r="CP4393" t="s">
        <v>4372</v>
      </c>
      <c r="CR4393" t="s">
        <v>4372</v>
      </c>
      <c r="CT4393" t="s">
        <v>4372</v>
      </c>
      <c r="CV4393" t="s">
        <v>4372</v>
      </c>
      <c r="CX4393" t="s">
        <v>4372</v>
      </c>
      <c r="CZ4393" t="s">
        <v>4372</v>
      </c>
      <c r="DB4393" t="s">
        <v>4372</v>
      </c>
    </row>
    <row r="4394" spans="18:106" hidden="1" x14ac:dyDescent="0.25">
      <c r="R4394" t="s">
        <v>4373</v>
      </c>
      <c r="T4394" t="s">
        <v>4373</v>
      </c>
      <c r="V4394" t="s">
        <v>4373</v>
      </c>
      <c r="X4394" t="s">
        <v>4373</v>
      </c>
      <c r="Z4394" t="s">
        <v>4373</v>
      </c>
      <c r="AB4394" t="s">
        <v>4373</v>
      </c>
      <c r="AD4394" t="s">
        <v>4373</v>
      </c>
      <c r="AF4394" t="s">
        <v>4373</v>
      </c>
      <c r="AH4394" t="s">
        <v>4373</v>
      </c>
      <c r="AJ4394" t="s">
        <v>4373</v>
      </c>
      <c r="AL4394" t="s">
        <v>4373</v>
      </c>
      <c r="AN4394" t="s">
        <v>4373</v>
      </c>
      <c r="AP4394" t="s">
        <v>4373</v>
      </c>
      <c r="AR4394" t="s">
        <v>4373</v>
      </c>
      <c r="AT4394" t="s">
        <v>4373</v>
      </c>
      <c r="AV4394" t="s">
        <v>4373</v>
      </c>
      <c r="AX4394" t="s">
        <v>4373</v>
      </c>
      <c r="AZ4394" t="s">
        <v>4373</v>
      </c>
      <c r="BB4394" t="s">
        <v>4373</v>
      </c>
      <c r="BD4394" t="s">
        <v>4373</v>
      </c>
      <c r="BF4394" t="s">
        <v>4373</v>
      </c>
      <c r="BH4394" t="s">
        <v>4373</v>
      </c>
      <c r="BJ4394" t="s">
        <v>4373</v>
      </c>
      <c r="BL4394" t="s">
        <v>4373</v>
      </c>
      <c r="BN4394" t="s">
        <v>4373</v>
      </c>
      <c r="BP4394" t="s">
        <v>4373</v>
      </c>
      <c r="BR4394" t="s">
        <v>4373</v>
      </c>
      <c r="BT4394" t="s">
        <v>4373</v>
      </c>
      <c r="BV4394" t="s">
        <v>4373</v>
      </c>
      <c r="BX4394" t="s">
        <v>4373</v>
      </c>
      <c r="BZ4394" t="s">
        <v>4373</v>
      </c>
      <c r="CB4394" t="s">
        <v>4373</v>
      </c>
      <c r="CD4394" t="s">
        <v>4373</v>
      </c>
      <c r="CF4394" t="s">
        <v>4373</v>
      </c>
      <c r="CH4394" t="s">
        <v>4373</v>
      </c>
      <c r="CJ4394" t="s">
        <v>4373</v>
      </c>
      <c r="CL4394" t="s">
        <v>4373</v>
      </c>
      <c r="CN4394" t="s">
        <v>4373</v>
      </c>
      <c r="CP4394" t="s">
        <v>4373</v>
      </c>
      <c r="CR4394" t="s">
        <v>4373</v>
      </c>
      <c r="CT4394" t="s">
        <v>4373</v>
      </c>
      <c r="CV4394" t="s">
        <v>4373</v>
      </c>
      <c r="CX4394" t="s">
        <v>4373</v>
      </c>
      <c r="CZ4394" t="s">
        <v>4373</v>
      </c>
      <c r="DB4394" t="s">
        <v>4373</v>
      </c>
    </row>
    <row r="4395" spans="18:106" hidden="1" x14ac:dyDescent="0.25">
      <c r="R4395" t="s">
        <v>4374</v>
      </c>
      <c r="T4395" t="s">
        <v>4374</v>
      </c>
      <c r="V4395" t="s">
        <v>4374</v>
      </c>
      <c r="X4395" t="s">
        <v>4374</v>
      </c>
      <c r="Z4395" t="s">
        <v>4374</v>
      </c>
      <c r="AB4395" t="s">
        <v>4374</v>
      </c>
      <c r="AD4395" t="s">
        <v>4374</v>
      </c>
      <c r="AF4395" t="s">
        <v>4374</v>
      </c>
      <c r="AH4395" t="s">
        <v>4374</v>
      </c>
      <c r="AJ4395" t="s">
        <v>4374</v>
      </c>
      <c r="AL4395" t="s">
        <v>4374</v>
      </c>
      <c r="AN4395" t="s">
        <v>4374</v>
      </c>
      <c r="AP4395" t="s">
        <v>4374</v>
      </c>
      <c r="AR4395" t="s">
        <v>4374</v>
      </c>
      <c r="AT4395" t="s">
        <v>4374</v>
      </c>
      <c r="AV4395" t="s">
        <v>4374</v>
      </c>
      <c r="AX4395" t="s">
        <v>4374</v>
      </c>
      <c r="AZ4395" t="s">
        <v>4374</v>
      </c>
      <c r="BB4395" t="s">
        <v>4374</v>
      </c>
      <c r="BD4395" t="s">
        <v>4374</v>
      </c>
      <c r="BF4395" t="s">
        <v>4374</v>
      </c>
      <c r="BH4395" t="s">
        <v>4374</v>
      </c>
      <c r="BJ4395" t="s">
        <v>4374</v>
      </c>
      <c r="BL4395" t="s">
        <v>4374</v>
      </c>
      <c r="BN4395" t="s">
        <v>4374</v>
      </c>
      <c r="BP4395" t="s">
        <v>4374</v>
      </c>
      <c r="BR4395" t="s">
        <v>4374</v>
      </c>
      <c r="BT4395" t="s">
        <v>4374</v>
      </c>
      <c r="BV4395" t="s">
        <v>4374</v>
      </c>
      <c r="BX4395" t="s">
        <v>4374</v>
      </c>
      <c r="BZ4395" t="s">
        <v>4374</v>
      </c>
      <c r="CB4395" t="s">
        <v>4374</v>
      </c>
      <c r="CD4395" t="s">
        <v>4374</v>
      </c>
      <c r="CF4395" t="s">
        <v>4374</v>
      </c>
      <c r="CH4395" t="s">
        <v>4374</v>
      </c>
      <c r="CJ4395" t="s">
        <v>4374</v>
      </c>
      <c r="CL4395" t="s">
        <v>4374</v>
      </c>
      <c r="CN4395" t="s">
        <v>4374</v>
      </c>
      <c r="CP4395" t="s">
        <v>4374</v>
      </c>
      <c r="CR4395" t="s">
        <v>4374</v>
      </c>
      <c r="CT4395" t="s">
        <v>4374</v>
      </c>
      <c r="CV4395" t="s">
        <v>4374</v>
      </c>
      <c r="CX4395" t="s">
        <v>4374</v>
      </c>
      <c r="CZ4395" t="s">
        <v>4374</v>
      </c>
      <c r="DB4395" t="s">
        <v>4374</v>
      </c>
    </row>
    <row r="4396" spans="18:106" hidden="1" x14ac:dyDescent="0.25">
      <c r="R4396" t="s">
        <v>4375</v>
      </c>
      <c r="T4396" t="s">
        <v>4375</v>
      </c>
      <c r="V4396" t="s">
        <v>4375</v>
      </c>
      <c r="X4396" t="s">
        <v>4375</v>
      </c>
      <c r="Z4396" t="s">
        <v>4375</v>
      </c>
      <c r="AB4396" t="s">
        <v>4375</v>
      </c>
      <c r="AD4396" t="s">
        <v>4375</v>
      </c>
      <c r="AF4396" t="s">
        <v>4375</v>
      </c>
      <c r="AH4396" t="s">
        <v>4375</v>
      </c>
      <c r="AJ4396" t="s">
        <v>4375</v>
      </c>
      <c r="AL4396" t="s">
        <v>4375</v>
      </c>
      <c r="AN4396" t="s">
        <v>4375</v>
      </c>
      <c r="AP4396" t="s">
        <v>4375</v>
      </c>
      <c r="AR4396" t="s">
        <v>4375</v>
      </c>
      <c r="AT4396" t="s">
        <v>4375</v>
      </c>
      <c r="AV4396" t="s">
        <v>4375</v>
      </c>
      <c r="AX4396" t="s">
        <v>4375</v>
      </c>
      <c r="AZ4396" t="s">
        <v>4375</v>
      </c>
      <c r="BB4396" t="s">
        <v>4375</v>
      </c>
      <c r="BD4396" t="s">
        <v>4375</v>
      </c>
      <c r="BF4396" t="s">
        <v>4375</v>
      </c>
      <c r="BH4396" t="s">
        <v>4375</v>
      </c>
      <c r="BJ4396" t="s">
        <v>4375</v>
      </c>
      <c r="BL4396" t="s">
        <v>4375</v>
      </c>
      <c r="BN4396" t="s">
        <v>4375</v>
      </c>
      <c r="BP4396" t="s">
        <v>4375</v>
      </c>
      <c r="BR4396" t="s">
        <v>4375</v>
      </c>
      <c r="BT4396" t="s">
        <v>4375</v>
      </c>
      <c r="BV4396" t="s">
        <v>4375</v>
      </c>
      <c r="BX4396" t="s">
        <v>4375</v>
      </c>
      <c r="BZ4396" t="s">
        <v>4375</v>
      </c>
      <c r="CB4396" t="s">
        <v>4375</v>
      </c>
      <c r="CD4396" t="s">
        <v>4375</v>
      </c>
      <c r="CF4396" t="s">
        <v>4375</v>
      </c>
      <c r="CH4396" t="s">
        <v>4375</v>
      </c>
      <c r="CJ4396" t="s">
        <v>4375</v>
      </c>
      <c r="CL4396" t="s">
        <v>4375</v>
      </c>
      <c r="CN4396" t="s">
        <v>4375</v>
      </c>
      <c r="CP4396" t="s">
        <v>4375</v>
      </c>
      <c r="CR4396" t="s">
        <v>4375</v>
      </c>
      <c r="CT4396" t="s">
        <v>4375</v>
      </c>
      <c r="CV4396" t="s">
        <v>4375</v>
      </c>
      <c r="CX4396" t="s">
        <v>4375</v>
      </c>
      <c r="CZ4396" t="s">
        <v>4375</v>
      </c>
      <c r="DB4396" t="s">
        <v>4375</v>
      </c>
    </row>
    <row r="4397" spans="18:106" hidden="1" x14ac:dyDescent="0.25">
      <c r="R4397" t="s">
        <v>4376</v>
      </c>
      <c r="T4397" t="s">
        <v>4376</v>
      </c>
      <c r="V4397" t="s">
        <v>4376</v>
      </c>
      <c r="X4397" t="s">
        <v>4376</v>
      </c>
      <c r="Z4397" t="s">
        <v>4376</v>
      </c>
      <c r="AB4397" t="s">
        <v>4376</v>
      </c>
      <c r="AD4397" t="s">
        <v>4376</v>
      </c>
      <c r="AF4397" t="s">
        <v>4376</v>
      </c>
      <c r="AH4397" t="s">
        <v>4376</v>
      </c>
      <c r="AJ4397" t="s">
        <v>4376</v>
      </c>
      <c r="AL4397" t="s">
        <v>4376</v>
      </c>
      <c r="AN4397" t="s">
        <v>4376</v>
      </c>
      <c r="AP4397" t="s">
        <v>4376</v>
      </c>
      <c r="AR4397" t="s">
        <v>4376</v>
      </c>
      <c r="AT4397" t="s">
        <v>4376</v>
      </c>
      <c r="AV4397" t="s">
        <v>4376</v>
      </c>
      <c r="AX4397" t="s">
        <v>4376</v>
      </c>
      <c r="AZ4397" t="s">
        <v>4376</v>
      </c>
      <c r="BB4397" t="s">
        <v>4376</v>
      </c>
      <c r="BD4397" t="s">
        <v>4376</v>
      </c>
      <c r="BF4397" t="s">
        <v>4376</v>
      </c>
      <c r="BH4397" t="s">
        <v>4376</v>
      </c>
      <c r="BJ4397" t="s">
        <v>4376</v>
      </c>
      <c r="BL4397" t="s">
        <v>4376</v>
      </c>
      <c r="BN4397" t="s">
        <v>4376</v>
      </c>
      <c r="BP4397" t="s">
        <v>4376</v>
      </c>
      <c r="BR4397" t="s">
        <v>4376</v>
      </c>
      <c r="BT4397" t="s">
        <v>4376</v>
      </c>
      <c r="BV4397" t="s">
        <v>4376</v>
      </c>
      <c r="BX4397" t="s">
        <v>4376</v>
      </c>
      <c r="BZ4397" t="s">
        <v>4376</v>
      </c>
      <c r="CB4397" t="s">
        <v>4376</v>
      </c>
      <c r="CD4397" t="s">
        <v>4376</v>
      </c>
      <c r="CF4397" t="s">
        <v>4376</v>
      </c>
      <c r="CH4397" t="s">
        <v>4376</v>
      </c>
      <c r="CJ4397" t="s">
        <v>4376</v>
      </c>
      <c r="CL4397" t="s">
        <v>4376</v>
      </c>
      <c r="CN4397" t="s">
        <v>4376</v>
      </c>
      <c r="CP4397" t="s">
        <v>4376</v>
      </c>
      <c r="CR4397" t="s">
        <v>4376</v>
      </c>
      <c r="CT4397" t="s">
        <v>4376</v>
      </c>
      <c r="CV4397" t="s">
        <v>4376</v>
      </c>
      <c r="CX4397" t="s">
        <v>4376</v>
      </c>
      <c r="CZ4397" t="s">
        <v>4376</v>
      </c>
      <c r="DB4397" t="s">
        <v>4376</v>
      </c>
    </row>
    <row r="4398" spans="18:106" hidden="1" x14ac:dyDescent="0.25">
      <c r="R4398" t="s">
        <v>4377</v>
      </c>
      <c r="T4398" t="s">
        <v>4377</v>
      </c>
      <c r="V4398" t="s">
        <v>4377</v>
      </c>
      <c r="X4398" t="s">
        <v>4377</v>
      </c>
      <c r="Z4398" t="s">
        <v>4377</v>
      </c>
      <c r="AB4398" t="s">
        <v>4377</v>
      </c>
      <c r="AD4398" t="s">
        <v>4377</v>
      </c>
      <c r="AF4398" t="s">
        <v>4377</v>
      </c>
      <c r="AH4398" t="s">
        <v>4377</v>
      </c>
      <c r="AJ4398" t="s">
        <v>4377</v>
      </c>
      <c r="AL4398" t="s">
        <v>4377</v>
      </c>
      <c r="AN4398" t="s">
        <v>4377</v>
      </c>
      <c r="AP4398" t="s">
        <v>4377</v>
      </c>
      <c r="AR4398" t="s">
        <v>4377</v>
      </c>
      <c r="AT4398" t="s">
        <v>4377</v>
      </c>
      <c r="AV4398" t="s">
        <v>4377</v>
      </c>
      <c r="AX4398" t="s">
        <v>4377</v>
      </c>
      <c r="AZ4398" t="s">
        <v>4377</v>
      </c>
      <c r="BB4398" t="s">
        <v>4377</v>
      </c>
      <c r="BD4398" t="s">
        <v>4377</v>
      </c>
      <c r="BF4398" t="s">
        <v>4377</v>
      </c>
      <c r="BH4398" t="s">
        <v>4377</v>
      </c>
      <c r="BJ4398" t="s">
        <v>4377</v>
      </c>
      <c r="BL4398" t="s">
        <v>4377</v>
      </c>
      <c r="BN4398" t="s">
        <v>4377</v>
      </c>
      <c r="BP4398" t="s">
        <v>4377</v>
      </c>
      <c r="BR4398" t="s">
        <v>4377</v>
      </c>
      <c r="BT4398" t="s">
        <v>4377</v>
      </c>
      <c r="BV4398" t="s">
        <v>4377</v>
      </c>
      <c r="BX4398" t="s">
        <v>4377</v>
      </c>
      <c r="BZ4398" t="s">
        <v>4377</v>
      </c>
      <c r="CB4398" t="s">
        <v>4377</v>
      </c>
      <c r="CD4398" t="s">
        <v>4377</v>
      </c>
      <c r="CF4398" t="s">
        <v>4377</v>
      </c>
      <c r="CH4398" t="s">
        <v>4377</v>
      </c>
      <c r="CJ4398" t="s">
        <v>4377</v>
      </c>
      <c r="CL4398" t="s">
        <v>4377</v>
      </c>
      <c r="CN4398" t="s">
        <v>4377</v>
      </c>
      <c r="CP4398" t="s">
        <v>4377</v>
      </c>
      <c r="CR4398" t="s">
        <v>4377</v>
      </c>
      <c r="CT4398" t="s">
        <v>4377</v>
      </c>
      <c r="CV4398" t="s">
        <v>4377</v>
      </c>
      <c r="CX4398" t="s">
        <v>4377</v>
      </c>
      <c r="CZ4398" t="s">
        <v>4377</v>
      </c>
      <c r="DB4398" t="s">
        <v>4377</v>
      </c>
    </row>
    <row r="4399" spans="18:106" hidden="1" x14ac:dyDescent="0.25">
      <c r="R4399" t="s">
        <v>4378</v>
      </c>
      <c r="T4399" t="s">
        <v>4378</v>
      </c>
      <c r="V4399" t="s">
        <v>4378</v>
      </c>
      <c r="X4399" t="s">
        <v>4378</v>
      </c>
      <c r="Z4399" t="s">
        <v>4378</v>
      </c>
      <c r="AB4399" t="s">
        <v>4378</v>
      </c>
      <c r="AD4399" t="s">
        <v>4378</v>
      </c>
      <c r="AF4399" t="s">
        <v>4378</v>
      </c>
      <c r="AH4399" t="s">
        <v>4378</v>
      </c>
      <c r="AJ4399" t="s">
        <v>4378</v>
      </c>
      <c r="AL4399" t="s">
        <v>4378</v>
      </c>
      <c r="AN4399" t="s">
        <v>4378</v>
      </c>
      <c r="AP4399" t="s">
        <v>4378</v>
      </c>
      <c r="AR4399" t="s">
        <v>4378</v>
      </c>
      <c r="AT4399" t="s">
        <v>4378</v>
      </c>
      <c r="AV4399" t="s">
        <v>4378</v>
      </c>
      <c r="AX4399" t="s">
        <v>4378</v>
      </c>
      <c r="AZ4399" t="s">
        <v>4378</v>
      </c>
      <c r="BB4399" t="s">
        <v>4378</v>
      </c>
      <c r="BD4399" t="s">
        <v>4378</v>
      </c>
      <c r="BF4399" t="s">
        <v>4378</v>
      </c>
      <c r="BH4399" t="s">
        <v>4378</v>
      </c>
      <c r="BJ4399" t="s">
        <v>4378</v>
      </c>
      <c r="BL4399" t="s">
        <v>4378</v>
      </c>
      <c r="BN4399" t="s">
        <v>4378</v>
      </c>
      <c r="BP4399" t="s">
        <v>4378</v>
      </c>
      <c r="BR4399" t="s">
        <v>4378</v>
      </c>
      <c r="BT4399" t="s">
        <v>4378</v>
      </c>
      <c r="BV4399" t="s">
        <v>4378</v>
      </c>
      <c r="BX4399" t="s">
        <v>4378</v>
      </c>
      <c r="BZ4399" t="s">
        <v>4378</v>
      </c>
      <c r="CB4399" t="s">
        <v>4378</v>
      </c>
      <c r="CD4399" t="s">
        <v>4378</v>
      </c>
      <c r="CF4399" t="s">
        <v>4378</v>
      </c>
      <c r="CH4399" t="s">
        <v>4378</v>
      </c>
      <c r="CJ4399" t="s">
        <v>4378</v>
      </c>
      <c r="CL4399" t="s">
        <v>4378</v>
      </c>
      <c r="CN4399" t="s">
        <v>4378</v>
      </c>
      <c r="CP4399" t="s">
        <v>4378</v>
      </c>
      <c r="CR4399" t="s">
        <v>4378</v>
      </c>
      <c r="CT4399" t="s">
        <v>4378</v>
      </c>
      <c r="CV4399" t="s">
        <v>4378</v>
      </c>
      <c r="CX4399" t="s">
        <v>4378</v>
      </c>
      <c r="CZ4399" t="s">
        <v>4378</v>
      </c>
      <c r="DB4399" t="s">
        <v>4378</v>
      </c>
    </row>
    <row r="4400" spans="18:106" hidden="1" x14ac:dyDescent="0.25">
      <c r="R4400" t="s">
        <v>4379</v>
      </c>
      <c r="T4400" t="s">
        <v>4379</v>
      </c>
      <c r="V4400" t="s">
        <v>4379</v>
      </c>
      <c r="X4400" t="s">
        <v>4379</v>
      </c>
      <c r="Z4400" t="s">
        <v>4379</v>
      </c>
      <c r="AB4400" t="s">
        <v>4379</v>
      </c>
      <c r="AD4400" t="s">
        <v>4379</v>
      </c>
      <c r="AF4400" t="s">
        <v>4379</v>
      </c>
      <c r="AH4400" t="s">
        <v>4379</v>
      </c>
      <c r="AJ4400" t="s">
        <v>4379</v>
      </c>
      <c r="AL4400" t="s">
        <v>4379</v>
      </c>
      <c r="AN4400" t="s">
        <v>4379</v>
      </c>
      <c r="AP4400" t="s">
        <v>4379</v>
      </c>
      <c r="AR4400" t="s">
        <v>4379</v>
      </c>
      <c r="AT4400" t="s">
        <v>4379</v>
      </c>
      <c r="AV4400" t="s">
        <v>4379</v>
      </c>
      <c r="AX4400" t="s">
        <v>4379</v>
      </c>
      <c r="AZ4400" t="s">
        <v>4379</v>
      </c>
      <c r="BB4400" t="s">
        <v>4379</v>
      </c>
      <c r="BD4400" t="s">
        <v>4379</v>
      </c>
      <c r="BF4400" t="s">
        <v>4379</v>
      </c>
      <c r="BH4400" t="s">
        <v>4379</v>
      </c>
      <c r="BJ4400" t="s">
        <v>4379</v>
      </c>
      <c r="BL4400" t="s">
        <v>4379</v>
      </c>
      <c r="BN4400" t="s">
        <v>4379</v>
      </c>
      <c r="BP4400" t="s">
        <v>4379</v>
      </c>
      <c r="BR4400" t="s">
        <v>4379</v>
      </c>
      <c r="BT4400" t="s">
        <v>4379</v>
      </c>
      <c r="BV4400" t="s">
        <v>4379</v>
      </c>
      <c r="BX4400" t="s">
        <v>4379</v>
      </c>
      <c r="BZ4400" t="s">
        <v>4379</v>
      </c>
      <c r="CB4400" t="s">
        <v>4379</v>
      </c>
      <c r="CD4400" t="s">
        <v>4379</v>
      </c>
      <c r="CF4400" t="s">
        <v>4379</v>
      </c>
      <c r="CH4400" t="s">
        <v>4379</v>
      </c>
      <c r="CJ4400" t="s">
        <v>4379</v>
      </c>
      <c r="CL4400" t="s">
        <v>4379</v>
      </c>
      <c r="CN4400" t="s">
        <v>4379</v>
      </c>
      <c r="CP4400" t="s">
        <v>4379</v>
      </c>
      <c r="CR4400" t="s">
        <v>4379</v>
      </c>
      <c r="CT4400" t="s">
        <v>4379</v>
      </c>
      <c r="CV4400" t="s">
        <v>4379</v>
      </c>
      <c r="CX4400" t="s">
        <v>4379</v>
      </c>
      <c r="CZ4400" t="s">
        <v>4379</v>
      </c>
      <c r="DB4400" t="s">
        <v>4379</v>
      </c>
    </row>
    <row r="4401" spans="18:106" hidden="1" x14ac:dyDescent="0.25">
      <c r="R4401" t="s">
        <v>4380</v>
      </c>
      <c r="T4401" t="s">
        <v>4380</v>
      </c>
      <c r="V4401" t="s">
        <v>4380</v>
      </c>
      <c r="X4401" t="s">
        <v>4380</v>
      </c>
      <c r="Z4401" t="s">
        <v>4380</v>
      </c>
      <c r="AB4401" t="s">
        <v>4380</v>
      </c>
      <c r="AD4401" t="s">
        <v>4380</v>
      </c>
      <c r="AF4401" t="s">
        <v>4380</v>
      </c>
      <c r="AH4401" t="s">
        <v>4380</v>
      </c>
      <c r="AJ4401" t="s">
        <v>4380</v>
      </c>
      <c r="AL4401" t="s">
        <v>4380</v>
      </c>
      <c r="AN4401" t="s">
        <v>4380</v>
      </c>
      <c r="AP4401" t="s">
        <v>4380</v>
      </c>
      <c r="AR4401" t="s">
        <v>4380</v>
      </c>
      <c r="AT4401" t="s">
        <v>4380</v>
      </c>
      <c r="AV4401" t="s">
        <v>4380</v>
      </c>
      <c r="AX4401" t="s">
        <v>4380</v>
      </c>
      <c r="AZ4401" t="s">
        <v>4380</v>
      </c>
      <c r="BB4401" t="s">
        <v>4380</v>
      </c>
      <c r="BD4401" t="s">
        <v>4380</v>
      </c>
      <c r="BF4401" t="s">
        <v>4380</v>
      </c>
      <c r="BH4401" t="s">
        <v>4380</v>
      </c>
      <c r="BJ4401" t="s">
        <v>4380</v>
      </c>
      <c r="BL4401" t="s">
        <v>4380</v>
      </c>
      <c r="BN4401" t="s">
        <v>4380</v>
      </c>
      <c r="BP4401" t="s">
        <v>4380</v>
      </c>
      <c r="BR4401" t="s">
        <v>4380</v>
      </c>
      <c r="BT4401" t="s">
        <v>4380</v>
      </c>
      <c r="BV4401" t="s">
        <v>4380</v>
      </c>
      <c r="BX4401" t="s">
        <v>4380</v>
      </c>
      <c r="BZ4401" t="s">
        <v>4380</v>
      </c>
      <c r="CB4401" t="s">
        <v>4380</v>
      </c>
      <c r="CD4401" t="s">
        <v>4380</v>
      </c>
      <c r="CF4401" t="s">
        <v>4380</v>
      </c>
      <c r="CH4401" t="s">
        <v>4380</v>
      </c>
      <c r="CJ4401" t="s">
        <v>4380</v>
      </c>
      <c r="CL4401" t="s">
        <v>4380</v>
      </c>
      <c r="CN4401" t="s">
        <v>4380</v>
      </c>
      <c r="CP4401" t="s">
        <v>4380</v>
      </c>
      <c r="CR4401" t="s">
        <v>4380</v>
      </c>
      <c r="CT4401" t="s">
        <v>4380</v>
      </c>
      <c r="CV4401" t="s">
        <v>4380</v>
      </c>
      <c r="CX4401" t="s">
        <v>4380</v>
      </c>
      <c r="CZ4401" t="s">
        <v>4380</v>
      </c>
      <c r="DB4401" t="s">
        <v>4380</v>
      </c>
    </row>
    <row r="4402" spans="18:106" hidden="1" x14ac:dyDescent="0.25">
      <c r="R4402" t="s">
        <v>4381</v>
      </c>
      <c r="T4402" t="s">
        <v>4381</v>
      </c>
      <c r="V4402" t="s">
        <v>4381</v>
      </c>
      <c r="X4402" t="s">
        <v>4381</v>
      </c>
      <c r="Z4402" t="s">
        <v>4381</v>
      </c>
      <c r="AB4402" t="s">
        <v>4381</v>
      </c>
      <c r="AD4402" t="s">
        <v>4381</v>
      </c>
      <c r="AF4402" t="s">
        <v>4381</v>
      </c>
      <c r="AH4402" t="s">
        <v>4381</v>
      </c>
      <c r="AJ4402" t="s">
        <v>4381</v>
      </c>
      <c r="AL4402" t="s">
        <v>4381</v>
      </c>
      <c r="AN4402" t="s">
        <v>4381</v>
      </c>
      <c r="AP4402" t="s">
        <v>4381</v>
      </c>
      <c r="AR4402" t="s">
        <v>4381</v>
      </c>
      <c r="AT4402" t="s">
        <v>4381</v>
      </c>
      <c r="AV4402" t="s">
        <v>4381</v>
      </c>
      <c r="AX4402" t="s">
        <v>4381</v>
      </c>
      <c r="AZ4402" t="s">
        <v>4381</v>
      </c>
      <c r="BB4402" t="s">
        <v>4381</v>
      </c>
      <c r="BD4402" t="s">
        <v>4381</v>
      </c>
      <c r="BF4402" t="s">
        <v>4381</v>
      </c>
      <c r="BH4402" t="s">
        <v>4381</v>
      </c>
      <c r="BJ4402" t="s">
        <v>4381</v>
      </c>
      <c r="BL4402" t="s">
        <v>4381</v>
      </c>
      <c r="BN4402" t="s">
        <v>4381</v>
      </c>
      <c r="BP4402" t="s">
        <v>4381</v>
      </c>
      <c r="BR4402" t="s">
        <v>4381</v>
      </c>
      <c r="BT4402" t="s">
        <v>4381</v>
      </c>
      <c r="BV4402" t="s">
        <v>4381</v>
      </c>
      <c r="BX4402" t="s">
        <v>4381</v>
      </c>
      <c r="BZ4402" t="s">
        <v>4381</v>
      </c>
      <c r="CB4402" t="s">
        <v>4381</v>
      </c>
      <c r="CD4402" t="s">
        <v>4381</v>
      </c>
      <c r="CF4402" t="s">
        <v>4381</v>
      </c>
      <c r="CH4402" t="s">
        <v>4381</v>
      </c>
      <c r="CJ4402" t="s">
        <v>4381</v>
      </c>
      <c r="CL4402" t="s">
        <v>4381</v>
      </c>
      <c r="CN4402" t="s">
        <v>4381</v>
      </c>
      <c r="CP4402" t="s">
        <v>4381</v>
      </c>
      <c r="CR4402" t="s">
        <v>4381</v>
      </c>
      <c r="CT4402" t="s">
        <v>4381</v>
      </c>
      <c r="CV4402" t="s">
        <v>4381</v>
      </c>
      <c r="CX4402" t="s">
        <v>4381</v>
      </c>
      <c r="CZ4402" t="s">
        <v>4381</v>
      </c>
      <c r="DB4402" t="s">
        <v>4381</v>
      </c>
    </row>
    <row r="4403" spans="18:106" hidden="1" x14ac:dyDescent="0.25">
      <c r="R4403" t="s">
        <v>4382</v>
      </c>
      <c r="T4403" t="s">
        <v>4382</v>
      </c>
      <c r="V4403" t="s">
        <v>4382</v>
      </c>
      <c r="X4403" t="s">
        <v>4382</v>
      </c>
      <c r="Z4403" t="s">
        <v>4382</v>
      </c>
      <c r="AB4403" t="s">
        <v>4382</v>
      </c>
      <c r="AD4403" t="s">
        <v>4382</v>
      </c>
      <c r="AF4403" t="s">
        <v>4382</v>
      </c>
      <c r="AH4403" t="s">
        <v>4382</v>
      </c>
      <c r="AJ4403" t="s">
        <v>4382</v>
      </c>
      <c r="AL4403" t="s">
        <v>4382</v>
      </c>
      <c r="AN4403" t="s">
        <v>4382</v>
      </c>
      <c r="AP4403" t="s">
        <v>4382</v>
      </c>
      <c r="AR4403" t="s">
        <v>4382</v>
      </c>
      <c r="AT4403" t="s">
        <v>4382</v>
      </c>
      <c r="AV4403" t="s">
        <v>4382</v>
      </c>
      <c r="AX4403" t="s">
        <v>4382</v>
      </c>
      <c r="AZ4403" t="s">
        <v>4382</v>
      </c>
      <c r="BB4403" t="s">
        <v>4382</v>
      </c>
      <c r="BD4403" t="s">
        <v>4382</v>
      </c>
      <c r="BF4403" t="s">
        <v>4382</v>
      </c>
      <c r="BH4403" t="s">
        <v>4382</v>
      </c>
      <c r="BJ4403" t="s">
        <v>4382</v>
      </c>
      <c r="BL4403" t="s">
        <v>4382</v>
      </c>
      <c r="BN4403" t="s">
        <v>4382</v>
      </c>
      <c r="BP4403" t="s">
        <v>4382</v>
      </c>
      <c r="BR4403" t="s">
        <v>4382</v>
      </c>
      <c r="BT4403" t="s">
        <v>4382</v>
      </c>
      <c r="BV4403" t="s">
        <v>4382</v>
      </c>
      <c r="BX4403" t="s">
        <v>4382</v>
      </c>
      <c r="BZ4403" t="s">
        <v>4382</v>
      </c>
      <c r="CB4403" t="s">
        <v>4382</v>
      </c>
      <c r="CD4403" t="s">
        <v>4382</v>
      </c>
      <c r="CF4403" t="s">
        <v>4382</v>
      </c>
      <c r="CH4403" t="s">
        <v>4382</v>
      </c>
      <c r="CJ4403" t="s">
        <v>4382</v>
      </c>
      <c r="CL4403" t="s">
        <v>4382</v>
      </c>
      <c r="CN4403" t="s">
        <v>4382</v>
      </c>
      <c r="CP4403" t="s">
        <v>4382</v>
      </c>
      <c r="CR4403" t="s">
        <v>4382</v>
      </c>
      <c r="CT4403" t="s">
        <v>4382</v>
      </c>
      <c r="CV4403" t="s">
        <v>4382</v>
      </c>
      <c r="CX4403" t="s">
        <v>4382</v>
      </c>
      <c r="CZ4403" t="s">
        <v>4382</v>
      </c>
      <c r="DB4403" t="s">
        <v>4382</v>
      </c>
    </row>
    <row r="4404" spans="18:106" hidden="1" x14ac:dyDescent="0.25">
      <c r="R4404" t="s">
        <v>4383</v>
      </c>
      <c r="T4404" t="s">
        <v>4383</v>
      </c>
      <c r="V4404" t="s">
        <v>4383</v>
      </c>
      <c r="X4404" t="s">
        <v>4383</v>
      </c>
      <c r="Z4404" t="s">
        <v>4383</v>
      </c>
      <c r="AB4404" t="s">
        <v>4383</v>
      </c>
      <c r="AD4404" t="s">
        <v>4383</v>
      </c>
      <c r="AF4404" t="s">
        <v>4383</v>
      </c>
      <c r="AH4404" t="s">
        <v>4383</v>
      </c>
      <c r="AJ4404" t="s">
        <v>4383</v>
      </c>
      <c r="AL4404" t="s">
        <v>4383</v>
      </c>
      <c r="AN4404" t="s">
        <v>4383</v>
      </c>
      <c r="AP4404" t="s">
        <v>4383</v>
      </c>
      <c r="AR4404" t="s">
        <v>4383</v>
      </c>
      <c r="AT4404" t="s">
        <v>4383</v>
      </c>
      <c r="AV4404" t="s">
        <v>4383</v>
      </c>
      <c r="AX4404" t="s">
        <v>4383</v>
      </c>
      <c r="AZ4404" t="s">
        <v>4383</v>
      </c>
      <c r="BB4404" t="s">
        <v>4383</v>
      </c>
      <c r="BD4404" t="s">
        <v>4383</v>
      </c>
      <c r="BF4404" t="s">
        <v>4383</v>
      </c>
      <c r="BH4404" t="s">
        <v>4383</v>
      </c>
      <c r="BJ4404" t="s">
        <v>4383</v>
      </c>
      <c r="BL4404" t="s">
        <v>4383</v>
      </c>
      <c r="BN4404" t="s">
        <v>4383</v>
      </c>
      <c r="BP4404" t="s">
        <v>4383</v>
      </c>
      <c r="BR4404" t="s">
        <v>4383</v>
      </c>
      <c r="BT4404" t="s">
        <v>4383</v>
      </c>
      <c r="BV4404" t="s">
        <v>4383</v>
      </c>
      <c r="BX4404" t="s">
        <v>4383</v>
      </c>
      <c r="BZ4404" t="s">
        <v>4383</v>
      </c>
      <c r="CB4404" t="s">
        <v>4383</v>
      </c>
      <c r="CD4404" t="s">
        <v>4383</v>
      </c>
      <c r="CF4404" t="s">
        <v>4383</v>
      </c>
      <c r="CH4404" t="s">
        <v>4383</v>
      </c>
      <c r="CJ4404" t="s">
        <v>4383</v>
      </c>
      <c r="CL4404" t="s">
        <v>4383</v>
      </c>
      <c r="CN4404" t="s">
        <v>4383</v>
      </c>
      <c r="CP4404" t="s">
        <v>4383</v>
      </c>
      <c r="CR4404" t="s">
        <v>4383</v>
      </c>
      <c r="CT4404" t="s">
        <v>4383</v>
      </c>
      <c r="CV4404" t="s">
        <v>4383</v>
      </c>
      <c r="CX4404" t="s">
        <v>4383</v>
      </c>
      <c r="CZ4404" t="s">
        <v>4383</v>
      </c>
      <c r="DB4404" t="s">
        <v>4383</v>
      </c>
    </row>
    <row r="4405" spans="18:106" hidden="1" x14ac:dyDescent="0.25">
      <c r="R4405" t="s">
        <v>4384</v>
      </c>
      <c r="T4405" t="s">
        <v>4384</v>
      </c>
      <c r="V4405" t="s">
        <v>4384</v>
      </c>
      <c r="X4405" t="s">
        <v>4384</v>
      </c>
      <c r="Z4405" t="s">
        <v>4384</v>
      </c>
      <c r="AB4405" t="s">
        <v>4384</v>
      </c>
      <c r="AD4405" t="s">
        <v>4384</v>
      </c>
      <c r="AF4405" t="s">
        <v>4384</v>
      </c>
      <c r="AH4405" t="s">
        <v>4384</v>
      </c>
      <c r="AJ4405" t="s">
        <v>4384</v>
      </c>
      <c r="AL4405" t="s">
        <v>4384</v>
      </c>
      <c r="AN4405" t="s">
        <v>4384</v>
      </c>
      <c r="AP4405" t="s">
        <v>4384</v>
      </c>
      <c r="AR4405" t="s">
        <v>4384</v>
      </c>
      <c r="AT4405" t="s">
        <v>4384</v>
      </c>
      <c r="AV4405" t="s">
        <v>4384</v>
      </c>
      <c r="AX4405" t="s">
        <v>4384</v>
      </c>
      <c r="AZ4405" t="s">
        <v>4384</v>
      </c>
      <c r="BB4405" t="s">
        <v>4384</v>
      </c>
      <c r="BD4405" t="s">
        <v>4384</v>
      </c>
      <c r="BF4405" t="s">
        <v>4384</v>
      </c>
      <c r="BH4405" t="s">
        <v>4384</v>
      </c>
      <c r="BJ4405" t="s">
        <v>4384</v>
      </c>
      <c r="BL4405" t="s">
        <v>4384</v>
      </c>
      <c r="BN4405" t="s">
        <v>4384</v>
      </c>
      <c r="BP4405" t="s">
        <v>4384</v>
      </c>
      <c r="BR4405" t="s">
        <v>4384</v>
      </c>
      <c r="BT4405" t="s">
        <v>4384</v>
      </c>
      <c r="BV4405" t="s">
        <v>4384</v>
      </c>
      <c r="BX4405" t="s">
        <v>4384</v>
      </c>
      <c r="BZ4405" t="s">
        <v>4384</v>
      </c>
      <c r="CB4405" t="s">
        <v>4384</v>
      </c>
      <c r="CD4405" t="s">
        <v>4384</v>
      </c>
      <c r="CF4405" t="s">
        <v>4384</v>
      </c>
      <c r="CH4405" t="s">
        <v>4384</v>
      </c>
      <c r="CJ4405" t="s">
        <v>4384</v>
      </c>
      <c r="CL4405" t="s">
        <v>4384</v>
      </c>
      <c r="CN4405" t="s">
        <v>4384</v>
      </c>
      <c r="CP4405" t="s">
        <v>4384</v>
      </c>
      <c r="CR4405" t="s">
        <v>4384</v>
      </c>
      <c r="CT4405" t="s">
        <v>4384</v>
      </c>
      <c r="CV4405" t="s">
        <v>4384</v>
      </c>
      <c r="CX4405" t="s">
        <v>4384</v>
      </c>
      <c r="CZ4405" t="s">
        <v>4384</v>
      </c>
      <c r="DB4405" t="s">
        <v>4384</v>
      </c>
    </row>
    <row r="4406" spans="18:106" hidden="1" x14ac:dyDescent="0.25">
      <c r="R4406" t="s">
        <v>4385</v>
      </c>
      <c r="T4406" t="s">
        <v>4385</v>
      </c>
      <c r="V4406" t="s">
        <v>4385</v>
      </c>
      <c r="X4406" t="s">
        <v>4385</v>
      </c>
      <c r="Z4406" t="s">
        <v>4385</v>
      </c>
      <c r="AB4406" t="s">
        <v>4385</v>
      </c>
      <c r="AD4406" t="s">
        <v>4385</v>
      </c>
      <c r="AF4406" t="s">
        <v>4385</v>
      </c>
      <c r="AH4406" t="s">
        <v>4385</v>
      </c>
      <c r="AJ4406" t="s">
        <v>4385</v>
      </c>
      <c r="AL4406" t="s">
        <v>4385</v>
      </c>
      <c r="AN4406" t="s">
        <v>4385</v>
      </c>
      <c r="AP4406" t="s">
        <v>4385</v>
      </c>
      <c r="AR4406" t="s">
        <v>4385</v>
      </c>
      <c r="AT4406" t="s">
        <v>4385</v>
      </c>
      <c r="AV4406" t="s">
        <v>4385</v>
      </c>
      <c r="AX4406" t="s">
        <v>4385</v>
      </c>
      <c r="AZ4406" t="s">
        <v>4385</v>
      </c>
      <c r="BB4406" t="s">
        <v>4385</v>
      </c>
      <c r="BD4406" t="s">
        <v>4385</v>
      </c>
      <c r="BF4406" t="s">
        <v>4385</v>
      </c>
      <c r="BH4406" t="s">
        <v>4385</v>
      </c>
      <c r="BJ4406" t="s">
        <v>4385</v>
      </c>
      <c r="BL4406" t="s">
        <v>4385</v>
      </c>
      <c r="BN4406" t="s">
        <v>4385</v>
      </c>
      <c r="BP4406" t="s">
        <v>4385</v>
      </c>
      <c r="BR4406" t="s">
        <v>4385</v>
      </c>
      <c r="BT4406" t="s">
        <v>4385</v>
      </c>
      <c r="BV4406" t="s">
        <v>4385</v>
      </c>
      <c r="BX4406" t="s">
        <v>4385</v>
      </c>
      <c r="BZ4406" t="s">
        <v>4385</v>
      </c>
      <c r="CB4406" t="s">
        <v>4385</v>
      </c>
      <c r="CD4406" t="s">
        <v>4385</v>
      </c>
      <c r="CF4406" t="s">
        <v>4385</v>
      </c>
      <c r="CH4406" t="s">
        <v>4385</v>
      </c>
      <c r="CJ4406" t="s">
        <v>4385</v>
      </c>
      <c r="CL4406" t="s">
        <v>4385</v>
      </c>
      <c r="CN4406" t="s">
        <v>4385</v>
      </c>
      <c r="CP4406" t="s">
        <v>4385</v>
      </c>
      <c r="CR4406" t="s">
        <v>4385</v>
      </c>
      <c r="CT4406" t="s">
        <v>4385</v>
      </c>
      <c r="CV4406" t="s">
        <v>4385</v>
      </c>
      <c r="CX4406" t="s">
        <v>4385</v>
      </c>
      <c r="CZ4406" t="s">
        <v>4385</v>
      </c>
      <c r="DB4406" t="s">
        <v>4385</v>
      </c>
    </row>
    <row r="4407" spans="18:106" hidden="1" x14ac:dyDescent="0.25">
      <c r="R4407" t="s">
        <v>4386</v>
      </c>
      <c r="T4407" t="s">
        <v>4386</v>
      </c>
      <c r="V4407" t="s">
        <v>4386</v>
      </c>
      <c r="X4407" t="s">
        <v>4386</v>
      </c>
      <c r="Z4407" t="s">
        <v>4386</v>
      </c>
      <c r="AB4407" t="s">
        <v>4386</v>
      </c>
      <c r="AD4407" t="s">
        <v>4386</v>
      </c>
      <c r="AF4407" t="s">
        <v>4386</v>
      </c>
      <c r="AH4407" t="s">
        <v>4386</v>
      </c>
      <c r="AJ4407" t="s">
        <v>4386</v>
      </c>
      <c r="AL4407" t="s">
        <v>4386</v>
      </c>
      <c r="AN4407" t="s">
        <v>4386</v>
      </c>
      <c r="AP4407" t="s">
        <v>4386</v>
      </c>
      <c r="AR4407" t="s">
        <v>4386</v>
      </c>
      <c r="AT4407" t="s">
        <v>4386</v>
      </c>
      <c r="AV4407" t="s">
        <v>4386</v>
      </c>
      <c r="AX4407" t="s">
        <v>4386</v>
      </c>
      <c r="AZ4407" t="s">
        <v>4386</v>
      </c>
      <c r="BB4407" t="s">
        <v>4386</v>
      </c>
      <c r="BD4407" t="s">
        <v>4386</v>
      </c>
      <c r="BF4407" t="s">
        <v>4386</v>
      </c>
      <c r="BH4407" t="s">
        <v>4386</v>
      </c>
      <c r="BJ4407" t="s">
        <v>4386</v>
      </c>
      <c r="BL4407" t="s">
        <v>4386</v>
      </c>
      <c r="BN4407" t="s">
        <v>4386</v>
      </c>
      <c r="BP4407" t="s">
        <v>4386</v>
      </c>
      <c r="BR4407" t="s">
        <v>4386</v>
      </c>
      <c r="BT4407" t="s">
        <v>4386</v>
      </c>
      <c r="BV4407" t="s">
        <v>4386</v>
      </c>
      <c r="BX4407" t="s">
        <v>4386</v>
      </c>
      <c r="BZ4407" t="s">
        <v>4386</v>
      </c>
      <c r="CB4407" t="s">
        <v>4386</v>
      </c>
      <c r="CD4407" t="s">
        <v>4386</v>
      </c>
      <c r="CF4407" t="s">
        <v>4386</v>
      </c>
      <c r="CH4407" t="s">
        <v>4386</v>
      </c>
      <c r="CJ4407" t="s">
        <v>4386</v>
      </c>
      <c r="CL4407" t="s">
        <v>4386</v>
      </c>
      <c r="CN4407" t="s">
        <v>4386</v>
      </c>
      <c r="CP4407" t="s">
        <v>4386</v>
      </c>
      <c r="CR4407" t="s">
        <v>4386</v>
      </c>
      <c r="CT4407" t="s">
        <v>4386</v>
      </c>
      <c r="CV4407" t="s">
        <v>4386</v>
      </c>
      <c r="CX4407" t="s">
        <v>4386</v>
      </c>
      <c r="CZ4407" t="s">
        <v>4386</v>
      </c>
      <c r="DB4407" t="s">
        <v>4386</v>
      </c>
    </row>
    <row r="4408" spans="18:106" hidden="1" x14ac:dyDescent="0.25">
      <c r="R4408" t="s">
        <v>4387</v>
      </c>
      <c r="T4408" t="s">
        <v>4387</v>
      </c>
      <c r="V4408" t="s">
        <v>4387</v>
      </c>
      <c r="X4408" t="s">
        <v>4387</v>
      </c>
      <c r="Z4408" t="s">
        <v>4387</v>
      </c>
      <c r="AB4408" t="s">
        <v>4387</v>
      </c>
      <c r="AD4408" t="s">
        <v>4387</v>
      </c>
      <c r="AF4408" t="s">
        <v>4387</v>
      </c>
      <c r="AH4408" t="s">
        <v>4387</v>
      </c>
      <c r="AJ4408" t="s">
        <v>4387</v>
      </c>
      <c r="AL4408" t="s">
        <v>4387</v>
      </c>
      <c r="AN4408" t="s">
        <v>4387</v>
      </c>
      <c r="AP4408" t="s">
        <v>4387</v>
      </c>
      <c r="AR4408" t="s">
        <v>4387</v>
      </c>
      <c r="AT4408" t="s">
        <v>4387</v>
      </c>
      <c r="AV4408" t="s">
        <v>4387</v>
      </c>
      <c r="AX4408" t="s">
        <v>4387</v>
      </c>
      <c r="AZ4408" t="s">
        <v>4387</v>
      </c>
      <c r="BB4408" t="s">
        <v>4387</v>
      </c>
      <c r="BD4408" t="s">
        <v>4387</v>
      </c>
      <c r="BF4408" t="s">
        <v>4387</v>
      </c>
      <c r="BH4408" t="s">
        <v>4387</v>
      </c>
      <c r="BJ4408" t="s">
        <v>4387</v>
      </c>
      <c r="BL4408" t="s">
        <v>4387</v>
      </c>
      <c r="BN4408" t="s">
        <v>4387</v>
      </c>
      <c r="BP4408" t="s">
        <v>4387</v>
      </c>
      <c r="BR4408" t="s">
        <v>4387</v>
      </c>
      <c r="BT4408" t="s">
        <v>4387</v>
      </c>
      <c r="BV4408" t="s">
        <v>4387</v>
      </c>
      <c r="BX4408" t="s">
        <v>4387</v>
      </c>
      <c r="BZ4408" t="s">
        <v>4387</v>
      </c>
      <c r="CB4408" t="s">
        <v>4387</v>
      </c>
      <c r="CD4408" t="s">
        <v>4387</v>
      </c>
      <c r="CF4408" t="s">
        <v>4387</v>
      </c>
      <c r="CH4408" t="s">
        <v>4387</v>
      </c>
      <c r="CJ4408" t="s">
        <v>4387</v>
      </c>
      <c r="CL4408" t="s">
        <v>4387</v>
      </c>
      <c r="CN4408" t="s">
        <v>4387</v>
      </c>
      <c r="CP4408" t="s">
        <v>4387</v>
      </c>
      <c r="CR4408" t="s">
        <v>4387</v>
      </c>
      <c r="CT4408" t="s">
        <v>4387</v>
      </c>
      <c r="CV4408" t="s">
        <v>4387</v>
      </c>
      <c r="CX4408" t="s">
        <v>4387</v>
      </c>
      <c r="CZ4408" t="s">
        <v>4387</v>
      </c>
      <c r="DB4408" t="s">
        <v>4387</v>
      </c>
    </row>
    <row r="4409" spans="18:106" hidden="1" x14ac:dyDescent="0.25">
      <c r="R4409" t="s">
        <v>4388</v>
      </c>
      <c r="T4409" t="s">
        <v>4388</v>
      </c>
      <c r="V4409" t="s">
        <v>4388</v>
      </c>
      <c r="X4409" t="s">
        <v>4388</v>
      </c>
      <c r="Z4409" t="s">
        <v>4388</v>
      </c>
      <c r="AB4409" t="s">
        <v>4388</v>
      </c>
      <c r="AD4409" t="s">
        <v>4388</v>
      </c>
      <c r="AF4409" t="s">
        <v>4388</v>
      </c>
      <c r="AH4409" t="s">
        <v>4388</v>
      </c>
      <c r="AJ4409" t="s">
        <v>4388</v>
      </c>
      <c r="AL4409" t="s">
        <v>4388</v>
      </c>
      <c r="AN4409" t="s">
        <v>4388</v>
      </c>
      <c r="AP4409" t="s">
        <v>4388</v>
      </c>
      <c r="AR4409" t="s">
        <v>4388</v>
      </c>
      <c r="AT4409" t="s">
        <v>4388</v>
      </c>
      <c r="AV4409" t="s">
        <v>4388</v>
      </c>
      <c r="AX4409" t="s">
        <v>4388</v>
      </c>
      <c r="AZ4409" t="s">
        <v>4388</v>
      </c>
      <c r="BB4409" t="s">
        <v>4388</v>
      </c>
      <c r="BD4409" t="s">
        <v>4388</v>
      </c>
      <c r="BF4409" t="s">
        <v>4388</v>
      </c>
      <c r="BH4409" t="s">
        <v>4388</v>
      </c>
      <c r="BJ4409" t="s">
        <v>4388</v>
      </c>
      <c r="BL4409" t="s">
        <v>4388</v>
      </c>
      <c r="BN4409" t="s">
        <v>4388</v>
      </c>
      <c r="BP4409" t="s">
        <v>4388</v>
      </c>
      <c r="BR4409" t="s">
        <v>4388</v>
      </c>
      <c r="BT4409" t="s">
        <v>4388</v>
      </c>
      <c r="BV4409" t="s">
        <v>4388</v>
      </c>
      <c r="BX4409" t="s">
        <v>4388</v>
      </c>
      <c r="BZ4409" t="s">
        <v>4388</v>
      </c>
      <c r="CB4409" t="s">
        <v>4388</v>
      </c>
      <c r="CD4409" t="s">
        <v>4388</v>
      </c>
      <c r="CF4409" t="s">
        <v>4388</v>
      </c>
      <c r="CH4409" t="s">
        <v>4388</v>
      </c>
      <c r="CJ4409" t="s">
        <v>4388</v>
      </c>
      <c r="CL4409" t="s">
        <v>4388</v>
      </c>
      <c r="CN4409" t="s">
        <v>4388</v>
      </c>
      <c r="CP4409" t="s">
        <v>4388</v>
      </c>
      <c r="CR4409" t="s">
        <v>4388</v>
      </c>
      <c r="CT4409" t="s">
        <v>4388</v>
      </c>
      <c r="CV4409" t="s">
        <v>4388</v>
      </c>
      <c r="CX4409" t="s">
        <v>4388</v>
      </c>
      <c r="CZ4409" t="s">
        <v>4388</v>
      </c>
      <c r="DB4409" t="s">
        <v>4388</v>
      </c>
    </row>
    <row r="4410" spans="18:106" hidden="1" x14ac:dyDescent="0.25">
      <c r="R4410" t="s">
        <v>4389</v>
      </c>
      <c r="T4410" t="s">
        <v>4389</v>
      </c>
      <c r="V4410" t="s">
        <v>4389</v>
      </c>
      <c r="X4410" t="s">
        <v>4389</v>
      </c>
      <c r="Z4410" t="s">
        <v>4389</v>
      </c>
      <c r="AB4410" t="s">
        <v>4389</v>
      </c>
      <c r="AD4410" t="s">
        <v>4389</v>
      </c>
      <c r="AF4410" t="s">
        <v>4389</v>
      </c>
      <c r="AH4410" t="s">
        <v>4389</v>
      </c>
      <c r="AJ4410" t="s">
        <v>4389</v>
      </c>
      <c r="AL4410" t="s">
        <v>4389</v>
      </c>
      <c r="AN4410" t="s">
        <v>4389</v>
      </c>
      <c r="AP4410" t="s">
        <v>4389</v>
      </c>
      <c r="AR4410" t="s">
        <v>4389</v>
      </c>
      <c r="AT4410" t="s">
        <v>4389</v>
      </c>
      <c r="AV4410" t="s">
        <v>4389</v>
      </c>
      <c r="AX4410" t="s">
        <v>4389</v>
      </c>
      <c r="AZ4410" t="s">
        <v>4389</v>
      </c>
      <c r="BB4410" t="s">
        <v>4389</v>
      </c>
      <c r="BD4410" t="s">
        <v>4389</v>
      </c>
      <c r="BF4410" t="s">
        <v>4389</v>
      </c>
      <c r="BH4410" t="s">
        <v>4389</v>
      </c>
      <c r="BJ4410" t="s">
        <v>4389</v>
      </c>
      <c r="BL4410" t="s">
        <v>4389</v>
      </c>
      <c r="BN4410" t="s">
        <v>4389</v>
      </c>
      <c r="BP4410" t="s">
        <v>4389</v>
      </c>
      <c r="BR4410" t="s">
        <v>4389</v>
      </c>
      <c r="BT4410" t="s">
        <v>4389</v>
      </c>
      <c r="BV4410" t="s">
        <v>4389</v>
      </c>
      <c r="BX4410" t="s">
        <v>4389</v>
      </c>
      <c r="BZ4410" t="s">
        <v>4389</v>
      </c>
      <c r="CB4410" t="s">
        <v>4389</v>
      </c>
      <c r="CD4410" t="s">
        <v>4389</v>
      </c>
      <c r="CF4410" t="s">
        <v>4389</v>
      </c>
      <c r="CH4410" t="s">
        <v>4389</v>
      </c>
      <c r="CJ4410" t="s">
        <v>4389</v>
      </c>
      <c r="CL4410" t="s">
        <v>4389</v>
      </c>
      <c r="CN4410" t="s">
        <v>4389</v>
      </c>
      <c r="CP4410" t="s">
        <v>4389</v>
      </c>
      <c r="CR4410" t="s">
        <v>4389</v>
      </c>
      <c r="CT4410" t="s">
        <v>4389</v>
      </c>
      <c r="CV4410" t="s">
        <v>4389</v>
      </c>
      <c r="CX4410" t="s">
        <v>4389</v>
      </c>
      <c r="CZ4410" t="s">
        <v>4389</v>
      </c>
      <c r="DB4410" t="s">
        <v>4389</v>
      </c>
    </row>
    <row r="4411" spans="18:106" hidden="1" x14ac:dyDescent="0.25">
      <c r="R4411" t="s">
        <v>4390</v>
      </c>
      <c r="T4411" t="s">
        <v>4390</v>
      </c>
      <c r="V4411" t="s">
        <v>4390</v>
      </c>
      <c r="X4411" t="s">
        <v>4390</v>
      </c>
      <c r="Z4411" t="s">
        <v>4390</v>
      </c>
      <c r="AB4411" t="s">
        <v>4390</v>
      </c>
      <c r="AD4411" t="s">
        <v>4390</v>
      </c>
      <c r="AF4411" t="s">
        <v>4390</v>
      </c>
      <c r="AH4411" t="s">
        <v>4390</v>
      </c>
      <c r="AJ4411" t="s">
        <v>4390</v>
      </c>
      <c r="AL4411" t="s">
        <v>4390</v>
      </c>
      <c r="AN4411" t="s">
        <v>4390</v>
      </c>
      <c r="AP4411" t="s">
        <v>4390</v>
      </c>
      <c r="AR4411" t="s">
        <v>4390</v>
      </c>
      <c r="AT4411" t="s">
        <v>4390</v>
      </c>
      <c r="AV4411" t="s">
        <v>4390</v>
      </c>
      <c r="AX4411" t="s">
        <v>4390</v>
      </c>
      <c r="AZ4411" t="s">
        <v>4390</v>
      </c>
      <c r="BB4411" t="s">
        <v>4390</v>
      </c>
      <c r="BD4411" t="s">
        <v>4390</v>
      </c>
      <c r="BF4411" t="s">
        <v>4390</v>
      </c>
      <c r="BH4411" t="s">
        <v>4390</v>
      </c>
      <c r="BJ4411" t="s">
        <v>4390</v>
      </c>
      <c r="BL4411" t="s">
        <v>4390</v>
      </c>
      <c r="BN4411" t="s">
        <v>4390</v>
      </c>
      <c r="BP4411" t="s">
        <v>4390</v>
      </c>
      <c r="BR4411" t="s">
        <v>4390</v>
      </c>
      <c r="BT4411" t="s">
        <v>4390</v>
      </c>
      <c r="BV4411" t="s">
        <v>4390</v>
      </c>
      <c r="BX4411" t="s">
        <v>4390</v>
      </c>
      <c r="BZ4411" t="s">
        <v>4390</v>
      </c>
      <c r="CB4411" t="s">
        <v>4390</v>
      </c>
      <c r="CD4411" t="s">
        <v>4390</v>
      </c>
      <c r="CF4411" t="s">
        <v>4390</v>
      </c>
      <c r="CH4411" t="s">
        <v>4390</v>
      </c>
      <c r="CJ4411" t="s">
        <v>4390</v>
      </c>
      <c r="CL4411" t="s">
        <v>4390</v>
      </c>
      <c r="CN4411" t="s">
        <v>4390</v>
      </c>
      <c r="CP4411" t="s">
        <v>4390</v>
      </c>
      <c r="CR4411" t="s">
        <v>4390</v>
      </c>
      <c r="CT4411" t="s">
        <v>4390</v>
      </c>
      <c r="CV4411" t="s">
        <v>4390</v>
      </c>
      <c r="CX4411" t="s">
        <v>4390</v>
      </c>
      <c r="CZ4411" t="s">
        <v>4390</v>
      </c>
      <c r="DB4411" t="s">
        <v>4390</v>
      </c>
    </row>
    <row r="4412" spans="18:106" hidden="1" x14ac:dyDescent="0.25">
      <c r="R4412" t="s">
        <v>4391</v>
      </c>
      <c r="T4412" t="s">
        <v>4391</v>
      </c>
      <c r="V4412" t="s">
        <v>4391</v>
      </c>
      <c r="X4412" t="s">
        <v>4391</v>
      </c>
      <c r="Z4412" t="s">
        <v>4391</v>
      </c>
      <c r="AB4412" t="s">
        <v>4391</v>
      </c>
      <c r="AD4412" t="s">
        <v>4391</v>
      </c>
      <c r="AF4412" t="s">
        <v>4391</v>
      </c>
      <c r="AH4412" t="s">
        <v>4391</v>
      </c>
      <c r="AJ4412" t="s">
        <v>4391</v>
      </c>
      <c r="AL4412" t="s">
        <v>4391</v>
      </c>
      <c r="AN4412" t="s">
        <v>4391</v>
      </c>
      <c r="AP4412" t="s">
        <v>4391</v>
      </c>
      <c r="AR4412" t="s">
        <v>4391</v>
      </c>
      <c r="AT4412" t="s">
        <v>4391</v>
      </c>
      <c r="AV4412" t="s">
        <v>4391</v>
      </c>
      <c r="AX4412" t="s">
        <v>4391</v>
      </c>
      <c r="AZ4412" t="s">
        <v>4391</v>
      </c>
      <c r="BB4412" t="s">
        <v>4391</v>
      </c>
      <c r="BD4412" t="s">
        <v>4391</v>
      </c>
      <c r="BF4412" t="s">
        <v>4391</v>
      </c>
      <c r="BH4412" t="s">
        <v>4391</v>
      </c>
      <c r="BJ4412" t="s">
        <v>4391</v>
      </c>
      <c r="BL4412" t="s">
        <v>4391</v>
      </c>
      <c r="BN4412" t="s">
        <v>4391</v>
      </c>
      <c r="BP4412" t="s">
        <v>4391</v>
      </c>
      <c r="BR4412" t="s">
        <v>4391</v>
      </c>
      <c r="BT4412" t="s">
        <v>4391</v>
      </c>
      <c r="BV4412" t="s">
        <v>4391</v>
      </c>
      <c r="BX4412" t="s">
        <v>4391</v>
      </c>
      <c r="BZ4412" t="s">
        <v>4391</v>
      </c>
      <c r="CB4412" t="s">
        <v>4391</v>
      </c>
      <c r="CD4412" t="s">
        <v>4391</v>
      </c>
      <c r="CF4412" t="s">
        <v>4391</v>
      </c>
      <c r="CH4412" t="s">
        <v>4391</v>
      </c>
      <c r="CJ4412" t="s">
        <v>4391</v>
      </c>
      <c r="CL4412" t="s">
        <v>4391</v>
      </c>
      <c r="CN4412" t="s">
        <v>4391</v>
      </c>
      <c r="CP4412" t="s">
        <v>4391</v>
      </c>
      <c r="CR4412" t="s">
        <v>4391</v>
      </c>
      <c r="CT4412" t="s">
        <v>4391</v>
      </c>
      <c r="CV4412" t="s">
        <v>4391</v>
      </c>
      <c r="CX4412" t="s">
        <v>4391</v>
      </c>
      <c r="CZ4412" t="s">
        <v>4391</v>
      </c>
      <c r="DB4412" t="s">
        <v>4391</v>
      </c>
    </row>
    <row r="4413" spans="18:106" hidden="1" x14ac:dyDescent="0.25">
      <c r="R4413" t="s">
        <v>4392</v>
      </c>
      <c r="T4413" t="s">
        <v>4392</v>
      </c>
      <c r="V4413" t="s">
        <v>4392</v>
      </c>
      <c r="X4413" t="s">
        <v>4392</v>
      </c>
      <c r="Z4413" t="s">
        <v>4392</v>
      </c>
      <c r="AB4413" t="s">
        <v>4392</v>
      </c>
      <c r="AD4413" t="s">
        <v>4392</v>
      </c>
      <c r="AF4413" t="s">
        <v>4392</v>
      </c>
      <c r="AH4413" t="s">
        <v>4392</v>
      </c>
      <c r="AJ4413" t="s">
        <v>4392</v>
      </c>
      <c r="AL4413" t="s">
        <v>4392</v>
      </c>
      <c r="AN4413" t="s">
        <v>4392</v>
      </c>
      <c r="AP4413" t="s">
        <v>4392</v>
      </c>
      <c r="AR4413" t="s">
        <v>4392</v>
      </c>
      <c r="AT4413" t="s">
        <v>4392</v>
      </c>
      <c r="AV4413" t="s">
        <v>4392</v>
      </c>
      <c r="AX4413" t="s">
        <v>4392</v>
      </c>
      <c r="AZ4413" t="s">
        <v>4392</v>
      </c>
      <c r="BB4413" t="s">
        <v>4392</v>
      </c>
      <c r="BD4413" t="s">
        <v>4392</v>
      </c>
      <c r="BF4413" t="s">
        <v>4392</v>
      </c>
      <c r="BH4413" t="s">
        <v>4392</v>
      </c>
      <c r="BJ4413" t="s">
        <v>4392</v>
      </c>
      <c r="BL4413" t="s">
        <v>4392</v>
      </c>
      <c r="BN4413" t="s">
        <v>4392</v>
      </c>
      <c r="BP4413" t="s">
        <v>4392</v>
      </c>
      <c r="BR4413" t="s">
        <v>4392</v>
      </c>
      <c r="BT4413" t="s">
        <v>4392</v>
      </c>
      <c r="BV4413" t="s">
        <v>4392</v>
      </c>
      <c r="BX4413" t="s">
        <v>4392</v>
      </c>
      <c r="BZ4413" t="s">
        <v>4392</v>
      </c>
      <c r="CB4413" t="s">
        <v>4392</v>
      </c>
      <c r="CD4413" t="s">
        <v>4392</v>
      </c>
      <c r="CF4413" t="s">
        <v>4392</v>
      </c>
      <c r="CH4413" t="s">
        <v>4392</v>
      </c>
      <c r="CJ4413" t="s">
        <v>4392</v>
      </c>
      <c r="CL4413" t="s">
        <v>4392</v>
      </c>
      <c r="CN4413" t="s">
        <v>4392</v>
      </c>
      <c r="CP4413" t="s">
        <v>4392</v>
      </c>
      <c r="CR4413" t="s">
        <v>4392</v>
      </c>
      <c r="CT4413" t="s">
        <v>4392</v>
      </c>
      <c r="CV4413" t="s">
        <v>4392</v>
      </c>
      <c r="CX4413" t="s">
        <v>4392</v>
      </c>
      <c r="CZ4413" t="s">
        <v>4392</v>
      </c>
      <c r="DB4413" t="s">
        <v>4392</v>
      </c>
    </row>
    <row r="4414" spans="18:106" hidden="1" x14ac:dyDescent="0.25">
      <c r="R4414" t="s">
        <v>4393</v>
      </c>
      <c r="T4414" t="s">
        <v>4393</v>
      </c>
      <c r="V4414" t="s">
        <v>4393</v>
      </c>
      <c r="X4414" t="s">
        <v>4393</v>
      </c>
      <c r="Z4414" t="s">
        <v>4393</v>
      </c>
      <c r="AB4414" t="s">
        <v>4393</v>
      </c>
      <c r="AD4414" t="s">
        <v>4393</v>
      </c>
      <c r="AF4414" t="s">
        <v>4393</v>
      </c>
      <c r="AH4414" t="s">
        <v>4393</v>
      </c>
      <c r="AJ4414" t="s">
        <v>4393</v>
      </c>
      <c r="AL4414" t="s">
        <v>4393</v>
      </c>
      <c r="AN4414" t="s">
        <v>4393</v>
      </c>
      <c r="AP4414" t="s">
        <v>4393</v>
      </c>
      <c r="AR4414" t="s">
        <v>4393</v>
      </c>
      <c r="AT4414" t="s">
        <v>4393</v>
      </c>
      <c r="AV4414" t="s">
        <v>4393</v>
      </c>
      <c r="AX4414" t="s">
        <v>4393</v>
      </c>
      <c r="AZ4414" t="s">
        <v>4393</v>
      </c>
      <c r="BB4414" t="s">
        <v>4393</v>
      </c>
      <c r="BD4414" t="s">
        <v>4393</v>
      </c>
      <c r="BF4414" t="s">
        <v>4393</v>
      </c>
      <c r="BH4414" t="s">
        <v>4393</v>
      </c>
      <c r="BJ4414" t="s">
        <v>4393</v>
      </c>
      <c r="BL4414" t="s">
        <v>4393</v>
      </c>
      <c r="BN4414" t="s">
        <v>4393</v>
      </c>
      <c r="BP4414" t="s">
        <v>4393</v>
      </c>
      <c r="BR4414" t="s">
        <v>4393</v>
      </c>
      <c r="BT4414" t="s">
        <v>4393</v>
      </c>
      <c r="BV4414" t="s">
        <v>4393</v>
      </c>
      <c r="BX4414" t="s">
        <v>4393</v>
      </c>
      <c r="BZ4414" t="s">
        <v>4393</v>
      </c>
      <c r="CB4414" t="s">
        <v>4393</v>
      </c>
      <c r="CD4414" t="s">
        <v>4393</v>
      </c>
      <c r="CF4414" t="s">
        <v>4393</v>
      </c>
      <c r="CH4414" t="s">
        <v>4393</v>
      </c>
      <c r="CJ4414" t="s">
        <v>4393</v>
      </c>
      <c r="CL4414" t="s">
        <v>4393</v>
      </c>
      <c r="CN4414" t="s">
        <v>4393</v>
      </c>
      <c r="CP4414" t="s">
        <v>4393</v>
      </c>
      <c r="CR4414" t="s">
        <v>4393</v>
      </c>
      <c r="CT4414" t="s">
        <v>4393</v>
      </c>
      <c r="CV4414" t="s">
        <v>4393</v>
      </c>
      <c r="CX4414" t="s">
        <v>4393</v>
      </c>
      <c r="CZ4414" t="s">
        <v>4393</v>
      </c>
      <c r="DB4414" t="s">
        <v>4393</v>
      </c>
    </row>
    <row r="4415" spans="18:106" hidden="1" x14ac:dyDescent="0.25">
      <c r="R4415" t="s">
        <v>4394</v>
      </c>
      <c r="T4415" t="s">
        <v>4394</v>
      </c>
      <c r="V4415" t="s">
        <v>4394</v>
      </c>
      <c r="X4415" t="s">
        <v>4394</v>
      </c>
      <c r="Z4415" t="s">
        <v>4394</v>
      </c>
      <c r="AB4415" t="s">
        <v>4394</v>
      </c>
      <c r="AD4415" t="s">
        <v>4394</v>
      </c>
      <c r="AF4415" t="s">
        <v>4394</v>
      </c>
      <c r="AH4415" t="s">
        <v>4394</v>
      </c>
      <c r="AJ4415" t="s">
        <v>4394</v>
      </c>
      <c r="AL4415" t="s">
        <v>4394</v>
      </c>
      <c r="AN4415" t="s">
        <v>4394</v>
      </c>
      <c r="AP4415" t="s">
        <v>4394</v>
      </c>
      <c r="AR4415" t="s">
        <v>4394</v>
      </c>
      <c r="AT4415" t="s">
        <v>4394</v>
      </c>
      <c r="AV4415" t="s">
        <v>4394</v>
      </c>
      <c r="AX4415" t="s">
        <v>4394</v>
      </c>
      <c r="AZ4415" t="s">
        <v>4394</v>
      </c>
      <c r="BB4415" t="s">
        <v>4394</v>
      </c>
      <c r="BD4415" t="s">
        <v>4394</v>
      </c>
      <c r="BF4415" t="s">
        <v>4394</v>
      </c>
      <c r="BH4415" t="s">
        <v>4394</v>
      </c>
      <c r="BJ4415" t="s">
        <v>4394</v>
      </c>
      <c r="BL4415" t="s">
        <v>4394</v>
      </c>
      <c r="BN4415" t="s">
        <v>4394</v>
      </c>
      <c r="BP4415" t="s">
        <v>4394</v>
      </c>
      <c r="BR4415" t="s">
        <v>4394</v>
      </c>
      <c r="BT4415" t="s">
        <v>4394</v>
      </c>
      <c r="BV4415" t="s">
        <v>4394</v>
      </c>
      <c r="BX4415" t="s">
        <v>4394</v>
      </c>
      <c r="BZ4415" t="s">
        <v>4394</v>
      </c>
      <c r="CB4415" t="s">
        <v>4394</v>
      </c>
      <c r="CD4415" t="s">
        <v>4394</v>
      </c>
      <c r="CF4415" t="s">
        <v>4394</v>
      </c>
      <c r="CH4415" t="s">
        <v>4394</v>
      </c>
      <c r="CJ4415" t="s">
        <v>4394</v>
      </c>
      <c r="CL4415" t="s">
        <v>4394</v>
      </c>
      <c r="CN4415" t="s">
        <v>4394</v>
      </c>
      <c r="CP4415" t="s">
        <v>4394</v>
      </c>
      <c r="CR4415" t="s">
        <v>4394</v>
      </c>
      <c r="CT4415" t="s">
        <v>4394</v>
      </c>
      <c r="CV4415" t="s">
        <v>4394</v>
      </c>
      <c r="CX4415" t="s">
        <v>4394</v>
      </c>
      <c r="CZ4415" t="s">
        <v>4394</v>
      </c>
      <c r="DB4415" t="s">
        <v>4394</v>
      </c>
    </row>
    <row r="4416" spans="18:106" hidden="1" x14ac:dyDescent="0.25">
      <c r="R4416" t="s">
        <v>4395</v>
      </c>
      <c r="T4416" t="s">
        <v>4395</v>
      </c>
      <c r="V4416" t="s">
        <v>4395</v>
      </c>
      <c r="X4416" t="s">
        <v>4395</v>
      </c>
      <c r="Z4416" t="s">
        <v>4395</v>
      </c>
      <c r="AB4416" t="s">
        <v>4395</v>
      </c>
      <c r="AD4416" t="s">
        <v>4395</v>
      </c>
      <c r="AF4416" t="s">
        <v>4395</v>
      </c>
      <c r="AH4416" t="s">
        <v>4395</v>
      </c>
      <c r="AJ4416" t="s">
        <v>4395</v>
      </c>
      <c r="AL4416" t="s">
        <v>4395</v>
      </c>
      <c r="AN4416" t="s">
        <v>4395</v>
      </c>
      <c r="AP4416" t="s">
        <v>4395</v>
      </c>
      <c r="AR4416" t="s">
        <v>4395</v>
      </c>
      <c r="AT4416" t="s">
        <v>4395</v>
      </c>
      <c r="AV4416" t="s">
        <v>4395</v>
      </c>
      <c r="AX4416" t="s">
        <v>4395</v>
      </c>
      <c r="AZ4416" t="s">
        <v>4395</v>
      </c>
      <c r="BB4416" t="s">
        <v>4395</v>
      </c>
      <c r="BD4416" t="s">
        <v>4395</v>
      </c>
      <c r="BF4416" t="s">
        <v>4395</v>
      </c>
      <c r="BH4416" t="s">
        <v>4395</v>
      </c>
      <c r="BJ4416" t="s">
        <v>4395</v>
      </c>
      <c r="BL4416" t="s">
        <v>4395</v>
      </c>
      <c r="BN4416" t="s">
        <v>4395</v>
      </c>
      <c r="BP4416" t="s">
        <v>4395</v>
      </c>
      <c r="BR4416" t="s">
        <v>4395</v>
      </c>
      <c r="BT4416" t="s">
        <v>4395</v>
      </c>
      <c r="BV4416" t="s">
        <v>4395</v>
      </c>
      <c r="BX4416" t="s">
        <v>4395</v>
      </c>
      <c r="BZ4416" t="s">
        <v>4395</v>
      </c>
      <c r="CB4416" t="s">
        <v>4395</v>
      </c>
      <c r="CD4416" t="s">
        <v>4395</v>
      </c>
      <c r="CF4416" t="s">
        <v>4395</v>
      </c>
      <c r="CH4416" t="s">
        <v>4395</v>
      </c>
      <c r="CJ4416" t="s">
        <v>4395</v>
      </c>
      <c r="CL4416" t="s">
        <v>4395</v>
      </c>
      <c r="CN4416" t="s">
        <v>4395</v>
      </c>
      <c r="CP4416" t="s">
        <v>4395</v>
      </c>
      <c r="CR4416" t="s">
        <v>4395</v>
      </c>
      <c r="CT4416" t="s">
        <v>4395</v>
      </c>
      <c r="CV4416" t="s">
        <v>4395</v>
      </c>
      <c r="CX4416" t="s">
        <v>4395</v>
      </c>
      <c r="CZ4416" t="s">
        <v>4395</v>
      </c>
      <c r="DB4416" t="s">
        <v>4395</v>
      </c>
    </row>
    <row r="4417" spans="18:106" hidden="1" x14ac:dyDescent="0.25">
      <c r="R4417" t="s">
        <v>4396</v>
      </c>
      <c r="T4417" t="s">
        <v>4396</v>
      </c>
      <c r="V4417" t="s">
        <v>4396</v>
      </c>
      <c r="X4417" t="s">
        <v>4396</v>
      </c>
      <c r="Z4417" t="s">
        <v>4396</v>
      </c>
      <c r="AB4417" t="s">
        <v>4396</v>
      </c>
      <c r="AD4417" t="s">
        <v>4396</v>
      </c>
      <c r="AF4417" t="s">
        <v>4396</v>
      </c>
      <c r="AH4417" t="s">
        <v>4396</v>
      </c>
      <c r="AJ4417" t="s">
        <v>4396</v>
      </c>
      <c r="AL4417" t="s">
        <v>4396</v>
      </c>
      <c r="AN4417" t="s">
        <v>4396</v>
      </c>
      <c r="AP4417" t="s">
        <v>4396</v>
      </c>
      <c r="AR4417" t="s">
        <v>4396</v>
      </c>
      <c r="AT4417" t="s">
        <v>4396</v>
      </c>
      <c r="AV4417" t="s">
        <v>4396</v>
      </c>
      <c r="AX4417" t="s">
        <v>4396</v>
      </c>
      <c r="AZ4417" t="s">
        <v>4396</v>
      </c>
      <c r="BB4417" t="s">
        <v>4396</v>
      </c>
      <c r="BD4417" t="s">
        <v>4396</v>
      </c>
      <c r="BF4417" t="s">
        <v>4396</v>
      </c>
      <c r="BH4417" t="s">
        <v>4396</v>
      </c>
      <c r="BJ4417" t="s">
        <v>4396</v>
      </c>
      <c r="BL4417" t="s">
        <v>4396</v>
      </c>
      <c r="BN4417" t="s">
        <v>4396</v>
      </c>
      <c r="BP4417" t="s">
        <v>4396</v>
      </c>
      <c r="BR4417" t="s">
        <v>4396</v>
      </c>
      <c r="BT4417" t="s">
        <v>4396</v>
      </c>
      <c r="BV4417" t="s">
        <v>4396</v>
      </c>
      <c r="BX4417" t="s">
        <v>4396</v>
      </c>
      <c r="BZ4417" t="s">
        <v>4396</v>
      </c>
      <c r="CB4417" t="s">
        <v>4396</v>
      </c>
      <c r="CD4417" t="s">
        <v>4396</v>
      </c>
      <c r="CF4417" t="s">
        <v>4396</v>
      </c>
      <c r="CH4417" t="s">
        <v>4396</v>
      </c>
      <c r="CJ4417" t="s">
        <v>4396</v>
      </c>
      <c r="CL4417" t="s">
        <v>4396</v>
      </c>
      <c r="CN4417" t="s">
        <v>4396</v>
      </c>
      <c r="CP4417" t="s">
        <v>4396</v>
      </c>
      <c r="CR4417" t="s">
        <v>4396</v>
      </c>
      <c r="CT4417" t="s">
        <v>4396</v>
      </c>
      <c r="CV4417" t="s">
        <v>4396</v>
      </c>
      <c r="CX4417" t="s">
        <v>4396</v>
      </c>
      <c r="CZ4417" t="s">
        <v>4396</v>
      </c>
      <c r="DB4417" t="s">
        <v>4396</v>
      </c>
    </row>
    <row r="4418" spans="18:106" hidden="1" x14ac:dyDescent="0.25">
      <c r="R4418" t="s">
        <v>4397</v>
      </c>
      <c r="T4418" t="s">
        <v>4397</v>
      </c>
      <c r="V4418" t="s">
        <v>4397</v>
      </c>
      <c r="X4418" t="s">
        <v>4397</v>
      </c>
      <c r="Z4418" t="s">
        <v>4397</v>
      </c>
      <c r="AB4418" t="s">
        <v>4397</v>
      </c>
      <c r="AD4418" t="s">
        <v>4397</v>
      </c>
      <c r="AF4418" t="s">
        <v>4397</v>
      </c>
      <c r="AH4418" t="s">
        <v>4397</v>
      </c>
      <c r="AJ4418" t="s">
        <v>4397</v>
      </c>
      <c r="AL4418" t="s">
        <v>4397</v>
      </c>
      <c r="AN4418" t="s">
        <v>4397</v>
      </c>
      <c r="AP4418" t="s">
        <v>4397</v>
      </c>
      <c r="AR4418" t="s">
        <v>4397</v>
      </c>
      <c r="AT4418" t="s">
        <v>4397</v>
      </c>
      <c r="AV4418" t="s">
        <v>4397</v>
      </c>
      <c r="AX4418" t="s">
        <v>4397</v>
      </c>
      <c r="AZ4418" t="s">
        <v>4397</v>
      </c>
      <c r="BB4418" t="s">
        <v>4397</v>
      </c>
      <c r="BD4418" t="s">
        <v>4397</v>
      </c>
      <c r="BF4418" t="s">
        <v>4397</v>
      </c>
      <c r="BH4418" t="s">
        <v>4397</v>
      </c>
      <c r="BJ4418" t="s">
        <v>4397</v>
      </c>
      <c r="BL4418" t="s">
        <v>4397</v>
      </c>
      <c r="BN4418" t="s">
        <v>4397</v>
      </c>
      <c r="BP4418" t="s">
        <v>4397</v>
      </c>
      <c r="BR4418" t="s">
        <v>4397</v>
      </c>
      <c r="BT4418" t="s">
        <v>4397</v>
      </c>
      <c r="BV4418" t="s">
        <v>4397</v>
      </c>
      <c r="BX4418" t="s">
        <v>4397</v>
      </c>
      <c r="BZ4418" t="s">
        <v>4397</v>
      </c>
      <c r="CB4418" t="s">
        <v>4397</v>
      </c>
      <c r="CD4418" t="s">
        <v>4397</v>
      </c>
      <c r="CF4418" t="s">
        <v>4397</v>
      </c>
      <c r="CH4418" t="s">
        <v>4397</v>
      </c>
      <c r="CJ4418" t="s">
        <v>4397</v>
      </c>
      <c r="CL4418" t="s">
        <v>4397</v>
      </c>
      <c r="CN4418" t="s">
        <v>4397</v>
      </c>
      <c r="CP4418" t="s">
        <v>4397</v>
      </c>
      <c r="CR4418" t="s">
        <v>4397</v>
      </c>
      <c r="CT4418" t="s">
        <v>4397</v>
      </c>
      <c r="CV4418" t="s">
        <v>4397</v>
      </c>
      <c r="CX4418" t="s">
        <v>4397</v>
      </c>
      <c r="CZ4418" t="s">
        <v>4397</v>
      </c>
      <c r="DB4418" t="s">
        <v>4397</v>
      </c>
    </row>
    <row r="4419" spans="18:106" hidden="1" x14ac:dyDescent="0.25">
      <c r="R4419" t="s">
        <v>4398</v>
      </c>
      <c r="T4419" t="s">
        <v>4398</v>
      </c>
      <c r="V4419" t="s">
        <v>4398</v>
      </c>
      <c r="X4419" t="s">
        <v>4398</v>
      </c>
      <c r="Z4419" t="s">
        <v>4398</v>
      </c>
      <c r="AB4419" t="s">
        <v>4398</v>
      </c>
      <c r="AD4419" t="s">
        <v>4398</v>
      </c>
      <c r="AF4419" t="s">
        <v>4398</v>
      </c>
      <c r="AH4419" t="s">
        <v>4398</v>
      </c>
      <c r="AJ4419" t="s">
        <v>4398</v>
      </c>
      <c r="AL4419" t="s">
        <v>4398</v>
      </c>
      <c r="AN4419" t="s">
        <v>4398</v>
      </c>
      <c r="AP4419" t="s">
        <v>4398</v>
      </c>
      <c r="AR4419" t="s">
        <v>4398</v>
      </c>
      <c r="AT4419" t="s">
        <v>4398</v>
      </c>
      <c r="AV4419" t="s">
        <v>4398</v>
      </c>
      <c r="AX4419" t="s">
        <v>4398</v>
      </c>
      <c r="AZ4419" t="s">
        <v>4398</v>
      </c>
      <c r="BB4419" t="s">
        <v>4398</v>
      </c>
      <c r="BD4419" t="s">
        <v>4398</v>
      </c>
      <c r="BF4419" t="s">
        <v>4398</v>
      </c>
      <c r="BH4419" t="s">
        <v>4398</v>
      </c>
      <c r="BJ4419" t="s">
        <v>4398</v>
      </c>
      <c r="BL4419" t="s">
        <v>4398</v>
      </c>
      <c r="BN4419" t="s">
        <v>4398</v>
      </c>
      <c r="BP4419" t="s">
        <v>4398</v>
      </c>
      <c r="BR4419" t="s">
        <v>4398</v>
      </c>
      <c r="BT4419" t="s">
        <v>4398</v>
      </c>
      <c r="BV4419" t="s">
        <v>4398</v>
      </c>
      <c r="BX4419" t="s">
        <v>4398</v>
      </c>
      <c r="BZ4419" t="s">
        <v>4398</v>
      </c>
      <c r="CB4419" t="s">
        <v>4398</v>
      </c>
      <c r="CD4419" t="s">
        <v>4398</v>
      </c>
      <c r="CF4419" t="s">
        <v>4398</v>
      </c>
      <c r="CH4419" t="s">
        <v>4398</v>
      </c>
      <c r="CJ4419" t="s">
        <v>4398</v>
      </c>
      <c r="CL4419" t="s">
        <v>4398</v>
      </c>
      <c r="CN4419" t="s">
        <v>4398</v>
      </c>
      <c r="CP4419" t="s">
        <v>4398</v>
      </c>
      <c r="CR4419" t="s">
        <v>4398</v>
      </c>
      <c r="CT4419" t="s">
        <v>4398</v>
      </c>
      <c r="CV4419" t="s">
        <v>4398</v>
      </c>
      <c r="CX4419" t="s">
        <v>4398</v>
      </c>
      <c r="CZ4419" t="s">
        <v>4398</v>
      </c>
      <c r="DB4419" t="s">
        <v>4398</v>
      </c>
    </row>
    <row r="4420" spans="18:106" hidden="1" x14ac:dyDescent="0.25">
      <c r="R4420" t="s">
        <v>4399</v>
      </c>
      <c r="T4420" t="s">
        <v>4399</v>
      </c>
      <c r="V4420" t="s">
        <v>4399</v>
      </c>
      <c r="X4420" t="s">
        <v>4399</v>
      </c>
      <c r="Z4420" t="s">
        <v>4399</v>
      </c>
      <c r="AB4420" t="s">
        <v>4399</v>
      </c>
      <c r="AD4420" t="s">
        <v>4399</v>
      </c>
      <c r="AF4420" t="s">
        <v>4399</v>
      </c>
      <c r="AH4420" t="s">
        <v>4399</v>
      </c>
      <c r="AJ4420" t="s">
        <v>4399</v>
      </c>
      <c r="AL4420" t="s">
        <v>4399</v>
      </c>
      <c r="AN4420" t="s">
        <v>4399</v>
      </c>
      <c r="AP4420" t="s">
        <v>4399</v>
      </c>
      <c r="AR4420" t="s">
        <v>4399</v>
      </c>
      <c r="AT4420" t="s">
        <v>4399</v>
      </c>
      <c r="AV4420" t="s">
        <v>4399</v>
      </c>
      <c r="AX4420" t="s">
        <v>4399</v>
      </c>
      <c r="AZ4420" t="s">
        <v>4399</v>
      </c>
      <c r="BB4420" t="s">
        <v>4399</v>
      </c>
      <c r="BD4420" t="s">
        <v>4399</v>
      </c>
      <c r="BF4420" t="s">
        <v>4399</v>
      </c>
      <c r="BH4420" t="s">
        <v>4399</v>
      </c>
      <c r="BJ4420" t="s">
        <v>4399</v>
      </c>
      <c r="BL4420" t="s">
        <v>4399</v>
      </c>
      <c r="BN4420" t="s">
        <v>4399</v>
      </c>
      <c r="BP4420" t="s">
        <v>4399</v>
      </c>
      <c r="BR4420" t="s">
        <v>4399</v>
      </c>
      <c r="BT4420" t="s">
        <v>4399</v>
      </c>
      <c r="BV4420" t="s">
        <v>4399</v>
      </c>
      <c r="BX4420" t="s">
        <v>4399</v>
      </c>
      <c r="BZ4420" t="s">
        <v>4399</v>
      </c>
      <c r="CB4420" t="s">
        <v>4399</v>
      </c>
      <c r="CD4420" t="s">
        <v>4399</v>
      </c>
      <c r="CF4420" t="s">
        <v>4399</v>
      </c>
      <c r="CH4420" t="s">
        <v>4399</v>
      </c>
      <c r="CJ4420" t="s">
        <v>4399</v>
      </c>
      <c r="CL4420" t="s">
        <v>4399</v>
      </c>
      <c r="CN4420" t="s">
        <v>4399</v>
      </c>
      <c r="CP4420" t="s">
        <v>4399</v>
      </c>
      <c r="CR4420" t="s">
        <v>4399</v>
      </c>
      <c r="CT4420" t="s">
        <v>4399</v>
      </c>
      <c r="CV4420" t="s">
        <v>4399</v>
      </c>
      <c r="CX4420" t="s">
        <v>4399</v>
      </c>
      <c r="CZ4420" t="s">
        <v>4399</v>
      </c>
      <c r="DB4420" t="s">
        <v>4399</v>
      </c>
    </row>
    <row r="4421" spans="18:106" hidden="1" x14ac:dyDescent="0.25">
      <c r="R4421" t="s">
        <v>4400</v>
      </c>
      <c r="T4421" t="s">
        <v>4400</v>
      </c>
      <c r="V4421" t="s">
        <v>4400</v>
      </c>
      <c r="X4421" t="s">
        <v>4400</v>
      </c>
      <c r="Z4421" t="s">
        <v>4400</v>
      </c>
      <c r="AB4421" t="s">
        <v>4400</v>
      </c>
      <c r="AD4421" t="s">
        <v>4400</v>
      </c>
      <c r="AF4421" t="s">
        <v>4400</v>
      </c>
      <c r="AH4421" t="s">
        <v>4400</v>
      </c>
      <c r="AJ4421" t="s">
        <v>4400</v>
      </c>
      <c r="AL4421" t="s">
        <v>4400</v>
      </c>
      <c r="AN4421" t="s">
        <v>4400</v>
      </c>
      <c r="AP4421" t="s">
        <v>4400</v>
      </c>
      <c r="AR4421" t="s">
        <v>4400</v>
      </c>
      <c r="AT4421" t="s">
        <v>4400</v>
      </c>
      <c r="AV4421" t="s">
        <v>4400</v>
      </c>
      <c r="AX4421" t="s">
        <v>4400</v>
      </c>
      <c r="AZ4421" t="s">
        <v>4400</v>
      </c>
      <c r="BB4421" t="s">
        <v>4400</v>
      </c>
      <c r="BD4421" t="s">
        <v>4400</v>
      </c>
      <c r="BF4421" t="s">
        <v>4400</v>
      </c>
      <c r="BH4421" t="s">
        <v>4400</v>
      </c>
      <c r="BJ4421" t="s">
        <v>4400</v>
      </c>
      <c r="BL4421" t="s">
        <v>4400</v>
      </c>
      <c r="BN4421" t="s">
        <v>4400</v>
      </c>
      <c r="BP4421" t="s">
        <v>4400</v>
      </c>
      <c r="BR4421" t="s">
        <v>4400</v>
      </c>
      <c r="BT4421" t="s">
        <v>4400</v>
      </c>
      <c r="BV4421" t="s">
        <v>4400</v>
      </c>
      <c r="BX4421" t="s">
        <v>4400</v>
      </c>
      <c r="BZ4421" t="s">
        <v>4400</v>
      </c>
      <c r="CB4421" t="s">
        <v>4400</v>
      </c>
      <c r="CD4421" t="s">
        <v>4400</v>
      </c>
      <c r="CF4421" t="s">
        <v>4400</v>
      </c>
      <c r="CH4421" t="s">
        <v>4400</v>
      </c>
      <c r="CJ4421" t="s">
        <v>4400</v>
      </c>
      <c r="CL4421" t="s">
        <v>4400</v>
      </c>
      <c r="CN4421" t="s">
        <v>4400</v>
      </c>
      <c r="CP4421" t="s">
        <v>4400</v>
      </c>
      <c r="CR4421" t="s">
        <v>4400</v>
      </c>
      <c r="CT4421" t="s">
        <v>4400</v>
      </c>
      <c r="CV4421" t="s">
        <v>4400</v>
      </c>
      <c r="CX4421" t="s">
        <v>4400</v>
      </c>
      <c r="CZ4421" t="s">
        <v>4400</v>
      </c>
      <c r="DB4421" t="s">
        <v>4400</v>
      </c>
    </row>
    <row r="4422" spans="18:106" hidden="1" x14ac:dyDescent="0.25">
      <c r="R4422" t="s">
        <v>4401</v>
      </c>
      <c r="T4422" t="s">
        <v>4401</v>
      </c>
      <c r="V4422" t="s">
        <v>4401</v>
      </c>
      <c r="X4422" t="s">
        <v>4401</v>
      </c>
      <c r="Z4422" t="s">
        <v>4401</v>
      </c>
      <c r="AB4422" t="s">
        <v>4401</v>
      </c>
      <c r="AD4422" t="s">
        <v>4401</v>
      </c>
      <c r="AF4422" t="s">
        <v>4401</v>
      </c>
      <c r="AH4422" t="s">
        <v>4401</v>
      </c>
      <c r="AJ4422" t="s">
        <v>4401</v>
      </c>
      <c r="AL4422" t="s">
        <v>4401</v>
      </c>
      <c r="AN4422" t="s">
        <v>4401</v>
      </c>
      <c r="AP4422" t="s">
        <v>4401</v>
      </c>
      <c r="AR4422" t="s">
        <v>4401</v>
      </c>
      <c r="AT4422" t="s">
        <v>4401</v>
      </c>
      <c r="AV4422" t="s">
        <v>4401</v>
      </c>
      <c r="AX4422" t="s">
        <v>4401</v>
      </c>
      <c r="AZ4422" t="s">
        <v>4401</v>
      </c>
      <c r="BB4422" t="s">
        <v>4401</v>
      </c>
      <c r="BD4422" t="s">
        <v>4401</v>
      </c>
      <c r="BF4422" t="s">
        <v>4401</v>
      </c>
      <c r="BH4422" t="s">
        <v>4401</v>
      </c>
      <c r="BJ4422" t="s">
        <v>4401</v>
      </c>
      <c r="BL4422" t="s">
        <v>4401</v>
      </c>
      <c r="BN4422" t="s">
        <v>4401</v>
      </c>
      <c r="BP4422" t="s">
        <v>4401</v>
      </c>
      <c r="BR4422" t="s">
        <v>4401</v>
      </c>
      <c r="BT4422" t="s">
        <v>4401</v>
      </c>
      <c r="BV4422" t="s">
        <v>4401</v>
      </c>
      <c r="BX4422" t="s">
        <v>4401</v>
      </c>
      <c r="BZ4422" t="s">
        <v>4401</v>
      </c>
      <c r="CB4422" t="s">
        <v>4401</v>
      </c>
      <c r="CD4422" t="s">
        <v>4401</v>
      </c>
      <c r="CF4422" t="s">
        <v>4401</v>
      </c>
      <c r="CH4422" t="s">
        <v>4401</v>
      </c>
      <c r="CJ4422" t="s">
        <v>4401</v>
      </c>
      <c r="CL4422" t="s">
        <v>4401</v>
      </c>
      <c r="CN4422" t="s">
        <v>4401</v>
      </c>
      <c r="CP4422" t="s">
        <v>4401</v>
      </c>
      <c r="CR4422" t="s">
        <v>4401</v>
      </c>
      <c r="CT4422" t="s">
        <v>4401</v>
      </c>
      <c r="CV4422" t="s">
        <v>4401</v>
      </c>
      <c r="CX4422" t="s">
        <v>4401</v>
      </c>
      <c r="CZ4422" t="s">
        <v>4401</v>
      </c>
      <c r="DB4422" t="s">
        <v>4401</v>
      </c>
    </row>
    <row r="4423" spans="18:106" hidden="1" x14ac:dyDescent="0.25">
      <c r="R4423" t="s">
        <v>4402</v>
      </c>
      <c r="T4423" t="s">
        <v>4402</v>
      </c>
      <c r="V4423" t="s">
        <v>4402</v>
      </c>
      <c r="X4423" t="s">
        <v>4402</v>
      </c>
      <c r="Z4423" t="s">
        <v>4402</v>
      </c>
      <c r="AB4423" t="s">
        <v>4402</v>
      </c>
      <c r="AD4423" t="s">
        <v>4402</v>
      </c>
      <c r="AF4423" t="s">
        <v>4402</v>
      </c>
      <c r="AH4423" t="s">
        <v>4402</v>
      </c>
      <c r="AJ4423" t="s">
        <v>4402</v>
      </c>
      <c r="AL4423" t="s">
        <v>4402</v>
      </c>
      <c r="AN4423" t="s">
        <v>4402</v>
      </c>
      <c r="AP4423" t="s">
        <v>4402</v>
      </c>
      <c r="AR4423" t="s">
        <v>4402</v>
      </c>
      <c r="AT4423" t="s">
        <v>4402</v>
      </c>
      <c r="AV4423" t="s">
        <v>4402</v>
      </c>
      <c r="AX4423" t="s">
        <v>4402</v>
      </c>
      <c r="AZ4423" t="s">
        <v>4402</v>
      </c>
      <c r="BB4423" t="s">
        <v>4402</v>
      </c>
      <c r="BD4423" t="s">
        <v>4402</v>
      </c>
      <c r="BF4423" t="s">
        <v>4402</v>
      </c>
      <c r="BH4423" t="s">
        <v>4402</v>
      </c>
      <c r="BJ4423" t="s">
        <v>4402</v>
      </c>
      <c r="BL4423" t="s">
        <v>4402</v>
      </c>
      <c r="BN4423" t="s">
        <v>4402</v>
      </c>
      <c r="BP4423" t="s">
        <v>4402</v>
      </c>
      <c r="BR4423" t="s">
        <v>4402</v>
      </c>
      <c r="BT4423" t="s">
        <v>4402</v>
      </c>
      <c r="BV4423" t="s">
        <v>4402</v>
      </c>
      <c r="BX4423" t="s">
        <v>4402</v>
      </c>
      <c r="BZ4423" t="s">
        <v>4402</v>
      </c>
      <c r="CB4423" t="s">
        <v>4402</v>
      </c>
      <c r="CD4423" t="s">
        <v>4402</v>
      </c>
      <c r="CF4423" t="s">
        <v>4402</v>
      </c>
      <c r="CH4423" t="s">
        <v>4402</v>
      </c>
      <c r="CJ4423" t="s">
        <v>4402</v>
      </c>
      <c r="CL4423" t="s">
        <v>4402</v>
      </c>
      <c r="CN4423" t="s">
        <v>4402</v>
      </c>
      <c r="CP4423" t="s">
        <v>4402</v>
      </c>
      <c r="CR4423" t="s">
        <v>4402</v>
      </c>
      <c r="CT4423" t="s">
        <v>4402</v>
      </c>
      <c r="CV4423" t="s">
        <v>4402</v>
      </c>
      <c r="CX4423" t="s">
        <v>4402</v>
      </c>
      <c r="CZ4423" t="s">
        <v>4402</v>
      </c>
      <c r="DB4423" t="s">
        <v>4402</v>
      </c>
    </row>
    <row r="4424" spans="18:106" hidden="1" x14ac:dyDescent="0.25">
      <c r="R4424" t="s">
        <v>4403</v>
      </c>
      <c r="T4424" t="s">
        <v>4403</v>
      </c>
      <c r="V4424" t="s">
        <v>4403</v>
      </c>
      <c r="X4424" t="s">
        <v>4403</v>
      </c>
      <c r="Z4424" t="s">
        <v>4403</v>
      </c>
      <c r="AB4424" t="s">
        <v>4403</v>
      </c>
      <c r="AD4424" t="s">
        <v>4403</v>
      </c>
      <c r="AF4424" t="s">
        <v>4403</v>
      </c>
      <c r="AH4424" t="s">
        <v>4403</v>
      </c>
      <c r="AJ4424" t="s">
        <v>4403</v>
      </c>
      <c r="AL4424" t="s">
        <v>4403</v>
      </c>
      <c r="AN4424" t="s">
        <v>4403</v>
      </c>
      <c r="AP4424" t="s">
        <v>4403</v>
      </c>
      <c r="AR4424" t="s">
        <v>4403</v>
      </c>
      <c r="AT4424" t="s">
        <v>4403</v>
      </c>
      <c r="AV4424" t="s">
        <v>4403</v>
      </c>
      <c r="AX4424" t="s">
        <v>4403</v>
      </c>
      <c r="AZ4424" t="s">
        <v>4403</v>
      </c>
      <c r="BB4424" t="s">
        <v>4403</v>
      </c>
      <c r="BD4424" t="s">
        <v>4403</v>
      </c>
      <c r="BF4424" t="s">
        <v>4403</v>
      </c>
      <c r="BH4424" t="s">
        <v>4403</v>
      </c>
      <c r="BJ4424" t="s">
        <v>4403</v>
      </c>
      <c r="BL4424" t="s">
        <v>4403</v>
      </c>
      <c r="BN4424" t="s">
        <v>4403</v>
      </c>
      <c r="BP4424" t="s">
        <v>4403</v>
      </c>
      <c r="BR4424" t="s">
        <v>4403</v>
      </c>
      <c r="BT4424" t="s">
        <v>4403</v>
      </c>
      <c r="BV4424" t="s">
        <v>4403</v>
      </c>
      <c r="BX4424" t="s">
        <v>4403</v>
      </c>
      <c r="BZ4424" t="s">
        <v>4403</v>
      </c>
      <c r="CB4424" t="s">
        <v>4403</v>
      </c>
      <c r="CD4424" t="s">
        <v>4403</v>
      </c>
      <c r="CF4424" t="s">
        <v>4403</v>
      </c>
      <c r="CH4424" t="s">
        <v>4403</v>
      </c>
      <c r="CJ4424" t="s">
        <v>4403</v>
      </c>
      <c r="CL4424" t="s">
        <v>4403</v>
      </c>
      <c r="CN4424" t="s">
        <v>4403</v>
      </c>
      <c r="CP4424" t="s">
        <v>4403</v>
      </c>
      <c r="CR4424" t="s">
        <v>4403</v>
      </c>
      <c r="CT4424" t="s">
        <v>4403</v>
      </c>
      <c r="CV4424" t="s">
        <v>4403</v>
      </c>
      <c r="CX4424" t="s">
        <v>4403</v>
      </c>
      <c r="CZ4424" t="s">
        <v>4403</v>
      </c>
      <c r="DB4424" t="s">
        <v>4403</v>
      </c>
    </row>
    <row r="4425" spans="18:106" hidden="1" x14ac:dyDescent="0.25">
      <c r="R4425" t="s">
        <v>4404</v>
      </c>
      <c r="T4425" t="s">
        <v>4404</v>
      </c>
      <c r="V4425" t="s">
        <v>4404</v>
      </c>
      <c r="X4425" t="s">
        <v>4404</v>
      </c>
      <c r="Z4425" t="s">
        <v>4404</v>
      </c>
      <c r="AB4425" t="s">
        <v>4404</v>
      </c>
      <c r="AD4425" t="s">
        <v>4404</v>
      </c>
      <c r="AF4425" t="s">
        <v>4404</v>
      </c>
      <c r="AH4425" t="s">
        <v>4404</v>
      </c>
      <c r="AJ4425" t="s">
        <v>4404</v>
      </c>
      <c r="AL4425" t="s">
        <v>4404</v>
      </c>
      <c r="AN4425" t="s">
        <v>4404</v>
      </c>
      <c r="AP4425" t="s">
        <v>4404</v>
      </c>
      <c r="AR4425" t="s">
        <v>4404</v>
      </c>
      <c r="AT4425" t="s">
        <v>4404</v>
      </c>
      <c r="AV4425" t="s">
        <v>4404</v>
      </c>
      <c r="AX4425" t="s">
        <v>4404</v>
      </c>
      <c r="AZ4425" t="s">
        <v>4404</v>
      </c>
      <c r="BB4425" t="s">
        <v>4404</v>
      </c>
      <c r="BD4425" t="s">
        <v>4404</v>
      </c>
      <c r="BF4425" t="s">
        <v>4404</v>
      </c>
      <c r="BH4425" t="s">
        <v>4404</v>
      </c>
      <c r="BJ4425" t="s">
        <v>4404</v>
      </c>
      <c r="BL4425" t="s">
        <v>4404</v>
      </c>
      <c r="BN4425" t="s">
        <v>4404</v>
      </c>
      <c r="BP4425" t="s">
        <v>4404</v>
      </c>
      <c r="BR4425" t="s">
        <v>4404</v>
      </c>
      <c r="BT4425" t="s">
        <v>4404</v>
      </c>
      <c r="BV4425" t="s">
        <v>4404</v>
      </c>
      <c r="BX4425" t="s">
        <v>4404</v>
      </c>
      <c r="BZ4425" t="s">
        <v>4404</v>
      </c>
      <c r="CB4425" t="s">
        <v>4404</v>
      </c>
      <c r="CD4425" t="s">
        <v>4404</v>
      </c>
      <c r="CF4425" t="s">
        <v>4404</v>
      </c>
      <c r="CH4425" t="s">
        <v>4404</v>
      </c>
      <c r="CJ4425" t="s">
        <v>4404</v>
      </c>
      <c r="CL4425" t="s">
        <v>4404</v>
      </c>
      <c r="CN4425" t="s">
        <v>4404</v>
      </c>
      <c r="CP4425" t="s">
        <v>4404</v>
      </c>
      <c r="CR4425" t="s">
        <v>4404</v>
      </c>
      <c r="CT4425" t="s">
        <v>4404</v>
      </c>
      <c r="CV4425" t="s">
        <v>4404</v>
      </c>
      <c r="CX4425" t="s">
        <v>4404</v>
      </c>
      <c r="CZ4425" t="s">
        <v>4404</v>
      </c>
      <c r="DB4425" t="s">
        <v>4404</v>
      </c>
    </row>
    <row r="4426" spans="18:106" hidden="1" x14ac:dyDescent="0.25">
      <c r="R4426" t="s">
        <v>4405</v>
      </c>
      <c r="T4426" t="s">
        <v>4405</v>
      </c>
      <c r="V4426" t="s">
        <v>4405</v>
      </c>
      <c r="X4426" t="s">
        <v>4405</v>
      </c>
      <c r="Z4426" t="s">
        <v>4405</v>
      </c>
      <c r="AB4426" t="s">
        <v>4405</v>
      </c>
      <c r="AD4426" t="s">
        <v>4405</v>
      </c>
      <c r="AF4426" t="s">
        <v>4405</v>
      </c>
      <c r="AH4426" t="s">
        <v>4405</v>
      </c>
      <c r="AJ4426" t="s">
        <v>4405</v>
      </c>
      <c r="AL4426" t="s">
        <v>4405</v>
      </c>
      <c r="AN4426" t="s">
        <v>4405</v>
      </c>
      <c r="AP4426" t="s">
        <v>4405</v>
      </c>
      <c r="AR4426" t="s">
        <v>4405</v>
      </c>
      <c r="AT4426" t="s">
        <v>4405</v>
      </c>
      <c r="AV4426" t="s">
        <v>4405</v>
      </c>
      <c r="AX4426" t="s">
        <v>4405</v>
      </c>
      <c r="AZ4426" t="s">
        <v>4405</v>
      </c>
      <c r="BB4426" t="s">
        <v>4405</v>
      </c>
      <c r="BD4426" t="s">
        <v>4405</v>
      </c>
      <c r="BF4426" t="s">
        <v>4405</v>
      </c>
      <c r="BH4426" t="s">
        <v>4405</v>
      </c>
      <c r="BJ4426" t="s">
        <v>4405</v>
      </c>
      <c r="BL4426" t="s">
        <v>4405</v>
      </c>
      <c r="BN4426" t="s">
        <v>4405</v>
      </c>
      <c r="BP4426" t="s">
        <v>4405</v>
      </c>
      <c r="BR4426" t="s">
        <v>4405</v>
      </c>
      <c r="BT4426" t="s">
        <v>4405</v>
      </c>
      <c r="BV4426" t="s">
        <v>4405</v>
      </c>
      <c r="BX4426" t="s">
        <v>4405</v>
      </c>
      <c r="BZ4426" t="s">
        <v>4405</v>
      </c>
      <c r="CB4426" t="s">
        <v>4405</v>
      </c>
      <c r="CD4426" t="s">
        <v>4405</v>
      </c>
      <c r="CF4426" t="s">
        <v>4405</v>
      </c>
      <c r="CH4426" t="s">
        <v>4405</v>
      </c>
      <c r="CJ4426" t="s">
        <v>4405</v>
      </c>
      <c r="CL4426" t="s">
        <v>4405</v>
      </c>
      <c r="CN4426" t="s">
        <v>4405</v>
      </c>
      <c r="CP4426" t="s">
        <v>4405</v>
      </c>
      <c r="CR4426" t="s">
        <v>4405</v>
      </c>
      <c r="CT4426" t="s">
        <v>4405</v>
      </c>
      <c r="CV4426" t="s">
        <v>4405</v>
      </c>
      <c r="CX4426" t="s">
        <v>4405</v>
      </c>
      <c r="CZ4426" t="s">
        <v>4405</v>
      </c>
      <c r="DB4426" t="s">
        <v>4405</v>
      </c>
    </row>
    <row r="4427" spans="18:106" hidden="1" x14ac:dyDescent="0.25">
      <c r="R4427" t="s">
        <v>4406</v>
      </c>
      <c r="T4427" t="s">
        <v>4406</v>
      </c>
      <c r="V4427" t="s">
        <v>4406</v>
      </c>
      <c r="X4427" t="s">
        <v>4406</v>
      </c>
      <c r="Z4427" t="s">
        <v>4406</v>
      </c>
      <c r="AB4427" t="s">
        <v>4406</v>
      </c>
      <c r="AD4427" t="s">
        <v>4406</v>
      </c>
      <c r="AF4427" t="s">
        <v>4406</v>
      </c>
      <c r="AH4427" t="s">
        <v>4406</v>
      </c>
      <c r="AJ4427" t="s">
        <v>4406</v>
      </c>
      <c r="AL4427" t="s">
        <v>4406</v>
      </c>
      <c r="AN4427" t="s">
        <v>4406</v>
      </c>
      <c r="AP4427" t="s">
        <v>4406</v>
      </c>
      <c r="AR4427" t="s">
        <v>4406</v>
      </c>
      <c r="AT4427" t="s">
        <v>4406</v>
      </c>
      <c r="AV4427" t="s">
        <v>4406</v>
      </c>
      <c r="AX4427" t="s">
        <v>4406</v>
      </c>
      <c r="AZ4427" t="s">
        <v>4406</v>
      </c>
      <c r="BB4427" t="s">
        <v>4406</v>
      </c>
      <c r="BD4427" t="s">
        <v>4406</v>
      </c>
      <c r="BF4427" t="s">
        <v>4406</v>
      </c>
      <c r="BH4427" t="s">
        <v>4406</v>
      </c>
      <c r="BJ4427" t="s">
        <v>4406</v>
      </c>
      <c r="BL4427" t="s">
        <v>4406</v>
      </c>
      <c r="BN4427" t="s">
        <v>4406</v>
      </c>
      <c r="BP4427" t="s">
        <v>4406</v>
      </c>
      <c r="BR4427" t="s">
        <v>4406</v>
      </c>
      <c r="BT4427" t="s">
        <v>4406</v>
      </c>
      <c r="BV4427" t="s">
        <v>4406</v>
      </c>
      <c r="BX4427" t="s">
        <v>4406</v>
      </c>
      <c r="BZ4427" t="s">
        <v>4406</v>
      </c>
      <c r="CB4427" t="s">
        <v>4406</v>
      </c>
      <c r="CD4427" t="s">
        <v>4406</v>
      </c>
      <c r="CF4427" t="s">
        <v>4406</v>
      </c>
      <c r="CH4427" t="s">
        <v>4406</v>
      </c>
      <c r="CJ4427" t="s">
        <v>4406</v>
      </c>
      <c r="CL4427" t="s">
        <v>4406</v>
      </c>
      <c r="CN4427" t="s">
        <v>4406</v>
      </c>
      <c r="CP4427" t="s">
        <v>4406</v>
      </c>
      <c r="CR4427" t="s">
        <v>4406</v>
      </c>
      <c r="CT4427" t="s">
        <v>4406</v>
      </c>
      <c r="CV4427" t="s">
        <v>4406</v>
      </c>
      <c r="CX4427" t="s">
        <v>4406</v>
      </c>
      <c r="CZ4427" t="s">
        <v>4406</v>
      </c>
      <c r="DB4427" t="s">
        <v>4406</v>
      </c>
    </row>
    <row r="4428" spans="18:106" hidden="1" x14ac:dyDescent="0.25">
      <c r="R4428" t="s">
        <v>4407</v>
      </c>
      <c r="T4428" t="s">
        <v>4407</v>
      </c>
      <c r="V4428" t="s">
        <v>4407</v>
      </c>
      <c r="X4428" t="s">
        <v>4407</v>
      </c>
      <c r="Z4428" t="s">
        <v>4407</v>
      </c>
      <c r="AB4428" t="s">
        <v>4407</v>
      </c>
      <c r="AD4428" t="s">
        <v>4407</v>
      </c>
      <c r="AF4428" t="s">
        <v>4407</v>
      </c>
      <c r="AH4428" t="s">
        <v>4407</v>
      </c>
      <c r="AJ4428" t="s">
        <v>4407</v>
      </c>
      <c r="AL4428" t="s">
        <v>4407</v>
      </c>
      <c r="AN4428" t="s">
        <v>4407</v>
      </c>
      <c r="AP4428" t="s">
        <v>4407</v>
      </c>
      <c r="AR4428" t="s">
        <v>4407</v>
      </c>
      <c r="AT4428" t="s">
        <v>4407</v>
      </c>
      <c r="AV4428" t="s">
        <v>4407</v>
      </c>
      <c r="AX4428" t="s">
        <v>4407</v>
      </c>
      <c r="AZ4428" t="s">
        <v>4407</v>
      </c>
      <c r="BB4428" t="s">
        <v>4407</v>
      </c>
      <c r="BD4428" t="s">
        <v>4407</v>
      </c>
      <c r="BF4428" t="s">
        <v>4407</v>
      </c>
      <c r="BH4428" t="s">
        <v>4407</v>
      </c>
      <c r="BJ4428" t="s">
        <v>4407</v>
      </c>
      <c r="BL4428" t="s">
        <v>4407</v>
      </c>
      <c r="BN4428" t="s">
        <v>4407</v>
      </c>
      <c r="BP4428" t="s">
        <v>4407</v>
      </c>
      <c r="BR4428" t="s">
        <v>4407</v>
      </c>
      <c r="BT4428" t="s">
        <v>4407</v>
      </c>
      <c r="BV4428" t="s">
        <v>4407</v>
      </c>
      <c r="BX4428" t="s">
        <v>4407</v>
      </c>
      <c r="BZ4428" t="s">
        <v>4407</v>
      </c>
      <c r="CB4428" t="s">
        <v>4407</v>
      </c>
      <c r="CD4428" t="s">
        <v>4407</v>
      </c>
      <c r="CF4428" t="s">
        <v>4407</v>
      </c>
      <c r="CH4428" t="s">
        <v>4407</v>
      </c>
      <c r="CJ4428" t="s">
        <v>4407</v>
      </c>
      <c r="CL4428" t="s">
        <v>4407</v>
      </c>
      <c r="CN4428" t="s">
        <v>4407</v>
      </c>
      <c r="CP4428" t="s">
        <v>4407</v>
      </c>
      <c r="CR4428" t="s">
        <v>4407</v>
      </c>
      <c r="CT4428" t="s">
        <v>4407</v>
      </c>
      <c r="CV4428" t="s">
        <v>4407</v>
      </c>
      <c r="CX4428" t="s">
        <v>4407</v>
      </c>
      <c r="CZ4428" t="s">
        <v>4407</v>
      </c>
      <c r="DB4428" t="s">
        <v>4407</v>
      </c>
    </row>
    <row r="4429" spans="18:106" hidden="1" x14ac:dyDescent="0.25">
      <c r="R4429" t="s">
        <v>4408</v>
      </c>
      <c r="T4429" t="s">
        <v>4408</v>
      </c>
      <c r="V4429" t="s">
        <v>4408</v>
      </c>
      <c r="X4429" t="s">
        <v>4408</v>
      </c>
      <c r="Z4429" t="s">
        <v>4408</v>
      </c>
      <c r="AB4429" t="s">
        <v>4408</v>
      </c>
      <c r="AD4429" t="s">
        <v>4408</v>
      </c>
      <c r="AF4429" t="s">
        <v>4408</v>
      </c>
      <c r="AH4429" t="s">
        <v>4408</v>
      </c>
      <c r="AJ4429" t="s">
        <v>4408</v>
      </c>
      <c r="AL4429" t="s">
        <v>4408</v>
      </c>
      <c r="AN4429" t="s">
        <v>4408</v>
      </c>
      <c r="AP4429" t="s">
        <v>4408</v>
      </c>
      <c r="AR4429" t="s">
        <v>4408</v>
      </c>
      <c r="AT4429" t="s">
        <v>4408</v>
      </c>
      <c r="AV4429" t="s">
        <v>4408</v>
      </c>
      <c r="AX4429" t="s">
        <v>4408</v>
      </c>
      <c r="AZ4429" t="s">
        <v>4408</v>
      </c>
      <c r="BB4429" t="s">
        <v>4408</v>
      </c>
      <c r="BD4429" t="s">
        <v>4408</v>
      </c>
      <c r="BF4429" t="s">
        <v>4408</v>
      </c>
      <c r="BH4429" t="s">
        <v>4408</v>
      </c>
      <c r="BJ4429" t="s">
        <v>4408</v>
      </c>
      <c r="BL4429" t="s">
        <v>4408</v>
      </c>
      <c r="BN4429" t="s">
        <v>4408</v>
      </c>
      <c r="BP4429" t="s">
        <v>4408</v>
      </c>
      <c r="BR4429" t="s">
        <v>4408</v>
      </c>
      <c r="BT4429" t="s">
        <v>4408</v>
      </c>
      <c r="BV4429" t="s">
        <v>4408</v>
      </c>
      <c r="BX4429" t="s">
        <v>4408</v>
      </c>
      <c r="BZ4429" t="s">
        <v>4408</v>
      </c>
      <c r="CB4429" t="s">
        <v>4408</v>
      </c>
      <c r="CD4429" t="s">
        <v>4408</v>
      </c>
      <c r="CF4429" t="s">
        <v>4408</v>
      </c>
      <c r="CH4429" t="s">
        <v>4408</v>
      </c>
      <c r="CJ4429" t="s">
        <v>4408</v>
      </c>
      <c r="CL4429" t="s">
        <v>4408</v>
      </c>
      <c r="CN4429" t="s">
        <v>4408</v>
      </c>
      <c r="CP4429" t="s">
        <v>4408</v>
      </c>
      <c r="CR4429" t="s">
        <v>4408</v>
      </c>
      <c r="CT4429" t="s">
        <v>4408</v>
      </c>
      <c r="CV4429" t="s">
        <v>4408</v>
      </c>
      <c r="CX4429" t="s">
        <v>4408</v>
      </c>
      <c r="CZ4429" t="s">
        <v>4408</v>
      </c>
      <c r="DB4429" t="s">
        <v>4408</v>
      </c>
    </row>
    <row r="4430" spans="18:106" hidden="1" x14ac:dyDescent="0.25">
      <c r="R4430" t="s">
        <v>4409</v>
      </c>
      <c r="T4430" t="s">
        <v>4409</v>
      </c>
      <c r="V4430" t="s">
        <v>4409</v>
      </c>
      <c r="X4430" t="s">
        <v>4409</v>
      </c>
      <c r="Z4430" t="s">
        <v>4409</v>
      </c>
      <c r="AB4430" t="s">
        <v>4409</v>
      </c>
      <c r="AD4430" t="s">
        <v>4409</v>
      </c>
      <c r="AF4430" t="s">
        <v>4409</v>
      </c>
      <c r="AH4430" t="s">
        <v>4409</v>
      </c>
      <c r="AJ4430" t="s">
        <v>4409</v>
      </c>
      <c r="AL4430" t="s">
        <v>4409</v>
      </c>
      <c r="AN4430" t="s">
        <v>4409</v>
      </c>
      <c r="AP4430" t="s">
        <v>4409</v>
      </c>
      <c r="AR4430" t="s">
        <v>4409</v>
      </c>
      <c r="AT4430" t="s">
        <v>4409</v>
      </c>
      <c r="AV4430" t="s">
        <v>4409</v>
      </c>
      <c r="AX4430" t="s">
        <v>4409</v>
      </c>
      <c r="AZ4430" t="s">
        <v>4409</v>
      </c>
      <c r="BB4430" t="s">
        <v>4409</v>
      </c>
      <c r="BD4430" t="s">
        <v>4409</v>
      </c>
      <c r="BF4430" t="s">
        <v>4409</v>
      </c>
      <c r="BH4430" t="s">
        <v>4409</v>
      </c>
      <c r="BJ4430" t="s">
        <v>4409</v>
      </c>
      <c r="BL4430" t="s">
        <v>4409</v>
      </c>
      <c r="BN4430" t="s">
        <v>4409</v>
      </c>
      <c r="BP4430" t="s">
        <v>4409</v>
      </c>
      <c r="BR4430" t="s">
        <v>4409</v>
      </c>
      <c r="BT4430" t="s">
        <v>4409</v>
      </c>
      <c r="BV4430" t="s">
        <v>4409</v>
      </c>
      <c r="BX4430" t="s">
        <v>4409</v>
      </c>
      <c r="BZ4430" t="s">
        <v>4409</v>
      </c>
      <c r="CB4430" t="s">
        <v>4409</v>
      </c>
      <c r="CD4430" t="s">
        <v>4409</v>
      </c>
      <c r="CF4430" t="s">
        <v>4409</v>
      </c>
      <c r="CH4430" t="s">
        <v>4409</v>
      </c>
      <c r="CJ4430" t="s">
        <v>4409</v>
      </c>
      <c r="CL4430" t="s">
        <v>4409</v>
      </c>
      <c r="CN4430" t="s">
        <v>4409</v>
      </c>
      <c r="CP4430" t="s">
        <v>4409</v>
      </c>
      <c r="CR4430" t="s">
        <v>4409</v>
      </c>
      <c r="CT4430" t="s">
        <v>4409</v>
      </c>
      <c r="CV4430" t="s">
        <v>4409</v>
      </c>
      <c r="CX4430" t="s">
        <v>4409</v>
      </c>
      <c r="CZ4430" t="s">
        <v>4409</v>
      </c>
      <c r="DB4430" t="s">
        <v>4409</v>
      </c>
    </row>
    <row r="4431" spans="18:106" hidden="1" x14ac:dyDescent="0.25">
      <c r="R4431" t="s">
        <v>4410</v>
      </c>
      <c r="T4431" t="s">
        <v>4410</v>
      </c>
      <c r="V4431" t="s">
        <v>4410</v>
      </c>
      <c r="X4431" t="s">
        <v>4410</v>
      </c>
      <c r="Z4431" t="s">
        <v>4410</v>
      </c>
      <c r="AB4431" t="s">
        <v>4410</v>
      </c>
      <c r="AD4431" t="s">
        <v>4410</v>
      </c>
      <c r="AF4431" t="s">
        <v>4410</v>
      </c>
      <c r="AH4431" t="s">
        <v>4410</v>
      </c>
      <c r="AJ4431" t="s">
        <v>4410</v>
      </c>
      <c r="AL4431" t="s">
        <v>4410</v>
      </c>
      <c r="AN4431" t="s">
        <v>4410</v>
      </c>
      <c r="AP4431" t="s">
        <v>4410</v>
      </c>
      <c r="AR4431" t="s">
        <v>4410</v>
      </c>
      <c r="AT4431" t="s">
        <v>4410</v>
      </c>
      <c r="AV4431" t="s">
        <v>4410</v>
      </c>
      <c r="AX4431" t="s">
        <v>4410</v>
      </c>
      <c r="AZ4431" t="s">
        <v>4410</v>
      </c>
      <c r="BB4431" t="s">
        <v>4410</v>
      </c>
      <c r="BD4431" t="s">
        <v>4410</v>
      </c>
      <c r="BF4431" t="s">
        <v>4410</v>
      </c>
      <c r="BH4431" t="s">
        <v>4410</v>
      </c>
      <c r="BJ4431" t="s">
        <v>4410</v>
      </c>
      <c r="BL4431" t="s">
        <v>4410</v>
      </c>
      <c r="BN4431" t="s">
        <v>4410</v>
      </c>
      <c r="BP4431" t="s">
        <v>4410</v>
      </c>
      <c r="BR4431" t="s">
        <v>4410</v>
      </c>
      <c r="BT4431" t="s">
        <v>4410</v>
      </c>
      <c r="BV4431" t="s">
        <v>4410</v>
      </c>
      <c r="BX4431" t="s">
        <v>4410</v>
      </c>
      <c r="BZ4431" t="s">
        <v>4410</v>
      </c>
      <c r="CB4431" t="s">
        <v>4410</v>
      </c>
      <c r="CD4431" t="s">
        <v>4410</v>
      </c>
      <c r="CF4431" t="s">
        <v>4410</v>
      </c>
      <c r="CH4431" t="s">
        <v>4410</v>
      </c>
      <c r="CJ4431" t="s">
        <v>4410</v>
      </c>
      <c r="CL4431" t="s">
        <v>4410</v>
      </c>
      <c r="CN4431" t="s">
        <v>4410</v>
      </c>
      <c r="CP4431" t="s">
        <v>4410</v>
      </c>
      <c r="CR4431" t="s">
        <v>4410</v>
      </c>
      <c r="CT4431" t="s">
        <v>4410</v>
      </c>
      <c r="CV4431" t="s">
        <v>4410</v>
      </c>
      <c r="CX4431" t="s">
        <v>4410</v>
      </c>
      <c r="CZ4431" t="s">
        <v>4410</v>
      </c>
      <c r="DB4431" t="s">
        <v>4410</v>
      </c>
    </row>
    <row r="4432" spans="18:106" hidden="1" x14ac:dyDescent="0.25">
      <c r="R4432" t="s">
        <v>4411</v>
      </c>
      <c r="T4432" t="s">
        <v>4411</v>
      </c>
      <c r="V4432" t="s">
        <v>4411</v>
      </c>
      <c r="X4432" t="s">
        <v>4411</v>
      </c>
      <c r="Z4432" t="s">
        <v>4411</v>
      </c>
      <c r="AB4432" t="s">
        <v>4411</v>
      </c>
      <c r="AD4432" t="s">
        <v>4411</v>
      </c>
      <c r="AF4432" t="s">
        <v>4411</v>
      </c>
      <c r="AH4432" t="s">
        <v>4411</v>
      </c>
      <c r="AJ4432" t="s">
        <v>4411</v>
      </c>
      <c r="AL4432" t="s">
        <v>4411</v>
      </c>
      <c r="AN4432" t="s">
        <v>4411</v>
      </c>
      <c r="AP4432" t="s">
        <v>4411</v>
      </c>
      <c r="AR4432" t="s">
        <v>4411</v>
      </c>
      <c r="AT4432" t="s">
        <v>4411</v>
      </c>
      <c r="AV4432" t="s">
        <v>4411</v>
      </c>
      <c r="AX4432" t="s">
        <v>4411</v>
      </c>
      <c r="AZ4432" t="s">
        <v>4411</v>
      </c>
      <c r="BB4432" t="s">
        <v>4411</v>
      </c>
      <c r="BD4432" t="s">
        <v>4411</v>
      </c>
      <c r="BF4432" t="s">
        <v>4411</v>
      </c>
      <c r="BH4432" t="s">
        <v>4411</v>
      </c>
      <c r="BJ4432" t="s">
        <v>4411</v>
      </c>
      <c r="BL4432" t="s">
        <v>4411</v>
      </c>
      <c r="BN4432" t="s">
        <v>4411</v>
      </c>
      <c r="BP4432" t="s">
        <v>4411</v>
      </c>
      <c r="BR4432" t="s">
        <v>4411</v>
      </c>
      <c r="BT4432" t="s">
        <v>4411</v>
      </c>
      <c r="BV4432" t="s">
        <v>4411</v>
      </c>
      <c r="BX4432" t="s">
        <v>4411</v>
      </c>
      <c r="BZ4432" t="s">
        <v>4411</v>
      </c>
      <c r="CB4432" t="s">
        <v>4411</v>
      </c>
      <c r="CD4432" t="s">
        <v>4411</v>
      </c>
      <c r="CF4432" t="s">
        <v>4411</v>
      </c>
      <c r="CH4432" t="s">
        <v>4411</v>
      </c>
      <c r="CJ4432" t="s">
        <v>4411</v>
      </c>
      <c r="CL4432" t="s">
        <v>4411</v>
      </c>
      <c r="CN4432" t="s">
        <v>4411</v>
      </c>
      <c r="CP4432" t="s">
        <v>4411</v>
      </c>
      <c r="CR4432" t="s">
        <v>4411</v>
      </c>
      <c r="CT4432" t="s">
        <v>4411</v>
      </c>
      <c r="CV4432" t="s">
        <v>4411</v>
      </c>
      <c r="CX4432" t="s">
        <v>4411</v>
      </c>
      <c r="CZ4432" t="s">
        <v>4411</v>
      </c>
      <c r="DB4432" t="s">
        <v>4411</v>
      </c>
    </row>
    <row r="4433" spans="18:106" hidden="1" x14ac:dyDescent="0.25">
      <c r="R4433" t="s">
        <v>4412</v>
      </c>
      <c r="T4433" t="s">
        <v>4412</v>
      </c>
      <c r="V4433" t="s">
        <v>4412</v>
      </c>
      <c r="X4433" t="s">
        <v>4412</v>
      </c>
      <c r="Z4433" t="s">
        <v>4412</v>
      </c>
      <c r="AB4433" t="s">
        <v>4412</v>
      </c>
      <c r="AD4433" t="s">
        <v>4412</v>
      </c>
      <c r="AF4433" t="s">
        <v>4412</v>
      </c>
      <c r="AH4433" t="s">
        <v>4412</v>
      </c>
      <c r="AJ4433" t="s">
        <v>4412</v>
      </c>
      <c r="AL4433" t="s">
        <v>4412</v>
      </c>
      <c r="AN4433" t="s">
        <v>4412</v>
      </c>
      <c r="AP4433" t="s">
        <v>4412</v>
      </c>
      <c r="AR4433" t="s">
        <v>4412</v>
      </c>
      <c r="AT4433" t="s">
        <v>4412</v>
      </c>
      <c r="AV4433" t="s">
        <v>4412</v>
      </c>
      <c r="AX4433" t="s">
        <v>4412</v>
      </c>
      <c r="AZ4433" t="s">
        <v>4412</v>
      </c>
      <c r="BB4433" t="s">
        <v>4412</v>
      </c>
      <c r="BD4433" t="s">
        <v>4412</v>
      </c>
      <c r="BF4433" t="s">
        <v>4412</v>
      </c>
      <c r="BH4433" t="s">
        <v>4412</v>
      </c>
      <c r="BJ4433" t="s">
        <v>4412</v>
      </c>
      <c r="BL4433" t="s">
        <v>4412</v>
      </c>
      <c r="BN4433" t="s">
        <v>4412</v>
      </c>
      <c r="BP4433" t="s">
        <v>4412</v>
      </c>
      <c r="BR4433" t="s">
        <v>4412</v>
      </c>
      <c r="BT4433" t="s">
        <v>4412</v>
      </c>
      <c r="BV4433" t="s">
        <v>4412</v>
      </c>
      <c r="BX4433" t="s">
        <v>4412</v>
      </c>
      <c r="BZ4433" t="s">
        <v>4412</v>
      </c>
      <c r="CB4433" t="s">
        <v>4412</v>
      </c>
      <c r="CD4433" t="s">
        <v>4412</v>
      </c>
      <c r="CF4433" t="s">
        <v>4412</v>
      </c>
      <c r="CH4433" t="s">
        <v>4412</v>
      </c>
      <c r="CJ4433" t="s">
        <v>4412</v>
      </c>
      <c r="CL4433" t="s">
        <v>4412</v>
      </c>
      <c r="CN4433" t="s">
        <v>4412</v>
      </c>
      <c r="CP4433" t="s">
        <v>4412</v>
      </c>
      <c r="CR4433" t="s">
        <v>4412</v>
      </c>
      <c r="CT4433" t="s">
        <v>4412</v>
      </c>
      <c r="CV4433" t="s">
        <v>4412</v>
      </c>
      <c r="CX4433" t="s">
        <v>4412</v>
      </c>
      <c r="CZ4433" t="s">
        <v>4412</v>
      </c>
      <c r="DB4433" t="s">
        <v>4412</v>
      </c>
    </row>
    <row r="4434" spans="18:106" hidden="1" x14ac:dyDescent="0.25">
      <c r="R4434" t="s">
        <v>4413</v>
      </c>
      <c r="T4434" t="s">
        <v>4413</v>
      </c>
      <c r="V4434" t="s">
        <v>4413</v>
      </c>
      <c r="X4434" t="s">
        <v>4413</v>
      </c>
      <c r="Z4434" t="s">
        <v>4413</v>
      </c>
      <c r="AB4434" t="s">
        <v>4413</v>
      </c>
      <c r="AD4434" t="s">
        <v>4413</v>
      </c>
      <c r="AF4434" t="s">
        <v>4413</v>
      </c>
      <c r="AH4434" t="s">
        <v>4413</v>
      </c>
      <c r="AJ4434" t="s">
        <v>4413</v>
      </c>
      <c r="AL4434" t="s">
        <v>4413</v>
      </c>
      <c r="AN4434" t="s">
        <v>4413</v>
      </c>
      <c r="AP4434" t="s">
        <v>4413</v>
      </c>
      <c r="AR4434" t="s">
        <v>4413</v>
      </c>
      <c r="AT4434" t="s">
        <v>4413</v>
      </c>
      <c r="AV4434" t="s">
        <v>4413</v>
      </c>
      <c r="AX4434" t="s">
        <v>4413</v>
      </c>
      <c r="AZ4434" t="s">
        <v>4413</v>
      </c>
      <c r="BB4434" t="s">
        <v>4413</v>
      </c>
      <c r="BD4434" t="s">
        <v>4413</v>
      </c>
      <c r="BF4434" t="s">
        <v>4413</v>
      </c>
      <c r="BH4434" t="s">
        <v>4413</v>
      </c>
      <c r="BJ4434" t="s">
        <v>4413</v>
      </c>
      <c r="BL4434" t="s">
        <v>4413</v>
      </c>
      <c r="BN4434" t="s">
        <v>4413</v>
      </c>
      <c r="BP4434" t="s">
        <v>4413</v>
      </c>
      <c r="BR4434" t="s">
        <v>4413</v>
      </c>
      <c r="BT4434" t="s">
        <v>4413</v>
      </c>
      <c r="BV4434" t="s">
        <v>4413</v>
      </c>
      <c r="BX4434" t="s">
        <v>4413</v>
      </c>
      <c r="BZ4434" t="s">
        <v>4413</v>
      </c>
      <c r="CB4434" t="s">
        <v>4413</v>
      </c>
      <c r="CD4434" t="s">
        <v>4413</v>
      </c>
      <c r="CF4434" t="s">
        <v>4413</v>
      </c>
      <c r="CH4434" t="s">
        <v>4413</v>
      </c>
      <c r="CJ4434" t="s">
        <v>4413</v>
      </c>
      <c r="CL4434" t="s">
        <v>4413</v>
      </c>
      <c r="CN4434" t="s">
        <v>4413</v>
      </c>
      <c r="CP4434" t="s">
        <v>4413</v>
      </c>
      <c r="CR4434" t="s">
        <v>4413</v>
      </c>
      <c r="CT4434" t="s">
        <v>4413</v>
      </c>
      <c r="CV4434" t="s">
        <v>4413</v>
      </c>
      <c r="CX4434" t="s">
        <v>4413</v>
      </c>
      <c r="CZ4434" t="s">
        <v>4413</v>
      </c>
      <c r="DB4434" t="s">
        <v>4413</v>
      </c>
    </row>
    <row r="4435" spans="18:106" hidden="1" x14ac:dyDescent="0.25">
      <c r="R4435" t="s">
        <v>4414</v>
      </c>
      <c r="T4435" t="s">
        <v>4414</v>
      </c>
      <c r="V4435" t="s">
        <v>4414</v>
      </c>
      <c r="X4435" t="s">
        <v>4414</v>
      </c>
      <c r="Z4435" t="s">
        <v>4414</v>
      </c>
      <c r="AB4435" t="s">
        <v>4414</v>
      </c>
      <c r="AD4435" t="s">
        <v>4414</v>
      </c>
      <c r="AF4435" t="s">
        <v>4414</v>
      </c>
      <c r="AH4435" t="s">
        <v>4414</v>
      </c>
      <c r="AJ4435" t="s">
        <v>4414</v>
      </c>
      <c r="AL4435" t="s">
        <v>4414</v>
      </c>
      <c r="AN4435" t="s">
        <v>4414</v>
      </c>
      <c r="AP4435" t="s">
        <v>4414</v>
      </c>
      <c r="AR4435" t="s">
        <v>4414</v>
      </c>
      <c r="AT4435" t="s">
        <v>4414</v>
      </c>
      <c r="AV4435" t="s">
        <v>4414</v>
      </c>
      <c r="AX4435" t="s">
        <v>4414</v>
      </c>
      <c r="AZ4435" t="s">
        <v>4414</v>
      </c>
      <c r="BB4435" t="s">
        <v>4414</v>
      </c>
      <c r="BD4435" t="s">
        <v>4414</v>
      </c>
      <c r="BF4435" t="s">
        <v>4414</v>
      </c>
      <c r="BH4435" t="s">
        <v>4414</v>
      </c>
      <c r="BJ4435" t="s">
        <v>4414</v>
      </c>
      <c r="BL4435" t="s">
        <v>4414</v>
      </c>
      <c r="BN4435" t="s">
        <v>4414</v>
      </c>
      <c r="BP4435" t="s">
        <v>4414</v>
      </c>
      <c r="BR4435" t="s">
        <v>4414</v>
      </c>
      <c r="BT4435" t="s">
        <v>4414</v>
      </c>
      <c r="BV4435" t="s">
        <v>4414</v>
      </c>
      <c r="BX4435" t="s">
        <v>4414</v>
      </c>
      <c r="BZ4435" t="s">
        <v>4414</v>
      </c>
      <c r="CB4435" t="s">
        <v>4414</v>
      </c>
      <c r="CD4435" t="s">
        <v>4414</v>
      </c>
      <c r="CF4435" t="s">
        <v>4414</v>
      </c>
      <c r="CH4435" t="s">
        <v>4414</v>
      </c>
      <c r="CJ4435" t="s">
        <v>4414</v>
      </c>
      <c r="CL4435" t="s">
        <v>4414</v>
      </c>
      <c r="CN4435" t="s">
        <v>4414</v>
      </c>
      <c r="CP4435" t="s">
        <v>4414</v>
      </c>
      <c r="CR4435" t="s">
        <v>4414</v>
      </c>
      <c r="CT4435" t="s">
        <v>4414</v>
      </c>
      <c r="CV4435" t="s">
        <v>4414</v>
      </c>
      <c r="CX4435" t="s">
        <v>4414</v>
      </c>
      <c r="CZ4435" t="s">
        <v>4414</v>
      </c>
      <c r="DB4435" t="s">
        <v>4414</v>
      </c>
    </row>
    <row r="4436" spans="18:106" hidden="1" x14ac:dyDescent="0.25">
      <c r="R4436" t="s">
        <v>4415</v>
      </c>
      <c r="T4436" t="s">
        <v>4415</v>
      </c>
      <c r="V4436" t="s">
        <v>4415</v>
      </c>
      <c r="X4436" t="s">
        <v>4415</v>
      </c>
      <c r="Z4436" t="s">
        <v>4415</v>
      </c>
      <c r="AB4436" t="s">
        <v>4415</v>
      </c>
      <c r="AD4436" t="s">
        <v>4415</v>
      </c>
      <c r="AF4436" t="s">
        <v>4415</v>
      </c>
      <c r="AH4436" t="s">
        <v>4415</v>
      </c>
      <c r="AJ4436" t="s">
        <v>4415</v>
      </c>
      <c r="AL4436" t="s">
        <v>4415</v>
      </c>
      <c r="AN4436" t="s">
        <v>4415</v>
      </c>
      <c r="AP4436" t="s">
        <v>4415</v>
      </c>
      <c r="AR4436" t="s">
        <v>4415</v>
      </c>
      <c r="AT4436" t="s">
        <v>4415</v>
      </c>
      <c r="AV4436" t="s">
        <v>4415</v>
      </c>
      <c r="AX4436" t="s">
        <v>4415</v>
      </c>
      <c r="AZ4436" t="s">
        <v>4415</v>
      </c>
      <c r="BB4436" t="s">
        <v>4415</v>
      </c>
      <c r="BD4436" t="s">
        <v>4415</v>
      </c>
      <c r="BF4436" t="s">
        <v>4415</v>
      </c>
      <c r="BH4436" t="s">
        <v>4415</v>
      </c>
      <c r="BJ4436" t="s">
        <v>4415</v>
      </c>
      <c r="BL4436" t="s">
        <v>4415</v>
      </c>
      <c r="BN4436" t="s">
        <v>4415</v>
      </c>
      <c r="BP4436" t="s">
        <v>4415</v>
      </c>
      <c r="BR4436" t="s">
        <v>4415</v>
      </c>
      <c r="BT4436" t="s">
        <v>4415</v>
      </c>
      <c r="BV4436" t="s">
        <v>4415</v>
      </c>
      <c r="BX4436" t="s">
        <v>4415</v>
      </c>
      <c r="BZ4436" t="s">
        <v>4415</v>
      </c>
      <c r="CB4436" t="s">
        <v>4415</v>
      </c>
      <c r="CD4436" t="s">
        <v>4415</v>
      </c>
      <c r="CF4436" t="s">
        <v>4415</v>
      </c>
      <c r="CH4436" t="s">
        <v>4415</v>
      </c>
      <c r="CJ4436" t="s">
        <v>4415</v>
      </c>
      <c r="CL4436" t="s">
        <v>4415</v>
      </c>
      <c r="CN4436" t="s">
        <v>4415</v>
      </c>
      <c r="CP4436" t="s">
        <v>4415</v>
      </c>
      <c r="CR4436" t="s">
        <v>4415</v>
      </c>
      <c r="CT4436" t="s">
        <v>4415</v>
      </c>
      <c r="CV4436" t="s">
        <v>4415</v>
      </c>
      <c r="CX4436" t="s">
        <v>4415</v>
      </c>
      <c r="CZ4436" t="s">
        <v>4415</v>
      </c>
      <c r="DB4436" t="s">
        <v>4415</v>
      </c>
    </row>
    <row r="4437" spans="18:106" hidden="1" x14ac:dyDescent="0.25">
      <c r="R4437" t="s">
        <v>4416</v>
      </c>
      <c r="T4437" t="s">
        <v>4416</v>
      </c>
      <c r="V4437" t="s">
        <v>4416</v>
      </c>
      <c r="X4437" t="s">
        <v>4416</v>
      </c>
      <c r="Z4437" t="s">
        <v>4416</v>
      </c>
      <c r="AB4437" t="s">
        <v>4416</v>
      </c>
      <c r="AD4437" t="s">
        <v>4416</v>
      </c>
      <c r="AF4437" t="s">
        <v>4416</v>
      </c>
      <c r="AH4437" t="s">
        <v>4416</v>
      </c>
      <c r="AJ4437" t="s">
        <v>4416</v>
      </c>
      <c r="AL4437" t="s">
        <v>4416</v>
      </c>
      <c r="AN4437" t="s">
        <v>4416</v>
      </c>
      <c r="AP4437" t="s">
        <v>4416</v>
      </c>
      <c r="AR4437" t="s">
        <v>4416</v>
      </c>
      <c r="AT4437" t="s">
        <v>4416</v>
      </c>
      <c r="AV4437" t="s">
        <v>4416</v>
      </c>
      <c r="AX4437" t="s">
        <v>4416</v>
      </c>
      <c r="AZ4437" t="s">
        <v>4416</v>
      </c>
      <c r="BB4437" t="s">
        <v>4416</v>
      </c>
      <c r="BD4437" t="s">
        <v>4416</v>
      </c>
      <c r="BF4437" t="s">
        <v>4416</v>
      </c>
      <c r="BH4437" t="s">
        <v>4416</v>
      </c>
      <c r="BJ4437" t="s">
        <v>4416</v>
      </c>
      <c r="BL4437" t="s">
        <v>4416</v>
      </c>
      <c r="BN4437" t="s">
        <v>4416</v>
      </c>
      <c r="BP4437" t="s">
        <v>4416</v>
      </c>
      <c r="BR4437" t="s">
        <v>4416</v>
      </c>
      <c r="BT4437" t="s">
        <v>4416</v>
      </c>
      <c r="BV4437" t="s">
        <v>4416</v>
      </c>
      <c r="BX4437" t="s">
        <v>4416</v>
      </c>
      <c r="BZ4437" t="s">
        <v>4416</v>
      </c>
      <c r="CB4437" t="s">
        <v>4416</v>
      </c>
      <c r="CD4437" t="s">
        <v>4416</v>
      </c>
      <c r="CF4437" t="s">
        <v>4416</v>
      </c>
      <c r="CH4437" t="s">
        <v>4416</v>
      </c>
      <c r="CJ4437" t="s">
        <v>4416</v>
      </c>
      <c r="CL4437" t="s">
        <v>4416</v>
      </c>
      <c r="CN4437" t="s">
        <v>4416</v>
      </c>
      <c r="CP4437" t="s">
        <v>4416</v>
      </c>
      <c r="CR4437" t="s">
        <v>4416</v>
      </c>
      <c r="CT4437" t="s">
        <v>4416</v>
      </c>
      <c r="CV4437" t="s">
        <v>4416</v>
      </c>
      <c r="CX4437" t="s">
        <v>4416</v>
      </c>
      <c r="CZ4437" t="s">
        <v>4416</v>
      </c>
      <c r="DB4437" t="s">
        <v>4416</v>
      </c>
    </row>
    <row r="4438" spans="18:106" hidden="1" x14ac:dyDescent="0.25">
      <c r="R4438" t="s">
        <v>4417</v>
      </c>
      <c r="T4438" t="s">
        <v>4417</v>
      </c>
      <c r="V4438" t="s">
        <v>4417</v>
      </c>
      <c r="X4438" t="s">
        <v>4417</v>
      </c>
      <c r="Z4438" t="s">
        <v>4417</v>
      </c>
      <c r="AB4438" t="s">
        <v>4417</v>
      </c>
      <c r="AD4438" t="s">
        <v>4417</v>
      </c>
      <c r="AF4438" t="s">
        <v>4417</v>
      </c>
      <c r="AH4438" t="s">
        <v>4417</v>
      </c>
      <c r="AJ4438" t="s">
        <v>4417</v>
      </c>
      <c r="AL4438" t="s">
        <v>4417</v>
      </c>
      <c r="AN4438" t="s">
        <v>4417</v>
      </c>
      <c r="AP4438" t="s">
        <v>4417</v>
      </c>
      <c r="AR4438" t="s">
        <v>4417</v>
      </c>
      <c r="AT4438" t="s">
        <v>4417</v>
      </c>
      <c r="AV4438" t="s">
        <v>4417</v>
      </c>
      <c r="AX4438" t="s">
        <v>4417</v>
      </c>
      <c r="AZ4438" t="s">
        <v>4417</v>
      </c>
      <c r="BB4438" t="s">
        <v>4417</v>
      </c>
      <c r="BD4438" t="s">
        <v>4417</v>
      </c>
      <c r="BF4438" t="s">
        <v>4417</v>
      </c>
      <c r="BH4438" t="s">
        <v>4417</v>
      </c>
      <c r="BJ4438" t="s">
        <v>4417</v>
      </c>
      <c r="BL4438" t="s">
        <v>4417</v>
      </c>
      <c r="BN4438" t="s">
        <v>4417</v>
      </c>
      <c r="BP4438" t="s">
        <v>4417</v>
      </c>
      <c r="BR4438" t="s">
        <v>4417</v>
      </c>
      <c r="BT4438" t="s">
        <v>4417</v>
      </c>
      <c r="BV4438" t="s">
        <v>4417</v>
      </c>
      <c r="BX4438" t="s">
        <v>4417</v>
      </c>
      <c r="BZ4438" t="s">
        <v>4417</v>
      </c>
      <c r="CB4438" t="s">
        <v>4417</v>
      </c>
      <c r="CD4438" t="s">
        <v>4417</v>
      </c>
      <c r="CF4438" t="s">
        <v>4417</v>
      </c>
      <c r="CH4438" t="s">
        <v>4417</v>
      </c>
      <c r="CJ4438" t="s">
        <v>4417</v>
      </c>
      <c r="CL4438" t="s">
        <v>4417</v>
      </c>
      <c r="CN4438" t="s">
        <v>4417</v>
      </c>
      <c r="CP4438" t="s">
        <v>4417</v>
      </c>
      <c r="CR4438" t="s">
        <v>4417</v>
      </c>
      <c r="CT4438" t="s">
        <v>4417</v>
      </c>
      <c r="CV4438" t="s">
        <v>4417</v>
      </c>
      <c r="CX4438" t="s">
        <v>4417</v>
      </c>
      <c r="CZ4438" t="s">
        <v>4417</v>
      </c>
      <c r="DB4438" t="s">
        <v>4417</v>
      </c>
    </row>
    <row r="4439" spans="18:106" hidden="1" x14ac:dyDescent="0.25">
      <c r="R4439" t="s">
        <v>4418</v>
      </c>
      <c r="T4439" t="s">
        <v>4418</v>
      </c>
      <c r="V4439" t="s">
        <v>4418</v>
      </c>
      <c r="X4439" t="s">
        <v>4418</v>
      </c>
      <c r="Z4439" t="s">
        <v>4418</v>
      </c>
      <c r="AB4439" t="s">
        <v>4418</v>
      </c>
      <c r="AD4439" t="s">
        <v>4418</v>
      </c>
      <c r="AF4439" t="s">
        <v>4418</v>
      </c>
      <c r="AH4439" t="s">
        <v>4418</v>
      </c>
      <c r="AJ4439" t="s">
        <v>4418</v>
      </c>
      <c r="AL4439" t="s">
        <v>4418</v>
      </c>
      <c r="AN4439" t="s">
        <v>4418</v>
      </c>
      <c r="AP4439" t="s">
        <v>4418</v>
      </c>
      <c r="AR4439" t="s">
        <v>4418</v>
      </c>
      <c r="AT4439" t="s">
        <v>4418</v>
      </c>
      <c r="AV4439" t="s">
        <v>4418</v>
      </c>
      <c r="AX4439" t="s">
        <v>4418</v>
      </c>
      <c r="AZ4439" t="s">
        <v>4418</v>
      </c>
      <c r="BB4439" t="s">
        <v>4418</v>
      </c>
      <c r="BD4439" t="s">
        <v>4418</v>
      </c>
      <c r="BF4439" t="s">
        <v>4418</v>
      </c>
      <c r="BH4439" t="s">
        <v>4418</v>
      </c>
      <c r="BJ4439" t="s">
        <v>4418</v>
      </c>
      <c r="BL4439" t="s">
        <v>4418</v>
      </c>
      <c r="BN4439" t="s">
        <v>4418</v>
      </c>
      <c r="BP4439" t="s">
        <v>4418</v>
      </c>
      <c r="BR4439" t="s">
        <v>4418</v>
      </c>
      <c r="BT4439" t="s">
        <v>4418</v>
      </c>
      <c r="BV4439" t="s">
        <v>4418</v>
      </c>
      <c r="BX4439" t="s">
        <v>4418</v>
      </c>
      <c r="BZ4439" t="s">
        <v>4418</v>
      </c>
      <c r="CB4439" t="s">
        <v>4418</v>
      </c>
      <c r="CD4439" t="s">
        <v>4418</v>
      </c>
      <c r="CF4439" t="s">
        <v>4418</v>
      </c>
      <c r="CH4439" t="s">
        <v>4418</v>
      </c>
      <c r="CJ4439" t="s">
        <v>4418</v>
      </c>
      <c r="CL4439" t="s">
        <v>4418</v>
      </c>
      <c r="CN4439" t="s">
        <v>4418</v>
      </c>
      <c r="CP4439" t="s">
        <v>4418</v>
      </c>
      <c r="CR4439" t="s">
        <v>4418</v>
      </c>
      <c r="CT4439" t="s">
        <v>4418</v>
      </c>
      <c r="CV4439" t="s">
        <v>4418</v>
      </c>
      <c r="CX4439" t="s">
        <v>4418</v>
      </c>
      <c r="CZ4439" t="s">
        <v>4418</v>
      </c>
      <c r="DB4439" t="s">
        <v>4418</v>
      </c>
    </row>
    <row r="4440" spans="18:106" hidden="1" x14ac:dyDescent="0.25">
      <c r="R4440" t="s">
        <v>4419</v>
      </c>
      <c r="T4440" t="s">
        <v>4419</v>
      </c>
      <c r="V4440" t="s">
        <v>4419</v>
      </c>
      <c r="X4440" t="s">
        <v>4419</v>
      </c>
      <c r="Z4440" t="s">
        <v>4419</v>
      </c>
      <c r="AB4440" t="s">
        <v>4419</v>
      </c>
      <c r="AD4440" t="s">
        <v>4419</v>
      </c>
      <c r="AF4440" t="s">
        <v>4419</v>
      </c>
      <c r="AH4440" t="s">
        <v>4419</v>
      </c>
      <c r="AJ4440" t="s">
        <v>4419</v>
      </c>
      <c r="AL4440" t="s">
        <v>4419</v>
      </c>
      <c r="AN4440" t="s">
        <v>4419</v>
      </c>
      <c r="AP4440" t="s">
        <v>4419</v>
      </c>
      <c r="AR4440" t="s">
        <v>4419</v>
      </c>
      <c r="AT4440" t="s">
        <v>4419</v>
      </c>
      <c r="AV4440" t="s">
        <v>4419</v>
      </c>
      <c r="AX4440" t="s">
        <v>4419</v>
      </c>
      <c r="AZ4440" t="s">
        <v>4419</v>
      </c>
      <c r="BB4440" t="s">
        <v>4419</v>
      </c>
      <c r="BD4440" t="s">
        <v>4419</v>
      </c>
      <c r="BF4440" t="s">
        <v>4419</v>
      </c>
      <c r="BH4440" t="s">
        <v>4419</v>
      </c>
      <c r="BJ4440" t="s">
        <v>4419</v>
      </c>
      <c r="BL4440" t="s">
        <v>4419</v>
      </c>
      <c r="BN4440" t="s">
        <v>4419</v>
      </c>
      <c r="BP4440" t="s">
        <v>4419</v>
      </c>
      <c r="BR4440" t="s">
        <v>4419</v>
      </c>
      <c r="BT4440" t="s">
        <v>4419</v>
      </c>
      <c r="BV4440" t="s">
        <v>4419</v>
      </c>
      <c r="BX4440" t="s">
        <v>4419</v>
      </c>
      <c r="BZ4440" t="s">
        <v>4419</v>
      </c>
      <c r="CB4440" t="s">
        <v>4419</v>
      </c>
      <c r="CD4440" t="s">
        <v>4419</v>
      </c>
      <c r="CF4440" t="s">
        <v>4419</v>
      </c>
      <c r="CH4440" t="s">
        <v>4419</v>
      </c>
      <c r="CJ4440" t="s">
        <v>4419</v>
      </c>
      <c r="CL4440" t="s">
        <v>4419</v>
      </c>
      <c r="CN4440" t="s">
        <v>4419</v>
      </c>
      <c r="CP4440" t="s">
        <v>4419</v>
      </c>
      <c r="CR4440" t="s">
        <v>4419</v>
      </c>
      <c r="CT4440" t="s">
        <v>4419</v>
      </c>
      <c r="CV4440" t="s">
        <v>4419</v>
      </c>
      <c r="CX4440" t="s">
        <v>4419</v>
      </c>
      <c r="CZ4440" t="s">
        <v>4419</v>
      </c>
      <c r="DB4440" t="s">
        <v>4419</v>
      </c>
    </row>
    <row r="4441" spans="18:106" hidden="1" x14ac:dyDescent="0.25">
      <c r="R4441" t="s">
        <v>4420</v>
      </c>
      <c r="T4441" t="s">
        <v>4420</v>
      </c>
      <c r="V4441" t="s">
        <v>4420</v>
      </c>
      <c r="X4441" t="s">
        <v>4420</v>
      </c>
      <c r="Z4441" t="s">
        <v>4420</v>
      </c>
      <c r="AB4441" t="s">
        <v>4420</v>
      </c>
      <c r="AD4441" t="s">
        <v>4420</v>
      </c>
      <c r="AF4441" t="s">
        <v>4420</v>
      </c>
      <c r="AH4441" t="s">
        <v>4420</v>
      </c>
      <c r="AJ4441" t="s">
        <v>4420</v>
      </c>
      <c r="AL4441" t="s">
        <v>4420</v>
      </c>
      <c r="AN4441" t="s">
        <v>4420</v>
      </c>
      <c r="AP4441" t="s">
        <v>4420</v>
      </c>
      <c r="AR4441" t="s">
        <v>4420</v>
      </c>
      <c r="AT4441" t="s">
        <v>4420</v>
      </c>
      <c r="AV4441" t="s">
        <v>4420</v>
      </c>
      <c r="AX4441" t="s">
        <v>4420</v>
      </c>
      <c r="AZ4441" t="s">
        <v>4420</v>
      </c>
      <c r="BB4441" t="s">
        <v>4420</v>
      </c>
      <c r="BD4441" t="s">
        <v>4420</v>
      </c>
      <c r="BF4441" t="s">
        <v>4420</v>
      </c>
      <c r="BH4441" t="s">
        <v>4420</v>
      </c>
      <c r="BJ4441" t="s">
        <v>4420</v>
      </c>
      <c r="BL4441" t="s">
        <v>4420</v>
      </c>
      <c r="BN4441" t="s">
        <v>4420</v>
      </c>
      <c r="BP4441" t="s">
        <v>4420</v>
      </c>
      <c r="BR4441" t="s">
        <v>4420</v>
      </c>
      <c r="BT4441" t="s">
        <v>4420</v>
      </c>
      <c r="BV4441" t="s">
        <v>4420</v>
      </c>
      <c r="BX4441" t="s">
        <v>4420</v>
      </c>
      <c r="BZ4441" t="s">
        <v>4420</v>
      </c>
      <c r="CB4441" t="s">
        <v>4420</v>
      </c>
      <c r="CD4441" t="s">
        <v>4420</v>
      </c>
      <c r="CF4441" t="s">
        <v>4420</v>
      </c>
      <c r="CH4441" t="s">
        <v>4420</v>
      </c>
      <c r="CJ4441" t="s">
        <v>4420</v>
      </c>
      <c r="CL4441" t="s">
        <v>4420</v>
      </c>
      <c r="CN4441" t="s">
        <v>4420</v>
      </c>
      <c r="CP4441" t="s">
        <v>4420</v>
      </c>
      <c r="CR4441" t="s">
        <v>4420</v>
      </c>
      <c r="CT4441" t="s">
        <v>4420</v>
      </c>
      <c r="CV4441" t="s">
        <v>4420</v>
      </c>
      <c r="CX4441" t="s">
        <v>4420</v>
      </c>
      <c r="CZ4441" t="s">
        <v>4420</v>
      </c>
      <c r="DB4441" t="s">
        <v>4420</v>
      </c>
    </row>
    <row r="4442" spans="18:106" hidden="1" x14ac:dyDescent="0.25">
      <c r="R4442" t="s">
        <v>4421</v>
      </c>
      <c r="T4442" t="s">
        <v>4421</v>
      </c>
      <c r="V4442" t="s">
        <v>4421</v>
      </c>
      <c r="X4442" t="s">
        <v>4421</v>
      </c>
      <c r="Z4442" t="s">
        <v>4421</v>
      </c>
      <c r="AB4442" t="s">
        <v>4421</v>
      </c>
      <c r="AD4442" t="s">
        <v>4421</v>
      </c>
      <c r="AF4442" t="s">
        <v>4421</v>
      </c>
      <c r="AH4442" t="s">
        <v>4421</v>
      </c>
      <c r="AJ4442" t="s">
        <v>4421</v>
      </c>
      <c r="AL4442" t="s">
        <v>4421</v>
      </c>
      <c r="AN4442" t="s">
        <v>4421</v>
      </c>
      <c r="AP4442" t="s">
        <v>4421</v>
      </c>
      <c r="AR4442" t="s">
        <v>4421</v>
      </c>
      <c r="AT4442" t="s">
        <v>4421</v>
      </c>
      <c r="AV4442" t="s">
        <v>4421</v>
      </c>
      <c r="AX4442" t="s">
        <v>4421</v>
      </c>
      <c r="AZ4442" t="s">
        <v>4421</v>
      </c>
      <c r="BB4442" t="s">
        <v>4421</v>
      </c>
      <c r="BD4442" t="s">
        <v>4421</v>
      </c>
      <c r="BF4442" t="s">
        <v>4421</v>
      </c>
      <c r="BH4442" t="s">
        <v>4421</v>
      </c>
      <c r="BJ4442" t="s">
        <v>4421</v>
      </c>
      <c r="BL4442" t="s">
        <v>4421</v>
      </c>
      <c r="BN4442" t="s">
        <v>4421</v>
      </c>
      <c r="BP4442" t="s">
        <v>4421</v>
      </c>
      <c r="BR4442" t="s">
        <v>4421</v>
      </c>
      <c r="BT4442" t="s">
        <v>4421</v>
      </c>
      <c r="BV4442" t="s">
        <v>4421</v>
      </c>
      <c r="BX4442" t="s">
        <v>4421</v>
      </c>
      <c r="BZ4442" t="s">
        <v>4421</v>
      </c>
      <c r="CB4442" t="s">
        <v>4421</v>
      </c>
      <c r="CD4442" t="s">
        <v>4421</v>
      </c>
      <c r="CF4442" t="s">
        <v>4421</v>
      </c>
      <c r="CH4442" t="s">
        <v>4421</v>
      </c>
      <c r="CJ4442" t="s">
        <v>4421</v>
      </c>
      <c r="CL4442" t="s">
        <v>4421</v>
      </c>
      <c r="CN4442" t="s">
        <v>4421</v>
      </c>
      <c r="CP4442" t="s">
        <v>4421</v>
      </c>
      <c r="CR4442" t="s">
        <v>4421</v>
      </c>
      <c r="CT4442" t="s">
        <v>4421</v>
      </c>
      <c r="CV4442" t="s">
        <v>4421</v>
      </c>
      <c r="CX4442" t="s">
        <v>4421</v>
      </c>
      <c r="CZ4442" t="s">
        <v>4421</v>
      </c>
      <c r="DB4442" t="s">
        <v>4421</v>
      </c>
    </row>
    <row r="4443" spans="18:106" hidden="1" x14ac:dyDescent="0.25">
      <c r="R4443" t="s">
        <v>4422</v>
      </c>
      <c r="T4443" t="s">
        <v>4422</v>
      </c>
      <c r="V4443" t="s">
        <v>4422</v>
      </c>
      <c r="X4443" t="s">
        <v>4422</v>
      </c>
      <c r="Z4443" t="s">
        <v>4422</v>
      </c>
      <c r="AB4443" t="s">
        <v>4422</v>
      </c>
      <c r="AD4443" t="s">
        <v>4422</v>
      </c>
      <c r="AF4443" t="s">
        <v>4422</v>
      </c>
      <c r="AH4443" t="s">
        <v>4422</v>
      </c>
      <c r="AJ4443" t="s">
        <v>4422</v>
      </c>
      <c r="AL4443" t="s">
        <v>4422</v>
      </c>
      <c r="AN4443" t="s">
        <v>4422</v>
      </c>
      <c r="AP4443" t="s">
        <v>4422</v>
      </c>
      <c r="AR4443" t="s">
        <v>4422</v>
      </c>
      <c r="AT4443" t="s">
        <v>4422</v>
      </c>
      <c r="AV4443" t="s">
        <v>4422</v>
      </c>
      <c r="AX4443" t="s">
        <v>4422</v>
      </c>
      <c r="AZ4443" t="s">
        <v>4422</v>
      </c>
      <c r="BB4443" t="s">
        <v>4422</v>
      </c>
      <c r="BD4443" t="s">
        <v>4422</v>
      </c>
      <c r="BF4443" t="s">
        <v>4422</v>
      </c>
      <c r="BH4443" t="s">
        <v>4422</v>
      </c>
      <c r="BJ4443" t="s">
        <v>4422</v>
      </c>
      <c r="BL4443" t="s">
        <v>4422</v>
      </c>
      <c r="BN4443" t="s">
        <v>4422</v>
      </c>
      <c r="BP4443" t="s">
        <v>4422</v>
      </c>
      <c r="BR4443" t="s">
        <v>4422</v>
      </c>
      <c r="BT4443" t="s">
        <v>4422</v>
      </c>
      <c r="BV4443" t="s">
        <v>4422</v>
      </c>
      <c r="BX4443" t="s">
        <v>4422</v>
      </c>
      <c r="BZ4443" t="s">
        <v>4422</v>
      </c>
      <c r="CB4443" t="s">
        <v>4422</v>
      </c>
      <c r="CD4443" t="s">
        <v>4422</v>
      </c>
      <c r="CF4443" t="s">
        <v>4422</v>
      </c>
      <c r="CH4443" t="s">
        <v>4422</v>
      </c>
      <c r="CJ4443" t="s">
        <v>4422</v>
      </c>
      <c r="CL4443" t="s">
        <v>4422</v>
      </c>
      <c r="CN4443" t="s">
        <v>4422</v>
      </c>
      <c r="CP4443" t="s">
        <v>4422</v>
      </c>
      <c r="CR4443" t="s">
        <v>4422</v>
      </c>
      <c r="CT4443" t="s">
        <v>4422</v>
      </c>
      <c r="CV4443" t="s">
        <v>4422</v>
      </c>
      <c r="CX4443" t="s">
        <v>4422</v>
      </c>
      <c r="CZ4443" t="s">
        <v>4422</v>
      </c>
      <c r="DB4443" t="s">
        <v>4422</v>
      </c>
    </row>
    <row r="4444" spans="18:106" hidden="1" x14ac:dyDescent="0.25">
      <c r="R4444" t="s">
        <v>4423</v>
      </c>
      <c r="T4444" t="s">
        <v>4423</v>
      </c>
      <c r="V4444" t="s">
        <v>4423</v>
      </c>
      <c r="X4444" t="s">
        <v>4423</v>
      </c>
      <c r="Z4444" t="s">
        <v>4423</v>
      </c>
      <c r="AB4444" t="s">
        <v>4423</v>
      </c>
      <c r="AD4444" t="s">
        <v>4423</v>
      </c>
      <c r="AF4444" t="s">
        <v>4423</v>
      </c>
      <c r="AH4444" t="s">
        <v>4423</v>
      </c>
      <c r="AJ4444" t="s">
        <v>4423</v>
      </c>
      <c r="AL4444" t="s">
        <v>4423</v>
      </c>
      <c r="AN4444" t="s">
        <v>4423</v>
      </c>
      <c r="AP4444" t="s">
        <v>4423</v>
      </c>
      <c r="AR4444" t="s">
        <v>4423</v>
      </c>
      <c r="AT4444" t="s">
        <v>4423</v>
      </c>
      <c r="AV4444" t="s">
        <v>4423</v>
      </c>
      <c r="AX4444" t="s">
        <v>4423</v>
      </c>
      <c r="AZ4444" t="s">
        <v>4423</v>
      </c>
      <c r="BB4444" t="s">
        <v>4423</v>
      </c>
      <c r="BD4444" t="s">
        <v>4423</v>
      </c>
      <c r="BF4444" t="s">
        <v>4423</v>
      </c>
      <c r="BH4444" t="s">
        <v>4423</v>
      </c>
      <c r="BJ4444" t="s">
        <v>4423</v>
      </c>
      <c r="BL4444" t="s">
        <v>4423</v>
      </c>
      <c r="BN4444" t="s">
        <v>4423</v>
      </c>
      <c r="BP4444" t="s">
        <v>4423</v>
      </c>
      <c r="BR4444" t="s">
        <v>4423</v>
      </c>
      <c r="BT4444" t="s">
        <v>4423</v>
      </c>
      <c r="BV4444" t="s">
        <v>4423</v>
      </c>
      <c r="BX4444" t="s">
        <v>4423</v>
      </c>
      <c r="BZ4444" t="s">
        <v>4423</v>
      </c>
      <c r="CB4444" t="s">
        <v>4423</v>
      </c>
      <c r="CD4444" t="s">
        <v>4423</v>
      </c>
      <c r="CF4444" t="s">
        <v>4423</v>
      </c>
      <c r="CH4444" t="s">
        <v>4423</v>
      </c>
      <c r="CJ4444" t="s">
        <v>4423</v>
      </c>
      <c r="CL4444" t="s">
        <v>4423</v>
      </c>
      <c r="CN4444" t="s">
        <v>4423</v>
      </c>
      <c r="CP4444" t="s">
        <v>4423</v>
      </c>
      <c r="CR4444" t="s">
        <v>4423</v>
      </c>
      <c r="CT4444" t="s">
        <v>4423</v>
      </c>
      <c r="CV4444" t="s">
        <v>4423</v>
      </c>
      <c r="CX4444" t="s">
        <v>4423</v>
      </c>
      <c r="CZ4444" t="s">
        <v>4423</v>
      </c>
      <c r="DB4444" t="s">
        <v>4423</v>
      </c>
    </row>
    <row r="4445" spans="18:106" hidden="1" x14ac:dyDescent="0.25">
      <c r="R4445" t="s">
        <v>4424</v>
      </c>
      <c r="T4445" t="s">
        <v>4424</v>
      </c>
      <c r="V4445" t="s">
        <v>4424</v>
      </c>
      <c r="X4445" t="s">
        <v>4424</v>
      </c>
      <c r="Z4445" t="s">
        <v>4424</v>
      </c>
      <c r="AB4445" t="s">
        <v>4424</v>
      </c>
      <c r="AD4445" t="s">
        <v>4424</v>
      </c>
      <c r="AF4445" t="s">
        <v>4424</v>
      </c>
      <c r="AH4445" t="s">
        <v>4424</v>
      </c>
      <c r="AJ4445" t="s">
        <v>4424</v>
      </c>
      <c r="AL4445" t="s">
        <v>4424</v>
      </c>
      <c r="AN4445" t="s">
        <v>4424</v>
      </c>
      <c r="AP4445" t="s">
        <v>4424</v>
      </c>
      <c r="AR4445" t="s">
        <v>4424</v>
      </c>
      <c r="AT4445" t="s">
        <v>4424</v>
      </c>
      <c r="AV4445" t="s">
        <v>4424</v>
      </c>
      <c r="AX4445" t="s">
        <v>4424</v>
      </c>
      <c r="AZ4445" t="s">
        <v>4424</v>
      </c>
      <c r="BB4445" t="s">
        <v>4424</v>
      </c>
      <c r="BD4445" t="s">
        <v>4424</v>
      </c>
      <c r="BF4445" t="s">
        <v>4424</v>
      </c>
      <c r="BH4445" t="s">
        <v>4424</v>
      </c>
      <c r="BJ4445" t="s">
        <v>4424</v>
      </c>
      <c r="BL4445" t="s">
        <v>4424</v>
      </c>
      <c r="BN4445" t="s">
        <v>4424</v>
      </c>
      <c r="BP4445" t="s">
        <v>4424</v>
      </c>
      <c r="BR4445" t="s">
        <v>4424</v>
      </c>
      <c r="BT4445" t="s">
        <v>4424</v>
      </c>
      <c r="BV4445" t="s">
        <v>4424</v>
      </c>
      <c r="BX4445" t="s">
        <v>4424</v>
      </c>
      <c r="BZ4445" t="s">
        <v>4424</v>
      </c>
      <c r="CB4445" t="s">
        <v>4424</v>
      </c>
      <c r="CD4445" t="s">
        <v>4424</v>
      </c>
      <c r="CF4445" t="s">
        <v>4424</v>
      </c>
      <c r="CH4445" t="s">
        <v>4424</v>
      </c>
      <c r="CJ4445" t="s">
        <v>4424</v>
      </c>
      <c r="CL4445" t="s">
        <v>4424</v>
      </c>
      <c r="CN4445" t="s">
        <v>4424</v>
      </c>
      <c r="CP4445" t="s">
        <v>4424</v>
      </c>
      <c r="CR4445" t="s">
        <v>4424</v>
      </c>
      <c r="CT4445" t="s">
        <v>4424</v>
      </c>
      <c r="CV4445" t="s">
        <v>4424</v>
      </c>
      <c r="CX4445" t="s">
        <v>4424</v>
      </c>
      <c r="CZ4445" t="s">
        <v>4424</v>
      </c>
      <c r="DB4445" t="s">
        <v>4424</v>
      </c>
    </row>
    <row r="4446" spans="18:106" hidden="1" x14ac:dyDescent="0.25">
      <c r="R4446" t="s">
        <v>4425</v>
      </c>
      <c r="T4446" t="s">
        <v>4425</v>
      </c>
      <c r="V4446" t="s">
        <v>4425</v>
      </c>
      <c r="X4446" t="s">
        <v>4425</v>
      </c>
      <c r="Z4446" t="s">
        <v>4425</v>
      </c>
      <c r="AB4446" t="s">
        <v>4425</v>
      </c>
      <c r="AD4446" t="s">
        <v>4425</v>
      </c>
      <c r="AF4446" t="s">
        <v>4425</v>
      </c>
      <c r="AH4446" t="s">
        <v>4425</v>
      </c>
      <c r="AJ4446" t="s">
        <v>4425</v>
      </c>
      <c r="AL4446" t="s">
        <v>4425</v>
      </c>
      <c r="AN4446" t="s">
        <v>4425</v>
      </c>
      <c r="AP4446" t="s">
        <v>4425</v>
      </c>
      <c r="AR4446" t="s">
        <v>4425</v>
      </c>
      <c r="AT4446" t="s">
        <v>4425</v>
      </c>
      <c r="AV4446" t="s">
        <v>4425</v>
      </c>
      <c r="AX4446" t="s">
        <v>4425</v>
      </c>
      <c r="AZ4446" t="s">
        <v>4425</v>
      </c>
      <c r="BB4446" t="s">
        <v>4425</v>
      </c>
      <c r="BD4446" t="s">
        <v>4425</v>
      </c>
      <c r="BF4446" t="s">
        <v>4425</v>
      </c>
      <c r="BH4446" t="s">
        <v>4425</v>
      </c>
      <c r="BJ4446" t="s">
        <v>4425</v>
      </c>
      <c r="BL4446" t="s">
        <v>4425</v>
      </c>
      <c r="BN4446" t="s">
        <v>4425</v>
      </c>
      <c r="BP4446" t="s">
        <v>4425</v>
      </c>
      <c r="BR4446" t="s">
        <v>4425</v>
      </c>
      <c r="BT4446" t="s">
        <v>4425</v>
      </c>
      <c r="BV4446" t="s">
        <v>4425</v>
      </c>
      <c r="BX4446" t="s">
        <v>4425</v>
      </c>
      <c r="BZ4446" t="s">
        <v>4425</v>
      </c>
      <c r="CB4446" t="s">
        <v>4425</v>
      </c>
      <c r="CD4446" t="s">
        <v>4425</v>
      </c>
      <c r="CF4446" t="s">
        <v>4425</v>
      </c>
      <c r="CH4446" t="s">
        <v>4425</v>
      </c>
      <c r="CJ4446" t="s">
        <v>4425</v>
      </c>
      <c r="CL4446" t="s">
        <v>4425</v>
      </c>
      <c r="CN4446" t="s">
        <v>4425</v>
      </c>
      <c r="CP4446" t="s">
        <v>4425</v>
      </c>
      <c r="CR4446" t="s">
        <v>4425</v>
      </c>
      <c r="CT4446" t="s">
        <v>4425</v>
      </c>
      <c r="CV4446" t="s">
        <v>4425</v>
      </c>
      <c r="CX4446" t="s">
        <v>4425</v>
      </c>
      <c r="CZ4446" t="s">
        <v>4425</v>
      </c>
      <c r="DB4446" t="s">
        <v>4425</v>
      </c>
    </row>
    <row r="4447" spans="18:106" hidden="1" x14ac:dyDescent="0.25">
      <c r="R4447" t="s">
        <v>4426</v>
      </c>
      <c r="T4447" t="s">
        <v>4426</v>
      </c>
      <c r="V4447" t="s">
        <v>4426</v>
      </c>
      <c r="X4447" t="s">
        <v>4426</v>
      </c>
      <c r="Z4447" t="s">
        <v>4426</v>
      </c>
      <c r="AB4447" t="s">
        <v>4426</v>
      </c>
      <c r="AD4447" t="s">
        <v>4426</v>
      </c>
      <c r="AF4447" t="s">
        <v>4426</v>
      </c>
      <c r="AH4447" t="s">
        <v>4426</v>
      </c>
      <c r="AJ4447" t="s">
        <v>4426</v>
      </c>
      <c r="AL4447" t="s">
        <v>4426</v>
      </c>
      <c r="AN4447" t="s">
        <v>4426</v>
      </c>
      <c r="AP4447" t="s">
        <v>4426</v>
      </c>
      <c r="AR4447" t="s">
        <v>4426</v>
      </c>
      <c r="AT4447" t="s">
        <v>4426</v>
      </c>
      <c r="AV4447" t="s">
        <v>4426</v>
      </c>
      <c r="AX4447" t="s">
        <v>4426</v>
      </c>
      <c r="AZ4447" t="s">
        <v>4426</v>
      </c>
      <c r="BB4447" t="s">
        <v>4426</v>
      </c>
      <c r="BD4447" t="s">
        <v>4426</v>
      </c>
      <c r="BF4447" t="s">
        <v>4426</v>
      </c>
      <c r="BH4447" t="s">
        <v>4426</v>
      </c>
      <c r="BJ4447" t="s">
        <v>4426</v>
      </c>
      <c r="BL4447" t="s">
        <v>4426</v>
      </c>
      <c r="BN4447" t="s">
        <v>4426</v>
      </c>
      <c r="BP4447" t="s">
        <v>4426</v>
      </c>
      <c r="BR4447" t="s">
        <v>4426</v>
      </c>
      <c r="BT4447" t="s">
        <v>4426</v>
      </c>
      <c r="BV4447" t="s">
        <v>4426</v>
      </c>
      <c r="BX4447" t="s">
        <v>4426</v>
      </c>
      <c r="BZ4447" t="s">
        <v>4426</v>
      </c>
      <c r="CB4447" t="s">
        <v>4426</v>
      </c>
      <c r="CD4447" t="s">
        <v>4426</v>
      </c>
      <c r="CF4447" t="s">
        <v>4426</v>
      </c>
      <c r="CH4447" t="s">
        <v>4426</v>
      </c>
      <c r="CJ4447" t="s">
        <v>4426</v>
      </c>
      <c r="CL4447" t="s">
        <v>4426</v>
      </c>
      <c r="CN4447" t="s">
        <v>4426</v>
      </c>
      <c r="CP4447" t="s">
        <v>4426</v>
      </c>
      <c r="CR4447" t="s">
        <v>4426</v>
      </c>
      <c r="CT4447" t="s">
        <v>4426</v>
      </c>
      <c r="CV4447" t="s">
        <v>4426</v>
      </c>
      <c r="CX4447" t="s">
        <v>4426</v>
      </c>
      <c r="CZ4447" t="s">
        <v>4426</v>
      </c>
      <c r="DB4447" t="s">
        <v>4426</v>
      </c>
    </row>
    <row r="4448" spans="18:106" hidden="1" x14ac:dyDescent="0.25">
      <c r="R4448" t="s">
        <v>4427</v>
      </c>
      <c r="T4448" t="s">
        <v>4427</v>
      </c>
      <c r="V4448" t="s">
        <v>4427</v>
      </c>
      <c r="X4448" t="s">
        <v>4427</v>
      </c>
      <c r="Z4448" t="s">
        <v>4427</v>
      </c>
      <c r="AB4448" t="s">
        <v>4427</v>
      </c>
      <c r="AD4448" t="s">
        <v>4427</v>
      </c>
      <c r="AF4448" t="s">
        <v>4427</v>
      </c>
      <c r="AH4448" t="s">
        <v>4427</v>
      </c>
      <c r="AJ4448" t="s">
        <v>4427</v>
      </c>
      <c r="AL4448" t="s">
        <v>4427</v>
      </c>
      <c r="AN4448" t="s">
        <v>4427</v>
      </c>
      <c r="AP4448" t="s">
        <v>4427</v>
      </c>
      <c r="AR4448" t="s">
        <v>4427</v>
      </c>
      <c r="AT4448" t="s">
        <v>4427</v>
      </c>
      <c r="AV4448" t="s">
        <v>4427</v>
      </c>
      <c r="AX4448" t="s">
        <v>4427</v>
      </c>
      <c r="AZ4448" t="s">
        <v>4427</v>
      </c>
      <c r="BB4448" t="s">
        <v>4427</v>
      </c>
      <c r="BD4448" t="s">
        <v>4427</v>
      </c>
      <c r="BF4448" t="s">
        <v>4427</v>
      </c>
      <c r="BH4448" t="s">
        <v>4427</v>
      </c>
      <c r="BJ4448" t="s">
        <v>4427</v>
      </c>
      <c r="BL4448" t="s">
        <v>4427</v>
      </c>
      <c r="BN4448" t="s">
        <v>4427</v>
      </c>
      <c r="BP4448" t="s">
        <v>4427</v>
      </c>
      <c r="BR4448" t="s">
        <v>4427</v>
      </c>
      <c r="BT4448" t="s">
        <v>4427</v>
      </c>
      <c r="BV4448" t="s">
        <v>4427</v>
      </c>
      <c r="BX4448" t="s">
        <v>4427</v>
      </c>
      <c r="BZ4448" t="s">
        <v>4427</v>
      </c>
      <c r="CB4448" t="s">
        <v>4427</v>
      </c>
      <c r="CD4448" t="s">
        <v>4427</v>
      </c>
      <c r="CF4448" t="s">
        <v>4427</v>
      </c>
      <c r="CH4448" t="s">
        <v>4427</v>
      </c>
      <c r="CJ4448" t="s">
        <v>4427</v>
      </c>
      <c r="CL4448" t="s">
        <v>4427</v>
      </c>
      <c r="CN4448" t="s">
        <v>4427</v>
      </c>
      <c r="CP4448" t="s">
        <v>4427</v>
      </c>
      <c r="CR4448" t="s">
        <v>4427</v>
      </c>
      <c r="CT4448" t="s">
        <v>4427</v>
      </c>
      <c r="CV4448" t="s">
        <v>4427</v>
      </c>
      <c r="CX4448" t="s">
        <v>4427</v>
      </c>
      <c r="CZ4448" t="s">
        <v>4427</v>
      </c>
      <c r="DB4448" t="s">
        <v>4427</v>
      </c>
    </row>
    <row r="4449" spans="18:106" hidden="1" x14ac:dyDescent="0.25">
      <c r="R4449" t="s">
        <v>4428</v>
      </c>
      <c r="T4449" t="s">
        <v>4428</v>
      </c>
      <c r="V4449" t="s">
        <v>4428</v>
      </c>
      <c r="X4449" t="s">
        <v>4428</v>
      </c>
      <c r="Z4449" t="s">
        <v>4428</v>
      </c>
      <c r="AB4449" t="s">
        <v>4428</v>
      </c>
      <c r="AD4449" t="s">
        <v>4428</v>
      </c>
      <c r="AF4449" t="s">
        <v>4428</v>
      </c>
      <c r="AH4449" t="s">
        <v>4428</v>
      </c>
      <c r="AJ4449" t="s">
        <v>4428</v>
      </c>
      <c r="AL4449" t="s">
        <v>4428</v>
      </c>
      <c r="AN4449" t="s">
        <v>4428</v>
      </c>
      <c r="AP4449" t="s">
        <v>4428</v>
      </c>
      <c r="AR4449" t="s">
        <v>4428</v>
      </c>
      <c r="AT4449" t="s">
        <v>4428</v>
      </c>
      <c r="AV4449" t="s">
        <v>4428</v>
      </c>
      <c r="AX4449" t="s">
        <v>4428</v>
      </c>
      <c r="AZ4449" t="s">
        <v>4428</v>
      </c>
      <c r="BB4449" t="s">
        <v>4428</v>
      </c>
      <c r="BD4449" t="s">
        <v>4428</v>
      </c>
      <c r="BF4449" t="s">
        <v>4428</v>
      </c>
      <c r="BH4449" t="s">
        <v>4428</v>
      </c>
      <c r="BJ4449" t="s">
        <v>4428</v>
      </c>
      <c r="BL4449" t="s">
        <v>4428</v>
      </c>
      <c r="BN4449" t="s">
        <v>4428</v>
      </c>
      <c r="BP4449" t="s">
        <v>4428</v>
      </c>
      <c r="BR4449" t="s">
        <v>4428</v>
      </c>
      <c r="BT4449" t="s">
        <v>4428</v>
      </c>
      <c r="BV4449" t="s">
        <v>4428</v>
      </c>
      <c r="BX4449" t="s">
        <v>4428</v>
      </c>
      <c r="BZ4449" t="s">
        <v>4428</v>
      </c>
      <c r="CB4449" t="s">
        <v>4428</v>
      </c>
      <c r="CD4449" t="s">
        <v>4428</v>
      </c>
      <c r="CF4449" t="s">
        <v>4428</v>
      </c>
      <c r="CH4449" t="s">
        <v>4428</v>
      </c>
      <c r="CJ4449" t="s">
        <v>4428</v>
      </c>
      <c r="CL4449" t="s">
        <v>4428</v>
      </c>
      <c r="CN4449" t="s">
        <v>4428</v>
      </c>
      <c r="CP4449" t="s">
        <v>4428</v>
      </c>
      <c r="CR4449" t="s">
        <v>4428</v>
      </c>
      <c r="CT4449" t="s">
        <v>4428</v>
      </c>
      <c r="CV4449" t="s">
        <v>4428</v>
      </c>
      <c r="CX4449" t="s">
        <v>4428</v>
      </c>
      <c r="CZ4449" t="s">
        <v>4428</v>
      </c>
      <c r="DB4449" t="s">
        <v>4428</v>
      </c>
    </row>
    <row r="4450" spans="18:106" hidden="1" x14ac:dyDescent="0.25">
      <c r="R4450" t="s">
        <v>4429</v>
      </c>
      <c r="T4450" t="s">
        <v>4429</v>
      </c>
      <c r="V4450" t="s">
        <v>4429</v>
      </c>
      <c r="X4450" t="s">
        <v>4429</v>
      </c>
      <c r="Z4450" t="s">
        <v>4429</v>
      </c>
      <c r="AB4450" t="s">
        <v>4429</v>
      </c>
      <c r="AD4450" t="s">
        <v>4429</v>
      </c>
      <c r="AF4450" t="s">
        <v>4429</v>
      </c>
      <c r="AH4450" t="s">
        <v>4429</v>
      </c>
      <c r="AJ4450" t="s">
        <v>4429</v>
      </c>
      <c r="AL4450" t="s">
        <v>4429</v>
      </c>
      <c r="AN4450" t="s">
        <v>4429</v>
      </c>
      <c r="AP4450" t="s">
        <v>4429</v>
      </c>
      <c r="AR4450" t="s">
        <v>4429</v>
      </c>
      <c r="AT4450" t="s">
        <v>4429</v>
      </c>
      <c r="AV4450" t="s">
        <v>4429</v>
      </c>
      <c r="AX4450" t="s">
        <v>4429</v>
      </c>
      <c r="AZ4450" t="s">
        <v>4429</v>
      </c>
      <c r="BB4450" t="s">
        <v>4429</v>
      </c>
      <c r="BD4450" t="s">
        <v>4429</v>
      </c>
      <c r="BF4450" t="s">
        <v>4429</v>
      </c>
      <c r="BH4450" t="s">
        <v>4429</v>
      </c>
      <c r="BJ4450" t="s">
        <v>4429</v>
      </c>
      <c r="BL4450" t="s">
        <v>4429</v>
      </c>
      <c r="BN4450" t="s">
        <v>4429</v>
      </c>
      <c r="BP4450" t="s">
        <v>4429</v>
      </c>
      <c r="BR4450" t="s">
        <v>4429</v>
      </c>
      <c r="BT4450" t="s">
        <v>4429</v>
      </c>
      <c r="BV4450" t="s">
        <v>4429</v>
      </c>
      <c r="BX4450" t="s">
        <v>4429</v>
      </c>
      <c r="BZ4450" t="s">
        <v>4429</v>
      </c>
      <c r="CB4450" t="s">
        <v>4429</v>
      </c>
      <c r="CD4450" t="s">
        <v>4429</v>
      </c>
      <c r="CF4450" t="s">
        <v>4429</v>
      </c>
      <c r="CH4450" t="s">
        <v>4429</v>
      </c>
      <c r="CJ4450" t="s">
        <v>4429</v>
      </c>
      <c r="CL4450" t="s">
        <v>4429</v>
      </c>
      <c r="CN4450" t="s">
        <v>4429</v>
      </c>
      <c r="CP4450" t="s">
        <v>4429</v>
      </c>
      <c r="CR4450" t="s">
        <v>4429</v>
      </c>
      <c r="CT4450" t="s">
        <v>4429</v>
      </c>
      <c r="CV4450" t="s">
        <v>4429</v>
      </c>
      <c r="CX4450" t="s">
        <v>4429</v>
      </c>
      <c r="CZ4450" t="s">
        <v>4429</v>
      </c>
      <c r="DB4450" t="s">
        <v>4429</v>
      </c>
    </row>
    <row r="4451" spans="18:106" hidden="1" x14ac:dyDescent="0.25">
      <c r="R4451" t="s">
        <v>4428</v>
      </c>
      <c r="T4451" t="s">
        <v>4428</v>
      </c>
      <c r="V4451" t="s">
        <v>4428</v>
      </c>
      <c r="X4451" t="s">
        <v>4428</v>
      </c>
      <c r="Z4451" t="s">
        <v>4428</v>
      </c>
      <c r="AB4451" t="s">
        <v>4428</v>
      </c>
      <c r="AD4451" t="s">
        <v>4428</v>
      </c>
      <c r="AF4451" t="s">
        <v>4428</v>
      </c>
      <c r="AH4451" t="s">
        <v>4428</v>
      </c>
      <c r="AJ4451" t="s">
        <v>4428</v>
      </c>
      <c r="AL4451" t="s">
        <v>4428</v>
      </c>
      <c r="AN4451" t="s">
        <v>4428</v>
      </c>
      <c r="AP4451" t="s">
        <v>4428</v>
      </c>
      <c r="AR4451" t="s">
        <v>4428</v>
      </c>
      <c r="AT4451" t="s">
        <v>4428</v>
      </c>
      <c r="AV4451" t="s">
        <v>4428</v>
      </c>
      <c r="AX4451" t="s">
        <v>4428</v>
      </c>
      <c r="AZ4451" t="s">
        <v>4428</v>
      </c>
      <c r="BB4451" t="s">
        <v>4428</v>
      </c>
      <c r="BD4451" t="s">
        <v>4428</v>
      </c>
      <c r="BF4451" t="s">
        <v>4428</v>
      </c>
      <c r="BH4451" t="s">
        <v>4428</v>
      </c>
      <c r="BJ4451" t="s">
        <v>4428</v>
      </c>
      <c r="BL4451" t="s">
        <v>4428</v>
      </c>
      <c r="BN4451" t="s">
        <v>4428</v>
      </c>
      <c r="BP4451" t="s">
        <v>4428</v>
      </c>
      <c r="BR4451" t="s">
        <v>4428</v>
      </c>
      <c r="BT4451" t="s">
        <v>4428</v>
      </c>
      <c r="BV4451" t="s">
        <v>4428</v>
      </c>
      <c r="BX4451" t="s">
        <v>4428</v>
      </c>
      <c r="BZ4451" t="s">
        <v>4428</v>
      </c>
      <c r="CB4451" t="s">
        <v>4428</v>
      </c>
      <c r="CD4451" t="s">
        <v>4428</v>
      </c>
      <c r="CF4451" t="s">
        <v>4428</v>
      </c>
      <c r="CH4451" t="s">
        <v>4428</v>
      </c>
      <c r="CJ4451" t="s">
        <v>4428</v>
      </c>
      <c r="CL4451" t="s">
        <v>4428</v>
      </c>
      <c r="CN4451" t="s">
        <v>4428</v>
      </c>
      <c r="CP4451" t="s">
        <v>4428</v>
      </c>
      <c r="CR4451" t="s">
        <v>4428</v>
      </c>
      <c r="CT4451" t="s">
        <v>4428</v>
      </c>
      <c r="CV4451" t="s">
        <v>4428</v>
      </c>
      <c r="CX4451" t="s">
        <v>4428</v>
      </c>
      <c r="CZ4451" t="s">
        <v>4428</v>
      </c>
      <c r="DB4451" t="s">
        <v>4428</v>
      </c>
    </row>
    <row r="4452" spans="18:106" hidden="1" x14ac:dyDescent="0.25">
      <c r="R4452" t="s">
        <v>4430</v>
      </c>
      <c r="T4452" t="s">
        <v>4430</v>
      </c>
      <c r="V4452" t="s">
        <v>4430</v>
      </c>
      <c r="X4452" t="s">
        <v>4430</v>
      </c>
      <c r="Z4452" t="s">
        <v>4430</v>
      </c>
      <c r="AB4452" t="s">
        <v>4430</v>
      </c>
      <c r="AD4452" t="s">
        <v>4430</v>
      </c>
      <c r="AF4452" t="s">
        <v>4430</v>
      </c>
      <c r="AH4452" t="s">
        <v>4430</v>
      </c>
      <c r="AJ4452" t="s">
        <v>4430</v>
      </c>
      <c r="AL4452" t="s">
        <v>4430</v>
      </c>
      <c r="AN4452" t="s">
        <v>4430</v>
      </c>
      <c r="AP4452" t="s">
        <v>4430</v>
      </c>
      <c r="AR4452" t="s">
        <v>4430</v>
      </c>
      <c r="AT4452" t="s">
        <v>4430</v>
      </c>
      <c r="AV4452" t="s">
        <v>4430</v>
      </c>
      <c r="AX4452" t="s">
        <v>4430</v>
      </c>
      <c r="AZ4452" t="s">
        <v>4430</v>
      </c>
      <c r="BB4452" t="s">
        <v>4430</v>
      </c>
      <c r="BD4452" t="s">
        <v>4430</v>
      </c>
      <c r="BF4452" t="s">
        <v>4430</v>
      </c>
      <c r="BH4452" t="s">
        <v>4430</v>
      </c>
      <c r="BJ4452" t="s">
        <v>4430</v>
      </c>
      <c r="BL4452" t="s">
        <v>4430</v>
      </c>
      <c r="BN4452" t="s">
        <v>4430</v>
      </c>
      <c r="BP4452" t="s">
        <v>4430</v>
      </c>
      <c r="BR4452" t="s">
        <v>4430</v>
      </c>
      <c r="BT4452" t="s">
        <v>4430</v>
      </c>
      <c r="BV4452" t="s">
        <v>4430</v>
      </c>
      <c r="BX4452" t="s">
        <v>4430</v>
      </c>
      <c r="BZ4452" t="s">
        <v>4430</v>
      </c>
      <c r="CB4452" t="s">
        <v>4430</v>
      </c>
      <c r="CD4452" t="s">
        <v>4430</v>
      </c>
      <c r="CF4452" t="s">
        <v>4430</v>
      </c>
      <c r="CH4452" t="s">
        <v>4430</v>
      </c>
      <c r="CJ4452" t="s">
        <v>4430</v>
      </c>
      <c r="CL4452" t="s">
        <v>4430</v>
      </c>
      <c r="CN4452" t="s">
        <v>4430</v>
      </c>
      <c r="CP4452" t="s">
        <v>4430</v>
      </c>
      <c r="CR4452" t="s">
        <v>4430</v>
      </c>
      <c r="CT4452" t="s">
        <v>4430</v>
      </c>
      <c r="CV4452" t="s">
        <v>4430</v>
      </c>
      <c r="CX4452" t="s">
        <v>4430</v>
      </c>
      <c r="CZ4452" t="s">
        <v>4430</v>
      </c>
      <c r="DB4452" t="s">
        <v>4430</v>
      </c>
    </row>
    <row r="4453" spans="18:106" hidden="1" x14ac:dyDescent="0.25">
      <c r="R4453" t="s">
        <v>4431</v>
      </c>
      <c r="T4453" t="s">
        <v>4431</v>
      </c>
      <c r="V4453" t="s">
        <v>4431</v>
      </c>
      <c r="X4453" t="s">
        <v>4431</v>
      </c>
      <c r="Z4453" t="s">
        <v>4431</v>
      </c>
      <c r="AB4453" t="s">
        <v>4431</v>
      </c>
      <c r="AD4453" t="s">
        <v>4431</v>
      </c>
      <c r="AF4453" t="s">
        <v>4431</v>
      </c>
      <c r="AH4453" t="s">
        <v>4431</v>
      </c>
      <c r="AJ4453" t="s">
        <v>4431</v>
      </c>
      <c r="AL4453" t="s">
        <v>4431</v>
      </c>
      <c r="AN4453" t="s">
        <v>4431</v>
      </c>
      <c r="AP4453" t="s">
        <v>4431</v>
      </c>
      <c r="AR4453" t="s">
        <v>4431</v>
      </c>
      <c r="AT4453" t="s">
        <v>4431</v>
      </c>
      <c r="AV4453" t="s">
        <v>4431</v>
      </c>
      <c r="AX4453" t="s">
        <v>4431</v>
      </c>
      <c r="AZ4453" t="s">
        <v>4431</v>
      </c>
      <c r="BB4453" t="s">
        <v>4431</v>
      </c>
      <c r="BD4453" t="s">
        <v>4431</v>
      </c>
      <c r="BF4453" t="s">
        <v>4431</v>
      </c>
      <c r="BH4453" t="s">
        <v>4431</v>
      </c>
      <c r="BJ4453" t="s">
        <v>4431</v>
      </c>
      <c r="BL4453" t="s">
        <v>4431</v>
      </c>
      <c r="BN4453" t="s">
        <v>4431</v>
      </c>
      <c r="BP4453" t="s">
        <v>4431</v>
      </c>
      <c r="BR4453" t="s">
        <v>4431</v>
      </c>
      <c r="BT4453" t="s">
        <v>4431</v>
      </c>
      <c r="BV4453" t="s">
        <v>4431</v>
      </c>
      <c r="BX4453" t="s">
        <v>4431</v>
      </c>
      <c r="BZ4453" t="s">
        <v>4431</v>
      </c>
      <c r="CB4453" t="s">
        <v>4431</v>
      </c>
      <c r="CD4453" t="s">
        <v>4431</v>
      </c>
      <c r="CF4453" t="s">
        <v>4431</v>
      </c>
      <c r="CH4453" t="s">
        <v>4431</v>
      </c>
      <c r="CJ4453" t="s">
        <v>4431</v>
      </c>
      <c r="CL4453" t="s">
        <v>4431</v>
      </c>
      <c r="CN4453" t="s">
        <v>4431</v>
      </c>
      <c r="CP4453" t="s">
        <v>4431</v>
      </c>
      <c r="CR4453" t="s">
        <v>4431</v>
      </c>
      <c r="CT4453" t="s">
        <v>4431</v>
      </c>
      <c r="CV4453" t="s">
        <v>4431</v>
      </c>
      <c r="CX4453" t="s">
        <v>4431</v>
      </c>
      <c r="CZ4453" t="s">
        <v>4431</v>
      </c>
      <c r="DB4453" t="s">
        <v>4431</v>
      </c>
    </row>
    <row r="4454" spans="18:106" hidden="1" x14ac:dyDescent="0.25">
      <c r="R4454" t="s">
        <v>4432</v>
      </c>
      <c r="T4454" t="s">
        <v>4432</v>
      </c>
      <c r="V4454" t="s">
        <v>4432</v>
      </c>
      <c r="X4454" t="s">
        <v>4432</v>
      </c>
      <c r="Z4454" t="s">
        <v>4432</v>
      </c>
      <c r="AB4454" t="s">
        <v>4432</v>
      </c>
      <c r="AD4454" t="s">
        <v>4432</v>
      </c>
      <c r="AF4454" t="s">
        <v>4432</v>
      </c>
      <c r="AH4454" t="s">
        <v>4432</v>
      </c>
      <c r="AJ4454" t="s">
        <v>4432</v>
      </c>
      <c r="AL4454" t="s">
        <v>4432</v>
      </c>
      <c r="AN4454" t="s">
        <v>4432</v>
      </c>
      <c r="AP4454" t="s">
        <v>4432</v>
      </c>
      <c r="AR4454" t="s">
        <v>4432</v>
      </c>
      <c r="AT4454" t="s">
        <v>4432</v>
      </c>
      <c r="AV4454" t="s">
        <v>4432</v>
      </c>
      <c r="AX4454" t="s">
        <v>4432</v>
      </c>
      <c r="AZ4454" t="s">
        <v>4432</v>
      </c>
      <c r="BB4454" t="s">
        <v>4432</v>
      </c>
      <c r="BD4454" t="s">
        <v>4432</v>
      </c>
      <c r="BF4454" t="s">
        <v>4432</v>
      </c>
      <c r="BH4454" t="s">
        <v>4432</v>
      </c>
      <c r="BJ4454" t="s">
        <v>4432</v>
      </c>
      <c r="BL4454" t="s">
        <v>4432</v>
      </c>
      <c r="BN4454" t="s">
        <v>4432</v>
      </c>
      <c r="BP4454" t="s">
        <v>4432</v>
      </c>
      <c r="BR4454" t="s">
        <v>4432</v>
      </c>
      <c r="BT4454" t="s">
        <v>4432</v>
      </c>
      <c r="BV4454" t="s">
        <v>4432</v>
      </c>
      <c r="BX4454" t="s">
        <v>4432</v>
      </c>
      <c r="BZ4454" t="s">
        <v>4432</v>
      </c>
      <c r="CB4454" t="s">
        <v>4432</v>
      </c>
      <c r="CD4454" t="s">
        <v>4432</v>
      </c>
      <c r="CF4454" t="s">
        <v>4432</v>
      </c>
      <c r="CH4454" t="s">
        <v>4432</v>
      </c>
      <c r="CJ4454" t="s">
        <v>4432</v>
      </c>
      <c r="CL4454" t="s">
        <v>4432</v>
      </c>
      <c r="CN4454" t="s">
        <v>4432</v>
      </c>
      <c r="CP4454" t="s">
        <v>4432</v>
      </c>
      <c r="CR4454" t="s">
        <v>4432</v>
      </c>
      <c r="CT4454" t="s">
        <v>4432</v>
      </c>
      <c r="CV4454" t="s">
        <v>4432</v>
      </c>
      <c r="CX4454" t="s">
        <v>4432</v>
      </c>
      <c r="CZ4454" t="s">
        <v>4432</v>
      </c>
      <c r="DB4454" t="s">
        <v>4432</v>
      </c>
    </row>
    <row r="4455" spans="18:106" hidden="1" x14ac:dyDescent="0.25">
      <c r="R4455" t="s">
        <v>4433</v>
      </c>
      <c r="T4455" t="s">
        <v>4433</v>
      </c>
      <c r="V4455" t="s">
        <v>4433</v>
      </c>
      <c r="X4455" t="s">
        <v>4433</v>
      </c>
      <c r="Z4455" t="s">
        <v>4433</v>
      </c>
      <c r="AB4455" t="s">
        <v>4433</v>
      </c>
      <c r="AD4455" t="s">
        <v>4433</v>
      </c>
      <c r="AF4455" t="s">
        <v>4433</v>
      </c>
      <c r="AH4455" t="s">
        <v>4433</v>
      </c>
      <c r="AJ4455" t="s">
        <v>4433</v>
      </c>
      <c r="AL4455" t="s">
        <v>4433</v>
      </c>
      <c r="AN4455" t="s">
        <v>4433</v>
      </c>
      <c r="AP4455" t="s">
        <v>4433</v>
      </c>
      <c r="AR4455" t="s">
        <v>4433</v>
      </c>
      <c r="AT4455" t="s">
        <v>4433</v>
      </c>
      <c r="AV4455" t="s">
        <v>4433</v>
      </c>
      <c r="AX4455" t="s">
        <v>4433</v>
      </c>
      <c r="AZ4455" t="s">
        <v>4433</v>
      </c>
      <c r="BB4455" t="s">
        <v>4433</v>
      </c>
      <c r="BD4455" t="s">
        <v>4433</v>
      </c>
      <c r="BF4455" t="s">
        <v>4433</v>
      </c>
      <c r="BH4455" t="s">
        <v>4433</v>
      </c>
      <c r="BJ4455" t="s">
        <v>4433</v>
      </c>
      <c r="BL4455" t="s">
        <v>4433</v>
      </c>
      <c r="BN4455" t="s">
        <v>4433</v>
      </c>
      <c r="BP4455" t="s">
        <v>4433</v>
      </c>
      <c r="BR4455" t="s">
        <v>4433</v>
      </c>
      <c r="BT4455" t="s">
        <v>4433</v>
      </c>
      <c r="BV4455" t="s">
        <v>4433</v>
      </c>
      <c r="BX4455" t="s">
        <v>4433</v>
      </c>
      <c r="BZ4455" t="s">
        <v>4433</v>
      </c>
      <c r="CB4455" t="s">
        <v>4433</v>
      </c>
      <c r="CD4455" t="s">
        <v>4433</v>
      </c>
      <c r="CF4455" t="s">
        <v>4433</v>
      </c>
      <c r="CH4455" t="s">
        <v>4433</v>
      </c>
      <c r="CJ4455" t="s">
        <v>4433</v>
      </c>
      <c r="CL4455" t="s">
        <v>4433</v>
      </c>
      <c r="CN4455" t="s">
        <v>4433</v>
      </c>
      <c r="CP4455" t="s">
        <v>4433</v>
      </c>
      <c r="CR4455" t="s">
        <v>4433</v>
      </c>
      <c r="CT4455" t="s">
        <v>4433</v>
      </c>
      <c r="CV4455" t="s">
        <v>4433</v>
      </c>
      <c r="CX4455" t="s">
        <v>4433</v>
      </c>
      <c r="CZ4455" t="s">
        <v>4433</v>
      </c>
      <c r="DB4455" t="s">
        <v>4433</v>
      </c>
    </row>
    <row r="4456" spans="18:106" hidden="1" x14ac:dyDescent="0.25">
      <c r="R4456" t="s">
        <v>4434</v>
      </c>
      <c r="T4456" t="s">
        <v>4434</v>
      </c>
      <c r="V4456" t="s">
        <v>4434</v>
      </c>
      <c r="X4456" t="s">
        <v>4434</v>
      </c>
      <c r="Z4456" t="s">
        <v>4434</v>
      </c>
      <c r="AB4456" t="s">
        <v>4434</v>
      </c>
      <c r="AD4456" t="s">
        <v>4434</v>
      </c>
      <c r="AF4456" t="s">
        <v>4434</v>
      </c>
      <c r="AH4456" t="s">
        <v>4434</v>
      </c>
      <c r="AJ4456" t="s">
        <v>4434</v>
      </c>
      <c r="AL4456" t="s">
        <v>4434</v>
      </c>
      <c r="AN4456" t="s">
        <v>4434</v>
      </c>
      <c r="AP4456" t="s">
        <v>4434</v>
      </c>
      <c r="AR4456" t="s">
        <v>4434</v>
      </c>
      <c r="AT4456" t="s">
        <v>4434</v>
      </c>
      <c r="AV4456" t="s">
        <v>4434</v>
      </c>
      <c r="AX4456" t="s">
        <v>4434</v>
      </c>
      <c r="AZ4456" t="s">
        <v>4434</v>
      </c>
      <c r="BB4456" t="s">
        <v>4434</v>
      </c>
      <c r="BD4456" t="s">
        <v>4434</v>
      </c>
      <c r="BF4456" t="s">
        <v>4434</v>
      </c>
      <c r="BH4456" t="s">
        <v>4434</v>
      </c>
      <c r="BJ4456" t="s">
        <v>4434</v>
      </c>
      <c r="BL4456" t="s">
        <v>4434</v>
      </c>
      <c r="BN4456" t="s">
        <v>4434</v>
      </c>
      <c r="BP4456" t="s">
        <v>4434</v>
      </c>
      <c r="BR4456" t="s">
        <v>4434</v>
      </c>
      <c r="BT4456" t="s">
        <v>4434</v>
      </c>
      <c r="BV4456" t="s">
        <v>4434</v>
      </c>
      <c r="BX4456" t="s">
        <v>4434</v>
      </c>
      <c r="BZ4456" t="s">
        <v>4434</v>
      </c>
      <c r="CB4456" t="s">
        <v>4434</v>
      </c>
      <c r="CD4456" t="s">
        <v>4434</v>
      </c>
      <c r="CF4456" t="s">
        <v>4434</v>
      </c>
      <c r="CH4456" t="s">
        <v>4434</v>
      </c>
      <c r="CJ4456" t="s">
        <v>4434</v>
      </c>
      <c r="CL4456" t="s">
        <v>4434</v>
      </c>
      <c r="CN4456" t="s">
        <v>4434</v>
      </c>
      <c r="CP4456" t="s">
        <v>4434</v>
      </c>
      <c r="CR4456" t="s">
        <v>4434</v>
      </c>
      <c r="CT4456" t="s">
        <v>4434</v>
      </c>
      <c r="CV4456" t="s">
        <v>4434</v>
      </c>
      <c r="CX4456" t="s">
        <v>4434</v>
      </c>
      <c r="CZ4456" t="s">
        <v>4434</v>
      </c>
      <c r="DB4456" t="s">
        <v>4434</v>
      </c>
    </row>
    <row r="4457" spans="18:106" hidden="1" x14ac:dyDescent="0.25">
      <c r="R4457" t="s">
        <v>4435</v>
      </c>
      <c r="T4457" t="s">
        <v>4435</v>
      </c>
      <c r="V4457" t="s">
        <v>4435</v>
      </c>
      <c r="X4457" t="s">
        <v>4435</v>
      </c>
      <c r="Z4457" t="s">
        <v>4435</v>
      </c>
      <c r="AB4457" t="s">
        <v>4435</v>
      </c>
      <c r="AD4457" t="s">
        <v>4435</v>
      </c>
      <c r="AF4457" t="s">
        <v>4435</v>
      </c>
      <c r="AH4457" t="s">
        <v>4435</v>
      </c>
      <c r="AJ4457" t="s">
        <v>4435</v>
      </c>
      <c r="AL4457" t="s">
        <v>4435</v>
      </c>
      <c r="AN4457" t="s">
        <v>4435</v>
      </c>
      <c r="AP4457" t="s">
        <v>4435</v>
      </c>
      <c r="AR4457" t="s">
        <v>4435</v>
      </c>
      <c r="AT4457" t="s">
        <v>4435</v>
      </c>
      <c r="AV4457" t="s">
        <v>4435</v>
      </c>
      <c r="AX4457" t="s">
        <v>4435</v>
      </c>
      <c r="AZ4457" t="s">
        <v>4435</v>
      </c>
      <c r="BB4457" t="s">
        <v>4435</v>
      </c>
      <c r="BD4457" t="s">
        <v>4435</v>
      </c>
      <c r="BF4457" t="s">
        <v>4435</v>
      </c>
      <c r="BH4457" t="s">
        <v>4435</v>
      </c>
      <c r="BJ4457" t="s">
        <v>4435</v>
      </c>
      <c r="BL4457" t="s">
        <v>4435</v>
      </c>
      <c r="BN4457" t="s">
        <v>4435</v>
      </c>
      <c r="BP4457" t="s">
        <v>4435</v>
      </c>
      <c r="BR4457" t="s">
        <v>4435</v>
      </c>
      <c r="BT4457" t="s">
        <v>4435</v>
      </c>
      <c r="BV4457" t="s">
        <v>4435</v>
      </c>
      <c r="BX4457" t="s">
        <v>4435</v>
      </c>
      <c r="BZ4457" t="s">
        <v>4435</v>
      </c>
      <c r="CB4457" t="s">
        <v>4435</v>
      </c>
      <c r="CD4457" t="s">
        <v>4435</v>
      </c>
      <c r="CF4457" t="s">
        <v>4435</v>
      </c>
      <c r="CH4457" t="s">
        <v>4435</v>
      </c>
      <c r="CJ4457" t="s">
        <v>4435</v>
      </c>
      <c r="CL4457" t="s">
        <v>4435</v>
      </c>
      <c r="CN4457" t="s">
        <v>4435</v>
      </c>
      <c r="CP4457" t="s">
        <v>4435</v>
      </c>
      <c r="CR4457" t="s">
        <v>4435</v>
      </c>
      <c r="CT4457" t="s">
        <v>4435</v>
      </c>
      <c r="CV4457" t="s">
        <v>4435</v>
      </c>
      <c r="CX4457" t="s">
        <v>4435</v>
      </c>
      <c r="CZ4457" t="s">
        <v>4435</v>
      </c>
      <c r="DB4457" t="s">
        <v>4435</v>
      </c>
    </row>
    <row r="4458" spans="18:106" hidden="1" x14ac:dyDescent="0.25">
      <c r="R4458" t="s">
        <v>4436</v>
      </c>
      <c r="T4458" t="s">
        <v>4436</v>
      </c>
      <c r="V4458" t="s">
        <v>4436</v>
      </c>
      <c r="X4458" t="s">
        <v>4436</v>
      </c>
      <c r="Z4458" t="s">
        <v>4436</v>
      </c>
      <c r="AB4458" t="s">
        <v>4436</v>
      </c>
      <c r="AD4458" t="s">
        <v>4436</v>
      </c>
      <c r="AF4458" t="s">
        <v>4436</v>
      </c>
      <c r="AH4458" t="s">
        <v>4436</v>
      </c>
      <c r="AJ4458" t="s">
        <v>4436</v>
      </c>
      <c r="AL4458" t="s">
        <v>4436</v>
      </c>
      <c r="AN4458" t="s">
        <v>4436</v>
      </c>
      <c r="AP4458" t="s">
        <v>4436</v>
      </c>
      <c r="AR4458" t="s">
        <v>4436</v>
      </c>
      <c r="AT4458" t="s">
        <v>4436</v>
      </c>
      <c r="AV4458" t="s">
        <v>4436</v>
      </c>
      <c r="AX4458" t="s">
        <v>4436</v>
      </c>
      <c r="AZ4458" t="s">
        <v>4436</v>
      </c>
      <c r="BB4458" t="s">
        <v>4436</v>
      </c>
      <c r="BD4458" t="s">
        <v>4436</v>
      </c>
      <c r="BF4458" t="s">
        <v>4436</v>
      </c>
      <c r="BH4458" t="s">
        <v>4436</v>
      </c>
      <c r="BJ4458" t="s">
        <v>4436</v>
      </c>
      <c r="BL4458" t="s">
        <v>4436</v>
      </c>
      <c r="BN4458" t="s">
        <v>4436</v>
      </c>
      <c r="BP4458" t="s">
        <v>4436</v>
      </c>
      <c r="BR4458" t="s">
        <v>4436</v>
      </c>
      <c r="BT4458" t="s">
        <v>4436</v>
      </c>
      <c r="BV4458" t="s">
        <v>4436</v>
      </c>
      <c r="BX4458" t="s">
        <v>4436</v>
      </c>
      <c r="BZ4458" t="s">
        <v>4436</v>
      </c>
      <c r="CB4458" t="s">
        <v>4436</v>
      </c>
      <c r="CD4458" t="s">
        <v>4436</v>
      </c>
      <c r="CF4458" t="s">
        <v>4436</v>
      </c>
      <c r="CH4458" t="s">
        <v>4436</v>
      </c>
      <c r="CJ4458" t="s">
        <v>4436</v>
      </c>
      <c r="CL4458" t="s">
        <v>4436</v>
      </c>
      <c r="CN4458" t="s">
        <v>4436</v>
      </c>
      <c r="CP4458" t="s">
        <v>4436</v>
      </c>
      <c r="CR4458" t="s">
        <v>4436</v>
      </c>
      <c r="CT4458" t="s">
        <v>4436</v>
      </c>
      <c r="CV4458" t="s">
        <v>4436</v>
      </c>
      <c r="CX4458" t="s">
        <v>4436</v>
      </c>
      <c r="CZ4458" t="s">
        <v>4436</v>
      </c>
      <c r="DB4458" t="s">
        <v>4436</v>
      </c>
    </row>
    <row r="4459" spans="18:106" hidden="1" x14ac:dyDescent="0.25">
      <c r="R4459" t="s">
        <v>4437</v>
      </c>
      <c r="T4459" t="s">
        <v>4437</v>
      </c>
      <c r="V4459" t="s">
        <v>4437</v>
      </c>
      <c r="X4459" t="s">
        <v>4437</v>
      </c>
      <c r="Z4459" t="s">
        <v>4437</v>
      </c>
      <c r="AB4459" t="s">
        <v>4437</v>
      </c>
      <c r="AD4459" t="s">
        <v>4437</v>
      </c>
      <c r="AF4459" t="s">
        <v>4437</v>
      </c>
      <c r="AH4459" t="s">
        <v>4437</v>
      </c>
      <c r="AJ4459" t="s">
        <v>4437</v>
      </c>
      <c r="AL4459" t="s">
        <v>4437</v>
      </c>
      <c r="AN4459" t="s">
        <v>4437</v>
      </c>
      <c r="AP4459" t="s">
        <v>4437</v>
      </c>
      <c r="AR4459" t="s">
        <v>4437</v>
      </c>
      <c r="AT4459" t="s">
        <v>4437</v>
      </c>
      <c r="AV4459" t="s">
        <v>4437</v>
      </c>
      <c r="AX4459" t="s">
        <v>4437</v>
      </c>
      <c r="AZ4459" t="s">
        <v>4437</v>
      </c>
      <c r="BB4459" t="s">
        <v>4437</v>
      </c>
      <c r="BD4459" t="s">
        <v>4437</v>
      </c>
      <c r="BF4459" t="s">
        <v>4437</v>
      </c>
      <c r="BH4459" t="s">
        <v>4437</v>
      </c>
      <c r="BJ4459" t="s">
        <v>4437</v>
      </c>
      <c r="BL4459" t="s">
        <v>4437</v>
      </c>
      <c r="BN4459" t="s">
        <v>4437</v>
      </c>
      <c r="BP4459" t="s">
        <v>4437</v>
      </c>
      <c r="BR4459" t="s">
        <v>4437</v>
      </c>
      <c r="BT4459" t="s">
        <v>4437</v>
      </c>
      <c r="BV4459" t="s">
        <v>4437</v>
      </c>
      <c r="BX4459" t="s">
        <v>4437</v>
      </c>
      <c r="BZ4459" t="s">
        <v>4437</v>
      </c>
      <c r="CB4459" t="s">
        <v>4437</v>
      </c>
      <c r="CD4459" t="s">
        <v>4437</v>
      </c>
      <c r="CF4459" t="s">
        <v>4437</v>
      </c>
      <c r="CH4459" t="s">
        <v>4437</v>
      </c>
      <c r="CJ4459" t="s">
        <v>4437</v>
      </c>
      <c r="CL4459" t="s">
        <v>4437</v>
      </c>
      <c r="CN4459" t="s">
        <v>4437</v>
      </c>
      <c r="CP4459" t="s">
        <v>4437</v>
      </c>
      <c r="CR4459" t="s">
        <v>4437</v>
      </c>
      <c r="CT4459" t="s">
        <v>4437</v>
      </c>
      <c r="CV4459" t="s">
        <v>4437</v>
      </c>
      <c r="CX4459" t="s">
        <v>4437</v>
      </c>
      <c r="CZ4459" t="s">
        <v>4437</v>
      </c>
      <c r="DB4459" t="s">
        <v>4437</v>
      </c>
    </row>
    <row r="4460" spans="18:106" hidden="1" x14ac:dyDescent="0.25">
      <c r="R4460" t="s">
        <v>4438</v>
      </c>
      <c r="T4460" t="s">
        <v>4438</v>
      </c>
      <c r="V4460" t="s">
        <v>4438</v>
      </c>
      <c r="X4460" t="s">
        <v>4438</v>
      </c>
      <c r="Z4460" t="s">
        <v>4438</v>
      </c>
      <c r="AB4460" t="s">
        <v>4438</v>
      </c>
      <c r="AD4460" t="s">
        <v>4438</v>
      </c>
      <c r="AF4460" t="s">
        <v>4438</v>
      </c>
      <c r="AH4460" t="s">
        <v>4438</v>
      </c>
      <c r="AJ4460" t="s">
        <v>4438</v>
      </c>
      <c r="AL4460" t="s">
        <v>4438</v>
      </c>
      <c r="AN4460" t="s">
        <v>4438</v>
      </c>
      <c r="AP4460" t="s">
        <v>4438</v>
      </c>
      <c r="AR4460" t="s">
        <v>4438</v>
      </c>
      <c r="AT4460" t="s">
        <v>4438</v>
      </c>
      <c r="AV4460" t="s">
        <v>4438</v>
      </c>
      <c r="AX4460" t="s">
        <v>4438</v>
      </c>
      <c r="AZ4460" t="s">
        <v>4438</v>
      </c>
      <c r="BB4460" t="s">
        <v>4438</v>
      </c>
      <c r="BD4460" t="s">
        <v>4438</v>
      </c>
      <c r="BF4460" t="s">
        <v>4438</v>
      </c>
      <c r="BH4460" t="s">
        <v>4438</v>
      </c>
      <c r="BJ4460" t="s">
        <v>4438</v>
      </c>
      <c r="BL4460" t="s">
        <v>4438</v>
      </c>
      <c r="BN4460" t="s">
        <v>4438</v>
      </c>
      <c r="BP4460" t="s">
        <v>4438</v>
      </c>
      <c r="BR4460" t="s">
        <v>4438</v>
      </c>
      <c r="BT4460" t="s">
        <v>4438</v>
      </c>
      <c r="BV4460" t="s">
        <v>4438</v>
      </c>
      <c r="BX4460" t="s">
        <v>4438</v>
      </c>
      <c r="BZ4460" t="s">
        <v>4438</v>
      </c>
      <c r="CB4460" t="s">
        <v>4438</v>
      </c>
      <c r="CD4460" t="s">
        <v>4438</v>
      </c>
      <c r="CF4460" t="s">
        <v>4438</v>
      </c>
      <c r="CH4460" t="s">
        <v>4438</v>
      </c>
      <c r="CJ4460" t="s">
        <v>4438</v>
      </c>
      <c r="CL4460" t="s">
        <v>4438</v>
      </c>
      <c r="CN4460" t="s">
        <v>4438</v>
      </c>
      <c r="CP4460" t="s">
        <v>4438</v>
      </c>
      <c r="CR4460" t="s">
        <v>4438</v>
      </c>
      <c r="CT4460" t="s">
        <v>4438</v>
      </c>
      <c r="CV4460" t="s">
        <v>4438</v>
      </c>
      <c r="CX4460" t="s">
        <v>4438</v>
      </c>
      <c r="CZ4460" t="s">
        <v>4438</v>
      </c>
      <c r="DB4460" t="s">
        <v>4438</v>
      </c>
    </row>
    <row r="4461" spans="18:106" hidden="1" x14ac:dyDescent="0.25">
      <c r="R4461" t="s">
        <v>4439</v>
      </c>
      <c r="T4461" t="s">
        <v>4439</v>
      </c>
      <c r="V4461" t="s">
        <v>4439</v>
      </c>
      <c r="X4461" t="s">
        <v>4439</v>
      </c>
      <c r="Z4461" t="s">
        <v>4439</v>
      </c>
      <c r="AB4461" t="s">
        <v>4439</v>
      </c>
      <c r="AD4461" t="s">
        <v>4439</v>
      </c>
      <c r="AF4461" t="s">
        <v>4439</v>
      </c>
      <c r="AH4461" t="s">
        <v>4439</v>
      </c>
      <c r="AJ4461" t="s">
        <v>4439</v>
      </c>
      <c r="AL4461" t="s">
        <v>4439</v>
      </c>
      <c r="AN4461" t="s">
        <v>4439</v>
      </c>
      <c r="AP4461" t="s">
        <v>4439</v>
      </c>
      <c r="AR4461" t="s">
        <v>4439</v>
      </c>
      <c r="AT4461" t="s">
        <v>4439</v>
      </c>
      <c r="AV4461" t="s">
        <v>4439</v>
      </c>
      <c r="AX4461" t="s">
        <v>4439</v>
      </c>
      <c r="AZ4461" t="s">
        <v>4439</v>
      </c>
      <c r="BB4461" t="s">
        <v>4439</v>
      </c>
      <c r="BD4461" t="s">
        <v>4439</v>
      </c>
      <c r="BF4461" t="s">
        <v>4439</v>
      </c>
      <c r="BH4461" t="s">
        <v>4439</v>
      </c>
      <c r="BJ4461" t="s">
        <v>4439</v>
      </c>
      <c r="BL4461" t="s">
        <v>4439</v>
      </c>
      <c r="BN4461" t="s">
        <v>4439</v>
      </c>
      <c r="BP4461" t="s">
        <v>4439</v>
      </c>
      <c r="BR4461" t="s">
        <v>4439</v>
      </c>
      <c r="BT4461" t="s">
        <v>4439</v>
      </c>
      <c r="BV4461" t="s">
        <v>4439</v>
      </c>
      <c r="BX4461" t="s">
        <v>4439</v>
      </c>
      <c r="BZ4461" t="s">
        <v>4439</v>
      </c>
      <c r="CB4461" t="s">
        <v>4439</v>
      </c>
      <c r="CD4461" t="s">
        <v>4439</v>
      </c>
      <c r="CF4461" t="s">
        <v>4439</v>
      </c>
      <c r="CH4461" t="s">
        <v>4439</v>
      </c>
      <c r="CJ4461" t="s">
        <v>4439</v>
      </c>
      <c r="CL4461" t="s">
        <v>4439</v>
      </c>
      <c r="CN4461" t="s">
        <v>4439</v>
      </c>
      <c r="CP4461" t="s">
        <v>4439</v>
      </c>
      <c r="CR4461" t="s">
        <v>4439</v>
      </c>
      <c r="CT4461" t="s">
        <v>4439</v>
      </c>
      <c r="CV4461" t="s">
        <v>4439</v>
      </c>
      <c r="CX4461" t="s">
        <v>4439</v>
      </c>
      <c r="CZ4461" t="s">
        <v>4439</v>
      </c>
      <c r="DB4461" t="s">
        <v>4439</v>
      </c>
    </row>
    <row r="4462" spans="18:106" hidden="1" x14ac:dyDescent="0.25">
      <c r="R4462" t="s">
        <v>4440</v>
      </c>
      <c r="T4462" t="s">
        <v>4440</v>
      </c>
      <c r="V4462" t="s">
        <v>4440</v>
      </c>
      <c r="X4462" t="s">
        <v>4440</v>
      </c>
      <c r="Z4462" t="s">
        <v>4440</v>
      </c>
      <c r="AB4462" t="s">
        <v>4440</v>
      </c>
      <c r="AD4462" t="s">
        <v>4440</v>
      </c>
      <c r="AF4462" t="s">
        <v>4440</v>
      </c>
      <c r="AH4462" t="s">
        <v>4440</v>
      </c>
      <c r="AJ4462" t="s">
        <v>4440</v>
      </c>
      <c r="AL4462" t="s">
        <v>4440</v>
      </c>
      <c r="AN4462" t="s">
        <v>4440</v>
      </c>
      <c r="AP4462" t="s">
        <v>4440</v>
      </c>
      <c r="AR4462" t="s">
        <v>4440</v>
      </c>
      <c r="AT4462" t="s">
        <v>4440</v>
      </c>
      <c r="AV4462" t="s">
        <v>4440</v>
      </c>
      <c r="AX4462" t="s">
        <v>4440</v>
      </c>
      <c r="AZ4462" t="s">
        <v>4440</v>
      </c>
      <c r="BB4462" t="s">
        <v>4440</v>
      </c>
      <c r="BD4462" t="s">
        <v>4440</v>
      </c>
      <c r="BF4462" t="s">
        <v>4440</v>
      </c>
      <c r="BH4462" t="s">
        <v>4440</v>
      </c>
      <c r="BJ4462" t="s">
        <v>4440</v>
      </c>
      <c r="BL4462" t="s">
        <v>4440</v>
      </c>
      <c r="BN4462" t="s">
        <v>4440</v>
      </c>
      <c r="BP4462" t="s">
        <v>4440</v>
      </c>
      <c r="BR4462" t="s">
        <v>4440</v>
      </c>
      <c r="BT4462" t="s">
        <v>4440</v>
      </c>
      <c r="BV4462" t="s">
        <v>4440</v>
      </c>
      <c r="BX4462" t="s">
        <v>4440</v>
      </c>
      <c r="BZ4462" t="s">
        <v>4440</v>
      </c>
      <c r="CB4462" t="s">
        <v>4440</v>
      </c>
      <c r="CD4462" t="s">
        <v>4440</v>
      </c>
      <c r="CF4462" t="s">
        <v>4440</v>
      </c>
      <c r="CH4462" t="s">
        <v>4440</v>
      </c>
      <c r="CJ4462" t="s">
        <v>4440</v>
      </c>
      <c r="CL4462" t="s">
        <v>4440</v>
      </c>
      <c r="CN4462" t="s">
        <v>4440</v>
      </c>
      <c r="CP4462" t="s">
        <v>4440</v>
      </c>
      <c r="CR4462" t="s">
        <v>4440</v>
      </c>
      <c r="CT4462" t="s">
        <v>4440</v>
      </c>
      <c r="CV4462" t="s">
        <v>4440</v>
      </c>
      <c r="CX4462" t="s">
        <v>4440</v>
      </c>
      <c r="CZ4462" t="s">
        <v>4440</v>
      </c>
      <c r="DB4462" t="s">
        <v>4440</v>
      </c>
    </row>
    <row r="4463" spans="18:106" hidden="1" x14ac:dyDescent="0.25">
      <c r="R4463" t="s">
        <v>4441</v>
      </c>
      <c r="T4463" t="s">
        <v>4441</v>
      </c>
      <c r="V4463" t="s">
        <v>4441</v>
      </c>
      <c r="X4463" t="s">
        <v>4441</v>
      </c>
      <c r="Z4463" t="s">
        <v>4441</v>
      </c>
      <c r="AB4463" t="s">
        <v>4441</v>
      </c>
      <c r="AD4463" t="s">
        <v>4441</v>
      </c>
      <c r="AF4463" t="s">
        <v>4441</v>
      </c>
      <c r="AH4463" t="s">
        <v>4441</v>
      </c>
      <c r="AJ4463" t="s">
        <v>4441</v>
      </c>
      <c r="AL4463" t="s">
        <v>4441</v>
      </c>
      <c r="AN4463" t="s">
        <v>4441</v>
      </c>
      <c r="AP4463" t="s">
        <v>4441</v>
      </c>
      <c r="AR4463" t="s">
        <v>4441</v>
      </c>
      <c r="AT4463" t="s">
        <v>4441</v>
      </c>
      <c r="AV4463" t="s">
        <v>4441</v>
      </c>
      <c r="AX4463" t="s">
        <v>4441</v>
      </c>
      <c r="AZ4463" t="s">
        <v>4441</v>
      </c>
      <c r="BB4463" t="s">
        <v>4441</v>
      </c>
      <c r="BD4463" t="s">
        <v>4441</v>
      </c>
      <c r="BF4463" t="s">
        <v>4441</v>
      </c>
      <c r="BH4463" t="s">
        <v>4441</v>
      </c>
      <c r="BJ4463" t="s">
        <v>4441</v>
      </c>
      <c r="BL4463" t="s">
        <v>4441</v>
      </c>
      <c r="BN4463" t="s">
        <v>4441</v>
      </c>
      <c r="BP4463" t="s">
        <v>4441</v>
      </c>
      <c r="BR4463" t="s">
        <v>4441</v>
      </c>
      <c r="BT4463" t="s">
        <v>4441</v>
      </c>
      <c r="BV4463" t="s">
        <v>4441</v>
      </c>
      <c r="BX4463" t="s">
        <v>4441</v>
      </c>
      <c r="BZ4463" t="s">
        <v>4441</v>
      </c>
      <c r="CB4463" t="s">
        <v>4441</v>
      </c>
      <c r="CD4463" t="s">
        <v>4441</v>
      </c>
      <c r="CF4463" t="s">
        <v>4441</v>
      </c>
      <c r="CH4463" t="s">
        <v>4441</v>
      </c>
      <c r="CJ4463" t="s">
        <v>4441</v>
      </c>
      <c r="CL4463" t="s">
        <v>4441</v>
      </c>
      <c r="CN4463" t="s">
        <v>4441</v>
      </c>
      <c r="CP4463" t="s">
        <v>4441</v>
      </c>
      <c r="CR4463" t="s">
        <v>4441</v>
      </c>
      <c r="CT4463" t="s">
        <v>4441</v>
      </c>
      <c r="CV4463" t="s">
        <v>4441</v>
      </c>
      <c r="CX4463" t="s">
        <v>4441</v>
      </c>
      <c r="CZ4463" t="s">
        <v>4441</v>
      </c>
      <c r="DB4463" t="s">
        <v>4441</v>
      </c>
    </row>
    <row r="4464" spans="18:106" hidden="1" x14ac:dyDescent="0.25">
      <c r="R4464" t="s">
        <v>4442</v>
      </c>
      <c r="T4464" t="s">
        <v>4442</v>
      </c>
      <c r="V4464" t="s">
        <v>4442</v>
      </c>
      <c r="X4464" t="s">
        <v>4442</v>
      </c>
      <c r="Z4464" t="s">
        <v>4442</v>
      </c>
      <c r="AB4464" t="s">
        <v>4442</v>
      </c>
      <c r="AD4464" t="s">
        <v>4442</v>
      </c>
      <c r="AF4464" t="s">
        <v>4442</v>
      </c>
      <c r="AH4464" t="s">
        <v>4442</v>
      </c>
      <c r="AJ4464" t="s">
        <v>4442</v>
      </c>
      <c r="AL4464" t="s">
        <v>4442</v>
      </c>
      <c r="AN4464" t="s">
        <v>4442</v>
      </c>
      <c r="AP4464" t="s">
        <v>4442</v>
      </c>
      <c r="AR4464" t="s">
        <v>4442</v>
      </c>
      <c r="AT4464" t="s">
        <v>4442</v>
      </c>
      <c r="AV4464" t="s">
        <v>4442</v>
      </c>
      <c r="AX4464" t="s">
        <v>4442</v>
      </c>
      <c r="AZ4464" t="s">
        <v>4442</v>
      </c>
      <c r="BB4464" t="s">
        <v>4442</v>
      </c>
      <c r="BD4464" t="s">
        <v>4442</v>
      </c>
      <c r="BF4464" t="s">
        <v>4442</v>
      </c>
      <c r="BH4464" t="s">
        <v>4442</v>
      </c>
      <c r="BJ4464" t="s">
        <v>4442</v>
      </c>
      <c r="BL4464" t="s">
        <v>4442</v>
      </c>
      <c r="BN4464" t="s">
        <v>4442</v>
      </c>
      <c r="BP4464" t="s">
        <v>4442</v>
      </c>
      <c r="BR4464" t="s">
        <v>4442</v>
      </c>
      <c r="BT4464" t="s">
        <v>4442</v>
      </c>
      <c r="BV4464" t="s">
        <v>4442</v>
      </c>
      <c r="BX4464" t="s">
        <v>4442</v>
      </c>
      <c r="BZ4464" t="s">
        <v>4442</v>
      </c>
      <c r="CB4464" t="s">
        <v>4442</v>
      </c>
      <c r="CD4464" t="s">
        <v>4442</v>
      </c>
      <c r="CF4464" t="s">
        <v>4442</v>
      </c>
      <c r="CH4464" t="s">
        <v>4442</v>
      </c>
      <c r="CJ4464" t="s">
        <v>4442</v>
      </c>
      <c r="CL4464" t="s">
        <v>4442</v>
      </c>
      <c r="CN4464" t="s">
        <v>4442</v>
      </c>
      <c r="CP4464" t="s">
        <v>4442</v>
      </c>
      <c r="CR4464" t="s">
        <v>4442</v>
      </c>
      <c r="CT4464" t="s">
        <v>4442</v>
      </c>
      <c r="CV4464" t="s">
        <v>4442</v>
      </c>
      <c r="CX4464" t="s">
        <v>4442</v>
      </c>
      <c r="CZ4464" t="s">
        <v>4442</v>
      </c>
      <c r="DB4464" t="s">
        <v>4442</v>
      </c>
    </row>
    <row r="4465" spans="18:106" hidden="1" x14ac:dyDescent="0.25">
      <c r="R4465" t="s">
        <v>4443</v>
      </c>
      <c r="T4465" t="s">
        <v>4443</v>
      </c>
      <c r="V4465" t="s">
        <v>4443</v>
      </c>
      <c r="X4465" t="s">
        <v>4443</v>
      </c>
      <c r="Z4465" t="s">
        <v>4443</v>
      </c>
      <c r="AB4465" t="s">
        <v>4443</v>
      </c>
      <c r="AD4465" t="s">
        <v>4443</v>
      </c>
      <c r="AF4465" t="s">
        <v>4443</v>
      </c>
      <c r="AH4465" t="s">
        <v>4443</v>
      </c>
      <c r="AJ4465" t="s">
        <v>4443</v>
      </c>
      <c r="AL4465" t="s">
        <v>4443</v>
      </c>
      <c r="AN4465" t="s">
        <v>4443</v>
      </c>
      <c r="AP4465" t="s">
        <v>4443</v>
      </c>
      <c r="AR4465" t="s">
        <v>4443</v>
      </c>
      <c r="AT4465" t="s">
        <v>4443</v>
      </c>
      <c r="AV4465" t="s">
        <v>4443</v>
      </c>
      <c r="AX4465" t="s">
        <v>4443</v>
      </c>
      <c r="AZ4465" t="s">
        <v>4443</v>
      </c>
      <c r="BB4465" t="s">
        <v>4443</v>
      </c>
      <c r="BD4465" t="s">
        <v>4443</v>
      </c>
      <c r="BF4465" t="s">
        <v>4443</v>
      </c>
      <c r="BH4465" t="s">
        <v>4443</v>
      </c>
      <c r="BJ4465" t="s">
        <v>4443</v>
      </c>
      <c r="BL4465" t="s">
        <v>4443</v>
      </c>
      <c r="BN4465" t="s">
        <v>4443</v>
      </c>
      <c r="BP4465" t="s">
        <v>4443</v>
      </c>
      <c r="BR4465" t="s">
        <v>4443</v>
      </c>
      <c r="BT4465" t="s">
        <v>4443</v>
      </c>
      <c r="BV4465" t="s">
        <v>4443</v>
      </c>
      <c r="BX4465" t="s">
        <v>4443</v>
      </c>
      <c r="BZ4465" t="s">
        <v>4443</v>
      </c>
      <c r="CB4465" t="s">
        <v>4443</v>
      </c>
      <c r="CD4465" t="s">
        <v>4443</v>
      </c>
      <c r="CF4465" t="s">
        <v>4443</v>
      </c>
      <c r="CH4465" t="s">
        <v>4443</v>
      </c>
      <c r="CJ4465" t="s">
        <v>4443</v>
      </c>
      <c r="CL4465" t="s">
        <v>4443</v>
      </c>
      <c r="CN4465" t="s">
        <v>4443</v>
      </c>
      <c r="CP4465" t="s">
        <v>4443</v>
      </c>
      <c r="CR4465" t="s">
        <v>4443</v>
      </c>
      <c r="CT4465" t="s">
        <v>4443</v>
      </c>
      <c r="CV4465" t="s">
        <v>4443</v>
      </c>
      <c r="CX4465" t="s">
        <v>4443</v>
      </c>
      <c r="CZ4465" t="s">
        <v>4443</v>
      </c>
      <c r="DB4465" t="s">
        <v>4443</v>
      </c>
    </row>
    <row r="4466" spans="18:106" hidden="1" x14ac:dyDescent="0.25">
      <c r="R4466" t="s">
        <v>4444</v>
      </c>
      <c r="T4466" t="s">
        <v>4444</v>
      </c>
      <c r="V4466" t="s">
        <v>4444</v>
      </c>
      <c r="X4466" t="s">
        <v>4444</v>
      </c>
      <c r="Z4466" t="s">
        <v>4444</v>
      </c>
      <c r="AB4466" t="s">
        <v>4444</v>
      </c>
      <c r="AD4466" t="s">
        <v>4444</v>
      </c>
      <c r="AF4466" t="s">
        <v>4444</v>
      </c>
      <c r="AH4466" t="s">
        <v>4444</v>
      </c>
      <c r="AJ4466" t="s">
        <v>4444</v>
      </c>
      <c r="AL4466" t="s">
        <v>4444</v>
      </c>
      <c r="AN4466" t="s">
        <v>4444</v>
      </c>
      <c r="AP4466" t="s">
        <v>4444</v>
      </c>
      <c r="AR4466" t="s">
        <v>4444</v>
      </c>
      <c r="AT4466" t="s">
        <v>4444</v>
      </c>
      <c r="AV4466" t="s">
        <v>4444</v>
      </c>
      <c r="AX4466" t="s">
        <v>4444</v>
      </c>
      <c r="AZ4466" t="s">
        <v>4444</v>
      </c>
      <c r="BB4466" t="s">
        <v>4444</v>
      </c>
      <c r="BD4466" t="s">
        <v>4444</v>
      </c>
      <c r="BF4466" t="s">
        <v>4444</v>
      </c>
      <c r="BH4466" t="s">
        <v>4444</v>
      </c>
      <c r="BJ4466" t="s">
        <v>4444</v>
      </c>
      <c r="BL4466" t="s">
        <v>4444</v>
      </c>
      <c r="BN4466" t="s">
        <v>4444</v>
      </c>
      <c r="BP4466" t="s">
        <v>4444</v>
      </c>
      <c r="BR4466" t="s">
        <v>4444</v>
      </c>
      <c r="BT4466" t="s">
        <v>4444</v>
      </c>
      <c r="BV4466" t="s">
        <v>4444</v>
      </c>
      <c r="BX4466" t="s">
        <v>4444</v>
      </c>
      <c r="BZ4466" t="s">
        <v>4444</v>
      </c>
      <c r="CB4466" t="s">
        <v>4444</v>
      </c>
      <c r="CD4466" t="s">
        <v>4444</v>
      </c>
      <c r="CF4466" t="s">
        <v>4444</v>
      </c>
      <c r="CH4466" t="s">
        <v>4444</v>
      </c>
      <c r="CJ4466" t="s">
        <v>4444</v>
      </c>
      <c r="CL4466" t="s">
        <v>4444</v>
      </c>
      <c r="CN4466" t="s">
        <v>4444</v>
      </c>
      <c r="CP4466" t="s">
        <v>4444</v>
      </c>
      <c r="CR4466" t="s">
        <v>4444</v>
      </c>
      <c r="CT4466" t="s">
        <v>4444</v>
      </c>
      <c r="CV4466" t="s">
        <v>4444</v>
      </c>
      <c r="CX4466" t="s">
        <v>4444</v>
      </c>
      <c r="CZ4466" t="s">
        <v>4444</v>
      </c>
      <c r="DB4466" t="s">
        <v>4444</v>
      </c>
    </row>
    <row r="4467" spans="18:106" hidden="1" x14ac:dyDescent="0.25">
      <c r="R4467" t="s">
        <v>4445</v>
      </c>
      <c r="T4467" t="s">
        <v>4445</v>
      </c>
      <c r="V4467" t="s">
        <v>4445</v>
      </c>
      <c r="X4467" t="s">
        <v>4445</v>
      </c>
      <c r="Z4467" t="s">
        <v>4445</v>
      </c>
      <c r="AB4467" t="s">
        <v>4445</v>
      </c>
      <c r="AD4467" t="s">
        <v>4445</v>
      </c>
      <c r="AF4467" t="s">
        <v>4445</v>
      </c>
      <c r="AH4467" t="s">
        <v>4445</v>
      </c>
      <c r="AJ4467" t="s">
        <v>4445</v>
      </c>
      <c r="AL4467" t="s">
        <v>4445</v>
      </c>
      <c r="AN4467" t="s">
        <v>4445</v>
      </c>
      <c r="AP4467" t="s">
        <v>4445</v>
      </c>
      <c r="AR4467" t="s">
        <v>4445</v>
      </c>
      <c r="AT4467" t="s">
        <v>4445</v>
      </c>
      <c r="AV4467" t="s">
        <v>4445</v>
      </c>
      <c r="AX4467" t="s">
        <v>4445</v>
      </c>
      <c r="AZ4467" t="s">
        <v>4445</v>
      </c>
      <c r="BB4467" t="s">
        <v>4445</v>
      </c>
      <c r="BD4467" t="s">
        <v>4445</v>
      </c>
      <c r="BF4467" t="s">
        <v>4445</v>
      </c>
      <c r="BH4467" t="s">
        <v>4445</v>
      </c>
      <c r="BJ4467" t="s">
        <v>4445</v>
      </c>
      <c r="BL4467" t="s">
        <v>4445</v>
      </c>
      <c r="BN4467" t="s">
        <v>4445</v>
      </c>
      <c r="BP4467" t="s">
        <v>4445</v>
      </c>
      <c r="BR4467" t="s">
        <v>4445</v>
      </c>
      <c r="BT4467" t="s">
        <v>4445</v>
      </c>
      <c r="BV4467" t="s">
        <v>4445</v>
      </c>
      <c r="BX4467" t="s">
        <v>4445</v>
      </c>
      <c r="BZ4467" t="s">
        <v>4445</v>
      </c>
      <c r="CB4467" t="s">
        <v>4445</v>
      </c>
      <c r="CD4467" t="s">
        <v>4445</v>
      </c>
      <c r="CF4467" t="s">
        <v>4445</v>
      </c>
      <c r="CH4467" t="s">
        <v>4445</v>
      </c>
      <c r="CJ4467" t="s">
        <v>4445</v>
      </c>
      <c r="CL4467" t="s">
        <v>4445</v>
      </c>
      <c r="CN4467" t="s">
        <v>4445</v>
      </c>
      <c r="CP4467" t="s">
        <v>4445</v>
      </c>
      <c r="CR4467" t="s">
        <v>4445</v>
      </c>
      <c r="CT4467" t="s">
        <v>4445</v>
      </c>
      <c r="CV4467" t="s">
        <v>4445</v>
      </c>
      <c r="CX4467" t="s">
        <v>4445</v>
      </c>
      <c r="CZ4467" t="s">
        <v>4445</v>
      </c>
      <c r="DB4467" t="s">
        <v>4445</v>
      </c>
    </row>
    <row r="4468" spans="18:106" hidden="1" x14ac:dyDescent="0.25">
      <c r="R4468" t="s">
        <v>4446</v>
      </c>
      <c r="T4468" t="s">
        <v>4446</v>
      </c>
      <c r="V4468" t="s">
        <v>4446</v>
      </c>
      <c r="X4468" t="s">
        <v>4446</v>
      </c>
      <c r="Z4468" t="s">
        <v>4446</v>
      </c>
      <c r="AB4468" t="s">
        <v>4446</v>
      </c>
      <c r="AD4468" t="s">
        <v>4446</v>
      </c>
      <c r="AF4468" t="s">
        <v>4446</v>
      </c>
      <c r="AH4468" t="s">
        <v>4446</v>
      </c>
      <c r="AJ4468" t="s">
        <v>4446</v>
      </c>
      <c r="AL4468" t="s">
        <v>4446</v>
      </c>
      <c r="AN4468" t="s">
        <v>4446</v>
      </c>
      <c r="AP4468" t="s">
        <v>4446</v>
      </c>
      <c r="AR4468" t="s">
        <v>4446</v>
      </c>
      <c r="AT4468" t="s">
        <v>4446</v>
      </c>
      <c r="AV4468" t="s">
        <v>4446</v>
      </c>
      <c r="AX4468" t="s">
        <v>4446</v>
      </c>
      <c r="AZ4468" t="s">
        <v>4446</v>
      </c>
      <c r="BB4468" t="s">
        <v>4446</v>
      </c>
      <c r="BD4468" t="s">
        <v>4446</v>
      </c>
      <c r="BF4468" t="s">
        <v>4446</v>
      </c>
      <c r="BH4468" t="s">
        <v>4446</v>
      </c>
      <c r="BJ4468" t="s">
        <v>4446</v>
      </c>
      <c r="BL4468" t="s">
        <v>4446</v>
      </c>
      <c r="BN4468" t="s">
        <v>4446</v>
      </c>
      <c r="BP4468" t="s">
        <v>4446</v>
      </c>
      <c r="BR4468" t="s">
        <v>4446</v>
      </c>
      <c r="BT4468" t="s">
        <v>4446</v>
      </c>
      <c r="BV4468" t="s">
        <v>4446</v>
      </c>
      <c r="BX4468" t="s">
        <v>4446</v>
      </c>
      <c r="BZ4468" t="s">
        <v>4446</v>
      </c>
      <c r="CB4468" t="s">
        <v>4446</v>
      </c>
      <c r="CD4468" t="s">
        <v>4446</v>
      </c>
      <c r="CF4468" t="s">
        <v>4446</v>
      </c>
      <c r="CH4468" t="s">
        <v>4446</v>
      </c>
      <c r="CJ4468" t="s">
        <v>4446</v>
      </c>
      <c r="CL4468" t="s">
        <v>4446</v>
      </c>
      <c r="CN4468" t="s">
        <v>4446</v>
      </c>
      <c r="CP4468" t="s">
        <v>4446</v>
      </c>
      <c r="CR4468" t="s">
        <v>4446</v>
      </c>
      <c r="CT4468" t="s">
        <v>4446</v>
      </c>
      <c r="CV4468" t="s">
        <v>4446</v>
      </c>
      <c r="CX4468" t="s">
        <v>4446</v>
      </c>
      <c r="CZ4468" t="s">
        <v>4446</v>
      </c>
      <c r="DB4468" t="s">
        <v>4446</v>
      </c>
    </row>
    <row r="4469" spans="18:106" hidden="1" x14ac:dyDescent="0.25">
      <c r="R4469" t="s">
        <v>4447</v>
      </c>
      <c r="T4469" t="s">
        <v>4447</v>
      </c>
      <c r="V4469" t="s">
        <v>4447</v>
      </c>
      <c r="X4469" t="s">
        <v>4447</v>
      </c>
      <c r="Z4469" t="s">
        <v>4447</v>
      </c>
      <c r="AB4469" t="s">
        <v>4447</v>
      </c>
      <c r="AD4469" t="s">
        <v>4447</v>
      </c>
      <c r="AF4469" t="s">
        <v>4447</v>
      </c>
      <c r="AH4469" t="s">
        <v>4447</v>
      </c>
      <c r="AJ4469" t="s">
        <v>4447</v>
      </c>
      <c r="AL4469" t="s">
        <v>4447</v>
      </c>
      <c r="AN4469" t="s">
        <v>4447</v>
      </c>
      <c r="AP4469" t="s">
        <v>4447</v>
      </c>
      <c r="AR4469" t="s">
        <v>4447</v>
      </c>
      <c r="AT4469" t="s">
        <v>4447</v>
      </c>
      <c r="AV4469" t="s">
        <v>4447</v>
      </c>
      <c r="AX4469" t="s">
        <v>4447</v>
      </c>
      <c r="AZ4469" t="s">
        <v>4447</v>
      </c>
      <c r="BB4469" t="s">
        <v>4447</v>
      </c>
      <c r="BD4469" t="s">
        <v>4447</v>
      </c>
      <c r="BF4469" t="s">
        <v>4447</v>
      </c>
      <c r="BH4469" t="s">
        <v>4447</v>
      </c>
      <c r="BJ4469" t="s">
        <v>4447</v>
      </c>
      <c r="BL4469" t="s">
        <v>4447</v>
      </c>
      <c r="BN4469" t="s">
        <v>4447</v>
      </c>
      <c r="BP4469" t="s">
        <v>4447</v>
      </c>
      <c r="BR4469" t="s">
        <v>4447</v>
      </c>
      <c r="BT4469" t="s">
        <v>4447</v>
      </c>
      <c r="BV4469" t="s">
        <v>4447</v>
      </c>
      <c r="BX4469" t="s">
        <v>4447</v>
      </c>
      <c r="BZ4469" t="s">
        <v>4447</v>
      </c>
      <c r="CB4469" t="s">
        <v>4447</v>
      </c>
      <c r="CD4469" t="s">
        <v>4447</v>
      </c>
      <c r="CF4469" t="s">
        <v>4447</v>
      </c>
      <c r="CH4469" t="s">
        <v>4447</v>
      </c>
      <c r="CJ4469" t="s">
        <v>4447</v>
      </c>
      <c r="CL4469" t="s">
        <v>4447</v>
      </c>
      <c r="CN4469" t="s">
        <v>4447</v>
      </c>
      <c r="CP4469" t="s">
        <v>4447</v>
      </c>
      <c r="CR4469" t="s">
        <v>4447</v>
      </c>
      <c r="CT4469" t="s">
        <v>4447</v>
      </c>
      <c r="CV4469" t="s">
        <v>4447</v>
      </c>
      <c r="CX4469" t="s">
        <v>4447</v>
      </c>
      <c r="CZ4469" t="s">
        <v>4447</v>
      </c>
      <c r="DB4469" t="s">
        <v>4447</v>
      </c>
    </row>
    <row r="4470" spans="18:106" hidden="1" x14ac:dyDescent="0.25">
      <c r="R4470" t="s">
        <v>4448</v>
      </c>
      <c r="T4470" t="s">
        <v>4448</v>
      </c>
      <c r="V4470" t="s">
        <v>4448</v>
      </c>
      <c r="X4470" t="s">
        <v>4448</v>
      </c>
      <c r="Z4470" t="s">
        <v>4448</v>
      </c>
      <c r="AB4470" t="s">
        <v>4448</v>
      </c>
      <c r="AD4470" t="s">
        <v>4448</v>
      </c>
      <c r="AF4470" t="s">
        <v>4448</v>
      </c>
      <c r="AH4470" t="s">
        <v>4448</v>
      </c>
      <c r="AJ4470" t="s">
        <v>4448</v>
      </c>
      <c r="AL4470" t="s">
        <v>4448</v>
      </c>
      <c r="AN4470" t="s">
        <v>4448</v>
      </c>
      <c r="AP4470" t="s">
        <v>4448</v>
      </c>
      <c r="AR4470" t="s">
        <v>4448</v>
      </c>
      <c r="AT4470" t="s">
        <v>4448</v>
      </c>
      <c r="AV4470" t="s">
        <v>4448</v>
      </c>
      <c r="AX4470" t="s">
        <v>4448</v>
      </c>
      <c r="AZ4470" t="s">
        <v>4448</v>
      </c>
      <c r="BB4470" t="s">
        <v>4448</v>
      </c>
      <c r="BD4470" t="s">
        <v>4448</v>
      </c>
      <c r="BF4470" t="s">
        <v>4448</v>
      </c>
      <c r="BH4470" t="s">
        <v>4448</v>
      </c>
      <c r="BJ4470" t="s">
        <v>4448</v>
      </c>
      <c r="BL4470" t="s">
        <v>4448</v>
      </c>
      <c r="BN4470" t="s">
        <v>4448</v>
      </c>
      <c r="BP4470" t="s">
        <v>4448</v>
      </c>
      <c r="BR4470" t="s">
        <v>4448</v>
      </c>
      <c r="BT4470" t="s">
        <v>4448</v>
      </c>
      <c r="BV4470" t="s">
        <v>4448</v>
      </c>
      <c r="BX4470" t="s">
        <v>4448</v>
      </c>
      <c r="BZ4470" t="s">
        <v>4448</v>
      </c>
      <c r="CB4470" t="s">
        <v>4448</v>
      </c>
      <c r="CD4470" t="s">
        <v>4448</v>
      </c>
      <c r="CF4470" t="s">
        <v>4448</v>
      </c>
      <c r="CH4470" t="s">
        <v>4448</v>
      </c>
      <c r="CJ4470" t="s">
        <v>4448</v>
      </c>
      <c r="CL4470" t="s">
        <v>4448</v>
      </c>
      <c r="CN4470" t="s">
        <v>4448</v>
      </c>
      <c r="CP4470" t="s">
        <v>4448</v>
      </c>
      <c r="CR4470" t="s">
        <v>4448</v>
      </c>
      <c r="CT4470" t="s">
        <v>4448</v>
      </c>
      <c r="CV4470" t="s">
        <v>4448</v>
      </c>
      <c r="CX4470" t="s">
        <v>4448</v>
      </c>
      <c r="CZ4470" t="s">
        <v>4448</v>
      </c>
      <c r="DB4470" t="s">
        <v>4448</v>
      </c>
    </row>
    <row r="4471" spans="18:106" hidden="1" x14ac:dyDescent="0.25">
      <c r="R4471" t="s">
        <v>4449</v>
      </c>
      <c r="T4471" t="s">
        <v>4449</v>
      </c>
      <c r="V4471" t="s">
        <v>4449</v>
      </c>
      <c r="X4471" t="s">
        <v>4449</v>
      </c>
      <c r="Z4471" t="s">
        <v>4449</v>
      </c>
      <c r="AB4471" t="s">
        <v>4449</v>
      </c>
      <c r="AD4471" t="s">
        <v>4449</v>
      </c>
      <c r="AF4471" t="s">
        <v>4449</v>
      </c>
      <c r="AH4471" t="s">
        <v>4449</v>
      </c>
      <c r="AJ4471" t="s">
        <v>4449</v>
      </c>
      <c r="AL4471" t="s">
        <v>4449</v>
      </c>
      <c r="AN4471" t="s">
        <v>4449</v>
      </c>
      <c r="AP4471" t="s">
        <v>4449</v>
      </c>
      <c r="AR4471" t="s">
        <v>4449</v>
      </c>
      <c r="AT4471" t="s">
        <v>4449</v>
      </c>
      <c r="AV4471" t="s">
        <v>4449</v>
      </c>
      <c r="AX4471" t="s">
        <v>4449</v>
      </c>
      <c r="AZ4471" t="s">
        <v>4449</v>
      </c>
      <c r="BB4471" t="s">
        <v>4449</v>
      </c>
      <c r="BD4471" t="s">
        <v>4449</v>
      </c>
      <c r="BF4471" t="s">
        <v>4449</v>
      </c>
      <c r="BH4471" t="s">
        <v>4449</v>
      </c>
      <c r="BJ4471" t="s">
        <v>4449</v>
      </c>
      <c r="BL4471" t="s">
        <v>4449</v>
      </c>
      <c r="BN4471" t="s">
        <v>4449</v>
      </c>
      <c r="BP4471" t="s">
        <v>4449</v>
      </c>
      <c r="BR4471" t="s">
        <v>4449</v>
      </c>
      <c r="BT4471" t="s">
        <v>4449</v>
      </c>
      <c r="BV4471" t="s">
        <v>4449</v>
      </c>
      <c r="BX4471" t="s">
        <v>4449</v>
      </c>
      <c r="BZ4471" t="s">
        <v>4449</v>
      </c>
      <c r="CB4471" t="s">
        <v>4449</v>
      </c>
      <c r="CD4471" t="s">
        <v>4449</v>
      </c>
      <c r="CF4471" t="s">
        <v>4449</v>
      </c>
      <c r="CH4471" t="s">
        <v>4449</v>
      </c>
      <c r="CJ4471" t="s">
        <v>4449</v>
      </c>
      <c r="CL4471" t="s">
        <v>4449</v>
      </c>
      <c r="CN4471" t="s">
        <v>4449</v>
      </c>
      <c r="CP4471" t="s">
        <v>4449</v>
      </c>
      <c r="CR4471" t="s">
        <v>4449</v>
      </c>
      <c r="CT4471" t="s">
        <v>4449</v>
      </c>
      <c r="CV4471" t="s">
        <v>4449</v>
      </c>
      <c r="CX4471" t="s">
        <v>4449</v>
      </c>
      <c r="CZ4471" t="s">
        <v>4449</v>
      </c>
      <c r="DB4471" t="s">
        <v>4449</v>
      </c>
    </row>
    <row r="4472" spans="18:106" hidden="1" x14ac:dyDescent="0.25">
      <c r="R4472" t="s">
        <v>4450</v>
      </c>
      <c r="T4472" t="s">
        <v>4450</v>
      </c>
      <c r="V4472" t="s">
        <v>4450</v>
      </c>
      <c r="X4472" t="s">
        <v>4450</v>
      </c>
      <c r="Z4472" t="s">
        <v>4450</v>
      </c>
      <c r="AB4472" t="s">
        <v>4450</v>
      </c>
      <c r="AD4472" t="s">
        <v>4450</v>
      </c>
      <c r="AF4472" t="s">
        <v>4450</v>
      </c>
      <c r="AH4472" t="s">
        <v>4450</v>
      </c>
      <c r="AJ4472" t="s">
        <v>4450</v>
      </c>
      <c r="AL4472" t="s">
        <v>4450</v>
      </c>
      <c r="AN4472" t="s">
        <v>4450</v>
      </c>
      <c r="AP4472" t="s">
        <v>4450</v>
      </c>
      <c r="AR4472" t="s">
        <v>4450</v>
      </c>
      <c r="AT4472" t="s">
        <v>4450</v>
      </c>
      <c r="AV4472" t="s">
        <v>4450</v>
      </c>
      <c r="AX4472" t="s">
        <v>4450</v>
      </c>
      <c r="AZ4472" t="s">
        <v>4450</v>
      </c>
      <c r="BB4472" t="s">
        <v>4450</v>
      </c>
      <c r="BD4472" t="s">
        <v>4450</v>
      </c>
      <c r="BF4472" t="s">
        <v>4450</v>
      </c>
      <c r="BH4472" t="s">
        <v>4450</v>
      </c>
      <c r="BJ4472" t="s">
        <v>4450</v>
      </c>
      <c r="BL4472" t="s">
        <v>4450</v>
      </c>
      <c r="BN4472" t="s">
        <v>4450</v>
      </c>
      <c r="BP4472" t="s">
        <v>4450</v>
      </c>
      <c r="BR4472" t="s">
        <v>4450</v>
      </c>
      <c r="BT4472" t="s">
        <v>4450</v>
      </c>
      <c r="BV4472" t="s">
        <v>4450</v>
      </c>
      <c r="BX4472" t="s">
        <v>4450</v>
      </c>
      <c r="BZ4472" t="s">
        <v>4450</v>
      </c>
      <c r="CB4472" t="s">
        <v>4450</v>
      </c>
      <c r="CD4472" t="s">
        <v>4450</v>
      </c>
      <c r="CF4472" t="s">
        <v>4450</v>
      </c>
      <c r="CH4472" t="s">
        <v>4450</v>
      </c>
      <c r="CJ4472" t="s">
        <v>4450</v>
      </c>
      <c r="CL4472" t="s">
        <v>4450</v>
      </c>
      <c r="CN4472" t="s">
        <v>4450</v>
      </c>
      <c r="CP4472" t="s">
        <v>4450</v>
      </c>
      <c r="CR4472" t="s">
        <v>4450</v>
      </c>
      <c r="CT4472" t="s">
        <v>4450</v>
      </c>
      <c r="CV4472" t="s">
        <v>4450</v>
      </c>
      <c r="CX4472" t="s">
        <v>4450</v>
      </c>
      <c r="CZ4472" t="s">
        <v>4450</v>
      </c>
      <c r="DB4472" t="s">
        <v>4450</v>
      </c>
    </row>
    <row r="4473" spans="18:106" hidden="1" x14ac:dyDescent="0.25">
      <c r="R4473" t="s">
        <v>4451</v>
      </c>
      <c r="T4473" t="s">
        <v>4451</v>
      </c>
      <c r="V4473" t="s">
        <v>4451</v>
      </c>
      <c r="X4473" t="s">
        <v>4451</v>
      </c>
      <c r="Z4473" t="s">
        <v>4451</v>
      </c>
      <c r="AB4473" t="s">
        <v>4451</v>
      </c>
      <c r="AD4473" t="s">
        <v>4451</v>
      </c>
      <c r="AF4473" t="s">
        <v>4451</v>
      </c>
      <c r="AH4473" t="s">
        <v>4451</v>
      </c>
      <c r="AJ4473" t="s">
        <v>4451</v>
      </c>
      <c r="AL4473" t="s">
        <v>4451</v>
      </c>
      <c r="AN4473" t="s">
        <v>4451</v>
      </c>
      <c r="AP4473" t="s">
        <v>4451</v>
      </c>
      <c r="AR4473" t="s">
        <v>4451</v>
      </c>
      <c r="AT4473" t="s">
        <v>4451</v>
      </c>
      <c r="AV4473" t="s">
        <v>4451</v>
      </c>
      <c r="AX4473" t="s">
        <v>4451</v>
      </c>
      <c r="AZ4473" t="s">
        <v>4451</v>
      </c>
      <c r="BB4473" t="s">
        <v>4451</v>
      </c>
      <c r="BD4473" t="s">
        <v>4451</v>
      </c>
      <c r="BF4473" t="s">
        <v>4451</v>
      </c>
      <c r="BH4473" t="s">
        <v>4451</v>
      </c>
      <c r="BJ4473" t="s">
        <v>4451</v>
      </c>
      <c r="BL4473" t="s">
        <v>4451</v>
      </c>
      <c r="BN4473" t="s">
        <v>4451</v>
      </c>
      <c r="BP4473" t="s">
        <v>4451</v>
      </c>
      <c r="BR4473" t="s">
        <v>4451</v>
      </c>
      <c r="BT4473" t="s">
        <v>4451</v>
      </c>
      <c r="BV4473" t="s">
        <v>4451</v>
      </c>
      <c r="BX4473" t="s">
        <v>4451</v>
      </c>
      <c r="BZ4473" t="s">
        <v>4451</v>
      </c>
      <c r="CB4473" t="s">
        <v>4451</v>
      </c>
      <c r="CD4473" t="s">
        <v>4451</v>
      </c>
      <c r="CF4473" t="s">
        <v>4451</v>
      </c>
      <c r="CH4473" t="s">
        <v>4451</v>
      </c>
      <c r="CJ4473" t="s">
        <v>4451</v>
      </c>
      <c r="CL4473" t="s">
        <v>4451</v>
      </c>
      <c r="CN4473" t="s">
        <v>4451</v>
      </c>
      <c r="CP4473" t="s">
        <v>4451</v>
      </c>
      <c r="CR4473" t="s">
        <v>4451</v>
      </c>
      <c r="CT4473" t="s">
        <v>4451</v>
      </c>
      <c r="CV4473" t="s">
        <v>4451</v>
      </c>
      <c r="CX4473" t="s">
        <v>4451</v>
      </c>
      <c r="CZ4473" t="s">
        <v>4451</v>
      </c>
      <c r="DB4473" t="s">
        <v>4451</v>
      </c>
    </row>
    <row r="4474" spans="18:106" hidden="1" x14ac:dyDescent="0.25">
      <c r="R4474" t="s">
        <v>4452</v>
      </c>
      <c r="T4474" t="s">
        <v>4452</v>
      </c>
      <c r="V4474" t="s">
        <v>4452</v>
      </c>
      <c r="X4474" t="s">
        <v>4452</v>
      </c>
      <c r="Z4474" t="s">
        <v>4452</v>
      </c>
      <c r="AB4474" t="s">
        <v>4452</v>
      </c>
      <c r="AD4474" t="s">
        <v>4452</v>
      </c>
      <c r="AF4474" t="s">
        <v>4452</v>
      </c>
      <c r="AH4474" t="s">
        <v>4452</v>
      </c>
      <c r="AJ4474" t="s">
        <v>4452</v>
      </c>
      <c r="AL4474" t="s">
        <v>4452</v>
      </c>
      <c r="AN4474" t="s">
        <v>4452</v>
      </c>
      <c r="AP4474" t="s">
        <v>4452</v>
      </c>
      <c r="AR4474" t="s">
        <v>4452</v>
      </c>
      <c r="AT4474" t="s">
        <v>4452</v>
      </c>
      <c r="AV4474" t="s">
        <v>4452</v>
      </c>
      <c r="AX4474" t="s">
        <v>4452</v>
      </c>
      <c r="AZ4474" t="s">
        <v>4452</v>
      </c>
      <c r="BB4474" t="s">
        <v>4452</v>
      </c>
      <c r="BD4474" t="s">
        <v>4452</v>
      </c>
      <c r="BF4474" t="s">
        <v>4452</v>
      </c>
      <c r="BH4474" t="s">
        <v>4452</v>
      </c>
      <c r="BJ4474" t="s">
        <v>4452</v>
      </c>
      <c r="BL4474" t="s">
        <v>4452</v>
      </c>
      <c r="BN4474" t="s">
        <v>4452</v>
      </c>
      <c r="BP4474" t="s">
        <v>4452</v>
      </c>
      <c r="BR4474" t="s">
        <v>4452</v>
      </c>
      <c r="BT4474" t="s">
        <v>4452</v>
      </c>
      <c r="BV4474" t="s">
        <v>4452</v>
      </c>
      <c r="BX4474" t="s">
        <v>4452</v>
      </c>
      <c r="BZ4474" t="s">
        <v>4452</v>
      </c>
      <c r="CB4474" t="s">
        <v>4452</v>
      </c>
      <c r="CD4474" t="s">
        <v>4452</v>
      </c>
      <c r="CF4474" t="s">
        <v>4452</v>
      </c>
      <c r="CH4474" t="s">
        <v>4452</v>
      </c>
      <c r="CJ4474" t="s">
        <v>4452</v>
      </c>
      <c r="CL4474" t="s">
        <v>4452</v>
      </c>
      <c r="CN4474" t="s">
        <v>4452</v>
      </c>
      <c r="CP4474" t="s">
        <v>4452</v>
      </c>
      <c r="CR4474" t="s">
        <v>4452</v>
      </c>
      <c r="CT4474" t="s">
        <v>4452</v>
      </c>
      <c r="CV4474" t="s">
        <v>4452</v>
      </c>
      <c r="CX4474" t="s">
        <v>4452</v>
      </c>
      <c r="CZ4474" t="s">
        <v>4452</v>
      </c>
      <c r="DB4474" t="s">
        <v>4452</v>
      </c>
    </row>
    <row r="4475" spans="18:106" hidden="1" x14ac:dyDescent="0.25">
      <c r="R4475" t="s">
        <v>4453</v>
      </c>
      <c r="T4475" t="s">
        <v>4453</v>
      </c>
      <c r="V4475" t="s">
        <v>4453</v>
      </c>
      <c r="X4475" t="s">
        <v>4453</v>
      </c>
      <c r="Z4475" t="s">
        <v>4453</v>
      </c>
      <c r="AB4475" t="s">
        <v>4453</v>
      </c>
      <c r="AD4475" t="s">
        <v>4453</v>
      </c>
      <c r="AF4475" t="s">
        <v>4453</v>
      </c>
      <c r="AH4475" t="s">
        <v>4453</v>
      </c>
      <c r="AJ4475" t="s">
        <v>4453</v>
      </c>
      <c r="AL4475" t="s">
        <v>4453</v>
      </c>
      <c r="AN4475" t="s">
        <v>4453</v>
      </c>
      <c r="AP4475" t="s">
        <v>4453</v>
      </c>
      <c r="AR4475" t="s">
        <v>4453</v>
      </c>
      <c r="AT4475" t="s">
        <v>4453</v>
      </c>
      <c r="AV4475" t="s">
        <v>4453</v>
      </c>
      <c r="AX4475" t="s">
        <v>4453</v>
      </c>
      <c r="AZ4475" t="s">
        <v>4453</v>
      </c>
      <c r="BB4475" t="s">
        <v>4453</v>
      </c>
      <c r="BD4475" t="s">
        <v>4453</v>
      </c>
      <c r="BF4475" t="s">
        <v>4453</v>
      </c>
      <c r="BH4475" t="s">
        <v>4453</v>
      </c>
      <c r="BJ4475" t="s">
        <v>4453</v>
      </c>
      <c r="BL4475" t="s">
        <v>4453</v>
      </c>
      <c r="BN4475" t="s">
        <v>4453</v>
      </c>
      <c r="BP4475" t="s">
        <v>4453</v>
      </c>
      <c r="BR4475" t="s">
        <v>4453</v>
      </c>
      <c r="BT4475" t="s">
        <v>4453</v>
      </c>
      <c r="BV4475" t="s">
        <v>4453</v>
      </c>
      <c r="BX4475" t="s">
        <v>4453</v>
      </c>
      <c r="BZ4475" t="s">
        <v>4453</v>
      </c>
      <c r="CB4475" t="s">
        <v>4453</v>
      </c>
      <c r="CD4475" t="s">
        <v>4453</v>
      </c>
      <c r="CF4475" t="s">
        <v>4453</v>
      </c>
      <c r="CH4475" t="s">
        <v>4453</v>
      </c>
      <c r="CJ4475" t="s">
        <v>4453</v>
      </c>
      <c r="CL4475" t="s">
        <v>4453</v>
      </c>
      <c r="CN4475" t="s">
        <v>4453</v>
      </c>
      <c r="CP4475" t="s">
        <v>4453</v>
      </c>
      <c r="CR4475" t="s">
        <v>4453</v>
      </c>
      <c r="CT4475" t="s">
        <v>4453</v>
      </c>
      <c r="CV4475" t="s">
        <v>4453</v>
      </c>
      <c r="CX4475" t="s">
        <v>4453</v>
      </c>
      <c r="CZ4475" t="s">
        <v>4453</v>
      </c>
      <c r="DB4475" t="s">
        <v>4453</v>
      </c>
    </row>
    <row r="4476" spans="18:106" hidden="1" x14ac:dyDescent="0.25">
      <c r="R4476" t="s">
        <v>4454</v>
      </c>
      <c r="T4476" t="s">
        <v>4454</v>
      </c>
      <c r="V4476" t="s">
        <v>4454</v>
      </c>
      <c r="X4476" t="s">
        <v>4454</v>
      </c>
      <c r="Z4476" t="s">
        <v>4454</v>
      </c>
      <c r="AB4476" t="s">
        <v>4454</v>
      </c>
      <c r="AD4476" t="s">
        <v>4454</v>
      </c>
      <c r="AF4476" t="s">
        <v>4454</v>
      </c>
      <c r="AH4476" t="s">
        <v>4454</v>
      </c>
      <c r="AJ4476" t="s">
        <v>4454</v>
      </c>
      <c r="AL4476" t="s">
        <v>4454</v>
      </c>
      <c r="AN4476" t="s">
        <v>4454</v>
      </c>
      <c r="AP4476" t="s">
        <v>4454</v>
      </c>
      <c r="AR4476" t="s">
        <v>4454</v>
      </c>
      <c r="AT4476" t="s">
        <v>4454</v>
      </c>
      <c r="AV4476" t="s">
        <v>4454</v>
      </c>
      <c r="AX4476" t="s">
        <v>4454</v>
      </c>
      <c r="AZ4476" t="s">
        <v>4454</v>
      </c>
      <c r="BB4476" t="s">
        <v>4454</v>
      </c>
      <c r="BD4476" t="s">
        <v>4454</v>
      </c>
      <c r="BF4476" t="s">
        <v>4454</v>
      </c>
      <c r="BH4476" t="s">
        <v>4454</v>
      </c>
      <c r="BJ4476" t="s">
        <v>4454</v>
      </c>
      <c r="BL4476" t="s">
        <v>4454</v>
      </c>
      <c r="BN4476" t="s">
        <v>4454</v>
      </c>
      <c r="BP4476" t="s">
        <v>4454</v>
      </c>
      <c r="BR4476" t="s">
        <v>4454</v>
      </c>
      <c r="BT4476" t="s">
        <v>4454</v>
      </c>
      <c r="BV4476" t="s">
        <v>4454</v>
      </c>
      <c r="BX4476" t="s">
        <v>4454</v>
      </c>
      <c r="BZ4476" t="s">
        <v>4454</v>
      </c>
      <c r="CB4476" t="s">
        <v>4454</v>
      </c>
      <c r="CD4476" t="s">
        <v>4454</v>
      </c>
      <c r="CF4476" t="s">
        <v>4454</v>
      </c>
      <c r="CH4476" t="s">
        <v>4454</v>
      </c>
      <c r="CJ4476" t="s">
        <v>4454</v>
      </c>
      <c r="CL4476" t="s">
        <v>4454</v>
      </c>
      <c r="CN4476" t="s">
        <v>4454</v>
      </c>
      <c r="CP4476" t="s">
        <v>4454</v>
      </c>
      <c r="CR4476" t="s">
        <v>4454</v>
      </c>
      <c r="CT4476" t="s">
        <v>4454</v>
      </c>
      <c r="CV4476" t="s">
        <v>4454</v>
      </c>
      <c r="CX4476" t="s">
        <v>4454</v>
      </c>
      <c r="CZ4476" t="s">
        <v>4454</v>
      </c>
      <c r="DB4476" t="s">
        <v>4454</v>
      </c>
    </row>
    <row r="4477" spans="18:106" hidden="1" x14ac:dyDescent="0.25">
      <c r="R4477" t="s">
        <v>4455</v>
      </c>
      <c r="T4477" t="s">
        <v>4455</v>
      </c>
      <c r="V4477" t="s">
        <v>4455</v>
      </c>
      <c r="X4477" t="s">
        <v>4455</v>
      </c>
      <c r="Z4477" t="s">
        <v>4455</v>
      </c>
      <c r="AB4477" t="s">
        <v>4455</v>
      </c>
      <c r="AD4477" t="s">
        <v>4455</v>
      </c>
      <c r="AF4477" t="s">
        <v>4455</v>
      </c>
      <c r="AH4477" t="s">
        <v>4455</v>
      </c>
      <c r="AJ4477" t="s">
        <v>4455</v>
      </c>
      <c r="AL4477" t="s">
        <v>4455</v>
      </c>
      <c r="AN4477" t="s">
        <v>4455</v>
      </c>
      <c r="AP4477" t="s">
        <v>4455</v>
      </c>
      <c r="AR4477" t="s">
        <v>4455</v>
      </c>
      <c r="AT4477" t="s">
        <v>4455</v>
      </c>
      <c r="AV4477" t="s">
        <v>4455</v>
      </c>
      <c r="AX4477" t="s">
        <v>4455</v>
      </c>
      <c r="AZ4477" t="s">
        <v>4455</v>
      </c>
      <c r="BB4477" t="s">
        <v>4455</v>
      </c>
      <c r="BD4477" t="s">
        <v>4455</v>
      </c>
      <c r="BF4477" t="s">
        <v>4455</v>
      </c>
      <c r="BH4477" t="s">
        <v>4455</v>
      </c>
      <c r="BJ4477" t="s">
        <v>4455</v>
      </c>
      <c r="BL4477" t="s">
        <v>4455</v>
      </c>
      <c r="BN4477" t="s">
        <v>4455</v>
      </c>
      <c r="BP4477" t="s">
        <v>4455</v>
      </c>
      <c r="BR4477" t="s">
        <v>4455</v>
      </c>
      <c r="BT4477" t="s">
        <v>4455</v>
      </c>
      <c r="BV4477" t="s">
        <v>4455</v>
      </c>
      <c r="BX4477" t="s">
        <v>4455</v>
      </c>
      <c r="BZ4477" t="s">
        <v>4455</v>
      </c>
      <c r="CB4477" t="s">
        <v>4455</v>
      </c>
      <c r="CD4477" t="s">
        <v>4455</v>
      </c>
      <c r="CF4477" t="s">
        <v>4455</v>
      </c>
      <c r="CH4477" t="s">
        <v>4455</v>
      </c>
      <c r="CJ4477" t="s">
        <v>4455</v>
      </c>
      <c r="CL4477" t="s">
        <v>4455</v>
      </c>
      <c r="CN4477" t="s">
        <v>4455</v>
      </c>
      <c r="CP4477" t="s">
        <v>4455</v>
      </c>
      <c r="CR4477" t="s">
        <v>4455</v>
      </c>
      <c r="CT4477" t="s">
        <v>4455</v>
      </c>
      <c r="CV4477" t="s">
        <v>4455</v>
      </c>
      <c r="CX4477" t="s">
        <v>4455</v>
      </c>
      <c r="CZ4477" t="s">
        <v>4455</v>
      </c>
      <c r="DB4477" t="s">
        <v>4455</v>
      </c>
    </row>
    <row r="4478" spans="18:106" hidden="1" x14ac:dyDescent="0.25">
      <c r="R4478" t="s">
        <v>4456</v>
      </c>
      <c r="T4478" t="s">
        <v>4456</v>
      </c>
      <c r="V4478" t="s">
        <v>4456</v>
      </c>
      <c r="X4478" t="s">
        <v>4456</v>
      </c>
      <c r="Z4478" t="s">
        <v>4456</v>
      </c>
      <c r="AB4478" t="s">
        <v>4456</v>
      </c>
      <c r="AD4478" t="s">
        <v>4456</v>
      </c>
      <c r="AF4478" t="s">
        <v>4456</v>
      </c>
      <c r="AH4478" t="s">
        <v>4456</v>
      </c>
      <c r="AJ4478" t="s">
        <v>4456</v>
      </c>
      <c r="AL4478" t="s">
        <v>4456</v>
      </c>
      <c r="AN4478" t="s">
        <v>4456</v>
      </c>
      <c r="AP4478" t="s">
        <v>4456</v>
      </c>
      <c r="AR4478" t="s">
        <v>4456</v>
      </c>
      <c r="AT4478" t="s">
        <v>4456</v>
      </c>
      <c r="AV4478" t="s">
        <v>4456</v>
      </c>
      <c r="AX4478" t="s">
        <v>4456</v>
      </c>
      <c r="AZ4478" t="s">
        <v>4456</v>
      </c>
      <c r="BB4478" t="s">
        <v>4456</v>
      </c>
      <c r="BD4478" t="s">
        <v>4456</v>
      </c>
      <c r="BF4478" t="s">
        <v>4456</v>
      </c>
      <c r="BH4478" t="s">
        <v>4456</v>
      </c>
      <c r="BJ4478" t="s">
        <v>4456</v>
      </c>
      <c r="BL4478" t="s">
        <v>4456</v>
      </c>
      <c r="BN4478" t="s">
        <v>4456</v>
      </c>
      <c r="BP4478" t="s">
        <v>4456</v>
      </c>
      <c r="BR4478" t="s">
        <v>4456</v>
      </c>
      <c r="BT4478" t="s">
        <v>4456</v>
      </c>
      <c r="BV4478" t="s">
        <v>4456</v>
      </c>
      <c r="BX4478" t="s">
        <v>4456</v>
      </c>
      <c r="BZ4478" t="s">
        <v>4456</v>
      </c>
      <c r="CB4478" t="s">
        <v>4456</v>
      </c>
      <c r="CD4478" t="s">
        <v>4456</v>
      </c>
      <c r="CF4478" t="s">
        <v>4456</v>
      </c>
      <c r="CH4478" t="s">
        <v>4456</v>
      </c>
      <c r="CJ4478" t="s">
        <v>4456</v>
      </c>
      <c r="CL4478" t="s">
        <v>4456</v>
      </c>
      <c r="CN4478" t="s">
        <v>4456</v>
      </c>
      <c r="CP4478" t="s">
        <v>4456</v>
      </c>
      <c r="CR4478" t="s">
        <v>4456</v>
      </c>
      <c r="CT4478" t="s">
        <v>4456</v>
      </c>
      <c r="CV4478" t="s">
        <v>4456</v>
      </c>
      <c r="CX4478" t="s">
        <v>4456</v>
      </c>
      <c r="CZ4478" t="s">
        <v>4456</v>
      </c>
      <c r="DB4478" t="s">
        <v>4456</v>
      </c>
    </row>
    <row r="4479" spans="18:106" hidden="1" x14ac:dyDescent="0.25">
      <c r="R4479" t="s">
        <v>4457</v>
      </c>
      <c r="T4479" t="s">
        <v>4457</v>
      </c>
      <c r="V4479" t="s">
        <v>4457</v>
      </c>
      <c r="X4479" t="s">
        <v>4457</v>
      </c>
      <c r="Z4479" t="s">
        <v>4457</v>
      </c>
      <c r="AB4479" t="s">
        <v>4457</v>
      </c>
      <c r="AD4479" t="s">
        <v>4457</v>
      </c>
      <c r="AF4479" t="s">
        <v>4457</v>
      </c>
      <c r="AH4479" t="s">
        <v>4457</v>
      </c>
      <c r="AJ4479" t="s">
        <v>4457</v>
      </c>
      <c r="AL4479" t="s">
        <v>4457</v>
      </c>
      <c r="AN4479" t="s">
        <v>4457</v>
      </c>
      <c r="AP4479" t="s">
        <v>4457</v>
      </c>
      <c r="AR4479" t="s">
        <v>4457</v>
      </c>
      <c r="AT4479" t="s">
        <v>4457</v>
      </c>
      <c r="AV4479" t="s">
        <v>4457</v>
      </c>
      <c r="AX4479" t="s">
        <v>4457</v>
      </c>
      <c r="AZ4479" t="s">
        <v>4457</v>
      </c>
      <c r="BB4479" t="s">
        <v>4457</v>
      </c>
      <c r="BD4479" t="s">
        <v>4457</v>
      </c>
      <c r="BF4479" t="s">
        <v>4457</v>
      </c>
      <c r="BH4479" t="s">
        <v>4457</v>
      </c>
      <c r="BJ4479" t="s">
        <v>4457</v>
      </c>
      <c r="BL4479" t="s">
        <v>4457</v>
      </c>
      <c r="BN4479" t="s">
        <v>4457</v>
      </c>
      <c r="BP4479" t="s">
        <v>4457</v>
      </c>
      <c r="BR4479" t="s">
        <v>4457</v>
      </c>
      <c r="BT4479" t="s">
        <v>4457</v>
      </c>
      <c r="BV4479" t="s">
        <v>4457</v>
      </c>
      <c r="BX4479" t="s">
        <v>4457</v>
      </c>
      <c r="BZ4479" t="s">
        <v>4457</v>
      </c>
      <c r="CB4479" t="s">
        <v>4457</v>
      </c>
      <c r="CD4479" t="s">
        <v>4457</v>
      </c>
      <c r="CF4479" t="s">
        <v>4457</v>
      </c>
      <c r="CH4479" t="s">
        <v>4457</v>
      </c>
      <c r="CJ4479" t="s">
        <v>4457</v>
      </c>
      <c r="CL4479" t="s">
        <v>4457</v>
      </c>
      <c r="CN4479" t="s">
        <v>4457</v>
      </c>
      <c r="CP4479" t="s">
        <v>4457</v>
      </c>
      <c r="CR4479" t="s">
        <v>4457</v>
      </c>
      <c r="CT4479" t="s">
        <v>4457</v>
      </c>
      <c r="CV4479" t="s">
        <v>4457</v>
      </c>
      <c r="CX4479" t="s">
        <v>4457</v>
      </c>
      <c r="CZ4479" t="s">
        <v>4457</v>
      </c>
      <c r="DB4479" t="s">
        <v>4457</v>
      </c>
    </row>
    <row r="4480" spans="18:106" hidden="1" x14ac:dyDescent="0.25">
      <c r="R4480" t="s">
        <v>4458</v>
      </c>
      <c r="T4480" t="s">
        <v>4458</v>
      </c>
      <c r="V4480" t="s">
        <v>4458</v>
      </c>
      <c r="X4480" t="s">
        <v>4458</v>
      </c>
      <c r="Z4480" t="s">
        <v>4458</v>
      </c>
      <c r="AB4480" t="s">
        <v>4458</v>
      </c>
      <c r="AD4480" t="s">
        <v>4458</v>
      </c>
      <c r="AF4480" t="s">
        <v>4458</v>
      </c>
      <c r="AH4480" t="s">
        <v>4458</v>
      </c>
      <c r="AJ4480" t="s">
        <v>4458</v>
      </c>
      <c r="AL4480" t="s">
        <v>4458</v>
      </c>
      <c r="AN4480" t="s">
        <v>4458</v>
      </c>
      <c r="AP4480" t="s">
        <v>4458</v>
      </c>
      <c r="AR4480" t="s">
        <v>4458</v>
      </c>
      <c r="AT4480" t="s">
        <v>4458</v>
      </c>
      <c r="AV4480" t="s">
        <v>4458</v>
      </c>
      <c r="AX4480" t="s">
        <v>4458</v>
      </c>
      <c r="AZ4480" t="s">
        <v>4458</v>
      </c>
      <c r="BB4480" t="s">
        <v>4458</v>
      </c>
      <c r="BD4480" t="s">
        <v>4458</v>
      </c>
      <c r="BF4480" t="s">
        <v>4458</v>
      </c>
      <c r="BH4480" t="s">
        <v>4458</v>
      </c>
      <c r="BJ4480" t="s">
        <v>4458</v>
      </c>
      <c r="BL4480" t="s">
        <v>4458</v>
      </c>
      <c r="BN4480" t="s">
        <v>4458</v>
      </c>
      <c r="BP4480" t="s">
        <v>4458</v>
      </c>
      <c r="BR4480" t="s">
        <v>4458</v>
      </c>
      <c r="BT4480" t="s">
        <v>4458</v>
      </c>
      <c r="BV4480" t="s">
        <v>4458</v>
      </c>
      <c r="BX4480" t="s">
        <v>4458</v>
      </c>
      <c r="BZ4480" t="s">
        <v>4458</v>
      </c>
      <c r="CB4480" t="s">
        <v>4458</v>
      </c>
      <c r="CD4480" t="s">
        <v>4458</v>
      </c>
      <c r="CF4480" t="s">
        <v>4458</v>
      </c>
      <c r="CH4480" t="s">
        <v>4458</v>
      </c>
      <c r="CJ4480" t="s">
        <v>4458</v>
      </c>
      <c r="CL4480" t="s">
        <v>4458</v>
      </c>
      <c r="CN4480" t="s">
        <v>4458</v>
      </c>
      <c r="CP4480" t="s">
        <v>4458</v>
      </c>
      <c r="CR4480" t="s">
        <v>4458</v>
      </c>
      <c r="CT4480" t="s">
        <v>4458</v>
      </c>
      <c r="CV4480" t="s">
        <v>4458</v>
      </c>
      <c r="CX4480" t="s">
        <v>4458</v>
      </c>
      <c r="CZ4480" t="s">
        <v>4458</v>
      </c>
      <c r="DB4480" t="s">
        <v>4458</v>
      </c>
    </row>
    <row r="4481" spans="18:106" hidden="1" x14ac:dyDescent="0.25">
      <c r="R4481" t="s">
        <v>4459</v>
      </c>
      <c r="T4481" t="s">
        <v>4459</v>
      </c>
      <c r="V4481" t="s">
        <v>4459</v>
      </c>
      <c r="X4481" t="s">
        <v>4459</v>
      </c>
      <c r="Z4481" t="s">
        <v>4459</v>
      </c>
      <c r="AB4481" t="s">
        <v>4459</v>
      </c>
      <c r="AD4481" t="s">
        <v>4459</v>
      </c>
      <c r="AF4481" t="s">
        <v>4459</v>
      </c>
      <c r="AH4481" t="s">
        <v>4459</v>
      </c>
      <c r="AJ4481" t="s">
        <v>4459</v>
      </c>
      <c r="AL4481" t="s">
        <v>4459</v>
      </c>
      <c r="AN4481" t="s">
        <v>4459</v>
      </c>
      <c r="AP4481" t="s">
        <v>4459</v>
      </c>
      <c r="AR4481" t="s">
        <v>4459</v>
      </c>
      <c r="AT4481" t="s">
        <v>4459</v>
      </c>
      <c r="AV4481" t="s">
        <v>4459</v>
      </c>
      <c r="AX4481" t="s">
        <v>4459</v>
      </c>
      <c r="AZ4481" t="s">
        <v>4459</v>
      </c>
      <c r="BB4481" t="s">
        <v>4459</v>
      </c>
      <c r="BD4481" t="s">
        <v>4459</v>
      </c>
      <c r="BF4481" t="s">
        <v>4459</v>
      </c>
      <c r="BH4481" t="s">
        <v>4459</v>
      </c>
      <c r="BJ4481" t="s">
        <v>4459</v>
      </c>
      <c r="BL4481" t="s">
        <v>4459</v>
      </c>
      <c r="BN4481" t="s">
        <v>4459</v>
      </c>
      <c r="BP4481" t="s">
        <v>4459</v>
      </c>
      <c r="BR4481" t="s">
        <v>4459</v>
      </c>
      <c r="BT4481" t="s">
        <v>4459</v>
      </c>
      <c r="BV4481" t="s">
        <v>4459</v>
      </c>
      <c r="BX4481" t="s">
        <v>4459</v>
      </c>
      <c r="BZ4481" t="s">
        <v>4459</v>
      </c>
      <c r="CB4481" t="s">
        <v>4459</v>
      </c>
      <c r="CD4481" t="s">
        <v>4459</v>
      </c>
      <c r="CF4481" t="s">
        <v>4459</v>
      </c>
      <c r="CH4481" t="s">
        <v>4459</v>
      </c>
      <c r="CJ4481" t="s">
        <v>4459</v>
      </c>
      <c r="CL4481" t="s">
        <v>4459</v>
      </c>
      <c r="CN4481" t="s">
        <v>4459</v>
      </c>
      <c r="CP4481" t="s">
        <v>4459</v>
      </c>
      <c r="CR4481" t="s">
        <v>4459</v>
      </c>
      <c r="CT4481" t="s">
        <v>4459</v>
      </c>
      <c r="CV4481" t="s">
        <v>4459</v>
      </c>
      <c r="CX4481" t="s">
        <v>4459</v>
      </c>
      <c r="CZ4481" t="s">
        <v>4459</v>
      </c>
      <c r="DB4481" t="s">
        <v>4459</v>
      </c>
    </row>
    <row r="4482" spans="18:106" hidden="1" x14ac:dyDescent="0.25">
      <c r="R4482" t="s">
        <v>4460</v>
      </c>
      <c r="T4482" t="s">
        <v>4460</v>
      </c>
      <c r="V4482" t="s">
        <v>4460</v>
      </c>
      <c r="X4482" t="s">
        <v>4460</v>
      </c>
      <c r="Z4482" t="s">
        <v>4460</v>
      </c>
      <c r="AB4482" t="s">
        <v>4460</v>
      </c>
      <c r="AD4482" t="s">
        <v>4460</v>
      </c>
      <c r="AF4482" t="s">
        <v>4460</v>
      </c>
      <c r="AH4482" t="s">
        <v>4460</v>
      </c>
      <c r="AJ4482" t="s">
        <v>4460</v>
      </c>
      <c r="AL4482" t="s">
        <v>4460</v>
      </c>
      <c r="AN4482" t="s">
        <v>4460</v>
      </c>
      <c r="AP4482" t="s">
        <v>4460</v>
      </c>
      <c r="AR4482" t="s">
        <v>4460</v>
      </c>
      <c r="AT4482" t="s">
        <v>4460</v>
      </c>
      <c r="AV4482" t="s">
        <v>4460</v>
      </c>
      <c r="AX4482" t="s">
        <v>4460</v>
      </c>
      <c r="AZ4482" t="s">
        <v>4460</v>
      </c>
      <c r="BB4482" t="s">
        <v>4460</v>
      </c>
      <c r="BD4482" t="s">
        <v>4460</v>
      </c>
      <c r="BF4482" t="s">
        <v>4460</v>
      </c>
      <c r="BH4482" t="s">
        <v>4460</v>
      </c>
      <c r="BJ4482" t="s">
        <v>4460</v>
      </c>
      <c r="BL4482" t="s">
        <v>4460</v>
      </c>
      <c r="BN4482" t="s">
        <v>4460</v>
      </c>
      <c r="BP4482" t="s">
        <v>4460</v>
      </c>
      <c r="BR4482" t="s">
        <v>4460</v>
      </c>
      <c r="BT4482" t="s">
        <v>4460</v>
      </c>
      <c r="BV4482" t="s">
        <v>4460</v>
      </c>
      <c r="BX4482" t="s">
        <v>4460</v>
      </c>
      <c r="BZ4482" t="s">
        <v>4460</v>
      </c>
      <c r="CB4482" t="s">
        <v>4460</v>
      </c>
      <c r="CD4482" t="s">
        <v>4460</v>
      </c>
      <c r="CF4482" t="s">
        <v>4460</v>
      </c>
      <c r="CH4482" t="s">
        <v>4460</v>
      </c>
      <c r="CJ4482" t="s">
        <v>4460</v>
      </c>
      <c r="CL4482" t="s">
        <v>4460</v>
      </c>
      <c r="CN4482" t="s">
        <v>4460</v>
      </c>
      <c r="CP4482" t="s">
        <v>4460</v>
      </c>
      <c r="CR4482" t="s">
        <v>4460</v>
      </c>
      <c r="CT4482" t="s">
        <v>4460</v>
      </c>
      <c r="CV4482" t="s">
        <v>4460</v>
      </c>
      <c r="CX4482" t="s">
        <v>4460</v>
      </c>
      <c r="CZ4482" t="s">
        <v>4460</v>
      </c>
      <c r="DB4482" t="s">
        <v>4460</v>
      </c>
    </row>
    <row r="4483" spans="18:106" hidden="1" x14ac:dyDescent="0.25">
      <c r="R4483" t="s">
        <v>4461</v>
      </c>
      <c r="T4483" t="s">
        <v>4461</v>
      </c>
      <c r="V4483" t="s">
        <v>4461</v>
      </c>
      <c r="X4483" t="s">
        <v>4461</v>
      </c>
      <c r="Z4483" t="s">
        <v>4461</v>
      </c>
      <c r="AB4483" t="s">
        <v>4461</v>
      </c>
      <c r="AD4483" t="s">
        <v>4461</v>
      </c>
      <c r="AF4483" t="s">
        <v>4461</v>
      </c>
      <c r="AH4483" t="s">
        <v>4461</v>
      </c>
      <c r="AJ4483" t="s">
        <v>4461</v>
      </c>
      <c r="AL4483" t="s">
        <v>4461</v>
      </c>
      <c r="AN4483" t="s">
        <v>4461</v>
      </c>
      <c r="AP4483" t="s">
        <v>4461</v>
      </c>
      <c r="AR4483" t="s">
        <v>4461</v>
      </c>
      <c r="AT4483" t="s">
        <v>4461</v>
      </c>
      <c r="AV4483" t="s">
        <v>4461</v>
      </c>
      <c r="AX4483" t="s">
        <v>4461</v>
      </c>
      <c r="AZ4483" t="s">
        <v>4461</v>
      </c>
      <c r="BB4483" t="s">
        <v>4461</v>
      </c>
      <c r="BD4483" t="s">
        <v>4461</v>
      </c>
      <c r="BF4483" t="s">
        <v>4461</v>
      </c>
      <c r="BH4483" t="s">
        <v>4461</v>
      </c>
      <c r="BJ4483" t="s">
        <v>4461</v>
      </c>
      <c r="BL4483" t="s">
        <v>4461</v>
      </c>
      <c r="BN4483" t="s">
        <v>4461</v>
      </c>
      <c r="BP4483" t="s">
        <v>4461</v>
      </c>
      <c r="BR4483" t="s">
        <v>4461</v>
      </c>
      <c r="BT4483" t="s">
        <v>4461</v>
      </c>
      <c r="BV4483" t="s">
        <v>4461</v>
      </c>
      <c r="BX4483" t="s">
        <v>4461</v>
      </c>
      <c r="BZ4483" t="s">
        <v>4461</v>
      </c>
      <c r="CB4483" t="s">
        <v>4461</v>
      </c>
      <c r="CD4483" t="s">
        <v>4461</v>
      </c>
      <c r="CF4483" t="s">
        <v>4461</v>
      </c>
      <c r="CH4483" t="s">
        <v>4461</v>
      </c>
      <c r="CJ4483" t="s">
        <v>4461</v>
      </c>
      <c r="CL4483" t="s">
        <v>4461</v>
      </c>
      <c r="CN4483" t="s">
        <v>4461</v>
      </c>
      <c r="CP4483" t="s">
        <v>4461</v>
      </c>
      <c r="CR4483" t="s">
        <v>4461</v>
      </c>
      <c r="CT4483" t="s">
        <v>4461</v>
      </c>
      <c r="CV4483" t="s">
        <v>4461</v>
      </c>
      <c r="CX4483" t="s">
        <v>4461</v>
      </c>
      <c r="CZ4483" t="s">
        <v>4461</v>
      </c>
      <c r="DB4483" t="s">
        <v>4461</v>
      </c>
    </row>
    <row r="4484" spans="18:106" hidden="1" x14ac:dyDescent="0.25">
      <c r="R4484" t="s">
        <v>4462</v>
      </c>
      <c r="T4484" t="s">
        <v>4462</v>
      </c>
      <c r="V4484" t="s">
        <v>4462</v>
      </c>
      <c r="X4484" t="s">
        <v>4462</v>
      </c>
      <c r="Z4484" t="s">
        <v>4462</v>
      </c>
      <c r="AB4484" t="s">
        <v>4462</v>
      </c>
      <c r="AD4484" t="s">
        <v>4462</v>
      </c>
      <c r="AF4484" t="s">
        <v>4462</v>
      </c>
      <c r="AH4484" t="s">
        <v>4462</v>
      </c>
      <c r="AJ4484" t="s">
        <v>4462</v>
      </c>
      <c r="AL4484" t="s">
        <v>4462</v>
      </c>
      <c r="AN4484" t="s">
        <v>4462</v>
      </c>
      <c r="AP4484" t="s">
        <v>4462</v>
      </c>
      <c r="AR4484" t="s">
        <v>4462</v>
      </c>
      <c r="AT4484" t="s">
        <v>4462</v>
      </c>
      <c r="AV4484" t="s">
        <v>4462</v>
      </c>
      <c r="AX4484" t="s">
        <v>4462</v>
      </c>
      <c r="AZ4484" t="s">
        <v>4462</v>
      </c>
      <c r="BB4484" t="s">
        <v>4462</v>
      </c>
      <c r="BD4484" t="s">
        <v>4462</v>
      </c>
      <c r="BF4484" t="s">
        <v>4462</v>
      </c>
      <c r="BH4484" t="s">
        <v>4462</v>
      </c>
      <c r="BJ4484" t="s">
        <v>4462</v>
      </c>
      <c r="BL4484" t="s">
        <v>4462</v>
      </c>
      <c r="BN4484" t="s">
        <v>4462</v>
      </c>
      <c r="BP4484" t="s">
        <v>4462</v>
      </c>
      <c r="BR4484" t="s">
        <v>4462</v>
      </c>
      <c r="BT4484" t="s">
        <v>4462</v>
      </c>
      <c r="BV4484" t="s">
        <v>4462</v>
      </c>
      <c r="BX4484" t="s">
        <v>4462</v>
      </c>
      <c r="BZ4484" t="s">
        <v>4462</v>
      </c>
      <c r="CB4484" t="s">
        <v>4462</v>
      </c>
      <c r="CD4484" t="s">
        <v>4462</v>
      </c>
      <c r="CF4484" t="s">
        <v>4462</v>
      </c>
      <c r="CH4484" t="s">
        <v>4462</v>
      </c>
      <c r="CJ4484" t="s">
        <v>4462</v>
      </c>
      <c r="CL4484" t="s">
        <v>4462</v>
      </c>
      <c r="CN4484" t="s">
        <v>4462</v>
      </c>
      <c r="CP4484" t="s">
        <v>4462</v>
      </c>
      <c r="CR4484" t="s">
        <v>4462</v>
      </c>
      <c r="CT4484" t="s">
        <v>4462</v>
      </c>
      <c r="CV4484" t="s">
        <v>4462</v>
      </c>
      <c r="CX4484" t="s">
        <v>4462</v>
      </c>
      <c r="CZ4484" t="s">
        <v>4462</v>
      </c>
      <c r="DB4484" t="s">
        <v>4462</v>
      </c>
    </row>
    <row r="4485" spans="18:106" hidden="1" x14ac:dyDescent="0.25">
      <c r="R4485" t="s">
        <v>4463</v>
      </c>
      <c r="T4485" t="s">
        <v>4463</v>
      </c>
      <c r="V4485" t="s">
        <v>4463</v>
      </c>
      <c r="X4485" t="s">
        <v>4463</v>
      </c>
      <c r="Z4485" t="s">
        <v>4463</v>
      </c>
      <c r="AB4485" t="s">
        <v>4463</v>
      </c>
      <c r="AD4485" t="s">
        <v>4463</v>
      </c>
      <c r="AF4485" t="s">
        <v>4463</v>
      </c>
      <c r="AH4485" t="s">
        <v>4463</v>
      </c>
      <c r="AJ4485" t="s">
        <v>4463</v>
      </c>
      <c r="AL4485" t="s">
        <v>4463</v>
      </c>
      <c r="AN4485" t="s">
        <v>4463</v>
      </c>
      <c r="AP4485" t="s">
        <v>4463</v>
      </c>
      <c r="AR4485" t="s">
        <v>4463</v>
      </c>
      <c r="AT4485" t="s">
        <v>4463</v>
      </c>
      <c r="AV4485" t="s">
        <v>4463</v>
      </c>
      <c r="AX4485" t="s">
        <v>4463</v>
      </c>
      <c r="AZ4485" t="s">
        <v>4463</v>
      </c>
      <c r="BB4485" t="s">
        <v>4463</v>
      </c>
      <c r="BD4485" t="s">
        <v>4463</v>
      </c>
      <c r="BF4485" t="s">
        <v>4463</v>
      </c>
      <c r="BH4485" t="s">
        <v>4463</v>
      </c>
      <c r="BJ4485" t="s">
        <v>4463</v>
      </c>
      <c r="BL4485" t="s">
        <v>4463</v>
      </c>
      <c r="BN4485" t="s">
        <v>4463</v>
      </c>
      <c r="BP4485" t="s">
        <v>4463</v>
      </c>
      <c r="BR4485" t="s">
        <v>4463</v>
      </c>
      <c r="BT4485" t="s">
        <v>4463</v>
      </c>
      <c r="BV4485" t="s">
        <v>4463</v>
      </c>
      <c r="BX4485" t="s">
        <v>4463</v>
      </c>
      <c r="BZ4485" t="s">
        <v>4463</v>
      </c>
      <c r="CB4485" t="s">
        <v>4463</v>
      </c>
      <c r="CD4485" t="s">
        <v>4463</v>
      </c>
      <c r="CF4485" t="s">
        <v>4463</v>
      </c>
      <c r="CH4485" t="s">
        <v>4463</v>
      </c>
      <c r="CJ4485" t="s">
        <v>4463</v>
      </c>
      <c r="CL4485" t="s">
        <v>4463</v>
      </c>
      <c r="CN4485" t="s">
        <v>4463</v>
      </c>
      <c r="CP4485" t="s">
        <v>4463</v>
      </c>
      <c r="CR4485" t="s">
        <v>4463</v>
      </c>
      <c r="CT4485" t="s">
        <v>4463</v>
      </c>
      <c r="CV4485" t="s">
        <v>4463</v>
      </c>
      <c r="CX4485" t="s">
        <v>4463</v>
      </c>
      <c r="CZ4485" t="s">
        <v>4463</v>
      </c>
      <c r="DB4485" t="s">
        <v>4463</v>
      </c>
    </row>
    <row r="4486" spans="18:106" hidden="1" x14ac:dyDescent="0.25">
      <c r="R4486" t="s">
        <v>4464</v>
      </c>
      <c r="T4486" t="s">
        <v>4464</v>
      </c>
      <c r="V4486" t="s">
        <v>4464</v>
      </c>
      <c r="X4486" t="s">
        <v>4464</v>
      </c>
      <c r="Z4486" t="s">
        <v>4464</v>
      </c>
      <c r="AB4486" t="s">
        <v>4464</v>
      </c>
      <c r="AD4486" t="s">
        <v>4464</v>
      </c>
      <c r="AF4486" t="s">
        <v>4464</v>
      </c>
      <c r="AH4486" t="s">
        <v>4464</v>
      </c>
      <c r="AJ4486" t="s">
        <v>4464</v>
      </c>
      <c r="AL4486" t="s">
        <v>4464</v>
      </c>
      <c r="AN4486" t="s">
        <v>4464</v>
      </c>
      <c r="AP4486" t="s">
        <v>4464</v>
      </c>
      <c r="AR4486" t="s">
        <v>4464</v>
      </c>
      <c r="AT4486" t="s">
        <v>4464</v>
      </c>
      <c r="AV4486" t="s">
        <v>4464</v>
      </c>
      <c r="AX4486" t="s">
        <v>4464</v>
      </c>
      <c r="AZ4486" t="s">
        <v>4464</v>
      </c>
      <c r="BB4486" t="s">
        <v>4464</v>
      </c>
      <c r="BD4486" t="s">
        <v>4464</v>
      </c>
      <c r="BF4486" t="s">
        <v>4464</v>
      </c>
      <c r="BH4486" t="s">
        <v>4464</v>
      </c>
      <c r="BJ4486" t="s">
        <v>4464</v>
      </c>
      <c r="BL4486" t="s">
        <v>4464</v>
      </c>
      <c r="BN4486" t="s">
        <v>4464</v>
      </c>
      <c r="BP4486" t="s">
        <v>4464</v>
      </c>
      <c r="BR4486" t="s">
        <v>4464</v>
      </c>
      <c r="BT4486" t="s">
        <v>4464</v>
      </c>
      <c r="BV4486" t="s">
        <v>4464</v>
      </c>
      <c r="BX4486" t="s">
        <v>4464</v>
      </c>
      <c r="BZ4486" t="s">
        <v>4464</v>
      </c>
      <c r="CB4486" t="s">
        <v>4464</v>
      </c>
      <c r="CD4486" t="s">
        <v>4464</v>
      </c>
      <c r="CF4486" t="s">
        <v>4464</v>
      </c>
      <c r="CH4486" t="s">
        <v>4464</v>
      </c>
      <c r="CJ4486" t="s">
        <v>4464</v>
      </c>
      <c r="CL4486" t="s">
        <v>4464</v>
      </c>
      <c r="CN4486" t="s">
        <v>4464</v>
      </c>
      <c r="CP4486" t="s">
        <v>4464</v>
      </c>
      <c r="CR4486" t="s">
        <v>4464</v>
      </c>
      <c r="CT4486" t="s">
        <v>4464</v>
      </c>
      <c r="CV4486" t="s">
        <v>4464</v>
      </c>
      <c r="CX4486" t="s">
        <v>4464</v>
      </c>
      <c r="CZ4486" t="s">
        <v>4464</v>
      </c>
      <c r="DB4486" t="s">
        <v>4464</v>
      </c>
    </row>
    <row r="4487" spans="18:106" hidden="1" x14ac:dyDescent="0.25">
      <c r="R4487" t="s">
        <v>4465</v>
      </c>
      <c r="T4487" t="s">
        <v>4465</v>
      </c>
      <c r="V4487" t="s">
        <v>4465</v>
      </c>
      <c r="X4487" t="s">
        <v>4465</v>
      </c>
      <c r="Z4487" t="s">
        <v>4465</v>
      </c>
      <c r="AB4487" t="s">
        <v>4465</v>
      </c>
      <c r="AD4487" t="s">
        <v>4465</v>
      </c>
      <c r="AF4487" t="s">
        <v>4465</v>
      </c>
      <c r="AH4487" t="s">
        <v>4465</v>
      </c>
      <c r="AJ4487" t="s">
        <v>4465</v>
      </c>
      <c r="AL4487" t="s">
        <v>4465</v>
      </c>
      <c r="AN4487" t="s">
        <v>4465</v>
      </c>
      <c r="AP4487" t="s">
        <v>4465</v>
      </c>
      <c r="AR4487" t="s">
        <v>4465</v>
      </c>
      <c r="AT4487" t="s">
        <v>4465</v>
      </c>
      <c r="AV4487" t="s">
        <v>4465</v>
      </c>
      <c r="AX4487" t="s">
        <v>4465</v>
      </c>
      <c r="AZ4487" t="s">
        <v>4465</v>
      </c>
      <c r="BB4487" t="s">
        <v>4465</v>
      </c>
      <c r="BD4487" t="s">
        <v>4465</v>
      </c>
      <c r="BF4487" t="s">
        <v>4465</v>
      </c>
      <c r="BH4487" t="s">
        <v>4465</v>
      </c>
      <c r="BJ4487" t="s">
        <v>4465</v>
      </c>
      <c r="BL4487" t="s">
        <v>4465</v>
      </c>
      <c r="BN4487" t="s">
        <v>4465</v>
      </c>
      <c r="BP4487" t="s">
        <v>4465</v>
      </c>
      <c r="BR4487" t="s">
        <v>4465</v>
      </c>
      <c r="BT4487" t="s">
        <v>4465</v>
      </c>
      <c r="BV4487" t="s">
        <v>4465</v>
      </c>
      <c r="BX4487" t="s">
        <v>4465</v>
      </c>
      <c r="BZ4487" t="s">
        <v>4465</v>
      </c>
      <c r="CB4487" t="s">
        <v>4465</v>
      </c>
      <c r="CD4487" t="s">
        <v>4465</v>
      </c>
      <c r="CF4487" t="s">
        <v>4465</v>
      </c>
      <c r="CH4487" t="s">
        <v>4465</v>
      </c>
      <c r="CJ4487" t="s">
        <v>4465</v>
      </c>
      <c r="CL4487" t="s">
        <v>4465</v>
      </c>
      <c r="CN4487" t="s">
        <v>4465</v>
      </c>
      <c r="CP4487" t="s">
        <v>4465</v>
      </c>
      <c r="CR4487" t="s">
        <v>4465</v>
      </c>
      <c r="CT4487" t="s">
        <v>4465</v>
      </c>
      <c r="CV4487" t="s">
        <v>4465</v>
      </c>
      <c r="CX4487" t="s">
        <v>4465</v>
      </c>
      <c r="CZ4487" t="s">
        <v>4465</v>
      </c>
      <c r="DB4487" t="s">
        <v>4465</v>
      </c>
    </row>
    <row r="4488" spans="18:106" hidden="1" x14ac:dyDescent="0.25">
      <c r="R4488" t="s">
        <v>4466</v>
      </c>
      <c r="T4488" t="s">
        <v>4466</v>
      </c>
      <c r="V4488" t="s">
        <v>4466</v>
      </c>
      <c r="X4488" t="s">
        <v>4466</v>
      </c>
      <c r="Z4488" t="s">
        <v>4466</v>
      </c>
      <c r="AB4488" t="s">
        <v>4466</v>
      </c>
      <c r="AD4488" t="s">
        <v>4466</v>
      </c>
      <c r="AF4488" t="s">
        <v>4466</v>
      </c>
      <c r="AH4488" t="s">
        <v>4466</v>
      </c>
      <c r="AJ4488" t="s">
        <v>4466</v>
      </c>
      <c r="AL4488" t="s">
        <v>4466</v>
      </c>
      <c r="AN4488" t="s">
        <v>4466</v>
      </c>
      <c r="AP4488" t="s">
        <v>4466</v>
      </c>
      <c r="AR4488" t="s">
        <v>4466</v>
      </c>
      <c r="AT4488" t="s">
        <v>4466</v>
      </c>
      <c r="AV4488" t="s">
        <v>4466</v>
      </c>
      <c r="AX4488" t="s">
        <v>4466</v>
      </c>
      <c r="AZ4488" t="s">
        <v>4466</v>
      </c>
      <c r="BB4488" t="s">
        <v>4466</v>
      </c>
      <c r="BD4488" t="s">
        <v>4466</v>
      </c>
      <c r="BF4488" t="s">
        <v>4466</v>
      </c>
      <c r="BH4488" t="s">
        <v>4466</v>
      </c>
      <c r="BJ4488" t="s">
        <v>4466</v>
      </c>
      <c r="BL4488" t="s">
        <v>4466</v>
      </c>
      <c r="BN4488" t="s">
        <v>4466</v>
      </c>
      <c r="BP4488" t="s">
        <v>4466</v>
      </c>
      <c r="BR4488" t="s">
        <v>4466</v>
      </c>
      <c r="BT4488" t="s">
        <v>4466</v>
      </c>
      <c r="BV4488" t="s">
        <v>4466</v>
      </c>
      <c r="BX4488" t="s">
        <v>4466</v>
      </c>
      <c r="BZ4488" t="s">
        <v>4466</v>
      </c>
      <c r="CB4488" t="s">
        <v>4466</v>
      </c>
      <c r="CD4488" t="s">
        <v>4466</v>
      </c>
      <c r="CF4488" t="s">
        <v>4466</v>
      </c>
      <c r="CH4488" t="s">
        <v>4466</v>
      </c>
      <c r="CJ4488" t="s">
        <v>4466</v>
      </c>
      <c r="CL4488" t="s">
        <v>4466</v>
      </c>
      <c r="CN4488" t="s">
        <v>4466</v>
      </c>
      <c r="CP4488" t="s">
        <v>4466</v>
      </c>
      <c r="CR4488" t="s">
        <v>4466</v>
      </c>
      <c r="CT4488" t="s">
        <v>4466</v>
      </c>
      <c r="CV4488" t="s">
        <v>4466</v>
      </c>
      <c r="CX4488" t="s">
        <v>4466</v>
      </c>
      <c r="CZ4488" t="s">
        <v>4466</v>
      </c>
      <c r="DB4488" t="s">
        <v>4466</v>
      </c>
    </row>
    <row r="4489" spans="18:106" hidden="1" x14ac:dyDescent="0.25">
      <c r="R4489" t="s">
        <v>4467</v>
      </c>
      <c r="T4489" t="s">
        <v>4467</v>
      </c>
      <c r="V4489" t="s">
        <v>4467</v>
      </c>
      <c r="X4489" t="s">
        <v>4467</v>
      </c>
      <c r="Z4489" t="s">
        <v>4467</v>
      </c>
      <c r="AB4489" t="s">
        <v>4467</v>
      </c>
      <c r="AD4489" t="s">
        <v>4467</v>
      </c>
      <c r="AF4489" t="s">
        <v>4467</v>
      </c>
      <c r="AH4489" t="s">
        <v>4467</v>
      </c>
      <c r="AJ4489" t="s">
        <v>4467</v>
      </c>
      <c r="AL4489" t="s">
        <v>4467</v>
      </c>
      <c r="AN4489" t="s">
        <v>4467</v>
      </c>
      <c r="AP4489" t="s">
        <v>4467</v>
      </c>
      <c r="AR4489" t="s">
        <v>4467</v>
      </c>
      <c r="AT4489" t="s">
        <v>4467</v>
      </c>
      <c r="AV4489" t="s">
        <v>4467</v>
      </c>
      <c r="AX4489" t="s">
        <v>4467</v>
      </c>
      <c r="AZ4489" t="s">
        <v>4467</v>
      </c>
      <c r="BB4489" t="s">
        <v>4467</v>
      </c>
      <c r="BD4489" t="s">
        <v>4467</v>
      </c>
      <c r="BF4489" t="s">
        <v>4467</v>
      </c>
      <c r="BH4489" t="s">
        <v>4467</v>
      </c>
      <c r="BJ4489" t="s">
        <v>4467</v>
      </c>
      <c r="BL4489" t="s">
        <v>4467</v>
      </c>
      <c r="BN4489" t="s">
        <v>4467</v>
      </c>
      <c r="BP4489" t="s">
        <v>4467</v>
      </c>
      <c r="BR4489" t="s">
        <v>4467</v>
      </c>
      <c r="BT4489" t="s">
        <v>4467</v>
      </c>
      <c r="BV4489" t="s">
        <v>4467</v>
      </c>
      <c r="BX4489" t="s">
        <v>4467</v>
      </c>
      <c r="BZ4489" t="s">
        <v>4467</v>
      </c>
      <c r="CB4489" t="s">
        <v>4467</v>
      </c>
      <c r="CD4489" t="s">
        <v>4467</v>
      </c>
      <c r="CF4489" t="s">
        <v>4467</v>
      </c>
      <c r="CH4489" t="s">
        <v>4467</v>
      </c>
      <c r="CJ4489" t="s">
        <v>4467</v>
      </c>
      <c r="CL4489" t="s">
        <v>4467</v>
      </c>
      <c r="CN4489" t="s">
        <v>4467</v>
      </c>
      <c r="CP4489" t="s">
        <v>4467</v>
      </c>
      <c r="CR4489" t="s">
        <v>4467</v>
      </c>
      <c r="CT4489" t="s">
        <v>4467</v>
      </c>
      <c r="CV4489" t="s">
        <v>4467</v>
      </c>
      <c r="CX4489" t="s">
        <v>4467</v>
      </c>
      <c r="CZ4489" t="s">
        <v>4467</v>
      </c>
      <c r="DB4489" t="s">
        <v>4467</v>
      </c>
    </row>
    <row r="4490" spans="18:106" hidden="1" x14ac:dyDescent="0.25">
      <c r="R4490" t="s">
        <v>4468</v>
      </c>
      <c r="T4490" t="s">
        <v>4468</v>
      </c>
      <c r="V4490" t="s">
        <v>4468</v>
      </c>
      <c r="X4490" t="s">
        <v>4468</v>
      </c>
      <c r="Z4490" t="s">
        <v>4468</v>
      </c>
      <c r="AB4490" t="s">
        <v>4468</v>
      </c>
      <c r="AD4490" t="s">
        <v>4468</v>
      </c>
      <c r="AF4490" t="s">
        <v>4468</v>
      </c>
      <c r="AH4490" t="s">
        <v>4468</v>
      </c>
      <c r="AJ4490" t="s">
        <v>4468</v>
      </c>
      <c r="AL4490" t="s">
        <v>4468</v>
      </c>
      <c r="AN4490" t="s">
        <v>4468</v>
      </c>
      <c r="AP4490" t="s">
        <v>4468</v>
      </c>
      <c r="AR4490" t="s">
        <v>4468</v>
      </c>
      <c r="AT4490" t="s">
        <v>4468</v>
      </c>
      <c r="AV4490" t="s">
        <v>4468</v>
      </c>
      <c r="AX4490" t="s">
        <v>4468</v>
      </c>
      <c r="AZ4490" t="s">
        <v>4468</v>
      </c>
      <c r="BB4490" t="s">
        <v>4468</v>
      </c>
      <c r="BD4490" t="s">
        <v>4468</v>
      </c>
      <c r="BF4490" t="s">
        <v>4468</v>
      </c>
      <c r="BH4490" t="s">
        <v>4468</v>
      </c>
      <c r="BJ4490" t="s">
        <v>4468</v>
      </c>
      <c r="BL4490" t="s">
        <v>4468</v>
      </c>
      <c r="BN4490" t="s">
        <v>4468</v>
      </c>
      <c r="BP4490" t="s">
        <v>4468</v>
      </c>
      <c r="BR4490" t="s">
        <v>4468</v>
      </c>
      <c r="BT4490" t="s">
        <v>4468</v>
      </c>
      <c r="BV4490" t="s">
        <v>4468</v>
      </c>
      <c r="BX4490" t="s">
        <v>4468</v>
      </c>
      <c r="BZ4490" t="s">
        <v>4468</v>
      </c>
      <c r="CB4490" t="s">
        <v>4468</v>
      </c>
      <c r="CD4490" t="s">
        <v>4468</v>
      </c>
      <c r="CF4490" t="s">
        <v>4468</v>
      </c>
      <c r="CH4490" t="s">
        <v>4468</v>
      </c>
      <c r="CJ4490" t="s">
        <v>4468</v>
      </c>
      <c r="CL4490" t="s">
        <v>4468</v>
      </c>
      <c r="CN4490" t="s">
        <v>4468</v>
      </c>
      <c r="CP4490" t="s">
        <v>4468</v>
      </c>
      <c r="CR4490" t="s">
        <v>4468</v>
      </c>
      <c r="CT4490" t="s">
        <v>4468</v>
      </c>
      <c r="CV4490" t="s">
        <v>4468</v>
      </c>
      <c r="CX4490" t="s">
        <v>4468</v>
      </c>
      <c r="CZ4490" t="s">
        <v>4468</v>
      </c>
      <c r="DB4490" t="s">
        <v>4468</v>
      </c>
    </row>
    <row r="4491" spans="18:106" hidden="1" x14ac:dyDescent="0.25">
      <c r="R4491" t="s">
        <v>4469</v>
      </c>
      <c r="T4491" t="s">
        <v>4469</v>
      </c>
      <c r="V4491" t="s">
        <v>4469</v>
      </c>
      <c r="X4491" t="s">
        <v>4469</v>
      </c>
      <c r="Z4491" t="s">
        <v>4469</v>
      </c>
      <c r="AB4491" t="s">
        <v>4469</v>
      </c>
      <c r="AD4491" t="s">
        <v>4469</v>
      </c>
      <c r="AF4491" t="s">
        <v>4469</v>
      </c>
      <c r="AH4491" t="s">
        <v>4469</v>
      </c>
      <c r="AJ4491" t="s">
        <v>4469</v>
      </c>
      <c r="AL4491" t="s">
        <v>4469</v>
      </c>
      <c r="AN4491" t="s">
        <v>4469</v>
      </c>
      <c r="AP4491" t="s">
        <v>4469</v>
      </c>
      <c r="AR4491" t="s">
        <v>4469</v>
      </c>
      <c r="AT4491" t="s">
        <v>4469</v>
      </c>
      <c r="AV4491" t="s">
        <v>4469</v>
      </c>
      <c r="AX4491" t="s">
        <v>4469</v>
      </c>
      <c r="AZ4491" t="s">
        <v>4469</v>
      </c>
      <c r="BB4491" t="s">
        <v>4469</v>
      </c>
      <c r="BD4491" t="s">
        <v>4469</v>
      </c>
      <c r="BF4491" t="s">
        <v>4469</v>
      </c>
      <c r="BH4491" t="s">
        <v>4469</v>
      </c>
      <c r="BJ4491" t="s">
        <v>4469</v>
      </c>
      <c r="BL4491" t="s">
        <v>4469</v>
      </c>
      <c r="BN4491" t="s">
        <v>4469</v>
      </c>
      <c r="BP4491" t="s">
        <v>4469</v>
      </c>
      <c r="BR4491" t="s">
        <v>4469</v>
      </c>
      <c r="BT4491" t="s">
        <v>4469</v>
      </c>
      <c r="BV4491" t="s">
        <v>4469</v>
      </c>
      <c r="BX4491" t="s">
        <v>4469</v>
      </c>
      <c r="BZ4491" t="s">
        <v>4469</v>
      </c>
      <c r="CB4491" t="s">
        <v>4469</v>
      </c>
      <c r="CD4491" t="s">
        <v>4469</v>
      </c>
      <c r="CF4491" t="s">
        <v>4469</v>
      </c>
      <c r="CH4491" t="s">
        <v>4469</v>
      </c>
      <c r="CJ4491" t="s">
        <v>4469</v>
      </c>
      <c r="CL4491" t="s">
        <v>4469</v>
      </c>
      <c r="CN4491" t="s">
        <v>4469</v>
      </c>
      <c r="CP4491" t="s">
        <v>4469</v>
      </c>
      <c r="CR4491" t="s">
        <v>4469</v>
      </c>
      <c r="CT4491" t="s">
        <v>4469</v>
      </c>
      <c r="CV4491" t="s">
        <v>4469</v>
      </c>
      <c r="CX4491" t="s">
        <v>4469</v>
      </c>
      <c r="CZ4491" t="s">
        <v>4469</v>
      </c>
      <c r="DB4491" t="s">
        <v>4469</v>
      </c>
    </row>
    <row r="4492" spans="18:106" hidden="1" x14ac:dyDescent="0.25">
      <c r="R4492" t="s">
        <v>4470</v>
      </c>
      <c r="T4492" t="s">
        <v>4470</v>
      </c>
      <c r="V4492" t="s">
        <v>4470</v>
      </c>
      <c r="X4492" t="s">
        <v>4470</v>
      </c>
      <c r="Z4492" t="s">
        <v>4470</v>
      </c>
      <c r="AB4492" t="s">
        <v>4470</v>
      </c>
      <c r="AD4492" t="s">
        <v>4470</v>
      </c>
      <c r="AF4492" t="s">
        <v>4470</v>
      </c>
      <c r="AH4492" t="s">
        <v>4470</v>
      </c>
      <c r="AJ4492" t="s">
        <v>4470</v>
      </c>
      <c r="AL4492" t="s">
        <v>4470</v>
      </c>
      <c r="AN4492" t="s">
        <v>4470</v>
      </c>
      <c r="AP4492" t="s">
        <v>4470</v>
      </c>
      <c r="AR4492" t="s">
        <v>4470</v>
      </c>
      <c r="AT4492" t="s">
        <v>4470</v>
      </c>
      <c r="AV4492" t="s">
        <v>4470</v>
      </c>
      <c r="AX4492" t="s">
        <v>4470</v>
      </c>
      <c r="AZ4492" t="s">
        <v>4470</v>
      </c>
      <c r="BB4492" t="s">
        <v>4470</v>
      </c>
      <c r="BD4492" t="s">
        <v>4470</v>
      </c>
      <c r="BF4492" t="s">
        <v>4470</v>
      </c>
      <c r="BH4492" t="s">
        <v>4470</v>
      </c>
      <c r="BJ4492" t="s">
        <v>4470</v>
      </c>
      <c r="BL4492" t="s">
        <v>4470</v>
      </c>
      <c r="BN4492" t="s">
        <v>4470</v>
      </c>
      <c r="BP4492" t="s">
        <v>4470</v>
      </c>
      <c r="BR4492" t="s">
        <v>4470</v>
      </c>
      <c r="BT4492" t="s">
        <v>4470</v>
      </c>
      <c r="BV4492" t="s">
        <v>4470</v>
      </c>
      <c r="BX4492" t="s">
        <v>4470</v>
      </c>
      <c r="BZ4492" t="s">
        <v>4470</v>
      </c>
      <c r="CB4492" t="s">
        <v>4470</v>
      </c>
      <c r="CD4492" t="s">
        <v>4470</v>
      </c>
      <c r="CF4492" t="s">
        <v>4470</v>
      </c>
      <c r="CH4492" t="s">
        <v>4470</v>
      </c>
      <c r="CJ4492" t="s">
        <v>4470</v>
      </c>
      <c r="CL4492" t="s">
        <v>4470</v>
      </c>
      <c r="CN4492" t="s">
        <v>4470</v>
      </c>
      <c r="CP4492" t="s">
        <v>4470</v>
      </c>
      <c r="CR4492" t="s">
        <v>4470</v>
      </c>
      <c r="CT4492" t="s">
        <v>4470</v>
      </c>
      <c r="CV4492" t="s">
        <v>4470</v>
      </c>
      <c r="CX4492" t="s">
        <v>4470</v>
      </c>
      <c r="CZ4492" t="s">
        <v>4470</v>
      </c>
      <c r="DB4492" t="s">
        <v>4470</v>
      </c>
    </row>
    <row r="4493" spans="18:106" hidden="1" x14ac:dyDescent="0.25">
      <c r="R4493" t="s">
        <v>4471</v>
      </c>
      <c r="T4493" t="s">
        <v>4471</v>
      </c>
      <c r="V4493" t="s">
        <v>4471</v>
      </c>
      <c r="X4493" t="s">
        <v>4471</v>
      </c>
      <c r="Z4493" t="s">
        <v>4471</v>
      </c>
      <c r="AB4493" t="s">
        <v>4471</v>
      </c>
      <c r="AD4493" t="s">
        <v>4471</v>
      </c>
      <c r="AF4493" t="s">
        <v>4471</v>
      </c>
      <c r="AH4493" t="s">
        <v>4471</v>
      </c>
      <c r="AJ4493" t="s">
        <v>4471</v>
      </c>
      <c r="AL4493" t="s">
        <v>4471</v>
      </c>
      <c r="AN4493" t="s">
        <v>4471</v>
      </c>
      <c r="AP4493" t="s">
        <v>4471</v>
      </c>
      <c r="AR4493" t="s">
        <v>4471</v>
      </c>
      <c r="AT4493" t="s">
        <v>4471</v>
      </c>
      <c r="AV4493" t="s">
        <v>4471</v>
      </c>
      <c r="AX4493" t="s">
        <v>4471</v>
      </c>
      <c r="AZ4493" t="s">
        <v>4471</v>
      </c>
      <c r="BB4493" t="s">
        <v>4471</v>
      </c>
      <c r="BD4493" t="s">
        <v>4471</v>
      </c>
      <c r="BF4493" t="s">
        <v>4471</v>
      </c>
      <c r="BH4493" t="s">
        <v>4471</v>
      </c>
      <c r="BJ4493" t="s">
        <v>4471</v>
      </c>
      <c r="BL4493" t="s">
        <v>4471</v>
      </c>
      <c r="BN4493" t="s">
        <v>4471</v>
      </c>
      <c r="BP4493" t="s">
        <v>4471</v>
      </c>
      <c r="BR4493" t="s">
        <v>4471</v>
      </c>
      <c r="BT4493" t="s">
        <v>4471</v>
      </c>
      <c r="BV4493" t="s">
        <v>4471</v>
      </c>
      <c r="BX4493" t="s">
        <v>4471</v>
      </c>
      <c r="BZ4493" t="s">
        <v>4471</v>
      </c>
      <c r="CB4493" t="s">
        <v>4471</v>
      </c>
      <c r="CD4493" t="s">
        <v>4471</v>
      </c>
      <c r="CF4493" t="s">
        <v>4471</v>
      </c>
      <c r="CH4493" t="s">
        <v>4471</v>
      </c>
      <c r="CJ4493" t="s">
        <v>4471</v>
      </c>
      <c r="CL4493" t="s">
        <v>4471</v>
      </c>
      <c r="CN4493" t="s">
        <v>4471</v>
      </c>
      <c r="CP4493" t="s">
        <v>4471</v>
      </c>
      <c r="CR4493" t="s">
        <v>4471</v>
      </c>
      <c r="CT4493" t="s">
        <v>4471</v>
      </c>
      <c r="CV4493" t="s">
        <v>4471</v>
      </c>
      <c r="CX4493" t="s">
        <v>4471</v>
      </c>
      <c r="CZ4493" t="s">
        <v>4471</v>
      </c>
      <c r="DB4493" t="s">
        <v>4471</v>
      </c>
    </row>
    <row r="4494" spans="18:106" hidden="1" x14ac:dyDescent="0.25">
      <c r="R4494" t="s">
        <v>4472</v>
      </c>
      <c r="T4494" t="s">
        <v>4472</v>
      </c>
      <c r="V4494" t="s">
        <v>4472</v>
      </c>
      <c r="X4494" t="s">
        <v>4472</v>
      </c>
      <c r="Z4494" t="s">
        <v>4472</v>
      </c>
      <c r="AB4494" t="s">
        <v>4472</v>
      </c>
      <c r="AD4494" t="s">
        <v>4472</v>
      </c>
      <c r="AF4494" t="s">
        <v>4472</v>
      </c>
      <c r="AH4494" t="s">
        <v>4472</v>
      </c>
      <c r="AJ4494" t="s">
        <v>4472</v>
      </c>
      <c r="AL4494" t="s">
        <v>4472</v>
      </c>
      <c r="AN4494" t="s">
        <v>4472</v>
      </c>
      <c r="AP4494" t="s">
        <v>4472</v>
      </c>
      <c r="AR4494" t="s">
        <v>4472</v>
      </c>
      <c r="AT4494" t="s">
        <v>4472</v>
      </c>
      <c r="AV4494" t="s">
        <v>4472</v>
      </c>
      <c r="AX4494" t="s">
        <v>4472</v>
      </c>
      <c r="AZ4494" t="s">
        <v>4472</v>
      </c>
      <c r="BB4494" t="s">
        <v>4472</v>
      </c>
      <c r="BD4494" t="s">
        <v>4472</v>
      </c>
      <c r="BF4494" t="s">
        <v>4472</v>
      </c>
      <c r="BH4494" t="s">
        <v>4472</v>
      </c>
      <c r="BJ4494" t="s">
        <v>4472</v>
      </c>
      <c r="BL4494" t="s">
        <v>4472</v>
      </c>
      <c r="BN4494" t="s">
        <v>4472</v>
      </c>
      <c r="BP4494" t="s">
        <v>4472</v>
      </c>
      <c r="BR4494" t="s">
        <v>4472</v>
      </c>
      <c r="BT4494" t="s">
        <v>4472</v>
      </c>
      <c r="BV4494" t="s">
        <v>4472</v>
      </c>
      <c r="BX4494" t="s">
        <v>4472</v>
      </c>
      <c r="BZ4494" t="s">
        <v>4472</v>
      </c>
      <c r="CB4494" t="s">
        <v>4472</v>
      </c>
      <c r="CD4494" t="s">
        <v>4472</v>
      </c>
      <c r="CF4494" t="s">
        <v>4472</v>
      </c>
      <c r="CH4494" t="s">
        <v>4472</v>
      </c>
      <c r="CJ4494" t="s">
        <v>4472</v>
      </c>
      <c r="CL4494" t="s">
        <v>4472</v>
      </c>
      <c r="CN4494" t="s">
        <v>4472</v>
      </c>
      <c r="CP4494" t="s">
        <v>4472</v>
      </c>
      <c r="CR4494" t="s">
        <v>4472</v>
      </c>
      <c r="CT4494" t="s">
        <v>4472</v>
      </c>
      <c r="CV4494" t="s">
        <v>4472</v>
      </c>
      <c r="CX4494" t="s">
        <v>4472</v>
      </c>
      <c r="CZ4494" t="s">
        <v>4472</v>
      </c>
      <c r="DB4494" t="s">
        <v>4472</v>
      </c>
    </row>
    <row r="4495" spans="18:106" hidden="1" x14ac:dyDescent="0.25">
      <c r="R4495" t="s">
        <v>4473</v>
      </c>
      <c r="T4495" t="s">
        <v>4473</v>
      </c>
      <c r="V4495" t="s">
        <v>4473</v>
      </c>
      <c r="X4495" t="s">
        <v>4473</v>
      </c>
      <c r="Z4495" t="s">
        <v>4473</v>
      </c>
      <c r="AB4495" t="s">
        <v>4473</v>
      </c>
      <c r="AD4495" t="s">
        <v>4473</v>
      </c>
      <c r="AF4495" t="s">
        <v>4473</v>
      </c>
      <c r="AH4495" t="s">
        <v>4473</v>
      </c>
      <c r="AJ4495" t="s">
        <v>4473</v>
      </c>
      <c r="AL4495" t="s">
        <v>4473</v>
      </c>
      <c r="AN4495" t="s">
        <v>4473</v>
      </c>
      <c r="AP4495" t="s">
        <v>4473</v>
      </c>
      <c r="AR4495" t="s">
        <v>4473</v>
      </c>
      <c r="AT4495" t="s">
        <v>4473</v>
      </c>
      <c r="AV4495" t="s">
        <v>4473</v>
      </c>
      <c r="AX4495" t="s">
        <v>4473</v>
      </c>
      <c r="AZ4495" t="s">
        <v>4473</v>
      </c>
      <c r="BB4495" t="s">
        <v>4473</v>
      </c>
      <c r="BD4495" t="s">
        <v>4473</v>
      </c>
      <c r="BF4495" t="s">
        <v>4473</v>
      </c>
      <c r="BH4495" t="s">
        <v>4473</v>
      </c>
      <c r="BJ4495" t="s">
        <v>4473</v>
      </c>
      <c r="BL4495" t="s">
        <v>4473</v>
      </c>
      <c r="BN4495" t="s">
        <v>4473</v>
      </c>
      <c r="BP4495" t="s">
        <v>4473</v>
      </c>
      <c r="BR4495" t="s">
        <v>4473</v>
      </c>
      <c r="BT4495" t="s">
        <v>4473</v>
      </c>
      <c r="BV4495" t="s">
        <v>4473</v>
      </c>
      <c r="BX4495" t="s">
        <v>4473</v>
      </c>
      <c r="BZ4495" t="s">
        <v>4473</v>
      </c>
      <c r="CB4495" t="s">
        <v>4473</v>
      </c>
      <c r="CD4495" t="s">
        <v>4473</v>
      </c>
      <c r="CF4495" t="s">
        <v>4473</v>
      </c>
      <c r="CH4495" t="s">
        <v>4473</v>
      </c>
      <c r="CJ4495" t="s">
        <v>4473</v>
      </c>
      <c r="CL4495" t="s">
        <v>4473</v>
      </c>
      <c r="CN4495" t="s">
        <v>4473</v>
      </c>
      <c r="CP4495" t="s">
        <v>4473</v>
      </c>
      <c r="CR4495" t="s">
        <v>4473</v>
      </c>
      <c r="CT4495" t="s">
        <v>4473</v>
      </c>
      <c r="CV4495" t="s">
        <v>4473</v>
      </c>
      <c r="CX4495" t="s">
        <v>4473</v>
      </c>
      <c r="CZ4495" t="s">
        <v>4473</v>
      </c>
      <c r="DB4495" t="s">
        <v>4473</v>
      </c>
    </row>
    <row r="4496" spans="18:106" hidden="1" x14ac:dyDescent="0.25">
      <c r="R4496" t="s">
        <v>4474</v>
      </c>
      <c r="T4496" t="s">
        <v>4474</v>
      </c>
      <c r="V4496" t="s">
        <v>4474</v>
      </c>
      <c r="X4496" t="s">
        <v>4474</v>
      </c>
      <c r="Z4496" t="s">
        <v>4474</v>
      </c>
      <c r="AB4496" t="s">
        <v>4474</v>
      </c>
      <c r="AD4496" t="s">
        <v>4474</v>
      </c>
      <c r="AF4496" t="s">
        <v>4474</v>
      </c>
      <c r="AH4496" t="s">
        <v>4474</v>
      </c>
      <c r="AJ4496" t="s">
        <v>4474</v>
      </c>
      <c r="AL4496" t="s">
        <v>4474</v>
      </c>
      <c r="AN4496" t="s">
        <v>4474</v>
      </c>
      <c r="AP4496" t="s">
        <v>4474</v>
      </c>
      <c r="AR4496" t="s">
        <v>4474</v>
      </c>
      <c r="AT4496" t="s">
        <v>4474</v>
      </c>
      <c r="AV4496" t="s">
        <v>4474</v>
      </c>
      <c r="AX4496" t="s">
        <v>4474</v>
      </c>
      <c r="AZ4496" t="s">
        <v>4474</v>
      </c>
      <c r="BB4496" t="s">
        <v>4474</v>
      </c>
      <c r="BD4496" t="s">
        <v>4474</v>
      </c>
      <c r="BF4496" t="s">
        <v>4474</v>
      </c>
      <c r="BH4496" t="s">
        <v>4474</v>
      </c>
      <c r="BJ4496" t="s">
        <v>4474</v>
      </c>
      <c r="BL4496" t="s">
        <v>4474</v>
      </c>
      <c r="BN4496" t="s">
        <v>4474</v>
      </c>
      <c r="BP4496" t="s">
        <v>4474</v>
      </c>
      <c r="BR4496" t="s">
        <v>4474</v>
      </c>
      <c r="BT4496" t="s">
        <v>4474</v>
      </c>
      <c r="BV4496" t="s">
        <v>4474</v>
      </c>
      <c r="BX4496" t="s">
        <v>4474</v>
      </c>
      <c r="BZ4496" t="s">
        <v>4474</v>
      </c>
      <c r="CB4496" t="s">
        <v>4474</v>
      </c>
      <c r="CD4496" t="s">
        <v>4474</v>
      </c>
      <c r="CF4496" t="s">
        <v>4474</v>
      </c>
      <c r="CH4496" t="s">
        <v>4474</v>
      </c>
      <c r="CJ4496" t="s">
        <v>4474</v>
      </c>
      <c r="CL4496" t="s">
        <v>4474</v>
      </c>
      <c r="CN4496" t="s">
        <v>4474</v>
      </c>
      <c r="CP4496" t="s">
        <v>4474</v>
      </c>
      <c r="CR4496" t="s">
        <v>4474</v>
      </c>
      <c r="CT4496" t="s">
        <v>4474</v>
      </c>
      <c r="CV4496" t="s">
        <v>4474</v>
      </c>
      <c r="CX4496" t="s">
        <v>4474</v>
      </c>
      <c r="CZ4496" t="s">
        <v>4474</v>
      </c>
      <c r="DB4496" t="s">
        <v>4474</v>
      </c>
    </row>
    <row r="4497" spans="18:106" hidden="1" x14ac:dyDescent="0.25">
      <c r="R4497" t="s">
        <v>4475</v>
      </c>
      <c r="T4497" t="s">
        <v>4475</v>
      </c>
      <c r="V4497" t="s">
        <v>4475</v>
      </c>
      <c r="X4497" t="s">
        <v>4475</v>
      </c>
      <c r="Z4497" t="s">
        <v>4475</v>
      </c>
      <c r="AB4497" t="s">
        <v>4475</v>
      </c>
      <c r="AD4497" t="s">
        <v>4475</v>
      </c>
      <c r="AF4497" t="s">
        <v>4475</v>
      </c>
      <c r="AH4497" t="s">
        <v>4475</v>
      </c>
      <c r="AJ4497" t="s">
        <v>4475</v>
      </c>
      <c r="AL4497" t="s">
        <v>4475</v>
      </c>
      <c r="AN4497" t="s">
        <v>4475</v>
      </c>
      <c r="AP4497" t="s">
        <v>4475</v>
      </c>
      <c r="AR4497" t="s">
        <v>4475</v>
      </c>
      <c r="AT4497" t="s">
        <v>4475</v>
      </c>
      <c r="AV4497" t="s">
        <v>4475</v>
      </c>
      <c r="AX4497" t="s">
        <v>4475</v>
      </c>
      <c r="AZ4497" t="s">
        <v>4475</v>
      </c>
      <c r="BB4497" t="s">
        <v>4475</v>
      </c>
      <c r="BD4497" t="s">
        <v>4475</v>
      </c>
      <c r="BF4497" t="s">
        <v>4475</v>
      </c>
      <c r="BH4497" t="s">
        <v>4475</v>
      </c>
      <c r="BJ4497" t="s">
        <v>4475</v>
      </c>
      <c r="BL4497" t="s">
        <v>4475</v>
      </c>
      <c r="BN4497" t="s">
        <v>4475</v>
      </c>
      <c r="BP4497" t="s">
        <v>4475</v>
      </c>
      <c r="BR4497" t="s">
        <v>4475</v>
      </c>
      <c r="BT4497" t="s">
        <v>4475</v>
      </c>
      <c r="BV4497" t="s">
        <v>4475</v>
      </c>
      <c r="BX4497" t="s">
        <v>4475</v>
      </c>
      <c r="BZ4497" t="s">
        <v>4475</v>
      </c>
      <c r="CB4497" t="s">
        <v>4475</v>
      </c>
      <c r="CD4497" t="s">
        <v>4475</v>
      </c>
      <c r="CF4497" t="s">
        <v>4475</v>
      </c>
      <c r="CH4497" t="s">
        <v>4475</v>
      </c>
      <c r="CJ4497" t="s">
        <v>4475</v>
      </c>
      <c r="CL4497" t="s">
        <v>4475</v>
      </c>
      <c r="CN4497" t="s">
        <v>4475</v>
      </c>
      <c r="CP4497" t="s">
        <v>4475</v>
      </c>
      <c r="CR4497" t="s">
        <v>4475</v>
      </c>
      <c r="CT4497" t="s">
        <v>4475</v>
      </c>
      <c r="CV4497" t="s">
        <v>4475</v>
      </c>
      <c r="CX4497" t="s">
        <v>4475</v>
      </c>
      <c r="CZ4497" t="s">
        <v>4475</v>
      </c>
      <c r="DB4497" t="s">
        <v>4475</v>
      </c>
    </row>
    <row r="4498" spans="18:106" hidden="1" x14ac:dyDescent="0.25">
      <c r="R4498" t="s">
        <v>4476</v>
      </c>
      <c r="T4498" t="s">
        <v>4476</v>
      </c>
      <c r="V4498" t="s">
        <v>4476</v>
      </c>
      <c r="X4498" t="s">
        <v>4476</v>
      </c>
      <c r="Z4498" t="s">
        <v>4476</v>
      </c>
      <c r="AB4498" t="s">
        <v>4476</v>
      </c>
      <c r="AD4498" t="s">
        <v>4476</v>
      </c>
      <c r="AF4498" t="s">
        <v>4476</v>
      </c>
      <c r="AH4498" t="s">
        <v>4476</v>
      </c>
      <c r="AJ4498" t="s">
        <v>4476</v>
      </c>
      <c r="AL4498" t="s">
        <v>4476</v>
      </c>
      <c r="AN4498" t="s">
        <v>4476</v>
      </c>
      <c r="AP4498" t="s">
        <v>4476</v>
      </c>
      <c r="AR4498" t="s">
        <v>4476</v>
      </c>
      <c r="AT4498" t="s">
        <v>4476</v>
      </c>
      <c r="AV4498" t="s">
        <v>4476</v>
      </c>
      <c r="AX4498" t="s">
        <v>4476</v>
      </c>
      <c r="AZ4498" t="s">
        <v>4476</v>
      </c>
      <c r="BB4498" t="s">
        <v>4476</v>
      </c>
      <c r="BD4498" t="s">
        <v>4476</v>
      </c>
      <c r="BF4498" t="s">
        <v>4476</v>
      </c>
      <c r="BH4498" t="s">
        <v>4476</v>
      </c>
      <c r="BJ4498" t="s">
        <v>4476</v>
      </c>
      <c r="BL4498" t="s">
        <v>4476</v>
      </c>
      <c r="BN4498" t="s">
        <v>4476</v>
      </c>
      <c r="BP4498" t="s">
        <v>4476</v>
      </c>
      <c r="BR4498" t="s">
        <v>4476</v>
      </c>
      <c r="BT4498" t="s">
        <v>4476</v>
      </c>
      <c r="BV4498" t="s">
        <v>4476</v>
      </c>
      <c r="BX4498" t="s">
        <v>4476</v>
      </c>
      <c r="BZ4498" t="s">
        <v>4476</v>
      </c>
      <c r="CB4498" t="s">
        <v>4476</v>
      </c>
      <c r="CD4498" t="s">
        <v>4476</v>
      </c>
      <c r="CF4498" t="s">
        <v>4476</v>
      </c>
      <c r="CH4498" t="s">
        <v>4476</v>
      </c>
      <c r="CJ4498" t="s">
        <v>4476</v>
      </c>
      <c r="CL4498" t="s">
        <v>4476</v>
      </c>
      <c r="CN4498" t="s">
        <v>4476</v>
      </c>
      <c r="CP4498" t="s">
        <v>4476</v>
      </c>
      <c r="CR4498" t="s">
        <v>4476</v>
      </c>
      <c r="CT4498" t="s">
        <v>4476</v>
      </c>
      <c r="CV4498" t="s">
        <v>4476</v>
      </c>
      <c r="CX4498" t="s">
        <v>4476</v>
      </c>
      <c r="CZ4498" t="s">
        <v>4476</v>
      </c>
      <c r="DB4498" t="s">
        <v>4476</v>
      </c>
    </row>
    <row r="4499" spans="18:106" hidden="1" x14ac:dyDescent="0.25">
      <c r="R4499" t="s">
        <v>4477</v>
      </c>
      <c r="T4499" t="s">
        <v>4477</v>
      </c>
      <c r="V4499" t="s">
        <v>4477</v>
      </c>
      <c r="X4499" t="s">
        <v>4477</v>
      </c>
      <c r="Z4499" t="s">
        <v>4477</v>
      </c>
      <c r="AB4499" t="s">
        <v>4477</v>
      </c>
      <c r="AD4499" t="s">
        <v>4477</v>
      </c>
      <c r="AF4499" t="s">
        <v>4477</v>
      </c>
      <c r="AH4499" t="s">
        <v>4477</v>
      </c>
      <c r="AJ4499" t="s">
        <v>4477</v>
      </c>
      <c r="AL4499" t="s">
        <v>4477</v>
      </c>
      <c r="AN4499" t="s">
        <v>4477</v>
      </c>
      <c r="AP4499" t="s">
        <v>4477</v>
      </c>
      <c r="AR4499" t="s">
        <v>4477</v>
      </c>
      <c r="AT4499" t="s">
        <v>4477</v>
      </c>
      <c r="AV4499" t="s">
        <v>4477</v>
      </c>
      <c r="AX4499" t="s">
        <v>4477</v>
      </c>
      <c r="AZ4499" t="s">
        <v>4477</v>
      </c>
      <c r="BB4499" t="s">
        <v>4477</v>
      </c>
      <c r="BD4499" t="s">
        <v>4477</v>
      </c>
      <c r="BF4499" t="s">
        <v>4477</v>
      </c>
      <c r="BH4499" t="s">
        <v>4477</v>
      </c>
      <c r="BJ4499" t="s">
        <v>4477</v>
      </c>
      <c r="BL4499" t="s">
        <v>4477</v>
      </c>
      <c r="BN4499" t="s">
        <v>4477</v>
      </c>
      <c r="BP4499" t="s">
        <v>4477</v>
      </c>
      <c r="BR4499" t="s">
        <v>4477</v>
      </c>
      <c r="BT4499" t="s">
        <v>4477</v>
      </c>
      <c r="BV4499" t="s">
        <v>4477</v>
      </c>
      <c r="BX4499" t="s">
        <v>4477</v>
      </c>
      <c r="BZ4499" t="s">
        <v>4477</v>
      </c>
      <c r="CB4499" t="s">
        <v>4477</v>
      </c>
      <c r="CD4499" t="s">
        <v>4477</v>
      </c>
      <c r="CF4499" t="s">
        <v>4477</v>
      </c>
      <c r="CH4499" t="s">
        <v>4477</v>
      </c>
      <c r="CJ4499" t="s">
        <v>4477</v>
      </c>
      <c r="CL4499" t="s">
        <v>4477</v>
      </c>
      <c r="CN4499" t="s">
        <v>4477</v>
      </c>
      <c r="CP4499" t="s">
        <v>4477</v>
      </c>
      <c r="CR4499" t="s">
        <v>4477</v>
      </c>
      <c r="CT4499" t="s">
        <v>4477</v>
      </c>
      <c r="CV4499" t="s">
        <v>4477</v>
      </c>
      <c r="CX4499" t="s">
        <v>4477</v>
      </c>
      <c r="CZ4499" t="s">
        <v>4477</v>
      </c>
      <c r="DB4499" t="s">
        <v>4477</v>
      </c>
    </row>
    <row r="4500" spans="18:106" hidden="1" x14ac:dyDescent="0.25">
      <c r="R4500" t="s">
        <v>4478</v>
      </c>
      <c r="T4500" t="s">
        <v>4478</v>
      </c>
      <c r="V4500" t="s">
        <v>4478</v>
      </c>
      <c r="X4500" t="s">
        <v>4478</v>
      </c>
      <c r="Z4500" t="s">
        <v>4478</v>
      </c>
      <c r="AB4500" t="s">
        <v>4478</v>
      </c>
      <c r="AD4500" t="s">
        <v>4478</v>
      </c>
      <c r="AF4500" t="s">
        <v>4478</v>
      </c>
      <c r="AH4500" t="s">
        <v>4478</v>
      </c>
      <c r="AJ4500" t="s">
        <v>4478</v>
      </c>
      <c r="AL4500" t="s">
        <v>4478</v>
      </c>
      <c r="AN4500" t="s">
        <v>4478</v>
      </c>
      <c r="AP4500" t="s">
        <v>4478</v>
      </c>
      <c r="AR4500" t="s">
        <v>4478</v>
      </c>
      <c r="AT4500" t="s">
        <v>4478</v>
      </c>
      <c r="AV4500" t="s">
        <v>4478</v>
      </c>
      <c r="AX4500" t="s">
        <v>4478</v>
      </c>
      <c r="AZ4500" t="s">
        <v>4478</v>
      </c>
      <c r="BB4500" t="s">
        <v>4478</v>
      </c>
      <c r="BD4500" t="s">
        <v>4478</v>
      </c>
      <c r="BF4500" t="s">
        <v>4478</v>
      </c>
      <c r="BH4500" t="s">
        <v>4478</v>
      </c>
      <c r="BJ4500" t="s">
        <v>4478</v>
      </c>
      <c r="BL4500" t="s">
        <v>4478</v>
      </c>
      <c r="BN4500" t="s">
        <v>4478</v>
      </c>
      <c r="BP4500" t="s">
        <v>4478</v>
      </c>
      <c r="BR4500" t="s">
        <v>4478</v>
      </c>
      <c r="BT4500" t="s">
        <v>4478</v>
      </c>
      <c r="BV4500" t="s">
        <v>4478</v>
      </c>
      <c r="BX4500" t="s">
        <v>4478</v>
      </c>
      <c r="BZ4500" t="s">
        <v>4478</v>
      </c>
      <c r="CB4500" t="s">
        <v>4478</v>
      </c>
      <c r="CD4500" t="s">
        <v>4478</v>
      </c>
      <c r="CF4500" t="s">
        <v>4478</v>
      </c>
      <c r="CH4500" t="s">
        <v>4478</v>
      </c>
      <c r="CJ4500" t="s">
        <v>4478</v>
      </c>
      <c r="CL4500" t="s">
        <v>4478</v>
      </c>
      <c r="CN4500" t="s">
        <v>4478</v>
      </c>
      <c r="CP4500" t="s">
        <v>4478</v>
      </c>
      <c r="CR4500" t="s">
        <v>4478</v>
      </c>
      <c r="CT4500" t="s">
        <v>4478</v>
      </c>
      <c r="CV4500" t="s">
        <v>4478</v>
      </c>
      <c r="CX4500" t="s">
        <v>4478</v>
      </c>
      <c r="CZ4500" t="s">
        <v>4478</v>
      </c>
      <c r="DB4500" t="s">
        <v>4478</v>
      </c>
    </row>
    <row r="4501" spans="18:106" hidden="1" x14ac:dyDescent="0.25">
      <c r="R4501" t="s">
        <v>4479</v>
      </c>
      <c r="T4501" t="s">
        <v>4479</v>
      </c>
      <c r="V4501" t="s">
        <v>4479</v>
      </c>
      <c r="X4501" t="s">
        <v>4479</v>
      </c>
      <c r="Z4501" t="s">
        <v>4479</v>
      </c>
      <c r="AB4501" t="s">
        <v>4479</v>
      </c>
      <c r="AD4501" t="s">
        <v>4479</v>
      </c>
      <c r="AF4501" t="s">
        <v>4479</v>
      </c>
      <c r="AH4501" t="s">
        <v>4479</v>
      </c>
      <c r="AJ4501" t="s">
        <v>4479</v>
      </c>
      <c r="AL4501" t="s">
        <v>4479</v>
      </c>
      <c r="AN4501" t="s">
        <v>4479</v>
      </c>
      <c r="AP4501" t="s">
        <v>4479</v>
      </c>
      <c r="AR4501" t="s">
        <v>4479</v>
      </c>
      <c r="AT4501" t="s">
        <v>4479</v>
      </c>
      <c r="AV4501" t="s">
        <v>4479</v>
      </c>
      <c r="AX4501" t="s">
        <v>4479</v>
      </c>
      <c r="AZ4501" t="s">
        <v>4479</v>
      </c>
      <c r="BB4501" t="s">
        <v>4479</v>
      </c>
      <c r="BD4501" t="s">
        <v>4479</v>
      </c>
      <c r="BF4501" t="s">
        <v>4479</v>
      </c>
      <c r="BH4501" t="s">
        <v>4479</v>
      </c>
      <c r="BJ4501" t="s">
        <v>4479</v>
      </c>
      <c r="BL4501" t="s">
        <v>4479</v>
      </c>
      <c r="BN4501" t="s">
        <v>4479</v>
      </c>
      <c r="BP4501" t="s">
        <v>4479</v>
      </c>
      <c r="BR4501" t="s">
        <v>4479</v>
      </c>
      <c r="BT4501" t="s">
        <v>4479</v>
      </c>
      <c r="BV4501" t="s">
        <v>4479</v>
      </c>
      <c r="BX4501" t="s">
        <v>4479</v>
      </c>
      <c r="BZ4501" t="s">
        <v>4479</v>
      </c>
      <c r="CB4501" t="s">
        <v>4479</v>
      </c>
      <c r="CD4501" t="s">
        <v>4479</v>
      </c>
      <c r="CF4501" t="s">
        <v>4479</v>
      </c>
      <c r="CH4501" t="s">
        <v>4479</v>
      </c>
      <c r="CJ4501" t="s">
        <v>4479</v>
      </c>
      <c r="CL4501" t="s">
        <v>4479</v>
      </c>
      <c r="CN4501" t="s">
        <v>4479</v>
      </c>
      <c r="CP4501" t="s">
        <v>4479</v>
      </c>
      <c r="CR4501" t="s">
        <v>4479</v>
      </c>
      <c r="CT4501" t="s">
        <v>4479</v>
      </c>
      <c r="CV4501" t="s">
        <v>4479</v>
      </c>
      <c r="CX4501" t="s">
        <v>4479</v>
      </c>
      <c r="CZ4501" t="s">
        <v>4479</v>
      </c>
      <c r="DB4501" t="s">
        <v>4479</v>
      </c>
    </row>
    <row r="4502" spans="18:106" hidden="1" x14ac:dyDescent="0.25">
      <c r="R4502" t="s">
        <v>4480</v>
      </c>
      <c r="T4502" t="s">
        <v>4480</v>
      </c>
      <c r="V4502" t="s">
        <v>4480</v>
      </c>
      <c r="X4502" t="s">
        <v>4480</v>
      </c>
      <c r="Z4502" t="s">
        <v>4480</v>
      </c>
      <c r="AB4502" t="s">
        <v>4480</v>
      </c>
      <c r="AD4502" t="s">
        <v>4480</v>
      </c>
      <c r="AF4502" t="s">
        <v>4480</v>
      </c>
      <c r="AH4502" t="s">
        <v>4480</v>
      </c>
      <c r="AJ4502" t="s">
        <v>4480</v>
      </c>
      <c r="AL4502" t="s">
        <v>4480</v>
      </c>
      <c r="AN4502" t="s">
        <v>4480</v>
      </c>
      <c r="AP4502" t="s">
        <v>4480</v>
      </c>
      <c r="AR4502" t="s">
        <v>4480</v>
      </c>
      <c r="AT4502" t="s">
        <v>4480</v>
      </c>
      <c r="AV4502" t="s">
        <v>4480</v>
      </c>
      <c r="AX4502" t="s">
        <v>4480</v>
      </c>
      <c r="AZ4502" t="s">
        <v>4480</v>
      </c>
      <c r="BB4502" t="s">
        <v>4480</v>
      </c>
      <c r="BD4502" t="s">
        <v>4480</v>
      </c>
      <c r="BF4502" t="s">
        <v>4480</v>
      </c>
      <c r="BH4502" t="s">
        <v>4480</v>
      </c>
      <c r="BJ4502" t="s">
        <v>4480</v>
      </c>
      <c r="BL4502" t="s">
        <v>4480</v>
      </c>
      <c r="BN4502" t="s">
        <v>4480</v>
      </c>
      <c r="BP4502" t="s">
        <v>4480</v>
      </c>
      <c r="BR4502" t="s">
        <v>4480</v>
      </c>
      <c r="BT4502" t="s">
        <v>4480</v>
      </c>
      <c r="BV4502" t="s">
        <v>4480</v>
      </c>
      <c r="BX4502" t="s">
        <v>4480</v>
      </c>
      <c r="BZ4502" t="s">
        <v>4480</v>
      </c>
      <c r="CB4502" t="s">
        <v>4480</v>
      </c>
      <c r="CD4502" t="s">
        <v>4480</v>
      </c>
      <c r="CF4502" t="s">
        <v>4480</v>
      </c>
      <c r="CH4502" t="s">
        <v>4480</v>
      </c>
      <c r="CJ4502" t="s">
        <v>4480</v>
      </c>
      <c r="CL4502" t="s">
        <v>4480</v>
      </c>
      <c r="CN4502" t="s">
        <v>4480</v>
      </c>
      <c r="CP4502" t="s">
        <v>4480</v>
      </c>
      <c r="CR4502" t="s">
        <v>4480</v>
      </c>
      <c r="CT4502" t="s">
        <v>4480</v>
      </c>
      <c r="CV4502" t="s">
        <v>4480</v>
      </c>
      <c r="CX4502" t="s">
        <v>4480</v>
      </c>
      <c r="CZ4502" t="s">
        <v>4480</v>
      </c>
      <c r="DB4502" t="s">
        <v>4480</v>
      </c>
    </row>
    <row r="4503" spans="18:106" hidden="1" x14ac:dyDescent="0.25">
      <c r="R4503" t="s">
        <v>4481</v>
      </c>
      <c r="T4503" t="s">
        <v>4481</v>
      </c>
      <c r="V4503" t="s">
        <v>4481</v>
      </c>
      <c r="X4503" t="s">
        <v>4481</v>
      </c>
      <c r="Z4503" t="s">
        <v>4481</v>
      </c>
      <c r="AB4503" t="s">
        <v>4481</v>
      </c>
      <c r="AD4503" t="s">
        <v>4481</v>
      </c>
      <c r="AF4503" t="s">
        <v>4481</v>
      </c>
      <c r="AH4503" t="s">
        <v>4481</v>
      </c>
      <c r="AJ4503" t="s">
        <v>4481</v>
      </c>
      <c r="AL4503" t="s">
        <v>4481</v>
      </c>
      <c r="AN4503" t="s">
        <v>4481</v>
      </c>
      <c r="AP4503" t="s">
        <v>4481</v>
      </c>
      <c r="AR4503" t="s">
        <v>4481</v>
      </c>
      <c r="AT4503" t="s">
        <v>4481</v>
      </c>
      <c r="AV4503" t="s">
        <v>4481</v>
      </c>
      <c r="AX4503" t="s">
        <v>4481</v>
      </c>
      <c r="AZ4503" t="s">
        <v>4481</v>
      </c>
      <c r="BB4503" t="s">
        <v>4481</v>
      </c>
      <c r="BD4503" t="s">
        <v>4481</v>
      </c>
      <c r="BF4503" t="s">
        <v>4481</v>
      </c>
      <c r="BH4503" t="s">
        <v>4481</v>
      </c>
      <c r="BJ4503" t="s">
        <v>4481</v>
      </c>
      <c r="BL4503" t="s">
        <v>4481</v>
      </c>
      <c r="BN4503" t="s">
        <v>4481</v>
      </c>
      <c r="BP4503" t="s">
        <v>4481</v>
      </c>
      <c r="BR4503" t="s">
        <v>4481</v>
      </c>
      <c r="BT4503" t="s">
        <v>4481</v>
      </c>
      <c r="BV4503" t="s">
        <v>4481</v>
      </c>
      <c r="BX4503" t="s">
        <v>4481</v>
      </c>
      <c r="BZ4503" t="s">
        <v>4481</v>
      </c>
      <c r="CB4503" t="s">
        <v>4481</v>
      </c>
      <c r="CD4503" t="s">
        <v>4481</v>
      </c>
      <c r="CF4503" t="s">
        <v>4481</v>
      </c>
      <c r="CH4503" t="s">
        <v>4481</v>
      </c>
      <c r="CJ4503" t="s">
        <v>4481</v>
      </c>
      <c r="CL4503" t="s">
        <v>4481</v>
      </c>
      <c r="CN4503" t="s">
        <v>4481</v>
      </c>
      <c r="CP4503" t="s">
        <v>4481</v>
      </c>
      <c r="CR4503" t="s">
        <v>4481</v>
      </c>
      <c r="CT4503" t="s">
        <v>4481</v>
      </c>
      <c r="CV4503" t="s">
        <v>4481</v>
      </c>
      <c r="CX4503" t="s">
        <v>4481</v>
      </c>
      <c r="CZ4503" t="s">
        <v>4481</v>
      </c>
      <c r="DB4503" t="s">
        <v>4481</v>
      </c>
    </row>
    <row r="4504" spans="18:106" hidden="1" x14ac:dyDescent="0.25">
      <c r="R4504" t="s">
        <v>4482</v>
      </c>
      <c r="T4504" t="s">
        <v>4482</v>
      </c>
      <c r="V4504" t="s">
        <v>4482</v>
      </c>
      <c r="X4504" t="s">
        <v>4482</v>
      </c>
      <c r="Z4504" t="s">
        <v>4482</v>
      </c>
      <c r="AB4504" t="s">
        <v>4482</v>
      </c>
      <c r="AD4504" t="s">
        <v>4482</v>
      </c>
      <c r="AF4504" t="s">
        <v>4482</v>
      </c>
      <c r="AH4504" t="s">
        <v>4482</v>
      </c>
      <c r="AJ4504" t="s">
        <v>4482</v>
      </c>
      <c r="AL4504" t="s">
        <v>4482</v>
      </c>
      <c r="AN4504" t="s">
        <v>4482</v>
      </c>
      <c r="AP4504" t="s">
        <v>4482</v>
      </c>
      <c r="AR4504" t="s">
        <v>4482</v>
      </c>
      <c r="AT4504" t="s">
        <v>4482</v>
      </c>
      <c r="AV4504" t="s">
        <v>4482</v>
      </c>
      <c r="AX4504" t="s">
        <v>4482</v>
      </c>
      <c r="AZ4504" t="s">
        <v>4482</v>
      </c>
      <c r="BB4504" t="s">
        <v>4482</v>
      </c>
      <c r="BD4504" t="s">
        <v>4482</v>
      </c>
      <c r="BF4504" t="s">
        <v>4482</v>
      </c>
      <c r="BH4504" t="s">
        <v>4482</v>
      </c>
      <c r="BJ4504" t="s">
        <v>4482</v>
      </c>
      <c r="BL4504" t="s">
        <v>4482</v>
      </c>
      <c r="BN4504" t="s">
        <v>4482</v>
      </c>
      <c r="BP4504" t="s">
        <v>4482</v>
      </c>
      <c r="BR4504" t="s">
        <v>4482</v>
      </c>
      <c r="BT4504" t="s">
        <v>4482</v>
      </c>
      <c r="BV4504" t="s">
        <v>4482</v>
      </c>
      <c r="BX4504" t="s">
        <v>4482</v>
      </c>
      <c r="BZ4504" t="s">
        <v>4482</v>
      </c>
      <c r="CB4504" t="s">
        <v>4482</v>
      </c>
      <c r="CD4504" t="s">
        <v>4482</v>
      </c>
      <c r="CF4504" t="s">
        <v>4482</v>
      </c>
      <c r="CH4504" t="s">
        <v>4482</v>
      </c>
      <c r="CJ4504" t="s">
        <v>4482</v>
      </c>
      <c r="CL4504" t="s">
        <v>4482</v>
      </c>
      <c r="CN4504" t="s">
        <v>4482</v>
      </c>
      <c r="CP4504" t="s">
        <v>4482</v>
      </c>
      <c r="CR4504" t="s">
        <v>4482</v>
      </c>
      <c r="CT4504" t="s">
        <v>4482</v>
      </c>
      <c r="CV4504" t="s">
        <v>4482</v>
      </c>
      <c r="CX4504" t="s">
        <v>4482</v>
      </c>
      <c r="CZ4504" t="s">
        <v>4482</v>
      </c>
      <c r="DB4504" t="s">
        <v>4482</v>
      </c>
    </row>
    <row r="4505" spans="18:106" hidden="1" x14ac:dyDescent="0.25">
      <c r="R4505" t="s">
        <v>4483</v>
      </c>
      <c r="T4505" t="s">
        <v>4483</v>
      </c>
      <c r="V4505" t="s">
        <v>4483</v>
      </c>
      <c r="X4505" t="s">
        <v>4483</v>
      </c>
      <c r="Z4505" t="s">
        <v>4483</v>
      </c>
      <c r="AB4505" t="s">
        <v>4483</v>
      </c>
      <c r="AD4505" t="s">
        <v>4483</v>
      </c>
      <c r="AF4505" t="s">
        <v>4483</v>
      </c>
      <c r="AH4505" t="s">
        <v>4483</v>
      </c>
      <c r="AJ4505" t="s">
        <v>4483</v>
      </c>
      <c r="AL4505" t="s">
        <v>4483</v>
      </c>
      <c r="AN4505" t="s">
        <v>4483</v>
      </c>
      <c r="AP4505" t="s">
        <v>4483</v>
      </c>
      <c r="AR4505" t="s">
        <v>4483</v>
      </c>
      <c r="AT4505" t="s">
        <v>4483</v>
      </c>
      <c r="AV4505" t="s">
        <v>4483</v>
      </c>
      <c r="AX4505" t="s">
        <v>4483</v>
      </c>
      <c r="AZ4505" t="s">
        <v>4483</v>
      </c>
      <c r="BB4505" t="s">
        <v>4483</v>
      </c>
      <c r="BD4505" t="s">
        <v>4483</v>
      </c>
      <c r="BF4505" t="s">
        <v>4483</v>
      </c>
      <c r="BH4505" t="s">
        <v>4483</v>
      </c>
      <c r="BJ4505" t="s">
        <v>4483</v>
      </c>
      <c r="BL4505" t="s">
        <v>4483</v>
      </c>
      <c r="BN4505" t="s">
        <v>4483</v>
      </c>
      <c r="BP4505" t="s">
        <v>4483</v>
      </c>
      <c r="BR4505" t="s">
        <v>4483</v>
      </c>
      <c r="BT4505" t="s">
        <v>4483</v>
      </c>
      <c r="BV4505" t="s">
        <v>4483</v>
      </c>
      <c r="BX4505" t="s">
        <v>4483</v>
      </c>
      <c r="BZ4505" t="s">
        <v>4483</v>
      </c>
      <c r="CB4505" t="s">
        <v>4483</v>
      </c>
      <c r="CD4505" t="s">
        <v>4483</v>
      </c>
      <c r="CF4505" t="s">
        <v>4483</v>
      </c>
      <c r="CH4505" t="s">
        <v>4483</v>
      </c>
      <c r="CJ4505" t="s">
        <v>4483</v>
      </c>
      <c r="CL4505" t="s">
        <v>4483</v>
      </c>
      <c r="CN4505" t="s">
        <v>4483</v>
      </c>
      <c r="CP4505" t="s">
        <v>4483</v>
      </c>
      <c r="CR4505" t="s">
        <v>4483</v>
      </c>
      <c r="CT4505" t="s">
        <v>4483</v>
      </c>
      <c r="CV4505" t="s">
        <v>4483</v>
      </c>
      <c r="CX4505" t="s">
        <v>4483</v>
      </c>
      <c r="CZ4505" t="s">
        <v>4483</v>
      </c>
      <c r="DB4505" t="s">
        <v>4483</v>
      </c>
    </row>
    <row r="4506" spans="18:106" hidden="1" x14ac:dyDescent="0.25">
      <c r="R4506" t="s">
        <v>4484</v>
      </c>
      <c r="T4506" t="s">
        <v>4484</v>
      </c>
      <c r="V4506" t="s">
        <v>4484</v>
      </c>
      <c r="X4506" t="s">
        <v>4484</v>
      </c>
      <c r="Z4506" t="s">
        <v>4484</v>
      </c>
      <c r="AB4506" t="s">
        <v>4484</v>
      </c>
      <c r="AD4506" t="s">
        <v>4484</v>
      </c>
      <c r="AF4506" t="s">
        <v>4484</v>
      </c>
      <c r="AH4506" t="s">
        <v>4484</v>
      </c>
      <c r="AJ4506" t="s">
        <v>4484</v>
      </c>
      <c r="AL4506" t="s">
        <v>4484</v>
      </c>
      <c r="AN4506" t="s">
        <v>4484</v>
      </c>
      <c r="AP4506" t="s">
        <v>4484</v>
      </c>
      <c r="AR4506" t="s">
        <v>4484</v>
      </c>
      <c r="AT4506" t="s">
        <v>4484</v>
      </c>
      <c r="AV4506" t="s">
        <v>4484</v>
      </c>
      <c r="AX4506" t="s">
        <v>4484</v>
      </c>
      <c r="AZ4506" t="s">
        <v>4484</v>
      </c>
      <c r="BB4506" t="s">
        <v>4484</v>
      </c>
      <c r="BD4506" t="s">
        <v>4484</v>
      </c>
      <c r="BF4506" t="s">
        <v>4484</v>
      </c>
      <c r="BH4506" t="s">
        <v>4484</v>
      </c>
      <c r="BJ4506" t="s">
        <v>4484</v>
      </c>
      <c r="BL4506" t="s">
        <v>4484</v>
      </c>
      <c r="BN4506" t="s">
        <v>4484</v>
      </c>
      <c r="BP4506" t="s">
        <v>4484</v>
      </c>
      <c r="BR4506" t="s">
        <v>4484</v>
      </c>
      <c r="BT4506" t="s">
        <v>4484</v>
      </c>
      <c r="BV4506" t="s">
        <v>4484</v>
      </c>
      <c r="BX4506" t="s">
        <v>4484</v>
      </c>
      <c r="BZ4506" t="s">
        <v>4484</v>
      </c>
      <c r="CB4506" t="s">
        <v>4484</v>
      </c>
      <c r="CD4506" t="s">
        <v>4484</v>
      </c>
      <c r="CF4506" t="s">
        <v>4484</v>
      </c>
      <c r="CH4506" t="s">
        <v>4484</v>
      </c>
      <c r="CJ4506" t="s">
        <v>4484</v>
      </c>
      <c r="CL4506" t="s">
        <v>4484</v>
      </c>
      <c r="CN4506" t="s">
        <v>4484</v>
      </c>
      <c r="CP4506" t="s">
        <v>4484</v>
      </c>
      <c r="CR4506" t="s">
        <v>4484</v>
      </c>
      <c r="CT4506" t="s">
        <v>4484</v>
      </c>
      <c r="CV4506" t="s">
        <v>4484</v>
      </c>
      <c r="CX4506" t="s">
        <v>4484</v>
      </c>
      <c r="CZ4506" t="s">
        <v>4484</v>
      </c>
      <c r="DB4506" t="s">
        <v>4484</v>
      </c>
    </row>
    <row r="4507" spans="18:106" hidden="1" x14ac:dyDescent="0.25">
      <c r="R4507" t="s">
        <v>4485</v>
      </c>
      <c r="T4507" t="s">
        <v>4485</v>
      </c>
      <c r="V4507" t="s">
        <v>4485</v>
      </c>
      <c r="X4507" t="s">
        <v>4485</v>
      </c>
      <c r="Z4507" t="s">
        <v>4485</v>
      </c>
      <c r="AB4507" t="s">
        <v>4485</v>
      </c>
      <c r="AD4507" t="s">
        <v>4485</v>
      </c>
      <c r="AF4507" t="s">
        <v>4485</v>
      </c>
      <c r="AH4507" t="s">
        <v>4485</v>
      </c>
      <c r="AJ4507" t="s">
        <v>4485</v>
      </c>
      <c r="AL4507" t="s">
        <v>4485</v>
      </c>
      <c r="AN4507" t="s">
        <v>4485</v>
      </c>
      <c r="AP4507" t="s">
        <v>4485</v>
      </c>
      <c r="AR4507" t="s">
        <v>4485</v>
      </c>
      <c r="AT4507" t="s">
        <v>4485</v>
      </c>
      <c r="AV4507" t="s">
        <v>4485</v>
      </c>
      <c r="AX4507" t="s">
        <v>4485</v>
      </c>
      <c r="AZ4507" t="s">
        <v>4485</v>
      </c>
      <c r="BB4507" t="s">
        <v>4485</v>
      </c>
      <c r="BD4507" t="s">
        <v>4485</v>
      </c>
      <c r="BF4507" t="s">
        <v>4485</v>
      </c>
      <c r="BH4507" t="s">
        <v>4485</v>
      </c>
      <c r="BJ4507" t="s">
        <v>4485</v>
      </c>
      <c r="BL4507" t="s">
        <v>4485</v>
      </c>
      <c r="BN4507" t="s">
        <v>4485</v>
      </c>
      <c r="BP4507" t="s">
        <v>4485</v>
      </c>
      <c r="BR4507" t="s">
        <v>4485</v>
      </c>
      <c r="BT4507" t="s">
        <v>4485</v>
      </c>
      <c r="BV4507" t="s">
        <v>4485</v>
      </c>
      <c r="BX4507" t="s">
        <v>4485</v>
      </c>
      <c r="BZ4507" t="s">
        <v>4485</v>
      </c>
      <c r="CB4507" t="s">
        <v>4485</v>
      </c>
      <c r="CD4507" t="s">
        <v>4485</v>
      </c>
      <c r="CF4507" t="s">
        <v>4485</v>
      </c>
      <c r="CH4507" t="s">
        <v>4485</v>
      </c>
      <c r="CJ4507" t="s">
        <v>4485</v>
      </c>
      <c r="CL4507" t="s">
        <v>4485</v>
      </c>
      <c r="CN4507" t="s">
        <v>4485</v>
      </c>
      <c r="CP4507" t="s">
        <v>4485</v>
      </c>
      <c r="CR4507" t="s">
        <v>4485</v>
      </c>
      <c r="CT4507" t="s">
        <v>4485</v>
      </c>
      <c r="CV4507" t="s">
        <v>4485</v>
      </c>
      <c r="CX4507" t="s">
        <v>4485</v>
      </c>
      <c r="CZ4507" t="s">
        <v>4485</v>
      </c>
      <c r="DB4507" t="s">
        <v>4485</v>
      </c>
    </row>
    <row r="4508" spans="18:106" hidden="1" x14ac:dyDescent="0.25">
      <c r="R4508" t="s">
        <v>4486</v>
      </c>
      <c r="T4508" t="s">
        <v>4486</v>
      </c>
      <c r="V4508" t="s">
        <v>4486</v>
      </c>
      <c r="X4508" t="s">
        <v>4486</v>
      </c>
      <c r="Z4508" t="s">
        <v>4486</v>
      </c>
      <c r="AB4508" t="s">
        <v>4486</v>
      </c>
      <c r="AD4508" t="s">
        <v>4486</v>
      </c>
      <c r="AF4508" t="s">
        <v>4486</v>
      </c>
      <c r="AH4508" t="s">
        <v>4486</v>
      </c>
      <c r="AJ4508" t="s">
        <v>4486</v>
      </c>
      <c r="AL4508" t="s">
        <v>4486</v>
      </c>
      <c r="AN4508" t="s">
        <v>4486</v>
      </c>
      <c r="AP4508" t="s">
        <v>4486</v>
      </c>
      <c r="AR4508" t="s">
        <v>4486</v>
      </c>
      <c r="AT4508" t="s">
        <v>4486</v>
      </c>
      <c r="AV4508" t="s">
        <v>4486</v>
      </c>
      <c r="AX4508" t="s">
        <v>4486</v>
      </c>
      <c r="AZ4508" t="s">
        <v>4486</v>
      </c>
      <c r="BB4508" t="s">
        <v>4486</v>
      </c>
      <c r="BD4508" t="s">
        <v>4486</v>
      </c>
      <c r="BF4508" t="s">
        <v>4486</v>
      </c>
      <c r="BH4508" t="s">
        <v>4486</v>
      </c>
      <c r="BJ4508" t="s">
        <v>4486</v>
      </c>
      <c r="BL4508" t="s">
        <v>4486</v>
      </c>
      <c r="BN4508" t="s">
        <v>4486</v>
      </c>
      <c r="BP4508" t="s">
        <v>4486</v>
      </c>
      <c r="BR4508" t="s">
        <v>4486</v>
      </c>
      <c r="BT4508" t="s">
        <v>4486</v>
      </c>
      <c r="BV4508" t="s">
        <v>4486</v>
      </c>
      <c r="BX4508" t="s">
        <v>4486</v>
      </c>
      <c r="BZ4508" t="s">
        <v>4486</v>
      </c>
      <c r="CB4508" t="s">
        <v>4486</v>
      </c>
      <c r="CD4508" t="s">
        <v>4486</v>
      </c>
      <c r="CF4508" t="s">
        <v>4486</v>
      </c>
      <c r="CH4508" t="s">
        <v>4486</v>
      </c>
      <c r="CJ4508" t="s">
        <v>4486</v>
      </c>
      <c r="CL4508" t="s">
        <v>4486</v>
      </c>
      <c r="CN4508" t="s">
        <v>4486</v>
      </c>
      <c r="CP4508" t="s">
        <v>4486</v>
      </c>
      <c r="CR4508" t="s">
        <v>4486</v>
      </c>
      <c r="CT4508" t="s">
        <v>4486</v>
      </c>
      <c r="CV4508" t="s">
        <v>4486</v>
      </c>
      <c r="CX4508" t="s">
        <v>4486</v>
      </c>
      <c r="CZ4508" t="s">
        <v>4486</v>
      </c>
      <c r="DB4508" t="s">
        <v>4486</v>
      </c>
    </row>
    <row r="4509" spans="18:106" hidden="1" x14ac:dyDescent="0.25">
      <c r="R4509" t="s">
        <v>4487</v>
      </c>
      <c r="T4509" t="s">
        <v>4487</v>
      </c>
      <c r="V4509" t="s">
        <v>4487</v>
      </c>
      <c r="X4509" t="s">
        <v>4487</v>
      </c>
      <c r="Z4509" t="s">
        <v>4487</v>
      </c>
      <c r="AB4509" t="s">
        <v>4487</v>
      </c>
      <c r="AD4509" t="s">
        <v>4487</v>
      </c>
      <c r="AF4509" t="s">
        <v>4487</v>
      </c>
      <c r="AH4509" t="s">
        <v>4487</v>
      </c>
      <c r="AJ4509" t="s">
        <v>4487</v>
      </c>
      <c r="AL4509" t="s">
        <v>4487</v>
      </c>
      <c r="AN4509" t="s">
        <v>4487</v>
      </c>
      <c r="AP4509" t="s">
        <v>4487</v>
      </c>
      <c r="AR4509" t="s">
        <v>4487</v>
      </c>
      <c r="AT4509" t="s">
        <v>4487</v>
      </c>
      <c r="AV4509" t="s">
        <v>4487</v>
      </c>
      <c r="AX4509" t="s">
        <v>4487</v>
      </c>
      <c r="AZ4509" t="s">
        <v>4487</v>
      </c>
      <c r="BB4509" t="s">
        <v>4487</v>
      </c>
      <c r="BD4509" t="s">
        <v>4487</v>
      </c>
      <c r="BF4509" t="s">
        <v>4487</v>
      </c>
      <c r="BH4509" t="s">
        <v>4487</v>
      </c>
      <c r="BJ4509" t="s">
        <v>4487</v>
      </c>
      <c r="BL4509" t="s">
        <v>4487</v>
      </c>
      <c r="BN4509" t="s">
        <v>4487</v>
      </c>
      <c r="BP4509" t="s">
        <v>4487</v>
      </c>
      <c r="BR4509" t="s">
        <v>4487</v>
      </c>
      <c r="BT4509" t="s">
        <v>4487</v>
      </c>
      <c r="BV4509" t="s">
        <v>4487</v>
      </c>
      <c r="BX4509" t="s">
        <v>4487</v>
      </c>
      <c r="BZ4509" t="s">
        <v>4487</v>
      </c>
      <c r="CB4509" t="s">
        <v>4487</v>
      </c>
      <c r="CD4509" t="s">
        <v>4487</v>
      </c>
      <c r="CF4509" t="s">
        <v>4487</v>
      </c>
      <c r="CH4509" t="s">
        <v>4487</v>
      </c>
      <c r="CJ4509" t="s">
        <v>4487</v>
      </c>
      <c r="CL4509" t="s">
        <v>4487</v>
      </c>
      <c r="CN4509" t="s">
        <v>4487</v>
      </c>
      <c r="CP4509" t="s">
        <v>4487</v>
      </c>
      <c r="CR4509" t="s">
        <v>4487</v>
      </c>
      <c r="CT4509" t="s">
        <v>4487</v>
      </c>
      <c r="CV4509" t="s">
        <v>4487</v>
      </c>
      <c r="CX4509" t="s">
        <v>4487</v>
      </c>
      <c r="CZ4509" t="s">
        <v>4487</v>
      </c>
      <c r="DB4509" t="s">
        <v>4487</v>
      </c>
    </row>
    <row r="4510" spans="18:106" hidden="1" x14ac:dyDescent="0.25">
      <c r="R4510" t="s">
        <v>4488</v>
      </c>
      <c r="T4510" t="s">
        <v>4488</v>
      </c>
      <c r="V4510" t="s">
        <v>4488</v>
      </c>
      <c r="X4510" t="s">
        <v>4488</v>
      </c>
      <c r="Z4510" t="s">
        <v>4488</v>
      </c>
      <c r="AB4510" t="s">
        <v>4488</v>
      </c>
      <c r="AD4510" t="s">
        <v>4488</v>
      </c>
      <c r="AF4510" t="s">
        <v>4488</v>
      </c>
      <c r="AH4510" t="s">
        <v>4488</v>
      </c>
      <c r="AJ4510" t="s">
        <v>4488</v>
      </c>
      <c r="AL4510" t="s">
        <v>4488</v>
      </c>
      <c r="AN4510" t="s">
        <v>4488</v>
      </c>
      <c r="AP4510" t="s">
        <v>4488</v>
      </c>
      <c r="AR4510" t="s">
        <v>4488</v>
      </c>
      <c r="AT4510" t="s">
        <v>4488</v>
      </c>
      <c r="AV4510" t="s">
        <v>4488</v>
      </c>
      <c r="AX4510" t="s">
        <v>4488</v>
      </c>
      <c r="AZ4510" t="s">
        <v>4488</v>
      </c>
      <c r="BB4510" t="s">
        <v>4488</v>
      </c>
      <c r="BD4510" t="s">
        <v>4488</v>
      </c>
      <c r="BF4510" t="s">
        <v>4488</v>
      </c>
      <c r="BH4510" t="s">
        <v>4488</v>
      </c>
      <c r="BJ4510" t="s">
        <v>4488</v>
      </c>
      <c r="BL4510" t="s">
        <v>4488</v>
      </c>
      <c r="BN4510" t="s">
        <v>4488</v>
      </c>
      <c r="BP4510" t="s">
        <v>4488</v>
      </c>
      <c r="BR4510" t="s">
        <v>4488</v>
      </c>
      <c r="BT4510" t="s">
        <v>4488</v>
      </c>
      <c r="BV4510" t="s">
        <v>4488</v>
      </c>
      <c r="BX4510" t="s">
        <v>4488</v>
      </c>
      <c r="BZ4510" t="s">
        <v>4488</v>
      </c>
      <c r="CB4510" t="s">
        <v>4488</v>
      </c>
      <c r="CD4510" t="s">
        <v>4488</v>
      </c>
      <c r="CF4510" t="s">
        <v>4488</v>
      </c>
      <c r="CH4510" t="s">
        <v>4488</v>
      </c>
      <c r="CJ4510" t="s">
        <v>4488</v>
      </c>
      <c r="CL4510" t="s">
        <v>4488</v>
      </c>
      <c r="CN4510" t="s">
        <v>4488</v>
      </c>
      <c r="CP4510" t="s">
        <v>4488</v>
      </c>
      <c r="CR4510" t="s">
        <v>4488</v>
      </c>
      <c r="CT4510" t="s">
        <v>4488</v>
      </c>
      <c r="CV4510" t="s">
        <v>4488</v>
      </c>
      <c r="CX4510" t="s">
        <v>4488</v>
      </c>
      <c r="CZ4510" t="s">
        <v>4488</v>
      </c>
      <c r="DB4510" t="s">
        <v>4488</v>
      </c>
    </row>
    <row r="4511" spans="18:106" hidden="1" x14ac:dyDescent="0.25">
      <c r="R4511" t="s">
        <v>4489</v>
      </c>
      <c r="T4511" t="s">
        <v>4489</v>
      </c>
      <c r="V4511" t="s">
        <v>4489</v>
      </c>
      <c r="X4511" t="s">
        <v>4489</v>
      </c>
      <c r="Z4511" t="s">
        <v>4489</v>
      </c>
      <c r="AB4511" t="s">
        <v>4489</v>
      </c>
      <c r="AD4511" t="s">
        <v>4489</v>
      </c>
      <c r="AF4511" t="s">
        <v>4489</v>
      </c>
      <c r="AH4511" t="s">
        <v>4489</v>
      </c>
      <c r="AJ4511" t="s">
        <v>4489</v>
      </c>
      <c r="AL4511" t="s">
        <v>4489</v>
      </c>
      <c r="AN4511" t="s">
        <v>4489</v>
      </c>
      <c r="AP4511" t="s">
        <v>4489</v>
      </c>
      <c r="AR4511" t="s">
        <v>4489</v>
      </c>
      <c r="AT4511" t="s">
        <v>4489</v>
      </c>
      <c r="AV4511" t="s">
        <v>4489</v>
      </c>
      <c r="AX4511" t="s">
        <v>4489</v>
      </c>
      <c r="AZ4511" t="s">
        <v>4489</v>
      </c>
      <c r="BB4511" t="s">
        <v>4489</v>
      </c>
      <c r="BD4511" t="s">
        <v>4489</v>
      </c>
      <c r="BF4511" t="s">
        <v>4489</v>
      </c>
      <c r="BH4511" t="s">
        <v>4489</v>
      </c>
      <c r="BJ4511" t="s">
        <v>4489</v>
      </c>
      <c r="BL4511" t="s">
        <v>4489</v>
      </c>
      <c r="BN4511" t="s">
        <v>4489</v>
      </c>
      <c r="BP4511" t="s">
        <v>4489</v>
      </c>
      <c r="BR4511" t="s">
        <v>4489</v>
      </c>
      <c r="BT4511" t="s">
        <v>4489</v>
      </c>
      <c r="BV4511" t="s">
        <v>4489</v>
      </c>
      <c r="BX4511" t="s">
        <v>4489</v>
      </c>
      <c r="BZ4511" t="s">
        <v>4489</v>
      </c>
      <c r="CB4511" t="s">
        <v>4489</v>
      </c>
      <c r="CD4511" t="s">
        <v>4489</v>
      </c>
      <c r="CF4511" t="s">
        <v>4489</v>
      </c>
      <c r="CH4511" t="s">
        <v>4489</v>
      </c>
      <c r="CJ4511" t="s">
        <v>4489</v>
      </c>
      <c r="CL4511" t="s">
        <v>4489</v>
      </c>
      <c r="CN4511" t="s">
        <v>4489</v>
      </c>
      <c r="CP4511" t="s">
        <v>4489</v>
      </c>
      <c r="CR4511" t="s">
        <v>4489</v>
      </c>
      <c r="CT4511" t="s">
        <v>4489</v>
      </c>
      <c r="CV4511" t="s">
        <v>4489</v>
      </c>
      <c r="CX4511" t="s">
        <v>4489</v>
      </c>
      <c r="CZ4511" t="s">
        <v>4489</v>
      </c>
      <c r="DB4511" t="s">
        <v>4489</v>
      </c>
    </row>
    <row r="4512" spans="18:106" hidden="1" x14ac:dyDescent="0.25">
      <c r="R4512" t="s">
        <v>4490</v>
      </c>
      <c r="T4512" t="s">
        <v>4490</v>
      </c>
      <c r="V4512" t="s">
        <v>4490</v>
      </c>
      <c r="X4512" t="s">
        <v>4490</v>
      </c>
      <c r="Z4512" t="s">
        <v>4490</v>
      </c>
      <c r="AB4512" t="s">
        <v>4490</v>
      </c>
      <c r="AD4512" t="s">
        <v>4490</v>
      </c>
      <c r="AF4512" t="s">
        <v>4490</v>
      </c>
      <c r="AH4512" t="s">
        <v>4490</v>
      </c>
      <c r="AJ4512" t="s">
        <v>4490</v>
      </c>
      <c r="AL4512" t="s">
        <v>4490</v>
      </c>
      <c r="AN4512" t="s">
        <v>4490</v>
      </c>
      <c r="AP4512" t="s">
        <v>4490</v>
      </c>
      <c r="AR4512" t="s">
        <v>4490</v>
      </c>
      <c r="AT4512" t="s">
        <v>4490</v>
      </c>
      <c r="AV4512" t="s">
        <v>4490</v>
      </c>
      <c r="AX4512" t="s">
        <v>4490</v>
      </c>
      <c r="AZ4512" t="s">
        <v>4490</v>
      </c>
      <c r="BB4512" t="s">
        <v>4490</v>
      </c>
      <c r="BD4512" t="s">
        <v>4490</v>
      </c>
      <c r="BF4512" t="s">
        <v>4490</v>
      </c>
      <c r="BH4512" t="s">
        <v>4490</v>
      </c>
      <c r="BJ4512" t="s">
        <v>4490</v>
      </c>
      <c r="BL4512" t="s">
        <v>4490</v>
      </c>
      <c r="BN4512" t="s">
        <v>4490</v>
      </c>
      <c r="BP4512" t="s">
        <v>4490</v>
      </c>
      <c r="BR4512" t="s">
        <v>4490</v>
      </c>
      <c r="BT4512" t="s">
        <v>4490</v>
      </c>
      <c r="BV4512" t="s">
        <v>4490</v>
      </c>
      <c r="BX4512" t="s">
        <v>4490</v>
      </c>
      <c r="BZ4512" t="s">
        <v>4490</v>
      </c>
      <c r="CB4512" t="s">
        <v>4490</v>
      </c>
      <c r="CD4512" t="s">
        <v>4490</v>
      </c>
      <c r="CF4512" t="s">
        <v>4490</v>
      </c>
      <c r="CH4512" t="s">
        <v>4490</v>
      </c>
      <c r="CJ4512" t="s">
        <v>4490</v>
      </c>
      <c r="CL4512" t="s">
        <v>4490</v>
      </c>
      <c r="CN4512" t="s">
        <v>4490</v>
      </c>
      <c r="CP4512" t="s">
        <v>4490</v>
      </c>
      <c r="CR4512" t="s">
        <v>4490</v>
      </c>
      <c r="CT4512" t="s">
        <v>4490</v>
      </c>
      <c r="CV4512" t="s">
        <v>4490</v>
      </c>
      <c r="CX4512" t="s">
        <v>4490</v>
      </c>
      <c r="CZ4512" t="s">
        <v>4490</v>
      </c>
      <c r="DB4512" t="s">
        <v>4490</v>
      </c>
    </row>
    <row r="4513" spans="18:106" hidden="1" x14ac:dyDescent="0.25">
      <c r="R4513" t="s">
        <v>4491</v>
      </c>
      <c r="T4513" t="s">
        <v>4491</v>
      </c>
      <c r="V4513" t="s">
        <v>4491</v>
      </c>
      <c r="X4513" t="s">
        <v>4491</v>
      </c>
      <c r="Z4513" t="s">
        <v>4491</v>
      </c>
      <c r="AB4513" t="s">
        <v>4491</v>
      </c>
      <c r="AD4513" t="s">
        <v>4491</v>
      </c>
      <c r="AF4513" t="s">
        <v>4491</v>
      </c>
      <c r="AH4513" t="s">
        <v>4491</v>
      </c>
      <c r="AJ4513" t="s">
        <v>4491</v>
      </c>
      <c r="AL4513" t="s">
        <v>4491</v>
      </c>
      <c r="AN4513" t="s">
        <v>4491</v>
      </c>
      <c r="AP4513" t="s">
        <v>4491</v>
      </c>
      <c r="AR4513" t="s">
        <v>4491</v>
      </c>
      <c r="AT4513" t="s">
        <v>4491</v>
      </c>
      <c r="AV4513" t="s">
        <v>4491</v>
      </c>
      <c r="AX4513" t="s">
        <v>4491</v>
      </c>
      <c r="AZ4513" t="s">
        <v>4491</v>
      </c>
      <c r="BB4513" t="s">
        <v>4491</v>
      </c>
      <c r="BD4513" t="s">
        <v>4491</v>
      </c>
      <c r="BF4513" t="s">
        <v>4491</v>
      </c>
      <c r="BH4513" t="s">
        <v>4491</v>
      </c>
      <c r="BJ4513" t="s">
        <v>4491</v>
      </c>
      <c r="BL4513" t="s">
        <v>4491</v>
      </c>
      <c r="BN4513" t="s">
        <v>4491</v>
      </c>
      <c r="BP4513" t="s">
        <v>4491</v>
      </c>
      <c r="BR4513" t="s">
        <v>4491</v>
      </c>
      <c r="BT4513" t="s">
        <v>4491</v>
      </c>
      <c r="BV4513" t="s">
        <v>4491</v>
      </c>
      <c r="BX4513" t="s">
        <v>4491</v>
      </c>
      <c r="BZ4513" t="s">
        <v>4491</v>
      </c>
      <c r="CB4513" t="s">
        <v>4491</v>
      </c>
      <c r="CD4513" t="s">
        <v>4491</v>
      </c>
      <c r="CF4513" t="s">
        <v>4491</v>
      </c>
      <c r="CH4513" t="s">
        <v>4491</v>
      </c>
      <c r="CJ4513" t="s">
        <v>4491</v>
      </c>
      <c r="CL4513" t="s">
        <v>4491</v>
      </c>
      <c r="CN4513" t="s">
        <v>4491</v>
      </c>
      <c r="CP4513" t="s">
        <v>4491</v>
      </c>
      <c r="CR4513" t="s">
        <v>4491</v>
      </c>
      <c r="CT4513" t="s">
        <v>4491</v>
      </c>
      <c r="CV4513" t="s">
        <v>4491</v>
      </c>
      <c r="CX4513" t="s">
        <v>4491</v>
      </c>
      <c r="CZ4513" t="s">
        <v>4491</v>
      </c>
      <c r="DB4513" t="s">
        <v>4491</v>
      </c>
    </row>
    <row r="4514" spans="18:106" hidden="1" x14ac:dyDescent="0.25">
      <c r="R4514" t="s">
        <v>4492</v>
      </c>
      <c r="T4514" t="s">
        <v>4492</v>
      </c>
      <c r="V4514" t="s">
        <v>4492</v>
      </c>
      <c r="X4514" t="s">
        <v>4492</v>
      </c>
      <c r="Z4514" t="s">
        <v>4492</v>
      </c>
      <c r="AB4514" t="s">
        <v>4492</v>
      </c>
      <c r="AD4514" t="s">
        <v>4492</v>
      </c>
      <c r="AF4514" t="s">
        <v>4492</v>
      </c>
      <c r="AH4514" t="s">
        <v>4492</v>
      </c>
      <c r="AJ4514" t="s">
        <v>4492</v>
      </c>
      <c r="AL4514" t="s">
        <v>4492</v>
      </c>
      <c r="AN4514" t="s">
        <v>4492</v>
      </c>
      <c r="AP4514" t="s">
        <v>4492</v>
      </c>
      <c r="AR4514" t="s">
        <v>4492</v>
      </c>
      <c r="AT4514" t="s">
        <v>4492</v>
      </c>
      <c r="AV4514" t="s">
        <v>4492</v>
      </c>
      <c r="AX4514" t="s">
        <v>4492</v>
      </c>
      <c r="AZ4514" t="s">
        <v>4492</v>
      </c>
      <c r="BB4514" t="s">
        <v>4492</v>
      </c>
      <c r="BD4514" t="s">
        <v>4492</v>
      </c>
      <c r="BF4514" t="s">
        <v>4492</v>
      </c>
      <c r="BH4514" t="s">
        <v>4492</v>
      </c>
      <c r="BJ4514" t="s">
        <v>4492</v>
      </c>
      <c r="BL4514" t="s">
        <v>4492</v>
      </c>
      <c r="BN4514" t="s">
        <v>4492</v>
      </c>
      <c r="BP4514" t="s">
        <v>4492</v>
      </c>
      <c r="BR4514" t="s">
        <v>4492</v>
      </c>
      <c r="BT4514" t="s">
        <v>4492</v>
      </c>
      <c r="BV4514" t="s">
        <v>4492</v>
      </c>
      <c r="BX4514" t="s">
        <v>4492</v>
      </c>
      <c r="BZ4514" t="s">
        <v>4492</v>
      </c>
      <c r="CB4514" t="s">
        <v>4492</v>
      </c>
      <c r="CD4514" t="s">
        <v>4492</v>
      </c>
      <c r="CF4514" t="s">
        <v>4492</v>
      </c>
      <c r="CH4514" t="s">
        <v>4492</v>
      </c>
      <c r="CJ4514" t="s">
        <v>4492</v>
      </c>
      <c r="CL4514" t="s">
        <v>4492</v>
      </c>
      <c r="CN4514" t="s">
        <v>4492</v>
      </c>
      <c r="CP4514" t="s">
        <v>4492</v>
      </c>
      <c r="CR4514" t="s">
        <v>4492</v>
      </c>
      <c r="CT4514" t="s">
        <v>4492</v>
      </c>
      <c r="CV4514" t="s">
        <v>4492</v>
      </c>
      <c r="CX4514" t="s">
        <v>4492</v>
      </c>
      <c r="CZ4514" t="s">
        <v>4492</v>
      </c>
      <c r="DB4514" t="s">
        <v>4492</v>
      </c>
    </row>
    <row r="4515" spans="18:106" hidden="1" x14ac:dyDescent="0.25">
      <c r="R4515" t="s">
        <v>4493</v>
      </c>
      <c r="T4515" t="s">
        <v>4493</v>
      </c>
      <c r="V4515" t="s">
        <v>4493</v>
      </c>
      <c r="X4515" t="s">
        <v>4493</v>
      </c>
      <c r="Z4515" t="s">
        <v>4493</v>
      </c>
      <c r="AB4515" t="s">
        <v>4493</v>
      </c>
      <c r="AD4515" t="s">
        <v>4493</v>
      </c>
      <c r="AF4515" t="s">
        <v>4493</v>
      </c>
      <c r="AH4515" t="s">
        <v>4493</v>
      </c>
      <c r="AJ4515" t="s">
        <v>4493</v>
      </c>
      <c r="AL4515" t="s">
        <v>4493</v>
      </c>
      <c r="AN4515" t="s">
        <v>4493</v>
      </c>
      <c r="AP4515" t="s">
        <v>4493</v>
      </c>
      <c r="AR4515" t="s">
        <v>4493</v>
      </c>
      <c r="AT4515" t="s">
        <v>4493</v>
      </c>
      <c r="AV4515" t="s">
        <v>4493</v>
      </c>
      <c r="AX4515" t="s">
        <v>4493</v>
      </c>
      <c r="AZ4515" t="s">
        <v>4493</v>
      </c>
      <c r="BB4515" t="s">
        <v>4493</v>
      </c>
      <c r="BD4515" t="s">
        <v>4493</v>
      </c>
      <c r="BF4515" t="s">
        <v>4493</v>
      </c>
      <c r="BH4515" t="s">
        <v>4493</v>
      </c>
      <c r="BJ4515" t="s">
        <v>4493</v>
      </c>
      <c r="BL4515" t="s">
        <v>4493</v>
      </c>
      <c r="BN4515" t="s">
        <v>4493</v>
      </c>
      <c r="BP4515" t="s">
        <v>4493</v>
      </c>
      <c r="BR4515" t="s">
        <v>4493</v>
      </c>
      <c r="BT4515" t="s">
        <v>4493</v>
      </c>
      <c r="BV4515" t="s">
        <v>4493</v>
      </c>
      <c r="BX4515" t="s">
        <v>4493</v>
      </c>
      <c r="BZ4515" t="s">
        <v>4493</v>
      </c>
      <c r="CB4515" t="s">
        <v>4493</v>
      </c>
      <c r="CD4515" t="s">
        <v>4493</v>
      </c>
      <c r="CF4515" t="s">
        <v>4493</v>
      </c>
      <c r="CH4515" t="s">
        <v>4493</v>
      </c>
      <c r="CJ4515" t="s">
        <v>4493</v>
      </c>
      <c r="CL4515" t="s">
        <v>4493</v>
      </c>
      <c r="CN4515" t="s">
        <v>4493</v>
      </c>
      <c r="CP4515" t="s">
        <v>4493</v>
      </c>
      <c r="CR4515" t="s">
        <v>4493</v>
      </c>
      <c r="CT4515" t="s">
        <v>4493</v>
      </c>
      <c r="CV4515" t="s">
        <v>4493</v>
      </c>
      <c r="CX4515" t="s">
        <v>4493</v>
      </c>
      <c r="CZ4515" t="s">
        <v>4493</v>
      </c>
      <c r="DB4515" t="s">
        <v>4493</v>
      </c>
    </row>
    <row r="4516" spans="18:106" hidden="1" x14ac:dyDescent="0.25">
      <c r="R4516" t="s">
        <v>4494</v>
      </c>
      <c r="T4516" t="s">
        <v>4494</v>
      </c>
      <c r="V4516" t="s">
        <v>4494</v>
      </c>
      <c r="X4516" t="s">
        <v>4494</v>
      </c>
      <c r="Z4516" t="s">
        <v>4494</v>
      </c>
      <c r="AB4516" t="s">
        <v>4494</v>
      </c>
      <c r="AD4516" t="s">
        <v>4494</v>
      </c>
      <c r="AF4516" t="s">
        <v>4494</v>
      </c>
      <c r="AH4516" t="s">
        <v>4494</v>
      </c>
      <c r="AJ4516" t="s">
        <v>4494</v>
      </c>
      <c r="AL4516" t="s">
        <v>4494</v>
      </c>
      <c r="AN4516" t="s">
        <v>4494</v>
      </c>
      <c r="AP4516" t="s">
        <v>4494</v>
      </c>
      <c r="AR4516" t="s">
        <v>4494</v>
      </c>
      <c r="AT4516" t="s">
        <v>4494</v>
      </c>
      <c r="AV4516" t="s">
        <v>4494</v>
      </c>
      <c r="AX4516" t="s">
        <v>4494</v>
      </c>
      <c r="AZ4516" t="s">
        <v>4494</v>
      </c>
      <c r="BB4516" t="s">
        <v>4494</v>
      </c>
      <c r="BD4516" t="s">
        <v>4494</v>
      </c>
      <c r="BF4516" t="s">
        <v>4494</v>
      </c>
      <c r="BH4516" t="s">
        <v>4494</v>
      </c>
      <c r="BJ4516" t="s">
        <v>4494</v>
      </c>
      <c r="BL4516" t="s">
        <v>4494</v>
      </c>
      <c r="BN4516" t="s">
        <v>4494</v>
      </c>
      <c r="BP4516" t="s">
        <v>4494</v>
      </c>
      <c r="BR4516" t="s">
        <v>4494</v>
      </c>
      <c r="BT4516" t="s">
        <v>4494</v>
      </c>
      <c r="BV4516" t="s">
        <v>4494</v>
      </c>
      <c r="BX4516" t="s">
        <v>4494</v>
      </c>
      <c r="BZ4516" t="s">
        <v>4494</v>
      </c>
      <c r="CB4516" t="s">
        <v>4494</v>
      </c>
      <c r="CD4516" t="s">
        <v>4494</v>
      </c>
      <c r="CF4516" t="s">
        <v>4494</v>
      </c>
      <c r="CH4516" t="s">
        <v>4494</v>
      </c>
      <c r="CJ4516" t="s">
        <v>4494</v>
      </c>
      <c r="CL4516" t="s">
        <v>4494</v>
      </c>
      <c r="CN4516" t="s">
        <v>4494</v>
      </c>
      <c r="CP4516" t="s">
        <v>4494</v>
      </c>
      <c r="CR4516" t="s">
        <v>4494</v>
      </c>
      <c r="CT4516" t="s">
        <v>4494</v>
      </c>
      <c r="CV4516" t="s">
        <v>4494</v>
      </c>
      <c r="CX4516" t="s">
        <v>4494</v>
      </c>
      <c r="CZ4516" t="s">
        <v>4494</v>
      </c>
      <c r="DB4516" t="s">
        <v>4494</v>
      </c>
    </row>
    <row r="4517" spans="18:106" hidden="1" x14ac:dyDescent="0.25">
      <c r="R4517" t="s">
        <v>4495</v>
      </c>
      <c r="T4517" t="s">
        <v>4495</v>
      </c>
      <c r="V4517" t="s">
        <v>4495</v>
      </c>
      <c r="X4517" t="s">
        <v>4495</v>
      </c>
      <c r="Z4517" t="s">
        <v>4495</v>
      </c>
      <c r="AB4517" t="s">
        <v>4495</v>
      </c>
      <c r="AD4517" t="s">
        <v>4495</v>
      </c>
      <c r="AF4517" t="s">
        <v>4495</v>
      </c>
      <c r="AH4517" t="s">
        <v>4495</v>
      </c>
      <c r="AJ4517" t="s">
        <v>4495</v>
      </c>
      <c r="AL4517" t="s">
        <v>4495</v>
      </c>
      <c r="AN4517" t="s">
        <v>4495</v>
      </c>
      <c r="AP4517" t="s">
        <v>4495</v>
      </c>
      <c r="AR4517" t="s">
        <v>4495</v>
      </c>
      <c r="AT4517" t="s">
        <v>4495</v>
      </c>
      <c r="AV4517" t="s">
        <v>4495</v>
      </c>
      <c r="AX4517" t="s">
        <v>4495</v>
      </c>
      <c r="AZ4517" t="s">
        <v>4495</v>
      </c>
      <c r="BB4517" t="s">
        <v>4495</v>
      </c>
      <c r="BD4517" t="s">
        <v>4495</v>
      </c>
      <c r="BF4517" t="s">
        <v>4495</v>
      </c>
      <c r="BH4517" t="s">
        <v>4495</v>
      </c>
      <c r="BJ4517" t="s">
        <v>4495</v>
      </c>
      <c r="BL4517" t="s">
        <v>4495</v>
      </c>
      <c r="BN4517" t="s">
        <v>4495</v>
      </c>
      <c r="BP4517" t="s">
        <v>4495</v>
      </c>
      <c r="BR4517" t="s">
        <v>4495</v>
      </c>
      <c r="BT4517" t="s">
        <v>4495</v>
      </c>
      <c r="BV4517" t="s">
        <v>4495</v>
      </c>
      <c r="BX4517" t="s">
        <v>4495</v>
      </c>
      <c r="BZ4517" t="s">
        <v>4495</v>
      </c>
      <c r="CB4517" t="s">
        <v>4495</v>
      </c>
      <c r="CD4517" t="s">
        <v>4495</v>
      </c>
      <c r="CF4517" t="s">
        <v>4495</v>
      </c>
      <c r="CH4517" t="s">
        <v>4495</v>
      </c>
      <c r="CJ4517" t="s">
        <v>4495</v>
      </c>
      <c r="CL4517" t="s">
        <v>4495</v>
      </c>
      <c r="CN4517" t="s">
        <v>4495</v>
      </c>
      <c r="CP4517" t="s">
        <v>4495</v>
      </c>
      <c r="CR4517" t="s">
        <v>4495</v>
      </c>
      <c r="CT4517" t="s">
        <v>4495</v>
      </c>
      <c r="CV4517" t="s">
        <v>4495</v>
      </c>
      <c r="CX4517" t="s">
        <v>4495</v>
      </c>
      <c r="CZ4517" t="s">
        <v>4495</v>
      </c>
      <c r="DB4517" t="s">
        <v>4495</v>
      </c>
    </row>
    <row r="4518" spans="18:106" hidden="1" x14ac:dyDescent="0.25">
      <c r="R4518" t="s">
        <v>4496</v>
      </c>
      <c r="T4518" t="s">
        <v>4496</v>
      </c>
      <c r="V4518" t="s">
        <v>4496</v>
      </c>
      <c r="X4518" t="s">
        <v>4496</v>
      </c>
      <c r="Z4518" t="s">
        <v>4496</v>
      </c>
      <c r="AB4518" t="s">
        <v>4496</v>
      </c>
      <c r="AD4518" t="s">
        <v>4496</v>
      </c>
      <c r="AF4518" t="s">
        <v>4496</v>
      </c>
      <c r="AH4518" t="s">
        <v>4496</v>
      </c>
      <c r="AJ4518" t="s">
        <v>4496</v>
      </c>
      <c r="AL4518" t="s">
        <v>4496</v>
      </c>
      <c r="AN4518" t="s">
        <v>4496</v>
      </c>
      <c r="AP4518" t="s">
        <v>4496</v>
      </c>
      <c r="AR4518" t="s">
        <v>4496</v>
      </c>
      <c r="AT4518" t="s">
        <v>4496</v>
      </c>
      <c r="AV4518" t="s">
        <v>4496</v>
      </c>
      <c r="AX4518" t="s">
        <v>4496</v>
      </c>
      <c r="AZ4518" t="s">
        <v>4496</v>
      </c>
      <c r="BB4518" t="s">
        <v>4496</v>
      </c>
      <c r="BD4518" t="s">
        <v>4496</v>
      </c>
      <c r="BF4518" t="s">
        <v>4496</v>
      </c>
      <c r="BH4518" t="s">
        <v>4496</v>
      </c>
      <c r="BJ4518" t="s">
        <v>4496</v>
      </c>
      <c r="BL4518" t="s">
        <v>4496</v>
      </c>
      <c r="BN4518" t="s">
        <v>4496</v>
      </c>
      <c r="BP4518" t="s">
        <v>4496</v>
      </c>
      <c r="BR4518" t="s">
        <v>4496</v>
      </c>
      <c r="BT4518" t="s">
        <v>4496</v>
      </c>
      <c r="BV4518" t="s">
        <v>4496</v>
      </c>
      <c r="BX4518" t="s">
        <v>4496</v>
      </c>
      <c r="BZ4518" t="s">
        <v>4496</v>
      </c>
      <c r="CB4518" t="s">
        <v>4496</v>
      </c>
      <c r="CD4518" t="s">
        <v>4496</v>
      </c>
      <c r="CF4518" t="s">
        <v>4496</v>
      </c>
      <c r="CH4518" t="s">
        <v>4496</v>
      </c>
      <c r="CJ4518" t="s">
        <v>4496</v>
      </c>
      <c r="CL4518" t="s">
        <v>4496</v>
      </c>
      <c r="CN4518" t="s">
        <v>4496</v>
      </c>
      <c r="CP4518" t="s">
        <v>4496</v>
      </c>
      <c r="CR4518" t="s">
        <v>4496</v>
      </c>
      <c r="CT4518" t="s">
        <v>4496</v>
      </c>
      <c r="CV4518" t="s">
        <v>4496</v>
      </c>
      <c r="CX4518" t="s">
        <v>4496</v>
      </c>
      <c r="CZ4518" t="s">
        <v>4496</v>
      </c>
      <c r="DB4518" t="s">
        <v>4496</v>
      </c>
    </row>
    <row r="4519" spans="18:106" hidden="1" x14ac:dyDescent="0.25">
      <c r="R4519" t="s">
        <v>4497</v>
      </c>
      <c r="T4519" t="s">
        <v>4497</v>
      </c>
      <c r="V4519" t="s">
        <v>4497</v>
      </c>
      <c r="X4519" t="s">
        <v>4497</v>
      </c>
      <c r="Z4519" t="s">
        <v>4497</v>
      </c>
      <c r="AB4519" t="s">
        <v>4497</v>
      </c>
      <c r="AD4519" t="s">
        <v>4497</v>
      </c>
      <c r="AF4519" t="s">
        <v>4497</v>
      </c>
      <c r="AH4519" t="s">
        <v>4497</v>
      </c>
      <c r="AJ4519" t="s">
        <v>4497</v>
      </c>
      <c r="AL4519" t="s">
        <v>4497</v>
      </c>
      <c r="AN4519" t="s">
        <v>4497</v>
      </c>
      <c r="AP4519" t="s">
        <v>4497</v>
      </c>
      <c r="AR4519" t="s">
        <v>4497</v>
      </c>
      <c r="AT4519" t="s">
        <v>4497</v>
      </c>
      <c r="AV4519" t="s">
        <v>4497</v>
      </c>
      <c r="AX4519" t="s">
        <v>4497</v>
      </c>
      <c r="AZ4519" t="s">
        <v>4497</v>
      </c>
      <c r="BB4519" t="s">
        <v>4497</v>
      </c>
      <c r="BD4519" t="s">
        <v>4497</v>
      </c>
      <c r="BF4519" t="s">
        <v>4497</v>
      </c>
      <c r="BH4519" t="s">
        <v>4497</v>
      </c>
      <c r="BJ4519" t="s">
        <v>4497</v>
      </c>
      <c r="BL4519" t="s">
        <v>4497</v>
      </c>
      <c r="BN4519" t="s">
        <v>4497</v>
      </c>
      <c r="BP4519" t="s">
        <v>4497</v>
      </c>
      <c r="BR4519" t="s">
        <v>4497</v>
      </c>
      <c r="BT4519" t="s">
        <v>4497</v>
      </c>
      <c r="BV4519" t="s">
        <v>4497</v>
      </c>
      <c r="BX4519" t="s">
        <v>4497</v>
      </c>
      <c r="BZ4519" t="s">
        <v>4497</v>
      </c>
      <c r="CB4519" t="s">
        <v>4497</v>
      </c>
      <c r="CD4519" t="s">
        <v>4497</v>
      </c>
      <c r="CF4519" t="s">
        <v>4497</v>
      </c>
      <c r="CH4519" t="s">
        <v>4497</v>
      </c>
      <c r="CJ4519" t="s">
        <v>4497</v>
      </c>
      <c r="CL4519" t="s">
        <v>4497</v>
      </c>
      <c r="CN4519" t="s">
        <v>4497</v>
      </c>
      <c r="CP4519" t="s">
        <v>4497</v>
      </c>
      <c r="CR4519" t="s">
        <v>4497</v>
      </c>
      <c r="CT4519" t="s">
        <v>4497</v>
      </c>
      <c r="CV4519" t="s">
        <v>4497</v>
      </c>
      <c r="CX4519" t="s">
        <v>4497</v>
      </c>
      <c r="CZ4519" t="s">
        <v>4497</v>
      </c>
      <c r="DB4519" t="s">
        <v>4497</v>
      </c>
    </row>
    <row r="4520" spans="18:106" hidden="1" x14ac:dyDescent="0.25">
      <c r="R4520" t="s">
        <v>4498</v>
      </c>
      <c r="T4520" t="s">
        <v>4498</v>
      </c>
      <c r="V4520" t="s">
        <v>4498</v>
      </c>
      <c r="X4520" t="s">
        <v>4498</v>
      </c>
      <c r="Z4520" t="s">
        <v>4498</v>
      </c>
      <c r="AB4520" t="s">
        <v>4498</v>
      </c>
      <c r="AD4520" t="s">
        <v>4498</v>
      </c>
      <c r="AF4520" t="s">
        <v>4498</v>
      </c>
      <c r="AH4520" t="s">
        <v>4498</v>
      </c>
      <c r="AJ4520" t="s">
        <v>4498</v>
      </c>
      <c r="AL4520" t="s">
        <v>4498</v>
      </c>
      <c r="AN4520" t="s">
        <v>4498</v>
      </c>
      <c r="AP4520" t="s">
        <v>4498</v>
      </c>
      <c r="AR4520" t="s">
        <v>4498</v>
      </c>
      <c r="AT4520" t="s">
        <v>4498</v>
      </c>
      <c r="AV4520" t="s">
        <v>4498</v>
      </c>
      <c r="AX4520" t="s">
        <v>4498</v>
      </c>
      <c r="AZ4520" t="s">
        <v>4498</v>
      </c>
      <c r="BB4520" t="s">
        <v>4498</v>
      </c>
      <c r="BD4520" t="s">
        <v>4498</v>
      </c>
      <c r="BF4520" t="s">
        <v>4498</v>
      </c>
      <c r="BH4520" t="s">
        <v>4498</v>
      </c>
      <c r="BJ4520" t="s">
        <v>4498</v>
      </c>
      <c r="BL4520" t="s">
        <v>4498</v>
      </c>
      <c r="BN4520" t="s">
        <v>4498</v>
      </c>
      <c r="BP4520" t="s">
        <v>4498</v>
      </c>
      <c r="BR4520" t="s">
        <v>4498</v>
      </c>
      <c r="BT4520" t="s">
        <v>4498</v>
      </c>
      <c r="BV4520" t="s">
        <v>4498</v>
      </c>
      <c r="BX4520" t="s">
        <v>4498</v>
      </c>
      <c r="BZ4520" t="s">
        <v>4498</v>
      </c>
      <c r="CB4520" t="s">
        <v>4498</v>
      </c>
      <c r="CD4520" t="s">
        <v>4498</v>
      </c>
      <c r="CF4520" t="s">
        <v>4498</v>
      </c>
      <c r="CH4520" t="s">
        <v>4498</v>
      </c>
      <c r="CJ4520" t="s">
        <v>4498</v>
      </c>
      <c r="CL4520" t="s">
        <v>4498</v>
      </c>
      <c r="CN4520" t="s">
        <v>4498</v>
      </c>
      <c r="CP4520" t="s">
        <v>4498</v>
      </c>
      <c r="CR4520" t="s">
        <v>4498</v>
      </c>
      <c r="CT4520" t="s">
        <v>4498</v>
      </c>
      <c r="CV4520" t="s">
        <v>4498</v>
      </c>
      <c r="CX4520" t="s">
        <v>4498</v>
      </c>
      <c r="CZ4520" t="s">
        <v>4498</v>
      </c>
      <c r="DB4520" t="s">
        <v>4498</v>
      </c>
    </row>
    <row r="4521" spans="18:106" hidden="1" x14ac:dyDescent="0.25">
      <c r="R4521" t="s">
        <v>4499</v>
      </c>
      <c r="T4521" t="s">
        <v>4499</v>
      </c>
      <c r="V4521" t="s">
        <v>4499</v>
      </c>
      <c r="X4521" t="s">
        <v>4499</v>
      </c>
      <c r="Z4521" t="s">
        <v>4499</v>
      </c>
      <c r="AB4521" t="s">
        <v>4499</v>
      </c>
      <c r="AD4521" t="s">
        <v>4499</v>
      </c>
      <c r="AF4521" t="s">
        <v>4499</v>
      </c>
      <c r="AH4521" t="s">
        <v>4499</v>
      </c>
      <c r="AJ4521" t="s">
        <v>4499</v>
      </c>
      <c r="AL4521" t="s">
        <v>4499</v>
      </c>
      <c r="AN4521" t="s">
        <v>4499</v>
      </c>
      <c r="AP4521" t="s">
        <v>4499</v>
      </c>
      <c r="AR4521" t="s">
        <v>4499</v>
      </c>
      <c r="AT4521" t="s">
        <v>4499</v>
      </c>
      <c r="AV4521" t="s">
        <v>4499</v>
      </c>
      <c r="AX4521" t="s">
        <v>4499</v>
      </c>
      <c r="AZ4521" t="s">
        <v>4499</v>
      </c>
      <c r="BB4521" t="s">
        <v>4499</v>
      </c>
      <c r="BD4521" t="s">
        <v>4499</v>
      </c>
      <c r="BF4521" t="s">
        <v>4499</v>
      </c>
      <c r="BH4521" t="s">
        <v>4499</v>
      </c>
      <c r="BJ4521" t="s">
        <v>4499</v>
      </c>
      <c r="BL4521" t="s">
        <v>4499</v>
      </c>
      <c r="BN4521" t="s">
        <v>4499</v>
      </c>
      <c r="BP4521" t="s">
        <v>4499</v>
      </c>
      <c r="BR4521" t="s">
        <v>4499</v>
      </c>
      <c r="BT4521" t="s">
        <v>4499</v>
      </c>
      <c r="BV4521" t="s">
        <v>4499</v>
      </c>
      <c r="BX4521" t="s">
        <v>4499</v>
      </c>
      <c r="BZ4521" t="s">
        <v>4499</v>
      </c>
      <c r="CB4521" t="s">
        <v>4499</v>
      </c>
      <c r="CD4521" t="s">
        <v>4499</v>
      </c>
      <c r="CF4521" t="s">
        <v>4499</v>
      </c>
      <c r="CH4521" t="s">
        <v>4499</v>
      </c>
      <c r="CJ4521" t="s">
        <v>4499</v>
      </c>
      <c r="CL4521" t="s">
        <v>4499</v>
      </c>
      <c r="CN4521" t="s">
        <v>4499</v>
      </c>
      <c r="CP4521" t="s">
        <v>4499</v>
      </c>
      <c r="CR4521" t="s">
        <v>4499</v>
      </c>
      <c r="CT4521" t="s">
        <v>4499</v>
      </c>
      <c r="CV4521" t="s">
        <v>4499</v>
      </c>
      <c r="CX4521" t="s">
        <v>4499</v>
      </c>
      <c r="CZ4521" t="s">
        <v>4499</v>
      </c>
      <c r="DB4521" t="s">
        <v>4499</v>
      </c>
    </row>
    <row r="4522" spans="18:106" hidden="1" x14ac:dyDescent="0.25">
      <c r="R4522" t="s">
        <v>4500</v>
      </c>
      <c r="T4522" t="s">
        <v>4500</v>
      </c>
      <c r="V4522" t="s">
        <v>4500</v>
      </c>
      <c r="X4522" t="s">
        <v>4500</v>
      </c>
      <c r="Z4522" t="s">
        <v>4500</v>
      </c>
      <c r="AB4522" t="s">
        <v>4500</v>
      </c>
      <c r="AD4522" t="s">
        <v>4500</v>
      </c>
      <c r="AF4522" t="s">
        <v>4500</v>
      </c>
      <c r="AH4522" t="s">
        <v>4500</v>
      </c>
      <c r="AJ4522" t="s">
        <v>4500</v>
      </c>
      <c r="AL4522" t="s">
        <v>4500</v>
      </c>
      <c r="AN4522" t="s">
        <v>4500</v>
      </c>
      <c r="AP4522" t="s">
        <v>4500</v>
      </c>
      <c r="AR4522" t="s">
        <v>4500</v>
      </c>
      <c r="AT4522" t="s">
        <v>4500</v>
      </c>
      <c r="AV4522" t="s">
        <v>4500</v>
      </c>
      <c r="AX4522" t="s">
        <v>4500</v>
      </c>
      <c r="AZ4522" t="s">
        <v>4500</v>
      </c>
      <c r="BB4522" t="s">
        <v>4500</v>
      </c>
      <c r="BD4522" t="s">
        <v>4500</v>
      </c>
      <c r="BF4522" t="s">
        <v>4500</v>
      </c>
      <c r="BH4522" t="s">
        <v>4500</v>
      </c>
      <c r="BJ4522" t="s">
        <v>4500</v>
      </c>
      <c r="BL4522" t="s">
        <v>4500</v>
      </c>
      <c r="BN4522" t="s">
        <v>4500</v>
      </c>
      <c r="BP4522" t="s">
        <v>4500</v>
      </c>
      <c r="BR4522" t="s">
        <v>4500</v>
      </c>
      <c r="BT4522" t="s">
        <v>4500</v>
      </c>
      <c r="BV4522" t="s">
        <v>4500</v>
      </c>
      <c r="BX4522" t="s">
        <v>4500</v>
      </c>
      <c r="BZ4522" t="s">
        <v>4500</v>
      </c>
      <c r="CB4522" t="s">
        <v>4500</v>
      </c>
      <c r="CD4522" t="s">
        <v>4500</v>
      </c>
      <c r="CF4522" t="s">
        <v>4500</v>
      </c>
      <c r="CH4522" t="s">
        <v>4500</v>
      </c>
      <c r="CJ4522" t="s">
        <v>4500</v>
      </c>
      <c r="CL4522" t="s">
        <v>4500</v>
      </c>
      <c r="CN4522" t="s">
        <v>4500</v>
      </c>
      <c r="CP4522" t="s">
        <v>4500</v>
      </c>
      <c r="CR4522" t="s">
        <v>4500</v>
      </c>
      <c r="CT4522" t="s">
        <v>4500</v>
      </c>
      <c r="CV4522" t="s">
        <v>4500</v>
      </c>
      <c r="CX4522" t="s">
        <v>4500</v>
      </c>
      <c r="CZ4522" t="s">
        <v>4500</v>
      </c>
      <c r="DB4522" t="s">
        <v>4500</v>
      </c>
    </row>
    <row r="4523" spans="18:106" hidden="1" x14ac:dyDescent="0.25">
      <c r="R4523" t="s">
        <v>4501</v>
      </c>
      <c r="T4523" t="s">
        <v>4501</v>
      </c>
      <c r="V4523" t="s">
        <v>4501</v>
      </c>
      <c r="X4523" t="s">
        <v>4501</v>
      </c>
      <c r="Z4523" t="s">
        <v>4501</v>
      </c>
      <c r="AB4523" t="s">
        <v>4501</v>
      </c>
      <c r="AD4523" t="s">
        <v>4501</v>
      </c>
      <c r="AF4523" t="s">
        <v>4501</v>
      </c>
      <c r="AH4523" t="s">
        <v>4501</v>
      </c>
      <c r="AJ4523" t="s">
        <v>4501</v>
      </c>
      <c r="AL4523" t="s">
        <v>4501</v>
      </c>
      <c r="AN4523" t="s">
        <v>4501</v>
      </c>
      <c r="AP4523" t="s">
        <v>4501</v>
      </c>
      <c r="AR4523" t="s">
        <v>4501</v>
      </c>
      <c r="AT4523" t="s">
        <v>4501</v>
      </c>
      <c r="AV4523" t="s">
        <v>4501</v>
      </c>
      <c r="AX4523" t="s">
        <v>4501</v>
      </c>
      <c r="AZ4523" t="s">
        <v>4501</v>
      </c>
      <c r="BB4523" t="s">
        <v>4501</v>
      </c>
      <c r="BD4523" t="s">
        <v>4501</v>
      </c>
      <c r="BF4523" t="s">
        <v>4501</v>
      </c>
      <c r="BH4523" t="s">
        <v>4501</v>
      </c>
      <c r="BJ4523" t="s">
        <v>4501</v>
      </c>
      <c r="BL4523" t="s">
        <v>4501</v>
      </c>
      <c r="BN4523" t="s">
        <v>4501</v>
      </c>
      <c r="BP4523" t="s">
        <v>4501</v>
      </c>
      <c r="BR4523" t="s">
        <v>4501</v>
      </c>
      <c r="BT4523" t="s">
        <v>4501</v>
      </c>
      <c r="BV4523" t="s">
        <v>4501</v>
      </c>
      <c r="BX4523" t="s">
        <v>4501</v>
      </c>
      <c r="BZ4523" t="s">
        <v>4501</v>
      </c>
      <c r="CB4523" t="s">
        <v>4501</v>
      </c>
      <c r="CD4523" t="s">
        <v>4501</v>
      </c>
      <c r="CF4523" t="s">
        <v>4501</v>
      </c>
      <c r="CH4523" t="s">
        <v>4501</v>
      </c>
      <c r="CJ4523" t="s">
        <v>4501</v>
      </c>
      <c r="CL4523" t="s">
        <v>4501</v>
      </c>
      <c r="CN4523" t="s">
        <v>4501</v>
      </c>
      <c r="CP4523" t="s">
        <v>4501</v>
      </c>
      <c r="CR4523" t="s">
        <v>4501</v>
      </c>
      <c r="CT4523" t="s">
        <v>4501</v>
      </c>
      <c r="CV4523" t="s">
        <v>4501</v>
      </c>
      <c r="CX4523" t="s">
        <v>4501</v>
      </c>
      <c r="CZ4523" t="s">
        <v>4501</v>
      </c>
      <c r="DB4523" t="s">
        <v>4501</v>
      </c>
    </row>
    <row r="4524" spans="18:106" hidden="1" x14ac:dyDescent="0.25">
      <c r="R4524" t="s">
        <v>4502</v>
      </c>
      <c r="T4524" t="s">
        <v>4502</v>
      </c>
      <c r="V4524" t="s">
        <v>4502</v>
      </c>
      <c r="X4524" t="s">
        <v>4502</v>
      </c>
      <c r="Z4524" t="s">
        <v>4502</v>
      </c>
      <c r="AB4524" t="s">
        <v>4502</v>
      </c>
      <c r="AD4524" t="s">
        <v>4502</v>
      </c>
      <c r="AF4524" t="s">
        <v>4502</v>
      </c>
      <c r="AH4524" t="s">
        <v>4502</v>
      </c>
      <c r="AJ4524" t="s">
        <v>4502</v>
      </c>
      <c r="AL4524" t="s">
        <v>4502</v>
      </c>
      <c r="AN4524" t="s">
        <v>4502</v>
      </c>
      <c r="AP4524" t="s">
        <v>4502</v>
      </c>
      <c r="AR4524" t="s">
        <v>4502</v>
      </c>
      <c r="AT4524" t="s">
        <v>4502</v>
      </c>
      <c r="AV4524" t="s">
        <v>4502</v>
      </c>
      <c r="AX4524" t="s">
        <v>4502</v>
      </c>
      <c r="AZ4524" t="s">
        <v>4502</v>
      </c>
      <c r="BB4524" t="s">
        <v>4502</v>
      </c>
      <c r="BD4524" t="s">
        <v>4502</v>
      </c>
      <c r="BF4524" t="s">
        <v>4502</v>
      </c>
      <c r="BH4524" t="s">
        <v>4502</v>
      </c>
      <c r="BJ4524" t="s">
        <v>4502</v>
      </c>
      <c r="BL4524" t="s">
        <v>4502</v>
      </c>
      <c r="BN4524" t="s">
        <v>4502</v>
      </c>
      <c r="BP4524" t="s">
        <v>4502</v>
      </c>
      <c r="BR4524" t="s">
        <v>4502</v>
      </c>
      <c r="BT4524" t="s">
        <v>4502</v>
      </c>
      <c r="BV4524" t="s">
        <v>4502</v>
      </c>
      <c r="BX4524" t="s">
        <v>4502</v>
      </c>
      <c r="BZ4524" t="s">
        <v>4502</v>
      </c>
      <c r="CB4524" t="s">
        <v>4502</v>
      </c>
      <c r="CD4524" t="s">
        <v>4502</v>
      </c>
      <c r="CF4524" t="s">
        <v>4502</v>
      </c>
      <c r="CH4524" t="s">
        <v>4502</v>
      </c>
      <c r="CJ4524" t="s">
        <v>4502</v>
      </c>
      <c r="CL4524" t="s">
        <v>4502</v>
      </c>
      <c r="CN4524" t="s">
        <v>4502</v>
      </c>
      <c r="CP4524" t="s">
        <v>4502</v>
      </c>
      <c r="CR4524" t="s">
        <v>4502</v>
      </c>
      <c r="CT4524" t="s">
        <v>4502</v>
      </c>
      <c r="CV4524" t="s">
        <v>4502</v>
      </c>
      <c r="CX4524" t="s">
        <v>4502</v>
      </c>
      <c r="CZ4524" t="s">
        <v>4502</v>
      </c>
      <c r="DB4524" t="s">
        <v>4502</v>
      </c>
    </row>
    <row r="4525" spans="18:106" hidden="1" x14ac:dyDescent="0.25">
      <c r="R4525" t="s">
        <v>4503</v>
      </c>
      <c r="T4525" t="s">
        <v>4503</v>
      </c>
      <c r="V4525" t="s">
        <v>4503</v>
      </c>
      <c r="X4525" t="s">
        <v>4503</v>
      </c>
      <c r="Z4525" t="s">
        <v>4503</v>
      </c>
      <c r="AB4525" t="s">
        <v>4503</v>
      </c>
      <c r="AD4525" t="s">
        <v>4503</v>
      </c>
      <c r="AF4525" t="s">
        <v>4503</v>
      </c>
      <c r="AH4525" t="s">
        <v>4503</v>
      </c>
      <c r="AJ4525" t="s">
        <v>4503</v>
      </c>
      <c r="AL4525" t="s">
        <v>4503</v>
      </c>
      <c r="AN4525" t="s">
        <v>4503</v>
      </c>
      <c r="AP4525" t="s">
        <v>4503</v>
      </c>
      <c r="AR4525" t="s">
        <v>4503</v>
      </c>
      <c r="AT4525" t="s">
        <v>4503</v>
      </c>
      <c r="AV4525" t="s">
        <v>4503</v>
      </c>
      <c r="AX4525" t="s">
        <v>4503</v>
      </c>
      <c r="AZ4525" t="s">
        <v>4503</v>
      </c>
      <c r="BB4525" t="s">
        <v>4503</v>
      </c>
      <c r="BD4525" t="s">
        <v>4503</v>
      </c>
      <c r="BF4525" t="s">
        <v>4503</v>
      </c>
      <c r="BH4525" t="s">
        <v>4503</v>
      </c>
      <c r="BJ4525" t="s">
        <v>4503</v>
      </c>
      <c r="BL4525" t="s">
        <v>4503</v>
      </c>
      <c r="BN4525" t="s">
        <v>4503</v>
      </c>
      <c r="BP4525" t="s">
        <v>4503</v>
      </c>
      <c r="BR4525" t="s">
        <v>4503</v>
      </c>
      <c r="BT4525" t="s">
        <v>4503</v>
      </c>
      <c r="BV4525" t="s">
        <v>4503</v>
      </c>
      <c r="BX4525" t="s">
        <v>4503</v>
      </c>
      <c r="BZ4525" t="s">
        <v>4503</v>
      </c>
      <c r="CB4525" t="s">
        <v>4503</v>
      </c>
      <c r="CD4525" t="s">
        <v>4503</v>
      </c>
      <c r="CF4525" t="s">
        <v>4503</v>
      </c>
      <c r="CH4525" t="s">
        <v>4503</v>
      </c>
      <c r="CJ4525" t="s">
        <v>4503</v>
      </c>
      <c r="CL4525" t="s">
        <v>4503</v>
      </c>
      <c r="CN4525" t="s">
        <v>4503</v>
      </c>
      <c r="CP4525" t="s">
        <v>4503</v>
      </c>
      <c r="CR4525" t="s">
        <v>4503</v>
      </c>
      <c r="CT4525" t="s">
        <v>4503</v>
      </c>
      <c r="CV4525" t="s">
        <v>4503</v>
      </c>
      <c r="CX4525" t="s">
        <v>4503</v>
      </c>
      <c r="CZ4525" t="s">
        <v>4503</v>
      </c>
      <c r="DB4525" t="s">
        <v>4503</v>
      </c>
    </row>
    <row r="4526" spans="18:106" hidden="1" x14ac:dyDescent="0.25">
      <c r="R4526" t="s">
        <v>4504</v>
      </c>
      <c r="T4526" t="s">
        <v>4504</v>
      </c>
      <c r="V4526" t="s">
        <v>4504</v>
      </c>
      <c r="X4526" t="s">
        <v>4504</v>
      </c>
      <c r="Z4526" t="s">
        <v>4504</v>
      </c>
      <c r="AB4526" t="s">
        <v>4504</v>
      </c>
      <c r="AD4526" t="s">
        <v>4504</v>
      </c>
      <c r="AF4526" t="s">
        <v>4504</v>
      </c>
      <c r="AH4526" t="s">
        <v>4504</v>
      </c>
      <c r="AJ4526" t="s">
        <v>4504</v>
      </c>
      <c r="AL4526" t="s">
        <v>4504</v>
      </c>
      <c r="AN4526" t="s">
        <v>4504</v>
      </c>
      <c r="AP4526" t="s">
        <v>4504</v>
      </c>
      <c r="AR4526" t="s">
        <v>4504</v>
      </c>
      <c r="AT4526" t="s">
        <v>4504</v>
      </c>
      <c r="AV4526" t="s">
        <v>4504</v>
      </c>
      <c r="AX4526" t="s">
        <v>4504</v>
      </c>
      <c r="AZ4526" t="s">
        <v>4504</v>
      </c>
      <c r="BB4526" t="s">
        <v>4504</v>
      </c>
      <c r="BD4526" t="s">
        <v>4504</v>
      </c>
      <c r="BF4526" t="s">
        <v>4504</v>
      </c>
      <c r="BH4526" t="s">
        <v>4504</v>
      </c>
      <c r="BJ4526" t="s">
        <v>4504</v>
      </c>
      <c r="BL4526" t="s">
        <v>4504</v>
      </c>
      <c r="BN4526" t="s">
        <v>4504</v>
      </c>
      <c r="BP4526" t="s">
        <v>4504</v>
      </c>
      <c r="BR4526" t="s">
        <v>4504</v>
      </c>
      <c r="BT4526" t="s">
        <v>4504</v>
      </c>
      <c r="BV4526" t="s">
        <v>4504</v>
      </c>
      <c r="BX4526" t="s">
        <v>4504</v>
      </c>
      <c r="BZ4526" t="s">
        <v>4504</v>
      </c>
      <c r="CB4526" t="s">
        <v>4504</v>
      </c>
      <c r="CD4526" t="s">
        <v>4504</v>
      </c>
      <c r="CF4526" t="s">
        <v>4504</v>
      </c>
      <c r="CH4526" t="s">
        <v>4504</v>
      </c>
      <c r="CJ4526" t="s">
        <v>4504</v>
      </c>
      <c r="CL4526" t="s">
        <v>4504</v>
      </c>
      <c r="CN4526" t="s">
        <v>4504</v>
      </c>
      <c r="CP4526" t="s">
        <v>4504</v>
      </c>
      <c r="CR4526" t="s">
        <v>4504</v>
      </c>
      <c r="CT4526" t="s">
        <v>4504</v>
      </c>
      <c r="CV4526" t="s">
        <v>4504</v>
      </c>
      <c r="CX4526" t="s">
        <v>4504</v>
      </c>
      <c r="CZ4526" t="s">
        <v>4504</v>
      </c>
      <c r="DB4526" t="s">
        <v>4504</v>
      </c>
    </row>
    <row r="4527" spans="18:106" hidden="1" x14ac:dyDescent="0.25">
      <c r="R4527" t="s">
        <v>4505</v>
      </c>
      <c r="T4527" t="s">
        <v>4505</v>
      </c>
      <c r="V4527" t="s">
        <v>4505</v>
      </c>
      <c r="X4527" t="s">
        <v>4505</v>
      </c>
      <c r="Z4527" t="s">
        <v>4505</v>
      </c>
      <c r="AB4527" t="s">
        <v>4505</v>
      </c>
      <c r="AD4527" t="s">
        <v>4505</v>
      </c>
      <c r="AF4527" t="s">
        <v>4505</v>
      </c>
      <c r="AH4527" t="s">
        <v>4505</v>
      </c>
      <c r="AJ4527" t="s">
        <v>4505</v>
      </c>
      <c r="AL4527" t="s">
        <v>4505</v>
      </c>
      <c r="AN4527" t="s">
        <v>4505</v>
      </c>
      <c r="AP4527" t="s">
        <v>4505</v>
      </c>
      <c r="AR4527" t="s">
        <v>4505</v>
      </c>
      <c r="AT4527" t="s">
        <v>4505</v>
      </c>
      <c r="AV4527" t="s">
        <v>4505</v>
      </c>
      <c r="AX4527" t="s">
        <v>4505</v>
      </c>
      <c r="AZ4527" t="s">
        <v>4505</v>
      </c>
      <c r="BB4527" t="s">
        <v>4505</v>
      </c>
      <c r="BD4527" t="s">
        <v>4505</v>
      </c>
      <c r="BF4527" t="s">
        <v>4505</v>
      </c>
      <c r="BH4527" t="s">
        <v>4505</v>
      </c>
      <c r="BJ4527" t="s">
        <v>4505</v>
      </c>
      <c r="BL4527" t="s">
        <v>4505</v>
      </c>
      <c r="BN4527" t="s">
        <v>4505</v>
      </c>
      <c r="BP4527" t="s">
        <v>4505</v>
      </c>
      <c r="BR4527" t="s">
        <v>4505</v>
      </c>
      <c r="BT4527" t="s">
        <v>4505</v>
      </c>
      <c r="BV4527" t="s">
        <v>4505</v>
      </c>
      <c r="BX4527" t="s">
        <v>4505</v>
      </c>
      <c r="BZ4527" t="s">
        <v>4505</v>
      </c>
      <c r="CB4527" t="s">
        <v>4505</v>
      </c>
      <c r="CD4527" t="s">
        <v>4505</v>
      </c>
      <c r="CF4527" t="s">
        <v>4505</v>
      </c>
      <c r="CH4527" t="s">
        <v>4505</v>
      </c>
      <c r="CJ4527" t="s">
        <v>4505</v>
      </c>
      <c r="CL4527" t="s">
        <v>4505</v>
      </c>
      <c r="CN4527" t="s">
        <v>4505</v>
      </c>
      <c r="CP4527" t="s">
        <v>4505</v>
      </c>
      <c r="CR4527" t="s">
        <v>4505</v>
      </c>
      <c r="CT4527" t="s">
        <v>4505</v>
      </c>
      <c r="CV4527" t="s">
        <v>4505</v>
      </c>
      <c r="CX4527" t="s">
        <v>4505</v>
      </c>
      <c r="CZ4527" t="s">
        <v>4505</v>
      </c>
      <c r="DB4527" t="s">
        <v>4505</v>
      </c>
    </row>
    <row r="4528" spans="18:106" hidden="1" x14ac:dyDescent="0.25">
      <c r="R4528" t="s">
        <v>4506</v>
      </c>
      <c r="T4528" t="s">
        <v>4506</v>
      </c>
      <c r="V4528" t="s">
        <v>4506</v>
      </c>
      <c r="X4528" t="s">
        <v>4506</v>
      </c>
      <c r="Z4528" t="s">
        <v>4506</v>
      </c>
      <c r="AB4528" t="s">
        <v>4506</v>
      </c>
      <c r="AD4528" t="s">
        <v>4506</v>
      </c>
      <c r="AF4528" t="s">
        <v>4506</v>
      </c>
      <c r="AH4528" t="s">
        <v>4506</v>
      </c>
      <c r="AJ4528" t="s">
        <v>4506</v>
      </c>
      <c r="AL4528" t="s">
        <v>4506</v>
      </c>
      <c r="AN4528" t="s">
        <v>4506</v>
      </c>
      <c r="AP4528" t="s">
        <v>4506</v>
      </c>
      <c r="AR4528" t="s">
        <v>4506</v>
      </c>
      <c r="AT4528" t="s">
        <v>4506</v>
      </c>
      <c r="AV4528" t="s">
        <v>4506</v>
      </c>
      <c r="AX4528" t="s">
        <v>4506</v>
      </c>
      <c r="AZ4528" t="s">
        <v>4506</v>
      </c>
      <c r="BB4528" t="s">
        <v>4506</v>
      </c>
      <c r="BD4528" t="s">
        <v>4506</v>
      </c>
      <c r="BF4528" t="s">
        <v>4506</v>
      </c>
      <c r="BH4528" t="s">
        <v>4506</v>
      </c>
      <c r="BJ4528" t="s">
        <v>4506</v>
      </c>
      <c r="BL4528" t="s">
        <v>4506</v>
      </c>
      <c r="BN4528" t="s">
        <v>4506</v>
      </c>
      <c r="BP4528" t="s">
        <v>4506</v>
      </c>
      <c r="BR4528" t="s">
        <v>4506</v>
      </c>
      <c r="BT4528" t="s">
        <v>4506</v>
      </c>
      <c r="BV4528" t="s">
        <v>4506</v>
      </c>
      <c r="BX4528" t="s">
        <v>4506</v>
      </c>
      <c r="BZ4528" t="s">
        <v>4506</v>
      </c>
      <c r="CB4528" t="s">
        <v>4506</v>
      </c>
      <c r="CD4528" t="s">
        <v>4506</v>
      </c>
      <c r="CF4528" t="s">
        <v>4506</v>
      </c>
      <c r="CH4528" t="s">
        <v>4506</v>
      </c>
      <c r="CJ4528" t="s">
        <v>4506</v>
      </c>
      <c r="CL4528" t="s">
        <v>4506</v>
      </c>
      <c r="CN4528" t="s">
        <v>4506</v>
      </c>
      <c r="CP4528" t="s">
        <v>4506</v>
      </c>
      <c r="CR4528" t="s">
        <v>4506</v>
      </c>
      <c r="CT4528" t="s">
        <v>4506</v>
      </c>
      <c r="CV4528" t="s">
        <v>4506</v>
      </c>
      <c r="CX4528" t="s">
        <v>4506</v>
      </c>
      <c r="CZ4528" t="s">
        <v>4506</v>
      </c>
      <c r="DB4528" t="s">
        <v>4506</v>
      </c>
    </row>
    <row r="4529" spans="18:106" hidden="1" x14ac:dyDescent="0.25">
      <c r="R4529" t="s">
        <v>4507</v>
      </c>
      <c r="T4529" t="s">
        <v>4507</v>
      </c>
      <c r="V4529" t="s">
        <v>4507</v>
      </c>
      <c r="X4529" t="s">
        <v>4507</v>
      </c>
      <c r="Z4529" t="s">
        <v>4507</v>
      </c>
      <c r="AB4529" t="s">
        <v>4507</v>
      </c>
      <c r="AD4529" t="s">
        <v>4507</v>
      </c>
      <c r="AF4529" t="s">
        <v>4507</v>
      </c>
      <c r="AH4529" t="s">
        <v>4507</v>
      </c>
      <c r="AJ4529" t="s">
        <v>4507</v>
      </c>
      <c r="AL4529" t="s">
        <v>4507</v>
      </c>
      <c r="AN4529" t="s">
        <v>4507</v>
      </c>
      <c r="AP4529" t="s">
        <v>4507</v>
      </c>
      <c r="AR4529" t="s">
        <v>4507</v>
      </c>
      <c r="AT4529" t="s">
        <v>4507</v>
      </c>
      <c r="AV4529" t="s">
        <v>4507</v>
      </c>
      <c r="AX4529" t="s">
        <v>4507</v>
      </c>
      <c r="AZ4529" t="s">
        <v>4507</v>
      </c>
      <c r="BB4529" t="s">
        <v>4507</v>
      </c>
      <c r="BD4529" t="s">
        <v>4507</v>
      </c>
      <c r="BF4529" t="s">
        <v>4507</v>
      </c>
      <c r="BH4529" t="s">
        <v>4507</v>
      </c>
      <c r="BJ4529" t="s">
        <v>4507</v>
      </c>
      <c r="BL4529" t="s">
        <v>4507</v>
      </c>
      <c r="BN4529" t="s">
        <v>4507</v>
      </c>
      <c r="BP4529" t="s">
        <v>4507</v>
      </c>
      <c r="BR4529" t="s">
        <v>4507</v>
      </c>
      <c r="BT4529" t="s">
        <v>4507</v>
      </c>
      <c r="BV4529" t="s">
        <v>4507</v>
      </c>
      <c r="BX4529" t="s">
        <v>4507</v>
      </c>
      <c r="BZ4529" t="s">
        <v>4507</v>
      </c>
      <c r="CB4529" t="s">
        <v>4507</v>
      </c>
      <c r="CD4529" t="s">
        <v>4507</v>
      </c>
      <c r="CF4529" t="s">
        <v>4507</v>
      </c>
      <c r="CH4529" t="s">
        <v>4507</v>
      </c>
      <c r="CJ4529" t="s">
        <v>4507</v>
      </c>
      <c r="CL4529" t="s">
        <v>4507</v>
      </c>
      <c r="CN4529" t="s">
        <v>4507</v>
      </c>
      <c r="CP4529" t="s">
        <v>4507</v>
      </c>
      <c r="CR4529" t="s">
        <v>4507</v>
      </c>
      <c r="CT4529" t="s">
        <v>4507</v>
      </c>
      <c r="CV4529" t="s">
        <v>4507</v>
      </c>
      <c r="CX4529" t="s">
        <v>4507</v>
      </c>
      <c r="CZ4529" t="s">
        <v>4507</v>
      </c>
      <c r="DB4529" t="s">
        <v>4507</v>
      </c>
    </row>
    <row r="4530" spans="18:106" hidden="1" x14ac:dyDescent="0.25">
      <c r="R4530" t="s">
        <v>4508</v>
      </c>
      <c r="T4530" t="s">
        <v>4508</v>
      </c>
      <c r="V4530" t="s">
        <v>4508</v>
      </c>
      <c r="X4530" t="s">
        <v>4508</v>
      </c>
      <c r="Z4530" t="s">
        <v>4508</v>
      </c>
      <c r="AB4530" t="s">
        <v>4508</v>
      </c>
      <c r="AD4530" t="s">
        <v>4508</v>
      </c>
      <c r="AF4530" t="s">
        <v>4508</v>
      </c>
      <c r="AH4530" t="s">
        <v>4508</v>
      </c>
      <c r="AJ4530" t="s">
        <v>4508</v>
      </c>
      <c r="AL4530" t="s">
        <v>4508</v>
      </c>
      <c r="AN4530" t="s">
        <v>4508</v>
      </c>
      <c r="AP4530" t="s">
        <v>4508</v>
      </c>
      <c r="AR4530" t="s">
        <v>4508</v>
      </c>
      <c r="AT4530" t="s">
        <v>4508</v>
      </c>
      <c r="AV4530" t="s">
        <v>4508</v>
      </c>
      <c r="AX4530" t="s">
        <v>4508</v>
      </c>
      <c r="AZ4530" t="s">
        <v>4508</v>
      </c>
      <c r="BB4530" t="s">
        <v>4508</v>
      </c>
      <c r="BD4530" t="s">
        <v>4508</v>
      </c>
      <c r="BF4530" t="s">
        <v>4508</v>
      </c>
      <c r="BH4530" t="s">
        <v>4508</v>
      </c>
      <c r="BJ4530" t="s">
        <v>4508</v>
      </c>
      <c r="BL4530" t="s">
        <v>4508</v>
      </c>
      <c r="BN4530" t="s">
        <v>4508</v>
      </c>
      <c r="BP4530" t="s">
        <v>4508</v>
      </c>
      <c r="BR4530" t="s">
        <v>4508</v>
      </c>
      <c r="BT4530" t="s">
        <v>4508</v>
      </c>
      <c r="BV4530" t="s">
        <v>4508</v>
      </c>
      <c r="BX4530" t="s">
        <v>4508</v>
      </c>
      <c r="BZ4530" t="s">
        <v>4508</v>
      </c>
      <c r="CB4530" t="s">
        <v>4508</v>
      </c>
      <c r="CD4530" t="s">
        <v>4508</v>
      </c>
      <c r="CF4530" t="s">
        <v>4508</v>
      </c>
      <c r="CH4530" t="s">
        <v>4508</v>
      </c>
      <c r="CJ4530" t="s">
        <v>4508</v>
      </c>
      <c r="CL4530" t="s">
        <v>4508</v>
      </c>
      <c r="CN4530" t="s">
        <v>4508</v>
      </c>
      <c r="CP4530" t="s">
        <v>4508</v>
      </c>
      <c r="CR4530" t="s">
        <v>4508</v>
      </c>
      <c r="CT4530" t="s">
        <v>4508</v>
      </c>
      <c r="CV4530" t="s">
        <v>4508</v>
      </c>
      <c r="CX4530" t="s">
        <v>4508</v>
      </c>
      <c r="CZ4530" t="s">
        <v>4508</v>
      </c>
      <c r="DB4530" t="s">
        <v>4508</v>
      </c>
    </row>
    <row r="4531" spans="18:106" hidden="1" x14ac:dyDescent="0.25">
      <c r="R4531" t="s">
        <v>4509</v>
      </c>
      <c r="T4531" t="s">
        <v>4509</v>
      </c>
      <c r="V4531" t="s">
        <v>4509</v>
      </c>
      <c r="X4531" t="s">
        <v>4509</v>
      </c>
      <c r="Z4531" t="s">
        <v>4509</v>
      </c>
      <c r="AB4531" t="s">
        <v>4509</v>
      </c>
      <c r="AD4531" t="s">
        <v>4509</v>
      </c>
      <c r="AF4531" t="s">
        <v>4509</v>
      </c>
      <c r="AH4531" t="s">
        <v>4509</v>
      </c>
      <c r="AJ4531" t="s">
        <v>4509</v>
      </c>
      <c r="AL4531" t="s">
        <v>4509</v>
      </c>
      <c r="AN4531" t="s">
        <v>4509</v>
      </c>
      <c r="AP4531" t="s">
        <v>4509</v>
      </c>
      <c r="AR4531" t="s">
        <v>4509</v>
      </c>
      <c r="AT4531" t="s">
        <v>4509</v>
      </c>
      <c r="AV4531" t="s">
        <v>4509</v>
      </c>
      <c r="AX4531" t="s">
        <v>4509</v>
      </c>
      <c r="AZ4531" t="s">
        <v>4509</v>
      </c>
      <c r="BB4531" t="s">
        <v>4509</v>
      </c>
      <c r="BD4531" t="s">
        <v>4509</v>
      </c>
      <c r="BF4531" t="s">
        <v>4509</v>
      </c>
      <c r="BH4531" t="s">
        <v>4509</v>
      </c>
      <c r="BJ4531" t="s">
        <v>4509</v>
      </c>
      <c r="BL4531" t="s">
        <v>4509</v>
      </c>
      <c r="BN4531" t="s">
        <v>4509</v>
      </c>
      <c r="BP4531" t="s">
        <v>4509</v>
      </c>
      <c r="BR4531" t="s">
        <v>4509</v>
      </c>
      <c r="BT4531" t="s">
        <v>4509</v>
      </c>
      <c r="BV4531" t="s">
        <v>4509</v>
      </c>
      <c r="BX4531" t="s">
        <v>4509</v>
      </c>
      <c r="BZ4531" t="s">
        <v>4509</v>
      </c>
      <c r="CB4531" t="s">
        <v>4509</v>
      </c>
      <c r="CD4531" t="s">
        <v>4509</v>
      </c>
      <c r="CF4531" t="s">
        <v>4509</v>
      </c>
      <c r="CH4531" t="s">
        <v>4509</v>
      </c>
      <c r="CJ4531" t="s">
        <v>4509</v>
      </c>
      <c r="CL4531" t="s">
        <v>4509</v>
      </c>
      <c r="CN4531" t="s">
        <v>4509</v>
      </c>
      <c r="CP4531" t="s">
        <v>4509</v>
      </c>
      <c r="CR4531" t="s">
        <v>4509</v>
      </c>
      <c r="CT4531" t="s">
        <v>4509</v>
      </c>
      <c r="CV4531" t="s">
        <v>4509</v>
      </c>
      <c r="CX4531" t="s">
        <v>4509</v>
      </c>
      <c r="CZ4531" t="s">
        <v>4509</v>
      </c>
      <c r="DB4531" t="s">
        <v>4509</v>
      </c>
    </row>
    <row r="4532" spans="18:106" hidden="1" x14ac:dyDescent="0.25">
      <c r="R4532" t="s">
        <v>4510</v>
      </c>
      <c r="T4532" t="s">
        <v>4510</v>
      </c>
      <c r="V4532" t="s">
        <v>4510</v>
      </c>
      <c r="X4532" t="s">
        <v>4510</v>
      </c>
      <c r="Z4532" t="s">
        <v>4510</v>
      </c>
      <c r="AB4532" t="s">
        <v>4510</v>
      </c>
      <c r="AD4532" t="s">
        <v>4510</v>
      </c>
      <c r="AF4532" t="s">
        <v>4510</v>
      </c>
      <c r="AH4532" t="s">
        <v>4510</v>
      </c>
      <c r="AJ4532" t="s">
        <v>4510</v>
      </c>
      <c r="AL4532" t="s">
        <v>4510</v>
      </c>
      <c r="AN4532" t="s">
        <v>4510</v>
      </c>
      <c r="AP4532" t="s">
        <v>4510</v>
      </c>
      <c r="AR4532" t="s">
        <v>4510</v>
      </c>
      <c r="AT4532" t="s">
        <v>4510</v>
      </c>
      <c r="AV4532" t="s">
        <v>4510</v>
      </c>
      <c r="AX4532" t="s">
        <v>4510</v>
      </c>
      <c r="AZ4532" t="s">
        <v>4510</v>
      </c>
      <c r="BB4532" t="s">
        <v>4510</v>
      </c>
      <c r="BD4532" t="s">
        <v>4510</v>
      </c>
      <c r="BF4532" t="s">
        <v>4510</v>
      </c>
      <c r="BH4532" t="s">
        <v>4510</v>
      </c>
      <c r="BJ4532" t="s">
        <v>4510</v>
      </c>
      <c r="BL4532" t="s">
        <v>4510</v>
      </c>
      <c r="BN4532" t="s">
        <v>4510</v>
      </c>
      <c r="BP4532" t="s">
        <v>4510</v>
      </c>
      <c r="BR4532" t="s">
        <v>4510</v>
      </c>
      <c r="BT4532" t="s">
        <v>4510</v>
      </c>
      <c r="BV4532" t="s">
        <v>4510</v>
      </c>
      <c r="BX4532" t="s">
        <v>4510</v>
      </c>
      <c r="BZ4532" t="s">
        <v>4510</v>
      </c>
      <c r="CB4532" t="s">
        <v>4510</v>
      </c>
      <c r="CD4532" t="s">
        <v>4510</v>
      </c>
      <c r="CF4532" t="s">
        <v>4510</v>
      </c>
      <c r="CH4532" t="s">
        <v>4510</v>
      </c>
      <c r="CJ4532" t="s">
        <v>4510</v>
      </c>
      <c r="CL4532" t="s">
        <v>4510</v>
      </c>
      <c r="CN4532" t="s">
        <v>4510</v>
      </c>
      <c r="CP4532" t="s">
        <v>4510</v>
      </c>
      <c r="CR4532" t="s">
        <v>4510</v>
      </c>
      <c r="CT4532" t="s">
        <v>4510</v>
      </c>
      <c r="CV4532" t="s">
        <v>4510</v>
      </c>
      <c r="CX4532" t="s">
        <v>4510</v>
      </c>
      <c r="CZ4532" t="s">
        <v>4510</v>
      </c>
      <c r="DB4532" t="s">
        <v>4510</v>
      </c>
    </row>
    <row r="4533" spans="18:106" hidden="1" x14ac:dyDescent="0.25">
      <c r="R4533" t="s">
        <v>4511</v>
      </c>
      <c r="T4533" t="s">
        <v>4511</v>
      </c>
      <c r="V4533" t="s">
        <v>4511</v>
      </c>
      <c r="X4533" t="s">
        <v>4511</v>
      </c>
      <c r="Z4533" t="s">
        <v>4511</v>
      </c>
      <c r="AB4533" t="s">
        <v>4511</v>
      </c>
      <c r="AD4533" t="s">
        <v>4511</v>
      </c>
      <c r="AF4533" t="s">
        <v>4511</v>
      </c>
      <c r="AH4533" t="s">
        <v>4511</v>
      </c>
      <c r="AJ4533" t="s">
        <v>4511</v>
      </c>
      <c r="AL4533" t="s">
        <v>4511</v>
      </c>
      <c r="AN4533" t="s">
        <v>4511</v>
      </c>
      <c r="AP4533" t="s">
        <v>4511</v>
      </c>
      <c r="AR4533" t="s">
        <v>4511</v>
      </c>
      <c r="AT4533" t="s">
        <v>4511</v>
      </c>
      <c r="AV4533" t="s">
        <v>4511</v>
      </c>
      <c r="AX4533" t="s">
        <v>4511</v>
      </c>
      <c r="AZ4533" t="s">
        <v>4511</v>
      </c>
      <c r="BB4533" t="s">
        <v>4511</v>
      </c>
      <c r="BD4533" t="s">
        <v>4511</v>
      </c>
      <c r="BF4533" t="s">
        <v>4511</v>
      </c>
      <c r="BH4533" t="s">
        <v>4511</v>
      </c>
      <c r="BJ4533" t="s">
        <v>4511</v>
      </c>
      <c r="BL4533" t="s">
        <v>4511</v>
      </c>
      <c r="BN4533" t="s">
        <v>4511</v>
      </c>
      <c r="BP4533" t="s">
        <v>4511</v>
      </c>
      <c r="BR4533" t="s">
        <v>4511</v>
      </c>
      <c r="BT4533" t="s">
        <v>4511</v>
      </c>
      <c r="BV4533" t="s">
        <v>4511</v>
      </c>
      <c r="BX4533" t="s">
        <v>4511</v>
      </c>
      <c r="BZ4533" t="s">
        <v>4511</v>
      </c>
      <c r="CB4533" t="s">
        <v>4511</v>
      </c>
      <c r="CD4533" t="s">
        <v>4511</v>
      </c>
      <c r="CF4533" t="s">
        <v>4511</v>
      </c>
      <c r="CH4533" t="s">
        <v>4511</v>
      </c>
      <c r="CJ4533" t="s">
        <v>4511</v>
      </c>
      <c r="CL4533" t="s">
        <v>4511</v>
      </c>
      <c r="CN4533" t="s">
        <v>4511</v>
      </c>
      <c r="CP4533" t="s">
        <v>4511</v>
      </c>
      <c r="CR4533" t="s">
        <v>4511</v>
      </c>
      <c r="CT4533" t="s">
        <v>4511</v>
      </c>
      <c r="CV4533" t="s">
        <v>4511</v>
      </c>
      <c r="CX4533" t="s">
        <v>4511</v>
      </c>
      <c r="CZ4533" t="s">
        <v>4511</v>
      </c>
      <c r="DB4533" t="s">
        <v>4511</v>
      </c>
    </row>
    <row r="4534" spans="18:106" hidden="1" x14ac:dyDescent="0.25">
      <c r="R4534" t="s">
        <v>4512</v>
      </c>
      <c r="T4534" t="s">
        <v>4512</v>
      </c>
      <c r="V4534" t="s">
        <v>4512</v>
      </c>
      <c r="X4534" t="s">
        <v>4512</v>
      </c>
      <c r="Z4534" t="s">
        <v>4512</v>
      </c>
      <c r="AB4534" t="s">
        <v>4512</v>
      </c>
      <c r="AD4534" t="s">
        <v>4512</v>
      </c>
      <c r="AF4534" t="s">
        <v>4512</v>
      </c>
      <c r="AH4534" t="s">
        <v>4512</v>
      </c>
      <c r="AJ4534" t="s">
        <v>4512</v>
      </c>
      <c r="AL4534" t="s">
        <v>4512</v>
      </c>
      <c r="AN4534" t="s">
        <v>4512</v>
      </c>
      <c r="AP4534" t="s">
        <v>4512</v>
      </c>
      <c r="AR4534" t="s">
        <v>4512</v>
      </c>
      <c r="AT4534" t="s">
        <v>4512</v>
      </c>
      <c r="AV4534" t="s">
        <v>4512</v>
      </c>
      <c r="AX4534" t="s">
        <v>4512</v>
      </c>
      <c r="AZ4534" t="s">
        <v>4512</v>
      </c>
      <c r="BB4534" t="s">
        <v>4512</v>
      </c>
      <c r="BD4534" t="s">
        <v>4512</v>
      </c>
      <c r="BF4534" t="s">
        <v>4512</v>
      </c>
      <c r="BH4534" t="s">
        <v>4512</v>
      </c>
      <c r="BJ4534" t="s">
        <v>4512</v>
      </c>
      <c r="BL4534" t="s">
        <v>4512</v>
      </c>
      <c r="BN4534" t="s">
        <v>4512</v>
      </c>
      <c r="BP4534" t="s">
        <v>4512</v>
      </c>
      <c r="BR4534" t="s">
        <v>4512</v>
      </c>
      <c r="BT4534" t="s">
        <v>4512</v>
      </c>
      <c r="BV4534" t="s">
        <v>4512</v>
      </c>
      <c r="BX4534" t="s">
        <v>4512</v>
      </c>
      <c r="BZ4534" t="s">
        <v>4512</v>
      </c>
      <c r="CB4534" t="s">
        <v>4512</v>
      </c>
      <c r="CD4534" t="s">
        <v>4512</v>
      </c>
      <c r="CF4534" t="s">
        <v>4512</v>
      </c>
      <c r="CH4534" t="s">
        <v>4512</v>
      </c>
      <c r="CJ4534" t="s">
        <v>4512</v>
      </c>
      <c r="CL4534" t="s">
        <v>4512</v>
      </c>
      <c r="CN4534" t="s">
        <v>4512</v>
      </c>
      <c r="CP4534" t="s">
        <v>4512</v>
      </c>
      <c r="CR4534" t="s">
        <v>4512</v>
      </c>
      <c r="CT4534" t="s">
        <v>4512</v>
      </c>
      <c r="CV4534" t="s">
        <v>4512</v>
      </c>
      <c r="CX4534" t="s">
        <v>4512</v>
      </c>
      <c r="CZ4534" t="s">
        <v>4512</v>
      </c>
      <c r="DB4534" t="s">
        <v>4512</v>
      </c>
    </row>
    <row r="4535" spans="18:106" hidden="1" x14ac:dyDescent="0.25">
      <c r="R4535" t="s">
        <v>4513</v>
      </c>
      <c r="T4535" t="s">
        <v>4513</v>
      </c>
      <c r="V4535" t="s">
        <v>4513</v>
      </c>
      <c r="X4535" t="s">
        <v>4513</v>
      </c>
      <c r="Z4535" t="s">
        <v>4513</v>
      </c>
      <c r="AB4535" t="s">
        <v>4513</v>
      </c>
      <c r="AD4535" t="s">
        <v>4513</v>
      </c>
      <c r="AF4535" t="s">
        <v>4513</v>
      </c>
      <c r="AH4535" t="s">
        <v>4513</v>
      </c>
      <c r="AJ4535" t="s">
        <v>4513</v>
      </c>
      <c r="AL4535" t="s">
        <v>4513</v>
      </c>
      <c r="AN4535" t="s">
        <v>4513</v>
      </c>
      <c r="AP4535" t="s">
        <v>4513</v>
      </c>
      <c r="AR4535" t="s">
        <v>4513</v>
      </c>
      <c r="AT4535" t="s">
        <v>4513</v>
      </c>
      <c r="AV4535" t="s">
        <v>4513</v>
      </c>
      <c r="AX4535" t="s">
        <v>4513</v>
      </c>
      <c r="AZ4535" t="s">
        <v>4513</v>
      </c>
      <c r="BB4535" t="s">
        <v>4513</v>
      </c>
      <c r="BD4535" t="s">
        <v>4513</v>
      </c>
      <c r="BF4535" t="s">
        <v>4513</v>
      </c>
      <c r="BH4535" t="s">
        <v>4513</v>
      </c>
      <c r="BJ4535" t="s">
        <v>4513</v>
      </c>
      <c r="BL4535" t="s">
        <v>4513</v>
      </c>
      <c r="BN4535" t="s">
        <v>4513</v>
      </c>
      <c r="BP4535" t="s">
        <v>4513</v>
      </c>
      <c r="BR4535" t="s">
        <v>4513</v>
      </c>
      <c r="BT4535" t="s">
        <v>4513</v>
      </c>
      <c r="BV4535" t="s">
        <v>4513</v>
      </c>
      <c r="BX4535" t="s">
        <v>4513</v>
      </c>
      <c r="BZ4535" t="s">
        <v>4513</v>
      </c>
      <c r="CB4535" t="s">
        <v>4513</v>
      </c>
      <c r="CD4535" t="s">
        <v>4513</v>
      </c>
      <c r="CF4535" t="s">
        <v>4513</v>
      </c>
      <c r="CH4535" t="s">
        <v>4513</v>
      </c>
      <c r="CJ4535" t="s">
        <v>4513</v>
      </c>
      <c r="CL4535" t="s">
        <v>4513</v>
      </c>
      <c r="CN4535" t="s">
        <v>4513</v>
      </c>
      <c r="CP4535" t="s">
        <v>4513</v>
      </c>
      <c r="CR4535" t="s">
        <v>4513</v>
      </c>
      <c r="CT4535" t="s">
        <v>4513</v>
      </c>
      <c r="CV4535" t="s">
        <v>4513</v>
      </c>
      <c r="CX4535" t="s">
        <v>4513</v>
      </c>
      <c r="CZ4535" t="s">
        <v>4513</v>
      </c>
      <c r="DB4535" t="s">
        <v>4513</v>
      </c>
    </row>
    <row r="4536" spans="18:106" hidden="1" x14ac:dyDescent="0.25">
      <c r="R4536" t="s">
        <v>4514</v>
      </c>
      <c r="T4536" t="s">
        <v>4514</v>
      </c>
      <c r="V4536" t="s">
        <v>4514</v>
      </c>
      <c r="X4536" t="s">
        <v>4514</v>
      </c>
      <c r="Z4536" t="s">
        <v>4514</v>
      </c>
      <c r="AB4536" t="s">
        <v>4514</v>
      </c>
      <c r="AD4536" t="s">
        <v>4514</v>
      </c>
      <c r="AF4536" t="s">
        <v>4514</v>
      </c>
      <c r="AH4536" t="s">
        <v>4514</v>
      </c>
      <c r="AJ4536" t="s">
        <v>4514</v>
      </c>
      <c r="AL4536" t="s">
        <v>4514</v>
      </c>
      <c r="AN4536" t="s">
        <v>4514</v>
      </c>
      <c r="AP4536" t="s">
        <v>4514</v>
      </c>
      <c r="AR4536" t="s">
        <v>4514</v>
      </c>
      <c r="AT4536" t="s">
        <v>4514</v>
      </c>
      <c r="AV4536" t="s">
        <v>4514</v>
      </c>
      <c r="AX4536" t="s">
        <v>4514</v>
      </c>
      <c r="AZ4536" t="s">
        <v>4514</v>
      </c>
      <c r="BB4536" t="s">
        <v>4514</v>
      </c>
      <c r="BD4536" t="s">
        <v>4514</v>
      </c>
      <c r="BF4536" t="s">
        <v>4514</v>
      </c>
      <c r="BH4536" t="s">
        <v>4514</v>
      </c>
      <c r="BJ4536" t="s">
        <v>4514</v>
      </c>
      <c r="BL4536" t="s">
        <v>4514</v>
      </c>
      <c r="BN4536" t="s">
        <v>4514</v>
      </c>
      <c r="BP4536" t="s">
        <v>4514</v>
      </c>
      <c r="BR4536" t="s">
        <v>4514</v>
      </c>
      <c r="BT4536" t="s">
        <v>4514</v>
      </c>
      <c r="BV4536" t="s">
        <v>4514</v>
      </c>
      <c r="BX4536" t="s">
        <v>4514</v>
      </c>
      <c r="BZ4536" t="s">
        <v>4514</v>
      </c>
      <c r="CB4536" t="s">
        <v>4514</v>
      </c>
      <c r="CD4536" t="s">
        <v>4514</v>
      </c>
      <c r="CF4536" t="s">
        <v>4514</v>
      </c>
      <c r="CH4536" t="s">
        <v>4514</v>
      </c>
      <c r="CJ4536" t="s">
        <v>4514</v>
      </c>
      <c r="CL4536" t="s">
        <v>4514</v>
      </c>
      <c r="CN4536" t="s">
        <v>4514</v>
      </c>
      <c r="CP4536" t="s">
        <v>4514</v>
      </c>
      <c r="CR4536" t="s">
        <v>4514</v>
      </c>
      <c r="CT4536" t="s">
        <v>4514</v>
      </c>
      <c r="CV4536" t="s">
        <v>4514</v>
      </c>
      <c r="CX4536" t="s">
        <v>4514</v>
      </c>
      <c r="CZ4536" t="s">
        <v>4514</v>
      </c>
      <c r="DB4536" t="s">
        <v>4514</v>
      </c>
    </row>
    <row r="4537" spans="18:106" hidden="1" x14ac:dyDescent="0.25">
      <c r="R4537" t="s">
        <v>4515</v>
      </c>
      <c r="T4537" t="s">
        <v>4515</v>
      </c>
      <c r="V4537" t="s">
        <v>4515</v>
      </c>
      <c r="X4537" t="s">
        <v>4515</v>
      </c>
      <c r="Z4537" t="s">
        <v>4515</v>
      </c>
      <c r="AB4537" t="s">
        <v>4515</v>
      </c>
      <c r="AD4537" t="s">
        <v>4515</v>
      </c>
      <c r="AF4537" t="s">
        <v>4515</v>
      </c>
      <c r="AH4537" t="s">
        <v>4515</v>
      </c>
      <c r="AJ4537" t="s">
        <v>4515</v>
      </c>
      <c r="AL4537" t="s">
        <v>4515</v>
      </c>
      <c r="AN4537" t="s">
        <v>4515</v>
      </c>
      <c r="AP4537" t="s">
        <v>4515</v>
      </c>
      <c r="AR4537" t="s">
        <v>4515</v>
      </c>
      <c r="AT4537" t="s">
        <v>4515</v>
      </c>
      <c r="AV4537" t="s">
        <v>4515</v>
      </c>
      <c r="AX4537" t="s">
        <v>4515</v>
      </c>
      <c r="AZ4537" t="s">
        <v>4515</v>
      </c>
      <c r="BB4537" t="s">
        <v>4515</v>
      </c>
      <c r="BD4537" t="s">
        <v>4515</v>
      </c>
      <c r="BF4537" t="s">
        <v>4515</v>
      </c>
      <c r="BH4537" t="s">
        <v>4515</v>
      </c>
      <c r="BJ4537" t="s">
        <v>4515</v>
      </c>
      <c r="BL4537" t="s">
        <v>4515</v>
      </c>
      <c r="BN4537" t="s">
        <v>4515</v>
      </c>
      <c r="BP4537" t="s">
        <v>4515</v>
      </c>
      <c r="BR4537" t="s">
        <v>4515</v>
      </c>
      <c r="BT4537" t="s">
        <v>4515</v>
      </c>
      <c r="BV4537" t="s">
        <v>4515</v>
      </c>
      <c r="BX4537" t="s">
        <v>4515</v>
      </c>
      <c r="BZ4537" t="s">
        <v>4515</v>
      </c>
      <c r="CB4537" t="s">
        <v>4515</v>
      </c>
      <c r="CD4537" t="s">
        <v>4515</v>
      </c>
      <c r="CF4537" t="s">
        <v>4515</v>
      </c>
      <c r="CH4537" t="s">
        <v>4515</v>
      </c>
      <c r="CJ4537" t="s">
        <v>4515</v>
      </c>
      <c r="CL4537" t="s">
        <v>4515</v>
      </c>
      <c r="CN4537" t="s">
        <v>4515</v>
      </c>
      <c r="CP4537" t="s">
        <v>4515</v>
      </c>
      <c r="CR4537" t="s">
        <v>4515</v>
      </c>
      <c r="CT4537" t="s">
        <v>4515</v>
      </c>
      <c r="CV4537" t="s">
        <v>4515</v>
      </c>
      <c r="CX4537" t="s">
        <v>4515</v>
      </c>
      <c r="CZ4537" t="s">
        <v>4515</v>
      </c>
      <c r="DB4537" t="s">
        <v>4515</v>
      </c>
    </row>
    <row r="4538" spans="18:106" hidden="1" x14ac:dyDescent="0.25">
      <c r="R4538" t="s">
        <v>4516</v>
      </c>
      <c r="T4538" t="s">
        <v>4516</v>
      </c>
      <c r="V4538" t="s">
        <v>4516</v>
      </c>
      <c r="X4538" t="s">
        <v>4516</v>
      </c>
      <c r="Z4538" t="s">
        <v>4516</v>
      </c>
      <c r="AB4538" t="s">
        <v>4516</v>
      </c>
      <c r="AD4538" t="s">
        <v>4516</v>
      </c>
      <c r="AF4538" t="s">
        <v>4516</v>
      </c>
      <c r="AH4538" t="s">
        <v>4516</v>
      </c>
      <c r="AJ4538" t="s">
        <v>4516</v>
      </c>
      <c r="AL4538" t="s">
        <v>4516</v>
      </c>
      <c r="AN4538" t="s">
        <v>4516</v>
      </c>
      <c r="AP4538" t="s">
        <v>4516</v>
      </c>
      <c r="AR4538" t="s">
        <v>4516</v>
      </c>
      <c r="AT4538" t="s">
        <v>4516</v>
      </c>
      <c r="AV4538" t="s">
        <v>4516</v>
      </c>
      <c r="AX4538" t="s">
        <v>4516</v>
      </c>
      <c r="AZ4538" t="s">
        <v>4516</v>
      </c>
      <c r="BB4538" t="s">
        <v>4516</v>
      </c>
      <c r="BD4538" t="s">
        <v>4516</v>
      </c>
      <c r="BF4538" t="s">
        <v>4516</v>
      </c>
      <c r="BH4538" t="s">
        <v>4516</v>
      </c>
      <c r="BJ4538" t="s">
        <v>4516</v>
      </c>
      <c r="BL4538" t="s">
        <v>4516</v>
      </c>
      <c r="BN4538" t="s">
        <v>4516</v>
      </c>
      <c r="BP4538" t="s">
        <v>4516</v>
      </c>
      <c r="BR4538" t="s">
        <v>4516</v>
      </c>
      <c r="BT4538" t="s">
        <v>4516</v>
      </c>
      <c r="BV4538" t="s">
        <v>4516</v>
      </c>
      <c r="BX4538" t="s">
        <v>4516</v>
      </c>
      <c r="BZ4538" t="s">
        <v>4516</v>
      </c>
      <c r="CB4538" t="s">
        <v>4516</v>
      </c>
      <c r="CD4538" t="s">
        <v>4516</v>
      </c>
      <c r="CF4538" t="s">
        <v>4516</v>
      </c>
      <c r="CH4538" t="s">
        <v>4516</v>
      </c>
      <c r="CJ4538" t="s">
        <v>4516</v>
      </c>
      <c r="CL4538" t="s">
        <v>4516</v>
      </c>
      <c r="CN4538" t="s">
        <v>4516</v>
      </c>
      <c r="CP4538" t="s">
        <v>4516</v>
      </c>
      <c r="CR4538" t="s">
        <v>4516</v>
      </c>
      <c r="CT4538" t="s">
        <v>4516</v>
      </c>
      <c r="CV4538" t="s">
        <v>4516</v>
      </c>
      <c r="CX4538" t="s">
        <v>4516</v>
      </c>
      <c r="CZ4538" t="s">
        <v>4516</v>
      </c>
      <c r="DB4538" t="s">
        <v>4516</v>
      </c>
    </row>
    <row r="4539" spans="18:106" hidden="1" x14ac:dyDescent="0.25">
      <c r="R4539" t="s">
        <v>4517</v>
      </c>
      <c r="T4539" t="s">
        <v>4517</v>
      </c>
      <c r="V4539" t="s">
        <v>4517</v>
      </c>
      <c r="X4539" t="s">
        <v>4517</v>
      </c>
      <c r="Z4539" t="s">
        <v>4517</v>
      </c>
      <c r="AB4539" t="s">
        <v>4517</v>
      </c>
      <c r="AD4539" t="s">
        <v>4517</v>
      </c>
      <c r="AF4539" t="s">
        <v>4517</v>
      </c>
      <c r="AH4539" t="s">
        <v>4517</v>
      </c>
      <c r="AJ4539" t="s">
        <v>4517</v>
      </c>
      <c r="AL4539" t="s">
        <v>4517</v>
      </c>
      <c r="AN4539" t="s">
        <v>4517</v>
      </c>
      <c r="AP4539" t="s">
        <v>4517</v>
      </c>
      <c r="AR4539" t="s">
        <v>4517</v>
      </c>
      <c r="AT4539" t="s">
        <v>4517</v>
      </c>
      <c r="AV4539" t="s">
        <v>4517</v>
      </c>
      <c r="AX4539" t="s">
        <v>4517</v>
      </c>
      <c r="AZ4539" t="s">
        <v>4517</v>
      </c>
      <c r="BB4539" t="s">
        <v>4517</v>
      </c>
      <c r="BD4539" t="s">
        <v>4517</v>
      </c>
      <c r="BF4539" t="s">
        <v>4517</v>
      </c>
      <c r="BH4539" t="s">
        <v>4517</v>
      </c>
      <c r="BJ4539" t="s">
        <v>4517</v>
      </c>
      <c r="BL4539" t="s">
        <v>4517</v>
      </c>
      <c r="BN4539" t="s">
        <v>4517</v>
      </c>
      <c r="BP4539" t="s">
        <v>4517</v>
      </c>
      <c r="BR4539" t="s">
        <v>4517</v>
      </c>
      <c r="BT4539" t="s">
        <v>4517</v>
      </c>
      <c r="BV4539" t="s">
        <v>4517</v>
      </c>
      <c r="BX4539" t="s">
        <v>4517</v>
      </c>
      <c r="BZ4539" t="s">
        <v>4517</v>
      </c>
      <c r="CB4539" t="s">
        <v>4517</v>
      </c>
      <c r="CD4539" t="s">
        <v>4517</v>
      </c>
      <c r="CF4539" t="s">
        <v>4517</v>
      </c>
      <c r="CH4539" t="s">
        <v>4517</v>
      </c>
      <c r="CJ4539" t="s">
        <v>4517</v>
      </c>
      <c r="CL4539" t="s">
        <v>4517</v>
      </c>
      <c r="CN4539" t="s">
        <v>4517</v>
      </c>
      <c r="CP4539" t="s">
        <v>4517</v>
      </c>
      <c r="CR4539" t="s">
        <v>4517</v>
      </c>
      <c r="CT4539" t="s">
        <v>4517</v>
      </c>
      <c r="CV4539" t="s">
        <v>4517</v>
      </c>
      <c r="CX4539" t="s">
        <v>4517</v>
      </c>
      <c r="CZ4539" t="s">
        <v>4517</v>
      </c>
      <c r="DB4539" t="s">
        <v>4517</v>
      </c>
    </row>
    <row r="4540" spans="18:106" hidden="1" x14ac:dyDescent="0.25">
      <c r="R4540" t="s">
        <v>4518</v>
      </c>
      <c r="T4540" t="s">
        <v>4518</v>
      </c>
      <c r="V4540" t="s">
        <v>4518</v>
      </c>
      <c r="X4540" t="s">
        <v>4518</v>
      </c>
      <c r="Z4540" t="s">
        <v>4518</v>
      </c>
      <c r="AB4540" t="s">
        <v>4518</v>
      </c>
      <c r="AD4540" t="s">
        <v>4518</v>
      </c>
      <c r="AF4540" t="s">
        <v>4518</v>
      </c>
      <c r="AH4540" t="s">
        <v>4518</v>
      </c>
      <c r="AJ4540" t="s">
        <v>4518</v>
      </c>
      <c r="AL4540" t="s">
        <v>4518</v>
      </c>
      <c r="AN4540" t="s">
        <v>4518</v>
      </c>
      <c r="AP4540" t="s">
        <v>4518</v>
      </c>
      <c r="AR4540" t="s">
        <v>4518</v>
      </c>
      <c r="AT4540" t="s">
        <v>4518</v>
      </c>
      <c r="AV4540" t="s">
        <v>4518</v>
      </c>
      <c r="AX4540" t="s">
        <v>4518</v>
      </c>
      <c r="AZ4540" t="s">
        <v>4518</v>
      </c>
      <c r="BB4540" t="s">
        <v>4518</v>
      </c>
      <c r="BD4540" t="s">
        <v>4518</v>
      </c>
      <c r="BF4540" t="s">
        <v>4518</v>
      </c>
      <c r="BH4540" t="s">
        <v>4518</v>
      </c>
      <c r="BJ4540" t="s">
        <v>4518</v>
      </c>
      <c r="BL4540" t="s">
        <v>4518</v>
      </c>
      <c r="BN4540" t="s">
        <v>4518</v>
      </c>
      <c r="BP4540" t="s">
        <v>4518</v>
      </c>
      <c r="BR4540" t="s">
        <v>4518</v>
      </c>
      <c r="BT4540" t="s">
        <v>4518</v>
      </c>
      <c r="BV4540" t="s">
        <v>4518</v>
      </c>
      <c r="BX4540" t="s">
        <v>4518</v>
      </c>
      <c r="BZ4540" t="s">
        <v>4518</v>
      </c>
      <c r="CB4540" t="s">
        <v>4518</v>
      </c>
      <c r="CD4540" t="s">
        <v>4518</v>
      </c>
      <c r="CF4540" t="s">
        <v>4518</v>
      </c>
      <c r="CH4540" t="s">
        <v>4518</v>
      </c>
      <c r="CJ4540" t="s">
        <v>4518</v>
      </c>
      <c r="CL4540" t="s">
        <v>4518</v>
      </c>
      <c r="CN4540" t="s">
        <v>4518</v>
      </c>
      <c r="CP4540" t="s">
        <v>4518</v>
      </c>
      <c r="CR4540" t="s">
        <v>4518</v>
      </c>
      <c r="CT4540" t="s">
        <v>4518</v>
      </c>
      <c r="CV4540" t="s">
        <v>4518</v>
      </c>
      <c r="CX4540" t="s">
        <v>4518</v>
      </c>
      <c r="CZ4540" t="s">
        <v>4518</v>
      </c>
      <c r="DB4540" t="s">
        <v>4518</v>
      </c>
    </row>
    <row r="4541" spans="18:106" hidden="1" x14ac:dyDescent="0.25">
      <c r="R4541" t="s">
        <v>4519</v>
      </c>
      <c r="T4541" t="s">
        <v>4519</v>
      </c>
      <c r="V4541" t="s">
        <v>4519</v>
      </c>
      <c r="X4541" t="s">
        <v>4519</v>
      </c>
      <c r="Z4541" t="s">
        <v>4519</v>
      </c>
      <c r="AB4541" t="s">
        <v>4519</v>
      </c>
      <c r="AD4541" t="s">
        <v>4519</v>
      </c>
      <c r="AF4541" t="s">
        <v>4519</v>
      </c>
      <c r="AH4541" t="s">
        <v>4519</v>
      </c>
      <c r="AJ4541" t="s">
        <v>4519</v>
      </c>
      <c r="AL4541" t="s">
        <v>4519</v>
      </c>
      <c r="AN4541" t="s">
        <v>4519</v>
      </c>
      <c r="AP4541" t="s">
        <v>4519</v>
      </c>
      <c r="AR4541" t="s">
        <v>4519</v>
      </c>
      <c r="AT4541" t="s">
        <v>4519</v>
      </c>
      <c r="AV4541" t="s">
        <v>4519</v>
      </c>
      <c r="AX4541" t="s">
        <v>4519</v>
      </c>
      <c r="AZ4541" t="s">
        <v>4519</v>
      </c>
      <c r="BB4541" t="s">
        <v>4519</v>
      </c>
      <c r="BD4541" t="s">
        <v>4519</v>
      </c>
      <c r="BF4541" t="s">
        <v>4519</v>
      </c>
      <c r="BH4541" t="s">
        <v>4519</v>
      </c>
      <c r="BJ4541" t="s">
        <v>4519</v>
      </c>
      <c r="BL4541" t="s">
        <v>4519</v>
      </c>
      <c r="BN4541" t="s">
        <v>4519</v>
      </c>
      <c r="BP4541" t="s">
        <v>4519</v>
      </c>
      <c r="BR4541" t="s">
        <v>4519</v>
      </c>
      <c r="BT4541" t="s">
        <v>4519</v>
      </c>
      <c r="BV4541" t="s">
        <v>4519</v>
      </c>
      <c r="BX4541" t="s">
        <v>4519</v>
      </c>
      <c r="BZ4541" t="s">
        <v>4519</v>
      </c>
      <c r="CB4541" t="s">
        <v>4519</v>
      </c>
      <c r="CD4541" t="s">
        <v>4519</v>
      </c>
      <c r="CF4541" t="s">
        <v>4519</v>
      </c>
      <c r="CH4541" t="s">
        <v>4519</v>
      </c>
      <c r="CJ4541" t="s">
        <v>4519</v>
      </c>
      <c r="CL4541" t="s">
        <v>4519</v>
      </c>
      <c r="CN4541" t="s">
        <v>4519</v>
      </c>
      <c r="CP4541" t="s">
        <v>4519</v>
      </c>
      <c r="CR4541" t="s">
        <v>4519</v>
      </c>
      <c r="CT4541" t="s">
        <v>4519</v>
      </c>
      <c r="CV4541" t="s">
        <v>4519</v>
      </c>
      <c r="CX4541" t="s">
        <v>4519</v>
      </c>
      <c r="CZ4541" t="s">
        <v>4519</v>
      </c>
      <c r="DB4541" t="s">
        <v>4519</v>
      </c>
    </row>
    <row r="4542" spans="18:106" hidden="1" x14ac:dyDescent="0.25">
      <c r="R4542" t="s">
        <v>4520</v>
      </c>
      <c r="T4542" t="s">
        <v>4520</v>
      </c>
      <c r="V4542" t="s">
        <v>4520</v>
      </c>
      <c r="X4542" t="s">
        <v>4520</v>
      </c>
      <c r="Z4542" t="s">
        <v>4520</v>
      </c>
      <c r="AB4542" t="s">
        <v>4520</v>
      </c>
      <c r="AD4542" t="s">
        <v>4520</v>
      </c>
      <c r="AF4542" t="s">
        <v>4520</v>
      </c>
      <c r="AH4542" t="s">
        <v>4520</v>
      </c>
      <c r="AJ4542" t="s">
        <v>4520</v>
      </c>
      <c r="AL4542" t="s">
        <v>4520</v>
      </c>
      <c r="AN4542" t="s">
        <v>4520</v>
      </c>
      <c r="AP4542" t="s">
        <v>4520</v>
      </c>
      <c r="AR4542" t="s">
        <v>4520</v>
      </c>
      <c r="AT4542" t="s">
        <v>4520</v>
      </c>
      <c r="AV4542" t="s">
        <v>4520</v>
      </c>
      <c r="AX4542" t="s">
        <v>4520</v>
      </c>
      <c r="AZ4542" t="s">
        <v>4520</v>
      </c>
      <c r="BB4542" t="s">
        <v>4520</v>
      </c>
      <c r="BD4542" t="s">
        <v>4520</v>
      </c>
      <c r="BF4542" t="s">
        <v>4520</v>
      </c>
      <c r="BH4542" t="s">
        <v>4520</v>
      </c>
      <c r="BJ4542" t="s">
        <v>4520</v>
      </c>
      <c r="BL4542" t="s">
        <v>4520</v>
      </c>
      <c r="BN4542" t="s">
        <v>4520</v>
      </c>
      <c r="BP4542" t="s">
        <v>4520</v>
      </c>
      <c r="BR4542" t="s">
        <v>4520</v>
      </c>
      <c r="BT4542" t="s">
        <v>4520</v>
      </c>
      <c r="BV4542" t="s">
        <v>4520</v>
      </c>
      <c r="BX4542" t="s">
        <v>4520</v>
      </c>
      <c r="BZ4542" t="s">
        <v>4520</v>
      </c>
      <c r="CB4542" t="s">
        <v>4520</v>
      </c>
      <c r="CD4542" t="s">
        <v>4520</v>
      </c>
      <c r="CF4542" t="s">
        <v>4520</v>
      </c>
      <c r="CH4542" t="s">
        <v>4520</v>
      </c>
      <c r="CJ4542" t="s">
        <v>4520</v>
      </c>
      <c r="CL4542" t="s">
        <v>4520</v>
      </c>
      <c r="CN4542" t="s">
        <v>4520</v>
      </c>
      <c r="CP4542" t="s">
        <v>4520</v>
      </c>
      <c r="CR4542" t="s">
        <v>4520</v>
      </c>
      <c r="CT4542" t="s">
        <v>4520</v>
      </c>
      <c r="CV4542" t="s">
        <v>4520</v>
      </c>
      <c r="CX4542" t="s">
        <v>4520</v>
      </c>
      <c r="CZ4542" t="s">
        <v>4520</v>
      </c>
      <c r="DB4542" t="s">
        <v>4520</v>
      </c>
    </row>
    <row r="4543" spans="18:106" hidden="1" x14ac:dyDescent="0.25">
      <c r="R4543" t="s">
        <v>4521</v>
      </c>
      <c r="T4543" t="s">
        <v>4521</v>
      </c>
      <c r="V4543" t="s">
        <v>4521</v>
      </c>
      <c r="X4543" t="s">
        <v>4521</v>
      </c>
      <c r="Z4543" t="s">
        <v>4521</v>
      </c>
      <c r="AB4543" t="s">
        <v>4521</v>
      </c>
      <c r="AD4543" t="s">
        <v>4521</v>
      </c>
      <c r="AF4543" t="s">
        <v>4521</v>
      </c>
      <c r="AH4543" t="s">
        <v>4521</v>
      </c>
      <c r="AJ4543" t="s">
        <v>4521</v>
      </c>
      <c r="AL4543" t="s">
        <v>4521</v>
      </c>
      <c r="AN4543" t="s">
        <v>4521</v>
      </c>
      <c r="AP4543" t="s">
        <v>4521</v>
      </c>
      <c r="AR4543" t="s">
        <v>4521</v>
      </c>
      <c r="AT4543" t="s">
        <v>4521</v>
      </c>
      <c r="AV4543" t="s">
        <v>4521</v>
      </c>
      <c r="AX4543" t="s">
        <v>4521</v>
      </c>
      <c r="AZ4543" t="s">
        <v>4521</v>
      </c>
      <c r="BB4543" t="s">
        <v>4521</v>
      </c>
      <c r="BD4543" t="s">
        <v>4521</v>
      </c>
      <c r="BF4543" t="s">
        <v>4521</v>
      </c>
      <c r="BH4543" t="s">
        <v>4521</v>
      </c>
      <c r="BJ4543" t="s">
        <v>4521</v>
      </c>
      <c r="BL4543" t="s">
        <v>4521</v>
      </c>
      <c r="BN4543" t="s">
        <v>4521</v>
      </c>
      <c r="BP4543" t="s">
        <v>4521</v>
      </c>
      <c r="BR4543" t="s">
        <v>4521</v>
      </c>
      <c r="BT4543" t="s">
        <v>4521</v>
      </c>
      <c r="BV4543" t="s">
        <v>4521</v>
      </c>
      <c r="BX4543" t="s">
        <v>4521</v>
      </c>
      <c r="BZ4543" t="s">
        <v>4521</v>
      </c>
      <c r="CB4543" t="s">
        <v>4521</v>
      </c>
      <c r="CD4543" t="s">
        <v>4521</v>
      </c>
      <c r="CF4543" t="s">
        <v>4521</v>
      </c>
      <c r="CH4543" t="s">
        <v>4521</v>
      </c>
      <c r="CJ4543" t="s">
        <v>4521</v>
      </c>
      <c r="CL4543" t="s">
        <v>4521</v>
      </c>
      <c r="CN4543" t="s">
        <v>4521</v>
      </c>
      <c r="CP4543" t="s">
        <v>4521</v>
      </c>
      <c r="CR4543" t="s">
        <v>4521</v>
      </c>
      <c r="CT4543" t="s">
        <v>4521</v>
      </c>
      <c r="CV4543" t="s">
        <v>4521</v>
      </c>
      <c r="CX4543" t="s">
        <v>4521</v>
      </c>
      <c r="CZ4543" t="s">
        <v>4521</v>
      </c>
      <c r="DB4543" t="s">
        <v>4521</v>
      </c>
    </row>
    <row r="4544" spans="18:106" hidden="1" x14ac:dyDescent="0.25">
      <c r="R4544" t="s">
        <v>4522</v>
      </c>
      <c r="T4544" t="s">
        <v>4522</v>
      </c>
      <c r="V4544" t="s">
        <v>4522</v>
      </c>
      <c r="X4544" t="s">
        <v>4522</v>
      </c>
      <c r="Z4544" t="s">
        <v>4522</v>
      </c>
      <c r="AB4544" t="s">
        <v>4522</v>
      </c>
      <c r="AD4544" t="s">
        <v>4522</v>
      </c>
      <c r="AF4544" t="s">
        <v>4522</v>
      </c>
      <c r="AH4544" t="s">
        <v>4522</v>
      </c>
      <c r="AJ4544" t="s">
        <v>4522</v>
      </c>
      <c r="AL4544" t="s">
        <v>4522</v>
      </c>
      <c r="AN4544" t="s">
        <v>4522</v>
      </c>
      <c r="AP4544" t="s">
        <v>4522</v>
      </c>
      <c r="AR4544" t="s">
        <v>4522</v>
      </c>
      <c r="AT4544" t="s">
        <v>4522</v>
      </c>
      <c r="AV4544" t="s">
        <v>4522</v>
      </c>
      <c r="AX4544" t="s">
        <v>4522</v>
      </c>
      <c r="AZ4544" t="s">
        <v>4522</v>
      </c>
      <c r="BB4544" t="s">
        <v>4522</v>
      </c>
      <c r="BD4544" t="s">
        <v>4522</v>
      </c>
      <c r="BF4544" t="s">
        <v>4522</v>
      </c>
      <c r="BH4544" t="s">
        <v>4522</v>
      </c>
      <c r="BJ4544" t="s">
        <v>4522</v>
      </c>
      <c r="BL4544" t="s">
        <v>4522</v>
      </c>
      <c r="BN4544" t="s">
        <v>4522</v>
      </c>
      <c r="BP4544" t="s">
        <v>4522</v>
      </c>
      <c r="BR4544" t="s">
        <v>4522</v>
      </c>
      <c r="BT4544" t="s">
        <v>4522</v>
      </c>
      <c r="BV4544" t="s">
        <v>4522</v>
      </c>
      <c r="BX4544" t="s">
        <v>4522</v>
      </c>
      <c r="BZ4544" t="s">
        <v>4522</v>
      </c>
      <c r="CB4544" t="s">
        <v>4522</v>
      </c>
      <c r="CD4544" t="s">
        <v>4522</v>
      </c>
      <c r="CF4544" t="s">
        <v>4522</v>
      </c>
      <c r="CH4544" t="s">
        <v>4522</v>
      </c>
      <c r="CJ4544" t="s">
        <v>4522</v>
      </c>
      <c r="CL4544" t="s">
        <v>4522</v>
      </c>
      <c r="CN4544" t="s">
        <v>4522</v>
      </c>
      <c r="CP4544" t="s">
        <v>4522</v>
      </c>
      <c r="CR4544" t="s">
        <v>4522</v>
      </c>
      <c r="CT4544" t="s">
        <v>4522</v>
      </c>
      <c r="CV4544" t="s">
        <v>4522</v>
      </c>
      <c r="CX4544" t="s">
        <v>4522</v>
      </c>
      <c r="CZ4544" t="s">
        <v>4522</v>
      </c>
      <c r="DB4544" t="s">
        <v>4522</v>
      </c>
    </row>
    <row r="4545" spans="18:106" hidden="1" x14ac:dyDescent="0.25">
      <c r="R4545" t="s">
        <v>4523</v>
      </c>
      <c r="T4545" t="s">
        <v>4523</v>
      </c>
      <c r="V4545" t="s">
        <v>4523</v>
      </c>
      <c r="X4545" t="s">
        <v>4523</v>
      </c>
      <c r="Z4545" t="s">
        <v>4523</v>
      </c>
      <c r="AB4545" t="s">
        <v>4523</v>
      </c>
      <c r="AD4545" t="s">
        <v>4523</v>
      </c>
      <c r="AF4545" t="s">
        <v>4523</v>
      </c>
      <c r="AH4545" t="s">
        <v>4523</v>
      </c>
      <c r="AJ4545" t="s">
        <v>4523</v>
      </c>
      <c r="AL4545" t="s">
        <v>4523</v>
      </c>
      <c r="AN4545" t="s">
        <v>4523</v>
      </c>
      <c r="AP4545" t="s">
        <v>4523</v>
      </c>
      <c r="AR4545" t="s">
        <v>4523</v>
      </c>
      <c r="AT4545" t="s">
        <v>4523</v>
      </c>
      <c r="AV4545" t="s">
        <v>4523</v>
      </c>
      <c r="AX4545" t="s">
        <v>4523</v>
      </c>
      <c r="AZ4545" t="s">
        <v>4523</v>
      </c>
      <c r="BB4545" t="s">
        <v>4523</v>
      </c>
      <c r="BD4545" t="s">
        <v>4523</v>
      </c>
      <c r="BF4545" t="s">
        <v>4523</v>
      </c>
      <c r="BH4545" t="s">
        <v>4523</v>
      </c>
      <c r="BJ4545" t="s">
        <v>4523</v>
      </c>
      <c r="BL4545" t="s">
        <v>4523</v>
      </c>
      <c r="BN4545" t="s">
        <v>4523</v>
      </c>
      <c r="BP4545" t="s">
        <v>4523</v>
      </c>
      <c r="BR4545" t="s">
        <v>4523</v>
      </c>
      <c r="BT4545" t="s">
        <v>4523</v>
      </c>
      <c r="BV4545" t="s">
        <v>4523</v>
      </c>
      <c r="BX4545" t="s">
        <v>4523</v>
      </c>
      <c r="BZ4545" t="s">
        <v>4523</v>
      </c>
      <c r="CB4545" t="s">
        <v>4523</v>
      </c>
      <c r="CD4545" t="s">
        <v>4523</v>
      </c>
      <c r="CF4545" t="s">
        <v>4523</v>
      </c>
      <c r="CH4545" t="s">
        <v>4523</v>
      </c>
      <c r="CJ4545" t="s">
        <v>4523</v>
      </c>
      <c r="CL4545" t="s">
        <v>4523</v>
      </c>
      <c r="CN4545" t="s">
        <v>4523</v>
      </c>
      <c r="CP4545" t="s">
        <v>4523</v>
      </c>
      <c r="CR4545" t="s">
        <v>4523</v>
      </c>
      <c r="CT4545" t="s">
        <v>4523</v>
      </c>
      <c r="CV4545" t="s">
        <v>4523</v>
      </c>
      <c r="CX4545" t="s">
        <v>4523</v>
      </c>
      <c r="CZ4545" t="s">
        <v>4523</v>
      </c>
      <c r="DB4545" t="s">
        <v>4523</v>
      </c>
    </row>
    <row r="4546" spans="18:106" hidden="1" x14ac:dyDescent="0.25">
      <c r="R4546" t="s">
        <v>4524</v>
      </c>
      <c r="T4546" t="s">
        <v>4524</v>
      </c>
      <c r="V4546" t="s">
        <v>4524</v>
      </c>
      <c r="X4546" t="s">
        <v>4524</v>
      </c>
      <c r="Z4546" t="s">
        <v>4524</v>
      </c>
      <c r="AB4546" t="s">
        <v>4524</v>
      </c>
      <c r="AD4546" t="s">
        <v>4524</v>
      </c>
      <c r="AF4546" t="s">
        <v>4524</v>
      </c>
      <c r="AH4546" t="s">
        <v>4524</v>
      </c>
      <c r="AJ4546" t="s">
        <v>4524</v>
      </c>
      <c r="AL4546" t="s">
        <v>4524</v>
      </c>
      <c r="AN4546" t="s">
        <v>4524</v>
      </c>
      <c r="AP4546" t="s">
        <v>4524</v>
      </c>
      <c r="AR4546" t="s">
        <v>4524</v>
      </c>
      <c r="AT4546" t="s">
        <v>4524</v>
      </c>
      <c r="AV4546" t="s">
        <v>4524</v>
      </c>
      <c r="AX4546" t="s">
        <v>4524</v>
      </c>
      <c r="AZ4546" t="s">
        <v>4524</v>
      </c>
      <c r="BB4546" t="s">
        <v>4524</v>
      </c>
      <c r="BD4546" t="s">
        <v>4524</v>
      </c>
      <c r="BF4546" t="s">
        <v>4524</v>
      </c>
      <c r="BH4546" t="s">
        <v>4524</v>
      </c>
      <c r="BJ4546" t="s">
        <v>4524</v>
      </c>
      <c r="BL4546" t="s">
        <v>4524</v>
      </c>
      <c r="BN4546" t="s">
        <v>4524</v>
      </c>
      <c r="BP4546" t="s">
        <v>4524</v>
      </c>
      <c r="BR4546" t="s">
        <v>4524</v>
      </c>
      <c r="BT4546" t="s">
        <v>4524</v>
      </c>
      <c r="BV4546" t="s">
        <v>4524</v>
      </c>
      <c r="BX4546" t="s">
        <v>4524</v>
      </c>
      <c r="BZ4546" t="s">
        <v>4524</v>
      </c>
      <c r="CB4546" t="s">
        <v>4524</v>
      </c>
      <c r="CD4546" t="s">
        <v>4524</v>
      </c>
      <c r="CF4546" t="s">
        <v>4524</v>
      </c>
      <c r="CH4546" t="s">
        <v>4524</v>
      </c>
      <c r="CJ4546" t="s">
        <v>4524</v>
      </c>
      <c r="CL4546" t="s">
        <v>4524</v>
      </c>
      <c r="CN4546" t="s">
        <v>4524</v>
      </c>
      <c r="CP4546" t="s">
        <v>4524</v>
      </c>
      <c r="CR4546" t="s">
        <v>4524</v>
      </c>
      <c r="CT4546" t="s">
        <v>4524</v>
      </c>
      <c r="CV4546" t="s">
        <v>4524</v>
      </c>
      <c r="CX4546" t="s">
        <v>4524</v>
      </c>
      <c r="CZ4546" t="s">
        <v>4524</v>
      </c>
      <c r="DB4546" t="s">
        <v>4524</v>
      </c>
    </row>
    <row r="4547" spans="18:106" hidden="1" x14ac:dyDescent="0.25">
      <c r="R4547" t="s">
        <v>4525</v>
      </c>
      <c r="T4547" t="s">
        <v>4525</v>
      </c>
      <c r="V4547" t="s">
        <v>4525</v>
      </c>
      <c r="X4547" t="s">
        <v>4525</v>
      </c>
      <c r="Z4547" t="s">
        <v>4525</v>
      </c>
      <c r="AB4547" t="s">
        <v>4525</v>
      </c>
      <c r="AD4547" t="s">
        <v>4525</v>
      </c>
      <c r="AF4547" t="s">
        <v>4525</v>
      </c>
      <c r="AH4547" t="s">
        <v>4525</v>
      </c>
      <c r="AJ4547" t="s">
        <v>4525</v>
      </c>
      <c r="AL4547" t="s">
        <v>4525</v>
      </c>
      <c r="AN4547" t="s">
        <v>4525</v>
      </c>
      <c r="AP4547" t="s">
        <v>4525</v>
      </c>
      <c r="AR4547" t="s">
        <v>4525</v>
      </c>
      <c r="AT4547" t="s">
        <v>4525</v>
      </c>
      <c r="AV4547" t="s">
        <v>4525</v>
      </c>
      <c r="AX4547" t="s">
        <v>4525</v>
      </c>
      <c r="AZ4547" t="s">
        <v>4525</v>
      </c>
      <c r="BB4547" t="s">
        <v>4525</v>
      </c>
      <c r="BD4547" t="s">
        <v>4525</v>
      </c>
      <c r="BF4547" t="s">
        <v>4525</v>
      </c>
      <c r="BH4547" t="s">
        <v>4525</v>
      </c>
      <c r="BJ4547" t="s">
        <v>4525</v>
      </c>
      <c r="BL4547" t="s">
        <v>4525</v>
      </c>
      <c r="BN4547" t="s">
        <v>4525</v>
      </c>
      <c r="BP4547" t="s">
        <v>4525</v>
      </c>
      <c r="BR4547" t="s">
        <v>4525</v>
      </c>
      <c r="BT4547" t="s">
        <v>4525</v>
      </c>
      <c r="BV4547" t="s">
        <v>4525</v>
      </c>
      <c r="BX4547" t="s">
        <v>4525</v>
      </c>
      <c r="BZ4547" t="s">
        <v>4525</v>
      </c>
      <c r="CB4547" t="s">
        <v>4525</v>
      </c>
      <c r="CD4547" t="s">
        <v>4525</v>
      </c>
      <c r="CF4547" t="s">
        <v>4525</v>
      </c>
      <c r="CH4547" t="s">
        <v>4525</v>
      </c>
      <c r="CJ4547" t="s">
        <v>4525</v>
      </c>
      <c r="CL4547" t="s">
        <v>4525</v>
      </c>
      <c r="CN4547" t="s">
        <v>4525</v>
      </c>
      <c r="CP4547" t="s">
        <v>4525</v>
      </c>
      <c r="CR4547" t="s">
        <v>4525</v>
      </c>
      <c r="CT4547" t="s">
        <v>4525</v>
      </c>
      <c r="CV4547" t="s">
        <v>4525</v>
      </c>
      <c r="CX4547" t="s">
        <v>4525</v>
      </c>
      <c r="CZ4547" t="s">
        <v>4525</v>
      </c>
      <c r="DB4547" t="s">
        <v>4525</v>
      </c>
    </row>
    <row r="4548" spans="18:106" hidden="1" x14ac:dyDescent="0.25">
      <c r="R4548" t="s">
        <v>4526</v>
      </c>
      <c r="T4548" t="s">
        <v>4526</v>
      </c>
      <c r="V4548" t="s">
        <v>4526</v>
      </c>
      <c r="X4548" t="s">
        <v>4526</v>
      </c>
      <c r="Z4548" t="s">
        <v>4526</v>
      </c>
      <c r="AB4548" t="s">
        <v>4526</v>
      </c>
      <c r="AD4548" t="s">
        <v>4526</v>
      </c>
      <c r="AF4548" t="s">
        <v>4526</v>
      </c>
      <c r="AH4548" t="s">
        <v>4526</v>
      </c>
      <c r="AJ4548" t="s">
        <v>4526</v>
      </c>
      <c r="AL4548" t="s">
        <v>4526</v>
      </c>
      <c r="AN4548" t="s">
        <v>4526</v>
      </c>
      <c r="AP4548" t="s">
        <v>4526</v>
      </c>
      <c r="AR4548" t="s">
        <v>4526</v>
      </c>
      <c r="AT4548" t="s">
        <v>4526</v>
      </c>
      <c r="AV4548" t="s">
        <v>4526</v>
      </c>
      <c r="AX4548" t="s">
        <v>4526</v>
      </c>
      <c r="AZ4548" t="s">
        <v>4526</v>
      </c>
      <c r="BB4548" t="s">
        <v>4526</v>
      </c>
      <c r="BD4548" t="s">
        <v>4526</v>
      </c>
      <c r="BF4548" t="s">
        <v>4526</v>
      </c>
      <c r="BH4548" t="s">
        <v>4526</v>
      </c>
      <c r="BJ4548" t="s">
        <v>4526</v>
      </c>
      <c r="BL4548" t="s">
        <v>4526</v>
      </c>
      <c r="BN4548" t="s">
        <v>4526</v>
      </c>
      <c r="BP4548" t="s">
        <v>4526</v>
      </c>
      <c r="BR4548" t="s">
        <v>4526</v>
      </c>
      <c r="BT4548" t="s">
        <v>4526</v>
      </c>
      <c r="BV4548" t="s">
        <v>4526</v>
      </c>
      <c r="BX4548" t="s">
        <v>4526</v>
      </c>
      <c r="BZ4548" t="s">
        <v>4526</v>
      </c>
      <c r="CB4548" t="s">
        <v>4526</v>
      </c>
      <c r="CD4548" t="s">
        <v>4526</v>
      </c>
      <c r="CF4548" t="s">
        <v>4526</v>
      </c>
      <c r="CH4548" t="s">
        <v>4526</v>
      </c>
      <c r="CJ4548" t="s">
        <v>4526</v>
      </c>
      <c r="CL4548" t="s">
        <v>4526</v>
      </c>
      <c r="CN4548" t="s">
        <v>4526</v>
      </c>
      <c r="CP4548" t="s">
        <v>4526</v>
      </c>
      <c r="CR4548" t="s">
        <v>4526</v>
      </c>
      <c r="CT4548" t="s">
        <v>4526</v>
      </c>
      <c r="CV4548" t="s">
        <v>4526</v>
      </c>
      <c r="CX4548" t="s">
        <v>4526</v>
      </c>
      <c r="CZ4548" t="s">
        <v>4526</v>
      </c>
      <c r="DB4548" t="s">
        <v>4526</v>
      </c>
    </row>
    <row r="4549" spans="18:106" hidden="1" x14ac:dyDescent="0.25">
      <c r="R4549" t="s">
        <v>4527</v>
      </c>
      <c r="T4549" t="s">
        <v>4527</v>
      </c>
      <c r="V4549" t="s">
        <v>4527</v>
      </c>
      <c r="X4549" t="s">
        <v>4527</v>
      </c>
      <c r="Z4549" t="s">
        <v>4527</v>
      </c>
      <c r="AB4549" t="s">
        <v>4527</v>
      </c>
      <c r="AD4549" t="s">
        <v>4527</v>
      </c>
      <c r="AF4549" t="s">
        <v>4527</v>
      </c>
      <c r="AH4549" t="s">
        <v>4527</v>
      </c>
      <c r="AJ4549" t="s">
        <v>4527</v>
      </c>
      <c r="AL4549" t="s">
        <v>4527</v>
      </c>
      <c r="AN4549" t="s">
        <v>4527</v>
      </c>
      <c r="AP4549" t="s">
        <v>4527</v>
      </c>
      <c r="AR4549" t="s">
        <v>4527</v>
      </c>
      <c r="AT4549" t="s">
        <v>4527</v>
      </c>
      <c r="AV4549" t="s">
        <v>4527</v>
      </c>
      <c r="AX4549" t="s">
        <v>4527</v>
      </c>
      <c r="AZ4549" t="s">
        <v>4527</v>
      </c>
      <c r="BB4549" t="s">
        <v>4527</v>
      </c>
      <c r="BD4549" t="s">
        <v>4527</v>
      </c>
      <c r="BF4549" t="s">
        <v>4527</v>
      </c>
      <c r="BH4549" t="s">
        <v>4527</v>
      </c>
      <c r="BJ4549" t="s">
        <v>4527</v>
      </c>
      <c r="BL4549" t="s">
        <v>4527</v>
      </c>
      <c r="BN4549" t="s">
        <v>4527</v>
      </c>
      <c r="BP4549" t="s">
        <v>4527</v>
      </c>
      <c r="BR4549" t="s">
        <v>4527</v>
      </c>
      <c r="BT4549" t="s">
        <v>4527</v>
      </c>
      <c r="BV4549" t="s">
        <v>4527</v>
      </c>
      <c r="BX4549" t="s">
        <v>4527</v>
      </c>
      <c r="BZ4549" t="s">
        <v>4527</v>
      </c>
      <c r="CB4549" t="s">
        <v>4527</v>
      </c>
      <c r="CD4549" t="s">
        <v>4527</v>
      </c>
      <c r="CF4549" t="s">
        <v>4527</v>
      </c>
      <c r="CH4549" t="s">
        <v>4527</v>
      </c>
      <c r="CJ4549" t="s">
        <v>4527</v>
      </c>
      <c r="CL4549" t="s">
        <v>4527</v>
      </c>
      <c r="CN4549" t="s">
        <v>4527</v>
      </c>
      <c r="CP4549" t="s">
        <v>4527</v>
      </c>
      <c r="CR4549" t="s">
        <v>4527</v>
      </c>
      <c r="CT4549" t="s">
        <v>4527</v>
      </c>
      <c r="CV4549" t="s">
        <v>4527</v>
      </c>
      <c r="CX4549" t="s">
        <v>4527</v>
      </c>
      <c r="CZ4549" t="s">
        <v>4527</v>
      </c>
      <c r="DB4549" t="s">
        <v>4527</v>
      </c>
    </row>
    <row r="4550" spans="18:106" hidden="1" x14ac:dyDescent="0.25">
      <c r="R4550" t="s">
        <v>4528</v>
      </c>
      <c r="T4550" t="s">
        <v>4528</v>
      </c>
      <c r="V4550" t="s">
        <v>4528</v>
      </c>
      <c r="X4550" t="s">
        <v>4528</v>
      </c>
      <c r="Z4550" t="s">
        <v>4528</v>
      </c>
      <c r="AB4550" t="s">
        <v>4528</v>
      </c>
      <c r="AD4550" t="s">
        <v>4528</v>
      </c>
      <c r="AF4550" t="s">
        <v>4528</v>
      </c>
      <c r="AH4550" t="s">
        <v>4528</v>
      </c>
      <c r="AJ4550" t="s">
        <v>4528</v>
      </c>
      <c r="AL4550" t="s">
        <v>4528</v>
      </c>
      <c r="AN4550" t="s">
        <v>4528</v>
      </c>
      <c r="AP4550" t="s">
        <v>4528</v>
      </c>
      <c r="AR4550" t="s">
        <v>4528</v>
      </c>
      <c r="AT4550" t="s">
        <v>4528</v>
      </c>
      <c r="AV4550" t="s">
        <v>4528</v>
      </c>
      <c r="AX4550" t="s">
        <v>4528</v>
      </c>
      <c r="AZ4550" t="s">
        <v>4528</v>
      </c>
      <c r="BB4550" t="s">
        <v>4528</v>
      </c>
      <c r="BD4550" t="s">
        <v>4528</v>
      </c>
      <c r="BF4550" t="s">
        <v>4528</v>
      </c>
      <c r="BH4550" t="s">
        <v>4528</v>
      </c>
      <c r="BJ4550" t="s">
        <v>4528</v>
      </c>
      <c r="BL4550" t="s">
        <v>4528</v>
      </c>
      <c r="BN4550" t="s">
        <v>4528</v>
      </c>
      <c r="BP4550" t="s">
        <v>4528</v>
      </c>
      <c r="BR4550" t="s">
        <v>4528</v>
      </c>
      <c r="BT4550" t="s">
        <v>4528</v>
      </c>
      <c r="BV4550" t="s">
        <v>4528</v>
      </c>
      <c r="BX4550" t="s">
        <v>4528</v>
      </c>
      <c r="BZ4550" t="s">
        <v>4528</v>
      </c>
      <c r="CB4550" t="s">
        <v>4528</v>
      </c>
      <c r="CD4550" t="s">
        <v>4528</v>
      </c>
      <c r="CF4550" t="s">
        <v>4528</v>
      </c>
      <c r="CH4550" t="s">
        <v>4528</v>
      </c>
      <c r="CJ4550" t="s">
        <v>4528</v>
      </c>
      <c r="CL4550" t="s">
        <v>4528</v>
      </c>
      <c r="CN4550" t="s">
        <v>4528</v>
      </c>
      <c r="CP4550" t="s">
        <v>4528</v>
      </c>
      <c r="CR4550" t="s">
        <v>4528</v>
      </c>
      <c r="CT4550" t="s">
        <v>4528</v>
      </c>
      <c r="CV4550" t="s">
        <v>4528</v>
      </c>
      <c r="CX4550" t="s">
        <v>4528</v>
      </c>
      <c r="CZ4550" t="s">
        <v>4528</v>
      </c>
      <c r="DB4550" t="s">
        <v>4528</v>
      </c>
    </row>
    <row r="4551" spans="18:106" hidden="1" x14ac:dyDescent="0.25">
      <c r="R4551" t="s">
        <v>4529</v>
      </c>
      <c r="T4551" t="s">
        <v>4529</v>
      </c>
      <c r="V4551" t="s">
        <v>4529</v>
      </c>
      <c r="X4551" t="s">
        <v>4529</v>
      </c>
      <c r="Z4551" t="s">
        <v>4529</v>
      </c>
      <c r="AB4551" t="s">
        <v>4529</v>
      </c>
      <c r="AD4551" t="s">
        <v>4529</v>
      </c>
      <c r="AF4551" t="s">
        <v>4529</v>
      </c>
      <c r="AH4551" t="s">
        <v>4529</v>
      </c>
      <c r="AJ4551" t="s">
        <v>4529</v>
      </c>
      <c r="AL4551" t="s">
        <v>4529</v>
      </c>
      <c r="AN4551" t="s">
        <v>4529</v>
      </c>
      <c r="AP4551" t="s">
        <v>4529</v>
      </c>
      <c r="AR4551" t="s">
        <v>4529</v>
      </c>
      <c r="AT4551" t="s">
        <v>4529</v>
      </c>
      <c r="AV4551" t="s">
        <v>4529</v>
      </c>
      <c r="AX4551" t="s">
        <v>4529</v>
      </c>
      <c r="AZ4551" t="s">
        <v>4529</v>
      </c>
      <c r="BB4551" t="s">
        <v>4529</v>
      </c>
      <c r="BD4551" t="s">
        <v>4529</v>
      </c>
      <c r="BF4551" t="s">
        <v>4529</v>
      </c>
      <c r="BH4551" t="s">
        <v>4529</v>
      </c>
      <c r="BJ4551" t="s">
        <v>4529</v>
      </c>
      <c r="BL4551" t="s">
        <v>4529</v>
      </c>
      <c r="BN4551" t="s">
        <v>4529</v>
      </c>
      <c r="BP4551" t="s">
        <v>4529</v>
      </c>
      <c r="BR4551" t="s">
        <v>4529</v>
      </c>
      <c r="BT4551" t="s">
        <v>4529</v>
      </c>
      <c r="BV4551" t="s">
        <v>4529</v>
      </c>
      <c r="BX4551" t="s">
        <v>4529</v>
      </c>
      <c r="BZ4551" t="s">
        <v>4529</v>
      </c>
      <c r="CB4551" t="s">
        <v>4529</v>
      </c>
      <c r="CD4551" t="s">
        <v>4529</v>
      </c>
      <c r="CF4551" t="s">
        <v>4529</v>
      </c>
      <c r="CH4551" t="s">
        <v>4529</v>
      </c>
      <c r="CJ4551" t="s">
        <v>4529</v>
      </c>
      <c r="CL4551" t="s">
        <v>4529</v>
      </c>
      <c r="CN4551" t="s">
        <v>4529</v>
      </c>
      <c r="CP4551" t="s">
        <v>4529</v>
      </c>
      <c r="CR4551" t="s">
        <v>4529</v>
      </c>
      <c r="CT4551" t="s">
        <v>4529</v>
      </c>
      <c r="CV4551" t="s">
        <v>4529</v>
      </c>
      <c r="CX4551" t="s">
        <v>4529</v>
      </c>
      <c r="CZ4551" t="s">
        <v>4529</v>
      </c>
      <c r="DB4551" t="s">
        <v>4529</v>
      </c>
    </row>
    <row r="4552" spans="18:106" hidden="1" x14ac:dyDescent="0.25">
      <c r="R4552" t="s">
        <v>4530</v>
      </c>
      <c r="T4552" t="s">
        <v>4530</v>
      </c>
      <c r="V4552" t="s">
        <v>4530</v>
      </c>
      <c r="X4552" t="s">
        <v>4530</v>
      </c>
      <c r="Z4552" t="s">
        <v>4530</v>
      </c>
      <c r="AB4552" t="s">
        <v>4530</v>
      </c>
      <c r="AD4552" t="s">
        <v>4530</v>
      </c>
      <c r="AF4552" t="s">
        <v>4530</v>
      </c>
      <c r="AH4552" t="s">
        <v>4530</v>
      </c>
      <c r="AJ4552" t="s">
        <v>4530</v>
      </c>
      <c r="AL4552" t="s">
        <v>4530</v>
      </c>
      <c r="AN4552" t="s">
        <v>4530</v>
      </c>
      <c r="AP4552" t="s">
        <v>4530</v>
      </c>
      <c r="AR4552" t="s">
        <v>4530</v>
      </c>
      <c r="AT4552" t="s">
        <v>4530</v>
      </c>
      <c r="AV4552" t="s">
        <v>4530</v>
      </c>
      <c r="AX4552" t="s">
        <v>4530</v>
      </c>
      <c r="AZ4552" t="s">
        <v>4530</v>
      </c>
      <c r="BB4552" t="s">
        <v>4530</v>
      </c>
      <c r="BD4552" t="s">
        <v>4530</v>
      </c>
      <c r="BF4552" t="s">
        <v>4530</v>
      </c>
      <c r="BH4552" t="s">
        <v>4530</v>
      </c>
      <c r="BJ4552" t="s">
        <v>4530</v>
      </c>
      <c r="BL4552" t="s">
        <v>4530</v>
      </c>
      <c r="BN4552" t="s">
        <v>4530</v>
      </c>
      <c r="BP4552" t="s">
        <v>4530</v>
      </c>
      <c r="BR4552" t="s">
        <v>4530</v>
      </c>
      <c r="BT4552" t="s">
        <v>4530</v>
      </c>
      <c r="BV4552" t="s">
        <v>4530</v>
      </c>
      <c r="BX4552" t="s">
        <v>4530</v>
      </c>
      <c r="BZ4552" t="s">
        <v>4530</v>
      </c>
      <c r="CB4552" t="s">
        <v>4530</v>
      </c>
      <c r="CD4552" t="s">
        <v>4530</v>
      </c>
      <c r="CF4552" t="s">
        <v>4530</v>
      </c>
      <c r="CH4552" t="s">
        <v>4530</v>
      </c>
      <c r="CJ4552" t="s">
        <v>4530</v>
      </c>
      <c r="CL4552" t="s">
        <v>4530</v>
      </c>
      <c r="CN4552" t="s">
        <v>4530</v>
      </c>
      <c r="CP4552" t="s">
        <v>4530</v>
      </c>
      <c r="CR4552" t="s">
        <v>4530</v>
      </c>
      <c r="CT4552" t="s">
        <v>4530</v>
      </c>
      <c r="CV4552" t="s">
        <v>4530</v>
      </c>
      <c r="CX4552" t="s">
        <v>4530</v>
      </c>
      <c r="CZ4552" t="s">
        <v>4530</v>
      </c>
      <c r="DB4552" t="s">
        <v>4530</v>
      </c>
    </row>
    <row r="4553" spans="18:106" hidden="1" x14ac:dyDescent="0.25">
      <c r="R4553" t="s">
        <v>4531</v>
      </c>
      <c r="T4553" t="s">
        <v>4531</v>
      </c>
      <c r="V4553" t="s">
        <v>4531</v>
      </c>
      <c r="X4553" t="s">
        <v>4531</v>
      </c>
      <c r="Z4553" t="s">
        <v>4531</v>
      </c>
      <c r="AB4553" t="s">
        <v>4531</v>
      </c>
      <c r="AD4553" t="s">
        <v>4531</v>
      </c>
      <c r="AF4553" t="s">
        <v>4531</v>
      </c>
      <c r="AH4553" t="s">
        <v>4531</v>
      </c>
      <c r="AJ4553" t="s">
        <v>4531</v>
      </c>
      <c r="AL4553" t="s">
        <v>4531</v>
      </c>
      <c r="AN4553" t="s">
        <v>4531</v>
      </c>
      <c r="AP4553" t="s">
        <v>4531</v>
      </c>
      <c r="AR4553" t="s">
        <v>4531</v>
      </c>
      <c r="AT4553" t="s">
        <v>4531</v>
      </c>
      <c r="AV4553" t="s">
        <v>4531</v>
      </c>
      <c r="AX4553" t="s">
        <v>4531</v>
      </c>
      <c r="AZ4553" t="s">
        <v>4531</v>
      </c>
      <c r="BB4553" t="s">
        <v>4531</v>
      </c>
      <c r="BD4553" t="s">
        <v>4531</v>
      </c>
      <c r="BF4553" t="s">
        <v>4531</v>
      </c>
      <c r="BH4553" t="s">
        <v>4531</v>
      </c>
      <c r="BJ4553" t="s">
        <v>4531</v>
      </c>
      <c r="BL4553" t="s">
        <v>4531</v>
      </c>
      <c r="BN4553" t="s">
        <v>4531</v>
      </c>
      <c r="BP4553" t="s">
        <v>4531</v>
      </c>
      <c r="BR4553" t="s">
        <v>4531</v>
      </c>
      <c r="BT4553" t="s">
        <v>4531</v>
      </c>
      <c r="BV4553" t="s">
        <v>4531</v>
      </c>
      <c r="BX4553" t="s">
        <v>4531</v>
      </c>
      <c r="BZ4553" t="s">
        <v>4531</v>
      </c>
      <c r="CB4553" t="s">
        <v>4531</v>
      </c>
      <c r="CD4553" t="s">
        <v>4531</v>
      </c>
      <c r="CF4553" t="s">
        <v>4531</v>
      </c>
      <c r="CH4553" t="s">
        <v>4531</v>
      </c>
      <c r="CJ4553" t="s">
        <v>4531</v>
      </c>
      <c r="CL4553" t="s">
        <v>4531</v>
      </c>
      <c r="CN4553" t="s">
        <v>4531</v>
      </c>
      <c r="CP4553" t="s">
        <v>4531</v>
      </c>
      <c r="CR4553" t="s">
        <v>4531</v>
      </c>
      <c r="CT4553" t="s">
        <v>4531</v>
      </c>
      <c r="CV4553" t="s">
        <v>4531</v>
      </c>
      <c r="CX4553" t="s">
        <v>4531</v>
      </c>
      <c r="CZ4553" t="s">
        <v>4531</v>
      </c>
      <c r="DB4553" t="s">
        <v>4531</v>
      </c>
    </row>
    <row r="4554" spans="18:106" hidden="1" x14ac:dyDescent="0.25">
      <c r="R4554" t="s">
        <v>4532</v>
      </c>
      <c r="T4554" t="s">
        <v>4532</v>
      </c>
      <c r="V4554" t="s">
        <v>4532</v>
      </c>
      <c r="X4554" t="s">
        <v>4532</v>
      </c>
      <c r="Z4554" t="s">
        <v>4532</v>
      </c>
      <c r="AB4554" t="s">
        <v>4532</v>
      </c>
      <c r="AD4554" t="s">
        <v>4532</v>
      </c>
      <c r="AF4554" t="s">
        <v>4532</v>
      </c>
      <c r="AH4554" t="s">
        <v>4532</v>
      </c>
      <c r="AJ4554" t="s">
        <v>4532</v>
      </c>
      <c r="AL4554" t="s">
        <v>4532</v>
      </c>
      <c r="AN4554" t="s">
        <v>4532</v>
      </c>
      <c r="AP4554" t="s">
        <v>4532</v>
      </c>
      <c r="AR4554" t="s">
        <v>4532</v>
      </c>
      <c r="AT4554" t="s">
        <v>4532</v>
      </c>
      <c r="AV4554" t="s">
        <v>4532</v>
      </c>
      <c r="AX4554" t="s">
        <v>4532</v>
      </c>
      <c r="AZ4554" t="s">
        <v>4532</v>
      </c>
      <c r="BB4554" t="s">
        <v>4532</v>
      </c>
      <c r="BD4554" t="s">
        <v>4532</v>
      </c>
      <c r="BF4554" t="s">
        <v>4532</v>
      </c>
      <c r="BH4554" t="s">
        <v>4532</v>
      </c>
      <c r="BJ4554" t="s">
        <v>4532</v>
      </c>
      <c r="BL4554" t="s">
        <v>4532</v>
      </c>
      <c r="BN4554" t="s">
        <v>4532</v>
      </c>
      <c r="BP4554" t="s">
        <v>4532</v>
      </c>
      <c r="BR4554" t="s">
        <v>4532</v>
      </c>
      <c r="BT4554" t="s">
        <v>4532</v>
      </c>
      <c r="BV4554" t="s">
        <v>4532</v>
      </c>
      <c r="BX4554" t="s">
        <v>4532</v>
      </c>
      <c r="BZ4554" t="s">
        <v>4532</v>
      </c>
      <c r="CB4554" t="s">
        <v>4532</v>
      </c>
      <c r="CD4554" t="s">
        <v>4532</v>
      </c>
      <c r="CF4554" t="s">
        <v>4532</v>
      </c>
      <c r="CH4554" t="s">
        <v>4532</v>
      </c>
      <c r="CJ4554" t="s">
        <v>4532</v>
      </c>
      <c r="CL4554" t="s">
        <v>4532</v>
      </c>
      <c r="CN4554" t="s">
        <v>4532</v>
      </c>
      <c r="CP4554" t="s">
        <v>4532</v>
      </c>
      <c r="CR4554" t="s">
        <v>4532</v>
      </c>
      <c r="CT4554" t="s">
        <v>4532</v>
      </c>
      <c r="CV4554" t="s">
        <v>4532</v>
      </c>
      <c r="CX4554" t="s">
        <v>4532</v>
      </c>
      <c r="CZ4554" t="s">
        <v>4532</v>
      </c>
      <c r="DB4554" t="s">
        <v>4532</v>
      </c>
    </row>
    <row r="4555" spans="18:106" hidden="1" x14ac:dyDescent="0.25">
      <c r="R4555" t="s">
        <v>4533</v>
      </c>
      <c r="T4555" t="s">
        <v>4533</v>
      </c>
      <c r="V4555" t="s">
        <v>4533</v>
      </c>
      <c r="X4555" t="s">
        <v>4533</v>
      </c>
      <c r="Z4555" t="s">
        <v>4533</v>
      </c>
      <c r="AB4555" t="s">
        <v>4533</v>
      </c>
      <c r="AD4555" t="s">
        <v>4533</v>
      </c>
      <c r="AF4555" t="s">
        <v>4533</v>
      </c>
      <c r="AH4555" t="s">
        <v>4533</v>
      </c>
      <c r="AJ4555" t="s">
        <v>4533</v>
      </c>
      <c r="AL4555" t="s">
        <v>4533</v>
      </c>
      <c r="AN4555" t="s">
        <v>4533</v>
      </c>
      <c r="AP4555" t="s">
        <v>4533</v>
      </c>
      <c r="AR4555" t="s">
        <v>4533</v>
      </c>
      <c r="AT4555" t="s">
        <v>4533</v>
      </c>
      <c r="AV4555" t="s">
        <v>4533</v>
      </c>
      <c r="AX4555" t="s">
        <v>4533</v>
      </c>
      <c r="AZ4555" t="s">
        <v>4533</v>
      </c>
      <c r="BB4555" t="s">
        <v>4533</v>
      </c>
      <c r="BD4555" t="s">
        <v>4533</v>
      </c>
      <c r="BF4555" t="s">
        <v>4533</v>
      </c>
      <c r="BH4555" t="s">
        <v>4533</v>
      </c>
      <c r="BJ4555" t="s">
        <v>4533</v>
      </c>
      <c r="BL4555" t="s">
        <v>4533</v>
      </c>
      <c r="BN4555" t="s">
        <v>4533</v>
      </c>
      <c r="BP4555" t="s">
        <v>4533</v>
      </c>
      <c r="BR4555" t="s">
        <v>4533</v>
      </c>
      <c r="BT4555" t="s">
        <v>4533</v>
      </c>
      <c r="BV4555" t="s">
        <v>4533</v>
      </c>
      <c r="BX4555" t="s">
        <v>4533</v>
      </c>
      <c r="BZ4555" t="s">
        <v>4533</v>
      </c>
      <c r="CB4555" t="s">
        <v>4533</v>
      </c>
      <c r="CD4555" t="s">
        <v>4533</v>
      </c>
      <c r="CF4555" t="s">
        <v>4533</v>
      </c>
      <c r="CH4555" t="s">
        <v>4533</v>
      </c>
      <c r="CJ4555" t="s">
        <v>4533</v>
      </c>
      <c r="CL4555" t="s">
        <v>4533</v>
      </c>
      <c r="CN4555" t="s">
        <v>4533</v>
      </c>
      <c r="CP4555" t="s">
        <v>4533</v>
      </c>
      <c r="CR4555" t="s">
        <v>4533</v>
      </c>
      <c r="CT4555" t="s">
        <v>4533</v>
      </c>
      <c r="CV4555" t="s">
        <v>4533</v>
      </c>
      <c r="CX4555" t="s">
        <v>4533</v>
      </c>
      <c r="CZ4555" t="s">
        <v>4533</v>
      </c>
      <c r="DB4555" t="s">
        <v>4533</v>
      </c>
    </row>
    <row r="4556" spans="18:106" hidden="1" x14ac:dyDescent="0.25">
      <c r="R4556" t="s">
        <v>4534</v>
      </c>
      <c r="T4556" t="s">
        <v>4534</v>
      </c>
      <c r="V4556" t="s">
        <v>4534</v>
      </c>
      <c r="X4556" t="s">
        <v>4534</v>
      </c>
      <c r="Z4556" t="s">
        <v>4534</v>
      </c>
      <c r="AB4556" t="s">
        <v>4534</v>
      </c>
      <c r="AD4556" t="s">
        <v>4534</v>
      </c>
      <c r="AF4556" t="s">
        <v>4534</v>
      </c>
      <c r="AH4556" t="s">
        <v>4534</v>
      </c>
      <c r="AJ4556" t="s">
        <v>4534</v>
      </c>
      <c r="AL4556" t="s">
        <v>4534</v>
      </c>
      <c r="AN4556" t="s">
        <v>4534</v>
      </c>
      <c r="AP4556" t="s">
        <v>4534</v>
      </c>
      <c r="AR4556" t="s">
        <v>4534</v>
      </c>
      <c r="AT4556" t="s">
        <v>4534</v>
      </c>
      <c r="AV4556" t="s">
        <v>4534</v>
      </c>
      <c r="AX4556" t="s">
        <v>4534</v>
      </c>
      <c r="AZ4556" t="s">
        <v>4534</v>
      </c>
      <c r="BB4556" t="s">
        <v>4534</v>
      </c>
      <c r="BD4556" t="s">
        <v>4534</v>
      </c>
      <c r="BF4556" t="s">
        <v>4534</v>
      </c>
      <c r="BH4556" t="s">
        <v>4534</v>
      </c>
      <c r="BJ4556" t="s">
        <v>4534</v>
      </c>
      <c r="BL4556" t="s">
        <v>4534</v>
      </c>
      <c r="BN4556" t="s">
        <v>4534</v>
      </c>
      <c r="BP4556" t="s">
        <v>4534</v>
      </c>
      <c r="BR4556" t="s">
        <v>4534</v>
      </c>
      <c r="BT4556" t="s">
        <v>4534</v>
      </c>
      <c r="BV4556" t="s">
        <v>4534</v>
      </c>
      <c r="BX4556" t="s">
        <v>4534</v>
      </c>
      <c r="BZ4556" t="s">
        <v>4534</v>
      </c>
      <c r="CB4556" t="s">
        <v>4534</v>
      </c>
      <c r="CD4556" t="s">
        <v>4534</v>
      </c>
      <c r="CF4556" t="s">
        <v>4534</v>
      </c>
      <c r="CH4556" t="s">
        <v>4534</v>
      </c>
      <c r="CJ4556" t="s">
        <v>4534</v>
      </c>
      <c r="CL4556" t="s">
        <v>4534</v>
      </c>
      <c r="CN4556" t="s">
        <v>4534</v>
      </c>
      <c r="CP4556" t="s">
        <v>4534</v>
      </c>
      <c r="CR4556" t="s">
        <v>4534</v>
      </c>
      <c r="CT4556" t="s">
        <v>4534</v>
      </c>
      <c r="CV4556" t="s">
        <v>4534</v>
      </c>
      <c r="CX4556" t="s">
        <v>4534</v>
      </c>
      <c r="CZ4556" t="s">
        <v>4534</v>
      </c>
      <c r="DB4556" t="s">
        <v>4534</v>
      </c>
    </row>
    <row r="4557" spans="18:106" hidden="1" x14ac:dyDescent="0.25">
      <c r="R4557" t="s">
        <v>4535</v>
      </c>
      <c r="T4557" t="s">
        <v>4535</v>
      </c>
      <c r="V4557" t="s">
        <v>4535</v>
      </c>
      <c r="X4557" t="s">
        <v>4535</v>
      </c>
      <c r="Z4557" t="s">
        <v>4535</v>
      </c>
      <c r="AB4557" t="s">
        <v>4535</v>
      </c>
      <c r="AD4557" t="s">
        <v>4535</v>
      </c>
      <c r="AF4557" t="s">
        <v>4535</v>
      </c>
      <c r="AH4557" t="s">
        <v>4535</v>
      </c>
      <c r="AJ4557" t="s">
        <v>4535</v>
      </c>
      <c r="AL4557" t="s">
        <v>4535</v>
      </c>
      <c r="AN4557" t="s">
        <v>4535</v>
      </c>
      <c r="AP4557" t="s">
        <v>4535</v>
      </c>
      <c r="AR4557" t="s">
        <v>4535</v>
      </c>
      <c r="AT4557" t="s">
        <v>4535</v>
      </c>
      <c r="AV4557" t="s">
        <v>4535</v>
      </c>
      <c r="AX4557" t="s">
        <v>4535</v>
      </c>
      <c r="AZ4557" t="s">
        <v>4535</v>
      </c>
      <c r="BB4557" t="s">
        <v>4535</v>
      </c>
      <c r="BD4557" t="s">
        <v>4535</v>
      </c>
      <c r="BF4557" t="s">
        <v>4535</v>
      </c>
      <c r="BH4557" t="s">
        <v>4535</v>
      </c>
      <c r="BJ4557" t="s">
        <v>4535</v>
      </c>
      <c r="BL4557" t="s">
        <v>4535</v>
      </c>
      <c r="BN4557" t="s">
        <v>4535</v>
      </c>
      <c r="BP4557" t="s">
        <v>4535</v>
      </c>
      <c r="BR4557" t="s">
        <v>4535</v>
      </c>
      <c r="BT4557" t="s">
        <v>4535</v>
      </c>
      <c r="BV4557" t="s">
        <v>4535</v>
      </c>
      <c r="BX4557" t="s">
        <v>4535</v>
      </c>
      <c r="BZ4557" t="s">
        <v>4535</v>
      </c>
      <c r="CB4557" t="s">
        <v>4535</v>
      </c>
      <c r="CD4557" t="s">
        <v>4535</v>
      </c>
      <c r="CF4557" t="s">
        <v>4535</v>
      </c>
      <c r="CH4557" t="s">
        <v>4535</v>
      </c>
      <c r="CJ4557" t="s">
        <v>4535</v>
      </c>
      <c r="CL4557" t="s">
        <v>4535</v>
      </c>
      <c r="CN4557" t="s">
        <v>4535</v>
      </c>
      <c r="CP4557" t="s">
        <v>4535</v>
      </c>
      <c r="CR4557" t="s">
        <v>4535</v>
      </c>
      <c r="CT4557" t="s">
        <v>4535</v>
      </c>
      <c r="CV4557" t="s">
        <v>4535</v>
      </c>
      <c r="CX4557" t="s">
        <v>4535</v>
      </c>
      <c r="CZ4557" t="s">
        <v>4535</v>
      </c>
      <c r="DB4557" t="s">
        <v>4535</v>
      </c>
    </row>
    <row r="4558" spans="18:106" hidden="1" x14ac:dyDescent="0.25">
      <c r="R4558" t="s">
        <v>4536</v>
      </c>
      <c r="T4558" t="s">
        <v>4536</v>
      </c>
      <c r="V4558" t="s">
        <v>4536</v>
      </c>
      <c r="X4558" t="s">
        <v>4536</v>
      </c>
      <c r="Z4558" t="s">
        <v>4536</v>
      </c>
      <c r="AB4558" t="s">
        <v>4536</v>
      </c>
      <c r="AD4558" t="s">
        <v>4536</v>
      </c>
      <c r="AF4558" t="s">
        <v>4536</v>
      </c>
      <c r="AH4558" t="s">
        <v>4536</v>
      </c>
      <c r="AJ4558" t="s">
        <v>4536</v>
      </c>
      <c r="AL4558" t="s">
        <v>4536</v>
      </c>
      <c r="AN4558" t="s">
        <v>4536</v>
      </c>
      <c r="AP4558" t="s">
        <v>4536</v>
      </c>
      <c r="AR4558" t="s">
        <v>4536</v>
      </c>
      <c r="AT4558" t="s">
        <v>4536</v>
      </c>
      <c r="AV4558" t="s">
        <v>4536</v>
      </c>
      <c r="AX4558" t="s">
        <v>4536</v>
      </c>
      <c r="AZ4558" t="s">
        <v>4536</v>
      </c>
      <c r="BB4558" t="s">
        <v>4536</v>
      </c>
      <c r="BD4558" t="s">
        <v>4536</v>
      </c>
      <c r="BF4558" t="s">
        <v>4536</v>
      </c>
      <c r="BH4558" t="s">
        <v>4536</v>
      </c>
      <c r="BJ4558" t="s">
        <v>4536</v>
      </c>
      <c r="BL4558" t="s">
        <v>4536</v>
      </c>
      <c r="BN4558" t="s">
        <v>4536</v>
      </c>
      <c r="BP4558" t="s">
        <v>4536</v>
      </c>
      <c r="BR4558" t="s">
        <v>4536</v>
      </c>
      <c r="BT4558" t="s">
        <v>4536</v>
      </c>
      <c r="BV4558" t="s">
        <v>4536</v>
      </c>
      <c r="BX4558" t="s">
        <v>4536</v>
      </c>
      <c r="BZ4558" t="s">
        <v>4536</v>
      </c>
      <c r="CB4558" t="s">
        <v>4536</v>
      </c>
      <c r="CD4558" t="s">
        <v>4536</v>
      </c>
      <c r="CF4558" t="s">
        <v>4536</v>
      </c>
      <c r="CH4558" t="s">
        <v>4536</v>
      </c>
      <c r="CJ4558" t="s">
        <v>4536</v>
      </c>
      <c r="CL4558" t="s">
        <v>4536</v>
      </c>
      <c r="CN4558" t="s">
        <v>4536</v>
      </c>
      <c r="CP4558" t="s">
        <v>4536</v>
      </c>
      <c r="CR4558" t="s">
        <v>4536</v>
      </c>
      <c r="CT4558" t="s">
        <v>4536</v>
      </c>
      <c r="CV4558" t="s">
        <v>4536</v>
      </c>
      <c r="CX4558" t="s">
        <v>4536</v>
      </c>
      <c r="CZ4558" t="s">
        <v>4536</v>
      </c>
      <c r="DB4558" t="s">
        <v>4536</v>
      </c>
    </row>
    <row r="4559" spans="18:106" hidden="1" x14ac:dyDescent="0.25">
      <c r="R4559" t="s">
        <v>4537</v>
      </c>
      <c r="T4559" t="s">
        <v>4537</v>
      </c>
      <c r="V4559" t="s">
        <v>4537</v>
      </c>
      <c r="X4559" t="s">
        <v>4537</v>
      </c>
      <c r="Z4559" t="s">
        <v>4537</v>
      </c>
      <c r="AB4559" t="s">
        <v>4537</v>
      </c>
      <c r="AD4559" t="s">
        <v>4537</v>
      </c>
      <c r="AF4559" t="s">
        <v>4537</v>
      </c>
      <c r="AH4559" t="s">
        <v>4537</v>
      </c>
      <c r="AJ4559" t="s">
        <v>4537</v>
      </c>
      <c r="AL4559" t="s">
        <v>4537</v>
      </c>
      <c r="AN4559" t="s">
        <v>4537</v>
      </c>
      <c r="AP4559" t="s">
        <v>4537</v>
      </c>
      <c r="AR4559" t="s">
        <v>4537</v>
      </c>
      <c r="AT4559" t="s">
        <v>4537</v>
      </c>
      <c r="AV4559" t="s">
        <v>4537</v>
      </c>
      <c r="AX4559" t="s">
        <v>4537</v>
      </c>
      <c r="AZ4559" t="s">
        <v>4537</v>
      </c>
      <c r="BB4559" t="s">
        <v>4537</v>
      </c>
      <c r="BD4559" t="s">
        <v>4537</v>
      </c>
      <c r="BF4559" t="s">
        <v>4537</v>
      </c>
      <c r="BH4559" t="s">
        <v>4537</v>
      </c>
      <c r="BJ4559" t="s">
        <v>4537</v>
      </c>
      <c r="BL4559" t="s">
        <v>4537</v>
      </c>
      <c r="BN4559" t="s">
        <v>4537</v>
      </c>
      <c r="BP4559" t="s">
        <v>4537</v>
      </c>
      <c r="BR4559" t="s">
        <v>4537</v>
      </c>
      <c r="BT4559" t="s">
        <v>4537</v>
      </c>
      <c r="BV4559" t="s">
        <v>4537</v>
      </c>
      <c r="BX4559" t="s">
        <v>4537</v>
      </c>
      <c r="BZ4559" t="s">
        <v>4537</v>
      </c>
      <c r="CB4559" t="s">
        <v>4537</v>
      </c>
      <c r="CD4559" t="s">
        <v>4537</v>
      </c>
      <c r="CF4559" t="s">
        <v>4537</v>
      </c>
      <c r="CH4559" t="s">
        <v>4537</v>
      </c>
      <c r="CJ4559" t="s">
        <v>4537</v>
      </c>
      <c r="CL4559" t="s">
        <v>4537</v>
      </c>
      <c r="CN4559" t="s">
        <v>4537</v>
      </c>
      <c r="CP4559" t="s">
        <v>4537</v>
      </c>
      <c r="CR4559" t="s">
        <v>4537</v>
      </c>
      <c r="CT4559" t="s">
        <v>4537</v>
      </c>
      <c r="CV4559" t="s">
        <v>4537</v>
      </c>
      <c r="CX4559" t="s">
        <v>4537</v>
      </c>
      <c r="CZ4559" t="s">
        <v>4537</v>
      </c>
      <c r="DB4559" t="s">
        <v>4537</v>
      </c>
    </row>
    <row r="4560" spans="18:106" hidden="1" x14ac:dyDescent="0.25">
      <c r="R4560" t="s">
        <v>4538</v>
      </c>
      <c r="T4560" t="s">
        <v>4538</v>
      </c>
      <c r="V4560" t="s">
        <v>4538</v>
      </c>
      <c r="X4560" t="s">
        <v>4538</v>
      </c>
      <c r="Z4560" t="s">
        <v>4538</v>
      </c>
      <c r="AB4560" t="s">
        <v>4538</v>
      </c>
      <c r="AD4560" t="s">
        <v>4538</v>
      </c>
      <c r="AF4560" t="s">
        <v>4538</v>
      </c>
      <c r="AH4560" t="s">
        <v>4538</v>
      </c>
      <c r="AJ4560" t="s">
        <v>4538</v>
      </c>
      <c r="AL4560" t="s">
        <v>4538</v>
      </c>
      <c r="AN4560" t="s">
        <v>4538</v>
      </c>
      <c r="AP4560" t="s">
        <v>4538</v>
      </c>
      <c r="AR4560" t="s">
        <v>4538</v>
      </c>
      <c r="AT4560" t="s">
        <v>4538</v>
      </c>
      <c r="AV4560" t="s">
        <v>4538</v>
      </c>
      <c r="AX4560" t="s">
        <v>4538</v>
      </c>
      <c r="AZ4560" t="s">
        <v>4538</v>
      </c>
      <c r="BB4560" t="s">
        <v>4538</v>
      </c>
      <c r="BD4560" t="s">
        <v>4538</v>
      </c>
      <c r="BF4560" t="s">
        <v>4538</v>
      </c>
      <c r="BH4560" t="s">
        <v>4538</v>
      </c>
      <c r="BJ4560" t="s">
        <v>4538</v>
      </c>
      <c r="BL4560" t="s">
        <v>4538</v>
      </c>
      <c r="BN4560" t="s">
        <v>4538</v>
      </c>
      <c r="BP4560" t="s">
        <v>4538</v>
      </c>
      <c r="BR4560" t="s">
        <v>4538</v>
      </c>
      <c r="BT4560" t="s">
        <v>4538</v>
      </c>
      <c r="BV4560" t="s">
        <v>4538</v>
      </c>
      <c r="BX4560" t="s">
        <v>4538</v>
      </c>
      <c r="BZ4560" t="s">
        <v>4538</v>
      </c>
      <c r="CB4560" t="s">
        <v>4538</v>
      </c>
      <c r="CD4560" t="s">
        <v>4538</v>
      </c>
      <c r="CF4560" t="s">
        <v>4538</v>
      </c>
      <c r="CH4560" t="s">
        <v>4538</v>
      </c>
      <c r="CJ4560" t="s">
        <v>4538</v>
      </c>
      <c r="CL4560" t="s">
        <v>4538</v>
      </c>
      <c r="CN4560" t="s">
        <v>4538</v>
      </c>
      <c r="CP4560" t="s">
        <v>4538</v>
      </c>
      <c r="CR4560" t="s">
        <v>4538</v>
      </c>
      <c r="CT4560" t="s">
        <v>4538</v>
      </c>
      <c r="CV4560" t="s">
        <v>4538</v>
      </c>
      <c r="CX4560" t="s">
        <v>4538</v>
      </c>
      <c r="CZ4560" t="s">
        <v>4538</v>
      </c>
      <c r="DB4560" t="s">
        <v>4538</v>
      </c>
    </row>
    <row r="4561" spans="18:106" hidden="1" x14ac:dyDescent="0.25">
      <c r="R4561" t="s">
        <v>4539</v>
      </c>
      <c r="T4561" t="s">
        <v>4539</v>
      </c>
      <c r="V4561" t="s">
        <v>4539</v>
      </c>
      <c r="X4561" t="s">
        <v>4539</v>
      </c>
      <c r="Z4561" t="s">
        <v>4539</v>
      </c>
      <c r="AB4561" t="s">
        <v>4539</v>
      </c>
      <c r="AD4561" t="s">
        <v>4539</v>
      </c>
      <c r="AF4561" t="s">
        <v>4539</v>
      </c>
      <c r="AH4561" t="s">
        <v>4539</v>
      </c>
      <c r="AJ4561" t="s">
        <v>4539</v>
      </c>
      <c r="AL4561" t="s">
        <v>4539</v>
      </c>
      <c r="AN4561" t="s">
        <v>4539</v>
      </c>
      <c r="AP4561" t="s">
        <v>4539</v>
      </c>
      <c r="AR4561" t="s">
        <v>4539</v>
      </c>
      <c r="AT4561" t="s">
        <v>4539</v>
      </c>
      <c r="AV4561" t="s">
        <v>4539</v>
      </c>
      <c r="AX4561" t="s">
        <v>4539</v>
      </c>
      <c r="AZ4561" t="s">
        <v>4539</v>
      </c>
      <c r="BB4561" t="s">
        <v>4539</v>
      </c>
      <c r="BD4561" t="s">
        <v>4539</v>
      </c>
      <c r="BF4561" t="s">
        <v>4539</v>
      </c>
      <c r="BH4561" t="s">
        <v>4539</v>
      </c>
      <c r="BJ4561" t="s">
        <v>4539</v>
      </c>
      <c r="BL4561" t="s">
        <v>4539</v>
      </c>
      <c r="BN4561" t="s">
        <v>4539</v>
      </c>
      <c r="BP4561" t="s">
        <v>4539</v>
      </c>
      <c r="BR4561" t="s">
        <v>4539</v>
      </c>
      <c r="BT4561" t="s">
        <v>4539</v>
      </c>
      <c r="BV4561" t="s">
        <v>4539</v>
      </c>
      <c r="BX4561" t="s">
        <v>4539</v>
      </c>
      <c r="BZ4561" t="s">
        <v>4539</v>
      </c>
      <c r="CB4561" t="s">
        <v>4539</v>
      </c>
      <c r="CD4561" t="s">
        <v>4539</v>
      </c>
      <c r="CF4561" t="s">
        <v>4539</v>
      </c>
      <c r="CH4561" t="s">
        <v>4539</v>
      </c>
      <c r="CJ4561" t="s">
        <v>4539</v>
      </c>
      <c r="CL4561" t="s">
        <v>4539</v>
      </c>
      <c r="CN4561" t="s">
        <v>4539</v>
      </c>
      <c r="CP4561" t="s">
        <v>4539</v>
      </c>
      <c r="CR4561" t="s">
        <v>4539</v>
      </c>
      <c r="CT4561" t="s">
        <v>4539</v>
      </c>
      <c r="CV4561" t="s">
        <v>4539</v>
      </c>
      <c r="CX4561" t="s">
        <v>4539</v>
      </c>
      <c r="CZ4561" t="s">
        <v>4539</v>
      </c>
      <c r="DB4561" t="s">
        <v>4539</v>
      </c>
    </row>
    <row r="4562" spans="18:106" hidden="1" x14ac:dyDescent="0.25">
      <c r="R4562" t="s">
        <v>4540</v>
      </c>
      <c r="T4562" t="s">
        <v>4540</v>
      </c>
      <c r="V4562" t="s">
        <v>4540</v>
      </c>
      <c r="X4562" t="s">
        <v>4540</v>
      </c>
      <c r="Z4562" t="s">
        <v>4540</v>
      </c>
      <c r="AB4562" t="s">
        <v>4540</v>
      </c>
      <c r="AD4562" t="s">
        <v>4540</v>
      </c>
      <c r="AF4562" t="s">
        <v>4540</v>
      </c>
      <c r="AH4562" t="s">
        <v>4540</v>
      </c>
      <c r="AJ4562" t="s">
        <v>4540</v>
      </c>
      <c r="AL4562" t="s">
        <v>4540</v>
      </c>
      <c r="AN4562" t="s">
        <v>4540</v>
      </c>
      <c r="AP4562" t="s">
        <v>4540</v>
      </c>
      <c r="AR4562" t="s">
        <v>4540</v>
      </c>
      <c r="AT4562" t="s">
        <v>4540</v>
      </c>
      <c r="AV4562" t="s">
        <v>4540</v>
      </c>
      <c r="AX4562" t="s">
        <v>4540</v>
      </c>
      <c r="AZ4562" t="s">
        <v>4540</v>
      </c>
      <c r="BB4562" t="s">
        <v>4540</v>
      </c>
      <c r="BD4562" t="s">
        <v>4540</v>
      </c>
      <c r="BF4562" t="s">
        <v>4540</v>
      </c>
      <c r="BH4562" t="s">
        <v>4540</v>
      </c>
      <c r="BJ4562" t="s">
        <v>4540</v>
      </c>
      <c r="BL4562" t="s">
        <v>4540</v>
      </c>
      <c r="BN4562" t="s">
        <v>4540</v>
      </c>
      <c r="BP4562" t="s">
        <v>4540</v>
      </c>
      <c r="BR4562" t="s">
        <v>4540</v>
      </c>
      <c r="BT4562" t="s">
        <v>4540</v>
      </c>
      <c r="BV4562" t="s">
        <v>4540</v>
      </c>
      <c r="BX4562" t="s">
        <v>4540</v>
      </c>
      <c r="BZ4562" t="s">
        <v>4540</v>
      </c>
      <c r="CB4562" t="s">
        <v>4540</v>
      </c>
      <c r="CD4562" t="s">
        <v>4540</v>
      </c>
      <c r="CF4562" t="s">
        <v>4540</v>
      </c>
      <c r="CH4562" t="s">
        <v>4540</v>
      </c>
      <c r="CJ4562" t="s">
        <v>4540</v>
      </c>
      <c r="CL4562" t="s">
        <v>4540</v>
      </c>
      <c r="CN4562" t="s">
        <v>4540</v>
      </c>
      <c r="CP4562" t="s">
        <v>4540</v>
      </c>
      <c r="CR4562" t="s">
        <v>4540</v>
      </c>
      <c r="CT4562" t="s">
        <v>4540</v>
      </c>
      <c r="CV4562" t="s">
        <v>4540</v>
      </c>
      <c r="CX4562" t="s">
        <v>4540</v>
      </c>
      <c r="CZ4562" t="s">
        <v>4540</v>
      </c>
      <c r="DB4562" t="s">
        <v>4540</v>
      </c>
    </row>
    <row r="4563" spans="18:106" hidden="1" x14ac:dyDescent="0.25">
      <c r="R4563" t="s">
        <v>4541</v>
      </c>
      <c r="T4563" t="s">
        <v>4541</v>
      </c>
      <c r="V4563" t="s">
        <v>4541</v>
      </c>
      <c r="X4563" t="s">
        <v>4541</v>
      </c>
      <c r="Z4563" t="s">
        <v>4541</v>
      </c>
      <c r="AB4563" t="s">
        <v>4541</v>
      </c>
      <c r="AD4563" t="s">
        <v>4541</v>
      </c>
      <c r="AF4563" t="s">
        <v>4541</v>
      </c>
      <c r="AH4563" t="s">
        <v>4541</v>
      </c>
      <c r="AJ4563" t="s">
        <v>4541</v>
      </c>
      <c r="AL4563" t="s">
        <v>4541</v>
      </c>
      <c r="AN4563" t="s">
        <v>4541</v>
      </c>
      <c r="AP4563" t="s">
        <v>4541</v>
      </c>
      <c r="AR4563" t="s">
        <v>4541</v>
      </c>
      <c r="AT4563" t="s">
        <v>4541</v>
      </c>
      <c r="AV4563" t="s">
        <v>4541</v>
      </c>
      <c r="AX4563" t="s">
        <v>4541</v>
      </c>
      <c r="AZ4563" t="s">
        <v>4541</v>
      </c>
      <c r="BB4563" t="s">
        <v>4541</v>
      </c>
      <c r="BD4563" t="s">
        <v>4541</v>
      </c>
      <c r="BF4563" t="s">
        <v>4541</v>
      </c>
      <c r="BH4563" t="s">
        <v>4541</v>
      </c>
      <c r="BJ4563" t="s">
        <v>4541</v>
      </c>
      <c r="BL4563" t="s">
        <v>4541</v>
      </c>
      <c r="BN4563" t="s">
        <v>4541</v>
      </c>
      <c r="BP4563" t="s">
        <v>4541</v>
      </c>
      <c r="BR4563" t="s">
        <v>4541</v>
      </c>
      <c r="BT4563" t="s">
        <v>4541</v>
      </c>
      <c r="BV4563" t="s">
        <v>4541</v>
      </c>
      <c r="BX4563" t="s">
        <v>4541</v>
      </c>
      <c r="BZ4563" t="s">
        <v>4541</v>
      </c>
      <c r="CB4563" t="s">
        <v>4541</v>
      </c>
      <c r="CD4563" t="s">
        <v>4541</v>
      </c>
      <c r="CF4563" t="s">
        <v>4541</v>
      </c>
      <c r="CH4563" t="s">
        <v>4541</v>
      </c>
      <c r="CJ4563" t="s">
        <v>4541</v>
      </c>
      <c r="CL4563" t="s">
        <v>4541</v>
      </c>
      <c r="CN4563" t="s">
        <v>4541</v>
      </c>
      <c r="CP4563" t="s">
        <v>4541</v>
      </c>
      <c r="CR4563" t="s">
        <v>4541</v>
      </c>
      <c r="CT4563" t="s">
        <v>4541</v>
      </c>
      <c r="CV4563" t="s">
        <v>4541</v>
      </c>
      <c r="CX4563" t="s">
        <v>4541</v>
      </c>
      <c r="CZ4563" t="s">
        <v>4541</v>
      </c>
      <c r="DB4563" t="s">
        <v>4541</v>
      </c>
    </row>
    <row r="4564" spans="18:106" hidden="1" x14ac:dyDescent="0.25">
      <c r="R4564" t="s">
        <v>4542</v>
      </c>
      <c r="T4564" t="s">
        <v>4542</v>
      </c>
      <c r="V4564" t="s">
        <v>4542</v>
      </c>
      <c r="X4564" t="s">
        <v>4542</v>
      </c>
      <c r="Z4564" t="s">
        <v>4542</v>
      </c>
      <c r="AB4564" t="s">
        <v>4542</v>
      </c>
      <c r="AD4564" t="s">
        <v>4542</v>
      </c>
      <c r="AF4564" t="s">
        <v>4542</v>
      </c>
      <c r="AH4564" t="s">
        <v>4542</v>
      </c>
      <c r="AJ4564" t="s">
        <v>4542</v>
      </c>
      <c r="AL4564" t="s">
        <v>4542</v>
      </c>
      <c r="AN4564" t="s">
        <v>4542</v>
      </c>
      <c r="AP4564" t="s">
        <v>4542</v>
      </c>
      <c r="AR4564" t="s">
        <v>4542</v>
      </c>
      <c r="AT4564" t="s">
        <v>4542</v>
      </c>
      <c r="AV4564" t="s">
        <v>4542</v>
      </c>
      <c r="AX4564" t="s">
        <v>4542</v>
      </c>
      <c r="AZ4564" t="s">
        <v>4542</v>
      </c>
      <c r="BB4564" t="s">
        <v>4542</v>
      </c>
      <c r="BD4564" t="s">
        <v>4542</v>
      </c>
      <c r="BF4564" t="s">
        <v>4542</v>
      </c>
      <c r="BH4564" t="s">
        <v>4542</v>
      </c>
      <c r="BJ4564" t="s">
        <v>4542</v>
      </c>
      <c r="BL4564" t="s">
        <v>4542</v>
      </c>
      <c r="BN4564" t="s">
        <v>4542</v>
      </c>
      <c r="BP4564" t="s">
        <v>4542</v>
      </c>
      <c r="BR4564" t="s">
        <v>4542</v>
      </c>
      <c r="BT4564" t="s">
        <v>4542</v>
      </c>
      <c r="BV4564" t="s">
        <v>4542</v>
      </c>
      <c r="BX4564" t="s">
        <v>4542</v>
      </c>
      <c r="BZ4564" t="s">
        <v>4542</v>
      </c>
      <c r="CB4564" t="s">
        <v>4542</v>
      </c>
      <c r="CD4564" t="s">
        <v>4542</v>
      </c>
      <c r="CF4564" t="s">
        <v>4542</v>
      </c>
      <c r="CH4564" t="s">
        <v>4542</v>
      </c>
      <c r="CJ4564" t="s">
        <v>4542</v>
      </c>
      <c r="CL4564" t="s">
        <v>4542</v>
      </c>
      <c r="CN4564" t="s">
        <v>4542</v>
      </c>
      <c r="CP4564" t="s">
        <v>4542</v>
      </c>
      <c r="CR4564" t="s">
        <v>4542</v>
      </c>
      <c r="CT4564" t="s">
        <v>4542</v>
      </c>
      <c r="CV4564" t="s">
        <v>4542</v>
      </c>
      <c r="CX4564" t="s">
        <v>4542</v>
      </c>
      <c r="CZ4564" t="s">
        <v>4542</v>
      </c>
      <c r="DB4564" t="s">
        <v>4542</v>
      </c>
    </row>
    <row r="4565" spans="18:106" hidden="1" x14ac:dyDescent="0.25">
      <c r="R4565" t="s">
        <v>4543</v>
      </c>
      <c r="T4565" t="s">
        <v>4543</v>
      </c>
      <c r="V4565" t="s">
        <v>4543</v>
      </c>
      <c r="X4565" t="s">
        <v>4543</v>
      </c>
      <c r="Z4565" t="s">
        <v>4543</v>
      </c>
      <c r="AB4565" t="s">
        <v>4543</v>
      </c>
      <c r="AD4565" t="s">
        <v>4543</v>
      </c>
      <c r="AF4565" t="s">
        <v>4543</v>
      </c>
      <c r="AH4565" t="s">
        <v>4543</v>
      </c>
      <c r="AJ4565" t="s">
        <v>4543</v>
      </c>
      <c r="AL4565" t="s">
        <v>4543</v>
      </c>
      <c r="AN4565" t="s">
        <v>4543</v>
      </c>
      <c r="AP4565" t="s">
        <v>4543</v>
      </c>
      <c r="AR4565" t="s">
        <v>4543</v>
      </c>
      <c r="AT4565" t="s">
        <v>4543</v>
      </c>
      <c r="AV4565" t="s">
        <v>4543</v>
      </c>
      <c r="AX4565" t="s">
        <v>4543</v>
      </c>
      <c r="AZ4565" t="s">
        <v>4543</v>
      </c>
      <c r="BB4565" t="s">
        <v>4543</v>
      </c>
      <c r="BD4565" t="s">
        <v>4543</v>
      </c>
      <c r="BF4565" t="s">
        <v>4543</v>
      </c>
      <c r="BH4565" t="s">
        <v>4543</v>
      </c>
      <c r="BJ4565" t="s">
        <v>4543</v>
      </c>
      <c r="BL4565" t="s">
        <v>4543</v>
      </c>
      <c r="BN4565" t="s">
        <v>4543</v>
      </c>
      <c r="BP4565" t="s">
        <v>4543</v>
      </c>
      <c r="BR4565" t="s">
        <v>4543</v>
      </c>
      <c r="BT4565" t="s">
        <v>4543</v>
      </c>
      <c r="BV4565" t="s">
        <v>4543</v>
      </c>
      <c r="BX4565" t="s">
        <v>4543</v>
      </c>
      <c r="BZ4565" t="s">
        <v>4543</v>
      </c>
      <c r="CB4565" t="s">
        <v>4543</v>
      </c>
      <c r="CD4565" t="s">
        <v>4543</v>
      </c>
      <c r="CF4565" t="s">
        <v>4543</v>
      </c>
      <c r="CH4565" t="s">
        <v>4543</v>
      </c>
      <c r="CJ4565" t="s">
        <v>4543</v>
      </c>
      <c r="CL4565" t="s">
        <v>4543</v>
      </c>
      <c r="CN4565" t="s">
        <v>4543</v>
      </c>
      <c r="CP4565" t="s">
        <v>4543</v>
      </c>
      <c r="CR4565" t="s">
        <v>4543</v>
      </c>
      <c r="CT4565" t="s">
        <v>4543</v>
      </c>
      <c r="CV4565" t="s">
        <v>4543</v>
      </c>
      <c r="CX4565" t="s">
        <v>4543</v>
      </c>
      <c r="CZ4565" t="s">
        <v>4543</v>
      </c>
      <c r="DB4565" t="s">
        <v>4543</v>
      </c>
    </row>
    <row r="4566" spans="18:106" hidden="1" x14ac:dyDescent="0.25">
      <c r="R4566" t="s">
        <v>4544</v>
      </c>
      <c r="T4566" t="s">
        <v>4544</v>
      </c>
      <c r="V4566" t="s">
        <v>4544</v>
      </c>
      <c r="X4566" t="s">
        <v>4544</v>
      </c>
      <c r="Z4566" t="s">
        <v>4544</v>
      </c>
      <c r="AB4566" t="s">
        <v>4544</v>
      </c>
      <c r="AD4566" t="s">
        <v>4544</v>
      </c>
      <c r="AF4566" t="s">
        <v>4544</v>
      </c>
      <c r="AH4566" t="s">
        <v>4544</v>
      </c>
      <c r="AJ4566" t="s">
        <v>4544</v>
      </c>
      <c r="AL4566" t="s">
        <v>4544</v>
      </c>
      <c r="AN4566" t="s">
        <v>4544</v>
      </c>
      <c r="AP4566" t="s">
        <v>4544</v>
      </c>
      <c r="AR4566" t="s">
        <v>4544</v>
      </c>
      <c r="AT4566" t="s">
        <v>4544</v>
      </c>
      <c r="AV4566" t="s">
        <v>4544</v>
      </c>
      <c r="AX4566" t="s">
        <v>4544</v>
      </c>
      <c r="AZ4566" t="s">
        <v>4544</v>
      </c>
      <c r="BB4566" t="s">
        <v>4544</v>
      </c>
      <c r="BD4566" t="s">
        <v>4544</v>
      </c>
      <c r="BF4566" t="s">
        <v>4544</v>
      </c>
      <c r="BH4566" t="s">
        <v>4544</v>
      </c>
      <c r="BJ4566" t="s">
        <v>4544</v>
      </c>
      <c r="BL4566" t="s">
        <v>4544</v>
      </c>
      <c r="BN4566" t="s">
        <v>4544</v>
      </c>
      <c r="BP4566" t="s">
        <v>4544</v>
      </c>
      <c r="BR4566" t="s">
        <v>4544</v>
      </c>
      <c r="BT4566" t="s">
        <v>4544</v>
      </c>
      <c r="BV4566" t="s">
        <v>4544</v>
      </c>
      <c r="BX4566" t="s">
        <v>4544</v>
      </c>
      <c r="BZ4566" t="s">
        <v>4544</v>
      </c>
      <c r="CB4566" t="s">
        <v>4544</v>
      </c>
      <c r="CD4566" t="s">
        <v>4544</v>
      </c>
      <c r="CF4566" t="s">
        <v>4544</v>
      </c>
      <c r="CH4566" t="s">
        <v>4544</v>
      </c>
      <c r="CJ4566" t="s">
        <v>4544</v>
      </c>
      <c r="CL4566" t="s">
        <v>4544</v>
      </c>
      <c r="CN4566" t="s">
        <v>4544</v>
      </c>
      <c r="CP4566" t="s">
        <v>4544</v>
      </c>
      <c r="CR4566" t="s">
        <v>4544</v>
      </c>
      <c r="CT4566" t="s">
        <v>4544</v>
      </c>
      <c r="CV4566" t="s">
        <v>4544</v>
      </c>
      <c r="CX4566" t="s">
        <v>4544</v>
      </c>
      <c r="CZ4566" t="s">
        <v>4544</v>
      </c>
      <c r="DB4566" t="s">
        <v>4544</v>
      </c>
    </row>
    <row r="4567" spans="18:106" hidden="1" x14ac:dyDescent="0.25">
      <c r="R4567" t="s">
        <v>4545</v>
      </c>
      <c r="T4567" t="s">
        <v>4545</v>
      </c>
      <c r="V4567" t="s">
        <v>4545</v>
      </c>
      <c r="X4567" t="s">
        <v>4545</v>
      </c>
      <c r="Z4567" t="s">
        <v>4545</v>
      </c>
      <c r="AB4567" t="s">
        <v>4545</v>
      </c>
      <c r="AD4567" t="s">
        <v>4545</v>
      </c>
      <c r="AF4567" t="s">
        <v>4545</v>
      </c>
      <c r="AH4567" t="s">
        <v>4545</v>
      </c>
      <c r="AJ4567" t="s">
        <v>4545</v>
      </c>
      <c r="AL4567" t="s">
        <v>4545</v>
      </c>
      <c r="AN4567" t="s">
        <v>4545</v>
      </c>
      <c r="AP4567" t="s">
        <v>4545</v>
      </c>
      <c r="AR4567" t="s">
        <v>4545</v>
      </c>
      <c r="AT4567" t="s">
        <v>4545</v>
      </c>
      <c r="AV4567" t="s">
        <v>4545</v>
      </c>
      <c r="AX4567" t="s">
        <v>4545</v>
      </c>
      <c r="AZ4567" t="s">
        <v>4545</v>
      </c>
      <c r="BB4567" t="s">
        <v>4545</v>
      </c>
      <c r="BD4567" t="s">
        <v>4545</v>
      </c>
      <c r="BF4567" t="s">
        <v>4545</v>
      </c>
      <c r="BH4567" t="s">
        <v>4545</v>
      </c>
      <c r="BJ4567" t="s">
        <v>4545</v>
      </c>
      <c r="BL4567" t="s">
        <v>4545</v>
      </c>
      <c r="BN4567" t="s">
        <v>4545</v>
      </c>
      <c r="BP4567" t="s">
        <v>4545</v>
      </c>
      <c r="BR4567" t="s">
        <v>4545</v>
      </c>
      <c r="BT4567" t="s">
        <v>4545</v>
      </c>
      <c r="BV4567" t="s">
        <v>4545</v>
      </c>
      <c r="BX4567" t="s">
        <v>4545</v>
      </c>
      <c r="BZ4567" t="s">
        <v>4545</v>
      </c>
      <c r="CB4567" t="s">
        <v>4545</v>
      </c>
      <c r="CD4567" t="s">
        <v>4545</v>
      </c>
      <c r="CF4567" t="s">
        <v>4545</v>
      </c>
      <c r="CH4567" t="s">
        <v>4545</v>
      </c>
      <c r="CJ4567" t="s">
        <v>4545</v>
      </c>
      <c r="CL4567" t="s">
        <v>4545</v>
      </c>
      <c r="CN4567" t="s">
        <v>4545</v>
      </c>
      <c r="CP4567" t="s">
        <v>4545</v>
      </c>
      <c r="CR4567" t="s">
        <v>4545</v>
      </c>
      <c r="CT4567" t="s">
        <v>4545</v>
      </c>
      <c r="CV4567" t="s">
        <v>4545</v>
      </c>
      <c r="CX4567" t="s">
        <v>4545</v>
      </c>
      <c r="CZ4567" t="s">
        <v>4545</v>
      </c>
      <c r="DB4567" t="s">
        <v>4545</v>
      </c>
    </row>
    <row r="4568" spans="18:106" hidden="1" x14ac:dyDescent="0.25">
      <c r="R4568" t="s">
        <v>4546</v>
      </c>
      <c r="T4568" t="s">
        <v>4546</v>
      </c>
      <c r="V4568" t="s">
        <v>4546</v>
      </c>
      <c r="X4568" t="s">
        <v>4546</v>
      </c>
      <c r="Z4568" t="s">
        <v>4546</v>
      </c>
      <c r="AB4568" t="s">
        <v>4546</v>
      </c>
      <c r="AD4568" t="s">
        <v>4546</v>
      </c>
      <c r="AF4568" t="s">
        <v>4546</v>
      </c>
      <c r="AH4568" t="s">
        <v>4546</v>
      </c>
      <c r="AJ4568" t="s">
        <v>4546</v>
      </c>
      <c r="AL4568" t="s">
        <v>4546</v>
      </c>
      <c r="AN4568" t="s">
        <v>4546</v>
      </c>
      <c r="AP4568" t="s">
        <v>4546</v>
      </c>
      <c r="AR4568" t="s">
        <v>4546</v>
      </c>
      <c r="AT4568" t="s">
        <v>4546</v>
      </c>
      <c r="AV4568" t="s">
        <v>4546</v>
      </c>
      <c r="AX4568" t="s">
        <v>4546</v>
      </c>
      <c r="AZ4568" t="s">
        <v>4546</v>
      </c>
      <c r="BB4568" t="s">
        <v>4546</v>
      </c>
      <c r="BD4568" t="s">
        <v>4546</v>
      </c>
      <c r="BF4568" t="s">
        <v>4546</v>
      </c>
      <c r="BH4568" t="s">
        <v>4546</v>
      </c>
      <c r="BJ4568" t="s">
        <v>4546</v>
      </c>
      <c r="BL4568" t="s">
        <v>4546</v>
      </c>
      <c r="BN4568" t="s">
        <v>4546</v>
      </c>
      <c r="BP4568" t="s">
        <v>4546</v>
      </c>
      <c r="BR4568" t="s">
        <v>4546</v>
      </c>
      <c r="BT4568" t="s">
        <v>4546</v>
      </c>
      <c r="BV4568" t="s">
        <v>4546</v>
      </c>
      <c r="BX4568" t="s">
        <v>4546</v>
      </c>
      <c r="BZ4568" t="s">
        <v>4546</v>
      </c>
      <c r="CB4568" t="s">
        <v>4546</v>
      </c>
      <c r="CD4568" t="s">
        <v>4546</v>
      </c>
      <c r="CF4568" t="s">
        <v>4546</v>
      </c>
      <c r="CH4568" t="s">
        <v>4546</v>
      </c>
      <c r="CJ4568" t="s">
        <v>4546</v>
      </c>
      <c r="CL4568" t="s">
        <v>4546</v>
      </c>
      <c r="CN4568" t="s">
        <v>4546</v>
      </c>
      <c r="CP4568" t="s">
        <v>4546</v>
      </c>
      <c r="CR4568" t="s">
        <v>4546</v>
      </c>
      <c r="CT4568" t="s">
        <v>4546</v>
      </c>
      <c r="CV4568" t="s">
        <v>4546</v>
      </c>
      <c r="CX4568" t="s">
        <v>4546</v>
      </c>
      <c r="CZ4568" t="s">
        <v>4546</v>
      </c>
      <c r="DB4568" t="s">
        <v>4546</v>
      </c>
    </row>
    <row r="4569" spans="18:106" hidden="1" x14ac:dyDescent="0.25">
      <c r="R4569" t="s">
        <v>4547</v>
      </c>
      <c r="T4569" t="s">
        <v>4547</v>
      </c>
      <c r="V4569" t="s">
        <v>4547</v>
      </c>
      <c r="X4569" t="s">
        <v>4547</v>
      </c>
      <c r="Z4569" t="s">
        <v>4547</v>
      </c>
      <c r="AB4569" t="s">
        <v>4547</v>
      </c>
      <c r="AD4569" t="s">
        <v>4547</v>
      </c>
      <c r="AF4569" t="s">
        <v>4547</v>
      </c>
      <c r="AH4569" t="s">
        <v>4547</v>
      </c>
      <c r="AJ4569" t="s">
        <v>4547</v>
      </c>
      <c r="AL4569" t="s">
        <v>4547</v>
      </c>
      <c r="AN4569" t="s">
        <v>4547</v>
      </c>
      <c r="AP4569" t="s">
        <v>4547</v>
      </c>
      <c r="AR4569" t="s">
        <v>4547</v>
      </c>
      <c r="AT4569" t="s">
        <v>4547</v>
      </c>
      <c r="AV4569" t="s">
        <v>4547</v>
      </c>
      <c r="AX4569" t="s">
        <v>4547</v>
      </c>
      <c r="AZ4569" t="s">
        <v>4547</v>
      </c>
      <c r="BB4569" t="s">
        <v>4547</v>
      </c>
      <c r="BD4569" t="s">
        <v>4547</v>
      </c>
      <c r="BF4569" t="s">
        <v>4547</v>
      </c>
      <c r="BH4569" t="s">
        <v>4547</v>
      </c>
      <c r="BJ4569" t="s">
        <v>4547</v>
      </c>
      <c r="BL4569" t="s">
        <v>4547</v>
      </c>
      <c r="BN4569" t="s">
        <v>4547</v>
      </c>
      <c r="BP4569" t="s">
        <v>4547</v>
      </c>
      <c r="BR4569" t="s">
        <v>4547</v>
      </c>
      <c r="BT4569" t="s">
        <v>4547</v>
      </c>
      <c r="BV4569" t="s">
        <v>4547</v>
      </c>
      <c r="BX4569" t="s">
        <v>4547</v>
      </c>
      <c r="BZ4569" t="s">
        <v>4547</v>
      </c>
      <c r="CB4569" t="s">
        <v>4547</v>
      </c>
      <c r="CD4569" t="s">
        <v>4547</v>
      </c>
      <c r="CF4569" t="s">
        <v>4547</v>
      </c>
      <c r="CH4569" t="s">
        <v>4547</v>
      </c>
      <c r="CJ4569" t="s">
        <v>4547</v>
      </c>
      <c r="CL4569" t="s">
        <v>4547</v>
      </c>
      <c r="CN4569" t="s">
        <v>4547</v>
      </c>
      <c r="CP4569" t="s">
        <v>4547</v>
      </c>
      <c r="CR4569" t="s">
        <v>4547</v>
      </c>
      <c r="CT4569" t="s">
        <v>4547</v>
      </c>
      <c r="CV4569" t="s">
        <v>4547</v>
      </c>
      <c r="CX4569" t="s">
        <v>4547</v>
      </c>
      <c r="CZ4569" t="s">
        <v>4547</v>
      </c>
      <c r="DB4569" t="s">
        <v>4547</v>
      </c>
    </row>
    <row r="4570" spans="18:106" hidden="1" x14ac:dyDescent="0.25">
      <c r="R4570" t="s">
        <v>4548</v>
      </c>
      <c r="T4570" t="s">
        <v>4548</v>
      </c>
      <c r="V4570" t="s">
        <v>4548</v>
      </c>
      <c r="X4570" t="s">
        <v>4548</v>
      </c>
      <c r="Z4570" t="s">
        <v>4548</v>
      </c>
      <c r="AB4570" t="s">
        <v>4548</v>
      </c>
      <c r="AD4570" t="s">
        <v>4548</v>
      </c>
      <c r="AF4570" t="s">
        <v>4548</v>
      </c>
      <c r="AH4570" t="s">
        <v>4548</v>
      </c>
      <c r="AJ4570" t="s">
        <v>4548</v>
      </c>
      <c r="AL4570" t="s">
        <v>4548</v>
      </c>
      <c r="AN4570" t="s">
        <v>4548</v>
      </c>
      <c r="AP4570" t="s">
        <v>4548</v>
      </c>
      <c r="AR4570" t="s">
        <v>4548</v>
      </c>
      <c r="AT4570" t="s">
        <v>4548</v>
      </c>
      <c r="AV4570" t="s">
        <v>4548</v>
      </c>
      <c r="AX4570" t="s">
        <v>4548</v>
      </c>
      <c r="AZ4570" t="s">
        <v>4548</v>
      </c>
      <c r="BB4570" t="s">
        <v>4548</v>
      </c>
      <c r="BD4570" t="s">
        <v>4548</v>
      </c>
      <c r="BF4570" t="s">
        <v>4548</v>
      </c>
      <c r="BH4570" t="s">
        <v>4548</v>
      </c>
      <c r="BJ4570" t="s">
        <v>4548</v>
      </c>
      <c r="BL4570" t="s">
        <v>4548</v>
      </c>
      <c r="BN4570" t="s">
        <v>4548</v>
      </c>
      <c r="BP4570" t="s">
        <v>4548</v>
      </c>
      <c r="BR4570" t="s">
        <v>4548</v>
      </c>
      <c r="BT4570" t="s">
        <v>4548</v>
      </c>
      <c r="BV4570" t="s">
        <v>4548</v>
      </c>
      <c r="BX4570" t="s">
        <v>4548</v>
      </c>
      <c r="BZ4570" t="s">
        <v>4548</v>
      </c>
      <c r="CB4570" t="s">
        <v>4548</v>
      </c>
      <c r="CD4570" t="s">
        <v>4548</v>
      </c>
      <c r="CF4570" t="s">
        <v>4548</v>
      </c>
      <c r="CH4570" t="s">
        <v>4548</v>
      </c>
      <c r="CJ4570" t="s">
        <v>4548</v>
      </c>
      <c r="CL4570" t="s">
        <v>4548</v>
      </c>
      <c r="CN4570" t="s">
        <v>4548</v>
      </c>
      <c r="CP4570" t="s">
        <v>4548</v>
      </c>
      <c r="CR4570" t="s">
        <v>4548</v>
      </c>
      <c r="CT4570" t="s">
        <v>4548</v>
      </c>
      <c r="CV4570" t="s">
        <v>4548</v>
      </c>
      <c r="CX4570" t="s">
        <v>4548</v>
      </c>
      <c r="CZ4570" t="s">
        <v>4548</v>
      </c>
      <c r="DB4570" t="s">
        <v>4548</v>
      </c>
    </row>
    <row r="4571" spans="18:106" hidden="1" x14ac:dyDescent="0.25">
      <c r="R4571" t="s">
        <v>4549</v>
      </c>
      <c r="T4571" t="s">
        <v>4549</v>
      </c>
      <c r="V4571" t="s">
        <v>4549</v>
      </c>
      <c r="X4571" t="s">
        <v>4549</v>
      </c>
      <c r="Z4571" t="s">
        <v>4549</v>
      </c>
      <c r="AB4571" t="s">
        <v>4549</v>
      </c>
      <c r="AD4571" t="s">
        <v>4549</v>
      </c>
      <c r="AF4571" t="s">
        <v>4549</v>
      </c>
      <c r="AH4571" t="s">
        <v>4549</v>
      </c>
      <c r="AJ4571" t="s">
        <v>4549</v>
      </c>
      <c r="AL4571" t="s">
        <v>4549</v>
      </c>
      <c r="AN4571" t="s">
        <v>4549</v>
      </c>
      <c r="AP4571" t="s">
        <v>4549</v>
      </c>
      <c r="AR4571" t="s">
        <v>4549</v>
      </c>
      <c r="AT4571" t="s">
        <v>4549</v>
      </c>
      <c r="AV4571" t="s">
        <v>4549</v>
      </c>
      <c r="AX4571" t="s">
        <v>4549</v>
      </c>
      <c r="AZ4571" t="s">
        <v>4549</v>
      </c>
      <c r="BB4571" t="s">
        <v>4549</v>
      </c>
      <c r="BD4571" t="s">
        <v>4549</v>
      </c>
      <c r="BF4571" t="s">
        <v>4549</v>
      </c>
      <c r="BH4571" t="s">
        <v>4549</v>
      </c>
      <c r="BJ4571" t="s">
        <v>4549</v>
      </c>
      <c r="BL4571" t="s">
        <v>4549</v>
      </c>
      <c r="BN4571" t="s">
        <v>4549</v>
      </c>
      <c r="BP4571" t="s">
        <v>4549</v>
      </c>
      <c r="BR4571" t="s">
        <v>4549</v>
      </c>
      <c r="BT4571" t="s">
        <v>4549</v>
      </c>
      <c r="BV4571" t="s">
        <v>4549</v>
      </c>
      <c r="BX4571" t="s">
        <v>4549</v>
      </c>
      <c r="BZ4571" t="s">
        <v>4549</v>
      </c>
      <c r="CB4571" t="s">
        <v>4549</v>
      </c>
      <c r="CD4571" t="s">
        <v>4549</v>
      </c>
      <c r="CF4571" t="s">
        <v>4549</v>
      </c>
      <c r="CH4571" t="s">
        <v>4549</v>
      </c>
      <c r="CJ4571" t="s">
        <v>4549</v>
      </c>
      <c r="CL4571" t="s">
        <v>4549</v>
      </c>
      <c r="CN4571" t="s">
        <v>4549</v>
      </c>
      <c r="CP4571" t="s">
        <v>4549</v>
      </c>
      <c r="CR4571" t="s">
        <v>4549</v>
      </c>
      <c r="CT4571" t="s">
        <v>4549</v>
      </c>
      <c r="CV4571" t="s">
        <v>4549</v>
      </c>
      <c r="CX4571" t="s">
        <v>4549</v>
      </c>
      <c r="CZ4571" t="s">
        <v>4549</v>
      </c>
      <c r="DB4571" t="s">
        <v>4549</v>
      </c>
    </row>
    <row r="4572" spans="18:106" hidden="1" x14ac:dyDescent="0.25">
      <c r="R4572" t="s">
        <v>4550</v>
      </c>
      <c r="T4572" t="s">
        <v>4550</v>
      </c>
      <c r="V4572" t="s">
        <v>4550</v>
      </c>
      <c r="X4572" t="s">
        <v>4550</v>
      </c>
      <c r="Z4572" t="s">
        <v>4550</v>
      </c>
      <c r="AB4572" t="s">
        <v>4550</v>
      </c>
      <c r="AD4572" t="s">
        <v>4550</v>
      </c>
      <c r="AF4572" t="s">
        <v>4550</v>
      </c>
      <c r="AH4572" t="s">
        <v>4550</v>
      </c>
      <c r="AJ4572" t="s">
        <v>4550</v>
      </c>
      <c r="AL4572" t="s">
        <v>4550</v>
      </c>
      <c r="AN4572" t="s">
        <v>4550</v>
      </c>
      <c r="AP4572" t="s">
        <v>4550</v>
      </c>
      <c r="AR4572" t="s">
        <v>4550</v>
      </c>
      <c r="AT4572" t="s">
        <v>4550</v>
      </c>
      <c r="AV4572" t="s">
        <v>4550</v>
      </c>
      <c r="AX4572" t="s">
        <v>4550</v>
      </c>
      <c r="AZ4572" t="s">
        <v>4550</v>
      </c>
      <c r="BB4572" t="s">
        <v>4550</v>
      </c>
      <c r="BD4572" t="s">
        <v>4550</v>
      </c>
      <c r="BF4572" t="s">
        <v>4550</v>
      </c>
      <c r="BH4572" t="s">
        <v>4550</v>
      </c>
      <c r="BJ4572" t="s">
        <v>4550</v>
      </c>
      <c r="BL4572" t="s">
        <v>4550</v>
      </c>
      <c r="BN4572" t="s">
        <v>4550</v>
      </c>
      <c r="BP4572" t="s">
        <v>4550</v>
      </c>
      <c r="BR4572" t="s">
        <v>4550</v>
      </c>
      <c r="BT4572" t="s">
        <v>4550</v>
      </c>
      <c r="BV4572" t="s">
        <v>4550</v>
      </c>
      <c r="BX4572" t="s">
        <v>4550</v>
      </c>
      <c r="BZ4572" t="s">
        <v>4550</v>
      </c>
      <c r="CB4572" t="s">
        <v>4550</v>
      </c>
      <c r="CD4572" t="s">
        <v>4550</v>
      </c>
      <c r="CF4572" t="s">
        <v>4550</v>
      </c>
      <c r="CH4572" t="s">
        <v>4550</v>
      </c>
      <c r="CJ4572" t="s">
        <v>4550</v>
      </c>
      <c r="CL4572" t="s">
        <v>4550</v>
      </c>
      <c r="CN4572" t="s">
        <v>4550</v>
      </c>
      <c r="CP4572" t="s">
        <v>4550</v>
      </c>
      <c r="CR4572" t="s">
        <v>4550</v>
      </c>
      <c r="CT4572" t="s">
        <v>4550</v>
      </c>
      <c r="CV4572" t="s">
        <v>4550</v>
      </c>
      <c r="CX4572" t="s">
        <v>4550</v>
      </c>
      <c r="CZ4572" t="s">
        <v>4550</v>
      </c>
      <c r="DB4572" t="s">
        <v>4550</v>
      </c>
    </row>
    <row r="4573" spans="18:106" hidden="1" x14ac:dyDescent="0.25">
      <c r="R4573" t="s">
        <v>4551</v>
      </c>
      <c r="T4573" t="s">
        <v>4551</v>
      </c>
      <c r="V4573" t="s">
        <v>4551</v>
      </c>
      <c r="X4573" t="s">
        <v>4551</v>
      </c>
      <c r="Z4573" t="s">
        <v>4551</v>
      </c>
      <c r="AB4573" t="s">
        <v>4551</v>
      </c>
      <c r="AD4573" t="s">
        <v>4551</v>
      </c>
      <c r="AF4573" t="s">
        <v>4551</v>
      </c>
      <c r="AH4573" t="s">
        <v>4551</v>
      </c>
      <c r="AJ4573" t="s">
        <v>4551</v>
      </c>
      <c r="AL4573" t="s">
        <v>4551</v>
      </c>
      <c r="AN4573" t="s">
        <v>4551</v>
      </c>
      <c r="AP4573" t="s">
        <v>4551</v>
      </c>
      <c r="AR4573" t="s">
        <v>4551</v>
      </c>
      <c r="AT4573" t="s">
        <v>4551</v>
      </c>
      <c r="AV4573" t="s">
        <v>4551</v>
      </c>
      <c r="AX4573" t="s">
        <v>4551</v>
      </c>
      <c r="AZ4573" t="s">
        <v>4551</v>
      </c>
      <c r="BB4573" t="s">
        <v>4551</v>
      </c>
      <c r="BD4573" t="s">
        <v>4551</v>
      </c>
      <c r="BF4573" t="s">
        <v>4551</v>
      </c>
      <c r="BH4573" t="s">
        <v>4551</v>
      </c>
      <c r="BJ4573" t="s">
        <v>4551</v>
      </c>
      <c r="BL4573" t="s">
        <v>4551</v>
      </c>
      <c r="BN4573" t="s">
        <v>4551</v>
      </c>
      <c r="BP4573" t="s">
        <v>4551</v>
      </c>
      <c r="BR4573" t="s">
        <v>4551</v>
      </c>
      <c r="BT4573" t="s">
        <v>4551</v>
      </c>
      <c r="BV4573" t="s">
        <v>4551</v>
      </c>
      <c r="BX4573" t="s">
        <v>4551</v>
      </c>
      <c r="BZ4573" t="s">
        <v>4551</v>
      </c>
      <c r="CB4573" t="s">
        <v>4551</v>
      </c>
      <c r="CD4573" t="s">
        <v>4551</v>
      </c>
      <c r="CF4573" t="s">
        <v>4551</v>
      </c>
      <c r="CH4573" t="s">
        <v>4551</v>
      </c>
      <c r="CJ4573" t="s">
        <v>4551</v>
      </c>
      <c r="CL4573" t="s">
        <v>4551</v>
      </c>
      <c r="CN4573" t="s">
        <v>4551</v>
      </c>
      <c r="CP4573" t="s">
        <v>4551</v>
      </c>
      <c r="CR4573" t="s">
        <v>4551</v>
      </c>
      <c r="CT4573" t="s">
        <v>4551</v>
      </c>
      <c r="CV4573" t="s">
        <v>4551</v>
      </c>
      <c r="CX4573" t="s">
        <v>4551</v>
      </c>
      <c r="CZ4573" t="s">
        <v>4551</v>
      </c>
      <c r="DB4573" t="s">
        <v>4551</v>
      </c>
    </row>
    <row r="4574" spans="18:106" hidden="1" x14ac:dyDescent="0.25">
      <c r="R4574" t="s">
        <v>4552</v>
      </c>
      <c r="T4574" t="s">
        <v>4552</v>
      </c>
      <c r="V4574" t="s">
        <v>4552</v>
      </c>
      <c r="X4574" t="s">
        <v>4552</v>
      </c>
      <c r="Z4574" t="s">
        <v>4552</v>
      </c>
      <c r="AB4574" t="s">
        <v>4552</v>
      </c>
      <c r="AD4574" t="s">
        <v>4552</v>
      </c>
      <c r="AF4574" t="s">
        <v>4552</v>
      </c>
      <c r="AH4574" t="s">
        <v>4552</v>
      </c>
      <c r="AJ4574" t="s">
        <v>4552</v>
      </c>
      <c r="AL4574" t="s">
        <v>4552</v>
      </c>
      <c r="AN4574" t="s">
        <v>4552</v>
      </c>
      <c r="AP4574" t="s">
        <v>4552</v>
      </c>
      <c r="AR4574" t="s">
        <v>4552</v>
      </c>
      <c r="AT4574" t="s">
        <v>4552</v>
      </c>
      <c r="AV4574" t="s">
        <v>4552</v>
      </c>
      <c r="AX4574" t="s">
        <v>4552</v>
      </c>
      <c r="AZ4574" t="s">
        <v>4552</v>
      </c>
      <c r="BB4574" t="s">
        <v>4552</v>
      </c>
      <c r="BD4574" t="s">
        <v>4552</v>
      </c>
      <c r="BF4574" t="s">
        <v>4552</v>
      </c>
      <c r="BH4574" t="s">
        <v>4552</v>
      </c>
      <c r="BJ4574" t="s">
        <v>4552</v>
      </c>
      <c r="BL4574" t="s">
        <v>4552</v>
      </c>
      <c r="BN4574" t="s">
        <v>4552</v>
      </c>
      <c r="BP4574" t="s">
        <v>4552</v>
      </c>
      <c r="BR4574" t="s">
        <v>4552</v>
      </c>
      <c r="BT4574" t="s">
        <v>4552</v>
      </c>
      <c r="BV4574" t="s">
        <v>4552</v>
      </c>
      <c r="BX4574" t="s">
        <v>4552</v>
      </c>
      <c r="BZ4574" t="s">
        <v>4552</v>
      </c>
      <c r="CB4574" t="s">
        <v>4552</v>
      </c>
      <c r="CD4574" t="s">
        <v>4552</v>
      </c>
      <c r="CF4574" t="s">
        <v>4552</v>
      </c>
      <c r="CH4574" t="s">
        <v>4552</v>
      </c>
      <c r="CJ4574" t="s">
        <v>4552</v>
      </c>
      <c r="CL4574" t="s">
        <v>4552</v>
      </c>
      <c r="CN4574" t="s">
        <v>4552</v>
      </c>
      <c r="CP4574" t="s">
        <v>4552</v>
      </c>
      <c r="CR4574" t="s">
        <v>4552</v>
      </c>
      <c r="CT4574" t="s">
        <v>4552</v>
      </c>
      <c r="CV4574" t="s">
        <v>4552</v>
      </c>
      <c r="CX4574" t="s">
        <v>4552</v>
      </c>
      <c r="CZ4574" t="s">
        <v>4552</v>
      </c>
      <c r="DB4574" t="s">
        <v>4552</v>
      </c>
    </row>
    <row r="4575" spans="18:106" hidden="1" x14ac:dyDescent="0.25">
      <c r="R4575" t="s">
        <v>4553</v>
      </c>
      <c r="T4575" t="s">
        <v>4553</v>
      </c>
      <c r="V4575" t="s">
        <v>4553</v>
      </c>
      <c r="X4575" t="s">
        <v>4553</v>
      </c>
      <c r="Z4575" t="s">
        <v>4553</v>
      </c>
      <c r="AB4575" t="s">
        <v>4553</v>
      </c>
      <c r="AD4575" t="s">
        <v>4553</v>
      </c>
      <c r="AF4575" t="s">
        <v>4553</v>
      </c>
      <c r="AH4575" t="s">
        <v>4553</v>
      </c>
      <c r="AJ4575" t="s">
        <v>4553</v>
      </c>
      <c r="AL4575" t="s">
        <v>4553</v>
      </c>
      <c r="AN4575" t="s">
        <v>4553</v>
      </c>
      <c r="AP4575" t="s">
        <v>4553</v>
      </c>
      <c r="AR4575" t="s">
        <v>4553</v>
      </c>
      <c r="AT4575" t="s">
        <v>4553</v>
      </c>
      <c r="AV4575" t="s">
        <v>4553</v>
      </c>
      <c r="AX4575" t="s">
        <v>4553</v>
      </c>
      <c r="AZ4575" t="s">
        <v>4553</v>
      </c>
      <c r="BB4575" t="s">
        <v>4553</v>
      </c>
      <c r="BD4575" t="s">
        <v>4553</v>
      </c>
      <c r="BF4575" t="s">
        <v>4553</v>
      </c>
      <c r="BH4575" t="s">
        <v>4553</v>
      </c>
      <c r="BJ4575" t="s">
        <v>4553</v>
      </c>
      <c r="BL4575" t="s">
        <v>4553</v>
      </c>
      <c r="BN4575" t="s">
        <v>4553</v>
      </c>
      <c r="BP4575" t="s">
        <v>4553</v>
      </c>
      <c r="BR4575" t="s">
        <v>4553</v>
      </c>
      <c r="BT4575" t="s">
        <v>4553</v>
      </c>
      <c r="BV4575" t="s">
        <v>4553</v>
      </c>
      <c r="BX4575" t="s">
        <v>4553</v>
      </c>
      <c r="BZ4575" t="s">
        <v>4553</v>
      </c>
      <c r="CB4575" t="s">
        <v>4553</v>
      </c>
      <c r="CD4575" t="s">
        <v>4553</v>
      </c>
      <c r="CF4575" t="s">
        <v>4553</v>
      </c>
      <c r="CH4575" t="s">
        <v>4553</v>
      </c>
      <c r="CJ4575" t="s">
        <v>4553</v>
      </c>
      <c r="CL4575" t="s">
        <v>4553</v>
      </c>
      <c r="CN4575" t="s">
        <v>4553</v>
      </c>
      <c r="CP4575" t="s">
        <v>4553</v>
      </c>
      <c r="CR4575" t="s">
        <v>4553</v>
      </c>
      <c r="CT4575" t="s">
        <v>4553</v>
      </c>
      <c r="CV4575" t="s">
        <v>4553</v>
      </c>
      <c r="CX4575" t="s">
        <v>4553</v>
      </c>
      <c r="CZ4575" t="s">
        <v>4553</v>
      </c>
      <c r="DB4575" t="s">
        <v>4553</v>
      </c>
    </row>
    <row r="4576" spans="18:106" hidden="1" x14ac:dyDescent="0.25">
      <c r="R4576" t="s">
        <v>4554</v>
      </c>
      <c r="T4576" t="s">
        <v>4554</v>
      </c>
      <c r="V4576" t="s">
        <v>4554</v>
      </c>
      <c r="X4576" t="s">
        <v>4554</v>
      </c>
      <c r="Z4576" t="s">
        <v>4554</v>
      </c>
      <c r="AB4576" t="s">
        <v>4554</v>
      </c>
      <c r="AD4576" t="s">
        <v>4554</v>
      </c>
      <c r="AF4576" t="s">
        <v>4554</v>
      </c>
      <c r="AH4576" t="s">
        <v>4554</v>
      </c>
      <c r="AJ4576" t="s">
        <v>4554</v>
      </c>
      <c r="AL4576" t="s">
        <v>4554</v>
      </c>
      <c r="AN4576" t="s">
        <v>4554</v>
      </c>
      <c r="AP4576" t="s">
        <v>4554</v>
      </c>
      <c r="AR4576" t="s">
        <v>4554</v>
      </c>
      <c r="AT4576" t="s">
        <v>4554</v>
      </c>
      <c r="AV4576" t="s">
        <v>4554</v>
      </c>
      <c r="AX4576" t="s">
        <v>4554</v>
      </c>
      <c r="AZ4576" t="s">
        <v>4554</v>
      </c>
      <c r="BB4576" t="s">
        <v>4554</v>
      </c>
      <c r="BD4576" t="s">
        <v>4554</v>
      </c>
      <c r="BF4576" t="s">
        <v>4554</v>
      </c>
      <c r="BH4576" t="s">
        <v>4554</v>
      </c>
      <c r="BJ4576" t="s">
        <v>4554</v>
      </c>
      <c r="BL4576" t="s">
        <v>4554</v>
      </c>
      <c r="BN4576" t="s">
        <v>4554</v>
      </c>
      <c r="BP4576" t="s">
        <v>4554</v>
      </c>
      <c r="BR4576" t="s">
        <v>4554</v>
      </c>
      <c r="BT4576" t="s">
        <v>4554</v>
      </c>
      <c r="BV4576" t="s">
        <v>4554</v>
      </c>
      <c r="BX4576" t="s">
        <v>4554</v>
      </c>
      <c r="BZ4576" t="s">
        <v>4554</v>
      </c>
      <c r="CB4576" t="s">
        <v>4554</v>
      </c>
      <c r="CD4576" t="s">
        <v>4554</v>
      </c>
      <c r="CF4576" t="s">
        <v>4554</v>
      </c>
      <c r="CH4576" t="s">
        <v>4554</v>
      </c>
      <c r="CJ4576" t="s">
        <v>4554</v>
      </c>
      <c r="CL4576" t="s">
        <v>4554</v>
      </c>
      <c r="CN4576" t="s">
        <v>4554</v>
      </c>
      <c r="CP4576" t="s">
        <v>4554</v>
      </c>
      <c r="CR4576" t="s">
        <v>4554</v>
      </c>
      <c r="CT4576" t="s">
        <v>4554</v>
      </c>
      <c r="CV4576" t="s">
        <v>4554</v>
      </c>
      <c r="CX4576" t="s">
        <v>4554</v>
      </c>
      <c r="CZ4576" t="s">
        <v>4554</v>
      </c>
      <c r="DB4576" t="s">
        <v>4554</v>
      </c>
    </row>
    <row r="4577" spans="18:106" hidden="1" x14ac:dyDescent="0.25">
      <c r="R4577" t="s">
        <v>4555</v>
      </c>
      <c r="T4577" t="s">
        <v>4555</v>
      </c>
      <c r="V4577" t="s">
        <v>4555</v>
      </c>
      <c r="X4577" t="s">
        <v>4555</v>
      </c>
      <c r="Z4577" t="s">
        <v>4555</v>
      </c>
      <c r="AB4577" t="s">
        <v>4555</v>
      </c>
      <c r="AD4577" t="s">
        <v>4555</v>
      </c>
      <c r="AF4577" t="s">
        <v>4555</v>
      </c>
      <c r="AH4577" t="s">
        <v>4555</v>
      </c>
      <c r="AJ4577" t="s">
        <v>4555</v>
      </c>
      <c r="AL4577" t="s">
        <v>4555</v>
      </c>
      <c r="AN4577" t="s">
        <v>4555</v>
      </c>
      <c r="AP4577" t="s">
        <v>4555</v>
      </c>
      <c r="AR4577" t="s">
        <v>4555</v>
      </c>
      <c r="AT4577" t="s">
        <v>4555</v>
      </c>
      <c r="AV4577" t="s">
        <v>4555</v>
      </c>
      <c r="AX4577" t="s">
        <v>4555</v>
      </c>
      <c r="AZ4577" t="s">
        <v>4555</v>
      </c>
      <c r="BB4577" t="s">
        <v>4555</v>
      </c>
      <c r="BD4577" t="s">
        <v>4555</v>
      </c>
      <c r="BF4577" t="s">
        <v>4555</v>
      </c>
      <c r="BH4577" t="s">
        <v>4555</v>
      </c>
      <c r="BJ4577" t="s">
        <v>4555</v>
      </c>
      <c r="BL4577" t="s">
        <v>4555</v>
      </c>
      <c r="BN4577" t="s">
        <v>4555</v>
      </c>
      <c r="BP4577" t="s">
        <v>4555</v>
      </c>
      <c r="BR4577" t="s">
        <v>4555</v>
      </c>
      <c r="BT4577" t="s">
        <v>4555</v>
      </c>
      <c r="BV4577" t="s">
        <v>4555</v>
      </c>
      <c r="BX4577" t="s">
        <v>4555</v>
      </c>
      <c r="BZ4577" t="s">
        <v>4555</v>
      </c>
      <c r="CB4577" t="s">
        <v>4555</v>
      </c>
      <c r="CD4577" t="s">
        <v>4555</v>
      </c>
      <c r="CF4577" t="s">
        <v>4555</v>
      </c>
      <c r="CH4577" t="s">
        <v>4555</v>
      </c>
      <c r="CJ4577" t="s">
        <v>4555</v>
      </c>
      <c r="CL4577" t="s">
        <v>4555</v>
      </c>
      <c r="CN4577" t="s">
        <v>4555</v>
      </c>
      <c r="CP4577" t="s">
        <v>4555</v>
      </c>
      <c r="CR4577" t="s">
        <v>4555</v>
      </c>
      <c r="CT4577" t="s">
        <v>4555</v>
      </c>
      <c r="CV4577" t="s">
        <v>4555</v>
      </c>
      <c r="CX4577" t="s">
        <v>4555</v>
      </c>
      <c r="CZ4577" t="s">
        <v>4555</v>
      </c>
      <c r="DB4577" t="s">
        <v>4555</v>
      </c>
    </row>
    <row r="4578" spans="18:106" hidden="1" x14ac:dyDescent="0.25">
      <c r="R4578" t="s">
        <v>4556</v>
      </c>
      <c r="T4578" t="s">
        <v>4556</v>
      </c>
      <c r="V4578" t="s">
        <v>4556</v>
      </c>
      <c r="X4578" t="s">
        <v>4556</v>
      </c>
      <c r="Z4578" t="s">
        <v>4556</v>
      </c>
      <c r="AB4578" t="s">
        <v>4556</v>
      </c>
      <c r="AD4578" t="s">
        <v>4556</v>
      </c>
      <c r="AF4578" t="s">
        <v>4556</v>
      </c>
      <c r="AH4578" t="s">
        <v>4556</v>
      </c>
      <c r="AJ4578" t="s">
        <v>4556</v>
      </c>
      <c r="AL4578" t="s">
        <v>4556</v>
      </c>
      <c r="AN4578" t="s">
        <v>4556</v>
      </c>
      <c r="AP4578" t="s">
        <v>4556</v>
      </c>
      <c r="AR4578" t="s">
        <v>4556</v>
      </c>
      <c r="AT4578" t="s">
        <v>4556</v>
      </c>
      <c r="AV4578" t="s">
        <v>4556</v>
      </c>
      <c r="AX4578" t="s">
        <v>4556</v>
      </c>
      <c r="AZ4578" t="s">
        <v>4556</v>
      </c>
      <c r="BB4578" t="s">
        <v>4556</v>
      </c>
      <c r="BD4578" t="s">
        <v>4556</v>
      </c>
      <c r="BF4578" t="s">
        <v>4556</v>
      </c>
      <c r="BH4578" t="s">
        <v>4556</v>
      </c>
      <c r="BJ4578" t="s">
        <v>4556</v>
      </c>
      <c r="BL4578" t="s">
        <v>4556</v>
      </c>
      <c r="BN4578" t="s">
        <v>4556</v>
      </c>
      <c r="BP4578" t="s">
        <v>4556</v>
      </c>
      <c r="BR4578" t="s">
        <v>4556</v>
      </c>
      <c r="BT4578" t="s">
        <v>4556</v>
      </c>
      <c r="BV4578" t="s">
        <v>4556</v>
      </c>
      <c r="BX4578" t="s">
        <v>4556</v>
      </c>
      <c r="BZ4578" t="s">
        <v>4556</v>
      </c>
      <c r="CB4578" t="s">
        <v>4556</v>
      </c>
      <c r="CD4578" t="s">
        <v>4556</v>
      </c>
      <c r="CF4578" t="s">
        <v>4556</v>
      </c>
      <c r="CH4578" t="s">
        <v>4556</v>
      </c>
      <c r="CJ4578" t="s">
        <v>4556</v>
      </c>
      <c r="CL4578" t="s">
        <v>4556</v>
      </c>
      <c r="CN4578" t="s">
        <v>4556</v>
      </c>
      <c r="CP4578" t="s">
        <v>4556</v>
      </c>
      <c r="CR4578" t="s">
        <v>4556</v>
      </c>
      <c r="CT4578" t="s">
        <v>4556</v>
      </c>
      <c r="CV4578" t="s">
        <v>4556</v>
      </c>
      <c r="CX4578" t="s">
        <v>4556</v>
      </c>
      <c r="CZ4578" t="s">
        <v>4556</v>
      </c>
      <c r="DB4578" t="s">
        <v>4556</v>
      </c>
    </row>
    <row r="4579" spans="18:106" hidden="1" x14ac:dyDescent="0.25">
      <c r="R4579" t="s">
        <v>4557</v>
      </c>
      <c r="T4579" t="s">
        <v>4557</v>
      </c>
      <c r="V4579" t="s">
        <v>4557</v>
      </c>
      <c r="X4579" t="s">
        <v>4557</v>
      </c>
      <c r="Z4579" t="s">
        <v>4557</v>
      </c>
      <c r="AB4579" t="s">
        <v>4557</v>
      </c>
      <c r="AD4579" t="s">
        <v>4557</v>
      </c>
      <c r="AF4579" t="s">
        <v>4557</v>
      </c>
      <c r="AH4579" t="s">
        <v>4557</v>
      </c>
      <c r="AJ4579" t="s">
        <v>4557</v>
      </c>
      <c r="AL4579" t="s">
        <v>4557</v>
      </c>
      <c r="AN4579" t="s">
        <v>4557</v>
      </c>
      <c r="AP4579" t="s">
        <v>4557</v>
      </c>
      <c r="AR4579" t="s">
        <v>4557</v>
      </c>
      <c r="AT4579" t="s">
        <v>4557</v>
      </c>
      <c r="AV4579" t="s">
        <v>4557</v>
      </c>
      <c r="AX4579" t="s">
        <v>4557</v>
      </c>
      <c r="AZ4579" t="s">
        <v>4557</v>
      </c>
      <c r="BB4579" t="s">
        <v>4557</v>
      </c>
      <c r="BD4579" t="s">
        <v>4557</v>
      </c>
      <c r="BF4579" t="s">
        <v>4557</v>
      </c>
      <c r="BH4579" t="s">
        <v>4557</v>
      </c>
      <c r="BJ4579" t="s">
        <v>4557</v>
      </c>
      <c r="BL4579" t="s">
        <v>4557</v>
      </c>
      <c r="BN4579" t="s">
        <v>4557</v>
      </c>
      <c r="BP4579" t="s">
        <v>4557</v>
      </c>
      <c r="BR4579" t="s">
        <v>4557</v>
      </c>
      <c r="BT4579" t="s">
        <v>4557</v>
      </c>
      <c r="BV4579" t="s">
        <v>4557</v>
      </c>
      <c r="BX4579" t="s">
        <v>4557</v>
      </c>
      <c r="BZ4579" t="s">
        <v>4557</v>
      </c>
      <c r="CB4579" t="s">
        <v>4557</v>
      </c>
      <c r="CD4579" t="s">
        <v>4557</v>
      </c>
      <c r="CF4579" t="s">
        <v>4557</v>
      </c>
      <c r="CH4579" t="s">
        <v>4557</v>
      </c>
      <c r="CJ4579" t="s">
        <v>4557</v>
      </c>
      <c r="CL4579" t="s">
        <v>4557</v>
      </c>
      <c r="CN4579" t="s">
        <v>4557</v>
      </c>
      <c r="CP4579" t="s">
        <v>4557</v>
      </c>
      <c r="CR4579" t="s">
        <v>4557</v>
      </c>
      <c r="CT4579" t="s">
        <v>4557</v>
      </c>
      <c r="CV4579" t="s">
        <v>4557</v>
      </c>
      <c r="CX4579" t="s">
        <v>4557</v>
      </c>
      <c r="CZ4579" t="s">
        <v>4557</v>
      </c>
      <c r="DB4579" t="s">
        <v>4557</v>
      </c>
    </row>
    <row r="4580" spans="18:106" hidden="1" x14ac:dyDescent="0.25">
      <c r="R4580" t="s">
        <v>4558</v>
      </c>
      <c r="T4580" t="s">
        <v>4558</v>
      </c>
      <c r="V4580" t="s">
        <v>4558</v>
      </c>
      <c r="X4580" t="s">
        <v>4558</v>
      </c>
      <c r="Z4580" t="s">
        <v>4558</v>
      </c>
      <c r="AB4580" t="s">
        <v>4558</v>
      </c>
      <c r="AD4580" t="s">
        <v>4558</v>
      </c>
      <c r="AF4580" t="s">
        <v>4558</v>
      </c>
      <c r="AH4580" t="s">
        <v>4558</v>
      </c>
      <c r="AJ4580" t="s">
        <v>4558</v>
      </c>
      <c r="AL4580" t="s">
        <v>4558</v>
      </c>
      <c r="AN4580" t="s">
        <v>4558</v>
      </c>
      <c r="AP4580" t="s">
        <v>4558</v>
      </c>
      <c r="AR4580" t="s">
        <v>4558</v>
      </c>
      <c r="AT4580" t="s">
        <v>4558</v>
      </c>
      <c r="AV4580" t="s">
        <v>4558</v>
      </c>
      <c r="AX4580" t="s">
        <v>4558</v>
      </c>
      <c r="AZ4580" t="s">
        <v>4558</v>
      </c>
      <c r="BB4580" t="s">
        <v>4558</v>
      </c>
      <c r="BD4580" t="s">
        <v>4558</v>
      </c>
      <c r="BF4580" t="s">
        <v>4558</v>
      </c>
      <c r="BH4580" t="s">
        <v>4558</v>
      </c>
      <c r="BJ4580" t="s">
        <v>4558</v>
      </c>
      <c r="BL4580" t="s">
        <v>4558</v>
      </c>
      <c r="BN4580" t="s">
        <v>4558</v>
      </c>
      <c r="BP4580" t="s">
        <v>4558</v>
      </c>
      <c r="BR4580" t="s">
        <v>4558</v>
      </c>
      <c r="BT4580" t="s">
        <v>4558</v>
      </c>
      <c r="BV4580" t="s">
        <v>4558</v>
      </c>
      <c r="BX4580" t="s">
        <v>4558</v>
      </c>
      <c r="BZ4580" t="s">
        <v>4558</v>
      </c>
      <c r="CB4580" t="s">
        <v>4558</v>
      </c>
      <c r="CD4580" t="s">
        <v>4558</v>
      </c>
      <c r="CF4580" t="s">
        <v>4558</v>
      </c>
      <c r="CH4580" t="s">
        <v>4558</v>
      </c>
      <c r="CJ4580" t="s">
        <v>4558</v>
      </c>
      <c r="CL4580" t="s">
        <v>4558</v>
      </c>
      <c r="CN4580" t="s">
        <v>4558</v>
      </c>
      <c r="CP4580" t="s">
        <v>4558</v>
      </c>
      <c r="CR4580" t="s">
        <v>4558</v>
      </c>
      <c r="CT4580" t="s">
        <v>4558</v>
      </c>
      <c r="CV4580" t="s">
        <v>4558</v>
      </c>
      <c r="CX4580" t="s">
        <v>4558</v>
      </c>
      <c r="CZ4580" t="s">
        <v>4558</v>
      </c>
      <c r="DB4580" t="s">
        <v>4558</v>
      </c>
    </row>
    <row r="4581" spans="18:106" hidden="1" x14ac:dyDescent="0.25">
      <c r="R4581" t="s">
        <v>4559</v>
      </c>
      <c r="T4581" t="s">
        <v>4559</v>
      </c>
      <c r="V4581" t="s">
        <v>4559</v>
      </c>
      <c r="X4581" t="s">
        <v>4559</v>
      </c>
      <c r="Z4581" t="s">
        <v>4559</v>
      </c>
      <c r="AB4581" t="s">
        <v>4559</v>
      </c>
      <c r="AD4581" t="s">
        <v>4559</v>
      </c>
      <c r="AF4581" t="s">
        <v>4559</v>
      </c>
      <c r="AH4581" t="s">
        <v>4559</v>
      </c>
      <c r="AJ4581" t="s">
        <v>4559</v>
      </c>
      <c r="AL4581" t="s">
        <v>4559</v>
      </c>
      <c r="AN4581" t="s">
        <v>4559</v>
      </c>
      <c r="AP4581" t="s">
        <v>4559</v>
      </c>
      <c r="AR4581" t="s">
        <v>4559</v>
      </c>
      <c r="AT4581" t="s">
        <v>4559</v>
      </c>
      <c r="AV4581" t="s">
        <v>4559</v>
      </c>
      <c r="AX4581" t="s">
        <v>4559</v>
      </c>
      <c r="AZ4581" t="s">
        <v>4559</v>
      </c>
      <c r="BB4581" t="s">
        <v>4559</v>
      </c>
      <c r="BD4581" t="s">
        <v>4559</v>
      </c>
      <c r="BF4581" t="s">
        <v>4559</v>
      </c>
      <c r="BH4581" t="s">
        <v>4559</v>
      </c>
      <c r="BJ4581" t="s">
        <v>4559</v>
      </c>
      <c r="BL4581" t="s">
        <v>4559</v>
      </c>
      <c r="BN4581" t="s">
        <v>4559</v>
      </c>
      <c r="BP4581" t="s">
        <v>4559</v>
      </c>
      <c r="BR4581" t="s">
        <v>4559</v>
      </c>
      <c r="BT4581" t="s">
        <v>4559</v>
      </c>
      <c r="BV4581" t="s">
        <v>4559</v>
      </c>
      <c r="BX4581" t="s">
        <v>4559</v>
      </c>
      <c r="BZ4581" t="s">
        <v>4559</v>
      </c>
      <c r="CB4581" t="s">
        <v>4559</v>
      </c>
      <c r="CD4581" t="s">
        <v>4559</v>
      </c>
      <c r="CF4581" t="s">
        <v>4559</v>
      </c>
      <c r="CH4581" t="s">
        <v>4559</v>
      </c>
      <c r="CJ4581" t="s">
        <v>4559</v>
      </c>
      <c r="CL4581" t="s">
        <v>4559</v>
      </c>
      <c r="CN4581" t="s">
        <v>4559</v>
      </c>
      <c r="CP4581" t="s">
        <v>4559</v>
      </c>
      <c r="CR4581" t="s">
        <v>4559</v>
      </c>
      <c r="CT4581" t="s">
        <v>4559</v>
      </c>
      <c r="CV4581" t="s">
        <v>4559</v>
      </c>
      <c r="CX4581" t="s">
        <v>4559</v>
      </c>
      <c r="CZ4581" t="s">
        <v>4559</v>
      </c>
      <c r="DB4581" t="s">
        <v>4559</v>
      </c>
    </row>
    <row r="4582" spans="18:106" hidden="1" x14ac:dyDescent="0.25">
      <c r="R4582" t="s">
        <v>4560</v>
      </c>
      <c r="T4582" t="s">
        <v>4560</v>
      </c>
      <c r="V4582" t="s">
        <v>4560</v>
      </c>
      <c r="X4582" t="s">
        <v>4560</v>
      </c>
      <c r="Z4582" t="s">
        <v>4560</v>
      </c>
      <c r="AB4582" t="s">
        <v>4560</v>
      </c>
      <c r="AD4582" t="s">
        <v>4560</v>
      </c>
      <c r="AF4582" t="s">
        <v>4560</v>
      </c>
      <c r="AH4582" t="s">
        <v>4560</v>
      </c>
      <c r="AJ4582" t="s">
        <v>4560</v>
      </c>
      <c r="AL4582" t="s">
        <v>4560</v>
      </c>
      <c r="AN4582" t="s">
        <v>4560</v>
      </c>
      <c r="AP4582" t="s">
        <v>4560</v>
      </c>
      <c r="AR4582" t="s">
        <v>4560</v>
      </c>
      <c r="AT4582" t="s">
        <v>4560</v>
      </c>
      <c r="AV4582" t="s">
        <v>4560</v>
      </c>
      <c r="AX4582" t="s">
        <v>4560</v>
      </c>
      <c r="AZ4582" t="s">
        <v>4560</v>
      </c>
      <c r="BB4582" t="s">
        <v>4560</v>
      </c>
      <c r="BD4582" t="s">
        <v>4560</v>
      </c>
      <c r="BF4582" t="s">
        <v>4560</v>
      </c>
      <c r="BH4582" t="s">
        <v>4560</v>
      </c>
      <c r="BJ4582" t="s">
        <v>4560</v>
      </c>
      <c r="BL4582" t="s">
        <v>4560</v>
      </c>
      <c r="BN4582" t="s">
        <v>4560</v>
      </c>
      <c r="BP4582" t="s">
        <v>4560</v>
      </c>
      <c r="BR4582" t="s">
        <v>4560</v>
      </c>
      <c r="BT4582" t="s">
        <v>4560</v>
      </c>
      <c r="BV4582" t="s">
        <v>4560</v>
      </c>
      <c r="BX4582" t="s">
        <v>4560</v>
      </c>
      <c r="BZ4582" t="s">
        <v>4560</v>
      </c>
      <c r="CB4582" t="s">
        <v>4560</v>
      </c>
      <c r="CD4582" t="s">
        <v>4560</v>
      </c>
      <c r="CF4582" t="s">
        <v>4560</v>
      </c>
      <c r="CH4582" t="s">
        <v>4560</v>
      </c>
      <c r="CJ4582" t="s">
        <v>4560</v>
      </c>
      <c r="CL4582" t="s">
        <v>4560</v>
      </c>
      <c r="CN4582" t="s">
        <v>4560</v>
      </c>
      <c r="CP4582" t="s">
        <v>4560</v>
      </c>
      <c r="CR4582" t="s">
        <v>4560</v>
      </c>
      <c r="CT4582" t="s">
        <v>4560</v>
      </c>
      <c r="CV4582" t="s">
        <v>4560</v>
      </c>
      <c r="CX4582" t="s">
        <v>4560</v>
      </c>
      <c r="CZ4582" t="s">
        <v>4560</v>
      </c>
      <c r="DB4582" t="s">
        <v>4560</v>
      </c>
    </row>
    <row r="4583" spans="18:106" hidden="1" x14ac:dyDescent="0.25">
      <c r="R4583" t="s">
        <v>4561</v>
      </c>
      <c r="T4583" t="s">
        <v>4561</v>
      </c>
      <c r="V4583" t="s">
        <v>4561</v>
      </c>
      <c r="X4583" t="s">
        <v>4561</v>
      </c>
      <c r="Z4583" t="s">
        <v>4561</v>
      </c>
      <c r="AB4583" t="s">
        <v>4561</v>
      </c>
      <c r="AD4583" t="s">
        <v>4561</v>
      </c>
      <c r="AF4583" t="s">
        <v>4561</v>
      </c>
      <c r="AH4583" t="s">
        <v>4561</v>
      </c>
      <c r="AJ4583" t="s">
        <v>4561</v>
      </c>
      <c r="AL4583" t="s">
        <v>4561</v>
      </c>
      <c r="AN4583" t="s">
        <v>4561</v>
      </c>
      <c r="AP4583" t="s">
        <v>4561</v>
      </c>
      <c r="AR4583" t="s">
        <v>4561</v>
      </c>
      <c r="AT4583" t="s">
        <v>4561</v>
      </c>
      <c r="AV4583" t="s">
        <v>4561</v>
      </c>
      <c r="AX4583" t="s">
        <v>4561</v>
      </c>
      <c r="AZ4583" t="s">
        <v>4561</v>
      </c>
      <c r="BB4583" t="s">
        <v>4561</v>
      </c>
      <c r="BD4583" t="s">
        <v>4561</v>
      </c>
      <c r="BF4583" t="s">
        <v>4561</v>
      </c>
      <c r="BH4583" t="s">
        <v>4561</v>
      </c>
      <c r="BJ4583" t="s">
        <v>4561</v>
      </c>
      <c r="BL4583" t="s">
        <v>4561</v>
      </c>
      <c r="BN4583" t="s">
        <v>4561</v>
      </c>
      <c r="BP4583" t="s">
        <v>4561</v>
      </c>
      <c r="BR4583" t="s">
        <v>4561</v>
      </c>
      <c r="BT4583" t="s">
        <v>4561</v>
      </c>
      <c r="BV4583" t="s">
        <v>4561</v>
      </c>
      <c r="BX4583" t="s">
        <v>4561</v>
      </c>
      <c r="BZ4583" t="s">
        <v>4561</v>
      </c>
      <c r="CB4583" t="s">
        <v>4561</v>
      </c>
      <c r="CD4583" t="s">
        <v>4561</v>
      </c>
      <c r="CF4583" t="s">
        <v>4561</v>
      </c>
      <c r="CH4583" t="s">
        <v>4561</v>
      </c>
      <c r="CJ4583" t="s">
        <v>4561</v>
      </c>
      <c r="CL4583" t="s">
        <v>4561</v>
      </c>
      <c r="CN4583" t="s">
        <v>4561</v>
      </c>
      <c r="CP4583" t="s">
        <v>4561</v>
      </c>
      <c r="CR4583" t="s">
        <v>4561</v>
      </c>
      <c r="CT4583" t="s">
        <v>4561</v>
      </c>
      <c r="CV4583" t="s">
        <v>4561</v>
      </c>
      <c r="CX4583" t="s">
        <v>4561</v>
      </c>
      <c r="CZ4583" t="s">
        <v>4561</v>
      </c>
      <c r="DB4583" t="s">
        <v>4561</v>
      </c>
    </row>
    <row r="4584" spans="18:106" hidden="1" x14ac:dyDescent="0.25">
      <c r="R4584" t="s">
        <v>4562</v>
      </c>
      <c r="T4584" t="s">
        <v>4562</v>
      </c>
      <c r="V4584" t="s">
        <v>4562</v>
      </c>
      <c r="X4584" t="s">
        <v>4562</v>
      </c>
      <c r="Z4584" t="s">
        <v>4562</v>
      </c>
      <c r="AB4584" t="s">
        <v>4562</v>
      </c>
      <c r="AD4584" t="s">
        <v>4562</v>
      </c>
      <c r="AF4584" t="s">
        <v>4562</v>
      </c>
      <c r="AH4584" t="s">
        <v>4562</v>
      </c>
      <c r="AJ4584" t="s">
        <v>4562</v>
      </c>
      <c r="AL4584" t="s">
        <v>4562</v>
      </c>
      <c r="AN4584" t="s">
        <v>4562</v>
      </c>
      <c r="AP4584" t="s">
        <v>4562</v>
      </c>
      <c r="AR4584" t="s">
        <v>4562</v>
      </c>
      <c r="AT4584" t="s">
        <v>4562</v>
      </c>
      <c r="AV4584" t="s">
        <v>4562</v>
      </c>
      <c r="AX4584" t="s">
        <v>4562</v>
      </c>
      <c r="AZ4584" t="s">
        <v>4562</v>
      </c>
      <c r="BB4584" t="s">
        <v>4562</v>
      </c>
      <c r="BD4584" t="s">
        <v>4562</v>
      </c>
      <c r="BF4584" t="s">
        <v>4562</v>
      </c>
      <c r="BH4584" t="s">
        <v>4562</v>
      </c>
      <c r="BJ4584" t="s">
        <v>4562</v>
      </c>
      <c r="BL4584" t="s">
        <v>4562</v>
      </c>
      <c r="BN4584" t="s">
        <v>4562</v>
      </c>
      <c r="BP4584" t="s">
        <v>4562</v>
      </c>
      <c r="BR4584" t="s">
        <v>4562</v>
      </c>
      <c r="BT4584" t="s">
        <v>4562</v>
      </c>
      <c r="BV4584" t="s">
        <v>4562</v>
      </c>
      <c r="BX4584" t="s">
        <v>4562</v>
      </c>
      <c r="BZ4584" t="s">
        <v>4562</v>
      </c>
      <c r="CB4584" t="s">
        <v>4562</v>
      </c>
      <c r="CD4584" t="s">
        <v>4562</v>
      </c>
      <c r="CF4584" t="s">
        <v>4562</v>
      </c>
      <c r="CH4584" t="s">
        <v>4562</v>
      </c>
      <c r="CJ4584" t="s">
        <v>4562</v>
      </c>
      <c r="CL4584" t="s">
        <v>4562</v>
      </c>
      <c r="CN4584" t="s">
        <v>4562</v>
      </c>
      <c r="CP4584" t="s">
        <v>4562</v>
      </c>
      <c r="CR4584" t="s">
        <v>4562</v>
      </c>
      <c r="CT4584" t="s">
        <v>4562</v>
      </c>
      <c r="CV4584" t="s">
        <v>4562</v>
      </c>
      <c r="CX4584" t="s">
        <v>4562</v>
      </c>
      <c r="CZ4584" t="s">
        <v>4562</v>
      </c>
      <c r="DB4584" t="s">
        <v>4562</v>
      </c>
    </row>
    <row r="4585" spans="18:106" hidden="1" x14ac:dyDescent="0.25">
      <c r="R4585" t="s">
        <v>4563</v>
      </c>
      <c r="T4585" t="s">
        <v>4563</v>
      </c>
      <c r="V4585" t="s">
        <v>4563</v>
      </c>
      <c r="X4585" t="s">
        <v>4563</v>
      </c>
      <c r="Z4585" t="s">
        <v>4563</v>
      </c>
      <c r="AB4585" t="s">
        <v>4563</v>
      </c>
      <c r="AD4585" t="s">
        <v>4563</v>
      </c>
      <c r="AF4585" t="s">
        <v>4563</v>
      </c>
      <c r="AH4585" t="s">
        <v>4563</v>
      </c>
      <c r="AJ4585" t="s">
        <v>4563</v>
      </c>
      <c r="AL4585" t="s">
        <v>4563</v>
      </c>
      <c r="AN4585" t="s">
        <v>4563</v>
      </c>
      <c r="AP4585" t="s">
        <v>4563</v>
      </c>
      <c r="AR4585" t="s">
        <v>4563</v>
      </c>
      <c r="AT4585" t="s">
        <v>4563</v>
      </c>
      <c r="AV4585" t="s">
        <v>4563</v>
      </c>
      <c r="AX4585" t="s">
        <v>4563</v>
      </c>
      <c r="AZ4585" t="s">
        <v>4563</v>
      </c>
      <c r="BB4585" t="s">
        <v>4563</v>
      </c>
      <c r="BD4585" t="s">
        <v>4563</v>
      </c>
      <c r="BF4585" t="s">
        <v>4563</v>
      </c>
      <c r="BH4585" t="s">
        <v>4563</v>
      </c>
      <c r="BJ4585" t="s">
        <v>4563</v>
      </c>
      <c r="BL4585" t="s">
        <v>4563</v>
      </c>
      <c r="BN4585" t="s">
        <v>4563</v>
      </c>
      <c r="BP4585" t="s">
        <v>4563</v>
      </c>
      <c r="BR4585" t="s">
        <v>4563</v>
      </c>
      <c r="BT4585" t="s">
        <v>4563</v>
      </c>
      <c r="BV4585" t="s">
        <v>4563</v>
      </c>
      <c r="BX4585" t="s">
        <v>4563</v>
      </c>
      <c r="BZ4585" t="s">
        <v>4563</v>
      </c>
      <c r="CB4585" t="s">
        <v>4563</v>
      </c>
      <c r="CD4585" t="s">
        <v>4563</v>
      </c>
      <c r="CF4585" t="s">
        <v>4563</v>
      </c>
      <c r="CH4585" t="s">
        <v>4563</v>
      </c>
      <c r="CJ4585" t="s">
        <v>4563</v>
      </c>
      <c r="CL4585" t="s">
        <v>4563</v>
      </c>
      <c r="CN4585" t="s">
        <v>4563</v>
      </c>
      <c r="CP4585" t="s">
        <v>4563</v>
      </c>
      <c r="CR4585" t="s">
        <v>4563</v>
      </c>
      <c r="CT4585" t="s">
        <v>4563</v>
      </c>
      <c r="CV4585" t="s">
        <v>4563</v>
      </c>
      <c r="CX4585" t="s">
        <v>4563</v>
      </c>
      <c r="CZ4585" t="s">
        <v>4563</v>
      </c>
      <c r="DB4585" t="s">
        <v>4563</v>
      </c>
    </row>
    <row r="4586" spans="18:106" hidden="1" x14ac:dyDescent="0.25">
      <c r="R4586" t="s">
        <v>4564</v>
      </c>
      <c r="T4586" t="s">
        <v>4564</v>
      </c>
      <c r="V4586" t="s">
        <v>4564</v>
      </c>
      <c r="X4586" t="s">
        <v>4564</v>
      </c>
      <c r="Z4586" t="s">
        <v>4564</v>
      </c>
      <c r="AB4586" t="s">
        <v>4564</v>
      </c>
      <c r="AD4586" t="s">
        <v>4564</v>
      </c>
      <c r="AF4586" t="s">
        <v>4564</v>
      </c>
      <c r="AH4586" t="s">
        <v>4564</v>
      </c>
      <c r="AJ4586" t="s">
        <v>4564</v>
      </c>
      <c r="AL4586" t="s">
        <v>4564</v>
      </c>
      <c r="AN4586" t="s">
        <v>4564</v>
      </c>
      <c r="AP4586" t="s">
        <v>4564</v>
      </c>
      <c r="AR4586" t="s">
        <v>4564</v>
      </c>
      <c r="AT4586" t="s">
        <v>4564</v>
      </c>
      <c r="AV4586" t="s">
        <v>4564</v>
      </c>
      <c r="AX4586" t="s">
        <v>4564</v>
      </c>
      <c r="AZ4586" t="s">
        <v>4564</v>
      </c>
      <c r="BB4586" t="s">
        <v>4564</v>
      </c>
      <c r="BD4586" t="s">
        <v>4564</v>
      </c>
      <c r="BF4586" t="s">
        <v>4564</v>
      </c>
      <c r="BH4586" t="s">
        <v>4564</v>
      </c>
      <c r="BJ4586" t="s">
        <v>4564</v>
      </c>
      <c r="BL4586" t="s">
        <v>4564</v>
      </c>
      <c r="BN4586" t="s">
        <v>4564</v>
      </c>
      <c r="BP4586" t="s">
        <v>4564</v>
      </c>
      <c r="BR4586" t="s">
        <v>4564</v>
      </c>
      <c r="BT4586" t="s">
        <v>4564</v>
      </c>
      <c r="BV4586" t="s">
        <v>4564</v>
      </c>
      <c r="BX4586" t="s">
        <v>4564</v>
      </c>
      <c r="BZ4586" t="s">
        <v>4564</v>
      </c>
      <c r="CB4586" t="s">
        <v>4564</v>
      </c>
      <c r="CD4586" t="s">
        <v>4564</v>
      </c>
      <c r="CF4586" t="s">
        <v>4564</v>
      </c>
      <c r="CH4586" t="s">
        <v>4564</v>
      </c>
      <c r="CJ4586" t="s">
        <v>4564</v>
      </c>
      <c r="CL4586" t="s">
        <v>4564</v>
      </c>
      <c r="CN4586" t="s">
        <v>4564</v>
      </c>
      <c r="CP4586" t="s">
        <v>4564</v>
      </c>
      <c r="CR4586" t="s">
        <v>4564</v>
      </c>
      <c r="CT4586" t="s">
        <v>4564</v>
      </c>
      <c r="CV4586" t="s">
        <v>4564</v>
      </c>
      <c r="CX4586" t="s">
        <v>4564</v>
      </c>
      <c r="CZ4586" t="s">
        <v>4564</v>
      </c>
      <c r="DB4586" t="s">
        <v>4564</v>
      </c>
    </row>
    <row r="4587" spans="18:106" hidden="1" x14ac:dyDescent="0.25">
      <c r="R4587" t="s">
        <v>4565</v>
      </c>
      <c r="T4587" t="s">
        <v>4565</v>
      </c>
      <c r="V4587" t="s">
        <v>4565</v>
      </c>
      <c r="X4587" t="s">
        <v>4565</v>
      </c>
      <c r="Z4587" t="s">
        <v>4565</v>
      </c>
      <c r="AB4587" t="s">
        <v>4565</v>
      </c>
      <c r="AD4587" t="s">
        <v>4565</v>
      </c>
      <c r="AF4587" t="s">
        <v>4565</v>
      </c>
      <c r="AH4587" t="s">
        <v>4565</v>
      </c>
      <c r="AJ4587" t="s">
        <v>4565</v>
      </c>
      <c r="AL4587" t="s">
        <v>4565</v>
      </c>
      <c r="AN4587" t="s">
        <v>4565</v>
      </c>
      <c r="AP4587" t="s">
        <v>4565</v>
      </c>
      <c r="AR4587" t="s">
        <v>4565</v>
      </c>
      <c r="AT4587" t="s">
        <v>4565</v>
      </c>
      <c r="AV4587" t="s">
        <v>4565</v>
      </c>
      <c r="AX4587" t="s">
        <v>4565</v>
      </c>
      <c r="AZ4587" t="s">
        <v>4565</v>
      </c>
      <c r="BB4587" t="s">
        <v>4565</v>
      </c>
      <c r="BD4587" t="s">
        <v>4565</v>
      </c>
      <c r="BF4587" t="s">
        <v>4565</v>
      </c>
      <c r="BH4587" t="s">
        <v>4565</v>
      </c>
      <c r="BJ4587" t="s">
        <v>4565</v>
      </c>
      <c r="BL4587" t="s">
        <v>4565</v>
      </c>
      <c r="BN4587" t="s">
        <v>4565</v>
      </c>
      <c r="BP4587" t="s">
        <v>4565</v>
      </c>
      <c r="BR4587" t="s">
        <v>4565</v>
      </c>
      <c r="BT4587" t="s">
        <v>4565</v>
      </c>
      <c r="BV4587" t="s">
        <v>4565</v>
      </c>
      <c r="BX4587" t="s">
        <v>4565</v>
      </c>
      <c r="BZ4587" t="s">
        <v>4565</v>
      </c>
      <c r="CB4587" t="s">
        <v>4565</v>
      </c>
      <c r="CD4587" t="s">
        <v>4565</v>
      </c>
      <c r="CF4587" t="s">
        <v>4565</v>
      </c>
      <c r="CH4587" t="s">
        <v>4565</v>
      </c>
      <c r="CJ4587" t="s">
        <v>4565</v>
      </c>
      <c r="CL4587" t="s">
        <v>4565</v>
      </c>
      <c r="CN4587" t="s">
        <v>4565</v>
      </c>
      <c r="CP4587" t="s">
        <v>4565</v>
      </c>
      <c r="CR4587" t="s">
        <v>4565</v>
      </c>
      <c r="CT4587" t="s">
        <v>4565</v>
      </c>
      <c r="CV4587" t="s">
        <v>4565</v>
      </c>
      <c r="CX4587" t="s">
        <v>4565</v>
      </c>
      <c r="CZ4587" t="s">
        <v>4565</v>
      </c>
      <c r="DB4587" t="s">
        <v>4565</v>
      </c>
    </row>
    <row r="4588" spans="18:106" hidden="1" x14ac:dyDescent="0.25">
      <c r="R4588" t="s">
        <v>4566</v>
      </c>
      <c r="T4588" t="s">
        <v>4566</v>
      </c>
      <c r="V4588" t="s">
        <v>4566</v>
      </c>
      <c r="X4588" t="s">
        <v>4566</v>
      </c>
      <c r="Z4588" t="s">
        <v>4566</v>
      </c>
      <c r="AB4588" t="s">
        <v>4566</v>
      </c>
      <c r="AD4588" t="s">
        <v>4566</v>
      </c>
      <c r="AF4588" t="s">
        <v>4566</v>
      </c>
      <c r="AH4588" t="s">
        <v>4566</v>
      </c>
      <c r="AJ4588" t="s">
        <v>4566</v>
      </c>
      <c r="AL4588" t="s">
        <v>4566</v>
      </c>
      <c r="AN4588" t="s">
        <v>4566</v>
      </c>
      <c r="AP4588" t="s">
        <v>4566</v>
      </c>
      <c r="AR4588" t="s">
        <v>4566</v>
      </c>
      <c r="AT4588" t="s">
        <v>4566</v>
      </c>
      <c r="AV4588" t="s">
        <v>4566</v>
      </c>
      <c r="AX4588" t="s">
        <v>4566</v>
      </c>
      <c r="AZ4588" t="s">
        <v>4566</v>
      </c>
      <c r="BB4588" t="s">
        <v>4566</v>
      </c>
      <c r="BD4588" t="s">
        <v>4566</v>
      </c>
      <c r="BF4588" t="s">
        <v>4566</v>
      </c>
      <c r="BH4588" t="s">
        <v>4566</v>
      </c>
      <c r="BJ4588" t="s">
        <v>4566</v>
      </c>
      <c r="BL4588" t="s">
        <v>4566</v>
      </c>
      <c r="BN4588" t="s">
        <v>4566</v>
      </c>
      <c r="BP4588" t="s">
        <v>4566</v>
      </c>
      <c r="BR4588" t="s">
        <v>4566</v>
      </c>
      <c r="BT4588" t="s">
        <v>4566</v>
      </c>
      <c r="BV4588" t="s">
        <v>4566</v>
      </c>
      <c r="BX4588" t="s">
        <v>4566</v>
      </c>
      <c r="BZ4588" t="s">
        <v>4566</v>
      </c>
      <c r="CB4588" t="s">
        <v>4566</v>
      </c>
      <c r="CD4588" t="s">
        <v>4566</v>
      </c>
      <c r="CF4588" t="s">
        <v>4566</v>
      </c>
      <c r="CH4588" t="s">
        <v>4566</v>
      </c>
      <c r="CJ4588" t="s">
        <v>4566</v>
      </c>
      <c r="CL4588" t="s">
        <v>4566</v>
      </c>
      <c r="CN4588" t="s">
        <v>4566</v>
      </c>
      <c r="CP4588" t="s">
        <v>4566</v>
      </c>
      <c r="CR4588" t="s">
        <v>4566</v>
      </c>
      <c r="CT4588" t="s">
        <v>4566</v>
      </c>
      <c r="CV4588" t="s">
        <v>4566</v>
      </c>
      <c r="CX4588" t="s">
        <v>4566</v>
      </c>
      <c r="CZ4588" t="s">
        <v>4566</v>
      </c>
      <c r="DB4588" t="s">
        <v>4566</v>
      </c>
    </row>
    <row r="4589" spans="18:106" hidden="1" x14ac:dyDescent="0.25">
      <c r="R4589" t="s">
        <v>4567</v>
      </c>
      <c r="T4589" t="s">
        <v>4567</v>
      </c>
      <c r="V4589" t="s">
        <v>4567</v>
      </c>
      <c r="X4589" t="s">
        <v>4567</v>
      </c>
      <c r="Z4589" t="s">
        <v>4567</v>
      </c>
      <c r="AB4589" t="s">
        <v>4567</v>
      </c>
      <c r="AD4589" t="s">
        <v>4567</v>
      </c>
      <c r="AF4589" t="s">
        <v>4567</v>
      </c>
      <c r="AH4589" t="s">
        <v>4567</v>
      </c>
      <c r="AJ4589" t="s">
        <v>4567</v>
      </c>
      <c r="AL4589" t="s">
        <v>4567</v>
      </c>
      <c r="AN4589" t="s">
        <v>4567</v>
      </c>
      <c r="AP4589" t="s">
        <v>4567</v>
      </c>
      <c r="AR4589" t="s">
        <v>4567</v>
      </c>
      <c r="AT4589" t="s">
        <v>4567</v>
      </c>
      <c r="AV4589" t="s">
        <v>4567</v>
      </c>
      <c r="AX4589" t="s">
        <v>4567</v>
      </c>
      <c r="AZ4589" t="s">
        <v>4567</v>
      </c>
      <c r="BB4589" t="s">
        <v>4567</v>
      </c>
      <c r="BD4589" t="s">
        <v>4567</v>
      </c>
      <c r="BF4589" t="s">
        <v>4567</v>
      </c>
      <c r="BH4589" t="s">
        <v>4567</v>
      </c>
      <c r="BJ4589" t="s">
        <v>4567</v>
      </c>
      <c r="BL4589" t="s">
        <v>4567</v>
      </c>
      <c r="BN4589" t="s">
        <v>4567</v>
      </c>
      <c r="BP4589" t="s">
        <v>4567</v>
      </c>
      <c r="BR4589" t="s">
        <v>4567</v>
      </c>
      <c r="BT4589" t="s">
        <v>4567</v>
      </c>
      <c r="BV4589" t="s">
        <v>4567</v>
      </c>
      <c r="BX4589" t="s">
        <v>4567</v>
      </c>
      <c r="BZ4589" t="s">
        <v>4567</v>
      </c>
      <c r="CB4589" t="s">
        <v>4567</v>
      </c>
      <c r="CD4589" t="s">
        <v>4567</v>
      </c>
      <c r="CF4589" t="s">
        <v>4567</v>
      </c>
      <c r="CH4589" t="s">
        <v>4567</v>
      </c>
      <c r="CJ4589" t="s">
        <v>4567</v>
      </c>
      <c r="CL4589" t="s">
        <v>4567</v>
      </c>
      <c r="CN4589" t="s">
        <v>4567</v>
      </c>
      <c r="CP4589" t="s">
        <v>4567</v>
      </c>
      <c r="CR4589" t="s">
        <v>4567</v>
      </c>
      <c r="CT4589" t="s">
        <v>4567</v>
      </c>
      <c r="CV4589" t="s">
        <v>4567</v>
      </c>
      <c r="CX4589" t="s">
        <v>4567</v>
      </c>
      <c r="CZ4589" t="s">
        <v>4567</v>
      </c>
      <c r="DB4589" t="s">
        <v>4567</v>
      </c>
    </row>
    <row r="4590" spans="18:106" hidden="1" x14ac:dyDescent="0.25">
      <c r="R4590" t="s">
        <v>4568</v>
      </c>
      <c r="T4590" t="s">
        <v>4568</v>
      </c>
      <c r="V4590" t="s">
        <v>4568</v>
      </c>
      <c r="X4590" t="s">
        <v>4568</v>
      </c>
      <c r="Z4590" t="s">
        <v>4568</v>
      </c>
      <c r="AB4590" t="s">
        <v>4568</v>
      </c>
      <c r="AD4590" t="s">
        <v>4568</v>
      </c>
      <c r="AF4590" t="s">
        <v>4568</v>
      </c>
      <c r="AH4590" t="s">
        <v>4568</v>
      </c>
      <c r="AJ4590" t="s">
        <v>4568</v>
      </c>
      <c r="AL4590" t="s">
        <v>4568</v>
      </c>
      <c r="AN4590" t="s">
        <v>4568</v>
      </c>
      <c r="AP4590" t="s">
        <v>4568</v>
      </c>
      <c r="AR4590" t="s">
        <v>4568</v>
      </c>
      <c r="AT4590" t="s">
        <v>4568</v>
      </c>
      <c r="AV4590" t="s">
        <v>4568</v>
      </c>
      <c r="AX4590" t="s">
        <v>4568</v>
      </c>
      <c r="AZ4590" t="s">
        <v>4568</v>
      </c>
      <c r="BB4590" t="s">
        <v>4568</v>
      </c>
      <c r="BD4590" t="s">
        <v>4568</v>
      </c>
      <c r="BF4590" t="s">
        <v>4568</v>
      </c>
      <c r="BH4590" t="s">
        <v>4568</v>
      </c>
      <c r="BJ4590" t="s">
        <v>4568</v>
      </c>
      <c r="BL4590" t="s">
        <v>4568</v>
      </c>
      <c r="BN4590" t="s">
        <v>4568</v>
      </c>
      <c r="BP4590" t="s">
        <v>4568</v>
      </c>
      <c r="BR4590" t="s">
        <v>4568</v>
      </c>
      <c r="BT4590" t="s">
        <v>4568</v>
      </c>
      <c r="BV4590" t="s">
        <v>4568</v>
      </c>
      <c r="BX4590" t="s">
        <v>4568</v>
      </c>
      <c r="BZ4590" t="s">
        <v>4568</v>
      </c>
      <c r="CB4590" t="s">
        <v>4568</v>
      </c>
      <c r="CD4590" t="s">
        <v>4568</v>
      </c>
      <c r="CF4590" t="s">
        <v>4568</v>
      </c>
      <c r="CH4590" t="s">
        <v>4568</v>
      </c>
      <c r="CJ4590" t="s">
        <v>4568</v>
      </c>
      <c r="CL4590" t="s">
        <v>4568</v>
      </c>
      <c r="CN4590" t="s">
        <v>4568</v>
      </c>
      <c r="CP4590" t="s">
        <v>4568</v>
      </c>
      <c r="CR4590" t="s">
        <v>4568</v>
      </c>
      <c r="CT4590" t="s">
        <v>4568</v>
      </c>
      <c r="CV4590" t="s">
        <v>4568</v>
      </c>
      <c r="CX4590" t="s">
        <v>4568</v>
      </c>
      <c r="CZ4590" t="s">
        <v>4568</v>
      </c>
      <c r="DB4590" t="s">
        <v>4568</v>
      </c>
    </row>
    <row r="4591" spans="18:106" hidden="1" x14ac:dyDescent="0.25">
      <c r="R4591" t="s">
        <v>4569</v>
      </c>
      <c r="T4591" t="s">
        <v>4569</v>
      </c>
      <c r="V4591" t="s">
        <v>4569</v>
      </c>
      <c r="X4591" t="s">
        <v>4569</v>
      </c>
      <c r="Z4591" t="s">
        <v>4569</v>
      </c>
      <c r="AB4591" t="s">
        <v>4569</v>
      </c>
      <c r="AD4591" t="s">
        <v>4569</v>
      </c>
      <c r="AF4591" t="s">
        <v>4569</v>
      </c>
      <c r="AH4591" t="s">
        <v>4569</v>
      </c>
      <c r="AJ4591" t="s">
        <v>4569</v>
      </c>
      <c r="AL4591" t="s">
        <v>4569</v>
      </c>
      <c r="AN4591" t="s">
        <v>4569</v>
      </c>
      <c r="AP4591" t="s">
        <v>4569</v>
      </c>
      <c r="AR4591" t="s">
        <v>4569</v>
      </c>
      <c r="AT4591" t="s">
        <v>4569</v>
      </c>
      <c r="AV4591" t="s">
        <v>4569</v>
      </c>
      <c r="AX4591" t="s">
        <v>4569</v>
      </c>
      <c r="AZ4591" t="s">
        <v>4569</v>
      </c>
      <c r="BB4591" t="s">
        <v>4569</v>
      </c>
      <c r="BD4591" t="s">
        <v>4569</v>
      </c>
      <c r="BF4591" t="s">
        <v>4569</v>
      </c>
      <c r="BH4591" t="s">
        <v>4569</v>
      </c>
      <c r="BJ4591" t="s">
        <v>4569</v>
      </c>
      <c r="BL4591" t="s">
        <v>4569</v>
      </c>
      <c r="BN4591" t="s">
        <v>4569</v>
      </c>
      <c r="BP4591" t="s">
        <v>4569</v>
      </c>
      <c r="BR4591" t="s">
        <v>4569</v>
      </c>
      <c r="BT4591" t="s">
        <v>4569</v>
      </c>
      <c r="BV4591" t="s">
        <v>4569</v>
      </c>
      <c r="BX4591" t="s">
        <v>4569</v>
      </c>
      <c r="BZ4591" t="s">
        <v>4569</v>
      </c>
      <c r="CB4591" t="s">
        <v>4569</v>
      </c>
      <c r="CD4591" t="s">
        <v>4569</v>
      </c>
      <c r="CF4591" t="s">
        <v>4569</v>
      </c>
      <c r="CH4591" t="s">
        <v>4569</v>
      </c>
      <c r="CJ4591" t="s">
        <v>4569</v>
      </c>
      <c r="CL4591" t="s">
        <v>4569</v>
      </c>
      <c r="CN4591" t="s">
        <v>4569</v>
      </c>
      <c r="CP4591" t="s">
        <v>4569</v>
      </c>
      <c r="CR4591" t="s">
        <v>4569</v>
      </c>
      <c r="CT4591" t="s">
        <v>4569</v>
      </c>
      <c r="CV4591" t="s">
        <v>4569</v>
      </c>
      <c r="CX4591" t="s">
        <v>4569</v>
      </c>
      <c r="CZ4591" t="s">
        <v>4569</v>
      </c>
      <c r="DB4591" t="s">
        <v>4569</v>
      </c>
    </row>
    <row r="4592" spans="18:106" hidden="1" x14ac:dyDescent="0.25">
      <c r="R4592" t="s">
        <v>4570</v>
      </c>
      <c r="T4592" t="s">
        <v>4570</v>
      </c>
      <c r="V4592" t="s">
        <v>4570</v>
      </c>
      <c r="X4592" t="s">
        <v>4570</v>
      </c>
      <c r="Z4592" t="s">
        <v>4570</v>
      </c>
      <c r="AB4592" t="s">
        <v>4570</v>
      </c>
      <c r="AD4592" t="s">
        <v>4570</v>
      </c>
      <c r="AF4592" t="s">
        <v>4570</v>
      </c>
      <c r="AH4592" t="s">
        <v>4570</v>
      </c>
      <c r="AJ4592" t="s">
        <v>4570</v>
      </c>
      <c r="AL4592" t="s">
        <v>4570</v>
      </c>
      <c r="AN4592" t="s">
        <v>4570</v>
      </c>
      <c r="AP4592" t="s">
        <v>4570</v>
      </c>
      <c r="AR4592" t="s">
        <v>4570</v>
      </c>
      <c r="AT4592" t="s">
        <v>4570</v>
      </c>
      <c r="AV4592" t="s">
        <v>4570</v>
      </c>
      <c r="AX4592" t="s">
        <v>4570</v>
      </c>
      <c r="AZ4592" t="s">
        <v>4570</v>
      </c>
      <c r="BB4592" t="s">
        <v>4570</v>
      </c>
      <c r="BD4592" t="s">
        <v>4570</v>
      </c>
      <c r="BF4592" t="s">
        <v>4570</v>
      </c>
      <c r="BH4592" t="s">
        <v>4570</v>
      </c>
      <c r="BJ4592" t="s">
        <v>4570</v>
      </c>
      <c r="BL4592" t="s">
        <v>4570</v>
      </c>
      <c r="BN4592" t="s">
        <v>4570</v>
      </c>
      <c r="BP4592" t="s">
        <v>4570</v>
      </c>
      <c r="BR4592" t="s">
        <v>4570</v>
      </c>
      <c r="BT4592" t="s">
        <v>4570</v>
      </c>
      <c r="BV4592" t="s">
        <v>4570</v>
      </c>
      <c r="BX4592" t="s">
        <v>4570</v>
      </c>
      <c r="BZ4592" t="s">
        <v>4570</v>
      </c>
      <c r="CB4592" t="s">
        <v>4570</v>
      </c>
      <c r="CD4592" t="s">
        <v>4570</v>
      </c>
      <c r="CF4592" t="s">
        <v>4570</v>
      </c>
      <c r="CH4592" t="s">
        <v>4570</v>
      </c>
      <c r="CJ4592" t="s">
        <v>4570</v>
      </c>
      <c r="CL4592" t="s">
        <v>4570</v>
      </c>
      <c r="CN4592" t="s">
        <v>4570</v>
      </c>
      <c r="CP4592" t="s">
        <v>4570</v>
      </c>
      <c r="CR4592" t="s">
        <v>4570</v>
      </c>
      <c r="CT4592" t="s">
        <v>4570</v>
      </c>
      <c r="CV4592" t="s">
        <v>4570</v>
      </c>
      <c r="CX4592" t="s">
        <v>4570</v>
      </c>
      <c r="CZ4592" t="s">
        <v>4570</v>
      </c>
      <c r="DB4592" t="s">
        <v>4570</v>
      </c>
    </row>
    <row r="4593" spans="18:106" hidden="1" x14ac:dyDescent="0.25">
      <c r="R4593" t="s">
        <v>4571</v>
      </c>
      <c r="T4593" t="s">
        <v>4571</v>
      </c>
      <c r="V4593" t="s">
        <v>4571</v>
      </c>
      <c r="X4593" t="s">
        <v>4571</v>
      </c>
      <c r="Z4593" t="s">
        <v>4571</v>
      </c>
      <c r="AB4593" t="s">
        <v>4571</v>
      </c>
      <c r="AD4593" t="s">
        <v>4571</v>
      </c>
      <c r="AF4593" t="s">
        <v>4571</v>
      </c>
      <c r="AH4593" t="s">
        <v>4571</v>
      </c>
      <c r="AJ4593" t="s">
        <v>4571</v>
      </c>
      <c r="AL4593" t="s">
        <v>4571</v>
      </c>
      <c r="AN4593" t="s">
        <v>4571</v>
      </c>
      <c r="AP4593" t="s">
        <v>4571</v>
      </c>
      <c r="AR4593" t="s">
        <v>4571</v>
      </c>
      <c r="AT4593" t="s">
        <v>4571</v>
      </c>
      <c r="AV4593" t="s">
        <v>4571</v>
      </c>
      <c r="AX4593" t="s">
        <v>4571</v>
      </c>
      <c r="AZ4593" t="s">
        <v>4571</v>
      </c>
      <c r="BB4593" t="s">
        <v>4571</v>
      </c>
      <c r="BD4593" t="s">
        <v>4571</v>
      </c>
      <c r="BF4593" t="s">
        <v>4571</v>
      </c>
      <c r="BH4593" t="s">
        <v>4571</v>
      </c>
      <c r="BJ4593" t="s">
        <v>4571</v>
      </c>
      <c r="BL4593" t="s">
        <v>4571</v>
      </c>
      <c r="BN4593" t="s">
        <v>4571</v>
      </c>
      <c r="BP4593" t="s">
        <v>4571</v>
      </c>
      <c r="BR4593" t="s">
        <v>4571</v>
      </c>
      <c r="BT4593" t="s">
        <v>4571</v>
      </c>
      <c r="BV4593" t="s">
        <v>4571</v>
      </c>
      <c r="BX4593" t="s">
        <v>4571</v>
      </c>
      <c r="BZ4593" t="s">
        <v>4571</v>
      </c>
      <c r="CB4593" t="s">
        <v>4571</v>
      </c>
      <c r="CD4593" t="s">
        <v>4571</v>
      </c>
      <c r="CF4593" t="s">
        <v>4571</v>
      </c>
      <c r="CH4593" t="s">
        <v>4571</v>
      </c>
      <c r="CJ4593" t="s">
        <v>4571</v>
      </c>
      <c r="CL4593" t="s">
        <v>4571</v>
      </c>
      <c r="CN4593" t="s">
        <v>4571</v>
      </c>
      <c r="CP4593" t="s">
        <v>4571</v>
      </c>
      <c r="CR4593" t="s">
        <v>4571</v>
      </c>
      <c r="CT4593" t="s">
        <v>4571</v>
      </c>
      <c r="CV4593" t="s">
        <v>4571</v>
      </c>
      <c r="CX4593" t="s">
        <v>4571</v>
      </c>
      <c r="CZ4593" t="s">
        <v>4571</v>
      </c>
      <c r="DB4593" t="s">
        <v>4571</v>
      </c>
    </row>
    <row r="4594" spans="18:106" hidden="1" x14ac:dyDescent="0.25">
      <c r="R4594" t="s">
        <v>4572</v>
      </c>
      <c r="T4594" t="s">
        <v>4572</v>
      </c>
      <c r="V4594" t="s">
        <v>4572</v>
      </c>
      <c r="X4594" t="s">
        <v>4572</v>
      </c>
      <c r="Z4594" t="s">
        <v>4572</v>
      </c>
      <c r="AB4594" t="s">
        <v>4572</v>
      </c>
      <c r="AD4594" t="s">
        <v>4572</v>
      </c>
      <c r="AF4594" t="s">
        <v>4572</v>
      </c>
      <c r="AH4594" t="s">
        <v>4572</v>
      </c>
      <c r="AJ4594" t="s">
        <v>4572</v>
      </c>
      <c r="AL4594" t="s">
        <v>4572</v>
      </c>
      <c r="AN4594" t="s">
        <v>4572</v>
      </c>
      <c r="AP4594" t="s">
        <v>4572</v>
      </c>
      <c r="AR4594" t="s">
        <v>4572</v>
      </c>
      <c r="AT4594" t="s">
        <v>4572</v>
      </c>
      <c r="AV4594" t="s">
        <v>4572</v>
      </c>
      <c r="AX4594" t="s">
        <v>4572</v>
      </c>
      <c r="AZ4594" t="s">
        <v>4572</v>
      </c>
      <c r="BB4594" t="s">
        <v>4572</v>
      </c>
      <c r="BD4594" t="s">
        <v>4572</v>
      </c>
      <c r="BF4594" t="s">
        <v>4572</v>
      </c>
      <c r="BH4594" t="s">
        <v>4572</v>
      </c>
      <c r="BJ4594" t="s">
        <v>4572</v>
      </c>
      <c r="BL4594" t="s">
        <v>4572</v>
      </c>
      <c r="BN4594" t="s">
        <v>4572</v>
      </c>
      <c r="BP4594" t="s">
        <v>4572</v>
      </c>
      <c r="BR4594" t="s">
        <v>4572</v>
      </c>
      <c r="BT4594" t="s">
        <v>4572</v>
      </c>
      <c r="BV4594" t="s">
        <v>4572</v>
      </c>
      <c r="BX4594" t="s">
        <v>4572</v>
      </c>
      <c r="BZ4594" t="s">
        <v>4572</v>
      </c>
      <c r="CB4594" t="s">
        <v>4572</v>
      </c>
      <c r="CD4594" t="s">
        <v>4572</v>
      </c>
      <c r="CF4594" t="s">
        <v>4572</v>
      </c>
      <c r="CH4594" t="s">
        <v>4572</v>
      </c>
      <c r="CJ4594" t="s">
        <v>4572</v>
      </c>
      <c r="CL4594" t="s">
        <v>4572</v>
      </c>
      <c r="CN4594" t="s">
        <v>4572</v>
      </c>
      <c r="CP4594" t="s">
        <v>4572</v>
      </c>
      <c r="CR4594" t="s">
        <v>4572</v>
      </c>
      <c r="CT4594" t="s">
        <v>4572</v>
      </c>
      <c r="CV4594" t="s">
        <v>4572</v>
      </c>
      <c r="CX4594" t="s">
        <v>4572</v>
      </c>
      <c r="CZ4594" t="s">
        <v>4572</v>
      </c>
      <c r="DB4594" t="s">
        <v>4572</v>
      </c>
    </row>
    <row r="4595" spans="18:106" hidden="1" x14ac:dyDescent="0.25">
      <c r="R4595" t="s">
        <v>4573</v>
      </c>
      <c r="T4595" t="s">
        <v>4573</v>
      </c>
      <c r="V4595" t="s">
        <v>4573</v>
      </c>
      <c r="X4595" t="s">
        <v>4573</v>
      </c>
      <c r="Z4595" t="s">
        <v>4573</v>
      </c>
      <c r="AB4595" t="s">
        <v>4573</v>
      </c>
      <c r="AD4595" t="s">
        <v>4573</v>
      </c>
      <c r="AF4595" t="s">
        <v>4573</v>
      </c>
      <c r="AH4595" t="s">
        <v>4573</v>
      </c>
      <c r="AJ4595" t="s">
        <v>4573</v>
      </c>
      <c r="AL4595" t="s">
        <v>4573</v>
      </c>
      <c r="AN4595" t="s">
        <v>4573</v>
      </c>
      <c r="AP4595" t="s">
        <v>4573</v>
      </c>
      <c r="AR4595" t="s">
        <v>4573</v>
      </c>
      <c r="AT4595" t="s">
        <v>4573</v>
      </c>
      <c r="AV4595" t="s">
        <v>4573</v>
      </c>
      <c r="AX4595" t="s">
        <v>4573</v>
      </c>
      <c r="AZ4595" t="s">
        <v>4573</v>
      </c>
      <c r="BB4595" t="s">
        <v>4573</v>
      </c>
      <c r="BD4595" t="s">
        <v>4573</v>
      </c>
      <c r="BF4595" t="s">
        <v>4573</v>
      </c>
      <c r="BH4595" t="s">
        <v>4573</v>
      </c>
      <c r="BJ4595" t="s">
        <v>4573</v>
      </c>
      <c r="BL4595" t="s">
        <v>4573</v>
      </c>
      <c r="BN4595" t="s">
        <v>4573</v>
      </c>
      <c r="BP4595" t="s">
        <v>4573</v>
      </c>
      <c r="BR4595" t="s">
        <v>4573</v>
      </c>
      <c r="BT4595" t="s">
        <v>4573</v>
      </c>
      <c r="BV4595" t="s">
        <v>4573</v>
      </c>
      <c r="BX4595" t="s">
        <v>4573</v>
      </c>
      <c r="BZ4595" t="s">
        <v>4573</v>
      </c>
      <c r="CB4595" t="s">
        <v>4573</v>
      </c>
      <c r="CD4595" t="s">
        <v>4573</v>
      </c>
      <c r="CF4595" t="s">
        <v>4573</v>
      </c>
      <c r="CH4595" t="s">
        <v>4573</v>
      </c>
      <c r="CJ4595" t="s">
        <v>4573</v>
      </c>
      <c r="CL4595" t="s">
        <v>4573</v>
      </c>
      <c r="CN4595" t="s">
        <v>4573</v>
      </c>
      <c r="CP4595" t="s">
        <v>4573</v>
      </c>
      <c r="CR4595" t="s">
        <v>4573</v>
      </c>
      <c r="CT4595" t="s">
        <v>4573</v>
      </c>
      <c r="CV4595" t="s">
        <v>4573</v>
      </c>
      <c r="CX4595" t="s">
        <v>4573</v>
      </c>
      <c r="CZ4595" t="s">
        <v>4573</v>
      </c>
      <c r="DB4595" t="s">
        <v>4573</v>
      </c>
    </row>
    <row r="4596" spans="18:106" hidden="1" x14ac:dyDescent="0.25">
      <c r="R4596" t="s">
        <v>4574</v>
      </c>
      <c r="T4596" t="s">
        <v>4574</v>
      </c>
      <c r="V4596" t="s">
        <v>4574</v>
      </c>
      <c r="X4596" t="s">
        <v>4574</v>
      </c>
      <c r="Z4596" t="s">
        <v>4574</v>
      </c>
      <c r="AB4596" t="s">
        <v>4574</v>
      </c>
      <c r="AD4596" t="s">
        <v>4574</v>
      </c>
      <c r="AF4596" t="s">
        <v>4574</v>
      </c>
      <c r="AH4596" t="s">
        <v>4574</v>
      </c>
      <c r="AJ4596" t="s">
        <v>4574</v>
      </c>
      <c r="AL4596" t="s">
        <v>4574</v>
      </c>
      <c r="AN4596" t="s">
        <v>4574</v>
      </c>
      <c r="AP4596" t="s">
        <v>4574</v>
      </c>
      <c r="AR4596" t="s">
        <v>4574</v>
      </c>
      <c r="AT4596" t="s">
        <v>4574</v>
      </c>
      <c r="AV4596" t="s">
        <v>4574</v>
      </c>
      <c r="AX4596" t="s">
        <v>4574</v>
      </c>
      <c r="AZ4596" t="s">
        <v>4574</v>
      </c>
      <c r="BB4596" t="s">
        <v>4574</v>
      </c>
      <c r="BD4596" t="s">
        <v>4574</v>
      </c>
      <c r="BF4596" t="s">
        <v>4574</v>
      </c>
      <c r="BH4596" t="s">
        <v>4574</v>
      </c>
      <c r="BJ4596" t="s">
        <v>4574</v>
      </c>
      <c r="BL4596" t="s">
        <v>4574</v>
      </c>
      <c r="BN4596" t="s">
        <v>4574</v>
      </c>
      <c r="BP4596" t="s">
        <v>4574</v>
      </c>
      <c r="BR4596" t="s">
        <v>4574</v>
      </c>
      <c r="BT4596" t="s">
        <v>4574</v>
      </c>
      <c r="BV4596" t="s">
        <v>4574</v>
      </c>
      <c r="BX4596" t="s">
        <v>4574</v>
      </c>
      <c r="BZ4596" t="s">
        <v>4574</v>
      </c>
      <c r="CB4596" t="s">
        <v>4574</v>
      </c>
      <c r="CD4596" t="s">
        <v>4574</v>
      </c>
      <c r="CF4596" t="s">
        <v>4574</v>
      </c>
      <c r="CH4596" t="s">
        <v>4574</v>
      </c>
      <c r="CJ4596" t="s">
        <v>4574</v>
      </c>
      <c r="CL4596" t="s">
        <v>4574</v>
      </c>
      <c r="CN4596" t="s">
        <v>4574</v>
      </c>
      <c r="CP4596" t="s">
        <v>4574</v>
      </c>
      <c r="CR4596" t="s">
        <v>4574</v>
      </c>
      <c r="CT4596" t="s">
        <v>4574</v>
      </c>
      <c r="CV4596" t="s">
        <v>4574</v>
      </c>
      <c r="CX4596" t="s">
        <v>4574</v>
      </c>
      <c r="CZ4596" t="s">
        <v>4574</v>
      </c>
      <c r="DB4596" t="s">
        <v>4574</v>
      </c>
    </row>
    <row r="4597" spans="18:106" hidden="1" x14ac:dyDescent="0.25">
      <c r="R4597" t="s">
        <v>4575</v>
      </c>
      <c r="T4597" t="s">
        <v>4575</v>
      </c>
      <c r="V4597" t="s">
        <v>4575</v>
      </c>
      <c r="X4597" t="s">
        <v>4575</v>
      </c>
      <c r="Z4597" t="s">
        <v>4575</v>
      </c>
      <c r="AB4597" t="s">
        <v>4575</v>
      </c>
      <c r="AD4597" t="s">
        <v>4575</v>
      </c>
      <c r="AF4597" t="s">
        <v>4575</v>
      </c>
      <c r="AH4597" t="s">
        <v>4575</v>
      </c>
      <c r="AJ4597" t="s">
        <v>4575</v>
      </c>
      <c r="AL4597" t="s">
        <v>4575</v>
      </c>
      <c r="AN4597" t="s">
        <v>4575</v>
      </c>
      <c r="AP4597" t="s">
        <v>4575</v>
      </c>
      <c r="AR4597" t="s">
        <v>4575</v>
      </c>
      <c r="AT4597" t="s">
        <v>4575</v>
      </c>
      <c r="AV4597" t="s">
        <v>4575</v>
      </c>
      <c r="AX4597" t="s">
        <v>4575</v>
      </c>
      <c r="AZ4597" t="s">
        <v>4575</v>
      </c>
      <c r="BB4597" t="s">
        <v>4575</v>
      </c>
      <c r="BD4597" t="s">
        <v>4575</v>
      </c>
      <c r="BF4597" t="s">
        <v>4575</v>
      </c>
      <c r="BH4597" t="s">
        <v>4575</v>
      </c>
      <c r="BJ4597" t="s">
        <v>4575</v>
      </c>
      <c r="BL4597" t="s">
        <v>4575</v>
      </c>
      <c r="BN4597" t="s">
        <v>4575</v>
      </c>
      <c r="BP4597" t="s">
        <v>4575</v>
      </c>
      <c r="BR4597" t="s">
        <v>4575</v>
      </c>
      <c r="BT4597" t="s">
        <v>4575</v>
      </c>
      <c r="BV4597" t="s">
        <v>4575</v>
      </c>
      <c r="BX4597" t="s">
        <v>4575</v>
      </c>
      <c r="BZ4597" t="s">
        <v>4575</v>
      </c>
      <c r="CB4597" t="s">
        <v>4575</v>
      </c>
      <c r="CD4597" t="s">
        <v>4575</v>
      </c>
      <c r="CF4597" t="s">
        <v>4575</v>
      </c>
      <c r="CH4597" t="s">
        <v>4575</v>
      </c>
      <c r="CJ4597" t="s">
        <v>4575</v>
      </c>
      <c r="CL4597" t="s">
        <v>4575</v>
      </c>
      <c r="CN4597" t="s">
        <v>4575</v>
      </c>
      <c r="CP4597" t="s">
        <v>4575</v>
      </c>
      <c r="CR4597" t="s">
        <v>4575</v>
      </c>
      <c r="CT4597" t="s">
        <v>4575</v>
      </c>
      <c r="CV4597" t="s">
        <v>4575</v>
      </c>
      <c r="CX4597" t="s">
        <v>4575</v>
      </c>
      <c r="CZ4597" t="s">
        <v>4575</v>
      </c>
      <c r="DB4597" t="s">
        <v>4575</v>
      </c>
    </row>
    <row r="4598" spans="18:106" hidden="1" x14ac:dyDescent="0.25">
      <c r="R4598" t="s">
        <v>4576</v>
      </c>
      <c r="T4598" t="s">
        <v>4576</v>
      </c>
      <c r="V4598" t="s">
        <v>4576</v>
      </c>
      <c r="X4598" t="s">
        <v>4576</v>
      </c>
      <c r="Z4598" t="s">
        <v>4576</v>
      </c>
      <c r="AB4598" t="s">
        <v>4576</v>
      </c>
      <c r="AD4598" t="s">
        <v>4576</v>
      </c>
      <c r="AF4598" t="s">
        <v>4576</v>
      </c>
      <c r="AH4598" t="s">
        <v>4576</v>
      </c>
      <c r="AJ4598" t="s">
        <v>4576</v>
      </c>
      <c r="AL4598" t="s">
        <v>4576</v>
      </c>
      <c r="AN4598" t="s">
        <v>4576</v>
      </c>
      <c r="AP4598" t="s">
        <v>4576</v>
      </c>
      <c r="AR4598" t="s">
        <v>4576</v>
      </c>
      <c r="AT4598" t="s">
        <v>4576</v>
      </c>
      <c r="AV4598" t="s">
        <v>4576</v>
      </c>
      <c r="AX4598" t="s">
        <v>4576</v>
      </c>
      <c r="AZ4598" t="s">
        <v>4576</v>
      </c>
      <c r="BB4598" t="s">
        <v>4576</v>
      </c>
      <c r="BD4598" t="s">
        <v>4576</v>
      </c>
      <c r="BF4598" t="s">
        <v>4576</v>
      </c>
      <c r="BH4598" t="s">
        <v>4576</v>
      </c>
      <c r="BJ4598" t="s">
        <v>4576</v>
      </c>
      <c r="BL4598" t="s">
        <v>4576</v>
      </c>
      <c r="BN4598" t="s">
        <v>4576</v>
      </c>
      <c r="BP4598" t="s">
        <v>4576</v>
      </c>
      <c r="BR4598" t="s">
        <v>4576</v>
      </c>
      <c r="BT4598" t="s">
        <v>4576</v>
      </c>
      <c r="BV4598" t="s">
        <v>4576</v>
      </c>
      <c r="BX4598" t="s">
        <v>4576</v>
      </c>
      <c r="BZ4598" t="s">
        <v>4576</v>
      </c>
      <c r="CB4598" t="s">
        <v>4576</v>
      </c>
      <c r="CD4598" t="s">
        <v>4576</v>
      </c>
      <c r="CF4598" t="s">
        <v>4576</v>
      </c>
      <c r="CH4598" t="s">
        <v>4576</v>
      </c>
      <c r="CJ4598" t="s">
        <v>4576</v>
      </c>
      <c r="CL4598" t="s">
        <v>4576</v>
      </c>
      <c r="CN4598" t="s">
        <v>4576</v>
      </c>
      <c r="CP4598" t="s">
        <v>4576</v>
      </c>
      <c r="CR4598" t="s">
        <v>4576</v>
      </c>
      <c r="CT4598" t="s">
        <v>4576</v>
      </c>
      <c r="CV4598" t="s">
        <v>4576</v>
      </c>
      <c r="CX4598" t="s">
        <v>4576</v>
      </c>
      <c r="CZ4598" t="s">
        <v>4576</v>
      </c>
      <c r="DB4598" t="s">
        <v>4576</v>
      </c>
    </row>
    <row r="4599" spans="18:106" hidden="1" x14ac:dyDescent="0.25">
      <c r="R4599" t="s">
        <v>4577</v>
      </c>
      <c r="T4599" t="s">
        <v>4577</v>
      </c>
      <c r="V4599" t="s">
        <v>4577</v>
      </c>
      <c r="X4599" t="s">
        <v>4577</v>
      </c>
      <c r="Z4599" t="s">
        <v>4577</v>
      </c>
      <c r="AB4599" t="s">
        <v>4577</v>
      </c>
      <c r="AD4599" t="s">
        <v>4577</v>
      </c>
      <c r="AF4599" t="s">
        <v>4577</v>
      </c>
      <c r="AH4599" t="s">
        <v>4577</v>
      </c>
      <c r="AJ4599" t="s">
        <v>4577</v>
      </c>
      <c r="AL4599" t="s">
        <v>4577</v>
      </c>
      <c r="AN4599" t="s">
        <v>4577</v>
      </c>
      <c r="AP4599" t="s">
        <v>4577</v>
      </c>
      <c r="AR4599" t="s">
        <v>4577</v>
      </c>
      <c r="AT4599" t="s">
        <v>4577</v>
      </c>
      <c r="AV4599" t="s">
        <v>4577</v>
      </c>
      <c r="AX4599" t="s">
        <v>4577</v>
      </c>
      <c r="AZ4599" t="s">
        <v>4577</v>
      </c>
      <c r="BB4599" t="s">
        <v>4577</v>
      </c>
      <c r="BD4599" t="s">
        <v>4577</v>
      </c>
      <c r="BF4599" t="s">
        <v>4577</v>
      </c>
      <c r="BH4599" t="s">
        <v>4577</v>
      </c>
      <c r="BJ4599" t="s">
        <v>4577</v>
      </c>
      <c r="BL4599" t="s">
        <v>4577</v>
      </c>
      <c r="BN4599" t="s">
        <v>4577</v>
      </c>
      <c r="BP4599" t="s">
        <v>4577</v>
      </c>
      <c r="BR4599" t="s">
        <v>4577</v>
      </c>
      <c r="BT4599" t="s">
        <v>4577</v>
      </c>
      <c r="BV4599" t="s">
        <v>4577</v>
      </c>
      <c r="BX4599" t="s">
        <v>4577</v>
      </c>
      <c r="BZ4599" t="s">
        <v>4577</v>
      </c>
      <c r="CB4599" t="s">
        <v>4577</v>
      </c>
      <c r="CD4599" t="s">
        <v>4577</v>
      </c>
      <c r="CF4599" t="s">
        <v>4577</v>
      </c>
      <c r="CH4599" t="s">
        <v>4577</v>
      </c>
      <c r="CJ4599" t="s">
        <v>4577</v>
      </c>
      <c r="CL4599" t="s">
        <v>4577</v>
      </c>
      <c r="CN4599" t="s">
        <v>4577</v>
      </c>
      <c r="CP4599" t="s">
        <v>4577</v>
      </c>
      <c r="CR4599" t="s">
        <v>4577</v>
      </c>
      <c r="CT4599" t="s">
        <v>4577</v>
      </c>
      <c r="CV4599" t="s">
        <v>4577</v>
      </c>
      <c r="CX4599" t="s">
        <v>4577</v>
      </c>
      <c r="CZ4599" t="s">
        <v>4577</v>
      </c>
      <c r="DB4599" t="s">
        <v>4577</v>
      </c>
    </row>
    <row r="4600" spans="18:106" hidden="1" x14ac:dyDescent="0.25">
      <c r="R4600" t="s">
        <v>4578</v>
      </c>
      <c r="T4600" t="s">
        <v>4578</v>
      </c>
      <c r="V4600" t="s">
        <v>4578</v>
      </c>
      <c r="X4600" t="s">
        <v>4578</v>
      </c>
      <c r="Z4600" t="s">
        <v>4578</v>
      </c>
      <c r="AB4600" t="s">
        <v>4578</v>
      </c>
      <c r="AD4600" t="s">
        <v>4578</v>
      </c>
      <c r="AF4600" t="s">
        <v>4578</v>
      </c>
      <c r="AH4600" t="s">
        <v>4578</v>
      </c>
      <c r="AJ4600" t="s">
        <v>4578</v>
      </c>
      <c r="AL4600" t="s">
        <v>4578</v>
      </c>
      <c r="AN4600" t="s">
        <v>4578</v>
      </c>
      <c r="AP4600" t="s">
        <v>4578</v>
      </c>
      <c r="AR4600" t="s">
        <v>4578</v>
      </c>
      <c r="AT4600" t="s">
        <v>4578</v>
      </c>
      <c r="AV4600" t="s">
        <v>4578</v>
      </c>
      <c r="AX4600" t="s">
        <v>4578</v>
      </c>
      <c r="AZ4600" t="s">
        <v>4578</v>
      </c>
      <c r="BB4600" t="s">
        <v>4578</v>
      </c>
      <c r="BD4600" t="s">
        <v>4578</v>
      </c>
      <c r="BF4600" t="s">
        <v>4578</v>
      </c>
      <c r="BH4600" t="s">
        <v>4578</v>
      </c>
      <c r="BJ4600" t="s">
        <v>4578</v>
      </c>
      <c r="BL4600" t="s">
        <v>4578</v>
      </c>
      <c r="BN4600" t="s">
        <v>4578</v>
      </c>
      <c r="BP4600" t="s">
        <v>4578</v>
      </c>
      <c r="BR4600" t="s">
        <v>4578</v>
      </c>
      <c r="BT4600" t="s">
        <v>4578</v>
      </c>
      <c r="BV4600" t="s">
        <v>4578</v>
      </c>
      <c r="BX4600" t="s">
        <v>4578</v>
      </c>
      <c r="BZ4600" t="s">
        <v>4578</v>
      </c>
      <c r="CB4600" t="s">
        <v>4578</v>
      </c>
      <c r="CD4600" t="s">
        <v>4578</v>
      </c>
      <c r="CF4600" t="s">
        <v>4578</v>
      </c>
      <c r="CH4600" t="s">
        <v>4578</v>
      </c>
      <c r="CJ4600" t="s">
        <v>4578</v>
      </c>
      <c r="CL4600" t="s">
        <v>4578</v>
      </c>
      <c r="CN4600" t="s">
        <v>4578</v>
      </c>
      <c r="CP4600" t="s">
        <v>4578</v>
      </c>
      <c r="CR4600" t="s">
        <v>4578</v>
      </c>
      <c r="CT4600" t="s">
        <v>4578</v>
      </c>
      <c r="CV4600" t="s">
        <v>4578</v>
      </c>
      <c r="CX4600" t="s">
        <v>4578</v>
      </c>
      <c r="CZ4600" t="s">
        <v>4578</v>
      </c>
      <c r="DB4600" t="s">
        <v>4578</v>
      </c>
    </row>
    <row r="4601" spans="18:106" hidden="1" x14ac:dyDescent="0.25">
      <c r="R4601" t="s">
        <v>4579</v>
      </c>
      <c r="T4601" t="s">
        <v>4579</v>
      </c>
      <c r="V4601" t="s">
        <v>4579</v>
      </c>
      <c r="X4601" t="s">
        <v>4579</v>
      </c>
      <c r="Z4601" t="s">
        <v>4579</v>
      </c>
      <c r="AB4601" t="s">
        <v>4579</v>
      </c>
      <c r="AD4601" t="s">
        <v>4579</v>
      </c>
      <c r="AF4601" t="s">
        <v>4579</v>
      </c>
      <c r="AH4601" t="s">
        <v>4579</v>
      </c>
      <c r="AJ4601" t="s">
        <v>4579</v>
      </c>
      <c r="AL4601" t="s">
        <v>4579</v>
      </c>
      <c r="AN4601" t="s">
        <v>4579</v>
      </c>
      <c r="AP4601" t="s">
        <v>4579</v>
      </c>
      <c r="AR4601" t="s">
        <v>4579</v>
      </c>
      <c r="AT4601" t="s">
        <v>4579</v>
      </c>
      <c r="AV4601" t="s">
        <v>4579</v>
      </c>
      <c r="AX4601" t="s">
        <v>4579</v>
      </c>
      <c r="AZ4601" t="s">
        <v>4579</v>
      </c>
      <c r="BB4601" t="s">
        <v>4579</v>
      </c>
      <c r="BD4601" t="s">
        <v>4579</v>
      </c>
      <c r="BF4601" t="s">
        <v>4579</v>
      </c>
      <c r="BH4601" t="s">
        <v>4579</v>
      </c>
      <c r="BJ4601" t="s">
        <v>4579</v>
      </c>
      <c r="BL4601" t="s">
        <v>4579</v>
      </c>
      <c r="BN4601" t="s">
        <v>4579</v>
      </c>
      <c r="BP4601" t="s">
        <v>4579</v>
      </c>
      <c r="BR4601" t="s">
        <v>4579</v>
      </c>
      <c r="BT4601" t="s">
        <v>4579</v>
      </c>
      <c r="BV4601" t="s">
        <v>4579</v>
      </c>
      <c r="BX4601" t="s">
        <v>4579</v>
      </c>
      <c r="BZ4601" t="s">
        <v>4579</v>
      </c>
      <c r="CB4601" t="s">
        <v>4579</v>
      </c>
      <c r="CD4601" t="s">
        <v>4579</v>
      </c>
      <c r="CF4601" t="s">
        <v>4579</v>
      </c>
      <c r="CH4601" t="s">
        <v>4579</v>
      </c>
      <c r="CJ4601" t="s">
        <v>4579</v>
      </c>
      <c r="CL4601" t="s">
        <v>4579</v>
      </c>
      <c r="CN4601" t="s">
        <v>4579</v>
      </c>
      <c r="CP4601" t="s">
        <v>4579</v>
      </c>
      <c r="CR4601" t="s">
        <v>4579</v>
      </c>
      <c r="CT4601" t="s">
        <v>4579</v>
      </c>
      <c r="CV4601" t="s">
        <v>4579</v>
      </c>
      <c r="CX4601" t="s">
        <v>4579</v>
      </c>
      <c r="CZ4601" t="s">
        <v>4579</v>
      </c>
      <c r="DB4601" t="s">
        <v>4579</v>
      </c>
    </row>
    <row r="4602" spans="18:106" hidden="1" x14ac:dyDescent="0.25">
      <c r="R4602" t="s">
        <v>4580</v>
      </c>
      <c r="T4602" t="s">
        <v>4580</v>
      </c>
      <c r="V4602" t="s">
        <v>4580</v>
      </c>
      <c r="X4602" t="s">
        <v>4580</v>
      </c>
      <c r="Z4602" t="s">
        <v>4580</v>
      </c>
      <c r="AB4602" t="s">
        <v>4580</v>
      </c>
      <c r="AD4602" t="s">
        <v>4580</v>
      </c>
      <c r="AF4602" t="s">
        <v>4580</v>
      </c>
      <c r="AH4602" t="s">
        <v>4580</v>
      </c>
      <c r="AJ4602" t="s">
        <v>4580</v>
      </c>
      <c r="AL4602" t="s">
        <v>4580</v>
      </c>
      <c r="AN4602" t="s">
        <v>4580</v>
      </c>
      <c r="AP4602" t="s">
        <v>4580</v>
      </c>
      <c r="AR4602" t="s">
        <v>4580</v>
      </c>
      <c r="AT4602" t="s">
        <v>4580</v>
      </c>
      <c r="AV4602" t="s">
        <v>4580</v>
      </c>
      <c r="AX4602" t="s">
        <v>4580</v>
      </c>
      <c r="AZ4602" t="s">
        <v>4580</v>
      </c>
      <c r="BB4602" t="s">
        <v>4580</v>
      </c>
      <c r="BD4602" t="s">
        <v>4580</v>
      </c>
      <c r="BF4602" t="s">
        <v>4580</v>
      </c>
      <c r="BH4602" t="s">
        <v>4580</v>
      </c>
      <c r="BJ4602" t="s">
        <v>4580</v>
      </c>
      <c r="BL4602" t="s">
        <v>4580</v>
      </c>
      <c r="BN4602" t="s">
        <v>4580</v>
      </c>
      <c r="BP4602" t="s">
        <v>4580</v>
      </c>
      <c r="BR4602" t="s">
        <v>4580</v>
      </c>
      <c r="BT4602" t="s">
        <v>4580</v>
      </c>
      <c r="BV4602" t="s">
        <v>4580</v>
      </c>
      <c r="BX4602" t="s">
        <v>4580</v>
      </c>
      <c r="BZ4602" t="s">
        <v>4580</v>
      </c>
      <c r="CB4602" t="s">
        <v>4580</v>
      </c>
      <c r="CD4602" t="s">
        <v>4580</v>
      </c>
      <c r="CF4602" t="s">
        <v>4580</v>
      </c>
      <c r="CH4602" t="s">
        <v>4580</v>
      </c>
      <c r="CJ4602" t="s">
        <v>4580</v>
      </c>
      <c r="CL4602" t="s">
        <v>4580</v>
      </c>
      <c r="CN4602" t="s">
        <v>4580</v>
      </c>
      <c r="CP4602" t="s">
        <v>4580</v>
      </c>
      <c r="CR4602" t="s">
        <v>4580</v>
      </c>
      <c r="CT4602" t="s">
        <v>4580</v>
      </c>
      <c r="CV4602" t="s">
        <v>4580</v>
      </c>
      <c r="CX4602" t="s">
        <v>4580</v>
      </c>
      <c r="CZ4602" t="s">
        <v>4580</v>
      </c>
      <c r="DB4602" t="s">
        <v>4580</v>
      </c>
    </row>
    <row r="4603" spans="18:106" hidden="1" x14ac:dyDescent="0.25">
      <c r="R4603" t="s">
        <v>4581</v>
      </c>
      <c r="T4603" t="s">
        <v>4581</v>
      </c>
      <c r="V4603" t="s">
        <v>4581</v>
      </c>
      <c r="X4603" t="s">
        <v>4581</v>
      </c>
      <c r="Z4603" t="s">
        <v>4581</v>
      </c>
      <c r="AB4603" t="s">
        <v>4581</v>
      </c>
      <c r="AD4603" t="s">
        <v>4581</v>
      </c>
      <c r="AF4603" t="s">
        <v>4581</v>
      </c>
      <c r="AH4603" t="s">
        <v>4581</v>
      </c>
      <c r="AJ4603" t="s">
        <v>4581</v>
      </c>
      <c r="AL4603" t="s">
        <v>4581</v>
      </c>
      <c r="AN4603" t="s">
        <v>4581</v>
      </c>
      <c r="AP4603" t="s">
        <v>4581</v>
      </c>
      <c r="AR4603" t="s">
        <v>4581</v>
      </c>
      <c r="AT4603" t="s">
        <v>4581</v>
      </c>
      <c r="AV4603" t="s">
        <v>4581</v>
      </c>
      <c r="AX4603" t="s">
        <v>4581</v>
      </c>
      <c r="AZ4603" t="s">
        <v>4581</v>
      </c>
      <c r="BB4603" t="s">
        <v>4581</v>
      </c>
      <c r="BD4603" t="s">
        <v>4581</v>
      </c>
      <c r="BF4603" t="s">
        <v>4581</v>
      </c>
      <c r="BH4603" t="s">
        <v>4581</v>
      </c>
      <c r="BJ4603" t="s">
        <v>4581</v>
      </c>
      <c r="BL4603" t="s">
        <v>4581</v>
      </c>
      <c r="BN4603" t="s">
        <v>4581</v>
      </c>
      <c r="BP4603" t="s">
        <v>4581</v>
      </c>
      <c r="BR4603" t="s">
        <v>4581</v>
      </c>
      <c r="BT4603" t="s">
        <v>4581</v>
      </c>
      <c r="BV4603" t="s">
        <v>4581</v>
      </c>
      <c r="BX4603" t="s">
        <v>4581</v>
      </c>
      <c r="BZ4603" t="s">
        <v>4581</v>
      </c>
      <c r="CB4603" t="s">
        <v>4581</v>
      </c>
      <c r="CD4603" t="s">
        <v>4581</v>
      </c>
      <c r="CF4603" t="s">
        <v>4581</v>
      </c>
      <c r="CH4603" t="s">
        <v>4581</v>
      </c>
      <c r="CJ4603" t="s">
        <v>4581</v>
      </c>
      <c r="CL4603" t="s">
        <v>4581</v>
      </c>
      <c r="CN4603" t="s">
        <v>4581</v>
      </c>
      <c r="CP4603" t="s">
        <v>4581</v>
      </c>
      <c r="CR4603" t="s">
        <v>4581</v>
      </c>
      <c r="CT4603" t="s">
        <v>4581</v>
      </c>
      <c r="CV4603" t="s">
        <v>4581</v>
      </c>
      <c r="CX4603" t="s">
        <v>4581</v>
      </c>
      <c r="CZ4603" t="s">
        <v>4581</v>
      </c>
      <c r="DB4603" t="s">
        <v>4581</v>
      </c>
    </row>
    <row r="4604" spans="18:106" hidden="1" x14ac:dyDescent="0.25">
      <c r="R4604" t="s">
        <v>4582</v>
      </c>
      <c r="T4604" t="s">
        <v>4582</v>
      </c>
      <c r="V4604" t="s">
        <v>4582</v>
      </c>
      <c r="X4604" t="s">
        <v>4582</v>
      </c>
      <c r="Z4604" t="s">
        <v>4582</v>
      </c>
      <c r="AB4604" t="s">
        <v>4582</v>
      </c>
      <c r="AD4604" t="s">
        <v>4582</v>
      </c>
      <c r="AF4604" t="s">
        <v>4582</v>
      </c>
      <c r="AH4604" t="s">
        <v>4582</v>
      </c>
      <c r="AJ4604" t="s">
        <v>4582</v>
      </c>
      <c r="AL4604" t="s">
        <v>4582</v>
      </c>
      <c r="AN4604" t="s">
        <v>4582</v>
      </c>
      <c r="AP4604" t="s">
        <v>4582</v>
      </c>
      <c r="AR4604" t="s">
        <v>4582</v>
      </c>
      <c r="AT4604" t="s">
        <v>4582</v>
      </c>
      <c r="AV4604" t="s">
        <v>4582</v>
      </c>
      <c r="AX4604" t="s">
        <v>4582</v>
      </c>
      <c r="AZ4604" t="s">
        <v>4582</v>
      </c>
      <c r="BB4604" t="s">
        <v>4582</v>
      </c>
      <c r="BD4604" t="s">
        <v>4582</v>
      </c>
      <c r="BF4604" t="s">
        <v>4582</v>
      </c>
      <c r="BH4604" t="s">
        <v>4582</v>
      </c>
      <c r="BJ4604" t="s">
        <v>4582</v>
      </c>
      <c r="BL4604" t="s">
        <v>4582</v>
      </c>
      <c r="BN4604" t="s">
        <v>4582</v>
      </c>
      <c r="BP4604" t="s">
        <v>4582</v>
      </c>
      <c r="BR4604" t="s">
        <v>4582</v>
      </c>
      <c r="BT4604" t="s">
        <v>4582</v>
      </c>
      <c r="BV4604" t="s">
        <v>4582</v>
      </c>
      <c r="BX4604" t="s">
        <v>4582</v>
      </c>
      <c r="BZ4604" t="s">
        <v>4582</v>
      </c>
      <c r="CB4604" t="s">
        <v>4582</v>
      </c>
      <c r="CD4604" t="s">
        <v>4582</v>
      </c>
      <c r="CF4604" t="s">
        <v>4582</v>
      </c>
      <c r="CH4604" t="s">
        <v>4582</v>
      </c>
      <c r="CJ4604" t="s">
        <v>4582</v>
      </c>
      <c r="CL4604" t="s">
        <v>4582</v>
      </c>
      <c r="CN4604" t="s">
        <v>4582</v>
      </c>
      <c r="CP4604" t="s">
        <v>4582</v>
      </c>
      <c r="CR4604" t="s">
        <v>4582</v>
      </c>
      <c r="CT4604" t="s">
        <v>4582</v>
      </c>
      <c r="CV4604" t="s">
        <v>4582</v>
      </c>
      <c r="CX4604" t="s">
        <v>4582</v>
      </c>
      <c r="CZ4604" t="s">
        <v>4582</v>
      </c>
      <c r="DB4604" t="s">
        <v>4582</v>
      </c>
    </row>
    <row r="4605" spans="18:106" hidden="1" x14ac:dyDescent="0.25">
      <c r="R4605" t="s">
        <v>4583</v>
      </c>
      <c r="T4605" t="s">
        <v>4583</v>
      </c>
      <c r="V4605" t="s">
        <v>4583</v>
      </c>
      <c r="X4605" t="s">
        <v>4583</v>
      </c>
      <c r="Z4605" t="s">
        <v>4583</v>
      </c>
      <c r="AB4605" t="s">
        <v>4583</v>
      </c>
      <c r="AD4605" t="s">
        <v>4583</v>
      </c>
      <c r="AF4605" t="s">
        <v>4583</v>
      </c>
      <c r="AH4605" t="s">
        <v>4583</v>
      </c>
      <c r="AJ4605" t="s">
        <v>4583</v>
      </c>
      <c r="AL4605" t="s">
        <v>4583</v>
      </c>
      <c r="AN4605" t="s">
        <v>4583</v>
      </c>
      <c r="AP4605" t="s">
        <v>4583</v>
      </c>
      <c r="AR4605" t="s">
        <v>4583</v>
      </c>
      <c r="AT4605" t="s">
        <v>4583</v>
      </c>
      <c r="AV4605" t="s">
        <v>4583</v>
      </c>
      <c r="AX4605" t="s">
        <v>4583</v>
      </c>
      <c r="AZ4605" t="s">
        <v>4583</v>
      </c>
      <c r="BB4605" t="s">
        <v>4583</v>
      </c>
      <c r="BD4605" t="s">
        <v>4583</v>
      </c>
      <c r="BF4605" t="s">
        <v>4583</v>
      </c>
      <c r="BH4605" t="s">
        <v>4583</v>
      </c>
      <c r="BJ4605" t="s">
        <v>4583</v>
      </c>
      <c r="BL4605" t="s">
        <v>4583</v>
      </c>
      <c r="BN4605" t="s">
        <v>4583</v>
      </c>
      <c r="BP4605" t="s">
        <v>4583</v>
      </c>
      <c r="BR4605" t="s">
        <v>4583</v>
      </c>
      <c r="BT4605" t="s">
        <v>4583</v>
      </c>
      <c r="BV4605" t="s">
        <v>4583</v>
      </c>
      <c r="BX4605" t="s">
        <v>4583</v>
      </c>
      <c r="BZ4605" t="s">
        <v>4583</v>
      </c>
      <c r="CB4605" t="s">
        <v>4583</v>
      </c>
      <c r="CD4605" t="s">
        <v>4583</v>
      </c>
      <c r="CF4605" t="s">
        <v>4583</v>
      </c>
      <c r="CH4605" t="s">
        <v>4583</v>
      </c>
      <c r="CJ4605" t="s">
        <v>4583</v>
      </c>
      <c r="CL4605" t="s">
        <v>4583</v>
      </c>
      <c r="CN4605" t="s">
        <v>4583</v>
      </c>
      <c r="CP4605" t="s">
        <v>4583</v>
      </c>
      <c r="CR4605" t="s">
        <v>4583</v>
      </c>
      <c r="CT4605" t="s">
        <v>4583</v>
      </c>
      <c r="CV4605" t="s">
        <v>4583</v>
      </c>
      <c r="CX4605" t="s">
        <v>4583</v>
      </c>
      <c r="CZ4605" t="s">
        <v>4583</v>
      </c>
      <c r="DB4605" t="s">
        <v>4583</v>
      </c>
    </row>
    <row r="4606" spans="18:106" hidden="1" x14ac:dyDescent="0.25">
      <c r="R4606" t="s">
        <v>4584</v>
      </c>
      <c r="T4606" t="s">
        <v>4584</v>
      </c>
      <c r="V4606" t="s">
        <v>4584</v>
      </c>
      <c r="X4606" t="s">
        <v>4584</v>
      </c>
      <c r="Z4606" t="s">
        <v>4584</v>
      </c>
      <c r="AB4606" t="s">
        <v>4584</v>
      </c>
      <c r="AD4606" t="s">
        <v>4584</v>
      </c>
      <c r="AF4606" t="s">
        <v>4584</v>
      </c>
      <c r="AH4606" t="s">
        <v>4584</v>
      </c>
      <c r="AJ4606" t="s">
        <v>4584</v>
      </c>
      <c r="AL4606" t="s">
        <v>4584</v>
      </c>
      <c r="AN4606" t="s">
        <v>4584</v>
      </c>
      <c r="AP4606" t="s">
        <v>4584</v>
      </c>
      <c r="AR4606" t="s">
        <v>4584</v>
      </c>
      <c r="AT4606" t="s">
        <v>4584</v>
      </c>
      <c r="AV4606" t="s">
        <v>4584</v>
      </c>
      <c r="AX4606" t="s">
        <v>4584</v>
      </c>
      <c r="AZ4606" t="s">
        <v>4584</v>
      </c>
      <c r="BB4606" t="s">
        <v>4584</v>
      </c>
      <c r="BD4606" t="s">
        <v>4584</v>
      </c>
      <c r="BF4606" t="s">
        <v>4584</v>
      </c>
      <c r="BH4606" t="s">
        <v>4584</v>
      </c>
      <c r="BJ4606" t="s">
        <v>4584</v>
      </c>
      <c r="BL4606" t="s">
        <v>4584</v>
      </c>
      <c r="BN4606" t="s">
        <v>4584</v>
      </c>
      <c r="BP4606" t="s">
        <v>4584</v>
      </c>
      <c r="BR4606" t="s">
        <v>4584</v>
      </c>
      <c r="BT4606" t="s">
        <v>4584</v>
      </c>
      <c r="BV4606" t="s">
        <v>4584</v>
      </c>
      <c r="BX4606" t="s">
        <v>4584</v>
      </c>
      <c r="BZ4606" t="s">
        <v>4584</v>
      </c>
      <c r="CB4606" t="s">
        <v>4584</v>
      </c>
      <c r="CD4606" t="s">
        <v>4584</v>
      </c>
      <c r="CF4606" t="s">
        <v>4584</v>
      </c>
      <c r="CH4606" t="s">
        <v>4584</v>
      </c>
      <c r="CJ4606" t="s">
        <v>4584</v>
      </c>
      <c r="CL4606" t="s">
        <v>4584</v>
      </c>
      <c r="CN4606" t="s">
        <v>4584</v>
      </c>
      <c r="CP4606" t="s">
        <v>4584</v>
      </c>
      <c r="CR4606" t="s">
        <v>4584</v>
      </c>
      <c r="CT4606" t="s">
        <v>4584</v>
      </c>
      <c r="CV4606" t="s">
        <v>4584</v>
      </c>
      <c r="CX4606" t="s">
        <v>4584</v>
      </c>
      <c r="CZ4606" t="s">
        <v>4584</v>
      </c>
      <c r="DB4606" t="s">
        <v>4584</v>
      </c>
    </row>
    <row r="4607" spans="18:106" hidden="1" x14ac:dyDescent="0.25">
      <c r="R4607" t="s">
        <v>4585</v>
      </c>
      <c r="T4607" t="s">
        <v>4585</v>
      </c>
      <c r="V4607" t="s">
        <v>4585</v>
      </c>
      <c r="X4607" t="s">
        <v>4585</v>
      </c>
      <c r="Z4607" t="s">
        <v>4585</v>
      </c>
      <c r="AB4607" t="s">
        <v>4585</v>
      </c>
      <c r="AD4607" t="s">
        <v>4585</v>
      </c>
      <c r="AF4607" t="s">
        <v>4585</v>
      </c>
      <c r="AH4607" t="s">
        <v>4585</v>
      </c>
      <c r="AJ4607" t="s">
        <v>4585</v>
      </c>
      <c r="AL4607" t="s">
        <v>4585</v>
      </c>
      <c r="AN4607" t="s">
        <v>4585</v>
      </c>
      <c r="AP4607" t="s">
        <v>4585</v>
      </c>
      <c r="AR4607" t="s">
        <v>4585</v>
      </c>
      <c r="AT4607" t="s">
        <v>4585</v>
      </c>
      <c r="AV4607" t="s">
        <v>4585</v>
      </c>
      <c r="AX4607" t="s">
        <v>4585</v>
      </c>
      <c r="AZ4607" t="s">
        <v>4585</v>
      </c>
      <c r="BB4607" t="s">
        <v>4585</v>
      </c>
      <c r="BD4607" t="s">
        <v>4585</v>
      </c>
      <c r="BF4607" t="s">
        <v>4585</v>
      </c>
      <c r="BH4607" t="s">
        <v>4585</v>
      </c>
      <c r="BJ4607" t="s">
        <v>4585</v>
      </c>
      <c r="BL4607" t="s">
        <v>4585</v>
      </c>
      <c r="BN4607" t="s">
        <v>4585</v>
      </c>
      <c r="BP4607" t="s">
        <v>4585</v>
      </c>
      <c r="BR4607" t="s">
        <v>4585</v>
      </c>
      <c r="BT4607" t="s">
        <v>4585</v>
      </c>
      <c r="BV4607" t="s">
        <v>4585</v>
      </c>
      <c r="BX4607" t="s">
        <v>4585</v>
      </c>
      <c r="BZ4607" t="s">
        <v>4585</v>
      </c>
      <c r="CB4607" t="s">
        <v>4585</v>
      </c>
      <c r="CD4607" t="s">
        <v>4585</v>
      </c>
      <c r="CF4607" t="s">
        <v>4585</v>
      </c>
      <c r="CH4607" t="s">
        <v>4585</v>
      </c>
      <c r="CJ4607" t="s">
        <v>4585</v>
      </c>
      <c r="CL4607" t="s">
        <v>4585</v>
      </c>
      <c r="CN4607" t="s">
        <v>4585</v>
      </c>
      <c r="CP4607" t="s">
        <v>4585</v>
      </c>
      <c r="CR4607" t="s">
        <v>4585</v>
      </c>
      <c r="CT4607" t="s">
        <v>4585</v>
      </c>
      <c r="CV4607" t="s">
        <v>4585</v>
      </c>
      <c r="CX4607" t="s">
        <v>4585</v>
      </c>
      <c r="CZ4607" t="s">
        <v>4585</v>
      </c>
      <c r="DB4607" t="s">
        <v>4585</v>
      </c>
    </row>
    <row r="4608" spans="18:106" hidden="1" x14ac:dyDescent="0.25">
      <c r="R4608" t="s">
        <v>4586</v>
      </c>
      <c r="T4608" t="s">
        <v>4586</v>
      </c>
      <c r="V4608" t="s">
        <v>4586</v>
      </c>
      <c r="X4608" t="s">
        <v>4586</v>
      </c>
      <c r="Z4608" t="s">
        <v>4586</v>
      </c>
      <c r="AB4608" t="s">
        <v>4586</v>
      </c>
      <c r="AD4608" t="s">
        <v>4586</v>
      </c>
      <c r="AF4608" t="s">
        <v>4586</v>
      </c>
      <c r="AH4608" t="s">
        <v>4586</v>
      </c>
      <c r="AJ4608" t="s">
        <v>4586</v>
      </c>
      <c r="AL4608" t="s">
        <v>4586</v>
      </c>
      <c r="AN4608" t="s">
        <v>4586</v>
      </c>
      <c r="AP4608" t="s">
        <v>4586</v>
      </c>
      <c r="AR4608" t="s">
        <v>4586</v>
      </c>
      <c r="AT4608" t="s">
        <v>4586</v>
      </c>
      <c r="AV4608" t="s">
        <v>4586</v>
      </c>
      <c r="AX4608" t="s">
        <v>4586</v>
      </c>
      <c r="AZ4608" t="s">
        <v>4586</v>
      </c>
      <c r="BB4608" t="s">
        <v>4586</v>
      </c>
      <c r="BD4608" t="s">
        <v>4586</v>
      </c>
      <c r="BF4608" t="s">
        <v>4586</v>
      </c>
      <c r="BH4608" t="s">
        <v>4586</v>
      </c>
      <c r="BJ4608" t="s">
        <v>4586</v>
      </c>
      <c r="BL4608" t="s">
        <v>4586</v>
      </c>
      <c r="BN4608" t="s">
        <v>4586</v>
      </c>
      <c r="BP4608" t="s">
        <v>4586</v>
      </c>
      <c r="BR4608" t="s">
        <v>4586</v>
      </c>
      <c r="BT4608" t="s">
        <v>4586</v>
      </c>
      <c r="BV4608" t="s">
        <v>4586</v>
      </c>
      <c r="BX4608" t="s">
        <v>4586</v>
      </c>
      <c r="BZ4608" t="s">
        <v>4586</v>
      </c>
      <c r="CB4608" t="s">
        <v>4586</v>
      </c>
      <c r="CD4608" t="s">
        <v>4586</v>
      </c>
      <c r="CF4608" t="s">
        <v>4586</v>
      </c>
      <c r="CH4608" t="s">
        <v>4586</v>
      </c>
      <c r="CJ4608" t="s">
        <v>4586</v>
      </c>
      <c r="CL4608" t="s">
        <v>4586</v>
      </c>
      <c r="CN4608" t="s">
        <v>4586</v>
      </c>
      <c r="CP4608" t="s">
        <v>4586</v>
      </c>
      <c r="CR4608" t="s">
        <v>4586</v>
      </c>
      <c r="CT4608" t="s">
        <v>4586</v>
      </c>
      <c r="CV4608" t="s">
        <v>4586</v>
      </c>
      <c r="CX4608" t="s">
        <v>4586</v>
      </c>
      <c r="CZ4608" t="s">
        <v>4586</v>
      </c>
      <c r="DB4608" t="s">
        <v>4586</v>
      </c>
    </row>
    <row r="4609" spans="18:106" hidden="1" x14ac:dyDescent="0.25">
      <c r="R4609" t="s">
        <v>4587</v>
      </c>
      <c r="T4609" t="s">
        <v>4587</v>
      </c>
      <c r="V4609" t="s">
        <v>4587</v>
      </c>
      <c r="X4609" t="s">
        <v>4587</v>
      </c>
      <c r="Z4609" t="s">
        <v>4587</v>
      </c>
      <c r="AB4609" t="s">
        <v>4587</v>
      </c>
      <c r="AD4609" t="s">
        <v>4587</v>
      </c>
      <c r="AF4609" t="s">
        <v>4587</v>
      </c>
      <c r="AH4609" t="s">
        <v>4587</v>
      </c>
      <c r="AJ4609" t="s">
        <v>4587</v>
      </c>
      <c r="AL4609" t="s">
        <v>4587</v>
      </c>
      <c r="AN4609" t="s">
        <v>4587</v>
      </c>
      <c r="AP4609" t="s">
        <v>4587</v>
      </c>
      <c r="AR4609" t="s">
        <v>4587</v>
      </c>
      <c r="AT4609" t="s">
        <v>4587</v>
      </c>
      <c r="AV4609" t="s">
        <v>4587</v>
      </c>
      <c r="AX4609" t="s">
        <v>4587</v>
      </c>
      <c r="AZ4609" t="s">
        <v>4587</v>
      </c>
      <c r="BB4609" t="s">
        <v>4587</v>
      </c>
      <c r="BD4609" t="s">
        <v>4587</v>
      </c>
      <c r="BF4609" t="s">
        <v>4587</v>
      </c>
      <c r="BH4609" t="s">
        <v>4587</v>
      </c>
      <c r="BJ4609" t="s">
        <v>4587</v>
      </c>
      <c r="BL4609" t="s">
        <v>4587</v>
      </c>
      <c r="BN4609" t="s">
        <v>4587</v>
      </c>
      <c r="BP4609" t="s">
        <v>4587</v>
      </c>
      <c r="BR4609" t="s">
        <v>4587</v>
      </c>
      <c r="BT4609" t="s">
        <v>4587</v>
      </c>
      <c r="BV4609" t="s">
        <v>4587</v>
      </c>
      <c r="BX4609" t="s">
        <v>4587</v>
      </c>
      <c r="BZ4609" t="s">
        <v>4587</v>
      </c>
      <c r="CB4609" t="s">
        <v>4587</v>
      </c>
      <c r="CD4609" t="s">
        <v>4587</v>
      </c>
      <c r="CF4609" t="s">
        <v>4587</v>
      </c>
      <c r="CH4609" t="s">
        <v>4587</v>
      </c>
      <c r="CJ4609" t="s">
        <v>4587</v>
      </c>
      <c r="CL4609" t="s">
        <v>4587</v>
      </c>
      <c r="CN4609" t="s">
        <v>4587</v>
      </c>
      <c r="CP4609" t="s">
        <v>4587</v>
      </c>
      <c r="CR4609" t="s">
        <v>4587</v>
      </c>
      <c r="CT4609" t="s">
        <v>4587</v>
      </c>
      <c r="CV4609" t="s">
        <v>4587</v>
      </c>
      <c r="CX4609" t="s">
        <v>4587</v>
      </c>
      <c r="CZ4609" t="s">
        <v>4587</v>
      </c>
      <c r="DB4609" t="s">
        <v>4587</v>
      </c>
    </row>
    <row r="4610" spans="18:106" hidden="1" x14ac:dyDescent="0.25">
      <c r="R4610" t="s">
        <v>4588</v>
      </c>
      <c r="T4610" t="s">
        <v>4588</v>
      </c>
      <c r="V4610" t="s">
        <v>4588</v>
      </c>
      <c r="X4610" t="s">
        <v>4588</v>
      </c>
      <c r="Z4610" t="s">
        <v>4588</v>
      </c>
      <c r="AB4610" t="s">
        <v>4588</v>
      </c>
      <c r="AD4610" t="s">
        <v>4588</v>
      </c>
      <c r="AF4610" t="s">
        <v>4588</v>
      </c>
      <c r="AH4610" t="s">
        <v>4588</v>
      </c>
      <c r="AJ4610" t="s">
        <v>4588</v>
      </c>
      <c r="AL4610" t="s">
        <v>4588</v>
      </c>
      <c r="AN4610" t="s">
        <v>4588</v>
      </c>
      <c r="AP4610" t="s">
        <v>4588</v>
      </c>
      <c r="AR4610" t="s">
        <v>4588</v>
      </c>
      <c r="AT4610" t="s">
        <v>4588</v>
      </c>
      <c r="AV4610" t="s">
        <v>4588</v>
      </c>
      <c r="AX4610" t="s">
        <v>4588</v>
      </c>
      <c r="AZ4610" t="s">
        <v>4588</v>
      </c>
      <c r="BB4610" t="s">
        <v>4588</v>
      </c>
      <c r="BD4610" t="s">
        <v>4588</v>
      </c>
      <c r="BF4610" t="s">
        <v>4588</v>
      </c>
      <c r="BH4610" t="s">
        <v>4588</v>
      </c>
      <c r="BJ4610" t="s">
        <v>4588</v>
      </c>
      <c r="BL4610" t="s">
        <v>4588</v>
      </c>
      <c r="BN4610" t="s">
        <v>4588</v>
      </c>
      <c r="BP4610" t="s">
        <v>4588</v>
      </c>
      <c r="BR4610" t="s">
        <v>4588</v>
      </c>
      <c r="BT4610" t="s">
        <v>4588</v>
      </c>
      <c r="BV4610" t="s">
        <v>4588</v>
      </c>
      <c r="BX4610" t="s">
        <v>4588</v>
      </c>
      <c r="BZ4610" t="s">
        <v>4588</v>
      </c>
      <c r="CB4610" t="s">
        <v>4588</v>
      </c>
      <c r="CD4610" t="s">
        <v>4588</v>
      </c>
      <c r="CF4610" t="s">
        <v>4588</v>
      </c>
      <c r="CH4610" t="s">
        <v>4588</v>
      </c>
      <c r="CJ4610" t="s">
        <v>4588</v>
      </c>
      <c r="CL4610" t="s">
        <v>4588</v>
      </c>
      <c r="CN4610" t="s">
        <v>4588</v>
      </c>
      <c r="CP4610" t="s">
        <v>4588</v>
      </c>
      <c r="CR4610" t="s">
        <v>4588</v>
      </c>
      <c r="CT4610" t="s">
        <v>4588</v>
      </c>
      <c r="CV4610" t="s">
        <v>4588</v>
      </c>
      <c r="CX4610" t="s">
        <v>4588</v>
      </c>
      <c r="CZ4610" t="s">
        <v>4588</v>
      </c>
      <c r="DB4610" t="s">
        <v>4588</v>
      </c>
    </row>
    <row r="4611" spans="18:106" hidden="1" x14ac:dyDescent="0.25">
      <c r="R4611" t="s">
        <v>4589</v>
      </c>
      <c r="T4611" t="s">
        <v>4589</v>
      </c>
      <c r="V4611" t="s">
        <v>4589</v>
      </c>
      <c r="X4611" t="s">
        <v>4589</v>
      </c>
      <c r="Z4611" t="s">
        <v>4589</v>
      </c>
      <c r="AB4611" t="s">
        <v>4589</v>
      </c>
      <c r="AD4611" t="s">
        <v>4589</v>
      </c>
      <c r="AF4611" t="s">
        <v>4589</v>
      </c>
      <c r="AH4611" t="s">
        <v>4589</v>
      </c>
      <c r="AJ4611" t="s">
        <v>4589</v>
      </c>
      <c r="AL4611" t="s">
        <v>4589</v>
      </c>
      <c r="AN4611" t="s">
        <v>4589</v>
      </c>
      <c r="AP4611" t="s">
        <v>4589</v>
      </c>
      <c r="AR4611" t="s">
        <v>4589</v>
      </c>
      <c r="AT4611" t="s">
        <v>4589</v>
      </c>
      <c r="AV4611" t="s">
        <v>4589</v>
      </c>
      <c r="AX4611" t="s">
        <v>4589</v>
      </c>
      <c r="AZ4611" t="s">
        <v>4589</v>
      </c>
      <c r="BB4611" t="s">
        <v>4589</v>
      </c>
      <c r="BD4611" t="s">
        <v>4589</v>
      </c>
      <c r="BF4611" t="s">
        <v>4589</v>
      </c>
      <c r="BH4611" t="s">
        <v>4589</v>
      </c>
      <c r="BJ4611" t="s">
        <v>4589</v>
      </c>
      <c r="BL4611" t="s">
        <v>4589</v>
      </c>
      <c r="BN4611" t="s">
        <v>4589</v>
      </c>
      <c r="BP4611" t="s">
        <v>4589</v>
      </c>
      <c r="BR4611" t="s">
        <v>4589</v>
      </c>
      <c r="BT4611" t="s">
        <v>4589</v>
      </c>
      <c r="BV4611" t="s">
        <v>4589</v>
      </c>
      <c r="BX4611" t="s">
        <v>4589</v>
      </c>
      <c r="BZ4611" t="s">
        <v>4589</v>
      </c>
      <c r="CB4611" t="s">
        <v>4589</v>
      </c>
      <c r="CD4611" t="s">
        <v>4589</v>
      </c>
      <c r="CF4611" t="s">
        <v>4589</v>
      </c>
      <c r="CH4611" t="s">
        <v>4589</v>
      </c>
      <c r="CJ4611" t="s">
        <v>4589</v>
      </c>
      <c r="CL4611" t="s">
        <v>4589</v>
      </c>
      <c r="CN4611" t="s">
        <v>4589</v>
      </c>
      <c r="CP4611" t="s">
        <v>4589</v>
      </c>
      <c r="CR4611" t="s">
        <v>4589</v>
      </c>
      <c r="CT4611" t="s">
        <v>4589</v>
      </c>
      <c r="CV4611" t="s">
        <v>4589</v>
      </c>
      <c r="CX4611" t="s">
        <v>4589</v>
      </c>
      <c r="CZ4611" t="s">
        <v>4589</v>
      </c>
      <c r="DB4611" t="s">
        <v>4589</v>
      </c>
    </row>
    <row r="4612" spans="18:106" hidden="1" x14ac:dyDescent="0.25">
      <c r="R4612" t="s">
        <v>4590</v>
      </c>
      <c r="T4612" t="s">
        <v>4590</v>
      </c>
      <c r="V4612" t="s">
        <v>4590</v>
      </c>
      <c r="X4612" t="s">
        <v>4590</v>
      </c>
      <c r="Z4612" t="s">
        <v>4590</v>
      </c>
      <c r="AB4612" t="s">
        <v>4590</v>
      </c>
      <c r="AD4612" t="s">
        <v>4590</v>
      </c>
      <c r="AF4612" t="s">
        <v>4590</v>
      </c>
      <c r="AH4612" t="s">
        <v>4590</v>
      </c>
      <c r="AJ4612" t="s">
        <v>4590</v>
      </c>
      <c r="AL4612" t="s">
        <v>4590</v>
      </c>
      <c r="AN4612" t="s">
        <v>4590</v>
      </c>
      <c r="AP4612" t="s">
        <v>4590</v>
      </c>
      <c r="AR4612" t="s">
        <v>4590</v>
      </c>
      <c r="AT4612" t="s">
        <v>4590</v>
      </c>
      <c r="AV4612" t="s">
        <v>4590</v>
      </c>
      <c r="AX4612" t="s">
        <v>4590</v>
      </c>
      <c r="AZ4612" t="s">
        <v>4590</v>
      </c>
      <c r="BB4612" t="s">
        <v>4590</v>
      </c>
      <c r="BD4612" t="s">
        <v>4590</v>
      </c>
      <c r="BF4612" t="s">
        <v>4590</v>
      </c>
      <c r="BH4612" t="s">
        <v>4590</v>
      </c>
      <c r="BJ4612" t="s">
        <v>4590</v>
      </c>
      <c r="BL4612" t="s">
        <v>4590</v>
      </c>
      <c r="BN4612" t="s">
        <v>4590</v>
      </c>
      <c r="BP4612" t="s">
        <v>4590</v>
      </c>
      <c r="BR4612" t="s">
        <v>4590</v>
      </c>
      <c r="BT4612" t="s">
        <v>4590</v>
      </c>
      <c r="BV4612" t="s">
        <v>4590</v>
      </c>
      <c r="BX4612" t="s">
        <v>4590</v>
      </c>
      <c r="BZ4612" t="s">
        <v>4590</v>
      </c>
      <c r="CB4612" t="s">
        <v>4590</v>
      </c>
      <c r="CD4612" t="s">
        <v>4590</v>
      </c>
      <c r="CF4612" t="s">
        <v>4590</v>
      </c>
      <c r="CH4612" t="s">
        <v>4590</v>
      </c>
      <c r="CJ4612" t="s">
        <v>4590</v>
      </c>
      <c r="CL4612" t="s">
        <v>4590</v>
      </c>
      <c r="CN4612" t="s">
        <v>4590</v>
      </c>
      <c r="CP4612" t="s">
        <v>4590</v>
      </c>
      <c r="CR4612" t="s">
        <v>4590</v>
      </c>
      <c r="CT4612" t="s">
        <v>4590</v>
      </c>
      <c r="CV4612" t="s">
        <v>4590</v>
      </c>
      <c r="CX4612" t="s">
        <v>4590</v>
      </c>
      <c r="CZ4612" t="s">
        <v>4590</v>
      </c>
      <c r="DB4612" t="s">
        <v>4590</v>
      </c>
    </row>
    <row r="4613" spans="18:106" hidden="1" x14ac:dyDescent="0.25">
      <c r="R4613" t="s">
        <v>4591</v>
      </c>
      <c r="T4613" t="s">
        <v>4591</v>
      </c>
      <c r="V4613" t="s">
        <v>4591</v>
      </c>
      <c r="X4613" t="s">
        <v>4591</v>
      </c>
      <c r="Z4613" t="s">
        <v>4591</v>
      </c>
      <c r="AB4613" t="s">
        <v>4591</v>
      </c>
      <c r="AD4613" t="s">
        <v>4591</v>
      </c>
      <c r="AF4613" t="s">
        <v>4591</v>
      </c>
      <c r="AH4613" t="s">
        <v>4591</v>
      </c>
      <c r="AJ4613" t="s">
        <v>4591</v>
      </c>
      <c r="AL4613" t="s">
        <v>4591</v>
      </c>
      <c r="AN4613" t="s">
        <v>4591</v>
      </c>
      <c r="AP4613" t="s">
        <v>4591</v>
      </c>
      <c r="AR4613" t="s">
        <v>4591</v>
      </c>
      <c r="AT4613" t="s">
        <v>4591</v>
      </c>
      <c r="AV4613" t="s">
        <v>4591</v>
      </c>
      <c r="AX4613" t="s">
        <v>4591</v>
      </c>
      <c r="AZ4613" t="s">
        <v>4591</v>
      </c>
      <c r="BB4613" t="s">
        <v>4591</v>
      </c>
      <c r="BD4613" t="s">
        <v>4591</v>
      </c>
      <c r="BF4613" t="s">
        <v>4591</v>
      </c>
      <c r="BH4613" t="s">
        <v>4591</v>
      </c>
      <c r="BJ4613" t="s">
        <v>4591</v>
      </c>
      <c r="BL4613" t="s">
        <v>4591</v>
      </c>
      <c r="BN4613" t="s">
        <v>4591</v>
      </c>
      <c r="BP4613" t="s">
        <v>4591</v>
      </c>
      <c r="BR4613" t="s">
        <v>4591</v>
      </c>
      <c r="BT4613" t="s">
        <v>4591</v>
      </c>
      <c r="BV4613" t="s">
        <v>4591</v>
      </c>
      <c r="BX4613" t="s">
        <v>4591</v>
      </c>
      <c r="BZ4613" t="s">
        <v>4591</v>
      </c>
      <c r="CB4613" t="s">
        <v>4591</v>
      </c>
      <c r="CD4613" t="s">
        <v>4591</v>
      </c>
      <c r="CF4613" t="s">
        <v>4591</v>
      </c>
      <c r="CH4613" t="s">
        <v>4591</v>
      </c>
      <c r="CJ4613" t="s">
        <v>4591</v>
      </c>
      <c r="CL4613" t="s">
        <v>4591</v>
      </c>
      <c r="CN4613" t="s">
        <v>4591</v>
      </c>
      <c r="CP4613" t="s">
        <v>4591</v>
      </c>
      <c r="CR4613" t="s">
        <v>4591</v>
      </c>
      <c r="CT4613" t="s">
        <v>4591</v>
      </c>
      <c r="CV4613" t="s">
        <v>4591</v>
      </c>
      <c r="CX4613" t="s">
        <v>4591</v>
      </c>
      <c r="CZ4613" t="s">
        <v>4591</v>
      </c>
      <c r="DB4613" t="s">
        <v>4591</v>
      </c>
    </row>
    <row r="4614" spans="18:106" hidden="1" x14ac:dyDescent="0.25">
      <c r="R4614" t="s">
        <v>4592</v>
      </c>
      <c r="T4614" t="s">
        <v>4592</v>
      </c>
      <c r="V4614" t="s">
        <v>4592</v>
      </c>
      <c r="X4614" t="s">
        <v>4592</v>
      </c>
      <c r="Z4614" t="s">
        <v>4592</v>
      </c>
      <c r="AB4614" t="s">
        <v>4592</v>
      </c>
      <c r="AD4614" t="s">
        <v>4592</v>
      </c>
      <c r="AF4614" t="s">
        <v>4592</v>
      </c>
      <c r="AH4614" t="s">
        <v>4592</v>
      </c>
      <c r="AJ4614" t="s">
        <v>4592</v>
      </c>
      <c r="AL4614" t="s">
        <v>4592</v>
      </c>
      <c r="AN4614" t="s">
        <v>4592</v>
      </c>
      <c r="AP4614" t="s">
        <v>4592</v>
      </c>
      <c r="AR4614" t="s">
        <v>4592</v>
      </c>
      <c r="AT4614" t="s">
        <v>4592</v>
      </c>
      <c r="AV4614" t="s">
        <v>4592</v>
      </c>
      <c r="AX4614" t="s">
        <v>4592</v>
      </c>
      <c r="AZ4614" t="s">
        <v>4592</v>
      </c>
      <c r="BB4614" t="s">
        <v>4592</v>
      </c>
      <c r="BD4614" t="s">
        <v>4592</v>
      </c>
      <c r="BF4614" t="s">
        <v>4592</v>
      </c>
      <c r="BH4614" t="s">
        <v>4592</v>
      </c>
      <c r="BJ4614" t="s">
        <v>4592</v>
      </c>
      <c r="BL4614" t="s">
        <v>4592</v>
      </c>
      <c r="BN4614" t="s">
        <v>4592</v>
      </c>
      <c r="BP4614" t="s">
        <v>4592</v>
      </c>
      <c r="BR4614" t="s">
        <v>4592</v>
      </c>
      <c r="BT4614" t="s">
        <v>4592</v>
      </c>
      <c r="BV4614" t="s">
        <v>4592</v>
      </c>
      <c r="BX4614" t="s">
        <v>4592</v>
      </c>
      <c r="BZ4614" t="s">
        <v>4592</v>
      </c>
      <c r="CB4614" t="s">
        <v>4592</v>
      </c>
      <c r="CD4614" t="s">
        <v>4592</v>
      </c>
      <c r="CF4614" t="s">
        <v>4592</v>
      </c>
      <c r="CH4614" t="s">
        <v>4592</v>
      </c>
      <c r="CJ4614" t="s">
        <v>4592</v>
      </c>
      <c r="CL4614" t="s">
        <v>4592</v>
      </c>
      <c r="CN4614" t="s">
        <v>4592</v>
      </c>
      <c r="CP4614" t="s">
        <v>4592</v>
      </c>
      <c r="CR4614" t="s">
        <v>4592</v>
      </c>
      <c r="CT4614" t="s">
        <v>4592</v>
      </c>
      <c r="CV4614" t="s">
        <v>4592</v>
      </c>
      <c r="CX4614" t="s">
        <v>4592</v>
      </c>
      <c r="CZ4614" t="s">
        <v>4592</v>
      </c>
      <c r="DB4614" t="s">
        <v>4592</v>
      </c>
    </row>
    <row r="4615" spans="18:106" hidden="1" x14ac:dyDescent="0.25">
      <c r="R4615" t="s">
        <v>4593</v>
      </c>
      <c r="T4615" t="s">
        <v>4593</v>
      </c>
      <c r="V4615" t="s">
        <v>4593</v>
      </c>
      <c r="X4615" t="s">
        <v>4593</v>
      </c>
      <c r="Z4615" t="s">
        <v>4593</v>
      </c>
      <c r="AB4615" t="s">
        <v>4593</v>
      </c>
      <c r="AD4615" t="s">
        <v>4593</v>
      </c>
      <c r="AF4615" t="s">
        <v>4593</v>
      </c>
      <c r="AH4615" t="s">
        <v>4593</v>
      </c>
      <c r="AJ4615" t="s">
        <v>4593</v>
      </c>
      <c r="AL4615" t="s">
        <v>4593</v>
      </c>
      <c r="AN4615" t="s">
        <v>4593</v>
      </c>
      <c r="AP4615" t="s">
        <v>4593</v>
      </c>
      <c r="AR4615" t="s">
        <v>4593</v>
      </c>
      <c r="AT4615" t="s">
        <v>4593</v>
      </c>
      <c r="AV4615" t="s">
        <v>4593</v>
      </c>
      <c r="AX4615" t="s">
        <v>4593</v>
      </c>
      <c r="AZ4615" t="s">
        <v>4593</v>
      </c>
      <c r="BB4615" t="s">
        <v>4593</v>
      </c>
      <c r="BD4615" t="s">
        <v>4593</v>
      </c>
      <c r="BF4615" t="s">
        <v>4593</v>
      </c>
      <c r="BH4615" t="s">
        <v>4593</v>
      </c>
      <c r="BJ4615" t="s">
        <v>4593</v>
      </c>
      <c r="BL4615" t="s">
        <v>4593</v>
      </c>
      <c r="BN4615" t="s">
        <v>4593</v>
      </c>
      <c r="BP4615" t="s">
        <v>4593</v>
      </c>
      <c r="BR4615" t="s">
        <v>4593</v>
      </c>
      <c r="BT4615" t="s">
        <v>4593</v>
      </c>
      <c r="BV4615" t="s">
        <v>4593</v>
      </c>
      <c r="BX4615" t="s">
        <v>4593</v>
      </c>
      <c r="BZ4615" t="s">
        <v>4593</v>
      </c>
      <c r="CB4615" t="s">
        <v>4593</v>
      </c>
      <c r="CD4615" t="s">
        <v>4593</v>
      </c>
      <c r="CF4615" t="s">
        <v>4593</v>
      </c>
      <c r="CH4615" t="s">
        <v>4593</v>
      </c>
      <c r="CJ4615" t="s">
        <v>4593</v>
      </c>
      <c r="CL4615" t="s">
        <v>4593</v>
      </c>
      <c r="CN4615" t="s">
        <v>4593</v>
      </c>
      <c r="CP4615" t="s">
        <v>4593</v>
      </c>
      <c r="CR4615" t="s">
        <v>4593</v>
      </c>
      <c r="CT4615" t="s">
        <v>4593</v>
      </c>
      <c r="CV4615" t="s">
        <v>4593</v>
      </c>
      <c r="CX4615" t="s">
        <v>4593</v>
      </c>
      <c r="CZ4615" t="s">
        <v>4593</v>
      </c>
      <c r="DB4615" t="s">
        <v>4593</v>
      </c>
    </row>
    <row r="4616" spans="18:106" hidden="1" x14ac:dyDescent="0.25">
      <c r="R4616" t="s">
        <v>4594</v>
      </c>
      <c r="T4616" t="s">
        <v>4594</v>
      </c>
      <c r="V4616" t="s">
        <v>4594</v>
      </c>
      <c r="X4616" t="s">
        <v>4594</v>
      </c>
      <c r="Z4616" t="s">
        <v>4594</v>
      </c>
      <c r="AB4616" t="s">
        <v>4594</v>
      </c>
      <c r="AD4616" t="s">
        <v>4594</v>
      </c>
      <c r="AF4616" t="s">
        <v>4594</v>
      </c>
      <c r="AH4616" t="s">
        <v>4594</v>
      </c>
      <c r="AJ4616" t="s">
        <v>4594</v>
      </c>
      <c r="AL4616" t="s">
        <v>4594</v>
      </c>
      <c r="AN4616" t="s">
        <v>4594</v>
      </c>
      <c r="AP4616" t="s">
        <v>4594</v>
      </c>
      <c r="AR4616" t="s">
        <v>4594</v>
      </c>
      <c r="AT4616" t="s">
        <v>4594</v>
      </c>
      <c r="AV4616" t="s">
        <v>4594</v>
      </c>
      <c r="AX4616" t="s">
        <v>4594</v>
      </c>
      <c r="AZ4616" t="s">
        <v>4594</v>
      </c>
      <c r="BB4616" t="s">
        <v>4594</v>
      </c>
      <c r="BD4616" t="s">
        <v>4594</v>
      </c>
      <c r="BF4616" t="s">
        <v>4594</v>
      </c>
      <c r="BH4616" t="s">
        <v>4594</v>
      </c>
      <c r="BJ4616" t="s">
        <v>4594</v>
      </c>
      <c r="BL4616" t="s">
        <v>4594</v>
      </c>
      <c r="BN4616" t="s">
        <v>4594</v>
      </c>
      <c r="BP4616" t="s">
        <v>4594</v>
      </c>
      <c r="BR4616" t="s">
        <v>4594</v>
      </c>
      <c r="BT4616" t="s">
        <v>4594</v>
      </c>
      <c r="BV4616" t="s">
        <v>4594</v>
      </c>
      <c r="BX4616" t="s">
        <v>4594</v>
      </c>
      <c r="BZ4616" t="s">
        <v>4594</v>
      </c>
      <c r="CB4616" t="s">
        <v>4594</v>
      </c>
      <c r="CD4616" t="s">
        <v>4594</v>
      </c>
      <c r="CF4616" t="s">
        <v>4594</v>
      </c>
      <c r="CH4616" t="s">
        <v>4594</v>
      </c>
      <c r="CJ4616" t="s">
        <v>4594</v>
      </c>
      <c r="CL4616" t="s">
        <v>4594</v>
      </c>
      <c r="CN4616" t="s">
        <v>4594</v>
      </c>
      <c r="CP4616" t="s">
        <v>4594</v>
      </c>
      <c r="CR4616" t="s">
        <v>4594</v>
      </c>
      <c r="CT4616" t="s">
        <v>4594</v>
      </c>
      <c r="CV4616" t="s">
        <v>4594</v>
      </c>
      <c r="CX4616" t="s">
        <v>4594</v>
      </c>
      <c r="CZ4616" t="s">
        <v>4594</v>
      </c>
      <c r="DB4616" t="s">
        <v>4594</v>
      </c>
    </row>
    <row r="4617" spans="18:106" hidden="1" x14ac:dyDescent="0.25">
      <c r="R4617" t="s">
        <v>4595</v>
      </c>
      <c r="T4617" t="s">
        <v>4595</v>
      </c>
      <c r="V4617" t="s">
        <v>4595</v>
      </c>
      <c r="X4617" t="s">
        <v>4595</v>
      </c>
      <c r="Z4617" t="s">
        <v>4595</v>
      </c>
      <c r="AB4617" t="s">
        <v>4595</v>
      </c>
      <c r="AD4617" t="s">
        <v>4595</v>
      </c>
      <c r="AF4617" t="s">
        <v>4595</v>
      </c>
      <c r="AH4617" t="s">
        <v>4595</v>
      </c>
      <c r="AJ4617" t="s">
        <v>4595</v>
      </c>
      <c r="AL4617" t="s">
        <v>4595</v>
      </c>
      <c r="AN4617" t="s">
        <v>4595</v>
      </c>
      <c r="AP4617" t="s">
        <v>4595</v>
      </c>
      <c r="AR4617" t="s">
        <v>4595</v>
      </c>
      <c r="AT4617" t="s">
        <v>4595</v>
      </c>
      <c r="AV4617" t="s">
        <v>4595</v>
      </c>
      <c r="AX4617" t="s">
        <v>4595</v>
      </c>
      <c r="AZ4617" t="s">
        <v>4595</v>
      </c>
      <c r="BB4617" t="s">
        <v>4595</v>
      </c>
      <c r="BD4617" t="s">
        <v>4595</v>
      </c>
      <c r="BF4617" t="s">
        <v>4595</v>
      </c>
      <c r="BH4617" t="s">
        <v>4595</v>
      </c>
      <c r="BJ4617" t="s">
        <v>4595</v>
      </c>
      <c r="BL4617" t="s">
        <v>4595</v>
      </c>
      <c r="BN4617" t="s">
        <v>4595</v>
      </c>
      <c r="BP4617" t="s">
        <v>4595</v>
      </c>
      <c r="BR4617" t="s">
        <v>4595</v>
      </c>
      <c r="BT4617" t="s">
        <v>4595</v>
      </c>
      <c r="BV4617" t="s">
        <v>4595</v>
      </c>
      <c r="BX4617" t="s">
        <v>4595</v>
      </c>
      <c r="BZ4617" t="s">
        <v>4595</v>
      </c>
      <c r="CB4617" t="s">
        <v>4595</v>
      </c>
      <c r="CD4617" t="s">
        <v>4595</v>
      </c>
      <c r="CF4617" t="s">
        <v>4595</v>
      </c>
      <c r="CH4617" t="s">
        <v>4595</v>
      </c>
      <c r="CJ4617" t="s">
        <v>4595</v>
      </c>
      <c r="CL4617" t="s">
        <v>4595</v>
      </c>
      <c r="CN4617" t="s">
        <v>4595</v>
      </c>
      <c r="CP4617" t="s">
        <v>4595</v>
      </c>
      <c r="CR4617" t="s">
        <v>4595</v>
      </c>
      <c r="CT4617" t="s">
        <v>4595</v>
      </c>
      <c r="CV4617" t="s">
        <v>4595</v>
      </c>
      <c r="CX4617" t="s">
        <v>4595</v>
      </c>
      <c r="CZ4617" t="s">
        <v>4595</v>
      </c>
      <c r="DB4617" t="s">
        <v>4595</v>
      </c>
    </row>
    <row r="4618" spans="18:106" hidden="1" x14ac:dyDescent="0.25">
      <c r="R4618" t="s">
        <v>4596</v>
      </c>
      <c r="T4618" t="s">
        <v>4596</v>
      </c>
      <c r="V4618" t="s">
        <v>4596</v>
      </c>
      <c r="X4618" t="s">
        <v>4596</v>
      </c>
      <c r="Z4618" t="s">
        <v>4596</v>
      </c>
      <c r="AB4618" t="s">
        <v>4596</v>
      </c>
      <c r="AD4618" t="s">
        <v>4596</v>
      </c>
      <c r="AF4618" t="s">
        <v>4596</v>
      </c>
      <c r="AH4618" t="s">
        <v>4596</v>
      </c>
      <c r="AJ4618" t="s">
        <v>4596</v>
      </c>
      <c r="AL4618" t="s">
        <v>4596</v>
      </c>
      <c r="AN4618" t="s">
        <v>4596</v>
      </c>
      <c r="AP4618" t="s">
        <v>4596</v>
      </c>
      <c r="AR4618" t="s">
        <v>4596</v>
      </c>
      <c r="AT4618" t="s">
        <v>4596</v>
      </c>
      <c r="AV4618" t="s">
        <v>4596</v>
      </c>
      <c r="AX4618" t="s">
        <v>4596</v>
      </c>
      <c r="AZ4618" t="s">
        <v>4596</v>
      </c>
      <c r="BB4618" t="s">
        <v>4596</v>
      </c>
      <c r="BD4618" t="s">
        <v>4596</v>
      </c>
      <c r="BF4618" t="s">
        <v>4596</v>
      </c>
      <c r="BH4618" t="s">
        <v>4596</v>
      </c>
      <c r="BJ4618" t="s">
        <v>4596</v>
      </c>
      <c r="BL4618" t="s">
        <v>4596</v>
      </c>
      <c r="BN4618" t="s">
        <v>4596</v>
      </c>
      <c r="BP4618" t="s">
        <v>4596</v>
      </c>
      <c r="BR4618" t="s">
        <v>4596</v>
      </c>
      <c r="BT4618" t="s">
        <v>4596</v>
      </c>
      <c r="BV4618" t="s">
        <v>4596</v>
      </c>
      <c r="BX4618" t="s">
        <v>4596</v>
      </c>
      <c r="BZ4618" t="s">
        <v>4596</v>
      </c>
      <c r="CB4618" t="s">
        <v>4596</v>
      </c>
      <c r="CD4618" t="s">
        <v>4596</v>
      </c>
      <c r="CF4618" t="s">
        <v>4596</v>
      </c>
      <c r="CH4618" t="s">
        <v>4596</v>
      </c>
      <c r="CJ4618" t="s">
        <v>4596</v>
      </c>
      <c r="CL4618" t="s">
        <v>4596</v>
      </c>
      <c r="CN4618" t="s">
        <v>4596</v>
      </c>
      <c r="CP4618" t="s">
        <v>4596</v>
      </c>
      <c r="CR4618" t="s">
        <v>4596</v>
      </c>
      <c r="CT4618" t="s">
        <v>4596</v>
      </c>
      <c r="CV4618" t="s">
        <v>4596</v>
      </c>
      <c r="CX4618" t="s">
        <v>4596</v>
      </c>
      <c r="CZ4618" t="s">
        <v>4596</v>
      </c>
      <c r="DB4618" t="s">
        <v>4596</v>
      </c>
    </row>
    <row r="4619" spans="18:106" hidden="1" x14ac:dyDescent="0.25">
      <c r="R4619" t="s">
        <v>4597</v>
      </c>
      <c r="T4619" t="s">
        <v>4597</v>
      </c>
      <c r="V4619" t="s">
        <v>4597</v>
      </c>
      <c r="X4619" t="s">
        <v>4597</v>
      </c>
      <c r="Z4619" t="s">
        <v>4597</v>
      </c>
      <c r="AB4619" t="s">
        <v>4597</v>
      </c>
      <c r="AD4619" t="s">
        <v>4597</v>
      </c>
      <c r="AF4619" t="s">
        <v>4597</v>
      </c>
      <c r="AH4619" t="s">
        <v>4597</v>
      </c>
      <c r="AJ4619" t="s">
        <v>4597</v>
      </c>
      <c r="AL4619" t="s">
        <v>4597</v>
      </c>
      <c r="AN4619" t="s">
        <v>4597</v>
      </c>
      <c r="AP4619" t="s">
        <v>4597</v>
      </c>
      <c r="AR4619" t="s">
        <v>4597</v>
      </c>
      <c r="AT4619" t="s">
        <v>4597</v>
      </c>
      <c r="AV4619" t="s">
        <v>4597</v>
      </c>
      <c r="AX4619" t="s">
        <v>4597</v>
      </c>
      <c r="AZ4619" t="s">
        <v>4597</v>
      </c>
      <c r="BB4619" t="s">
        <v>4597</v>
      </c>
      <c r="BD4619" t="s">
        <v>4597</v>
      </c>
      <c r="BF4619" t="s">
        <v>4597</v>
      </c>
      <c r="BH4619" t="s">
        <v>4597</v>
      </c>
      <c r="BJ4619" t="s">
        <v>4597</v>
      </c>
      <c r="BL4619" t="s">
        <v>4597</v>
      </c>
      <c r="BN4619" t="s">
        <v>4597</v>
      </c>
      <c r="BP4619" t="s">
        <v>4597</v>
      </c>
      <c r="BR4619" t="s">
        <v>4597</v>
      </c>
      <c r="BT4619" t="s">
        <v>4597</v>
      </c>
      <c r="BV4619" t="s">
        <v>4597</v>
      </c>
      <c r="BX4619" t="s">
        <v>4597</v>
      </c>
      <c r="BZ4619" t="s">
        <v>4597</v>
      </c>
      <c r="CB4619" t="s">
        <v>4597</v>
      </c>
      <c r="CD4619" t="s">
        <v>4597</v>
      </c>
      <c r="CF4619" t="s">
        <v>4597</v>
      </c>
      <c r="CH4619" t="s">
        <v>4597</v>
      </c>
      <c r="CJ4619" t="s">
        <v>4597</v>
      </c>
      <c r="CL4619" t="s">
        <v>4597</v>
      </c>
      <c r="CN4619" t="s">
        <v>4597</v>
      </c>
      <c r="CP4619" t="s">
        <v>4597</v>
      </c>
      <c r="CR4619" t="s">
        <v>4597</v>
      </c>
      <c r="CT4619" t="s">
        <v>4597</v>
      </c>
      <c r="CV4619" t="s">
        <v>4597</v>
      </c>
      <c r="CX4619" t="s">
        <v>4597</v>
      </c>
      <c r="CZ4619" t="s">
        <v>4597</v>
      </c>
      <c r="DB4619" t="s">
        <v>4597</v>
      </c>
    </row>
    <row r="4620" spans="18:106" hidden="1" x14ac:dyDescent="0.25">
      <c r="R4620" t="s">
        <v>4598</v>
      </c>
      <c r="T4620" t="s">
        <v>4598</v>
      </c>
      <c r="V4620" t="s">
        <v>4598</v>
      </c>
      <c r="X4620" t="s">
        <v>4598</v>
      </c>
      <c r="Z4620" t="s">
        <v>4598</v>
      </c>
      <c r="AB4620" t="s">
        <v>4598</v>
      </c>
      <c r="AD4620" t="s">
        <v>4598</v>
      </c>
      <c r="AF4620" t="s">
        <v>4598</v>
      </c>
      <c r="AH4620" t="s">
        <v>4598</v>
      </c>
      <c r="AJ4620" t="s">
        <v>4598</v>
      </c>
      <c r="AL4620" t="s">
        <v>4598</v>
      </c>
      <c r="AN4620" t="s">
        <v>4598</v>
      </c>
      <c r="AP4620" t="s">
        <v>4598</v>
      </c>
      <c r="AR4620" t="s">
        <v>4598</v>
      </c>
      <c r="AT4620" t="s">
        <v>4598</v>
      </c>
      <c r="AV4620" t="s">
        <v>4598</v>
      </c>
      <c r="AX4620" t="s">
        <v>4598</v>
      </c>
      <c r="AZ4620" t="s">
        <v>4598</v>
      </c>
      <c r="BB4620" t="s">
        <v>4598</v>
      </c>
      <c r="BD4620" t="s">
        <v>4598</v>
      </c>
      <c r="BF4620" t="s">
        <v>4598</v>
      </c>
      <c r="BH4620" t="s">
        <v>4598</v>
      </c>
      <c r="BJ4620" t="s">
        <v>4598</v>
      </c>
      <c r="BL4620" t="s">
        <v>4598</v>
      </c>
      <c r="BN4620" t="s">
        <v>4598</v>
      </c>
      <c r="BP4620" t="s">
        <v>4598</v>
      </c>
      <c r="BR4620" t="s">
        <v>4598</v>
      </c>
      <c r="BT4620" t="s">
        <v>4598</v>
      </c>
      <c r="BV4620" t="s">
        <v>4598</v>
      </c>
      <c r="BX4620" t="s">
        <v>4598</v>
      </c>
      <c r="BZ4620" t="s">
        <v>4598</v>
      </c>
      <c r="CB4620" t="s">
        <v>4598</v>
      </c>
      <c r="CD4620" t="s">
        <v>4598</v>
      </c>
      <c r="CF4620" t="s">
        <v>4598</v>
      </c>
      <c r="CH4620" t="s">
        <v>4598</v>
      </c>
      <c r="CJ4620" t="s">
        <v>4598</v>
      </c>
      <c r="CL4620" t="s">
        <v>4598</v>
      </c>
      <c r="CN4620" t="s">
        <v>4598</v>
      </c>
      <c r="CP4620" t="s">
        <v>4598</v>
      </c>
      <c r="CR4620" t="s">
        <v>4598</v>
      </c>
      <c r="CT4620" t="s">
        <v>4598</v>
      </c>
      <c r="CV4620" t="s">
        <v>4598</v>
      </c>
      <c r="CX4620" t="s">
        <v>4598</v>
      </c>
      <c r="CZ4620" t="s">
        <v>4598</v>
      </c>
      <c r="DB4620" t="s">
        <v>4598</v>
      </c>
    </row>
    <row r="4621" spans="18:106" hidden="1" x14ac:dyDescent="0.25">
      <c r="R4621" t="s">
        <v>4599</v>
      </c>
      <c r="T4621" t="s">
        <v>4599</v>
      </c>
      <c r="V4621" t="s">
        <v>4599</v>
      </c>
      <c r="X4621" t="s">
        <v>4599</v>
      </c>
      <c r="Z4621" t="s">
        <v>4599</v>
      </c>
      <c r="AB4621" t="s">
        <v>4599</v>
      </c>
      <c r="AD4621" t="s">
        <v>4599</v>
      </c>
      <c r="AF4621" t="s">
        <v>4599</v>
      </c>
      <c r="AH4621" t="s">
        <v>4599</v>
      </c>
      <c r="AJ4621" t="s">
        <v>4599</v>
      </c>
      <c r="AL4621" t="s">
        <v>4599</v>
      </c>
      <c r="AN4621" t="s">
        <v>4599</v>
      </c>
      <c r="AP4621" t="s">
        <v>4599</v>
      </c>
      <c r="AR4621" t="s">
        <v>4599</v>
      </c>
      <c r="AT4621" t="s">
        <v>4599</v>
      </c>
      <c r="AV4621" t="s">
        <v>4599</v>
      </c>
      <c r="AX4621" t="s">
        <v>4599</v>
      </c>
      <c r="AZ4621" t="s">
        <v>4599</v>
      </c>
      <c r="BB4621" t="s">
        <v>4599</v>
      </c>
      <c r="BD4621" t="s">
        <v>4599</v>
      </c>
      <c r="BF4621" t="s">
        <v>4599</v>
      </c>
      <c r="BH4621" t="s">
        <v>4599</v>
      </c>
      <c r="BJ4621" t="s">
        <v>4599</v>
      </c>
      <c r="BL4621" t="s">
        <v>4599</v>
      </c>
      <c r="BN4621" t="s">
        <v>4599</v>
      </c>
      <c r="BP4621" t="s">
        <v>4599</v>
      </c>
      <c r="BR4621" t="s">
        <v>4599</v>
      </c>
      <c r="BT4621" t="s">
        <v>4599</v>
      </c>
      <c r="BV4621" t="s">
        <v>4599</v>
      </c>
      <c r="BX4621" t="s">
        <v>4599</v>
      </c>
      <c r="BZ4621" t="s">
        <v>4599</v>
      </c>
      <c r="CB4621" t="s">
        <v>4599</v>
      </c>
      <c r="CD4621" t="s">
        <v>4599</v>
      </c>
      <c r="CF4621" t="s">
        <v>4599</v>
      </c>
      <c r="CH4621" t="s">
        <v>4599</v>
      </c>
      <c r="CJ4621" t="s">
        <v>4599</v>
      </c>
      <c r="CL4621" t="s">
        <v>4599</v>
      </c>
      <c r="CN4621" t="s">
        <v>4599</v>
      </c>
      <c r="CP4621" t="s">
        <v>4599</v>
      </c>
      <c r="CR4621" t="s">
        <v>4599</v>
      </c>
      <c r="CT4621" t="s">
        <v>4599</v>
      </c>
      <c r="CV4621" t="s">
        <v>4599</v>
      </c>
      <c r="CX4621" t="s">
        <v>4599</v>
      </c>
      <c r="CZ4621" t="s">
        <v>4599</v>
      </c>
      <c r="DB4621" t="s">
        <v>4599</v>
      </c>
    </row>
    <row r="4622" spans="18:106" hidden="1" x14ac:dyDescent="0.25">
      <c r="R4622" t="s">
        <v>4600</v>
      </c>
      <c r="T4622" t="s">
        <v>4600</v>
      </c>
      <c r="V4622" t="s">
        <v>4600</v>
      </c>
      <c r="X4622" t="s">
        <v>4600</v>
      </c>
      <c r="Z4622" t="s">
        <v>4600</v>
      </c>
      <c r="AB4622" t="s">
        <v>4600</v>
      </c>
      <c r="AD4622" t="s">
        <v>4600</v>
      </c>
      <c r="AF4622" t="s">
        <v>4600</v>
      </c>
      <c r="AH4622" t="s">
        <v>4600</v>
      </c>
      <c r="AJ4622" t="s">
        <v>4600</v>
      </c>
      <c r="AL4622" t="s">
        <v>4600</v>
      </c>
      <c r="AN4622" t="s">
        <v>4600</v>
      </c>
      <c r="AP4622" t="s">
        <v>4600</v>
      </c>
      <c r="AR4622" t="s">
        <v>4600</v>
      </c>
      <c r="AT4622" t="s">
        <v>4600</v>
      </c>
      <c r="AV4622" t="s">
        <v>4600</v>
      </c>
      <c r="AX4622" t="s">
        <v>4600</v>
      </c>
      <c r="AZ4622" t="s">
        <v>4600</v>
      </c>
      <c r="BB4622" t="s">
        <v>4600</v>
      </c>
      <c r="BD4622" t="s">
        <v>4600</v>
      </c>
      <c r="BF4622" t="s">
        <v>4600</v>
      </c>
      <c r="BH4622" t="s">
        <v>4600</v>
      </c>
      <c r="BJ4622" t="s">
        <v>4600</v>
      </c>
      <c r="BL4622" t="s">
        <v>4600</v>
      </c>
      <c r="BN4622" t="s">
        <v>4600</v>
      </c>
      <c r="BP4622" t="s">
        <v>4600</v>
      </c>
      <c r="BR4622" t="s">
        <v>4600</v>
      </c>
      <c r="BT4622" t="s">
        <v>4600</v>
      </c>
      <c r="BV4622" t="s">
        <v>4600</v>
      </c>
      <c r="BX4622" t="s">
        <v>4600</v>
      </c>
      <c r="BZ4622" t="s">
        <v>4600</v>
      </c>
      <c r="CB4622" t="s">
        <v>4600</v>
      </c>
      <c r="CD4622" t="s">
        <v>4600</v>
      </c>
      <c r="CF4622" t="s">
        <v>4600</v>
      </c>
      <c r="CH4622" t="s">
        <v>4600</v>
      </c>
      <c r="CJ4622" t="s">
        <v>4600</v>
      </c>
      <c r="CL4622" t="s">
        <v>4600</v>
      </c>
      <c r="CN4622" t="s">
        <v>4600</v>
      </c>
      <c r="CP4622" t="s">
        <v>4600</v>
      </c>
      <c r="CR4622" t="s">
        <v>4600</v>
      </c>
      <c r="CT4622" t="s">
        <v>4600</v>
      </c>
      <c r="CV4622" t="s">
        <v>4600</v>
      </c>
      <c r="CX4622" t="s">
        <v>4600</v>
      </c>
      <c r="CZ4622" t="s">
        <v>4600</v>
      </c>
      <c r="DB4622" t="s">
        <v>4600</v>
      </c>
    </row>
    <row r="4623" spans="18:106" hidden="1" x14ac:dyDescent="0.25">
      <c r="R4623" t="s">
        <v>4601</v>
      </c>
      <c r="T4623" t="s">
        <v>4601</v>
      </c>
      <c r="V4623" t="s">
        <v>4601</v>
      </c>
      <c r="X4623" t="s">
        <v>4601</v>
      </c>
      <c r="Z4623" t="s">
        <v>4601</v>
      </c>
      <c r="AB4623" t="s">
        <v>4601</v>
      </c>
      <c r="AD4623" t="s">
        <v>4601</v>
      </c>
      <c r="AF4623" t="s">
        <v>4601</v>
      </c>
      <c r="AH4623" t="s">
        <v>4601</v>
      </c>
      <c r="AJ4623" t="s">
        <v>4601</v>
      </c>
      <c r="AL4623" t="s">
        <v>4601</v>
      </c>
      <c r="AN4623" t="s">
        <v>4601</v>
      </c>
      <c r="AP4623" t="s">
        <v>4601</v>
      </c>
      <c r="AR4623" t="s">
        <v>4601</v>
      </c>
      <c r="AT4623" t="s">
        <v>4601</v>
      </c>
      <c r="AV4623" t="s">
        <v>4601</v>
      </c>
      <c r="AX4623" t="s">
        <v>4601</v>
      </c>
      <c r="AZ4623" t="s">
        <v>4601</v>
      </c>
      <c r="BB4623" t="s">
        <v>4601</v>
      </c>
      <c r="BD4623" t="s">
        <v>4601</v>
      </c>
      <c r="BF4623" t="s">
        <v>4601</v>
      </c>
      <c r="BH4623" t="s">
        <v>4601</v>
      </c>
      <c r="BJ4623" t="s">
        <v>4601</v>
      </c>
      <c r="BL4623" t="s">
        <v>4601</v>
      </c>
      <c r="BN4623" t="s">
        <v>4601</v>
      </c>
      <c r="BP4623" t="s">
        <v>4601</v>
      </c>
      <c r="BR4623" t="s">
        <v>4601</v>
      </c>
      <c r="BT4623" t="s">
        <v>4601</v>
      </c>
      <c r="BV4623" t="s">
        <v>4601</v>
      </c>
      <c r="BX4623" t="s">
        <v>4601</v>
      </c>
      <c r="BZ4623" t="s">
        <v>4601</v>
      </c>
      <c r="CB4623" t="s">
        <v>4601</v>
      </c>
      <c r="CD4623" t="s">
        <v>4601</v>
      </c>
      <c r="CF4623" t="s">
        <v>4601</v>
      </c>
      <c r="CH4623" t="s">
        <v>4601</v>
      </c>
      <c r="CJ4623" t="s">
        <v>4601</v>
      </c>
      <c r="CL4623" t="s">
        <v>4601</v>
      </c>
      <c r="CN4623" t="s">
        <v>4601</v>
      </c>
      <c r="CP4623" t="s">
        <v>4601</v>
      </c>
      <c r="CR4623" t="s">
        <v>4601</v>
      </c>
      <c r="CT4623" t="s">
        <v>4601</v>
      </c>
      <c r="CV4623" t="s">
        <v>4601</v>
      </c>
      <c r="CX4623" t="s">
        <v>4601</v>
      </c>
      <c r="CZ4623" t="s">
        <v>4601</v>
      </c>
      <c r="DB4623" t="s">
        <v>4601</v>
      </c>
    </row>
    <row r="4624" spans="18:106" hidden="1" x14ac:dyDescent="0.25">
      <c r="R4624" t="s">
        <v>4602</v>
      </c>
      <c r="T4624" t="s">
        <v>4602</v>
      </c>
      <c r="V4624" t="s">
        <v>4602</v>
      </c>
      <c r="X4624" t="s">
        <v>4602</v>
      </c>
      <c r="Z4624" t="s">
        <v>4602</v>
      </c>
      <c r="AB4624" t="s">
        <v>4602</v>
      </c>
      <c r="AD4624" t="s">
        <v>4602</v>
      </c>
      <c r="AF4624" t="s">
        <v>4602</v>
      </c>
      <c r="AH4624" t="s">
        <v>4602</v>
      </c>
      <c r="AJ4624" t="s">
        <v>4602</v>
      </c>
      <c r="AL4624" t="s">
        <v>4602</v>
      </c>
      <c r="AN4624" t="s">
        <v>4602</v>
      </c>
      <c r="AP4624" t="s">
        <v>4602</v>
      </c>
      <c r="AR4624" t="s">
        <v>4602</v>
      </c>
      <c r="AT4624" t="s">
        <v>4602</v>
      </c>
      <c r="AV4624" t="s">
        <v>4602</v>
      </c>
      <c r="AX4624" t="s">
        <v>4602</v>
      </c>
      <c r="AZ4624" t="s">
        <v>4602</v>
      </c>
      <c r="BB4624" t="s">
        <v>4602</v>
      </c>
      <c r="BD4624" t="s">
        <v>4602</v>
      </c>
      <c r="BF4624" t="s">
        <v>4602</v>
      </c>
      <c r="BH4624" t="s">
        <v>4602</v>
      </c>
      <c r="BJ4624" t="s">
        <v>4602</v>
      </c>
      <c r="BL4624" t="s">
        <v>4602</v>
      </c>
      <c r="BN4624" t="s">
        <v>4602</v>
      </c>
      <c r="BP4624" t="s">
        <v>4602</v>
      </c>
      <c r="BR4624" t="s">
        <v>4602</v>
      </c>
      <c r="BT4624" t="s">
        <v>4602</v>
      </c>
      <c r="BV4624" t="s">
        <v>4602</v>
      </c>
      <c r="BX4624" t="s">
        <v>4602</v>
      </c>
      <c r="BZ4624" t="s">
        <v>4602</v>
      </c>
      <c r="CB4624" t="s">
        <v>4602</v>
      </c>
      <c r="CD4624" t="s">
        <v>4602</v>
      </c>
      <c r="CF4624" t="s">
        <v>4602</v>
      </c>
      <c r="CH4624" t="s">
        <v>4602</v>
      </c>
      <c r="CJ4624" t="s">
        <v>4602</v>
      </c>
      <c r="CL4624" t="s">
        <v>4602</v>
      </c>
      <c r="CN4624" t="s">
        <v>4602</v>
      </c>
      <c r="CP4624" t="s">
        <v>4602</v>
      </c>
      <c r="CR4624" t="s">
        <v>4602</v>
      </c>
      <c r="CT4624" t="s">
        <v>4602</v>
      </c>
      <c r="CV4624" t="s">
        <v>4602</v>
      </c>
      <c r="CX4624" t="s">
        <v>4602</v>
      </c>
      <c r="CZ4624" t="s">
        <v>4602</v>
      </c>
      <c r="DB4624" t="s">
        <v>4602</v>
      </c>
    </row>
    <row r="4625" spans="18:106" hidden="1" x14ac:dyDescent="0.25">
      <c r="R4625" t="s">
        <v>4603</v>
      </c>
      <c r="T4625" t="s">
        <v>4603</v>
      </c>
      <c r="V4625" t="s">
        <v>4603</v>
      </c>
      <c r="X4625" t="s">
        <v>4603</v>
      </c>
      <c r="Z4625" t="s">
        <v>4603</v>
      </c>
      <c r="AB4625" t="s">
        <v>4603</v>
      </c>
      <c r="AD4625" t="s">
        <v>4603</v>
      </c>
      <c r="AF4625" t="s">
        <v>4603</v>
      </c>
      <c r="AH4625" t="s">
        <v>4603</v>
      </c>
      <c r="AJ4625" t="s">
        <v>4603</v>
      </c>
      <c r="AL4625" t="s">
        <v>4603</v>
      </c>
      <c r="AN4625" t="s">
        <v>4603</v>
      </c>
      <c r="AP4625" t="s">
        <v>4603</v>
      </c>
      <c r="AR4625" t="s">
        <v>4603</v>
      </c>
      <c r="AT4625" t="s">
        <v>4603</v>
      </c>
      <c r="AV4625" t="s">
        <v>4603</v>
      </c>
      <c r="AX4625" t="s">
        <v>4603</v>
      </c>
      <c r="AZ4625" t="s">
        <v>4603</v>
      </c>
      <c r="BB4625" t="s">
        <v>4603</v>
      </c>
      <c r="BD4625" t="s">
        <v>4603</v>
      </c>
      <c r="BF4625" t="s">
        <v>4603</v>
      </c>
      <c r="BH4625" t="s">
        <v>4603</v>
      </c>
      <c r="BJ4625" t="s">
        <v>4603</v>
      </c>
      <c r="BL4625" t="s">
        <v>4603</v>
      </c>
      <c r="BN4625" t="s">
        <v>4603</v>
      </c>
      <c r="BP4625" t="s">
        <v>4603</v>
      </c>
      <c r="BR4625" t="s">
        <v>4603</v>
      </c>
      <c r="BT4625" t="s">
        <v>4603</v>
      </c>
      <c r="BV4625" t="s">
        <v>4603</v>
      </c>
      <c r="BX4625" t="s">
        <v>4603</v>
      </c>
      <c r="BZ4625" t="s">
        <v>4603</v>
      </c>
      <c r="CB4625" t="s">
        <v>4603</v>
      </c>
      <c r="CD4625" t="s">
        <v>4603</v>
      </c>
      <c r="CF4625" t="s">
        <v>4603</v>
      </c>
      <c r="CH4625" t="s">
        <v>4603</v>
      </c>
      <c r="CJ4625" t="s">
        <v>4603</v>
      </c>
      <c r="CL4625" t="s">
        <v>4603</v>
      </c>
      <c r="CN4625" t="s">
        <v>4603</v>
      </c>
      <c r="CP4625" t="s">
        <v>4603</v>
      </c>
      <c r="CR4625" t="s">
        <v>4603</v>
      </c>
      <c r="CT4625" t="s">
        <v>4603</v>
      </c>
      <c r="CV4625" t="s">
        <v>4603</v>
      </c>
      <c r="CX4625" t="s">
        <v>4603</v>
      </c>
      <c r="CZ4625" t="s">
        <v>4603</v>
      </c>
      <c r="DB4625" t="s">
        <v>4603</v>
      </c>
    </row>
    <row r="4626" spans="18:106" hidden="1" x14ac:dyDescent="0.25">
      <c r="R4626" t="s">
        <v>4604</v>
      </c>
      <c r="T4626" t="s">
        <v>4604</v>
      </c>
      <c r="V4626" t="s">
        <v>4604</v>
      </c>
      <c r="X4626" t="s">
        <v>4604</v>
      </c>
      <c r="Z4626" t="s">
        <v>4604</v>
      </c>
      <c r="AB4626" t="s">
        <v>4604</v>
      </c>
      <c r="AD4626" t="s">
        <v>4604</v>
      </c>
      <c r="AF4626" t="s">
        <v>4604</v>
      </c>
      <c r="AH4626" t="s">
        <v>4604</v>
      </c>
      <c r="AJ4626" t="s">
        <v>4604</v>
      </c>
      <c r="AL4626" t="s">
        <v>4604</v>
      </c>
      <c r="AN4626" t="s">
        <v>4604</v>
      </c>
      <c r="AP4626" t="s">
        <v>4604</v>
      </c>
      <c r="AR4626" t="s">
        <v>4604</v>
      </c>
      <c r="AT4626" t="s">
        <v>4604</v>
      </c>
      <c r="AV4626" t="s">
        <v>4604</v>
      </c>
      <c r="AX4626" t="s">
        <v>4604</v>
      </c>
      <c r="AZ4626" t="s">
        <v>4604</v>
      </c>
      <c r="BB4626" t="s">
        <v>4604</v>
      </c>
      <c r="BD4626" t="s">
        <v>4604</v>
      </c>
      <c r="BF4626" t="s">
        <v>4604</v>
      </c>
      <c r="BH4626" t="s">
        <v>4604</v>
      </c>
      <c r="BJ4626" t="s">
        <v>4604</v>
      </c>
      <c r="BL4626" t="s">
        <v>4604</v>
      </c>
      <c r="BN4626" t="s">
        <v>4604</v>
      </c>
      <c r="BP4626" t="s">
        <v>4604</v>
      </c>
      <c r="BR4626" t="s">
        <v>4604</v>
      </c>
      <c r="BT4626" t="s">
        <v>4604</v>
      </c>
      <c r="BV4626" t="s">
        <v>4604</v>
      </c>
      <c r="BX4626" t="s">
        <v>4604</v>
      </c>
      <c r="BZ4626" t="s">
        <v>4604</v>
      </c>
      <c r="CB4626" t="s">
        <v>4604</v>
      </c>
      <c r="CD4626" t="s">
        <v>4604</v>
      </c>
      <c r="CF4626" t="s">
        <v>4604</v>
      </c>
      <c r="CH4626" t="s">
        <v>4604</v>
      </c>
      <c r="CJ4626" t="s">
        <v>4604</v>
      </c>
      <c r="CL4626" t="s">
        <v>4604</v>
      </c>
      <c r="CN4626" t="s">
        <v>4604</v>
      </c>
      <c r="CP4626" t="s">
        <v>4604</v>
      </c>
      <c r="CR4626" t="s">
        <v>4604</v>
      </c>
      <c r="CT4626" t="s">
        <v>4604</v>
      </c>
      <c r="CV4626" t="s">
        <v>4604</v>
      </c>
      <c r="CX4626" t="s">
        <v>4604</v>
      </c>
      <c r="CZ4626" t="s">
        <v>4604</v>
      </c>
      <c r="DB4626" t="s">
        <v>4604</v>
      </c>
    </row>
    <row r="4627" spans="18:106" hidden="1" x14ac:dyDescent="0.25">
      <c r="R4627" t="s">
        <v>4605</v>
      </c>
      <c r="T4627" t="s">
        <v>4605</v>
      </c>
      <c r="V4627" t="s">
        <v>4605</v>
      </c>
      <c r="X4627" t="s">
        <v>4605</v>
      </c>
      <c r="Z4627" t="s">
        <v>4605</v>
      </c>
      <c r="AB4627" t="s">
        <v>4605</v>
      </c>
      <c r="AD4627" t="s">
        <v>4605</v>
      </c>
      <c r="AF4627" t="s">
        <v>4605</v>
      </c>
      <c r="AH4627" t="s">
        <v>4605</v>
      </c>
      <c r="AJ4627" t="s">
        <v>4605</v>
      </c>
      <c r="AL4627" t="s">
        <v>4605</v>
      </c>
      <c r="AN4627" t="s">
        <v>4605</v>
      </c>
      <c r="AP4627" t="s">
        <v>4605</v>
      </c>
      <c r="AR4627" t="s">
        <v>4605</v>
      </c>
      <c r="AT4627" t="s">
        <v>4605</v>
      </c>
      <c r="AV4627" t="s">
        <v>4605</v>
      </c>
      <c r="AX4627" t="s">
        <v>4605</v>
      </c>
      <c r="AZ4627" t="s">
        <v>4605</v>
      </c>
      <c r="BB4627" t="s">
        <v>4605</v>
      </c>
      <c r="BD4627" t="s">
        <v>4605</v>
      </c>
      <c r="BF4627" t="s">
        <v>4605</v>
      </c>
      <c r="BH4627" t="s">
        <v>4605</v>
      </c>
      <c r="BJ4627" t="s">
        <v>4605</v>
      </c>
      <c r="BL4627" t="s">
        <v>4605</v>
      </c>
      <c r="BN4627" t="s">
        <v>4605</v>
      </c>
      <c r="BP4627" t="s">
        <v>4605</v>
      </c>
      <c r="BR4627" t="s">
        <v>4605</v>
      </c>
      <c r="BT4627" t="s">
        <v>4605</v>
      </c>
      <c r="BV4627" t="s">
        <v>4605</v>
      </c>
      <c r="BX4627" t="s">
        <v>4605</v>
      </c>
      <c r="BZ4627" t="s">
        <v>4605</v>
      </c>
      <c r="CB4627" t="s">
        <v>4605</v>
      </c>
      <c r="CD4627" t="s">
        <v>4605</v>
      </c>
      <c r="CF4627" t="s">
        <v>4605</v>
      </c>
      <c r="CH4627" t="s">
        <v>4605</v>
      </c>
      <c r="CJ4627" t="s">
        <v>4605</v>
      </c>
      <c r="CL4627" t="s">
        <v>4605</v>
      </c>
      <c r="CN4627" t="s">
        <v>4605</v>
      </c>
      <c r="CP4627" t="s">
        <v>4605</v>
      </c>
      <c r="CR4627" t="s">
        <v>4605</v>
      </c>
      <c r="CT4627" t="s">
        <v>4605</v>
      </c>
      <c r="CV4627" t="s">
        <v>4605</v>
      </c>
      <c r="CX4627" t="s">
        <v>4605</v>
      </c>
      <c r="CZ4627" t="s">
        <v>4605</v>
      </c>
      <c r="DB4627" t="s">
        <v>4605</v>
      </c>
    </row>
    <row r="4628" spans="18:106" hidden="1" x14ac:dyDescent="0.25">
      <c r="R4628" t="s">
        <v>4606</v>
      </c>
      <c r="T4628" t="s">
        <v>4606</v>
      </c>
      <c r="V4628" t="s">
        <v>4606</v>
      </c>
      <c r="X4628" t="s">
        <v>4606</v>
      </c>
      <c r="Z4628" t="s">
        <v>4606</v>
      </c>
      <c r="AB4628" t="s">
        <v>4606</v>
      </c>
      <c r="AD4628" t="s">
        <v>4606</v>
      </c>
      <c r="AF4628" t="s">
        <v>4606</v>
      </c>
      <c r="AH4628" t="s">
        <v>4606</v>
      </c>
      <c r="AJ4628" t="s">
        <v>4606</v>
      </c>
      <c r="AL4628" t="s">
        <v>4606</v>
      </c>
      <c r="AN4628" t="s">
        <v>4606</v>
      </c>
      <c r="AP4628" t="s">
        <v>4606</v>
      </c>
      <c r="AR4628" t="s">
        <v>4606</v>
      </c>
      <c r="AT4628" t="s">
        <v>4606</v>
      </c>
      <c r="AV4628" t="s">
        <v>4606</v>
      </c>
      <c r="AX4628" t="s">
        <v>4606</v>
      </c>
      <c r="AZ4628" t="s">
        <v>4606</v>
      </c>
      <c r="BB4628" t="s">
        <v>4606</v>
      </c>
      <c r="BD4628" t="s">
        <v>4606</v>
      </c>
      <c r="BF4628" t="s">
        <v>4606</v>
      </c>
      <c r="BH4628" t="s">
        <v>4606</v>
      </c>
      <c r="BJ4628" t="s">
        <v>4606</v>
      </c>
      <c r="BL4628" t="s">
        <v>4606</v>
      </c>
      <c r="BN4628" t="s">
        <v>4606</v>
      </c>
      <c r="BP4628" t="s">
        <v>4606</v>
      </c>
      <c r="BR4628" t="s">
        <v>4606</v>
      </c>
      <c r="BT4628" t="s">
        <v>4606</v>
      </c>
      <c r="BV4628" t="s">
        <v>4606</v>
      </c>
      <c r="BX4628" t="s">
        <v>4606</v>
      </c>
      <c r="BZ4628" t="s">
        <v>4606</v>
      </c>
      <c r="CB4628" t="s">
        <v>4606</v>
      </c>
      <c r="CD4628" t="s">
        <v>4606</v>
      </c>
      <c r="CF4628" t="s">
        <v>4606</v>
      </c>
      <c r="CH4628" t="s">
        <v>4606</v>
      </c>
      <c r="CJ4628" t="s">
        <v>4606</v>
      </c>
      <c r="CL4628" t="s">
        <v>4606</v>
      </c>
      <c r="CN4628" t="s">
        <v>4606</v>
      </c>
      <c r="CP4628" t="s">
        <v>4606</v>
      </c>
      <c r="CR4628" t="s">
        <v>4606</v>
      </c>
      <c r="CT4628" t="s">
        <v>4606</v>
      </c>
      <c r="CV4628" t="s">
        <v>4606</v>
      </c>
      <c r="CX4628" t="s">
        <v>4606</v>
      </c>
      <c r="CZ4628" t="s">
        <v>4606</v>
      </c>
      <c r="DB4628" t="s">
        <v>4606</v>
      </c>
    </row>
    <row r="4629" spans="18:106" hidden="1" x14ac:dyDescent="0.25">
      <c r="R4629" t="s">
        <v>4607</v>
      </c>
      <c r="T4629" t="s">
        <v>4607</v>
      </c>
      <c r="V4629" t="s">
        <v>4607</v>
      </c>
      <c r="X4629" t="s">
        <v>4607</v>
      </c>
      <c r="Z4629" t="s">
        <v>4607</v>
      </c>
      <c r="AB4629" t="s">
        <v>4607</v>
      </c>
      <c r="AD4629" t="s">
        <v>4607</v>
      </c>
      <c r="AF4629" t="s">
        <v>4607</v>
      </c>
      <c r="AH4629" t="s">
        <v>4607</v>
      </c>
      <c r="AJ4629" t="s">
        <v>4607</v>
      </c>
      <c r="AL4629" t="s">
        <v>4607</v>
      </c>
      <c r="AN4629" t="s">
        <v>4607</v>
      </c>
      <c r="AP4629" t="s">
        <v>4607</v>
      </c>
      <c r="AR4629" t="s">
        <v>4607</v>
      </c>
      <c r="AT4629" t="s">
        <v>4607</v>
      </c>
      <c r="AV4629" t="s">
        <v>4607</v>
      </c>
      <c r="AX4629" t="s">
        <v>4607</v>
      </c>
      <c r="AZ4629" t="s">
        <v>4607</v>
      </c>
      <c r="BB4629" t="s">
        <v>4607</v>
      </c>
      <c r="BD4629" t="s">
        <v>4607</v>
      </c>
      <c r="BF4629" t="s">
        <v>4607</v>
      </c>
      <c r="BH4629" t="s">
        <v>4607</v>
      </c>
      <c r="BJ4629" t="s">
        <v>4607</v>
      </c>
      <c r="BL4629" t="s">
        <v>4607</v>
      </c>
      <c r="BN4629" t="s">
        <v>4607</v>
      </c>
      <c r="BP4629" t="s">
        <v>4607</v>
      </c>
      <c r="BR4629" t="s">
        <v>4607</v>
      </c>
      <c r="BT4629" t="s">
        <v>4607</v>
      </c>
      <c r="BV4629" t="s">
        <v>4607</v>
      </c>
      <c r="BX4629" t="s">
        <v>4607</v>
      </c>
      <c r="BZ4629" t="s">
        <v>4607</v>
      </c>
      <c r="CB4629" t="s">
        <v>4607</v>
      </c>
      <c r="CD4629" t="s">
        <v>4607</v>
      </c>
      <c r="CF4629" t="s">
        <v>4607</v>
      </c>
      <c r="CH4629" t="s">
        <v>4607</v>
      </c>
      <c r="CJ4629" t="s">
        <v>4607</v>
      </c>
      <c r="CL4629" t="s">
        <v>4607</v>
      </c>
      <c r="CN4629" t="s">
        <v>4607</v>
      </c>
      <c r="CP4629" t="s">
        <v>4607</v>
      </c>
      <c r="CR4629" t="s">
        <v>4607</v>
      </c>
      <c r="CT4629" t="s">
        <v>4607</v>
      </c>
      <c r="CV4629" t="s">
        <v>4607</v>
      </c>
      <c r="CX4629" t="s">
        <v>4607</v>
      </c>
      <c r="CZ4629" t="s">
        <v>4607</v>
      </c>
      <c r="DB4629" t="s">
        <v>4607</v>
      </c>
    </row>
    <row r="4630" spans="18:106" hidden="1" x14ac:dyDescent="0.25">
      <c r="R4630" t="s">
        <v>4608</v>
      </c>
      <c r="T4630" t="s">
        <v>4608</v>
      </c>
      <c r="V4630" t="s">
        <v>4608</v>
      </c>
      <c r="X4630" t="s">
        <v>4608</v>
      </c>
      <c r="Z4630" t="s">
        <v>4608</v>
      </c>
      <c r="AB4630" t="s">
        <v>4608</v>
      </c>
      <c r="AD4630" t="s">
        <v>4608</v>
      </c>
      <c r="AF4630" t="s">
        <v>4608</v>
      </c>
      <c r="AH4630" t="s">
        <v>4608</v>
      </c>
      <c r="AJ4630" t="s">
        <v>4608</v>
      </c>
      <c r="AL4630" t="s">
        <v>4608</v>
      </c>
      <c r="AN4630" t="s">
        <v>4608</v>
      </c>
      <c r="AP4630" t="s">
        <v>4608</v>
      </c>
      <c r="AR4630" t="s">
        <v>4608</v>
      </c>
      <c r="AT4630" t="s">
        <v>4608</v>
      </c>
      <c r="AV4630" t="s">
        <v>4608</v>
      </c>
      <c r="AX4630" t="s">
        <v>4608</v>
      </c>
      <c r="AZ4630" t="s">
        <v>4608</v>
      </c>
      <c r="BB4630" t="s">
        <v>4608</v>
      </c>
      <c r="BD4630" t="s">
        <v>4608</v>
      </c>
      <c r="BF4630" t="s">
        <v>4608</v>
      </c>
      <c r="BH4630" t="s">
        <v>4608</v>
      </c>
      <c r="BJ4630" t="s">
        <v>4608</v>
      </c>
      <c r="BL4630" t="s">
        <v>4608</v>
      </c>
      <c r="BN4630" t="s">
        <v>4608</v>
      </c>
      <c r="BP4630" t="s">
        <v>4608</v>
      </c>
      <c r="BR4630" t="s">
        <v>4608</v>
      </c>
      <c r="BT4630" t="s">
        <v>4608</v>
      </c>
      <c r="BV4630" t="s">
        <v>4608</v>
      </c>
      <c r="BX4630" t="s">
        <v>4608</v>
      </c>
      <c r="BZ4630" t="s">
        <v>4608</v>
      </c>
      <c r="CB4630" t="s">
        <v>4608</v>
      </c>
      <c r="CD4630" t="s">
        <v>4608</v>
      </c>
      <c r="CF4630" t="s">
        <v>4608</v>
      </c>
      <c r="CH4630" t="s">
        <v>4608</v>
      </c>
      <c r="CJ4630" t="s">
        <v>4608</v>
      </c>
      <c r="CL4630" t="s">
        <v>4608</v>
      </c>
      <c r="CN4630" t="s">
        <v>4608</v>
      </c>
      <c r="CP4630" t="s">
        <v>4608</v>
      </c>
      <c r="CR4630" t="s">
        <v>4608</v>
      </c>
      <c r="CT4630" t="s">
        <v>4608</v>
      </c>
      <c r="CV4630" t="s">
        <v>4608</v>
      </c>
      <c r="CX4630" t="s">
        <v>4608</v>
      </c>
      <c r="CZ4630" t="s">
        <v>4608</v>
      </c>
      <c r="DB4630" t="s">
        <v>4608</v>
      </c>
    </row>
    <row r="4631" spans="18:106" hidden="1" x14ac:dyDescent="0.25">
      <c r="R4631" t="s">
        <v>4609</v>
      </c>
      <c r="T4631" t="s">
        <v>4609</v>
      </c>
      <c r="V4631" t="s">
        <v>4609</v>
      </c>
      <c r="X4631" t="s">
        <v>4609</v>
      </c>
      <c r="Z4631" t="s">
        <v>4609</v>
      </c>
      <c r="AB4631" t="s">
        <v>4609</v>
      </c>
      <c r="AD4631" t="s">
        <v>4609</v>
      </c>
      <c r="AF4631" t="s">
        <v>4609</v>
      </c>
      <c r="AH4631" t="s">
        <v>4609</v>
      </c>
      <c r="AJ4631" t="s">
        <v>4609</v>
      </c>
      <c r="AL4631" t="s">
        <v>4609</v>
      </c>
      <c r="AN4631" t="s">
        <v>4609</v>
      </c>
      <c r="AP4631" t="s">
        <v>4609</v>
      </c>
      <c r="AR4631" t="s">
        <v>4609</v>
      </c>
      <c r="AT4631" t="s">
        <v>4609</v>
      </c>
      <c r="AV4631" t="s">
        <v>4609</v>
      </c>
      <c r="AX4631" t="s">
        <v>4609</v>
      </c>
      <c r="AZ4631" t="s">
        <v>4609</v>
      </c>
      <c r="BB4631" t="s">
        <v>4609</v>
      </c>
      <c r="BD4631" t="s">
        <v>4609</v>
      </c>
      <c r="BF4631" t="s">
        <v>4609</v>
      </c>
      <c r="BH4631" t="s">
        <v>4609</v>
      </c>
      <c r="BJ4631" t="s">
        <v>4609</v>
      </c>
      <c r="BL4631" t="s">
        <v>4609</v>
      </c>
      <c r="BN4631" t="s">
        <v>4609</v>
      </c>
      <c r="BP4631" t="s">
        <v>4609</v>
      </c>
      <c r="BR4631" t="s">
        <v>4609</v>
      </c>
      <c r="BT4631" t="s">
        <v>4609</v>
      </c>
      <c r="BV4631" t="s">
        <v>4609</v>
      </c>
      <c r="BX4631" t="s">
        <v>4609</v>
      </c>
      <c r="BZ4631" t="s">
        <v>4609</v>
      </c>
      <c r="CB4631" t="s">
        <v>4609</v>
      </c>
      <c r="CD4631" t="s">
        <v>4609</v>
      </c>
      <c r="CF4631" t="s">
        <v>4609</v>
      </c>
      <c r="CH4631" t="s">
        <v>4609</v>
      </c>
      <c r="CJ4631" t="s">
        <v>4609</v>
      </c>
      <c r="CL4631" t="s">
        <v>4609</v>
      </c>
      <c r="CN4631" t="s">
        <v>4609</v>
      </c>
      <c r="CP4631" t="s">
        <v>4609</v>
      </c>
      <c r="CR4631" t="s">
        <v>4609</v>
      </c>
      <c r="CT4631" t="s">
        <v>4609</v>
      </c>
      <c r="CV4631" t="s">
        <v>4609</v>
      </c>
      <c r="CX4631" t="s">
        <v>4609</v>
      </c>
      <c r="CZ4631" t="s">
        <v>4609</v>
      </c>
      <c r="DB4631" t="s">
        <v>4609</v>
      </c>
    </row>
    <row r="4632" spans="18:106" hidden="1" x14ac:dyDescent="0.25">
      <c r="R4632" t="s">
        <v>4610</v>
      </c>
      <c r="T4632" t="s">
        <v>4610</v>
      </c>
      <c r="V4632" t="s">
        <v>4610</v>
      </c>
      <c r="X4632" t="s">
        <v>4610</v>
      </c>
      <c r="Z4632" t="s">
        <v>4610</v>
      </c>
      <c r="AB4632" t="s">
        <v>4610</v>
      </c>
      <c r="AD4632" t="s">
        <v>4610</v>
      </c>
      <c r="AF4632" t="s">
        <v>4610</v>
      </c>
      <c r="AH4632" t="s">
        <v>4610</v>
      </c>
      <c r="AJ4632" t="s">
        <v>4610</v>
      </c>
      <c r="AL4632" t="s">
        <v>4610</v>
      </c>
      <c r="AN4632" t="s">
        <v>4610</v>
      </c>
      <c r="AP4632" t="s">
        <v>4610</v>
      </c>
      <c r="AR4632" t="s">
        <v>4610</v>
      </c>
      <c r="AT4632" t="s">
        <v>4610</v>
      </c>
      <c r="AV4632" t="s">
        <v>4610</v>
      </c>
      <c r="AX4632" t="s">
        <v>4610</v>
      </c>
      <c r="AZ4632" t="s">
        <v>4610</v>
      </c>
      <c r="BB4632" t="s">
        <v>4610</v>
      </c>
      <c r="BD4632" t="s">
        <v>4610</v>
      </c>
      <c r="BF4632" t="s">
        <v>4610</v>
      </c>
      <c r="BH4632" t="s">
        <v>4610</v>
      </c>
      <c r="BJ4632" t="s">
        <v>4610</v>
      </c>
      <c r="BL4632" t="s">
        <v>4610</v>
      </c>
      <c r="BN4632" t="s">
        <v>4610</v>
      </c>
      <c r="BP4632" t="s">
        <v>4610</v>
      </c>
      <c r="BR4632" t="s">
        <v>4610</v>
      </c>
      <c r="BT4632" t="s">
        <v>4610</v>
      </c>
      <c r="BV4632" t="s">
        <v>4610</v>
      </c>
      <c r="BX4632" t="s">
        <v>4610</v>
      </c>
      <c r="BZ4632" t="s">
        <v>4610</v>
      </c>
      <c r="CB4632" t="s">
        <v>4610</v>
      </c>
      <c r="CD4632" t="s">
        <v>4610</v>
      </c>
      <c r="CF4632" t="s">
        <v>4610</v>
      </c>
      <c r="CH4632" t="s">
        <v>4610</v>
      </c>
      <c r="CJ4632" t="s">
        <v>4610</v>
      </c>
      <c r="CL4632" t="s">
        <v>4610</v>
      </c>
      <c r="CN4632" t="s">
        <v>4610</v>
      </c>
      <c r="CP4632" t="s">
        <v>4610</v>
      </c>
      <c r="CR4632" t="s">
        <v>4610</v>
      </c>
      <c r="CT4632" t="s">
        <v>4610</v>
      </c>
      <c r="CV4632" t="s">
        <v>4610</v>
      </c>
      <c r="CX4632" t="s">
        <v>4610</v>
      </c>
      <c r="CZ4632" t="s">
        <v>4610</v>
      </c>
      <c r="DB4632" t="s">
        <v>4610</v>
      </c>
    </row>
    <row r="4633" spans="18:106" hidden="1" x14ac:dyDescent="0.25">
      <c r="R4633" t="s">
        <v>4611</v>
      </c>
      <c r="T4633" t="s">
        <v>4611</v>
      </c>
      <c r="V4633" t="s">
        <v>4611</v>
      </c>
      <c r="X4633" t="s">
        <v>4611</v>
      </c>
      <c r="Z4633" t="s">
        <v>4611</v>
      </c>
      <c r="AB4633" t="s">
        <v>4611</v>
      </c>
      <c r="AD4633" t="s">
        <v>4611</v>
      </c>
      <c r="AF4633" t="s">
        <v>4611</v>
      </c>
      <c r="AH4633" t="s">
        <v>4611</v>
      </c>
      <c r="AJ4633" t="s">
        <v>4611</v>
      </c>
      <c r="AL4633" t="s">
        <v>4611</v>
      </c>
      <c r="AN4633" t="s">
        <v>4611</v>
      </c>
      <c r="AP4633" t="s">
        <v>4611</v>
      </c>
      <c r="AR4633" t="s">
        <v>4611</v>
      </c>
      <c r="AT4633" t="s">
        <v>4611</v>
      </c>
      <c r="AV4633" t="s">
        <v>4611</v>
      </c>
      <c r="AX4633" t="s">
        <v>4611</v>
      </c>
      <c r="AZ4633" t="s">
        <v>4611</v>
      </c>
      <c r="BB4633" t="s">
        <v>4611</v>
      </c>
      <c r="BD4633" t="s">
        <v>4611</v>
      </c>
      <c r="BF4633" t="s">
        <v>4611</v>
      </c>
      <c r="BH4633" t="s">
        <v>4611</v>
      </c>
      <c r="BJ4633" t="s">
        <v>4611</v>
      </c>
      <c r="BL4633" t="s">
        <v>4611</v>
      </c>
      <c r="BN4633" t="s">
        <v>4611</v>
      </c>
      <c r="BP4633" t="s">
        <v>4611</v>
      </c>
      <c r="BR4633" t="s">
        <v>4611</v>
      </c>
      <c r="BT4633" t="s">
        <v>4611</v>
      </c>
      <c r="BV4633" t="s">
        <v>4611</v>
      </c>
      <c r="BX4633" t="s">
        <v>4611</v>
      </c>
      <c r="BZ4633" t="s">
        <v>4611</v>
      </c>
      <c r="CB4633" t="s">
        <v>4611</v>
      </c>
      <c r="CD4633" t="s">
        <v>4611</v>
      </c>
      <c r="CF4633" t="s">
        <v>4611</v>
      </c>
      <c r="CH4633" t="s">
        <v>4611</v>
      </c>
      <c r="CJ4633" t="s">
        <v>4611</v>
      </c>
      <c r="CL4633" t="s">
        <v>4611</v>
      </c>
      <c r="CN4633" t="s">
        <v>4611</v>
      </c>
      <c r="CP4633" t="s">
        <v>4611</v>
      </c>
      <c r="CR4633" t="s">
        <v>4611</v>
      </c>
      <c r="CT4633" t="s">
        <v>4611</v>
      </c>
      <c r="CV4633" t="s">
        <v>4611</v>
      </c>
      <c r="CX4633" t="s">
        <v>4611</v>
      </c>
      <c r="CZ4633" t="s">
        <v>4611</v>
      </c>
      <c r="DB4633" t="s">
        <v>4611</v>
      </c>
    </row>
    <row r="4634" spans="18:106" hidden="1" x14ac:dyDescent="0.25">
      <c r="R4634" t="s">
        <v>4612</v>
      </c>
      <c r="T4634" t="s">
        <v>4612</v>
      </c>
      <c r="V4634" t="s">
        <v>4612</v>
      </c>
      <c r="X4634" t="s">
        <v>4612</v>
      </c>
      <c r="Z4634" t="s">
        <v>4612</v>
      </c>
      <c r="AB4634" t="s">
        <v>4612</v>
      </c>
      <c r="AD4634" t="s">
        <v>4612</v>
      </c>
      <c r="AF4634" t="s">
        <v>4612</v>
      </c>
      <c r="AH4634" t="s">
        <v>4612</v>
      </c>
      <c r="AJ4634" t="s">
        <v>4612</v>
      </c>
      <c r="AL4634" t="s">
        <v>4612</v>
      </c>
      <c r="AN4634" t="s">
        <v>4612</v>
      </c>
      <c r="AP4634" t="s">
        <v>4612</v>
      </c>
      <c r="AR4634" t="s">
        <v>4612</v>
      </c>
      <c r="AT4634" t="s">
        <v>4612</v>
      </c>
      <c r="AV4634" t="s">
        <v>4612</v>
      </c>
      <c r="AX4634" t="s">
        <v>4612</v>
      </c>
      <c r="AZ4634" t="s">
        <v>4612</v>
      </c>
      <c r="BB4634" t="s">
        <v>4612</v>
      </c>
      <c r="BD4634" t="s">
        <v>4612</v>
      </c>
      <c r="BF4634" t="s">
        <v>4612</v>
      </c>
      <c r="BH4634" t="s">
        <v>4612</v>
      </c>
      <c r="BJ4634" t="s">
        <v>4612</v>
      </c>
      <c r="BL4634" t="s">
        <v>4612</v>
      </c>
      <c r="BN4634" t="s">
        <v>4612</v>
      </c>
      <c r="BP4634" t="s">
        <v>4612</v>
      </c>
      <c r="BR4634" t="s">
        <v>4612</v>
      </c>
      <c r="BT4634" t="s">
        <v>4612</v>
      </c>
      <c r="BV4634" t="s">
        <v>4612</v>
      </c>
      <c r="BX4634" t="s">
        <v>4612</v>
      </c>
      <c r="BZ4634" t="s">
        <v>4612</v>
      </c>
      <c r="CB4634" t="s">
        <v>4612</v>
      </c>
      <c r="CD4634" t="s">
        <v>4612</v>
      </c>
      <c r="CF4634" t="s">
        <v>4612</v>
      </c>
      <c r="CH4634" t="s">
        <v>4612</v>
      </c>
      <c r="CJ4634" t="s">
        <v>4612</v>
      </c>
      <c r="CL4634" t="s">
        <v>4612</v>
      </c>
      <c r="CN4634" t="s">
        <v>4612</v>
      </c>
      <c r="CP4634" t="s">
        <v>4612</v>
      </c>
      <c r="CR4634" t="s">
        <v>4612</v>
      </c>
      <c r="CT4634" t="s">
        <v>4612</v>
      </c>
      <c r="CV4634" t="s">
        <v>4612</v>
      </c>
      <c r="CX4634" t="s">
        <v>4612</v>
      </c>
      <c r="CZ4634" t="s">
        <v>4612</v>
      </c>
      <c r="DB4634" t="s">
        <v>4612</v>
      </c>
    </row>
    <row r="4635" spans="18:106" hidden="1" x14ac:dyDescent="0.25">
      <c r="R4635" t="s">
        <v>4613</v>
      </c>
      <c r="T4635" t="s">
        <v>4613</v>
      </c>
      <c r="V4635" t="s">
        <v>4613</v>
      </c>
      <c r="X4635" t="s">
        <v>4613</v>
      </c>
      <c r="Z4635" t="s">
        <v>4613</v>
      </c>
      <c r="AB4635" t="s">
        <v>4613</v>
      </c>
      <c r="AD4635" t="s">
        <v>4613</v>
      </c>
      <c r="AF4635" t="s">
        <v>4613</v>
      </c>
      <c r="AH4635" t="s">
        <v>4613</v>
      </c>
      <c r="AJ4635" t="s">
        <v>4613</v>
      </c>
      <c r="AL4635" t="s">
        <v>4613</v>
      </c>
      <c r="AN4635" t="s">
        <v>4613</v>
      </c>
      <c r="AP4635" t="s">
        <v>4613</v>
      </c>
      <c r="AR4635" t="s">
        <v>4613</v>
      </c>
      <c r="AT4635" t="s">
        <v>4613</v>
      </c>
      <c r="AV4635" t="s">
        <v>4613</v>
      </c>
      <c r="AX4635" t="s">
        <v>4613</v>
      </c>
      <c r="AZ4635" t="s">
        <v>4613</v>
      </c>
      <c r="BB4635" t="s">
        <v>4613</v>
      </c>
      <c r="BD4635" t="s">
        <v>4613</v>
      </c>
      <c r="BF4635" t="s">
        <v>4613</v>
      </c>
      <c r="BH4635" t="s">
        <v>4613</v>
      </c>
      <c r="BJ4635" t="s">
        <v>4613</v>
      </c>
      <c r="BL4635" t="s">
        <v>4613</v>
      </c>
      <c r="BN4635" t="s">
        <v>4613</v>
      </c>
      <c r="BP4635" t="s">
        <v>4613</v>
      </c>
      <c r="BR4635" t="s">
        <v>4613</v>
      </c>
      <c r="BT4635" t="s">
        <v>4613</v>
      </c>
      <c r="BV4635" t="s">
        <v>4613</v>
      </c>
      <c r="BX4635" t="s">
        <v>4613</v>
      </c>
      <c r="BZ4635" t="s">
        <v>4613</v>
      </c>
      <c r="CB4635" t="s">
        <v>4613</v>
      </c>
      <c r="CD4635" t="s">
        <v>4613</v>
      </c>
      <c r="CF4635" t="s">
        <v>4613</v>
      </c>
      <c r="CH4635" t="s">
        <v>4613</v>
      </c>
      <c r="CJ4635" t="s">
        <v>4613</v>
      </c>
      <c r="CL4635" t="s">
        <v>4613</v>
      </c>
      <c r="CN4635" t="s">
        <v>4613</v>
      </c>
      <c r="CP4635" t="s">
        <v>4613</v>
      </c>
      <c r="CR4635" t="s">
        <v>4613</v>
      </c>
      <c r="CT4635" t="s">
        <v>4613</v>
      </c>
      <c r="CV4635" t="s">
        <v>4613</v>
      </c>
      <c r="CX4635" t="s">
        <v>4613</v>
      </c>
      <c r="CZ4635" t="s">
        <v>4613</v>
      </c>
      <c r="DB4635" t="s">
        <v>4613</v>
      </c>
    </row>
    <row r="4636" spans="18:106" hidden="1" x14ac:dyDescent="0.25">
      <c r="R4636" t="s">
        <v>4614</v>
      </c>
      <c r="T4636" t="s">
        <v>4614</v>
      </c>
      <c r="V4636" t="s">
        <v>4614</v>
      </c>
      <c r="X4636" t="s">
        <v>4614</v>
      </c>
      <c r="Z4636" t="s">
        <v>4614</v>
      </c>
      <c r="AB4636" t="s">
        <v>4614</v>
      </c>
      <c r="AD4636" t="s">
        <v>4614</v>
      </c>
      <c r="AF4636" t="s">
        <v>4614</v>
      </c>
      <c r="AH4636" t="s">
        <v>4614</v>
      </c>
      <c r="AJ4636" t="s">
        <v>4614</v>
      </c>
      <c r="AL4636" t="s">
        <v>4614</v>
      </c>
      <c r="AN4636" t="s">
        <v>4614</v>
      </c>
      <c r="AP4636" t="s">
        <v>4614</v>
      </c>
      <c r="AR4636" t="s">
        <v>4614</v>
      </c>
      <c r="AT4636" t="s">
        <v>4614</v>
      </c>
      <c r="AV4636" t="s">
        <v>4614</v>
      </c>
      <c r="AX4636" t="s">
        <v>4614</v>
      </c>
      <c r="AZ4636" t="s">
        <v>4614</v>
      </c>
      <c r="BB4636" t="s">
        <v>4614</v>
      </c>
      <c r="BD4636" t="s">
        <v>4614</v>
      </c>
      <c r="BF4636" t="s">
        <v>4614</v>
      </c>
      <c r="BH4636" t="s">
        <v>4614</v>
      </c>
      <c r="BJ4636" t="s">
        <v>4614</v>
      </c>
      <c r="BL4636" t="s">
        <v>4614</v>
      </c>
      <c r="BN4636" t="s">
        <v>4614</v>
      </c>
      <c r="BP4636" t="s">
        <v>4614</v>
      </c>
      <c r="BR4636" t="s">
        <v>4614</v>
      </c>
      <c r="BT4636" t="s">
        <v>4614</v>
      </c>
      <c r="BV4636" t="s">
        <v>4614</v>
      </c>
      <c r="BX4636" t="s">
        <v>4614</v>
      </c>
      <c r="BZ4636" t="s">
        <v>4614</v>
      </c>
      <c r="CB4636" t="s">
        <v>4614</v>
      </c>
      <c r="CD4636" t="s">
        <v>4614</v>
      </c>
      <c r="CF4636" t="s">
        <v>4614</v>
      </c>
      <c r="CH4636" t="s">
        <v>4614</v>
      </c>
      <c r="CJ4636" t="s">
        <v>4614</v>
      </c>
      <c r="CL4636" t="s">
        <v>4614</v>
      </c>
      <c r="CN4636" t="s">
        <v>4614</v>
      </c>
      <c r="CP4636" t="s">
        <v>4614</v>
      </c>
      <c r="CR4636" t="s">
        <v>4614</v>
      </c>
      <c r="CT4636" t="s">
        <v>4614</v>
      </c>
      <c r="CV4636" t="s">
        <v>4614</v>
      </c>
      <c r="CX4636" t="s">
        <v>4614</v>
      </c>
      <c r="CZ4636" t="s">
        <v>4614</v>
      </c>
      <c r="DB4636" t="s">
        <v>4614</v>
      </c>
    </row>
    <row r="4637" spans="18:106" hidden="1" x14ac:dyDescent="0.25">
      <c r="R4637" t="s">
        <v>4615</v>
      </c>
      <c r="T4637" t="s">
        <v>4615</v>
      </c>
      <c r="V4637" t="s">
        <v>4615</v>
      </c>
      <c r="X4637" t="s">
        <v>4615</v>
      </c>
      <c r="Z4637" t="s">
        <v>4615</v>
      </c>
      <c r="AB4637" t="s">
        <v>4615</v>
      </c>
      <c r="AD4637" t="s">
        <v>4615</v>
      </c>
      <c r="AF4637" t="s">
        <v>4615</v>
      </c>
      <c r="AH4637" t="s">
        <v>4615</v>
      </c>
      <c r="AJ4637" t="s">
        <v>4615</v>
      </c>
      <c r="AL4637" t="s">
        <v>4615</v>
      </c>
      <c r="AN4637" t="s">
        <v>4615</v>
      </c>
      <c r="AP4637" t="s">
        <v>4615</v>
      </c>
      <c r="AR4637" t="s">
        <v>4615</v>
      </c>
      <c r="AT4637" t="s">
        <v>4615</v>
      </c>
      <c r="AV4637" t="s">
        <v>4615</v>
      </c>
      <c r="AX4637" t="s">
        <v>4615</v>
      </c>
      <c r="AZ4637" t="s">
        <v>4615</v>
      </c>
      <c r="BB4637" t="s">
        <v>4615</v>
      </c>
      <c r="BD4637" t="s">
        <v>4615</v>
      </c>
      <c r="BF4637" t="s">
        <v>4615</v>
      </c>
      <c r="BH4637" t="s">
        <v>4615</v>
      </c>
      <c r="BJ4637" t="s">
        <v>4615</v>
      </c>
      <c r="BL4637" t="s">
        <v>4615</v>
      </c>
      <c r="BN4637" t="s">
        <v>4615</v>
      </c>
      <c r="BP4637" t="s">
        <v>4615</v>
      </c>
      <c r="BR4637" t="s">
        <v>4615</v>
      </c>
      <c r="BT4637" t="s">
        <v>4615</v>
      </c>
      <c r="BV4637" t="s">
        <v>4615</v>
      </c>
      <c r="BX4637" t="s">
        <v>4615</v>
      </c>
      <c r="BZ4637" t="s">
        <v>4615</v>
      </c>
      <c r="CB4637" t="s">
        <v>4615</v>
      </c>
      <c r="CD4637" t="s">
        <v>4615</v>
      </c>
      <c r="CF4637" t="s">
        <v>4615</v>
      </c>
      <c r="CH4637" t="s">
        <v>4615</v>
      </c>
      <c r="CJ4637" t="s">
        <v>4615</v>
      </c>
      <c r="CL4637" t="s">
        <v>4615</v>
      </c>
      <c r="CN4637" t="s">
        <v>4615</v>
      </c>
      <c r="CP4637" t="s">
        <v>4615</v>
      </c>
      <c r="CR4637" t="s">
        <v>4615</v>
      </c>
      <c r="CT4637" t="s">
        <v>4615</v>
      </c>
      <c r="CV4637" t="s">
        <v>4615</v>
      </c>
      <c r="CX4637" t="s">
        <v>4615</v>
      </c>
      <c r="CZ4637" t="s">
        <v>4615</v>
      </c>
      <c r="DB4637" t="s">
        <v>4615</v>
      </c>
    </row>
    <row r="4638" spans="18:106" hidden="1" x14ac:dyDescent="0.25">
      <c r="R4638" t="s">
        <v>4616</v>
      </c>
      <c r="T4638" t="s">
        <v>4616</v>
      </c>
      <c r="V4638" t="s">
        <v>4616</v>
      </c>
      <c r="X4638" t="s">
        <v>4616</v>
      </c>
      <c r="Z4638" t="s">
        <v>4616</v>
      </c>
      <c r="AB4638" t="s">
        <v>4616</v>
      </c>
      <c r="AD4638" t="s">
        <v>4616</v>
      </c>
      <c r="AF4638" t="s">
        <v>4616</v>
      </c>
      <c r="AH4638" t="s">
        <v>4616</v>
      </c>
      <c r="AJ4638" t="s">
        <v>4616</v>
      </c>
      <c r="AL4638" t="s">
        <v>4616</v>
      </c>
      <c r="AN4638" t="s">
        <v>4616</v>
      </c>
      <c r="AP4638" t="s">
        <v>4616</v>
      </c>
      <c r="AR4638" t="s">
        <v>4616</v>
      </c>
      <c r="AT4638" t="s">
        <v>4616</v>
      </c>
      <c r="AV4638" t="s">
        <v>4616</v>
      </c>
      <c r="AX4638" t="s">
        <v>4616</v>
      </c>
      <c r="AZ4638" t="s">
        <v>4616</v>
      </c>
      <c r="BB4638" t="s">
        <v>4616</v>
      </c>
      <c r="BD4638" t="s">
        <v>4616</v>
      </c>
      <c r="BF4638" t="s">
        <v>4616</v>
      </c>
      <c r="BH4638" t="s">
        <v>4616</v>
      </c>
      <c r="BJ4638" t="s">
        <v>4616</v>
      </c>
      <c r="BL4638" t="s">
        <v>4616</v>
      </c>
      <c r="BN4638" t="s">
        <v>4616</v>
      </c>
      <c r="BP4638" t="s">
        <v>4616</v>
      </c>
      <c r="BR4638" t="s">
        <v>4616</v>
      </c>
      <c r="BT4638" t="s">
        <v>4616</v>
      </c>
      <c r="BV4638" t="s">
        <v>4616</v>
      </c>
      <c r="BX4638" t="s">
        <v>4616</v>
      </c>
      <c r="BZ4638" t="s">
        <v>4616</v>
      </c>
      <c r="CB4638" t="s">
        <v>4616</v>
      </c>
      <c r="CD4638" t="s">
        <v>4616</v>
      </c>
      <c r="CF4638" t="s">
        <v>4616</v>
      </c>
      <c r="CH4638" t="s">
        <v>4616</v>
      </c>
      <c r="CJ4638" t="s">
        <v>4616</v>
      </c>
      <c r="CL4638" t="s">
        <v>4616</v>
      </c>
      <c r="CN4638" t="s">
        <v>4616</v>
      </c>
      <c r="CP4638" t="s">
        <v>4616</v>
      </c>
      <c r="CR4638" t="s">
        <v>4616</v>
      </c>
      <c r="CT4638" t="s">
        <v>4616</v>
      </c>
      <c r="CV4638" t="s">
        <v>4616</v>
      </c>
      <c r="CX4638" t="s">
        <v>4616</v>
      </c>
      <c r="CZ4638" t="s">
        <v>4616</v>
      </c>
      <c r="DB4638" t="s">
        <v>4616</v>
      </c>
    </row>
    <row r="4639" spans="18:106" hidden="1" x14ac:dyDescent="0.25">
      <c r="R4639" t="s">
        <v>4617</v>
      </c>
      <c r="T4639" t="s">
        <v>4617</v>
      </c>
      <c r="V4639" t="s">
        <v>4617</v>
      </c>
      <c r="X4639" t="s">
        <v>4617</v>
      </c>
      <c r="Z4639" t="s">
        <v>4617</v>
      </c>
      <c r="AB4639" t="s">
        <v>4617</v>
      </c>
      <c r="AD4639" t="s">
        <v>4617</v>
      </c>
      <c r="AF4639" t="s">
        <v>4617</v>
      </c>
      <c r="AH4639" t="s">
        <v>4617</v>
      </c>
      <c r="AJ4639" t="s">
        <v>4617</v>
      </c>
      <c r="AL4639" t="s">
        <v>4617</v>
      </c>
      <c r="AN4639" t="s">
        <v>4617</v>
      </c>
      <c r="AP4639" t="s">
        <v>4617</v>
      </c>
      <c r="AR4639" t="s">
        <v>4617</v>
      </c>
      <c r="AT4639" t="s">
        <v>4617</v>
      </c>
      <c r="AV4639" t="s">
        <v>4617</v>
      </c>
      <c r="AX4639" t="s">
        <v>4617</v>
      </c>
      <c r="AZ4639" t="s">
        <v>4617</v>
      </c>
      <c r="BB4639" t="s">
        <v>4617</v>
      </c>
      <c r="BD4639" t="s">
        <v>4617</v>
      </c>
      <c r="BF4639" t="s">
        <v>4617</v>
      </c>
      <c r="BH4639" t="s">
        <v>4617</v>
      </c>
      <c r="BJ4639" t="s">
        <v>4617</v>
      </c>
      <c r="BL4639" t="s">
        <v>4617</v>
      </c>
      <c r="BN4639" t="s">
        <v>4617</v>
      </c>
      <c r="BP4639" t="s">
        <v>4617</v>
      </c>
      <c r="BR4639" t="s">
        <v>4617</v>
      </c>
      <c r="BT4639" t="s">
        <v>4617</v>
      </c>
      <c r="BV4639" t="s">
        <v>4617</v>
      </c>
      <c r="BX4639" t="s">
        <v>4617</v>
      </c>
      <c r="BZ4639" t="s">
        <v>4617</v>
      </c>
      <c r="CB4639" t="s">
        <v>4617</v>
      </c>
      <c r="CD4639" t="s">
        <v>4617</v>
      </c>
      <c r="CF4639" t="s">
        <v>4617</v>
      </c>
      <c r="CH4639" t="s">
        <v>4617</v>
      </c>
      <c r="CJ4639" t="s">
        <v>4617</v>
      </c>
      <c r="CL4639" t="s">
        <v>4617</v>
      </c>
      <c r="CN4639" t="s">
        <v>4617</v>
      </c>
      <c r="CP4639" t="s">
        <v>4617</v>
      </c>
      <c r="CR4639" t="s">
        <v>4617</v>
      </c>
      <c r="CT4639" t="s">
        <v>4617</v>
      </c>
      <c r="CV4639" t="s">
        <v>4617</v>
      </c>
      <c r="CX4639" t="s">
        <v>4617</v>
      </c>
      <c r="CZ4639" t="s">
        <v>4617</v>
      </c>
      <c r="DB4639" t="s">
        <v>4617</v>
      </c>
    </row>
    <row r="4640" spans="18:106" hidden="1" x14ac:dyDescent="0.25">
      <c r="R4640" t="s">
        <v>4618</v>
      </c>
      <c r="T4640" t="s">
        <v>4618</v>
      </c>
      <c r="V4640" t="s">
        <v>4618</v>
      </c>
      <c r="X4640" t="s">
        <v>4618</v>
      </c>
      <c r="Z4640" t="s">
        <v>4618</v>
      </c>
      <c r="AB4640" t="s">
        <v>4618</v>
      </c>
      <c r="AD4640" t="s">
        <v>4618</v>
      </c>
      <c r="AF4640" t="s">
        <v>4618</v>
      </c>
      <c r="AH4640" t="s">
        <v>4618</v>
      </c>
      <c r="AJ4640" t="s">
        <v>4618</v>
      </c>
      <c r="AL4640" t="s">
        <v>4618</v>
      </c>
      <c r="AN4640" t="s">
        <v>4618</v>
      </c>
      <c r="AP4640" t="s">
        <v>4618</v>
      </c>
      <c r="AR4640" t="s">
        <v>4618</v>
      </c>
      <c r="AT4640" t="s">
        <v>4618</v>
      </c>
      <c r="AV4640" t="s">
        <v>4618</v>
      </c>
      <c r="AX4640" t="s">
        <v>4618</v>
      </c>
      <c r="AZ4640" t="s">
        <v>4618</v>
      </c>
      <c r="BB4640" t="s">
        <v>4618</v>
      </c>
      <c r="BD4640" t="s">
        <v>4618</v>
      </c>
      <c r="BF4640" t="s">
        <v>4618</v>
      </c>
      <c r="BH4640" t="s">
        <v>4618</v>
      </c>
      <c r="BJ4640" t="s">
        <v>4618</v>
      </c>
      <c r="BL4640" t="s">
        <v>4618</v>
      </c>
      <c r="BN4640" t="s">
        <v>4618</v>
      </c>
      <c r="BP4640" t="s">
        <v>4618</v>
      </c>
      <c r="BR4640" t="s">
        <v>4618</v>
      </c>
      <c r="BT4640" t="s">
        <v>4618</v>
      </c>
      <c r="BV4640" t="s">
        <v>4618</v>
      </c>
      <c r="BX4640" t="s">
        <v>4618</v>
      </c>
      <c r="BZ4640" t="s">
        <v>4618</v>
      </c>
      <c r="CB4640" t="s">
        <v>4618</v>
      </c>
      <c r="CD4640" t="s">
        <v>4618</v>
      </c>
      <c r="CF4640" t="s">
        <v>4618</v>
      </c>
      <c r="CH4640" t="s">
        <v>4618</v>
      </c>
      <c r="CJ4640" t="s">
        <v>4618</v>
      </c>
      <c r="CL4640" t="s">
        <v>4618</v>
      </c>
      <c r="CN4640" t="s">
        <v>4618</v>
      </c>
      <c r="CP4640" t="s">
        <v>4618</v>
      </c>
      <c r="CR4640" t="s">
        <v>4618</v>
      </c>
      <c r="CT4640" t="s">
        <v>4618</v>
      </c>
      <c r="CV4640" t="s">
        <v>4618</v>
      </c>
      <c r="CX4640" t="s">
        <v>4618</v>
      </c>
      <c r="CZ4640" t="s">
        <v>4618</v>
      </c>
      <c r="DB4640" t="s">
        <v>4618</v>
      </c>
    </row>
    <row r="4641" spans="18:106" hidden="1" x14ac:dyDescent="0.25">
      <c r="R4641" t="s">
        <v>4619</v>
      </c>
      <c r="T4641" t="s">
        <v>4619</v>
      </c>
      <c r="V4641" t="s">
        <v>4619</v>
      </c>
      <c r="X4641" t="s">
        <v>4619</v>
      </c>
      <c r="Z4641" t="s">
        <v>4619</v>
      </c>
      <c r="AB4641" t="s">
        <v>4619</v>
      </c>
      <c r="AD4641" t="s">
        <v>4619</v>
      </c>
      <c r="AF4641" t="s">
        <v>4619</v>
      </c>
      <c r="AH4641" t="s">
        <v>4619</v>
      </c>
      <c r="AJ4641" t="s">
        <v>4619</v>
      </c>
      <c r="AL4641" t="s">
        <v>4619</v>
      </c>
      <c r="AN4641" t="s">
        <v>4619</v>
      </c>
      <c r="AP4641" t="s">
        <v>4619</v>
      </c>
      <c r="AR4641" t="s">
        <v>4619</v>
      </c>
      <c r="AT4641" t="s">
        <v>4619</v>
      </c>
      <c r="AV4641" t="s">
        <v>4619</v>
      </c>
      <c r="AX4641" t="s">
        <v>4619</v>
      </c>
      <c r="AZ4641" t="s">
        <v>4619</v>
      </c>
      <c r="BB4641" t="s">
        <v>4619</v>
      </c>
      <c r="BD4641" t="s">
        <v>4619</v>
      </c>
      <c r="BF4641" t="s">
        <v>4619</v>
      </c>
      <c r="BH4641" t="s">
        <v>4619</v>
      </c>
      <c r="BJ4641" t="s">
        <v>4619</v>
      </c>
      <c r="BL4641" t="s">
        <v>4619</v>
      </c>
      <c r="BN4641" t="s">
        <v>4619</v>
      </c>
      <c r="BP4641" t="s">
        <v>4619</v>
      </c>
      <c r="BR4641" t="s">
        <v>4619</v>
      </c>
      <c r="BT4641" t="s">
        <v>4619</v>
      </c>
      <c r="BV4641" t="s">
        <v>4619</v>
      </c>
      <c r="BX4641" t="s">
        <v>4619</v>
      </c>
      <c r="BZ4641" t="s">
        <v>4619</v>
      </c>
      <c r="CB4641" t="s">
        <v>4619</v>
      </c>
      <c r="CD4641" t="s">
        <v>4619</v>
      </c>
      <c r="CF4641" t="s">
        <v>4619</v>
      </c>
      <c r="CH4641" t="s">
        <v>4619</v>
      </c>
      <c r="CJ4641" t="s">
        <v>4619</v>
      </c>
      <c r="CL4641" t="s">
        <v>4619</v>
      </c>
      <c r="CN4641" t="s">
        <v>4619</v>
      </c>
      <c r="CP4641" t="s">
        <v>4619</v>
      </c>
      <c r="CR4641" t="s">
        <v>4619</v>
      </c>
      <c r="CT4641" t="s">
        <v>4619</v>
      </c>
      <c r="CV4641" t="s">
        <v>4619</v>
      </c>
      <c r="CX4641" t="s">
        <v>4619</v>
      </c>
      <c r="CZ4641" t="s">
        <v>4619</v>
      </c>
      <c r="DB4641" t="s">
        <v>4619</v>
      </c>
    </row>
    <row r="4642" spans="18:106" hidden="1" x14ac:dyDescent="0.25">
      <c r="R4642" t="s">
        <v>4620</v>
      </c>
      <c r="T4642" t="s">
        <v>4620</v>
      </c>
      <c r="V4642" t="s">
        <v>4620</v>
      </c>
      <c r="X4642" t="s">
        <v>4620</v>
      </c>
      <c r="Z4642" t="s">
        <v>4620</v>
      </c>
      <c r="AB4642" t="s">
        <v>4620</v>
      </c>
      <c r="AD4642" t="s">
        <v>4620</v>
      </c>
      <c r="AF4642" t="s">
        <v>4620</v>
      </c>
      <c r="AH4642" t="s">
        <v>4620</v>
      </c>
      <c r="AJ4642" t="s">
        <v>4620</v>
      </c>
      <c r="AL4642" t="s">
        <v>4620</v>
      </c>
      <c r="AN4642" t="s">
        <v>4620</v>
      </c>
      <c r="AP4642" t="s">
        <v>4620</v>
      </c>
      <c r="AR4642" t="s">
        <v>4620</v>
      </c>
      <c r="AT4642" t="s">
        <v>4620</v>
      </c>
      <c r="AV4642" t="s">
        <v>4620</v>
      </c>
      <c r="AX4642" t="s">
        <v>4620</v>
      </c>
      <c r="AZ4642" t="s">
        <v>4620</v>
      </c>
      <c r="BB4642" t="s">
        <v>4620</v>
      </c>
      <c r="BD4642" t="s">
        <v>4620</v>
      </c>
      <c r="BF4642" t="s">
        <v>4620</v>
      </c>
      <c r="BH4642" t="s">
        <v>4620</v>
      </c>
      <c r="BJ4642" t="s">
        <v>4620</v>
      </c>
      <c r="BL4642" t="s">
        <v>4620</v>
      </c>
      <c r="BN4642" t="s">
        <v>4620</v>
      </c>
      <c r="BP4642" t="s">
        <v>4620</v>
      </c>
      <c r="BR4642" t="s">
        <v>4620</v>
      </c>
      <c r="BT4642" t="s">
        <v>4620</v>
      </c>
      <c r="BV4642" t="s">
        <v>4620</v>
      </c>
      <c r="BX4642" t="s">
        <v>4620</v>
      </c>
      <c r="BZ4642" t="s">
        <v>4620</v>
      </c>
      <c r="CB4642" t="s">
        <v>4620</v>
      </c>
      <c r="CD4642" t="s">
        <v>4620</v>
      </c>
      <c r="CF4642" t="s">
        <v>4620</v>
      </c>
      <c r="CH4642" t="s">
        <v>4620</v>
      </c>
      <c r="CJ4642" t="s">
        <v>4620</v>
      </c>
      <c r="CL4642" t="s">
        <v>4620</v>
      </c>
      <c r="CN4642" t="s">
        <v>4620</v>
      </c>
      <c r="CP4642" t="s">
        <v>4620</v>
      </c>
      <c r="CR4642" t="s">
        <v>4620</v>
      </c>
      <c r="CT4642" t="s">
        <v>4620</v>
      </c>
      <c r="CV4642" t="s">
        <v>4620</v>
      </c>
      <c r="CX4642" t="s">
        <v>4620</v>
      </c>
      <c r="CZ4642" t="s">
        <v>4620</v>
      </c>
      <c r="DB4642" t="s">
        <v>4620</v>
      </c>
    </row>
    <row r="4643" spans="18:106" hidden="1" x14ac:dyDescent="0.25">
      <c r="R4643" t="s">
        <v>4621</v>
      </c>
      <c r="T4643" t="s">
        <v>4621</v>
      </c>
      <c r="V4643" t="s">
        <v>4621</v>
      </c>
      <c r="X4643" t="s">
        <v>4621</v>
      </c>
      <c r="Z4643" t="s">
        <v>4621</v>
      </c>
      <c r="AB4643" t="s">
        <v>4621</v>
      </c>
      <c r="AD4643" t="s">
        <v>4621</v>
      </c>
      <c r="AF4643" t="s">
        <v>4621</v>
      </c>
      <c r="AH4643" t="s">
        <v>4621</v>
      </c>
      <c r="AJ4643" t="s">
        <v>4621</v>
      </c>
      <c r="AL4643" t="s">
        <v>4621</v>
      </c>
      <c r="AN4643" t="s">
        <v>4621</v>
      </c>
      <c r="AP4643" t="s">
        <v>4621</v>
      </c>
      <c r="AR4643" t="s">
        <v>4621</v>
      </c>
      <c r="AT4643" t="s">
        <v>4621</v>
      </c>
      <c r="AV4643" t="s">
        <v>4621</v>
      </c>
      <c r="AX4643" t="s">
        <v>4621</v>
      </c>
      <c r="AZ4643" t="s">
        <v>4621</v>
      </c>
      <c r="BB4643" t="s">
        <v>4621</v>
      </c>
      <c r="BD4643" t="s">
        <v>4621</v>
      </c>
      <c r="BF4643" t="s">
        <v>4621</v>
      </c>
      <c r="BH4643" t="s">
        <v>4621</v>
      </c>
      <c r="BJ4643" t="s">
        <v>4621</v>
      </c>
      <c r="BL4643" t="s">
        <v>4621</v>
      </c>
      <c r="BN4643" t="s">
        <v>4621</v>
      </c>
      <c r="BP4643" t="s">
        <v>4621</v>
      </c>
      <c r="BR4643" t="s">
        <v>4621</v>
      </c>
      <c r="BT4643" t="s">
        <v>4621</v>
      </c>
      <c r="BV4643" t="s">
        <v>4621</v>
      </c>
      <c r="BX4643" t="s">
        <v>4621</v>
      </c>
      <c r="BZ4643" t="s">
        <v>4621</v>
      </c>
      <c r="CB4643" t="s">
        <v>4621</v>
      </c>
      <c r="CD4643" t="s">
        <v>4621</v>
      </c>
      <c r="CF4643" t="s">
        <v>4621</v>
      </c>
      <c r="CH4643" t="s">
        <v>4621</v>
      </c>
      <c r="CJ4643" t="s">
        <v>4621</v>
      </c>
      <c r="CL4643" t="s">
        <v>4621</v>
      </c>
      <c r="CN4643" t="s">
        <v>4621</v>
      </c>
      <c r="CP4643" t="s">
        <v>4621</v>
      </c>
      <c r="CR4643" t="s">
        <v>4621</v>
      </c>
      <c r="CT4643" t="s">
        <v>4621</v>
      </c>
      <c r="CV4643" t="s">
        <v>4621</v>
      </c>
      <c r="CX4643" t="s">
        <v>4621</v>
      </c>
      <c r="CZ4643" t="s">
        <v>4621</v>
      </c>
      <c r="DB4643" t="s">
        <v>4621</v>
      </c>
    </row>
    <row r="4644" spans="18:106" hidden="1" x14ac:dyDescent="0.25">
      <c r="R4644" t="s">
        <v>4622</v>
      </c>
      <c r="T4644" t="s">
        <v>4622</v>
      </c>
      <c r="V4644" t="s">
        <v>4622</v>
      </c>
      <c r="X4644" t="s">
        <v>4622</v>
      </c>
      <c r="Z4644" t="s">
        <v>4622</v>
      </c>
      <c r="AB4644" t="s">
        <v>4622</v>
      </c>
      <c r="AD4644" t="s">
        <v>4622</v>
      </c>
      <c r="AF4644" t="s">
        <v>4622</v>
      </c>
      <c r="AH4644" t="s">
        <v>4622</v>
      </c>
      <c r="AJ4644" t="s">
        <v>4622</v>
      </c>
      <c r="AL4644" t="s">
        <v>4622</v>
      </c>
      <c r="AN4644" t="s">
        <v>4622</v>
      </c>
      <c r="AP4644" t="s">
        <v>4622</v>
      </c>
      <c r="AR4644" t="s">
        <v>4622</v>
      </c>
      <c r="AT4644" t="s">
        <v>4622</v>
      </c>
      <c r="AV4644" t="s">
        <v>4622</v>
      </c>
      <c r="AX4644" t="s">
        <v>4622</v>
      </c>
      <c r="AZ4644" t="s">
        <v>4622</v>
      </c>
      <c r="BB4644" t="s">
        <v>4622</v>
      </c>
      <c r="BD4644" t="s">
        <v>4622</v>
      </c>
      <c r="BF4644" t="s">
        <v>4622</v>
      </c>
      <c r="BH4644" t="s">
        <v>4622</v>
      </c>
      <c r="BJ4644" t="s">
        <v>4622</v>
      </c>
      <c r="BL4644" t="s">
        <v>4622</v>
      </c>
      <c r="BN4644" t="s">
        <v>4622</v>
      </c>
      <c r="BP4644" t="s">
        <v>4622</v>
      </c>
      <c r="BR4644" t="s">
        <v>4622</v>
      </c>
      <c r="BT4644" t="s">
        <v>4622</v>
      </c>
      <c r="BV4644" t="s">
        <v>4622</v>
      </c>
      <c r="BX4644" t="s">
        <v>4622</v>
      </c>
      <c r="BZ4644" t="s">
        <v>4622</v>
      </c>
      <c r="CB4644" t="s">
        <v>4622</v>
      </c>
      <c r="CD4644" t="s">
        <v>4622</v>
      </c>
      <c r="CF4644" t="s">
        <v>4622</v>
      </c>
      <c r="CH4644" t="s">
        <v>4622</v>
      </c>
      <c r="CJ4644" t="s">
        <v>4622</v>
      </c>
      <c r="CL4644" t="s">
        <v>4622</v>
      </c>
      <c r="CN4644" t="s">
        <v>4622</v>
      </c>
      <c r="CP4644" t="s">
        <v>4622</v>
      </c>
      <c r="CR4644" t="s">
        <v>4622</v>
      </c>
      <c r="CT4644" t="s">
        <v>4622</v>
      </c>
      <c r="CV4644" t="s">
        <v>4622</v>
      </c>
      <c r="CX4644" t="s">
        <v>4622</v>
      </c>
      <c r="CZ4644" t="s">
        <v>4622</v>
      </c>
      <c r="DB4644" t="s">
        <v>4622</v>
      </c>
    </row>
    <row r="4645" spans="18:106" hidden="1" x14ac:dyDescent="0.25">
      <c r="R4645" t="s">
        <v>4623</v>
      </c>
      <c r="T4645" t="s">
        <v>4623</v>
      </c>
      <c r="V4645" t="s">
        <v>4623</v>
      </c>
      <c r="X4645" t="s">
        <v>4623</v>
      </c>
      <c r="Z4645" t="s">
        <v>4623</v>
      </c>
      <c r="AB4645" t="s">
        <v>4623</v>
      </c>
      <c r="AD4645" t="s">
        <v>4623</v>
      </c>
      <c r="AF4645" t="s">
        <v>4623</v>
      </c>
      <c r="AH4645" t="s">
        <v>4623</v>
      </c>
      <c r="AJ4645" t="s">
        <v>4623</v>
      </c>
      <c r="AL4645" t="s">
        <v>4623</v>
      </c>
      <c r="AN4645" t="s">
        <v>4623</v>
      </c>
      <c r="AP4645" t="s">
        <v>4623</v>
      </c>
      <c r="AR4645" t="s">
        <v>4623</v>
      </c>
      <c r="AT4645" t="s">
        <v>4623</v>
      </c>
      <c r="AV4645" t="s">
        <v>4623</v>
      </c>
      <c r="AX4645" t="s">
        <v>4623</v>
      </c>
      <c r="AZ4645" t="s">
        <v>4623</v>
      </c>
      <c r="BB4645" t="s">
        <v>4623</v>
      </c>
      <c r="BD4645" t="s">
        <v>4623</v>
      </c>
      <c r="BF4645" t="s">
        <v>4623</v>
      </c>
      <c r="BH4645" t="s">
        <v>4623</v>
      </c>
      <c r="BJ4645" t="s">
        <v>4623</v>
      </c>
      <c r="BL4645" t="s">
        <v>4623</v>
      </c>
      <c r="BN4645" t="s">
        <v>4623</v>
      </c>
      <c r="BP4645" t="s">
        <v>4623</v>
      </c>
      <c r="BR4645" t="s">
        <v>4623</v>
      </c>
      <c r="BT4645" t="s">
        <v>4623</v>
      </c>
      <c r="BV4645" t="s">
        <v>4623</v>
      </c>
      <c r="BX4645" t="s">
        <v>4623</v>
      </c>
      <c r="BZ4645" t="s">
        <v>4623</v>
      </c>
      <c r="CB4645" t="s">
        <v>4623</v>
      </c>
      <c r="CD4645" t="s">
        <v>4623</v>
      </c>
      <c r="CF4645" t="s">
        <v>4623</v>
      </c>
      <c r="CH4645" t="s">
        <v>4623</v>
      </c>
      <c r="CJ4645" t="s">
        <v>4623</v>
      </c>
      <c r="CL4645" t="s">
        <v>4623</v>
      </c>
      <c r="CN4645" t="s">
        <v>4623</v>
      </c>
      <c r="CP4645" t="s">
        <v>4623</v>
      </c>
      <c r="CR4645" t="s">
        <v>4623</v>
      </c>
      <c r="CT4645" t="s">
        <v>4623</v>
      </c>
      <c r="CV4645" t="s">
        <v>4623</v>
      </c>
      <c r="CX4645" t="s">
        <v>4623</v>
      </c>
      <c r="CZ4645" t="s">
        <v>4623</v>
      </c>
      <c r="DB4645" t="s">
        <v>4623</v>
      </c>
    </row>
    <row r="4646" spans="18:106" hidden="1" x14ac:dyDescent="0.25">
      <c r="R4646" t="s">
        <v>4624</v>
      </c>
      <c r="T4646" t="s">
        <v>4624</v>
      </c>
      <c r="V4646" t="s">
        <v>4624</v>
      </c>
      <c r="X4646" t="s">
        <v>4624</v>
      </c>
      <c r="Z4646" t="s">
        <v>4624</v>
      </c>
      <c r="AB4646" t="s">
        <v>4624</v>
      </c>
      <c r="AD4646" t="s">
        <v>4624</v>
      </c>
      <c r="AF4646" t="s">
        <v>4624</v>
      </c>
      <c r="AH4646" t="s">
        <v>4624</v>
      </c>
      <c r="AJ4646" t="s">
        <v>4624</v>
      </c>
      <c r="AL4646" t="s">
        <v>4624</v>
      </c>
      <c r="AN4646" t="s">
        <v>4624</v>
      </c>
      <c r="AP4646" t="s">
        <v>4624</v>
      </c>
      <c r="AR4646" t="s">
        <v>4624</v>
      </c>
      <c r="AT4646" t="s">
        <v>4624</v>
      </c>
      <c r="AV4646" t="s">
        <v>4624</v>
      </c>
      <c r="AX4646" t="s">
        <v>4624</v>
      </c>
      <c r="AZ4646" t="s">
        <v>4624</v>
      </c>
      <c r="BB4646" t="s">
        <v>4624</v>
      </c>
      <c r="BD4646" t="s">
        <v>4624</v>
      </c>
      <c r="BF4646" t="s">
        <v>4624</v>
      </c>
      <c r="BH4646" t="s">
        <v>4624</v>
      </c>
      <c r="BJ4646" t="s">
        <v>4624</v>
      </c>
      <c r="BL4646" t="s">
        <v>4624</v>
      </c>
      <c r="BN4646" t="s">
        <v>4624</v>
      </c>
      <c r="BP4646" t="s">
        <v>4624</v>
      </c>
      <c r="BR4646" t="s">
        <v>4624</v>
      </c>
      <c r="BT4646" t="s">
        <v>4624</v>
      </c>
      <c r="BV4646" t="s">
        <v>4624</v>
      </c>
      <c r="BX4646" t="s">
        <v>4624</v>
      </c>
      <c r="BZ4646" t="s">
        <v>4624</v>
      </c>
      <c r="CB4646" t="s">
        <v>4624</v>
      </c>
      <c r="CD4646" t="s">
        <v>4624</v>
      </c>
      <c r="CF4646" t="s">
        <v>4624</v>
      </c>
      <c r="CH4646" t="s">
        <v>4624</v>
      </c>
      <c r="CJ4646" t="s">
        <v>4624</v>
      </c>
      <c r="CL4646" t="s">
        <v>4624</v>
      </c>
      <c r="CN4646" t="s">
        <v>4624</v>
      </c>
      <c r="CP4646" t="s">
        <v>4624</v>
      </c>
      <c r="CR4646" t="s">
        <v>4624</v>
      </c>
      <c r="CT4646" t="s">
        <v>4624</v>
      </c>
      <c r="CV4646" t="s">
        <v>4624</v>
      </c>
      <c r="CX4646" t="s">
        <v>4624</v>
      </c>
      <c r="CZ4646" t="s">
        <v>4624</v>
      </c>
      <c r="DB4646" t="s">
        <v>4624</v>
      </c>
    </row>
    <row r="4647" spans="18:106" hidden="1" x14ac:dyDescent="0.25">
      <c r="R4647" t="s">
        <v>4625</v>
      </c>
      <c r="T4647" t="s">
        <v>4625</v>
      </c>
      <c r="V4647" t="s">
        <v>4625</v>
      </c>
      <c r="X4647" t="s">
        <v>4625</v>
      </c>
      <c r="Z4647" t="s">
        <v>4625</v>
      </c>
      <c r="AB4647" t="s">
        <v>4625</v>
      </c>
      <c r="AD4647" t="s">
        <v>4625</v>
      </c>
      <c r="AF4647" t="s">
        <v>4625</v>
      </c>
      <c r="AH4647" t="s">
        <v>4625</v>
      </c>
      <c r="AJ4647" t="s">
        <v>4625</v>
      </c>
      <c r="AL4647" t="s">
        <v>4625</v>
      </c>
      <c r="AN4647" t="s">
        <v>4625</v>
      </c>
      <c r="AP4647" t="s">
        <v>4625</v>
      </c>
      <c r="AR4647" t="s">
        <v>4625</v>
      </c>
      <c r="AT4647" t="s">
        <v>4625</v>
      </c>
      <c r="AV4647" t="s">
        <v>4625</v>
      </c>
      <c r="AX4647" t="s">
        <v>4625</v>
      </c>
      <c r="AZ4647" t="s">
        <v>4625</v>
      </c>
      <c r="BB4647" t="s">
        <v>4625</v>
      </c>
      <c r="BD4647" t="s">
        <v>4625</v>
      </c>
      <c r="BF4647" t="s">
        <v>4625</v>
      </c>
      <c r="BH4647" t="s">
        <v>4625</v>
      </c>
      <c r="BJ4647" t="s">
        <v>4625</v>
      </c>
      <c r="BL4647" t="s">
        <v>4625</v>
      </c>
      <c r="BN4647" t="s">
        <v>4625</v>
      </c>
      <c r="BP4647" t="s">
        <v>4625</v>
      </c>
      <c r="BR4647" t="s">
        <v>4625</v>
      </c>
      <c r="BT4647" t="s">
        <v>4625</v>
      </c>
      <c r="BV4647" t="s">
        <v>4625</v>
      </c>
      <c r="BX4647" t="s">
        <v>4625</v>
      </c>
      <c r="BZ4647" t="s">
        <v>4625</v>
      </c>
      <c r="CB4647" t="s">
        <v>4625</v>
      </c>
      <c r="CD4647" t="s">
        <v>4625</v>
      </c>
      <c r="CF4647" t="s">
        <v>4625</v>
      </c>
      <c r="CH4647" t="s">
        <v>4625</v>
      </c>
      <c r="CJ4647" t="s">
        <v>4625</v>
      </c>
      <c r="CL4647" t="s">
        <v>4625</v>
      </c>
      <c r="CN4647" t="s">
        <v>4625</v>
      </c>
      <c r="CP4647" t="s">
        <v>4625</v>
      </c>
      <c r="CR4647" t="s">
        <v>4625</v>
      </c>
      <c r="CT4647" t="s">
        <v>4625</v>
      </c>
      <c r="CV4647" t="s">
        <v>4625</v>
      </c>
      <c r="CX4647" t="s">
        <v>4625</v>
      </c>
      <c r="CZ4647" t="s">
        <v>4625</v>
      </c>
      <c r="DB4647" t="s">
        <v>4625</v>
      </c>
    </row>
    <row r="4648" spans="18:106" hidden="1" x14ac:dyDescent="0.25">
      <c r="R4648" t="s">
        <v>4626</v>
      </c>
      <c r="T4648" t="s">
        <v>4626</v>
      </c>
      <c r="V4648" t="s">
        <v>4626</v>
      </c>
      <c r="X4648" t="s">
        <v>4626</v>
      </c>
      <c r="Z4648" t="s">
        <v>4626</v>
      </c>
      <c r="AB4648" t="s">
        <v>4626</v>
      </c>
      <c r="AD4648" t="s">
        <v>4626</v>
      </c>
      <c r="AF4648" t="s">
        <v>4626</v>
      </c>
      <c r="AH4648" t="s">
        <v>4626</v>
      </c>
      <c r="AJ4648" t="s">
        <v>4626</v>
      </c>
      <c r="AL4648" t="s">
        <v>4626</v>
      </c>
      <c r="AN4648" t="s">
        <v>4626</v>
      </c>
      <c r="AP4648" t="s">
        <v>4626</v>
      </c>
      <c r="AR4648" t="s">
        <v>4626</v>
      </c>
      <c r="AT4648" t="s">
        <v>4626</v>
      </c>
      <c r="AV4648" t="s">
        <v>4626</v>
      </c>
      <c r="AX4648" t="s">
        <v>4626</v>
      </c>
      <c r="AZ4648" t="s">
        <v>4626</v>
      </c>
      <c r="BB4648" t="s">
        <v>4626</v>
      </c>
      <c r="BD4648" t="s">
        <v>4626</v>
      </c>
      <c r="BF4648" t="s">
        <v>4626</v>
      </c>
      <c r="BH4648" t="s">
        <v>4626</v>
      </c>
      <c r="BJ4648" t="s">
        <v>4626</v>
      </c>
      <c r="BL4648" t="s">
        <v>4626</v>
      </c>
      <c r="BN4648" t="s">
        <v>4626</v>
      </c>
      <c r="BP4648" t="s">
        <v>4626</v>
      </c>
      <c r="BR4648" t="s">
        <v>4626</v>
      </c>
      <c r="BT4648" t="s">
        <v>4626</v>
      </c>
      <c r="BV4648" t="s">
        <v>4626</v>
      </c>
      <c r="BX4648" t="s">
        <v>4626</v>
      </c>
      <c r="BZ4648" t="s">
        <v>4626</v>
      </c>
      <c r="CB4648" t="s">
        <v>4626</v>
      </c>
      <c r="CD4648" t="s">
        <v>4626</v>
      </c>
      <c r="CF4648" t="s">
        <v>4626</v>
      </c>
      <c r="CH4648" t="s">
        <v>4626</v>
      </c>
      <c r="CJ4648" t="s">
        <v>4626</v>
      </c>
      <c r="CL4648" t="s">
        <v>4626</v>
      </c>
      <c r="CN4648" t="s">
        <v>4626</v>
      </c>
      <c r="CP4648" t="s">
        <v>4626</v>
      </c>
      <c r="CR4648" t="s">
        <v>4626</v>
      </c>
      <c r="CT4648" t="s">
        <v>4626</v>
      </c>
      <c r="CV4648" t="s">
        <v>4626</v>
      </c>
      <c r="CX4648" t="s">
        <v>4626</v>
      </c>
      <c r="CZ4648" t="s">
        <v>4626</v>
      </c>
      <c r="DB4648" t="s">
        <v>4626</v>
      </c>
    </row>
    <row r="4649" spans="18:106" hidden="1" x14ac:dyDescent="0.25">
      <c r="R4649" t="s">
        <v>4627</v>
      </c>
      <c r="T4649" t="s">
        <v>4627</v>
      </c>
      <c r="V4649" t="s">
        <v>4627</v>
      </c>
      <c r="X4649" t="s">
        <v>4627</v>
      </c>
      <c r="Z4649" t="s">
        <v>4627</v>
      </c>
      <c r="AB4649" t="s">
        <v>4627</v>
      </c>
      <c r="AD4649" t="s">
        <v>4627</v>
      </c>
      <c r="AF4649" t="s">
        <v>4627</v>
      </c>
      <c r="AH4649" t="s">
        <v>4627</v>
      </c>
      <c r="AJ4649" t="s">
        <v>4627</v>
      </c>
      <c r="AL4649" t="s">
        <v>4627</v>
      </c>
      <c r="AN4649" t="s">
        <v>4627</v>
      </c>
      <c r="AP4649" t="s">
        <v>4627</v>
      </c>
      <c r="AR4649" t="s">
        <v>4627</v>
      </c>
      <c r="AT4649" t="s">
        <v>4627</v>
      </c>
      <c r="AV4649" t="s">
        <v>4627</v>
      </c>
      <c r="AX4649" t="s">
        <v>4627</v>
      </c>
      <c r="AZ4649" t="s">
        <v>4627</v>
      </c>
      <c r="BB4649" t="s">
        <v>4627</v>
      </c>
      <c r="BD4649" t="s">
        <v>4627</v>
      </c>
      <c r="BF4649" t="s">
        <v>4627</v>
      </c>
      <c r="BH4649" t="s">
        <v>4627</v>
      </c>
      <c r="BJ4649" t="s">
        <v>4627</v>
      </c>
      <c r="BL4649" t="s">
        <v>4627</v>
      </c>
      <c r="BN4649" t="s">
        <v>4627</v>
      </c>
      <c r="BP4649" t="s">
        <v>4627</v>
      </c>
      <c r="BR4649" t="s">
        <v>4627</v>
      </c>
      <c r="BT4649" t="s">
        <v>4627</v>
      </c>
      <c r="BV4649" t="s">
        <v>4627</v>
      </c>
      <c r="BX4649" t="s">
        <v>4627</v>
      </c>
      <c r="BZ4649" t="s">
        <v>4627</v>
      </c>
      <c r="CB4649" t="s">
        <v>4627</v>
      </c>
      <c r="CD4649" t="s">
        <v>4627</v>
      </c>
      <c r="CF4649" t="s">
        <v>4627</v>
      </c>
      <c r="CH4649" t="s">
        <v>4627</v>
      </c>
      <c r="CJ4649" t="s">
        <v>4627</v>
      </c>
      <c r="CL4649" t="s">
        <v>4627</v>
      </c>
      <c r="CN4649" t="s">
        <v>4627</v>
      </c>
      <c r="CP4649" t="s">
        <v>4627</v>
      </c>
      <c r="CR4649" t="s">
        <v>4627</v>
      </c>
      <c r="CT4649" t="s">
        <v>4627</v>
      </c>
      <c r="CV4649" t="s">
        <v>4627</v>
      </c>
      <c r="CX4649" t="s">
        <v>4627</v>
      </c>
      <c r="CZ4649" t="s">
        <v>4627</v>
      </c>
      <c r="DB4649" t="s">
        <v>4627</v>
      </c>
    </row>
    <row r="4650" spans="18:106" hidden="1" x14ac:dyDescent="0.25">
      <c r="R4650" t="s">
        <v>4628</v>
      </c>
      <c r="T4650" t="s">
        <v>4628</v>
      </c>
      <c r="V4650" t="s">
        <v>4628</v>
      </c>
      <c r="X4650" t="s">
        <v>4628</v>
      </c>
      <c r="Z4650" t="s">
        <v>4628</v>
      </c>
      <c r="AB4650" t="s">
        <v>4628</v>
      </c>
      <c r="AD4650" t="s">
        <v>4628</v>
      </c>
      <c r="AF4650" t="s">
        <v>4628</v>
      </c>
      <c r="AH4650" t="s">
        <v>4628</v>
      </c>
      <c r="AJ4650" t="s">
        <v>4628</v>
      </c>
      <c r="AL4650" t="s">
        <v>4628</v>
      </c>
      <c r="AN4650" t="s">
        <v>4628</v>
      </c>
      <c r="AP4650" t="s">
        <v>4628</v>
      </c>
      <c r="AR4650" t="s">
        <v>4628</v>
      </c>
      <c r="AT4650" t="s">
        <v>4628</v>
      </c>
      <c r="AV4650" t="s">
        <v>4628</v>
      </c>
      <c r="AX4650" t="s">
        <v>4628</v>
      </c>
      <c r="AZ4650" t="s">
        <v>4628</v>
      </c>
      <c r="BB4650" t="s">
        <v>4628</v>
      </c>
      <c r="BD4650" t="s">
        <v>4628</v>
      </c>
      <c r="BF4650" t="s">
        <v>4628</v>
      </c>
      <c r="BH4650" t="s">
        <v>4628</v>
      </c>
      <c r="BJ4650" t="s">
        <v>4628</v>
      </c>
      <c r="BL4650" t="s">
        <v>4628</v>
      </c>
      <c r="BN4650" t="s">
        <v>4628</v>
      </c>
      <c r="BP4650" t="s">
        <v>4628</v>
      </c>
      <c r="BR4650" t="s">
        <v>4628</v>
      </c>
      <c r="BT4650" t="s">
        <v>4628</v>
      </c>
      <c r="BV4650" t="s">
        <v>4628</v>
      </c>
      <c r="BX4650" t="s">
        <v>4628</v>
      </c>
      <c r="BZ4650" t="s">
        <v>4628</v>
      </c>
      <c r="CB4650" t="s">
        <v>4628</v>
      </c>
      <c r="CD4650" t="s">
        <v>4628</v>
      </c>
      <c r="CF4650" t="s">
        <v>4628</v>
      </c>
      <c r="CH4650" t="s">
        <v>4628</v>
      </c>
      <c r="CJ4650" t="s">
        <v>4628</v>
      </c>
      <c r="CL4650" t="s">
        <v>4628</v>
      </c>
      <c r="CN4650" t="s">
        <v>4628</v>
      </c>
      <c r="CP4650" t="s">
        <v>4628</v>
      </c>
      <c r="CR4650" t="s">
        <v>4628</v>
      </c>
      <c r="CT4650" t="s">
        <v>4628</v>
      </c>
      <c r="CV4650" t="s">
        <v>4628</v>
      </c>
      <c r="CX4650" t="s">
        <v>4628</v>
      </c>
      <c r="CZ4650" t="s">
        <v>4628</v>
      </c>
      <c r="DB4650" t="s">
        <v>4628</v>
      </c>
    </row>
    <row r="4651" spans="18:106" hidden="1" x14ac:dyDescent="0.25">
      <c r="R4651" t="s">
        <v>4629</v>
      </c>
      <c r="T4651" t="s">
        <v>4629</v>
      </c>
      <c r="V4651" t="s">
        <v>4629</v>
      </c>
      <c r="X4651" t="s">
        <v>4629</v>
      </c>
      <c r="Z4651" t="s">
        <v>4629</v>
      </c>
      <c r="AB4651" t="s">
        <v>4629</v>
      </c>
      <c r="AD4651" t="s">
        <v>4629</v>
      </c>
      <c r="AF4651" t="s">
        <v>4629</v>
      </c>
      <c r="AH4651" t="s">
        <v>4629</v>
      </c>
      <c r="AJ4651" t="s">
        <v>4629</v>
      </c>
      <c r="AL4651" t="s">
        <v>4629</v>
      </c>
      <c r="AN4651" t="s">
        <v>4629</v>
      </c>
      <c r="AP4651" t="s">
        <v>4629</v>
      </c>
      <c r="AR4651" t="s">
        <v>4629</v>
      </c>
      <c r="AT4651" t="s">
        <v>4629</v>
      </c>
      <c r="AV4651" t="s">
        <v>4629</v>
      </c>
      <c r="AX4651" t="s">
        <v>4629</v>
      </c>
      <c r="AZ4651" t="s">
        <v>4629</v>
      </c>
      <c r="BB4651" t="s">
        <v>4629</v>
      </c>
      <c r="BD4651" t="s">
        <v>4629</v>
      </c>
      <c r="BF4651" t="s">
        <v>4629</v>
      </c>
      <c r="BH4651" t="s">
        <v>4629</v>
      </c>
      <c r="BJ4651" t="s">
        <v>4629</v>
      </c>
      <c r="BL4651" t="s">
        <v>4629</v>
      </c>
      <c r="BN4651" t="s">
        <v>4629</v>
      </c>
      <c r="BP4651" t="s">
        <v>4629</v>
      </c>
      <c r="BR4651" t="s">
        <v>4629</v>
      </c>
      <c r="BT4651" t="s">
        <v>4629</v>
      </c>
      <c r="BV4651" t="s">
        <v>4629</v>
      </c>
      <c r="BX4651" t="s">
        <v>4629</v>
      </c>
      <c r="BZ4651" t="s">
        <v>4629</v>
      </c>
      <c r="CB4651" t="s">
        <v>4629</v>
      </c>
      <c r="CD4651" t="s">
        <v>4629</v>
      </c>
      <c r="CF4651" t="s">
        <v>4629</v>
      </c>
      <c r="CH4651" t="s">
        <v>4629</v>
      </c>
      <c r="CJ4651" t="s">
        <v>4629</v>
      </c>
      <c r="CL4651" t="s">
        <v>4629</v>
      </c>
      <c r="CN4651" t="s">
        <v>4629</v>
      </c>
      <c r="CP4651" t="s">
        <v>4629</v>
      </c>
      <c r="CR4651" t="s">
        <v>4629</v>
      </c>
      <c r="CT4651" t="s">
        <v>4629</v>
      </c>
      <c r="CV4651" t="s">
        <v>4629</v>
      </c>
      <c r="CX4651" t="s">
        <v>4629</v>
      </c>
      <c r="CZ4651" t="s">
        <v>4629</v>
      </c>
      <c r="DB4651" t="s">
        <v>4629</v>
      </c>
    </row>
    <row r="4652" spans="18:106" hidden="1" x14ac:dyDescent="0.25">
      <c r="R4652" t="s">
        <v>4630</v>
      </c>
      <c r="T4652" t="s">
        <v>4630</v>
      </c>
      <c r="V4652" t="s">
        <v>4630</v>
      </c>
      <c r="X4652" t="s">
        <v>4630</v>
      </c>
      <c r="Z4652" t="s">
        <v>4630</v>
      </c>
      <c r="AB4652" t="s">
        <v>4630</v>
      </c>
      <c r="AD4652" t="s">
        <v>4630</v>
      </c>
      <c r="AF4652" t="s">
        <v>4630</v>
      </c>
      <c r="AH4652" t="s">
        <v>4630</v>
      </c>
      <c r="AJ4652" t="s">
        <v>4630</v>
      </c>
      <c r="AL4652" t="s">
        <v>4630</v>
      </c>
      <c r="AN4652" t="s">
        <v>4630</v>
      </c>
      <c r="AP4652" t="s">
        <v>4630</v>
      </c>
      <c r="AR4652" t="s">
        <v>4630</v>
      </c>
      <c r="AT4652" t="s">
        <v>4630</v>
      </c>
      <c r="AV4652" t="s">
        <v>4630</v>
      </c>
      <c r="AX4652" t="s">
        <v>4630</v>
      </c>
      <c r="AZ4652" t="s">
        <v>4630</v>
      </c>
      <c r="BB4652" t="s">
        <v>4630</v>
      </c>
      <c r="BD4652" t="s">
        <v>4630</v>
      </c>
      <c r="BF4652" t="s">
        <v>4630</v>
      </c>
      <c r="BH4652" t="s">
        <v>4630</v>
      </c>
      <c r="BJ4652" t="s">
        <v>4630</v>
      </c>
      <c r="BL4652" t="s">
        <v>4630</v>
      </c>
      <c r="BN4652" t="s">
        <v>4630</v>
      </c>
      <c r="BP4652" t="s">
        <v>4630</v>
      </c>
      <c r="BR4652" t="s">
        <v>4630</v>
      </c>
      <c r="BT4652" t="s">
        <v>4630</v>
      </c>
      <c r="BV4652" t="s">
        <v>4630</v>
      </c>
      <c r="BX4652" t="s">
        <v>4630</v>
      </c>
      <c r="BZ4652" t="s">
        <v>4630</v>
      </c>
      <c r="CB4652" t="s">
        <v>4630</v>
      </c>
      <c r="CD4652" t="s">
        <v>4630</v>
      </c>
      <c r="CF4652" t="s">
        <v>4630</v>
      </c>
      <c r="CH4652" t="s">
        <v>4630</v>
      </c>
      <c r="CJ4652" t="s">
        <v>4630</v>
      </c>
      <c r="CL4652" t="s">
        <v>4630</v>
      </c>
      <c r="CN4652" t="s">
        <v>4630</v>
      </c>
      <c r="CP4652" t="s">
        <v>4630</v>
      </c>
      <c r="CR4652" t="s">
        <v>4630</v>
      </c>
      <c r="CT4652" t="s">
        <v>4630</v>
      </c>
      <c r="CV4652" t="s">
        <v>4630</v>
      </c>
      <c r="CX4652" t="s">
        <v>4630</v>
      </c>
      <c r="CZ4652" t="s">
        <v>4630</v>
      </c>
      <c r="DB4652" t="s">
        <v>4630</v>
      </c>
    </row>
    <row r="4653" spans="18:106" hidden="1" x14ac:dyDescent="0.25">
      <c r="R4653" t="s">
        <v>4631</v>
      </c>
      <c r="T4653" t="s">
        <v>4631</v>
      </c>
      <c r="V4653" t="s">
        <v>4631</v>
      </c>
      <c r="X4653" t="s">
        <v>4631</v>
      </c>
      <c r="Z4653" t="s">
        <v>4631</v>
      </c>
      <c r="AB4653" t="s">
        <v>4631</v>
      </c>
      <c r="AD4653" t="s">
        <v>4631</v>
      </c>
      <c r="AF4653" t="s">
        <v>4631</v>
      </c>
      <c r="AH4653" t="s">
        <v>4631</v>
      </c>
      <c r="AJ4653" t="s">
        <v>4631</v>
      </c>
      <c r="AL4653" t="s">
        <v>4631</v>
      </c>
      <c r="AN4653" t="s">
        <v>4631</v>
      </c>
      <c r="AP4653" t="s">
        <v>4631</v>
      </c>
      <c r="AR4653" t="s">
        <v>4631</v>
      </c>
      <c r="AT4653" t="s">
        <v>4631</v>
      </c>
      <c r="AV4653" t="s">
        <v>4631</v>
      </c>
      <c r="AX4653" t="s">
        <v>4631</v>
      </c>
      <c r="AZ4653" t="s">
        <v>4631</v>
      </c>
      <c r="BB4653" t="s">
        <v>4631</v>
      </c>
      <c r="BD4653" t="s">
        <v>4631</v>
      </c>
      <c r="BF4653" t="s">
        <v>4631</v>
      </c>
      <c r="BH4653" t="s">
        <v>4631</v>
      </c>
      <c r="BJ4653" t="s">
        <v>4631</v>
      </c>
      <c r="BL4653" t="s">
        <v>4631</v>
      </c>
      <c r="BN4653" t="s">
        <v>4631</v>
      </c>
      <c r="BP4653" t="s">
        <v>4631</v>
      </c>
      <c r="BR4653" t="s">
        <v>4631</v>
      </c>
      <c r="BT4653" t="s">
        <v>4631</v>
      </c>
      <c r="BV4653" t="s">
        <v>4631</v>
      </c>
      <c r="BX4653" t="s">
        <v>4631</v>
      </c>
      <c r="BZ4653" t="s">
        <v>4631</v>
      </c>
      <c r="CB4653" t="s">
        <v>4631</v>
      </c>
      <c r="CD4653" t="s">
        <v>4631</v>
      </c>
      <c r="CF4653" t="s">
        <v>4631</v>
      </c>
      <c r="CH4653" t="s">
        <v>4631</v>
      </c>
      <c r="CJ4653" t="s">
        <v>4631</v>
      </c>
      <c r="CL4653" t="s">
        <v>4631</v>
      </c>
      <c r="CN4653" t="s">
        <v>4631</v>
      </c>
      <c r="CP4653" t="s">
        <v>4631</v>
      </c>
      <c r="CR4653" t="s">
        <v>4631</v>
      </c>
      <c r="CT4653" t="s">
        <v>4631</v>
      </c>
      <c r="CV4653" t="s">
        <v>4631</v>
      </c>
      <c r="CX4653" t="s">
        <v>4631</v>
      </c>
      <c r="CZ4653" t="s">
        <v>4631</v>
      </c>
      <c r="DB4653" t="s">
        <v>4631</v>
      </c>
    </row>
    <row r="4654" spans="18:106" hidden="1" x14ac:dyDescent="0.25">
      <c r="R4654" t="s">
        <v>4632</v>
      </c>
      <c r="T4654" t="s">
        <v>4632</v>
      </c>
      <c r="V4654" t="s">
        <v>4632</v>
      </c>
      <c r="X4654" t="s">
        <v>4632</v>
      </c>
      <c r="Z4654" t="s">
        <v>4632</v>
      </c>
      <c r="AB4654" t="s">
        <v>4632</v>
      </c>
      <c r="AD4654" t="s">
        <v>4632</v>
      </c>
      <c r="AF4654" t="s">
        <v>4632</v>
      </c>
      <c r="AH4654" t="s">
        <v>4632</v>
      </c>
      <c r="AJ4654" t="s">
        <v>4632</v>
      </c>
      <c r="AL4654" t="s">
        <v>4632</v>
      </c>
      <c r="AN4654" t="s">
        <v>4632</v>
      </c>
      <c r="AP4654" t="s">
        <v>4632</v>
      </c>
      <c r="AR4654" t="s">
        <v>4632</v>
      </c>
      <c r="AT4654" t="s">
        <v>4632</v>
      </c>
      <c r="AV4654" t="s">
        <v>4632</v>
      </c>
      <c r="AX4654" t="s">
        <v>4632</v>
      </c>
      <c r="AZ4654" t="s">
        <v>4632</v>
      </c>
      <c r="BB4654" t="s">
        <v>4632</v>
      </c>
      <c r="BD4654" t="s">
        <v>4632</v>
      </c>
      <c r="BF4654" t="s">
        <v>4632</v>
      </c>
      <c r="BH4654" t="s">
        <v>4632</v>
      </c>
      <c r="BJ4654" t="s">
        <v>4632</v>
      </c>
      <c r="BL4654" t="s">
        <v>4632</v>
      </c>
      <c r="BN4654" t="s">
        <v>4632</v>
      </c>
      <c r="BP4654" t="s">
        <v>4632</v>
      </c>
      <c r="BR4654" t="s">
        <v>4632</v>
      </c>
      <c r="BT4654" t="s">
        <v>4632</v>
      </c>
      <c r="BV4654" t="s">
        <v>4632</v>
      </c>
      <c r="BX4654" t="s">
        <v>4632</v>
      </c>
      <c r="BZ4654" t="s">
        <v>4632</v>
      </c>
      <c r="CB4654" t="s">
        <v>4632</v>
      </c>
      <c r="CD4654" t="s">
        <v>4632</v>
      </c>
      <c r="CF4654" t="s">
        <v>4632</v>
      </c>
      <c r="CH4654" t="s">
        <v>4632</v>
      </c>
      <c r="CJ4654" t="s">
        <v>4632</v>
      </c>
      <c r="CL4654" t="s">
        <v>4632</v>
      </c>
      <c r="CN4654" t="s">
        <v>4632</v>
      </c>
      <c r="CP4654" t="s">
        <v>4632</v>
      </c>
      <c r="CR4654" t="s">
        <v>4632</v>
      </c>
      <c r="CT4654" t="s">
        <v>4632</v>
      </c>
      <c r="CV4654" t="s">
        <v>4632</v>
      </c>
      <c r="CX4654" t="s">
        <v>4632</v>
      </c>
      <c r="CZ4654" t="s">
        <v>4632</v>
      </c>
      <c r="DB4654" t="s">
        <v>4632</v>
      </c>
    </row>
    <row r="4655" spans="18:106" hidden="1" x14ac:dyDescent="0.25">
      <c r="R4655" t="s">
        <v>4633</v>
      </c>
      <c r="T4655" t="s">
        <v>4633</v>
      </c>
      <c r="V4655" t="s">
        <v>4633</v>
      </c>
      <c r="X4655" t="s">
        <v>4633</v>
      </c>
      <c r="Z4655" t="s">
        <v>4633</v>
      </c>
      <c r="AB4655" t="s">
        <v>4633</v>
      </c>
      <c r="AD4655" t="s">
        <v>4633</v>
      </c>
      <c r="AF4655" t="s">
        <v>4633</v>
      </c>
      <c r="AH4655" t="s">
        <v>4633</v>
      </c>
      <c r="AJ4655" t="s">
        <v>4633</v>
      </c>
      <c r="AL4655" t="s">
        <v>4633</v>
      </c>
      <c r="AN4655" t="s">
        <v>4633</v>
      </c>
      <c r="AP4655" t="s">
        <v>4633</v>
      </c>
      <c r="AR4655" t="s">
        <v>4633</v>
      </c>
      <c r="AT4655" t="s">
        <v>4633</v>
      </c>
      <c r="AV4655" t="s">
        <v>4633</v>
      </c>
      <c r="AX4655" t="s">
        <v>4633</v>
      </c>
      <c r="AZ4655" t="s">
        <v>4633</v>
      </c>
      <c r="BB4655" t="s">
        <v>4633</v>
      </c>
      <c r="BD4655" t="s">
        <v>4633</v>
      </c>
      <c r="BF4655" t="s">
        <v>4633</v>
      </c>
      <c r="BH4655" t="s">
        <v>4633</v>
      </c>
      <c r="BJ4655" t="s">
        <v>4633</v>
      </c>
      <c r="BL4655" t="s">
        <v>4633</v>
      </c>
      <c r="BN4655" t="s">
        <v>4633</v>
      </c>
      <c r="BP4655" t="s">
        <v>4633</v>
      </c>
      <c r="BR4655" t="s">
        <v>4633</v>
      </c>
      <c r="BT4655" t="s">
        <v>4633</v>
      </c>
      <c r="BV4655" t="s">
        <v>4633</v>
      </c>
      <c r="BX4655" t="s">
        <v>4633</v>
      </c>
      <c r="BZ4655" t="s">
        <v>4633</v>
      </c>
      <c r="CB4655" t="s">
        <v>4633</v>
      </c>
      <c r="CD4655" t="s">
        <v>4633</v>
      </c>
      <c r="CF4655" t="s">
        <v>4633</v>
      </c>
      <c r="CH4655" t="s">
        <v>4633</v>
      </c>
      <c r="CJ4655" t="s">
        <v>4633</v>
      </c>
      <c r="CL4655" t="s">
        <v>4633</v>
      </c>
      <c r="CN4655" t="s">
        <v>4633</v>
      </c>
      <c r="CP4655" t="s">
        <v>4633</v>
      </c>
      <c r="CR4655" t="s">
        <v>4633</v>
      </c>
      <c r="CT4655" t="s">
        <v>4633</v>
      </c>
      <c r="CV4655" t="s">
        <v>4633</v>
      </c>
      <c r="CX4655" t="s">
        <v>4633</v>
      </c>
      <c r="CZ4655" t="s">
        <v>4633</v>
      </c>
      <c r="DB4655" t="s">
        <v>4633</v>
      </c>
    </row>
    <row r="4656" spans="18:106" hidden="1" x14ac:dyDescent="0.25">
      <c r="R4656" t="s">
        <v>4634</v>
      </c>
      <c r="T4656" t="s">
        <v>4634</v>
      </c>
      <c r="V4656" t="s">
        <v>4634</v>
      </c>
      <c r="X4656" t="s">
        <v>4634</v>
      </c>
      <c r="Z4656" t="s">
        <v>4634</v>
      </c>
      <c r="AB4656" t="s">
        <v>4634</v>
      </c>
      <c r="AD4656" t="s">
        <v>4634</v>
      </c>
      <c r="AF4656" t="s">
        <v>4634</v>
      </c>
      <c r="AH4656" t="s">
        <v>4634</v>
      </c>
      <c r="AJ4656" t="s">
        <v>4634</v>
      </c>
      <c r="AL4656" t="s">
        <v>4634</v>
      </c>
      <c r="AN4656" t="s">
        <v>4634</v>
      </c>
      <c r="AP4656" t="s">
        <v>4634</v>
      </c>
      <c r="AR4656" t="s">
        <v>4634</v>
      </c>
      <c r="AT4656" t="s">
        <v>4634</v>
      </c>
      <c r="AV4656" t="s">
        <v>4634</v>
      </c>
      <c r="AX4656" t="s">
        <v>4634</v>
      </c>
      <c r="AZ4656" t="s">
        <v>4634</v>
      </c>
      <c r="BB4656" t="s">
        <v>4634</v>
      </c>
      <c r="BD4656" t="s">
        <v>4634</v>
      </c>
      <c r="BF4656" t="s">
        <v>4634</v>
      </c>
      <c r="BH4656" t="s">
        <v>4634</v>
      </c>
      <c r="BJ4656" t="s">
        <v>4634</v>
      </c>
      <c r="BL4656" t="s">
        <v>4634</v>
      </c>
      <c r="BN4656" t="s">
        <v>4634</v>
      </c>
      <c r="BP4656" t="s">
        <v>4634</v>
      </c>
      <c r="BR4656" t="s">
        <v>4634</v>
      </c>
      <c r="BT4656" t="s">
        <v>4634</v>
      </c>
      <c r="BV4656" t="s">
        <v>4634</v>
      </c>
      <c r="BX4656" t="s">
        <v>4634</v>
      </c>
      <c r="BZ4656" t="s">
        <v>4634</v>
      </c>
      <c r="CB4656" t="s">
        <v>4634</v>
      </c>
      <c r="CD4656" t="s">
        <v>4634</v>
      </c>
      <c r="CF4656" t="s">
        <v>4634</v>
      </c>
      <c r="CH4656" t="s">
        <v>4634</v>
      </c>
      <c r="CJ4656" t="s">
        <v>4634</v>
      </c>
      <c r="CL4656" t="s">
        <v>4634</v>
      </c>
      <c r="CN4656" t="s">
        <v>4634</v>
      </c>
      <c r="CP4656" t="s">
        <v>4634</v>
      </c>
      <c r="CR4656" t="s">
        <v>4634</v>
      </c>
      <c r="CT4656" t="s">
        <v>4634</v>
      </c>
      <c r="CV4656" t="s">
        <v>4634</v>
      </c>
      <c r="CX4656" t="s">
        <v>4634</v>
      </c>
      <c r="CZ4656" t="s">
        <v>4634</v>
      </c>
      <c r="DB4656" t="s">
        <v>4634</v>
      </c>
    </row>
    <row r="4657" spans="18:106" hidden="1" x14ac:dyDescent="0.25">
      <c r="R4657" t="s">
        <v>4635</v>
      </c>
      <c r="T4657" t="s">
        <v>4635</v>
      </c>
      <c r="V4657" t="s">
        <v>4635</v>
      </c>
      <c r="X4657" t="s">
        <v>4635</v>
      </c>
      <c r="Z4657" t="s">
        <v>4635</v>
      </c>
      <c r="AB4657" t="s">
        <v>4635</v>
      </c>
      <c r="AD4657" t="s">
        <v>4635</v>
      </c>
      <c r="AF4657" t="s">
        <v>4635</v>
      </c>
      <c r="AH4657" t="s">
        <v>4635</v>
      </c>
      <c r="AJ4657" t="s">
        <v>4635</v>
      </c>
      <c r="AL4657" t="s">
        <v>4635</v>
      </c>
      <c r="AN4657" t="s">
        <v>4635</v>
      </c>
      <c r="AP4657" t="s">
        <v>4635</v>
      </c>
      <c r="AR4657" t="s">
        <v>4635</v>
      </c>
      <c r="AT4657" t="s">
        <v>4635</v>
      </c>
      <c r="AV4657" t="s">
        <v>4635</v>
      </c>
      <c r="AX4657" t="s">
        <v>4635</v>
      </c>
      <c r="AZ4657" t="s">
        <v>4635</v>
      </c>
      <c r="BB4657" t="s">
        <v>4635</v>
      </c>
      <c r="BD4657" t="s">
        <v>4635</v>
      </c>
      <c r="BF4657" t="s">
        <v>4635</v>
      </c>
      <c r="BH4657" t="s">
        <v>4635</v>
      </c>
      <c r="BJ4657" t="s">
        <v>4635</v>
      </c>
      <c r="BL4657" t="s">
        <v>4635</v>
      </c>
      <c r="BN4657" t="s">
        <v>4635</v>
      </c>
      <c r="BP4657" t="s">
        <v>4635</v>
      </c>
      <c r="BR4657" t="s">
        <v>4635</v>
      </c>
      <c r="BT4657" t="s">
        <v>4635</v>
      </c>
      <c r="BV4657" t="s">
        <v>4635</v>
      </c>
      <c r="BX4657" t="s">
        <v>4635</v>
      </c>
      <c r="BZ4657" t="s">
        <v>4635</v>
      </c>
      <c r="CB4657" t="s">
        <v>4635</v>
      </c>
      <c r="CD4657" t="s">
        <v>4635</v>
      </c>
      <c r="CF4657" t="s">
        <v>4635</v>
      </c>
      <c r="CH4657" t="s">
        <v>4635</v>
      </c>
      <c r="CJ4657" t="s">
        <v>4635</v>
      </c>
      <c r="CL4657" t="s">
        <v>4635</v>
      </c>
      <c r="CN4657" t="s">
        <v>4635</v>
      </c>
      <c r="CP4657" t="s">
        <v>4635</v>
      </c>
      <c r="CR4657" t="s">
        <v>4635</v>
      </c>
      <c r="CT4657" t="s">
        <v>4635</v>
      </c>
      <c r="CV4657" t="s">
        <v>4635</v>
      </c>
      <c r="CX4657" t="s">
        <v>4635</v>
      </c>
      <c r="CZ4657" t="s">
        <v>4635</v>
      </c>
      <c r="DB4657" t="s">
        <v>4635</v>
      </c>
    </row>
    <row r="4658" spans="18:106" hidden="1" x14ac:dyDescent="0.25">
      <c r="R4658" t="s">
        <v>4636</v>
      </c>
      <c r="T4658" t="s">
        <v>4636</v>
      </c>
      <c r="V4658" t="s">
        <v>4636</v>
      </c>
      <c r="X4658" t="s">
        <v>4636</v>
      </c>
      <c r="Z4658" t="s">
        <v>4636</v>
      </c>
      <c r="AB4658" t="s">
        <v>4636</v>
      </c>
      <c r="AD4658" t="s">
        <v>4636</v>
      </c>
      <c r="AF4658" t="s">
        <v>4636</v>
      </c>
      <c r="AH4658" t="s">
        <v>4636</v>
      </c>
      <c r="AJ4658" t="s">
        <v>4636</v>
      </c>
      <c r="AL4658" t="s">
        <v>4636</v>
      </c>
      <c r="AN4658" t="s">
        <v>4636</v>
      </c>
      <c r="AP4658" t="s">
        <v>4636</v>
      </c>
      <c r="AR4658" t="s">
        <v>4636</v>
      </c>
      <c r="AT4658" t="s">
        <v>4636</v>
      </c>
      <c r="AV4658" t="s">
        <v>4636</v>
      </c>
      <c r="AX4658" t="s">
        <v>4636</v>
      </c>
      <c r="AZ4658" t="s">
        <v>4636</v>
      </c>
      <c r="BB4658" t="s">
        <v>4636</v>
      </c>
      <c r="BD4658" t="s">
        <v>4636</v>
      </c>
      <c r="BF4658" t="s">
        <v>4636</v>
      </c>
      <c r="BH4658" t="s">
        <v>4636</v>
      </c>
      <c r="BJ4658" t="s">
        <v>4636</v>
      </c>
      <c r="BL4658" t="s">
        <v>4636</v>
      </c>
      <c r="BN4658" t="s">
        <v>4636</v>
      </c>
      <c r="BP4658" t="s">
        <v>4636</v>
      </c>
      <c r="BR4658" t="s">
        <v>4636</v>
      </c>
      <c r="BT4658" t="s">
        <v>4636</v>
      </c>
      <c r="BV4658" t="s">
        <v>4636</v>
      </c>
      <c r="BX4658" t="s">
        <v>4636</v>
      </c>
      <c r="BZ4658" t="s">
        <v>4636</v>
      </c>
      <c r="CB4658" t="s">
        <v>4636</v>
      </c>
      <c r="CD4658" t="s">
        <v>4636</v>
      </c>
      <c r="CF4658" t="s">
        <v>4636</v>
      </c>
      <c r="CH4658" t="s">
        <v>4636</v>
      </c>
      <c r="CJ4658" t="s">
        <v>4636</v>
      </c>
      <c r="CL4658" t="s">
        <v>4636</v>
      </c>
      <c r="CN4658" t="s">
        <v>4636</v>
      </c>
      <c r="CP4658" t="s">
        <v>4636</v>
      </c>
      <c r="CR4658" t="s">
        <v>4636</v>
      </c>
      <c r="CT4658" t="s">
        <v>4636</v>
      </c>
      <c r="CV4658" t="s">
        <v>4636</v>
      </c>
      <c r="CX4658" t="s">
        <v>4636</v>
      </c>
      <c r="CZ4658" t="s">
        <v>4636</v>
      </c>
      <c r="DB4658" t="s">
        <v>4636</v>
      </c>
    </row>
    <row r="4659" spans="18:106" hidden="1" x14ac:dyDescent="0.25">
      <c r="R4659" t="s">
        <v>4637</v>
      </c>
      <c r="T4659" t="s">
        <v>4637</v>
      </c>
      <c r="V4659" t="s">
        <v>4637</v>
      </c>
      <c r="X4659" t="s">
        <v>4637</v>
      </c>
      <c r="Z4659" t="s">
        <v>4637</v>
      </c>
      <c r="AB4659" t="s">
        <v>4637</v>
      </c>
      <c r="AD4659" t="s">
        <v>4637</v>
      </c>
      <c r="AF4659" t="s">
        <v>4637</v>
      </c>
      <c r="AH4659" t="s">
        <v>4637</v>
      </c>
      <c r="AJ4659" t="s">
        <v>4637</v>
      </c>
      <c r="AL4659" t="s">
        <v>4637</v>
      </c>
      <c r="AN4659" t="s">
        <v>4637</v>
      </c>
      <c r="AP4659" t="s">
        <v>4637</v>
      </c>
      <c r="AR4659" t="s">
        <v>4637</v>
      </c>
      <c r="AT4659" t="s">
        <v>4637</v>
      </c>
      <c r="AV4659" t="s">
        <v>4637</v>
      </c>
      <c r="AX4659" t="s">
        <v>4637</v>
      </c>
      <c r="AZ4659" t="s">
        <v>4637</v>
      </c>
      <c r="BB4659" t="s">
        <v>4637</v>
      </c>
      <c r="BD4659" t="s">
        <v>4637</v>
      </c>
      <c r="BF4659" t="s">
        <v>4637</v>
      </c>
      <c r="BH4659" t="s">
        <v>4637</v>
      </c>
      <c r="BJ4659" t="s">
        <v>4637</v>
      </c>
      <c r="BL4659" t="s">
        <v>4637</v>
      </c>
      <c r="BN4659" t="s">
        <v>4637</v>
      </c>
      <c r="BP4659" t="s">
        <v>4637</v>
      </c>
      <c r="BR4659" t="s">
        <v>4637</v>
      </c>
      <c r="BT4659" t="s">
        <v>4637</v>
      </c>
      <c r="BV4659" t="s">
        <v>4637</v>
      </c>
      <c r="BX4659" t="s">
        <v>4637</v>
      </c>
      <c r="BZ4659" t="s">
        <v>4637</v>
      </c>
      <c r="CB4659" t="s">
        <v>4637</v>
      </c>
      <c r="CD4659" t="s">
        <v>4637</v>
      </c>
      <c r="CF4659" t="s">
        <v>4637</v>
      </c>
      <c r="CH4659" t="s">
        <v>4637</v>
      </c>
      <c r="CJ4659" t="s">
        <v>4637</v>
      </c>
      <c r="CL4659" t="s">
        <v>4637</v>
      </c>
      <c r="CN4659" t="s">
        <v>4637</v>
      </c>
      <c r="CP4659" t="s">
        <v>4637</v>
      </c>
      <c r="CR4659" t="s">
        <v>4637</v>
      </c>
      <c r="CT4659" t="s">
        <v>4637</v>
      </c>
      <c r="CV4659" t="s">
        <v>4637</v>
      </c>
      <c r="CX4659" t="s">
        <v>4637</v>
      </c>
      <c r="CZ4659" t="s">
        <v>4637</v>
      </c>
      <c r="DB4659" t="s">
        <v>4637</v>
      </c>
    </row>
    <row r="4660" spans="18:106" hidden="1" x14ac:dyDescent="0.25">
      <c r="R4660" t="s">
        <v>4638</v>
      </c>
      <c r="T4660" t="s">
        <v>4638</v>
      </c>
      <c r="V4660" t="s">
        <v>4638</v>
      </c>
      <c r="X4660" t="s">
        <v>4638</v>
      </c>
      <c r="Z4660" t="s">
        <v>4638</v>
      </c>
      <c r="AB4660" t="s">
        <v>4638</v>
      </c>
      <c r="AD4660" t="s">
        <v>4638</v>
      </c>
      <c r="AF4660" t="s">
        <v>4638</v>
      </c>
      <c r="AH4660" t="s">
        <v>4638</v>
      </c>
      <c r="AJ4660" t="s">
        <v>4638</v>
      </c>
      <c r="AL4660" t="s">
        <v>4638</v>
      </c>
      <c r="AN4660" t="s">
        <v>4638</v>
      </c>
      <c r="AP4660" t="s">
        <v>4638</v>
      </c>
      <c r="AR4660" t="s">
        <v>4638</v>
      </c>
      <c r="AT4660" t="s">
        <v>4638</v>
      </c>
      <c r="AV4660" t="s">
        <v>4638</v>
      </c>
      <c r="AX4660" t="s">
        <v>4638</v>
      </c>
      <c r="AZ4660" t="s">
        <v>4638</v>
      </c>
      <c r="BB4660" t="s">
        <v>4638</v>
      </c>
      <c r="BD4660" t="s">
        <v>4638</v>
      </c>
      <c r="BF4660" t="s">
        <v>4638</v>
      </c>
      <c r="BH4660" t="s">
        <v>4638</v>
      </c>
      <c r="BJ4660" t="s">
        <v>4638</v>
      </c>
      <c r="BL4660" t="s">
        <v>4638</v>
      </c>
      <c r="BN4660" t="s">
        <v>4638</v>
      </c>
      <c r="BP4660" t="s">
        <v>4638</v>
      </c>
      <c r="BR4660" t="s">
        <v>4638</v>
      </c>
      <c r="BT4660" t="s">
        <v>4638</v>
      </c>
      <c r="BV4660" t="s">
        <v>4638</v>
      </c>
      <c r="BX4660" t="s">
        <v>4638</v>
      </c>
      <c r="BZ4660" t="s">
        <v>4638</v>
      </c>
      <c r="CB4660" t="s">
        <v>4638</v>
      </c>
      <c r="CD4660" t="s">
        <v>4638</v>
      </c>
      <c r="CF4660" t="s">
        <v>4638</v>
      </c>
      <c r="CH4660" t="s">
        <v>4638</v>
      </c>
      <c r="CJ4660" t="s">
        <v>4638</v>
      </c>
      <c r="CL4660" t="s">
        <v>4638</v>
      </c>
      <c r="CN4660" t="s">
        <v>4638</v>
      </c>
      <c r="CP4660" t="s">
        <v>4638</v>
      </c>
      <c r="CR4660" t="s">
        <v>4638</v>
      </c>
      <c r="CT4660" t="s">
        <v>4638</v>
      </c>
      <c r="CV4660" t="s">
        <v>4638</v>
      </c>
      <c r="CX4660" t="s">
        <v>4638</v>
      </c>
      <c r="CZ4660" t="s">
        <v>4638</v>
      </c>
      <c r="DB4660" t="s">
        <v>4638</v>
      </c>
    </row>
    <row r="4661" spans="18:106" hidden="1" x14ac:dyDescent="0.25">
      <c r="R4661" t="s">
        <v>4639</v>
      </c>
      <c r="T4661" t="s">
        <v>4639</v>
      </c>
      <c r="V4661" t="s">
        <v>4639</v>
      </c>
      <c r="X4661" t="s">
        <v>4639</v>
      </c>
      <c r="Z4661" t="s">
        <v>4639</v>
      </c>
      <c r="AB4661" t="s">
        <v>4639</v>
      </c>
      <c r="AD4661" t="s">
        <v>4639</v>
      </c>
      <c r="AF4661" t="s">
        <v>4639</v>
      </c>
      <c r="AH4661" t="s">
        <v>4639</v>
      </c>
      <c r="AJ4661" t="s">
        <v>4639</v>
      </c>
      <c r="AL4661" t="s">
        <v>4639</v>
      </c>
      <c r="AN4661" t="s">
        <v>4639</v>
      </c>
      <c r="AP4661" t="s">
        <v>4639</v>
      </c>
      <c r="AR4661" t="s">
        <v>4639</v>
      </c>
      <c r="AT4661" t="s">
        <v>4639</v>
      </c>
      <c r="AV4661" t="s">
        <v>4639</v>
      </c>
      <c r="AX4661" t="s">
        <v>4639</v>
      </c>
      <c r="AZ4661" t="s">
        <v>4639</v>
      </c>
      <c r="BB4661" t="s">
        <v>4639</v>
      </c>
      <c r="BD4661" t="s">
        <v>4639</v>
      </c>
      <c r="BF4661" t="s">
        <v>4639</v>
      </c>
      <c r="BH4661" t="s">
        <v>4639</v>
      </c>
      <c r="BJ4661" t="s">
        <v>4639</v>
      </c>
      <c r="BL4661" t="s">
        <v>4639</v>
      </c>
      <c r="BN4661" t="s">
        <v>4639</v>
      </c>
      <c r="BP4661" t="s">
        <v>4639</v>
      </c>
      <c r="BR4661" t="s">
        <v>4639</v>
      </c>
      <c r="BT4661" t="s">
        <v>4639</v>
      </c>
      <c r="BV4661" t="s">
        <v>4639</v>
      </c>
      <c r="BX4661" t="s">
        <v>4639</v>
      </c>
      <c r="BZ4661" t="s">
        <v>4639</v>
      </c>
      <c r="CB4661" t="s">
        <v>4639</v>
      </c>
      <c r="CD4661" t="s">
        <v>4639</v>
      </c>
      <c r="CF4661" t="s">
        <v>4639</v>
      </c>
      <c r="CH4661" t="s">
        <v>4639</v>
      </c>
      <c r="CJ4661" t="s">
        <v>4639</v>
      </c>
      <c r="CL4661" t="s">
        <v>4639</v>
      </c>
      <c r="CN4661" t="s">
        <v>4639</v>
      </c>
      <c r="CP4661" t="s">
        <v>4639</v>
      </c>
      <c r="CR4661" t="s">
        <v>4639</v>
      </c>
      <c r="CT4661" t="s">
        <v>4639</v>
      </c>
      <c r="CV4661" t="s">
        <v>4639</v>
      </c>
      <c r="CX4661" t="s">
        <v>4639</v>
      </c>
      <c r="CZ4661" t="s">
        <v>4639</v>
      </c>
      <c r="DB4661" t="s">
        <v>4639</v>
      </c>
    </row>
    <row r="4662" spans="18:106" hidden="1" x14ac:dyDescent="0.25">
      <c r="R4662" t="s">
        <v>4640</v>
      </c>
      <c r="T4662" t="s">
        <v>4640</v>
      </c>
      <c r="V4662" t="s">
        <v>4640</v>
      </c>
      <c r="X4662" t="s">
        <v>4640</v>
      </c>
      <c r="Z4662" t="s">
        <v>4640</v>
      </c>
      <c r="AB4662" t="s">
        <v>4640</v>
      </c>
      <c r="AD4662" t="s">
        <v>4640</v>
      </c>
      <c r="AF4662" t="s">
        <v>4640</v>
      </c>
      <c r="AH4662" t="s">
        <v>4640</v>
      </c>
      <c r="AJ4662" t="s">
        <v>4640</v>
      </c>
      <c r="AL4662" t="s">
        <v>4640</v>
      </c>
      <c r="AN4662" t="s">
        <v>4640</v>
      </c>
      <c r="AP4662" t="s">
        <v>4640</v>
      </c>
      <c r="AR4662" t="s">
        <v>4640</v>
      </c>
      <c r="AT4662" t="s">
        <v>4640</v>
      </c>
      <c r="AV4662" t="s">
        <v>4640</v>
      </c>
      <c r="AX4662" t="s">
        <v>4640</v>
      </c>
      <c r="AZ4662" t="s">
        <v>4640</v>
      </c>
      <c r="BB4662" t="s">
        <v>4640</v>
      </c>
      <c r="BD4662" t="s">
        <v>4640</v>
      </c>
      <c r="BF4662" t="s">
        <v>4640</v>
      </c>
      <c r="BH4662" t="s">
        <v>4640</v>
      </c>
      <c r="BJ4662" t="s">
        <v>4640</v>
      </c>
      <c r="BL4662" t="s">
        <v>4640</v>
      </c>
      <c r="BN4662" t="s">
        <v>4640</v>
      </c>
      <c r="BP4662" t="s">
        <v>4640</v>
      </c>
      <c r="BR4662" t="s">
        <v>4640</v>
      </c>
      <c r="BT4662" t="s">
        <v>4640</v>
      </c>
      <c r="BV4662" t="s">
        <v>4640</v>
      </c>
      <c r="BX4662" t="s">
        <v>4640</v>
      </c>
      <c r="BZ4662" t="s">
        <v>4640</v>
      </c>
      <c r="CB4662" t="s">
        <v>4640</v>
      </c>
      <c r="CD4662" t="s">
        <v>4640</v>
      </c>
      <c r="CF4662" t="s">
        <v>4640</v>
      </c>
      <c r="CH4662" t="s">
        <v>4640</v>
      </c>
      <c r="CJ4662" t="s">
        <v>4640</v>
      </c>
      <c r="CL4662" t="s">
        <v>4640</v>
      </c>
      <c r="CN4662" t="s">
        <v>4640</v>
      </c>
      <c r="CP4662" t="s">
        <v>4640</v>
      </c>
      <c r="CR4662" t="s">
        <v>4640</v>
      </c>
      <c r="CT4662" t="s">
        <v>4640</v>
      </c>
      <c r="CV4662" t="s">
        <v>4640</v>
      </c>
      <c r="CX4662" t="s">
        <v>4640</v>
      </c>
      <c r="CZ4662" t="s">
        <v>4640</v>
      </c>
      <c r="DB4662" t="s">
        <v>4640</v>
      </c>
    </row>
    <row r="4663" spans="18:106" hidden="1" x14ac:dyDescent="0.25">
      <c r="R4663" t="s">
        <v>4641</v>
      </c>
      <c r="T4663" t="s">
        <v>4641</v>
      </c>
      <c r="V4663" t="s">
        <v>4641</v>
      </c>
      <c r="X4663" t="s">
        <v>4641</v>
      </c>
      <c r="Z4663" t="s">
        <v>4641</v>
      </c>
      <c r="AB4663" t="s">
        <v>4641</v>
      </c>
      <c r="AD4663" t="s">
        <v>4641</v>
      </c>
      <c r="AF4663" t="s">
        <v>4641</v>
      </c>
      <c r="AH4663" t="s">
        <v>4641</v>
      </c>
      <c r="AJ4663" t="s">
        <v>4641</v>
      </c>
      <c r="AL4663" t="s">
        <v>4641</v>
      </c>
      <c r="AN4663" t="s">
        <v>4641</v>
      </c>
      <c r="AP4663" t="s">
        <v>4641</v>
      </c>
      <c r="AR4663" t="s">
        <v>4641</v>
      </c>
      <c r="AT4663" t="s">
        <v>4641</v>
      </c>
      <c r="AV4663" t="s">
        <v>4641</v>
      </c>
      <c r="AX4663" t="s">
        <v>4641</v>
      </c>
      <c r="AZ4663" t="s">
        <v>4641</v>
      </c>
      <c r="BB4663" t="s">
        <v>4641</v>
      </c>
      <c r="BD4663" t="s">
        <v>4641</v>
      </c>
      <c r="BF4663" t="s">
        <v>4641</v>
      </c>
      <c r="BH4663" t="s">
        <v>4641</v>
      </c>
      <c r="BJ4663" t="s">
        <v>4641</v>
      </c>
      <c r="BL4663" t="s">
        <v>4641</v>
      </c>
      <c r="BN4663" t="s">
        <v>4641</v>
      </c>
      <c r="BP4663" t="s">
        <v>4641</v>
      </c>
      <c r="BR4663" t="s">
        <v>4641</v>
      </c>
      <c r="BT4663" t="s">
        <v>4641</v>
      </c>
      <c r="BV4663" t="s">
        <v>4641</v>
      </c>
      <c r="BX4663" t="s">
        <v>4641</v>
      </c>
      <c r="BZ4663" t="s">
        <v>4641</v>
      </c>
      <c r="CB4663" t="s">
        <v>4641</v>
      </c>
      <c r="CD4663" t="s">
        <v>4641</v>
      </c>
      <c r="CF4663" t="s">
        <v>4641</v>
      </c>
      <c r="CH4663" t="s">
        <v>4641</v>
      </c>
      <c r="CJ4663" t="s">
        <v>4641</v>
      </c>
      <c r="CL4663" t="s">
        <v>4641</v>
      </c>
      <c r="CN4663" t="s">
        <v>4641</v>
      </c>
      <c r="CP4663" t="s">
        <v>4641</v>
      </c>
      <c r="CR4663" t="s">
        <v>4641</v>
      </c>
      <c r="CT4663" t="s">
        <v>4641</v>
      </c>
      <c r="CV4663" t="s">
        <v>4641</v>
      </c>
      <c r="CX4663" t="s">
        <v>4641</v>
      </c>
      <c r="CZ4663" t="s">
        <v>4641</v>
      </c>
      <c r="DB4663" t="s">
        <v>4641</v>
      </c>
    </row>
    <row r="4664" spans="18:106" hidden="1" x14ac:dyDescent="0.25">
      <c r="R4664" t="s">
        <v>4642</v>
      </c>
      <c r="T4664" t="s">
        <v>4642</v>
      </c>
      <c r="V4664" t="s">
        <v>4642</v>
      </c>
      <c r="X4664" t="s">
        <v>4642</v>
      </c>
      <c r="Z4664" t="s">
        <v>4642</v>
      </c>
      <c r="AB4664" t="s">
        <v>4642</v>
      </c>
      <c r="AD4664" t="s">
        <v>4642</v>
      </c>
      <c r="AF4664" t="s">
        <v>4642</v>
      </c>
      <c r="AH4664" t="s">
        <v>4642</v>
      </c>
      <c r="AJ4664" t="s">
        <v>4642</v>
      </c>
      <c r="AL4664" t="s">
        <v>4642</v>
      </c>
      <c r="AN4664" t="s">
        <v>4642</v>
      </c>
      <c r="AP4664" t="s">
        <v>4642</v>
      </c>
      <c r="AR4664" t="s">
        <v>4642</v>
      </c>
      <c r="AT4664" t="s">
        <v>4642</v>
      </c>
      <c r="AV4664" t="s">
        <v>4642</v>
      </c>
      <c r="AX4664" t="s">
        <v>4642</v>
      </c>
      <c r="AZ4664" t="s">
        <v>4642</v>
      </c>
      <c r="BB4664" t="s">
        <v>4642</v>
      </c>
      <c r="BD4664" t="s">
        <v>4642</v>
      </c>
      <c r="BF4664" t="s">
        <v>4642</v>
      </c>
      <c r="BH4664" t="s">
        <v>4642</v>
      </c>
      <c r="BJ4664" t="s">
        <v>4642</v>
      </c>
      <c r="BL4664" t="s">
        <v>4642</v>
      </c>
      <c r="BN4664" t="s">
        <v>4642</v>
      </c>
      <c r="BP4664" t="s">
        <v>4642</v>
      </c>
      <c r="BR4664" t="s">
        <v>4642</v>
      </c>
      <c r="BT4664" t="s">
        <v>4642</v>
      </c>
      <c r="BV4664" t="s">
        <v>4642</v>
      </c>
      <c r="BX4664" t="s">
        <v>4642</v>
      </c>
      <c r="BZ4664" t="s">
        <v>4642</v>
      </c>
      <c r="CB4664" t="s">
        <v>4642</v>
      </c>
      <c r="CD4664" t="s">
        <v>4642</v>
      </c>
      <c r="CF4664" t="s">
        <v>4642</v>
      </c>
      <c r="CH4664" t="s">
        <v>4642</v>
      </c>
      <c r="CJ4664" t="s">
        <v>4642</v>
      </c>
      <c r="CL4664" t="s">
        <v>4642</v>
      </c>
      <c r="CN4664" t="s">
        <v>4642</v>
      </c>
      <c r="CP4664" t="s">
        <v>4642</v>
      </c>
      <c r="CR4664" t="s">
        <v>4642</v>
      </c>
      <c r="CT4664" t="s">
        <v>4642</v>
      </c>
      <c r="CV4664" t="s">
        <v>4642</v>
      </c>
      <c r="CX4664" t="s">
        <v>4642</v>
      </c>
      <c r="CZ4664" t="s">
        <v>4642</v>
      </c>
      <c r="DB4664" t="s">
        <v>4642</v>
      </c>
    </row>
    <row r="4665" spans="18:106" hidden="1" x14ac:dyDescent="0.25">
      <c r="R4665" t="s">
        <v>4643</v>
      </c>
      <c r="T4665" t="s">
        <v>4643</v>
      </c>
      <c r="V4665" t="s">
        <v>4643</v>
      </c>
      <c r="X4665" t="s">
        <v>4643</v>
      </c>
      <c r="Z4665" t="s">
        <v>4643</v>
      </c>
      <c r="AB4665" t="s">
        <v>4643</v>
      </c>
      <c r="AD4665" t="s">
        <v>4643</v>
      </c>
      <c r="AF4665" t="s">
        <v>4643</v>
      </c>
      <c r="AH4665" t="s">
        <v>4643</v>
      </c>
      <c r="AJ4665" t="s">
        <v>4643</v>
      </c>
      <c r="AL4665" t="s">
        <v>4643</v>
      </c>
      <c r="AN4665" t="s">
        <v>4643</v>
      </c>
      <c r="AP4665" t="s">
        <v>4643</v>
      </c>
      <c r="AR4665" t="s">
        <v>4643</v>
      </c>
      <c r="AT4665" t="s">
        <v>4643</v>
      </c>
      <c r="AV4665" t="s">
        <v>4643</v>
      </c>
      <c r="AX4665" t="s">
        <v>4643</v>
      </c>
      <c r="AZ4665" t="s">
        <v>4643</v>
      </c>
      <c r="BB4665" t="s">
        <v>4643</v>
      </c>
      <c r="BD4665" t="s">
        <v>4643</v>
      </c>
      <c r="BF4665" t="s">
        <v>4643</v>
      </c>
      <c r="BH4665" t="s">
        <v>4643</v>
      </c>
      <c r="BJ4665" t="s">
        <v>4643</v>
      </c>
      <c r="BL4665" t="s">
        <v>4643</v>
      </c>
      <c r="BN4665" t="s">
        <v>4643</v>
      </c>
      <c r="BP4665" t="s">
        <v>4643</v>
      </c>
      <c r="BR4665" t="s">
        <v>4643</v>
      </c>
      <c r="BT4665" t="s">
        <v>4643</v>
      </c>
      <c r="BV4665" t="s">
        <v>4643</v>
      </c>
      <c r="BX4665" t="s">
        <v>4643</v>
      </c>
      <c r="BZ4665" t="s">
        <v>4643</v>
      </c>
      <c r="CB4665" t="s">
        <v>4643</v>
      </c>
      <c r="CD4665" t="s">
        <v>4643</v>
      </c>
      <c r="CF4665" t="s">
        <v>4643</v>
      </c>
      <c r="CH4665" t="s">
        <v>4643</v>
      </c>
      <c r="CJ4665" t="s">
        <v>4643</v>
      </c>
      <c r="CL4665" t="s">
        <v>4643</v>
      </c>
      <c r="CN4665" t="s">
        <v>4643</v>
      </c>
      <c r="CP4665" t="s">
        <v>4643</v>
      </c>
      <c r="CR4665" t="s">
        <v>4643</v>
      </c>
      <c r="CT4665" t="s">
        <v>4643</v>
      </c>
      <c r="CV4665" t="s">
        <v>4643</v>
      </c>
      <c r="CX4665" t="s">
        <v>4643</v>
      </c>
      <c r="CZ4665" t="s">
        <v>4643</v>
      </c>
      <c r="DB4665" t="s">
        <v>4643</v>
      </c>
    </row>
    <row r="4666" spans="18:106" hidden="1" x14ac:dyDescent="0.25">
      <c r="R4666" t="s">
        <v>4644</v>
      </c>
      <c r="T4666" t="s">
        <v>4644</v>
      </c>
      <c r="V4666" t="s">
        <v>4644</v>
      </c>
      <c r="X4666" t="s">
        <v>4644</v>
      </c>
      <c r="Z4666" t="s">
        <v>4644</v>
      </c>
      <c r="AB4666" t="s">
        <v>4644</v>
      </c>
      <c r="AD4666" t="s">
        <v>4644</v>
      </c>
      <c r="AF4666" t="s">
        <v>4644</v>
      </c>
      <c r="AH4666" t="s">
        <v>4644</v>
      </c>
      <c r="AJ4666" t="s">
        <v>4644</v>
      </c>
      <c r="AL4666" t="s">
        <v>4644</v>
      </c>
      <c r="AN4666" t="s">
        <v>4644</v>
      </c>
      <c r="AP4666" t="s">
        <v>4644</v>
      </c>
      <c r="AR4666" t="s">
        <v>4644</v>
      </c>
      <c r="AT4666" t="s">
        <v>4644</v>
      </c>
      <c r="AV4666" t="s">
        <v>4644</v>
      </c>
      <c r="AX4666" t="s">
        <v>4644</v>
      </c>
      <c r="AZ4666" t="s">
        <v>4644</v>
      </c>
      <c r="BB4666" t="s">
        <v>4644</v>
      </c>
      <c r="BD4666" t="s">
        <v>4644</v>
      </c>
      <c r="BF4666" t="s">
        <v>4644</v>
      </c>
      <c r="BH4666" t="s">
        <v>4644</v>
      </c>
      <c r="BJ4666" t="s">
        <v>4644</v>
      </c>
      <c r="BL4666" t="s">
        <v>4644</v>
      </c>
      <c r="BN4666" t="s">
        <v>4644</v>
      </c>
      <c r="BP4666" t="s">
        <v>4644</v>
      </c>
      <c r="BR4666" t="s">
        <v>4644</v>
      </c>
      <c r="BT4666" t="s">
        <v>4644</v>
      </c>
      <c r="BV4666" t="s">
        <v>4644</v>
      </c>
      <c r="BX4666" t="s">
        <v>4644</v>
      </c>
      <c r="BZ4666" t="s">
        <v>4644</v>
      </c>
      <c r="CB4666" t="s">
        <v>4644</v>
      </c>
      <c r="CD4666" t="s">
        <v>4644</v>
      </c>
      <c r="CF4666" t="s">
        <v>4644</v>
      </c>
      <c r="CH4666" t="s">
        <v>4644</v>
      </c>
      <c r="CJ4666" t="s">
        <v>4644</v>
      </c>
      <c r="CL4666" t="s">
        <v>4644</v>
      </c>
      <c r="CN4666" t="s">
        <v>4644</v>
      </c>
      <c r="CP4666" t="s">
        <v>4644</v>
      </c>
      <c r="CR4666" t="s">
        <v>4644</v>
      </c>
      <c r="CT4666" t="s">
        <v>4644</v>
      </c>
      <c r="CV4666" t="s">
        <v>4644</v>
      </c>
      <c r="CX4666" t="s">
        <v>4644</v>
      </c>
      <c r="CZ4666" t="s">
        <v>4644</v>
      </c>
      <c r="DB4666" t="s">
        <v>4644</v>
      </c>
    </row>
    <row r="4667" spans="18:106" hidden="1" x14ac:dyDescent="0.25">
      <c r="R4667" t="s">
        <v>4645</v>
      </c>
      <c r="T4667" t="s">
        <v>4645</v>
      </c>
      <c r="V4667" t="s">
        <v>4645</v>
      </c>
      <c r="X4667" t="s">
        <v>4645</v>
      </c>
      <c r="Z4667" t="s">
        <v>4645</v>
      </c>
      <c r="AB4667" t="s">
        <v>4645</v>
      </c>
      <c r="AD4667" t="s">
        <v>4645</v>
      </c>
      <c r="AF4667" t="s">
        <v>4645</v>
      </c>
      <c r="AH4667" t="s">
        <v>4645</v>
      </c>
      <c r="AJ4667" t="s">
        <v>4645</v>
      </c>
      <c r="AL4667" t="s">
        <v>4645</v>
      </c>
      <c r="AN4667" t="s">
        <v>4645</v>
      </c>
      <c r="AP4667" t="s">
        <v>4645</v>
      </c>
      <c r="AR4667" t="s">
        <v>4645</v>
      </c>
      <c r="AT4667" t="s">
        <v>4645</v>
      </c>
      <c r="AV4667" t="s">
        <v>4645</v>
      </c>
      <c r="AX4667" t="s">
        <v>4645</v>
      </c>
      <c r="AZ4667" t="s">
        <v>4645</v>
      </c>
      <c r="BB4667" t="s">
        <v>4645</v>
      </c>
      <c r="BD4667" t="s">
        <v>4645</v>
      </c>
      <c r="BF4667" t="s">
        <v>4645</v>
      </c>
      <c r="BH4667" t="s">
        <v>4645</v>
      </c>
      <c r="BJ4667" t="s">
        <v>4645</v>
      </c>
      <c r="BL4667" t="s">
        <v>4645</v>
      </c>
      <c r="BN4667" t="s">
        <v>4645</v>
      </c>
      <c r="BP4667" t="s">
        <v>4645</v>
      </c>
      <c r="BR4667" t="s">
        <v>4645</v>
      </c>
      <c r="BT4667" t="s">
        <v>4645</v>
      </c>
      <c r="BV4667" t="s">
        <v>4645</v>
      </c>
      <c r="BX4667" t="s">
        <v>4645</v>
      </c>
      <c r="BZ4667" t="s">
        <v>4645</v>
      </c>
      <c r="CB4667" t="s">
        <v>4645</v>
      </c>
      <c r="CD4667" t="s">
        <v>4645</v>
      </c>
      <c r="CF4667" t="s">
        <v>4645</v>
      </c>
      <c r="CH4667" t="s">
        <v>4645</v>
      </c>
      <c r="CJ4667" t="s">
        <v>4645</v>
      </c>
      <c r="CL4667" t="s">
        <v>4645</v>
      </c>
      <c r="CN4667" t="s">
        <v>4645</v>
      </c>
      <c r="CP4667" t="s">
        <v>4645</v>
      </c>
      <c r="CR4667" t="s">
        <v>4645</v>
      </c>
      <c r="CT4667" t="s">
        <v>4645</v>
      </c>
      <c r="CV4667" t="s">
        <v>4645</v>
      </c>
      <c r="CX4667" t="s">
        <v>4645</v>
      </c>
      <c r="CZ4667" t="s">
        <v>4645</v>
      </c>
      <c r="DB4667" t="s">
        <v>4645</v>
      </c>
    </row>
    <row r="4668" spans="18:106" hidden="1" x14ac:dyDescent="0.25">
      <c r="R4668" t="s">
        <v>4646</v>
      </c>
      <c r="T4668" t="s">
        <v>4646</v>
      </c>
      <c r="V4668" t="s">
        <v>4646</v>
      </c>
      <c r="X4668" t="s">
        <v>4646</v>
      </c>
      <c r="Z4668" t="s">
        <v>4646</v>
      </c>
      <c r="AB4668" t="s">
        <v>4646</v>
      </c>
      <c r="AD4668" t="s">
        <v>4646</v>
      </c>
      <c r="AF4668" t="s">
        <v>4646</v>
      </c>
      <c r="AH4668" t="s">
        <v>4646</v>
      </c>
      <c r="AJ4668" t="s">
        <v>4646</v>
      </c>
      <c r="AL4668" t="s">
        <v>4646</v>
      </c>
      <c r="AN4668" t="s">
        <v>4646</v>
      </c>
      <c r="AP4668" t="s">
        <v>4646</v>
      </c>
      <c r="AR4668" t="s">
        <v>4646</v>
      </c>
      <c r="AT4668" t="s">
        <v>4646</v>
      </c>
      <c r="AV4668" t="s">
        <v>4646</v>
      </c>
      <c r="AX4668" t="s">
        <v>4646</v>
      </c>
      <c r="AZ4668" t="s">
        <v>4646</v>
      </c>
      <c r="BB4668" t="s">
        <v>4646</v>
      </c>
      <c r="BD4668" t="s">
        <v>4646</v>
      </c>
      <c r="BF4668" t="s">
        <v>4646</v>
      </c>
      <c r="BH4668" t="s">
        <v>4646</v>
      </c>
      <c r="BJ4668" t="s">
        <v>4646</v>
      </c>
      <c r="BL4668" t="s">
        <v>4646</v>
      </c>
      <c r="BN4668" t="s">
        <v>4646</v>
      </c>
      <c r="BP4668" t="s">
        <v>4646</v>
      </c>
      <c r="BR4668" t="s">
        <v>4646</v>
      </c>
      <c r="BT4668" t="s">
        <v>4646</v>
      </c>
      <c r="BV4668" t="s">
        <v>4646</v>
      </c>
      <c r="BX4668" t="s">
        <v>4646</v>
      </c>
      <c r="BZ4668" t="s">
        <v>4646</v>
      </c>
      <c r="CB4668" t="s">
        <v>4646</v>
      </c>
      <c r="CD4668" t="s">
        <v>4646</v>
      </c>
      <c r="CF4668" t="s">
        <v>4646</v>
      </c>
      <c r="CH4668" t="s">
        <v>4646</v>
      </c>
      <c r="CJ4668" t="s">
        <v>4646</v>
      </c>
      <c r="CL4668" t="s">
        <v>4646</v>
      </c>
      <c r="CN4668" t="s">
        <v>4646</v>
      </c>
      <c r="CP4668" t="s">
        <v>4646</v>
      </c>
      <c r="CR4668" t="s">
        <v>4646</v>
      </c>
      <c r="CT4668" t="s">
        <v>4646</v>
      </c>
      <c r="CV4668" t="s">
        <v>4646</v>
      </c>
      <c r="CX4668" t="s">
        <v>4646</v>
      </c>
      <c r="CZ4668" t="s">
        <v>4646</v>
      </c>
      <c r="DB4668" t="s">
        <v>4646</v>
      </c>
    </row>
    <row r="4669" spans="18:106" hidden="1" x14ac:dyDescent="0.25">
      <c r="R4669" t="s">
        <v>4647</v>
      </c>
      <c r="T4669" t="s">
        <v>4647</v>
      </c>
      <c r="V4669" t="s">
        <v>4647</v>
      </c>
      <c r="X4669" t="s">
        <v>4647</v>
      </c>
      <c r="Z4669" t="s">
        <v>4647</v>
      </c>
      <c r="AB4669" t="s">
        <v>4647</v>
      </c>
      <c r="AD4669" t="s">
        <v>4647</v>
      </c>
      <c r="AF4669" t="s">
        <v>4647</v>
      </c>
      <c r="AH4669" t="s">
        <v>4647</v>
      </c>
      <c r="AJ4669" t="s">
        <v>4647</v>
      </c>
      <c r="AL4669" t="s">
        <v>4647</v>
      </c>
      <c r="AN4669" t="s">
        <v>4647</v>
      </c>
      <c r="AP4669" t="s">
        <v>4647</v>
      </c>
      <c r="AR4669" t="s">
        <v>4647</v>
      </c>
      <c r="AT4669" t="s">
        <v>4647</v>
      </c>
      <c r="AV4669" t="s">
        <v>4647</v>
      </c>
      <c r="AX4669" t="s">
        <v>4647</v>
      </c>
      <c r="AZ4669" t="s">
        <v>4647</v>
      </c>
      <c r="BB4669" t="s">
        <v>4647</v>
      </c>
      <c r="BD4669" t="s">
        <v>4647</v>
      </c>
      <c r="BF4669" t="s">
        <v>4647</v>
      </c>
      <c r="BH4669" t="s">
        <v>4647</v>
      </c>
      <c r="BJ4669" t="s">
        <v>4647</v>
      </c>
      <c r="BL4669" t="s">
        <v>4647</v>
      </c>
      <c r="BN4669" t="s">
        <v>4647</v>
      </c>
      <c r="BP4669" t="s">
        <v>4647</v>
      </c>
      <c r="BR4669" t="s">
        <v>4647</v>
      </c>
      <c r="BT4669" t="s">
        <v>4647</v>
      </c>
      <c r="BV4669" t="s">
        <v>4647</v>
      </c>
      <c r="BX4669" t="s">
        <v>4647</v>
      </c>
      <c r="BZ4669" t="s">
        <v>4647</v>
      </c>
      <c r="CB4669" t="s">
        <v>4647</v>
      </c>
      <c r="CD4669" t="s">
        <v>4647</v>
      </c>
      <c r="CF4669" t="s">
        <v>4647</v>
      </c>
      <c r="CH4669" t="s">
        <v>4647</v>
      </c>
      <c r="CJ4669" t="s">
        <v>4647</v>
      </c>
      <c r="CL4669" t="s">
        <v>4647</v>
      </c>
      <c r="CN4669" t="s">
        <v>4647</v>
      </c>
      <c r="CP4669" t="s">
        <v>4647</v>
      </c>
      <c r="CR4669" t="s">
        <v>4647</v>
      </c>
      <c r="CT4669" t="s">
        <v>4647</v>
      </c>
      <c r="CV4669" t="s">
        <v>4647</v>
      </c>
      <c r="CX4669" t="s">
        <v>4647</v>
      </c>
      <c r="CZ4669" t="s">
        <v>4647</v>
      </c>
      <c r="DB4669" t="s">
        <v>4647</v>
      </c>
    </row>
    <row r="4670" spans="18:106" hidden="1" x14ac:dyDescent="0.25">
      <c r="R4670" t="s">
        <v>4648</v>
      </c>
      <c r="T4670" t="s">
        <v>4648</v>
      </c>
      <c r="V4670" t="s">
        <v>4648</v>
      </c>
      <c r="X4670" t="s">
        <v>4648</v>
      </c>
      <c r="Z4670" t="s">
        <v>4648</v>
      </c>
      <c r="AB4670" t="s">
        <v>4648</v>
      </c>
      <c r="AD4670" t="s">
        <v>4648</v>
      </c>
      <c r="AF4670" t="s">
        <v>4648</v>
      </c>
      <c r="AH4670" t="s">
        <v>4648</v>
      </c>
      <c r="AJ4670" t="s">
        <v>4648</v>
      </c>
      <c r="AL4670" t="s">
        <v>4648</v>
      </c>
      <c r="AN4670" t="s">
        <v>4648</v>
      </c>
      <c r="AP4670" t="s">
        <v>4648</v>
      </c>
      <c r="AR4670" t="s">
        <v>4648</v>
      </c>
      <c r="AT4670" t="s">
        <v>4648</v>
      </c>
      <c r="AV4670" t="s">
        <v>4648</v>
      </c>
      <c r="AX4670" t="s">
        <v>4648</v>
      </c>
      <c r="AZ4670" t="s">
        <v>4648</v>
      </c>
      <c r="BB4670" t="s">
        <v>4648</v>
      </c>
      <c r="BD4670" t="s">
        <v>4648</v>
      </c>
      <c r="BF4670" t="s">
        <v>4648</v>
      </c>
      <c r="BH4670" t="s">
        <v>4648</v>
      </c>
      <c r="BJ4670" t="s">
        <v>4648</v>
      </c>
      <c r="BL4670" t="s">
        <v>4648</v>
      </c>
      <c r="BN4670" t="s">
        <v>4648</v>
      </c>
      <c r="BP4670" t="s">
        <v>4648</v>
      </c>
      <c r="BR4670" t="s">
        <v>4648</v>
      </c>
      <c r="BT4670" t="s">
        <v>4648</v>
      </c>
      <c r="BV4670" t="s">
        <v>4648</v>
      </c>
      <c r="BX4670" t="s">
        <v>4648</v>
      </c>
      <c r="BZ4670" t="s">
        <v>4648</v>
      </c>
      <c r="CB4670" t="s">
        <v>4648</v>
      </c>
      <c r="CD4670" t="s">
        <v>4648</v>
      </c>
      <c r="CF4670" t="s">
        <v>4648</v>
      </c>
      <c r="CH4670" t="s">
        <v>4648</v>
      </c>
      <c r="CJ4670" t="s">
        <v>4648</v>
      </c>
      <c r="CL4670" t="s">
        <v>4648</v>
      </c>
      <c r="CN4670" t="s">
        <v>4648</v>
      </c>
      <c r="CP4670" t="s">
        <v>4648</v>
      </c>
      <c r="CR4670" t="s">
        <v>4648</v>
      </c>
      <c r="CT4670" t="s">
        <v>4648</v>
      </c>
      <c r="CV4670" t="s">
        <v>4648</v>
      </c>
      <c r="CX4670" t="s">
        <v>4648</v>
      </c>
      <c r="CZ4670" t="s">
        <v>4648</v>
      </c>
      <c r="DB4670" t="s">
        <v>4648</v>
      </c>
    </row>
    <row r="4671" spans="18:106" hidden="1" x14ac:dyDescent="0.25">
      <c r="R4671" t="s">
        <v>4649</v>
      </c>
      <c r="T4671" t="s">
        <v>4649</v>
      </c>
      <c r="V4671" t="s">
        <v>4649</v>
      </c>
      <c r="X4671" t="s">
        <v>4649</v>
      </c>
      <c r="Z4671" t="s">
        <v>4649</v>
      </c>
      <c r="AB4671" t="s">
        <v>4649</v>
      </c>
      <c r="AD4671" t="s">
        <v>4649</v>
      </c>
      <c r="AF4671" t="s">
        <v>4649</v>
      </c>
      <c r="AH4671" t="s">
        <v>4649</v>
      </c>
      <c r="AJ4671" t="s">
        <v>4649</v>
      </c>
      <c r="AL4671" t="s">
        <v>4649</v>
      </c>
      <c r="AN4671" t="s">
        <v>4649</v>
      </c>
      <c r="AP4671" t="s">
        <v>4649</v>
      </c>
      <c r="AR4671" t="s">
        <v>4649</v>
      </c>
      <c r="AT4671" t="s">
        <v>4649</v>
      </c>
      <c r="AV4671" t="s">
        <v>4649</v>
      </c>
      <c r="AX4671" t="s">
        <v>4649</v>
      </c>
      <c r="AZ4671" t="s">
        <v>4649</v>
      </c>
      <c r="BB4671" t="s">
        <v>4649</v>
      </c>
      <c r="BD4671" t="s">
        <v>4649</v>
      </c>
      <c r="BF4671" t="s">
        <v>4649</v>
      </c>
      <c r="BH4671" t="s">
        <v>4649</v>
      </c>
      <c r="BJ4671" t="s">
        <v>4649</v>
      </c>
      <c r="BL4671" t="s">
        <v>4649</v>
      </c>
      <c r="BN4671" t="s">
        <v>4649</v>
      </c>
      <c r="BP4671" t="s">
        <v>4649</v>
      </c>
      <c r="BR4671" t="s">
        <v>4649</v>
      </c>
      <c r="BT4671" t="s">
        <v>4649</v>
      </c>
      <c r="BV4671" t="s">
        <v>4649</v>
      </c>
      <c r="BX4671" t="s">
        <v>4649</v>
      </c>
      <c r="BZ4671" t="s">
        <v>4649</v>
      </c>
      <c r="CB4671" t="s">
        <v>4649</v>
      </c>
      <c r="CD4671" t="s">
        <v>4649</v>
      </c>
      <c r="CF4671" t="s">
        <v>4649</v>
      </c>
      <c r="CH4671" t="s">
        <v>4649</v>
      </c>
      <c r="CJ4671" t="s">
        <v>4649</v>
      </c>
      <c r="CL4671" t="s">
        <v>4649</v>
      </c>
      <c r="CN4671" t="s">
        <v>4649</v>
      </c>
      <c r="CP4671" t="s">
        <v>4649</v>
      </c>
      <c r="CR4671" t="s">
        <v>4649</v>
      </c>
      <c r="CT4671" t="s">
        <v>4649</v>
      </c>
      <c r="CV4671" t="s">
        <v>4649</v>
      </c>
      <c r="CX4671" t="s">
        <v>4649</v>
      </c>
      <c r="CZ4671" t="s">
        <v>4649</v>
      </c>
      <c r="DB4671" t="s">
        <v>4649</v>
      </c>
    </row>
    <row r="4672" spans="18:106" hidden="1" x14ac:dyDescent="0.25">
      <c r="R4672" t="s">
        <v>4650</v>
      </c>
      <c r="T4672" t="s">
        <v>4650</v>
      </c>
      <c r="V4672" t="s">
        <v>4650</v>
      </c>
      <c r="X4672" t="s">
        <v>4650</v>
      </c>
      <c r="Z4672" t="s">
        <v>4650</v>
      </c>
      <c r="AB4672" t="s">
        <v>4650</v>
      </c>
      <c r="AD4672" t="s">
        <v>4650</v>
      </c>
      <c r="AF4672" t="s">
        <v>4650</v>
      </c>
      <c r="AH4672" t="s">
        <v>4650</v>
      </c>
      <c r="AJ4672" t="s">
        <v>4650</v>
      </c>
      <c r="AL4672" t="s">
        <v>4650</v>
      </c>
      <c r="AN4672" t="s">
        <v>4650</v>
      </c>
      <c r="AP4672" t="s">
        <v>4650</v>
      </c>
      <c r="AR4672" t="s">
        <v>4650</v>
      </c>
      <c r="AT4672" t="s">
        <v>4650</v>
      </c>
      <c r="AV4672" t="s">
        <v>4650</v>
      </c>
      <c r="AX4672" t="s">
        <v>4650</v>
      </c>
      <c r="AZ4672" t="s">
        <v>4650</v>
      </c>
      <c r="BB4672" t="s">
        <v>4650</v>
      </c>
      <c r="BD4672" t="s">
        <v>4650</v>
      </c>
      <c r="BF4672" t="s">
        <v>4650</v>
      </c>
      <c r="BH4672" t="s">
        <v>4650</v>
      </c>
      <c r="BJ4672" t="s">
        <v>4650</v>
      </c>
      <c r="BL4672" t="s">
        <v>4650</v>
      </c>
      <c r="BN4672" t="s">
        <v>4650</v>
      </c>
      <c r="BP4672" t="s">
        <v>4650</v>
      </c>
      <c r="BR4672" t="s">
        <v>4650</v>
      </c>
      <c r="BT4672" t="s">
        <v>4650</v>
      </c>
      <c r="BV4672" t="s">
        <v>4650</v>
      </c>
      <c r="BX4672" t="s">
        <v>4650</v>
      </c>
      <c r="BZ4672" t="s">
        <v>4650</v>
      </c>
      <c r="CB4672" t="s">
        <v>4650</v>
      </c>
      <c r="CD4672" t="s">
        <v>4650</v>
      </c>
      <c r="CF4672" t="s">
        <v>4650</v>
      </c>
      <c r="CH4672" t="s">
        <v>4650</v>
      </c>
      <c r="CJ4672" t="s">
        <v>4650</v>
      </c>
      <c r="CL4672" t="s">
        <v>4650</v>
      </c>
      <c r="CN4672" t="s">
        <v>4650</v>
      </c>
      <c r="CP4672" t="s">
        <v>4650</v>
      </c>
      <c r="CR4672" t="s">
        <v>4650</v>
      </c>
      <c r="CT4672" t="s">
        <v>4650</v>
      </c>
      <c r="CV4672" t="s">
        <v>4650</v>
      </c>
      <c r="CX4672" t="s">
        <v>4650</v>
      </c>
      <c r="CZ4672" t="s">
        <v>4650</v>
      </c>
      <c r="DB4672" t="s">
        <v>4650</v>
      </c>
    </row>
    <row r="4673" spans="18:106" hidden="1" x14ac:dyDescent="0.25">
      <c r="R4673" t="s">
        <v>4651</v>
      </c>
      <c r="T4673" t="s">
        <v>4651</v>
      </c>
      <c r="V4673" t="s">
        <v>4651</v>
      </c>
      <c r="X4673" t="s">
        <v>4651</v>
      </c>
      <c r="Z4673" t="s">
        <v>4651</v>
      </c>
      <c r="AB4673" t="s">
        <v>4651</v>
      </c>
      <c r="AD4673" t="s">
        <v>4651</v>
      </c>
      <c r="AF4673" t="s">
        <v>4651</v>
      </c>
      <c r="AH4673" t="s">
        <v>4651</v>
      </c>
      <c r="AJ4673" t="s">
        <v>4651</v>
      </c>
      <c r="AL4673" t="s">
        <v>4651</v>
      </c>
      <c r="AN4673" t="s">
        <v>4651</v>
      </c>
      <c r="AP4673" t="s">
        <v>4651</v>
      </c>
      <c r="AR4673" t="s">
        <v>4651</v>
      </c>
      <c r="AT4673" t="s">
        <v>4651</v>
      </c>
      <c r="AV4673" t="s">
        <v>4651</v>
      </c>
      <c r="AX4673" t="s">
        <v>4651</v>
      </c>
      <c r="AZ4673" t="s">
        <v>4651</v>
      </c>
      <c r="BB4673" t="s">
        <v>4651</v>
      </c>
      <c r="BD4673" t="s">
        <v>4651</v>
      </c>
      <c r="BF4673" t="s">
        <v>4651</v>
      </c>
      <c r="BH4673" t="s">
        <v>4651</v>
      </c>
      <c r="BJ4673" t="s">
        <v>4651</v>
      </c>
      <c r="BL4673" t="s">
        <v>4651</v>
      </c>
      <c r="BN4673" t="s">
        <v>4651</v>
      </c>
      <c r="BP4673" t="s">
        <v>4651</v>
      </c>
      <c r="BR4673" t="s">
        <v>4651</v>
      </c>
      <c r="BT4673" t="s">
        <v>4651</v>
      </c>
      <c r="BV4673" t="s">
        <v>4651</v>
      </c>
      <c r="BX4673" t="s">
        <v>4651</v>
      </c>
      <c r="BZ4673" t="s">
        <v>4651</v>
      </c>
      <c r="CB4673" t="s">
        <v>4651</v>
      </c>
      <c r="CD4673" t="s">
        <v>4651</v>
      </c>
      <c r="CF4673" t="s">
        <v>4651</v>
      </c>
      <c r="CH4673" t="s">
        <v>4651</v>
      </c>
      <c r="CJ4673" t="s">
        <v>4651</v>
      </c>
      <c r="CL4673" t="s">
        <v>4651</v>
      </c>
      <c r="CN4673" t="s">
        <v>4651</v>
      </c>
      <c r="CP4673" t="s">
        <v>4651</v>
      </c>
      <c r="CR4673" t="s">
        <v>4651</v>
      </c>
      <c r="CT4673" t="s">
        <v>4651</v>
      </c>
      <c r="CV4673" t="s">
        <v>4651</v>
      </c>
      <c r="CX4673" t="s">
        <v>4651</v>
      </c>
      <c r="CZ4673" t="s">
        <v>4651</v>
      </c>
      <c r="DB4673" t="s">
        <v>4651</v>
      </c>
    </row>
    <row r="4674" spans="18:106" hidden="1" x14ac:dyDescent="0.25">
      <c r="R4674" t="s">
        <v>4652</v>
      </c>
      <c r="T4674" t="s">
        <v>4652</v>
      </c>
      <c r="V4674" t="s">
        <v>4652</v>
      </c>
      <c r="X4674" t="s">
        <v>4652</v>
      </c>
      <c r="Z4674" t="s">
        <v>4652</v>
      </c>
      <c r="AB4674" t="s">
        <v>4652</v>
      </c>
      <c r="AD4674" t="s">
        <v>4652</v>
      </c>
      <c r="AF4674" t="s">
        <v>4652</v>
      </c>
      <c r="AH4674" t="s">
        <v>4652</v>
      </c>
      <c r="AJ4674" t="s">
        <v>4652</v>
      </c>
      <c r="AL4674" t="s">
        <v>4652</v>
      </c>
      <c r="AN4674" t="s">
        <v>4652</v>
      </c>
      <c r="AP4674" t="s">
        <v>4652</v>
      </c>
      <c r="AR4674" t="s">
        <v>4652</v>
      </c>
      <c r="AT4674" t="s">
        <v>4652</v>
      </c>
      <c r="AV4674" t="s">
        <v>4652</v>
      </c>
      <c r="AX4674" t="s">
        <v>4652</v>
      </c>
      <c r="AZ4674" t="s">
        <v>4652</v>
      </c>
      <c r="BB4674" t="s">
        <v>4652</v>
      </c>
      <c r="BD4674" t="s">
        <v>4652</v>
      </c>
      <c r="BF4674" t="s">
        <v>4652</v>
      </c>
      <c r="BH4674" t="s">
        <v>4652</v>
      </c>
      <c r="BJ4674" t="s">
        <v>4652</v>
      </c>
      <c r="BL4674" t="s">
        <v>4652</v>
      </c>
      <c r="BN4674" t="s">
        <v>4652</v>
      </c>
      <c r="BP4674" t="s">
        <v>4652</v>
      </c>
      <c r="BR4674" t="s">
        <v>4652</v>
      </c>
      <c r="BT4674" t="s">
        <v>4652</v>
      </c>
      <c r="BV4674" t="s">
        <v>4652</v>
      </c>
      <c r="BX4674" t="s">
        <v>4652</v>
      </c>
      <c r="BZ4674" t="s">
        <v>4652</v>
      </c>
      <c r="CB4674" t="s">
        <v>4652</v>
      </c>
      <c r="CD4674" t="s">
        <v>4652</v>
      </c>
      <c r="CF4674" t="s">
        <v>4652</v>
      </c>
      <c r="CH4674" t="s">
        <v>4652</v>
      </c>
      <c r="CJ4674" t="s">
        <v>4652</v>
      </c>
      <c r="CL4674" t="s">
        <v>4652</v>
      </c>
      <c r="CN4674" t="s">
        <v>4652</v>
      </c>
      <c r="CP4674" t="s">
        <v>4652</v>
      </c>
      <c r="CR4674" t="s">
        <v>4652</v>
      </c>
      <c r="CT4674" t="s">
        <v>4652</v>
      </c>
      <c r="CV4674" t="s">
        <v>4652</v>
      </c>
      <c r="CX4674" t="s">
        <v>4652</v>
      </c>
      <c r="CZ4674" t="s">
        <v>4652</v>
      </c>
      <c r="DB4674" t="s">
        <v>4652</v>
      </c>
    </row>
    <row r="4675" spans="18:106" hidden="1" x14ac:dyDescent="0.25">
      <c r="R4675" t="s">
        <v>4653</v>
      </c>
      <c r="T4675" t="s">
        <v>4653</v>
      </c>
      <c r="V4675" t="s">
        <v>4653</v>
      </c>
      <c r="X4675" t="s">
        <v>4653</v>
      </c>
      <c r="Z4675" t="s">
        <v>4653</v>
      </c>
      <c r="AB4675" t="s">
        <v>4653</v>
      </c>
      <c r="AD4675" t="s">
        <v>4653</v>
      </c>
      <c r="AF4675" t="s">
        <v>4653</v>
      </c>
      <c r="AH4675" t="s">
        <v>4653</v>
      </c>
      <c r="AJ4675" t="s">
        <v>4653</v>
      </c>
      <c r="AL4675" t="s">
        <v>4653</v>
      </c>
      <c r="AN4675" t="s">
        <v>4653</v>
      </c>
      <c r="AP4675" t="s">
        <v>4653</v>
      </c>
      <c r="AR4675" t="s">
        <v>4653</v>
      </c>
      <c r="AT4675" t="s">
        <v>4653</v>
      </c>
      <c r="AV4675" t="s">
        <v>4653</v>
      </c>
      <c r="AX4675" t="s">
        <v>4653</v>
      </c>
      <c r="AZ4675" t="s">
        <v>4653</v>
      </c>
      <c r="BB4675" t="s">
        <v>4653</v>
      </c>
      <c r="BD4675" t="s">
        <v>4653</v>
      </c>
      <c r="BF4675" t="s">
        <v>4653</v>
      </c>
      <c r="BH4675" t="s">
        <v>4653</v>
      </c>
      <c r="BJ4675" t="s">
        <v>4653</v>
      </c>
      <c r="BL4675" t="s">
        <v>4653</v>
      </c>
      <c r="BN4675" t="s">
        <v>4653</v>
      </c>
      <c r="BP4675" t="s">
        <v>4653</v>
      </c>
      <c r="BR4675" t="s">
        <v>4653</v>
      </c>
      <c r="BT4675" t="s">
        <v>4653</v>
      </c>
      <c r="BV4675" t="s">
        <v>4653</v>
      </c>
      <c r="BX4675" t="s">
        <v>4653</v>
      </c>
      <c r="BZ4675" t="s">
        <v>4653</v>
      </c>
      <c r="CB4675" t="s">
        <v>4653</v>
      </c>
      <c r="CD4675" t="s">
        <v>4653</v>
      </c>
      <c r="CF4675" t="s">
        <v>4653</v>
      </c>
      <c r="CH4675" t="s">
        <v>4653</v>
      </c>
      <c r="CJ4675" t="s">
        <v>4653</v>
      </c>
      <c r="CL4675" t="s">
        <v>4653</v>
      </c>
      <c r="CN4675" t="s">
        <v>4653</v>
      </c>
      <c r="CP4675" t="s">
        <v>4653</v>
      </c>
      <c r="CR4675" t="s">
        <v>4653</v>
      </c>
      <c r="CT4675" t="s">
        <v>4653</v>
      </c>
      <c r="CV4675" t="s">
        <v>4653</v>
      </c>
      <c r="CX4675" t="s">
        <v>4653</v>
      </c>
      <c r="CZ4675" t="s">
        <v>4653</v>
      </c>
      <c r="DB4675" t="s">
        <v>4653</v>
      </c>
    </row>
    <row r="4676" spans="18:106" hidden="1" x14ac:dyDescent="0.25">
      <c r="R4676" t="s">
        <v>4654</v>
      </c>
      <c r="T4676" t="s">
        <v>4654</v>
      </c>
      <c r="V4676" t="s">
        <v>4654</v>
      </c>
      <c r="X4676" t="s">
        <v>4654</v>
      </c>
      <c r="Z4676" t="s">
        <v>4654</v>
      </c>
      <c r="AB4676" t="s">
        <v>4654</v>
      </c>
      <c r="AD4676" t="s">
        <v>4654</v>
      </c>
      <c r="AF4676" t="s">
        <v>4654</v>
      </c>
      <c r="AH4676" t="s">
        <v>4654</v>
      </c>
      <c r="AJ4676" t="s">
        <v>4654</v>
      </c>
      <c r="AL4676" t="s">
        <v>4654</v>
      </c>
      <c r="AN4676" t="s">
        <v>4654</v>
      </c>
      <c r="AP4676" t="s">
        <v>4654</v>
      </c>
      <c r="AR4676" t="s">
        <v>4654</v>
      </c>
      <c r="AT4676" t="s">
        <v>4654</v>
      </c>
      <c r="AV4676" t="s">
        <v>4654</v>
      </c>
      <c r="AX4676" t="s">
        <v>4654</v>
      </c>
      <c r="AZ4676" t="s">
        <v>4654</v>
      </c>
      <c r="BB4676" t="s">
        <v>4654</v>
      </c>
      <c r="BD4676" t="s">
        <v>4654</v>
      </c>
      <c r="BF4676" t="s">
        <v>4654</v>
      </c>
      <c r="BH4676" t="s">
        <v>4654</v>
      </c>
      <c r="BJ4676" t="s">
        <v>4654</v>
      </c>
      <c r="BL4676" t="s">
        <v>4654</v>
      </c>
      <c r="BN4676" t="s">
        <v>4654</v>
      </c>
      <c r="BP4676" t="s">
        <v>4654</v>
      </c>
      <c r="BR4676" t="s">
        <v>4654</v>
      </c>
      <c r="BT4676" t="s">
        <v>4654</v>
      </c>
      <c r="BV4676" t="s">
        <v>4654</v>
      </c>
      <c r="BX4676" t="s">
        <v>4654</v>
      </c>
      <c r="BZ4676" t="s">
        <v>4654</v>
      </c>
      <c r="CB4676" t="s">
        <v>4654</v>
      </c>
      <c r="CD4676" t="s">
        <v>4654</v>
      </c>
      <c r="CF4676" t="s">
        <v>4654</v>
      </c>
      <c r="CH4676" t="s">
        <v>4654</v>
      </c>
      <c r="CJ4676" t="s">
        <v>4654</v>
      </c>
      <c r="CL4676" t="s">
        <v>4654</v>
      </c>
      <c r="CN4676" t="s">
        <v>4654</v>
      </c>
      <c r="CP4676" t="s">
        <v>4654</v>
      </c>
      <c r="CR4676" t="s">
        <v>4654</v>
      </c>
      <c r="CT4676" t="s">
        <v>4654</v>
      </c>
      <c r="CV4676" t="s">
        <v>4654</v>
      </c>
      <c r="CX4676" t="s">
        <v>4654</v>
      </c>
      <c r="CZ4676" t="s">
        <v>4654</v>
      </c>
      <c r="DB4676" t="s">
        <v>4654</v>
      </c>
    </row>
    <row r="4677" spans="18:106" hidden="1" x14ac:dyDescent="0.25">
      <c r="R4677" t="s">
        <v>4655</v>
      </c>
      <c r="T4677" t="s">
        <v>4655</v>
      </c>
      <c r="V4677" t="s">
        <v>4655</v>
      </c>
      <c r="X4677" t="s">
        <v>4655</v>
      </c>
      <c r="Z4677" t="s">
        <v>4655</v>
      </c>
      <c r="AB4677" t="s">
        <v>4655</v>
      </c>
      <c r="AD4677" t="s">
        <v>4655</v>
      </c>
      <c r="AF4677" t="s">
        <v>4655</v>
      </c>
      <c r="AH4677" t="s">
        <v>4655</v>
      </c>
      <c r="AJ4677" t="s">
        <v>4655</v>
      </c>
      <c r="AL4677" t="s">
        <v>4655</v>
      </c>
      <c r="AN4677" t="s">
        <v>4655</v>
      </c>
      <c r="AP4677" t="s">
        <v>4655</v>
      </c>
      <c r="AR4677" t="s">
        <v>4655</v>
      </c>
      <c r="AT4677" t="s">
        <v>4655</v>
      </c>
      <c r="AV4677" t="s">
        <v>4655</v>
      </c>
      <c r="AX4677" t="s">
        <v>4655</v>
      </c>
      <c r="AZ4677" t="s">
        <v>4655</v>
      </c>
      <c r="BB4677" t="s">
        <v>4655</v>
      </c>
      <c r="BD4677" t="s">
        <v>4655</v>
      </c>
      <c r="BF4677" t="s">
        <v>4655</v>
      </c>
      <c r="BH4677" t="s">
        <v>4655</v>
      </c>
      <c r="BJ4677" t="s">
        <v>4655</v>
      </c>
      <c r="BL4677" t="s">
        <v>4655</v>
      </c>
      <c r="BN4677" t="s">
        <v>4655</v>
      </c>
      <c r="BP4677" t="s">
        <v>4655</v>
      </c>
      <c r="BR4677" t="s">
        <v>4655</v>
      </c>
      <c r="BT4677" t="s">
        <v>4655</v>
      </c>
      <c r="BV4677" t="s">
        <v>4655</v>
      </c>
      <c r="BX4677" t="s">
        <v>4655</v>
      </c>
      <c r="BZ4677" t="s">
        <v>4655</v>
      </c>
      <c r="CB4677" t="s">
        <v>4655</v>
      </c>
      <c r="CD4677" t="s">
        <v>4655</v>
      </c>
      <c r="CF4677" t="s">
        <v>4655</v>
      </c>
      <c r="CH4677" t="s">
        <v>4655</v>
      </c>
      <c r="CJ4677" t="s">
        <v>4655</v>
      </c>
      <c r="CL4677" t="s">
        <v>4655</v>
      </c>
      <c r="CN4677" t="s">
        <v>4655</v>
      </c>
      <c r="CP4677" t="s">
        <v>4655</v>
      </c>
      <c r="CR4677" t="s">
        <v>4655</v>
      </c>
      <c r="CT4677" t="s">
        <v>4655</v>
      </c>
      <c r="CV4677" t="s">
        <v>4655</v>
      </c>
      <c r="CX4677" t="s">
        <v>4655</v>
      </c>
      <c r="CZ4677" t="s">
        <v>4655</v>
      </c>
      <c r="DB4677" t="s">
        <v>4655</v>
      </c>
    </row>
    <row r="4678" spans="18:106" hidden="1" x14ac:dyDescent="0.25">
      <c r="R4678" t="s">
        <v>4656</v>
      </c>
      <c r="T4678" t="s">
        <v>4656</v>
      </c>
      <c r="V4678" t="s">
        <v>4656</v>
      </c>
      <c r="X4678" t="s">
        <v>4656</v>
      </c>
      <c r="Z4678" t="s">
        <v>4656</v>
      </c>
      <c r="AB4678" t="s">
        <v>4656</v>
      </c>
      <c r="AD4678" t="s">
        <v>4656</v>
      </c>
      <c r="AF4678" t="s">
        <v>4656</v>
      </c>
      <c r="AH4678" t="s">
        <v>4656</v>
      </c>
      <c r="AJ4678" t="s">
        <v>4656</v>
      </c>
      <c r="AL4678" t="s">
        <v>4656</v>
      </c>
      <c r="AN4678" t="s">
        <v>4656</v>
      </c>
      <c r="AP4678" t="s">
        <v>4656</v>
      </c>
      <c r="AR4678" t="s">
        <v>4656</v>
      </c>
      <c r="AT4678" t="s">
        <v>4656</v>
      </c>
      <c r="AV4678" t="s">
        <v>4656</v>
      </c>
      <c r="AX4678" t="s">
        <v>4656</v>
      </c>
      <c r="AZ4678" t="s">
        <v>4656</v>
      </c>
      <c r="BB4678" t="s">
        <v>4656</v>
      </c>
      <c r="BD4678" t="s">
        <v>4656</v>
      </c>
      <c r="BF4678" t="s">
        <v>4656</v>
      </c>
      <c r="BH4678" t="s">
        <v>4656</v>
      </c>
      <c r="BJ4678" t="s">
        <v>4656</v>
      </c>
      <c r="BL4678" t="s">
        <v>4656</v>
      </c>
      <c r="BN4678" t="s">
        <v>4656</v>
      </c>
      <c r="BP4678" t="s">
        <v>4656</v>
      </c>
      <c r="BR4678" t="s">
        <v>4656</v>
      </c>
      <c r="BT4678" t="s">
        <v>4656</v>
      </c>
      <c r="BV4678" t="s">
        <v>4656</v>
      </c>
      <c r="BX4678" t="s">
        <v>4656</v>
      </c>
      <c r="BZ4678" t="s">
        <v>4656</v>
      </c>
      <c r="CB4678" t="s">
        <v>4656</v>
      </c>
      <c r="CD4678" t="s">
        <v>4656</v>
      </c>
      <c r="CF4678" t="s">
        <v>4656</v>
      </c>
      <c r="CH4678" t="s">
        <v>4656</v>
      </c>
      <c r="CJ4678" t="s">
        <v>4656</v>
      </c>
      <c r="CL4678" t="s">
        <v>4656</v>
      </c>
      <c r="CN4678" t="s">
        <v>4656</v>
      </c>
      <c r="CP4678" t="s">
        <v>4656</v>
      </c>
      <c r="CR4678" t="s">
        <v>4656</v>
      </c>
      <c r="CT4678" t="s">
        <v>4656</v>
      </c>
      <c r="CV4678" t="s">
        <v>4656</v>
      </c>
      <c r="CX4678" t="s">
        <v>4656</v>
      </c>
      <c r="CZ4678" t="s">
        <v>4656</v>
      </c>
      <c r="DB4678" t="s">
        <v>4656</v>
      </c>
    </row>
    <row r="4679" spans="18:106" hidden="1" x14ac:dyDescent="0.25">
      <c r="R4679" t="s">
        <v>4657</v>
      </c>
      <c r="T4679" t="s">
        <v>4657</v>
      </c>
      <c r="V4679" t="s">
        <v>4657</v>
      </c>
      <c r="X4679" t="s">
        <v>4657</v>
      </c>
      <c r="Z4679" t="s">
        <v>4657</v>
      </c>
      <c r="AB4679" t="s">
        <v>4657</v>
      </c>
      <c r="AD4679" t="s">
        <v>4657</v>
      </c>
      <c r="AF4679" t="s">
        <v>4657</v>
      </c>
      <c r="AH4679" t="s">
        <v>4657</v>
      </c>
      <c r="AJ4679" t="s">
        <v>4657</v>
      </c>
      <c r="AL4679" t="s">
        <v>4657</v>
      </c>
      <c r="AN4679" t="s">
        <v>4657</v>
      </c>
      <c r="AP4679" t="s">
        <v>4657</v>
      </c>
      <c r="AR4679" t="s">
        <v>4657</v>
      </c>
      <c r="AT4679" t="s">
        <v>4657</v>
      </c>
      <c r="AV4679" t="s">
        <v>4657</v>
      </c>
      <c r="AX4679" t="s">
        <v>4657</v>
      </c>
      <c r="AZ4679" t="s">
        <v>4657</v>
      </c>
      <c r="BB4679" t="s">
        <v>4657</v>
      </c>
      <c r="BD4679" t="s">
        <v>4657</v>
      </c>
      <c r="BF4679" t="s">
        <v>4657</v>
      </c>
      <c r="BH4679" t="s">
        <v>4657</v>
      </c>
      <c r="BJ4679" t="s">
        <v>4657</v>
      </c>
      <c r="BL4679" t="s">
        <v>4657</v>
      </c>
      <c r="BN4679" t="s">
        <v>4657</v>
      </c>
      <c r="BP4679" t="s">
        <v>4657</v>
      </c>
      <c r="BR4679" t="s">
        <v>4657</v>
      </c>
      <c r="BT4679" t="s">
        <v>4657</v>
      </c>
      <c r="BV4679" t="s">
        <v>4657</v>
      </c>
      <c r="BX4679" t="s">
        <v>4657</v>
      </c>
      <c r="BZ4679" t="s">
        <v>4657</v>
      </c>
      <c r="CB4679" t="s">
        <v>4657</v>
      </c>
      <c r="CD4679" t="s">
        <v>4657</v>
      </c>
      <c r="CF4679" t="s">
        <v>4657</v>
      </c>
      <c r="CH4679" t="s">
        <v>4657</v>
      </c>
      <c r="CJ4679" t="s">
        <v>4657</v>
      </c>
      <c r="CL4679" t="s">
        <v>4657</v>
      </c>
      <c r="CN4679" t="s">
        <v>4657</v>
      </c>
      <c r="CP4679" t="s">
        <v>4657</v>
      </c>
      <c r="CR4679" t="s">
        <v>4657</v>
      </c>
      <c r="CT4679" t="s">
        <v>4657</v>
      </c>
      <c r="CV4679" t="s">
        <v>4657</v>
      </c>
      <c r="CX4679" t="s">
        <v>4657</v>
      </c>
      <c r="CZ4679" t="s">
        <v>4657</v>
      </c>
      <c r="DB4679" t="s">
        <v>4657</v>
      </c>
    </row>
    <row r="4680" spans="18:106" hidden="1" x14ac:dyDescent="0.25">
      <c r="R4680" t="s">
        <v>4658</v>
      </c>
      <c r="T4680" t="s">
        <v>4658</v>
      </c>
      <c r="V4680" t="s">
        <v>4658</v>
      </c>
      <c r="X4680" t="s">
        <v>4658</v>
      </c>
      <c r="Z4680" t="s">
        <v>4658</v>
      </c>
      <c r="AB4680" t="s">
        <v>4658</v>
      </c>
      <c r="AD4680" t="s">
        <v>4658</v>
      </c>
      <c r="AF4680" t="s">
        <v>4658</v>
      </c>
      <c r="AH4680" t="s">
        <v>4658</v>
      </c>
      <c r="AJ4680" t="s">
        <v>4658</v>
      </c>
      <c r="AL4680" t="s">
        <v>4658</v>
      </c>
      <c r="AN4680" t="s">
        <v>4658</v>
      </c>
      <c r="AP4680" t="s">
        <v>4658</v>
      </c>
      <c r="AR4680" t="s">
        <v>4658</v>
      </c>
      <c r="AT4680" t="s">
        <v>4658</v>
      </c>
      <c r="AV4680" t="s">
        <v>4658</v>
      </c>
      <c r="AX4680" t="s">
        <v>4658</v>
      </c>
      <c r="AZ4680" t="s">
        <v>4658</v>
      </c>
      <c r="BB4680" t="s">
        <v>4658</v>
      </c>
      <c r="BD4680" t="s">
        <v>4658</v>
      </c>
      <c r="BF4680" t="s">
        <v>4658</v>
      </c>
      <c r="BH4680" t="s">
        <v>4658</v>
      </c>
      <c r="BJ4680" t="s">
        <v>4658</v>
      </c>
      <c r="BL4680" t="s">
        <v>4658</v>
      </c>
      <c r="BN4680" t="s">
        <v>4658</v>
      </c>
      <c r="BP4680" t="s">
        <v>4658</v>
      </c>
      <c r="BR4680" t="s">
        <v>4658</v>
      </c>
      <c r="BT4680" t="s">
        <v>4658</v>
      </c>
      <c r="BV4680" t="s">
        <v>4658</v>
      </c>
      <c r="BX4680" t="s">
        <v>4658</v>
      </c>
      <c r="BZ4680" t="s">
        <v>4658</v>
      </c>
      <c r="CB4680" t="s">
        <v>4658</v>
      </c>
      <c r="CD4680" t="s">
        <v>4658</v>
      </c>
      <c r="CF4680" t="s">
        <v>4658</v>
      </c>
      <c r="CH4680" t="s">
        <v>4658</v>
      </c>
      <c r="CJ4680" t="s">
        <v>4658</v>
      </c>
      <c r="CL4680" t="s">
        <v>4658</v>
      </c>
      <c r="CN4680" t="s">
        <v>4658</v>
      </c>
      <c r="CP4680" t="s">
        <v>4658</v>
      </c>
      <c r="CR4680" t="s">
        <v>4658</v>
      </c>
      <c r="CT4680" t="s">
        <v>4658</v>
      </c>
      <c r="CV4680" t="s">
        <v>4658</v>
      </c>
      <c r="CX4680" t="s">
        <v>4658</v>
      </c>
      <c r="CZ4680" t="s">
        <v>4658</v>
      </c>
      <c r="DB4680" t="s">
        <v>4658</v>
      </c>
    </row>
    <row r="4681" spans="18:106" hidden="1" x14ac:dyDescent="0.25">
      <c r="R4681" t="s">
        <v>4659</v>
      </c>
      <c r="T4681" t="s">
        <v>4659</v>
      </c>
      <c r="V4681" t="s">
        <v>4659</v>
      </c>
      <c r="X4681" t="s">
        <v>4659</v>
      </c>
      <c r="Z4681" t="s">
        <v>4659</v>
      </c>
      <c r="AB4681" t="s">
        <v>4659</v>
      </c>
      <c r="AD4681" t="s">
        <v>4659</v>
      </c>
      <c r="AF4681" t="s">
        <v>4659</v>
      </c>
      <c r="AH4681" t="s">
        <v>4659</v>
      </c>
      <c r="AJ4681" t="s">
        <v>4659</v>
      </c>
      <c r="AL4681" t="s">
        <v>4659</v>
      </c>
      <c r="AN4681" t="s">
        <v>4659</v>
      </c>
      <c r="AP4681" t="s">
        <v>4659</v>
      </c>
      <c r="AR4681" t="s">
        <v>4659</v>
      </c>
      <c r="AT4681" t="s">
        <v>4659</v>
      </c>
      <c r="AV4681" t="s">
        <v>4659</v>
      </c>
      <c r="AX4681" t="s">
        <v>4659</v>
      </c>
      <c r="AZ4681" t="s">
        <v>4659</v>
      </c>
      <c r="BB4681" t="s">
        <v>4659</v>
      </c>
      <c r="BD4681" t="s">
        <v>4659</v>
      </c>
      <c r="BF4681" t="s">
        <v>4659</v>
      </c>
      <c r="BH4681" t="s">
        <v>4659</v>
      </c>
      <c r="BJ4681" t="s">
        <v>4659</v>
      </c>
      <c r="BL4681" t="s">
        <v>4659</v>
      </c>
      <c r="BN4681" t="s">
        <v>4659</v>
      </c>
      <c r="BP4681" t="s">
        <v>4659</v>
      </c>
      <c r="BR4681" t="s">
        <v>4659</v>
      </c>
      <c r="BT4681" t="s">
        <v>4659</v>
      </c>
      <c r="BV4681" t="s">
        <v>4659</v>
      </c>
      <c r="BX4681" t="s">
        <v>4659</v>
      </c>
      <c r="BZ4681" t="s">
        <v>4659</v>
      </c>
      <c r="CB4681" t="s">
        <v>4659</v>
      </c>
      <c r="CD4681" t="s">
        <v>4659</v>
      </c>
      <c r="CF4681" t="s">
        <v>4659</v>
      </c>
      <c r="CH4681" t="s">
        <v>4659</v>
      </c>
      <c r="CJ4681" t="s">
        <v>4659</v>
      </c>
      <c r="CL4681" t="s">
        <v>4659</v>
      </c>
      <c r="CN4681" t="s">
        <v>4659</v>
      </c>
      <c r="CP4681" t="s">
        <v>4659</v>
      </c>
      <c r="CR4681" t="s">
        <v>4659</v>
      </c>
      <c r="CT4681" t="s">
        <v>4659</v>
      </c>
      <c r="CV4681" t="s">
        <v>4659</v>
      </c>
      <c r="CX4681" t="s">
        <v>4659</v>
      </c>
      <c r="CZ4681" t="s">
        <v>4659</v>
      </c>
      <c r="DB4681" t="s">
        <v>4659</v>
      </c>
    </row>
    <row r="4682" spans="18:106" hidden="1" x14ac:dyDescent="0.25">
      <c r="R4682" t="s">
        <v>4660</v>
      </c>
      <c r="T4682" t="s">
        <v>4660</v>
      </c>
      <c r="V4682" t="s">
        <v>4660</v>
      </c>
      <c r="X4682" t="s">
        <v>4660</v>
      </c>
      <c r="Z4682" t="s">
        <v>4660</v>
      </c>
      <c r="AB4682" t="s">
        <v>4660</v>
      </c>
      <c r="AD4682" t="s">
        <v>4660</v>
      </c>
      <c r="AF4682" t="s">
        <v>4660</v>
      </c>
      <c r="AH4682" t="s">
        <v>4660</v>
      </c>
      <c r="AJ4682" t="s">
        <v>4660</v>
      </c>
      <c r="AL4682" t="s">
        <v>4660</v>
      </c>
      <c r="AN4682" t="s">
        <v>4660</v>
      </c>
      <c r="AP4682" t="s">
        <v>4660</v>
      </c>
      <c r="AR4682" t="s">
        <v>4660</v>
      </c>
      <c r="AT4682" t="s">
        <v>4660</v>
      </c>
      <c r="AV4682" t="s">
        <v>4660</v>
      </c>
      <c r="AX4682" t="s">
        <v>4660</v>
      </c>
      <c r="AZ4682" t="s">
        <v>4660</v>
      </c>
      <c r="BB4682" t="s">
        <v>4660</v>
      </c>
      <c r="BD4682" t="s">
        <v>4660</v>
      </c>
      <c r="BF4682" t="s">
        <v>4660</v>
      </c>
      <c r="BH4682" t="s">
        <v>4660</v>
      </c>
      <c r="BJ4682" t="s">
        <v>4660</v>
      </c>
      <c r="BL4682" t="s">
        <v>4660</v>
      </c>
      <c r="BN4682" t="s">
        <v>4660</v>
      </c>
      <c r="BP4682" t="s">
        <v>4660</v>
      </c>
      <c r="BR4682" t="s">
        <v>4660</v>
      </c>
      <c r="BT4682" t="s">
        <v>4660</v>
      </c>
      <c r="BV4682" t="s">
        <v>4660</v>
      </c>
      <c r="BX4682" t="s">
        <v>4660</v>
      </c>
      <c r="BZ4682" t="s">
        <v>4660</v>
      </c>
      <c r="CB4682" t="s">
        <v>4660</v>
      </c>
      <c r="CD4682" t="s">
        <v>4660</v>
      </c>
      <c r="CF4682" t="s">
        <v>4660</v>
      </c>
      <c r="CH4682" t="s">
        <v>4660</v>
      </c>
      <c r="CJ4682" t="s">
        <v>4660</v>
      </c>
      <c r="CL4682" t="s">
        <v>4660</v>
      </c>
      <c r="CN4682" t="s">
        <v>4660</v>
      </c>
      <c r="CP4682" t="s">
        <v>4660</v>
      </c>
      <c r="CR4682" t="s">
        <v>4660</v>
      </c>
      <c r="CT4682" t="s">
        <v>4660</v>
      </c>
      <c r="CV4682" t="s">
        <v>4660</v>
      </c>
      <c r="CX4682" t="s">
        <v>4660</v>
      </c>
      <c r="CZ4682" t="s">
        <v>4660</v>
      </c>
      <c r="DB4682" t="s">
        <v>4660</v>
      </c>
    </row>
    <row r="4683" spans="18:106" hidden="1" x14ac:dyDescent="0.25">
      <c r="R4683" t="s">
        <v>4661</v>
      </c>
      <c r="T4683" t="s">
        <v>4661</v>
      </c>
      <c r="V4683" t="s">
        <v>4661</v>
      </c>
      <c r="X4683" t="s">
        <v>4661</v>
      </c>
      <c r="Z4683" t="s">
        <v>4661</v>
      </c>
      <c r="AB4683" t="s">
        <v>4661</v>
      </c>
      <c r="AD4683" t="s">
        <v>4661</v>
      </c>
      <c r="AF4683" t="s">
        <v>4661</v>
      </c>
      <c r="AH4683" t="s">
        <v>4661</v>
      </c>
      <c r="AJ4683" t="s">
        <v>4661</v>
      </c>
      <c r="AL4683" t="s">
        <v>4661</v>
      </c>
      <c r="AN4683" t="s">
        <v>4661</v>
      </c>
      <c r="AP4683" t="s">
        <v>4661</v>
      </c>
      <c r="AR4683" t="s">
        <v>4661</v>
      </c>
      <c r="AT4683" t="s">
        <v>4661</v>
      </c>
      <c r="AV4683" t="s">
        <v>4661</v>
      </c>
      <c r="AX4683" t="s">
        <v>4661</v>
      </c>
      <c r="AZ4683" t="s">
        <v>4661</v>
      </c>
      <c r="BB4683" t="s">
        <v>4661</v>
      </c>
      <c r="BD4683" t="s">
        <v>4661</v>
      </c>
      <c r="BF4683" t="s">
        <v>4661</v>
      </c>
      <c r="BH4683" t="s">
        <v>4661</v>
      </c>
      <c r="BJ4683" t="s">
        <v>4661</v>
      </c>
      <c r="BL4683" t="s">
        <v>4661</v>
      </c>
      <c r="BN4683" t="s">
        <v>4661</v>
      </c>
      <c r="BP4683" t="s">
        <v>4661</v>
      </c>
      <c r="BR4683" t="s">
        <v>4661</v>
      </c>
      <c r="BT4683" t="s">
        <v>4661</v>
      </c>
      <c r="BV4683" t="s">
        <v>4661</v>
      </c>
      <c r="BX4683" t="s">
        <v>4661</v>
      </c>
      <c r="BZ4683" t="s">
        <v>4661</v>
      </c>
      <c r="CB4683" t="s">
        <v>4661</v>
      </c>
      <c r="CD4683" t="s">
        <v>4661</v>
      </c>
      <c r="CF4683" t="s">
        <v>4661</v>
      </c>
      <c r="CH4683" t="s">
        <v>4661</v>
      </c>
      <c r="CJ4683" t="s">
        <v>4661</v>
      </c>
      <c r="CL4683" t="s">
        <v>4661</v>
      </c>
      <c r="CN4683" t="s">
        <v>4661</v>
      </c>
      <c r="CP4683" t="s">
        <v>4661</v>
      </c>
      <c r="CR4683" t="s">
        <v>4661</v>
      </c>
      <c r="CT4683" t="s">
        <v>4661</v>
      </c>
      <c r="CV4683" t="s">
        <v>4661</v>
      </c>
      <c r="CX4683" t="s">
        <v>4661</v>
      </c>
      <c r="CZ4683" t="s">
        <v>4661</v>
      </c>
      <c r="DB4683" t="s">
        <v>4661</v>
      </c>
    </row>
    <row r="4684" spans="18:106" hidden="1" x14ac:dyDescent="0.25">
      <c r="R4684" t="s">
        <v>4662</v>
      </c>
      <c r="T4684" t="s">
        <v>4662</v>
      </c>
      <c r="V4684" t="s">
        <v>4662</v>
      </c>
      <c r="X4684" t="s">
        <v>4662</v>
      </c>
      <c r="Z4684" t="s">
        <v>4662</v>
      </c>
      <c r="AB4684" t="s">
        <v>4662</v>
      </c>
      <c r="AD4684" t="s">
        <v>4662</v>
      </c>
      <c r="AF4684" t="s">
        <v>4662</v>
      </c>
      <c r="AH4684" t="s">
        <v>4662</v>
      </c>
      <c r="AJ4684" t="s">
        <v>4662</v>
      </c>
      <c r="AL4684" t="s">
        <v>4662</v>
      </c>
      <c r="AN4684" t="s">
        <v>4662</v>
      </c>
      <c r="AP4684" t="s">
        <v>4662</v>
      </c>
      <c r="AR4684" t="s">
        <v>4662</v>
      </c>
      <c r="AT4684" t="s">
        <v>4662</v>
      </c>
      <c r="AV4684" t="s">
        <v>4662</v>
      </c>
      <c r="AX4684" t="s">
        <v>4662</v>
      </c>
      <c r="AZ4684" t="s">
        <v>4662</v>
      </c>
      <c r="BB4684" t="s">
        <v>4662</v>
      </c>
      <c r="BD4684" t="s">
        <v>4662</v>
      </c>
      <c r="BF4684" t="s">
        <v>4662</v>
      </c>
      <c r="BH4684" t="s">
        <v>4662</v>
      </c>
      <c r="BJ4684" t="s">
        <v>4662</v>
      </c>
      <c r="BL4684" t="s">
        <v>4662</v>
      </c>
      <c r="BN4684" t="s">
        <v>4662</v>
      </c>
      <c r="BP4684" t="s">
        <v>4662</v>
      </c>
      <c r="BR4684" t="s">
        <v>4662</v>
      </c>
      <c r="BT4684" t="s">
        <v>4662</v>
      </c>
      <c r="BV4684" t="s">
        <v>4662</v>
      </c>
      <c r="BX4684" t="s">
        <v>4662</v>
      </c>
      <c r="BZ4684" t="s">
        <v>4662</v>
      </c>
      <c r="CB4684" t="s">
        <v>4662</v>
      </c>
      <c r="CD4684" t="s">
        <v>4662</v>
      </c>
      <c r="CF4684" t="s">
        <v>4662</v>
      </c>
      <c r="CH4684" t="s">
        <v>4662</v>
      </c>
      <c r="CJ4684" t="s">
        <v>4662</v>
      </c>
      <c r="CL4684" t="s">
        <v>4662</v>
      </c>
      <c r="CN4684" t="s">
        <v>4662</v>
      </c>
      <c r="CP4684" t="s">
        <v>4662</v>
      </c>
      <c r="CR4684" t="s">
        <v>4662</v>
      </c>
      <c r="CT4684" t="s">
        <v>4662</v>
      </c>
      <c r="CV4684" t="s">
        <v>4662</v>
      </c>
      <c r="CX4684" t="s">
        <v>4662</v>
      </c>
      <c r="CZ4684" t="s">
        <v>4662</v>
      </c>
      <c r="DB4684" t="s">
        <v>4662</v>
      </c>
    </row>
    <row r="4685" spans="18:106" hidden="1" x14ac:dyDescent="0.25">
      <c r="R4685" t="s">
        <v>4663</v>
      </c>
      <c r="T4685" t="s">
        <v>4663</v>
      </c>
      <c r="V4685" t="s">
        <v>4663</v>
      </c>
      <c r="X4685" t="s">
        <v>4663</v>
      </c>
      <c r="Z4685" t="s">
        <v>4663</v>
      </c>
      <c r="AB4685" t="s">
        <v>4663</v>
      </c>
      <c r="AD4685" t="s">
        <v>4663</v>
      </c>
      <c r="AF4685" t="s">
        <v>4663</v>
      </c>
      <c r="AH4685" t="s">
        <v>4663</v>
      </c>
      <c r="AJ4685" t="s">
        <v>4663</v>
      </c>
      <c r="AL4685" t="s">
        <v>4663</v>
      </c>
      <c r="AN4685" t="s">
        <v>4663</v>
      </c>
      <c r="AP4685" t="s">
        <v>4663</v>
      </c>
      <c r="AR4685" t="s">
        <v>4663</v>
      </c>
      <c r="AT4685" t="s">
        <v>4663</v>
      </c>
      <c r="AV4685" t="s">
        <v>4663</v>
      </c>
      <c r="AX4685" t="s">
        <v>4663</v>
      </c>
      <c r="AZ4685" t="s">
        <v>4663</v>
      </c>
      <c r="BB4685" t="s">
        <v>4663</v>
      </c>
      <c r="BD4685" t="s">
        <v>4663</v>
      </c>
      <c r="BF4685" t="s">
        <v>4663</v>
      </c>
      <c r="BH4685" t="s">
        <v>4663</v>
      </c>
      <c r="BJ4685" t="s">
        <v>4663</v>
      </c>
      <c r="BL4685" t="s">
        <v>4663</v>
      </c>
      <c r="BN4685" t="s">
        <v>4663</v>
      </c>
      <c r="BP4685" t="s">
        <v>4663</v>
      </c>
      <c r="BR4685" t="s">
        <v>4663</v>
      </c>
      <c r="BT4685" t="s">
        <v>4663</v>
      </c>
      <c r="BV4685" t="s">
        <v>4663</v>
      </c>
      <c r="BX4685" t="s">
        <v>4663</v>
      </c>
      <c r="BZ4685" t="s">
        <v>4663</v>
      </c>
      <c r="CB4685" t="s">
        <v>4663</v>
      </c>
      <c r="CD4685" t="s">
        <v>4663</v>
      </c>
      <c r="CF4685" t="s">
        <v>4663</v>
      </c>
      <c r="CH4685" t="s">
        <v>4663</v>
      </c>
      <c r="CJ4685" t="s">
        <v>4663</v>
      </c>
      <c r="CL4685" t="s">
        <v>4663</v>
      </c>
      <c r="CN4685" t="s">
        <v>4663</v>
      </c>
      <c r="CP4685" t="s">
        <v>4663</v>
      </c>
      <c r="CR4685" t="s">
        <v>4663</v>
      </c>
      <c r="CT4685" t="s">
        <v>4663</v>
      </c>
      <c r="CV4685" t="s">
        <v>4663</v>
      </c>
      <c r="CX4685" t="s">
        <v>4663</v>
      </c>
      <c r="CZ4685" t="s">
        <v>4663</v>
      </c>
      <c r="DB4685" t="s">
        <v>4663</v>
      </c>
    </row>
    <row r="4686" spans="18:106" hidden="1" x14ac:dyDescent="0.25">
      <c r="R4686" t="s">
        <v>4664</v>
      </c>
      <c r="T4686" t="s">
        <v>4664</v>
      </c>
      <c r="V4686" t="s">
        <v>4664</v>
      </c>
      <c r="X4686" t="s">
        <v>4664</v>
      </c>
      <c r="Z4686" t="s">
        <v>4664</v>
      </c>
      <c r="AB4686" t="s">
        <v>4664</v>
      </c>
      <c r="AD4686" t="s">
        <v>4664</v>
      </c>
      <c r="AF4686" t="s">
        <v>4664</v>
      </c>
      <c r="AH4686" t="s">
        <v>4664</v>
      </c>
      <c r="AJ4686" t="s">
        <v>4664</v>
      </c>
      <c r="AL4686" t="s">
        <v>4664</v>
      </c>
      <c r="AN4686" t="s">
        <v>4664</v>
      </c>
      <c r="AP4686" t="s">
        <v>4664</v>
      </c>
      <c r="AR4686" t="s">
        <v>4664</v>
      </c>
      <c r="AT4686" t="s">
        <v>4664</v>
      </c>
      <c r="AV4686" t="s">
        <v>4664</v>
      </c>
      <c r="AX4686" t="s">
        <v>4664</v>
      </c>
      <c r="AZ4686" t="s">
        <v>4664</v>
      </c>
      <c r="BB4686" t="s">
        <v>4664</v>
      </c>
      <c r="BD4686" t="s">
        <v>4664</v>
      </c>
      <c r="BF4686" t="s">
        <v>4664</v>
      </c>
      <c r="BH4686" t="s">
        <v>4664</v>
      </c>
      <c r="BJ4686" t="s">
        <v>4664</v>
      </c>
      <c r="BL4686" t="s">
        <v>4664</v>
      </c>
      <c r="BN4686" t="s">
        <v>4664</v>
      </c>
      <c r="BP4686" t="s">
        <v>4664</v>
      </c>
      <c r="BR4686" t="s">
        <v>4664</v>
      </c>
      <c r="BT4686" t="s">
        <v>4664</v>
      </c>
      <c r="BV4686" t="s">
        <v>4664</v>
      </c>
      <c r="BX4686" t="s">
        <v>4664</v>
      </c>
      <c r="BZ4686" t="s">
        <v>4664</v>
      </c>
      <c r="CB4686" t="s">
        <v>4664</v>
      </c>
      <c r="CD4686" t="s">
        <v>4664</v>
      </c>
      <c r="CF4686" t="s">
        <v>4664</v>
      </c>
      <c r="CH4686" t="s">
        <v>4664</v>
      </c>
      <c r="CJ4686" t="s">
        <v>4664</v>
      </c>
      <c r="CL4686" t="s">
        <v>4664</v>
      </c>
      <c r="CN4686" t="s">
        <v>4664</v>
      </c>
      <c r="CP4686" t="s">
        <v>4664</v>
      </c>
      <c r="CR4686" t="s">
        <v>4664</v>
      </c>
      <c r="CT4686" t="s">
        <v>4664</v>
      </c>
      <c r="CV4686" t="s">
        <v>4664</v>
      </c>
      <c r="CX4686" t="s">
        <v>4664</v>
      </c>
      <c r="CZ4686" t="s">
        <v>4664</v>
      </c>
      <c r="DB4686" t="s">
        <v>4664</v>
      </c>
    </row>
    <row r="4687" spans="18:106" hidden="1" x14ac:dyDescent="0.25">
      <c r="R4687" t="s">
        <v>4665</v>
      </c>
      <c r="T4687" t="s">
        <v>4665</v>
      </c>
      <c r="V4687" t="s">
        <v>4665</v>
      </c>
      <c r="X4687" t="s">
        <v>4665</v>
      </c>
      <c r="Z4687" t="s">
        <v>4665</v>
      </c>
      <c r="AB4687" t="s">
        <v>4665</v>
      </c>
      <c r="AD4687" t="s">
        <v>4665</v>
      </c>
      <c r="AF4687" t="s">
        <v>4665</v>
      </c>
      <c r="AH4687" t="s">
        <v>4665</v>
      </c>
      <c r="AJ4687" t="s">
        <v>4665</v>
      </c>
      <c r="AL4687" t="s">
        <v>4665</v>
      </c>
      <c r="AN4687" t="s">
        <v>4665</v>
      </c>
      <c r="AP4687" t="s">
        <v>4665</v>
      </c>
      <c r="AR4687" t="s">
        <v>4665</v>
      </c>
      <c r="AT4687" t="s">
        <v>4665</v>
      </c>
      <c r="AV4687" t="s">
        <v>4665</v>
      </c>
      <c r="AX4687" t="s">
        <v>4665</v>
      </c>
      <c r="AZ4687" t="s">
        <v>4665</v>
      </c>
      <c r="BB4687" t="s">
        <v>4665</v>
      </c>
      <c r="BD4687" t="s">
        <v>4665</v>
      </c>
      <c r="BF4687" t="s">
        <v>4665</v>
      </c>
      <c r="BH4687" t="s">
        <v>4665</v>
      </c>
      <c r="BJ4687" t="s">
        <v>4665</v>
      </c>
      <c r="BL4687" t="s">
        <v>4665</v>
      </c>
      <c r="BN4687" t="s">
        <v>4665</v>
      </c>
      <c r="BP4687" t="s">
        <v>4665</v>
      </c>
      <c r="BR4687" t="s">
        <v>4665</v>
      </c>
      <c r="BT4687" t="s">
        <v>4665</v>
      </c>
      <c r="BV4687" t="s">
        <v>4665</v>
      </c>
      <c r="BX4687" t="s">
        <v>4665</v>
      </c>
      <c r="BZ4687" t="s">
        <v>4665</v>
      </c>
      <c r="CB4687" t="s">
        <v>4665</v>
      </c>
      <c r="CD4687" t="s">
        <v>4665</v>
      </c>
      <c r="CF4687" t="s">
        <v>4665</v>
      </c>
      <c r="CH4687" t="s">
        <v>4665</v>
      </c>
      <c r="CJ4687" t="s">
        <v>4665</v>
      </c>
      <c r="CL4687" t="s">
        <v>4665</v>
      </c>
      <c r="CN4687" t="s">
        <v>4665</v>
      </c>
      <c r="CP4687" t="s">
        <v>4665</v>
      </c>
      <c r="CR4687" t="s">
        <v>4665</v>
      </c>
      <c r="CT4687" t="s">
        <v>4665</v>
      </c>
      <c r="CV4687" t="s">
        <v>4665</v>
      </c>
      <c r="CX4687" t="s">
        <v>4665</v>
      </c>
      <c r="CZ4687" t="s">
        <v>4665</v>
      </c>
      <c r="DB4687" t="s">
        <v>4665</v>
      </c>
    </row>
    <row r="4688" spans="18:106" hidden="1" x14ac:dyDescent="0.25">
      <c r="R4688" t="s">
        <v>4666</v>
      </c>
      <c r="T4688" t="s">
        <v>4666</v>
      </c>
      <c r="V4688" t="s">
        <v>4666</v>
      </c>
      <c r="X4688" t="s">
        <v>4666</v>
      </c>
      <c r="Z4688" t="s">
        <v>4666</v>
      </c>
      <c r="AB4688" t="s">
        <v>4666</v>
      </c>
      <c r="AD4688" t="s">
        <v>4666</v>
      </c>
      <c r="AF4688" t="s">
        <v>4666</v>
      </c>
      <c r="AH4688" t="s">
        <v>4666</v>
      </c>
      <c r="AJ4688" t="s">
        <v>4666</v>
      </c>
      <c r="AL4688" t="s">
        <v>4666</v>
      </c>
      <c r="AN4688" t="s">
        <v>4666</v>
      </c>
      <c r="AP4688" t="s">
        <v>4666</v>
      </c>
      <c r="AR4688" t="s">
        <v>4666</v>
      </c>
      <c r="AT4688" t="s">
        <v>4666</v>
      </c>
      <c r="AV4688" t="s">
        <v>4666</v>
      </c>
      <c r="AX4688" t="s">
        <v>4666</v>
      </c>
      <c r="AZ4688" t="s">
        <v>4666</v>
      </c>
      <c r="BB4688" t="s">
        <v>4666</v>
      </c>
      <c r="BD4688" t="s">
        <v>4666</v>
      </c>
      <c r="BF4688" t="s">
        <v>4666</v>
      </c>
      <c r="BH4688" t="s">
        <v>4666</v>
      </c>
      <c r="BJ4688" t="s">
        <v>4666</v>
      </c>
      <c r="BL4688" t="s">
        <v>4666</v>
      </c>
      <c r="BN4688" t="s">
        <v>4666</v>
      </c>
      <c r="BP4688" t="s">
        <v>4666</v>
      </c>
      <c r="BR4688" t="s">
        <v>4666</v>
      </c>
      <c r="BT4688" t="s">
        <v>4666</v>
      </c>
      <c r="BV4688" t="s">
        <v>4666</v>
      </c>
      <c r="BX4688" t="s">
        <v>4666</v>
      </c>
      <c r="BZ4688" t="s">
        <v>4666</v>
      </c>
      <c r="CB4688" t="s">
        <v>4666</v>
      </c>
      <c r="CD4688" t="s">
        <v>4666</v>
      </c>
      <c r="CF4688" t="s">
        <v>4666</v>
      </c>
      <c r="CH4688" t="s">
        <v>4666</v>
      </c>
      <c r="CJ4688" t="s">
        <v>4666</v>
      </c>
      <c r="CL4688" t="s">
        <v>4666</v>
      </c>
      <c r="CN4688" t="s">
        <v>4666</v>
      </c>
      <c r="CP4688" t="s">
        <v>4666</v>
      </c>
      <c r="CR4688" t="s">
        <v>4666</v>
      </c>
      <c r="CT4688" t="s">
        <v>4666</v>
      </c>
      <c r="CV4688" t="s">
        <v>4666</v>
      </c>
      <c r="CX4688" t="s">
        <v>4666</v>
      </c>
      <c r="CZ4688" t="s">
        <v>4666</v>
      </c>
      <c r="DB4688" t="s">
        <v>4666</v>
      </c>
    </row>
    <row r="4689" spans="18:106" hidden="1" x14ac:dyDescent="0.25">
      <c r="R4689" t="s">
        <v>4667</v>
      </c>
      <c r="T4689" t="s">
        <v>4667</v>
      </c>
      <c r="V4689" t="s">
        <v>4667</v>
      </c>
      <c r="X4689" t="s">
        <v>4667</v>
      </c>
      <c r="Z4689" t="s">
        <v>4667</v>
      </c>
      <c r="AB4689" t="s">
        <v>4667</v>
      </c>
      <c r="AD4689" t="s">
        <v>4667</v>
      </c>
      <c r="AF4689" t="s">
        <v>4667</v>
      </c>
      <c r="AH4689" t="s">
        <v>4667</v>
      </c>
      <c r="AJ4689" t="s">
        <v>4667</v>
      </c>
      <c r="AL4689" t="s">
        <v>4667</v>
      </c>
      <c r="AN4689" t="s">
        <v>4667</v>
      </c>
      <c r="AP4689" t="s">
        <v>4667</v>
      </c>
      <c r="AR4689" t="s">
        <v>4667</v>
      </c>
      <c r="AT4689" t="s">
        <v>4667</v>
      </c>
      <c r="AV4689" t="s">
        <v>4667</v>
      </c>
      <c r="AX4689" t="s">
        <v>4667</v>
      </c>
      <c r="AZ4689" t="s">
        <v>4667</v>
      </c>
      <c r="BB4689" t="s">
        <v>4667</v>
      </c>
      <c r="BD4689" t="s">
        <v>4667</v>
      </c>
      <c r="BF4689" t="s">
        <v>4667</v>
      </c>
      <c r="BH4689" t="s">
        <v>4667</v>
      </c>
      <c r="BJ4689" t="s">
        <v>4667</v>
      </c>
      <c r="BL4689" t="s">
        <v>4667</v>
      </c>
      <c r="BN4689" t="s">
        <v>4667</v>
      </c>
      <c r="BP4689" t="s">
        <v>4667</v>
      </c>
      <c r="BR4689" t="s">
        <v>4667</v>
      </c>
      <c r="BT4689" t="s">
        <v>4667</v>
      </c>
      <c r="BV4689" t="s">
        <v>4667</v>
      </c>
      <c r="BX4689" t="s">
        <v>4667</v>
      </c>
      <c r="BZ4689" t="s">
        <v>4667</v>
      </c>
      <c r="CB4689" t="s">
        <v>4667</v>
      </c>
      <c r="CD4689" t="s">
        <v>4667</v>
      </c>
      <c r="CF4689" t="s">
        <v>4667</v>
      </c>
      <c r="CH4689" t="s">
        <v>4667</v>
      </c>
      <c r="CJ4689" t="s">
        <v>4667</v>
      </c>
      <c r="CL4689" t="s">
        <v>4667</v>
      </c>
      <c r="CN4689" t="s">
        <v>4667</v>
      </c>
      <c r="CP4689" t="s">
        <v>4667</v>
      </c>
      <c r="CR4689" t="s">
        <v>4667</v>
      </c>
      <c r="CT4689" t="s">
        <v>4667</v>
      </c>
      <c r="CV4689" t="s">
        <v>4667</v>
      </c>
      <c r="CX4689" t="s">
        <v>4667</v>
      </c>
      <c r="CZ4689" t="s">
        <v>4667</v>
      </c>
      <c r="DB4689" t="s">
        <v>4667</v>
      </c>
    </row>
    <row r="4690" spans="18:106" hidden="1" x14ac:dyDescent="0.25">
      <c r="R4690" t="s">
        <v>4668</v>
      </c>
      <c r="T4690" t="s">
        <v>4668</v>
      </c>
      <c r="V4690" t="s">
        <v>4668</v>
      </c>
      <c r="X4690" t="s">
        <v>4668</v>
      </c>
      <c r="Z4690" t="s">
        <v>4668</v>
      </c>
      <c r="AB4690" t="s">
        <v>4668</v>
      </c>
      <c r="AD4690" t="s">
        <v>4668</v>
      </c>
      <c r="AF4690" t="s">
        <v>4668</v>
      </c>
      <c r="AH4690" t="s">
        <v>4668</v>
      </c>
      <c r="AJ4690" t="s">
        <v>4668</v>
      </c>
      <c r="AL4690" t="s">
        <v>4668</v>
      </c>
      <c r="AN4690" t="s">
        <v>4668</v>
      </c>
      <c r="AP4690" t="s">
        <v>4668</v>
      </c>
      <c r="AR4690" t="s">
        <v>4668</v>
      </c>
      <c r="AT4690" t="s">
        <v>4668</v>
      </c>
      <c r="AV4690" t="s">
        <v>4668</v>
      </c>
      <c r="AX4690" t="s">
        <v>4668</v>
      </c>
      <c r="AZ4690" t="s">
        <v>4668</v>
      </c>
      <c r="BB4690" t="s">
        <v>4668</v>
      </c>
      <c r="BD4690" t="s">
        <v>4668</v>
      </c>
      <c r="BF4690" t="s">
        <v>4668</v>
      </c>
      <c r="BH4690" t="s">
        <v>4668</v>
      </c>
      <c r="BJ4690" t="s">
        <v>4668</v>
      </c>
      <c r="BL4690" t="s">
        <v>4668</v>
      </c>
      <c r="BN4690" t="s">
        <v>4668</v>
      </c>
      <c r="BP4690" t="s">
        <v>4668</v>
      </c>
      <c r="BR4690" t="s">
        <v>4668</v>
      </c>
      <c r="BT4690" t="s">
        <v>4668</v>
      </c>
      <c r="BV4690" t="s">
        <v>4668</v>
      </c>
      <c r="BX4690" t="s">
        <v>4668</v>
      </c>
      <c r="BZ4690" t="s">
        <v>4668</v>
      </c>
      <c r="CB4690" t="s">
        <v>4668</v>
      </c>
      <c r="CD4690" t="s">
        <v>4668</v>
      </c>
      <c r="CF4690" t="s">
        <v>4668</v>
      </c>
      <c r="CH4690" t="s">
        <v>4668</v>
      </c>
      <c r="CJ4690" t="s">
        <v>4668</v>
      </c>
      <c r="CL4690" t="s">
        <v>4668</v>
      </c>
      <c r="CN4690" t="s">
        <v>4668</v>
      </c>
      <c r="CP4690" t="s">
        <v>4668</v>
      </c>
      <c r="CR4690" t="s">
        <v>4668</v>
      </c>
      <c r="CT4690" t="s">
        <v>4668</v>
      </c>
      <c r="CV4690" t="s">
        <v>4668</v>
      </c>
      <c r="CX4690" t="s">
        <v>4668</v>
      </c>
      <c r="CZ4690" t="s">
        <v>4668</v>
      </c>
      <c r="DB4690" t="s">
        <v>4668</v>
      </c>
    </row>
    <row r="4691" spans="18:106" hidden="1" x14ac:dyDescent="0.25">
      <c r="R4691" t="s">
        <v>4669</v>
      </c>
      <c r="T4691" t="s">
        <v>4669</v>
      </c>
      <c r="V4691" t="s">
        <v>4669</v>
      </c>
      <c r="X4691" t="s">
        <v>4669</v>
      </c>
      <c r="Z4691" t="s">
        <v>4669</v>
      </c>
      <c r="AB4691" t="s">
        <v>4669</v>
      </c>
      <c r="AD4691" t="s">
        <v>4669</v>
      </c>
      <c r="AF4691" t="s">
        <v>4669</v>
      </c>
      <c r="AH4691" t="s">
        <v>4669</v>
      </c>
      <c r="AJ4691" t="s">
        <v>4669</v>
      </c>
      <c r="AL4691" t="s">
        <v>4669</v>
      </c>
      <c r="AN4691" t="s">
        <v>4669</v>
      </c>
      <c r="AP4691" t="s">
        <v>4669</v>
      </c>
      <c r="AR4691" t="s">
        <v>4669</v>
      </c>
      <c r="AT4691" t="s">
        <v>4669</v>
      </c>
      <c r="AV4691" t="s">
        <v>4669</v>
      </c>
      <c r="AX4691" t="s">
        <v>4669</v>
      </c>
      <c r="AZ4691" t="s">
        <v>4669</v>
      </c>
      <c r="BB4691" t="s">
        <v>4669</v>
      </c>
      <c r="BD4691" t="s">
        <v>4669</v>
      </c>
      <c r="BF4691" t="s">
        <v>4669</v>
      </c>
      <c r="BH4691" t="s">
        <v>4669</v>
      </c>
      <c r="BJ4691" t="s">
        <v>4669</v>
      </c>
      <c r="BL4691" t="s">
        <v>4669</v>
      </c>
      <c r="BN4691" t="s">
        <v>4669</v>
      </c>
      <c r="BP4691" t="s">
        <v>4669</v>
      </c>
      <c r="BR4691" t="s">
        <v>4669</v>
      </c>
      <c r="BT4691" t="s">
        <v>4669</v>
      </c>
      <c r="BV4691" t="s">
        <v>4669</v>
      </c>
      <c r="BX4691" t="s">
        <v>4669</v>
      </c>
      <c r="BZ4691" t="s">
        <v>4669</v>
      </c>
      <c r="CB4691" t="s">
        <v>4669</v>
      </c>
      <c r="CD4691" t="s">
        <v>4669</v>
      </c>
      <c r="CF4691" t="s">
        <v>4669</v>
      </c>
      <c r="CH4691" t="s">
        <v>4669</v>
      </c>
      <c r="CJ4691" t="s">
        <v>4669</v>
      </c>
      <c r="CL4691" t="s">
        <v>4669</v>
      </c>
      <c r="CN4691" t="s">
        <v>4669</v>
      </c>
      <c r="CP4691" t="s">
        <v>4669</v>
      </c>
      <c r="CR4691" t="s">
        <v>4669</v>
      </c>
      <c r="CT4691" t="s">
        <v>4669</v>
      </c>
      <c r="CV4691" t="s">
        <v>4669</v>
      </c>
      <c r="CX4691" t="s">
        <v>4669</v>
      </c>
      <c r="CZ4691" t="s">
        <v>4669</v>
      </c>
      <c r="DB4691" t="s">
        <v>4669</v>
      </c>
    </row>
    <row r="4692" spans="18:106" hidden="1" x14ac:dyDescent="0.25">
      <c r="R4692" t="s">
        <v>4670</v>
      </c>
      <c r="T4692" t="s">
        <v>4670</v>
      </c>
      <c r="V4692" t="s">
        <v>4670</v>
      </c>
      <c r="X4692" t="s">
        <v>4670</v>
      </c>
      <c r="Z4692" t="s">
        <v>4670</v>
      </c>
      <c r="AB4692" t="s">
        <v>4670</v>
      </c>
      <c r="AD4692" t="s">
        <v>4670</v>
      </c>
      <c r="AF4692" t="s">
        <v>4670</v>
      </c>
      <c r="AH4692" t="s">
        <v>4670</v>
      </c>
      <c r="AJ4692" t="s">
        <v>4670</v>
      </c>
      <c r="AL4692" t="s">
        <v>4670</v>
      </c>
      <c r="AN4692" t="s">
        <v>4670</v>
      </c>
      <c r="AP4692" t="s">
        <v>4670</v>
      </c>
      <c r="AR4692" t="s">
        <v>4670</v>
      </c>
      <c r="AT4692" t="s">
        <v>4670</v>
      </c>
      <c r="AV4692" t="s">
        <v>4670</v>
      </c>
      <c r="AX4692" t="s">
        <v>4670</v>
      </c>
      <c r="AZ4692" t="s">
        <v>4670</v>
      </c>
      <c r="BB4692" t="s">
        <v>4670</v>
      </c>
      <c r="BD4692" t="s">
        <v>4670</v>
      </c>
      <c r="BF4692" t="s">
        <v>4670</v>
      </c>
      <c r="BH4692" t="s">
        <v>4670</v>
      </c>
      <c r="BJ4692" t="s">
        <v>4670</v>
      </c>
      <c r="BL4692" t="s">
        <v>4670</v>
      </c>
      <c r="BN4692" t="s">
        <v>4670</v>
      </c>
      <c r="BP4692" t="s">
        <v>4670</v>
      </c>
      <c r="BR4692" t="s">
        <v>4670</v>
      </c>
      <c r="BT4692" t="s">
        <v>4670</v>
      </c>
      <c r="BV4692" t="s">
        <v>4670</v>
      </c>
      <c r="BX4692" t="s">
        <v>4670</v>
      </c>
      <c r="BZ4692" t="s">
        <v>4670</v>
      </c>
      <c r="CB4692" t="s">
        <v>4670</v>
      </c>
      <c r="CD4692" t="s">
        <v>4670</v>
      </c>
      <c r="CF4692" t="s">
        <v>4670</v>
      </c>
      <c r="CH4692" t="s">
        <v>4670</v>
      </c>
      <c r="CJ4692" t="s">
        <v>4670</v>
      </c>
      <c r="CL4692" t="s">
        <v>4670</v>
      </c>
      <c r="CN4692" t="s">
        <v>4670</v>
      </c>
      <c r="CP4692" t="s">
        <v>4670</v>
      </c>
      <c r="CR4692" t="s">
        <v>4670</v>
      </c>
      <c r="CT4692" t="s">
        <v>4670</v>
      </c>
      <c r="CV4692" t="s">
        <v>4670</v>
      </c>
      <c r="CX4692" t="s">
        <v>4670</v>
      </c>
      <c r="CZ4692" t="s">
        <v>4670</v>
      </c>
      <c r="DB4692" t="s">
        <v>4670</v>
      </c>
    </row>
    <row r="4693" spans="18:106" hidden="1" x14ac:dyDescent="0.25">
      <c r="R4693" t="s">
        <v>4671</v>
      </c>
      <c r="T4693" t="s">
        <v>4671</v>
      </c>
      <c r="V4693" t="s">
        <v>4671</v>
      </c>
      <c r="X4693" t="s">
        <v>4671</v>
      </c>
      <c r="Z4693" t="s">
        <v>4671</v>
      </c>
      <c r="AB4693" t="s">
        <v>4671</v>
      </c>
      <c r="AD4693" t="s">
        <v>4671</v>
      </c>
      <c r="AF4693" t="s">
        <v>4671</v>
      </c>
      <c r="AH4693" t="s">
        <v>4671</v>
      </c>
      <c r="AJ4693" t="s">
        <v>4671</v>
      </c>
      <c r="AL4693" t="s">
        <v>4671</v>
      </c>
      <c r="AN4693" t="s">
        <v>4671</v>
      </c>
      <c r="AP4693" t="s">
        <v>4671</v>
      </c>
      <c r="AR4693" t="s">
        <v>4671</v>
      </c>
      <c r="AT4693" t="s">
        <v>4671</v>
      </c>
      <c r="AV4693" t="s">
        <v>4671</v>
      </c>
      <c r="AX4693" t="s">
        <v>4671</v>
      </c>
      <c r="AZ4693" t="s">
        <v>4671</v>
      </c>
      <c r="BB4693" t="s">
        <v>4671</v>
      </c>
      <c r="BD4693" t="s">
        <v>4671</v>
      </c>
      <c r="BF4693" t="s">
        <v>4671</v>
      </c>
      <c r="BH4693" t="s">
        <v>4671</v>
      </c>
      <c r="BJ4693" t="s">
        <v>4671</v>
      </c>
      <c r="BL4693" t="s">
        <v>4671</v>
      </c>
      <c r="BN4693" t="s">
        <v>4671</v>
      </c>
      <c r="BP4693" t="s">
        <v>4671</v>
      </c>
      <c r="BR4693" t="s">
        <v>4671</v>
      </c>
      <c r="BT4693" t="s">
        <v>4671</v>
      </c>
      <c r="BV4693" t="s">
        <v>4671</v>
      </c>
      <c r="BX4693" t="s">
        <v>4671</v>
      </c>
      <c r="BZ4693" t="s">
        <v>4671</v>
      </c>
      <c r="CB4693" t="s">
        <v>4671</v>
      </c>
      <c r="CD4693" t="s">
        <v>4671</v>
      </c>
      <c r="CF4693" t="s">
        <v>4671</v>
      </c>
      <c r="CH4693" t="s">
        <v>4671</v>
      </c>
      <c r="CJ4693" t="s">
        <v>4671</v>
      </c>
      <c r="CL4693" t="s">
        <v>4671</v>
      </c>
      <c r="CN4693" t="s">
        <v>4671</v>
      </c>
      <c r="CP4693" t="s">
        <v>4671</v>
      </c>
      <c r="CR4693" t="s">
        <v>4671</v>
      </c>
      <c r="CT4693" t="s">
        <v>4671</v>
      </c>
      <c r="CV4693" t="s">
        <v>4671</v>
      </c>
      <c r="CX4693" t="s">
        <v>4671</v>
      </c>
      <c r="CZ4693" t="s">
        <v>4671</v>
      </c>
      <c r="DB4693" t="s">
        <v>4671</v>
      </c>
    </row>
    <row r="4694" spans="18:106" hidden="1" x14ac:dyDescent="0.25">
      <c r="R4694" t="s">
        <v>4672</v>
      </c>
      <c r="T4694" t="s">
        <v>4672</v>
      </c>
      <c r="V4694" t="s">
        <v>4672</v>
      </c>
      <c r="X4694" t="s">
        <v>4672</v>
      </c>
      <c r="Z4694" t="s">
        <v>4672</v>
      </c>
      <c r="AB4694" t="s">
        <v>4672</v>
      </c>
      <c r="AD4694" t="s">
        <v>4672</v>
      </c>
      <c r="AF4694" t="s">
        <v>4672</v>
      </c>
      <c r="AH4694" t="s">
        <v>4672</v>
      </c>
      <c r="AJ4694" t="s">
        <v>4672</v>
      </c>
      <c r="AL4694" t="s">
        <v>4672</v>
      </c>
      <c r="AN4694" t="s">
        <v>4672</v>
      </c>
      <c r="AP4694" t="s">
        <v>4672</v>
      </c>
      <c r="AR4694" t="s">
        <v>4672</v>
      </c>
      <c r="AT4694" t="s">
        <v>4672</v>
      </c>
      <c r="AV4694" t="s">
        <v>4672</v>
      </c>
      <c r="AX4694" t="s">
        <v>4672</v>
      </c>
      <c r="AZ4694" t="s">
        <v>4672</v>
      </c>
      <c r="BB4694" t="s">
        <v>4672</v>
      </c>
      <c r="BD4694" t="s">
        <v>4672</v>
      </c>
      <c r="BF4694" t="s">
        <v>4672</v>
      </c>
      <c r="BH4694" t="s">
        <v>4672</v>
      </c>
      <c r="BJ4694" t="s">
        <v>4672</v>
      </c>
      <c r="BL4694" t="s">
        <v>4672</v>
      </c>
      <c r="BN4694" t="s">
        <v>4672</v>
      </c>
      <c r="BP4694" t="s">
        <v>4672</v>
      </c>
      <c r="BR4694" t="s">
        <v>4672</v>
      </c>
      <c r="BT4694" t="s">
        <v>4672</v>
      </c>
      <c r="BV4694" t="s">
        <v>4672</v>
      </c>
      <c r="BX4694" t="s">
        <v>4672</v>
      </c>
      <c r="BZ4694" t="s">
        <v>4672</v>
      </c>
      <c r="CB4694" t="s">
        <v>4672</v>
      </c>
      <c r="CD4694" t="s">
        <v>4672</v>
      </c>
      <c r="CF4694" t="s">
        <v>4672</v>
      </c>
      <c r="CH4694" t="s">
        <v>4672</v>
      </c>
      <c r="CJ4694" t="s">
        <v>4672</v>
      </c>
      <c r="CL4694" t="s">
        <v>4672</v>
      </c>
      <c r="CN4694" t="s">
        <v>4672</v>
      </c>
      <c r="CP4694" t="s">
        <v>4672</v>
      </c>
      <c r="CR4694" t="s">
        <v>4672</v>
      </c>
      <c r="CT4694" t="s">
        <v>4672</v>
      </c>
      <c r="CV4694" t="s">
        <v>4672</v>
      </c>
      <c r="CX4694" t="s">
        <v>4672</v>
      </c>
      <c r="CZ4694" t="s">
        <v>4672</v>
      </c>
      <c r="DB4694" t="s">
        <v>4672</v>
      </c>
    </row>
    <row r="4695" spans="18:106" hidden="1" x14ac:dyDescent="0.25">
      <c r="R4695" t="s">
        <v>4673</v>
      </c>
      <c r="T4695" t="s">
        <v>4673</v>
      </c>
      <c r="V4695" t="s">
        <v>4673</v>
      </c>
      <c r="X4695" t="s">
        <v>4673</v>
      </c>
      <c r="Z4695" t="s">
        <v>4673</v>
      </c>
      <c r="AB4695" t="s">
        <v>4673</v>
      </c>
      <c r="AD4695" t="s">
        <v>4673</v>
      </c>
      <c r="AF4695" t="s">
        <v>4673</v>
      </c>
      <c r="AH4695" t="s">
        <v>4673</v>
      </c>
      <c r="AJ4695" t="s">
        <v>4673</v>
      </c>
      <c r="AL4695" t="s">
        <v>4673</v>
      </c>
      <c r="AN4695" t="s">
        <v>4673</v>
      </c>
      <c r="AP4695" t="s">
        <v>4673</v>
      </c>
      <c r="AR4695" t="s">
        <v>4673</v>
      </c>
      <c r="AT4695" t="s">
        <v>4673</v>
      </c>
      <c r="AV4695" t="s">
        <v>4673</v>
      </c>
      <c r="AX4695" t="s">
        <v>4673</v>
      </c>
      <c r="AZ4695" t="s">
        <v>4673</v>
      </c>
      <c r="BB4695" t="s">
        <v>4673</v>
      </c>
      <c r="BD4695" t="s">
        <v>4673</v>
      </c>
      <c r="BF4695" t="s">
        <v>4673</v>
      </c>
      <c r="BH4695" t="s">
        <v>4673</v>
      </c>
      <c r="BJ4695" t="s">
        <v>4673</v>
      </c>
      <c r="BL4695" t="s">
        <v>4673</v>
      </c>
      <c r="BN4695" t="s">
        <v>4673</v>
      </c>
      <c r="BP4695" t="s">
        <v>4673</v>
      </c>
      <c r="BR4695" t="s">
        <v>4673</v>
      </c>
      <c r="BT4695" t="s">
        <v>4673</v>
      </c>
      <c r="BV4695" t="s">
        <v>4673</v>
      </c>
      <c r="BX4695" t="s">
        <v>4673</v>
      </c>
      <c r="BZ4695" t="s">
        <v>4673</v>
      </c>
      <c r="CB4695" t="s">
        <v>4673</v>
      </c>
      <c r="CD4695" t="s">
        <v>4673</v>
      </c>
      <c r="CF4695" t="s">
        <v>4673</v>
      </c>
      <c r="CH4695" t="s">
        <v>4673</v>
      </c>
      <c r="CJ4695" t="s">
        <v>4673</v>
      </c>
      <c r="CL4695" t="s">
        <v>4673</v>
      </c>
      <c r="CN4695" t="s">
        <v>4673</v>
      </c>
      <c r="CP4695" t="s">
        <v>4673</v>
      </c>
      <c r="CR4695" t="s">
        <v>4673</v>
      </c>
      <c r="CT4695" t="s">
        <v>4673</v>
      </c>
      <c r="CV4695" t="s">
        <v>4673</v>
      </c>
      <c r="CX4695" t="s">
        <v>4673</v>
      </c>
      <c r="CZ4695" t="s">
        <v>4673</v>
      </c>
      <c r="DB4695" t="s">
        <v>4673</v>
      </c>
    </row>
    <row r="4696" spans="18:106" hidden="1" x14ac:dyDescent="0.25">
      <c r="R4696" t="s">
        <v>4674</v>
      </c>
      <c r="T4696" t="s">
        <v>4674</v>
      </c>
      <c r="V4696" t="s">
        <v>4674</v>
      </c>
      <c r="X4696" t="s">
        <v>4674</v>
      </c>
      <c r="Z4696" t="s">
        <v>4674</v>
      </c>
      <c r="AB4696" t="s">
        <v>4674</v>
      </c>
      <c r="AD4696" t="s">
        <v>4674</v>
      </c>
      <c r="AF4696" t="s">
        <v>4674</v>
      </c>
      <c r="AH4696" t="s">
        <v>4674</v>
      </c>
      <c r="AJ4696" t="s">
        <v>4674</v>
      </c>
      <c r="AL4696" t="s">
        <v>4674</v>
      </c>
      <c r="AN4696" t="s">
        <v>4674</v>
      </c>
      <c r="AP4696" t="s">
        <v>4674</v>
      </c>
      <c r="AR4696" t="s">
        <v>4674</v>
      </c>
      <c r="AT4696" t="s">
        <v>4674</v>
      </c>
      <c r="AV4696" t="s">
        <v>4674</v>
      </c>
      <c r="AX4696" t="s">
        <v>4674</v>
      </c>
      <c r="AZ4696" t="s">
        <v>4674</v>
      </c>
      <c r="BB4696" t="s">
        <v>4674</v>
      </c>
      <c r="BD4696" t="s">
        <v>4674</v>
      </c>
      <c r="BF4696" t="s">
        <v>4674</v>
      </c>
      <c r="BH4696" t="s">
        <v>4674</v>
      </c>
      <c r="BJ4696" t="s">
        <v>4674</v>
      </c>
      <c r="BL4696" t="s">
        <v>4674</v>
      </c>
      <c r="BN4696" t="s">
        <v>4674</v>
      </c>
      <c r="BP4696" t="s">
        <v>4674</v>
      </c>
      <c r="BR4696" t="s">
        <v>4674</v>
      </c>
      <c r="BT4696" t="s">
        <v>4674</v>
      </c>
      <c r="BV4696" t="s">
        <v>4674</v>
      </c>
      <c r="BX4696" t="s">
        <v>4674</v>
      </c>
      <c r="BZ4696" t="s">
        <v>4674</v>
      </c>
      <c r="CB4696" t="s">
        <v>4674</v>
      </c>
      <c r="CD4696" t="s">
        <v>4674</v>
      </c>
      <c r="CF4696" t="s">
        <v>4674</v>
      </c>
      <c r="CH4696" t="s">
        <v>4674</v>
      </c>
      <c r="CJ4696" t="s">
        <v>4674</v>
      </c>
      <c r="CL4696" t="s">
        <v>4674</v>
      </c>
      <c r="CN4696" t="s">
        <v>4674</v>
      </c>
      <c r="CP4696" t="s">
        <v>4674</v>
      </c>
      <c r="CR4696" t="s">
        <v>4674</v>
      </c>
      <c r="CT4696" t="s">
        <v>4674</v>
      </c>
      <c r="CV4696" t="s">
        <v>4674</v>
      </c>
      <c r="CX4696" t="s">
        <v>4674</v>
      </c>
      <c r="CZ4696" t="s">
        <v>4674</v>
      </c>
      <c r="DB4696" t="s">
        <v>4674</v>
      </c>
    </row>
    <row r="4697" spans="18:106" hidden="1" x14ac:dyDescent="0.25">
      <c r="R4697" t="s">
        <v>4675</v>
      </c>
      <c r="T4697" t="s">
        <v>4675</v>
      </c>
      <c r="V4697" t="s">
        <v>4675</v>
      </c>
      <c r="X4697" t="s">
        <v>4675</v>
      </c>
      <c r="Z4697" t="s">
        <v>4675</v>
      </c>
      <c r="AB4697" t="s">
        <v>4675</v>
      </c>
      <c r="AD4697" t="s">
        <v>4675</v>
      </c>
      <c r="AF4697" t="s">
        <v>4675</v>
      </c>
      <c r="AH4697" t="s">
        <v>4675</v>
      </c>
      <c r="AJ4697" t="s">
        <v>4675</v>
      </c>
      <c r="AL4697" t="s">
        <v>4675</v>
      </c>
      <c r="AN4697" t="s">
        <v>4675</v>
      </c>
      <c r="AP4697" t="s">
        <v>4675</v>
      </c>
      <c r="AR4697" t="s">
        <v>4675</v>
      </c>
      <c r="AT4697" t="s">
        <v>4675</v>
      </c>
      <c r="AV4697" t="s">
        <v>4675</v>
      </c>
      <c r="AX4697" t="s">
        <v>4675</v>
      </c>
      <c r="AZ4697" t="s">
        <v>4675</v>
      </c>
      <c r="BB4697" t="s">
        <v>4675</v>
      </c>
      <c r="BD4697" t="s">
        <v>4675</v>
      </c>
      <c r="BF4697" t="s">
        <v>4675</v>
      </c>
      <c r="BH4697" t="s">
        <v>4675</v>
      </c>
      <c r="BJ4697" t="s">
        <v>4675</v>
      </c>
      <c r="BL4697" t="s">
        <v>4675</v>
      </c>
      <c r="BN4697" t="s">
        <v>4675</v>
      </c>
      <c r="BP4697" t="s">
        <v>4675</v>
      </c>
      <c r="BR4697" t="s">
        <v>4675</v>
      </c>
      <c r="BT4697" t="s">
        <v>4675</v>
      </c>
      <c r="BV4697" t="s">
        <v>4675</v>
      </c>
      <c r="BX4697" t="s">
        <v>4675</v>
      </c>
      <c r="BZ4697" t="s">
        <v>4675</v>
      </c>
      <c r="CB4697" t="s">
        <v>4675</v>
      </c>
      <c r="CD4697" t="s">
        <v>4675</v>
      </c>
      <c r="CF4697" t="s">
        <v>4675</v>
      </c>
      <c r="CH4697" t="s">
        <v>4675</v>
      </c>
      <c r="CJ4697" t="s">
        <v>4675</v>
      </c>
      <c r="CL4697" t="s">
        <v>4675</v>
      </c>
      <c r="CN4697" t="s">
        <v>4675</v>
      </c>
      <c r="CP4697" t="s">
        <v>4675</v>
      </c>
      <c r="CR4697" t="s">
        <v>4675</v>
      </c>
      <c r="CT4697" t="s">
        <v>4675</v>
      </c>
      <c r="CV4697" t="s">
        <v>4675</v>
      </c>
      <c r="CX4697" t="s">
        <v>4675</v>
      </c>
      <c r="CZ4697" t="s">
        <v>4675</v>
      </c>
      <c r="DB4697" t="s">
        <v>4675</v>
      </c>
    </row>
    <row r="4698" spans="18:106" hidden="1" x14ac:dyDescent="0.25">
      <c r="R4698" t="s">
        <v>4676</v>
      </c>
      <c r="T4698" t="s">
        <v>4676</v>
      </c>
      <c r="V4698" t="s">
        <v>4676</v>
      </c>
      <c r="X4698" t="s">
        <v>4676</v>
      </c>
      <c r="Z4698" t="s">
        <v>4676</v>
      </c>
      <c r="AB4698" t="s">
        <v>4676</v>
      </c>
      <c r="AD4698" t="s">
        <v>4676</v>
      </c>
      <c r="AF4698" t="s">
        <v>4676</v>
      </c>
      <c r="AH4698" t="s">
        <v>4676</v>
      </c>
      <c r="AJ4698" t="s">
        <v>4676</v>
      </c>
      <c r="AL4698" t="s">
        <v>4676</v>
      </c>
      <c r="AN4698" t="s">
        <v>4676</v>
      </c>
      <c r="AP4698" t="s">
        <v>4676</v>
      </c>
      <c r="AR4698" t="s">
        <v>4676</v>
      </c>
      <c r="AT4698" t="s">
        <v>4676</v>
      </c>
      <c r="AV4698" t="s">
        <v>4676</v>
      </c>
      <c r="AX4698" t="s">
        <v>4676</v>
      </c>
      <c r="AZ4698" t="s">
        <v>4676</v>
      </c>
      <c r="BB4698" t="s">
        <v>4676</v>
      </c>
      <c r="BD4698" t="s">
        <v>4676</v>
      </c>
      <c r="BF4698" t="s">
        <v>4676</v>
      </c>
      <c r="BH4698" t="s">
        <v>4676</v>
      </c>
      <c r="BJ4698" t="s">
        <v>4676</v>
      </c>
      <c r="BL4698" t="s">
        <v>4676</v>
      </c>
      <c r="BN4698" t="s">
        <v>4676</v>
      </c>
      <c r="BP4698" t="s">
        <v>4676</v>
      </c>
      <c r="BR4698" t="s">
        <v>4676</v>
      </c>
      <c r="BT4698" t="s">
        <v>4676</v>
      </c>
      <c r="BV4698" t="s">
        <v>4676</v>
      </c>
      <c r="BX4698" t="s">
        <v>4676</v>
      </c>
      <c r="BZ4698" t="s">
        <v>4676</v>
      </c>
      <c r="CB4698" t="s">
        <v>4676</v>
      </c>
      <c r="CD4698" t="s">
        <v>4676</v>
      </c>
      <c r="CF4698" t="s">
        <v>4676</v>
      </c>
      <c r="CH4698" t="s">
        <v>4676</v>
      </c>
      <c r="CJ4698" t="s">
        <v>4676</v>
      </c>
      <c r="CL4698" t="s">
        <v>4676</v>
      </c>
      <c r="CN4698" t="s">
        <v>4676</v>
      </c>
      <c r="CP4698" t="s">
        <v>4676</v>
      </c>
      <c r="CR4698" t="s">
        <v>4676</v>
      </c>
      <c r="CT4698" t="s">
        <v>4676</v>
      </c>
      <c r="CV4698" t="s">
        <v>4676</v>
      </c>
      <c r="CX4698" t="s">
        <v>4676</v>
      </c>
      <c r="CZ4698" t="s">
        <v>4676</v>
      </c>
      <c r="DB4698" t="s">
        <v>4676</v>
      </c>
    </row>
    <row r="4699" spans="18:106" hidden="1" x14ac:dyDescent="0.25">
      <c r="R4699" t="s">
        <v>4677</v>
      </c>
      <c r="T4699" t="s">
        <v>4677</v>
      </c>
      <c r="V4699" t="s">
        <v>4677</v>
      </c>
      <c r="X4699" t="s">
        <v>4677</v>
      </c>
      <c r="Z4699" t="s">
        <v>4677</v>
      </c>
      <c r="AB4699" t="s">
        <v>4677</v>
      </c>
      <c r="AD4699" t="s">
        <v>4677</v>
      </c>
      <c r="AF4699" t="s">
        <v>4677</v>
      </c>
      <c r="AH4699" t="s">
        <v>4677</v>
      </c>
      <c r="AJ4699" t="s">
        <v>4677</v>
      </c>
      <c r="AL4699" t="s">
        <v>4677</v>
      </c>
      <c r="AN4699" t="s">
        <v>4677</v>
      </c>
      <c r="AP4699" t="s">
        <v>4677</v>
      </c>
      <c r="AR4699" t="s">
        <v>4677</v>
      </c>
      <c r="AT4699" t="s">
        <v>4677</v>
      </c>
      <c r="AV4699" t="s">
        <v>4677</v>
      </c>
      <c r="AX4699" t="s">
        <v>4677</v>
      </c>
      <c r="AZ4699" t="s">
        <v>4677</v>
      </c>
      <c r="BB4699" t="s">
        <v>4677</v>
      </c>
      <c r="BD4699" t="s">
        <v>4677</v>
      </c>
      <c r="BF4699" t="s">
        <v>4677</v>
      </c>
      <c r="BH4699" t="s">
        <v>4677</v>
      </c>
      <c r="BJ4699" t="s">
        <v>4677</v>
      </c>
      <c r="BL4699" t="s">
        <v>4677</v>
      </c>
      <c r="BN4699" t="s">
        <v>4677</v>
      </c>
      <c r="BP4699" t="s">
        <v>4677</v>
      </c>
      <c r="BR4699" t="s">
        <v>4677</v>
      </c>
      <c r="BT4699" t="s">
        <v>4677</v>
      </c>
      <c r="BV4699" t="s">
        <v>4677</v>
      </c>
      <c r="BX4699" t="s">
        <v>4677</v>
      </c>
      <c r="BZ4699" t="s">
        <v>4677</v>
      </c>
      <c r="CB4699" t="s">
        <v>4677</v>
      </c>
      <c r="CD4699" t="s">
        <v>4677</v>
      </c>
      <c r="CF4699" t="s">
        <v>4677</v>
      </c>
      <c r="CH4699" t="s">
        <v>4677</v>
      </c>
      <c r="CJ4699" t="s">
        <v>4677</v>
      </c>
      <c r="CL4699" t="s">
        <v>4677</v>
      </c>
      <c r="CN4699" t="s">
        <v>4677</v>
      </c>
      <c r="CP4699" t="s">
        <v>4677</v>
      </c>
      <c r="CR4699" t="s">
        <v>4677</v>
      </c>
      <c r="CT4699" t="s">
        <v>4677</v>
      </c>
      <c r="CV4699" t="s">
        <v>4677</v>
      </c>
      <c r="CX4699" t="s">
        <v>4677</v>
      </c>
      <c r="CZ4699" t="s">
        <v>4677</v>
      </c>
      <c r="DB4699" t="s">
        <v>4677</v>
      </c>
    </row>
    <row r="4700" spans="18:106" hidden="1" x14ac:dyDescent="0.25">
      <c r="R4700" t="s">
        <v>4678</v>
      </c>
      <c r="T4700" t="s">
        <v>4678</v>
      </c>
      <c r="V4700" t="s">
        <v>4678</v>
      </c>
      <c r="X4700" t="s">
        <v>4678</v>
      </c>
      <c r="Z4700" t="s">
        <v>4678</v>
      </c>
      <c r="AB4700" t="s">
        <v>4678</v>
      </c>
      <c r="AD4700" t="s">
        <v>4678</v>
      </c>
      <c r="AF4700" t="s">
        <v>4678</v>
      </c>
      <c r="AH4700" t="s">
        <v>4678</v>
      </c>
      <c r="AJ4700" t="s">
        <v>4678</v>
      </c>
      <c r="AL4700" t="s">
        <v>4678</v>
      </c>
      <c r="AN4700" t="s">
        <v>4678</v>
      </c>
      <c r="AP4700" t="s">
        <v>4678</v>
      </c>
      <c r="AR4700" t="s">
        <v>4678</v>
      </c>
      <c r="AT4700" t="s">
        <v>4678</v>
      </c>
      <c r="AV4700" t="s">
        <v>4678</v>
      </c>
      <c r="AX4700" t="s">
        <v>4678</v>
      </c>
      <c r="AZ4700" t="s">
        <v>4678</v>
      </c>
      <c r="BB4700" t="s">
        <v>4678</v>
      </c>
      <c r="BD4700" t="s">
        <v>4678</v>
      </c>
      <c r="BF4700" t="s">
        <v>4678</v>
      </c>
      <c r="BH4700" t="s">
        <v>4678</v>
      </c>
      <c r="BJ4700" t="s">
        <v>4678</v>
      </c>
      <c r="BL4700" t="s">
        <v>4678</v>
      </c>
      <c r="BN4700" t="s">
        <v>4678</v>
      </c>
      <c r="BP4700" t="s">
        <v>4678</v>
      </c>
      <c r="BR4700" t="s">
        <v>4678</v>
      </c>
      <c r="BT4700" t="s">
        <v>4678</v>
      </c>
      <c r="BV4700" t="s">
        <v>4678</v>
      </c>
      <c r="BX4700" t="s">
        <v>4678</v>
      </c>
      <c r="BZ4700" t="s">
        <v>4678</v>
      </c>
      <c r="CB4700" t="s">
        <v>4678</v>
      </c>
      <c r="CD4700" t="s">
        <v>4678</v>
      </c>
      <c r="CF4700" t="s">
        <v>4678</v>
      </c>
      <c r="CH4700" t="s">
        <v>4678</v>
      </c>
      <c r="CJ4700" t="s">
        <v>4678</v>
      </c>
      <c r="CL4700" t="s">
        <v>4678</v>
      </c>
      <c r="CN4700" t="s">
        <v>4678</v>
      </c>
      <c r="CP4700" t="s">
        <v>4678</v>
      </c>
      <c r="CR4700" t="s">
        <v>4678</v>
      </c>
      <c r="CT4700" t="s">
        <v>4678</v>
      </c>
      <c r="CV4700" t="s">
        <v>4678</v>
      </c>
      <c r="CX4700" t="s">
        <v>4678</v>
      </c>
      <c r="CZ4700" t="s">
        <v>4678</v>
      </c>
      <c r="DB4700" t="s">
        <v>4678</v>
      </c>
    </row>
    <row r="4701" spans="18:106" hidden="1" x14ac:dyDescent="0.25">
      <c r="R4701" t="s">
        <v>4679</v>
      </c>
      <c r="T4701" t="s">
        <v>4679</v>
      </c>
      <c r="V4701" t="s">
        <v>4679</v>
      </c>
      <c r="X4701" t="s">
        <v>4679</v>
      </c>
      <c r="Z4701" t="s">
        <v>4679</v>
      </c>
      <c r="AB4701" t="s">
        <v>4679</v>
      </c>
      <c r="AD4701" t="s">
        <v>4679</v>
      </c>
      <c r="AF4701" t="s">
        <v>4679</v>
      </c>
      <c r="AH4701" t="s">
        <v>4679</v>
      </c>
      <c r="AJ4701" t="s">
        <v>4679</v>
      </c>
      <c r="AL4701" t="s">
        <v>4679</v>
      </c>
      <c r="AN4701" t="s">
        <v>4679</v>
      </c>
      <c r="AP4701" t="s">
        <v>4679</v>
      </c>
      <c r="AR4701" t="s">
        <v>4679</v>
      </c>
      <c r="AT4701" t="s">
        <v>4679</v>
      </c>
      <c r="AV4701" t="s">
        <v>4679</v>
      </c>
      <c r="AX4701" t="s">
        <v>4679</v>
      </c>
      <c r="AZ4701" t="s">
        <v>4679</v>
      </c>
      <c r="BB4701" t="s">
        <v>4679</v>
      </c>
      <c r="BD4701" t="s">
        <v>4679</v>
      </c>
      <c r="BF4701" t="s">
        <v>4679</v>
      </c>
      <c r="BH4701" t="s">
        <v>4679</v>
      </c>
      <c r="BJ4701" t="s">
        <v>4679</v>
      </c>
      <c r="BL4701" t="s">
        <v>4679</v>
      </c>
      <c r="BN4701" t="s">
        <v>4679</v>
      </c>
      <c r="BP4701" t="s">
        <v>4679</v>
      </c>
      <c r="BR4701" t="s">
        <v>4679</v>
      </c>
      <c r="BT4701" t="s">
        <v>4679</v>
      </c>
      <c r="BV4701" t="s">
        <v>4679</v>
      </c>
      <c r="BX4701" t="s">
        <v>4679</v>
      </c>
      <c r="BZ4701" t="s">
        <v>4679</v>
      </c>
      <c r="CB4701" t="s">
        <v>4679</v>
      </c>
      <c r="CD4701" t="s">
        <v>4679</v>
      </c>
      <c r="CF4701" t="s">
        <v>4679</v>
      </c>
      <c r="CH4701" t="s">
        <v>4679</v>
      </c>
      <c r="CJ4701" t="s">
        <v>4679</v>
      </c>
      <c r="CL4701" t="s">
        <v>4679</v>
      </c>
      <c r="CN4701" t="s">
        <v>4679</v>
      </c>
      <c r="CP4701" t="s">
        <v>4679</v>
      </c>
      <c r="CR4701" t="s">
        <v>4679</v>
      </c>
      <c r="CT4701" t="s">
        <v>4679</v>
      </c>
      <c r="CV4701" t="s">
        <v>4679</v>
      </c>
      <c r="CX4701" t="s">
        <v>4679</v>
      </c>
      <c r="CZ4701" t="s">
        <v>4679</v>
      </c>
      <c r="DB4701" t="s">
        <v>4679</v>
      </c>
    </row>
    <row r="4702" spans="18:106" hidden="1" x14ac:dyDescent="0.25">
      <c r="R4702" t="s">
        <v>4680</v>
      </c>
      <c r="T4702" t="s">
        <v>4680</v>
      </c>
      <c r="V4702" t="s">
        <v>4680</v>
      </c>
      <c r="X4702" t="s">
        <v>4680</v>
      </c>
      <c r="Z4702" t="s">
        <v>4680</v>
      </c>
      <c r="AB4702" t="s">
        <v>4680</v>
      </c>
      <c r="AD4702" t="s">
        <v>4680</v>
      </c>
      <c r="AF4702" t="s">
        <v>4680</v>
      </c>
      <c r="AH4702" t="s">
        <v>4680</v>
      </c>
      <c r="AJ4702" t="s">
        <v>4680</v>
      </c>
      <c r="AL4702" t="s">
        <v>4680</v>
      </c>
      <c r="AN4702" t="s">
        <v>4680</v>
      </c>
      <c r="AP4702" t="s">
        <v>4680</v>
      </c>
      <c r="AR4702" t="s">
        <v>4680</v>
      </c>
      <c r="AT4702" t="s">
        <v>4680</v>
      </c>
      <c r="AV4702" t="s">
        <v>4680</v>
      </c>
      <c r="AX4702" t="s">
        <v>4680</v>
      </c>
      <c r="AZ4702" t="s">
        <v>4680</v>
      </c>
      <c r="BB4702" t="s">
        <v>4680</v>
      </c>
      <c r="BD4702" t="s">
        <v>4680</v>
      </c>
      <c r="BF4702" t="s">
        <v>4680</v>
      </c>
      <c r="BH4702" t="s">
        <v>4680</v>
      </c>
      <c r="BJ4702" t="s">
        <v>4680</v>
      </c>
      <c r="BL4702" t="s">
        <v>4680</v>
      </c>
      <c r="BN4702" t="s">
        <v>4680</v>
      </c>
      <c r="BP4702" t="s">
        <v>4680</v>
      </c>
      <c r="BR4702" t="s">
        <v>4680</v>
      </c>
      <c r="BT4702" t="s">
        <v>4680</v>
      </c>
      <c r="BV4702" t="s">
        <v>4680</v>
      </c>
      <c r="BX4702" t="s">
        <v>4680</v>
      </c>
      <c r="BZ4702" t="s">
        <v>4680</v>
      </c>
      <c r="CB4702" t="s">
        <v>4680</v>
      </c>
      <c r="CD4702" t="s">
        <v>4680</v>
      </c>
      <c r="CF4702" t="s">
        <v>4680</v>
      </c>
      <c r="CH4702" t="s">
        <v>4680</v>
      </c>
      <c r="CJ4702" t="s">
        <v>4680</v>
      </c>
      <c r="CL4702" t="s">
        <v>4680</v>
      </c>
      <c r="CN4702" t="s">
        <v>4680</v>
      </c>
      <c r="CP4702" t="s">
        <v>4680</v>
      </c>
      <c r="CR4702" t="s">
        <v>4680</v>
      </c>
      <c r="CT4702" t="s">
        <v>4680</v>
      </c>
      <c r="CV4702" t="s">
        <v>4680</v>
      </c>
      <c r="CX4702" t="s">
        <v>4680</v>
      </c>
      <c r="CZ4702" t="s">
        <v>4680</v>
      </c>
      <c r="DB4702" t="s">
        <v>4680</v>
      </c>
    </row>
    <row r="4703" spans="18:106" hidden="1" x14ac:dyDescent="0.25">
      <c r="R4703" t="s">
        <v>4681</v>
      </c>
      <c r="T4703" t="s">
        <v>4681</v>
      </c>
      <c r="V4703" t="s">
        <v>4681</v>
      </c>
      <c r="X4703" t="s">
        <v>4681</v>
      </c>
      <c r="Z4703" t="s">
        <v>4681</v>
      </c>
      <c r="AB4703" t="s">
        <v>4681</v>
      </c>
      <c r="AD4703" t="s">
        <v>4681</v>
      </c>
      <c r="AF4703" t="s">
        <v>4681</v>
      </c>
      <c r="AH4703" t="s">
        <v>4681</v>
      </c>
      <c r="AJ4703" t="s">
        <v>4681</v>
      </c>
      <c r="AL4703" t="s">
        <v>4681</v>
      </c>
      <c r="AN4703" t="s">
        <v>4681</v>
      </c>
      <c r="AP4703" t="s">
        <v>4681</v>
      </c>
      <c r="AR4703" t="s">
        <v>4681</v>
      </c>
      <c r="AT4703" t="s">
        <v>4681</v>
      </c>
      <c r="AV4703" t="s">
        <v>4681</v>
      </c>
      <c r="AX4703" t="s">
        <v>4681</v>
      </c>
      <c r="AZ4703" t="s">
        <v>4681</v>
      </c>
      <c r="BB4703" t="s">
        <v>4681</v>
      </c>
      <c r="BD4703" t="s">
        <v>4681</v>
      </c>
      <c r="BF4703" t="s">
        <v>4681</v>
      </c>
      <c r="BH4703" t="s">
        <v>4681</v>
      </c>
      <c r="BJ4703" t="s">
        <v>4681</v>
      </c>
      <c r="BL4703" t="s">
        <v>4681</v>
      </c>
      <c r="BN4703" t="s">
        <v>4681</v>
      </c>
      <c r="BP4703" t="s">
        <v>4681</v>
      </c>
      <c r="BR4703" t="s">
        <v>4681</v>
      </c>
      <c r="BT4703" t="s">
        <v>4681</v>
      </c>
      <c r="BV4703" t="s">
        <v>4681</v>
      </c>
      <c r="BX4703" t="s">
        <v>4681</v>
      </c>
      <c r="BZ4703" t="s">
        <v>4681</v>
      </c>
      <c r="CB4703" t="s">
        <v>4681</v>
      </c>
      <c r="CD4703" t="s">
        <v>4681</v>
      </c>
      <c r="CF4703" t="s">
        <v>4681</v>
      </c>
      <c r="CH4703" t="s">
        <v>4681</v>
      </c>
      <c r="CJ4703" t="s">
        <v>4681</v>
      </c>
      <c r="CL4703" t="s">
        <v>4681</v>
      </c>
      <c r="CN4703" t="s">
        <v>4681</v>
      </c>
      <c r="CP4703" t="s">
        <v>4681</v>
      </c>
      <c r="CR4703" t="s">
        <v>4681</v>
      </c>
      <c r="CT4703" t="s">
        <v>4681</v>
      </c>
      <c r="CV4703" t="s">
        <v>4681</v>
      </c>
      <c r="CX4703" t="s">
        <v>4681</v>
      </c>
      <c r="CZ4703" t="s">
        <v>4681</v>
      </c>
      <c r="DB4703" t="s">
        <v>4681</v>
      </c>
    </row>
    <row r="4704" spans="18:106" hidden="1" x14ac:dyDescent="0.25">
      <c r="R4704" t="s">
        <v>4682</v>
      </c>
      <c r="T4704" t="s">
        <v>4682</v>
      </c>
      <c r="V4704" t="s">
        <v>4682</v>
      </c>
      <c r="X4704" t="s">
        <v>4682</v>
      </c>
      <c r="Z4704" t="s">
        <v>4682</v>
      </c>
      <c r="AB4704" t="s">
        <v>4682</v>
      </c>
      <c r="AD4704" t="s">
        <v>4682</v>
      </c>
      <c r="AF4704" t="s">
        <v>4682</v>
      </c>
      <c r="AH4704" t="s">
        <v>4682</v>
      </c>
      <c r="AJ4704" t="s">
        <v>4682</v>
      </c>
      <c r="AL4704" t="s">
        <v>4682</v>
      </c>
      <c r="AN4704" t="s">
        <v>4682</v>
      </c>
      <c r="AP4704" t="s">
        <v>4682</v>
      </c>
      <c r="AR4704" t="s">
        <v>4682</v>
      </c>
      <c r="AT4704" t="s">
        <v>4682</v>
      </c>
      <c r="AV4704" t="s">
        <v>4682</v>
      </c>
      <c r="AX4704" t="s">
        <v>4682</v>
      </c>
      <c r="AZ4704" t="s">
        <v>4682</v>
      </c>
      <c r="BB4704" t="s">
        <v>4682</v>
      </c>
      <c r="BD4704" t="s">
        <v>4682</v>
      </c>
      <c r="BF4704" t="s">
        <v>4682</v>
      </c>
      <c r="BH4704" t="s">
        <v>4682</v>
      </c>
      <c r="BJ4704" t="s">
        <v>4682</v>
      </c>
      <c r="BL4704" t="s">
        <v>4682</v>
      </c>
      <c r="BN4704" t="s">
        <v>4682</v>
      </c>
      <c r="BP4704" t="s">
        <v>4682</v>
      </c>
      <c r="BR4704" t="s">
        <v>4682</v>
      </c>
      <c r="BT4704" t="s">
        <v>4682</v>
      </c>
      <c r="BV4704" t="s">
        <v>4682</v>
      </c>
      <c r="BX4704" t="s">
        <v>4682</v>
      </c>
      <c r="BZ4704" t="s">
        <v>4682</v>
      </c>
      <c r="CB4704" t="s">
        <v>4682</v>
      </c>
      <c r="CD4704" t="s">
        <v>4682</v>
      </c>
      <c r="CF4704" t="s">
        <v>4682</v>
      </c>
      <c r="CH4704" t="s">
        <v>4682</v>
      </c>
      <c r="CJ4704" t="s">
        <v>4682</v>
      </c>
      <c r="CL4704" t="s">
        <v>4682</v>
      </c>
      <c r="CN4704" t="s">
        <v>4682</v>
      </c>
      <c r="CP4704" t="s">
        <v>4682</v>
      </c>
      <c r="CR4704" t="s">
        <v>4682</v>
      </c>
      <c r="CT4704" t="s">
        <v>4682</v>
      </c>
      <c r="CV4704" t="s">
        <v>4682</v>
      </c>
      <c r="CX4704" t="s">
        <v>4682</v>
      </c>
      <c r="CZ4704" t="s">
        <v>4682</v>
      </c>
      <c r="DB4704" t="s">
        <v>4682</v>
      </c>
    </row>
    <row r="4705" spans="18:106" hidden="1" x14ac:dyDescent="0.25">
      <c r="R4705" t="s">
        <v>4683</v>
      </c>
      <c r="T4705" t="s">
        <v>4683</v>
      </c>
      <c r="V4705" t="s">
        <v>4683</v>
      </c>
      <c r="X4705" t="s">
        <v>4683</v>
      </c>
      <c r="Z4705" t="s">
        <v>4683</v>
      </c>
      <c r="AB4705" t="s">
        <v>4683</v>
      </c>
      <c r="AD4705" t="s">
        <v>4683</v>
      </c>
      <c r="AF4705" t="s">
        <v>4683</v>
      </c>
      <c r="AH4705" t="s">
        <v>4683</v>
      </c>
      <c r="AJ4705" t="s">
        <v>4683</v>
      </c>
      <c r="AL4705" t="s">
        <v>4683</v>
      </c>
      <c r="AN4705" t="s">
        <v>4683</v>
      </c>
      <c r="AP4705" t="s">
        <v>4683</v>
      </c>
      <c r="AR4705" t="s">
        <v>4683</v>
      </c>
      <c r="AT4705" t="s">
        <v>4683</v>
      </c>
      <c r="AV4705" t="s">
        <v>4683</v>
      </c>
      <c r="AX4705" t="s">
        <v>4683</v>
      </c>
      <c r="AZ4705" t="s">
        <v>4683</v>
      </c>
      <c r="BB4705" t="s">
        <v>4683</v>
      </c>
      <c r="BD4705" t="s">
        <v>4683</v>
      </c>
      <c r="BF4705" t="s">
        <v>4683</v>
      </c>
      <c r="BH4705" t="s">
        <v>4683</v>
      </c>
      <c r="BJ4705" t="s">
        <v>4683</v>
      </c>
      <c r="BL4705" t="s">
        <v>4683</v>
      </c>
      <c r="BN4705" t="s">
        <v>4683</v>
      </c>
      <c r="BP4705" t="s">
        <v>4683</v>
      </c>
      <c r="BR4705" t="s">
        <v>4683</v>
      </c>
      <c r="BT4705" t="s">
        <v>4683</v>
      </c>
      <c r="BV4705" t="s">
        <v>4683</v>
      </c>
      <c r="BX4705" t="s">
        <v>4683</v>
      </c>
      <c r="BZ4705" t="s">
        <v>4683</v>
      </c>
      <c r="CB4705" t="s">
        <v>4683</v>
      </c>
      <c r="CD4705" t="s">
        <v>4683</v>
      </c>
      <c r="CF4705" t="s">
        <v>4683</v>
      </c>
      <c r="CH4705" t="s">
        <v>4683</v>
      </c>
      <c r="CJ4705" t="s">
        <v>4683</v>
      </c>
      <c r="CL4705" t="s">
        <v>4683</v>
      </c>
      <c r="CN4705" t="s">
        <v>4683</v>
      </c>
      <c r="CP4705" t="s">
        <v>4683</v>
      </c>
      <c r="CR4705" t="s">
        <v>4683</v>
      </c>
      <c r="CT4705" t="s">
        <v>4683</v>
      </c>
      <c r="CV4705" t="s">
        <v>4683</v>
      </c>
      <c r="CX4705" t="s">
        <v>4683</v>
      </c>
      <c r="CZ4705" t="s">
        <v>4683</v>
      </c>
      <c r="DB4705" t="s">
        <v>4683</v>
      </c>
    </row>
    <row r="4706" spans="18:106" hidden="1" x14ac:dyDescent="0.25">
      <c r="R4706" t="s">
        <v>4684</v>
      </c>
      <c r="T4706" t="s">
        <v>4684</v>
      </c>
      <c r="V4706" t="s">
        <v>4684</v>
      </c>
      <c r="X4706" t="s">
        <v>4684</v>
      </c>
      <c r="Z4706" t="s">
        <v>4684</v>
      </c>
      <c r="AB4706" t="s">
        <v>4684</v>
      </c>
      <c r="AD4706" t="s">
        <v>4684</v>
      </c>
      <c r="AF4706" t="s">
        <v>4684</v>
      </c>
      <c r="AH4706" t="s">
        <v>4684</v>
      </c>
      <c r="AJ4706" t="s">
        <v>4684</v>
      </c>
      <c r="AL4706" t="s">
        <v>4684</v>
      </c>
      <c r="AN4706" t="s">
        <v>4684</v>
      </c>
      <c r="AP4706" t="s">
        <v>4684</v>
      </c>
      <c r="AR4706" t="s">
        <v>4684</v>
      </c>
      <c r="AT4706" t="s">
        <v>4684</v>
      </c>
      <c r="AV4706" t="s">
        <v>4684</v>
      </c>
      <c r="AX4706" t="s">
        <v>4684</v>
      </c>
      <c r="AZ4706" t="s">
        <v>4684</v>
      </c>
      <c r="BB4706" t="s">
        <v>4684</v>
      </c>
      <c r="BD4706" t="s">
        <v>4684</v>
      </c>
      <c r="BF4706" t="s">
        <v>4684</v>
      </c>
      <c r="BH4706" t="s">
        <v>4684</v>
      </c>
      <c r="BJ4706" t="s">
        <v>4684</v>
      </c>
      <c r="BL4706" t="s">
        <v>4684</v>
      </c>
      <c r="BN4706" t="s">
        <v>4684</v>
      </c>
      <c r="BP4706" t="s">
        <v>4684</v>
      </c>
      <c r="BR4706" t="s">
        <v>4684</v>
      </c>
      <c r="BT4706" t="s">
        <v>4684</v>
      </c>
      <c r="BV4706" t="s">
        <v>4684</v>
      </c>
      <c r="BX4706" t="s">
        <v>4684</v>
      </c>
      <c r="BZ4706" t="s">
        <v>4684</v>
      </c>
      <c r="CB4706" t="s">
        <v>4684</v>
      </c>
      <c r="CD4706" t="s">
        <v>4684</v>
      </c>
      <c r="CF4706" t="s">
        <v>4684</v>
      </c>
      <c r="CH4706" t="s">
        <v>4684</v>
      </c>
      <c r="CJ4706" t="s">
        <v>4684</v>
      </c>
      <c r="CL4706" t="s">
        <v>4684</v>
      </c>
      <c r="CN4706" t="s">
        <v>4684</v>
      </c>
      <c r="CP4706" t="s">
        <v>4684</v>
      </c>
      <c r="CR4706" t="s">
        <v>4684</v>
      </c>
      <c r="CT4706" t="s">
        <v>4684</v>
      </c>
      <c r="CV4706" t="s">
        <v>4684</v>
      </c>
      <c r="CX4706" t="s">
        <v>4684</v>
      </c>
      <c r="CZ4706" t="s">
        <v>4684</v>
      </c>
      <c r="DB4706" t="s">
        <v>4684</v>
      </c>
    </row>
    <row r="4707" spans="18:106" hidden="1" x14ac:dyDescent="0.25">
      <c r="R4707" t="s">
        <v>4685</v>
      </c>
      <c r="T4707" t="s">
        <v>4685</v>
      </c>
      <c r="V4707" t="s">
        <v>4685</v>
      </c>
      <c r="X4707" t="s">
        <v>4685</v>
      </c>
      <c r="Z4707" t="s">
        <v>4685</v>
      </c>
      <c r="AB4707" t="s">
        <v>4685</v>
      </c>
      <c r="AD4707" t="s">
        <v>4685</v>
      </c>
      <c r="AF4707" t="s">
        <v>4685</v>
      </c>
      <c r="AH4707" t="s">
        <v>4685</v>
      </c>
      <c r="AJ4707" t="s">
        <v>4685</v>
      </c>
      <c r="AL4707" t="s">
        <v>4685</v>
      </c>
      <c r="AN4707" t="s">
        <v>4685</v>
      </c>
      <c r="AP4707" t="s">
        <v>4685</v>
      </c>
      <c r="AR4707" t="s">
        <v>4685</v>
      </c>
      <c r="AT4707" t="s">
        <v>4685</v>
      </c>
      <c r="AV4707" t="s">
        <v>4685</v>
      </c>
      <c r="AX4707" t="s">
        <v>4685</v>
      </c>
      <c r="AZ4707" t="s">
        <v>4685</v>
      </c>
      <c r="BB4707" t="s">
        <v>4685</v>
      </c>
      <c r="BD4707" t="s">
        <v>4685</v>
      </c>
      <c r="BF4707" t="s">
        <v>4685</v>
      </c>
      <c r="BH4707" t="s">
        <v>4685</v>
      </c>
      <c r="BJ4707" t="s">
        <v>4685</v>
      </c>
      <c r="BL4707" t="s">
        <v>4685</v>
      </c>
      <c r="BN4707" t="s">
        <v>4685</v>
      </c>
      <c r="BP4707" t="s">
        <v>4685</v>
      </c>
      <c r="BR4707" t="s">
        <v>4685</v>
      </c>
      <c r="BT4707" t="s">
        <v>4685</v>
      </c>
      <c r="BV4707" t="s">
        <v>4685</v>
      </c>
      <c r="BX4707" t="s">
        <v>4685</v>
      </c>
      <c r="BZ4707" t="s">
        <v>4685</v>
      </c>
      <c r="CB4707" t="s">
        <v>4685</v>
      </c>
      <c r="CD4707" t="s">
        <v>4685</v>
      </c>
      <c r="CF4707" t="s">
        <v>4685</v>
      </c>
      <c r="CH4707" t="s">
        <v>4685</v>
      </c>
      <c r="CJ4707" t="s">
        <v>4685</v>
      </c>
      <c r="CL4707" t="s">
        <v>4685</v>
      </c>
      <c r="CN4707" t="s">
        <v>4685</v>
      </c>
      <c r="CP4707" t="s">
        <v>4685</v>
      </c>
      <c r="CR4707" t="s">
        <v>4685</v>
      </c>
      <c r="CT4707" t="s">
        <v>4685</v>
      </c>
      <c r="CV4707" t="s">
        <v>4685</v>
      </c>
      <c r="CX4707" t="s">
        <v>4685</v>
      </c>
      <c r="CZ4707" t="s">
        <v>4685</v>
      </c>
      <c r="DB4707" t="s">
        <v>4685</v>
      </c>
    </row>
    <row r="4708" spans="18:106" hidden="1" x14ac:dyDescent="0.25">
      <c r="R4708" t="s">
        <v>4686</v>
      </c>
      <c r="T4708" t="s">
        <v>4686</v>
      </c>
      <c r="V4708" t="s">
        <v>4686</v>
      </c>
      <c r="X4708" t="s">
        <v>4686</v>
      </c>
      <c r="Z4708" t="s">
        <v>4686</v>
      </c>
      <c r="AB4708" t="s">
        <v>4686</v>
      </c>
      <c r="AD4708" t="s">
        <v>4686</v>
      </c>
      <c r="AF4708" t="s">
        <v>4686</v>
      </c>
      <c r="AH4708" t="s">
        <v>4686</v>
      </c>
      <c r="AJ4708" t="s">
        <v>4686</v>
      </c>
      <c r="AL4708" t="s">
        <v>4686</v>
      </c>
      <c r="AN4708" t="s">
        <v>4686</v>
      </c>
      <c r="AP4708" t="s">
        <v>4686</v>
      </c>
      <c r="AR4708" t="s">
        <v>4686</v>
      </c>
      <c r="AT4708" t="s">
        <v>4686</v>
      </c>
      <c r="AV4708" t="s">
        <v>4686</v>
      </c>
      <c r="AX4708" t="s">
        <v>4686</v>
      </c>
      <c r="AZ4708" t="s">
        <v>4686</v>
      </c>
      <c r="BB4708" t="s">
        <v>4686</v>
      </c>
      <c r="BD4708" t="s">
        <v>4686</v>
      </c>
      <c r="BF4708" t="s">
        <v>4686</v>
      </c>
      <c r="BH4708" t="s">
        <v>4686</v>
      </c>
      <c r="BJ4708" t="s">
        <v>4686</v>
      </c>
      <c r="BL4708" t="s">
        <v>4686</v>
      </c>
      <c r="BN4708" t="s">
        <v>4686</v>
      </c>
      <c r="BP4708" t="s">
        <v>4686</v>
      </c>
      <c r="BR4708" t="s">
        <v>4686</v>
      </c>
      <c r="BT4708" t="s">
        <v>4686</v>
      </c>
      <c r="BV4708" t="s">
        <v>4686</v>
      </c>
      <c r="BX4708" t="s">
        <v>4686</v>
      </c>
      <c r="BZ4708" t="s">
        <v>4686</v>
      </c>
      <c r="CB4708" t="s">
        <v>4686</v>
      </c>
      <c r="CD4708" t="s">
        <v>4686</v>
      </c>
      <c r="CF4708" t="s">
        <v>4686</v>
      </c>
      <c r="CH4708" t="s">
        <v>4686</v>
      </c>
      <c r="CJ4708" t="s">
        <v>4686</v>
      </c>
      <c r="CL4708" t="s">
        <v>4686</v>
      </c>
      <c r="CN4708" t="s">
        <v>4686</v>
      </c>
      <c r="CP4708" t="s">
        <v>4686</v>
      </c>
      <c r="CR4708" t="s">
        <v>4686</v>
      </c>
      <c r="CT4708" t="s">
        <v>4686</v>
      </c>
      <c r="CV4708" t="s">
        <v>4686</v>
      </c>
      <c r="CX4708" t="s">
        <v>4686</v>
      </c>
      <c r="CZ4708" t="s">
        <v>4686</v>
      </c>
      <c r="DB4708" t="s">
        <v>4686</v>
      </c>
    </row>
    <row r="4709" spans="18:106" hidden="1" x14ac:dyDescent="0.25">
      <c r="R4709" t="s">
        <v>4687</v>
      </c>
      <c r="T4709" t="s">
        <v>4687</v>
      </c>
      <c r="V4709" t="s">
        <v>4687</v>
      </c>
      <c r="X4709" t="s">
        <v>4687</v>
      </c>
      <c r="Z4709" t="s">
        <v>4687</v>
      </c>
      <c r="AB4709" t="s">
        <v>4687</v>
      </c>
      <c r="AD4709" t="s">
        <v>4687</v>
      </c>
      <c r="AF4709" t="s">
        <v>4687</v>
      </c>
      <c r="AH4709" t="s">
        <v>4687</v>
      </c>
      <c r="AJ4709" t="s">
        <v>4687</v>
      </c>
      <c r="AL4709" t="s">
        <v>4687</v>
      </c>
      <c r="AN4709" t="s">
        <v>4687</v>
      </c>
      <c r="AP4709" t="s">
        <v>4687</v>
      </c>
      <c r="AR4709" t="s">
        <v>4687</v>
      </c>
      <c r="AT4709" t="s">
        <v>4687</v>
      </c>
      <c r="AV4709" t="s">
        <v>4687</v>
      </c>
      <c r="AX4709" t="s">
        <v>4687</v>
      </c>
      <c r="AZ4709" t="s">
        <v>4687</v>
      </c>
      <c r="BB4709" t="s">
        <v>4687</v>
      </c>
      <c r="BD4709" t="s">
        <v>4687</v>
      </c>
      <c r="BF4709" t="s">
        <v>4687</v>
      </c>
      <c r="BH4709" t="s">
        <v>4687</v>
      </c>
      <c r="BJ4709" t="s">
        <v>4687</v>
      </c>
      <c r="BL4709" t="s">
        <v>4687</v>
      </c>
      <c r="BN4709" t="s">
        <v>4687</v>
      </c>
      <c r="BP4709" t="s">
        <v>4687</v>
      </c>
      <c r="BR4709" t="s">
        <v>4687</v>
      </c>
      <c r="BT4709" t="s">
        <v>4687</v>
      </c>
      <c r="BV4709" t="s">
        <v>4687</v>
      </c>
      <c r="BX4709" t="s">
        <v>4687</v>
      </c>
      <c r="BZ4709" t="s">
        <v>4687</v>
      </c>
      <c r="CB4709" t="s">
        <v>4687</v>
      </c>
      <c r="CD4709" t="s">
        <v>4687</v>
      </c>
      <c r="CF4709" t="s">
        <v>4687</v>
      </c>
      <c r="CH4709" t="s">
        <v>4687</v>
      </c>
      <c r="CJ4709" t="s">
        <v>4687</v>
      </c>
      <c r="CL4709" t="s">
        <v>4687</v>
      </c>
      <c r="CN4709" t="s">
        <v>4687</v>
      </c>
      <c r="CP4709" t="s">
        <v>4687</v>
      </c>
      <c r="CR4709" t="s">
        <v>4687</v>
      </c>
      <c r="CT4709" t="s">
        <v>4687</v>
      </c>
      <c r="CV4709" t="s">
        <v>4687</v>
      </c>
      <c r="CX4709" t="s">
        <v>4687</v>
      </c>
      <c r="CZ4709" t="s">
        <v>4687</v>
      </c>
      <c r="DB4709" t="s">
        <v>4687</v>
      </c>
    </row>
    <row r="4710" spans="18:106" hidden="1" x14ac:dyDescent="0.25">
      <c r="R4710" t="s">
        <v>4688</v>
      </c>
      <c r="T4710" t="s">
        <v>4688</v>
      </c>
      <c r="V4710" t="s">
        <v>4688</v>
      </c>
      <c r="X4710" t="s">
        <v>4688</v>
      </c>
      <c r="Z4710" t="s">
        <v>4688</v>
      </c>
      <c r="AB4710" t="s">
        <v>4688</v>
      </c>
      <c r="AD4710" t="s">
        <v>4688</v>
      </c>
      <c r="AF4710" t="s">
        <v>4688</v>
      </c>
      <c r="AH4710" t="s">
        <v>4688</v>
      </c>
      <c r="AJ4710" t="s">
        <v>4688</v>
      </c>
      <c r="AL4710" t="s">
        <v>4688</v>
      </c>
      <c r="AN4710" t="s">
        <v>4688</v>
      </c>
      <c r="AP4710" t="s">
        <v>4688</v>
      </c>
      <c r="AR4710" t="s">
        <v>4688</v>
      </c>
      <c r="AT4710" t="s">
        <v>4688</v>
      </c>
      <c r="AV4710" t="s">
        <v>4688</v>
      </c>
      <c r="AX4710" t="s">
        <v>4688</v>
      </c>
      <c r="AZ4710" t="s">
        <v>4688</v>
      </c>
      <c r="BB4710" t="s">
        <v>4688</v>
      </c>
      <c r="BD4710" t="s">
        <v>4688</v>
      </c>
      <c r="BF4710" t="s">
        <v>4688</v>
      </c>
      <c r="BH4710" t="s">
        <v>4688</v>
      </c>
      <c r="BJ4710" t="s">
        <v>4688</v>
      </c>
      <c r="BL4710" t="s">
        <v>4688</v>
      </c>
      <c r="BN4710" t="s">
        <v>4688</v>
      </c>
      <c r="BP4710" t="s">
        <v>4688</v>
      </c>
      <c r="BR4710" t="s">
        <v>4688</v>
      </c>
      <c r="BT4710" t="s">
        <v>4688</v>
      </c>
      <c r="BV4710" t="s">
        <v>4688</v>
      </c>
      <c r="BX4710" t="s">
        <v>4688</v>
      </c>
      <c r="BZ4710" t="s">
        <v>4688</v>
      </c>
      <c r="CB4710" t="s">
        <v>4688</v>
      </c>
      <c r="CD4710" t="s">
        <v>4688</v>
      </c>
      <c r="CF4710" t="s">
        <v>4688</v>
      </c>
      <c r="CH4710" t="s">
        <v>4688</v>
      </c>
      <c r="CJ4710" t="s">
        <v>4688</v>
      </c>
      <c r="CL4710" t="s">
        <v>4688</v>
      </c>
      <c r="CN4710" t="s">
        <v>4688</v>
      </c>
      <c r="CP4710" t="s">
        <v>4688</v>
      </c>
      <c r="CR4710" t="s">
        <v>4688</v>
      </c>
      <c r="CT4710" t="s">
        <v>4688</v>
      </c>
      <c r="CV4710" t="s">
        <v>4688</v>
      </c>
      <c r="CX4710" t="s">
        <v>4688</v>
      </c>
      <c r="CZ4710" t="s">
        <v>4688</v>
      </c>
      <c r="DB4710" t="s">
        <v>4688</v>
      </c>
    </row>
    <row r="4711" spans="18:106" hidden="1" x14ac:dyDescent="0.25">
      <c r="R4711" t="s">
        <v>4689</v>
      </c>
      <c r="T4711" t="s">
        <v>4689</v>
      </c>
      <c r="V4711" t="s">
        <v>4689</v>
      </c>
      <c r="X4711" t="s">
        <v>4689</v>
      </c>
      <c r="Z4711" t="s">
        <v>4689</v>
      </c>
      <c r="AB4711" t="s">
        <v>4689</v>
      </c>
      <c r="AD4711" t="s">
        <v>4689</v>
      </c>
      <c r="AF4711" t="s">
        <v>4689</v>
      </c>
      <c r="AH4711" t="s">
        <v>4689</v>
      </c>
      <c r="AJ4711" t="s">
        <v>4689</v>
      </c>
      <c r="AL4711" t="s">
        <v>4689</v>
      </c>
      <c r="AN4711" t="s">
        <v>4689</v>
      </c>
      <c r="AP4711" t="s">
        <v>4689</v>
      </c>
      <c r="AR4711" t="s">
        <v>4689</v>
      </c>
      <c r="AT4711" t="s">
        <v>4689</v>
      </c>
      <c r="AV4711" t="s">
        <v>4689</v>
      </c>
      <c r="AX4711" t="s">
        <v>4689</v>
      </c>
      <c r="AZ4711" t="s">
        <v>4689</v>
      </c>
      <c r="BB4711" t="s">
        <v>4689</v>
      </c>
      <c r="BD4711" t="s">
        <v>4689</v>
      </c>
      <c r="BF4711" t="s">
        <v>4689</v>
      </c>
      <c r="BH4711" t="s">
        <v>4689</v>
      </c>
      <c r="BJ4711" t="s">
        <v>4689</v>
      </c>
      <c r="BL4711" t="s">
        <v>4689</v>
      </c>
      <c r="BN4711" t="s">
        <v>4689</v>
      </c>
      <c r="BP4711" t="s">
        <v>4689</v>
      </c>
      <c r="BR4711" t="s">
        <v>4689</v>
      </c>
      <c r="BT4711" t="s">
        <v>4689</v>
      </c>
      <c r="BV4711" t="s">
        <v>4689</v>
      </c>
      <c r="BX4711" t="s">
        <v>4689</v>
      </c>
      <c r="BZ4711" t="s">
        <v>4689</v>
      </c>
      <c r="CB4711" t="s">
        <v>4689</v>
      </c>
      <c r="CD4711" t="s">
        <v>4689</v>
      </c>
      <c r="CF4711" t="s">
        <v>4689</v>
      </c>
      <c r="CH4711" t="s">
        <v>4689</v>
      </c>
      <c r="CJ4711" t="s">
        <v>4689</v>
      </c>
      <c r="CL4711" t="s">
        <v>4689</v>
      </c>
      <c r="CN4711" t="s">
        <v>4689</v>
      </c>
      <c r="CP4711" t="s">
        <v>4689</v>
      </c>
      <c r="CR4711" t="s">
        <v>4689</v>
      </c>
      <c r="CT4711" t="s">
        <v>4689</v>
      </c>
      <c r="CV4711" t="s">
        <v>4689</v>
      </c>
      <c r="CX4711" t="s">
        <v>4689</v>
      </c>
      <c r="CZ4711" t="s">
        <v>4689</v>
      </c>
      <c r="DB4711" t="s">
        <v>4689</v>
      </c>
    </row>
    <row r="4712" spans="18:106" hidden="1" x14ac:dyDescent="0.25">
      <c r="R4712" t="s">
        <v>4690</v>
      </c>
      <c r="T4712" t="s">
        <v>4690</v>
      </c>
      <c r="V4712" t="s">
        <v>4690</v>
      </c>
      <c r="X4712" t="s">
        <v>4690</v>
      </c>
      <c r="Z4712" t="s">
        <v>4690</v>
      </c>
      <c r="AB4712" t="s">
        <v>4690</v>
      </c>
      <c r="AD4712" t="s">
        <v>4690</v>
      </c>
      <c r="AF4712" t="s">
        <v>4690</v>
      </c>
      <c r="AH4712" t="s">
        <v>4690</v>
      </c>
      <c r="AJ4712" t="s">
        <v>4690</v>
      </c>
      <c r="AL4712" t="s">
        <v>4690</v>
      </c>
      <c r="AN4712" t="s">
        <v>4690</v>
      </c>
      <c r="AP4712" t="s">
        <v>4690</v>
      </c>
      <c r="AR4712" t="s">
        <v>4690</v>
      </c>
      <c r="AT4712" t="s">
        <v>4690</v>
      </c>
      <c r="AV4712" t="s">
        <v>4690</v>
      </c>
      <c r="AX4712" t="s">
        <v>4690</v>
      </c>
      <c r="AZ4712" t="s">
        <v>4690</v>
      </c>
      <c r="BB4712" t="s">
        <v>4690</v>
      </c>
      <c r="BD4712" t="s">
        <v>4690</v>
      </c>
      <c r="BF4712" t="s">
        <v>4690</v>
      </c>
      <c r="BH4712" t="s">
        <v>4690</v>
      </c>
      <c r="BJ4712" t="s">
        <v>4690</v>
      </c>
      <c r="BL4712" t="s">
        <v>4690</v>
      </c>
      <c r="BN4712" t="s">
        <v>4690</v>
      </c>
      <c r="BP4712" t="s">
        <v>4690</v>
      </c>
      <c r="BR4712" t="s">
        <v>4690</v>
      </c>
      <c r="BT4712" t="s">
        <v>4690</v>
      </c>
      <c r="BV4712" t="s">
        <v>4690</v>
      </c>
      <c r="BX4712" t="s">
        <v>4690</v>
      </c>
      <c r="BZ4712" t="s">
        <v>4690</v>
      </c>
      <c r="CB4712" t="s">
        <v>4690</v>
      </c>
      <c r="CD4712" t="s">
        <v>4690</v>
      </c>
      <c r="CF4712" t="s">
        <v>4690</v>
      </c>
      <c r="CH4712" t="s">
        <v>4690</v>
      </c>
      <c r="CJ4712" t="s">
        <v>4690</v>
      </c>
      <c r="CL4712" t="s">
        <v>4690</v>
      </c>
      <c r="CN4712" t="s">
        <v>4690</v>
      </c>
      <c r="CP4712" t="s">
        <v>4690</v>
      </c>
      <c r="CR4712" t="s">
        <v>4690</v>
      </c>
      <c r="CT4712" t="s">
        <v>4690</v>
      </c>
      <c r="CV4712" t="s">
        <v>4690</v>
      </c>
      <c r="CX4712" t="s">
        <v>4690</v>
      </c>
      <c r="CZ4712" t="s">
        <v>4690</v>
      </c>
      <c r="DB4712" t="s">
        <v>4690</v>
      </c>
    </row>
    <row r="4713" spans="18:106" hidden="1" x14ac:dyDescent="0.25">
      <c r="R4713" t="s">
        <v>4691</v>
      </c>
      <c r="T4713" t="s">
        <v>4691</v>
      </c>
      <c r="V4713" t="s">
        <v>4691</v>
      </c>
      <c r="X4713" t="s">
        <v>4691</v>
      </c>
      <c r="Z4713" t="s">
        <v>4691</v>
      </c>
      <c r="AB4713" t="s">
        <v>4691</v>
      </c>
      <c r="AD4713" t="s">
        <v>4691</v>
      </c>
      <c r="AF4713" t="s">
        <v>4691</v>
      </c>
      <c r="AH4713" t="s">
        <v>4691</v>
      </c>
      <c r="AJ4713" t="s">
        <v>4691</v>
      </c>
      <c r="AL4713" t="s">
        <v>4691</v>
      </c>
      <c r="AN4713" t="s">
        <v>4691</v>
      </c>
      <c r="AP4713" t="s">
        <v>4691</v>
      </c>
      <c r="AR4713" t="s">
        <v>4691</v>
      </c>
      <c r="AT4713" t="s">
        <v>4691</v>
      </c>
      <c r="AV4713" t="s">
        <v>4691</v>
      </c>
      <c r="AX4713" t="s">
        <v>4691</v>
      </c>
      <c r="AZ4713" t="s">
        <v>4691</v>
      </c>
      <c r="BB4713" t="s">
        <v>4691</v>
      </c>
      <c r="BD4713" t="s">
        <v>4691</v>
      </c>
      <c r="BF4713" t="s">
        <v>4691</v>
      </c>
      <c r="BH4713" t="s">
        <v>4691</v>
      </c>
      <c r="BJ4713" t="s">
        <v>4691</v>
      </c>
      <c r="BL4713" t="s">
        <v>4691</v>
      </c>
      <c r="BN4713" t="s">
        <v>4691</v>
      </c>
      <c r="BP4713" t="s">
        <v>4691</v>
      </c>
      <c r="BR4713" t="s">
        <v>4691</v>
      </c>
      <c r="BT4713" t="s">
        <v>4691</v>
      </c>
      <c r="BV4713" t="s">
        <v>4691</v>
      </c>
      <c r="BX4713" t="s">
        <v>4691</v>
      </c>
      <c r="BZ4713" t="s">
        <v>4691</v>
      </c>
      <c r="CB4713" t="s">
        <v>4691</v>
      </c>
      <c r="CD4713" t="s">
        <v>4691</v>
      </c>
      <c r="CF4713" t="s">
        <v>4691</v>
      </c>
      <c r="CH4713" t="s">
        <v>4691</v>
      </c>
      <c r="CJ4713" t="s">
        <v>4691</v>
      </c>
      <c r="CL4713" t="s">
        <v>4691</v>
      </c>
      <c r="CN4713" t="s">
        <v>4691</v>
      </c>
      <c r="CP4713" t="s">
        <v>4691</v>
      </c>
      <c r="CR4713" t="s">
        <v>4691</v>
      </c>
      <c r="CT4713" t="s">
        <v>4691</v>
      </c>
      <c r="CV4713" t="s">
        <v>4691</v>
      </c>
      <c r="CX4713" t="s">
        <v>4691</v>
      </c>
      <c r="CZ4713" t="s">
        <v>4691</v>
      </c>
      <c r="DB4713" t="s">
        <v>4691</v>
      </c>
    </row>
    <row r="4714" spans="18:106" hidden="1" x14ac:dyDescent="0.25">
      <c r="R4714" t="s">
        <v>4692</v>
      </c>
      <c r="T4714" t="s">
        <v>4692</v>
      </c>
      <c r="V4714" t="s">
        <v>4692</v>
      </c>
      <c r="X4714" t="s">
        <v>4692</v>
      </c>
      <c r="Z4714" t="s">
        <v>4692</v>
      </c>
      <c r="AB4714" t="s">
        <v>4692</v>
      </c>
      <c r="AD4714" t="s">
        <v>4692</v>
      </c>
      <c r="AF4714" t="s">
        <v>4692</v>
      </c>
      <c r="AH4714" t="s">
        <v>4692</v>
      </c>
      <c r="AJ4714" t="s">
        <v>4692</v>
      </c>
      <c r="AL4714" t="s">
        <v>4692</v>
      </c>
      <c r="AN4714" t="s">
        <v>4692</v>
      </c>
      <c r="AP4714" t="s">
        <v>4692</v>
      </c>
      <c r="AR4714" t="s">
        <v>4692</v>
      </c>
      <c r="AT4714" t="s">
        <v>4692</v>
      </c>
      <c r="AV4714" t="s">
        <v>4692</v>
      </c>
      <c r="AX4714" t="s">
        <v>4692</v>
      </c>
      <c r="AZ4714" t="s">
        <v>4692</v>
      </c>
      <c r="BB4714" t="s">
        <v>4692</v>
      </c>
      <c r="BD4714" t="s">
        <v>4692</v>
      </c>
      <c r="BF4714" t="s">
        <v>4692</v>
      </c>
      <c r="BH4714" t="s">
        <v>4692</v>
      </c>
      <c r="BJ4714" t="s">
        <v>4692</v>
      </c>
      <c r="BL4714" t="s">
        <v>4692</v>
      </c>
      <c r="BN4714" t="s">
        <v>4692</v>
      </c>
      <c r="BP4714" t="s">
        <v>4692</v>
      </c>
      <c r="BR4714" t="s">
        <v>4692</v>
      </c>
      <c r="BT4714" t="s">
        <v>4692</v>
      </c>
      <c r="BV4714" t="s">
        <v>4692</v>
      </c>
      <c r="BX4714" t="s">
        <v>4692</v>
      </c>
      <c r="BZ4714" t="s">
        <v>4692</v>
      </c>
      <c r="CB4714" t="s">
        <v>4692</v>
      </c>
      <c r="CD4714" t="s">
        <v>4692</v>
      </c>
      <c r="CF4714" t="s">
        <v>4692</v>
      </c>
      <c r="CH4714" t="s">
        <v>4692</v>
      </c>
      <c r="CJ4714" t="s">
        <v>4692</v>
      </c>
      <c r="CL4714" t="s">
        <v>4692</v>
      </c>
      <c r="CN4714" t="s">
        <v>4692</v>
      </c>
      <c r="CP4714" t="s">
        <v>4692</v>
      </c>
      <c r="CR4714" t="s">
        <v>4692</v>
      </c>
      <c r="CT4714" t="s">
        <v>4692</v>
      </c>
      <c r="CV4714" t="s">
        <v>4692</v>
      </c>
      <c r="CX4714" t="s">
        <v>4692</v>
      </c>
      <c r="CZ4714" t="s">
        <v>4692</v>
      </c>
      <c r="DB4714" t="s">
        <v>4692</v>
      </c>
    </row>
    <row r="4715" spans="18:106" hidden="1" x14ac:dyDescent="0.25">
      <c r="R4715" t="s">
        <v>4693</v>
      </c>
      <c r="T4715" t="s">
        <v>4693</v>
      </c>
      <c r="V4715" t="s">
        <v>4693</v>
      </c>
      <c r="X4715" t="s">
        <v>4693</v>
      </c>
      <c r="Z4715" t="s">
        <v>4693</v>
      </c>
      <c r="AB4715" t="s">
        <v>4693</v>
      </c>
      <c r="AD4715" t="s">
        <v>4693</v>
      </c>
      <c r="AF4715" t="s">
        <v>4693</v>
      </c>
      <c r="AH4715" t="s">
        <v>4693</v>
      </c>
      <c r="AJ4715" t="s">
        <v>4693</v>
      </c>
      <c r="AL4715" t="s">
        <v>4693</v>
      </c>
      <c r="AN4715" t="s">
        <v>4693</v>
      </c>
      <c r="AP4715" t="s">
        <v>4693</v>
      </c>
      <c r="AR4715" t="s">
        <v>4693</v>
      </c>
      <c r="AT4715" t="s">
        <v>4693</v>
      </c>
      <c r="AV4715" t="s">
        <v>4693</v>
      </c>
      <c r="AX4715" t="s">
        <v>4693</v>
      </c>
      <c r="AZ4715" t="s">
        <v>4693</v>
      </c>
      <c r="BB4715" t="s">
        <v>4693</v>
      </c>
      <c r="BD4715" t="s">
        <v>4693</v>
      </c>
      <c r="BF4715" t="s">
        <v>4693</v>
      </c>
      <c r="BH4715" t="s">
        <v>4693</v>
      </c>
      <c r="BJ4715" t="s">
        <v>4693</v>
      </c>
      <c r="BL4715" t="s">
        <v>4693</v>
      </c>
      <c r="BN4715" t="s">
        <v>4693</v>
      </c>
      <c r="BP4715" t="s">
        <v>4693</v>
      </c>
      <c r="BR4715" t="s">
        <v>4693</v>
      </c>
      <c r="BT4715" t="s">
        <v>4693</v>
      </c>
      <c r="BV4715" t="s">
        <v>4693</v>
      </c>
      <c r="BX4715" t="s">
        <v>4693</v>
      </c>
      <c r="BZ4715" t="s">
        <v>4693</v>
      </c>
      <c r="CB4715" t="s">
        <v>4693</v>
      </c>
      <c r="CD4715" t="s">
        <v>4693</v>
      </c>
      <c r="CF4715" t="s">
        <v>4693</v>
      </c>
      <c r="CH4715" t="s">
        <v>4693</v>
      </c>
      <c r="CJ4715" t="s">
        <v>4693</v>
      </c>
      <c r="CL4715" t="s">
        <v>4693</v>
      </c>
      <c r="CN4715" t="s">
        <v>4693</v>
      </c>
      <c r="CP4715" t="s">
        <v>4693</v>
      </c>
      <c r="CR4715" t="s">
        <v>4693</v>
      </c>
      <c r="CT4715" t="s">
        <v>4693</v>
      </c>
      <c r="CV4715" t="s">
        <v>4693</v>
      </c>
      <c r="CX4715" t="s">
        <v>4693</v>
      </c>
      <c r="CZ4715" t="s">
        <v>4693</v>
      </c>
      <c r="DB4715" t="s">
        <v>4693</v>
      </c>
    </row>
    <row r="4716" spans="18:106" hidden="1" x14ac:dyDescent="0.25">
      <c r="R4716" t="s">
        <v>4694</v>
      </c>
      <c r="T4716" t="s">
        <v>4694</v>
      </c>
      <c r="V4716" t="s">
        <v>4694</v>
      </c>
      <c r="X4716" t="s">
        <v>4694</v>
      </c>
      <c r="Z4716" t="s">
        <v>4694</v>
      </c>
      <c r="AB4716" t="s">
        <v>4694</v>
      </c>
      <c r="AD4716" t="s">
        <v>4694</v>
      </c>
      <c r="AF4716" t="s">
        <v>4694</v>
      </c>
      <c r="AH4716" t="s">
        <v>4694</v>
      </c>
      <c r="AJ4716" t="s">
        <v>4694</v>
      </c>
      <c r="AL4716" t="s">
        <v>4694</v>
      </c>
      <c r="AN4716" t="s">
        <v>4694</v>
      </c>
      <c r="AP4716" t="s">
        <v>4694</v>
      </c>
      <c r="AR4716" t="s">
        <v>4694</v>
      </c>
      <c r="AT4716" t="s">
        <v>4694</v>
      </c>
      <c r="AV4716" t="s">
        <v>4694</v>
      </c>
      <c r="AX4716" t="s">
        <v>4694</v>
      </c>
      <c r="AZ4716" t="s">
        <v>4694</v>
      </c>
      <c r="BB4716" t="s">
        <v>4694</v>
      </c>
      <c r="BD4716" t="s">
        <v>4694</v>
      </c>
      <c r="BF4716" t="s">
        <v>4694</v>
      </c>
      <c r="BH4716" t="s">
        <v>4694</v>
      </c>
      <c r="BJ4716" t="s">
        <v>4694</v>
      </c>
      <c r="BL4716" t="s">
        <v>4694</v>
      </c>
      <c r="BN4716" t="s">
        <v>4694</v>
      </c>
      <c r="BP4716" t="s">
        <v>4694</v>
      </c>
      <c r="BR4716" t="s">
        <v>4694</v>
      </c>
      <c r="BT4716" t="s">
        <v>4694</v>
      </c>
      <c r="BV4716" t="s">
        <v>4694</v>
      </c>
      <c r="BX4716" t="s">
        <v>4694</v>
      </c>
      <c r="BZ4716" t="s">
        <v>4694</v>
      </c>
      <c r="CB4716" t="s">
        <v>4694</v>
      </c>
      <c r="CD4716" t="s">
        <v>4694</v>
      </c>
      <c r="CF4716" t="s">
        <v>4694</v>
      </c>
      <c r="CH4716" t="s">
        <v>4694</v>
      </c>
      <c r="CJ4716" t="s">
        <v>4694</v>
      </c>
      <c r="CL4716" t="s">
        <v>4694</v>
      </c>
      <c r="CN4716" t="s">
        <v>4694</v>
      </c>
      <c r="CP4716" t="s">
        <v>4694</v>
      </c>
      <c r="CR4716" t="s">
        <v>4694</v>
      </c>
      <c r="CT4716" t="s">
        <v>4694</v>
      </c>
      <c r="CV4716" t="s">
        <v>4694</v>
      </c>
      <c r="CX4716" t="s">
        <v>4694</v>
      </c>
      <c r="CZ4716" t="s">
        <v>4694</v>
      </c>
      <c r="DB4716" t="s">
        <v>4694</v>
      </c>
    </row>
    <row r="4717" spans="18:106" hidden="1" x14ac:dyDescent="0.25">
      <c r="R4717" t="s">
        <v>4695</v>
      </c>
      <c r="T4717" t="s">
        <v>4695</v>
      </c>
      <c r="V4717" t="s">
        <v>4695</v>
      </c>
      <c r="X4717" t="s">
        <v>4695</v>
      </c>
      <c r="Z4717" t="s">
        <v>4695</v>
      </c>
      <c r="AB4717" t="s">
        <v>4695</v>
      </c>
      <c r="AD4717" t="s">
        <v>4695</v>
      </c>
      <c r="AF4717" t="s">
        <v>4695</v>
      </c>
      <c r="AH4717" t="s">
        <v>4695</v>
      </c>
      <c r="AJ4717" t="s">
        <v>4695</v>
      </c>
      <c r="AL4717" t="s">
        <v>4695</v>
      </c>
      <c r="AN4717" t="s">
        <v>4695</v>
      </c>
      <c r="AP4717" t="s">
        <v>4695</v>
      </c>
      <c r="AR4717" t="s">
        <v>4695</v>
      </c>
      <c r="AT4717" t="s">
        <v>4695</v>
      </c>
      <c r="AV4717" t="s">
        <v>4695</v>
      </c>
      <c r="AX4717" t="s">
        <v>4695</v>
      </c>
      <c r="AZ4717" t="s">
        <v>4695</v>
      </c>
      <c r="BB4717" t="s">
        <v>4695</v>
      </c>
      <c r="BD4717" t="s">
        <v>4695</v>
      </c>
      <c r="BF4717" t="s">
        <v>4695</v>
      </c>
      <c r="BH4717" t="s">
        <v>4695</v>
      </c>
      <c r="BJ4717" t="s">
        <v>4695</v>
      </c>
      <c r="BL4717" t="s">
        <v>4695</v>
      </c>
      <c r="BN4717" t="s">
        <v>4695</v>
      </c>
      <c r="BP4717" t="s">
        <v>4695</v>
      </c>
      <c r="BR4717" t="s">
        <v>4695</v>
      </c>
      <c r="BT4717" t="s">
        <v>4695</v>
      </c>
      <c r="BV4717" t="s">
        <v>4695</v>
      </c>
      <c r="BX4717" t="s">
        <v>4695</v>
      </c>
      <c r="BZ4717" t="s">
        <v>4695</v>
      </c>
      <c r="CB4717" t="s">
        <v>4695</v>
      </c>
      <c r="CD4717" t="s">
        <v>4695</v>
      </c>
      <c r="CF4717" t="s">
        <v>4695</v>
      </c>
      <c r="CH4717" t="s">
        <v>4695</v>
      </c>
      <c r="CJ4717" t="s">
        <v>4695</v>
      </c>
      <c r="CL4717" t="s">
        <v>4695</v>
      </c>
      <c r="CN4717" t="s">
        <v>4695</v>
      </c>
      <c r="CP4717" t="s">
        <v>4695</v>
      </c>
      <c r="CR4717" t="s">
        <v>4695</v>
      </c>
      <c r="CT4717" t="s">
        <v>4695</v>
      </c>
      <c r="CV4717" t="s">
        <v>4695</v>
      </c>
      <c r="CX4717" t="s">
        <v>4695</v>
      </c>
      <c r="CZ4717" t="s">
        <v>4695</v>
      </c>
      <c r="DB4717" t="s">
        <v>4695</v>
      </c>
    </row>
    <row r="4718" spans="18:106" hidden="1" x14ac:dyDescent="0.25">
      <c r="R4718" t="s">
        <v>4696</v>
      </c>
      <c r="T4718" t="s">
        <v>4696</v>
      </c>
      <c r="V4718" t="s">
        <v>4696</v>
      </c>
      <c r="X4718" t="s">
        <v>4696</v>
      </c>
      <c r="Z4718" t="s">
        <v>4696</v>
      </c>
      <c r="AB4718" t="s">
        <v>4696</v>
      </c>
      <c r="AD4718" t="s">
        <v>4696</v>
      </c>
      <c r="AF4718" t="s">
        <v>4696</v>
      </c>
      <c r="AH4718" t="s">
        <v>4696</v>
      </c>
      <c r="AJ4718" t="s">
        <v>4696</v>
      </c>
      <c r="AL4718" t="s">
        <v>4696</v>
      </c>
      <c r="AN4718" t="s">
        <v>4696</v>
      </c>
      <c r="AP4718" t="s">
        <v>4696</v>
      </c>
      <c r="AR4718" t="s">
        <v>4696</v>
      </c>
      <c r="AT4718" t="s">
        <v>4696</v>
      </c>
      <c r="AV4718" t="s">
        <v>4696</v>
      </c>
      <c r="AX4718" t="s">
        <v>4696</v>
      </c>
      <c r="AZ4718" t="s">
        <v>4696</v>
      </c>
      <c r="BB4718" t="s">
        <v>4696</v>
      </c>
      <c r="BD4718" t="s">
        <v>4696</v>
      </c>
      <c r="BF4718" t="s">
        <v>4696</v>
      </c>
      <c r="BH4718" t="s">
        <v>4696</v>
      </c>
      <c r="BJ4718" t="s">
        <v>4696</v>
      </c>
      <c r="BL4718" t="s">
        <v>4696</v>
      </c>
      <c r="BN4718" t="s">
        <v>4696</v>
      </c>
      <c r="BP4718" t="s">
        <v>4696</v>
      </c>
      <c r="BR4718" t="s">
        <v>4696</v>
      </c>
      <c r="BT4718" t="s">
        <v>4696</v>
      </c>
      <c r="BV4718" t="s">
        <v>4696</v>
      </c>
      <c r="BX4718" t="s">
        <v>4696</v>
      </c>
      <c r="BZ4718" t="s">
        <v>4696</v>
      </c>
      <c r="CB4718" t="s">
        <v>4696</v>
      </c>
      <c r="CD4718" t="s">
        <v>4696</v>
      </c>
      <c r="CF4718" t="s">
        <v>4696</v>
      </c>
      <c r="CH4718" t="s">
        <v>4696</v>
      </c>
      <c r="CJ4718" t="s">
        <v>4696</v>
      </c>
      <c r="CL4718" t="s">
        <v>4696</v>
      </c>
      <c r="CN4718" t="s">
        <v>4696</v>
      </c>
      <c r="CP4718" t="s">
        <v>4696</v>
      </c>
      <c r="CR4718" t="s">
        <v>4696</v>
      </c>
      <c r="CT4718" t="s">
        <v>4696</v>
      </c>
      <c r="CV4718" t="s">
        <v>4696</v>
      </c>
      <c r="CX4718" t="s">
        <v>4696</v>
      </c>
      <c r="CZ4718" t="s">
        <v>4696</v>
      </c>
      <c r="DB4718" t="s">
        <v>4696</v>
      </c>
    </row>
    <row r="4719" spans="18:106" hidden="1" x14ac:dyDescent="0.25">
      <c r="R4719" t="s">
        <v>4697</v>
      </c>
      <c r="T4719" t="s">
        <v>4697</v>
      </c>
      <c r="V4719" t="s">
        <v>4697</v>
      </c>
      <c r="X4719" t="s">
        <v>4697</v>
      </c>
      <c r="Z4719" t="s">
        <v>4697</v>
      </c>
      <c r="AB4719" t="s">
        <v>4697</v>
      </c>
      <c r="AD4719" t="s">
        <v>4697</v>
      </c>
      <c r="AF4719" t="s">
        <v>4697</v>
      </c>
      <c r="AH4719" t="s">
        <v>4697</v>
      </c>
      <c r="AJ4719" t="s">
        <v>4697</v>
      </c>
      <c r="AL4719" t="s">
        <v>4697</v>
      </c>
      <c r="AN4719" t="s">
        <v>4697</v>
      </c>
      <c r="AP4719" t="s">
        <v>4697</v>
      </c>
      <c r="AR4719" t="s">
        <v>4697</v>
      </c>
      <c r="AT4719" t="s">
        <v>4697</v>
      </c>
      <c r="AV4719" t="s">
        <v>4697</v>
      </c>
      <c r="AX4719" t="s">
        <v>4697</v>
      </c>
      <c r="AZ4719" t="s">
        <v>4697</v>
      </c>
      <c r="BB4719" t="s">
        <v>4697</v>
      </c>
      <c r="BD4719" t="s">
        <v>4697</v>
      </c>
      <c r="BF4719" t="s">
        <v>4697</v>
      </c>
      <c r="BH4719" t="s">
        <v>4697</v>
      </c>
      <c r="BJ4719" t="s">
        <v>4697</v>
      </c>
      <c r="BL4719" t="s">
        <v>4697</v>
      </c>
      <c r="BN4719" t="s">
        <v>4697</v>
      </c>
      <c r="BP4719" t="s">
        <v>4697</v>
      </c>
      <c r="BR4719" t="s">
        <v>4697</v>
      </c>
      <c r="BT4719" t="s">
        <v>4697</v>
      </c>
      <c r="BV4719" t="s">
        <v>4697</v>
      </c>
      <c r="BX4719" t="s">
        <v>4697</v>
      </c>
      <c r="BZ4719" t="s">
        <v>4697</v>
      </c>
      <c r="CB4719" t="s">
        <v>4697</v>
      </c>
      <c r="CD4719" t="s">
        <v>4697</v>
      </c>
      <c r="CF4719" t="s">
        <v>4697</v>
      </c>
      <c r="CH4719" t="s">
        <v>4697</v>
      </c>
      <c r="CJ4719" t="s">
        <v>4697</v>
      </c>
      <c r="CL4719" t="s">
        <v>4697</v>
      </c>
      <c r="CN4719" t="s">
        <v>4697</v>
      </c>
      <c r="CP4719" t="s">
        <v>4697</v>
      </c>
      <c r="CR4719" t="s">
        <v>4697</v>
      </c>
      <c r="CT4719" t="s">
        <v>4697</v>
      </c>
      <c r="CV4719" t="s">
        <v>4697</v>
      </c>
      <c r="CX4719" t="s">
        <v>4697</v>
      </c>
      <c r="CZ4719" t="s">
        <v>4697</v>
      </c>
      <c r="DB4719" t="s">
        <v>4697</v>
      </c>
    </row>
    <row r="4720" spans="18:106" hidden="1" x14ac:dyDescent="0.25">
      <c r="R4720" t="s">
        <v>4698</v>
      </c>
      <c r="T4720" t="s">
        <v>4698</v>
      </c>
      <c r="V4720" t="s">
        <v>4698</v>
      </c>
      <c r="X4720" t="s">
        <v>4698</v>
      </c>
      <c r="Z4720" t="s">
        <v>4698</v>
      </c>
      <c r="AB4720" t="s">
        <v>4698</v>
      </c>
      <c r="AD4720" t="s">
        <v>4698</v>
      </c>
      <c r="AF4720" t="s">
        <v>4698</v>
      </c>
      <c r="AH4720" t="s">
        <v>4698</v>
      </c>
      <c r="AJ4720" t="s">
        <v>4698</v>
      </c>
      <c r="AL4720" t="s">
        <v>4698</v>
      </c>
      <c r="AN4720" t="s">
        <v>4698</v>
      </c>
      <c r="AP4720" t="s">
        <v>4698</v>
      </c>
      <c r="AR4720" t="s">
        <v>4698</v>
      </c>
      <c r="AT4720" t="s">
        <v>4698</v>
      </c>
      <c r="AV4720" t="s">
        <v>4698</v>
      </c>
      <c r="AX4720" t="s">
        <v>4698</v>
      </c>
      <c r="AZ4720" t="s">
        <v>4698</v>
      </c>
      <c r="BB4720" t="s">
        <v>4698</v>
      </c>
      <c r="BD4720" t="s">
        <v>4698</v>
      </c>
      <c r="BF4720" t="s">
        <v>4698</v>
      </c>
      <c r="BH4720" t="s">
        <v>4698</v>
      </c>
      <c r="BJ4720" t="s">
        <v>4698</v>
      </c>
      <c r="BL4720" t="s">
        <v>4698</v>
      </c>
      <c r="BN4720" t="s">
        <v>4698</v>
      </c>
      <c r="BP4720" t="s">
        <v>4698</v>
      </c>
      <c r="BR4720" t="s">
        <v>4698</v>
      </c>
      <c r="BT4720" t="s">
        <v>4698</v>
      </c>
      <c r="BV4720" t="s">
        <v>4698</v>
      </c>
      <c r="BX4720" t="s">
        <v>4698</v>
      </c>
      <c r="BZ4720" t="s">
        <v>4698</v>
      </c>
      <c r="CB4720" t="s">
        <v>4698</v>
      </c>
      <c r="CD4720" t="s">
        <v>4698</v>
      </c>
      <c r="CF4720" t="s">
        <v>4698</v>
      </c>
      <c r="CH4720" t="s">
        <v>4698</v>
      </c>
      <c r="CJ4720" t="s">
        <v>4698</v>
      </c>
      <c r="CL4720" t="s">
        <v>4698</v>
      </c>
      <c r="CN4720" t="s">
        <v>4698</v>
      </c>
      <c r="CP4720" t="s">
        <v>4698</v>
      </c>
      <c r="CR4720" t="s">
        <v>4698</v>
      </c>
      <c r="CT4720" t="s">
        <v>4698</v>
      </c>
      <c r="CV4720" t="s">
        <v>4698</v>
      </c>
      <c r="CX4720" t="s">
        <v>4698</v>
      </c>
      <c r="CZ4720" t="s">
        <v>4698</v>
      </c>
      <c r="DB4720" t="s">
        <v>4698</v>
      </c>
    </row>
    <row r="4721" spans="18:106" hidden="1" x14ac:dyDescent="0.25">
      <c r="R4721" t="s">
        <v>4699</v>
      </c>
      <c r="T4721" t="s">
        <v>4699</v>
      </c>
      <c r="V4721" t="s">
        <v>4699</v>
      </c>
      <c r="X4721" t="s">
        <v>4699</v>
      </c>
      <c r="Z4721" t="s">
        <v>4699</v>
      </c>
      <c r="AB4721" t="s">
        <v>4699</v>
      </c>
      <c r="AD4721" t="s">
        <v>4699</v>
      </c>
      <c r="AF4721" t="s">
        <v>4699</v>
      </c>
      <c r="AH4721" t="s">
        <v>4699</v>
      </c>
      <c r="AJ4721" t="s">
        <v>4699</v>
      </c>
      <c r="AL4721" t="s">
        <v>4699</v>
      </c>
      <c r="AN4721" t="s">
        <v>4699</v>
      </c>
      <c r="AP4721" t="s">
        <v>4699</v>
      </c>
      <c r="AR4721" t="s">
        <v>4699</v>
      </c>
      <c r="AT4721" t="s">
        <v>4699</v>
      </c>
      <c r="AV4721" t="s">
        <v>4699</v>
      </c>
      <c r="AX4721" t="s">
        <v>4699</v>
      </c>
      <c r="AZ4721" t="s">
        <v>4699</v>
      </c>
      <c r="BB4721" t="s">
        <v>4699</v>
      </c>
      <c r="BD4721" t="s">
        <v>4699</v>
      </c>
      <c r="BF4721" t="s">
        <v>4699</v>
      </c>
      <c r="BH4721" t="s">
        <v>4699</v>
      </c>
      <c r="BJ4721" t="s">
        <v>4699</v>
      </c>
      <c r="BL4721" t="s">
        <v>4699</v>
      </c>
      <c r="BN4721" t="s">
        <v>4699</v>
      </c>
      <c r="BP4721" t="s">
        <v>4699</v>
      </c>
      <c r="BR4721" t="s">
        <v>4699</v>
      </c>
      <c r="BT4721" t="s">
        <v>4699</v>
      </c>
      <c r="BV4721" t="s">
        <v>4699</v>
      </c>
      <c r="BX4721" t="s">
        <v>4699</v>
      </c>
      <c r="BZ4721" t="s">
        <v>4699</v>
      </c>
      <c r="CB4721" t="s">
        <v>4699</v>
      </c>
      <c r="CD4721" t="s">
        <v>4699</v>
      </c>
      <c r="CF4721" t="s">
        <v>4699</v>
      </c>
      <c r="CH4721" t="s">
        <v>4699</v>
      </c>
      <c r="CJ4721" t="s">
        <v>4699</v>
      </c>
      <c r="CL4721" t="s">
        <v>4699</v>
      </c>
      <c r="CN4721" t="s">
        <v>4699</v>
      </c>
      <c r="CP4721" t="s">
        <v>4699</v>
      </c>
      <c r="CR4721" t="s">
        <v>4699</v>
      </c>
      <c r="CT4721" t="s">
        <v>4699</v>
      </c>
      <c r="CV4721" t="s">
        <v>4699</v>
      </c>
      <c r="CX4721" t="s">
        <v>4699</v>
      </c>
      <c r="CZ4721" t="s">
        <v>4699</v>
      </c>
      <c r="DB4721" t="s">
        <v>4699</v>
      </c>
    </row>
    <row r="4722" spans="18:106" hidden="1" x14ac:dyDescent="0.25">
      <c r="R4722" t="s">
        <v>4700</v>
      </c>
      <c r="T4722" t="s">
        <v>4700</v>
      </c>
      <c r="V4722" t="s">
        <v>4700</v>
      </c>
      <c r="X4722" t="s">
        <v>4700</v>
      </c>
      <c r="Z4722" t="s">
        <v>4700</v>
      </c>
      <c r="AB4722" t="s">
        <v>4700</v>
      </c>
      <c r="AD4722" t="s">
        <v>4700</v>
      </c>
      <c r="AF4722" t="s">
        <v>4700</v>
      </c>
      <c r="AH4722" t="s">
        <v>4700</v>
      </c>
      <c r="AJ4722" t="s">
        <v>4700</v>
      </c>
      <c r="AL4722" t="s">
        <v>4700</v>
      </c>
      <c r="AN4722" t="s">
        <v>4700</v>
      </c>
      <c r="AP4722" t="s">
        <v>4700</v>
      </c>
      <c r="AR4722" t="s">
        <v>4700</v>
      </c>
      <c r="AT4722" t="s">
        <v>4700</v>
      </c>
      <c r="AV4722" t="s">
        <v>4700</v>
      </c>
      <c r="AX4722" t="s">
        <v>4700</v>
      </c>
      <c r="AZ4722" t="s">
        <v>4700</v>
      </c>
      <c r="BB4722" t="s">
        <v>4700</v>
      </c>
      <c r="BD4722" t="s">
        <v>4700</v>
      </c>
      <c r="BF4722" t="s">
        <v>4700</v>
      </c>
      <c r="BH4722" t="s">
        <v>4700</v>
      </c>
      <c r="BJ4722" t="s">
        <v>4700</v>
      </c>
      <c r="BL4722" t="s">
        <v>4700</v>
      </c>
      <c r="BN4722" t="s">
        <v>4700</v>
      </c>
      <c r="BP4722" t="s">
        <v>4700</v>
      </c>
      <c r="BR4722" t="s">
        <v>4700</v>
      </c>
      <c r="BT4722" t="s">
        <v>4700</v>
      </c>
      <c r="BV4722" t="s">
        <v>4700</v>
      </c>
      <c r="BX4722" t="s">
        <v>4700</v>
      </c>
      <c r="BZ4722" t="s">
        <v>4700</v>
      </c>
      <c r="CB4722" t="s">
        <v>4700</v>
      </c>
      <c r="CD4722" t="s">
        <v>4700</v>
      </c>
      <c r="CF4722" t="s">
        <v>4700</v>
      </c>
      <c r="CH4722" t="s">
        <v>4700</v>
      </c>
      <c r="CJ4722" t="s">
        <v>4700</v>
      </c>
      <c r="CL4722" t="s">
        <v>4700</v>
      </c>
      <c r="CN4722" t="s">
        <v>4700</v>
      </c>
      <c r="CP4722" t="s">
        <v>4700</v>
      </c>
      <c r="CR4722" t="s">
        <v>4700</v>
      </c>
      <c r="CT4722" t="s">
        <v>4700</v>
      </c>
      <c r="CV4722" t="s">
        <v>4700</v>
      </c>
      <c r="CX4722" t="s">
        <v>4700</v>
      </c>
      <c r="CZ4722" t="s">
        <v>4700</v>
      </c>
      <c r="DB4722" t="s">
        <v>4700</v>
      </c>
    </row>
    <row r="4723" spans="18:106" hidden="1" x14ac:dyDescent="0.25">
      <c r="R4723" t="s">
        <v>4701</v>
      </c>
      <c r="T4723" t="s">
        <v>4701</v>
      </c>
      <c r="V4723" t="s">
        <v>4701</v>
      </c>
      <c r="X4723" t="s">
        <v>4701</v>
      </c>
      <c r="Z4723" t="s">
        <v>4701</v>
      </c>
      <c r="AB4723" t="s">
        <v>4701</v>
      </c>
      <c r="AD4723" t="s">
        <v>4701</v>
      </c>
      <c r="AF4723" t="s">
        <v>4701</v>
      </c>
      <c r="AH4723" t="s">
        <v>4701</v>
      </c>
      <c r="AJ4723" t="s">
        <v>4701</v>
      </c>
      <c r="AL4723" t="s">
        <v>4701</v>
      </c>
      <c r="AN4723" t="s">
        <v>4701</v>
      </c>
      <c r="AP4723" t="s">
        <v>4701</v>
      </c>
      <c r="AR4723" t="s">
        <v>4701</v>
      </c>
      <c r="AT4723" t="s">
        <v>4701</v>
      </c>
      <c r="AV4723" t="s">
        <v>4701</v>
      </c>
      <c r="AX4723" t="s">
        <v>4701</v>
      </c>
      <c r="AZ4723" t="s">
        <v>4701</v>
      </c>
      <c r="BB4723" t="s">
        <v>4701</v>
      </c>
      <c r="BD4723" t="s">
        <v>4701</v>
      </c>
      <c r="BF4723" t="s">
        <v>4701</v>
      </c>
      <c r="BH4723" t="s">
        <v>4701</v>
      </c>
      <c r="BJ4723" t="s">
        <v>4701</v>
      </c>
      <c r="BL4723" t="s">
        <v>4701</v>
      </c>
      <c r="BN4723" t="s">
        <v>4701</v>
      </c>
      <c r="BP4723" t="s">
        <v>4701</v>
      </c>
      <c r="BR4723" t="s">
        <v>4701</v>
      </c>
      <c r="BT4723" t="s">
        <v>4701</v>
      </c>
      <c r="BV4723" t="s">
        <v>4701</v>
      </c>
      <c r="BX4723" t="s">
        <v>4701</v>
      </c>
      <c r="BZ4723" t="s">
        <v>4701</v>
      </c>
      <c r="CB4723" t="s">
        <v>4701</v>
      </c>
      <c r="CD4723" t="s">
        <v>4701</v>
      </c>
      <c r="CF4723" t="s">
        <v>4701</v>
      </c>
      <c r="CH4723" t="s">
        <v>4701</v>
      </c>
      <c r="CJ4723" t="s">
        <v>4701</v>
      </c>
      <c r="CL4723" t="s">
        <v>4701</v>
      </c>
      <c r="CN4723" t="s">
        <v>4701</v>
      </c>
      <c r="CP4723" t="s">
        <v>4701</v>
      </c>
      <c r="CR4723" t="s">
        <v>4701</v>
      </c>
      <c r="CT4723" t="s">
        <v>4701</v>
      </c>
      <c r="CV4723" t="s">
        <v>4701</v>
      </c>
      <c r="CX4723" t="s">
        <v>4701</v>
      </c>
      <c r="CZ4723" t="s">
        <v>4701</v>
      </c>
      <c r="DB4723" t="s">
        <v>4701</v>
      </c>
    </row>
    <row r="4724" spans="18:106" hidden="1" x14ac:dyDescent="0.25">
      <c r="R4724" t="s">
        <v>4702</v>
      </c>
      <c r="T4724" t="s">
        <v>4702</v>
      </c>
      <c r="V4724" t="s">
        <v>4702</v>
      </c>
      <c r="X4724" t="s">
        <v>4702</v>
      </c>
      <c r="Z4724" t="s">
        <v>4702</v>
      </c>
      <c r="AB4724" t="s">
        <v>4702</v>
      </c>
      <c r="AD4724" t="s">
        <v>4702</v>
      </c>
      <c r="AF4724" t="s">
        <v>4702</v>
      </c>
      <c r="AH4724" t="s">
        <v>4702</v>
      </c>
      <c r="AJ4724" t="s">
        <v>4702</v>
      </c>
      <c r="AL4724" t="s">
        <v>4702</v>
      </c>
      <c r="AN4724" t="s">
        <v>4702</v>
      </c>
      <c r="AP4724" t="s">
        <v>4702</v>
      </c>
      <c r="AR4724" t="s">
        <v>4702</v>
      </c>
      <c r="AT4724" t="s">
        <v>4702</v>
      </c>
      <c r="AV4724" t="s">
        <v>4702</v>
      </c>
      <c r="AX4724" t="s">
        <v>4702</v>
      </c>
      <c r="AZ4724" t="s">
        <v>4702</v>
      </c>
      <c r="BB4724" t="s">
        <v>4702</v>
      </c>
      <c r="BD4724" t="s">
        <v>4702</v>
      </c>
      <c r="BF4724" t="s">
        <v>4702</v>
      </c>
      <c r="BH4724" t="s">
        <v>4702</v>
      </c>
      <c r="BJ4724" t="s">
        <v>4702</v>
      </c>
      <c r="BL4724" t="s">
        <v>4702</v>
      </c>
      <c r="BN4724" t="s">
        <v>4702</v>
      </c>
      <c r="BP4724" t="s">
        <v>4702</v>
      </c>
      <c r="BR4724" t="s">
        <v>4702</v>
      </c>
      <c r="BT4724" t="s">
        <v>4702</v>
      </c>
      <c r="BV4724" t="s">
        <v>4702</v>
      </c>
      <c r="BX4724" t="s">
        <v>4702</v>
      </c>
      <c r="BZ4724" t="s">
        <v>4702</v>
      </c>
      <c r="CB4724" t="s">
        <v>4702</v>
      </c>
      <c r="CD4724" t="s">
        <v>4702</v>
      </c>
      <c r="CF4724" t="s">
        <v>4702</v>
      </c>
      <c r="CH4724" t="s">
        <v>4702</v>
      </c>
      <c r="CJ4724" t="s">
        <v>4702</v>
      </c>
      <c r="CL4724" t="s">
        <v>4702</v>
      </c>
      <c r="CN4724" t="s">
        <v>4702</v>
      </c>
      <c r="CP4724" t="s">
        <v>4702</v>
      </c>
      <c r="CR4724" t="s">
        <v>4702</v>
      </c>
      <c r="CT4724" t="s">
        <v>4702</v>
      </c>
      <c r="CV4724" t="s">
        <v>4702</v>
      </c>
      <c r="CX4724" t="s">
        <v>4702</v>
      </c>
      <c r="CZ4724" t="s">
        <v>4702</v>
      </c>
      <c r="DB4724" t="s">
        <v>4702</v>
      </c>
    </row>
    <row r="4725" spans="18:106" hidden="1" x14ac:dyDescent="0.25">
      <c r="R4725" t="s">
        <v>4703</v>
      </c>
      <c r="T4725" t="s">
        <v>4703</v>
      </c>
      <c r="V4725" t="s">
        <v>4703</v>
      </c>
      <c r="X4725" t="s">
        <v>4703</v>
      </c>
      <c r="Z4725" t="s">
        <v>4703</v>
      </c>
      <c r="AB4725" t="s">
        <v>4703</v>
      </c>
      <c r="AD4725" t="s">
        <v>4703</v>
      </c>
      <c r="AF4725" t="s">
        <v>4703</v>
      </c>
      <c r="AH4725" t="s">
        <v>4703</v>
      </c>
      <c r="AJ4725" t="s">
        <v>4703</v>
      </c>
      <c r="AL4725" t="s">
        <v>4703</v>
      </c>
      <c r="AN4725" t="s">
        <v>4703</v>
      </c>
      <c r="AP4725" t="s">
        <v>4703</v>
      </c>
      <c r="AR4725" t="s">
        <v>4703</v>
      </c>
      <c r="AT4725" t="s">
        <v>4703</v>
      </c>
      <c r="AV4725" t="s">
        <v>4703</v>
      </c>
      <c r="AX4725" t="s">
        <v>4703</v>
      </c>
      <c r="AZ4725" t="s">
        <v>4703</v>
      </c>
      <c r="BB4725" t="s">
        <v>4703</v>
      </c>
      <c r="BD4725" t="s">
        <v>4703</v>
      </c>
      <c r="BF4725" t="s">
        <v>4703</v>
      </c>
      <c r="BH4725" t="s">
        <v>4703</v>
      </c>
      <c r="BJ4725" t="s">
        <v>4703</v>
      </c>
      <c r="BL4725" t="s">
        <v>4703</v>
      </c>
      <c r="BN4725" t="s">
        <v>4703</v>
      </c>
      <c r="BP4725" t="s">
        <v>4703</v>
      </c>
      <c r="BR4725" t="s">
        <v>4703</v>
      </c>
      <c r="BT4725" t="s">
        <v>4703</v>
      </c>
      <c r="BV4725" t="s">
        <v>4703</v>
      </c>
      <c r="BX4725" t="s">
        <v>4703</v>
      </c>
      <c r="BZ4725" t="s">
        <v>4703</v>
      </c>
      <c r="CB4725" t="s">
        <v>4703</v>
      </c>
      <c r="CD4725" t="s">
        <v>4703</v>
      </c>
      <c r="CF4725" t="s">
        <v>4703</v>
      </c>
      <c r="CH4725" t="s">
        <v>4703</v>
      </c>
      <c r="CJ4725" t="s">
        <v>4703</v>
      </c>
      <c r="CL4725" t="s">
        <v>4703</v>
      </c>
      <c r="CN4725" t="s">
        <v>4703</v>
      </c>
      <c r="CP4725" t="s">
        <v>4703</v>
      </c>
      <c r="CR4725" t="s">
        <v>4703</v>
      </c>
      <c r="CT4725" t="s">
        <v>4703</v>
      </c>
      <c r="CV4725" t="s">
        <v>4703</v>
      </c>
      <c r="CX4725" t="s">
        <v>4703</v>
      </c>
      <c r="CZ4725" t="s">
        <v>4703</v>
      </c>
      <c r="DB4725" t="s">
        <v>4703</v>
      </c>
    </row>
    <row r="4726" spans="18:106" hidden="1" x14ac:dyDescent="0.25">
      <c r="R4726" t="s">
        <v>4704</v>
      </c>
      <c r="T4726" t="s">
        <v>4704</v>
      </c>
      <c r="V4726" t="s">
        <v>4704</v>
      </c>
      <c r="X4726" t="s">
        <v>4704</v>
      </c>
      <c r="Z4726" t="s">
        <v>4704</v>
      </c>
      <c r="AB4726" t="s">
        <v>4704</v>
      </c>
      <c r="AD4726" t="s">
        <v>4704</v>
      </c>
      <c r="AF4726" t="s">
        <v>4704</v>
      </c>
      <c r="AH4726" t="s">
        <v>4704</v>
      </c>
      <c r="AJ4726" t="s">
        <v>4704</v>
      </c>
      <c r="AL4726" t="s">
        <v>4704</v>
      </c>
      <c r="AN4726" t="s">
        <v>4704</v>
      </c>
      <c r="AP4726" t="s">
        <v>4704</v>
      </c>
      <c r="AR4726" t="s">
        <v>4704</v>
      </c>
      <c r="AT4726" t="s">
        <v>4704</v>
      </c>
      <c r="AV4726" t="s">
        <v>4704</v>
      </c>
      <c r="AX4726" t="s">
        <v>4704</v>
      </c>
      <c r="AZ4726" t="s">
        <v>4704</v>
      </c>
      <c r="BB4726" t="s">
        <v>4704</v>
      </c>
      <c r="BD4726" t="s">
        <v>4704</v>
      </c>
      <c r="BF4726" t="s">
        <v>4704</v>
      </c>
      <c r="BH4726" t="s">
        <v>4704</v>
      </c>
      <c r="BJ4726" t="s">
        <v>4704</v>
      </c>
      <c r="BL4726" t="s">
        <v>4704</v>
      </c>
      <c r="BN4726" t="s">
        <v>4704</v>
      </c>
      <c r="BP4726" t="s">
        <v>4704</v>
      </c>
      <c r="BR4726" t="s">
        <v>4704</v>
      </c>
      <c r="BT4726" t="s">
        <v>4704</v>
      </c>
      <c r="BV4726" t="s">
        <v>4704</v>
      </c>
      <c r="BX4726" t="s">
        <v>4704</v>
      </c>
      <c r="BZ4726" t="s">
        <v>4704</v>
      </c>
      <c r="CB4726" t="s">
        <v>4704</v>
      </c>
      <c r="CD4726" t="s">
        <v>4704</v>
      </c>
      <c r="CF4726" t="s">
        <v>4704</v>
      </c>
      <c r="CH4726" t="s">
        <v>4704</v>
      </c>
      <c r="CJ4726" t="s">
        <v>4704</v>
      </c>
      <c r="CL4726" t="s">
        <v>4704</v>
      </c>
      <c r="CN4726" t="s">
        <v>4704</v>
      </c>
      <c r="CP4726" t="s">
        <v>4704</v>
      </c>
      <c r="CR4726" t="s">
        <v>4704</v>
      </c>
      <c r="CT4726" t="s">
        <v>4704</v>
      </c>
      <c r="CV4726" t="s">
        <v>4704</v>
      </c>
      <c r="CX4726" t="s">
        <v>4704</v>
      </c>
      <c r="CZ4726" t="s">
        <v>4704</v>
      </c>
      <c r="DB4726" t="s">
        <v>4704</v>
      </c>
    </row>
    <row r="4727" spans="18:106" hidden="1" x14ac:dyDescent="0.25">
      <c r="R4727" t="s">
        <v>4705</v>
      </c>
      <c r="T4727" t="s">
        <v>4705</v>
      </c>
      <c r="V4727" t="s">
        <v>4705</v>
      </c>
      <c r="X4727" t="s">
        <v>4705</v>
      </c>
      <c r="Z4727" t="s">
        <v>4705</v>
      </c>
      <c r="AB4727" t="s">
        <v>4705</v>
      </c>
      <c r="AD4727" t="s">
        <v>4705</v>
      </c>
      <c r="AF4727" t="s">
        <v>4705</v>
      </c>
      <c r="AH4727" t="s">
        <v>4705</v>
      </c>
      <c r="AJ4727" t="s">
        <v>4705</v>
      </c>
      <c r="AL4727" t="s">
        <v>4705</v>
      </c>
      <c r="AN4727" t="s">
        <v>4705</v>
      </c>
      <c r="AP4727" t="s">
        <v>4705</v>
      </c>
      <c r="AR4727" t="s">
        <v>4705</v>
      </c>
      <c r="AT4727" t="s">
        <v>4705</v>
      </c>
      <c r="AV4727" t="s">
        <v>4705</v>
      </c>
      <c r="AX4727" t="s">
        <v>4705</v>
      </c>
      <c r="AZ4727" t="s">
        <v>4705</v>
      </c>
      <c r="BB4727" t="s">
        <v>4705</v>
      </c>
      <c r="BD4727" t="s">
        <v>4705</v>
      </c>
      <c r="BF4727" t="s">
        <v>4705</v>
      </c>
      <c r="BH4727" t="s">
        <v>4705</v>
      </c>
      <c r="BJ4727" t="s">
        <v>4705</v>
      </c>
      <c r="BL4727" t="s">
        <v>4705</v>
      </c>
      <c r="BN4727" t="s">
        <v>4705</v>
      </c>
      <c r="BP4727" t="s">
        <v>4705</v>
      </c>
      <c r="BR4727" t="s">
        <v>4705</v>
      </c>
      <c r="BT4727" t="s">
        <v>4705</v>
      </c>
      <c r="BV4727" t="s">
        <v>4705</v>
      </c>
      <c r="BX4727" t="s">
        <v>4705</v>
      </c>
      <c r="BZ4727" t="s">
        <v>4705</v>
      </c>
      <c r="CB4727" t="s">
        <v>4705</v>
      </c>
      <c r="CD4727" t="s">
        <v>4705</v>
      </c>
      <c r="CF4727" t="s">
        <v>4705</v>
      </c>
      <c r="CH4727" t="s">
        <v>4705</v>
      </c>
      <c r="CJ4727" t="s">
        <v>4705</v>
      </c>
      <c r="CL4727" t="s">
        <v>4705</v>
      </c>
      <c r="CN4727" t="s">
        <v>4705</v>
      </c>
      <c r="CP4727" t="s">
        <v>4705</v>
      </c>
      <c r="CR4727" t="s">
        <v>4705</v>
      </c>
      <c r="CT4727" t="s">
        <v>4705</v>
      </c>
      <c r="CV4727" t="s">
        <v>4705</v>
      </c>
      <c r="CX4727" t="s">
        <v>4705</v>
      </c>
      <c r="CZ4727" t="s">
        <v>4705</v>
      </c>
      <c r="DB4727" t="s">
        <v>4705</v>
      </c>
    </row>
    <row r="4728" spans="18:106" hidden="1" x14ac:dyDescent="0.25">
      <c r="R4728" t="s">
        <v>4706</v>
      </c>
      <c r="T4728" t="s">
        <v>4706</v>
      </c>
      <c r="V4728" t="s">
        <v>4706</v>
      </c>
      <c r="X4728" t="s">
        <v>4706</v>
      </c>
      <c r="Z4728" t="s">
        <v>4706</v>
      </c>
      <c r="AB4728" t="s">
        <v>4706</v>
      </c>
      <c r="AD4728" t="s">
        <v>4706</v>
      </c>
      <c r="AF4728" t="s">
        <v>4706</v>
      </c>
      <c r="AH4728" t="s">
        <v>4706</v>
      </c>
      <c r="AJ4728" t="s">
        <v>4706</v>
      </c>
      <c r="AL4728" t="s">
        <v>4706</v>
      </c>
      <c r="AN4728" t="s">
        <v>4706</v>
      </c>
      <c r="AP4728" t="s">
        <v>4706</v>
      </c>
      <c r="AR4728" t="s">
        <v>4706</v>
      </c>
      <c r="AT4728" t="s">
        <v>4706</v>
      </c>
      <c r="AV4728" t="s">
        <v>4706</v>
      </c>
      <c r="AX4728" t="s">
        <v>4706</v>
      </c>
      <c r="AZ4728" t="s">
        <v>4706</v>
      </c>
      <c r="BB4728" t="s">
        <v>4706</v>
      </c>
      <c r="BD4728" t="s">
        <v>4706</v>
      </c>
      <c r="BF4728" t="s">
        <v>4706</v>
      </c>
      <c r="BH4728" t="s">
        <v>4706</v>
      </c>
      <c r="BJ4728" t="s">
        <v>4706</v>
      </c>
      <c r="BL4728" t="s">
        <v>4706</v>
      </c>
      <c r="BN4728" t="s">
        <v>4706</v>
      </c>
      <c r="BP4728" t="s">
        <v>4706</v>
      </c>
      <c r="BR4728" t="s">
        <v>4706</v>
      </c>
      <c r="BT4728" t="s">
        <v>4706</v>
      </c>
      <c r="BV4728" t="s">
        <v>4706</v>
      </c>
      <c r="BX4728" t="s">
        <v>4706</v>
      </c>
      <c r="BZ4728" t="s">
        <v>4706</v>
      </c>
      <c r="CB4728" t="s">
        <v>4706</v>
      </c>
      <c r="CD4728" t="s">
        <v>4706</v>
      </c>
      <c r="CF4728" t="s">
        <v>4706</v>
      </c>
      <c r="CH4728" t="s">
        <v>4706</v>
      </c>
      <c r="CJ4728" t="s">
        <v>4706</v>
      </c>
      <c r="CL4728" t="s">
        <v>4706</v>
      </c>
      <c r="CN4728" t="s">
        <v>4706</v>
      </c>
      <c r="CP4728" t="s">
        <v>4706</v>
      </c>
      <c r="CR4728" t="s">
        <v>4706</v>
      </c>
      <c r="CT4728" t="s">
        <v>4706</v>
      </c>
      <c r="CV4728" t="s">
        <v>4706</v>
      </c>
      <c r="CX4728" t="s">
        <v>4706</v>
      </c>
      <c r="CZ4728" t="s">
        <v>4706</v>
      </c>
      <c r="DB4728" t="s">
        <v>4706</v>
      </c>
    </row>
    <row r="4729" spans="18:106" hidden="1" x14ac:dyDescent="0.25">
      <c r="R4729" t="s">
        <v>4707</v>
      </c>
      <c r="T4729" t="s">
        <v>4707</v>
      </c>
      <c r="V4729" t="s">
        <v>4707</v>
      </c>
      <c r="X4729" t="s">
        <v>4707</v>
      </c>
      <c r="Z4729" t="s">
        <v>4707</v>
      </c>
      <c r="AB4729" t="s">
        <v>4707</v>
      </c>
      <c r="AD4729" t="s">
        <v>4707</v>
      </c>
      <c r="AF4729" t="s">
        <v>4707</v>
      </c>
      <c r="AH4729" t="s">
        <v>4707</v>
      </c>
      <c r="AJ4729" t="s">
        <v>4707</v>
      </c>
      <c r="AL4729" t="s">
        <v>4707</v>
      </c>
      <c r="AN4729" t="s">
        <v>4707</v>
      </c>
      <c r="AP4729" t="s">
        <v>4707</v>
      </c>
      <c r="AR4729" t="s">
        <v>4707</v>
      </c>
      <c r="AT4729" t="s">
        <v>4707</v>
      </c>
      <c r="AV4729" t="s">
        <v>4707</v>
      </c>
      <c r="AX4729" t="s">
        <v>4707</v>
      </c>
      <c r="AZ4729" t="s">
        <v>4707</v>
      </c>
      <c r="BB4729" t="s">
        <v>4707</v>
      </c>
      <c r="BD4729" t="s">
        <v>4707</v>
      </c>
      <c r="BF4729" t="s">
        <v>4707</v>
      </c>
      <c r="BH4729" t="s">
        <v>4707</v>
      </c>
      <c r="BJ4729" t="s">
        <v>4707</v>
      </c>
      <c r="BL4729" t="s">
        <v>4707</v>
      </c>
      <c r="BN4729" t="s">
        <v>4707</v>
      </c>
      <c r="BP4729" t="s">
        <v>4707</v>
      </c>
      <c r="BR4729" t="s">
        <v>4707</v>
      </c>
      <c r="BT4729" t="s">
        <v>4707</v>
      </c>
      <c r="BV4729" t="s">
        <v>4707</v>
      </c>
      <c r="BX4729" t="s">
        <v>4707</v>
      </c>
      <c r="BZ4729" t="s">
        <v>4707</v>
      </c>
      <c r="CB4729" t="s">
        <v>4707</v>
      </c>
      <c r="CD4729" t="s">
        <v>4707</v>
      </c>
      <c r="CF4729" t="s">
        <v>4707</v>
      </c>
      <c r="CH4729" t="s">
        <v>4707</v>
      </c>
      <c r="CJ4729" t="s">
        <v>4707</v>
      </c>
      <c r="CL4729" t="s">
        <v>4707</v>
      </c>
      <c r="CN4729" t="s">
        <v>4707</v>
      </c>
      <c r="CP4729" t="s">
        <v>4707</v>
      </c>
      <c r="CR4729" t="s">
        <v>4707</v>
      </c>
      <c r="CT4729" t="s">
        <v>4707</v>
      </c>
      <c r="CV4729" t="s">
        <v>4707</v>
      </c>
      <c r="CX4729" t="s">
        <v>4707</v>
      </c>
      <c r="CZ4729" t="s">
        <v>4707</v>
      </c>
      <c r="DB4729" t="s">
        <v>4707</v>
      </c>
    </row>
    <row r="4730" spans="18:106" hidden="1" x14ac:dyDescent="0.25">
      <c r="R4730" t="s">
        <v>4708</v>
      </c>
      <c r="T4730" t="s">
        <v>4708</v>
      </c>
      <c r="V4730" t="s">
        <v>4708</v>
      </c>
      <c r="X4730" t="s">
        <v>4708</v>
      </c>
      <c r="Z4730" t="s">
        <v>4708</v>
      </c>
      <c r="AB4730" t="s">
        <v>4708</v>
      </c>
      <c r="AD4730" t="s">
        <v>4708</v>
      </c>
      <c r="AF4730" t="s">
        <v>4708</v>
      </c>
      <c r="AH4730" t="s">
        <v>4708</v>
      </c>
      <c r="AJ4730" t="s">
        <v>4708</v>
      </c>
      <c r="AL4730" t="s">
        <v>4708</v>
      </c>
      <c r="AN4730" t="s">
        <v>4708</v>
      </c>
      <c r="AP4730" t="s">
        <v>4708</v>
      </c>
      <c r="AR4730" t="s">
        <v>4708</v>
      </c>
      <c r="AT4730" t="s">
        <v>4708</v>
      </c>
      <c r="AV4730" t="s">
        <v>4708</v>
      </c>
      <c r="AX4730" t="s">
        <v>4708</v>
      </c>
      <c r="AZ4730" t="s">
        <v>4708</v>
      </c>
      <c r="BB4730" t="s">
        <v>4708</v>
      </c>
      <c r="BD4730" t="s">
        <v>4708</v>
      </c>
      <c r="BF4730" t="s">
        <v>4708</v>
      </c>
      <c r="BH4730" t="s">
        <v>4708</v>
      </c>
      <c r="BJ4730" t="s">
        <v>4708</v>
      </c>
      <c r="BL4730" t="s">
        <v>4708</v>
      </c>
      <c r="BN4730" t="s">
        <v>4708</v>
      </c>
      <c r="BP4730" t="s">
        <v>4708</v>
      </c>
      <c r="BR4730" t="s">
        <v>4708</v>
      </c>
      <c r="BT4730" t="s">
        <v>4708</v>
      </c>
      <c r="BV4730" t="s">
        <v>4708</v>
      </c>
      <c r="BX4730" t="s">
        <v>4708</v>
      </c>
      <c r="BZ4730" t="s">
        <v>4708</v>
      </c>
      <c r="CB4730" t="s">
        <v>4708</v>
      </c>
      <c r="CD4730" t="s">
        <v>4708</v>
      </c>
      <c r="CF4730" t="s">
        <v>4708</v>
      </c>
      <c r="CH4730" t="s">
        <v>4708</v>
      </c>
      <c r="CJ4730" t="s">
        <v>4708</v>
      </c>
      <c r="CL4730" t="s">
        <v>4708</v>
      </c>
      <c r="CN4730" t="s">
        <v>4708</v>
      </c>
      <c r="CP4730" t="s">
        <v>4708</v>
      </c>
      <c r="CR4730" t="s">
        <v>4708</v>
      </c>
      <c r="CT4730" t="s">
        <v>4708</v>
      </c>
      <c r="CV4730" t="s">
        <v>4708</v>
      </c>
      <c r="CX4730" t="s">
        <v>4708</v>
      </c>
      <c r="CZ4730" t="s">
        <v>4708</v>
      </c>
      <c r="DB4730" t="s">
        <v>4708</v>
      </c>
    </row>
    <row r="4731" spans="18:106" hidden="1" x14ac:dyDescent="0.25">
      <c r="R4731" t="s">
        <v>4709</v>
      </c>
      <c r="T4731" t="s">
        <v>4709</v>
      </c>
      <c r="V4731" t="s">
        <v>4709</v>
      </c>
      <c r="X4731" t="s">
        <v>4709</v>
      </c>
      <c r="Z4731" t="s">
        <v>4709</v>
      </c>
      <c r="AB4731" t="s">
        <v>4709</v>
      </c>
      <c r="AD4731" t="s">
        <v>4709</v>
      </c>
      <c r="AF4731" t="s">
        <v>4709</v>
      </c>
      <c r="AH4731" t="s">
        <v>4709</v>
      </c>
      <c r="AJ4731" t="s">
        <v>4709</v>
      </c>
      <c r="AL4731" t="s">
        <v>4709</v>
      </c>
      <c r="AN4731" t="s">
        <v>4709</v>
      </c>
      <c r="AP4731" t="s">
        <v>4709</v>
      </c>
      <c r="AR4731" t="s">
        <v>4709</v>
      </c>
      <c r="AT4731" t="s">
        <v>4709</v>
      </c>
      <c r="AV4731" t="s">
        <v>4709</v>
      </c>
      <c r="AX4731" t="s">
        <v>4709</v>
      </c>
      <c r="AZ4731" t="s">
        <v>4709</v>
      </c>
      <c r="BB4731" t="s">
        <v>4709</v>
      </c>
      <c r="BD4731" t="s">
        <v>4709</v>
      </c>
      <c r="BF4731" t="s">
        <v>4709</v>
      </c>
      <c r="BH4731" t="s">
        <v>4709</v>
      </c>
      <c r="BJ4731" t="s">
        <v>4709</v>
      </c>
      <c r="BL4731" t="s">
        <v>4709</v>
      </c>
      <c r="BN4731" t="s">
        <v>4709</v>
      </c>
      <c r="BP4731" t="s">
        <v>4709</v>
      </c>
      <c r="BR4731" t="s">
        <v>4709</v>
      </c>
      <c r="BT4731" t="s">
        <v>4709</v>
      </c>
      <c r="BV4731" t="s">
        <v>4709</v>
      </c>
      <c r="BX4731" t="s">
        <v>4709</v>
      </c>
      <c r="BZ4731" t="s">
        <v>4709</v>
      </c>
      <c r="CB4731" t="s">
        <v>4709</v>
      </c>
      <c r="CD4731" t="s">
        <v>4709</v>
      </c>
      <c r="CF4731" t="s">
        <v>4709</v>
      </c>
      <c r="CH4731" t="s">
        <v>4709</v>
      </c>
      <c r="CJ4731" t="s">
        <v>4709</v>
      </c>
      <c r="CL4731" t="s">
        <v>4709</v>
      </c>
      <c r="CN4731" t="s">
        <v>4709</v>
      </c>
      <c r="CP4731" t="s">
        <v>4709</v>
      </c>
      <c r="CR4731" t="s">
        <v>4709</v>
      </c>
      <c r="CT4731" t="s">
        <v>4709</v>
      </c>
      <c r="CV4731" t="s">
        <v>4709</v>
      </c>
      <c r="CX4731" t="s">
        <v>4709</v>
      </c>
      <c r="CZ4731" t="s">
        <v>4709</v>
      </c>
      <c r="DB4731" t="s">
        <v>4709</v>
      </c>
    </row>
    <row r="4732" spans="18:106" hidden="1" x14ac:dyDescent="0.25">
      <c r="R4732" t="s">
        <v>4710</v>
      </c>
      <c r="T4732" t="s">
        <v>4710</v>
      </c>
      <c r="V4732" t="s">
        <v>4710</v>
      </c>
      <c r="X4732" t="s">
        <v>4710</v>
      </c>
      <c r="Z4732" t="s">
        <v>4710</v>
      </c>
      <c r="AB4732" t="s">
        <v>4710</v>
      </c>
      <c r="AD4732" t="s">
        <v>4710</v>
      </c>
      <c r="AF4732" t="s">
        <v>4710</v>
      </c>
      <c r="AH4732" t="s">
        <v>4710</v>
      </c>
      <c r="AJ4732" t="s">
        <v>4710</v>
      </c>
      <c r="AL4732" t="s">
        <v>4710</v>
      </c>
      <c r="AN4732" t="s">
        <v>4710</v>
      </c>
      <c r="AP4732" t="s">
        <v>4710</v>
      </c>
      <c r="AR4732" t="s">
        <v>4710</v>
      </c>
      <c r="AT4732" t="s">
        <v>4710</v>
      </c>
      <c r="AV4732" t="s">
        <v>4710</v>
      </c>
      <c r="AX4732" t="s">
        <v>4710</v>
      </c>
      <c r="AZ4732" t="s">
        <v>4710</v>
      </c>
      <c r="BB4732" t="s">
        <v>4710</v>
      </c>
      <c r="BD4732" t="s">
        <v>4710</v>
      </c>
      <c r="BF4732" t="s">
        <v>4710</v>
      </c>
      <c r="BH4732" t="s">
        <v>4710</v>
      </c>
      <c r="BJ4732" t="s">
        <v>4710</v>
      </c>
      <c r="BL4732" t="s">
        <v>4710</v>
      </c>
      <c r="BN4732" t="s">
        <v>4710</v>
      </c>
      <c r="BP4732" t="s">
        <v>4710</v>
      </c>
      <c r="BR4732" t="s">
        <v>4710</v>
      </c>
      <c r="BT4732" t="s">
        <v>4710</v>
      </c>
      <c r="BV4732" t="s">
        <v>4710</v>
      </c>
      <c r="BX4732" t="s">
        <v>4710</v>
      </c>
      <c r="BZ4732" t="s">
        <v>4710</v>
      </c>
      <c r="CB4732" t="s">
        <v>4710</v>
      </c>
      <c r="CD4732" t="s">
        <v>4710</v>
      </c>
      <c r="CF4732" t="s">
        <v>4710</v>
      </c>
      <c r="CH4732" t="s">
        <v>4710</v>
      </c>
      <c r="CJ4732" t="s">
        <v>4710</v>
      </c>
      <c r="CL4732" t="s">
        <v>4710</v>
      </c>
      <c r="CN4732" t="s">
        <v>4710</v>
      </c>
      <c r="CP4732" t="s">
        <v>4710</v>
      </c>
      <c r="CR4732" t="s">
        <v>4710</v>
      </c>
      <c r="CT4732" t="s">
        <v>4710</v>
      </c>
      <c r="CV4732" t="s">
        <v>4710</v>
      </c>
      <c r="CX4732" t="s">
        <v>4710</v>
      </c>
      <c r="CZ4732" t="s">
        <v>4710</v>
      </c>
      <c r="DB4732" t="s">
        <v>4710</v>
      </c>
    </row>
    <row r="4733" spans="18:106" hidden="1" x14ac:dyDescent="0.25">
      <c r="R4733" t="s">
        <v>4711</v>
      </c>
      <c r="T4733" t="s">
        <v>4711</v>
      </c>
      <c r="V4733" t="s">
        <v>4711</v>
      </c>
      <c r="X4733" t="s">
        <v>4711</v>
      </c>
      <c r="Z4733" t="s">
        <v>4711</v>
      </c>
      <c r="AB4733" t="s">
        <v>4711</v>
      </c>
      <c r="AD4733" t="s">
        <v>4711</v>
      </c>
      <c r="AF4733" t="s">
        <v>4711</v>
      </c>
      <c r="AH4733" t="s">
        <v>4711</v>
      </c>
      <c r="AJ4733" t="s">
        <v>4711</v>
      </c>
      <c r="AL4733" t="s">
        <v>4711</v>
      </c>
      <c r="AN4733" t="s">
        <v>4711</v>
      </c>
      <c r="AP4733" t="s">
        <v>4711</v>
      </c>
      <c r="AR4733" t="s">
        <v>4711</v>
      </c>
      <c r="AT4733" t="s">
        <v>4711</v>
      </c>
      <c r="AV4733" t="s">
        <v>4711</v>
      </c>
      <c r="AX4733" t="s">
        <v>4711</v>
      </c>
      <c r="AZ4733" t="s">
        <v>4711</v>
      </c>
      <c r="BB4733" t="s">
        <v>4711</v>
      </c>
      <c r="BD4733" t="s">
        <v>4711</v>
      </c>
      <c r="BF4733" t="s">
        <v>4711</v>
      </c>
      <c r="BH4733" t="s">
        <v>4711</v>
      </c>
      <c r="BJ4733" t="s">
        <v>4711</v>
      </c>
      <c r="BL4733" t="s">
        <v>4711</v>
      </c>
      <c r="BN4733" t="s">
        <v>4711</v>
      </c>
      <c r="BP4733" t="s">
        <v>4711</v>
      </c>
      <c r="BR4733" t="s">
        <v>4711</v>
      </c>
      <c r="BT4733" t="s">
        <v>4711</v>
      </c>
      <c r="BV4733" t="s">
        <v>4711</v>
      </c>
      <c r="BX4733" t="s">
        <v>4711</v>
      </c>
      <c r="BZ4733" t="s">
        <v>4711</v>
      </c>
      <c r="CB4733" t="s">
        <v>4711</v>
      </c>
      <c r="CD4733" t="s">
        <v>4711</v>
      </c>
      <c r="CF4733" t="s">
        <v>4711</v>
      </c>
      <c r="CH4733" t="s">
        <v>4711</v>
      </c>
      <c r="CJ4733" t="s">
        <v>4711</v>
      </c>
      <c r="CL4733" t="s">
        <v>4711</v>
      </c>
      <c r="CN4733" t="s">
        <v>4711</v>
      </c>
      <c r="CP4733" t="s">
        <v>4711</v>
      </c>
      <c r="CR4733" t="s">
        <v>4711</v>
      </c>
      <c r="CT4733" t="s">
        <v>4711</v>
      </c>
      <c r="CV4733" t="s">
        <v>4711</v>
      </c>
      <c r="CX4733" t="s">
        <v>4711</v>
      </c>
      <c r="CZ4733" t="s">
        <v>4711</v>
      </c>
      <c r="DB4733" t="s">
        <v>4711</v>
      </c>
    </row>
    <row r="4734" spans="18:106" hidden="1" x14ac:dyDescent="0.25">
      <c r="R4734" t="s">
        <v>4712</v>
      </c>
      <c r="T4734" t="s">
        <v>4712</v>
      </c>
      <c r="V4734" t="s">
        <v>4712</v>
      </c>
      <c r="X4734" t="s">
        <v>4712</v>
      </c>
      <c r="Z4734" t="s">
        <v>4712</v>
      </c>
      <c r="AB4734" t="s">
        <v>4712</v>
      </c>
      <c r="AD4734" t="s">
        <v>4712</v>
      </c>
      <c r="AF4734" t="s">
        <v>4712</v>
      </c>
      <c r="AH4734" t="s">
        <v>4712</v>
      </c>
      <c r="AJ4734" t="s">
        <v>4712</v>
      </c>
      <c r="AL4734" t="s">
        <v>4712</v>
      </c>
      <c r="AN4734" t="s">
        <v>4712</v>
      </c>
      <c r="AP4734" t="s">
        <v>4712</v>
      </c>
      <c r="AR4734" t="s">
        <v>4712</v>
      </c>
      <c r="AT4734" t="s">
        <v>4712</v>
      </c>
      <c r="AV4734" t="s">
        <v>4712</v>
      </c>
      <c r="AX4734" t="s">
        <v>4712</v>
      </c>
      <c r="AZ4734" t="s">
        <v>4712</v>
      </c>
      <c r="BB4734" t="s">
        <v>4712</v>
      </c>
      <c r="BD4734" t="s">
        <v>4712</v>
      </c>
      <c r="BF4734" t="s">
        <v>4712</v>
      </c>
      <c r="BH4734" t="s">
        <v>4712</v>
      </c>
      <c r="BJ4734" t="s">
        <v>4712</v>
      </c>
      <c r="BL4734" t="s">
        <v>4712</v>
      </c>
      <c r="BN4734" t="s">
        <v>4712</v>
      </c>
      <c r="BP4734" t="s">
        <v>4712</v>
      </c>
      <c r="BR4734" t="s">
        <v>4712</v>
      </c>
      <c r="BT4734" t="s">
        <v>4712</v>
      </c>
      <c r="BV4734" t="s">
        <v>4712</v>
      </c>
      <c r="BX4734" t="s">
        <v>4712</v>
      </c>
      <c r="BZ4734" t="s">
        <v>4712</v>
      </c>
      <c r="CB4734" t="s">
        <v>4712</v>
      </c>
      <c r="CD4734" t="s">
        <v>4712</v>
      </c>
      <c r="CF4734" t="s">
        <v>4712</v>
      </c>
      <c r="CH4734" t="s">
        <v>4712</v>
      </c>
      <c r="CJ4734" t="s">
        <v>4712</v>
      </c>
      <c r="CL4734" t="s">
        <v>4712</v>
      </c>
      <c r="CN4734" t="s">
        <v>4712</v>
      </c>
      <c r="CP4734" t="s">
        <v>4712</v>
      </c>
      <c r="CR4734" t="s">
        <v>4712</v>
      </c>
      <c r="CT4734" t="s">
        <v>4712</v>
      </c>
      <c r="CV4734" t="s">
        <v>4712</v>
      </c>
      <c r="CX4734" t="s">
        <v>4712</v>
      </c>
      <c r="CZ4734" t="s">
        <v>4712</v>
      </c>
      <c r="DB4734" t="s">
        <v>4712</v>
      </c>
    </row>
    <row r="4735" spans="18:106" hidden="1" x14ac:dyDescent="0.25">
      <c r="R4735" t="s">
        <v>4713</v>
      </c>
      <c r="T4735" t="s">
        <v>4713</v>
      </c>
      <c r="V4735" t="s">
        <v>4713</v>
      </c>
      <c r="X4735" t="s">
        <v>4713</v>
      </c>
      <c r="Z4735" t="s">
        <v>4713</v>
      </c>
      <c r="AB4735" t="s">
        <v>4713</v>
      </c>
      <c r="AD4735" t="s">
        <v>4713</v>
      </c>
      <c r="AF4735" t="s">
        <v>4713</v>
      </c>
      <c r="AH4735" t="s">
        <v>4713</v>
      </c>
      <c r="AJ4735" t="s">
        <v>4713</v>
      </c>
      <c r="AL4735" t="s">
        <v>4713</v>
      </c>
      <c r="AN4735" t="s">
        <v>4713</v>
      </c>
      <c r="AP4735" t="s">
        <v>4713</v>
      </c>
      <c r="AR4735" t="s">
        <v>4713</v>
      </c>
      <c r="AT4735" t="s">
        <v>4713</v>
      </c>
      <c r="AV4735" t="s">
        <v>4713</v>
      </c>
      <c r="AX4735" t="s">
        <v>4713</v>
      </c>
      <c r="AZ4735" t="s">
        <v>4713</v>
      </c>
      <c r="BB4735" t="s">
        <v>4713</v>
      </c>
      <c r="BD4735" t="s">
        <v>4713</v>
      </c>
      <c r="BF4735" t="s">
        <v>4713</v>
      </c>
      <c r="BH4735" t="s">
        <v>4713</v>
      </c>
      <c r="BJ4735" t="s">
        <v>4713</v>
      </c>
      <c r="BL4735" t="s">
        <v>4713</v>
      </c>
      <c r="BN4735" t="s">
        <v>4713</v>
      </c>
      <c r="BP4735" t="s">
        <v>4713</v>
      </c>
      <c r="BR4735" t="s">
        <v>4713</v>
      </c>
      <c r="BT4735" t="s">
        <v>4713</v>
      </c>
      <c r="BV4735" t="s">
        <v>4713</v>
      </c>
      <c r="BX4735" t="s">
        <v>4713</v>
      </c>
      <c r="BZ4735" t="s">
        <v>4713</v>
      </c>
      <c r="CB4735" t="s">
        <v>4713</v>
      </c>
      <c r="CD4735" t="s">
        <v>4713</v>
      </c>
      <c r="CF4735" t="s">
        <v>4713</v>
      </c>
      <c r="CH4735" t="s">
        <v>4713</v>
      </c>
      <c r="CJ4735" t="s">
        <v>4713</v>
      </c>
      <c r="CL4735" t="s">
        <v>4713</v>
      </c>
      <c r="CN4735" t="s">
        <v>4713</v>
      </c>
      <c r="CP4735" t="s">
        <v>4713</v>
      </c>
      <c r="CR4735" t="s">
        <v>4713</v>
      </c>
      <c r="CT4735" t="s">
        <v>4713</v>
      </c>
      <c r="CV4735" t="s">
        <v>4713</v>
      </c>
      <c r="CX4735" t="s">
        <v>4713</v>
      </c>
      <c r="CZ4735" t="s">
        <v>4713</v>
      </c>
      <c r="DB4735" t="s">
        <v>4713</v>
      </c>
    </row>
    <row r="4736" spans="18:106" hidden="1" x14ac:dyDescent="0.25">
      <c r="R4736" t="s">
        <v>4714</v>
      </c>
      <c r="T4736" t="s">
        <v>4714</v>
      </c>
      <c r="V4736" t="s">
        <v>4714</v>
      </c>
      <c r="X4736" t="s">
        <v>4714</v>
      </c>
      <c r="Z4736" t="s">
        <v>4714</v>
      </c>
      <c r="AB4736" t="s">
        <v>4714</v>
      </c>
      <c r="AD4736" t="s">
        <v>4714</v>
      </c>
      <c r="AF4736" t="s">
        <v>4714</v>
      </c>
      <c r="AH4736" t="s">
        <v>4714</v>
      </c>
      <c r="AJ4736" t="s">
        <v>4714</v>
      </c>
      <c r="AL4736" t="s">
        <v>4714</v>
      </c>
      <c r="AN4736" t="s">
        <v>4714</v>
      </c>
      <c r="AP4736" t="s">
        <v>4714</v>
      </c>
      <c r="AR4736" t="s">
        <v>4714</v>
      </c>
      <c r="AT4736" t="s">
        <v>4714</v>
      </c>
      <c r="AV4736" t="s">
        <v>4714</v>
      </c>
      <c r="AX4736" t="s">
        <v>4714</v>
      </c>
      <c r="AZ4736" t="s">
        <v>4714</v>
      </c>
      <c r="BB4736" t="s">
        <v>4714</v>
      </c>
      <c r="BD4736" t="s">
        <v>4714</v>
      </c>
      <c r="BF4736" t="s">
        <v>4714</v>
      </c>
      <c r="BH4736" t="s">
        <v>4714</v>
      </c>
      <c r="BJ4736" t="s">
        <v>4714</v>
      </c>
      <c r="BL4736" t="s">
        <v>4714</v>
      </c>
      <c r="BN4736" t="s">
        <v>4714</v>
      </c>
      <c r="BP4736" t="s">
        <v>4714</v>
      </c>
      <c r="BR4736" t="s">
        <v>4714</v>
      </c>
      <c r="BT4736" t="s">
        <v>4714</v>
      </c>
      <c r="BV4736" t="s">
        <v>4714</v>
      </c>
      <c r="BX4736" t="s">
        <v>4714</v>
      </c>
      <c r="BZ4736" t="s">
        <v>4714</v>
      </c>
      <c r="CB4736" t="s">
        <v>4714</v>
      </c>
      <c r="CD4736" t="s">
        <v>4714</v>
      </c>
      <c r="CF4736" t="s">
        <v>4714</v>
      </c>
      <c r="CH4736" t="s">
        <v>4714</v>
      </c>
      <c r="CJ4736" t="s">
        <v>4714</v>
      </c>
      <c r="CL4736" t="s">
        <v>4714</v>
      </c>
      <c r="CN4736" t="s">
        <v>4714</v>
      </c>
      <c r="CP4736" t="s">
        <v>4714</v>
      </c>
      <c r="CR4736" t="s">
        <v>4714</v>
      </c>
      <c r="CT4736" t="s">
        <v>4714</v>
      </c>
      <c r="CV4736" t="s">
        <v>4714</v>
      </c>
      <c r="CX4736" t="s">
        <v>4714</v>
      </c>
      <c r="CZ4736" t="s">
        <v>4714</v>
      </c>
      <c r="DB4736" t="s">
        <v>4714</v>
      </c>
    </row>
    <row r="4737" spans="18:106" hidden="1" x14ac:dyDescent="0.25">
      <c r="R4737" t="s">
        <v>4715</v>
      </c>
      <c r="T4737" t="s">
        <v>4715</v>
      </c>
      <c r="V4737" t="s">
        <v>4715</v>
      </c>
      <c r="X4737" t="s">
        <v>4715</v>
      </c>
      <c r="Z4737" t="s">
        <v>4715</v>
      </c>
      <c r="AB4737" t="s">
        <v>4715</v>
      </c>
      <c r="AD4737" t="s">
        <v>4715</v>
      </c>
      <c r="AF4737" t="s">
        <v>4715</v>
      </c>
      <c r="AH4737" t="s">
        <v>4715</v>
      </c>
      <c r="AJ4737" t="s">
        <v>4715</v>
      </c>
      <c r="AL4737" t="s">
        <v>4715</v>
      </c>
      <c r="AN4737" t="s">
        <v>4715</v>
      </c>
      <c r="AP4737" t="s">
        <v>4715</v>
      </c>
      <c r="AR4737" t="s">
        <v>4715</v>
      </c>
      <c r="AT4737" t="s">
        <v>4715</v>
      </c>
      <c r="AV4737" t="s">
        <v>4715</v>
      </c>
      <c r="AX4737" t="s">
        <v>4715</v>
      </c>
      <c r="AZ4737" t="s">
        <v>4715</v>
      </c>
      <c r="BB4737" t="s">
        <v>4715</v>
      </c>
      <c r="BD4737" t="s">
        <v>4715</v>
      </c>
      <c r="BF4737" t="s">
        <v>4715</v>
      </c>
      <c r="BH4737" t="s">
        <v>4715</v>
      </c>
      <c r="BJ4737" t="s">
        <v>4715</v>
      </c>
      <c r="BL4737" t="s">
        <v>4715</v>
      </c>
      <c r="BN4737" t="s">
        <v>4715</v>
      </c>
      <c r="BP4737" t="s">
        <v>4715</v>
      </c>
      <c r="BR4737" t="s">
        <v>4715</v>
      </c>
      <c r="BT4737" t="s">
        <v>4715</v>
      </c>
      <c r="BV4737" t="s">
        <v>4715</v>
      </c>
      <c r="BX4737" t="s">
        <v>4715</v>
      </c>
      <c r="BZ4737" t="s">
        <v>4715</v>
      </c>
      <c r="CB4737" t="s">
        <v>4715</v>
      </c>
      <c r="CD4737" t="s">
        <v>4715</v>
      </c>
      <c r="CF4737" t="s">
        <v>4715</v>
      </c>
      <c r="CH4737" t="s">
        <v>4715</v>
      </c>
      <c r="CJ4737" t="s">
        <v>4715</v>
      </c>
      <c r="CL4737" t="s">
        <v>4715</v>
      </c>
      <c r="CN4737" t="s">
        <v>4715</v>
      </c>
      <c r="CP4737" t="s">
        <v>4715</v>
      </c>
      <c r="CR4737" t="s">
        <v>4715</v>
      </c>
      <c r="CT4737" t="s">
        <v>4715</v>
      </c>
      <c r="CV4737" t="s">
        <v>4715</v>
      </c>
      <c r="CX4737" t="s">
        <v>4715</v>
      </c>
      <c r="CZ4737" t="s">
        <v>4715</v>
      </c>
      <c r="DB4737" t="s">
        <v>4715</v>
      </c>
    </row>
    <row r="4738" spans="18:106" hidden="1" x14ac:dyDescent="0.25">
      <c r="R4738" t="s">
        <v>4716</v>
      </c>
      <c r="T4738" t="s">
        <v>4716</v>
      </c>
      <c r="V4738" t="s">
        <v>4716</v>
      </c>
      <c r="X4738" t="s">
        <v>4716</v>
      </c>
      <c r="Z4738" t="s">
        <v>4716</v>
      </c>
      <c r="AB4738" t="s">
        <v>4716</v>
      </c>
      <c r="AD4738" t="s">
        <v>4716</v>
      </c>
      <c r="AF4738" t="s">
        <v>4716</v>
      </c>
      <c r="AH4738" t="s">
        <v>4716</v>
      </c>
      <c r="AJ4738" t="s">
        <v>4716</v>
      </c>
      <c r="AL4738" t="s">
        <v>4716</v>
      </c>
      <c r="AN4738" t="s">
        <v>4716</v>
      </c>
      <c r="AP4738" t="s">
        <v>4716</v>
      </c>
      <c r="AR4738" t="s">
        <v>4716</v>
      </c>
      <c r="AT4738" t="s">
        <v>4716</v>
      </c>
      <c r="AV4738" t="s">
        <v>4716</v>
      </c>
      <c r="AX4738" t="s">
        <v>4716</v>
      </c>
      <c r="AZ4738" t="s">
        <v>4716</v>
      </c>
      <c r="BB4738" t="s">
        <v>4716</v>
      </c>
      <c r="BD4738" t="s">
        <v>4716</v>
      </c>
      <c r="BF4738" t="s">
        <v>4716</v>
      </c>
      <c r="BH4738" t="s">
        <v>4716</v>
      </c>
      <c r="BJ4738" t="s">
        <v>4716</v>
      </c>
      <c r="BL4738" t="s">
        <v>4716</v>
      </c>
      <c r="BN4738" t="s">
        <v>4716</v>
      </c>
      <c r="BP4738" t="s">
        <v>4716</v>
      </c>
      <c r="BR4738" t="s">
        <v>4716</v>
      </c>
      <c r="BT4738" t="s">
        <v>4716</v>
      </c>
      <c r="BV4738" t="s">
        <v>4716</v>
      </c>
      <c r="BX4738" t="s">
        <v>4716</v>
      </c>
      <c r="BZ4738" t="s">
        <v>4716</v>
      </c>
      <c r="CB4738" t="s">
        <v>4716</v>
      </c>
      <c r="CD4738" t="s">
        <v>4716</v>
      </c>
      <c r="CF4738" t="s">
        <v>4716</v>
      </c>
      <c r="CH4738" t="s">
        <v>4716</v>
      </c>
      <c r="CJ4738" t="s">
        <v>4716</v>
      </c>
      <c r="CL4738" t="s">
        <v>4716</v>
      </c>
      <c r="CN4738" t="s">
        <v>4716</v>
      </c>
      <c r="CP4738" t="s">
        <v>4716</v>
      </c>
      <c r="CR4738" t="s">
        <v>4716</v>
      </c>
      <c r="CT4738" t="s">
        <v>4716</v>
      </c>
      <c r="CV4738" t="s">
        <v>4716</v>
      </c>
      <c r="CX4738" t="s">
        <v>4716</v>
      </c>
      <c r="CZ4738" t="s">
        <v>4716</v>
      </c>
      <c r="DB4738" t="s">
        <v>4716</v>
      </c>
    </row>
    <row r="4739" spans="18:106" hidden="1" x14ac:dyDescent="0.25">
      <c r="R4739" t="s">
        <v>4717</v>
      </c>
      <c r="T4739" t="s">
        <v>4717</v>
      </c>
      <c r="V4739" t="s">
        <v>4717</v>
      </c>
      <c r="X4739" t="s">
        <v>4717</v>
      </c>
      <c r="Z4739" t="s">
        <v>4717</v>
      </c>
      <c r="AB4739" t="s">
        <v>4717</v>
      </c>
      <c r="AD4739" t="s">
        <v>4717</v>
      </c>
      <c r="AF4739" t="s">
        <v>4717</v>
      </c>
      <c r="AH4739" t="s">
        <v>4717</v>
      </c>
      <c r="AJ4739" t="s">
        <v>4717</v>
      </c>
      <c r="AL4739" t="s">
        <v>4717</v>
      </c>
      <c r="AN4739" t="s">
        <v>4717</v>
      </c>
      <c r="AP4739" t="s">
        <v>4717</v>
      </c>
      <c r="AR4739" t="s">
        <v>4717</v>
      </c>
      <c r="AT4739" t="s">
        <v>4717</v>
      </c>
      <c r="AV4739" t="s">
        <v>4717</v>
      </c>
      <c r="AX4739" t="s">
        <v>4717</v>
      </c>
      <c r="AZ4739" t="s">
        <v>4717</v>
      </c>
      <c r="BB4739" t="s">
        <v>4717</v>
      </c>
      <c r="BD4739" t="s">
        <v>4717</v>
      </c>
      <c r="BF4739" t="s">
        <v>4717</v>
      </c>
      <c r="BH4739" t="s">
        <v>4717</v>
      </c>
      <c r="BJ4739" t="s">
        <v>4717</v>
      </c>
      <c r="BL4739" t="s">
        <v>4717</v>
      </c>
      <c r="BN4739" t="s">
        <v>4717</v>
      </c>
      <c r="BP4739" t="s">
        <v>4717</v>
      </c>
      <c r="BR4739" t="s">
        <v>4717</v>
      </c>
      <c r="BT4739" t="s">
        <v>4717</v>
      </c>
      <c r="BV4739" t="s">
        <v>4717</v>
      </c>
      <c r="BX4739" t="s">
        <v>4717</v>
      </c>
      <c r="BZ4739" t="s">
        <v>4717</v>
      </c>
      <c r="CB4739" t="s">
        <v>4717</v>
      </c>
      <c r="CD4739" t="s">
        <v>4717</v>
      </c>
      <c r="CF4739" t="s">
        <v>4717</v>
      </c>
      <c r="CH4739" t="s">
        <v>4717</v>
      </c>
      <c r="CJ4739" t="s">
        <v>4717</v>
      </c>
      <c r="CL4739" t="s">
        <v>4717</v>
      </c>
      <c r="CN4739" t="s">
        <v>4717</v>
      </c>
      <c r="CP4739" t="s">
        <v>4717</v>
      </c>
      <c r="CR4739" t="s">
        <v>4717</v>
      </c>
      <c r="CT4739" t="s">
        <v>4717</v>
      </c>
      <c r="CV4739" t="s">
        <v>4717</v>
      </c>
      <c r="CX4739" t="s">
        <v>4717</v>
      </c>
      <c r="CZ4739" t="s">
        <v>4717</v>
      </c>
      <c r="DB4739" t="s">
        <v>4717</v>
      </c>
    </row>
    <row r="4740" spans="18:106" hidden="1" x14ac:dyDescent="0.25">
      <c r="R4740" t="s">
        <v>4718</v>
      </c>
      <c r="T4740" t="s">
        <v>4718</v>
      </c>
      <c r="V4740" t="s">
        <v>4718</v>
      </c>
      <c r="X4740" t="s">
        <v>4718</v>
      </c>
      <c r="Z4740" t="s">
        <v>4718</v>
      </c>
      <c r="AB4740" t="s">
        <v>4718</v>
      </c>
      <c r="AD4740" t="s">
        <v>4718</v>
      </c>
      <c r="AF4740" t="s">
        <v>4718</v>
      </c>
      <c r="AH4740" t="s">
        <v>4718</v>
      </c>
      <c r="AJ4740" t="s">
        <v>4718</v>
      </c>
      <c r="AL4740" t="s">
        <v>4718</v>
      </c>
      <c r="AN4740" t="s">
        <v>4718</v>
      </c>
      <c r="AP4740" t="s">
        <v>4718</v>
      </c>
      <c r="AR4740" t="s">
        <v>4718</v>
      </c>
      <c r="AT4740" t="s">
        <v>4718</v>
      </c>
      <c r="AV4740" t="s">
        <v>4718</v>
      </c>
      <c r="AX4740" t="s">
        <v>4718</v>
      </c>
      <c r="AZ4740" t="s">
        <v>4718</v>
      </c>
      <c r="BB4740" t="s">
        <v>4718</v>
      </c>
      <c r="BD4740" t="s">
        <v>4718</v>
      </c>
      <c r="BF4740" t="s">
        <v>4718</v>
      </c>
      <c r="BH4740" t="s">
        <v>4718</v>
      </c>
      <c r="BJ4740" t="s">
        <v>4718</v>
      </c>
      <c r="BL4740" t="s">
        <v>4718</v>
      </c>
      <c r="BN4740" t="s">
        <v>4718</v>
      </c>
      <c r="BP4740" t="s">
        <v>4718</v>
      </c>
      <c r="BR4740" t="s">
        <v>4718</v>
      </c>
      <c r="BT4740" t="s">
        <v>4718</v>
      </c>
      <c r="BV4740" t="s">
        <v>4718</v>
      </c>
      <c r="BX4740" t="s">
        <v>4718</v>
      </c>
      <c r="BZ4740" t="s">
        <v>4718</v>
      </c>
      <c r="CB4740" t="s">
        <v>4718</v>
      </c>
      <c r="CD4740" t="s">
        <v>4718</v>
      </c>
      <c r="CF4740" t="s">
        <v>4718</v>
      </c>
      <c r="CH4740" t="s">
        <v>4718</v>
      </c>
      <c r="CJ4740" t="s">
        <v>4718</v>
      </c>
      <c r="CL4740" t="s">
        <v>4718</v>
      </c>
      <c r="CN4740" t="s">
        <v>4718</v>
      </c>
      <c r="CP4740" t="s">
        <v>4718</v>
      </c>
      <c r="CR4740" t="s">
        <v>4718</v>
      </c>
      <c r="CT4740" t="s">
        <v>4718</v>
      </c>
      <c r="CV4740" t="s">
        <v>4718</v>
      </c>
      <c r="CX4740" t="s">
        <v>4718</v>
      </c>
      <c r="CZ4740" t="s">
        <v>4718</v>
      </c>
      <c r="DB4740" t="s">
        <v>4718</v>
      </c>
    </row>
    <row r="4741" spans="18:106" hidden="1" x14ac:dyDescent="0.25">
      <c r="R4741" t="s">
        <v>4719</v>
      </c>
      <c r="T4741" t="s">
        <v>4719</v>
      </c>
      <c r="V4741" t="s">
        <v>4719</v>
      </c>
      <c r="X4741" t="s">
        <v>4719</v>
      </c>
      <c r="Z4741" t="s">
        <v>4719</v>
      </c>
      <c r="AB4741" t="s">
        <v>4719</v>
      </c>
      <c r="AD4741" t="s">
        <v>4719</v>
      </c>
      <c r="AF4741" t="s">
        <v>4719</v>
      </c>
      <c r="AH4741" t="s">
        <v>4719</v>
      </c>
      <c r="AJ4741" t="s">
        <v>4719</v>
      </c>
      <c r="AL4741" t="s">
        <v>4719</v>
      </c>
      <c r="AN4741" t="s">
        <v>4719</v>
      </c>
      <c r="AP4741" t="s">
        <v>4719</v>
      </c>
      <c r="AR4741" t="s">
        <v>4719</v>
      </c>
      <c r="AT4741" t="s">
        <v>4719</v>
      </c>
      <c r="AV4741" t="s">
        <v>4719</v>
      </c>
      <c r="AX4741" t="s">
        <v>4719</v>
      </c>
      <c r="AZ4741" t="s">
        <v>4719</v>
      </c>
      <c r="BB4741" t="s">
        <v>4719</v>
      </c>
      <c r="BD4741" t="s">
        <v>4719</v>
      </c>
      <c r="BF4741" t="s">
        <v>4719</v>
      </c>
      <c r="BH4741" t="s">
        <v>4719</v>
      </c>
      <c r="BJ4741" t="s">
        <v>4719</v>
      </c>
      <c r="BL4741" t="s">
        <v>4719</v>
      </c>
      <c r="BN4741" t="s">
        <v>4719</v>
      </c>
      <c r="BP4741" t="s">
        <v>4719</v>
      </c>
      <c r="BR4741" t="s">
        <v>4719</v>
      </c>
      <c r="BT4741" t="s">
        <v>4719</v>
      </c>
      <c r="BV4741" t="s">
        <v>4719</v>
      </c>
      <c r="BX4741" t="s">
        <v>4719</v>
      </c>
      <c r="BZ4741" t="s">
        <v>4719</v>
      </c>
      <c r="CB4741" t="s">
        <v>4719</v>
      </c>
      <c r="CD4741" t="s">
        <v>4719</v>
      </c>
      <c r="CF4741" t="s">
        <v>4719</v>
      </c>
      <c r="CH4741" t="s">
        <v>4719</v>
      </c>
      <c r="CJ4741" t="s">
        <v>4719</v>
      </c>
      <c r="CL4741" t="s">
        <v>4719</v>
      </c>
      <c r="CN4741" t="s">
        <v>4719</v>
      </c>
      <c r="CP4741" t="s">
        <v>4719</v>
      </c>
      <c r="CR4741" t="s">
        <v>4719</v>
      </c>
      <c r="CT4741" t="s">
        <v>4719</v>
      </c>
      <c r="CV4741" t="s">
        <v>4719</v>
      </c>
      <c r="CX4741" t="s">
        <v>4719</v>
      </c>
      <c r="CZ4741" t="s">
        <v>4719</v>
      </c>
      <c r="DB4741" t="s">
        <v>4719</v>
      </c>
    </row>
    <row r="4742" spans="18:106" hidden="1" x14ac:dyDescent="0.25">
      <c r="R4742" t="s">
        <v>4720</v>
      </c>
      <c r="T4742" t="s">
        <v>4720</v>
      </c>
      <c r="V4742" t="s">
        <v>4720</v>
      </c>
      <c r="X4742" t="s">
        <v>4720</v>
      </c>
      <c r="Z4742" t="s">
        <v>4720</v>
      </c>
      <c r="AB4742" t="s">
        <v>4720</v>
      </c>
      <c r="AD4742" t="s">
        <v>4720</v>
      </c>
      <c r="AF4742" t="s">
        <v>4720</v>
      </c>
      <c r="AH4742" t="s">
        <v>4720</v>
      </c>
      <c r="AJ4742" t="s">
        <v>4720</v>
      </c>
      <c r="AL4742" t="s">
        <v>4720</v>
      </c>
      <c r="AN4742" t="s">
        <v>4720</v>
      </c>
      <c r="AP4742" t="s">
        <v>4720</v>
      </c>
      <c r="AR4742" t="s">
        <v>4720</v>
      </c>
      <c r="AT4742" t="s">
        <v>4720</v>
      </c>
      <c r="AV4742" t="s">
        <v>4720</v>
      </c>
      <c r="AX4742" t="s">
        <v>4720</v>
      </c>
      <c r="AZ4742" t="s">
        <v>4720</v>
      </c>
      <c r="BB4742" t="s">
        <v>4720</v>
      </c>
      <c r="BD4742" t="s">
        <v>4720</v>
      </c>
      <c r="BF4742" t="s">
        <v>4720</v>
      </c>
      <c r="BH4742" t="s">
        <v>4720</v>
      </c>
      <c r="BJ4742" t="s">
        <v>4720</v>
      </c>
      <c r="BL4742" t="s">
        <v>4720</v>
      </c>
      <c r="BN4742" t="s">
        <v>4720</v>
      </c>
      <c r="BP4742" t="s">
        <v>4720</v>
      </c>
      <c r="BR4742" t="s">
        <v>4720</v>
      </c>
      <c r="BT4742" t="s">
        <v>4720</v>
      </c>
      <c r="BV4742" t="s">
        <v>4720</v>
      </c>
      <c r="BX4742" t="s">
        <v>4720</v>
      </c>
      <c r="BZ4742" t="s">
        <v>4720</v>
      </c>
      <c r="CB4742" t="s">
        <v>4720</v>
      </c>
      <c r="CD4742" t="s">
        <v>4720</v>
      </c>
      <c r="CF4742" t="s">
        <v>4720</v>
      </c>
      <c r="CH4742" t="s">
        <v>4720</v>
      </c>
      <c r="CJ4742" t="s">
        <v>4720</v>
      </c>
      <c r="CL4742" t="s">
        <v>4720</v>
      </c>
      <c r="CN4742" t="s">
        <v>4720</v>
      </c>
      <c r="CP4742" t="s">
        <v>4720</v>
      </c>
      <c r="CR4742" t="s">
        <v>4720</v>
      </c>
      <c r="CT4742" t="s">
        <v>4720</v>
      </c>
      <c r="CV4742" t="s">
        <v>4720</v>
      </c>
      <c r="CX4742" t="s">
        <v>4720</v>
      </c>
      <c r="CZ4742" t="s">
        <v>4720</v>
      </c>
      <c r="DB4742" t="s">
        <v>4720</v>
      </c>
    </row>
    <row r="4743" spans="18:106" hidden="1" x14ac:dyDescent="0.25">
      <c r="R4743" t="s">
        <v>4721</v>
      </c>
      <c r="T4743" t="s">
        <v>4721</v>
      </c>
      <c r="V4743" t="s">
        <v>4721</v>
      </c>
      <c r="X4743" t="s">
        <v>4721</v>
      </c>
      <c r="Z4743" t="s">
        <v>4721</v>
      </c>
      <c r="AB4743" t="s">
        <v>4721</v>
      </c>
      <c r="AD4743" t="s">
        <v>4721</v>
      </c>
      <c r="AF4743" t="s">
        <v>4721</v>
      </c>
      <c r="AH4743" t="s">
        <v>4721</v>
      </c>
      <c r="AJ4743" t="s">
        <v>4721</v>
      </c>
      <c r="AL4743" t="s">
        <v>4721</v>
      </c>
      <c r="AN4743" t="s">
        <v>4721</v>
      </c>
      <c r="AP4743" t="s">
        <v>4721</v>
      </c>
      <c r="AR4743" t="s">
        <v>4721</v>
      </c>
      <c r="AT4743" t="s">
        <v>4721</v>
      </c>
      <c r="AV4743" t="s">
        <v>4721</v>
      </c>
      <c r="AX4743" t="s">
        <v>4721</v>
      </c>
      <c r="AZ4743" t="s">
        <v>4721</v>
      </c>
      <c r="BB4743" t="s">
        <v>4721</v>
      </c>
      <c r="BD4743" t="s">
        <v>4721</v>
      </c>
      <c r="BF4743" t="s">
        <v>4721</v>
      </c>
      <c r="BH4743" t="s">
        <v>4721</v>
      </c>
      <c r="BJ4743" t="s">
        <v>4721</v>
      </c>
      <c r="BL4743" t="s">
        <v>4721</v>
      </c>
      <c r="BN4743" t="s">
        <v>4721</v>
      </c>
      <c r="BP4743" t="s">
        <v>4721</v>
      </c>
      <c r="BR4743" t="s">
        <v>4721</v>
      </c>
      <c r="BT4743" t="s">
        <v>4721</v>
      </c>
      <c r="BV4743" t="s">
        <v>4721</v>
      </c>
      <c r="BX4743" t="s">
        <v>4721</v>
      </c>
      <c r="BZ4743" t="s">
        <v>4721</v>
      </c>
      <c r="CB4743" t="s">
        <v>4721</v>
      </c>
      <c r="CD4743" t="s">
        <v>4721</v>
      </c>
      <c r="CF4743" t="s">
        <v>4721</v>
      </c>
      <c r="CH4743" t="s">
        <v>4721</v>
      </c>
      <c r="CJ4743" t="s">
        <v>4721</v>
      </c>
      <c r="CL4743" t="s">
        <v>4721</v>
      </c>
      <c r="CN4743" t="s">
        <v>4721</v>
      </c>
      <c r="CP4743" t="s">
        <v>4721</v>
      </c>
      <c r="CR4743" t="s">
        <v>4721</v>
      </c>
      <c r="CT4743" t="s">
        <v>4721</v>
      </c>
      <c r="CV4743" t="s">
        <v>4721</v>
      </c>
      <c r="CX4743" t="s">
        <v>4721</v>
      </c>
      <c r="CZ4743" t="s">
        <v>4721</v>
      </c>
      <c r="DB4743" t="s">
        <v>4721</v>
      </c>
    </row>
    <row r="4744" spans="18:106" hidden="1" x14ac:dyDescent="0.25">
      <c r="R4744" t="s">
        <v>4722</v>
      </c>
      <c r="T4744" t="s">
        <v>4722</v>
      </c>
      <c r="V4744" t="s">
        <v>4722</v>
      </c>
      <c r="X4744" t="s">
        <v>4722</v>
      </c>
      <c r="Z4744" t="s">
        <v>4722</v>
      </c>
      <c r="AB4744" t="s">
        <v>4722</v>
      </c>
      <c r="AD4744" t="s">
        <v>4722</v>
      </c>
      <c r="AF4744" t="s">
        <v>4722</v>
      </c>
      <c r="AH4744" t="s">
        <v>4722</v>
      </c>
      <c r="AJ4744" t="s">
        <v>4722</v>
      </c>
      <c r="AL4744" t="s">
        <v>4722</v>
      </c>
      <c r="AN4744" t="s">
        <v>4722</v>
      </c>
      <c r="AP4744" t="s">
        <v>4722</v>
      </c>
      <c r="AR4744" t="s">
        <v>4722</v>
      </c>
      <c r="AT4744" t="s">
        <v>4722</v>
      </c>
      <c r="AV4744" t="s">
        <v>4722</v>
      </c>
      <c r="AX4744" t="s">
        <v>4722</v>
      </c>
      <c r="AZ4744" t="s">
        <v>4722</v>
      </c>
      <c r="BB4744" t="s">
        <v>4722</v>
      </c>
      <c r="BD4744" t="s">
        <v>4722</v>
      </c>
      <c r="BF4744" t="s">
        <v>4722</v>
      </c>
      <c r="BH4744" t="s">
        <v>4722</v>
      </c>
      <c r="BJ4744" t="s">
        <v>4722</v>
      </c>
      <c r="BL4744" t="s">
        <v>4722</v>
      </c>
      <c r="BN4744" t="s">
        <v>4722</v>
      </c>
      <c r="BP4744" t="s">
        <v>4722</v>
      </c>
      <c r="BR4744" t="s">
        <v>4722</v>
      </c>
      <c r="BT4744" t="s">
        <v>4722</v>
      </c>
      <c r="BV4744" t="s">
        <v>4722</v>
      </c>
      <c r="BX4744" t="s">
        <v>4722</v>
      </c>
      <c r="BZ4744" t="s">
        <v>4722</v>
      </c>
      <c r="CB4744" t="s">
        <v>4722</v>
      </c>
      <c r="CD4744" t="s">
        <v>4722</v>
      </c>
      <c r="CF4744" t="s">
        <v>4722</v>
      </c>
      <c r="CH4744" t="s">
        <v>4722</v>
      </c>
      <c r="CJ4744" t="s">
        <v>4722</v>
      </c>
      <c r="CL4744" t="s">
        <v>4722</v>
      </c>
      <c r="CN4744" t="s">
        <v>4722</v>
      </c>
      <c r="CP4744" t="s">
        <v>4722</v>
      </c>
      <c r="CR4744" t="s">
        <v>4722</v>
      </c>
      <c r="CT4744" t="s">
        <v>4722</v>
      </c>
      <c r="CV4744" t="s">
        <v>4722</v>
      </c>
      <c r="CX4744" t="s">
        <v>4722</v>
      </c>
      <c r="CZ4744" t="s">
        <v>4722</v>
      </c>
      <c r="DB4744" t="s">
        <v>4722</v>
      </c>
    </row>
    <row r="4745" spans="18:106" hidden="1" x14ac:dyDescent="0.25">
      <c r="R4745" t="s">
        <v>4723</v>
      </c>
      <c r="T4745" t="s">
        <v>4723</v>
      </c>
      <c r="V4745" t="s">
        <v>4723</v>
      </c>
      <c r="X4745" t="s">
        <v>4723</v>
      </c>
      <c r="Z4745" t="s">
        <v>4723</v>
      </c>
      <c r="AB4745" t="s">
        <v>4723</v>
      </c>
      <c r="AD4745" t="s">
        <v>4723</v>
      </c>
      <c r="AF4745" t="s">
        <v>4723</v>
      </c>
      <c r="AH4745" t="s">
        <v>4723</v>
      </c>
      <c r="AJ4745" t="s">
        <v>4723</v>
      </c>
      <c r="AL4745" t="s">
        <v>4723</v>
      </c>
      <c r="AN4745" t="s">
        <v>4723</v>
      </c>
      <c r="AP4745" t="s">
        <v>4723</v>
      </c>
      <c r="AR4745" t="s">
        <v>4723</v>
      </c>
      <c r="AT4745" t="s">
        <v>4723</v>
      </c>
      <c r="AV4745" t="s">
        <v>4723</v>
      </c>
      <c r="AX4745" t="s">
        <v>4723</v>
      </c>
      <c r="AZ4745" t="s">
        <v>4723</v>
      </c>
      <c r="BB4745" t="s">
        <v>4723</v>
      </c>
      <c r="BD4745" t="s">
        <v>4723</v>
      </c>
      <c r="BF4745" t="s">
        <v>4723</v>
      </c>
      <c r="BH4745" t="s">
        <v>4723</v>
      </c>
      <c r="BJ4745" t="s">
        <v>4723</v>
      </c>
      <c r="BL4745" t="s">
        <v>4723</v>
      </c>
      <c r="BN4745" t="s">
        <v>4723</v>
      </c>
      <c r="BP4745" t="s">
        <v>4723</v>
      </c>
      <c r="BR4745" t="s">
        <v>4723</v>
      </c>
      <c r="BT4745" t="s">
        <v>4723</v>
      </c>
      <c r="BV4745" t="s">
        <v>4723</v>
      </c>
      <c r="BX4745" t="s">
        <v>4723</v>
      </c>
      <c r="BZ4745" t="s">
        <v>4723</v>
      </c>
      <c r="CB4745" t="s">
        <v>4723</v>
      </c>
      <c r="CD4745" t="s">
        <v>4723</v>
      </c>
      <c r="CF4745" t="s">
        <v>4723</v>
      </c>
      <c r="CH4745" t="s">
        <v>4723</v>
      </c>
      <c r="CJ4745" t="s">
        <v>4723</v>
      </c>
      <c r="CL4745" t="s">
        <v>4723</v>
      </c>
      <c r="CN4745" t="s">
        <v>4723</v>
      </c>
      <c r="CP4745" t="s">
        <v>4723</v>
      </c>
      <c r="CR4745" t="s">
        <v>4723</v>
      </c>
      <c r="CT4745" t="s">
        <v>4723</v>
      </c>
      <c r="CV4745" t="s">
        <v>4723</v>
      </c>
      <c r="CX4745" t="s">
        <v>4723</v>
      </c>
      <c r="CZ4745" t="s">
        <v>4723</v>
      </c>
      <c r="DB4745" t="s">
        <v>4723</v>
      </c>
    </row>
    <row r="4746" spans="18:106" hidden="1" x14ac:dyDescent="0.25">
      <c r="R4746" t="s">
        <v>4724</v>
      </c>
      <c r="T4746" t="s">
        <v>4724</v>
      </c>
      <c r="V4746" t="s">
        <v>4724</v>
      </c>
      <c r="X4746" t="s">
        <v>4724</v>
      </c>
      <c r="Z4746" t="s">
        <v>4724</v>
      </c>
      <c r="AB4746" t="s">
        <v>4724</v>
      </c>
      <c r="AD4746" t="s">
        <v>4724</v>
      </c>
      <c r="AF4746" t="s">
        <v>4724</v>
      </c>
      <c r="AH4746" t="s">
        <v>4724</v>
      </c>
      <c r="AJ4746" t="s">
        <v>4724</v>
      </c>
      <c r="AL4746" t="s">
        <v>4724</v>
      </c>
      <c r="AN4746" t="s">
        <v>4724</v>
      </c>
      <c r="AP4746" t="s">
        <v>4724</v>
      </c>
      <c r="AR4746" t="s">
        <v>4724</v>
      </c>
      <c r="AT4746" t="s">
        <v>4724</v>
      </c>
      <c r="AV4746" t="s">
        <v>4724</v>
      </c>
      <c r="AX4746" t="s">
        <v>4724</v>
      </c>
      <c r="AZ4746" t="s">
        <v>4724</v>
      </c>
      <c r="BB4746" t="s">
        <v>4724</v>
      </c>
      <c r="BD4746" t="s">
        <v>4724</v>
      </c>
      <c r="BF4746" t="s">
        <v>4724</v>
      </c>
      <c r="BH4746" t="s">
        <v>4724</v>
      </c>
      <c r="BJ4746" t="s">
        <v>4724</v>
      </c>
      <c r="BL4746" t="s">
        <v>4724</v>
      </c>
      <c r="BN4746" t="s">
        <v>4724</v>
      </c>
      <c r="BP4746" t="s">
        <v>4724</v>
      </c>
      <c r="BR4746" t="s">
        <v>4724</v>
      </c>
      <c r="BT4746" t="s">
        <v>4724</v>
      </c>
      <c r="BV4746" t="s">
        <v>4724</v>
      </c>
      <c r="BX4746" t="s">
        <v>4724</v>
      </c>
      <c r="BZ4746" t="s">
        <v>4724</v>
      </c>
      <c r="CB4746" t="s">
        <v>4724</v>
      </c>
      <c r="CD4746" t="s">
        <v>4724</v>
      </c>
      <c r="CF4746" t="s">
        <v>4724</v>
      </c>
      <c r="CH4746" t="s">
        <v>4724</v>
      </c>
      <c r="CJ4746" t="s">
        <v>4724</v>
      </c>
      <c r="CL4746" t="s">
        <v>4724</v>
      </c>
      <c r="CN4746" t="s">
        <v>4724</v>
      </c>
      <c r="CP4746" t="s">
        <v>4724</v>
      </c>
      <c r="CR4746" t="s">
        <v>4724</v>
      </c>
      <c r="CT4746" t="s">
        <v>4724</v>
      </c>
      <c r="CV4746" t="s">
        <v>4724</v>
      </c>
      <c r="CX4746" t="s">
        <v>4724</v>
      </c>
      <c r="CZ4746" t="s">
        <v>4724</v>
      </c>
      <c r="DB4746" t="s">
        <v>4724</v>
      </c>
    </row>
    <row r="4747" spans="18:106" hidden="1" x14ac:dyDescent="0.25">
      <c r="R4747" t="s">
        <v>4725</v>
      </c>
      <c r="T4747" t="s">
        <v>4725</v>
      </c>
      <c r="V4747" t="s">
        <v>4725</v>
      </c>
      <c r="X4747" t="s">
        <v>4725</v>
      </c>
      <c r="Z4747" t="s">
        <v>4725</v>
      </c>
      <c r="AB4747" t="s">
        <v>4725</v>
      </c>
      <c r="AD4747" t="s">
        <v>4725</v>
      </c>
      <c r="AF4747" t="s">
        <v>4725</v>
      </c>
      <c r="AH4747" t="s">
        <v>4725</v>
      </c>
      <c r="AJ4747" t="s">
        <v>4725</v>
      </c>
      <c r="AL4747" t="s">
        <v>4725</v>
      </c>
      <c r="AN4747" t="s">
        <v>4725</v>
      </c>
      <c r="AP4747" t="s">
        <v>4725</v>
      </c>
      <c r="AR4747" t="s">
        <v>4725</v>
      </c>
      <c r="AT4747" t="s">
        <v>4725</v>
      </c>
      <c r="AV4747" t="s">
        <v>4725</v>
      </c>
      <c r="AX4747" t="s">
        <v>4725</v>
      </c>
      <c r="AZ4747" t="s">
        <v>4725</v>
      </c>
      <c r="BB4747" t="s">
        <v>4725</v>
      </c>
      <c r="BD4747" t="s">
        <v>4725</v>
      </c>
      <c r="BF4747" t="s">
        <v>4725</v>
      </c>
      <c r="BH4747" t="s">
        <v>4725</v>
      </c>
      <c r="BJ4747" t="s">
        <v>4725</v>
      </c>
      <c r="BL4747" t="s">
        <v>4725</v>
      </c>
      <c r="BN4747" t="s">
        <v>4725</v>
      </c>
      <c r="BP4747" t="s">
        <v>4725</v>
      </c>
      <c r="BR4747" t="s">
        <v>4725</v>
      </c>
      <c r="BT4747" t="s">
        <v>4725</v>
      </c>
      <c r="BV4747" t="s">
        <v>4725</v>
      </c>
      <c r="BX4747" t="s">
        <v>4725</v>
      </c>
      <c r="BZ4747" t="s">
        <v>4725</v>
      </c>
      <c r="CB4747" t="s">
        <v>4725</v>
      </c>
      <c r="CD4747" t="s">
        <v>4725</v>
      </c>
      <c r="CF4747" t="s">
        <v>4725</v>
      </c>
      <c r="CH4747" t="s">
        <v>4725</v>
      </c>
      <c r="CJ4747" t="s">
        <v>4725</v>
      </c>
      <c r="CL4747" t="s">
        <v>4725</v>
      </c>
      <c r="CN4747" t="s">
        <v>4725</v>
      </c>
      <c r="CP4747" t="s">
        <v>4725</v>
      </c>
      <c r="CR4747" t="s">
        <v>4725</v>
      </c>
      <c r="CT4747" t="s">
        <v>4725</v>
      </c>
      <c r="CV4747" t="s">
        <v>4725</v>
      </c>
      <c r="CX4747" t="s">
        <v>4725</v>
      </c>
      <c r="CZ4747" t="s">
        <v>4725</v>
      </c>
      <c r="DB4747" t="s">
        <v>4725</v>
      </c>
    </row>
    <row r="4748" spans="18:106" hidden="1" x14ac:dyDescent="0.25">
      <c r="R4748" t="s">
        <v>4726</v>
      </c>
      <c r="T4748" t="s">
        <v>4726</v>
      </c>
      <c r="V4748" t="s">
        <v>4726</v>
      </c>
      <c r="X4748" t="s">
        <v>4726</v>
      </c>
      <c r="Z4748" t="s">
        <v>4726</v>
      </c>
      <c r="AB4748" t="s">
        <v>4726</v>
      </c>
      <c r="AD4748" t="s">
        <v>4726</v>
      </c>
      <c r="AF4748" t="s">
        <v>4726</v>
      </c>
      <c r="AH4748" t="s">
        <v>4726</v>
      </c>
      <c r="AJ4748" t="s">
        <v>4726</v>
      </c>
      <c r="AL4748" t="s">
        <v>4726</v>
      </c>
      <c r="AN4748" t="s">
        <v>4726</v>
      </c>
      <c r="AP4748" t="s">
        <v>4726</v>
      </c>
      <c r="AR4748" t="s">
        <v>4726</v>
      </c>
      <c r="AT4748" t="s">
        <v>4726</v>
      </c>
      <c r="AV4748" t="s">
        <v>4726</v>
      </c>
      <c r="AX4748" t="s">
        <v>4726</v>
      </c>
      <c r="AZ4748" t="s">
        <v>4726</v>
      </c>
      <c r="BB4748" t="s">
        <v>4726</v>
      </c>
      <c r="BD4748" t="s">
        <v>4726</v>
      </c>
      <c r="BF4748" t="s">
        <v>4726</v>
      </c>
      <c r="BH4748" t="s">
        <v>4726</v>
      </c>
      <c r="BJ4748" t="s">
        <v>4726</v>
      </c>
      <c r="BL4748" t="s">
        <v>4726</v>
      </c>
      <c r="BN4748" t="s">
        <v>4726</v>
      </c>
      <c r="BP4748" t="s">
        <v>4726</v>
      </c>
      <c r="BR4748" t="s">
        <v>4726</v>
      </c>
      <c r="BT4748" t="s">
        <v>4726</v>
      </c>
      <c r="BV4748" t="s">
        <v>4726</v>
      </c>
      <c r="BX4748" t="s">
        <v>4726</v>
      </c>
      <c r="BZ4748" t="s">
        <v>4726</v>
      </c>
      <c r="CB4748" t="s">
        <v>4726</v>
      </c>
      <c r="CD4748" t="s">
        <v>4726</v>
      </c>
      <c r="CF4748" t="s">
        <v>4726</v>
      </c>
      <c r="CH4748" t="s">
        <v>4726</v>
      </c>
      <c r="CJ4748" t="s">
        <v>4726</v>
      </c>
      <c r="CL4748" t="s">
        <v>4726</v>
      </c>
      <c r="CN4748" t="s">
        <v>4726</v>
      </c>
      <c r="CP4748" t="s">
        <v>4726</v>
      </c>
      <c r="CR4748" t="s">
        <v>4726</v>
      </c>
      <c r="CT4748" t="s">
        <v>4726</v>
      </c>
      <c r="CV4748" t="s">
        <v>4726</v>
      </c>
      <c r="CX4748" t="s">
        <v>4726</v>
      </c>
      <c r="CZ4748" t="s">
        <v>4726</v>
      </c>
      <c r="DB4748" t="s">
        <v>4726</v>
      </c>
    </row>
    <row r="4749" spans="18:106" hidden="1" x14ac:dyDescent="0.25">
      <c r="R4749" t="s">
        <v>4727</v>
      </c>
      <c r="T4749" t="s">
        <v>4727</v>
      </c>
      <c r="V4749" t="s">
        <v>4727</v>
      </c>
      <c r="X4749" t="s">
        <v>4727</v>
      </c>
      <c r="Z4749" t="s">
        <v>4727</v>
      </c>
      <c r="AB4749" t="s">
        <v>4727</v>
      </c>
      <c r="AD4749" t="s">
        <v>4727</v>
      </c>
      <c r="AF4749" t="s">
        <v>4727</v>
      </c>
      <c r="AH4749" t="s">
        <v>4727</v>
      </c>
      <c r="AJ4749" t="s">
        <v>4727</v>
      </c>
      <c r="AL4749" t="s">
        <v>4727</v>
      </c>
      <c r="AN4749" t="s">
        <v>4727</v>
      </c>
      <c r="AP4749" t="s">
        <v>4727</v>
      </c>
      <c r="AR4749" t="s">
        <v>4727</v>
      </c>
      <c r="AT4749" t="s">
        <v>4727</v>
      </c>
      <c r="AV4749" t="s">
        <v>4727</v>
      </c>
      <c r="AX4749" t="s">
        <v>4727</v>
      </c>
      <c r="AZ4749" t="s">
        <v>4727</v>
      </c>
      <c r="BB4749" t="s">
        <v>4727</v>
      </c>
      <c r="BD4749" t="s">
        <v>4727</v>
      </c>
      <c r="BF4749" t="s">
        <v>4727</v>
      </c>
      <c r="BH4749" t="s">
        <v>4727</v>
      </c>
      <c r="BJ4749" t="s">
        <v>4727</v>
      </c>
      <c r="BL4749" t="s">
        <v>4727</v>
      </c>
      <c r="BN4749" t="s">
        <v>4727</v>
      </c>
      <c r="BP4749" t="s">
        <v>4727</v>
      </c>
      <c r="BR4749" t="s">
        <v>4727</v>
      </c>
      <c r="BT4749" t="s">
        <v>4727</v>
      </c>
      <c r="BV4749" t="s">
        <v>4727</v>
      </c>
      <c r="BX4749" t="s">
        <v>4727</v>
      </c>
      <c r="BZ4749" t="s">
        <v>4727</v>
      </c>
      <c r="CB4749" t="s">
        <v>4727</v>
      </c>
      <c r="CD4749" t="s">
        <v>4727</v>
      </c>
      <c r="CF4749" t="s">
        <v>4727</v>
      </c>
      <c r="CH4749" t="s">
        <v>4727</v>
      </c>
      <c r="CJ4749" t="s">
        <v>4727</v>
      </c>
      <c r="CL4749" t="s">
        <v>4727</v>
      </c>
      <c r="CN4749" t="s">
        <v>4727</v>
      </c>
      <c r="CP4749" t="s">
        <v>4727</v>
      </c>
      <c r="CR4749" t="s">
        <v>4727</v>
      </c>
      <c r="CT4749" t="s">
        <v>4727</v>
      </c>
      <c r="CV4749" t="s">
        <v>4727</v>
      </c>
      <c r="CX4749" t="s">
        <v>4727</v>
      </c>
      <c r="CZ4749" t="s">
        <v>4727</v>
      </c>
      <c r="DB4749" t="s">
        <v>4727</v>
      </c>
    </row>
    <row r="4750" spans="18:106" hidden="1" x14ac:dyDescent="0.25">
      <c r="R4750" t="s">
        <v>4728</v>
      </c>
      <c r="T4750" t="s">
        <v>4728</v>
      </c>
      <c r="V4750" t="s">
        <v>4728</v>
      </c>
      <c r="X4750" t="s">
        <v>4728</v>
      </c>
      <c r="Z4750" t="s">
        <v>4728</v>
      </c>
      <c r="AB4750" t="s">
        <v>4728</v>
      </c>
      <c r="AD4750" t="s">
        <v>4728</v>
      </c>
      <c r="AF4750" t="s">
        <v>4728</v>
      </c>
      <c r="AH4750" t="s">
        <v>4728</v>
      </c>
      <c r="AJ4750" t="s">
        <v>4728</v>
      </c>
      <c r="AL4750" t="s">
        <v>4728</v>
      </c>
      <c r="AN4750" t="s">
        <v>4728</v>
      </c>
      <c r="AP4750" t="s">
        <v>4728</v>
      </c>
      <c r="AR4750" t="s">
        <v>4728</v>
      </c>
      <c r="AT4750" t="s">
        <v>4728</v>
      </c>
      <c r="AV4750" t="s">
        <v>4728</v>
      </c>
      <c r="AX4750" t="s">
        <v>4728</v>
      </c>
      <c r="AZ4750" t="s">
        <v>4728</v>
      </c>
      <c r="BB4750" t="s">
        <v>4728</v>
      </c>
      <c r="BD4750" t="s">
        <v>4728</v>
      </c>
      <c r="BF4750" t="s">
        <v>4728</v>
      </c>
      <c r="BH4750" t="s">
        <v>4728</v>
      </c>
      <c r="BJ4750" t="s">
        <v>4728</v>
      </c>
      <c r="BL4750" t="s">
        <v>4728</v>
      </c>
      <c r="BN4750" t="s">
        <v>4728</v>
      </c>
      <c r="BP4750" t="s">
        <v>4728</v>
      </c>
      <c r="BR4750" t="s">
        <v>4728</v>
      </c>
      <c r="BT4750" t="s">
        <v>4728</v>
      </c>
      <c r="BV4750" t="s">
        <v>4728</v>
      </c>
      <c r="BX4750" t="s">
        <v>4728</v>
      </c>
      <c r="BZ4750" t="s">
        <v>4728</v>
      </c>
      <c r="CB4750" t="s">
        <v>4728</v>
      </c>
      <c r="CD4750" t="s">
        <v>4728</v>
      </c>
      <c r="CF4750" t="s">
        <v>4728</v>
      </c>
      <c r="CH4750" t="s">
        <v>4728</v>
      </c>
      <c r="CJ4750" t="s">
        <v>4728</v>
      </c>
      <c r="CL4750" t="s">
        <v>4728</v>
      </c>
      <c r="CN4750" t="s">
        <v>4728</v>
      </c>
      <c r="CP4750" t="s">
        <v>4728</v>
      </c>
      <c r="CR4750" t="s">
        <v>4728</v>
      </c>
      <c r="CT4750" t="s">
        <v>4728</v>
      </c>
      <c r="CV4750" t="s">
        <v>4728</v>
      </c>
      <c r="CX4750" t="s">
        <v>4728</v>
      </c>
      <c r="CZ4750" t="s">
        <v>4728</v>
      </c>
      <c r="DB4750" t="s">
        <v>4728</v>
      </c>
    </row>
    <row r="4751" spans="18:106" hidden="1" x14ac:dyDescent="0.25">
      <c r="R4751" t="s">
        <v>4729</v>
      </c>
      <c r="T4751" t="s">
        <v>4729</v>
      </c>
      <c r="V4751" t="s">
        <v>4729</v>
      </c>
      <c r="X4751" t="s">
        <v>4729</v>
      </c>
      <c r="Z4751" t="s">
        <v>4729</v>
      </c>
      <c r="AB4751" t="s">
        <v>4729</v>
      </c>
      <c r="AD4751" t="s">
        <v>4729</v>
      </c>
      <c r="AF4751" t="s">
        <v>4729</v>
      </c>
      <c r="AH4751" t="s">
        <v>4729</v>
      </c>
      <c r="AJ4751" t="s">
        <v>4729</v>
      </c>
      <c r="AL4751" t="s">
        <v>4729</v>
      </c>
      <c r="AN4751" t="s">
        <v>4729</v>
      </c>
      <c r="AP4751" t="s">
        <v>4729</v>
      </c>
      <c r="AR4751" t="s">
        <v>4729</v>
      </c>
      <c r="AT4751" t="s">
        <v>4729</v>
      </c>
      <c r="AV4751" t="s">
        <v>4729</v>
      </c>
      <c r="AX4751" t="s">
        <v>4729</v>
      </c>
      <c r="AZ4751" t="s">
        <v>4729</v>
      </c>
      <c r="BB4751" t="s">
        <v>4729</v>
      </c>
      <c r="BD4751" t="s">
        <v>4729</v>
      </c>
      <c r="BF4751" t="s">
        <v>4729</v>
      </c>
      <c r="BH4751" t="s">
        <v>4729</v>
      </c>
      <c r="BJ4751" t="s">
        <v>4729</v>
      </c>
      <c r="BL4751" t="s">
        <v>4729</v>
      </c>
      <c r="BN4751" t="s">
        <v>4729</v>
      </c>
      <c r="BP4751" t="s">
        <v>4729</v>
      </c>
      <c r="BR4751" t="s">
        <v>4729</v>
      </c>
      <c r="BT4751" t="s">
        <v>4729</v>
      </c>
      <c r="BV4751" t="s">
        <v>4729</v>
      </c>
      <c r="BX4751" t="s">
        <v>4729</v>
      </c>
      <c r="BZ4751" t="s">
        <v>4729</v>
      </c>
      <c r="CB4751" t="s">
        <v>4729</v>
      </c>
      <c r="CD4751" t="s">
        <v>4729</v>
      </c>
      <c r="CF4751" t="s">
        <v>4729</v>
      </c>
      <c r="CH4751" t="s">
        <v>4729</v>
      </c>
      <c r="CJ4751" t="s">
        <v>4729</v>
      </c>
      <c r="CL4751" t="s">
        <v>4729</v>
      </c>
      <c r="CN4751" t="s">
        <v>4729</v>
      </c>
      <c r="CP4751" t="s">
        <v>4729</v>
      </c>
      <c r="CR4751" t="s">
        <v>4729</v>
      </c>
      <c r="CT4751" t="s">
        <v>4729</v>
      </c>
      <c r="CV4751" t="s">
        <v>4729</v>
      </c>
      <c r="CX4751" t="s">
        <v>4729</v>
      </c>
      <c r="CZ4751" t="s">
        <v>4729</v>
      </c>
      <c r="DB4751" t="s">
        <v>4729</v>
      </c>
    </row>
    <row r="4752" spans="18:106" hidden="1" x14ac:dyDescent="0.25">
      <c r="R4752" t="s">
        <v>4730</v>
      </c>
      <c r="T4752" t="s">
        <v>4730</v>
      </c>
      <c r="V4752" t="s">
        <v>4730</v>
      </c>
      <c r="X4752" t="s">
        <v>4730</v>
      </c>
      <c r="Z4752" t="s">
        <v>4730</v>
      </c>
      <c r="AB4752" t="s">
        <v>4730</v>
      </c>
      <c r="AD4752" t="s">
        <v>4730</v>
      </c>
      <c r="AF4752" t="s">
        <v>4730</v>
      </c>
      <c r="AH4752" t="s">
        <v>4730</v>
      </c>
      <c r="AJ4752" t="s">
        <v>4730</v>
      </c>
      <c r="AL4752" t="s">
        <v>4730</v>
      </c>
      <c r="AN4752" t="s">
        <v>4730</v>
      </c>
      <c r="AP4752" t="s">
        <v>4730</v>
      </c>
      <c r="AR4752" t="s">
        <v>4730</v>
      </c>
      <c r="AT4752" t="s">
        <v>4730</v>
      </c>
      <c r="AV4752" t="s">
        <v>4730</v>
      </c>
      <c r="AX4752" t="s">
        <v>4730</v>
      </c>
      <c r="AZ4752" t="s">
        <v>4730</v>
      </c>
      <c r="BB4752" t="s">
        <v>4730</v>
      </c>
      <c r="BD4752" t="s">
        <v>4730</v>
      </c>
      <c r="BF4752" t="s">
        <v>4730</v>
      </c>
      <c r="BH4752" t="s">
        <v>4730</v>
      </c>
      <c r="BJ4752" t="s">
        <v>4730</v>
      </c>
      <c r="BL4752" t="s">
        <v>4730</v>
      </c>
      <c r="BN4752" t="s">
        <v>4730</v>
      </c>
      <c r="BP4752" t="s">
        <v>4730</v>
      </c>
      <c r="BR4752" t="s">
        <v>4730</v>
      </c>
      <c r="BT4752" t="s">
        <v>4730</v>
      </c>
      <c r="BV4752" t="s">
        <v>4730</v>
      </c>
      <c r="BX4752" t="s">
        <v>4730</v>
      </c>
      <c r="BZ4752" t="s">
        <v>4730</v>
      </c>
      <c r="CB4752" t="s">
        <v>4730</v>
      </c>
      <c r="CD4752" t="s">
        <v>4730</v>
      </c>
      <c r="CF4752" t="s">
        <v>4730</v>
      </c>
      <c r="CH4752" t="s">
        <v>4730</v>
      </c>
      <c r="CJ4752" t="s">
        <v>4730</v>
      </c>
      <c r="CL4752" t="s">
        <v>4730</v>
      </c>
      <c r="CN4752" t="s">
        <v>4730</v>
      </c>
      <c r="CP4752" t="s">
        <v>4730</v>
      </c>
      <c r="CR4752" t="s">
        <v>4730</v>
      </c>
      <c r="CT4752" t="s">
        <v>4730</v>
      </c>
      <c r="CV4752" t="s">
        <v>4730</v>
      </c>
      <c r="CX4752" t="s">
        <v>4730</v>
      </c>
      <c r="CZ4752" t="s">
        <v>4730</v>
      </c>
      <c r="DB4752" t="s">
        <v>4730</v>
      </c>
    </row>
    <row r="4753" spans="18:106" hidden="1" x14ac:dyDescent="0.25">
      <c r="R4753" t="s">
        <v>4731</v>
      </c>
      <c r="T4753" t="s">
        <v>4731</v>
      </c>
      <c r="V4753" t="s">
        <v>4731</v>
      </c>
      <c r="X4753" t="s">
        <v>4731</v>
      </c>
      <c r="Z4753" t="s">
        <v>4731</v>
      </c>
      <c r="AB4753" t="s">
        <v>4731</v>
      </c>
      <c r="AD4753" t="s">
        <v>4731</v>
      </c>
      <c r="AF4753" t="s">
        <v>4731</v>
      </c>
      <c r="AH4753" t="s">
        <v>4731</v>
      </c>
      <c r="AJ4753" t="s">
        <v>4731</v>
      </c>
      <c r="AL4753" t="s">
        <v>4731</v>
      </c>
      <c r="AN4753" t="s">
        <v>4731</v>
      </c>
      <c r="AP4753" t="s">
        <v>4731</v>
      </c>
      <c r="AR4753" t="s">
        <v>4731</v>
      </c>
      <c r="AT4753" t="s">
        <v>4731</v>
      </c>
      <c r="AV4753" t="s">
        <v>4731</v>
      </c>
      <c r="AX4753" t="s">
        <v>4731</v>
      </c>
      <c r="AZ4753" t="s">
        <v>4731</v>
      </c>
      <c r="BB4753" t="s">
        <v>4731</v>
      </c>
      <c r="BD4753" t="s">
        <v>4731</v>
      </c>
      <c r="BF4753" t="s">
        <v>4731</v>
      </c>
      <c r="BH4753" t="s">
        <v>4731</v>
      </c>
      <c r="BJ4753" t="s">
        <v>4731</v>
      </c>
      <c r="BL4753" t="s">
        <v>4731</v>
      </c>
      <c r="BN4753" t="s">
        <v>4731</v>
      </c>
      <c r="BP4753" t="s">
        <v>4731</v>
      </c>
      <c r="BR4753" t="s">
        <v>4731</v>
      </c>
      <c r="BT4753" t="s">
        <v>4731</v>
      </c>
      <c r="BV4753" t="s">
        <v>4731</v>
      </c>
      <c r="BX4753" t="s">
        <v>4731</v>
      </c>
      <c r="BZ4753" t="s">
        <v>4731</v>
      </c>
      <c r="CB4753" t="s">
        <v>4731</v>
      </c>
      <c r="CD4753" t="s">
        <v>4731</v>
      </c>
      <c r="CF4753" t="s">
        <v>4731</v>
      </c>
      <c r="CH4753" t="s">
        <v>4731</v>
      </c>
      <c r="CJ4753" t="s">
        <v>4731</v>
      </c>
      <c r="CL4753" t="s">
        <v>4731</v>
      </c>
      <c r="CN4753" t="s">
        <v>4731</v>
      </c>
      <c r="CP4753" t="s">
        <v>4731</v>
      </c>
      <c r="CR4753" t="s">
        <v>4731</v>
      </c>
      <c r="CT4753" t="s">
        <v>4731</v>
      </c>
      <c r="CV4753" t="s">
        <v>4731</v>
      </c>
      <c r="CX4753" t="s">
        <v>4731</v>
      </c>
      <c r="CZ4753" t="s">
        <v>4731</v>
      </c>
      <c r="DB4753" t="s">
        <v>4731</v>
      </c>
    </row>
    <row r="4754" spans="18:106" hidden="1" x14ac:dyDescent="0.25">
      <c r="R4754" t="s">
        <v>4732</v>
      </c>
      <c r="T4754" t="s">
        <v>4732</v>
      </c>
      <c r="V4754" t="s">
        <v>4732</v>
      </c>
      <c r="X4754" t="s">
        <v>4732</v>
      </c>
      <c r="Z4754" t="s">
        <v>4732</v>
      </c>
      <c r="AB4754" t="s">
        <v>4732</v>
      </c>
      <c r="AD4754" t="s">
        <v>4732</v>
      </c>
      <c r="AF4754" t="s">
        <v>4732</v>
      </c>
      <c r="AH4754" t="s">
        <v>4732</v>
      </c>
      <c r="AJ4754" t="s">
        <v>4732</v>
      </c>
      <c r="AL4754" t="s">
        <v>4732</v>
      </c>
      <c r="AN4754" t="s">
        <v>4732</v>
      </c>
      <c r="AP4754" t="s">
        <v>4732</v>
      </c>
      <c r="AR4754" t="s">
        <v>4732</v>
      </c>
      <c r="AT4754" t="s">
        <v>4732</v>
      </c>
      <c r="AV4754" t="s">
        <v>4732</v>
      </c>
      <c r="AX4754" t="s">
        <v>4732</v>
      </c>
      <c r="AZ4754" t="s">
        <v>4732</v>
      </c>
      <c r="BB4754" t="s">
        <v>4732</v>
      </c>
      <c r="BD4754" t="s">
        <v>4732</v>
      </c>
      <c r="BF4754" t="s">
        <v>4732</v>
      </c>
      <c r="BH4754" t="s">
        <v>4732</v>
      </c>
      <c r="BJ4754" t="s">
        <v>4732</v>
      </c>
      <c r="BL4754" t="s">
        <v>4732</v>
      </c>
      <c r="BN4754" t="s">
        <v>4732</v>
      </c>
      <c r="BP4754" t="s">
        <v>4732</v>
      </c>
      <c r="BR4754" t="s">
        <v>4732</v>
      </c>
      <c r="BT4754" t="s">
        <v>4732</v>
      </c>
      <c r="BV4754" t="s">
        <v>4732</v>
      </c>
      <c r="BX4754" t="s">
        <v>4732</v>
      </c>
      <c r="BZ4754" t="s">
        <v>4732</v>
      </c>
      <c r="CB4754" t="s">
        <v>4732</v>
      </c>
      <c r="CD4754" t="s">
        <v>4732</v>
      </c>
      <c r="CF4754" t="s">
        <v>4732</v>
      </c>
      <c r="CH4754" t="s">
        <v>4732</v>
      </c>
      <c r="CJ4754" t="s">
        <v>4732</v>
      </c>
      <c r="CL4754" t="s">
        <v>4732</v>
      </c>
      <c r="CN4754" t="s">
        <v>4732</v>
      </c>
      <c r="CP4754" t="s">
        <v>4732</v>
      </c>
      <c r="CR4754" t="s">
        <v>4732</v>
      </c>
      <c r="CT4754" t="s">
        <v>4732</v>
      </c>
      <c r="CV4754" t="s">
        <v>4732</v>
      </c>
      <c r="CX4754" t="s">
        <v>4732</v>
      </c>
      <c r="CZ4754" t="s">
        <v>4732</v>
      </c>
      <c r="DB4754" t="s">
        <v>4732</v>
      </c>
    </row>
    <row r="4755" spans="18:106" hidden="1" x14ac:dyDescent="0.25">
      <c r="R4755" t="s">
        <v>4733</v>
      </c>
      <c r="T4755" t="s">
        <v>4733</v>
      </c>
      <c r="V4755" t="s">
        <v>4733</v>
      </c>
      <c r="X4755" t="s">
        <v>4733</v>
      </c>
      <c r="Z4755" t="s">
        <v>4733</v>
      </c>
      <c r="AB4755" t="s">
        <v>4733</v>
      </c>
      <c r="AD4755" t="s">
        <v>4733</v>
      </c>
      <c r="AF4755" t="s">
        <v>4733</v>
      </c>
      <c r="AH4755" t="s">
        <v>4733</v>
      </c>
      <c r="AJ4755" t="s">
        <v>4733</v>
      </c>
      <c r="AL4755" t="s">
        <v>4733</v>
      </c>
      <c r="AN4755" t="s">
        <v>4733</v>
      </c>
      <c r="AP4755" t="s">
        <v>4733</v>
      </c>
      <c r="AR4755" t="s">
        <v>4733</v>
      </c>
      <c r="AT4755" t="s">
        <v>4733</v>
      </c>
      <c r="AV4755" t="s">
        <v>4733</v>
      </c>
      <c r="AX4755" t="s">
        <v>4733</v>
      </c>
      <c r="AZ4755" t="s">
        <v>4733</v>
      </c>
      <c r="BB4755" t="s">
        <v>4733</v>
      </c>
      <c r="BD4755" t="s">
        <v>4733</v>
      </c>
      <c r="BF4755" t="s">
        <v>4733</v>
      </c>
      <c r="BH4755" t="s">
        <v>4733</v>
      </c>
      <c r="BJ4755" t="s">
        <v>4733</v>
      </c>
      <c r="BL4755" t="s">
        <v>4733</v>
      </c>
      <c r="BN4755" t="s">
        <v>4733</v>
      </c>
      <c r="BP4755" t="s">
        <v>4733</v>
      </c>
      <c r="BR4755" t="s">
        <v>4733</v>
      </c>
      <c r="BT4755" t="s">
        <v>4733</v>
      </c>
      <c r="BV4755" t="s">
        <v>4733</v>
      </c>
      <c r="BX4755" t="s">
        <v>4733</v>
      </c>
      <c r="BZ4755" t="s">
        <v>4733</v>
      </c>
      <c r="CB4755" t="s">
        <v>4733</v>
      </c>
      <c r="CD4755" t="s">
        <v>4733</v>
      </c>
      <c r="CF4755" t="s">
        <v>4733</v>
      </c>
      <c r="CH4755" t="s">
        <v>4733</v>
      </c>
      <c r="CJ4755" t="s">
        <v>4733</v>
      </c>
      <c r="CL4755" t="s">
        <v>4733</v>
      </c>
      <c r="CN4755" t="s">
        <v>4733</v>
      </c>
      <c r="CP4755" t="s">
        <v>4733</v>
      </c>
      <c r="CR4755" t="s">
        <v>4733</v>
      </c>
      <c r="CT4755" t="s">
        <v>4733</v>
      </c>
      <c r="CV4755" t="s">
        <v>4733</v>
      </c>
      <c r="CX4755" t="s">
        <v>4733</v>
      </c>
      <c r="CZ4755" t="s">
        <v>4733</v>
      </c>
      <c r="DB4755" t="s">
        <v>4733</v>
      </c>
    </row>
    <row r="4756" spans="18:106" hidden="1" x14ac:dyDescent="0.25">
      <c r="R4756" t="s">
        <v>4734</v>
      </c>
      <c r="T4756" t="s">
        <v>4734</v>
      </c>
      <c r="V4756" t="s">
        <v>4734</v>
      </c>
      <c r="X4756" t="s">
        <v>4734</v>
      </c>
      <c r="Z4756" t="s">
        <v>4734</v>
      </c>
      <c r="AB4756" t="s">
        <v>4734</v>
      </c>
      <c r="AD4756" t="s">
        <v>4734</v>
      </c>
      <c r="AF4756" t="s">
        <v>4734</v>
      </c>
      <c r="AH4756" t="s">
        <v>4734</v>
      </c>
      <c r="AJ4756" t="s">
        <v>4734</v>
      </c>
      <c r="AL4756" t="s">
        <v>4734</v>
      </c>
      <c r="AN4756" t="s">
        <v>4734</v>
      </c>
      <c r="AP4756" t="s">
        <v>4734</v>
      </c>
      <c r="AR4756" t="s">
        <v>4734</v>
      </c>
      <c r="AT4756" t="s">
        <v>4734</v>
      </c>
      <c r="AV4756" t="s">
        <v>4734</v>
      </c>
      <c r="AX4756" t="s">
        <v>4734</v>
      </c>
      <c r="AZ4756" t="s">
        <v>4734</v>
      </c>
      <c r="BB4756" t="s">
        <v>4734</v>
      </c>
      <c r="BD4756" t="s">
        <v>4734</v>
      </c>
      <c r="BF4756" t="s">
        <v>4734</v>
      </c>
      <c r="BH4756" t="s">
        <v>4734</v>
      </c>
      <c r="BJ4756" t="s">
        <v>4734</v>
      </c>
      <c r="BL4756" t="s">
        <v>4734</v>
      </c>
      <c r="BN4756" t="s">
        <v>4734</v>
      </c>
      <c r="BP4756" t="s">
        <v>4734</v>
      </c>
      <c r="BR4756" t="s">
        <v>4734</v>
      </c>
      <c r="BT4756" t="s">
        <v>4734</v>
      </c>
      <c r="BV4756" t="s">
        <v>4734</v>
      </c>
      <c r="BX4756" t="s">
        <v>4734</v>
      </c>
      <c r="BZ4756" t="s">
        <v>4734</v>
      </c>
      <c r="CB4756" t="s">
        <v>4734</v>
      </c>
      <c r="CD4756" t="s">
        <v>4734</v>
      </c>
      <c r="CF4756" t="s">
        <v>4734</v>
      </c>
      <c r="CH4756" t="s">
        <v>4734</v>
      </c>
      <c r="CJ4756" t="s">
        <v>4734</v>
      </c>
      <c r="CL4756" t="s">
        <v>4734</v>
      </c>
      <c r="CN4756" t="s">
        <v>4734</v>
      </c>
      <c r="CP4756" t="s">
        <v>4734</v>
      </c>
      <c r="CR4756" t="s">
        <v>4734</v>
      </c>
      <c r="CT4756" t="s">
        <v>4734</v>
      </c>
      <c r="CV4756" t="s">
        <v>4734</v>
      </c>
      <c r="CX4756" t="s">
        <v>4734</v>
      </c>
      <c r="CZ4756" t="s">
        <v>4734</v>
      </c>
      <c r="DB4756" t="s">
        <v>4734</v>
      </c>
    </row>
    <row r="4757" spans="18:106" hidden="1" x14ac:dyDescent="0.25">
      <c r="R4757" t="s">
        <v>4735</v>
      </c>
      <c r="T4757" t="s">
        <v>4735</v>
      </c>
      <c r="V4757" t="s">
        <v>4735</v>
      </c>
      <c r="X4757" t="s">
        <v>4735</v>
      </c>
      <c r="Z4757" t="s">
        <v>4735</v>
      </c>
      <c r="AB4757" t="s">
        <v>4735</v>
      </c>
      <c r="AD4757" t="s">
        <v>4735</v>
      </c>
      <c r="AF4757" t="s">
        <v>4735</v>
      </c>
      <c r="AH4757" t="s">
        <v>4735</v>
      </c>
      <c r="AJ4757" t="s">
        <v>4735</v>
      </c>
      <c r="AL4757" t="s">
        <v>4735</v>
      </c>
      <c r="AN4757" t="s">
        <v>4735</v>
      </c>
      <c r="AP4757" t="s">
        <v>4735</v>
      </c>
      <c r="AR4757" t="s">
        <v>4735</v>
      </c>
      <c r="AT4757" t="s">
        <v>4735</v>
      </c>
      <c r="AV4757" t="s">
        <v>4735</v>
      </c>
      <c r="AX4757" t="s">
        <v>4735</v>
      </c>
      <c r="AZ4757" t="s">
        <v>4735</v>
      </c>
      <c r="BB4757" t="s">
        <v>4735</v>
      </c>
      <c r="BD4757" t="s">
        <v>4735</v>
      </c>
      <c r="BF4757" t="s">
        <v>4735</v>
      </c>
      <c r="BH4757" t="s">
        <v>4735</v>
      </c>
      <c r="BJ4757" t="s">
        <v>4735</v>
      </c>
      <c r="BL4757" t="s">
        <v>4735</v>
      </c>
      <c r="BN4757" t="s">
        <v>4735</v>
      </c>
      <c r="BP4757" t="s">
        <v>4735</v>
      </c>
      <c r="BR4757" t="s">
        <v>4735</v>
      </c>
      <c r="BT4757" t="s">
        <v>4735</v>
      </c>
      <c r="BV4757" t="s">
        <v>4735</v>
      </c>
      <c r="BX4757" t="s">
        <v>4735</v>
      </c>
      <c r="BZ4757" t="s">
        <v>4735</v>
      </c>
      <c r="CB4757" t="s">
        <v>4735</v>
      </c>
      <c r="CD4757" t="s">
        <v>4735</v>
      </c>
      <c r="CF4757" t="s">
        <v>4735</v>
      </c>
      <c r="CH4757" t="s">
        <v>4735</v>
      </c>
      <c r="CJ4757" t="s">
        <v>4735</v>
      </c>
      <c r="CL4757" t="s">
        <v>4735</v>
      </c>
      <c r="CN4757" t="s">
        <v>4735</v>
      </c>
      <c r="CP4757" t="s">
        <v>4735</v>
      </c>
      <c r="CR4757" t="s">
        <v>4735</v>
      </c>
      <c r="CT4757" t="s">
        <v>4735</v>
      </c>
      <c r="CV4757" t="s">
        <v>4735</v>
      </c>
      <c r="CX4757" t="s">
        <v>4735</v>
      </c>
      <c r="CZ4757" t="s">
        <v>4735</v>
      </c>
      <c r="DB4757" t="s">
        <v>4735</v>
      </c>
    </row>
    <row r="4758" spans="18:106" hidden="1" x14ac:dyDescent="0.25">
      <c r="R4758" t="s">
        <v>4736</v>
      </c>
      <c r="T4758" t="s">
        <v>4736</v>
      </c>
      <c r="V4758" t="s">
        <v>4736</v>
      </c>
      <c r="X4758" t="s">
        <v>4736</v>
      </c>
      <c r="Z4758" t="s">
        <v>4736</v>
      </c>
      <c r="AB4758" t="s">
        <v>4736</v>
      </c>
      <c r="AD4758" t="s">
        <v>4736</v>
      </c>
      <c r="AF4758" t="s">
        <v>4736</v>
      </c>
      <c r="AH4758" t="s">
        <v>4736</v>
      </c>
      <c r="AJ4758" t="s">
        <v>4736</v>
      </c>
      <c r="AL4758" t="s">
        <v>4736</v>
      </c>
      <c r="AN4758" t="s">
        <v>4736</v>
      </c>
      <c r="AP4758" t="s">
        <v>4736</v>
      </c>
      <c r="AR4758" t="s">
        <v>4736</v>
      </c>
      <c r="AT4758" t="s">
        <v>4736</v>
      </c>
      <c r="AV4758" t="s">
        <v>4736</v>
      </c>
      <c r="AX4758" t="s">
        <v>4736</v>
      </c>
      <c r="AZ4758" t="s">
        <v>4736</v>
      </c>
      <c r="BB4758" t="s">
        <v>4736</v>
      </c>
      <c r="BD4758" t="s">
        <v>4736</v>
      </c>
      <c r="BF4758" t="s">
        <v>4736</v>
      </c>
      <c r="BH4758" t="s">
        <v>4736</v>
      </c>
      <c r="BJ4758" t="s">
        <v>4736</v>
      </c>
      <c r="BL4758" t="s">
        <v>4736</v>
      </c>
      <c r="BN4758" t="s">
        <v>4736</v>
      </c>
      <c r="BP4758" t="s">
        <v>4736</v>
      </c>
      <c r="BR4758" t="s">
        <v>4736</v>
      </c>
      <c r="BT4758" t="s">
        <v>4736</v>
      </c>
      <c r="BV4758" t="s">
        <v>4736</v>
      </c>
      <c r="BX4758" t="s">
        <v>4736</v>
      </c>
      <c r="BZ4758" t="s">
        <v>4736</v>
      </c>
      <c r="CB4758" t="s">
        <v>4736</v>
      </c>
      <c r="CD4758" t="s">
        <v>4736</v>
      </c>
      <c r="CF4758" t="s">
        <v>4736</v>
      </c>
      <c r="CH4758" t="s">
        <v>4736</v>
      </c>
      <c r="CJ4758" t="s">
        <v>4736</v>
      </c>
      <c r="CL4758" t="s">
        <v>4736</v>
      </c>
      <c r="CN4758" t="s">
        <v>4736</v>
      </c>
      <c r="CP4758" t="s">
        <v>4736</v>
      </c>
      <c r="CR4758" t="s">
        <v>4736</v>
      </c>
      <c r="CT4758" t="s">
        <v>4736</v>
      </c>
      <c r="CV4758" t="s">
        <v>4736</v>
      </c>
      <c r="CX4758" t="s">
        <v>4736</v>
      </c>
      <c r="CZ4758" t="s">
        <v>4736</v>
      </c>
      <c r="DB4758" t="s">
        <v>4736</v>
      </c>
    </row>
    <row r="4759" spans="18:106" hidden="1" x14ac:dyDescent="0.25">
      <c r="R4759" t="s">
        <v>4737</v>
      </c>
      <c r="T4759" t="s">
        <v>4737</v>
      </c>
      <c r="V4759" t="s">
        <v>4737</v>
      </c>
      <c r="X4759" t="s">
        <v>4737</v>
      </c>
      <c r="Z4759" t="s">
        <v>4737</v>
      </c>
      <c r="AB4759" t="s">
        <v>4737</v>
      </c>
      <c r="AD4759" t="s">
        <v>4737</v>
      </c>
      <c r="AF4759" t="s">
        <v>4737</v>
      </c>
      <c r="AH4759" t="s">
        <v>4737</v>
      </c>
      <c r="AJ4759" t="s">
        <v>4737</v>
      </c>
      <c r="AL4759" t="s">
        <v>4737</v>
      </c>
      <c r="AN4759" t="s">
        <v>4737</v>
      </c>
      <c r="AP4759" t="s">
        <v>4737</v>
      </c>
      <c r="AR4759" t="s">
        <v>4737</v>
      </c>
      <c r="AT4759" t="s">
        <v>4737</v>
      </c>
      <c r="AV4759" t="s">
        <v>4737</v>
      </c>
      <c r="AX4759" t="s">
        <v>4737</v>
      </c>
      <c r="AZ4759" t="s">
        <v>4737</v>
      </c>
      <c r="BB4759" t="s">
        <v>4737</v>
      </c>
      <c r="BD4759" t="s">
        <v>4737</v>
      </c>
      <c r="BF4759" t="s">
        <v>4737</v>
      </c>
      <c r="BH4759" t="s">
        <v>4737</v>
      </c>
      <c r="BJ4759" t="s">
        <v>4737</v>
      </c>
      <c r="BL4759" t="s">
        <v>4737</v>
      </c>
      <c r="BN4759" t="s">
        <v>4737</v>
      </c>
      <c r="BP4759" t="s">
        <v>4737</v>
      </c>
      <c r="BR4759" t="s">
        <v>4737</v>
      </c>
      <c r="BT4759" t="s">
        <v>4737</v>
      </c>
      <c r="BV4759" t="s">
        <v>4737</v>
      </c>
      <c r="BX4759" t="s">
        <v>4737</v>
      </c>
      <c r="BZ4759" t="s">
        <v>4737</v>
      </c>
      <c r="CB4759" t="s">
        <v>4737</v>
      </c>
      <c r="CD4759" t="s">
        <v>4737</v>
      </c>
      <c r="CF4759" t="s">
        <v>4737</v>
      </c>
      <c r="CH4759" t="s">
        <v>4737</v>
      </c>
      <c r="CJ4759" t="s">
        <v>4737</v>
      </c>
      <c r="CL4759" t="s">
        <v>4737</v>
      </c>
      <c r="CN4759" t="s">
        <v>4737</v>
      </c>
      <c r="CP4759" t="s">
        <v>4737</v>
      </c>
      <c r="CR4759" t="s">
        <v>4737</v>
      </c>
      <c r="CT4759" t="s">
        <v>4737</v>
      </c>
      <c r="CV4759" t="s">
        <v>4737</v>
      </c>
      <c r="CX4759" t="s">
        <v>4737</v>
      </c>
      <c r="CZ4759" t="s">
        <v>4737</v>
      </c>
      <c r="DB4759" t="s">
        <v>4737</v>
      </c>
    </row>
    <row r="4760" spans="18:106" hidden="1" x14ac:dyDescent="0.25">
      <c r="R4760" t="s">
        <v>4738</v>
      </c>
      <c r="T4760" t="s">
        <v>4738</v>
      </c>
      <c r="V4760" t="s">
        <v>4738</v>
      </c>
      <c r="X4760" t="s">
        <v>4738</v>
      </c>
      <c r="Z4760" t="s">
        <v>4738</v>
      </c>
      <c r="AB4760" t="s">
        <v>4738</v>
      </c>
      <c r="AD4760" t="s">
        <v>4738</v>
      </c>
      <c r="AF4760" t="s">
        <v>4738</v>
      </c>
      <c r="AH4760" t="s">
        <v>4738</v>
      </c>
      <c r="AJ4760" t="s">
        <v>4738</v>
      </c>
      <c r="AL4760" t="s">
        <v>4738</v>
      </c>
      <c r="AN4760" t="s">
        <v>4738</v>
      </c>
      <c r="AP4760" t="s">
        <v>4738</v>
      </c>
      <c r="AR4760" t="s">
        <v>4738</v>
      </c>
      <c r="AT4760" t="s">
        <v>4738</v>
      </c>
      <c r="AV4760" t="s">
        <v>4738</v>
      </c>
      <c r="AX4760" t="s">
        <v>4738</v>
      </c>
      <c r="AZ4760" t="s">
        <v>4738</v>
      </c>
      <c r="BB4760" t="s">
        <v>4738</v>
      </c>
      <c r="BD4760" t="s">
        <v>4738</v>
      </c>
      <c r="BF4760" t="s">
        <v>4738</v>
      </c>
      <c r="BH4760" t="s">
        <v>4738</v>
      </c>
      <c r="BJ4760" t="s">
        <v>4738</v>
      </c>
      <c r="BL4760" t="s">
        <v>4738</v>
      </c>
      <c r="BN4760" t="s">
        <v>4738</v>
      </c>
      <c r="BP4760" t="s">
        <v>4738</v>
      </c>
      <c r="BR4760" t="s">
        <v>4738</v>
      </c>
      <c r="BT4760" t="s">
        <v>4738</v>
      </c>
      <c r="BV4760" t="s">
        <v>4738</v>
      </c>
      <c r="BX4760" t="s">
        <v>4738</v>
      </c>
      <c r="BZ4760" t="s">
        <v>4738</v>
      </c>
      <c r="CB4760" t="s">
        <v>4738</v>
      </c>
      <c r="CD4760" t="s">
        <v>4738</v>
      </c>
      <c r="CF4760" t="s">
        <v>4738</v>
      </c>
      <c r="CH4760" t="s">
        <v>4738</v>
      </c>
      <c r="CJ4760" t="s">
        <v>4738</v>
      </c>
      <c r="CL4760" t="s">
        <v>4738</v>
      </c>
      <c r="CN4760" t="s">
        <v>4738</v>
      </c>
      <c r="CP4760" t="s">
        <v>4738</v>
      </c>
      <c r="CR4760" t="s">
        <v>4738</v>
      </c>
      <c r="CT4760" t="s">
        <v>4738</v>
      </c>
      <c r="CV4760" t="s">
        <v>4738</v>
      </c>
      <c r="CX4760" t="s">
        <v>4738</v>
      </c>
      <c r="CZ4760" t="s">
        <v>4738</v>
      </c>
      <c r="DB4760" t="s">
        <v>4738</v>
      </c>
    </row>
    <row r="4761" spans="18:106" hidden="1" x14ac:dyDescent="0.25">
      <c r="R4761" t="s">
        <v>4739</v>
      </c>
      <c r="T4761" t="s">
        <v>4739</v>
      </c>
      <c r="V4761" t="s">
        <v>4739</v>
      </c>
      <c r="X4761" t="s">
        <v>4739</v>
      </c>
      <c r="Z4761" t="s">
        <v>4739</v>
      </c>
      <c r="AB4761" t="s">
        <v>4739</v>
      </c>
      <c r="AD4761" t="s">
        <v>4739</v>
      </c>
      <c r="AF4761" t="s">
        <v>4739</v>
      </c>
      <c r="AH4761" t="s">
        <v>4739</v>
      </c>
      <c r="AJ4761" t="s">
        <v>4739</v>
      </c>
      <c r="AL4761" t="s">
        <v>4739</v>
      </c>
      <c r="AN4761" t="s">
        <v>4739</v>
      </c>
      <c r="AP4761" t="s">
        <v>4739</v>
      </c>
      <c r="AR4761" t="s">
        <v>4739</v>
      </c>
      <c r="AT4761" t="s">
        <v>4739</v>
      </c>
      <c r="AV4761" t="s">
        <v>4739</v>
      </c>
      <c r="AX4761" t="s">
        <v>4739</v>
      </c>
      <c r="AZ4761" t="s">
        <v>4739</v>
      </c>
      <c r="BB4761" t="s">
        <v>4739</v>
      </c>
      <c r="BD4761" t="s">
        <v>4739</v>
      </c>
      <c r="BF4761" t="s">
        <v>4739</v>
      </c>
      <c r="BH4761" t="s">
        <v>4739</v>
      </c>
      <c r="BJ4761" t="s">
        <v>4739</v>
      </c>
      <c r="BL4761" t="s">
        <v>4739</v>
      </c>
      <c r="BN4761" t="s">
        <v>4739</v>
      </c>
      <c r="BP4761" t="s">
        <v>4739</v>
      </c>
      <c r="BR4761" t="s">
        <v>4739</v>
      </c>
      <c r="BT4761" t="s">
        <v>4739</v>
      </c>
      <c r="BV4761" t="s">
        <v>4739</v>
      </c>
      <c r="BX4761" t="s">
        <v>4739</v>
      </c>
      <c r="BZ4761" t="s">
        <v>4739</v>
      </c>
      <c r="CB4761" t="s">
        <v>4739</v>
      </c>
      <c r="CD4761" t="s">
        <v>4739</v>
      </c>
      <c r="CF4761" t="s">
        <v>4739</v>
      </c>
      <c r="CH4761" t="s">
        <v>4739</v>
      </c>
      <c r="CJ4761" t="s">
        <v>4739</v>
      </c>
      <c r="CL4761" t="s">
        <v>4739</v>
      </c>
      <c r="CN4761" t="s">
        <v>4739</v>
      </c>
      <c r="CP4761" t="s">
        <v>4739</v>
      </c>
      <c r="CR4761" t="s">
        <v>4739</v>
      </c>
      <c r="CT4761" t="s">
        <v>4739</v>
      </c>
      <c r="CV4761" t="s">
        <v>4739</v>
      </c>
      <c r="CX4761" t="s">
        <v>4739</v>
      </c>
      <c r="CZ4761" t="s">
        <v>4739</v>
      </c>
      <c r="DB4761" t="s">
        <v>4739</v>
      </c>
    </row>
    <row r="4762" spans="18:106" hidden="1" x14ac:dyDescent="0.25">
      <c r="R4762" t="s">
        <v>4740</v>
      </c>
      <c r="T4762" t="s">
        <v>4740</v>
      </c>
      <c r="V4762" t="s">
        <v>4740</v>
      </c>
      <c r="X4762" t="s">
        <v>4740</v>
      </c>
      <c r="Z4762" t="s">
        <v>4740</v>
      </c>
      <c r="AB4762" t="s">
        <v>4740</v>
      </c>
      <c r="AD4762" t="s">
        <v>4740</v>
      </c>
      <c r="AF4762" t="s">
        <v>4740</v>
      </c>
      <c r="AH4762" t="s">
        <v>4740</v>
      </c>
      <c r="AJ4762" t="s">
        <v>4740</v>
      </c>
      <c r="AL4762" t="s">
        <v>4740</v>
      </c>
      <c r="AN4762" t="s">
        <v>4740</v>
      </c>
      <c r="AP4762" t="s">
        <v>4740</v>
      </c>
      <c r="AR4762" t="s">
        <v>4740</v>
      </c>
      <c r="AT4762" t="s">
        <v>4740</v>
      </c>
      <c r="AV4762" t="s">
        <v>4740</v>
      </c>
      <c r="AX4762" t="s">
        <v>4740</v>
      </c>
      <c r="AZ4762" t="s">
        <v>4740</v>
      </c>
      <c r="BB4762" t="s">
        <v>4740</v>
      </c>
      <c r="BD4762" t="s">
        <v>4740</v>
      </c>
      <c r="BF4762" t="s">
        <v>4740</v>
      </c>
      <c r="BH4762" t="s">
        <v>4740</v>
      </c>
      <c r="BJ4762" t="s">
        <v>4740</v>
      </c>
      <c r="BL4762" t="s">
        <v>4740</v>
      </c>
      <c r="BN4762" t="s">
        <v>4740</v>
      </c>
      <c r="BP4762" t="s">
        <v>4740</v>
      </c>
      <c r="BR4762" t="s">
        <v>4740</v>
      </c>
      <c r="BT4762" t="s">
        <v>4740</v>
      </c>
      <c r="BV4762" t="s">
        <v>4740</v>
      </c>
      <c r="BX4762" t="s">
        <v>4740</v>
      </c>
      <c r="BZ4762" t="s">
        <v>4740</v>
      </c>
      <c r="CB4762" t="s">
        <v>4740</v>
      </c>
      <c r="CD4762" t="s">
        <v>4740</v>
      </c>
      <c r="CF4762" t="s">
        <v>4740</v>
      </c>
      <c r="CH4762" t="s">
        <v>4740</v>
      </c>
      <c r="CJ4762" t="s">
        <v>4740</v>
      </c>
      <c r="CL4762" t="s">
        <v>4740</v>
      </c>
      <c r="CN4762" t="s">
        <v>4740</v>
      </c>
      <c r="CP4762" t="s">
        <v>4740</v>
      </c>
      <c r="CR4762" t="s">
        <v>4740</v>
      </c>
      <c r="CT4762" t="s">
        <v>4740</v>
      </c>
      <c r="CV4762" t="s">
        <v>4740</v>
      </c>
      <c r="CX4762" t="s">
        <v>4740</v>
      </c>
      <c r="CZ4762" t="s">
        <v>4740</v>
      </c>
      <c r="DB4762" t="s">
        <v>4740</v>
      </c>
    </row>
    <row r="4763" spans="18:106" hidden="1" x14ac:dyDescent="0.25">
      <c r="R4763" t="s">
        <v>4741</v>
      </c>
      <c r="T4763" t="s">
        <v>4741</v>
      </c>
      <c r="V4763" t="s">
        <v>4741</v>
      </c>
      <c r="X4763" t="s">
        <v>4741</v>
      </c>
      <c r="Z4763" t="s">
        <v>4741</v>
      </c>
      <c r="AB4763" t="s">
        <v>4741</v>
      </c>
      <c r="AD4763" t="s">
        <v>4741</v>
      </c>
      <c r="AF4763" t="s">
        <v>4741</v>
      </c>
      <c r="AH4763" t="s">
        <v>4741</v>
      </c>
      <c r="AJ4763" t="s">
        <v>4741</v>
      </c>
      <c r="AL4763" t="s">
        <v>4741</v>
      </c>
      <c r="AN4763" t="s">
        <v>4741</v>
      </c>
      <c r="AP4763" t="s">
        <v>4741</v>
      </c>
      <c r="AR4763" t="s">
        <v>4741</v>
      </c>
      <c r="AT4763" t="s">
        <v>4741</v>
      </c>
      <c r="AV4763" t="s">
        <v>4741</v>
      </c>
      <c r="AX4763" t="s">
        <v>4741</v>
      </c>
      <c r="AZ4763" t="s">
        <v>4741</v>
      </c>
      <c r="BB4763" t="s">
        <v>4741</v>
      </c>
      <c r="BD4763" t="s">
        <v>4741</v>
      </c>
      <c r="BF4763" t="s">
        <v>4741</v>
      </c>
      <c r="BH4763" t="s">
        <v>4741</v>
      </c>
      <c r="BJ4763" t="s">
        <v>4741</v>
      </c>
      <c r="BL4763" t="s">
        <v>4741</v>
      </c>
      <c r="BN4763" t="s">
        <v>4741</v>
      </c>
      <c r="BP4763" t="s">
        <v>4741</v>
      </c>
      <c r="BR4763" t="s">
        <v>4741</v>
      </c>
      <c r="BT4763" t="s">
        <v>4741</v>
      </c>
      <c r="BV4763" t="s">
        <v>4741</v>
      </c>
      <c r="BX4763" t="s">
        <v>4741</v>
      </c>
      <c r="BZ4763" t="s">
        <v>4741</v>
      </c>
      <c r="CB4763" t="s">
        <v>4741</v>
      </c>
      <c r="CD4763" t="s">
        <v>4741</v>
      </c>
      <c r="CF4763" t="s">
        <v>4741</v>
      </c>
      <c r="CH4763" t="s">
        <v>4741</v>
      </c>
      <c r="CJ4763" t="s">
        <v>4741</v>
      </c>
      <c r="CL4763" t="s">
        <v>4741</v>
      </c>
      <c r="CN4763" t="s">
        <v>4741</v>
      </c>
      <c r="CP4763" t="s">
        <v>4741</v>
      </c>
      <c r="CR4763" t="s">
        <v>4741</v>
      </c>
      <c r="CT4763" t="s">
        <v>4741</v>
      </c>
      <c r="CV4763" t="s">
        <v>4741</v>
      </c>
      <c r="CX4763" t="s">
        <v>4741</v>
      </c>
      <c r="CZ4763" t="s">
        <v>4741</v>
      </c>
      <c r="DB4763" t="s">
        <v>4741</v>
      </c>
    </row>
    <row r="4764" spans="18:106" hidden="1" x14ac:dyDescent="0.25">
      <c r="R4764" t="s">
        <v>4742</v>
      </c>
      <c r="T4764" t="s">
        <v>4742</v>
      </c>
      <c r="V4764" t="s">
        <v>4742</v>
      </c>
      <c r="X4764" t="s">
        <v>4742</v>
      </c>
      <c r="Z4764" t="s">
        <v>4742</v>
      </c>
      <c r="AB4764" t="s">
        <v>4742</v>
      </c>
      <c r="AD4764" t="s">
        <v>4742</v>
      </c>
      <c r="AF4764" t="s">
        <v>4742</v>
      </c>
      <c r="AH4764" t="s">
        <v>4742</v>
      </c>
      <c r="AJ4764" t="s">
        <v>4742</v>
      </c>
      <c r="AL4764" t="s">
        <v>4742</v>
      </c>
      <c r="AN4764" t="s">
        <v>4742</v>
      </c>
      <c r="AP4764" t="s">
        <v>4742</v>
      </c>
      <c r="AR4764" t="s">
        <v>4742</v>
      </c>
      <c r="AT4764" t="s">
        <v>4742</v>
      </c>
      <c r="AV4764" t="s">
        <v>4742</v>
      </c>
      <c r="AX4764" t="s">
        <v>4742</v>
      </c>
      <c r="AZ4764" t="s">
        <v>4742</v>
      </c>
      <c r="BB4764" t="s">
        <v>4742</v>
      </c>
      <c r="BD4764" t="s">
        <v>4742</v>
      </c>
      <c r="BF4764" t="s">
        <v>4742</v>
      </c>
      <c r="BH4764" t="s">
        <v>4742</v>
      </c>
      <c r="BJ4764" t="s">
        <v>4742</v>
      </c>
      <c r="BL4764" t="s">
        <v>4742</v>
      </c>
      <c r="BN4764" t="s">
        <v>4742</v>
      </c>
      <c r="BP4764" t="s">
        <v>4742</v>
      </c>
      <c r="BR4764" t="s">
        <v>4742</v>
      </c>
      <c r="BT4764" t="s">
        <v>4742</v>
      </c>
      <c r="BV4764" t="s">
        <v>4742</v>
      </c>
      <c r="BX4764" t="s">
        <v>4742</v>
      </c>
      <c r="BZ4764" t="s">
        <v>4742</v>
      </c>
      <c r="CB4764" t="s">
        <v>4742</v>
      </c>
      <c r="CD4764" t="s">
        <v>4742</v>
      </c>
      <c r="CF4764" t="s">
        <v>4742</v>
      </c>
      <c r="CH4764" t="s">
        <v>4742</v>
      </c>
      <c r="CJ4764" t="s">
        <v>4742</v>
      </c>
      <c r="CL4764" t="s">
        <v>4742</v>
      </c>
      <c r="CN4764" t="s">
        <v>4742</v>
      </c>
      <c r="CP4764" t="s">
        <v>4742</v>
      </c>
      <c r="CR4764" t="s">
        <v>4742</v>
      </c>
      <c r="CT4764" t="s">
        <v>4742</v>
      </c>
      <c r="CV4764" t="s">
        <v>4742</v>
      </c>
      <c r="CX4764" t="s">
        <v>4742</v>
      </c>
      <c r="CZ4764" t="s">
        <v>4742</v>
      </c>
      <c r="DB4764" t="s">
        <v>4742</v>
      </c>
    </row>
    <row r="4765" spans="18:106" hidden="1" x14ac:dyDescent="0.25">
      <c r="R4765" t="s">
        <v>4743</v>
      </c>
      <c r="T4765" t="s">
        <v>4743</v>
      </c>
      <c r="V4765" t="s">
        <v>4743</v>
      </c>
      <c r="X4765" t="s">
        <v>4743</v>
      </c>
      <c r="Z4765" t="s">
        <v>4743</v>
      </c>
      <c r="AB4765" t="s">
        <v>4743</v>
      </c>
      <c r="AD4765" t="s">
        <v>4743</v>
      </c>
      <c r="AF4765" t="s">
        <v>4743</v>
      </c>
      <c r="AH4765" t="s">
        <v>4743</v>
      </c>
      <c r="AJ4765" t="s">
        <v>4743</v>
      </c>
      <c r="AL4765" t="s">
        <v>4743</v>
      </c>
      <c r="AN4765" t="s">
        <v>4743</v>
      </c>
      <c r="AP4765" t="s">
        <v>4743</v>
      </c>
      <c r="AR4765" t="s">
        <v>4743</v>
      </c>
      <c r="AT4765" t="s">
        <v>4743</v>
      </c>
      <c r="AV4765" t="s">
        <v>4743</v>
      </c>
      <c r="AX4765" t="s">
        <v>4743</v>
      </c>
      <c r="AZ4765" t="s">
        <v>4743</v>
      </c>
      <c r="BB4765" t="s">
        <v>4743</v>
      </c>
      <c r="BD4765" t="s">
        <v>4743</v>
      </c>
      <c r="BF4765" t="s">
        <v>4743</v>
      </c>
      <c r="BH4765" t="s">
        <v>4743</v>
      </c>
      <c r="BJ4765" t="s">
        <v>4743</v>
      </c>
      <c r="BL4765" t="s">
        <v>4743</v>
      </c>
      <c r="BN4765" t="s">
        <v>4743</v>
      </c>
      <c r="BP4765" t="s">
        <v>4743</v>
      </c>
      <c r="BR4765" t="s">
        <v>4743</v>
      </c>
      <c r="BT4765" t="s">
        <v>4743</v>
      </c>
      <c r="BV4765" t="s">
        <v>4743</v>
      </c>
      <c r="BX4765" t="s">
        <v>4743</v>
      </c>
      <c r="BZ4765" t="s">
        <v>4743</v>
      </c>
      <c r="CB4765" t="s">
        <v>4743</v>
      </c>
      <c r="CD4765" t="s">
        <v>4743</v>
      </c>
      <c r="CF4765" t="s">
        <v>4743</v>
      </c>
      <c r="CH4765" t="s">
        <v>4743</v>
      </c>
      <c r="CJ4765" t="s">
        <v>4743</v>
      </c>
      <c r="CL4765" t="s">
        <v>4743</v>
      </c>
      <c r="CN4765" t="s">
        <v>4743</v>
      </c>
      <c r="CP4765" t="s">
        <v>4743</v>
      </c>
      <c r="CR4765" t="s">
        <v>4743</v>
      </c>
      <c r="CT4765" t="s">
        <v>4743</v>
      </c>
      <c r="CV4765" t="s">
        <v>4743</v>
      </c>
      <c r="CX4765" t="s">
        <v>4743</v>
      </c>
      <c r="CZ4765" t="s">
        <v>4743</v>
      </c>
      <c r="DB4765" t="s">
        <v>4743</v>
      </c>
    </row>
    <row r="4766" spans="18:106" hidden="1" x14ac:dyDescent="0.25">
      <c r="R4766" t="s">
        <v>4744</v>
      </c>
      <c r="T4766" t="s">
        <v>4744</v>
      </c>
      <c r="V4766" t="s">
        <v>4744</v>
      </c>
      <c r="X4766" t="s">
        <v>4744</v>
      </c>
      <c r="Z4766" t="s">
        <v>4744</v>
      </c>
      <c r="AB4766" t="s">
        <v>4744</v>
      </c>
      <c r="AD4766" t="s">
        <v>4744</v>
      </c>
      <c r="AF4766" t="s">
        <v>4744</v>
      </c>
      <c r="AH4766" t="s">
        <v>4744</v>
      </c>
      <c r="AJ4766" t="s">
        <v>4744</v>
      </c>
      <c r="AL4766" t="s">
        <v>4744</v>
      </c>
      <c r="AN4766" t="s">
        <v>4744</v>
      </c>
      <c r="AP4766" t="s">
        <v>4744</v>
      </c>
      <c r="AR4766" t="s">
        <v>4744</v>
      </c>
      <c r="AT4766" t="s">
        <v>4744</v>
      </c>
      <c r="AV4766" t="s">
        <v>4744</v>
      </c>
      <c r="AX4766" t="s">
        <v>4744</v>
      </c>
      <c r="AZ4766" t="s">
        <v>4744</v>
      </c>
      <c r="BB4766" t="s">
        <v>4744</v>
      </c>
      <c r="BD4766" t="s">
        <v>4744</v>
      </c>
      <c r="BF4766" t="s">
        <v>4744</v>
      </c>
      <c r="BH4766" t="s">
        <v>4744</v>
      </c>
      <c r="BJ4766" t="s">
        <v>4744</v>
      </c>
      <c r="BL4766" t="s">
        <v>4744</v>
      </c>
      <c r="BN4766" t="s">
        <v>4744</v>
      </c>
      <c r="BP4766" t="s">
        <v>4744</v>
      </c>
      <c r="BR4766" t="s">
        <v>4744</v>
      </c>
      <c r="BT4766" t="s">
        <v>4744</v>
      </c>
      <c r="BV4766" t="s">
        <v>4744</v>
      </c>
      <c r="BX4766" t="s">
        <v>4744</v>
      </c>
      <c r="BZ4766" t="s">
        <v>4744</v>
      </c>
      <c r="CB4766" t="s">
        <v>4744</v>
      </c>
      <c r="CD4766" t="s">
        <v>4744</v>
      </c>
      <c r="CF4766" t="s">
        <v>4744</v>
      </c>
      <c r="CH4766" t="s">
        <v>4744</v>
      </c>
      <c r="CJ4766" t="s">
        <v>4744</v>
      </c>
      <c r="CL4766" t="s">
        <v>4744</v>
      </c>
      <c r="CN4766" t="s">
        <v>4744</v>
      </c>
      <c r="CP4766" t="s">
        <v>4744</v>
      </c>
      <c r="CR4766" t="s">
        <v>4744</v>
      </c>
      <c r="CT4766" t="s">
        <v>4744</v>
      </c>
      <c r="CV4766" t="s">
        <v>4744</v>
      </c>
      <c r="CX4766" t="s">
        <v>4744</v>
      </c>
      <c r="CZ4766" t="s">
        <v>4744</v>
      </c>
      <c r="DB4766" t="s">
        <v>4744</v>
      </c>
    </row>
    <row r="4767" spans="18:106" hidden="1" x14ac:dyDescent="0.25">
      <c r="R4767" t="s">
        <v>4745</v>
      </c>
      <c r="T4767" t="s">
        <v>4745</v>
      </c>
      <c r="V4767" t="s">
        <v>4745</v>
      </c>
      <c r="X4767" t="s">
        <v>4745</v>
      </c>
      <c r="Z4767" t="s">
        <v>4745</v>
      </c>
      <c r="AB4767" t="s">
        <v>4745</v>
      </c>
      <c r="AD4767" t="s">
        <v>4745</v>
      </c>
      <c r="AF4767" t="s">
        <v>4745</v>
      </c>
      <c r="AH4767" t="s">
        <v>4745</v>
      </c>
      <c r="AJ4767" t="s">
        <v>4745</v>
      </c>
      <c r="AL4767" t="s">
        <v>4745</v>
      </c>
      <c r="AN4767" t="s">
        <v>4745</v>
      </c>
      <c r="AP4767" t="s">
        <v>4745</v>
      </c>
      <c r="AR4767" t="s">
        <v>4745</v>
      </c>
      <c r="AT4767" t="s">
        <v>4745</v>
      </c>
      <c r="AV4767" t="s">
        <v>4745</v>
      </c>
      <c r="AX4767" t="s">
        <v>4745</v>
      </c>
      <c r="AZ4767" t="s">
        <v>4745</v>
      </c>
      <c r="BB4767" t="s">
        <v>4745</v>
      </c>
      <c r="BD4767" t="s">
        <v>4745</v>
      </c>
      <c r="BF4767" t="s">
        <v>4745</v>
      </c>
      <c r="BH4767" t="s">
        <v>4745</v>
      </c>
      <c r="BJ4767" t="s">
        <v>4745</v>
      </c>
      <c r="BL4767" t="s">
        <v>4745</v>
      </c>
      <c r="BN4767" t="s">
        <v>4745</v>
      </c>
      <c r="BP4767" t="s">
        <v>4745</v>
      </c>
      <c r="BR4767" t="s">
        <v>4745</v>
      </c>
      <c r="BT4767" t="s">
        <v>4745</v>
      </c>
      <c r="BV4767" t="s">
        <v>4745</v>
      </c>
      <c r="BX4767" t="s">
        <v>4745</v>
      </c>
      <c r="BZ4767" t="s">
        <v>4745</v>
      </c>
      <c r="CB4767" t="s">
        <v>4745</v>
      </c>
      <c r="CD4767" t="s">
        <v>4745</v>
      </c>
      <c r="CF4767" t="s">
        <v>4745</v>
      </c>
      <c r="CH4767" t="s">
        <v>4745</v>
      </c>
      <c r="CJ4767" t="s">
        <v>4745</v>
      </c>
      <c r="CL4767" t="s">
        <v>4745</v>
      </c>
      <c r="CN4767" t="s">
        <v>4745</v>
      </c>
      <c r="CP4767" t="s">
        <v>4745</v>
      </c>
      <c r="CR4767" t="s">
        <v>4745</v>
      </c>
      <c r="CT4767" t="s">
        <v>4745</v>
      </c>
      <c r="CV4767" t="s">
        <v>4745</v>
      </c>
      <c r="CX4767" t="s">
        <v>4745</v>
      </c>
      <c r="CZ4767" t="s">
        <v>4745</v>
      </c>
      <c r="DB4767" t="s">
        <v>4745</v>
      </c>
    </row>
    <row r="4768" spans="18:106" hidden="1" x14ac:dyDescent="0.25">
      <c r="R4768" t="s">
        <v>4746</v>
      </c>
      <c r="T4768" t="s">
        <v>4746</v>
      </c>
      <c r="V4768" t="s">
        <v>4746</v>
      </c>
      <c r="X4768" t="s">
        <v>4746</v>
      </c>
      <c r="Z4768" t="s">
        <v>4746</v>
      </c>
      <c r="AB4768" t="s">
        <v>4746</v>
      </c>
      <c r="AD4768" t="s">
        <v>4746</v>
      </c>
      <c r="AF4768" t="s">
        <v>4746</v>
      </c>
      <c r="AH4768" t="s">
        <v>4746</v>
      </c>
      <c r="AJ4768" t="s">
        <v>4746</v>
      </c>
      <c r="AL4768" t="s">
        <v>4746</v>
      </c>
      <c r="AN4768" t="s">
        <v>4746</v>
      </c>
      <c r="AP4768" t="s">
        <v>4746</v>
      </c>
      <c r="AR4768" t="s">
        <v>4746</v>
      </c>
      <c r="AT4768" t="s">
        <v>4746</v>
      </c>
      <c r="AV4768" t="s">
        <v>4746</v>
      </c>
      <c r="AX4768" t="s">
        <v>4746</v>
      </c>
      <c r="AZ4768" t="s">
        <v>4746</v>
      </c>
      <c r="BB4768" t="s">
        <v>4746</v>
      </c>
      <c r="BD4768" t="s">
        <v>4746</v>
      </c>
      <c r="BF4768" t="s">
        <v>4746</v>
      </c>
      <c r="BH4768" t="s">
        <v>4746</v>
      </c>
      <c r="BJ4768" t="s">
        <v>4746</v>
      </c>
      <c r="BL4768" t="s">
        <v>4746</v>
      </c>
      <c r="BN4768" t="s">
        <v>4746</v>
      </c>
      <c r="BP4768" t="s">
        <v>4746</v>
      </c>
      <c r="BR4768" t="s">
        <v>4746</v>
      </c>
      <c r="BT4768" t="s">
        <v>4746</v>
      </c>
      <c r="BV4768" t="s">
        <v>4746</v>
      </c>
      <c r="BX4768" t="s">
        <v>4746</v>
      </c>
      <c r="BZ4768" t="s">
        <v>4746</v>
      </c>
      <c r="CB4768" t="s">
        <v>4746</v>
      </c>
      <c r="CD4768" t="s">
        <v>4746</v>
      </c>
      <c r="CF4768" t="s">
        <v>4746</v>
      </c>
      <c r="CH4768" t="s">
        <v>4746</v>
      </c>
      <c r="CJ4768" t="s">
        <v>4746</v>
      </c>
      <c r="CL4768" t="s">
        <v>4746</v>
      </c>
      <c r="CN4768" t="s">
        <v>4746</v>
      </c>
      <c r="CP4768" t="s">
        <v>4746</v>
      </c>
      <c r="CR4768" t="s">
        <v>4746</v>
      </c>
      <c r="CT4768" t="s">
        <v>4746</v>
      </c>
      <c r="CV4768" t="s">
        <v>4746</v>
      </c>
      <c r="CX4768" t="s">
        <v>4746</v>
      </c>
      <c r="CZ4768" t="s">
        <v>4746</v>
      </c>
      <c r="DB4768" t="s">
        <v>4746</v>
      </c>
    </row>
    <row r="4769" spans="18:106" hidden="1" x14ac:dyDescent="0.25">
      <c r="R4769" t="s">
        <v>4747</v>
      </c>
      <c r="T4769" t="s">
        <v>4747</v>
      </c>
      <c r="V4769" t="s">
        <v>4747</v>
      </c>
      <c r="X4769" t="s">
        <v>4747</v>
      </c>
      <c r="Z4769" t="s">
        <v>4747</v>
      </c>
      <c r="AB4769" t="s">
        <v>4747</v>
      </c>
      <c r="AD4769" t="s">
        <v>4747</v>
      </c>
      <c r="AF4769" t="s">
        <v>4747</v>
      </c>
      <c r="AH4769" t="s">
        <v>4747</v>
      </c>
      <c r="AJ4769" t="s">
        <v>4747</v>
      </c>
      <c r="AL4769" t="s">
        <v>4747</v>
      </c>
      <c r="AN4769" t="s">
        <v>4747</v>
      </c>
      <c r="AP4769" t="s">
        <v>4747</v>
      </c>
      <c r="AR4769" t="s">
        <v>4747</v>
      </c>
      <c r="AT4769" t="s">
        <v>4747</v>
      </c>
      <c r="AV4769" t="s">
        <v>4747</v>
      </c>
      <c r="AX4769" t="s">
        <v>4747</v>
      </c>
      <c r="AZ4769" t="s">
        <v>4747</v>
      </c>
      <c r="BB4769" t="s">
        <v>4747</v>
      </c>
      <c r="BD4769" t="s">
        <v>4747</v>
      </c>
      <c r="BF4769" t="s">
        <v>4747</v>
      </c>
      <c r="BH4769" t="s">
        <v>4747</v>
      </c>
      <c r="BJ4769" t="s">
        <v>4747</v>
      </c>
      <c r="BL4769" t="s">
        <v>4747</v>
      </c>
      <c r="BN4769" t="s">
        <v>4747</v>
      </c>
      <c r="BP4769" t="s">
        <v>4747</v>
      </c>
      <c r="BR4769" t="s">
        <v>4747</v>
      </c>
      <c r="BT4769" t="s">
        <v>4747</v>
      </c>
      <c r="BV4769" t="s">
        <v>4747</v>
      </c>
      <c r="BX4769" t="s">
        <v>4747</v>
      </c>
      <c r="BZ4769" t="s">
        <v>4747</v>
      </c>
      <c r="CB4769" t="s">
        <v>4747</v>
      </c>
      <c r="CD4769" t="s">
        <v>4747</v>
      </c>
      <c r="CF4769" t="s">
        <v>4747</v>
      </c>
      <c r="CH4769" t="s">
        <v>4747</v>
      </c>
      <c r="CJ4769" t="s">
        <v>4747</v>
      </c>
      <c r="CL4769" t="s">
        <v>4747</v>
      </c>
      <c r="CN4769" t="s">
        <v>4747</v>
      </c>
      <c r="CP4769" t="s">
        <v>4747</v>
      </c>
      <c r="CR4769" t="s">
        <v>4747</v>
      </c>
      <c r="CT4769" t="s">
        <v>4747</v>
      </c>
      <c r="CV4769" t="s">
        <v>4747</v>
      </c>
      <c r="CX4769" t="s">
        <v>4747</v>
      </c>
      <c r="CZ4769" t="s">
        <v>4747</v>
      </c>
      <c r="DB4769" t="s">
        <v>4747</v>
      </c>
    </row>
    <row r="4770" spans="18:106" hidden="1" x14ac:dyDescent="0.25">
      <c r="R4770" t="s">
        <v>4748</v>
      </c>
      <c r="T4770" t="s">
        <v>4748</v>
      </c>
      <c r="V4770" t="s">
        <v>4748</v>
      </c>
      <c r="X4770" t="s">
        <v>4748</v>
      </c>
      <c r="Z4770" t="s">
        <v>4748</v>
      </c>
      <c r="AB4770" t="s">
        <v>4748</v>
      </c>
      <c r="AD4770" t="s">
        <v>4748</v>
      </c>
      <c r="AF4770" t="s">
        <v>4748</v>
      </c>
      <c r="AH4770" t="s">
        <v>4748</v>
      </c>
      <c r="AJ4770" t="s">
        <v>4748</v>
      </c>
      <c r="AL4770" t="s">
        <v>4748</v>
      </c>
      <c r="AN4770" t="s">
        <v>4748</v>
      </c>
      <c r="AP4770" t="s">
        <v>4748</v>
      </c>
      <c r="AR4770" t="s">
        <v>4748</v>
      </c>
      <c r="AT4770" t="s">
        <v>4748</v>
      </c>
      <c r="AV4770" t="s">
        <v>4748</v>
      </c>
      <c r="AX4770" t="s">
        <v>4748</v>
      </c>
      <c r="AZ4770" t="s">
        <v>4748</v>
      </c>
      <c r="BB4770" t="s">
        <v>4748</v>
      </c>
      <c r="BD4770" t="s">
        <v>4748</v>
      </c>
      <c r="BF4770" t="s">
        <v>4748</v>
      </c>
      <c r="BH4770" t="s">
        <v>4748</v>
      </c>
      <c r="BJ4770" t="s">
        <v>4748</v>
      </c>
      <c r="BL4770" t="s">
        <v>4748</v>
      </c>
      <c r="BN4770" t="s">
        <v>4748</v>
      </c>
      <c r="BP4770" t="s">
        <v>4748</v>
      </c>
      <c r="BR4770" t="s">
        <v>4748</v>
      </c>
      <c r="BT4770" t="s">
        <v>4748</v>
      </c>
      <c r="BV4770" t="s">
        <v>4748</v>
      </c>
      <c r="BX4770" t="s">
        <v>4748</v>
      </c>
      <c r="BZ4770" t="s">
        <v>4748</v>
      </c>
      <c r="CB4770" t="s">
        <v>4748</v>
      </c>
      <c r="CD4770" t="s">
        <v>4748</v>
      </c>
      <c r="CF4770" t="s">
        <v>4748</v>
      </c>
      <c r="CH4770" t="s">
        <v>4748</v>
      </c>
      <c r="CJ4770" t="s">
        <v>4748</v>
      </c>
      <c r="CL4770" t="s">
        <v>4748</v>
      </c>
      <c r="CN4770" t="s">
        <v>4748</v>
      </c>
      <c r="CP4770" t="s">
        <v>4748</v>
      </c>
      <c r="CR4770" t="s">
        <v>4748</v>
      </c>
      <c r="CT4770" t="s">
        <v>4748</v>
      </c>
      <c r="CV4770" t="s">
        <v>4748</v>
      </c>
      <c r="CX4770" t="s">
        <v>4748</v>
      </c>
      <c r="CZ4770" t="s">
        <v>4748</v>
      </c>
      <c r="DB4770" t="s">
        <v>4748</v>
      </c>
    </row>
    <row r="4771" spans="18:106" hidden="1" x14ac:dyDescent="0.25">
      <c r="R4771" t="s">
        <v>4749</v>
      </c>
      <c r="T4771" t="s">
        <v>4749</v>
      </c>
      <c r="V4771" t="s">
        <v>4749</v>
      </c>
      <c r="X4771" t="s">
        <v>4749</v>
      </c>
      <c r="Z4771" t="s">
        <v>4749</v>
      </c>
      <c r="AB4771" t="s">
        <v>4749</v>
      </c>
      <c r="AD4771" t="s">
        <v>4749</v>
      </c>
      <c r="AF4771" t="s">
        <v>4749</v>
      </c>
      <c r="AH4771" t="s">
        <v>4749</v>
      </c>
      <c r="AJ4771" t="s">
        <v>4749</v>
      </c>
      <c r="AL4771" t="s">
        <v>4749</v>
      </c>
      <c r="AN4771" t="s">
        <v>4749</v>
      </c>
      <c r="AP4771" t="s">
        <v>4749</v>
      </c>
      <c r="AR4771" t="s">
        <v>4749</v>
      </c>
      <c r="AT4771" t="s">
        <v>4749</v>
      </c>
      <c r="AV4771" t="s">
        <v>4749</v>
      </c>
      <c r="AX4771" t="s">
        <v>4749</v>
      </c>
      <c r="AZ4771" t="s">
        <v>4749</v>
      </c>
      <c r="BB4771" t="s">
        <v>4749</v>
      </c>
      <c r="BD4771" t="s">
        <v>4749</v>
      </c>
      <c r="BF4771" t="s">
        <v>4749</v>
      </c>
      <c r="BH4771" t="s">
        <v>4749</v>
      </c>
      <c r="BJ4771" t="s">
        <v>4749</v>
      </c>
      <c r="BL4771" t="s">
        <v>4749</v>
      </c>
      <c r="BN4771" t="s">
        <v>4749</v>
      </c>
      <c r="BP4771" t="s">
        <v>4749</v>
      </c>
      <c r="BR4771" t="s">
        <v>4749</v>
      </c>
      <c r="BT4771" t="s">
        <v>4749</v>
      </c>
      <c r="BV4771" t="s">
        <v>4749</v>
      </c>
      <c r="BX4771" t="s">
        <v>4749</v>
      </c>
      <c r="BZ4771" t="s">
        <v>4749</v>
      </c>
      <c r="CB4771" t="s">
        <v>4749</v>
      </c>
      <c r="CD4771" t="s">
        <v>4749</v>
      </c>
      <c r="CF4771" t="s">
        <v>4749</v>
      </c>
      <c r="CH4771" t="s">
        <v>4749</v>
      </c>
      <c r="CJ4771" t="s">
        <v>4749</v>
      </c>
      <c r="CL4771" t="s">
        <v>4749</v>
      </c>
      <c r="CN4771" t="s">
        <v>4749</v>
      </c>
      <c r="CP4771" t="s">
        <v>4749</v>
      </c>
      <c r="CR4771" t="s">
        <v>4749</v>
      </c>
      <c r="CT4771" t="s">
        <v>4749</v>
      </c>
      <c r="CV4771" t="s">
        <v>4749</v>
      </c>
      <c r="CX4771" t="s">
        <v>4749</v>
      </c>
      <c r="CZ4771" t="s">
        <v>4749</v>
      </c>
      <c r="DB4771" t="s">
        <v>4749</v>
      </c>
    </row>
    <row r="4772" spans="18:106" hidden="1" x14ac:dyDescent="0.25">
      <c r="R4772" t="s">
        <v>4750</v>
      </c>
      <c r="T4772" t="s">
        <v>4750</v>
      </c>
      <c r="V4772" t="s">
        <v>4750</v>
      </c>
      <c r="X4772" t="s">
        <v>4750</v>
      </c>
      <c r="Z4772" t="s">
        <v>4750</v>
      </c>
      <c r="AB4772" t="s">
        <v>4750</v>
      </c>
      <c r="AD4772" t="s">
        <v>4750</v>
      </c>
      <c r="AF4772" t="s">
        <v>4750</v>
      </c>
      <c r="AH4772" t="s">
        <v>4750</v>
      </c>
      <c r="AJ4772" t="s">
        <v>4750</v>
      </c>
      <c r="AL4772" t="s">
        <v>4750</v>
      </c>
      <c r="AN4772" t="s">
        <v>4750</v>
      </c>
      <c r="AP4772" t="s">
        <v>4750</v>
      </c>
      <c r="AR4772" t="s">
        <v>4750</v>
      </c>
      <c r="AT4772" t="s">
        <v>4750</v>
      </c>
      <c r="AV4772" t="s">
        <v>4750</v>
      </c>
      <c r="AX4772" t="s">
        <v>4750</v>
      </c>
      <c r="AZ4772" t="s">
        <v>4750</v>
      </c>
      <c r="BB4772" t="s">
        <v>4750</v>
      </c>
      <c r="BD4772" t="s">
        <v>4750</v>
      </c>
      <c r="BF4772" t="s">
        <v>4750</v>
      </c>
      <c r="BH4772" t="s">
        <v>4750</v>
      </c>
      <c r="BJ4772" t="s">
        <v>4750</v>
      </c>
      <c r="BL4772" t="s">
        <v>4750</v>
      </c>
      <c r="BN4772" t="s">
        <v>4750</v>
      </c>
      <c r="BP4772" t="s">
        <v>4750</v>
      </c>
      <c r="BR4772" t="s">
        <v>4750</v>
      </c>
      <c r="BT4772" t="s">
        <v>4750</v>
      </c>
      <c r="BV4772" t="s">
        <v>4750</v>
      </c>
      <c r="BX4772" t="s">
        <v>4750</v>
      </c>
      <c r="BZ4772" t="s">
        <v>4750</v>
      </c>
      <c r="CB4772" t="s">
        <v>4750</v>
      </c>
      <c r="CD4772" t="s">
        <v>4750</v>
      </c>
      <c r="CF4772" t="s">
        <v>4750</v>
      </c>
      <c r="CH4772" t="s">
        <v>4750</v>
      </c>
      <c r="CJ4772" t="s">
        <v>4750</v>
      </c>
      <c r="CL4772" t="s">
        <v>4750</v>
      </c>
      <c r="CN4772" t="s">
        <v>4750</v>
      </c>
      <c r="CP4772" t="s">
        <v>4750</v>
      </c>
      <c r="CR4772" t="s">
        <v>4750</v>
      </c>
      <c r="CT4772" t="s">
        <v>4750</v>
      </c>
      <c r="CV4772" t="s">
        <v>4750</v>
      </c>
      <c r="CX4772" t="s">
        <v>4750</v>
      </c>
      <c r="CZ4772" t="s">
        <v>4750</v>
      </c>
      <c r="DB4772" t="s">
        <v>4750</v>
      </c>
    </row>
    <row r="4773" spans="18:106" hidden="1" x14ac:dyDescent="0.25">
      <c r="R4773" t="s">
        <v>4751</v>
      </c>
      <c r="T4773" t="s">
        <v>4751</v>
      </c>
      <c r="V4773" t="s">
        <v>4751</v>
      </c>
      <c r="X4773" t="s">
        <v>4751</v>
      </c>
      <c r="Z4773" t="s">
        <v>4751</v>
      </c>
      <c r="AB4773" t="s">
        <v>4751</v>
      </c>
      <c r="AD4773" t="s">
        <v>4751</v>
      </c>
      <c r="AF4773" t="s">
        <v>4751</v>
      </c>
      <c r="AH4773" t="s">
        <v>4751</v>
      </c>
      <c r="AJ4773" t="s">
        <v>4751</v>
      </c>
      <c r="AL4773" t="s">
        <v>4751</v>
      </c>
      <c r="AN4773" t="s">
        <v>4751</v>
      </c>
      <c r="AP4773" t="s">
        <v>4751</v>
      </c>
      <c r="AR4773" t="s">
        <v>4751</v>
      </c>
      <c r="AT4773" t="s">
        <v>4751</v>
      </c>
      <c r="AV4773" t="s">
        <v>4751</v>
      </c>
      <c r="AX4773" t="s">
        <v>4751</v>
      </c>
      <c r="AZ4773" t="s">
        <v>4751</v>
      </c>
      <c r="BB4773" t="s">
        <v>4751</v>
      </c>
      <c r="BD4773" t="s">
        <v>4751</v>
      </c>
      <c r="BF4773" t="s">
        <v>4751</v>
      </c>
      <c r="BH4773" t="s">
        <v>4751</v>
      </c>
      <c r="BJ4773" t="s">
        <v>4751</v>
      </c>
      <c r="BL4773" t="s">
        <v>4751</v>
      </c>
      <c r="BN4773" t="s">
        <v>4751</v>
      </c>
      <c r="BP4773" t="s">
        <v>4751</v>
      </c>
      <c r="BR4773" t="s">
        <v>4751</v>
      </c>
      <c r="BT4773" t="s">
        <v>4751</v>
      </c>
      <c r="BV4773" t="s">
        <v>4751</v>
      </c>
      <c r="BX4773" t="s">
        <v>4751</v>
      </c>
      <c r="BZ4773" t="s">
        <v>4751</v>
      </c>
      <c r="CB4773" t="s">
        <v>4751</v>
      </c>
      <c r="CD4773" t="s">
        <v>4751</v>
      </c>
      <c r="CF4773" t="s">
        <v>4751</v>
      </c>
      <c r="CH4773" t="s">
        <v>4751</v>
      </c>
      <c r="CJ4773" t="s">
        <v>4751</v>
      </c>
      <c r="CL4773" t="s">
        <v>4751</v>
      </c>
      <c r="CN4773" t="s">
        <v>4751</v>
      </c>
      <c r="CP4773" t="s">
        <v>4751</v>
      </c>
      <c r="CR4773" t="s">
        <v>4751</v>
      </c>
      <c r="CT4773" t="s">
        <v>4751</v>
      </c>
      <c r="CV4773" t="s">
        <v>4751</v>
      </c>
      <c r="CX4773" t="s">
        <v>4751</v>
      </c>
      <c r="CZ4773" t="s">
        <v>4751</v>
      </c>
      <c r="DB4773" t="s">
        <v>4751</v>
      </c>
    </row>
    <row r="4774" spans="18:106" hidden="1" x14ac:dyDescent="0.25">
      <c r="R4774" t="s">
        <v>4752</v>
      </c>
      <c r="T4774" t="s">
        <v>4752</v>
      </c>
      <c r="V4774" t="s">
        <v>4752</v>
      </c>
      <c r="X4774" t="s">
        <v>4752</v>
      </c>
      <c r="Z4774" t="s">
        <v>4752</v>
      </c>
      <c r="AB4774" t="s">
        <v>4752</v>
      </c>
      <c r="AD4774" t="s">
        <v>4752</v>
      </c>
      <c r="AF4774" t="s">
        <v>4752</v>
      </c>
      <c r="AH4774" t="s">
        <v>4752</v>
      </c>
      <c r="AJ4774" t="s">
        <v>4752</v>
      </c>
      <c r="AL4774" t="s">
        <v>4752</v>
      </c>
      <c r="AN4774" t="s">
        <v>4752</v>
      </c>
      <c r="AP4774" t="s">
        <v>4752</v>
      </c>
      <c r="AR4774" t="s">
        <v>4752</v>
      </c>
      <c r="AT4774" t="s">
        <v>4752</v>
      </c>
      <c r="AV4774" t="s">
        <v>4752</v>
      </c>
      <c r="AX4774" t="s">
        <v>4752</v>
      </c>
      <c r="AZ4774" t="s">
        <v>4752</v>
      </c>
      <c r="BB4774" t="s">
        <v>4752</v>
      </c>
      <c r="BD4774" t="s">
        <v>4752</v>
      </c>
      <c r="BF4774" t="s">
        <v>4752</v>
      </c>
      <c r="BH4774" t="s">
        <v>4752</v>
      </c>
      <c r="BJ4774" t="s">
        <v>4752</v>
      </c>
      <c r="BL4774" t="s">
        <v>4752</v>
      </c>
      <c r="BN4774" t="s">
        <v>4752</v>
      </c>
      <c r="BP4774" t="s">
        <v>4752</v>
      </c>
      <c r="BR4774" t="s">
        <v>4752</v>
      </c>
      <c r="BT4774" t="s">
        <v>4752</v>
      </c>
      <c r="BV4774" t="s">
        <v>4752</v>
      </c>
      <c r="BX4774" t="s">
        <v>4752</v>
      </c>
      <c r="BZ4774" t="s">
        <v>4752</v>
      </c>
      <c r="CB4774" t="s">
        <v>4752</v>
      </c>
      <c r="CD4774" t="s">
        <v>4752</v>
      </c>
      <c r="CF4774" t="s">
        <v>4752</v>
      </c>
      <c r="CH4774" t="s">
        <v>4752</v>
      </c>
      <c r="CJ4774" t="s">
        <v>4752</v>
      </c>
      <c r="CL4774" t="s">
        <v>4752</v>
      </c>
      <c r="CN4774" t="s">
        <v>4752</v>
      </c>
      <c r="CP4774" t="s">
        <v>4752</v>
      </c>
      <c r="CR4774" t="s">
        <v>4752</v>
      </c>
      <c r="CT4774" t="s">
        <v>4752</v>
      </c>
      <c r="CV4774" t="s">
        <v>4752</v>
      </c>
      <c r="CX4774" t="s">
        <v>4752</v>
      </c>
      <c r="CZ4774" t="s">
        <v>4752</v>
      </c>
      <c r="DB4774" t="s">
        <v>4752</v>
      </c>
    </row>
    <row r="4775" spans="18:106" hidden="1" x14ac:dyDescent="0.25">
      <c r="R4775" t="s">
        <v>4753</v>
      </c>
      <c r="T4775" t="s">
        <v>4753</v>
      </c>
      <c r="V4775" t="s">
        <v>4753</v>
      </c>
      <c r="X4775" t="s">
        <v>4753</v>
      </c>
      <c r="Z4775" t="s">
        <v>4753</v>
      </c>
      <c r="AB4775" t="s">
        <v>4753</v>
      </c>
      <c r="AD4775" t="s">
        <v>4753</v>
      </c>
      <c r="AF4775" t="s">
        <v>4753</v>
      </c>
      <c r="AH4775" t="s">
        <v>4753</v>
      </c>
      <c r="AJ4775" t="s">
        <v>4753</v>
      </c>
      <c r="AL4775" t="s">
        <v>4753</v>
      </c>
      <c r="AN4775" t="s">
        <v>4753</v>
      </c>
      <c r="AP4775" t="s">
        <v>4753</v>
      </c>
      <c r="AR4775" t="s">
        <v>4753</v>
      </c>
      <c r="AT4775" t="s">
        <v>4753</v>
      </c>
      <c r="AV4775" t="s">
        <v>4753</v>
      </c>
      <c r="AX4775" t="s">
        <v>4753</v>
      </c>
      <c r="AZ4775" t="s">
        <v>4753</v>
      </c>
      <c r="BB4775" t="s">
        <v>4753</v>
      </c>
      <c r="BD4775" t="s">
        <v>4753</v>
      </c>
      <c r="BF4775" t="s">
        <v>4753</v>
      </c>
      <c r="BH4775" t="s">
        <v>4753</v>
      </c>
      <c r="BJ4775" t="s">
        <v>4753</v>
      </c>
      <c r="BL4775" t="s">
        <v>4753</v>
      </c>
      <c r="BN4775" t="s">
        <v>4753</v>
      </c>
      <c r="BP4775" t="s">
        <v>4753</v>
      </c>
      <c r="BR4775" t="s">
        <v>4753</v>
      </c>
      <c r="BT4775" t="s">
        <v>4753</v>
      </c>
      <c r="BV4775" t="s">
        <v>4753</v>
      </c>
      <c r="BX4775" t="s">
        <v>4753</v>
      </c>
      <c r="BZ4775" t="s">
        <v>4753</v>
      </c>
      <c r="CB4775" t="s">
        <v>4753</v>
      </c>
      <c r="CD4775" t="s">
        <v>4753</v>
      </c>
      <c r="CF4775" t="s">
        <v>4753</v>
      </c>
      <c r="CH4775" t="s">
        <v>4753</v>
      </c>
      <c r="CJ4775" t="s">
        <v>4753</v>
      </c>
      <c r="CL4775" t="s">
        <v>4753</v>
      </c>
      <c r="CN4775" t="s">
        <v>4753</v>
      </c>
      <c r="CP4775" t="s">
        <v>4753</v>
      </c>
      <c r="CR4775" t="s">
        <v>4753</v>
      </c>
      <c r="CT4775" t="s">
        <v>4753</v>
      </c>
      <c r="CV4775" t="s">
        <v>4753</v>
      </c>
      <c r="CX4775" t="s">
        <v>4753</v>
      </c>
      <c r="CZ4775" t="s">
        <v>4753</v>
      </c>
      <c r="DB4775" t="s">
        <v>4753</v>
      </c>
    </row>
    <row r="4776" spans="18:106" hidden="1" x14ac:dyDescent="0.25">
      <c r="R4776" t="s">
        <v>4754</v>
      </c>
      <c r="T4776" t="s">
        <v>4754</v>
      </c>
      <c r="V4776" t="s">
        <v>4754</v>
      </c>
      <c r="X4776" t="s">
        <v>4754</v>
      </c>
      <c r="Z4776" t="s">
        <v>4754</v>
      </c>
      <c r="AB4776" t="s">
        <v>4754</v>
      </c>
      <c r="AD4776" t="s">
        <v>4754</v>
      </c>
      <c r="AF4776" t="s">
        <v>4754</v>
      </c>
      <c r="AH4776" t="s">
        <v>4754</v>
      </c>
      <c r="AJ4776" t="s">
        <v>4754</v>
      </c>
      <c r="AL4776" t="s">
        <v>4754</v>
      </c>
      <c r="AN4776" t="s">
        <v>4754</v>
      </c>
      <c r="AP4776" t="s">
        <v>4754</v>
      </c>
      <c r="AR4776" t="s">
        <v>4754</v>
      </c>
      <c r="AT4776" t="s">
        <v>4754</v>
      </c>
      <c r="AV4776" t="s">
        <v>4754</v>
      </c>
      <c r="AX4776" t="s">
        <v>4754</v>
      </c>
      <c r="AZ4776" t="s">
        <v>4754</v>
      </c>
      <c r="BB4776" t="s">
        <v>4754</v>
      </c>
      <c r="BD4776" t="s">
        <v>4754</v>
      </c>
      <c r="BF4776" t="s">
        <v>4754</v>
      </c>
      <c r="BH4776" t="s">
        <v>4754</v>
      </c>
      <c r="BJ4776" t="s">
        <v>4754</v>
      </c>
      <c r="BL4776" t="s">
        <v>4754</v>
      </c>
      <c r="BN4776" t="s">
        <v>4754</v>
      </c>
      <c r="BP4776" t="s">
        <v>4754</v>
      </c>
      <c r="BR4776" t="s">
        <v>4754</v>
      </c>
      <c r="BT4776" t="s">
        <v>4754</v>
      </c>
      <c r="BV4776" t="s">
        <v>4754</v>
      </c>
      <c r="BX4776" t="s">
        <v>4754</v>
      </c>
      <c r="BZ4776" t="s">
        <v>4754</v>
      </c>
      <c r="CB4776" t="s">
        <v>4754</v>
      </c>
      <c r="CD4776" t="s">
        <v>4754</v>
      </c>
      <c r="CF4776" t="s">
        <v>4754</v>
      </c>
      <c r="CH4776" t="s">
        <v>4754</v>
      </c>
      <c r="CJ4776" t="s">
        <v>4754</v>
      </c>
      <c r="CL4776" t="s">
        <v>4754</v>
      </c>
      <c r="CN4776" t="s">
        <v>4754</v>
      </c>
      <c r="CP4776" t="s">
        <v>4754</v>
      </c>
      <c r="CR4776" t="s">
        <v>4754</v>
      </c>
      <c r="CT4776" t="s">
        <v>4754</v>
      </c>
      <c r="CV4776" t="s">
        <v>4754</v>
      </c>
      <c r="CX4776" t="s">
        <v>4754</v>
      </c>
      <c r="CZ4776" t="s">
        <v>4754</v>
      </c>
      <c r="DB4776" t="s">
        <v>4754</v>
      </c>
    </row>
    <row r="4777" spans="18:106" hidden="1" x14ac:dyDescent="0.25">
      <c r="R4777" t="s">
        <v>4755</v>
      </c>
      <c r="T4777" t="s">
        <v>4755</v>
      </c>
      <c r="V4777" t="s">
        <v>4755</v>
      </c>
      <c r="X4777" t="s">
        <v>4755</v>
      </c>
      <c r="Z4777" t="s">
        <v>4755</v>
      </c>
      <c r="AB4777" t="s">
        <v>4755</v>
      </c>
      <c r="AD4777" t="s">
        <v>4755</v>
      </c>
      <c r="AF4777" t="s">
        <v>4755</v>
      </c>
      <c r="AH4777" t="s">
        <v>4755</v>
      </c>
      <c r="AJ4777" t="s">
        <v>4755</v>
      </c>
      <c r="AL4777" t="s">
        <v>4755</v>
      </c>
      <c r="AN4777" t="s">
        <v>4755</v>
      </c>
      <c r="AP4777" t="s">
        <v>4755</v>
      </c>
      <c r="AR4777" t="s">
        <v>4755</v>
      </c>
      <c r="AT4777" t="s">
        <v>4755</v>
      </c>
      <c r="AV4777" t="s">
        <v>4755</v>
      </c>
      <c r="AX4777" t="s">
        <v>4755</v>
      </c>
      <c r="AZ4777" t="s">
        <v>4755</v>
      </c>
      <c r="BB4777" t="s">
        <v>4755</v>
      </c>
      <c r="BD4777" t="s">
        <v>4755</v>
      </c>
      <c r="BF4777" t="s">
        <v>4755</v>
      </c>
      <c r="BH4777" t="s">
        <v>4755</v>
      </c>
      <c r="BJ4777" t="s">
        <v>4755</v>
      </c>
      <c r="BL4777" t="s">
        <v>4755</v>
      </c>
      <c r="BN4777" t="s">
        <v>4755</v>
      </c>
      <c r="BP4777" t="s">
        <v>4755</v>
      </c>
      <c r="BR4777" t="s">
        <v>4755</v>
      </c>
      <c r="BT4777" t="s">
        <v>4755</v>
      </c>
      <c r="BV4777" t="s">
        <v>4755</v>
      </c>
      <c r="BX4777" t="s">
        <v>4755</v>
      </c>
      <c r="BZ4777" t="s">
        <v>4755</v>
      </c>
      <c r="CB4777" t="s">
        <v>4755</v>
      </c>
      <c r="CD4777" t="s">
        <v>4755</v>
      </c>
      <c r="CF4777" t="s">
        <v>4755</v>
      </c>
      <c r="CH4777" t="s">
        <v>4755</v>
      </c>
      <c r="CJ4777" t="s">
        <v>4755</v>
      </c>
      <c r="CL4777" t="s">
        <v>4755</v>
      </c>
      <c r="CN4777" t="s">
        <v>4755</v>
      </c>
      <c r="CP4777" t="s">
        <v>4755</v>
      </c>
      <c r="CR4777" t="s">
        <v>4755</v>
      </c>
      <c r="CT4777" t="s">
        <v>4755</v>
      </c>
      <c r="CV4777" t="s">
        <v>4755</v>
      </c>
      <c r="CX4777" t="s">
        <v>4755</v>
      </c>
      <c r="CZ4777" t="s">
        <v>4755</v>
      </c>
      <c r="DB4777" t="s">
        <v>4755</v>
      </c>
    </row>
    <row r="4778" spans="18:106" hidden="1" x14ac:dyDescent="0.25">
      <c r="R4778" t="s">
        <v>4756</v>
      </c>
      <c r="T4778" t="s">
        <v>4756</v>
      </c>
      <c r="V4778" t="s">
        <v>4756</v>
      </c>
      <c r="X4778" t="s">
        <v>4756</v>
      </c>
      <c r="Z4778" t="s">
        <v>4756</v>
      </c>
      <c r="AB4778" t="s">
        <v>4756</v>
      </c>
      <c r="AD4778" t="s">
        <v>4756</v>
      </c>
      <c r="AF4778" t="s">
        <v>4756</v>
      </c>
      <c r="AH4778" t="s">
        <v>4756</v>
      </c>
      <c r="AJ4778" t="s">
        <v>4756</v>
      </c>
      <c r="AL4778" t="s">
        <v>4756</v>
      </c>
      <c r="AN4778" t="s">
        <v>4756</v>
      </c>
      <c r="AP4778" t="s">
        <v>4756</v>
      </c>
      <c r="AR4778" t="s">
        <v>4756</v>
      </c>
      <c r="AT4778" t="s">
        <v>4756</v>
      </c>
      <c r="AV4778" t="s">
        <v>4756</v>
      </c>
      <c r="AX4778" t="s">
        <v>4756</v>
      </c>
      <c r="AZ4778" t="s">
        <v>4756</v>
      </c>
      <c r="BB4778" t="s">
        <v>4756</v>
      </c>
      <c r="BD4778" t="s">
        <v>4756</v>
      </c>
      <c r="BF4778" t="s">
        <v>4756</v>
      </c>
      <c r="BH4778" t="s">
        <v>4756</v>
      </c>
      <c r="BJ4778" t="s">
        <v>4756</v>
      </c>
      <c r="BL4778" t="s">
        <v>4756</v>
      </c>
      <c r="BN4778" t="s">
        <v>4756</v>
      </c>
      <c r="BP4778" t="s">
        <v>4756</v>
      </c>
      <c r="BR4778" t="s">
        <v>4756</v>
      </c>
      <c r="BT4778" t="s">
        <v>4756</v>
      </c>
      <c r="BV4778" t="s">
        <v>4756</v>
      </c>
      <c r="BX4778" t="s">
        <v>4756</v>
      </c>
      <c r="BZ4778" t="s">
        <v>4756</v>
      </c>
      <c r="CB4778" t="s">
        <v>4756</v>
      </c>
      <c r="CD4778" t="s">
        <v>4756</v>
      </c>
      <c r="CF4778" t="s">
        <v>4756</v>
      </c>
      <c r="CH4778" t="s">
        <v>4756</v>
      </c>
      <c r="CJ4778" t="s">
        <v>4756</v>
      </c>
      <c r="CL4778" t="s">
        <v>4756</v>
      </c>
      <c r="CN4778" t="s">
        <v>4756</v>
      </c>
      <c r="CP4778" t="s">
        <v>4756</v>
      </c>
      <c r="CR4778" t="s">
        <v>4756</v>
      </c>
      <c r="CT4778" t="s">
        <v>4756</v>
      </c>
      <c r="CV4778" t="s">
        <v>4756</v>
      </c>
      <c r="CX4778" t="s">
        <v>4756</v>
      </c>
      <c r="CZ4778" t="s">
        <v>4756</v>
      </c>
      <c r="DB4778" t="s">
        <v>4756</v>
      </c>
    </row>
    <row r="4779" spans="18:106" hidden="1" x14ac:dyDescent="0.25">
      <c r="R4779" t="s">
        <v>4757</v>
      </c>
      <c r="T4779" t="s">
        <v>4757</v>
      </c>
      <c r="V4779" t="s">
        <v>4757</v>
      </c>
      <c r="X4779" t="s">
        <v>4757</v>
      </c>
      <c r="Z4779" t="s">
        <v>4757</v>
      </c>
      <c r="AB4779" t="s">
        <v>4757</v>
      </c>
      <c r="AD4779" t="s">
        <v>4757</v>
      </c>
      <c r="AF4779" t="s">
        <v>4757</v>
      </c>
      <c r="AH4779" t="s">
        <v>4757</v>
      </c>
      <c r="AJ4779" t="s">
        <v>4757</v>
      </c>
      <c r="AL4779" t="s">
        <v>4757</v>
      </c>
      <c r="AN4779" t="s">
        <v>4757</v>
      </c>
      <c r="AP4779" t="s">
        <v>4757</v>
      </c>
      <c r="AR4779" t="s">
        <v>4757</v>
      </c>
      <c r="AT4779" t="s">
        <v>4757</v>
      </c>
      <c r="AV4779" t="s">
        <v>4757</v>
      </c>
      <c r="AX4779" t="s">
        <v>4757</v>
      </c>
      <c r="AZ4779" t="s">
        <v>4757</v>
      </c>
      <c r="BB4779" t="s">
        <v>4757</v>
      </c>
      <c r="BD4779" t="s">
        <v>4757</v>
      </c>
      <c r="BF4779" t="s">
        <v>4757</v>
      </c>
      <c r="BH4779" t="s">
        <v>4757</v>
      </c>
      <c r="BJ4779" t="s">
        <v>4757</v>
      </c>
      <c r="BL4779" t="s">
        <v>4757</v>
      </c>
      <c r="BN4779" t="s">
        <v>4757</v>
      </c>
      <c r="BP4779" t="s">
        <v>4757</v>
      </c>
      <c r="BR4779" t="s">
        <v>4757</v>
      </c>
      <c r="BT4779" t="s">
        <v>4757</v>
      </c>
      <c r="BV4779" t="s">
        <v>4757</v>
      </c>
      <c r="BX4779" t="s">
        <v>4757</v>
      </c>
      <c r="BZ4779" t="s">
        <v>4757</v>
      </c>
      <c r="CB4779" t="s">
        <v>4757</v>
      </c>
      <c r="CD4779" t="s">
        <v>4757</v>
      </c>
      <c r="CF4779" t="s">
        <v>4757</v>
      </c>
      <c r="CH4779" t="s">
        <v>4757</v>
      </c>
      <c r="CJ4779" t="s">
        <v>4757</v>
      </c>
      <c r="CL4779" t="s">
        <v>4757</v>
      </c>
      <c r="CN4779" t="s">
        <v>4757</v>
      </c>
      <c r="CP4779" t="s">
        <v>4757</v>
      </c>
      <c r="CR4779" t="s">
        <v>4757</v>
      </c>
      <c r="CT4779" t="s">
        <v>4757</v>
      </c>
      <c r="CV4779" t="s">
        <v>4757</v>
      </c>
      <c r="CX4779" t="s">
        <v>4757</v>
      </c>
      <c r="CZ4779" t="s">
        <v>4757</v>
      </c>
      <c r="DB4779" t="s">
        <v>4757</v>
      </c>
    </row>
    <row r="4780" spans="18:106" hidden="1" x14ac:dyDescent="0.25">
      <c r="R4780" t="s">
        <v>4758</v>
      </c>
      <c r="T4780" t="s">
        <v>4758</v>
      </c>
      <c r="V4780" t="s">
        <v>4758</v>
      </c>
      <c r="X4780" t="s">
        <v>4758</v>
      </c>
      <c r="Z4780" t="s">
        <v>4758</v>
      </c>
      <c r="AB4780" t="s">
        <v>4758</v>
      </c>
      <c r="AD4780" t="s">
        <v>4758</v>
      </c>
      <c r="AF4780" t="s">
        <v>4758</v>
      </c>
      <c r="AH4780" t="s">
        <v>4758</v>
      </c>
      <c r="AJ4780" t="s">
        <v>4758</v>
      </c>
      <c r="AL4780" t="s">
        <v>4758</v>
      </c>
      <c r="AN4780" t="s">
        <v>4758</v>
      </c>
      <c r="AP4780" t="s">
        <v>4758</v>
      </c>
      <c r="AR4780" t="s">
        <v>4758</v>
      </c>
      <c r="AT4780" t="s">
        <v>4758</v>
      </c>
      <c r="AV4780" t="s">
        <v>4758</v>
      </c>
      <c r="AX4780" t="s">
        <v>4758</v>
      </c>
      <c r="AZ4780" t="s">
        <v>4758</v>
      </c>
      <c r="BB4780" t="s">
        <v>4758</v>
      </c>
      <c r="BD4780" t="s">
        <v>4758</v>
      </c>
      <c r="BF4780" t="s">
        <v>4758</v>
      </c>
      <c r="BH4780" t="s">
        <v>4758</v>
      </c>
      <c r="BJ4780" t="s">
        <v>4758</v>
      </c>
      <c r="BL4780" t="s">
        <v>4758</v>
      </c>
      <c r="BN4780" t="s">
        <v>4758</v>
      </c>
      <c r="BP4780" t="s">
        <v>4758</v>
      </c>
      <c r="BR4780" t="s">
        <v>4758</v>
      </c>
      <c r="BT4780" t="s">
        <v>4758</v>
      </c>
      <c r="BV4780" t="s">
        <v>4758</v>
      </c>
      <c r="BX4780" t="s">
        <v>4758</v>
      </c>
      <c r="BZ4780" t="s">
        <v>4758</v>
      </c>
      <c r="CB4780" t="s">
        <v>4758</v>
      </c>
      <c r="CD4780" t="s">
        <v>4758</v>
      </c>
      <c r="CF4780" t="s">
        <v>4758</v>
      </c>
      <c r="CH4780" t="s">
        <v>4758</v>
      </c>
      <c r="CJ4780" t="s">
        <v>4758</v>
      </c>
      <c r="CL4780" t="s">
        <v>4758</v>
      </c>
      <c r="CN4780" t="s">
        <v>4758</v>
      </c>
      <c r="CP4780" t="s">
        <v>4758</v>
      </c>
      <c r="CR4780" t="s">
        <v>4758</v>
      </c>
      <c r="CT4780" t="s">
        <v>4758</v>
      </c>
      <c r="CV4780" t="s">
        <v>4758</v>
      </c>
      <c r="CX4780" t="s">
        <v>4758</v>
      </c>
      <c r="CZ4780" t="s">
        <v>4758</v>
      </c>
      <c r="DB4780" t="s">
        <v>4758</v>
      </c>
    </row>
    <row r="4781" spans="18:106" hidden="1" x14ac:dyDescent="0.25">
      <c r="R4781" t="s">
        <v>4759</v>
      </c>
      <c r="T4781" t="s">
        <v>4759</v>
      </c>
      <c r="V4781" t="s">
        <v>4759</v>
      </c>
      <c r="X4781" t="s">
        <v>4759</v>
      </c>
      <c r="Z4781" t="s">
        <v>4759</v>
      </c>
      <c r="AB4781" t="s">
        <v>4759</v>
      </c>
      <c r="AD4781" t="s">
        <v>4759</v>
      </c>
      <c r="AF4781" t="s">
        <v>4759</v>
      </c>
      <c r="AH4781" t="s">
        <v>4759</v>
      </c>
      <c r="AJ4781" t="s">
        <v>4759</v>
      </c>
      <c r="AL4781" t="s">
        <v>4759</v>
      </c>
      <c r="AN4781" t="s">
        <v>4759</v>
      </c>
      <c r="AP4781" t="s">
        <v>4759</v>
      </c>
      <c r="AR4781" t="s">
        <v>4759</v>
      </c>
      <c r="AT4781" t="s">
        <v>4759</v>
      </c>
      <c r="AV4781" t="s">
        <v>4759</v>
      </c>
      <c r="AX4781" t="s">
        <v>4759</v>
      </c>
      <c r="AZ4781" t="s">
        <v>4759</v>
      </c>
      <c r="BB4781" t="s">
        <v>4759</v>
      </c>
      <c r="BD4781" t="s">
        <v>4759</v>
      </c>
      <c r="BF4781" t="s">
        <v>4759</v>
      </c>
      <c r="BH4781" t="s">
        <v>4759</v>
      </c>
      <c r="BJ4781" t="s">
        <v>4759</v>
      </c>
      <c r="BL4781" t="s">
        <v>4759</v>
      </c>
      <c r="BN4781" t="s">
        <v>4759</v>
      </c>
      <c r="BP4781" t="s">
        <v>4759</v>
      </c>
      <c r="BR4781" t="s">
        <v>4759</v>
      </c>
      <c r="BT4781" t="s">
        <v>4759</v>
      </c>
      <c r="BV4781" t="s">
        <v>4759</v>
      </c>
      <c r="BX4781" t="s">
        <v>4759</v>
      </c>
      <c r="BZ4781" t="s">
        <v>4759</v>
      </c>
      <c r="CB4781" t="s">
        <v>4759</v>
      </c>
      <c r="CD4781" t="s">
        <v>4759</v>
      </c>
      <c r="CF4781" t="s">
        <v>4759</v>
      </c>
      <c r="CH4781" t="s">
        <v>4759</v>
      </c>
      <c r="CJ4781" t="s">
        <v>4759</v>
      </c>
      <c r="CL4781" t="s">
        <v>4759</v>
      </c>
      <c r="CN4781" t="s">
        <v>4759</v>
      </c>
      <c r="CP4781" t="s">
        <v>4759</v>
      </c>
      <c r="CR4781" t="s">
        <v>4759</v>
      </c>
      <c r="CT4781" t="s">
        <v>4759</v>
      </c>
      <c r="CV4781" t="s">
        <v>4759</v>
      </c>
      <c r="CX4781" t="s">
        <v>4759</v>
      </c>
      <c r="CZ4781" t="s">
        <v>4759</v>
      </c>
      <c r="DB4781" t="s">
        <v>4759</v>
      </c>
    </row>
    <row r="4782" spans="18:106" hidden="1" x14ac:dyDescent="0.25">
      <c r="R4782" t="s">
        <v>4760</v>
      </c>
      <c r="T4782" t="s">
        <v>4760</v>
      </c>
      <c r="V4782" t="s">
        <v>4760</v>
      </c>
      <c r="X4782" t="s">
        <v>4760</v>
      </c>
      <c r="Z4782" t="s">
        <v>4760</v>
      </c>
      <c r="AB4782" t="s">
        <v>4760</v>
      </c>
      <c r="AD4782" t="s">
        <v>4760</v>
      </c>
      <c r="AF4782" t="s">
        <v>4760</v>
      </c>
      <c r="AH4782" t="s">
        <v>4760</v>
      </c>
      <c r="AJ4782" t="s">
        <v>4760</v>
      </c>
      <c r="AL4782" t="s">
        <v>4760</v>
      </c>
      <c r="AN4782" t="s">
        <v>4760</v>
      </c>
      <c r="AP4782" t="s">
        <v>4760</v>
      </c>
      <c r="AR4782" t="s">
        <v>4760</v>
      </c>
      <c r="AT4782" t="s">
        <v>4760</v>
      </c>
      <c r="AV4782" t="s">
        <v>4760</v>
      </c>
      <c r="AX4782" t="s">
        <v>4760</v>
      </c>
      <c r="AZ4782" t="s">
        <v>4760</v>
      </c>
      <c r="BB4782" t="s">
        <v>4760</v>
      </c>
      <c r="BD4782" t="s">
        <v>4760</v>
      </c>
      <c r="BF4782" t="s">
        <v>4760</v>
      </c>
      <c r="BH4782" t="s">
        <v>4760</v>
      </c>
      <c r="BJ4782" t="s">
        <v>4760</v>
      </c>
      <c r="BL4782" t="s">
        <v>4760</v>
      </c>
      <c r="BN4782" t="s">
        <v>4760</v>
      </c>
      <c r="BP4782" t="s">
        <v>4760</v>
      </c>
      <c r="BR4782" t="s">
        <v>4760</v>
      </c>
      <c r="BT4782" t="s">
        <v>4760</v>
      </c>
      <c r="BV4782" t="s">
        <v>4760</v>
      </c>
      <c r="BX4782" t="s">
        <v>4760</v>
      </c>
      <c r="BZ4782" t="s">
        <v>4760</v>
      </c>
      <c r="CB4782" t="s">
        <v>4760</v>
      </c>
      <c r="CD4782" t="s">
        <v>4760</v>
      </c>
      <c r="CF4782" t="s">
        <v>4760</v>
      </c>
      <c r="CH4782" t="s">
        <v>4760</v>
      </c>
      <c r="CJ4782" t="s">
        <v>4760</v>
      </c>
      <c r="CL4782" t="s">
        <v>4760</v>
      </c>
      <c r="CN4782" t="s">
        <v>4760</v>
      </c>
      <c r="CP4782" t="s">
        <v>4760</v>
      </c>
      <c r="CR4782" t="s">
        <v>4760</v>
      </c>
      <c r="CT4782" t="s">
        <v>4760</v>
      </c>
      <c r="CV4782" t="s">
        <v>4760</v>
      </c>
      <c r="CX4782" t="s">
        <v>4760</v>
      </c>
      <c r="CZ4782" t="s">
        <v>4760</v>
      </c>
      <c r="DB4782" t="s">
        <v>4760</v>
      </c>
    </row>
    <row r="4783" spans="18:106" hidden="1" x14ac:dyDescent="0.25">
      <c r="R4783" t="s">
        <v>4761</v>
      </c>
      <c r="T4783" t="s">
        <v>4761</v>
      </c>
      <c r="V4783" t="s">
        <v>4761</v>
      </c>
      <c r="X4783" t="s">
        <v>4761</v>
      </c>
      <c r="Z4783" t="s">
        <v>4761</v>
      </c>
      <c r="AB4783" t="s">
        <v>4761</v>
      </c>
      <c r="AD4783" t="s">
        <v>4761</v>
      </c>
      <c r="AF4783" t="s">
        <v>4761</v>
      </c>
      <c r="AH4783" t="s">
        <v>4761</v>
      </c>
      <c r="AJ4783" t="s">
        <v>4761</v>
      </c>
      <c r="AL4783" t="s">
        <v>4761</v>
      </c>
      <c r="AN4783" t="s">
        <v>4761</v>
      </c>
      <c r="AP4783" t="s">
        <v>4761</v>
      </c>
      <c r="AR4783" t="s">
        <v>4761</v>
      </c>
      <c r="AT4783" t="s">
        <v>4761</v>
      </c>
      <c r="AV4783" t="s">
        <v>4761</v>
      </c>
      <c r="AX4783" t="s">
        <v>4761</v>
      </c>
      <c r="AZ4783" t="s">
        <v>4761</v>
      </c>
      <c r="BB4783" t="s">
        <v>4761</v>
      </c>
      <c r="BD4783" t="s">
        <v>4761</v>
      </c>
      <c r="BF4783" t="s">
        <v>4761</v>
      </c>
      <c r="BH4783" t="s">
        <v>4761</v>
      </c>
      <c r="BJ4783" t="s">
        <v>4761</v>
      </c>
      <c r="BL4783" t="s">
        <v>4761</v>
      </c>
      <c r="BN4783" t="s">
        <v>4761</v>
      </c>
      <c r="BP4783" t="s">
        <v>4761</v>
      </c>
      <c r="BR4783" t="s">
        <v>4761</v>
      </c>
      <c r="BT4783" t="s">
        <v>4761</v>
      </c>
      <c r="BV4783" t="s">
        <v>4761</v>
      </c>
      <c r="BX4783" t="s">
        <v>4761</v>
      </c>
      <c r="BZ4783" t="s">
        <v>4761</v>
      </c>
      <c r="CB4783" t="s">
        <v>4761</v>
      </c>
      <c r="CD4783" t="s">
        <v>4761</v>
      </c>
      <c r="CF4783" t="s">
        <v>4761</v>
      </c>
      <c r="CH4783" t="s">
        <v>4761</v>
      </c>
      <c r="CJ4783" t="s">
        <v>4761</v>
      </c>
      <c r="CL4783" t="s">
        <v>4761</v>
      </c>
      <c r="CN4783" t="s">
        <v>4761</v>
      </c>
      <c r="CP4783" t="s">
        <v>4761</v>
      </c>
      <c r="CR4783" t="s">
        <v>4761</v>
      </c>
      <c r="CT4783" t="s">
        <v>4761</v>
      </c>
      <c r="CV4783" t="s">
        <v>4761</v>
      </c>
      <c r="CX4783" t="s">
        <v>4761</v>
      </c>
      <c r="CZ4783" t="s">
        <v>4761</v>
      </c>
      <c r="DB4783" t="s">
        <v>4761</v>
      </c>
    </row>
    <row r="4784" spans="18:106" hidden="1" x14ac:dyDescent="0.25">
      <c r="R4784" t="s">
        <v>4762</v>
      </c>
      <c r="T4784" t="s">
        <v>4762</v>
      </c>
      <c r="V4784" t="s">
        <v>4762</v>
      </c>
      <c r="X4784" t="s">
        <v>4762</v>
      </c>
      <c r="Z4784" t="s">
        <v>4762</v>
      </c>
      <c r="AB4784" t="s">
        <v>4762</v>
      </c>
      <c r="AD4784" t="s">
        <v>4762</v>
      </c>
      <c r="AF4784" t="s">
        <v>4762</v>
      </c>
      <c r="AH4784" t="s">
        <v>4762</v>
      </c>
      <c r="AJ4784" t="s">
        <v>4762</v>
      </c>
      <c r="AL4784" t="s">
        <v>4762</v>
      </c>
      <c r="AN4784" t="s">
        <v>4762</v>
      </c>
      <c r="AP4784" t="s">
        <v>4762</v>
      </c>
      <c r="AR4784" t="s">
        <v>4762</v>
      </c>
      <c r="AT4784" t="s">
        <v>4762</v>
      </c>
      <c r="AV4784" t="s">
        <v>4762</v>
      </c>
      <c r="AX4784" t="s">
        <v>4762</v>
      </c>
      <c r="AZ4784" t="s">
        <v>4762</v>
      </c>
      <c r="BB4784" t="s">
        <v>4762</v>
      </c>
      <c r="BD4784" t="s">
        <v>4762</v>
      </c>
      <c r="BF4784" t="s">
        <v>4762</v>
      </c>
      <c r="BH4784" t="s">
        <v>4762</v>
      </c>
      <c r="BJ4784" t="s">
        <v>4762</v>
      </c>
      <c r="BL4784" t="s">
        <v>4762</v>
      </c>
      <c r="BN4784" t="s">
        <v>4762</v>
      </c>
      <c r="BP4784" t="s">
        <v>4762</v>
      </c>
      <c r="BR4784" t="s">
        <v>4762</v>
      </c>
      <c r="BT4784" t="s">
        <v>4762</v>
      </c>
      <c r="BV4784" t="s">
        <v>4762</v>
      </c>
      <c r="BX4784" t="s">
        <v>4762</v>
      </c>
      <c r="BZ4784" t="s">
        <v>4762</v>
      </c>
      <c r="CB4784" t="s">
        <v>4762</v>
      </c>
      <c r="CD4784" t="s">
        <v>4762</v>
      </c>
      <c r="CF4784" t="s">
        <v>4762</v>
      </c>
      <c r="CH4784" t="s">
        <v>4762</v>
      </c>
      <c r="CJ4784" t="s">
        <v>4762</v>
      </c>
      <c r="CL4784" t="s">
        <v>4762</v>
      </c>
      <c r="CN4784" t="s">
        <v>4762</v>
      </c>
      <c r="CP4784" t="s">
        <v>4762</v>
      </c>
      <c r="CR4784" t="s">
        <v>4762</v>
      </c>
      <c r="CT4784" t="s">
        <v>4762</v>
      </c>
      <c r="CV4784" t="s">
        <v>4762</v>
      </c>
      <c r="CX4784" t="s">
        <v>4762</v>
      </c>
      <c r="CZ4784" t="s">
        <v>4762</v>
      </c>
      <c r="DB4784" t="s">
        <v>4762</v>
      </c>
    </row>
    <row r="4785" spans="18:106" hidden="1" x14ac:dyDescent="0.25">
      <c r="R4785" t="s">
        <v>4763</v>
      </c>
      <c r="T4785" t="s">
        <v>4763</v>
      </c>
      <c r="V4785" t="s">
        <v>4763</v>
      </c>
      <c r="X4785" t="s">
        <v>4763</v>
      </c>
      <c r="Z4785" t="s">
        <v>4763</v>
      </c>
      <c r="AB4785" t="s">
        <v>4763</v>
      </c>
      <c r="AD4785" t="s">
        <v>4763</v>
      </c>
      <c r="AF4785" t="s">
        <v>4763</v>
      </c>
      <c r="AH4785" t="s">
        <v>4763</v>
      </c>
      <c r="AJ4785" t="s">
        <v>4763</v>
      </c>
      <c r="AL4785" t="s">
        <v>4763</v>
      </c>
      <c r="AN4785" t="s">
        <v>4763</v>
      </c>
      <c r="AP4785" t="s">
        <v>4763</v>
      </c>
      <c r="AR4785" t="s">
        <v>4763</v>
      </c>
      <c r="AT4785" t="s">
        <v>4763</v>
      </c>
      <c r="AV4785" t="s">
        <v>4763</v>
      </c>
      <c r="AX4785" t="s">
        <v>4763</v>
      </c>
      <c r="AZ4785" t="s">
        <v>4763</v>
      </c>
      <c r="BB4785" t="s">
        <v>4763</v>
      </c>
      <c r="BD4785" t="s">
        <v>4763</v>
      </c>
      <c r="BF4785" t="s">
        <v>4763</v>
      </c>
      <c r="BH4785" t="s">
        <v>4763</v>
      </c>
      <c r="BJ4785" t="s">
        <v>4763</v>
      </c>
      <c r="BL4785" t="s">
        <v>4763</v>
      </c>
      <c r="BN4785" t="s">
        <v>4763</v>
      </c>
      <c r="BP4785" t="s">
        <v>4763</v>
      </c>
      <c r="BR4785" t="s">
        <v>4763</v>
      </c>
      <c r="BT4785" t="s">
        <v>4763</v>
      </c>
      <c r="BV4785" t="s">
        <v>4763</v>
      </c>
      <c r="BX4785" t="s">
        <v>4763</v>
      </c>
      <c r="BZ4785" t="s">
        <v>4763</v>
      </c>
      <c r="CB4785" t="s">
        <v>4763</v>
      </c>
      <c r="CD4785" t="s">
        <v>4763</v>
      </c>
      <c r="CF4785" t="s">
        <v>4763</v>
      </c>
      <c r="CH4785" t="s">
        <v>4763</v>
      </c>
      <c r="CJ4785" t="s">
        <v>4763</v>
      </c>
      <c r="CL4785" t="s">
        <v>4763</v>
      </c>
      <c r="CN4785" t="s">
        <v>4763</v>
      </c>
      <c r="CP4785" t="s">
        <v>4763</v>
      </c>
      <c r="CR4785" t="s">
        <v>4763</v>
      </c>
      <c r="CT4785" t="s">
        <v>4763</v>
      </c>
      <c r="CV4785" t="s">
        <v>4763</v>
      </c>
      <c r="CX4785" t="s">
        <v>4763</v>
      </c>
      <c r="CZ4785" t="s">
        <v>4763</v>
      </c>
      <c r="DB4785" t="s">
        <v>4763</v>
      </c>
    </row>
    <row r="4786" spans="18:106" hidden="1" x14ac:dyDescent="0.25">
      <c r="R4786" t="s">
        <v>4764</v>
      </c>
      <c r="T4786" t="s">
        <v>4764</v>
      </c>
      <c r="V4786" t="s">
        <v>4764</v>
      </c>
      <c r="X4786" t="s">
        <v>4764</v>
      </c>
      <c r="Z4786" t="s">
        <v>4764</v>
      </c>
      <c r="AB4786" t="s">
        <v>4764</v>
      </c>
      <c r="AD4786" t="s">
        <v>4764</v>
      </c>
      <c r="AF4786" t="s">
        <v>4764</v>
      </c>
      <c r="AH4786" t="s">
        <v>4764</v>
      </c>
      <c r="AJ4786" t="s">
        <v>4764</v>
      </c>
      <c r="AL4786" t="s">
        <v>4764</v>
      </c>
      <c r="AN4786" t="s">
        <v>4764</v>
      </c>
      <c r="AP4786" t="s">
        <v>4764</v>
      </c>
      <c r="AR4786" t="s">
        <v>4764</v>
      </c>
      <c r="AT4786" t="s">
        <v>4764</v>
      </c>
      <c r="AV4786" t="s">
        <v>4764</v>
      </c>
      <c r="AX4786" t="s">
        <v>4764</v>
      </c>
      <c r="AZ4786" t="s">
        <v>4764</v>
      </c>
      <c r="BB4786" t="s">
        <v>4764</v>
      </c>
      <c r="BD4786" t="s">
        <v>4764</v>
      </c>
      <c r="BF4786" t="s">
        <v>4764</v>
      </c>
      <c r="BH4786" t="s">
        <v>4764</v>
      </c>
      <c r="BJ4786" t="s">
        <v>4764</v>
      </c>
      <c r="BL4786" t="s">
        <v>4764</v>
      </c>
      <c r="BN4786" t="s">
        <v>4764</v>
      </c>
      <c r="BP4786" t="s">
        <v>4764</v>
      </c>
      <c r="BR4786" t="s">
        <v>4764</v>
      </c>
      <c r="BT4786" t="s">
        <v>4764</v>
      </c>
      <c r="BV4786" t="s">
        <v>4764</v>
      </c>
      <c r="BX4786" t="s">
        <v>4764</v>
      </c>
      <c r="BZ4786" t="s">
        <v>4764</v>
      </c>
      <c r="CB4786" t="s">
        <v>4764</v>
      </c>
      <c r="CD4786" t="s">
        <v>4764</v>
      </c>
      <c r="CF4786" t="s">
        <v>4764</v>
      </c>
      <c r="CH4786" t="s">
        <v>4764</v>
      </c>
      <c r="CJ4786" t="s">
        <v>4764</v>
      </c>
      <c r="CL4786" t="s">
        <v>4764</v>
      </c>
      <c r="CN4786" t="s">
        <v>4764</v>
      </c>
      <c r="CP4786" t="s">
        <v>4764</v>
      </c>
      <c r="CR4786" t="s">
        <v>4764</v>
      </c>
      <c r="CT4786" t="s">
        <v>4764</v>
      </c>
      <c r="CV4786" t="s">
        <v>4764</v>
      </c>
      <c r="CX4786" t="s">
        <v>4764</v>
      </c>
      <c r="CZ4786" t="s">
        <v>4764</v>
      </c>
      <c r="DB4786" t="s">
        <v>4764</v>
      </c>
    </row>
    <row r="4787" spans="18:106" hidden="1" x14ac:dyDescent="0.25">
      <c r="R4787" t="s">
        <v>4765</v>
      </c>
      <c r="T4787" t="s">
        <v>4765</v>
      </c>
      <c r="V4787" t="s">
        <v>4765</v>
      </c>
      <c r="X4787" t="s">
        <v>4765</v>
      </c>
      <c r="Z4787" t="s">
        <v>4765</v>
      </c>
      <c r="AB4787" t="s">
        <v>4765</v>
      </c>
      <c r="AD4787" t="s">
        <v>4765</v>
      </c>
      <c r="AF4787" t="s">
        <v>4765</v>
      </c>
      <c r="AH4787" t="s">
        <v>4765</v>
      </c>
      <c r="AJ4787" t="s">
        <v>4765</v>
      </c>
      <c r="AL4787" t="s">
        <v>4765</v>
      </c>
      <c r="AN4787" t="s">
        <v>4765</v>
      </c>
      <c r="AP4787" t="s">
        <v>4765</v>
      </c>
      <c r="AR4787" t="s">
        <v>4765</v>
      </c>
      <c r="AT4787" t="s">
        <v>4765</v>
      </c>
      <c r="AV4787" t="s">
        <v>4765</v>
      </c>
      <c r="AX4787" t="s">
        <v>4765</v>
      </c>
      <c r="AZ4787" t="s">
        <v>4765</v>
      </c>
      <c r="BB4787" t="s">
        <v>4765</v>
      </c>
      <c r="BD4787" t="s">
        <v>4765</v>
      </c>
      <c r="BF4787" t="s">
        <v>4765</v>
      </c>
      <c r="BH4787" t="s">
        <v>4765</v>
      </c>
      <c r="BJ4787" t="s">
        <v>4765</v>
      </c>
      <c r="BL4787" t="s">
        <v>4765</v>
      </c>
      <c r="BN4787" t="s">
        <v>4765</v>
      </c>
      <c r="BP4787" t="s">
        <v>4765</v>
      </c>
      <c r="BR4787" t="s">
        <v>4765</v>
      </c>
      <c r="BT4787" t="s">
        <v>4765</v>
      </c>
      <c r="BV4787" t="s">
        <v>4765</v>
      </c>
      <c r="BX4787" t="s">
        <v>4765</v>
      </c>
      <c r="BZ4787" t="s">
        <v>4765</v>
      </c>
      <c r="CB4787" t="s">
        <v>4765</v>
      </c>
      <c r="CD4787" t="s">
        <v>4765</v>
      </c>
      <c r="CF4787" t="s">
        <v>4765</v>
      </c>
      <c r="CH4787" t="s">
        <v>4765</v>
      </c>
      <c r="CJ4787" t="s">
        <v>4765</v>
      </c>
      <c r="CL4787" t="s">
        <v>4765</v>
      </c>
      <c r="CN4787" t="s">
        <v>4765</v>
      </c>
      <c r="CP4787" t="s">
        <v>4765</v>
      </c>
      <c r="CR4787" t="s">
        <v>4765</v>
      </c>
      <c r="CT4787" t="s">
        <v>4765</v>
      </c>
      <c r="CV4787" t="s">
        <v>4765</v>
      </c>
      <c r="CX4787" t="s">
        <v>4765</v>
      </c>
      <c r="CZ4787" t="s">
        <v>4765</v>
      </c>
      <c r="DB4787" t="s">
        <v>4765</v>
      </c>
    </row>
    <row r="4788" spans="18:106" hidden="1" x14ac:dyDescent="0.25">
      <c r="R4788" t="s">
        <v>4766</v>
      </c>
      <c r="T4788" t="s">
        <v>4766</v>
      </c>
      <c r="V4788" t="s">
        <v>4766</v>
      </c>
      <c r="X4788" t="s">
        <v>4766</v>
      </c>
      <c r="Z4788" t="s">
        <v>4766</v>
      </c>
      <c r="AB4788" t="s">
        <v>4766</v>
      </c>
      <c r="AD4788" t="s">
        <v>4766</v>
      </c>
      <c r="AF4788" t="s">
        <v>4766</v>
      </c>
      <c r="AH4788" t="s">
        <v>4766</v>
      </c>
      <c r="AJ4788" t="s">
        <v>4766</v>
      </c>
      <c r="AL4788" t="s">
        <v>4766</v>
      </c>
      <c r="AN4788" t="s">
        <v>4766</v>
      </c>
      <c r="AP4788" t="s">
        <v>4766</v>
      </c>
      <c r="AR4788" t="s">
        <v>4766</v>
      </c>
      <c r="AT4788" t="s">
        <v>4766</v>
      </c>
      <c r="AV4788" t="s">
        <v>4766</v>
      </c>
      <c r="AX4788" t="s">
        <v>4766</v>
      </c>
      <c r="AZ4788" t="s">
        <v>4766</v>
      </c>
      <c r="BB4788" t="s">
        <v>4766</v>
      </c>
      <c r="BD4788" t="s">
        <v>4766</v>
      </c>
      <c r="BF4788" t="s">
        <v>4766</v>
      </c>
      <c r="BH4788" t="s">
        <v>4766</v>
      </c>
      <c r="BJ4788" t="s">
        <v>4766</v>
      </c>
      <c r="BL4788" t="s">
        <v>4766</v>
      </c>
      <c r="BN4788" t="s">
        <v>4766</v>
      </c>
      <c r="BP4788" t="s">
        <v>4766</v>
      </c>
      <c r="BR4788" t="s">
        <v>4766</v>
      </c>
      <c r="BT4788" t="s">
        <v>4766</v>
      </c>
      <c r="BV4788" t="s">
        <v>4766</v>
      </c>
      <c r="BX4788" t="s">
        <v>4766</v>
      </c>
      <c r="BZ4788" t="s">
        <v>4766</v>
      </c>
      <c r="CB4788" t="s">
        <v>4766</v>
      </c>
      <c r="CD4788" t="s">
        <v>4766</v>
      </c>
      <c r="CF4788" t="s">
        <v>4766</v>
      </c>
      <c r="CH4788" t="s">
        <v>4766</v>
      </c>
      <c r="CJ4788" t="s">
        <v>4766</v>
      </c>
      <c r="CL4788" t="s">
        <v>4766</v>
      </c>
      <c r="CN4788" t="s">
        <v>4766</v>
      </c>
      <c r="CP4788" t="s">
        <v>4766</v>
      </c>
      <c r="CR4788" t="s">
        <v>4766</v>
      </c>
      <c r="CT4788" t="s">
        <v>4766</v>
      </c>
      <c r="CV4788" t="s">
        <v>4766</v>
      </c>
      <c r="CX4788" t="s">
        <v>4766</v>
      </c>
      <c r="CZ4788" t="s">
        <v>4766</v>
      </c>
      <c r="DB4788" t="s">
        <v>4766</v>
      </c>
    </row>
    <row r="4789" spans="18:106" hidden="1" x14ac:dyDescent="0.25">
      <c r="R4789" t="s">
        <v>4767</v>
      </c>
      <c r="T4789" t="s">
        <v>4767</v>
      </c>
      <c r="V4789" t="s">
        <v>4767</v>
      </c>
      <c r="X4789" t="s">
        <v>4767</v>
      </c>
      <c r="Z4789" t="s">
        <v>4767</v>
      </c>
      <c r="AB4789" t="s">
        <v>4767</v>
      </c>
      <c r="AD4789" t="s">
        <v>4767</v>
      </c>
      <c r="AF4789" t="s">
        <v>4767</v>
      </c>
      <c r="AH4789" t="s">
        <v>4767</v>
      </c>
      <c r="AJ4789" t="s">
        <v>4767</v>
      </c>
      <c r="AL4789" t="s">
        <v>4767</v>
      </c>
      <c r="AN4789" t="s">
        <v>4767</v>
      </c>
      <c r="AP4789" t="s">
        <v>4767</v>
      </c>
      <c r="AR4789" t="s">
        <v>4767</v>
      </c>
      <c r="AT4789" t="s">
        <v>4767</v>
      </c>
      <c r="AV4789" t="s">
        <v>4767</v>
      </c>
      <c r="AX4789" t="s">
        <v>4767</v>
      </c>
      <c r="AZ4789" t="s">
        <v>4767</v>
      </c>
      <c r="BB4789" t="s">
        <v>4767</v>
      </c>
      <c r="BD4789" t="s">
        <v>4767</v>
      </c>
      <c r="BF4789" t="s">
        <v>4767</v>
      </c>
      <c r="BH4789" t="s">
        <v>4767</v>
      </c>
      <c r="BJ4789" t="s">
        <v>4767</v>
      </c>
      <c r="BL4789" t="s">
        <v>4767</v>
      </c>
      <c r="BN4789" t="s">
        <v>4767</v>
      </c>
      <c r="BP4789" t="s">
        <v>4767</v>
      </c>
      <c r="BR4789" t="s">
        <v>4767</v>
      </c>
      <c r="BT4789" t="s">
        <v>4767</v>
      </c>
      <c r="BV4789" t="s">
        <v>4767</v>
      </c>
      <c r="BX4789" t="s">
        <v>4767</v>
      </c>
      <c r="BZ4789" t="s">
        <v>4767</v>
      </c>
      <c r="CB4789" t="s">
        <v>4767</v>
      </c>
      <c r="CD4789" t="s">
        <v>4767</v>
      </c>
      <c r="CF4789" t="s">
        <v>4767</v>
      </c>
      <c r="CH4789" t="s">
        <v>4767</v>
      </c>
      <c r="CJ4789" t="s">
        <v>4767</v>
      </c>
      <c r="CL4789" t="s">
        <v>4767</v>
      </c>
      <c r="CN4789" t="s">
        <v>4767</v>
      </c>
      <c r="CP4789" t="s">
        <v>4767</v>
      </c>
      <c r="CR4789" t="s">
        <v>4767</v>
      </c>
      <c r="CT4789" t="s">
        <v>4767</v>
      </c>
      <c r="CV4789" t="s">
        <v>4767</v>
      </c>
      <c r="CX4789" t="s">
        <v>4767</v>
      </c>
      <c r="CZ4789" t="s">
        <v>4767</v>
      </c>
      <c r="DB4789" t="s">
        <v>4767</v>
      </c>
    </row>
    <row r="4790" spans="18:106" hidden="1" x14ac:dyDescent="0.25">
      <c r="R4790" t="s">
        <v>4768</v>
      </c>
      <c r="T4790" t="s">
        <v>4768</v>
      </c>
      <c r="V4790" t="s">
        <v>4768</v>
      </c>
      <c r="X4790" t="s">
        <v>4768</v>
      </c>
      <c r="Z4790" t="s">
        <v>4768</v>
      </c>
      <c r="AB4790" t="s">
        <v>4768</v>
      </c>
      <c r="AD4790" t="s">
        <v>4768</v>
      </c>
      <c r="AF4790" t="s">
        <v>4768</v>
      </c>
      <c r="AH4790" t="s">
        <v>4768</v>
      </c>
      <c r="AJ4790" t="s">
        <v>4768</v>
      </c>
      <c r="AL4790" t="s">
        <v>4768</v>
      </c>
      <c r="AN4790" t="s">
        <v>4768</v>
      </c>
      <c r="AP4790" t="s">
        <v>4768</v>
      </c>
      <c r="AR4790" t="s">
        <v>4768</v>
      </c>
      <c r="AT4790" t="s">
        <v>4768</v>
      </c>
      <c r="AV4790" t="s">
        <v>4768</v>
      </c>
      <c r="AX4790" t="s">
        <v>4768</v>
      </c>
      <c r="AZ4790" t="s">
        <v>4768</v>
      </c>
      <c r="BB4790" t="s">
        <v>4768</v>
      </c>
      <c r="BD4790" t="s">
        <v>4768</v>
      </c>
      <c r="BF4790" t="s">
        <v>4768</v>
      </c>
      <c r="BH4790" t="s">
        <v>4768</v>
      </c>
      <c r="BJ4790" t="s">
        <v>4768</v>
      </c>
      <c r="BL4790" t="s">
        <v>4768</v>
      </c>
      <c r="BN4790" t="s">
        <v>4768</v>
      </c>
      <c r="BP4790" t="s">
        <v>4768</v>
      </c>
      <c r="BR4790" t="s">
        <v>4768</v>
      </c>
      <c r="BT4790" t="s">
        <v>4768</v>
      </c>
      <c r="BV4790" t="s">
        <v>4768</v>
      </c>
      <c r="BX4790" t="s">
        <v>4768</v>
      </c>
      <c r="BZ4790" t="s">
        <v>4768</v>
      </c>
      <c r="CB4790" t="s">
        <v>4768</v>
      </c>
      <c r="CD4790" t="s">
        <v>4768</v>
      </c>
      <c r="CF4790" t="s">
        <v>4768</v>
      </c>
      <c r="CH4790" t="s">
        <v>4768</v>
      </c>
      <c r="CJ4790" t="s">
        <v>4768</v>
      </c>
      <c r="CL4790" t="s">
        <v>4768</v>
      </c>
      <c r="CN4790" t="s">
        <v>4768</v>
      </c>
      <c r="CP4790" t="s">
        <v>4768</v>
      </c>
      <c r="CR4790" t="s">
        <v>4768</v>
      </c>
      <c r="CT4790" t="s">
        <v>4768</v>
      </c>
      <c r="CV4790" t="s">
        <v>4768</v>
      </c>
      <c r="CX4790" t="s">
        <v>4768</v>
      </c>
      <c r="CZ4790" t="s">
        <v>4768</v>
      </c>
      <c r="DB4790" t="s">
        <v>4768</v>
      </c>
    </row>
    <row r="4791" spans="18:106" hidden="1" x14ac:dyDescent="0.25">
      <c r="R4791" t="s">
        <v>4769</v>
      </c>
      <c r="T4791" t="s">
        <v>4769</v>
      </c>
      <c r="V4791" t="s">
        <v>4769</v>
      </c>
      <c r="X4791" t="s">
        <v>4769</v>
      </c>
      <c r="Z4791" t="s">
        <v>4769</v>
      </c>
      <c r="AB4791" t="s">
        <v>4769</v>
      </c>
      <c r="AD4791" t="s">
        <v>4769</v>
      </c>
      <c r="AF4791" t="s">
        <v>4769</v>
      </c>
      <c r="AH4791" t="s">
        <v>4769</v>
      </c>
      <c r="AJ4791" t="s">
        <v>4769</v>
      </c>
      <c r="AL4791" t="s">
        <v>4769</v>
      </c>
      <c r="AN4791" t="s">
        <v>4769</v>
      </c>
      <c r="AP4791" t="s">
        <v>4769</v>
      </c>
      <c r="AR4791" t="s">
        <v>4769</v>
      </c>
      <c r="AT4791" t="s">
        <v>4769</v>
      </c>
      <c r="AV4791" t="s">
        <v>4769</v>
      </c>
      <c r="AX4791" t="s">
        <v>4769</v>
      </c>
      <c r="AZ4791" t="s">
        <v>4769</v>
      </c>
      <c r="BB4791" t="s">
        <v>4769</v>
      </c>
      <c r="BD4791" t="s">
        <v>4769</v>
      </c>
      <c r="BF4791" t="s">
        <v>4769</v>
      </c>
      <c r="BH4791" t="s">
        <v>4769</v>
      </c>
      <c r="BJ4791" t="s">
        <v>4769</v>
      </c>
      <c r="BL4791" t="s">
        <v>4769</v>
      </c>
      <c r="BN4791" t="s">
        <v>4769</v>
      </c>
      <c r="BP4791" t="s">
        <v>4769</v>
      </c>
      <c r="BR4791" t="s">
        <v>4769</v>
      </c>
      <c r="BT4791" t="s">
        <v>4769</v>
      </c>
      <c r="BV4791" t="s">
        <v>4769</v>
      </c>
      <c r="BX4791" t="s">
        <v>4769</v>
      </c>
      <c r="BZ4791" t="s">
        <v>4769</v>
      </c>
      <c r="CB4791" t="s">
        <v>4769</v>
      </c>
      <c r="CD4791" t="s">
        <v>4769</v>
      </c>
      <c r="CF4791" t="s">
        <v>4769</v>
      </c>
      <c r="CH4791" t="s">
        <v>4769</v>
      </c>
      <c r="CJ4791" t="s">
        <v>4769</v>
      </c>
      <c r="CL4791" t="s">
        <v>4769</v>
      </c>
      <c r="CN4791" t="s">
        <v>4769</v>
      </c>
      <c r="CP4791" t="s">
        <v>4769</v>
      </c>
      <c r="CR4791" t="s">
        <v>4769</v>
      </c>
      <c r="CT4791" t="s">
        <v>4769</v>
      </c>
      <c r="CV4791" t="s">
        <v>4769</v>
      </c>
      <c r="CX4791" t="s">
        <v>4769</v>
      </c>
      <c r="CZ4791" t="s">
        <v>4769</v>
      </c>
      <c r="DB4791" t="s">
        <v>4769</v>
      </c>
    </row>
    <row r="4792" spans="18:106" hidden="1" x14ac:dyDescent="0.25">
      <c r="R4792" t="s">
        <v>4770</v>
      </c>
      <c r="T4792" t="s">
        <v>4770</v>
      </c>
      <c r="V4792" t="s">
        <v>4770</v>
      </c>
      <c r="X4792" t="s">
        <v>4770</v>
      </c>
      <c r="Z4792" t="s">
        <v>4770</v>
      </c>
      <c r="AB4792" t="s">
        <v>4770</v>
      </c>
      <c r="AD4792" t="s">
        <v>4770</v>
      </c>
      <c r="AF4792" t="s">
        <v>4770</v>
      </c>
      <c r="AH4792" t="s">
        <v>4770</v>
      </c>
      <c r="AJ4792" t="s">
        <v>4770</v>
      </c>
      <c r="AL4792" t="s">
        <v>4770</v>
      </c>
      <c r="AN4792" t="s">
        <v>4770</v>
      </c>
      <c r="AP4792" t="s">
        <v>4770</v>
      </c>
      <c r="AR4792" t="s">
        <v>4770</v>
      </c>
      <c r="AT4792" t="s">
        <v>4770</v>
      </c>
      <c r="AV4792" t="s">
        <v>4770</v>
      </c>
      <c r="AX4792" t="s">
        <v>4770</v>
      </c>
      <c r="AZ4792" t="s">
        <v>4770</v>
      </c>
      <c r="BB4792" t="s">
        <v>4770</v>
      </c>
      <c r="BD4792" t="s">
        <v>4770</v>
      </c>
      <c r="BF4792" t="s">
        <v>4770</v>
      </c>
      <c r="BH4792" t="s">
        <v>4770</v>
      </c>
      <c r="BJ4792" t="s">
        <v>4770</v>
      </c>
      <c r="BL4792" t="s">
        <v>4770</v>
      </c>
      <c r="BN4792" t="s">
        <v>4770</v>
      </c>
      <c r="BP4792" t="s">
        <v>4770</v>
      </c>
      <c r="BR4792" t="s">
        <v>4770</v>
      </c>
      <c r="BT4792" t="s">
        <v>4770</v>
      </c>
      <c r="BV4792" t="s">
        <v>4770</v>
      </c>
      <c r="BX4792" t="s">
        <v>4770</v>
      </c>
      <c r="BZ4792" t="s">
        <v>4770</v>
      </c>
      <c r="CB4792" t="s">
        <v>4770</v>
      </c>
      <c r="CD4792" t="s">
        <v>4770</v>
      </c>
      <c r="CF4792" t="s">
        <v>4770</v>
      </c>
      <c r="CH4792" t="s">
        <v>4770</v>
      </c>
      <c r="CJ4792" t="s">
        <v>4770</v>
      </c>
      <c r="CL4792" t="s">
        <v>4770</v>
      </c>
      <c r="CN4792" t="s">
        <v>4770</v>
      </c>
      <c r="CP4792" t="s">
        <v>4770</v>
      </c>
      <c r="CR4792" t="s">
        <v>4770</v>
      </c>
      <c r="CT4792" t="s">
        <v>4770</v>
      </c>
      <c r="CV4792" t="s">
        <v>4770</v>
      </c>
      <c r="CX4792" t="s">
        <v>4770</v>
      </c>
      <c r="CZ4792" t="s">
        <v>4770</v>
      </c>
      <c r="DB4792" t="s">
        <v>4770</v>
      </c>
    </row>
    <row r="4793" spans="18:106" hidden="1" x14ac:dyDescent="0.25">
      <c r="R4793" t="s">
        <v>4771</v>
      </c>
      <c r="T4793" t="s">
        <v>4771</v>
      </c>
      <c r="V4793" t="s">
        <v>4771</v>
      </c>
      <c r="X4793" t="s">
        <v>4771</v>
      </c>
      <c r="Z4793" t="s">
        <v>4771</v>
      </c>
      <c r="AB4793" t="s">
        <v>4771</v>
      </c>
      <c r="AD4793" t="s">
        <v>4771</v>
      </c>
      <c r="AF4793" t="s">
        <v>4771</v>
      </c>
      <c r="AH4793" t="s">
        <v>4771</v>
      </c>
      <c r="AJ4793" t="s">
        <v>4771</v>
      </c>
      <c r="AL4793" t="s">
        <v>4771</v>
      </c>
      <c r="AN4793" t="s">
        <v>4771</v>
      </c>
      <c r="AP4793" t="s">
        <v>4771</v>
      </c>
      <c r="AR4793" t="s">
        <v>4771</v>
      </c>
      <c r="AT4793" t="s">
        <v>4771</v>
      </c>
      <c r="AV4793" t="s">
        <v>4771</v>
      </c>
      <c r="AX4793" t="s">
        <v>4771</v>
      </c>
      <c r="AZ4793" t="s">
        <v>4771</v>
      </c>
      <c r="BB4793" t="s">
        <v>4771</v>
      </c>
      <c r="BD4793" t="s">
        <v>4771</v>
      </c>
      <c r="BF4793" t="s">
        <v>4771</v>
      </c>
      <c r="BH4793" t="s">
        <v>4771</v>
      </c>
      <c r="BJ4793" t="s">
        <v>4771</v>
      </c>
      <c r="BL4793" t="s">
        <v>4771</v>
      </c>
      <c r="BN4793" t="s">
        <v>4771</v>
      </c>
      <c r="BP4793" t="s">
        <v>4771</v>
      </c>
      <c r="BR4793" t="s">
        <v>4771</v>
      </c>
      <c r="BT4793" t="s">
        <v>4771</v>
      </c>
      <c r="BV4793" t="s">
        <v>4771</v>
      </c>
      <c r="BX4793" t="s">
        <v>4771</v>
      </c>
      <c r="BZ4793" t="s">
        <v>4771</v>
      </c>
      <c r="CB4793" t="s">
        <v>4771</v>
      </c>
      <c r="CD4793" t="s">
        <v>4771</v>
      </c>
      <c r="CF4793" t="s">
        <v>4771</v>
      </c>
      <c r="CH4793" t="s">
        <v>4771</v>
      </c>
      <c r="CJ4793" t="s">
        <v>4771</v>
      </c>
      <c r="CL4793" t="s">
        <v>4771</v>
      </c>
      <c r="CN4793" t="s">
        <v>4771</v>
      </c>
      <c r="CP4793" t="s">
        <v>4771</v>
      </c>
      <c r="CR4793" t="s">
        <v>4771</v>
      </c>
      <c r="CT4793" t="s">
        <v>4771</v>
      </c>
      <c r="CV4793" t="s">
        <v>4771</v>
      </c>
      <c r="CX4793" t="s">
        <v>4771</v>
      </c>
      <c r="CZ4793" t="s">
        <v>4771</v>
      </c>
      <c r="DB4793" t="s">
        <v>4771</v>
      </c>
    </row>
    <row r="4794" spans="18:106" hidden="1" x14ac:dyDescent="0.25">
      <c r="R4794" t="s">
        <v>4772</v>
      </c>
      <c r="T4794" t="s">
        <v>4772</v>
      </c>
      <c r="V4794" t="s">
        <v>4772</v>
      </c>
      <c r="X4794" t="s">
        <v>4772</v>
      </c>
      <c r="Z4794" t="s">
        <v>4772</v>
      </c>
      <c r="AB4794" t="s">
        <v>4772</v>
      </c>
      <c r="AD4794" t="s">
        <v>4772</v>
      </c>
      <c r="AF4794" t="s">
        <v>4772</v>
      </c>
      <c r="AH4794" t="s">
        <v>4772</v>
      </c>
      <c r="AJ4794" t="s">
        <v>4772</v>
      </c>
      <c r="AL4794" t="s">
        <v>4772</v>
      </c>
      <c r="AN4794" t="s">
        <v>4772</v>
      </c>
      <c r="AP4794" t="s">
        <v>4772</v>
      </c>
      <c r="AR4794" t="s">
        <v>4772</v>
      </c>
      <c r="AT4794" t="s">
        <v>4772</v>
      </c>
      <c r="AV4794" t="s">
        <v>4772</v>
      </c>
      <c r="AX4794" t="s">
        <v>4772</v>
      </c>
      <c r="AZ4794" t="s">
        <v>4772</v>
      </c>
      <c r="BB4794" t="s">
        <v>4772</v>
      </c>
      <c r="BD4794" t="s">
        <v>4772</v>
      </c>
      <c r="BF4794" t="s">
        <v>4772</v>
      </c>
      <c r="BH4794" t="s">
        <v>4772</v>
      </c>
      <c r="BJ4794" t="s">
        <v>4772</v>
      </c>
      <c r="BL4794" t="s">
        <v>4772</v>
      </c>
      <c r="BN4794" t="s">
        <v>4772</v>
      </c>
      <c r="BP4794" t="s">
        <v>4772</v>
      </c>
      <c r="BR4794" t="s">
        <v>4772</v>
      </c>
      <c r="BT4794" t="s">
        <v>4772</v>
      </c>
      <c r="BV4794" t="s">
        <v>4772</v>
      </c>
      <c r="BX4794" t="s">
        <v>4772</v>
      </c>
      <c r="BZ4794" t="s">
        <v>4772</v>
      </c>
      <c r="CB4794" t="s">
        <v>4772</v>
      </c>
      <c r="CD4794" t="s">
        <v>4772</v>
      </c>
      <c r="CF4794" t="s">
        <v>4772</v>
      </c>
      <c r="CH4794" t="s">
        <v>4772</v>
      </c>
      <c r="CJ4794" t="s">
        <v>4772</v>
      </c>
      <c r="CL4794" t="s">
        <v>4772</v>
      </c>
      <c r="CN4794" t="s">
        <v>4772</v>
      </c>
      <c r="CP4794" t="s">
        <v>4772</v>
      </c>
      <c r="CR4794" t="s">
        <v>4772</v>
      </c>
      <c r="CT4794" t="s">
        <v>4772</v>
      </c>
      <c r="CV4794" t="s">
        <v>4772</v>
      </c>
      <c r="CX4794" t="s">
        <v>4772</v>
      </c>
      <c r="CZ4794" t="s">
        <v>4772</v>
      </c>
      <c r="DB4794" t="s">
        <v>4772</v>
      </c>
    </row>
    <row r="4795" spans="18:106" hidden="1" x14ac:dyDescent="0.25">
      <c r="R4795" t="s">
        <v>4773</v>
      </c>
      <c r="T4795" t="s">
        <v>4773</v>
      </c>
      <c r="V4795" t="s">
        <v>4773</v>
      </c>
      <c r="X4795" t="s">
        <v>4773</v>
      </c>
      <c r="Z4795" t="s">
        <v>4773</v>
      </c>
      <c r="AB4795" t="s">
        <v>4773</v>
      </c>
      <c r="AD4795" t="s">
        <v>4773</v>
      </c>
      <c r="AF4795" t="s">
        <v>4773</v>
      </c>
      <c r="AH4795" t="s">
        <v>4773</v>
      </c>
      <c r="AJ4795" t="s">
        <v>4773</v>
      </c>
      <c r="AL4795" t="s">
        <v>4773</v>
      </c>
      <c r="AN4795" t="s">
        <v>4773</v>
      </c>
      <c r="AP4795" t="s">
        <v>4773</v>
      </c>
      <c r="AR4795" t="s">
        <v>4773</v>
      </c>
      <c r="AT4795" t="s">
        <v>4773</v>
      </c>
      <c r="AV4795" t="s">
        <v>4773</v>
      </c>
      <c r="AX4795" t="s">
        <v>4773</v>
      </c>
      <c r="AZ4795" t="s">
        <v>4773</v>
      </c>
      <c r="BB4795" t="s">
        <v>4773</v>
      </c>
      <c r="BD4795" t="s">
        <v>4773</v>
      </c>
      <c r="BF4795" t="s">
        <v>4773</v>
      </c>
      <c r="BH4795" t="s">
        <v>4773</v>
      </c>
      <c r="BJ4795" t="s">
        <v>4773</v>
      </c>
      <c r="BL4795" t="s">
        <v>4773</v>
      </c>
      <c r="BN4795" t="s">
        <v>4773</v>
      </c>
      <c r="BP4795" t="s">
        <v>4773</v>
      </c>
      <c r="BR4795" t="s">
        <v>4773</v>
      </c>
      <c r="BT4795" t="s">
        <v>4773</v>
      </c>
      <c r="BV4795" t="s">
        <v>4773</v>
      </c>
      <c r="BX4795" t="s">
        <v>4773</v>
      </c>
      <c r="BZ4795" t="s">
        <v>4773</v>
      </c>
      <c r="CB4795" t="s">
        <v>4773</v>
      </c>
      <c r="CD4795" t="s">
        <v>4773</v>
      </c>
      <c r="CF4795" t="s">
        <v>4773</v>
      </c>
      <c r="CH4795" t="s">
        <v>4773</v>
      </c>
      <c r="CJ4795" t="s">
        <v>4773</v>
      </c>
      <c r="CL4795" t="s">
        <v>4773</v>
      </c>
      <c r="CN4795" t="s">
        <v>4773</v>
      </c>
      <c r="CP4795" t="s">
        <v>4773</v>
      </c>
      <c r="CR4795" t="s">
        <v>4773</v>
      </c>
      <c r="CT4795" t="s">
        <v>4773</v>
      </c>
      <c r="CV4795" t="s">
        <v>4773</v>
      </c>
      <c r="CX4795" t="s">
        <v>4773</v>
      </c>
      <c r="CZ4795" t="s">
        <v>4773</v>
      </c>
      <c r="DB4795" t="s">
        <v>4773</v>
      </c>
    </row>
    <row r="4796" spans="18:106" hidden="1" x14ac:dyDescent="0.25">
      <c r="R4796" t="s">
        <v>4774</v>
      </c>
      <c r="T4796" t="s">
        <v>4774</v>
      </c>
      <c r="V4796" t="s">
        <v>4774</v>
      </c>
      <c r="X4796" t="s">
        <v>4774</v>
      </c>
      <c r="Z4796" t="s">
        <v>4774</v>
      </c>
      <c r="AB4796" t="s">
        <v>4774</v>
      </c>
      <c r="AD4796" t="s">
        <v>4774</v>
      </c>
      <c r="AF4796" t="s">
        <v>4774</v>
      </c>
      <c r="AH4796" t="s">
        <v>4774</v>
      </c>
      <c r="AJ4796" t="s">
        <v>4774</v>
      </c>
      <c r="AL4796" t="s">
        <v>4774</v>
      </c>
      <c r="AN4796" t="s">
        <v>4774</v>
      </c>
      <c r="AP4796" t="s">
        <v>4774</v>
      </c>
      <c r="AR4796" t="s">
        <v>4774</v>
      </c>
      <c r="AT4796" t="s">
        <v>4774</v>
      </c>
      <c r="AV4796" t="s">
        <v>4774</v>
      </c>
      <c r="AX4796" t="s">
        <v>4774</v>
      </c>
      <c r="AZ4796" t="s">
        <v>4774</v>
      </c>
      <c r="BB4796" t="s">
        <v>4774</v>
      </c>
      <c r="BD4796" t="s">
        <v>4774</v>
      </c>
      <c r="BF4796" t="s">
        <v>4774</v>
      </c>
      <c r="BH4796" t="s">
        <v>4774</v>
      </c>
      <c r="BJ4796" t="s">
        <v>4774</v>
      </c>
      <c r="BL4796" t="s">
        <v>4774</v>
      </c>
      <c r="BN4796" t="s">
        <v>4774</v>
      </c>
      <c r="BP4796" t="s">
        <v>4774</v>
      </c>
      <c r="BR4796" t="s">
        <v>4774</v>
      </c>
      <c r="BT4796" t="s">
        <v>4774</v>
      </c>
      <c r="BV4796" t="s">
        <v>4774</v>
      </c>
      <c r="BX4796" t="s">
        <v>4774</v>
      </c>
      <c r="BZ4796" t="s">
        <v>4774</v>
      </c>
      <c r="CB4796" t="s">
        <v>4774</v>
      </c>
      <c r="CD4796" t="s">
        <v>4774</v>
      </c>
      <c r="CF4796" t="s">
        <v>4774</v>
      </c>
      <c r="CH4796" t="s">
        <v>4774</v>
      </c>
      <c r="CJ4796" t="s">
        <v>4774</v>
      </c>
      <c r="CL4796" t="s">
        <v>4774</v>
      </c>
      <c r="CN4796" t="s">
        <v>4774</v>
      </c>
      <c r="CP4796" t="s">
        <v>4774</v>
      </c>
      <c r="CR4796" t="s">
        <v>4774</v>
      </c>
      <c r="CT4796" t="s">
        <v>4774</v>
      </c>
      <c r="CV4796" t="s">
        <v>4774</v>
      </c>
      <c r="CX4796" t="s">
        <v>4774</v>
      </c>
      <c r="CZ4796" t="s">
        <v>4774</v>
      </c>
      <c r="DB4796" t="s">
        <v>4774</v>
      </c>
    </row>
    <row r="4797" spans="18:106" hidden="1" x14ac:dyDescent="0.25">
      <c r="R4797" t="s">
        <v>4775</v>
      </c>
      <c r="T4797" t="s">
        <v>4775</v>
      </c>
      <c r="V4797" t="s">
        <v>4775</v>
      </c>
      <c r="X4797" t="s">
        <v>4775</v>
      </c>
      <c r="Z4797" t="s">
        <v>4775</v>
      </c>
      <c r="AB4797" t="s">
        <v>4775</v>
      </c>
      <c r="AD4797" t="s">
        <v>4775</v>
      </c>
      <c r="AF4797" t="s">
        <v>4775</v>
      </c>
      <c r="AH4797" t="s">
        <v>4775</v>
      </c>
      <c r="AJ4797" t="s">
        <v>4775</v>
      </c>
      <c r="AL4797" t="s">
        <v>4775</v>
      </c>
      <c r="AN4797" t="s">
        <v>4775</v>
      </c>
      <c r="AP4797" t="s">
        <v>4775</v>
      </c>
      <c r="AR4797" t="s">
        <v>4775</v>
      </c>
      <c r="AT4797" t="s">
        <v>4775</v>
      </c>
      <c r="AV4797" t="s">
        <v>4775</v>
      </c>
      <c r="AX4797" t="s">
        <v>4775</v>
      </c>
      <c r="AZ4797" t="s">
        <v>4775</v>
      </c>
      <c r="BB4797" t="s">
        <v>4775</v>
      </c>
      <c r="BD4797" t="s">
        <v>4775</v>
      </c>
      <c r="BF4797" t="s">
        <v>4775</v>
      </c>
      <c r="BH4797" t="s">
        <v>4775</v>
      </c>
      <c r="BJ4797" t="s">
        <v>4775</v>
      </c>
      <c r="BL4797" t="s">
        <v>4775</v>
      </c>
      <c r="BN4797" t="s">
        <v>4775</v>
      </c>
      <c r="BP4797" t="s">
        <v>4775</v>
      </c>
      <c r="BR4797" t="s">
        <v>4775</v>
      </c>
      <c r="BT4797" t="s">
        <v>4775</v>
      </c>
      <c r="BV4797" t="s">
        <v>4775</v>
      </c>
      <c r="BX4797" t="s">
        <v>4775</v>
      </c>
      <c r="BZ4797" t="s">
        <v>4775</v>
      </c>
      <c r="CB4797" t="s">
        <v>4775</v>
      </c>
      <c r="CD4797" t="s">
        <v>4775</v>
      </c>
      <c r="CF4797" t="s">
        <v>4775</v>
      </c>
      <c r="CH4797" t="s">
        <v>4775</v>
      </c>
      <c r="CJ4797" t="s">
        <v>4775</v>
      </c>
      <c r="CL4797" t="s">
        <v>4775</v>
      </c>
      <c r="CN4797" t="s">
        <v>4775</v>
      </c>
      <c r="CP4797" t="s">
        <v>4775</v>
      </c>
      <c r="CR4797" t="s">
        <v>4775</v>
      </c>
      <c r="CT4797" t="s">
        <v>4775</v>
      </c>
      <c r="CV4797" t="s">
        <v>4775</v>
      </c>
      <c r="CX4797" t="s">
        <v>4775</v>
      </c>
      <c r="CZ4797" t="s">
        <v>4775</v>
      </c>
      <c r="DB4797" t="s">
        <v>4775</v>
      </c>
    </row>
    <row r="4798" spans="18:106" hidden="1" x14ac:dyDescent="0.25">
      <c r="R4798" t="s">
        <v>4776</v>
      </c>
      <c r="T4798" t="s">
        <v>4776</v>
      </c>
      <c r="V4798" t="s">
        <v>4776</v>
      </c>
      <c r="X4798" t="s">
        <v>4776</v>
      </c>
      <c r="Z4798" t="s">
        <v>4776</v>
      </c>
      <c r="AB4798" t="s">
        <v>4776</v>
      </c>
      <c r="AD4798" t="s">
        <v>4776</v>
      </c>
      <c r="AF4798" t="s">
        <v>4776</v>
      </c>
      <c r="AH4798" t="s">
        <v>4776</v>
      </c>
      <c r="AJ4798" t="s">
        <v>4776</v>
      </c>
      <c r="AL4798" t="s">
        <v>4776</v>
      </c>
      <c r="AN4798" t="s">
        <v>4776</v>
      </c>
      <c r="AP4798" t="s">
        <v>4776</v>
      </c>
      <c r="AR4798" t="s">
        <v>4776</v>
      </c>
      <c r="AT4798" t="s">
        <v>4776</v>
      </c>
      <c r="AV4798" t="s">
        <v>4776</v>
      </c>
      <c r="AX4798" t="s">
        <v>4776</v>
      </c>
      <c r="AZ4798" t="s">
        <v>4776</v>
      </c>
      <c r="BB4798" t="s">
        <v>4776</v>
      </c>
      <c r="BD4798" t="s">
        <v>4776</v>
      </c>
      <c r="BF4798" t="s">
        <v>4776</v>
      </c>
      <c r="BH4798" t="s">
        <v>4776</v>
      </c>
      <c r="BJ4798" t="s">
        <v>4776</v>
      </c>
      <c r="BL4798" t="s">
        <v>4776</v>
      </c>
      <c r="BN4798" t="s">
        <v>4776</v>
      </c>
      <c r="BP4798" t="s">
        <v>4776</v>
      </c>
      <c r="BR4798" t="s">
        <v>4776</v>
      </c>
      <c r="BT4798" t="s">
        <v>4776</v>
      </c>
      <c r="BV4798" t="s">
        <v>4776</v>
      </c>
      <c r="BX4798" t="s">
        <v>4776</v>
      </c>
      <c r="BZ4798" t="s">
        <v>4776</v>
      </c>
      <c r="CB4798" t="s">
        <v>4776</v>
      </c>
      <c r="CD4798" t="s">
        <v>4776</v>
      </c>
      <c r="CF4798" t="s">
        <v>4776</v>
      </c>
      <c r="CH4798" t="s">
        <v>4776</v>
      </c>
      <c r="CJ4798" t="s">
        <v>4776</v>
      </c>
      <c r="CL4798" t="s">
        <v>4776</v>
      </c>
      <c r="CN4798" t="s">
        <v>4776</v>
      </c>
      <c r="CP4798" t="s">
        <v>4776</v>
      </c>
      <c r="CR4798" t="s">
        <v>4776</v>
      </c>
      <c r="CT4798" t="s">
        <v>4776</v>
      </c>
      <c r="CV4798" t="s">
        <v>4776</v>
      </c>
      <c r="CX4798" t="s">
        <v>4776</v>
      </c>
      <c r="CZ4798" t="s">
        <v>4776</v>
      </c>
      <c r="DB4798" t="s">
        <v>4776</v>
      </c>
    </row>
    <row r="4799" spans="18:106" hidden="1" x14ac:dyDescent="0.25">
      <c r="R4799" t="s">
        <v>4777</v>
      </c>
      <c r="T4799" t="s">
        <v>4777</v>
      </c>
      <c r="V4799" t="s">
        <v>4777</v>
      </c>
      <c r="X4799" t="s">
        <v>4777</v>
      </c>
      <c r="Z4799" t="s">
        <v>4777</v>
      </c>
      <c r="AB4799" t="s">
        <v>4777</v>
      </c>
      <c r="AD4799" t="s">
        <v>4777</v>
      </c>
      <c r="AF4799" t="s">
        <v>4777</v>
      </c>
      <c r="AH4799" t="s">
        <v>4777</v>
      </c>
      <c r="AJ4799" t="s">
        <v>4777</v>
      </c>
      <c r="AL4799" t="s">
        <v>4777</v>
      </c>
      <c r="AN4799" t="s">
        <v>4777</v>
      </c>
      <c r="AP4799" t="s">
        <v>4777</v>
      </c>
      <c r="AR4799" t="s">
        <v>4777</v>
      </c>
      <c r="AT4799" t="s">
        <v>4777</v>
      </c>
      <c r="AV4799" t="s">
        <v>4777</v>
      </c>
      <c r="AX4799" t="s">
        <v>4777</v>
      </c>
      <c r="AZ4799" t="s">
        <v>4777</v>
      </c>
      <c r="BB4799" t="s">
        <v>4777</v>
      </c>
      <c r="BD4799" t="s">
        <v>4777</v>
      </c>
      <c r="BF4799" t="s">
        <v>4777</v>
      </c>
      <c r="BH4799" t="s">
        <v>4777</v>
      </c>
      <c r="BJ4799" t="s">
        <v>4777</v>
      </c>
      <c r="BL4799" t="s">
        <v>4777</v>
      </c>
      <c r="BN4799" t="s">
        <v>4777</v>
      </c>
      <c r="BP4799" t="s">
        <v>4777</v>
      </c>
      <c r="BR4799" t="s">
        <v>4777</v>
      </c>
      <c r="BT4799" t="s">
        <v>4777</v>
      </c>
      <c r="BV4799" t="s">
        <v>4777</v>
      </c>
      <c r="BX4799" t="s">
        <v>4777</v>
      </c>
      <c r="BZ4799" t="s">
        <v>4777</v>
      </c>
      <c r="CB4799" t="s">
        <v>4777</v>
      </c>
      <c r="CD4799" t="s">
        <v>4777</v>
      </c>
      <c r="CF4799" t="s">
        <v>4777</v>
      </c>
      <c r="CH4799" t="s">
        <v>4777</v>
      </c>
      <c r="CJ4799" t="s">
        <v>4777</v>
      </c>
      <c r="CL4799" t="s">
        <v>4777</v>
      </c>
      <c r="CN4799" t="s">
        <v>4777</v>
      </c>
      <c r="CP4799" t="s">
        <v>4777</v>
      </c>
      <c r="CR4799" t="s">
        <v>4777</v>
      </c>
      <c r="CT4799" t="s">
        <v>4777</v>
      </c>
      <c r="CV4799" t="s">
        <v>4777</v>
      </c>
      <c r="CX4799" t="s">
        <v>4777</v>
      </c>
      <c r="CZ4799" t="s">
        <v>4777</v>
      </c>
      <c r="DB4799" t="s">
        <v>4777</v>
      </c>
    </row>
    <row r="4800" spans="18:106" hidden="1" x14ac:dyDescent="0.25">
      <c r="R4800" t="s">
        <v>4778</v>
      </c>
      <c r="T4800" t="s">
        <v>4778</v>
      </c>
      <c r="V4800" t="s">
        <v>4778</v>
      </c>
      <c r="X4800" t="s">
        <v>4778</v>
      </c>
      <c r="Z4800" t="s">
        <v>4778</v>
      </c>
      <c r="AB4800" t="s">
        <v>4778</v>
      </c>
      <c r="AD4800" t="s">
        <v>4778</v>
      </c>
      <c r="AF4800" t="s">
        <v>4778</v>
      </c>
      <c r="AH4800" t="s">
        <v>4778</v>
      </c>
      <c r="AJ4800" t="s">
        <v>4778</v>
      </c>
      <c r="AL4800" t="s">
        <v>4778</v>
      </c>
      <c r="AN4800" t="s">
        <v>4778</v>
      </c>
      <c r="AP4800" t="s">
        <v>4778</v>
      </c>
      <c r="AR4800" t="s">
        <v>4778</v>
      </c>
      <c r="AT4800" t="s">
        <v>4778</v>
      </c>
      <c r="AV4800" t="s">
        <v>4778</v>
      </c>
      <c r="AX4800" t="s">
        <v>4778</v>
      </c>
      <c r="AZ4800" t="s">
        <v>4778</v>
      </c>
      <c r="BB4800" t="s">
        <v>4778</v>
      </c>
      <c r="BD4800" t="s">
        <v>4778</v>
      </c>
      <c r="BF4800" t="s">
        <v>4778</v>
      </c>
      <c r="BH4800" t="s">
        <v>4778</v>
      </c>
      <c r="BJ4800" t="s">
        <v>4778</v>
      </c>
      <c r="BL4800" t="s">
        <v>4778</v>
      </c>
      <c r="BN4800" t="s">
        <v>4778</v>
      </c>
      <c r="BP4800" t="s">
        <v>4778</v>
      </c>
      <c r="BR4800" t="s">
        <v>4778</v>
      </c>
      <c r="BT4800" t="s">
        <v>4778</v>
      </c>
      <c r="BV4800" t="s">
        <v>4778</v>
      </c>
      <c r="BX4800" t="s">
        <v>4778</v>
      </c>
      <c r="BZ4800" t="s">
        <v>4778</v>
      </c>
      <c r="CB4800" t="s">
        <v>4778</v>
      </c>
      <c r="CD4800" t="s">
        <v>4778</v>
      </c>
      <c r="CF4800" t="s">
        <v>4778</v>
      </c>
      <c r="CH4800" t="s">
        <v>4778</v>
      </c>
      <c r="CJ4800" t="s">
        <v>4778</v>
      </c>
      <c r="CL4800" t="s">
        <v>4778</v>
      </c>
      <c r="CN4800" t="s">
        <v>4778</v>
      </c>
      <c r="CP4800" t="s">
        <v>4778</v>
      </c>
      <c r="CR4800" t="s">
        <v>4778</v>
      </c>
      <c r="CT4800" t="s">
        <v>4778</v>
      </c>
      <c r="CV4800" t="s">
        <v>4778</v>
      </c>
      <c r="CX4800" t="s">
        <v>4778</v>
      </c>
      <c r="CZ4800" t="s">
        <v>4778</v>
      </c>
      <c r="DB4800" t="s">
        <v>4778</v>
      </c>
    </row>
    <row r="4801" spans="18:106" hidden="1" x14ac:dyDescent="0.25">
      <c r="R4801" t="s">
        <v>4779</v>
      </c>
      <c r="T4801" t="s">
        <v>4779</v>
      </c>
      <c r="V4801" t="s">
        <v>4779</v>
      </c>
      <c r="X4801" t="s">
        <v>4779</v>
      </c>
      <c r="Z4801" t="s">
        <v>4779</v>
      </c>
      <c r="AB4801" t="s">
        <v>4779</v>
      </c>
      <c r="AD4801" t="s">
        <v>4779</v>
      </c>
      <c r="AF4801" t="s">
        <v>4779</v>
      </c>
      <c r="AH4801" t="s">
        <v>4779</v>
      </c>
      <c r="AJ4801" t="s">
        <v>4779</v>
      </c>
      <c r="AL4801" t="s">
        <v>4779</v>
      </c>
      <c r="AN4801" t="s">
        <v>4779</v>
      </c>
      <c r="AP4801" t="s">
        <v>4779</v>
      </c>
      <c r="AR4801" t="s">
        <v>4779</v>
      </c>
      <c r="AT4801" t="s">
        <v>4779</v>
      </c>
      <c r="AV4801" t="s">
        <v>4779</v>
      </c>
      <c r="AX4801" t="s">
        <v>4779</v>
      </c>
      <c r="AZ4801" t="s">
        <v>4779</v>
      </c>
      <c r="BB4801" t="s">
        <v>4779</v>
      </c>
      <c r="BD4801" t="s">
        <v>4779</v>
      </c>
      <c r="BF4801" t="s">
        <v>4779</v>
      </c>
      <c r="BH4801" t="s">
        <v>4779</v>
      </c>
      <c r="BJ4801" t="s">
        <v>4779</v>
      </c>
      <c r="BL4801" t="s">
        <v>4779</v>
      </c>
      <c r="BN4801" t="s">
        <v>4779</v>
      </c>
      <c r="BP4801" t="s">
        <v>4779</v>
      </c>
      <c r="BR4801" t="s">
        <v>4779</v>
      </c>
      <c r="BT4801" t="s">
        <v>4779</v>
      </c>
      <c r="BV4801" t="s">
        <v>4779</v>
      </c>
      <c r="BX4801" t="s">
        <v>4779</v>
      </c>
      <c r="BZ4801" t="s">
        <v>4779</v>
      </c>
      <c r="CB4801" t="s">
        <v>4779</v>
      </c>
      <c r="CD4801" t="s">
        <v>4779</v>
      </c>
      <c r="CF4801" t="s">
        <v>4779</v>
      </c>
      <c r="CH4801" t="s">
        <v>4779</v>
      </c>
      <c r="CJ4801" t="s">
        <v>4779</v>
      </c>
      <c r="CL4801" t="s">
        <v>4779</v>
      </c>
      <c r="CN4801" t="s">
        <v>4779</v>
      </c>
      <c r="CP4801" t="s">
        <v>4779</v>
      </c>
      <c r="CR4801" t="s">
        <v>4779</v>
      </c>
      <c r="CT4801" t="s">
        <v>4779</v>
      </c>
      <c r="CV4801" t="s">
        <v>4779</v>
      </c>
      <c r="CX4801" t="s">
        <v>4779</v>
      </c>
      <c r="CZ4801" t="s">
        <v>4779</v>
      </c>
      <c r="DB4801" t="s">
        <v>4779</v>
      </c>
    </row>
    <row r="4802" spans="18:106" hidden="1" x14ac:dyDescent="0.25">
      <c r="R4802" t="s">
        <v>4780</v>
      </c>
      <c r="T4802" t="s">
        <v>4780</v>
      </c>
      <c r="V4802" t="s">
        <v>4780</v>
      </c>
      <c r="X4802" t="s">
        <v>4780</v>
      </c>
      <c r="Z4802" t="s">
        <v>4780</v>
      </c>
      <c r="AB4802" t="s">
        <v>4780</v>
      </c>
      <c r="AD4802" t="s">
        <v>4780</v>
      </c>
      <c r="AF4802" t="s">
        <v>4780</v>
      </c>
      <c r="AH4802" t="s">
        <v>4780</v>
      </c>
      <c r="AJ4802" t="s">
        <v>4780</v>
      </c>
      <c r="AL4802" t="s">
        <v>4780</v>
      </c>
      <c r="AN4802" t="s">
        <v>4780</v>
      </c>
      <c r="AP4802" t="s">
        <v>4780</v>
      </c>
      <c r="AR4802" t="s">
        <v>4780</v>
      </c>
      <c r="AT4802" t="s">
        <v>4780</v>
      </c>
      <c r="AV4802" t="s">
        <v>4780</v>
      </c>
      <c r="AX4802" t="s">
        <v>4780</v>
      </c>
      <c r="AZ4802" t="s">
        <v>4780</v>
      </c>
      <c r="BB4802" t="s">
        <v>4780</v>
      </c>
      <c r="BD4802" t="s">
        <v>4780</v>
      </c>
      <c r="BF4802" t="s">
        <v>4780</v>
      </c>
      <c r="BH4802" t="s">
        <v>4780</v>
      </c>
      <c r="BJ4802" t="s">
        <v>4780</v>
      </c>
      <c r="BL4802" t="s">
        <v>4780</v>
      </c>
      <c r="BN4802" t="s">
        <v>4780</v>
      </c>
      <c r="BP4802" t="s">
        <v>4780</v>
      </c>
      <c r="BR4802" t="s">
        <v>4780</v>
      </c>
      <c r="BT4802" t="s">
        <v>4780</v>
      </c>
      <c r="BV4802" t="s">
        <v>4780</v>
      </c>
      <c r="BX4802" t="s">
        <v>4780</v>
      </c>
      <c r="BZ4802" t="s">
        <v>4780</v>
      </c>
      <c r="CB4802" t="s">
        <v>4780</v>
      </c>
      <c r="CD4802" t="s">
        <v>4780</v>
      </c>
      <c r="CF4802" t="s">
        <v>4780</v>
      </c>
      <c r="CH4802" t="s">
        <v>4780</v>
      </c>
      <c r="CJ4802" t="s">
        <v>4780</v>
      </c>
      <c r="CL4802" t="s">
        <v>4780</v>
      </c>
      <c r="CN4802" t="s">
        <v>4780</v>
      </c>
      <c r="CP4802" t="s">
        <v>4780</v>
      </c>
      <c r="CR4802" t="s">
        <v>4780</v>
      </c>
      <c r="CT4802" t="s">
        <v>4780</v>
      </c>
      <c r="CV4802" t="s">
        <v>4780</v>
      </c>
      <c r="CX4802" t="s">
        <v>4780</v>
      </c>
      <c r="CZ4802" t="s">
        <v>4780</v>
      </c>
      <c r="DB4802" t="s">
        <v>4780</v>
      </c>
    </row>
    <row r="4803" spans="18:106" hidden="1" x14ac:dyDescent="0.25">
      <c r="R4803" t="s">
        <v>4781</v>
      </c>
      <c r="T4803" t="s">
        <v>4781</v>
      </c>
      <c r="V4803" t="s">
        <v>4781</v>
      </c>
      <c r="X4803" t="s">
        <v>4781</v>
      </c>
      <c r="Z4803" t="s">
        <v>4781</v>
      </c>
      <c r="AB4803" t="s">
        <v>4781</v>
      </c>
      <c r="AD4803" t="s">
        <v>4781</v>
      </c>
      <c r="AF4803" t="s">
        <v>4781</v>
      </c>
      <c r="AH4803" t="s">
        <v>4781</v>
      </c>
      <c r="AJ4803" t="s">
        <v>4781</v>
      </c>
      <c r="AL4803" t="s">
        <v>4781</v>
      </c>
      <c r="AN4803" t="s">
        <v>4781</v>
      </c>
      <c r="AP4803" t="s">
        <v>4781</v>
      </c>
      <c r="AR4803" t="s">
        <v>4781</v>
      </c>
      <c r="AT4803" t="s">
        <v>4781</v>
      </c>
      <c r="AV4803" t="s">
        <v>4781</v>
      </c>
      <c r="AX4803" t="s">
        <v>4781</v>
      </c>
      <c r="AZ4803" t="s">
        <v>4781</v>
      </c>
      <c r="BB4803" t="s">
        <v>4781</v>
      </c>
      <c r="BD4803" t="s">
        <v>4781</v>
      </c>
      <c r="BF4803" t="s">
        <v>4781</v>
      </c>
      <c r="BH4803" t="s">
        <v>4781</v>
      </c>
      <c r="BJ4803" t="s">
        <v>4781</v>
      </c>
      <c r="BL4803" t="s">
        <v>4781</v>
      </c>
      <c r="BN4803" t="s">
        <v>4781</v>
      </c>
      <c r="BP4803" t="s">
        <v>4781</v>
      </c>
      <c r="BR4803" t="s">
        <v>4781</v>
      </c>
      <c r="BT4803" t="s">
        <v>4781</v>
      </c>
      <c r="BV4803" t="s">
        <v>4781</v>
      </c>
      <c r="BX4803" t="s">
        <v>4781</v>
      </c>
      <c r="BZ4803" t="s">
        <v>4781</v>
      </c>
      <c r="CB4803" t="s">
        <v>4781</v>
      </c>
      <c r="CD4803" t="s">
        <v>4781</v>
      </c>
      <c r="CF4803" t="s">
        <v>4781</v>
      </c>
      <c r="CH4803" t="s">
        <v>4781</v>
      </c>
      <c r="CJ4803" t="s">
        <v>4781</v>
      </c>
      <c r="CL4803" t="s">
        <v>4781</v>
      </c>
      <c r="CN4803" t="s">
        <v>4781</v>
      </c>
      <c r="CP4803" t="s">
        <v>4781</v>
      </c>
      <c r="CR4803" t="s">
        <v>4781</v>
      </c>
      <c r="CT4803" t="s">
        <v>4781</v>
      </c>
      <c r="CV4803" t="s">
        <v>4781</v>
      </c>
      <c r="CX4803" t="s">
        <v>4781</v>
      </c>
      <c r="CZ4803" t="s">
        <v>4781</v>
      </c>
      <c r="DB4803" t="s">
        <v>4781</v>
      </c>
    </row>
    <row r="4804" spans="18:106" hidden="1" x14ac:dyDescent="0.25">
      <c r="R4804" t="s">
        <v>4782</v>
      </c>
      <c r="T4804" t="s">
        <v>4782</v>
      </c>
      <c r="V4804" t="s">
        <v>4782</v>
      </c>
      <c r="X4804" t="s">
        <v>4782</v>
      </c>
      <c r="Z4804" t="s">
        <v>4782</v>
      </c>
      <c r="AB4804" t="s">
        <v>4782</v>
      </c>
      <c r="AD4804" t="s">
        <v>4782</v>
      </c>
      <c r="AF4804" t="s">
        <v>4782</v>
      </c>
      <c r="AH4804" t="s">
        <v>4782</v>
      </c>
      <c r="AJ4804" t="s">
        <v>4782</v>
      </c>
      <c r="AL4804" t="s">
        <v>4782</v>
      </c>
      <c r="AN4804" t="s">
        <v>4782</v>
      </c>
      <c r="AP4804" t="s">
        <v>4782</v>
      </c>
      <c r="AR4804" t="s">
        <v>4782</v>
      </c>
      <c r="AT4804" t="s">
        <v>4782</v>
      </c>
      <c r="AV4804" t="s">
        <v>4782</v>
      </c>
      <c r="AX4804" t="s">
        <v>4782</v>
      </c>
      <c r="AZ4804" t="s">
        <v>4782</v>
      </c>
      <c r="BB4804" t="s">
        <v>4782</v>
      </c>
      <c r="BD4804" t="s">
        <v>4782</v>
      </c>
      <c r="BF4804" t="s">
        <v>4782</v>
      </c>
      <c r="BH4804" t="s">
        <v>4782</v>
      </c>
      <c r="BJ4804" t="s">
        <v>4782</v>
      </c>
      <c r="BL4804" t="s">
        <v>4782</v>
      </c>
      <c r="BN4804" t="s">
        <v>4782</v>
      </c>
      <c r="BP4804" t="s">
        <v>4782</v>
      </c>
      <c r="BR4804" t="s">
        <v>4782</v>
      </c>
      <c r="BT4804" t="s">
        <v>4782</v>
      </c>
      <c r="BV4804" t="s">
        <v>4782</v>
      </c>
      <c r="BX4804" t="s">
        <v>4782</v>
      </c>
      <c r="BZ4804" t="s">
        <v>4782</v>
      </c>
      <c r="CB4804" t="s">
        <v>4782</v>
      </c>
      <c r="CD4804" t="s">
        <v>4782</v>
      </c>
      <c r="CF4804" t="s">
        <v>4782</v>
      </c>
      <c r="CH4804" t="s">
        <v>4782</v>
      </c>
      <c r="CJ4804" t="s">
        <v>4782</v>
      </c>
      <c r="CL4804" t="s">
        <v>4782</v>
      </c>
      <c r="CN4804" t="s">
        <v>4782</v>
      </c>
      <c r="CP4804" t="s">
        <v>4782</v>
      </c>
      <c r="CR4804" t="s">
        <v>4782</v>
      </c>
      <c r="CT4804" t="s">
        <v>4782</v>
      </c>
      <c r="CV4804" t="s">
        <v>4782</v>
      </c>
      <c r="CX4804" t="s">
        <v>4782</v>
      </c>
      <c r="CZ4804" t="s">
        <v>4782</v>
      </c>
      <c r="DB4804" t="s">
        <v>4782</v>
      </c>
    </row>
    <row r="4805" spans="18:106" hidden="1" x14ac:dyDescent="0.25">
      <c r="R4805" t="s">
        <v>4783</v>
      </c>
      <c r="T4805" t="s">
        <v>4783</v>
      </c>
      <c r="V4805" t="s">
        <v>4783</v>
      </c>
      <c r="X4805" t="s">
        <v>4783</v>
      </c>
      <c r="Z4805" t="s">
        <v>4783</v>
      </c>
      <c r="AB4805" t="s">
        <v>4783</v>
      </c>
      <c r="AD4805" t="s">
        <v>4783</v>
      </c>
      <c r="AF4805" t="s">
        <v>4783</v>
      </c>
      <c r="AH4805" t="s">
        <v>4783</v>
      </c>
      <c r="AJ4805" t="s">
        <v>4783</v>
      </c>
      <c r="AL4805" t="s">
        <v>4783</v>
      </c>
      <c r="AN4805" t="s">
        <v>4783</v>
      </c>
      <c r="AP4805" t="s">
        <v>4783</v>
      </c>
      <c r="AR4805" t="s">
        <v>4783</v>
      </c>
      <c r="AT4805" t="s">
        <v>4783</v>
      </c>
      <c r="AV4805" t="s">
        <v>4783</v>
      </c>
      <c r="AX4805" t="s">
        <v>4783</v>
      </c>
      <c r="AZ4805" t="s">
        <v>4783</v>
      </c>
      <c r="BB4805" t="s">
        <v>4783</v>
      </c>
      <c r="BD4805" t="s">
        <v>4783</v>
      </c>
      <c r="BF4805" t="s">
        <v>4783</v>
      </c>
      <c r="BH4805" t="s">
        <v>4783</v>
      </c>
      <c r="BJ4805" t="s">
        <v>4783</v>
      </c>
      <c r="BL4805" t="s">
        <v>4783</v>
      </c>
      <c r="BN4805" t="s">
        <v>4783</v>
      </c>
      <c r="BP4805" t="s">
        <v>4783</v>
      </c>
      <c r="BR4805" t="s">
        <v>4783</v>
      </c>
      <c r="BT4805" t="s">
        <v>4783</v>
      </c>
      <c r="BV4805" t="s">
        <v>4783</v>
      </c>
      <c r="BX4805" t="s">
        <v>4783</v>
      </c>
      <c r="BZ4805" t="s">
        <v>4783</v>
      </c>
      <c r="CB4805" t="s">
        <v>4783</v>
      </c>
      <c r="CD4805" t="s">
        <v>4783</v>
      </c>
      <c r="CF4805" t="s">
        <v>4783</v>
      </c>
      <c r="CH4805" t="s">
        <v>4783</v>
      </c>
      <c r="CJ4805" t="s">
        <v>4783</v>
      </c>
      <c r="CL4805" t="s">
        <v>4783</v>
      </c>
      <c r="CN4805" t="s">
        <v>4783</v>
      </c>
      <c r="CP4805" t="s">
        <v>4783</v>
      </c>
      <c r="CR4805" t="s">
        <v>4783</v>
      </c>
      <c r="CT4805" t="s">
        <v>4783</v>
      </c>
      <c r="CV4805" t="s">
        <v>4783</v>
      </c>
      <c r="CX4805" t="s">
        <v>4783</v>
      </c>
      <c r="CZ4805" t="s">
        <v>4783</v>
      </c>
      <c r="DB4805" t="s">
        <v>4783</v>
      </c>
    </row>
    <row r="4806" spans="18:106" hidden="1" x14ac:dyDescent="0.25">
      <c r="R4806" t="s">
        <v>4784</v>
      </c>
      <c r="T4806" t="s">
        <v>4784</v>
      </c>
      <c r="V4806" t="s">
        <v>4784</v>
      </c>
      <c r="X4806" t="s">
        <v>4784</v>
      </c>
      <c r="Z4806" t="s">
        <v>4784</v>
      </c>
      <c r="AB4806" t="s">
        <v>4784</v>
      </c>
      <c r="AD4806" t="s">
        <v>4784</v>
      </c>
      <c r="AF4806" t="s">
        <v>4784</v>
      </c>
      <c r="AH4806" t="s">
        <v>4784</v>
      </c>
      <c r="AJ4806" t="s">
        <v>4784</v>
      </c>
      <c r="AL4806" t="s">
        <v>4784</v>
      </c>
      <c r="AN4806" t="s">
        <v>4784</v>
      </c>
      <c r="AP4806" t="s">
        <v>4784</v>
      </c>
      <c r="AR4806" t="s">
        <v>4784</v>
      </c>
      <c r="AT4806" t="s">
        <v>4784</v>
      </c>
      <c r="AV4806" t="s">
        <v>4784</v>
      </c>
      <c r="AX4806" t="s">
        <v>4784</v>
      </c>
      <c r="AZ4806" t="s">
        <v>4784</v>
      </c>
      <c r="BB4806" t="s">
        <v>4784</v>
      </c>
      <c r="BD4806" t="s">
        <v>4784</v>
      </c>
      <c r="BF4806" t="s">
        <v>4784</v>
      </c>
      <c r="BH4806" t="s">
        <v>4784</v>
      </c>
      <c r="BJ4806" t="s">
        <v>4784</v>
      </c>
      <c r="BL4806" t="s">
        <v>4784</v>
      </c>
      <c r="BN4806" t="s">
        <v>4784</v>
      </c>
      <c r="BP4806" t="s">
        <v>4784</v>
      </c>
      <c r="BR4806" t="s">
        <v>4784</v>
      </c>
      <c r="BT4806" t="s">
        <v>4784</v>
      </c>
      <c r="BV4806" t="s">
        <v>4784</v>
      </c>
      <c r="BX4806" t="s">
        <v>4784</v>
      </c>
      <c r="BZ4806" t="s">
        <v>4784</v>
      </c>
      <c r="CB4806" t="s">
        <v>4784</v>
      </c>
      <c r="CD4806" t="s">
        <v>4784</v>
      </c>
      <c r="CF4806" t="s">
        <v>4784</v>
      </c>
      <c r="CH4806" t="s">
        <v>4784</v>
      </c>
      <c r="CJ4806" t="s">
        <v>4784</v>
      </c>
      <c r="CL4806" t="s">
        <v>4784</v>
      </c>
      <c r="CN4806" t="s">
        <v>4784</v>
      </c>
      <c r="CP4806" t="s">
        <v>4784</v>
      </c>
      <c r="CR4806" t="s">
        <v>4784</v>
      </c>
      <c r="CT4806" t="s">
        <v>4784</v>
      </c>
      <c r="CV4806" t="s">
        <v>4784</v>
      </c>
      <c r="CX4806" t="s">
        <v>4784</v>
      </c>
      <c r="CZ4806" t="s">
        <v>4784</v>
      </c>
      <c r="DB4806" t="s">
        <v>4784</v>
      </c>
    </row>
    <row r="4807" spans="18:106" hidden="1" x14ac:dyDescent="0.25">
      <c r="R4807" t="s">
        <v>4785</v>
      </c>
      <c r="T4807" t="s">
        <v>4785</v>
      </c>
      <c r="V4807" t="s">
        <v>4785</v>
      </c>
      <c r="X4807" t="s">
        <v>4785</v>
      </c>
      <c r="Z4807" t="s">
        <v>4785</v>
      </c>
      <c r="AB4807" t="s">
        <v>4785</v>
      </c>
      <c r="AD4807" t="s">
        <v>4785</v>
      </c>
      <c r="AF4807" t="s">
        <v>4785</v>
      </c>
      <c r="AH4807" t="s">
        <v>4785</v>
      </c>
      <c r="AJ4807" t="s">
        <v>4785</v>
      </c>
      <c r="AL4807" t="s">
        <v>4785</v>
      </c>
      <c r="AN4807" t="s">
        <v>4785</v>
      </c>
      <c r="AP4807" t="s">
        <v>4785</v>
      </c>
      <c r="AR4807" t="s">
        <v>4785</v>
      </c>
      <c r="AT4807" t="s">
        <v>4785</v>
      </c>
      <c r="AV4807" t="s">
        <v>4785</v>
      </c>
      <c r="AX4807" t="s">
        <v>4785</v>
      </c>
      <c r="AZ4807" t="s">
        <v>4785</v>
      </c>
      <c r="BB4807" t="s">
        <v>4785</v>
      </c>
      <c r="BD4807" t="s">
        <v>4785</v>
      </c>
      <c r="BF4807" t="s">
        <v>4785</v>
      </c>
      <c r="BH4807" t="s">
        <v>4785</v>
      </c>
      <c r="BJ4807" t="s">
        <v>4785</v>
      </c>
      <c r="BL4807" t="s">
        <v>4785</v>
      </c>
      <c r="BN4807" t="s">
        <v>4785</v>
      </c>
      <c r="BP4807" t="s">
        <v>4785</v>
      </c>
      <c r="BR4807" t="s">
        <v>4785</v>
      </c>
      <c r="BT4807" t="s">
        <v>4785</v>
      </c>
      <c r="BV4807" t="s">
        <v>4785</v>
      </c>
      <c r="BX4807" t="s">
        <v>4785</v>
      </c>
      <c r="BZ4807" t="s">
        <v>4785</v>
      </c>
      <c r="CB4807" t="s">
        <v>4785</v>
      </c>
      <c r="CD4807" t="s">
        <v>4785</v>
      </c>
      <c r="CF4807" t="s">
        <v>4785</v>
      </c>
      <c r="CH4807" t="s">
        <v>4785</v>
      </c>
      <c r="CJ4807" t="s">
        <v>4785</v>
      </c>
      <c r="CL4807" t="s">
        <v>4785</v>
      </c>
      <c r="CN4807" t="s">
        <v>4785</v>
      </c>
      <c r="CP4807" t="s">
        <v>4785</v>
      </c>
      <c r="CR4807" t="s">
        <v>4785</v>
      </c>
      <c r="CT4807" t="s">
        <v>4785</v>
      </c>
      <c r="CV4807" t="s">
        <v>4785</v>
      </c>
      <c r="CX4807" t="s">
        <v>4785</v>
      </c>
      <c r="CZ4807" t="s">
        <v>4785</v>
      </c>
      <c r="DB4807" t="s">
        <v>4785</v>
      </c>
    </row>
    <row r="4808" spans="18:106" hidden="1" x14ac:dyDescent="0.25">
      <c r="R4808" t="s">
        <v>4786</v>
      </c>
      <c r="T4808" t="s">
        <v>4786</v>
      </c>
      <c r="V4808" t="s">
        <v>4786</v>
      </c>
      <c r="X4808" t="s">
        <v>4786</v>
      </c>
      <c r="Z4808" t="s">
        <v>4786</v>
      </c>
      <c r="AB4808" t="s">
        <v>4786</v>
      </c>
      <c r="AD4808" t="s">
        <v>4786</v>
      </c>
      <c r="AF4808" t="s">
        <v>4786</v>
      </c>
      <c r="AH4808" t="s">
        <v>4786</v>
      </c>
      <c r="AJ4808" t="s">
        <v>4786</v>
      </c>
      <c r="AL4808" t="s">
        <v>4786</v>
      </c>
      <c r="AN4808" t="s">
        <v>4786</v>
      </c>
      <c r="AP4808" t="s">
        <v>4786</v>
      </c>
      <c r="AR4808" t="s">
        <v>4786</v>
      </c>
      <c r="AT4808" t="s">
        <v>4786</v>
      </c>
      <c r="AV4808" t="s">
        <v>4786</v>
      </c>
      <c r="AX4808" t="s">
        <v>4786</v>
      </c>
      <c r="AZ4808" t="s">
        <v>4786</v>
      </c>
      <c r="BB4808" t="s">
        <v>4786</v>
      </c>
      <c r="BD4808" t="s">
        <v>4786</v>
      </c>
      <c r="BF4808" t="s">
        <v>4786</v>
      </c>
      <c r="BH4808" t="s">
        <v>4786</v>
      </c>
      <c r="BJ4808" t="s">
        <v>4786</v>
      </c>
      <c r="BL4808" t="s">
        <v>4786</v>
      </c>
      <c r="BN4808" t="s">
        <v>4786</v>
      </c>
      <c r="BP4808" t="s">
        <v>4786</v>
      </c>
      <c r="BR4808" t="s">
        <v>4786</v>
      </c>
      <c r="BT4808" t="s">
        <v>4786</v>
      </c>
      <c r="BV4808" t="s">
        <v>4786</v>
      </c>
      <c r="BX4808" t="s">
        <v>4786</v>
      </c>
      <c r="BZ4808" t="s">
        <v>4786</v>
      </c>
      <c r="CB4808" t="s">
        <v>4786</v>
      </c>
      <c r="CD4808" t="s">
        <v>4786</v>
      </c>
      <c r="CF4808" t="s">
        <v>4786</v>
      </c>
      <c r="CH4808" t="s">
        <v>4786</v>
      </c>
      <c r="CJ4808" t="s">
        <v>4786</v>
      </c>
      <c r="CL4808" t="s">
        <v>4786</v>
      </c>
      <c r="CN4808" t="s">
        <v>4786</v>
      </c>
      <c r="CP4808" t="s">
        <v>4786</v>
      </c>
      <c r="CR4808" t="s">
        <v>4786</v>
      </c>
      <c r="CT4808" t="s">
        <v>4786</v>
      </c>
      <c r="CV4808" t="s">
        <v>4786</v>
      </c>
      <c r="CX4808" t="s">
        <v>4786</v>
      </c>
      <c r="CZ4808" t="s">
        <v>4786</v>
      </c>
      <c r="DB4808" t="s">
        <v>4786</v>
      </c>
    </row>
    <row r="4809" spans="18:106" hidden="1" x14ac:dyDescent="0.25">
      <c r="R4809" t="s">
        <v>4787</v>
      </c>
      <c r="T4809" t="s">
        <v>4787</v>
      </c>
      <c r="V4809" t="s">
        <v>4787</v>
      </c>
      <c r="X4809" t="s">
        <v>4787</v>
      </c>
      <c r="Z4809" t="s">
        <v>4787</v>
      </c>
      <c r="AB4809" t="s">
        <v>4787</v>
      </c>
      <c r="AD4809" t="s">
        <v>4787</v>
      </c>
      <c r="AF4809" t="s">
        <v>4787</v>
      </c>
      <c r="AH4809" t="s">
        <v>4787</v>
      </c>
      <c r="AJ4809" t="s">
        <v>4787</v>
      </c>
      <c r="AL4809" t="s">
        <v>4787</v>
      </c>
      <c r="AN4809" t="s">
        <v>4787</v>
      </c>
      <c r="AP4809" t="s">
        <v>4787</v>
      </c>
      <c r="AR4809" t="s">
        <v>4787</v>
      </c>
      <c r="AT4809" t="s">
        <v>4787</v>
      </c>
      <c r="AV4809" t="s">
        <v>4787</v>
      </c>
      <c r="AX4809" t="s">
        <v>4787</v>
      </c>
      <c r="AZ4809" t="s">
        <v>4787</v>
      </c>
      <c r="BB4809" t="s">
        <v>4787</v>
      </c>
      <c r="BD4809" t="s">
        <v>4787</v>
      </c>
      <c r="BF4809" t="s">
        <v>4787</v>
      </c>
      <c r="BH4809" t="s">
        <v>4787</v>
      </c>
      <c r="BJ4809" t="s">
        <v>4787</v>
      </c>
      <c r="BL4809" t="s">
        <v>4787</v>
      </c>
      <c r="BN4809" t="s">
        <v>4787</v>
      </c>
      <c r="BP4809" t="s">
        <v>4787</v>
      </c>
      <c r="BR4809" t="s">
        <v>4787</v>
      </c>
      <c r="BT4809" t="s">
        <v>4787</v>
      </c>
      <c r="BV4809" t="s">
        <v>4787</v>
      </c>
      <c r="BX4809" t="s">
        <v>4787</v>
      </c>
      <c r="BZ4809" t="s">
        <v>4787</v>
      </c>
      <c r="CB4809" t="s">
        <v>4787</v>
      </c>
      <c r="CD4809" t="s">
        <v>4787</v>
      </c>
      <c r="CF4809" t="s">
        <v>4787</v>
      </c>
      <c r="CH4809" t="s">
        <v>4787</v>
      </c>
      <c r="CJ4809" t="s">
        <v>4787</v>
      </c>
      <c r="CL4809" t="s">
        <v>4787</v>
      </c>
      <c r="CN4809" t="s">
        <v>4787</v>
      </c>
      <c r="CP4809" t="s">
        <v>4787</v>
      </c>
      <c r="CR4809" t="s">
        <v>4787</v>
      </c>
      <c r="CT4809" t="s">
        <v>4787</v>
      </c>
      <c r="CV4809" t="s">
        <v>4787</v>
      </c>
      <c r="CX4809" t="s">
        <v>4787</v>
      </c>
      <c r="CZ4809" t="s">
        <v>4787</v>
      </c>
      <c r="DB4809" t="s">
        <v>4787</v>
      </c>
    </row>
    <row r="4810" spans="18:106" hidden="1" x14ac:dyDescent="0.25">
      <c r="R4810" t="s">
        <v>4788</v>
      </c>
      <c r="T4810" t="s">
        <v>4788</v>
      </c>
      <c r="V4810" t="s">
        <v>4788</v>
      </c>
      <c r="X4810" t="s">
        <v>4788</v>
      </c>
      <c r="Z4810" t="s">
        <v>4788</v>
      </c>
      <c r="AB4810" t="s">
        <v>4788</v>
      </c>
      <c r="AD4810" t="s">
        <v>4788</v>
      </c>
      <c r="AF4810" t="s">
        <v>4788</v>
      </c>
      <c r="AH4810" t="s">
        <v>4788</v>
      </c>
      <c r="AJ4810" t="s">
        <v>4788</v>
      </c>
      <c r="AL4810" t="s">
        <v>4788</v>
      </c>
      <c r="AN4810" t="s">
        <v>4788</v>
      </c>
      <c r="AP4810" t="s">
        <v>4788</v>
      </c>
      <c r="AR4810" t="s">
        <v>4788</v>
      </c>
      <c r="AT4810" t="s">
        <v>4788</v>
      </c>
      <c r="AV4810" t="s">
        <v>4788</v>
      </c>
      <c r="AX4810" t="s">
        <v>4788</v>
      </c>
      <c r="AZ4810" t="s">
        <v>4788</v>
      </c>
      <c r="BB4810" t="s">
        <v>4788</v>
      </c>
      <c r="BD4810" t="s">
        <v>4788</v>
      </c>
      <c r="BF4810" t="s">
        <v>4788</v>
      </c>
      <c r="BH4810" t="s">
        <v>4788</v>
      </c>
      <c r="BJ4810" t="s">
        <v>4788</v>
      </c>
      <c r="BL4810" t="s">
        <v>4788</v>
      </c>
      <c r="BN4810" t="s">
        <v>4788</v>
      </c>
      <c r="BP4810" t="s">
        <v>4788</v>
      </c>
      <c r="BR4810" t="s">
        <v>4788</v>
      </c>
      <c r="BT4810" t="s">
        <v>4788</v>
      </c>
      <c r="BV4810" t="s">
        <v>4788</v>
      </c>
      <c r="BX4810" t="s">
        <v>4788</v>
      </c>
      <c r="BZ4810" t="s">
        <v>4788</v>
      </c>
      <c r="CB4810" t="s">
        <v>4788</v>
      </c>
      <c r="CD4810" t="s">
        <v>4788</v>
      </c>
      <c r="CF4810" t="s">
        <v>4788</v>
      </c>
      <c r="CH4810" t="s">
        <v>4788</v>
      </c>
      <c r="CJ4810" t="s">
        <v>4788</v>
      </c>
      <c r="CL4810" t="s">
        <v>4788</v>
      </c>
      <c r="CN4810" t="s">
        <v>4788</v>
      </c>
      <c r="CP4810" t="s">
        <v>4788</v>
      </c>
      <c r="CR4810" t="s">
        <v>4788</v>
      </c>
      <c r="CT4810" t="s">
        <v>4788</v>
      </c>
      <c r="CV4810" t="s">
        <v>4788</v>
      </c>
      <c r="CX4810" t="s">
        <v>4788</v>
      </c>
      <c r="CZ4810" t="s">
        <v>4788</v>
      </c>
      <c r="DB4810" t="s">
        <v>4788</v>
      </c>
    </row>
    <row r="4811" spans="18:106" hidden="1" x14ac:dyDescent="0.25">
      <c r="R4811" t="s">
        <v>4789</v>
      </c>
      <c r="T4811" t="s">
        <v>4789</v>
      </c>
      <c r="V4811" t="s">
        <v>4789</v>
      </c>
      <c r="X4811" t="s">
        <v>4789</v>
      </c>
      <c r="Z4811" t="s">
        <v>4789</v>
      </c>
      <c r="AB4811" t="s">
        <v>4789</v>
      </c>
      <c r="AD4811" t="s">
        <v>4789</v>
      </c>
      <c r="AF4811" t="s">
        <v>4789</v>
      </c>
      <c r="AH4811" t="s">
        <v>4789</v>
      </c>
      <c r="AJ4811" t="s">
        <v>4789</v>
      </c>
      <c r="AL4811" t="s">
        <v>4789</v>
      </c>
      <c r="AN4811" t="s">
        <v>4789</v>
      </c>
      <c r="AP4811" t="s">
        <v>4789</v>
      </c>
      <c r="AR4811" t="s">
        <v>4789</v>
      </c>
      <c r="AT4811" t="s">
        <v>4789</v>
      </c>
      <c r="AV4811" t="s">
        <v>4789</v>
      </c>
      <c r="AX4811" t="s">
        <v>4789</v>
      </c>
      <c r="AZ4811" t="s">
        <v>4789</v>
      </c>
      <c r="BB4811" t="s">
        <v>4789</v>
      </c>
      <c r="BD4811" t="s">
        <v>4789</v>
      </c>
      <c r="BF4811" t="s">
        <v>4789</v>
      </c>
      <c r="BH4811" t="s">
        <v>4789</v>
      </c>
      <c r="BJ4811" t="s">
        <v>4789</v>
      </c>
      <c r="BL4811" t="s">
        <v>4789</v>
      </c>
      <c r="BN4811" t="s">
        <v>4789</v>
      </c>
      <c r="BP4811" t="s">
        <v>4789</v>
      </c>
      <c r="BR4811" t="s">
        <v>4789</v>
      </c>
      <c r="BT4811" t="s">
        <v>4789</v>
      </c>
      <c r="BV4811" t="s">
        <v>4789</v>
      </c>
      <c r="BX4811" t="s">
        <v>4789</v>
      </c>
      <c r="BZ4811" t="s">
        <v>4789</v>
      </c>
      <c r="CB4811" t="s">
        <v>4789</v>
      </c>
      <c r="CD4811" t="s">
        <v>4789</v>
      </c>
      <c r="CF4811" t="s">
        <v>4789</v>
      </c>
      <c r="CH4811" t="s">
        <v>4789</v>
      </c>
      <c r="CJ4811" t="s">
        <v>4789</v>
      </c>
      <c r="CL4811" t="s">
        <v>4789</v>
      </c>
      <c r="CN4811" t="s">
        <v>4789</v>
      </c>
      <c r="CP4811" t="s">
        <v>4789</v>
      </c>
      <c r="CR4811" t="s">
        <v>4789</v>
      </c>
      <c r="CT4811" t="s">
        <v>4789</v>
      </c>
      <c r="CV4811" t="s">
        <v>4789</v>
      </c>
      <c r="CX4811" t="s">
        <v>4789</v>
      </c>
      <c r="CZ4811" t="s">
        <v>4789</v>
      </c>
      <c r="DB4811" t="s">
        <v>4789</v>
      </c>
    </row>
    <row r="4812" spans="18:106" hidden="1" x14ac:dyDescent="0.25">
      <c r="R4812" t="s">
        <v>4790</v>
      </c>
      <c r="T4812" t="s">
        <v>4790</v>
      </c>
      <c r="V4812" t="s">
        <v>4790</v>
      </c>
      <c r="X4812" t="s">
        <v>4790</v>
      </c>
      <c r="Z4812" t="s">
        <v>4790</v>
      </c>
      <c r="AB4812" t="s">
        <v>4790</v>
      </c>
      <c r="AD4812" t="s">
        <v>4790</v>
      </c>
      <c r="AF4812" t="s">
        <v>4790</v>
      </c>
      <c r="AH4812" t="s">
        <v>4790</v>
      </c>
      <c r="AJ4812" t="s">
        <v>4790</v>
      </c>
      <c r="AL4812" t="s">
        <v>4790</v>
      </c>
      <c r="AN4812" t="s">
        <v>4790</v>
      </c>
      <c r="AP4812" t="s">
        <v>4790</v>
      </c>
      <c r="AR4812" t="s">
        <v>4790</v>
      </c>
      <c r="AT4812" t="s">
        <v>4790</v>
      </c>
      <c r="AV4812" t="s">
        <v>4790</v>
      </c>
      <c r="AX4812" t="s">
        <v>4790</v>
      </c>
      <c r="AZ4812" t="s">
        <v>4790</v>
      </c>
      <c r="BB4812" t="s">
        <v>4790</v>
      </c>
      <c r="BD4812" t="s">
        <v>4790</v>
      </c>
      <c r="BF4812" t="s">
        <v>4790</v>
      </c>
      <c r="BH4812" t="s">
        <v>4790</v>
      </c>
      <c r="BJ4812" t="s">
        <v>4790</v>
      </c>
      <c r="BL4812" t="s">
        <v>4790</v>
      </c>
      <c r="BN4812" t="s">
        <v>4790</v>
      </c>
      <c r="BP4812" t="s">
        <v>4790</v>
      </c>
      <c r="BR4812" t="s">
        <v>4790</v>
      </c>
      <c r="BT4812" t="s">
        <v>4790</v>
      </c>
      <c r="BV4812" t="s">
        <v>4790</v>
      </c>
      <c r="BX4812" t="s">
        <v>4790</v>
      </c>
      <c r="BZ4812" t="s">
        <v>4790</v>
      </c>
      <c r="CB4812" t="s">
        <v>4790</v>
      </c>
      <c r="CD4812" t="s">
        <v>4790</v>
      </c>
      <c r="CF4812" t="s">
        <v>4790</v>
      </c>
      <c r="CH4812" t="s">
        <v>4790</v>
      </c>
      <c r="CJ4812" t="s">
        <v>4790</v>
      </c>
      <c r="CL4812" t="s">
        <v>4790</v>
      </c>
      <c r="CN4812" t="s">
        <v>4790</v>
      </c>
      <c r="CP4812" t="s">
        <v>4790</v>
      </c>
      <c r="CR4812" t="s">
        <v>4790</v>
      </c>
      <c r="CT4812" t="s">
        <v>4790</v>
      </c>
      <c r="CV4812" t="s">
        <v>4790</v>
      </c>
      <c r="CX4812" t="s">
        <v>4790</v>
      </c>
      <c r="CZ4812" t="s">
        <v>4790</v>
      </c>
      <c r="DB4812" t="s">
        <v>4790</v>
      </c>
    </row>
    <row r="4813" spans="18:106" hidden="1" x14ac:dyDescent="0.25">
      <c r="R4813" t="s">
        <v>4791</v>
      </c>
      <c r="T4813" t="s">
        <v>4791</v>
      </c>
      <c r="V4813" t="s">
        <v>4791</v>
      </c>
      <c r="X4813" t="s">
        <v>4791</v>
      </c>
      <c r="Z4813" t="s">
        <v>4791</v>
      </c>
      <c r="AB4813" t="s">
        <v>4791</v>
      </c>
      <c r="AD4813" t="s">
        <v>4791</v>
      </c>
      <c r="AF4813" t="s">
        <v>4791</v>
      </c>
      <c r="AH4813" t="s">
        <v>4791</v>
      </c>
      <c r="AJ4813" t="s">
        <v>4791</v>
      </c>
      <c r="AL4813" t="s">
        <v>4791</v>
      </c>
      <c r="AN4813" t="s">
        <v>4791</v>
      </c>
      <c r="AP4813" t="s">
        <v>4791</v>
      </c>
      <c r="AR4813" t="s">
        <v>4791</v>
      </c>
      <c r="AT4813" t="s">
        <v>4791</v>
      </c>
      <c r="AV4813" t="s">
        <v>4791</v>
      </c>
      <c r="AX4813" t="s">
        <v>4791</v>
      </c>
      <c r="AZ4813" t="s">
        <v>4791</v>
      </c>
      <c r="BB4813" t="s">
        <v>4791</v>
      </c>
      <c r="BD4813" t="s">
        <v>4791</v>
      </c>
      <c r="BF4813" t="s">
        <v>4791</v>
      </c>
      <c r="BH4813" t="s">
        <v>4791</v>
      </c>
      <c r="BJ4813" t="s">
        <v>4791</v>
      </c>
      <c r="BL4813" t="s">
        <v>4791</v>
      </c>
      <c r="BN4813" t="s">
        <v>4791</v>
      </c>
      <c r="BP4813" t="s">
        <v>4791</v>
      </c>
      <c r="BR4813" t="s">
        <v>4791</v>
      </c>
      <c r="BT4813" t="s">
        <v>4791</v>
      </c>
      <c r="BV4813" t="s">
        <v>4791</v>
      </c>
      <c r="BX4813" t="s">
        <v>4791</v>
      </c>
      <c r="BZ4813" t="s">
        <v>4791</v>
      </c>
      <c r="CB4813" t="s">
        <v>4791</v>
      </c>
      <c r="CD4813" t="s">
        <v>4791</v>
      </c>
      <c r="CF4813" t="s">
        <v>4791</v>
      </c>
      <c r="CH4813" t="s">
        <v>4791</v>
      </c>
      <c r="CJ4813" t="s">
        <v>4791</v>
      </c>
      <c r="CL4813" t="s">
        <v>4791</v>
      </c>
      <c r="CN4813" t="s">
        <v>4791</v>
      </c>
      <c r="CP4813" t="s">
        <v>4791</v>
      </c>
      <c r="CR4813" t="s">
        <v>4791</v>
      </c>
      <c r="CT4813" t="s">
        <v>4791</v>
      </c>
      <c r="CV4813" t="s">
        <v>4791</v>
      </c>
      <c r="CX4813" t="s">
        <v>4791</v>
      </c>
      <c r="CZ4813" t="s">
        <v>4791</v>
      </c>
      <c r="DB4813" t="s">
        <v>4791</v>
      </c>
    </row>
    <row r="4814" spans="18:106" hidden="1" x14ac:dyDescent="0.25">
      <c r="R4814" t="s">
        <v>4792</v>
      </c>
      <c r="T4814" t="s">
        <v>4792</v>
      </c>
      <c r="V4814" t="s">
        <v>4792</v>
      </c>
      <c r="X4814" t="s">
        <v>4792</v>
      </c>
      <c r="Z4814" t="s">
        <v>4792</v>
      </c>
      <c r="AB4814" t="s">
        <v>4792</v>
      </c>
      <c r="AD4814" t="s">
        <v>4792</v>
      </c>
      <c r="AF4814" t="s">
        <v>4792</v>
      </c>
      <c r="AH4814" t="s">
        <v>4792</v>
      </c>
      <c r="AJ4814" t="s">
        <v>4792</v>
      </c>
      <c r="AL4814" t="s">
        <v>4792</v>
      </c>
      <c r="AN4814" t="s">
        <v>4792</v>
      </c>
      <c r="AP4814" t="s">
        <v>4792</v>
      </c>
      <c r="AR4814" t="s">
        <v>4792</v>
      </c>
      <c r="AT4814" t="s">
        <v>4792</v>
      </c>
      <c r="AV4814" t="s">
        <v>4792</v>
      </c>
      <c r="AX4814" t="s">
        <v>4792</v>
      </c>
      <c r="AZ4814" t="s">
        <v>4792</v>
      </c>
      <c r="BB4814" t="s">
        <v>4792</v>
      </c>
      <c r="BD4814" t="s">
        <v>4792</v>
      </c>
      <c r="BF4814" t="s">
        <v>4792</v>
      </c>
      <c r="BH4814" t="s">
        <v>4792</v>
      </c>
      <c r="BJ4814" t="s">
        <v>4792</v>
      </c>
      <c r="BL4814" t="s">
        <v>4792</v>
      </c>
      <c r="BN4814" t="s">
        <v>4792</v>
      </c>
      <c r="BP4814" t="s">
        <v>4792</v>
      </c>
      <c r="BR4814" t="s">
        <v>4792</v>
      </c>
      <c r="BT4814" t="s">
        <v>4792</v>
      </c>
      <c r="BV4814" t="s">
        <v>4792</v>
      </c>
      <c r="BX4814" t="s">
        <v>4792</v>
      </c>
      <c r="BZ4814" t="s">
        <v>4792</v>
      </c>
      <c r="CB4814" t="s">
        <v>4792</v>
      </c>
      <c r="CD4814" t="s">
        <v>4792</v>
      </c>
      <c r="CF4814" t="s">
        <v>4792</v>
      </c>
      <c r="CH4814" t="s">
        <v>4792</v>
      </c>
      <c r="CJ4814" t="s">
        <v>4792</v>
      </c>
      <c r="CL4814" t="s">
        <v>4792</v>
      </c>
      <c r="CN4814" t="s">
        <v>4792</v>
      </c>
      <c r="CP4814" t="s">
        <v>4792</v>
      </c>
      <c r="CR4814" t="s">
        <v>4792</v>
      </c>
      <c r="CT4814" t="s">
        <v>4792</v>
      </c>
      <c r="CV4814" t="s">
        <v>4792</v>
      </c>
      <c r="CX4814" t="s">
        <v>4792</v>
      </c>
      <c r="CZ4814" t="s">
        <v>4792</v>
      </c>
      <c r="DB4814" t="s">
        <v>4792</v>
      </c>
    </row>
    <row r="4815" spans="18:106" hidden="1" x14ac:dyDescent="0.25">
      <c r="R4815" t="s">
        <v>4793</v>
      </c>
      <c r="T4815" t="s">
        <v>4793</v>
      </c>
      <c r="V4815" t="s">
        <v>4793</v>
      </c>
      <c r="X4815" t="s">
        <v>4793</v>
      </c>
      <c r="Z4815" t="s">
        <v>4793</v>
      </c>
      <c r="AB4815" t="s">
        <v>4793</v>
      </c>
      <c r="AD4815" t="s">
        <v>4793</v>
      </c>
      <c r="AF4815" t="s">
        <v>4793</v>
      </c>
      <c r="AH4815" t="s">
        <v>4793</v>
      </c>
      <c r="AJ4815" t="s">
        <v>4793</v>
      </c>
      <c r="AL4815" t="s">
        <v>4793</v>
      </c>
      <c r="AN4815" t="s">
        <v>4793</v>
      </c>
      <c r="AP4815" t="s">
        <v>4793</v>
      </c>
      <c r="AR4815" t="s">
        <v>4793</v>
      </c>
      <c r="AT4815" t="s">
        <v>4793</v>
      </c>
      <c r="AV4815" t="s">
        <v>4793</v>
      </c>
      <c r="AX4815" t="s">
        <v>4793</v>
      </c>
      <c r="AZ4815" t="s">
        <v>4793</v>
      </c>
      <c r="BB4815" t="s">
        <v>4793</v>
      </c>
      <c r="BD4815" t="s">
        <v>4793</v>
      </c>
      <c r="BF4815" t="s">
        <v>4793</v>
      </c>
      <c r="BH4815" t="s">
        <v>4793</v>
      </c>
      <c r="BJ4815" t="s">
        <v>4793</v>
      </c>
      <c r="BL4815" t="s">
        <v>4793</v>
      </c>
      <c r="BN4815" t="s">
        <v>4793</v>
      </c>
      <c r="BP4815" t="s">
        <v>4793</v>
      </c>
      <c r="BR4815" t="s">
        <v>4793</v>
      </c>
      <c r="BT4815" t="s">
        <v>4793</v>
      </c>
      <c r="BV4815" t="s">
        <v>4793</v>
      </c>
      <c r="BX4815" t="s">
        <v>4793</v>
      </c>
      <c r="BZ4815" t="s">
        <v>4793</v>
      </c>
      <c r="CB4815" t="s">
        <v>4793</v>
      </c>
      <c r="CD4815" t="s">
        <v>4793</v>
      </c>
      <c r="CF4815" t="s">
        <v>4793</v>
      </c>
      <c r="CH4815" t="s">
        <v>4793</v>
      </c>
      <c r="CJ4815" t="s">
        <v>4793</v>
      </c>
      <c r="CL4815" t="s">
        <v>4793</v>
      </c>
      <c r="CN4815" t="s">
        <v>4793</v>
      </c>
      <c r="CP4815" t="s">
        <v>4793</v>
      </c>
      <c r="CR4815" t="s">
        <v>4793</v>
      </c>
      <c r="CT4815" t="s">
        <v>4793</v>
      </c>
      <c r="CV4815" t="s">
        <v>4793</v>
      </c>
      <c r="CX4815" t="s">
        <v>4793</v>
      </c>
      <c r="CZ4815" t="s">
        <v>4793</v>
      </c>
      <c r="DB4815" t="s">
        <v>4793</v>
      </c>
    </row>
    <row r="4816" spans="18:106" hidden="1" x14ac:dyDescent="0.25">
      <c r="R4816" t="s">
        <v>4794</v>
      </c>
      <c r="T4816" t="s">
        <v>4794</v>
      </c>
      <c r="V4816" t="s">
        <v>4794</v>
      </c>
      <c r="X4816" t="s">
        <v>4794</v>
      </c>
      <c r="Z4816" t="s">
        <v>4794</v>
      </c>
      <c r="AB4816" t="s">
        <v>4794</v>
      </c>
      <c r="AD4816" t="s">
        <v>4794</v>
      </c>
      <c r="AF4816" t="s">
        <v>4794</v>
      </c>
      <c r="AH4816" t="s">
        <v>4794</v>
      </c>
      <c r="AJ4816" t="s">
        <v>4794</v>
      </c>
      <c r="AL4816" t="s">
        <v>4794</v>
      </c>
      <c r="AN4816" t="s">
        <v>4794</v>
      </c>
      <c r="AP4816" t="s">
        <v>4794</v>
      </c>
      <c r="AR4816" t="s">
        <v>4794</v>
      </c>
      <c r="AT4816" t="s">
        <v>4794</v>
      </c>
      <c r="AV4816" t="s">
        <v>4794</v>
      </c>
      <c r="AX4816" t="s">
        <v>4794</v>
      </c>
      <c r="AZ4816" t="s">
        <v>4794</v>
      </c>
      <c r="BB4816" t="s">
        <v>4794</v>
      </c>
      <c r="BD4816" t="s">
        <v>4794</v>
      </c>
      <c r="BF4816" t="s">
        <v>4794</v>
      </c>
      <c r="BH4816" t="s">
        <v>4794</v>
      </c>
      <c r="BJ4816" t="s">
        <v>4794</v>
      </c>
      <c r="BL4816" t="s">
        <v>4794</v>
      </c>
      <c r="BN4816" t="s">
        <v>4794</v>
      </c>
      <c r="BP4816" t="s">
        <v>4794</v>
      </c>
      <c r="BR4816" t="s">
        <v>4794</v>
      </c>
      <c r="BT4816" t="s">
        <v>4794</v>
      </c>
      <c r="BV4816" t="s">
        <v>4794</v>
      </c>
      <c r="BX4816" t="s">
        <v>4794</v>
      </c>
      <c r="BZ4816" t="s">
        <v>4794</v>
      </c>
      <c r="CB4816" t="s">
        <v>4794</v>
      </c>
      <c r="CD4816" t="s">
        <v>4794</v>
      </c>
      <c r="CF4816" t="s">
        <v>4794</v>
      </c>
      <c r="CH4816" t="s">
        <v>4794</v>
      </c>
      <c r="CJ4816" t="s">
        <v>4794</v>
      </c>
      <c r="CL4816" t="s">
        <v>4794</v>
      </c>
      <c r="CN4816" t="s">
        <v>4794</v>
      </c>
      <c r="CP4816" t="s">
        <v>4794</v>
      </c>
      <c r="CR4816" t="s">
        <v>4794</v>
      </c>
      <c r="CT4816" t="s">
        <v>4794</v>
      </c>
      <c r="CV4816" t="s">
        <v>4794</v>
      </c>
      <c r="CX4816" t="s">
        <v>4794</v>
      </c>
      <c r="CZ4816" t="s">
        <v>4794</v>
      </c>
      <c r="DB4816" t="s">
        <v>4794</v>
      </c>
    </row>
    <row r="4817" spans="18:106" hidden="1" x14ac:dyDescent="0.25">
      <c r="R4817" t="s">
        <v>4795</v>
      </c>
      <c r="T4817" t="s">
        <v>4795</v>
      </c>
      <c r="V4817" t="s">
        <v>4795</v>
      </c>
      <c r="X4817" t="s">
        <v>4795</v>
      </c>
      <c r="Z4817" t="s">
        <v>4795</v>
      </c>
      <c r="AB4817" t="s">
        <v>4795</v>
      </c>
      <c r="AD4817" t="s">
        <v>4795</v>
      </c>
      <c r="AF4817" t="s">
        <v>4795</v>
      </c>
      <c r="AH4817" t="s">
        <v>4795</v>
      </c>
      <c r="AJ4817" t="s">
        <v>4795</v>
      </c>
      <c r="AL4817" t="s">
        <v>4795</v>
      </c>
      <c r="AN4817" t="s">
        <v>4795</v>
      </c>
      <c r="AP4817" t="s">
        <v>4795</v>
      </c>
      <c r="AR4817" t="s">
        <v>4795</v>
      </c>
      <c r="AT4817" t="s">
        <v>4795</v>
      </c>
      <c r="AV4817" t="s">
        <v>4795</v>
      </c>
      <c r="AX4817" t="s">
        <v>4795</v>
      </c>
      <c r="AZ4817" t="s">
        <v>4795</v>
      </c>
      <c r="BB4817" t="s">
        <v>4795</v>
      </c>
      <c r="BD4817" t="s">
        <v>4795</v>
      </c>
      <c r="BF4817" t="s">
        <v>4795</v>
      </c>
      <c r="BH4817" t="s">
        <v>4795</v>
      </c>
      <c r="BJ4817" t="s">
        <v>4795</v>
      </c>
      <c r="BL4817" t="s">
        <v>4795</v>
      </c>
      <c r="BN4817" t="s">
        <v>4795</v>
      </c>
      <c r="BP4817" t="s">
        <v>4795</v>
      </c>
      <c r="BR4817" t="s">
        <v>4795</v>
      </c>
      <c r="BT4817" t="s">
        <v>4795</v>
      </c>
      <c r="BV4817" t="s">
        <v>4795</v>
      </c>
      <c r="BX4817" t="s">
        <v>4795</v>
      </c>
      <c r="BZ4817" t="s">
        <v>4795</v>
      </c>
      <c r="CB4817" t="s">
        <v>4795</v>
      </c>
      <c r="CD4817" t="s">
        <v>4795</v>
      </c>
      <c r="CF4817" t="s">
        <v>4795</v>
      </c>
      <c r="CH4817" t="s">
        <v>4795</v>
      </c>
      <c r="CJ4817" t="s">
        <v>4795</v>
      </c>
      <c r="CL4817" t="s">
        <v>4795</v>
      </c>
      <c r="CN4817" t="s">
        <v>4795</v>
      </c>
      <c r="CP4817" t="s">
        <v>4795</v>
      </c>
      <c r="CR4817" t="s">
        <v>4795</v>
      </c>
      <c r="CT4817" t="s">
        <v>4795</v>
      </c>
      <c r="CV4817" t="s">
        <v>4795</v>
      </c>
      <c r="CX4817" t="s">
        <v>4795</v>
      </c>
      <c r="CZ4817" t="s">
        <v>4795</v>
      </c>
      <c r="DB4817" t="s">
        <v>4795</v>
      </c>
    </row>
    <row r="4818" spans="18:106" hidden="1" x14ac:dyDescent="0.25">
      <c r="R4818" t="s">
        <v>4796</v>
      </c>
      <c r="T4818" t="s">
        <v>4796</v>
      </c>
      <c r="V4818" t="s">
        <v>4796</v>
      </c>
      <c r="X4818" t="s">
        <v>4796</v>
      </c>
      <c r="Z4818" t="s">
        <v>4796</v>
      </c>
      <c r="AB4818" t="s">
        <v>4796</v>
      </c>
      <c r="AD4818" t="s">
        <v>4796</v>
      </c>
      <c r="AF4818" t="s">
        <v>4796</v>
      </c>
      <c r="AH4818" t="s">
        <v>4796</v>
      </c>
      <c r="AJ4818" t="s">
        <v>4796</v>
      </c>
      <c r="AL4818" t="s">
        <v>4796</v>
      </c>
      <c r="AN4818" t="s">
        <v>4796</v>
      </c>
      <c r="AP4818" t="s">
        <v>4796</v>
      </c>
      <c r="AR4818" t="s">
        <v>4796</v>
      </c>
      <c r="AT4818" t="s">
        <v>4796</v>
      </c>
      <c r="AV4818" t="s">
        <v>4796</v>
      </c>
      <c r="AX4818" t="s">
        <v>4796</v>
      </c>
      <c r="AZ4818" t="s">
        <v>4796</v>
      </c>
      <c r="BB4818" t="s">
        <v>4796</v>
      </c>
      <c r="BD4818" t="s">
        <v>4796</v>
      </c>
      <c r="BF4818" t="s">
        <v>4796</v>
      </c>
      <c r="BH4818" t="s">
        <v>4796</v>
      </c>
      <c r="BJ4818" t="s">
        <v>4796</v>
      </c>
      <c r="BL4818" t="s">
        <v>4796</v>
      </c>
      <c r="BN4818" t="s">
        <v>4796</v>
      </c>
      <c r="BP4818" t="s">
        <v>4796</v>
      </c>
      <c r="BR4818" t="s">
        <v>4796</v>
      </c>
      <c r="BT4818" t="s">
        <v>4796</v>
      </c>
      <c r="BV4818" t="s">
        <v>4796</v>
      </c>
      <c r="BX4818" t="s">
        <v>4796</v>
      </c>
      <c r="BZ4818" t="s">
        <v>4796</v>
      </c>
      <c r="CB4818" t="s">
        <v>4796</v>
      </c>
      <c r="CD4818" t="s">
        <v>4796</v>
      </c>
      <c r="CF4818" t="s">
        <v>4796</v>
      </c>
      <c r="CH4818" t="s">
        <v>4796</v>
      </c>
      <c r="CJ4818" t="s">
        <v>4796</v>
      </c>
      <c r="CL4818" t="s">
        <v>4796</v>
      </c>
      <c r="CN4818" t="s">
        <v>4796</v>
      </c>
      <c r="CP4818" t="s">
        <v>4796</v>
      </c>
      <c r="CR4818" t="s">
        <v>4796</v>
      </c>
      <c r="CT4818" t="s">
        <v>4796</v>
      </c>
      <c r="CV4818" t="s">
        <v>4796</v>
      </c>
      <c r="CX4818" t="s">
        <v>4796</v>
      </c>
      <c r="CZ4818" t="s">
        <v>4796</v>
      </c>
      <c r="DB4818" t="s">
        <v>4796</v>
      </c>
    </row>
    <row r="4819" spans="18:106" hidden="1" x14ac:dyDescent="0.25">
      <c r="R4819" t="s">
        <v>4797</v>
      </c>
      <c r="T4819" t="s">
        <v>4797</v>
      </c>
      <c r="V4819" t="s">
        <v>4797</v>
      </c>
      <c r="X4819" t="s">
        <v>4797</v>
      </c>
      <c r="Z4819" t="s">
        <v>4797</v>
      </c>
      <c r="AB4819" t="s">
        <v>4797</v>
      </c>
      <c r="AD4819" t="s">
        <v>4797</v>
      </c>
      <c r="AF4819" t="s">
        <v>4797</v>
      </c>
      <c r="AH4819" t="s">
        <v>4797</v>
      </c>
      <c r="AJ4819" t="s">
        <v>4797</v>
      </c>
      <c r="AL4819" t="s">
        <v>4797</v>
      </c>
      <c r="AN4819" t="s">
        <v>4797</v>
      </c>
      <c r="AP4819" t="s">
        <v>4797</v>
      </c>
      <c r="AR4819" t="s">
        <v>4797</v>
      </c>
      <c r="AT4819" t="s">
        <v>4797</v>
      </c>
      <c r="AV4819" t="s">
        <v>4797</v>
      </c>
      <c r="AX4819" t="s">
        <v>4797</v>
      </c>
      <c r="AZ4819" t="s">
        <v>4797</v>
      </c>
      <c r="BB4819" t="s">
        <v>4797</v>
      </c>
      <c r="BD4819" t="s">
        <v>4797</v>
      </c>
      <c r="BF4819" t="s">
        <v>4797</v>
      </c>
      <c r="BH4819" t="s">
        <v>4797</v>
      </c>
      <c r="BJ4819" t="s">
        <v>4797</v>
      </c>
      <c r="BL4819" t="s">
        <v>4797</v>
      </c>
      <c r="BN4819" t="s">
        <v>4797</v>
      </c>
      <c r="BP4819" t="s">
        <v>4797</v>
      </c>
      <c r="BR4819" t="s">
        <v>4797</v>
      </c>
      <c r="BT4819" t="s">
        <v>4797</v>
      </c>
      <c r="BV4819" t="s">
        <v>4797</v>
      </c>
      <c r="BX4819" t="s">
        <v>4797</v>
      </c>
      <c r="BZ4819" t="s">
        <v>4797</v>
      </c>
      <c r="CB4819" t="s">
        <v>4797</v>
      </c>
      <c r="CD4819" t="s">
        <v>4797</v>
      </c>
      <c r="CF4819" t="s">
        <v>4797</v>
      </c>
      <c r="CH4819" t="s">
        <v>4797</v>
      </c>
      <c r="CJ4819" t="s">
        <v>4797</v>
      </c>
      <c r="CL4819" t="s">
        <v>4797</v>
      </c>
      <c r="CN4819" t="s">
        <v>4797</v>
      </c>
      <c r="CP4819" t="s">
        <v>4797</v>
      </c>
      <c r="CR4819" t="s">
        <v>4797</v>
      </c>
      <c r="CT4819" t="s">
        <v>4797</v>
      </c>
      <c r="CV4819" t="s">
        <v>4797</v>
      </c>
      <c r="CX4819" t="s">
        <v>4797</v>
      </c>
      <c r="CZ4819" t="s">
        <v>4797</v>
      </c>
      <c r="DB4819" t="s">
        <v>4797</v>
      </c>
    </row>
    <row r="4820" spans="18:106" hidden="1" x14ac:dyDescent="0.25">
      <c r="R4820" t="s">
        <v>4798</v>
      </c>
      <c r="T4820" t="s">
        <v>4798</v>
      </c>
      <c r="V4820" t="s">
        <v>4798</v>
      </c>
      <c r="X4820" t="s">
        <v>4798</v>
      </c>
      <c r="Z4820" t="s">
        <v>4798</v>
      </c>
      <c r="AB4820" t="s">
        <v>4798</v>
      </c>
      <c r="AD4820" t="s">
        <v>4798</v>
      </c>
      <c r="AF4820" t="s">
        <v>4798</v>
      </c>
      <c r="AH4820" t="s">
        <v>4798</v>
      </c>
      <c r="AJ4820" t="s">
        <v>4798</v>
      </c>
      <c r="AL4820" t="s">
        <v>4798</v>
      </c>
      <c r="AN4820" t="s">
        <v>4798</v>
      </c>
      <c r="AP4820" t="s">
        <v>4798</v>
      </c>
      <c r="AR4820" t="s">
        <v>4798</v>
      </c>
      <c r="AT4820" t="s">
        <v>4798</v>
      </c>
      <c r="AV4820" t="s">
        <v>4798</v>
      </c>
      <c r="AX4820" t="s">
        <v>4798</v>
      </c>
      <c r="AZ4820" t="s">
        <v>4798</v>
      </c>
      <c r="BB4820" t="s">
        <v>4798</v>
      </c>
      <c r="BD4820" t="s">
        <v>4798</v>
      </c>
      <c r="BF4820" t="s">
        <v>4798</v>
      </c>
      <c r="BH4820" t="s">
        <v>4798</v>
      </c>
      <c r="BJ4820" t="s">
        <v>4798</v>
      </c>
      <c r="BL4820" t="s">
        <v>4798</v>
      </c>
      <c r="BN4820" t="s">
        <v>4798</v>
      </c>
      <c r="BP4820" t="s">
        <v>4798</v>
      </c>
      <c r="BR4820" t="s">
        <v>4798</v>
      </c>
      <c r="BT4820" t="s">
        <v>4798</v>
      </c>
      <c r="BV4820" t="s">
        <v>4798</v>
      </c>
      <c r="BX4820" t="s">
        <v>4798</v>
      </c>
      <c r="BZ4820" t="s">
        <v>4798</v>
      </c>
      <c r="CB4820" t="s">
        <v>4798</v>
      </c>
      <c r="CD4820" t="s">
        <v>4798</v>
      </c>
      <c r="CF4820" t="s">
        <v>4798</v>
      </c>
      <c r="CH4820" t="s">
        <v>4798</v>
      </c>
      <c r="CJ4820" t="s">
        <v>4798</v>
      </c>
      <c r="CL4820" t="s">
        <v>4798</v>
      </c>
      <c r="CN4820" t="s">
        <v>4798</v>
      </c>
      <c r="CP4820" t="s">
        <v>4798</v>
      </c>
      <c r="CR4820" t="s">
        <v>4798</v>
      </c>
      <c r="CT4820" t="s">
        <v>4798</v>
      </c>
      <c r="CV4820" t="s">
        <v>4798</v>
      </c>
      <c r="CX4820" t="s">
        <v>4798</v>
      </c>
      <c r="CZ4820" t="s">
        <v>4798</v>
      </c>
      <c r="DB4820" t="s">
        <v>4798</v>
      </c>
    </row>
    <row r="4821" spans="18:106" hidden="1" x14ac:dyDescent="0.25">
      <c r="R4821" t="s">
        <v>4799</v>
      </c>
      <c r="T4821" t="s">
        <v>4799</v>
      </c>
      <c r="V4821" t="s">
        <v>4799</v>
      </c>
      <c r="X4821" t="s">
        <v>4799</v>
      </c>
      <c r="Z4821" t="s">
        <v>4799</v>
      </c>
      <c r="AB4821" t="s">
        <v>4799</v>
      </c>
      <c r="AD4821" t="s">
        <v>4799</v>
      </c>
      <c r="AF4821" t="s">
        <v>4799</v>
      </c>
      <c r="AH4821" t="s">
        <v>4799</v>
      </c>
      <c r="AJ4821" t="s">
        <v>4799</v>
      </c>
      <c r="AL4821" t="s">
        <v>4799</v>
      </c>
      <c r="AN4821" t="s">
        <v>4799</v>
      </c>
      <c r="AP4821" t="s">
        <v>4799</v>
      </c>
      <c r="AR4821" t="s">
        <v>4799</v>
      </c>
      <c r="AT4821" t="s">
        <v>4799</v>
      </c>
      <c r="AV4821" t="s">
        <v>4799</v>
      </c>
      <c r="AX4821" t="s">
        <v>4799</v>
      </c>
      <c r="AZ4821" t="s">
        <v>4799</v>
      </c>
      <c r="BB4821" t="s">
        <v>4799</v>
      </c>
      <c r="BD4821" t="s">
        <v>4799</v>
      </c>
      <c r="BF4821" t="s">
        <v>4799</v>
      </c>
      <c r="BH4821" t="s">
        <v>4799</v>
      </c>
      <c r="BJ4821" t="s">
        <v>4799</v>
      </c>
      <c r="BL4821" t="s">
        <v>4799</v>
      </c>
      <c r="BN4821" t="s">
        <v>4799</v>
      </c>
      <c r="BP4821" t="s">
        <v>4799</v>
      </c>
      <c r="BR4821" t="s">
        <v>4799</v>
      </c>
      <c r="BT4821" t="s">
        <v>4799</v>
      </c>
      <c r="BV4821" t="s">
        <v>4799</v>
      </c>
      <c r="BX4821" t="s">
        <v>4799</v>
      </c>
      <c r="BZ4821" t="s">
        <v>4799</v>
      </c>
      <c r="CB4821" t="s">
        <v>4799</v>
      </c>
      <c r="CD4821" t="s">
        <v>4799</v>
      </c>
      <c r="CF4821" t="s">
        <v>4799</v>
      </c>
      <c r="CH4821" t="s">
        <v>4799</v>
      </c>
      <c r="CJ4821" t="s">
        <v>4799</v>
      </c>
      <c r="CL4821" t="s">
        <v>4799</v>
      </c>
      <c r="CN4821" t="s">
        <v>4799</v>
      </c>
      <c r="CP4821" t="s">
        <v>4799</v>
      </c>
      <c r="CR4821" t="s">
        <v>4799</v>
      </c>
      <c r="CT4821" t="s">
        <v>4799</v>
      </c>
      <c r="CV4821" t="s">
        <v>4799</v>
      </c>
      <c r="CX4821" t="s">
        <v>4799</v>
      </c>
      <c r="CZ4821" t="s">
        <v>4799</v>
      </c>
      <c r="DB4821" t="s">
        <v>4799</v>
      </c>
    </row>
    <row r="4822" spans="18:106" hidden="1" x14ac:dyDescent="0.25">
      <c r="R4822" t="s">
        <v>4800</v>
      </c>
      <c r="T4822" t="s">
        <v>4800</v>
      </c>
      <c r="V4822" t="s">
        <v>4800</v>
      </c>
      <c r="X4822" t="s">
        <v>4800</v>
      </c>
      <c r="Z4822" t="s">
        <v>4800</v>
      </c>
      <c r="AB4822" t="s">
        <v>4800</v>
      </c>
      <c r="AD4822" t="s">
        <v>4800</v>
      </c>
      <c r="AF4822" t="s">
        <v>4800</v>
      </c>
      <c r="AH4822" t="s">
        <v>4800</v>
      </c>
      <c r="AJ4822" t="s">
        <v>4800</v>
      </c>
      <c r="AL4822" t="s">
        <v>4800</v>
      </c>
      <c r="AN4822" t="s">
        <v>4800</v>
      </c>
      <c r="AP4822" t="s">
        <v>4800</v>
      </c>
      <c r="AR4822" t="s">
        <v>4800</v>
      </c>
      <c r="AT4822" t="s">
        <v>4800</v>
      </c>
      <c r="AV4822" t="s">
        <v>4800</v>
      </c>
      <c r="AX4822" t="s">
        <v>4800</v>
      </c>
      <c r="AZ4822" t="s">
        <v>4800</v>
      </c>
      <c r="BB4822" t="s">
        <v>4800</v>
      </c>
      <c r="BD4822" t="s">
        <v>4800</v>
      </c>
      <c r="BF4822" t="s">
        <v>4800</v>
      </c>
      <c r="BH4822" t="s">
        <v>4800</v>
      </c>
      <c r="BJ4822" t="s">
        <v>4800</v>
      </c>
      <c r="BL4822" t="s">
        <v>4800</v>
      </c>
      <c r="BN4822" t="s">
        <v>4800</v>
      </c>
      <c r="BP4822" t="s">
        <v>4800</v>
      </c>
      <c r="BR4822" t="s">
        <v>4800</v>
      </c>
      <c r="BT4822" t="s">
        <v>4800</v>
      </c>
      <c r="BV4822" t="s">
        <v>4800</v>
      </c>
      <c r="BX4822" t="s">
        <v>4800</v>
      </c>
      <c r="BZ4822" t="s">
        <v>4800</v>
      </c>
      <c r="CB4822" t="s">
        <v>4800</v>
      </c>
      <c r="CD4822" t="s">
        <v>4800</v>
      </c>
      <c r="CF4822" t="s">
        <v>4800</v>
      </c>
      <c r="CH4822" t="s">
        <v>4800</v>
      </c>
      <c r="CJ4822" t="s">
        <v>4800</v>
      </c>
      <c r="CL4822" t="s">
        <v>4800</v>
      </c>
      <c r="CN4822" t="s">
        <v>4800</v>
      </c>
      <c r="CP4822" t="s">
        <v>4800</v>
      </c>
      <c r="CR4822" t="s">
        <v>4800</v>
      </c>
      <c r="CT4822" t="s">
        <v>4800</v>
      </c>
      <c r="CV4822" t="s">
        <v>4800</v>
      </c>
      <c r="CX4822" t="s">
        <v>4800</v>
      </c>
      <c r="CZ4822" t="s">
        <v>4800</v>
      </c>
      <c r="DB4822" t="s">
        <v>4800</v>
      </c>
    </row>
    <row r="4823" spans="18:106" hidden="1" x14ac:dyDescent="0.25">
      <c r="R4823" t="s">
        <v>4801</v>
      </c>
      <c r="T4823" t="s">
        <v>4801</v>
      </c>
      <c r="V4823" t="s">
        <v>4801</v>
      </c>
      <c r="X4823" t="s">
        <v>4801</v>
      </c>
      <c r="Z4823" t="s">
        <v>4801</v>
      </c>
      <c r="AB4823" t="s">
        <v>4801</v>
      </c>
      <c r="AD4823" t="s">
        <v>4801</v>
      </c>
      <c r="AF4823" t="s">
        <v>4801</v>
      </c>
      <c r="AH4823" t="s">
        <v>4801</v>
      </c>
      <c r="AJ4823" t="s">
        <v>4801</v>
      </c>
      <c r="AL4823" t="s">
        <v>4801</v>
      </c>
      <c r="AN4823" t="s">
        <v>4801</v>
      </c>
      <c r="AP4823" t="s">
        <v>4801</v>
      </c>
      <c r="AR4823" t="s">
        <v>4801</v>
      </c>
      <c r="AT4823" t="s">
        <v>4801</v>
      </c>
      <c r="AV4823" t="s">
        <v>4801</v>
      </c>
      <c r="AX4823" t="s">
        <v>4801</v>
      </c>
      <c r="AZ4823" t="s">
        <v>4801</v>
      </c>
      <c r="BB4823" t="s">
        <v>4801</v>
      </c>
      <c r="BD4823" t="s">
        <v>4801</v>
      </c>
      <c r="BF4823" t="s">
        <v>4801</v>
      </c>
      <c r="BH4823" t="s">
        <v>4801</v>
      </c>
      <c r="BJ4823" t="s">
        <v>4801</v>
      </c>
      <c r="BL4823" t="s">
        <v>4801</v>
      </c>
      <c r="BN4823" t="s">
        <v>4801</v>
      </c>
      <c r="BP4823" t="s">
        <v>4801</v>
      </c>
      <c r="BR4823" t="s">
        <v>4801</v>
      </c>
      <c r="BT4823" t="s">
        <v>4801</v>
      </c>
      <c r="BV4823" t="s">
        <v>4801</v>
      </c>
      <c r="BX4823" t="s">
        <v>4801</v>
      </c>
      <c r="BZ4823" t="s">
        <v>4801</v>
      </c>
      <c r="CB4823" t="s">
        <v>4801</v>
      </c>
      <c r="CD4823" t="s">
        <v>4801</v>
      </c>
      <c r="CF4823" t="s">
        <v>4801</v>
      </c>
      <c r="CH4823" t="s">
        <v>4801</v>
      </c>
      <c r="CJ4823" t="s">
        <v>4801</v>
      </c>
      <c r="CL4823" t="s">
        <v>4801</v>
      </c>
      <c r="CN4823" t="s">
        <v>4801</v>
      </c>
      <c r="CP4823" t="s">
        <v>4801</v>
      </c>
      <c r="CR4823" t="s">
        <v>4801</v>
      </c>
      <c r="CT4823" t="s">
        <v>4801</v>
      </c>
      <c r="CV4823" t="s">
        <v>4801</v>
      </c>
      <c r="CX4823" t="s">
        <v>4801</v>
      </c>
      <c r="CZ4823" t="s">
        <v>4801</v>
      </c>
      <c r="DB4823" t="s">
        <v>4801</v>
      </c>
    </row>
    <row r="4824" spans="18:106" hidden="1" x14ac:dyDescent="0.25">
      <c r="R4824" t="s">
        <v>4802</v>
      </c>
      <c r="T4824" t="s">
        <v>4802</v>
      </c>
      <c r="V4824" t="s">
        <v>4802</v>
      </c>
      <c r="X4824" t="s">
        <v>4802</v>
      </c>
      <c r="Z4824" t="s">
        <v>4802</v>
      </c>
      <c r="AB4824" t="s">
        <v>4802</v>
      </c>
      <c r="AD4824" t="s">
        <v>4802</v>
      </c>
      <c r="AF4824" t="s">
        <v>4802</v>
      </c>
      <c r="AH4824" t="s">
        <v>4802</v>
      </c>
      <c r="AJ4824" t="s">
        <v>4802</v>
      </c>
      <c r="AL4824" t="s">
        <v>4802</v>
      </c>
      <c r="AN4824" t="s">
        <v>4802</v>
      </c>
      <c r="AP4824" t="s">
        <v>4802</v>
      </c>
      <c r="AR4824" t="s">
        <v>4802</v>
      </c>
      <c r="AT4824" t="s">
        <v>4802</v>
      </c>
      <c r="AV4824" t="s">
        <v>4802</v>
      </c>
      <c r="AX4824" t="s">
        <v>4802</v>
      </c>
      <c r="AZ4824" t="s">
        <v>4802</v>
      </c>
      <c r="BB4824" t="s">
        <v>4802</v>
      </c>
      <c r="BD4824" t="s">
        <v>4802</v>
      </c>
      <c r="BF4824" t="s">
        <v>4802</v>
      </c>
      <c r="BH4824" t="s">
        <v>4802</v>
      </c>
      <c r="BJ4824" t="s">
        <v>4802</v>
      </c>
      <c r="BL4824" t="s">
        <v>4802</v>
      </c>
      <c r="BN4824" t="s">
        <v>4802</v>
      </c>
      <c r="BP4824" t="s">
        <v>4802</v>
      </c>
      <c r="BR4824" t="s">
        <v>4802</v>
      </c>
      <c r="BT4824" t="s">
        <v>4802</v>
      </c>
      <c r="BV4824" t="s">
        <v>4802</v>
      </c>
      <c r="BX4824" t="s">
        <v>4802</v>
      </c>
      <c r="BZ4824" t="s">
        <v>4802</v>
      </c>
      <c r="CB4824" t="s">
        <v>4802</v>
      </c>
      <c r="CD4824" t="s">
        <v>4802</v>
      </c>
      <c r="CF4824" t="s">
        <v>4802</v>
      </c>
      <c r="CH4824" t="s">
        <v>4802</v>
      </c>
      <c r="CJ4824" t="s">
        <v>4802</v>
      </c>
      <c r="CL4824" t="s">
        <v>4802</v>
      </c>
      <c r="CN4824" t="s">
        <v>4802</v>
      </c>
      <c r="CP4824" t="s">
        <v>4802</v>
      </c>
      <c r="CR4824" t="s">
        <v>4802</v>
      </c>
      <c r="CT4824" t="s">
        <v>4802</v>
      </c>
      <c r="CV4824" t="s">
        <v>4802</v>
      </c>
      <c r="CX4824" t="s">
        <v>4802</v>
      </c>
      <c r="CZ4824" t="s">
        <v>4802</v>
      </c>
      <c r="DB4824" t="s">
        <v>4802</v>
      </c>
    </row>
    <row r="4825" spans="18:106" hidden="1" x14ac:dyDescent="0.25">
      <c r="R4825" t="s">
        <v>4803</v>
      </c>
      <c r="T4825" t="s">
        <v>4803</v>
      </c>
      <c r="V4825" t="s">
        <v>4803</v>
      </c>
      <c r="X4825" t="s">
        <v>4803</v>
      </c>
      <c r="Z4825" t="s">
        <v>4803</v>
      </c>
      <c r="AB4825" t="s">
        <v>4803</v>
      </c>
      <c r="AD4825" t="s">
        <v>4803</v>
      </c>
      <c r="AF4825" t="s">
        <v>4803</v>
      </c>
      <c r="AH4825" t="s">
        <v>4803</v>
      </c>
      <c r="AJ4825" t="s">
        <v>4803</v>
      </c>
      <c r="AL4825" t="s">
        <v>4803</v>
      </c>
      <c r="AN4825" t="s">
        <v>4803</v>
      </c>
      <c r="AP4825" t="s">
        <v>4803</v>
      </c>
      <c r="AR4825" t="s">
        <v>4803</v>
      </c>
      <c r="AT4825" t="s">
        <v>4803</v>
      </c>
      <c r="AV4825" t="s">
        <v>4803</v>
      </c>
      <c r="AX4825" t="s">
        <v>4803</v>
      </c>
      <c r="AZ4825" t="s">
        <v>4803</v>
      </c>
      <c r="BB4825" t="s">
        <v>4803</v>
      </c>
      <c r="BD4825" t="s">
        <v>4803</v>
      </c>
      <c r="BF4825" t="s">
        <v>4803</v>
      </c>
      <c r="BH4825" t="s">
        <v>4803</v>
      </c>
      <c r="BJ4825" t="s">
        <v>4803</v>
      </c>
      <c r="BL4825" t="s">
        <v>4803</v>
      </c>
      <c r="BN4825" t="s">
        <v>4803</v>
      </c>
      <c r="BP4825" t="s">
        <v>4803</v>
      </c>
      <c r="BR4825" t="s">
        <v>4803</v>
      </c>
      <c r="BT4825" t="s">
        <v>4803</v>
      </c>
      <c r="BV4825" t="s">
        <v>4803</v>
      </c>
      <c r="BX4825" t="s">
        <v>4803</v>
      </c>
      <c r="BZ4825" t="s">
        <v>4803</v>
      </c>
      <c r="CB4825" t="s">
        <v>4803</v>
      </c>
      <c r="CD4825" t="s">
        <v>4803</v>
      </c>
      <c r="CF4825" t="s">
        <v>4803</v>
      </c>
      <c r="CH4825" t="s">
        <v>4803</v>
      </c>
      <c r="CJ4825" t="s">
        <v>4803</v>
      </c>
      <c r="CL4825" t="s">
        <v>4803</v>
      </c>
      <c r="CN4825" t="s">
        <v>4803</v>
      </c>
      <c r="CP4825" t="s">
        <v>4803</v>
      </c>
      <c r="CR4825" t="s">
        <v>4803</v>
      </c>
      <c r="CT4825" t="s">
        <v>4803</v>
      </c>
      <c r="CV4825" t="s">
        <v>4803</v>
      </c>
      <c r="CX4825" t="s">
        <v>4803</v>
      </c>
      <c r="CZ4825" t="s">
        <v>4803</v>
      </c>
      <c r="DB4825" t="s">
        <v>4803</v>
      </c>
    </row>
    <row r="4826" spans="18:106" hidden="1" x14ac:dyDescent="0.25">
      <c r="R4826" t="s">
        <v>4804</v>
      </c>
      <c r="T4826" t="s">
        <v>4804</v>
      </c>
      <c r="V4826" t="s">
        <v>4804</v>
      </c>
      <c r="X4826" t="s">
        <v>4804</v>
      </c>
      <c r="Z4826" t="s">
        <v>4804</v>
      </c>
      <c r="AB4826" t="s">
        <v>4804</v>
      </c>
      <c r="AD4826" t="s">
        <v>4804</v>
      </c>
      <c r="AF4826" t="s">
        <v>4804</v>
      </c>
      <c r="AH4826" t="s">
        <v>4804</v>
      </c>
      <c r="AJ4826" t="s">
        <v>4804</v>
      </c>
      <c r="AL4826" t="s">
        <v>4804</v>
      </c>
      <c r="AN4826" t="s">
        <v>4804</v>
      </c>
      <c r="AP4826" t="s">
        <v>4804</v>
      </c>
      <c r="AR4826" t="s">
        <v>4804</v>
      </c>
      <c r="AT4826" t="s">
        <v>4804</v>
      </c>
      <c r="AV4826" t="s">
        <v>4804</v>
      </c>
      <c r="AX4826" t="s">
        <v>4804</v>
      </c>
      <c r="AZ4826" t="s">
        <v>4804</v>
      </c>
      <c r="BB4826" t="s">
        <v>4804</v>
      </c>
      <c r="BD4826" t="s">
        <v>4804</v>
      </c>
      <c r="BF4826" t="s">
        <v>4804</v>
      </c>
      <c r="BH4826" t="s">
        <v>4804</v>
      </c>
      <c r="BJ4826" t="s">
        <v>4804</v>
      </c>
      <c r="BL4826" t="s">
        <v>4804</v>
      </c>
      <c r="BN4826" t="s">
        <v>4804</v>
      </c>
      <c r="BP4826" t="s">
        <v>4804</v>
      </c>
      <c r="BR4826" t="s">
        <v>4804</v>
      </c>
      <c r="BT4826" t="s">
        <v>4804</v>
      </c>
      <c r="BV4826" t="s">
        <v>4804</v>
      </c>
      <c r="BX4826" t="s">
        <v>4804</v>
      </c>
      <c r="BZ4826" t="s">
        <v>4804</v>
      </c>
      <c r="CB4826" t="s">
        <v>4804</v>
      </c>
      <c r="CD4826" t="s">
        <v>4804</v>
      </c>
      <c r="CF4826" t="s">
        <v>4804</v>
      </c>
      <c r="CH4826" t="s">
        <v>4804</v>
      </c>
      <c r="CJ4826" t="s">
        <v>4804</v>
      </c>
      <c r="CL4826" t="s">
        <v>4804</v>
      </c>
      <c r="CN4826" t="s">
        <v>4804</v>
      </c>
      <c r="CP4826" t="s">
        <v>4804</v>
      </c>
      <c r="CR4826" t="s">
        <v>4804</v>
      </c>
      <c r="CT4826" t="s">
        <v>4804</v>
      </c>
      <c r="CV4826" t="s">
        <v>4804</v>
      </c>
      <c r="CX4826" t="s">
        <v>4804</v>
      </c>
      <c r="CZ4826" t="s">
        <v>4804</v>
      </c>
      <c r="DB4826" t="s">
        <v>4804</v>
      </c>
    </row>
    <row r="4827" spans="18:106" hidden="1" x14ac:dyDescent="0.25">
      <c r="R4827" t="s">
        <v>4805</v>
      </c>
      <c r="T4827" t="s">
        <v>4805</v>
      </c>
      <c r="V4827" t="s">
        <v>4805</v>
      </c>
      <c r="X4827" t="s">
        <v>4805</v>
      </c>
      <c r="Z4827" t="s">
        <v>4805</v>
      </c>
      <c r="AB4827" t="s">
        <v>4805</v>
      </c>
      <c r="AD4827" t="s">
        <v>4805</v>
      </c>
      <c r="AF4827" t="s">
        <v>4805</v>
      </c>
      <c r="AH4827" t="s">
        <v>4805</v>
      </c>
      <c r="AJ4827" t="s">
        <v>4805</v>
      </c>
      <c r="AL4827" t="s">
        <v>4805</v>
      </c>
      <c r="AN4827" t="s">
        <v>4805</v>
      </c>
      <c r="AP4827" t="s">
        <v>4805</v>
      </c>
      <c r="AR4827" t="s">
        <v>4805</v>
      </c>
      <c r="AT4827" t="s">
        <v>4805</v>
      </c>
      <c r="AV4827" t="s">
        <v>4805</v>
      </c>
      <c r="AX4827" t="s">
        <v>4805</v>
      </c>
      <c r="AZ4827" t="s">
        <v>4805</v>
      </c>
      <c r="BB4827" t="s">
        <v>4805</v>
      </c>
      <c r="BD4827" t="s">
        <v>4805</v>
      </c>
      <c r="BF4827" t="s">
        <v>4805</v>
      </c>
      <c r="BH4827" t="s">
        <v>4805</v>
      </c>
      <c r="BJ4827" t="s">
        <v>4805</v>
      </c>
      <c r="BL4827" t="s">
        <v>4805</v>
      </c>
      <c r="BN4827" t="s">
        <v>4805</v>
      </c>
      <c r="BP4827" t="s">
        <v>4805</v>
      </c>
      <c r="BR4827" t="s">
        <v>4805</v>
      </c>
      <c r="BT4827" t="s">
        <v>4805</v>
      </c>
      <c r="BV4827" t="s">
        <v>4805</v>
      </c>
      <c r="BX4827" t="s">
        <v>4805</v>
      </c>
      <c r="BZ4827" t="s">
        <v>4805</v>
      </c>
      <c r="CB4827" t="s">
        <v>4805</v>
      </c>
      <c r="CD4827" t="s">
        <v>4805</v>
      </c>
      <c r="CF4827" t="s">
        <v>4805</v>
      </c>
      <c r="CH4827" t="s">
        <v>4805</v>
      </c>
      <c r="CJ4827" t="s">
        <v>4805</v>
      </c>
      <c r="CL4827" t="s">
        <v>4805</v>
      </c>
      <c r="CN4827" t="s">
        <v>4805</v>
      </c>
      <c r="CP4827" t="s">
        <v>4805</v>
      </c>
      <c r="CR4827" t="s">
        <v>4805</v>
      </c>
      <c r="CT4827" t="s">
        <v>4805</v>
      </c>
      <c r="CV4827" t="s">
        <v>4805</v>
      </c>
      <c r="CX4827" t="s">
        <v>4805</v>
      </c>
      <c r="CZ4827" t="s">
        <v>4805</v>
      </c>
      <c r="DB4827" t="s">
        <v>4805</v>
      </c>
    </row>
    <row r="4828" spans="18:106" hidden="1" x14ac:dyDescent="0.25">
      <c r="R4828" t="s">
        <v>4806</v>
      </c>
      <c r="T4828" t="s">
        <v>4806</v>
      </c>
      <c r="V4828" t="s">
        <v>4806</v>
      </c>
      <c r="X4828" t="s">
        <v>4806</v>
      </c>
      <c r="Z4828" t="s">
        <v>4806</v>
      </c>
      <c r="AB4828" t="s">
        <v>4806</v>
      </c>
      <c r="AD4828" t="s">
        <v>4806</v>
      </c>
      <c r="AF4828" t="s">
        <v>4806</v>
      </c>
      <c r="AH4828" t="s">
        <v>4806</v>
      </c>
      <c r="AJ4828" t="s">
        <v>4806</v>
      </c>
      <c r="AL4828" t="s">
        <v>4806</v>
      </c>
      <c r="AN4828" t="s">
        <v>4806</v>
      </c>
      <c r="AP4828" t="s">
        <v>4806</v>
      </c>
      <c r="AR4828" t="s">
        <v>4806</v>
      </c>
      <c r="AT4828" t="s">
        <v>4806</v>
      </c>
      <c r="AV4828" t="s">
        <v>4806</v>
      </c>
      <c r="AX4828" t="s">
        <v>4806</v>
      </c>
      <c r="AZ4828" t="s">
        <v>4806</v>
      </c>
      <c r="BB4828" t="s">
        <v>4806</v>
      </c>
      <c r="BD4828" t="s">
        <v>4806</v>
      </c>
      <c r="BF4828" t="s">
        <v>4806</v>
      </c>
      <c r="BH4828" t="s">
        <v>4806</v>
      </c>
      <c r="BJ4828" t="s">
        <v>4806</v>
      </c>
      <c r="BL4828" t="s">
        <v>4806</v>
      </c>
      <c r="BN4828" t="s">
        <v>4806</v>
      </c>
      <c r="BP4828" t="s">
        <v>4806</v>
      </c>
      <c r="BR4828" t="s">
        <v>4806</v>
      </c>
      <c r="BT4828" t="s">
        <v>4806</v>
      </c>
      <c r="BV4828" t="s">
        <v>4806</v>
      </c>
      <c r="BX4828" t="s">
        <v>4806</v>
      </c>
      <c r="BZ4828" t="s">
        <v>4806</v>
      </c>
      <c r="CB4828" t="s">
        <v>4806</v>
      </c>
      <c r="CD4828" t="s">
        <v>4806</v>
      </c>
      <c r="CF4828" t="s">
        <v>4806</v>
      </c>
      <c r="CH4828" t="s">
        <v>4806</v>
      </c>
      <c r="CJ4828" t="s">
        <v>4806</v>
      </c>
      <c r="CL4828" t="s">
        <v>4806</v>
      </c>
      <c r="CN4828" t="s">
        <v>4806</v>
      </c>
      <c r="CP4828" t="s">
        <v>4806</v>
      </c>
      <c r="CR4828" t="s">
        <v>4806</v>
      </c>
      <c r="CT4828" t="s">
        <v>4806</v>
      </c>
      <c r="CV4828" t="s">
        <v>4806</v>
      </c>
      <c r="CX4828" t="s">
        <v>4806</v>
      </c>
      <c r="CZ4828" t="s">
        <v>4806</v>
      </c>
      <c r="DB4828" t="s">
        <v>4806</v>
      </c>
    </row>
    <row r="4829" spans="18:106" hidden="1" x14ac:dyDescent="0.25">
      <c r="R4829" t="s">
        <v>4807</v>
      </c>
      <c r="T4829" t="s">
        <v>4807</v>
      </c>
      <c r="V4829" t="s">
        <v>4807</v>
      </c>
      <c r="X4829" t="s">
        <v>4807</v>
      </c>
      <c r="Z4829" t="s">
        <v>4807</v>
      </c>
      <c r="AB4829" t="s">
        <v>4807</v>
      </c>
      <c r="AD4829" t="s">
        <v>4807</v>
      </c>
      <c r="AF4829" t="s">
        <v>4807</v>
      </c>
      <c r="AH4829" t="s">
        <v>4807</v>
      </c>
      <c r="AJ4829" t="s">
        <v>4807</v>
      </c>
      <c r="AL4829" t="s">
        <v>4807</v>
      </c>
      <c r="AN4829" t="s">
        <v>4807</v>
      </c>
      <c r="AP4829" t="s">
        <v>4807</v>
      </c>
      <c r="AR4829" t="s">
        <v>4807</v>
      </c>
      <c r="AT4829" t="s">
        <v>4807</v>
      </c>
      <c r="AV4829" t="s">
        <v>4807</v>
      </c>
      <c r="AX4829" t="s">
        <v>4807</v>
      </c>
      <c r="AZ4829" t="s">
        <v>4807</v>
      </c>
      <c r="BB4829" t="s">
        <v>4807</v>
      </c>
      <c r="BD4829" t="s">
        <v>4807</v>
      </c>
      <c r="BF4829" t="s">
        <v>4807</v>
      </c>
      <c r="BH4829" t="s">
        <v>4807</v>
      </c>
      <c r="BJ4829" t="s">
        <v>4807</v>
      </c>
      <c r="BL4829" t="s">
        <v>4807</v>
      </c>
      <c r="BN4829" t="s">
        <v>4807</v>
      </c>
      <c r="BP4829" t="s">
        <v>4807</v>
      </c>
      <c r="BR4829" t="s">
        <v>4807</v>
      </c>
      <c r="BT4829" t="s">
        <v>4807</v>
      </c>
      <c r="BV4829" t="s">
        <v>4807</v>
      </c>
      <c r="BX4829" t="s">
        <v>4807</v>
      </c>
      <c r="BZ4829" t="s">
        <v>4807</v>
      </c>
      <c r="CB4829" t="s">
        <v>4807</v>
      </c>
      <c r="CD4829" t="s">
        <v>4807</v>
      </c>
      <c r="CF4829" t="s">
        <v>4807</v>
      </c>
      <c r="CH4829" t="s">
        <v>4807</v>
      </c>
      <c r="CJ4829" t="s">
        <v>4807</v>
      </c>
      <c r="CL4829" t="s">
        <v>4807</v>
      </c>
      <c r="CN4829" t="s">
        <v>4807</v>
      </c>
      <c r="CP4829" t="s">
        <v>4807</v>
      </c>
      <c r="CR4829" t="s">
        <v>4807</v>
      </c>
      <c r="CT4829" t="s">
        <v>4807</v>
      </c>
      <c r="CV4829" t="s">
        <v>4807</v>
      </c>
      <c r="CX4829" t="s">
        <v>4807</v>
      </c>
      <c r="CZ4829" t="s">
        <v>4807</v>
      </c>
      <c r="DB4829" t="s">
        <v>4807</v>
      </c>
    </row>
    <row r="4830" spans="18:106" hidden="1" x14ac:dyDescent="0.25">
      <c r="R4830" t="s">
        <v>4808</v>
      </c>
      <c r="T4830" t="s">
        <v>4808</v>
      </c>
      <c r="V4830" t="s">
        <v>4808</v>
      </c>
      <c r="X4830" t="s">
        <v>4808</v>
      </c>
      <c r="Z4830" t="s">
        <v>4808</v>
      </c>
      <c r="AB4830" t="s">
        <v>4808</v>
      </c>
      <c r="AD4830" t="s">
        <v>4808</v>
      </c>
      <c r="AF4830" t="s">
        <v>4808</v>
      </c>
      <c r="AH4830" t="s">
        <v>4808</v>
      </c>
      <c r="AJ4830" t="s">
        <v>4808</v>
      </c>
      <c r="AL4830" t="s">
        <v>4808</v>
      </c>
      <c r="AN4830" t="s">
        <v>4808</v>
      </c>
      <c r="AP4830" t="s">
        <v>4808</v>
      </c>
      <c r="AR4830" t="s">
        <v>4808</v>
      </c>
      <c r="AT4830" t="s">
        <v>4808</v>
      </c>
      <c r="AV4830" t="s">
        <v>4808</v>
      </c>
      <c r="AX4830" t="s">
        <v>4808</v>
      </c>
      <c r="AZ4830" t="s">
        <v>4808</v>
      </c>
      <c r="BB4830" t="s">
        <v>4808</v>
      </c>
      <c r="BD4830" t="s">
        <v>4808</v>
      </c>
      <c r="BF4830" t="s">
        <v>4808</v>
      </c>
      <c r="BH4830" t="s">
        <v>4808</v>
      </c>
      <c r="BJ4830" t="s">
        <v>4808</v>
      </c>
      <c r="BL4830" t="s">
        <v>4808</v>
      </c>
      <c r="BN4830" t="s">
        <v>4808</v>
      </c>
      <c r="BP4830" t="s">
        <v>4808</v>
      </c>
      <c r="BR4830" t="s">
        <v>4808</v>
      </c>
      <c r="BT4830" t="s">
        <v>4808</v>
      </c>
      <c r="BV4830" t="s">
        <v>4808</v>
      </c>
      <c r="BX4830" t="s">
        <v>4808</v>
      </c>
      <c r="BZ4830" t="s">
        <v>4808</v>
      </c>
      <c r="CB4830" t="s">
        <v>4808</v>
      </c>
      <c r="CD4830" t="s">
        <v>4808</v>
      </c>
      <c r="CF4830" t="s">
        <v>4808</v>
      </c>
      <c r="CH4830" t="s">
        <v>4808</v>
      </c>
      <c r="CJ4830" t="s">
        <v>4808</v>
      </c>
      <c r="CL4830" t="s">
        <v>4808</v>
      </c>
      <c r="CN4830" t="s">
        <v>4808</v>
      </c>
      <c r="CP4830" t="s">
        <v>4808</v>
      </c>
      <c r="CR4830" t="s">
        <v>4808</v>
      </c>
      <c r="CT4830" t="s">
        <v>4808</v>
      </c>
      <c r="CV4830" t="s">
        <v>4808</v>
      </c>
      <c r="CX4830" t="s">
        <v>4808</v>
      </c>
      <c r="CZ4830" t="s">
        <v>4808</v>
      </c>
      <c r="DB4830" t="s">
        <v>4808</v>
      </c>
    </row>
    <row r="4831" spans="18:106" hidden="1" x14ac:dyDescent="0.25">
      <c r="R4831" t="s">
        <v>4809</v>
      </c>
      <c r="T4831" t="s">
        <v>4809</v>
      </c>
      <c r="V4831" t="s">
        <v>4809</v>
      </c>
      <c r="X4831" t="s">
        <v>4809</v>
      </c>
      <c r="Z4831" t="s">
        <v>4809</v>
      </c>
      <c r="AB4831" t="s">
        <v>4809</v>
      </c>
      <c r="AD4831" t="s">
        <v>4809</v>
      </c>
      <c r="AF4831" t="s">
        <v>4809</v>
      </c>
      <c r="AH4831" t="s">
        <v>4809</v>
      </c>
      <c r="AJ4831" t="s">
        <v>4809</v>
      </c>
      <c r="AL4831" t="s">
        <v>4809</v>
      </c>
      <c r="AN4831" t="s">
        <v>4809</v>
      </c>
      <c r="AP4831" t="s">
        <v>4809</v>
      </c>
      <c r="AR4831" t="s">
        <v>4809</v>
      </c>
      <c r="AT4831" t="s">
        <v>4809</v>
      </c>
      <c r="AV4831" t="s">
        <v>4809</v>
      </c>
      <c r="AX4831" t="s">
        <v>4809</v>
      </c>
      <c r="AZ4831" t="s">
        <v>4809</v>
      </c>
      <c r="BB4831" t="s">
        <v>4809</v>
      </c>
      <c r="BD4831" t="s">
        <v>4809</v>
      </c>
      <c r="BF4831" t="s">
        <v>4809</v>
      </c>
      <c r="BH4831" t="s">
        <v>4809</v>
      </c>
      <c r="BJ4831" t="s">
        <v>4809</v>
      </c>
      <c r="BL4831" t="s">
        <v>4809</v>
      </c>
      <c r="BN4831" t="s">
        <v>4809</v>
      </c>
      <c r="BP4831" t="s">
        <v>4809</v>
      </c>
      <c r="BR4831" t="s">
        <v>4809</v>
      </c>
      <c r="BT4831" t="s">
        <v>4809</v>
      </c>
      <c r="BV4831" t="s">
        <v>4809</v>
      </c>
      <c r="BX4831" t="s">
        <v>4809</v>
      </c>
      <c r="BZ4831" t="s">
        <v>4809</v>
      </c>
      <c r="CB4831" t="s">
        <v>4809</v>
      </c>
      <c r="CD4831" t="s">
        <v>4809</v>
      </c>
      <c r="CF4831" t="s">
        <v>4809</v>
      </c>
      <c r="CH4831" t="s">
        <v>4809</v>
      </c>
      <c r="CJ4831" t="s">
        <v>4809</v>
      </c>
      <c r="CL4831" t="s">
        <v>4809</v>
      </c>
      <c r="CN4831" t="s">
        <v>4809</v>
      </c>
      <c r="CP4831" t="s">
        <v>4809</v>
      </c>
      <c r="CR4831" t="s">
        <v>4809</v>
      </c>
      <c r="CT4831" t="s">
        <v>4809</v>
      </c>
      <c r="CV4831" t="s">
        <v>4809</v>
      </c>
      <c r="CX4831" t="s">
        <v>4809</v>
      </c>
      <c r="CZ4831" t="s">
        <v>4809</v>
      </c>
      <c r="DB4831" t="s">
        <v>4809</v>
      </c>
    </row>
    <row r="4832" spans="18:106" hidden="1" x14ac:dyDescent="0.25">
      <c r="R4832" t="s">
        <v>4810</v>
      </c>
      <c r="T4832" t="s">
        <v>4810</v>
      </c>
      <c r="V4832" t="s">
        <v>4810</v>
      </c>
      <c r="X4832" t="s">
        <v>4810</v>
      </c>
      <c r="Z4832" t="s">
        <v>4810</v>
      </c>
      <c r="AB4832" t="s">
        <v>4810</v>
      </c>
      <c r="AD4832" t="s">
        <v>4810</v>
      </c>
      <c r="AF4832" t="s">
        <v>4810</v>
      </c>
      <c r="AH4832" t="s">
        <v>4810</v>
      </c>
      <c r="AJ4832" t="s">
        <v>4810</v>
      </c>
      <c r="AL4832" t="s">
        <v>4810</v>
      </c>
      <c r="AN4832" t="s">
        <v>4810</v>
      </c>
      <c r="AP4832" t="s">
        <v>4810</v>
      </c>
      <c r="AR4832" t="s">
        <v>4810</v>
      </c>
      <c r="AT4832" t="s">
        <v>4810</v>
      </c>
      <c r="AV4832" t="s">
        <v>4810</v>
      </c>
      <c r="AX4832" t="s">
        <v>4810</v>
      </c>
      <c r="AZ4832" t="s">
        <v>4810</v>
      </c>
      <c r="BB4832" t="s">
        <v>4810</v>
      </c>
      <c r="BD4832" t="s">
        <v>4810</v>
      </c>
      <c r="BF4832" t="s">
        <v>4810</v>
      </c>
      <c r="BH4832" t="s">
        <v>4810</v>
      </c>
      <c r="BJ4832" t="s">
        <v>4810</v>
      </c>
      <c r="BL4832" t="s">
        <v>4810</v>
      </c>
      <c r="BN4832" t="s">
        <v>4810</v>
      </c>
      <c r="BP4832" t="s">
        <v>4810</v>
      </c>
      <c r="BR4832" t="s">
        <v>4810</v>
      </c>
      <c r="BT4832" t="s">
        <v>4810</v>
      </c>
      <c r="BV4832" t="s">
        <v>4810</v>
      </c>
      <c r="BX4832" t="s">
        <v>4810</v>
      </c>
      <c r="BZ4832" t="s">
        <v>4810</v>
      </c>
      <c r="CB4832" t="s">
        <v>4810</v>
      </c>
      <c r="CD4832" t="s">
        <v>4810</v>
      </c>
      <c r="CF4832" t="s">
        <v>4810</v>
      </c>
      <c r="CH4832" t="s">
        <v>4810</v>
      </c>
      <c r="CJ4832" t="s">
        <v>4810</v>
      </c>
      <c r="CL4832" t="s">
        <v>4810</v>
      </c>
      <c r="CN4832" t="s">
        <v>4810</v>
      </c>
      <c r="CP4832" t="s">
        <v>4810</v>
      </c>
      <c r="CR4832" t="s">
        <v>4810</v>
      </c>
      <c r="CT4832" t="s">
        <v>4810</v>
      </c>
      <c r="CV4832" t="s">
        <v>4810</v>
      </c>
      <c r="CX4832" t="s">
        <v>4810</v>
      </c>
      <c r="CZ4832" t="s">
        <v>4810</v>
      </c>
      <c r="DB4832" t="s">
        <v>4810</v>
      </c>
    </row>
    <row r="4833" spans="18:106" hidden="1" x14ac:dyDescent="0.25">
      <c r="R4833" t="s">
        <v>4811</v>
      </c>
      <c r="T4833" t="s">
        <v>4811</v>
      </c>
      <c r="V4833" t="s">
        <v>4811</v>
      </c>
      <c r="X4833" t="s">
        <v>4811</v>
      </c>
      <c r="Z4833" t="s">
        <v>4811</v>
      </c>
      <c r="AB4833" t="s">
        <v>4811</v>
      </c>
      <c r="AD4833" t="s">
        <v>4811</v>
      </c>
      <c r="AF4833" t="s">
        <v>4811</v>
      </c>
      <c r="AH4833" t="s">
        <v>4811</v>
      </c>
      <c r="AJ4833" t="s">
        <v>4811</v>
      </c>
      <c r="AL4833" t="s">
        <v>4811</v>
      </c>
      <c r="AN4833" t="s">
        <v>4811</v>
      </c>
      <c r="AP4833" t="s">
        <v>4811</v>
      </c>
      <c r="AR4833" t="s">
        <v>4811</v>
      </c>
      <c r="AT4833" t="s">
        <v>4811</v>
      </c>
      <c r="AV4833" t="s">
        <v>4811</v>
      </c>
      <c r="AX4833" t="s">
        <v>4811</v>
      </c>
      <c r="AZ4833" t="s">
        <v>4811</v>
      </c>
      <c r="BB4833" t="s">
        <v>4811</v>
      </c>
      <c r="BD4833" t="s">
        <v>4811</v>
      </c>
      <c r="BF4833" t="s">
        <v>4811</v>
      </c>
      <c r="BH4833" t="s">
        <v>4811</v>
      </c>
      <c r="BJ4833" t="s">
        <v>4811</v>
      </c>
      <c r="BL4833" t="s">
        <v>4811</v>
      </c>
      <c r="BN4833" t="s">
        <v>4811</v>
      </c>
      <c r="BP4833" t="s">
        <v>4811</v>
      </c>
      <c r="BR4833" t="s">
        <v>4811</v>
      </c>
      <c r="BT4833" t="s">
        <v>4811</v>
      </c>
      <c r="BV4833" t="s">
        <v>4811</v>
      </c>
      <c r="BX4833" t="s">
        <v>4811</v>
      </c>
      <c r="BZ4833" t="s">
        <v>4811</v>
      </c>
      <c r="CB4833" t="s">
        <v>4811</v>
      </c>
      <c r="CD4833" t="s">
        <v>4811</v>
      </c>
      <c r="CF4833" t="s">
        <v>4811</v>
      </c>
      <c r="CH4833" t="s">
        <v>4811</v>
      </c>
      <c r="CJ4833" t="s">
        <v>4811</v>
      </c>
      <c r="CL4833" t="s">
        <v>4811</v>
      </c>
      <c r="CN4833" t="s">
        <v>4811</v>
      </c>
      <c r="CP4833" t="s">
        <v>4811</v>
      </c>
      <c r="CR4833" t="s">
        <v>4811</v>
      </c>
      <c r="CT4833" t="s">
        <v>4811</v>
      </c>
      <c r="CV4833" t="s">
        <v>4811</v>
      </c>
      <c r="CX4833" t="s">
        <v>4811</v>
      </c>
      <c r="CZ4833" t="s">
        <v>4811</v>
      </c>
      <c r="DB4833" t="s">
        <v>4811</v>
      </c>
    </row>
    <row r="4834" spans="18:106" hidden="1" x14ac:dyDescent="0.25">
      <c r="R4834" t="s">
        <v>4812</v>
      </c>
      <c r="T4834" t="s">
        <v>4812</v>
      </c>
      <c r="V4834" t="s">
        <v>4812</v>
      </c>
      <c r="X4834" t="s">
        <v>4812</v>
      </c>
      <c r="Z4834" t="s">
        <v>4812</v>
      </c>
      <c r="AB4834" t="s">
        <v>4812</v>
      </c>
      <c r="AD4834" t="s">
        <v>4812</v>
      </c>
      <c r="AF4834" t="s">
        <v>4812</v>
      </c>
      <c r="AH4834" t="s">
        <v>4812</v>
      </c>
      <c r="AJ4834" t="s">
        <v>4812</v>
      </c>
      <c r="AL4834" t="s">
        <v>4812</v>
      </c>
      <c r="AN4834" t="s">
        <v>4812</v>
      </c>
      <c r="AP4834" t="s">
        <v>4812</v>
      </c>
      <c r="AR4834" t="s">
        <v>4812</v>
      </c>
      <c r="AT4834" t="s">
        <v>4812</v>
      </c>
      <c r="AV4834" t="s">
        <v>4812</v>
      </c>
      <c r="AX4834" t="s">
        <v>4812</v>
      </c>
      <c r="AZ4834" t="s">
        <v>4812</v>
      </c>
      <c r="BB4834" t="s">
        <v>4812</v>
      </c>
      <c r="BD4834" t="s">
        <v>4812</v>
      </c>
      <c r="BF4834" t="s">
        <v>4812</v>
      </c>
      <c r="BH4834" t="s">
        <v>4812</v>
      </c>
      <c r="BJ4834" t="s">
        <v>4812</v>
      </c>
      <c r="BL4834" t="s">
        <v>4812</v>
      </c>
      <c r="BN4834" t="s">
        <v>4812</v>
      </c>
      <c r="BP4834" t="s">
        <v>4812</v>
      </c>
      <c r="BR4834" t="s">
        <v>4812</v>
      </c>
      <c r="BT4834" t="s">
        <v>4812</v>
      </c>
      <c r="BV4834" t="s">
        <v>4812</v>
      </c>
      <c r="BX4834" t="s">
        <v>4812</v>
      </c>
      <c r="BZ4834" t="s">
        <v>4812</v>
      </c>
      <c r="CB4834" t="s">
        <v>4812</v>
      </c>
      <c r="CD4834" t="s">
        <v>4812</v>
      </c>
      <c r="CF4834" t="s">
        <v>4812</v>
      </c>
      <c r="CH4834" t="s">
        <v>4812</v>
      </c>
      <c r="CJ4834" t="s">
        <v>4812</v>
      </c>
      <c r="CL4834" t="s">
        <v>4812</v>
      </c>
      <c r="CN4834" t="s">
        <v>4812</v>
      </c>
      <c r="CP4834" t="s">
        <v>4812</v>
      </c>
      <c r="CR4834" t="s">
        <v>4812</v>
      </c>
      <c r="CT4834" t="s">
        <v>4812</v>
      </c>
      <c r="CV4834" t="s">
        <v>4812</v>
      </c>
      <c r="CX4834" t="s">
        <v>4812</v>
      </c>
      <c r="CZ4834" t="s">
        <v>4812</v>
      </c>
      <c r="DB4834" t="s">
        <v>4812</v>
      </c>
    </row>
    <row r="4835" spans="18:106" hidden="1" x14ac:dyDescent="0.25">
      <c r="R4835" t="s">
        <v>4813</v>
      </c>
      <c r="T4835" t="s">
        <v>4813</v>
      </c>
      <c r="V4835" t="s">
        <v>4813</v>
      </c>
      <c r="X4835" t="s">
        <v>4813</v>
      </c>
      <c r="Z4835" t="s">
        <v>4813</v>
      </c>
      <c r="AB4835" t="s">
        <v>4813</v>
      </c>
      <c r="AD4835" t="s">
        <v>4813</v>
      </c>
      <c r="AF4835" t="s">
        <v>4813</v>
      </c>
      <c r="AH4835" t="s">
        <v>4813</v>
      </c>
      <c r="AJ4835" t="s">
        <v>4813</v>
      </c>
      <c r="AL4835" t="s">
        <v>4813</v>
      </c>
      <c r="AN4835" t="s">
        <v>4813</v>
      </c>
      <c r="AP4835" t="s">
        <v>4813</v>
      </c>
      <c r="AR4835" t="s">
        <v>4813</v>
      </c>
      <c r="AT4835" t="s">
        <v>4813</v>
      </c>
      <c r="AV4835" t="s">
        <v>4813</v>
      </c>
      <c r="AX4835" t="s">
        <v>4813</v>
      </c>
      <c r="AZ4835" t="s">
        <v>4813</v>
      </c>
      <c r="BB4835" t="s">
        <v>4813</v>
      </c>
      <c r="BD4835" t="s">
        <v>4813</v>
      </c>
      <c r="BF4835" t="s">
        <v>4813</v>
      </c>
      <c r="BH4835" t="s">
        <v>4813</v>
      </c>
      <c r="BJ4835" t="s">
        <v>4813</v>
      </c>
      <c r="BL4835" t="s">
        <v>4813</v>
      </c>
      <c r="BN4835" t="s">
        <v>4813</v>
      </c>
      <c r="BP4835" t="s">
        <v>4813</v>
      </c>
      <c r="BR4835" t="s">
        <v>4813</v>
      </c>
      <c r="BT4835" t="s">
        <v>4813</v>
      </c>
      <c r="BV4835" t="s">
        <v>4813</v>
      </c>
      <c r="BX4835" t="s">
        <v>4813</v>
      </c>
      <c r="BZ4835" t="s">
        <v>4813</v>
      </c>
      <c r="CB4835" t="s">
        <v>4813</v>
      </c>
      <c r="CD4835" t="s">
        <v>4813</v>
      </c>
      <c r="CF4835" t="s">
        <v>4813</v>
      </c>
      <c r="CH4835" t="s">
        <v>4813</v>
      </c>
      <c r="CJ4835" t="s">
        <v>4813</v>
      </c>
      <c r="CL4835" t="s">
        <v>4813</v>
      </c>
      <c r="CN4835" t="s">
        <v>4813</v>
      </c>
      <c r="CP4835" t="s">
        <v>4813</v>
      </c>
      <c r="CR4835" t="s">
        <v>4813</v>
      </c>
      <c r="CT4835" t="s">
        <v>4813</v>
      </c>
      <c r="CV4835" t="s">
        <v>4813</v>
      </c>
      <c r="CX4835" t="s">
        <v>4813</v>
      </c>
      <c r="CZ4835" t="s">
        <v>4813</v>
      </c>
      <c r="DB4835" t="s">
        <v>4813</v>
      </c>
    </row>
    <row r="4836" spans="18:106" hidden="1" x14ac:dyDescent="0.25">
      <c r="R4836" t="s">
        <v>4814</v>
      </c>
      <c r="T4836" t="s">
        <v>4814</v>
      </c>
      <c r="V4836" t="s">
        <v>4814</v>
      </c>
      <c r="X4836" t="s">
        <v>4814</v>
      </c>
      <c r="Z4836" t="s">
        <v>4814</v>
      </c>
      <c r="AB4836" t="s">
        <v>4814</v>
      </c>
      <c r="AD4836" t="s">
        <v>4814</v>
      </c>
      <c r="AF4836" t="s">
        <v>4814</v>
      </c>
      <c r="AH4836" t="s">
        <v>4814</v>
      </c>
      <c r="AJ4836" t="s">
        <v>4814</v>
      </c>
      <c r="AL4836" t="s">
        <v>4814</v>
      </c>
      <c r="AN4836" t="s">
        <v>4814</v>
      </c>
      <c r="AP4836" t="s">
        <v>4814</v>
      </c>
      <c r="AR4836" t="s">
        <v>4814</v>
      </c>
      <c r="AT4836" t="s">
        <v>4814</v>
      </c>
      <c r="AV4836" t="s">
        <v>4814</v>
      </c>
      <c r="AX4836" t="s">
        <v>4814</v>
      </c>
      <c r="AZ4836" t="s">
        <v>4814</v>
      </c>
      <c r="BB4836" t="s">
        <v>4814</v>
      </c>
      <c r="BD4836" t="s">
        <v>4814</v>
      </c>
      <c r="BF4836" t="s">
        <v>4814</v>
      </c>
      <c r="BH4836" t="s">
        <v>4814</v>
      </c>
      <c r="BJ4836" t="s">
        <v>4814</v>
      </c>
      <c r="BL4836" t="s">
        <v>4814</v>
      </c>
      <c r="BN4836" t="s">
        <v>4814</v>
      </c>
      <c r="BP4836" t="s">
        <v>4814</v>
      </c>
      <c r="BR4836" t="s">
        <v>4814</v>
      </c>
      <c r="BT4836" t="s">
        <v>4814</v>
      </c>
      <c r="BV4836" t="s">
        <v>4814</v>
      </c>
      <c r="BX4836" t="s">
        <v>4814</v>
      </c>
      <c r="BZ4836" t="s">
        <v>4814</v>
      </c>
      <c r="CB4836" t="s">
        <v>4814</v>
      </c>
      <c r="CD4836" t="s">
        <v>4814</v>
      </c>
      <c r="CF4836" t="s">
        <v>4814</v>
      </c>
      <c r="CH4836" t="s">
        <v>4814</v>
      </c>
      <c r="CJ4836" t="s">
        <v>4814</v>
      </c>
      <c r="CL4836" t="s">
        <v>4814</v>
      </c>
      <c r="CN4836" t="s">
        <v>4814</v>
      </c>
      <c r="CP4836" t="s">
        <v>4814</v>
      </c>
      <c r="CR4836" t="s">
        <v>4814</v>
      </c>
      <c r="CT4836" t="s">
        <v>4814</v>
      </c>
      <c r="CV4836" t="s">
        <v>4814</v>
      </c>
      <c r="CX4836" t="s">
        <v>4814</v>
      </c>
      <c r="CZ4836" t="s">
        <v>4814</v>
      </c>
      <c r="DB4836" t="s">
        <v>4814</v>
      </c>
    </row>
    <row r="4837" spans="18:106" hidden="1" x14ac:dyDescent="0.25">
      <c r="R4837" t="s">
        <v>4815</v>
      </c>
      <c r="T4837" t="s">
        <v>4815</v>
      </c>
      <c r="V4837" t="s">
        <v>4815</v>
      </c>
      <c r="X4837" t="s">
        <v>4815</v>
      </c>
      <c r="Z4837" t="s">
        <v>4815</v>
      </c>
      <c r="AB4837" t="s">
        <v>4815</v>
      </c>
      <c r="AD4837" t="s">
        <v>4815</v>
      </c>
      <c r="AF4837" t="s">
        <v>4815</v>
      </c>
      <c r="AH4837" t="s">
        <v>4815</v>
      </c>
      <c r="AJ4837" t="s">
        <v>4815</v>
      </c>
      <c r="AL4837" t="s">
        <v>4815</v>
      </c>
      <c r="AN4837" t="s">
        <v>4815</v>
      </c>
      <c r="AP4837" t="s">
        <v>4815</v>
      </c>
      <c r="AR4837" t="s">
        <v>4815</v>
      </c>
      <c r="AT4837" t="s">
        <v>4815</v>
      </c>
      <c r="AV4837" t="s">
        <v>4815</v>
      </c>
      <c r="AX4837" t="s">
        <v>4815</v>
      </c>
      <c r="AZ4837" t="s">
        <v>4815</v>
      </c>
      <c r="BB4837" t="s">
        <v>4815</v>
      </c>
      <c r="BD4837" t="s">
        <v>4815</v>
      </c>
      <c r="BF4837" t="s">
        <v>4815</v>
      </c>
      <c r="BH4837" t="s">
        <v>4815</v>
      </c>
      <c r="BJ4837" t="s">
        <v>4815</v>
      </c>
      <c r="BL4837" t="s">
        <v>4815</v>
      </c>
      <c r="BN4837" t="s">
        <v>4815</v>
      </c>
      <c r="BP4837" t="s">
        <v>4815</v>
      </c>
      <c r="BR4837" t="s">
        <v>4815</v>
      </c>
      <c r="BT4837" t="s">
        <v>4815</v>
      </c>
      <c r="BV4837" t="s">
        <v>4815</v>
      </c>
      <c r="BX4837" t="s">
        <v>4815</v>
      </c>
      <c r="BZ4837" t="s">
        <v>4815</v>
      </c>
      <c r="CB4837" t="s">
        <v>4815</v>
      </c>
      <c r="CD4837" t="s">
        <v>4815</v>
      </c>
      <c r="CF4837" t="s">
        <v>4815</v>
      </c>
      <c r="CH4837" t="s">
        <v>4815</v>
      </c>
      <c r="CJ4837" t="s">
        <v>4815</v>
      </c>
      <c r="CL4837" t="s">
        <v>4815</v>
      </c>
      <c r="CN4837" t="s">
        <v>4815</v>
      </c>
      <c r="CP4837" t="s">
        <v>4815</v>
      </c>
      <c r="CR4837" t="s">
        <v>4815</v>
      </c>
      <c r="CT4837" t="s">
        <v>4815</v>
      </c>
      <c r="CV4837" t="s">
        <v>4815</v>
      </c>
      <c r="CX4837" t="s">
        <v>4815</v>
      </c>
      <c r="CZ4837" t="s">
        <v>4815</v>
      </c>
      <c r="DB4837" t="s">
        <v>4815</v>
      </c>
    </row>
    <row r="4838" spans="18:106" hidden="1" x14ac:dyDescent="0.25">
      <c r="R4838" t="s">
        <v>4816</v>
      </c>
      <c r="T4838" t="s">
        <v>4816</v>
      </c>
      <c r="V4838" t="s">
        <v>4816</v>
      </c>
      <c r="X4838" t="s">
        <v>4816</v>
      </c>
      <c r="Z4838" t="s">
        <v>4816</v>
      </c>
      <c r="AB4838" t="s">
        <v>4816</v>
      </c>
      <c r="AD4838" t="s">
        <v>4816</v>
      </c>
      <c r="AF4838" t="s">
        <v>4816</v>
      </c>
      <c r="AH4838" t="s">
        <v>4816</v>
      </c>
      <c r="AJ4838" t="s">
        <v>4816</v>
      </c>
      <c r="AL4838" t="s">
        <v>4816</v>
      </c>
      <c r="AN4838" t="s">
        <v>4816</v>
      </c>
      <c r="AP4838" t="s">
        <v>4816</v>
      </c>
      <c r="AR4838" t="s">
        <v>4816</v>
      </c>
      <c r="AT4838" t="s">
        <v>4816</v>
      </c>
      <c r="AV4838" t="s">
        <v>4816</v>
      </c>
      <c r="AX4838" t="s">
        <v>4816</v>
      </c>
      <c r="AZ4838" t="s">
        <v>4816</v>
      </c>
      <c r="BB4838" t="s">
        <v>4816</v>
      </c>
      <c r="BD4838" t="s">
        <v>4816</v>
      </c>
      <c r="BF4838" t="s">
        <v>4816</v>
      </c>
      <c r="BH4838" t="s">
        <v>4816</v>
      </c>
      <c r="BJ4838" t="s">
        <v>4816</v>
      </c>
      <c r="BL4838" t="s">
        <v>4816</v>
      </c>
      <c r="BN4838" t="s">
        <v>4816</v>
      </c>
      <c r="BP4838" t="s">
        <v>4816</v>
      </c>
      <c r="BR4838" t="s">
        <v>4816</v>
      </c>
      <c r="BT4838" t="s">
        <v>4816</v>
      </c>
      <c r="BV4838" t="s">
        <v>4816</v>
      </c>
      <c r="BX4838" t="s">
        <v>4816</v>
      </c>
      <c r="BZ4838" t="s">
        <v>4816</v>
      </c>
      <c r="CB4838" t="s">
        <v>4816</v>
      </c>
      <c r="CD4838" t="s">
        <v>4816</v>
      </c>
      <c r="CF4838" t="s">
        <v>4816</v>
      </c>
      <c r="CH4838" t="s">
        <v>4816</v>
      </c>
      <c r="CJ4838" t="s">
        <v>4816</v>
      </c>
      <c r="CL4838" t="s">
        <v>4816</v>
      </c>
      <c r="CN4838" t="s">
        <v>4816</v>
      </c>
      <c r="CP4838" t="s">
        <v>4816</v>
      </c>
      <c r="CR4838" t="s">
        <v>4816</v>
      </c>
      <c r="CT4838" t="s">
        <v>4816</v>
      </c>
      <c r="CV4838" t="s">
        <v>4816</v>
      </c>
      <c r="CX4838" t="s">
        <v>4816</v>
      </c>
      <c r="CZ4838" t="s">
        <v>4816</v>
      </c>
      <c r="DB4838" t="s">
        <v>4816</v>
      </c>
    </row>
    <row r="4839" spans="18:106" hidden="1" x14ac:dyDescent="0.25">
      <c r="R4839" t="s">
        <v>4817</v>
      </c>
      <c r="T4839" t="s">
        <v>4817</v>
      </c>
      <c r="V4839" t="s">
        <v>4817</v>
      </c>
      <c r="X4839" t="s">
        <v>4817</v>
      </c>
      <c r="Z4839" t="s">
        <v>4817</v>
      </c>
      <c r="AB4839" t="s">
        <v>4817</v>
      </c>
      <c r="AD4839" t="s">
        <v>4817</v>
      </c>
      <c r="AF4839" t="s">
        <v>4817</v>
      </c>
      <c r="AH4839" t="s">
        <v>4817</v>
      </c>
      <c r="AJ4839" t="s">
        <v>4817</v>
      </c>
      <c r="AL4839" t="s">
        <v>4817</v>
      </c>
      <c r="AN4839" t="s">
        <v>4817</v>
      </c>
      <c r="AP4839" t="s">
        <v>4817</v>
      </c>
      <c r="AR4839" t="s">
        <v>4817</v>
      </c>
      <c r="AT4839" t="s">
        <v>4817</v>
      </c>
      <c r="AV4839" t="s">
        <v>4817</v>
      </c>
      <c r="AX4839" t="s">
        <v>4817</v>
      </c>
      <c r="AZ4839" t="s">
        <v>4817</v>
      </c>
      <c r="BB4839" t="s">
        <v>4817</v>
      </c>
      <c r="BD4839" t="s">
        <v>4817</v>
      </c>
      <c r="BF4839" t="s">
        <v>4817</v>
      </c>
      <c r="BH4839" t="s">
        <v>4817</v>
      </c>
      <c r="BJ4839" t="s">
        <v>4817</v>
      </c>
      <c r="BL4839" t="s">
        <v>4817</v>
      </c>
      <c r="BN4839" t="s">
        <v>4817</v>
      </c>
      <c r="BP4839" t="s">
        <v>4817</v>
      </c>
      <c r="BR4839" t="s">
        <v>4817</v>
      </c>
      <c r="BT4839" t="s">
        <v>4817</v>
      </c>
      <c r="BV4839" t="s">
        <v>4817</v>
      </c>
      <c r="BX4839" t="s">
        <v>4817</v>
      </c>
      <c r="BZ4839" t="s">
        <v>4817</v>
      </c>
      <c r="CB4839" t="s">
        <v>4817</v>
      </c>
      <c r="CD4839" t="s">
        <v>4817</v>
      </c>
      <c r="CF4839" t="s">
        <v>4817</v>
      </c>
      <c r="CH4839" t="s">
        <v>4817</v>
      </c>
      <c r="CJ4839" t="s">
        <v>4817</v>
      </c>
      <c r="CL4839" t="s">
        <v>4817</v>
      </c>
      <c r="CN4839" t="s">
        <v>4817</v>
      </c>
      <c r="CP4839" t="s">
        <v>4817</v>
      </c>
      <c r="CR4839" t="s">
        <v>4817</v>
      </c>
      <c r="CT4839" t="s">
        <v>4817</v>
      </c>
      <c r="CV4839" t="s">
        <v>4817</v>
      </c>
      <c r="CX4839" t="s">
        <v>4817</v>
      </c>
      <c r="CZ4839" t="s">
        <v>4817</v>
      </c>
      <c r="DB4839" t="s">
        <v>4817</v>
      </c>
    </row>
    <row r="4840" spans="18:106" hidden="1" x14ac:dyDescent="0.25">
      <c r="R4840" t="s">
        <v>4818</v>
      </c>
      <c r="T4840" t="s">
        <v>4818</v>
      </c>
      <c r="V4840" t="s">
        <v>4818</v>
      </c>
      <c r="X4840" t="s">
        <v>4818</v>
      </c>
      <c r="Z4840" t="s">
        <v>4818</v>
      </c>
      <c r="AB4840" t="s">
        <v>4818</v>
      </c>
      <c r="AD4840" t="s">
        <v>4818</v>
      </c>
      <c r="AF4840" t="s">
        <v>4818</v>
      </c>
      <c r="AH4840" t="s">
        <v>4818</v>
      </c>
      <c r="AJ4840" t="s">
        <v>4818</v>
      </c>
      <c r="AL4840" t="s">
        <v>4818</v>
      </c>
      <c r="AN4840" t="s">
        <v>4818</v>
      </c>
      <c r="AP4840" t="s">
        <v>4818</v>
      </c>
      <c r="AR4840" t="s">
        <v>4818</v>
      </c>
      <c r="AT4840" t="s">
        <v>4818</v>
      </c>
      <c r="AV4840" t="s">
        <v>4818</v>
      </c>
      <c r="AX4840" t="s">
        <v>4818</v>
      </c>
      <c r="AZ4840" t="s">
        <v>4818</v>
      </c>
      <c r="BB4840" t="s">
        <v>4818</v>
      </c>
      <c r="BD4840" t="s">
        <v>4818</v>
      </c>
      <c r="BF4840" t="s">
        <v>4818</v>
      </c>
      <c r="BH4840" t="s">
        <v>4818</v>
      </c>
      <c r="BJ4840" t="s">
        <v>4818</v>
      </c>
      <c r="BL4840" t="s">
        <v>4818</v>
      </c>
      <c r="BN4840" t="s">
        <v>4818</v>
      </c>
      <c r="BP4840" t="s">
        <v>4818</v>
      </c>
      <c r="BR4840" t="s">
        <v>4818</v>
      </c>
      <c r="BT4840" t="s">
        <v>4818</v>
      </c>
      <c r="BV4840" t="s">
        <v>4818</v>
      </c>
      <c r="BX4840" t="s">
        <v>4818</v>
      </c>
      <c r="BZ4840" t="s">
        <v>4818</v>
      </c>
      <c r="CB4840" t="s">
        <v>4818</v>
      </c>
      <c r="CD4840" t="s">
        <v>4818</v>
      </c>
      <c r="CF4840" t="s">
        <v>4818</v>
      </c>
      <c r="CH4840" t="s">
        <v>4818</v>
      </c>
      <c r="CJ4840" t="s">
        <v>4818</v>
      </c>
      <c r="CL4840" t="s">
        <v>4818</v>
      </c>
      <c r="CN4840" t="s">
        <v>4818</v>
      </c>
      <c r="CP4840" t="s">
        <v>4818</v>
      </c>
      <c r="CR4840" t="s">
        <v>4818</v>
      </c>
      <c r="CT4840" t="s">
        <v>4818</v>
      </c>
      <c r="CV4840" t="s">
        <v>4818</v>
      </c>
      <c r="CX4840" t="s">
        <v>4818</v>
      </c>
      <c r="CZ4840" t="s">
        <v>4818</v>
      </c>
      <c r="DB4840" t="s">
        <v>4818</v>
      </c>
    </row>
    <row r="4841" spans="18:106" hidden="1" x14ac:dyDescent="0.25">
      <c r="R4841" t="s">
        <v>4819</v>
      </c>
      <c r="T4841" t="s">
        <v>4819</v>
      </c>
      <c r="V4841" t="s">
        <v>4819</v>
      </c>
      <c r="X4841" t="s">
        <v>4819</v>
      </c>
      <c r="Z4841" t="s">
        <v>4819</v>
      </c>
      <c r="AB4841" t="s">
        <v>4819</v>
      </c>
      <c r="AD4841" t="s">
        <v>4819</v>
      </c>
      <c r="AF4841" t="s">
        <v>4819</v>
      </c>
      <c r="AH4841" t="s">
        <v>4819</v>
      </c>
      <c r="AJ4841" t="s">
        <v>4819</v>
      </c>
      <c r="AL4841" t="s">
        <v>4819</v>
      </c>
      <c r="AN4841" t="s">
        <v>4819</v>
      </c>
      <c r="AP4841" t="s">
        <v>4819</v>
      </c>
      <c r="AR4841" t="s">
        <v>4819</v>
      </c>
      <c r="AT4841" t="s">
        <v>4819</v>
      </c>
      <c r="AV4841" t="s">
        <v>4819</v>
      </c>
      <c r="AX4841" t="s">
        <v>4819</v>
      </c>
      <c r="AZ4841" t="s">
        <v>4819</v>
      </c>
      <c r="BB4841" t="s">
        <v>4819</v>
      </c>
      <c r="BD4841" t="s">
        <v>4819</v>
      </c>
      <c r="BF4841" t="s">
        <v>4819</v>
      </c>
      <c r="BH4841" t="s">
        <v>4819</v>
      </c>
      <c r="BJ4841" t="s">
        <v>4819</v>
      </c>
      <c r="BL4841" t="s">
        <v>4819</v>
      </c>
      <c r="BN4841" t="s">
        <v>4819</v>
      </c>
      <c r="BP4841" t="s">
        <v>4819</v>
      </c>
      <c r="BR4841" t="s">
        <v>4819</v>
      </c>
      <c r="BT4841" t="s">
        <v>4819</v>
      </c>
      <c r="BV4841" t="s">
        <v>4819</v>
      </c>
      <c r="BX4841" t="s">
        <v>4819</v>
      </c>
      <c r="BZ4841" t="s">
        <v>4819</v>
      </c>
      <c r="CB4841" t="s">
        <v>4819</v>
      </c>
      <c r="CD4841" t="s">
        <v>4819</v>
      </c>
      <c r="CF4841" t="s">
        <v>4819</v>
      </c>
      <c r="CH4841" t="s">
        <v>4819</v>
      </c>
      <c r="CJ4841" t="s">
        <v>4819</v>
      </c>
      <c r="CL4841" t="s">
        <v>4819</v>
      </c>
      <c r="CN4841" t="s">
        <v>4819</v>
      </c>
      <c r="CP4841" t="s">
        <v>4819</v>
      </c>
      <c r="CR4841" t="s">
        <v>4819</v>
      </c>
      <c r="CT4841" t="s">
        <v>4819</v>
      </c>
      <c r="CV4841" t="s">
        <v>4819</v>
      </c>
      <c r="CX4841" t="s">
        <v>4819</v>
      </c>
      <c r="CZ4841" t="s">
        <v>4819</v>
      </c>
      <c r="DB4841" t="s">
        <v>4819</v>
      </c>
    </row>
    <row r="4842" spans="18:106" hidden="1" x14ac:dyDescent="0.25">
      <c r="R4842" t="s">
        <v>4820</v>
      </c>
      <c r="T4842" t="s">
        <v>4820</v>
      </c>
      <c r="V4842" t="s">
        <v>4820</v>
      </c>
      <c r="X4842" t="s">
        <v>4820</v>
      </c>
      <c r="Z4842" t="s">
        <v>4820</v>
      </c>
      <c r="AB4842" t="s">
        <v>4820</v>
      </c>
      <c r="AD4842" t="s">
        <v>4820</v>
      </c>
      <c r="AF4842" t="s">
        <v>4820</v>
      </c>
      <c r="AH4842" t="s">
        <v>4820</v>
      </c>
      <c r="AJ4842" t="s">
        <v>4820</v>
      </c>
      <c r="AL4842" t="s">
        <v>4820</v>
      </c>
      <c r="AN4842" t="s">
        <v>4820</v>
      </c>
      <c r="AP4842" t="s">
        <v>4820</v>
      </c>
      <c r="AR4842" t="s">
        <v>4820</v>
      </c>
      <c r="AT4842" t="s">
        <v>4820</v>
      </c>
      <c r="AV4842" t="s">
        <v>4820</v>
      </c>
      <c r="AX4842" t="s">
        <v>4820</v>
      </c>
      <c r="AZ4842" t="s">
        <v>4820</v>
      </c>
      <c r="BB4842" t="s">
        <v>4820</v>
      </c>
      <c r="BD4842" t="s">
        <v>4820</v>
      </c>
      <c r="BF4842" t="s">
        <v>4820</v>
      </c>
      <c r="BH4842" t="s">
        <v>4820</v>
      </c>
      <c r="BJ4842" t="s">
        <v>4820</v>
      </c>
      <c r="BL4842" t="s">
        <v>4820</v>
      </c>
      <c r="BN4842" t="s">
        <v>4820</v>
      </c>
      <c r="BP4842" t="s">
        <v>4820</v>
      </c>
      <c r="BR4842" t="s">
        <v>4820</v>
      </c>
      <c r="BT4842" t="s">
        <v>4820</v>
      </c>
      <c r="BV4842" t="s">
        <v>4820</v>
      </c>
      <c r="BX4842" t="s">
        <v>4820</v>
      </c>
      <c r="BZ4842" t="s">
        <v>4820</v>
      </c>
      <c r="CB4842" t="s">
        <v>4820</v>
      </c>
      <c r="CD4842" t="s">
        <v>4820</v>
      </c>
      <c r="CF4842" t="s">
        <v>4820</v>
      </c>
      <c r="CH4842" t="s">
        <v>4820</v>
      </c>
      <c r="CJ4842" t="s">
        <v>4820</v>
      </c>
      <c r="CL4842" t="s">
        <v>4820</v>
      </c>
      <c r="CN4842" t="s">
        <v>4820</v>
      </c>
      <c r="CP4842" t="s">
        <v>4820</v>
      </c>
      <c r="CR4842" t="s">
        <v>4820</v>
      </c>
      <c r="CT4842" t="s">
        <v>4820</v>
      </c>
      <c r="CV4842" t="s">
        <v>4820</v>
      </c>
      <c r="CX4842" t="s">
        <v>4820</v>
      </c>
      <c r="CZ4842" t="s">
        <v>4820</v>
      </c>
      <c r="DB4842" t="s">
        <v>4820</v>
      </c>
    </row>
    <row r="4843" spans="18:106" hidden="1" x14ac:dyDescent="0.25">
      <c r="R4843" t="s">
        <v>4821</v>
      </c>
      <c r="T4843" t="s">
        <v>4821</v>
      </c>
      <c r="V4843" t="s">
        <v>4821</v>
      </c>
      <c r="X4843" t="s">
        <v>4821</v>
      </c>
      <c r="Z4843" t="s">
        <v>4821</v>
      </c>
      <c r="AB4843" t="s">
        <v>4821</v>
      </c>
      <c r="AD4843" t="s">
        <v>4821</v>
      </c>
      <c r="AF4843" t="s">
        <v>4821</v>
      </c>
      <c r="AH4843" t="s">
        <v>4821</v>
      </c>
      <c r="AJ4843" t="s">
        <v>4821</v>
      </c>
      <c r="AL4843" t="s">
        <v>4821</v>
      </c>
      <c r="AN4843" t="s">
        <v>4821</v>
      </c>
      <c r="AP4843" t="s">
        <v>4821</v>
      </c>
      <c r="AR4843" t="s">
        <v>4821</v>
      </c>
      <c r="AT4843" t="s">
        <v>4821</v>
      </c>
      <c r="AV4843" t="s">
        <v>4821</v>
      </c>
      <c r="AX4843" t="s">
        <v>4821</v>
      </c>
      <c r="AZ4843" t="s">
        <v>4821</v>
      </c>
      <c r="BB4843" t="s">
        <v>4821</v>
      </c>
      <c r="BD4843" t="s">
        <v>4821</v>
      </c>
      <c r="BF4843" t="s">
        <v>4821</v>
      </c>
      <c r="BH4843" t="s">
        <v>4821</v>
      </c>
      <c r="BJ4843" t="s">
        <v>4821</v>
      </c>
      <c r="BL4843" t="s">
        <v>4821</v>
      </c>
      <c r="BN4843" t="s">
        <v>4821</v>
      </c>
      <c r="BP4843" t="s">
        <v>4821</v>
      </c>
      <c r="BR4843" t="s">
        <v>4821</v>
      </c>
      <c r="BT4843" t="s">
        <v>4821</v>
      </c>
      <c r="BV4843" t="s">
        <v>4821</v>
      </c>
      <c r="BX4843" t="s">
        <v>4821</v>
      </c>
      <c r="BZ4843" t="s">
        <v>4821</v>
      </c>
      <c r="CB4843" t="s">
        <v>4821</v>
      </c>
      <c r="CD4843" t="s">
        <v>4821</v>
      </c>
      <c r="CF4843" t="s">
        <v>4821</v>
      </c>
      <c r="CH4843" t="s">
        <v>4821</v>
      </c>
      <c r="CJ4843" t="s">
        <v>4821</v>
      </c>
      <c r="CL4843" t="s">
        <v>4821</v>
      </c>
      <c r="CN4843" t="s">
        <v>4821</v>
      </c>
      <c r="CP4843" t="s">
        <v>4821</v>
      </c>
      <c r="CR4843" t="s">
        <v>4821</v>
      </c>
      <c r="CT4843" t="s">
        <v>4821</v>
      </c>
      <c r="CV4843" t="s">
        <v>4821</v>
      </c>
      <c r="CX4843" t="s">
        <v>4821</v>
      </c>
      <c r="CZ4843" t="s">
        <v>4821</v>
      </c>
      <c r="DB4843" t="s">
        <v>4821</v>
      </c>
    </row>
    <row r="4844" spans="18:106" hidden="1" x14ac:dyDescent="0.25">
      <c r="R4844" t="s">
        <v>4822</v>
      </c>
      <c r="T4844" t="s">
        <v>4822</v>
      </c>
      <c r="V4844" t="s">
        <v>4822</v>
      </c>
      <c r="X4844" t="s">
        <v>4822</v>
      </c>
      <c r="Z4844" t="s">
        <v>4822</v>
      </c>
      <c r="AB4844" t="s">
        <v>4822</v>
      </c>
      <c r="AD4844" t="s">
        <v>4822</v>
      </c>
      <c r="AF4844" t="s">
        <v>4822</v>
      </c>
      <c r="AH4844" t="s">
        <v>4822</v>
      </c>
      <c r="AJ4844" t="s">
        <v>4822</v>
      </c>
      <c r="AL4844" t="s">
        <v>4822</v>
      </c>
      <c r="AN4844" t="s">
        <v>4822</v>
      </c>
      <c r="AP4844" t="s">
        <v>4822</v>
      </c>
      <c r="AR4844" t="s">
        <v>4822</v>
      </c>
      <c r="AT4844" t="s">
        <v>4822</v>
      </c>
      <c r="AV4844" t="s">
        <v>4822</v>
      </c>
      <c r="AX4844" t="s">
        <v>4822</v>
      </c>
      <c r="AZ4844" t="s">
        <v>4822</v>
      </c>
      <c r="BB4844" t="s">
        <v>4822</v>
      </c>
      <c r="BD4844" t="s">
        <v>4822</v>
      </c>
      <c r="BF4844" t="s">
        <v>4822</v>
      </c>
      <c r="BH4844" t="s">
        <v>4822</v>
      </c>
      <c r="BJ4844" t="s">
        <v>4822</v>
      </c>
      <c r="BL4844" t="s">
        <v>4822</v>
      </c>
      <c r="BN4844" t="s">
        <v>4822</v>
      </c>
      <c r="BP4844" t="s">
        <v>4822</v>
      </c>
      <c r="BR4844" t="s">
        <v>4822</v>
      </c>
      <c r="BT4844" t="s">
        <v>4822</v>
      </c>
      <c r="BV4844" t="s">
        <v>4822</v>
      </c>
      <c r="BX4844" t="s">
        <v>4822</v>
      </c>
      <c r="BZ4844" t="s">
        <v>4822</v>
      </c>
      <c r="CB4844" t="s">
        <v>4822</v>
      </c>
      <c r="CD4844" t="s">
        <v>4822</v>
      </c>
      <c r="CF4844" t="s">
        <v>4822</v>
      </c>
      <c r="CH4844" t="s">
        <v>4822</v>
      </c>
      <c r="CJ4844" t="s">
        <v>4822</v>
      </c>
      <c r="CL4844" t="s">
        <v>4822</v>
      </c>
      <c r="CN4844" t="s">
        <v>4822</v>
      </c>
      <c r="CP4844" t="s">
        <v>4822</v>
      </c>
      <c r="CR4844" t="s">
        <v>4822</v>
      </c>
      <c r="CT4844" t="s">
        <v>4822</v>
      </c>
      <c r="CV4844" t="s">
        <v>4822</v>
      </c>
      <c r="CX4844" t="s">
        <v>4822</v>
      </c>
      <c r="CZ4844" t="s">
        <v>4822</v>
      </c>
      <c r="DB4844" t="s">
        <v>4822</v>
      </c>
    </row>
    <row r="4845" spans="18:106" hidden="1" x14ac:dyDescent="0.25">
      <c r="R4845" t="s">
        <v>4823</v>
      </c>
      <c r="T4845" t="s">
        <v>4823</v>
      </c>
      <c r="V4845" t="s">
        <v>4823</v>
      </c>
      <c r="X4845" t="s">
        <v>4823</v>
      </c>
      <c r="Z4845" t="s">
        <v>4823</v>
      </c>
      <c r="AB4845" t="s">
        <v>4823</v>
      </c>
      <c r="AD4845" t="s">
        <v>4823</v>
      </c>
      <c r="AF4845" t="s">
        <v>4823</v>
      </c>
      <c r="AH4845" t="s">
        <v>4823</v>
      </c>
      <c r="AJ4845" t="s">
        <v>4823</v>
      </c>
      <c r="AL4845" t="s">
        <v>4823</v>
      </c>
      <c r="AN4845" t="s">
        <v>4823</v>
      </c>
      <c r="AP4845" t="s">
        <v>4823</v>
      </c>
      <c r="AR4845" t="s">
        <v>4823</v>
      </c>
      <c r="AT4845" t="s">
        <v>4823</v>
      </c>
      <c r="AV4845" t="s">
        <v>4823</v>
      </c>
      <c r="AX4845" t="s">
        <v>4823</v>
      </c>
      <c r="AZ4845" t="s">
        <v>4823</v>
      </c>
      <c r="BB4845" t="s">
        <v>4823</v>
      </c>
      <c r="BD4845" t="s">
        <v>4823</v>
      </c>
      <c r="BF4845" t="s">
        <v>4823</v>
      </c>
      <c r="BH4845" t="s">
        <v>4823</v>
      </c>
      <c r="BJ4845" t="s">
        <v>4823</v>
      </c>
      <c r="BL4845" t="s">
        <v>4823</v>
      </c>
      <c r="BN4845" t="s">
        <v>4823</v>
      </c>
      <c r="BP4845" t="s">
        <v>4823</v>
      </c>
      <c r="BR4845" t="s">
        <v>4823</v>
      </c>
      <c r="BT4845" t="s">
        <v>4823</v>
      </c>
      <c r="BV4845" t="s">
        <v>4823</v>
      </c>
      <c r="BX4845" t="s">
        <v>4823</v>
      </c>
      <c r="BZ4845" t="s">
        <v>4823</v>
      </c>
      <c r="CB4845" t="s">
        <v>4823</v>
      </c>
      <c r="CD4845" t="s">
        <v>4823</v>
      </c>
      <c r="CF4845" t="s">
        <v>4823</v>
      </c>
      <c r="CH4845" t="s">
        <v>4823</v>
      </c>
      <c r="CJ4845" t="s">
        <v>4823</v>
      </c>
      <c r="CL4845" t="s">
        <v>4823</v>
      </c>
      <c r="CN4845" t="s">
        <v>4823</v>
      </c>
      <c r="CP4845" t="s">
        <v>4823</v>
      </c>
      <c r="CR4845" t="s">
        <v>4823</v>
      </c>
      <c r="CT4845" t="s">
        <v>4823</v>
      </c>
      <c r="CV4845" t="s">
        <v>4823</v>
      </c>
      <c r="CX4845" t="s">
        <v>4823</v>
      </c>
      <c r="CZ4845" t="s">
        <v>4823</v>
      </c>
      <c r="DB4845" t="s">
        <v>4823</v>
      </c>
    </row>
    <row r="4846" spans="18:106" hidden="1" x14ac:dyDescent="0.25">
      <c r="R4846" t="s">
        <v>4824</v>
      </c>
      <c r="T4846" t="s">
        <v>4824</v>
      </c>
      <c r="V4846" t="s">
        <v>4824</v>
      </c>
      <c r="X4846" t="s">
        <v>4824</v>
      </c>
      <c r="Z4846" t="s">
        <v>4824</v>
      </c>
      <c r="AB4846" t="s">
        <v>4824</v>
      </c>
      <c r="AD4846" t="s">
        <v>4824</v>
      </c>
      <c r="AF4846" t="s">
        <v>4824</v>
      </c>
      <c r="AH4846" t="s">
        <v>4824</v>
      </c>
      <c r="AJ4846" t="s">
        <v>4824</v>
      </c>
      <c r="AL4846" t="s">
        <v>4824</v>
      </c>
      <c r="AN4846" t="s">
        <v>4824</v>
      </c>
      <c r="AP4846" t="s">
        <v>4824</v>
      </c>
      <c r="AR4846" t="s">
        <v>4824</v>
      </c>
      <c r="AT4846" t="s">
        <v>4824</v>
      </c>
      <c r="AV4846" t="s">
        <v>4824</v>
      </c>
      <c r="AX4846" t="s">
        <v>4824</v>
      </c>
      <c r="AZ4846" t="s">
        <v>4824</v>
      </c>
      <c r="BB4846" t="s">
        <v>4824</v>
      </c>
      <c r="BD4846" t="s">
        <v>4824</v>
      </c>
      <c r="BF4846" t="s">
        <v>4824</v>
      </c>
      <c r="BH4846" t="s">
        <v>4824</v>
      </c>
      <c r="BJ4846" t="s">
        <v>4824</v>
      </c>
      <c r="BL4846" t="s">
        <v>4824</v>
      </c>
      <c r="BN4846" t="s">
        <v>4824</v>
      </c>
      <c r="BP4846" t="s">
        <v>4824</v>
      </c>
      <c r="BR4846" t="s">
        <v>4824</v>
      </c>
      <c r="BT4846" t="s">
        <v>4824</v>
      </c>
      <c r="BV4846" t="s">
        <v>4824</v>
      </c>
      <c r="BX4846" t="s">
        <v>4824</v>
      </c>
      <c r="BZ4846" t="s">
        <v>4824</v>
      </c>
      <c r="CB4846" t="s">
        <v>4824</v>
      </c>
      <c r="CD4846" t="s">
        <v>4824</v>
      </c>
      <c r="CF4846" t="s">
        <v>4824</v>
      </c>
      <c r="CH4846" t="s">
        <v>4824</v>
      </c>
      <c r="CJ4846" t="s">
        <v>4824</v>
      </c>
      <c r="CL4846" t="s">
        <v>4824</v>
      </c>
      <c r="CN4846" t="s">
        <v>4824</v>
      </c>
      <c r="CP4846" t="s">
        <v>4824</v>
      </c>
      <c r="CR4846" t="s">
        <v>4824</v>
      </c>
      <c r="CT4846" t="s">
        <v>4824</v>
      </c>
      <c r="CV4846" t="s">
        <v>4824</v>
      </c>
      <c r="CX4846" t="s">
        <v>4824</v>
      </c>
      <c r="CZ4846" t="s">
        <v>4824</v>
      </c>
      <c r="DB4846" t="s">
        <v>4824</v>
      </c>
    </row>
    <row r="4847" spans="18:106" hidden="1" x14ac:dyDescent="0.25">
      <c r="R4847" t="s">
        <v>4825</v>
      </c>
      <c r="T4847" t="s">
        <v>4825</v>
      </c>
      <c r="V4847" t="s">
        <v>4825</v>
      </c>
      <c r="X4847" t="s">
        <v>4825</v>
      </c>
      <c r="Z4847" t="s">
        <v>4825</v>
      </c>
      <c r="AB4847" t="s">
        <v>4825</v>
      </c>
      <c r="AD4847" t="s">
        <v>4825</v>
      </c>
      <c r="AF4847" t="s">
        <v>4825</v>
      </c>
      <c r="AH4847" t="s">
        <v>4825</v>
      </c>
      <c r="AJ4847" t="s">
        <v>4825</v>
      </c>
      <c r="AL4847" t="s">
        <v>4825</v>
      </c>
      <c r="AN4847" t="s">
        <v>4825</v>
      </c>
      <c r="AP4847" t="s">
        <v>4825</v>
      </c>
      <c r="AR4847" t="s">
        <v>4825</v>
      </c>
      <c r="AT4847" t="s">
        <v>4825</v>
      </c>
      <c r="AV4847" t="s">
        <v>4825</v>
      </c>
      <c r="AX4847" t="s">
        <v>4825</v>
      </c>
      <c r="AZ4847" t="s">
        <v>4825</v>
      </c>
      <c r="BB4847" t="s">
        <v>4825</v>
      </c>
      <c r="BD4847" t="s">
        <v>4825</v>
      </c>
      <c r="BF4847" t="s">
        <v>4825</v>
      </c>
      <c r="BH4847" t="s">
        <v>4825</v>
      </c>
      <c r="BJ4847" t="s">
        <v>4825</v>
      </c>
      <c r="BL4847" t="s">
        <v>4825</v>
      </c>
      <c r="BN4847" t="s">
        <v>4825</v>
      </c>
      <c r="BP4847" t="s">
        <v>4825</v>
      </c>
      <c r="BR4847" t="s">
        <v>4825</v>
      </c>
      <c r="BT4847" t="s">
        <v>4825</v>
      </c>
      <c r="BV4847" t="s">
        <v>4825</v>
      </c>
      <c r="BX4847" t="s">
        <v>4825</v>
      </c>
      <c r="BZ4847" t="s">
        <v>4825</v>
      </c>
      <c r="CB4847" t="s">
        <v>4825</v>
      </c>
      <c r="CD4847" t="s">
        <v>4825</v>
      </c>
      <c r="CF4847" t="s">
        <v>4825</v>
      </c>
      <c r="CH4847" t="s">
        <v>4825</v>
      </c>
      <c r="CJ4847" t="s">
        <v>4825</v>
      </c>
      <c r="CL4847" t="s">
        <v>4825</v>
      </c>
      <c r="CN4847" t="s">
        <v>4825</v>
      </c>
      <c r="CP4847" t="s">
        <v>4825</v>
      </c>
      <c r="CR4847" t="s">
        <v>4825</v>
      </c>
      <c r="CT4847" t="s">
        <v>4825</v>
      </c>
      <c r="CV4847" t="s">
        <v>4825</v>
      </c>
      <c r="CX4847" t="s">
        <v>4825</v>
      </c>
      <c r="CZ4847" t="s">
        <v>4825</v>
      </c>
      <c r="DB4847" t="s">
        <v>4825</v>
      </c>
    </row>
    <row r="4848" spans="18:106" hidden="1" x14ac:dyDescent="0.25">
      <c r="R4848" t="s">
        <v>4826</v>
      </c>
      <c r="T4848" t="s">
        <v>4826</v>
      </c>
      <c r="V4848" t="s">
        <v>4826</v>
      </c>
      <c r="X4848" t="s">
        <v>4826</v>
      </c>
      <c r="Z4848" t="s">
        <v>4826</v>
      </c>
      <c r="AB4848" t="s">
        <v>4826</v>
      </c>
      <c r="AD4848" t="s">
        <v>4826</v>
      </c>
      <c r="AF4848" t="s">
        <v>4826</v>
      </c>
      <c r="AH4848" t="s">
        <v>4826</v>
      </c>
      <c r="AJ4848" t="s">
        <v>4826</v>
      </c>
      <c r="AL4848" t="s">
        <v>4826</v>
      </c>
      <c r="AN4848" t="s">
        <v>4826</v>
      </c>
      <c r="AP4848" t="s">
        <v>4826</v>
      </c>
      <c r="AR4848" t="s">
        <v>4826</v>
      </c>
      <c r="AT4848" t="s">
        <v>4826</v>
      </c>
      <c r="AV4848" t="s">
        <v>4826</v>
      </c>
      <c r="AX4848" t="s">
        <v>4826</v>
      </c>
      <c r="AZ4848" t="s">
        <v>4826</v>
      </c>
      <c r="BB4848" t="s">
        <v>4826</v>
      </c>
      <c r="BD4848" t="s">
        <v>4826</v>
      </c>
      <c r="BF4848" t="s">
        <v>4826</v>
      </c>
      <c r="BH4848" t="s">
        <v>4826</v>
      </c>
      <c r="BJ4848" t="s">
        <v>4826</v>
      </c>
      <c r="BL4848" t="s">
        <v>4826</v>
      </c>
      <c r="BN4848" t="s">
        <v>4826</v>
      </c>
      <c r="BP4848" t="s">
        <v>4826</v>
      </c>
      <c r="BR4848" t="s">
        <v>4826</v>
      </c>
      <c r="BT4848" t="s">
        <v>4826</v>
      </c>
      <c r="BV4848" t="s">
        <v>4826</v>
      </c>
      <c r="BX4848" t="s">
        <v>4826</v>
      </c>
      <c r="BZ4848" t="s">
        <v>4826</v>
      </c>
      <c r="CB4848" t="s">
        <v>4826</v>
      </c>
      <c r="CD4848" t="s">
        <v>4826</v>
      </c>
      <c r="CF4848" t="s">
        <v>4826</v>
      </c>
      <c r="CH4848" t="s">
        <v>4826</v>
      </c>
      <c r="CJ4848" t="s">
        <v>4826</v>
      </c>
      <c r="CL4848" t="s">
        <v>4826</v>
      </c>
      <c r="CN4848" t="s">
        <v>4826</v>
      </c>
      <c r="CP4848" t="s">
        <v>4826</v>
      </c>
      <c r="CR4848" t="s">
        <v>4826</v>
      </c>
      <c r="CT4848" t="s">
        <v>4826</v>
      </c>
      <c r="CV4848" t="s">
        <v>4826</v>
      </c>
      <c r="CX4848" t="s">
        <v>4826</v>
      </c>
      <c r="CZ4848" t="s">
        <v>4826</v>
      </c>
      <c r="DB4848" t="s">
        <v>4826</v>
      </c>
    </row>
    <row r="4849" spans="18:106" hidden="1" x14ac:dyDescent="0.25">
      <c r="R4849" t="s">
        <v>4827</v>
      </c>
      <c r="T4849" t="s">
        <v>4827</v>
      </c>
      <c r="V4849" t="s">
        <v>4827</v>
      </c>
      <c r="X4849" t="s">
        <v>4827</v>
      </c>
      <c r="Z4849" t="s">
        <v>4827</v>
      </c>
      <c r="AB4849" t="s">
        <v>4827</v>
      </c>
      <c r="AD4849" t="s">
        <v>4827</v>
      </c>
      <c r="AF4849" t="s">
        <v>4827</v>
      </c>
      <c r="AH4849" t="s">
        <v>4827</v>
      </c>
      <c r="AJ4849" t="s">
        <v>4827</v>
      </c>
      <c r="AL4849" t="s">
        <v>4827</v>
      </c>
      <c r="AN4849" t="s">
        <v>4827</v>
      </c>
      <c r="AP4849" t="s">
        <v>4827</v>
      </c>
      <c r="AR4849" t="s">
        <v>4827</v>
      </c>
      <c r="AT4849" t="s">
        <v>4827</v>
      </c>
      <c r="AV4849" t="s">
        <v>4827</v>
      </c>
      <c r="AX4849" t="s">
        <v>4827</v>
      </c>
      <c r="AZ4849" t="s">
        <v>4827</v>
      </c>
      <c r="BB4849" t="s">
        <v>4827</v>
      </c>
      <c r="BD4849" t="s">
        <v>4827</v>
      </c>
      <c r="BF4849" t="s">
        <v>4827</v>
      </c>
      <c r="BH4849" t="s">
        <v>4827</v>
      </c>
      <c r="BJ4849" t="s">
        <v>4827</v>
      </c>
      <c r="BL4849" t="s">
        <v>4827</v>
      </c>
      <c r="BN4849" t="s">
        <v>4827</v>
      </c>
      <c r="BP4849" t="s">
        <v>4827</v>
      </c>
      <c r="BR4849" t="s">
        <v>4827</v>
      </c>
      <c r="BT4849" t="s">
        <v>4827</v>
      </c>
      <c r="BV4849" t="s">
        <v>4827</v>
      </c>
      <c r="BX4849" t="s">
        <v>4827</v>
      </c>
      <c r="BZ4849" t="s">
        <v>4827</v>
      </c>
      <c r="CB4849" t="s">
        <v>4827</v>
      </c>
      <c r="CD4849" t="s">
        <v>4827</v>
      </c>
      <c r="CF4849" t="s">
        <v>4827</v>
      </c>
      <c r="CH4849" t="s">
        <v>4827</v>
      </c>
      <c r="CJ4849" t="s">
        <v>4827</v>
      </c>
      <c r="CL4849" t="s">
        <v>4827</v>
      </c>
      <c r="CN4849" t="s">
        <v>4827</v>
      </c>
      <c r="CP4849" t="s">
        <v>4827</v>
      </c>
      <c r="CR4849" t="s">
        <v>4827</v>
      </c>
      <c r="CT4849" t="s">
        <v>4827</v>
      </c>
      <c r="CV4849" t="s">
        <v>4827</v>
      </c>
      <c r="CX4849" t="s">
        <v>4827</v>
      </c>
      <c r="CZ4849" t="s">
        <v>4827</v>
      </c>
      <c r="DB4849" t="s">
        <v>4827</v>
      </c>
    </row>
    <row r="4850" spans="18:106" hidden="1" x14ac:dyDescent="0.25">
      <c r="R4850" t="s">
        <v>4828</v>
      </c>
      <c r="T4850" t="s">
        <v>4828</v>
      </c>
      <c r="V4850" t="s">
        <v>4828</v>
      </c>
      <c r="X4850" t="s">
        <v>4828</v>
      </c>
      <c r="Z4850" t="s">
        <v>4828</v>
      </c>
      <c r="AB4850" t="s">
        <v>4828</v>
      </c>
      <c r="AD4850" t="s">
        <v>4828</v>
      </c>
      <c r="AF4850" t="s">
        <v>4828</v>
      </c>
      <c r="AH4850" t="s">
        <v>4828</v>
      </c>
      <c r="AJ4850" t="s">
        <v>4828</v>
      </c>
      <c r="AL4850" t="s">
        <v>4828</v>
      </c>
      <c r="AN4850" t="s">
        <v>4828</v>
      </c>
      <c r="AP4850" t="s">
        <v>4828</v>
      </c>
      <c r="AR4850" t="s">
        <v>4828</v>
      </c>
      <c r="AT4850" t="s">
        <v>4828</v>
      </c>
      <c r="AV4850" t="s">
        <v>4828</v>
      </c>
      <c r="AX4850" t="s">
        <v>4828</v>
      </c>
      <c r="AZ4850" t="s">
        <v>4828</v>
      </c>
      <c r="BB4850" t="s">
        <v>4828</v>
      </c>
      <c r="BD4850" t="s">
        <v>4828</v>
      </c>
      <c r="BF4850" t="s">
        <v>4828</v>
      </c>
      <c r="BH4850" t="s">
        <v>4828</v>
      </c>
      <c r="BJ4850" t="s">
        <v>4828</v>
      </c>
      <c r="BL4850" t="s">
        <v>4828</v>
      </c>
      <c r="BN4850" t="s">
        <v>4828</v>
      </c>
      <c r="BP4850" t="s">
        <v>4828</v>
      </c>
      <c r="BR4850" t="s">
        <v>4828</v>
      </c>
      <c r="BT4850" t="s">
        <v>4828</v>
      </c>
      <c r="BV4850" t="s">
        <v>4828</v>
      </c>
      <c r="BX4850" t="s">
        <v>4828</v>
      </c>
      <c r="BZ4850" t="s">
        <v>4828</v>
      </c>
      <c r="CB4850" t="s">
        <v>4828</v>
      </c>
      <c r="CD4850" t="s">
        <v>4828</v>
      </c>
      <c r="CF4850" t="s">
        <v>4828</v>
      </c>
      <c r="CH4850" t="s">
        <v>4828</v>
      </c>
      <c r="CJ4850" t="s">
        <v>4828</v>
      </c>
      <c r="CL4850" t="s">
        <v>4828</v>
      </c>
      <c r="CN4850" t="s">
        <v>4828</v>
      </c>
      <c r="CP4850" t="s">
        <v>4828</v>
      </c>
      <c r="CR4850" t="s">
        <v>4828</v>
      </c>
      <c r="CT4850" t="s">
        <v>4828</v>
      </c>
      <c r="CV4850" t="s">
        <v>4828</v>
      </c>
      <c r="CX4850" t="s">
        <v>4828</v>
      </c>
      <c r="CZ4850" t="s">
        <v>4828</v>
      </c>
      <c r="DB4850" t="s">
        <v>4828</v>
      </c>
    </row>
    <row r="4851" spans="18:106" hidden="1" x14ac:dyDescent="0.25">
      <c r="R4851" t="s">
        <v>4829</v>
      </c>
      <c r="T4851" t="s">
        <v>4829</v>
      </c>
      <c r="V4851" t="s">
        <v>4829</v>
      </c>
      <c r="X4851" t="s">
        <v>4829</v>
      </c>
      <c r="Z4851" t="s">
        <v>4829</v>
      </c>
      <c r="AB4851" t="s">
        <v>4829</v>
      </c>
      <c r="AD4851" t="s">
        <v>4829</v>
      </c>
      <c r="AF4851" t="s">
        <v>4829</v>
      </c>
      <c r="AH4851" t="s">
        <v>4829</v>
      </c>
      <c r="AJ4851" t="s">
        <v>4829</v>
      </c>
      <c r="AL4851" t="s">
        <v>4829</v>
      </c>
      <c r="AN4851" t="s">
        <v>4829</v>
      </c>
      <c r="AP4851" t="s">
        <v>4829</v>
      </c>
      <c r="AR4851" t="s">
        <v>4829</v>
      </c>
      <c r="AT4851" t="s">
        <v>4829</v>
      </c>
      <c r="AV4851" t="s">
        <v>4829</v>
      </c>
      <c r="AX4851" t="s">
        <v>4829</v>
      </c>
      <c r="AZ4851" t="s">
        <v>4829</v>
      </c>
      <c r="BB4851" t="s">
        <v>4829</v>
      </c>
      <c r="BD4851" t="s">
        <v>4829</v>
      </c>
      <c r="BF4851" t="s">
        <v>4829</v>
      </c>
      <c r="BH4851" t="s">
        <v>4829</v>
      </c>
      <c r="BJ4851" t="s">
        <v>4829</v>
      </c>
      <c r="BL4851" t="s">
        <v>4829</v>
      </c>
      <c r="BN4851" t="s">
        <v>4829</v>
      </c>
      <c r="BP4851" t="s">
        <v>4829</v>
      </c>
      <c r="BR4851" t="s">
        <v>4829</v>
      </c>
      <c r="BT4851" t="s">
        <v>4829</v>
      </c>
      <c r="BV4851" t="s">
        <v>4829</v>
      </c>
      <c r="BX4851" t="s">
        <v>4829</v>
      </c>
      <c r="BZ4851" t="s">
        <v>4829</v>
      </c>
      <c r="CB4851" t="s">
        <v>4829</v>
      </c>
      <c r="CD4851" t="s">
        <v>4829</v>
      </c>
      <c r="CF4851" t="s">
        <v>4829</v>
      </c>
      <c r="CH4851" t="s">
        <v>4829</v>
      </c>
      <c r="CJ4851" t="s">
        <v>4829</v>
      </c>
      <c r="CL4851" t="s">
        <v>4829</v>
      </c>
      <c r="CN4851" t="s">
        <v>4829</v>
      </c>
      <c r="CP4851" t="s">
        <v>4829</v>
      </c>
      <c r="CR4851" t="s">
        <v>4829</v>
      </c>
      <c r="CT4851" t="s">
        <v>4829</v>
      </c>
      <c r="CV4851" t="s">
        <v>4829</v>
      </c>
      <c r="CX4851" t="s">
        <v>4829</v>
      </c>
      <c r="CZ4851" t="s">
        <v>4829</v>
      </c>
      <c r="DB4851" t="s">
        <v>4829</v>
      </c>
    </row>
    <row r="4852" spans="18:106" hidden="1" x14ac:dyDescent="0.25">
      <c r="R4852" t="s">
        <v>4830</v>
      </c>
      <c r="T4852" t="s">
        <v>4830</v>
      </c>
      <c r="V4852" t="s">
        <v>4830</v>
      </c>
      <c r="X4852" t="s">
        <v>4830</v>
      </c>
      <c r="Z4852" t="s">
        <v>4830</v>
      </c>
      <c r="AB4852" t="s">
        <v>4830</v>
      </c>
      <c r="AD4852" t="s">
        <v>4830</v>
      </c>
      <c r="AF4852" t="s">
        <v>4830</v>
      </c>
      <c r="AH4852" t="s">
        <v>4830</v>
      </c>
      <c r="AJ4852" t="s">
        <v>4830</v>
      </c>
      <c r="AL4852" t="s">
        <v>4830</v>
      </c>
      <c r="AN4852" t="s">
        <v>4830</v>
      </c>
      <c r="AP4852" t="s">
        <v>4830</v>
      </c>
      <c r="AR4852" t="s">
        <v>4830</v>
      </c>
      <c r="AT4852" t="s">
        <v>4830</v>
      </c>
      <c r="AV4852" t="s">
        <v>4830</v>
      </c>
      <c r="AX4852" t="s">
        <v>4830</v>
      </c>
      <c r="AZ4852" t="s">
        <v>4830</v>
      </c>
      <c r="BB4852" t="s">
        <v>4830</v>
      </c>
      <c r="BD4852" t="s">
        <v>4830</v>
      </c>
      <c r="BF4852" t="s">
        <v>4830</v>
      </c>
      <c r="BH4852" t="s">
        <v>4830</v>
      </c>
      <c r="BJ4852" t="s">
        <v>4830</v>
      </c>
      <c r="BL4852" t="s">
        <v>4830</v>
      </c>
      <c r="BN4852" t="s">
        <v>4830</v>
      </c>
      <c r="BP4852" t="s">
        <v>4830</v>
      </c>
      <c r="BR4852" t="s">
        <v>4830</v>
      </c>
      <c r="BT4852" t="s">
        <v>4830</v>
      </c>
      <c r="BV4852" t="s">
        <v>4830</v>
      </c>
      <c r="BX4852" t="s">
        <v>4830</v>
      </c>
      <c r="BZ4852" t="s">
        <v>4830</v>
      </c>
      <c r="CB4852" t="s">
        <v>4830</v>
      </c>
      <c r="CD4852" t="s">
        <v>4830</v>
      </c>
      <c r="CF4852" t="s">
        <v>4830</v>
      </c>
      <c r="CH4852" t="s">
        <v>4830</v>
      </c>
      <c r="CJ4852" t="s">
        <v>4830</v>
      </c>
      <c r="CL4852" t="s">
        <v>4830</v>
      </c>
      <c r="CN4852" t="s">
        <v>4830</v>
      </c>
      <c r="CP4852" t="s">
        <v>4830</v>
      </c>
      <c r="CR4852" t="s">
        <v>4830</v>
      </c>
      <c r="CT4852" t="s">
        <v>4830</v>
      </c>
      <c r="CV4852" t="s">
        <v>4830</v>
      </c>
      <c r="CX4852" t="s">
        <v>4830</v>
      </c>
      <c r="CZ4852" t="s">
        <v>4830</v>
      </c>
      <c r="DB4852" t="s">
        <v>4830</v>
      </c>
    </row>
    <row r="4853" spans="18:106" hidden="1" x14ac:dyDescent="0.25">
      <c r="R4853" t="s">
        <v>4831</v>
      </c>
      <c r="T4853" t="s">
        <v>4831</v>
      </c>
      <c r="V4853" t="s">
        <v>4831</v>
      </c>
      <c r="X4853" t="s">
        <v>4831</v>
      </c>
      <c r="Z4853" t="s">
        <v>4831</v>
      </c>
      <c r="AB4853" t="s">
        <v>4831</v>
      </c>
      <c r="AD4853" t="s">
        <v>4831</v>
      </c>
      <c r="AF4853" t="s">
        <v>4831</v>
      </c>
      <c r="AH4853" t="s">
        <v>4831</v>
      </c>
      <c r="AJ4853" t="s">
        <v>4831</v>
      </c>
      <c r="AL4853" t="s">
        <v>4831</v>
      </c>
      <c r="AN4853" t="s">
        <v>4831</v>
      </c>
      <c r="AP4853" t="s">
        <v>4831</v>
      </c>
      <c r="AR4853" t="s">
        <v>4831</v>
      </c>
      <c r="AT4853" t="s">
        <v>4831</v>
      </c>
      <c r="AV4853" t="s">
        <v>4831</v>
      </c>
      <c r="AX4853" t="s">
        <v>4831</v>
      </c>
      <c r="AZ4853" t="s">
        <v>4831</v>
      </c>
      <c r="BB4853" t="s">
        <v>4831</v>
      </c>
      <c r="BD4853" t="s">
        <v>4831</v>
      </c>
      <c r="BF4853" t="s">
        <v>4831</v>
      </c>
      <c r="BH4853" t="s">
        <v>4831</v>
      </c>
      <c r="BJ4853" t="s">
        <v>4831</v>
      </c>
      <c r="BL4853" t="s">
        <v>4831</v>
      </c>
      <c r="BN4853" t="s">
        <v>4831</v>
      </c>
      <c r="BP4853" t="s">
        <v>4831</v>
      </c>
      <c r="BR4853" t="s">
        <v>4831</v>
      </c>
      <c r="BT4853" t="s">
        <v>4831</v>
      </c>
      <c r="BV4853" t="s">
        <v>4831</v>
      </c>
      <c r="BX4853" t="s">
        <v>4831</v>
      </c>
      <c r="BZ4853" t="s">
        <v>4831</v>
      </c>
      <c r="CB4853" t="s">
        <v>4831</v>
      </c>
      <c r="CD4853" t="s">
        <v>4831</v>
      </c>
      <c r="CF4853" t="s">
        <v>4831</v>
      </c>
      <c r="CH4853" t="s">
        <v>4831</v>
      </c>
      <c r="CJ4853" t="s">
        <v>4831</v>
      </c>
      <c r="CL4853" t="s">
        <v>4831</v>
      </c>
      <c r="CN4853" t="s">
        <v>4831</v>
      </c>
      <c r="CP4853" t="s">
        <v>4831</v>
      </c>
      <c r="CR4853" t="s">
        <v>4831</v>
      </c>
      <c r="CT4853" t="s">
        <v>4831</v>
      </c>
      <c r="CV4853" t="s">
        <v>4831</v>
      </c>
      <c r="CX4853" t="s">
        <v>4831</v>
      </c>
      <c r="CZ4853" t="s">
        <v>4831</v>
      </c>
      <c r="DB4853" t="s">
        <v>4831</v>
      </c>
    </row>
    <row r="4854" spans="18:106" hidden="1" x14ac:dyDescent="0.25">
      <c r="R4854" t="s">
        <v>4832</v>
      </c>
      <c r="T4854" t="s">
        <v>4832</v>
      </c>
      <c r="V4854" t="s">
        <v>4832</v>
      </c>
      <c r="X4854" t="s">
        <v>4832</v>
      </c>
      <c r="Z4854" t="s">
        <v>4832</v>
      </c>
      <c r="AB4854" t="s">
        <v>4832</v>
      </c>
      <c r="AD4854" t="s">
        <v>4832</v>
      </c>
      <c r="AF4854" t="s">
        <v>4832</v>
      </c>
      <c r="AH4854" t="s">
        <v>4832</v>
      </c>
      <c r="AJ4854" t="s">
        <v>4832</v>
      </c>
      <c r="AL4854" t="s">
        <v>4832</v>
      </c>
      <c r="AN4854" t="s">
        <v>4832</v>
      </c>
      <c r="AP4854" t="s">
        <v>4832</v>
      </c>
      <c r="AR4854" t="s">
        <v>4832</v>
      </c>
      <c r="AT4854" t="s">
        <v>4832</v>
      </c>
      <c r="AV4854" t="s">
        <v>4832</v>
      </c>
      <c r="AX4854" t="s">
        <v>4832</v>
      </c>
      <c r="AZ4854" t="s">
        <v>4832</v>
      </c>
      <c r="BB4854" t="s">
        <v>4832</v>
      </c>
      <c r="BD4854" t="s">
        <v>4832</v>
      </c>
      <c r="BF4854" t="s">
        <v>4832</v>
      </c>
      <c r="BH4854" t="s">
        <v>4832</v>
      </c>
      <c r="BJ4854" t="s">
        <v>4832</v>
      </c>
      <c r="BL4854" t="s">
        <v>4832</v>
      </c>
      <c r="BN4854" t="s">
        <v>4832</v>
      </c>
      <c r="BP4854" t="s">
        <v>4832</v>
      </c>
      <c r="BR4854" t="s">
        <v>4832</v>
      </c>
      <c r="BT4854" t="s">
        <v>4832</v>
      </c>
      <c r="BV4854" t="s">
        <v>4832</v>
      </c>
      <c r="BX4854" t="s">
        <v>4832</v>
      </c>
      <c r="BZ4854" t="s">
        <v>4832</v>
      </c>
      <c r="CB4854" t="s">
        <v>4832</v>
      </c>
      <c r="CD4854" t="s">
        <v>4832</v>
      </c>
      <c r="CF4854" t="s">
        <v>4832</v>
      </c>
      <c r="CH4854" t="s">
        <v>4832</v>
      </c>
      <c r="CJ4854" t="s">
        <v>4832</v>
      </c>
      <c r="CL4854" t="s">
        <v>4832</v>
      </c>
      <c r="CN4854" t="s">
        <v>4832</v>
      </c>
      <c r="CP4854" t="s">
        <v>4832</v>
      </c>
      <c r="CR4854" t="s">
        <v>4832</v>
      </c>
      <c r="CT4854" t="s">
        <v>4832</v>
      </c>
      <c r="CV4854" t="s">
        <v>4832</v>
      </c>
      <c r="CX4854" t="s">
        <v>4832</v>
      </c>
      <c r="CZ4854" t="s">
        <v>4832</v>
      </c>
      <c r="DB4854" t="s">
        <v>4832</v>
      </c>
    </row>
    <row r="4855" spans="18:106" hidden="1" x14ac:dyDescent="0.25">
      <c r="R4855" t="s">
        <v>4833</v>
      </c>
      <c r="T4855" t="s">
        <v>4833</v>
      </c>
      <c r="V4855" t="s">
        <v>4833</v>
      </c>
      <c r="X4855" t="s">
        <v>4833</v>
      </c>
      <c r="Z4855" t="s">
        <v>4833</v>
      </c>
      <c r="AB4855" t="s">
        <v>4833</v>
      </c>
      <c r="AD4855" t="s">
        <v>4833</v>
      </c>
      <c r="AF4855" t="s">
        <v>4833</v>
      </c>
      <c r="AH4855" t="s">
        <v>4833</v>
      </c>
      <c r="AJ4855" t="s">
        <v>4833</v>
      </c>
      <c r="AL4855" t="s">
        <v>4833</v>
      </c>
      <c r="AN4855" t="s">
        <v>4833</v>
      </c>
      <c r="AP4855" t="s">
        <v>4833</v>
      </c>
      <c r="AR4855" t="s">
        <v>4833</v>
      </c>
      <c r="AT4855" t="s">
        <v>4833</v>
      </c>
      <c r="AV4855" t="s">
        <v>4833</v>
      </c>
      <c r="AX4855" t="s">
        <v>4833</v>
      </c>
      <c r="AZ4855" t="s">
        <v>4833</v>
      </c>
      <c r="BB4855" t="s">
        <v>4833</v>
      </c>
      <c r="BD4855" t="s">
        <v>4833</v>
      </c>
      <c r="BF4855" t="s">
        <v>4833</v>
      </c>
      <c r="BH4855" t="s">
        <v>4833</v>
      </c>
      <c r="BJ4855" t="s">
        <v>4833</v>
      </c>
      <c r="BL4855" t="s">
        <v>4833</v>
      </c>
      <c r="BN4855" t="s">
        <v>4833</v>
      </c>
      <c r="BP4855" t="s">
        <v>4833</v>
      </c>
      <c r="BR4855" t="s">
        <v>4833</v>
      </c>
      <c r="BT4855" t="s">
        <v>4833</v>
      </c>
      <c r="BV4855" t="s">
        <v>4833</v>
      </c>
      <c r="BX4855" t="s">
        <v>4833</v>
      </c>
      <c r="BZ4855" t="s">
        <v>4833</v>
      </c>
      <c r="CB4855" t="s">
        <v>4833</v>
      </c>
      <c r="CD4855" t="s">
        <v>4833</v>
      </c>
      <c r="CF4855" t="s">
        <v>4833</v>
      </c>
      <c r="CH4855" t="s">
        <v>4833</v>
      </c>
      <c r="CJ4855" t="s">
        <v>4833</v>
      </c>
      <c r="CL4855" t="s">
        <v>4833</v>
      </c>
      <c r="CN4855" t="s">
        <v>4833</v>
      </c>
      <c r="CP4855" t="s">
        <v>4833</v>
      </c>
      <c r="CR4855" t="s">
        <v>4833</v>
      </c>
      <c r="CT4855" t="s">
        <v>4833</v>
      </c>
      <c r="CV4855" t="s">
        <v>4833</v>
      </c>
      <c r="CX4855" t="s">
        <v>4833</v>
      </c>
      <c r="CZ4855" t="s">
        <v>4833</v>
      </c>
      <c r="DB4855" t="s">
        <v>4833</v>
      </c>
    </row>
    <row r="4856" spans="18:106" hidden="1" x14ac:dyDescent="0.25">
      <c r="R4856" t="s">
        <v>4834</v>
      </c>
      <c r="T4856" t="s">
        <v>4834</v>
      </c>
      <c r="V4856" t="s">
        <v>4834</v>
      </c>
      <c r="X4856" t="s">
        <v>4834</v>
      </c>
      <c r="Z4856" t="s">
        <v>4834</v>
      </c>
      <c r="AB4856" t="s">
        <v>4834</v>
      </c>
      <c r="AD4856" t="s">
        <v>4834</v>
      </c>
      <c r="AF4856" t="s">
        <v>4834</v>
      </c>
      <c r="AH4856" t="s">
        <v>4834</v>
      </c>
      <c r="AJ4856" t="s">
        <v>4834</v>
      </c>
      <c r="AL4856" t="s">
        <v>4834</v>
      </c>
      <c r="AN4856" t="s">
        <v>4834</v>
      </c>
      <c r="AP4856" t="s">
        <v>4834</v>
      </c>
      <c r="AR4856" t="s">
        <v>4834</v>
      </c>
      <c r="AT4856" t="s">
        <v>4834</v>
      </c>
      <c r="AV4856" t="s">
        <v>4834</v>
      </c>
      <c r="AX4856" t="s">
        <v>4834</v>
      </c>
      <c r="AZ4856" t="s">
        <v>4834</v>
      </c>
      <c r="BB4856" t="s">
        <v>4834</v>
      </c>
      <c r="BD4856" t="s">
        <v>4834</v>
      </c>
      <c r="BF4856" t="s">
        <v>4834</v>
      </c>
      <c r="BH4856" t="s">
        <v>4834</v>
      </c>
      <c r="BJ4856" t="s">
        <v>4834</v>
      </c>
      <c r="BL4856" t="s">
        <v>4834</v>
      </c>
      <c r="BN4856" t="s">
        <v>4834</v>
      </c>
      <c r="BP4856" t="s">
        <v>4834</v>
      </c>
      <c r="BR4856" t="s">
        <v>4834</v>
      </c>
      <c r="BT4856" t="s">
        <v>4834</v>
      </c>
      <c r="BV4856" t="s">
        <v>4834</v>
      </c>
      <c r="BX4856" t="s">
        <v>4834</v>
      </c>
      <c r="BZ4856" t="s">
        <v>4834</v>
      </c>
      <c r="CB4856" t="s">
        <v>4834</v>
      </c>
      <c r="CD4856" t="s">
        <v>4834</v>
      </c>
      <c r="CF4856" t="s">
        <v>4834</v>
      </c>
      <c r="CH4856" t="s">
        <v>4834</v>
      </c>
      <c r="CJ4856" t="s">
        <v>4834</v>
      </c>
      <c r="CL4856" t="s">
        <v>4834</v>
      </c>
      <c r="CN4856" t="s">
        <v>4834</v>
      </c>
      <c r="CP4856" t="s">
        <v>4834</v>
      </c>
      <c r="CR4856" t="s">
        <v>4834</v>
      </c>
      <c r="CT4856" t="s">
        <v>4834</v>
      </c>
      <c r="CV4856" t="s">
        <v>4834</v>
      </c>
      <c r="CX4856" t="s">
        <v>4834</v>
      </c>
      <c r="CZ4856" t="s">
        <v>4834</v>
      </c>
      <c r="DB4856" t="s">
        <v>4834</v>
      </c>
    </row>
    <row r="4857" spans="18:106" hidden="1" x14ac:dyDescent="0.25">
      <c r="R4857" t="s">
        <v>4835</v>
      </c>
      <c r="T4857" t="s">
        <v>4835</v>
      </c>
      <c r="V4857" t="s">
        <v>4835</v>
      </c>
      <c r="X4857" t="s">
        <v>4835</v>
      </c>
      <c r="Z4857" t="s">
        <v>4835</v>
      </c>
      <c r="AB4857" t="s">
        <v>4835</v>
      </c>
      <c r="AD4857" t="s">
        <v>4835</v>
      </c>
      <c r="AF4857" t="s">
        <v>4835</v>
      </c>
      <c r="AH4857" t="s">
        <v>4835</v>
      </c>
      <c r="AJ4857" t="s">
        <v>4835</v>
      </c>
      <c r="AL4857" t="s">
        <v>4835</v>
      </c>
      <c r="AN4857" t="s">
        <v>4835</v>
      </c>
      <c r="AP4857" t="s">
        <v>4835</v>
      </c>
      <c r="AR4857" t="s">
        <v>4835</v>
      </c>
      <c r="AT4857" t="s">
        <v>4835</v>
      </c>
      <c r="AV4857" t="s">
        <v>4835</v>
      </c>
      <c r="AX4857" t="s">
        <v>4835</v>
      </c>
      <c r="AZ4857" t="s">
        <v>4835</v>
      </c>
      <c r="BB4857" t="s">
        <v>4835</v>
      </c>
      <c r="BD4857" t="s">
        <v>4835</v>
      </c>
      <c r="BF4857" t="s">
        <v>4835</v>
      </c>
      <c r="BH4857" t="s">
        <v>4835</v>
      </c>
      <c r="BJ4857" t="s">
        <v>4835</v>
      </c>
      <c r="BL4857" t="s">
        <v>4835</v>
      </c>
      <c r="BN4857" t="s">
        <v>4835</v>
      </c>
      <c r="BP4857" t="s">
        <v>4835</v>
      </c>
      <c r="BR4857" t="s">
        <v>4835</v>
      </c>
      <c r="BT4857" t="s">
        <v>4835</v>
      </c>
      <c r="BV4857" t="s">
        <v>4835</v>
      </c>
      <c r="BX4857" t="s">
        <v>4835</v>
      </c>
      <c r="BZ4857" t="s">
        <v>4835</v>
      </c>
      <c r="CB4857" t="s">
        <v>4835</v>
      </c>
      <c r="CD4857" t="s">
        <v>4835</v>
      </c>
      <c r="CF4857" t="s">
        <v>4835</v>
      </c>
      <c r="CH4857" t="s">
        <v>4835</v>
      </c>
      <c r="CJ4857" t="s">
        <v>4835</v>
      </c>
      <c r="CL4857" t="s">
        <v>4835</v>
      </c>
      <c r="CN4857" t="s">
        <v>4835</v>
      </c>
      <c r="CP4857" t="s">
        <v>4835</v>
      </c>
      <c r="CR4857" t="s">
        <v>4835</v>
      </c>
      <c r="CT4857" t="s">
        <v>4835</v>
      </c>
      <c r="CV4857" t="s">
        <v>4835</v>
      </c>
      <c r="CX4857" t="s">
        <v>4835</v>
      </c>
      <c r="CZ4857" t="s">
        <v>4835</v>
      </c>
      <c r="DB4857" t="s">
        <v>4835</v>
      </c>
    </row>
    <row r="4858" spans="18:106" hidden="1" x14ac:dyDescent="0.25">
      <c r="R4858" t="s">
        <v>4836</v>
      </c>
      <c r="T4858" t="s">
        <v>4836</v>
      </c>
      <c r="V4858" t="s">
        <v>4836</v>
      </c>
      <c r="X4858" t="s">
        <v>4836</v>
      </c>
      <c r="Z4858" t="s">
        <v>4836</v>
      </c>
      <c r="AB4858" t="s">
        <v>4836</v>
      </c>
      <c r="AD4858" t="s">
        <v>4836</v>
      </c>
      <c r="AF4858" t="s">
        <v>4836</v>
      </c>
      <c r="AH4858" t="s">
        <v>4836</v>
      </c>
      <c r="AJ4858" t="s">
        <v>4836</v>
      </c>
      <c r="AL4858" t="s">
        <v>4836</v>
      </c>
      <c r="AN4858" t="s">
        <v>4836</v>
      </c>
      <c r="AP4858" t="s">
        <v>4836</v>
      </c>
      <c r="AR4858" t="s">
        <v>4836</v>
      </c>
      <c r="AT4858" t="s">
        <v>4836</v>
      </c>
      <c r="AV4858" t="s">
        <v>4836</v>
      </c>
      <c r="AX4858" t="s">
        <v>4836</v>
      </c>
      <c r="AZ4858" t="s">
        <v>4836</v>
      </c>
      <c r="BB4858" t="s">
        <v>4836</v>
      </c>
      <c r="BD4858" t="s">
        <v>4836</v>
      </c>
      <c r="BF4858" t="s">
        <v>4836</v>
      </c>
      <c r="BH4858" t="s">
        <v>4836</v>
      </c>
      <c r="BJ4858" t="s">
        <v>4836</v>
      </c>
      <c r="BL4858" t="s">
        <v>4836</v>
      </c>
      <c r="BN4858" t="s">
        <v>4836</v>
      </c>
      <c r="BP4858" t="s">
        <v>4836</v>
      </c>
      <c r="BR4858" t="s">
        <v>4836</v>
      </c>
      <c r="BT4858" t="s">
        <v>4836</v>
      </c>
      <c r="BV4858" t="s">
        <v>4836</v>
      </c>
      <c r="BX4858" t="s">
        <v>4836</v>
      </c>
      <c r="BZ4858" t="s">
        <v>4836</v>
      </c>
      <c r="CB4858" t="s">
        <v>4836</v>
      </c>
      <c r="CD4858" t="s">
        <v>4836</v>
      </c>
      <c r="CF4858" t="s">
        <v>4836</v>
      </c>
      <c r="CH4858" t="s">
        <v>4836</v>
      </c>
      <c r="CJ4858" t="s">
        <v>4836</v>
      </c>
      <c r="CL4858" t="s">
        <v>4836</v>
      </c>
      <c r="CN4858" t="s">
        <v>4836</v>
      </c>
      <c r="CP4858" t="s">
        <v>4836</v>
      </c>
      <c r="CR4858" t="s">
        <v>4836</v>
      </c>
      <c r="CT4858" t="s">
        <v>4836</v>
      </c>
      <c r="CV4858" t="s">
        <v>4836</v>
      </c>
      <c r="CX4858" t="s">
        <v>4836</v>
      </c>
      <c r="CZ4858" t="s">
        <v>4836</v>
      </c>
      <c r="DB4858" t="s">
        <v>4836</v>
      </c>
    </row>
    <row r="4859" spans="18:106" hidden="1" x14ac:dyDescent="0.25">
      <c r="R4859" t="s">
        <v>4837</v>
      </c>
      <c r="T4859" t="s">
        <v>4837</v>
      </c>
      <c r="V4859" t="s">
        <v>4837</v>
      </c>
      <c r="X4859" t="s">
        <v>4837</v>
      </c>
      <c r="Z4859" t="s">
        <v>4837</v>
      </c>
      <c r="AB4859" t="s">
        <v>4837</v>
      </c>
      <c r="AD4859" t="s">
        <v>4837</v>
      </c>
      <c r="AF4859" t="s">
        <v>4837</v>
      </c>
      <c r="AH4859" t="s">
        <v>4837</v>
      </c>
      <c r="AJ4859" t="s">
        <v>4837</v>
      </c>
      <c r="AL4859" t="s">
        <v>4837</v>
      </c>
      <c r="AN4859" t="s">
        <v>4837</v>
      </c>
      <c r="AP4859" t="s">
        <v>4837</v>
      </c>
      <c r="AR4859" t="s">
        <v>4837</v>
      </c>
      <c r="AT4859" t="s">
        <v>4837</v>
      </c>
      <c r="AV4859" t="s">
        <v>4837</v>
      </c>
      <c r="AX4859" t="s">
        <v>4837</v>
      </c>
      <c r="AZ4859" t="s">
        <v>4837</v>
      </c>
      <c r="BB4859" t="s">
        <v>4837</v>
      </c>
      <c r="BD4859" t="s">
        <v>4837</v>
      </c>
      <c r="BF4859" t="s">
        <v>4837</v>
      </c>
      <c r="BH4859" t="s">
        <v>4837</v>
      </c>
      <c r="BJ4859" t="s">
        <v>4837</v>
      </c>
      <c r="BL4859" t="s">
        <v>4837</v>
      </c>
      <c r="BN4859" t="s">
        <v>4837</v>
      </c>
      <c r="BP4859" t="s">
        <v>4837</v>
      </c>
      <c r="BR4859" t="s">
        <v>4837</v>
      </c>
      <c r="BT4859" t="s">
        <v>4837</v>
      </c>
      <c r="BV4859" t="s">
        <v>4837</v>
      </c>
      <c r="BX4859" t="s">
        <v>4837</v>
      </c>
      <c r="BZ4859" t="s">
        <v>4837</v>
      </c>
      <c r="CB4859" t="s">
        <v>4837</v>
      </c>
      <c r="CD4859" t="s">
        <v>4837</v>
      </c>
      <c r="CF4859" t="s">
        <v>4837</v>
      </c>
      <c r="CH4859" t="s">
        <v>4837</v>
      </c>
      <c r="CJ4859" t="s">
        <v>4837</v>
      </c>
      <c r="CL4859" t="s">
        <v>4837</v>
      </c>
      <c r="CN4859" t="s">
        <v>4837</v>
      </c>
      <c r="CP4859" t="s">
        <v>4837</v>
      </c>
      <c r="CR4859" t="s">
        <v>4837</v>
      </c>
      <c r="CT4859" t="s">
        <v>4837</v>
      </c>
      <c r="CV4859" t="s">
        <v>4837</v>
      </c>
      <c r="CX4859" t="s">
        <v>4837</v>
      </c>
      <c r="CZ4859" t="s">
        <v>4837</v>
      </c>
      <c r="DB4859" t="s">
        <v>4837</v>
      </c>
    </row>
    <row r="4860" spans="18:106" hidden="1" x14ac:dyDescent="0.25">
      <c r="R4860" t="s">
        <v>4838</v>
      </c>
      <c r="T4860" t="s">
        <v>4838</v>
      </c>
      <c r="V4860" t="s">
        <v>4838</v>
      </c>
      <c r="X4860" t="s">
        <v>4838</v>
      </c>
      <c r="Z4860" t="s">
        <v>4838</v>
      </c>
      <c r="AB4860" t="s">
        <v>4838</v>
      </c>
      <c r="AD4860" t="s">
        <v>4838</v>
      </c>
      <c r="AF4860" t="s">
        <v>4838</v>
      </c>
      <c r="AH4860" t="s">
        <v>4838</v>
      </c>
      <c r="AJ4860" t="s">
        <v>4838</v>
      </c>
      <c r="AL4860" t="s">
        <v>4838</v>
      </c>
      <c r="AN4860" t="s">
        <v>4838</v>
      </c>
      <c r="AP4860" t="s">
        <v>4838</v>
      </c>
      <c r="AR4860" t="s">
        <v>4838</v>
      </c>
      <c r="AT4860" t="s">
        <v>4838</v>
      </c>
      <c r="AV4860" t="s">
        <v>4838</v>
      </c>
      <c r="AX4860" t="s">
        <v>4838</v>
      </c>
      <c r="AZ4860" t="s">
        <v>4838</v>
      </c>
      <c r="BB4860" t="s">
        <v>4838</v>
      </c>
      <c r="BD4860" t="s">
        <v>4838</v>
      </c>
      <c r="BF4860" t="s">
        <v>4838</v>
      </c>
      <c r="BH4860" t="s">
        <v>4838</v>
      </c>
      <c r="BJ4860" t="s">
        <v>4838</v>
      </c>
      <c r="BL4860" t="s">
        <v>4838</v>
      </c>
      <c r="BN4860" t="s">
        <v>4838</v>
      </c>
      <c r="BP4860" t="s">
        <v>4838</v>
      </c>
      <c r="BR4860" t="s">
        <v>4838</v>
      </c>
      <c r="BT4860" t="s">
        <v>4838</v>
      </c>
      <c r="BV4860" t="s">
        <v>4838</v>
      </c>
      <c r="BX4860" t="s">
        <v>4838</v>
      </c>
      <c r="BZ4860" t="s">
        <v>4838</v>
      </c>
      <c r="CB4860" t="s">
        <v>4838</v>
      </c>
      <c r="CD4860" t="s">
        <v>4838</v>
      </c>
      <c r="CF4860" t="s">
        <v>4838</v>
      </c>
      <c r="CH4860" t="s">
        <v>4838</v>
      </c>
      <c r="CJ4860" t="s">
        <v>4838</v>
      </c>
      <c r="CL4860" t="s">
        <v>4838</v>
      </c>
      <c r="CN4860" t="s">
        <v>4838</v>
      </c>
      <c r="CP4860" t="s">
        <v>4838</v>
      </c>
      <c r="CR4860" t="s">
        <v>4838</v>
      </c>
      <c r="CT4860" t="s">
        <v>4838</v>
      </c>
      <c r="CV4860" t="s">
        <v>4838</v>
      </c>
      <c r="CX4860" t="s">
        <v>4838</v>
      </c>
      <c r="CZ4860" t="s">
        <v>4838</v>
      </c>
      <c r="DB4860" t="s">
        <v>4838</v>
      </c>
    </row>
    <row r="4861" spans="18:106" hidden="1" x14ac:dyDescent="0.25">
      <c r="R4861" t="s">
        <v>4839</v>
      </c>
      <c r="T4861" t="s">
        <v>4839</v>
      </c>
      <c r="V4861" t="s">
        <v>4839</v>
      </c>
      <c r="X4861" t="s">
        <v>4839</v>
      </c>
      <c r="Z4861" t="s">
        <v>4839</v>
      </c>
      <c r="AB4861" t="s">
        <v>4839</v>
      </c>
      <c r="AD4861" t="s">
        <v>4839</v>
      </c>
      <c r="AF4861" t="s">
        <v>4839</v>
      </c>
      <c r="AH4861" t="s">
        <v>4839</v>
      </c>
      <c r="AJ4861" t="s">
        <v>4839</v>
      </c>
      <c r="AL4861" t="s">
        <v>4839</v>
      </c>
      <c r="AN4861" t="s">
        <v>4839</v>
      </c>
      <c r="AP4861" t="s">
        <v>4839</v>
      </c>
      <c r="AR4861" t="s">
        <v>4839</v>
      </c>
      <c r="AT4861" t="s">
        <v>4839</v>
      </c>
      <c r="AV4861" t="s">
        <v>4839</v>
      </c>
      <c r="AX4861" t="s">
        <v>4839</v>
      </c>
      <c r="AZ4861" t="s">
        <v>4839</v>
      </c>
      <c r="BB4861" t="s">
        <v>4839</v>
      </c>
      <c r="BD4861" t="s">
        <v>4839</v>
      </c>
      <c r="BF4861" t="s">
        <v>4839</v>
      </c>
      <c r="BH4861" t="s">
        <v>4839</v>
      </c>
      <c r="BJ4861" t="s">
        <v>4839</v>
      </c>
      <c r="BL4861" t="s">
        <v>4839</v>
      </c>
      <c r="BN4861" t="s">
        <v>4839</v>
      </c>
      <c r="BP4861" t="s">
        <v>4839</v>
      </c>
      <c r="BR4861" t="s">
        <v>4839</v>
      </c>
      <c r="BT4861" t="s">
        <v>4839</v>
      </c>
      <c r="BV4861" t="s">
        <v>4839</v>
      </c>
      <c r="BX4861" t="s">
        <v>4839</v>
      </c>
      <c r="BZ4861" t="s">
        <v>4839</v>
      </c>
      <c r="CB4861" t="s">
        <v>4839</v>
      </c>
      <c r="CD4861" t="s">
        <v>4839</v>
      </c>
      <c r="CF4861" t="s">
        <v>4839</v>
      </c>
      <c r="CH4861" t="s">
        <v>4839</v>
      </c>
      <c r="CJ4861" t="s">
        <v>4839</v>
      </c>
      <c r="CL4861" t="s">
        <v>4839</v>
      </c>
      <c r="CN4861" t="s">
        <v>4839</v>
      </c>
      <c r="CP4861" t="s">
        <v>4839</v>
      </c>
      <c r="CR4861" t="s">
        <v>4839</v>
      </c>
      <c r="CT4861" t="s">
        <v>4839</v>
      </c>
      <c r="CV4861" t="s">
        <v>4839</v>
      </c>
      <c r="CX4861" t="s">
        <v>4839</v>
      </c>
      <c r="CZ4861" t="s">
        <v>4839</v>
      </c>
      <c r="DB4861" t="s">
        <v>4839</v>
      </c>
    </row>
    <row r="4862" spans="18:106" hidden="1" x14ac:dyDescent="0.25">
      <c r="R4862" t="s">
        <v>4840</v>
      </c>
      <c r="T4862" t="s">
        <v>4840</v>
      </c>
      <c r="V4862" t="s">
        <v>4840</v>
      </c>
      <c r="X4862" t="s">
        <v>4840</v>
      </c>
      <c r="Z4862" t="s">
        <v>4840</v>
      </c>
      <c r="AB4862" t="s">
        <v>4840</v>
      </c>
      <c r="AD4862" t="s">
        <v>4840</v>
      </c>
      <c r="AF4862" t="s">
        <v>4840</v>
      </c>
      <c r="AH4862" t="s">
        <v>4840</v>
      </c>
      <c r="AJ4862" t="s">
        <v>4840</v>
      </c>
      <c r="AL4862" t="s">
        <v>4840</v>
      </c>
      <c r="AN4862" t="s">
        <v>4840</v>
      </c>
      <c r="AP4862" t="s">
        <v>4840</v>
      </c>
      <c r="AR4862" t="s">
        <v>4840</v>
      </c>
      <c r="AT4862" t="s">
        <v>4840</v>
      </c>
      <c r="AV4862" t="s">
        <v>4840</v>
      </c>
      <c r="AX4862" t="s">
        <v>4840</v>
      </c>
      <c r="AZ4862" t="s">
        <v>4840</v>
      </c>
      <c r="BB4862" t="s">
        <v>4840</v>
      </c>
      <c r="BD4862" t="s">
        <v>4840</v>
      </c>
      <c r="BF4862" t="s">
        <v>4840</v>
      </c>
      <c r="BH4862" t="s">
        <v>4840</v>
      </c>
      <c r="BJ4862" t="s">
        <v>4840</v>
      </c>
      <c r="BL4862" t="s">
        <v>4840</v>
      </c>
      <c r="BN4862" t="s">
        <v>4840</v>
      </c>
      <c r="BP4862" t="s">
        <v>4840</v>
      </c>
      <c r="BR4862" t="s">
        <v>4840</v>
      </c>
      <c r="BT4862" t="s">
        <v>4840</v>
      </c>
      <c r="BV4862" t="s">
        <v>4840</v>
      </c>
      <c r="BX4862" t="s">
        <v>4840</v>
      </c>
      <c r="BZ4862" t="s">
        <v>4840</v>
      </c>
      <c r="CB4862" t="s">
        <v>4840</v>
      </c>
      <c r="CD4862" t="s">
        <v>4840</v>
      </c>
      <c r="CF4862" t="s">
        <v>4840</v>
      </c>
      <c r="CH4862" t="s">
        <v>4840</v>
      </c>
      <c r="CJ4862" t="s">
        <v>4840</v>
      </c>
      <c r="CL4862" t="s">
        <v>4840</v>
      </c>
      <c r="CN4862" t="s">
        <v>4840</v>
      </c>
      <c r="CP4862" t="s">
        <v>4840</v>
      </c>
      <c r="CR4862" t="s">
        <v>4840</v>
      </c>
      <c r="CT4862" t="s">
        <v>4840</v>
      </c>
      <c r="CV4862" t="s">
        <v>4840</v>
      </c>
      <c r="CX4862" t="s">
        <v>4840</v>
      </c>
      <c r="CZ4862" t="s">
        <v>4840</v>
      </c>
      <c r="DB4862" t="s">
        <v>4840</v>
      </c>
    </row>
    <row r="4863" spans="18:106" hidden="1" x14ac:dyDescent="0.25">
      <c r="R4863" t="s">
        <v>4841</v>
      </c>
      <c r="T4863" t="s">
        <v>4841</v>
      </c>
      <c r="V4863" t="s">
        <v>4841</v>
      </c>
      <c r="X4863" t="s">
        <v>4841</v>
      </c>
      <c r="Z4863" t="s">
        <v>4841</v>
      </c>
      <c r="AB4863" t="s">
        <v>4841</v>
      </c>
      <c r="AD4863" t="s">
        <v>4841</v>
      </c>
      <c r="AF4863" t="s">
        <v>4841</v>
      </c>
      <c r="AH4863" t="s">
        <v>4841</v>
      </c>
      <c r="AJ4863" t="s">
        <v>4841</v>
      </c>
      <c r="AL4863" t="s">
        <v>4841</v>
      </c>
      <c r="AN4863" t="s">
        <v>4841</v>
      </c>
      <c r="AP4863" t="s">
        <v>4841</v>
      </c>
      <c r="AR4863" t="s">
        <v>4841</v>
      </c>
      <c r="AT4863" t="s">
        <v>4841</v>
      </c>
      <c r="AV4863" t="s">
        <v>4841</v>
      </c>
      <c r="AX4863" t="s">
        <v>4841</v>
      </c>
      <c r="AZ4863" t="s">
        <v>4841</v>
      </c>
      <c r="BB4863" t="s">
        <v>4841</v>
      </c>
      <c r="BD4863" t="s">
        <v>4841</v>
      </c>
      <c r="BF4863" t="s">
        <v>4841</v>
      </c>
      <c r="BH4863" t="s">
        <v>4841</v>
      </c>
      <c r="BJ4863" t="s">
        <v>4841</v>
      </c>
      <c r="BL4863" t="s">
        <v>4841</v>
      </c>
      <c r="BN4863" t="s">
        <v>4841</v>
      </c>
      <c r="BP4863" t="s">
        <v>4841</v>
      </c>
      <c r="BR4863" t="s">
        <v>4841</v>
      </c>
      <c r="BT4863" t="s">
        <v>4841</v>
      </c>
      <c r="BV4863" t="s">
        <v>4841</v>
      </c>
      <c r="BX4863" t="s">
        <v>4841</v>
      </c>
      <c r="BZ4863" t="s">
        <v>4841</v>
      </c>
      <c r="CB4863" t="s">
        <v>4841</v>
      </c>
      <c r="CD4863" t="s">
        <v>4841</v>
      </c>
      <c r="CF4863" t="s">
        <v>4841</v>
      </c>
      <c r="CH4863" t="s">
        <v>4841</v>
      </c>
      <c r="CJ4863" t="s">
        <v>4841</v>
      </c>
      <c r="CL4863" t="s">
        <v>4841</v>
      </c>
      <c r="CN4863" t="s">
        <v>4841</v>
      </c>
      <c r="CP4863" t="s">
        <v>4841</v>
      </c>
      <c r="CR4863" t="s">
        <v>4841</v>
      </c>
      <c r="CT4863" t="s">
        <v>4841</v>
      </c>
      <c r="CV4863" t="s">
        <v>4841</v>
      </c>
      <c r="CX4863" t="s">
        <v>4841</v>
      </c>
      <c r="CZ4863" t="s">
        <v>4841</v>
      </c>
      <c r="DB4863" t="s">
        <v>4841</v>
      </c>
    </row>
    <row r="4864" spans="18:106" hidden="1" x14ac:dyDescent="0.25">
      <c r="R4864" t="s">
        <v>4842</v>
      </c>
      <c r="T4864" t="s">
        <v>4842</v>
      </c>
      <c r="V4864" t="s">
        <v>4842</v>
      </c>
      <c r="X4864" t="s">
        <v>4842</v>
      </c>
      <c r="Z4864" t="s">
        <v>4842</v>
      </c>
      <c r="AB4864" t="s">
        <v>4842</v>
      </c>
      <c r="AD4864" t="s">
        <v>4842</v>
      </c>
      <c r="AF4864" t="s">
        <v>4842</v>
      </c>
      <c r="AH4864" t="s">
        <v>4842</v>
      </c>
      <c r="AJ4864" t="s">
        <v>4842</v>
      </c>
      <c r="AL4864" t="s">
        <v>4842</v>
      </c>
      <c r="AN4864" t="s">
        <v>4842</v>
      </c>
      <c r="AP4864" t="s">
        <v>4842</v>
      </c>
      <c r="AR4864" t="s">
        <v>4842</v>
      </c>
      <c r="AT4864" t="s">
        <v>4842</v>
      </c>
      <c r="AV4864" t="s">
        <v>4842</v>
      </c>
      <c r="AX4864" t="s">
        <v>4842</v>
      </c>
      <c r="AZ4864" t="s">
        <v>4842</v>
      </c>
      <c r="BB4864" t="s">
        <v>4842</v>
      </c>
      <c r="BD4864" t="s">
        <v>4842</v>
      </c>
      <c r="BF4864" t="s">
        <v>4842</v>
      </c>
      <c r="BH4864" t="s">
        <v>4842</v>
      </c>
      <c r="BJ4864" t="s">
        <v>4842</v>
      </c>
      <c r="BL4864" t="s">
        <v>4842</v>
      </c>
      <c r="BN4864" t="s">
        <v>4842</v>
      </c>
      <c r="BP4864" t="s">
        <v>4842</v>
      </c>
      <c r="BR4864" t="s">
        <v>4842</v>
      </c>
      <c r="BT4864" t="s">
        <v>4842</v>
      </c>
      <c r="BV4864" t="s">
        <v>4842</v>
      </c>
      <c r="BX4864" t="s">
        <v>4842</v>
      </c>
      <c r="BZ4864" t="s">
        <v>4842</v>
      </c>
      <c r="CB4864" t="s">
        <v>4842</v>
      </c>
      <c r="CD4864" t="s">
        <v>4842</v>
      </c>
      <c r="CF4864" t="s">
        <v>4842</v>
      </c>
      <c r="CH4864" t="s">
        <v>4842</v>
      </c>
      <c r="CJ4864" t="s">
        <v>4842</v>
      </c>
      <c r="CL4864" t="s">
        <v>4842</v>
      </c>
      <c r="CN4864" t="s">
        <v>4842</v>
      </c>
      <c r="CP4864" t="s">
        <v>4842</v>
      </c>
      <c r="CR4864" t="s">
        <v>4842</v>
      </c>
      <c r="CT4864" t="s">
        <v>4842</v>
      </c>
      <c r="CV4864" t="s">
        <v>4842</v>
      </c>
      <c r="CX4864" t="s">
        <v>4842</v>
      </c>
      <c r="CZ4864" t="s">
        <v>4842</v>
      </c>
      <c r="DB4864" t="s">
        <v>4842</v>
      </c>
    </row>
    <row r="4865" spans="18:106" hidden="1" x14ac:dyDescent="0.25">
      <c r="R4865" t="s">
        <v>4843</v>
      </c>
      <c r="T4865" t="s">
        <v>4843</v>
      </c>
      <c r="V4865" t="s">
        <v>4843</v>
      </c>
      <c r="X4865" t="s">
        <v>4843</v>
      </c>
      <c r="Z4865" t="s">
        <v>4843</v>
      </c>
      <c r="AB4865" t="s">
        <v>4843</v>
      </c>
      <c r="AD4865" t="s">
        <v>4843</v>
      </c>
      <c r="AF4865" t="s">
        <v>4843</v>
      </c>
      <c r="AH4865" t="s">
        <v>4843</v>
      </c>
      <c r="AJ4865" t="s">
        <v>4843</v>
      </c>
      <c r="AL4865" t="s">
        <v>4843</v>
      </c>
      <c r="AN4865" t="s">
        <v>4843</v>
      </c>
      <c r="AP4865" t="s">
        <v>4843</v>
      </c>
      <c r="AR4865" t="s">
        <v>4843</v>
      </c>
      <c r="AT4865" t="s">
        <v>4843</v>
      </c>
      <c r="AV4865" t="s">
        <v>4843</v>
      </c>
      <c r="AX4865" t="s">
        <v>4843</v>
      </c>
      <c r="AZ4865" t="s">
        <v>4843</v>
      </c>
      <c r="BB4865" t="s">
        <v>4843</v>
      </c>
      <c r="BD4865" t="s">
        <v>4843</v>
      </c>
      <c r="BF4865" t="s">
        <v>4843</v>
      </c>
      <c r="BH4865" t="s">
        <v>4843</v>
      </c>
      <c r="BJ4865" t="s">
        <v>4843</v>
      </c>
      <c r="BL4865" t="s">
        <v>4843</v>
      </c>
      <c r="BN4865" t="s">
        <v>4843</v>
      </c>
      <c r="BP4865" t="s">
        <v>4843</v>
      </c>
      <c r="BR4865" t="s">
        <v>4843</v>
      </c>
      <c r="BT4865" t="s">
        <v>4843</v>
      </c>
      <c r="BV4865" t="s">
        <v>4843</v>
      </c>
      <c r="BX4865" t="s">
        <v>4843</v>
      </c>
      <c r="BZ4865" t="s">
        <v>4843</v>
      </c>
      <c r="CB4865" t="s">
        <v>4843</v>
      </c>
      <c r="CD4865" t="s">
        <v>4843</v>
      </c>
      <c r="CF4865" t="s">
        <v>4843</v>
      </c>
      <c r="CH4865" t="s">
        <v>4843</v>
      </c>
      <c r="CJ4865" t="s">
        <v>4843</v>
      </c>
      <c r="CL4865" t="s">
        <v>4843</v>
      </c>
      <c r="CN4865" t="s">
        <v>4843</v>
      </c>
      <c r="CP4865" t="s">
        <v>4843</v>
      </c>
      <c r="CR4865" t="s">
        <v>4843</v>
      </c>
      <c r="CT4865" t="s">
        <v>4843</v>
      </c>
      <c r="CV4865" t="s">
        <v>4843</v>
      </c>
      <c r="CX4865" t="s">
        <v>4843</v>
      </c>
      <c r="CZ4865" t="s">
        <v>4843</v>
      </c>
      <c r="DB4865" t="s">
        <v>4843</v>
      </c>
    </row>
    <row r="4866" spans="18:106" hidden="1" x14ac:dyDescent="0.25">
      <c r="R4866" t="s">
        <v>4844</v>
      </c>
      <c r="T4866" t="s">
        <v>4844</v>
      </c>
      <c r="V4866" t="s">
        <v>4844</v>
      </c>
      <c r="X4866" t="s">
        <v>4844</v>
      </c>
      <c r="Z4866" t="s">
        <v>4844</v>
      </c>
      <c r="AB4866" t="s">
        <v>4844</v>
      </c>
      <c r="AD4866" t="s">
        <v>4844</v>
      </c>
      <c r="AF4866" t="s">
        <v>4844</v>
      </c>
      <c r="AH4866" t="s">
        <v>4844</v>
      </c>
      <c r="AJ4866" t="s">
        <v>4844</v>
      </c>
      <c r="AL4866" t="s">
        <v>4844</v>
      </c>
      <c r="AN4866" t="s">
        <v>4844</v>
      </c>
      <c r="AP4866" t="s">
        <v>4844</v>
      </c>
      <c r="AR4866" t="s">
        <v>4844</v>
      </c>
      <c r="AT4866" t="s">
        <v>4844</v>
      </c>
      <c r="AV4866" t="s">
        <v>4844</v>
      </c>
      <c r="AX4866" t="s">
        <v>4844</v>
      </c>
      <c r="AZ4866" t="s">
        <v>4844</v>
      </c>
      <c r="BB4866" t="s">
        <v>4844</v>
      </c>
      <c r="BD4866" t="s">
        <v>4844</v>
      </c>
      <c r="BF4866" t="s">
        <v>4844</v>
      </c>
      <c r="BH4866" t="s">
        <v>4844</v>
      </c>
      <c r="BJ4866" t="s">
        <v>4844</v>
      </c>
      <c r="BL4866" t="s">
        <v>4844</v>
      </c>
      <c r="BN4866" t="s">
        <v>4844</v>
      </c>
      <c r="BP4866" t="s">
        <v>4844</v>
      </c>
      <c r="BR4866" t="s">
        <v>4844</v>
      </c>
      <c r="BT4866" t="s">
        <v>4844</v>
      </c>
      <c r="BV4866" t="s">
        <v>4844</v>
      </c>
      <c r="BX4866" t="s">
        <v>4844</v>
      </c>
      <c r="BZ4866" t="s">
        <v>4844</v>
      </c>
      <c r="CB4866" t="s">
        <v>4844</v>
      </c>
      <c r="CD4866" t="s">
        <v>4844</v>
      </c>
      <c r="CF4866" t="s">
        <v>4844</v>
      </c>
      <c r="CH4866" t="s">
        <v>4844</v>
      </c>
      <c r="CJ4866" t="s">
        <v>4844</v>
      </c>
      <c r="CL4866" t="s">
        <v>4844</v>
      </c>
      <c r="CN4866" t="s">
        <v>4844</v>
      </c>
      <c r="CP4866" t="s">
        <v>4844</v>
      </c>
      <c r="CR4866" t="s">
        <v>4844</v>
      </c>
      <c r="CT4866" t="s">
        <v>4844</v>
      </c>
      <c r="CV4866" t="s">
        <v>4844</v>
      </c>
      <c r="CX4866" t="s">
        <v>4844</v>
      </c>
      <c r="CZ4866" t="s">
        <v>4844</v>
      </c>
      <c r="DB4866" t="s">
        <v>4844</v>
      </c>
    </row>
    <row r="4867" spans="18:106" hidden="1" x14ac:dyDescent="0.25">
      <c r="R4867" t="s">
        <v>4845</v>
      </c>
      <c r="T4867" t="s">
        <v>4845</v>
      </c>
      <c r="V4867" t="s">
        <v>4845</v>
      </c>
      <c r="X4867" t="s">
        <v>4845</v>
      </c>
      <c r="Z4867" t="s">
        <v>4845</v>
      </c>
      <c r="AB4867" t="s">
        <v>4845</v>
      </c>
      <c r="AD4867" t="s">
        <v>4845</v>
      </c>
      <c r="AF4867" t="s">
        <v>4845</v>
      </c>
      <c r="AH4867" t="s">
        <v>4845</v>
      </c>
      <c r="AJ4867" t="s">
        <v>4845</v>
      </c>
      <c r="AL4867" t="s">
        <v>4845</v>
      </c>
      <c r="AN4867" t="s">
        <v>4845</v>
      </c>
      <c r="AP4867" t="s">
        <v>4845</v>
      </c>
      <c r="AR4867" t="s">
        <v>4845</v>
      </c>
      <c r="AT4867" t="s">
        <v>4845</v>
      </c>
      <c r="AV4867" t="s">
        <v>4845</v>
      </c>
      <c r="AX4867" t="s">
        <v>4845</v>
      </c>
      <c r="AZ4867" t="s">
        <v>4845</v>
      </c>
      <c r="BB4867" t="s">
        <v>4845</v>
      </c>
      <c r="BD4867" t="s">
        <v>4845</v>
      </c>
      <c r="BF4867" t="s">
        <v>4845</v>
      </c>
      <c r="BH4867" t="s">
        <v>4845</v>
      </c>
      <c r="BJ4867" t="s">
        <v>4845</v>
      </c>
      <c r="BL4867" t="s">
        <v>4845</v>
      </c>
      <c r="BN4867" t="s">
        <v>4845</v>
      </c>
      <c r="BP4867" t="s">
        <v>4845</v>
      </c>
      <c r="BR4867" t="s">
        <v>4845</v>
      </c>
      <c r="BT4867" t="s">
        <v>4845</v>
      </c>
      <c r="BV4867" t="s">
        <v>4845</v>
      </c>
      <c r="BX4867" t="s">
        <v>4845</v>
      </c>
      <c r="BZ4867" t="s">
        <v>4845</v>
      </c>
      <c r="CB4867" t="s">
        <v>4845</v>
      </c>
      <c r="CD4867" t="s">
        <v>4845</v>
      </c>
      <c r="CF4867" t="s">
        <v>4845</v>
      </c>
      <c r="CH4867" t="s">
        <v>4845</v>
      </c>
      <c r="CJ4867" t="s">
        <v>4845</v>
      </c>
      <c r="CL4867" t="s">
        <v>4845</v>
      </c>
      <c r="CN4867" t="s">
        <v>4845</v>
      </c>
      <c r="CP4867" t="s">
        <v>4845</v>
      </c>
      <c r="CR4867" t="s">
        <v>4845</v>
      </c>
      <c r="CT4867" t="s">
        <v>4845</v>
      </c>
      <c r="CV4867" t="s">
        <v>4845</v>
      </c>
      <c r="CX4867" t="s">
        <v>4845</v>
      </c>
      <c r="CZ4867" t="s">
        <v>4845</v>
      </c>
      <c r="DB4867" t="s">
        <v>4845</v>
      </c>
    </row>
    <row r="4868" spans="18:106" hidden="1" x14ac:dyDescent="0.25">
      <c r="R4868" t="s">
        <v>4846</v>
      </c>
      <c r="T4868" t="s">
        <v>4846</v>
      </c>
      <c r="V4868" t="s">
        <v>4846</v>
      </c>
      <c r="X4868" t="s">
        <v>4846</v>
      </c>
      <c r="Z4868" t="s">
        <v>4846</v>
      </c>
      <c r="AB4868" t="s">
        <v>4846</v>
      </c>
      <c r="AD4868" t="s">
        <v>4846</v>
      </c>
      <c r="AF4868" t="s">
        <v>4846</v>
      </c>
      <c r="AH4868" t="s">
        <v>4846</v>
      </c>
      <c r="AJ4868" t="s">
        <v>4846</v>
      </c>
      <c r="AL4868" t="s">
        <v>4846</v>
      </c>
      <c r="AN4868" t="s">
        <v>4846</v>
      </c>
      <c r="AP4868" t="s">
        <v>4846</v>
      </c>
      <c r="AR4868" t="s">
        <v>4846</v>
      </c>
      <c r="AT4868" t="s">
        <v>4846</v>
      </c>
      <c r="AV4868" t="s">
        <v>4846</v>
      </c>
      <c r="AX4868" t="s">
        <v>4846</v>
      </c>
      <c r="AZ4868" t="s">
        <v>4846</v>
      </c>
      <c r="BB4868" t="s">
        <v>4846</v>
      </c>
      <c r="BD4868" t="s">
        <v>4846</v>
      </c>
      <c r="BF4868" t="s">
        <v>4846</v>
      </c>
      <c r="BH4868" t="s">
        <v>4846</v>
      </c>
      <c r="BJ4868" t="s">
        <v>4846</v>
      </c>
      <c r="BL4868" t="s">
        <v>4846</v>
      </c>
      <c r="BN4868" t="s">
        <v>4846</v>
      </c>
      <c r="BP4868" t="s">
        <v>4846</v>
      </c>
      <c r="BR4868" t="s">
        <v>4846</v>
      </c>
      <c r="BT4868" t="s">
        <v>4846</v>
      </c>
      <c r="BV4868" t="s">
        <v>4846</v>
      </c>
      <c r="BX4868" t="s">
        <v>4846</v>
      </c>
      <c r="BZ4868" t="s">
        <v>4846</v>
      </c>
      <c r="CB4868" t="s">
        <v>4846</v>
      </c>
      <c r="CD4868" t="s">
        <v>4846</v>
      </c>
      <c r="CF4868" t="s">
        <v>4846</v>
      </c>
      <c r="CH4868" t="s">
        <v>4846</v>
      </c>
      <c r="CJ4868" t="s">
        <v>4846</v>
      </c>
      <c r="CL4868" t="s">
        <v>4846</v>
      </c>
      <c r="CN4868" t="s">
        <v>4846</v>
      </c>
      <c r="CP4868" t="s">
        <v>4846</v>
      </c>
      <c r="CR4868" t="s">
        <v>4846</v>
      </c>
      <c r="CT4868" t="s">
        <v>4846</v>
      </c>
      <c r="CV4868" t="s">
        <v>4846</v>
      </c>
      <c r="CX4868" t="s">
        <v>4846</v>
      </c>
      <c r="CZ4868" t="s">
        <v>4846</v>
      </c>
      <c r="DB4868" t="s">
        <v>4846</v>
      </c>
    </row>
    <row r="4869" spans="18:106" hidden="1" x14ac:dyDescent="0.25">
      <c r="R4869" t="s">
        <v>4847</v>
      </c>
      <c r="T4869" t="s">
        <v>4847</v>
      </c>
      <c r="V4869" t="s">
        <v>4847</v>
      </c>
      <c r="X4869" t="s">
        <v>4847</v>
      </c>
      <c r="Z4869" t="s">
        <v>4847</v>
      </c>
      <c r="AB4869" t="s">
        <v>4847</v>
      </c>
      <c r="AD4869" t="s">
        <v>4847</v>
      </c>
      <c r="AF4869" t="s">
        <v>4847</v>
      </c>
      <c r="AH4869" t="s">
        <v>4847</v>
      </c>
      <c r="AJ4869" t="s">
        <v>4847</v>
      </c>
      <c r="AL4869" t="s">
        <v>4847</v>
      </c>
      <c r="AN4869" t="s">
        <v>4847</v>
      </c>
      <c r="AP4869" t="s">
        <v>4847</v>
      </c>
      <c r="AR4869" t="s">
        <v>4847</v>
      </c>
      <c r="AT4869" t="s">
        <v>4847</v>
      </c>
      <c r="AV4869" t="s">
        <v>4847</v>
      </c>
      <c r="AX4869" t="s">
        <v>4847</v>
      </c>
      <c r="AZ4869" t="s">
        <v>4847</v>
      </c>
      <c r="BB4869" t="s">
        <v>4847</v>
      </c>
      <c r="BD4869" t="s">
        <v>4847</v>
      </c>
      <c r="BF4869" t="s">
        <v>4847</v>
      </c>
      <c r="BH4869" t="s">
        <v>4847</v>
      </c>
      <c r="BJ4869" t="s">
        <v>4847</v>
      </c>
      <c r="BL4869" t="s">
        <v>4847</v>
      </c>
      <c r="BN4869" t="s">
        <v>4847</v>
      </c>
      <c r="BP4869" t="s">
        <v>4847</v>
      </c>
      <c r="BR4869" t="s">
        <v>4847</v>
      </c>
      <c r="BT4869" t="s">
        <v>4847</v>
      </c>
      <c r="BV4869" t="s">
        <v>4847</v>
      </c>
      <c r="BX4869" t="s">
        <v>4847</v>
      </c>
      <c r="BZ4869" t="s">
        <v>4847</v>
      </c>
      <c r="CB4869" t="s">
        <v>4847</v>
      </c>
      <c r="CD4869" t="s">
        <v>4847</v>
      </c>
      <c r="CF4869" t="s">
        <v>4847</v>
      </c>
      <c r="CH4869" t="s">
        <v>4847</v>
      </c>
      <c r="CJ4869" t="s">
        <v>4847</v>
      </c>
      <c r="CL4869" t="s">
        <v>4847</v>
      </c>
      <c r="CN4869" t="s">
        <v>4847</v>
      </c>
      <c r="CP4869" t="s">
        <v>4847</v>
      </c>
      <c r="CR4869" t="s">
        <v>4847</v>
      </c>
      <c r="CT4869" t="s">
        <v>4847</v>
      </c>
      <c r="CV4869" t="s">
        <v>4847</v>
      </c>
      <c r="CX4869" t="s">
        <v>4847</v>
      </c>
      <c r="CZ4869" t="s">
        <v>4847</v>
      </c>
      <c r="DB4869" t="s">
        <v>4847</v>
      </c>
    </row>
    <row r="4870" spans="18:106" hidden="1" x14ac:dyDescent="0.25">
      <c r="R4870" t="s">
        <v>4848</v>
      </c>
      <c r="T4870" t="s">
        <v>4848</v>
      </c>
      <c r="V4870" t="s">
        <v>4848</v>
      </c>
      <c r="X4870" t="s">
        <v>4848</v>
      </c>
      <c r="Z4870" t="s">
        <v>4848</v>
      </c>
      <c r="AB4870" t="s">
        <v>4848</v>
      </c>
      <c r="AD4870" t="s">
        <v>4848</v>
      </c>
      <c r="AF4870" t="s">
        <v>4848</v>
      </c>
      <c r="AH4870" t="s">
        <v>4848</v>
      </c>
      <c r="AJ4870" t="s">
        <v>4848</v>
      </c>
      <c r="AL4870" t="s">
        <v>4848</v>
      </c>
      <c r="AN4870" t="s">
        <v>4848</v>
      </c>
      <c r="AP4870" t="s">
        <v>4848</v>
      </c>
      <c r="AR4870" t="s">
        <v>4848</v>
      </c>
      <c r="AT4870" t="s">
        <v>4848</v>
      </c>
      <c r="AV4870" t="s">
        <v>4848</v>
      </c>
      <c r="AX4870" t="s">
        <v>4848</v>
      </c>
      <c r="AZ4870" t="s">
        <v>4848</v>
      </c>
      <c r="BB4870" t="s">
        <v>4848</v>
      </c>
      <c r="BD4870" t="s">
        <v>4848</v>
      </c>
      <c r="BF4870" t="s">
        <v>4848</v>
      </c>
      <c r="BH4870" t="s">
        <v>4848</v>
      </c>
      <c r="BJ4870" t="s">
        <v>4848</v>
      </c>
      <c r="BL4870" t="s">
        <v>4848</v>
      </c>
      <c r="BN4870" t="s">
        <v>4848</v>
      </c>
      <c r="BP4870" t="s">
        <v>4848</v>
      </c>
      <c r="BR4870" t="s">
        <v>4848</v>
      </c>
      <c r="BT4870" t="s">
        <v>4848</v>
      </c>
      <c r="BV4870" t="s">
        <v>4848</v>
      </c>
      <c r="BX4870" t="s">
        <v>4848</v>
      </c>
      <c r="BZ4870" t="s">
        <v>4848</v>
      </c>
      <c r="CB4870" t="s">
        <v>4848</v>
      </c>
      <c r="CD4870" t="s">
        <v>4848</v>
      </c>
      <c r="CF4870" t="s">
        <v>4848</v>
      </c>
      <c r="CH4870" t="s">
        <v>4848</v>
      </c>
      <c r="CJ4870" t="s">
        <v>4848</v>
      </c>
      <c r="CL4870" t="s">
        <v>4848</v>
      </c>
      <c r="CN4870" t="s">
        <v>4848</v>
      </c>
      <c r="CP4870" t="s">
        <v>4848</v>
      </c>
      <c r="CR4870" t="s">
        <v>4848</v>
      </c>
      <c r="CT4870" t="s">
        <v>4848</v>
      </c>
      <c r="CV4870" t="s">
        <v>4848</v>
      </c>
      <c r="CX4870" t="s">
        <v>4848</v>
      </c>
      <c r="CZ4870" t="s">
        <v>4848</v>
      </c>
      <c r="DB4870" t="s">
        <v>4848</v>
      </c>
    </row>
    <row r="4871" spans="18:106" hidden="1" x14ac:dyDescent="0.25">
      <c r="R4871" t="s">
        <v>4849</v>
      </c>
      <c r="T4871" t="s">
        <v>4849</v>
      </c>
      <c r="V4871" t="s">
        <v>4849</v>
      </c>
      <c r="X4871" t="s">
        <v>4849</v>
      </c>
      <c r="Z4871" t="s">
        <v>4849</v>
      </c>
      <c r="AB4871" t="s">
        <v>4849</v>
      </c>
      <c r="AD4871" t="s">
        <v>4849</v>
      </c>
      <c r="AF4871" t="s">
        <v>4849</v>
      </c>
      <c r="AH4871" t="s">
        <v>4849</v>
      </c>
      <c r="AJ4871" t="s">
        <v>4849</v>
      </c>
      <c r="AL4871" t="s">
        <v>4849</v>
      </c>
      <c r="AN4871" t="s">
        <v>4849</v>
      </c>
      <c r="AP4871" t="s">
        <v>4849</v>
      </c>
      <c r="AR4871" t="s">
        <v>4849</v>
      </c>
      <c r="AT4871" t="s">
        <v>4849</v>
      </c>
      <c r="AV4871" t="s">
        <v>4849</v>
      </c>
      <c r="AX4871" t="s">
        <v>4849</v>
      </c>
      <c r="AZ4871" t="s">
        <v>4849</v>
      </c>
      <c r="BB4871" t="s">
        <v>4849</v>
      </c>
      <c r="BD4871" t="s">
        <v>4849</v>
      </c>
      <c r="BF4871" t="s">
        <v>4849</v>
      </c>
      <c r="BH4871" t="s">
        <v>4849</v>
      </c>
      <c r="BJ4871" t="s">
        <v>4849</v>
      </c>
      <c r="BL4871" t="s">
        <v>4849</v>
      </c>
      <c r="BN4871" t="s">
        <v>4849</v>
      </c>
      <c r="BP4871" t="s">
        <v>4849</v>
      </c>
      <c r="BR4871" t="s">
        <v>4849</v>
      </c>
      <c r="BT4871" t="s">
        <v>4849</v>
      </c>
      <c r="BV4871" t="s">
        <v>4849</v>
      </c>
      <c r="BX4871" t="s">
        <v>4849</v>
      </c>
      <c r="BZ4871" t="s">
        <v>4849</v>
      </c>
      <c r="CB4871" t="s">
        <v>4849</v>
      </c>
      <c r="CD4871" t="s">
        <v>4849</v>
      </c>
      <c r="CF4871" t="s">
        <v>4849</v>
      </c>
      <c r="CH4871" t="s">
        <v>4849</v>
      </c>
      <c r="CJ4871" t="s">
        <v>4849</v>
      </c>
      <c r="CL4871" t="s">
        <v>4849</v>
      </c>
      <c r="CN4871" t="s">
        <v>4849</v>
      </c>
      <c r="CP4871" t="s">
        <v>4849</v>
      </c>
      <c r="CR4871" t="s">
        <v>4849</v>
      </c>
      <c r="CT4871" t="s">
        <v>4849</v>
      </c>
      <c r="CV4871" t="s">
        <v>4849</v>
      </c>
      <c r="CX4871" t="s">
        <v>4849</v>
      </c>
      <c r="CZ4871" t="s">
        <v>4849</v>
      </c>
      <c r="DB4871" t="s">
        <v>4849</v>
      </c>
    </row>
    <row r="4872" spans="18:106" hidden="1" x14ac:dyDescent="0.25">
      <c r="R4872" t="s">
        <v>4850</v>
      </c>
      <c r="T4872" t="s">
        <v>4850</v>
      </c>
      <c r="V4872" t="s">
        <v>4850</v>
      </c>
      <c r="X4872" t="s">
        <v>4850</v>
      </c>
      <c r="Z4872" t="s">
        <v>4850</v>
      </c>
      <c r="AB4872" t="s">
        <v>4850</v>
      </c>
      <c r="AD4872" t="s">
        <v>4850</v>
      </c>
      <c r="AF4872" t="s">
        <v>4850</v>
      </c>
      <c r="AH4872" t="s">
        <v>4850</v>
      </c>
      <c r="AJ4872" t="s">
        <v>4850</v>
      </c>
      <c r="AL4872" t="s">
        <v>4850</v>
      </c>
      <c r="AN4872" t="s">
        <v>4850</v>
      </c>
      <c r="AP4872" t="s">
        <v>4850</v>
      </c>
      <c r="AR4872" t="s">
        <v>4850</v>
      </c>
      <c r="AT4872" t="s">
        <v>4850</v>
      </c>
      <c r="AV4872" t="s">
        <v>4850</v>
      </c>
      <c r="AX4872" t="s">
        <v>4850</v>
      </c>
      <c r="AZ4872" t="s">
        <v>4850</v>
      </c>
      <c r="BB4872" t="s">
        <v>4850</v>
      </c>
      <c r="BD4872" t="s">
        <v>4850</v>
      </c>
      <c r="BF4872" t="s">
        <v>4850</v>
      </c>
      <c r="BH4872" t="s">
        <v>4850</v>
      </c>
      <c r="BJ4872" t="s">
        <v>4850</v>
      </c>
      <c r="BL4872" t="s">
        <v>4850</v>
      </c>
      <c r="BN4872" t="s">
        <v>4850</v>
      </c>
      <c r="BP4872" t="s">
        <v>4850</v>
      </c>
      <c r="BR4872" t="s">
        <v>4850</v>
      </c>
      <c r="BT4872" t="s">
        <v>4850</v>
      </c>
      <c r="BV4872" t="s">
        <v>4850</v>
      </c>
      <c r="BX4872" t="s">
        <v>4850</v>
      </c>
      <c r="BZ4872" t="s">
        <v>4850</v>
      </c>
      <c r="CB4872" t="s">
        <v>4850</v>
      </c>
      <c r="CD4872" t="s">
        <v>4850</v>
      </c>
      <c r="CF4872" t="s">
        <v>4850</v>
      </c>
      <c r="CH4872" t="s">
        <v>4850</v>
      </c>
      <c r="CJ4872" t="s">
        <v>4850</v>
      </c>
      <c r="CL4872" t="s">
        <v>4850</v>
      </c>
      <c r="CN4872" t="s">
        <v>4850</v>
      </c>
      <c r="CP4872" t="s">
        <v>4850</v>
      </c>
      <c r="CR4872" t="s">
        <v>4850</v>
      </c>
      <c r="CT4872" t="s">
        <v>4850</v>
      </c>
      <c r="CV4872" t="s">
        <v>4850</v>
      </c>
      <c r="CX4872" t="s">
        <v>4850</v>
      </c>
      <c r="CZ4872" t="s">
        <v>4850</v>
      </c>
      <c r="DB4872" t="s">
        <v>4850</v>
      </c>
    </row>
    <row r="4873" spans="18:106" hidden="1" x14ac:dyDescent="0.25">
      <c r="R4873" t="s">
        <v>4851</v>
      </c>
      <c r="T4873" t="s">
        <v>4851</v>
      </c>
      <c r="V4873" t="s">
        <v>4851</v>
      </c>
      <c r="X4873" t="s">
        <v>4851</v>
      </c>
      <c r="Z4873" t="s">
        <v>4851</v>
      </c>
      <c r="AB4873" t="s">
        <v>4851</v>
      </c>
      <c r="AD4873" t="s">
        <v>4851</v>
      </c>
      <c r="AF4873" t="s">
        <v>4851</v>
      </c>
      <c r="AH4873" t="s">
        <v>4851</v>
      </c>
      <c r="AJ4873" t="s">
        <v>4851</v>
      </c>
      <c r="AL4873" t="s">
        <v>4851</v>
      </c>
      <c r="AN4873" t="s">
        <v>4851</v>
      </c>
      <c r="AP4873" t="s">
        <v>4851</v>
      </c>
      <c r="AR4873" t="s">
        <v>4851</v>
      </c>
      <c r="AT4873" t="s">
        <v>4851</v>
      </c>
      <c r="AV4873" t="s">
        <v>4851</v>
      </c>
      <c r="AX4873" t="s">
        <v>4851</v>
      </c>
      <c r="AZ4873" t="s">
        <v>4851</v>
      </c>
      <c r="BB4873" t="s">
        <v>4851</v>
      </c>
      <c r="BD4873" t="s">
        <v>4851</v>
      </c>
      <c r="BF4873" t="s">
        <v>4851</v>
      </c>
      <c r="BH4873" t="s">
        <v>4851</v>
      </c>
      <c r="BJ4873" t="s">
        <v>4851</v>
      </c>
      <c r="BL4873" t="s">
        <v>4851</v>
      </c>
      <c r="BN4873" t="s">
        <v>4851</v>
      </c>
      <c r="BP4873" t="s">
        <v>4851</v>
      </c>
      <c r="BR4873" t="s">
        <v>4851</v>
      </c>
      <c r="BT4873" t="s">
        <v>4851</v>
      </c>
      <c r="BV4873" t="s">
        <v>4851</v>
      </c>
      <c r="BX4873" t="s">
        <v>4851</v>
      </c>
      <c r="BZ4873" t="s">
        <v>4851</v>
      </c>
      <c r="CB4873" t="s">
        <v>4851</v>
      </c>
      <c r="CD4873" t="s">
        <v>4851</v>
      </c>
      <c r="CF4873" t="s">
        <v>4851</v>
      </c>
      <c r="CH4873" t="s">
        <v>4851</v>
      </c>
      <c r="CJ4873" t="s">
        <v>4851</v>
      </c>
      <c r="CL4873" t="s">
        <v>4851</v>
      </c>
      <c r="CN4873" t="s">
        <v>4851</v>
      </c>
      <c r="CP4873" t="s">
        <v>4851</v>
      </c>
      <c r="CR4873" t="s">
        <v>4851</v>
      </c>
      <c r="CT4873" t="s">
        <v>4851</v>
      </c>
      <c r="CV4873" t="s">
        <v>4851</v>
      </c>
      <c r="CX4873" t="s">
        <v>4851</v>
      </c>
      <c r="CZ4873" t="s">
        <v>4851</v>
      </c>
      <c r="DB4873" t="s">
        <v>4851</v>
      </c>
    </row>
    <row r="4874" spans="18:106" hidden="1" x14ac:dyDescent="0.25">
      <c r="R4874" t="s">
        <v>4852</v>
      </c>
      <c r="T4874" t="s">
        <v>4852</v>
      </c>
      <c r="V4874" t="s">
        <v>4852</v>
      </c>
      <c r="X4874" t="s">
        <v>4852</v>
      </c>
      <c r="Z4874" t="s">
        <v>4852</v>
      </c>
      <c r="AB4874" t="s">
        <v>4852</v>
      </c>
      <c r="AD4874" t="s">
        <v>4852</v>
      </c>
      <c r="AF4874" t="s">
        <v>4852</v>
      </c>
      <c r="AH4874" t="s">
        <v>4852</v>
      </c>
      <c r="AJ4874" t="s">
        <v>4852</v>
      </c>
      <c r="AL4874" t="s">
        <v>4852</v>
      </c>
      <c r="AN4874" t="s">
        <v>4852</v>
      </c>
      <c r="AP4874" t="s">
        <v>4852</v>
      </c>
      <c r="AR4874" t="s">
        <v>4852</v>
      </c>
      <c r="AT4874" t="s">
        <v>4852</v>
      </c>
      <c r="AV4874" t="s">
        <v>4852</v>
      </c>
      <c r="AX4874" t="s">
        <v>4852</v>
      </c>
      <c r="AZ4874" t="s">
        <v>4852</v>
      </c>
      <c r="BB4874" t="s">
        <v>4852</v>
      </c>
      <c r="BD4874" t="s">
        <v>4852</v>
      </c>
      <c r="BF4874" t="s">
        <v>4852</v>
      </c>
      <c r="BH4874" t="s">
        <v>4852</v>
      </c>
      <c r="BJ4874" t="s">
        <v>4852</v>
      </c>
      <c r="BL4874" t="s">
        <v>4852</v>
      </c>
      <c r="BN4874" t="s">
        <v>4852</v>
      </c>
      <c r="BP4874" t="s">
        <v>4852</v>
      </c>
      <c r="BR4874" t="s">
        <v>4852</v>
      </c>
      <c r="BT4874" t="s">
        <v>4852</v>
      </c>
      <c r="BV4874" t="s">
        <v>4852</v>
      </c>
      <c r="BX4874" t="s">
        <v>4852</v>
      </c>
      <c r="BZ4874" t="s">
        <v>4852</v>
      </c>
      <c r="CB4874" t="s">
        <v>4852</v>
      </c>
      <c r="CD4874" t="s">
        <v>4852</v>
      </c>
      <c r="CF4874" t="s">
        <v>4852</v>
      </c>
      <c r="CH4874" t="s">
        <v>4852</v>
      </c>
      <c r="CJ4874" t="s">
        <v>4852</v>
      </c>
      <c r="CL4874" t="s">
        <v>4852</v>
      </c>
      <c r="CN4874" t="s">
        <v>4852</v>
      </c>
      <c r="CP4874" t="s">
        <v>4852</v>
      </c>
      <c r="CR4874" t="s">
        <v>4852</v>
      </c>
      <c r="CT4874" t="s">
        <v>4852</v>
      </c>
      <c r="CV4874" t="s">
        <v>4852</v>
      </c>
      <c r="CX4874" t="s">
        <v>4852</v>
      </c>
      <c r="CZ4874" t="s">
        <v>4852</v>
      </c>
      <c r="DB4874" t="s">
        <v>4852</v>
      </c>
    </row>
    <row r="4875" spans="18:106" hidden="1" x14ac:dyDescent="0.25">
      <c r="R4875" t="s">
        <v>4853</v>
      </c>
      <c r="T4875" t="s">
        <v>4853</v>
      </c>
      <c r="V4875" t="s">
        <v>4853</v>
      </c>
      <c r="X4875" t="s">
        <v>4853</v>
      </c>
      <c r="Z4875" t="s">
        <v>4853</v>
      </c>
      <c r="AB4875" t="s">
        <v>4853</v>
      </c>
      <c r="AD4875" t="s">
        <v>4853</v>
      </c>
      <c r="AF4875" t="s">
        <v>4853</v>
      </c>
      <c r="AH4875" t="s">
        <v>4853</v>
      </c>
      <c r="AJ4875" t="s">
        <v>4853</v>
      </c>
      <c r="AL4875" t="s">
        <v>4853</v>
      </c>
      <c r="AN4875" t="s">
        <v>4853</v>
      </c>
      <c r="AP4875" t="s">
        <v>4853</v>
      </c>
      <c r="AR4875" t="s">
        <v>4853</v>
      </c>
      <c r="AT4875" t="s">
        <v>4853</v>
      </c>
      <c r="AV4875" t="s">
        <v>4853</v>
      </c>
      <c r="AX4875" t="s">
        <v>4853</v>
      </c>
      <c r="AZ4875" t="s">
        <v>4853</v>
      </c>
      <c r="BB4875" t="s">
        <v>4853</v>
      </c>
      <c r="BD4875" t="s">
        <v>4853</v>
      </c>
      <c r="BF4875" t="s">
        <v>4853</v>
      </c>
      <c r="BH4875" t="s">
        <v>4853</v>
      </c>
      <c r="BJ4875" t="s">
        <v>4853</v>
      </c>
      <c r="BL4875" t="s">
        <v>4853</v>
      </c>
      <c r="BN4875" t="s">
        <v>4853</v>
      </c>
      <c r="BP4875" t="s">
        <v>4853</v>
      </c>
      <c r="BR4875" t="s">
        <v>4853</v>
      </c>
      <c r="BT4875" t="s">
        <v>4853</v>
      </c>
      <c r="BV4875" t="s">
        <v>4853</v>
      </c>
      <c r="BX4875" t="s">
        <v>4853</v>
      </c>
      <c r="BZ4875" t="s">
        <v>4853</v>
      </c>
      <c r="CB4875" t="s">
        <v>4853</v>
      </c>
      <c r="CD4875" t="s">
        <v>4853</v>
      </c>
      <c r="CF4875" t="s">
        <v>4853</v>
      </c>
      <c r="CH4875" t="s">
        <v>4853</v>
      </c>
      <c r="CJ4875" t="s">
        <v>4853</v>
      </c>
      <c r="CL4875" t="s">
        <v>4853</v>
      </c>
      <c r="CN4875" t="s">
        <v>4853</v>
      </c>
      <c r="CP4875" t="s">
        <v>4853</v>
      </c>
      <c r="CR4875" t="s">
        <v>4853</v>
      </c>
      <c r="CT4875" t="s">
        <v>4853</v>
      </c>
      <c r="CV4875" t="s">
        <v>4853</v>
      </c>
      <c r="CX4875" t="s">
        <v>4853</v>
      </c>
      <c r="CZ4875" t="s">
        <v>4853</v>
      </c>
      <c r="DB4875" t="s">
        <v>4853</v>
      </c>
    </row>
    <row r="4876" spans="18:106" hidden="1" x14ac:dyDescent="0.25">
      <c r="R4876" t="s">
        <v>4854</v>
      </c>
      <c r="T4876" t="s">
        <v>4854</v>
      </c>
      <c r="V4876" t="s">
        <v>4854</v>
      </c>
      <c r="X4876" t="s">
        <v>4854</v>
      </c>
      <c r="Z4876" t="s">
        <v>4854</v>
      </c>
      <c r="AB4876" t="s">
        <v>4854</v>
      </c>
      <c r="AD4876" t="s">
        <v>4854</v>
      </c>
      <c r="AF4876" t="s">
        <v>4854</v>
      </c>
      <c r="AH4876" t="s">
        <v>4854</v>
      </c>
      <c r="AJ4876" t="s">
        <v>4854</v>
      </c>
      <c r="AL4876" t="s">
        <v>4854</v>
      </c>
      <c r="AN4876" t="s">
        <v>4854</v>
      </c>
      <c r="AP4876" t="s">
        <v>4854</v>
      </c>
      <c r="AR4876" t="s">
        <v>4854</v>
      </c>
      <c r="AT4876" t="s">
        <v>4854</v>
      </c>
      <c r="AV4876" t="s">
        <v>4854</v>
      </c>
      <c r="AX4876" t="s">
        <v>4854</v>
      </c>
      <c r="AZ4876" t="s">
        <v>4854</v>
      </c>
      <c r="BB4876" t="s">
        <v>4854</v>
      </c>
      <c r="BD4876" t="s">
        <v>4854</v>
      </c>
      <c r="BF4876" t="s">
        <v>4854</v>
      </c>
      <c r="BH4876" t="s">
        <v>4854</v>
      </c>
      <c r="BJ4876" t="s">
        <v>4854</v>
      </c>
      <c r="BL4876" t="s">
        <v>4854</v>
      </c>
      <c r="BN4876" t="s">
        <v>4854</v>
      </c>
      <c r="BP4876" t="s">
        <v>4854</v>
      </c>
      <c r="BR4876" t="s">
        <v>4854</v>
      </c>
      <c r="BT4876" t="s">
        <v>4854</v>
      </c>
      <c r="BV4876" t="s">
        <v>4854</v>
      </c>
      <c r="BX4876" t="s">
        <v>4854</v>
      </c>
      <c r="BZ4876" t="s">
        <v>4854</v>
      </c>
      <c r="CB4876" t="s">
        <v>4854</v>
      </c>
      <c r="CD4876" t="s">
        <v>4854</v>
      </c>
      <c r="CF4876" t="s">
        <v>4854</v>
      </c>
      <c r="CH4876" t="s">
        <v>4854</v>
      </c>
      <c r="CJ4876" t="s">
        <v>4854</v>
      </c>
      <c r="CL4876" t="s">
        <v>4854</v>
      </c>
      <c r="CN4876" t="s">
        <v>4854</v>
      </c>
      <c r="CP4876" t="s">
        <v>4854</v>
      </c>
      <c r="CR4876" t="s">
        <v>4854</v>
      </c>
      <c r="CT4876" t="s">
        <v>4854</v>
      </c>
      <c r="CV4876" t="s">
        <v>4854</v>
      </c>
      <c r="CX4876" t="s">
        <v>4854</v>
      </c>
      <c r="CZ4876" t="s">
        <v>4854</v>
      </c>
      <c r="DB4876" t="s">
        <v>4854</v>
      </c>
    </row>
    <row r="4877" spans="18:106" hidden="1" x14ac:dyDescent="0.25">
      <c r="R4877" t="s">
        <v>4855</v>
      </c>
      <c r="T4877" t="s">
        <v>4855</v>
      </c>
      <c r="V4877" t="s">
        <v>4855</v>
      </c>
      <c r="X4877" t="s">
        <v>4855</v>
      </c>
      <c r="Z4877" t="s">
        <v>4855</v>
      </c>
      <c r="AB4877" t="s">
        <v>4855</v>
      </c>
      <c r="AD4877" t="s">
        <v>4855</v>
      </c>
      <c r="AF4877" t="s">
        <v>4855</v>
      </c>
      <c r="AH4877" t="s">
        <v>4855</v>
      </c>
      <c r="AJ4877" t="s">
        <v>4855</v>
      </c>
      <c r="AL4877" t="s">
        <v>4855</v>
      </c>
      <c r="AN4877" t="s">
        <v>4855</v>
      </c>
      <c r="AP4877" t="s">
        <v>4855</v>
      </c>
      <c r="AR4877" t="s">
        <v>4855</v>
      </c>
      <c r="AT4877" t="s">
        <v>4855</v>
      </c>
      <c r="AV4877" t="s">
        <v>4855</v>
      </c>
      <c r="AX4877" t="s">
        <v>4855</v>
      </c>
      <c r="AZ4877" t="s">
        <v>4855</v>
      </c>
      <c r="BB4877" t="s">
        <v>4855</v>
      </c>
      <c r="BD4877" t="s">
        <v>4855</v>
      </c>
      <c r="BF4877" t="s">
        <v>4855</v>
      </c>
      <c r="BH4877" t="s">
        <v>4855</v>
      </c>
      <c r="BJ4877" t="s">
        <v>4855</v>
      </c>
      <c r="BL4877" t="s">
        <v>4855</v>
      </c>
      <c r="BN4877" t="s">
        <v>4855</v>
      </c>
      <c r="BP4877" t="s">
        <v>4855</v>
      </c>
      <c r="BR4877" t="s">
        <v>4855</v>
      </c>
      <c r="BT4877" t="s">
        <v>4855</v>
      </c>
      <c r="BV4877" t="s">
        <v>4855</v>
      </c>
      <c r="BX4877" t="s">
        <v>4855</v>
      </c>
      <c r="BZ4877" t="s">
        <v>4855</v>
      </c>
      <c r="CB4877" t="s">
        <v>4855</v>
      </c>
      <c r="CD4877" t="s">
        <v>4855</v>
      </c>
      <c r="CF4877" t="s">
        <v>4855</v>
      </c>
      <c r="CH4877" t="s">
        <v>4855</v>
      </c>
      <c r="CJ4877" t="s">
        <v>4855</v>
      </c>
      <c r="CL4877" t="s">
        <v>4855</v>
      </c>
      <c r="CN4877" t="s">
        <v>4855</v>
      </c>
      <c r="CP4877" t="s">
        <v>4855</v>
      </c>
      <c r="CR4877" t="s">
        <v>4855</v>
      </c>
      <c r="CT4877" t="s">
        <v>4855</v>
      </c>
      <c r="CV4877" t="s">
        <v>4855</v>
      </c>
      <c r="CX4877" t="s">
        <v>4855</v>
      </c>
      <c r="CZ4877" t="s">
        <v>4855</v>
      </c>
      <c r="DB4877" t="s">
        <v>4855</v>
      </c>
    </row>
    <row r="4878" spans="18:106" hidden="1" x14ac:dyDescent="0.25">
      <c r="R4878" t="s">
        <v>4856</v>
      </c>
      <c r="T4878" t="s">
        <v>4856</v>
      </c>
      <c r="V4878" t="s">
        <v>4856</v>
      </c>
      <c r="X4878" t="s">
        <v>4856</v>
      </c>
      <c r="Z4878" t="s">
        <v>4856</v>
      </c>
      <c r="AB4878" t="s">
        <v>4856</v>
      </c>
      <c r="AD4878" t="s">
        <v>4856</v>
      </c>
      <c r="AF4878" t="s">
        <v>4856</v>
      </c>
      <c r="AH4878" t="s">
        <v>4856</v>
      </c>
      <c r="AJ4878" t="s">
        <v>4856</v>
      </c>
      <c r="AL4878" t="s">
        <v>4856</v>
      </c>
      <c r="AN4878" t="s">
        <v>4856</v>
      </c>
      <c r="AP4878" t="s">
        <v>4856</v>
      </c>
      <c r="AR4878" t="s">
        <v>4856</v>
      </c>
      <c r="AT4878" t="s">
        <v>4856</v>
      </c>
      <c r="AV4878" t="s">
        <v>4856</v>
      </c>
      <c r="AX4878" t="s">
        <v>4856</v>
      </c>
      <c r="AZ4878" t="s">
        <v>4856</v>
      </c>
      <c r="BB4878" t="s">
        <v>4856</v>
      </c>
      <c r="BD4878" t="s">
        <v>4856</v>
      </c>
      <c r="BF4878" t="s">
        <v>4856</v>
      </c>
      <c r="BH4878" t="s">
        <v>4856</v>
      </c>
      <c r="BJ4878" t="s">
        <v>4856</v>
      </c>
      <c r="BL4878" t="s">
        <v>4856</v>
      </c>
      <c r="BN4878" t="s">
        <v>4856</v>
      </c>
      <c r="BP4878" t="s">
        <v>4856</v>
      </c>
      <c r="BR4878" t="s">
        <v>4856</v>
      </c>
      <c r="BT4878" t="s">
        <v>4856</v>
      </c>
      <c r="BV4878" t="s">
        <v>4856</v>
      </c>
      <c r="BX4878" t="s">
        <v>4856</v>
      </c>
      <c r="BZ4878" t="s">
        <v>4856</v>
      </c>
      <c r="CB4878" t="s">
        <v>4856</v>
      </c>
      <c r="CD4878" t="s">
        <v>4856</v>
      </c>
      <c r="CF4878" t="s">
        <v>4856</v>
      </c>
      <c r="CH4878" t="s">
        <v>4856</v>
      </c>
      <c r="CJ4878" t="s">
        <v>4856</v>
      </c>
      <c r="CL4878" t="s">
        <v>4856</v>
      </c>
      <c r="CN4878" t="s">
        <v>4856</v>
      </c>
      <c r="CP4878" t="s">
        <v>4856</v>
      </c>
      <c r="CR4878" t="s">
        <v>4856</v>
      </c>
      <c r="CT4878" t="s">
        <v>4856</v>
      </c>
      <c r="CV4878" t="s">
        <v>4856</v>
      </c>
      <c r="CX4878" t="s">
        <v>4856</v>
      </c>
      <c r="CZ4878" t="s">
        <v>4856</v>
      </c>
      <c r="DB4878" t="s">
        <v>4856</v>
      </c>
    </row>
    <row r="4879" spans="18:106" hidden="1" x14ac:dyDescent="0.25">
      <c r="R4879" t="s">
        <v>4857</v>
      </c>
      <c r="T4879" t="s">
        <v>4857</v>
      </c>
      <c r="V4879" t="s">
        <v>4857</v>
      </c>
      <c r="X4879" t="s">
        <v>4857</v>
      </c>
      <c r="Z4879" t="s">
        <v>4857</v>
      </c>
      <c r="AB4879" t="s">
        <v>4857</v>
      </c>
      <c r="AD4879" t="s">
        <v>4857</v>
      </c>
      <c r="AF4879" t="s">
        <v>4857</v>
      </c>
      <c r="AH4879" t="s">
        <v>4857</v>
      </c>
      <c r="AJ4879" t="s">
        <v>4857</v>
      </c>
      <c r="AL4879" t="s">
        <v>4857</v>
      </c>
      <c r="AN4879" t="s">
        <v>4857</v>
      </c>
      <c r="AP4879" t="s">
        <v>4857</v>
      </c>
      <c r="AR4879" t="s">
        <v>4857</v>
      </c>
      <c r="AT4879" t="s">
        <v>4857</v>
      </c>
      <c r="AV4879" t="s">
        <v>4857</v>
      </c>
      <c r="AX4879" t="s">
        <v>4857</v>
      </c>
      <c r="AZ4879" t="s">
        <v>4857</v>
      </c>
      <c r="BB4879" t="s">
        <v>4857</v>
      </c>
      <c r="BD4879" t="s">
        <v>4857</v>
      </c>
      <c r="BF4879" t="s">
        <v>4857</v>
      </c>
      <c r="BH4879" t="s">
        <v>4857</v>
      </c>
      <c r="BJ4879" t="s">
        <v>4857</v>
      </c>
      <c r="BL4879" t="s">
        <v>4857</v>
      </c>
      <c r="BN4879" t="s">
        <v>4857</v>
      </c>
      <c r="BP4879" t="s">
        <v>4857</v>
      </c>
      <c r="BR4879" t="s">
        <v>4857</v>
      </c>
      <c r="BT4879" t="s">
        <v>4857</v>
      </c>
      <c r="BV4879" t="s">
        <v>4857</v>
      </c>
      <c r="BX4879" t="s">
        <v>4857</v>
      </c>
      <c r="BZ4879" t="s">
        <v>4857</v>
      </c>
      <c r="CB4879" t="s">
        <v>4857</v>
      </c>
      <c r="CD4879" t="s">
        <v>4857</v>
      </c>
      <c r="CF4879" t="s">
        <v>4857</v>
      </c>
      <c r="CH4879" t="s">
        <v>4857</v>
      </c>
      <c r="CJ4879" t="s">
        <v>4857</v>
      </c>
      <c r="CL4879" t="s">
        <v>4857</v>
      </c>
      <c r="CN4879" t="s">
        <v>4857</v>
      </c>
      <c r="CP4879" t="s">
        <v>4857</v>
      </c>
      <c r="CR4879" t="s">
        <v>4857</v>
      </c>
      <c r="CT4879" t="s">
        <v>4857</v>
      </c>
      <c r="CV4879" t="s">
        <v>4857</v>
      </c>
      <c r="CX4879" t="s">
        <v>4857</v>
      </c>
      <c r="CZ4879" t="s">
        <v>4857</v>
      </c>
      <c r="DB4879" t="s">
        <v>4857</v>
      </c>
    </row>
    <row r="4880" spans="18:106" hidden="1" x14ac:dyDescent="0.25">
      <c r="R4880" t="s">
        <v>4858</v>
      </c>
      <c r="T4880" t="s">
        <v>4858</v>
      </c>
      <c r="V4880" t="s">
        <v>4858</v>
      </c>
      <c r="X4880" t="s">
        <v>4858</v>
      </c>
      <c r="Z4880" t="s">
        <v>4858</v>
      </c>
      <c r="AB4880" t="s">
        <v>4858</v>
      </c>
      <c r="AD4880" t="s">
        <v>4858</v>
      </c>
      <c r="AF4880" t="s">
        <v>4858</v>
      </c>
      <c r="AH4880" t="s">
        <v>4858</v>
      </c>
      <c r="AJ4880" t="s">
        <v>4858</v>
      </c>
      <c r="AL4880" t="s">
        <v>4858</v>
      </c>
      <c r="AN4880" t="s">
        <v>4858</v>
      </c>
      <c r="AP4880" t="s">
        <v>4858</v>
      </c>
      <c r="AR4880" t="s">
        <v>4858</v>
      </c>
      <c r="AT4880" t="s">
        <v>4858</v>
      </c>
      <c r="AV4880" t="s">
        <v>4858</v>
      </c>
      <c r="AX4880" t="s">
        <v>4858</v>
      </c>
      <c r="AZ4880" t="s">
        <v>4858</v>
      </c>
      <c r="BB4880" t="s">
        <v>4858</v>
      </c>
      <c r="BD4880" t="s">
        <v>4858</v>
      </c>
      <c r="BF4880" t="s">
        <v>4858</v>
      </c>
      <c r="BH4880" t="s">
        <v>4858</v>
      </c>
      <c r="BJ4880" t="s">
        <v>4858</v>
      </c>
      <c r="BL4880" t="s">
        <v>4858</v>
      </c>
      <c r="BN4880" t="s">
        <v>4858</v>
      </c>
      <c r="BP4880" t="s">
        <v>4858</v>
      </c>
      <c r="BR4880" t="s">
        <v>4858</v>
      </c>
      <c r="BT4880" t="s">
        <v>4858</v>
      </c>
      <c r="BV4880" t="s">
        <v>4858</v>
      </c>
      <c r="BX4880" t="s">
        <v>4858</v>
      </c>
      <c r="BZ4880" t="s">
        <v>4858</v>
      </c>
      <c r="CB4880" t="s">
        <v>4858</v>
      </c>
      <c r="CD4880" t="s">
        <v>4858</v>
      </c>
      <c r="CF4880" t="s">
        <v>4858</v>
      </c>
      <c r="CH4880" t="s">
        <v>4858</v>
      </c>
      <c r="CJ4880" t="s">
        <v>4858</v>
      </c>
      <c r="CL4880" t="s">
        <v>4858</v>
      </c>
      <c r="CN4880" t="s">
        <v>4858</v>
      </c>
      <c r="CP4880" t="s">
        <v>4858</v>
      </c>
      <c r="CR4880" t="s">
        <v>4858</v>
      </c>
      <c r="CT4880" t="s">
        <v>4858</v>
      </c>
      <c r="CV4880" t="s">
        <v>4858</v>
      </c>
      <c r="CX4880" t="s">
        <v>4858</v>
      </c>
      <c r="CZ4880" t="s">
        <v>4858</v>
      </c>
      <c r="DB4880" t="s">
        <v>4858</v>
      </c>
    </row>
    <row r="4881" spans="18:106" hidden="1" x14ac:dyDescent="0.25">
      <c r="R4881" t="s">
        <v>4859</v>
      </c>
      <c r="T4881" t="s">
        <v>4859</v>
      </c>
      <c r="V4881" t="s">
        <v>4859</v>
      </c>
      <c r="X4881" t="s">
        <v>4859</v>
      </c>
      <c r="Z4881" t="s">
        <v>4859</v>
      </c>
      <c r="AB4881" t="s">
        <v>4859</v>
      </c>
      <c r="AD4881" t="s">
        <v>4859</v>
      </c>
      <c r="AF4881" t="s">
        <v>4859</v>
      </c>
      <c r="AH4881" t="s">
        <v>4859</v>
      </c>
      <c r="AJ4881" t="s">
        <v>4859</v>
      </c>
      <c r="AL4881" t="s">
        <v>4859</v>
      </c>
      <c r="AN4881" t="s">
        <v>4859</v>
      </c>
      <c r="AP4881" t="s">
        <v>4859</v>
      </c>
      <c r="AR4881" t="s">
        <v>4859</v>
      </c>
      <c r="AT4881" t="s">
        <v>4859</v>
      </c>
      <c r="AV4881" t="s">
        <v>4859</v>
      </c>
      <c r="AX4881" t="s">
        <v>4859</v>
      </c>
      <c r="AZ4881" t="s">
        <v>4859</v>
      </c>
      <c r="BB4881" t="s">
        <v>4859</v>
      </c>
      <c r="BD4881" t="s">
        <v>4859</v>
      </c>
      <c r="BF4881" t="s">
        <v>4859</v>
      </c>
      <c r="BH4881" t="s">
        <v>4859</v>
      </c>
      <c r="BJ4881" t="s">
        <v>4859</v>
      </c>
      <c r="BL4881" t="s">
        <v>4859</v>
      </c>
      <c r="BN4881" t="s">
        <v>4859</v>
      </c>
      <c r="BP4881" t="s">
        <v>4859</v>
      </c>
      <c r="BR4881" t="s">
        <v>4859</v>
      </c>
      <c r="BT4881" t="s">
        <v>4859</v>
      </c>
      <c r="BV4881" t="s">
        <v>4859</v>
      </c>
      <c r="BX4881" t="s">
        <v>4859</v>
      </c>
      <c r="BZ4881" t="s">
        <v>4859</v>
      </c>
      <c r="CB4881" t="s">
        <v>4859</v>
      </c>
      <c r="CD4881" t="s">
        <v>4859</v>
      </c>
      <c r="CF4881" t="s">
        <v>4859</v>
      </c>
      <c r="CH4881" t="s">
        <v>4859</v>
      </c>
      <c r="CJ4881" t="s">
        <v>4859</v>
      </c>
      <c r="CL4881" t="s">
        <v>4859</v>
      </c>
      <c r="CN4881" t="s">
        <v>4859</v>
      </c>
      <c r="CP4881" t="s">
        <v>4859</v>
      </c>
      <c r="CR4881" t="s">
        <v>4859</v>
      </c>
      <c r="CT4881" t="s">
        <v>4859</v>
      </c>
      <c r="CV4881" t="s">
        <v>4859</v>
      </c>
      <c r="CX4881" t="s">
        <v>4859</v>
      </c>
      <c r="CZ4881" t="s">
        <v>4859</v>
      </c>
      <c r="DB4881" t="s">
        <v>4859</v>
      </c>
    </row>
    <row r="4882" spans="18:106" hidden="1" x14ac:dyDescent="0.25">
      <c r="R4882" t="s">
        <v>4860</v>
      </c>
      <c r="T4882" t="s">
        <v>4860</v>
      </c>
      <c r="V4882" t="s">
        <v>4860</v>
      </c>
      <c r="X4882" t="s">
        <v>4860</v>
      </c>
      <c r="Z4882" t="s">
        <v>4860</v>
      </c>
      <c r="AB4882" t="s">
        <v>4860</v>
      </c>
      <c r="AD4882" t="s">
        <v>4860</v>
      </c>
      <c r="AF4882" t="s">
        <v>4860</v>
      </c>
      <c r="AH4882" t="s">
        <v>4860</v>
      </c>
      <c r="AJ4882" t="s">
        <v>4860</v>
      </c>
      <c r="AL4882" t="s">
        <v>4860</v>
      </c>
      <c r="AN4882" t="s">
        <v>4860</v>
      </c>
      <c r="AP4882" t="s">
        <v>4860</v>
      </c>
      <c r="AR4882" t="s">
        <v>4860</v>
      </c>
      <c r="AT4882" t="s">
        <v>4860</v>
      </c>
      <c r="AV4882" t="s">
        <v>4860</v>
      </c>
      <c r="AX4882" t="s">
        <v>4860</v>
      </c>
      <c r="AZ4882" t="s">
        <v>4860</v>
      </c>
      <c r="BB4882" t="s">
        <v>4860</v>
      </c>
      <c r="BD4882" t="s">
        <v>4860</v>
      </c>
      <c r="BF4882" t="s">
        <v>4860</v>
      </c>
      <c r="BH4882" t="s">
        <v>4860</v>
      </c>
      <c r="BJ4882" t="s">
        <v>4860</v>
      </c>
      <c r="BL4882" t="s">
        <v>4860</v>
      </c>
      <c r="BN4882" t="s">
        <v>4860</v>
      </c>
      <c r="BP4882" t="s">
        <v>4860</v>
      </c>
      <c r="BR4882" t="s">
        <v>4860</v>
      </c>
      <c r="BT4882" t="s">
        <v>4860</v>
      </c>
      <c r="BV4882" t="s">
        <v>4860</v>
      </c>
      <c r="BX4882" t="s">
        <v>4860</v>
      </c>
      <c r="BZ4882" t="s">
        <v>4860</v>
      </c>
      <c r="CB4882" t="s">
        <v>4860</v>
      </c>
      <c r="CD4882" t="s">
        <v>4860</v>
      </c>
      <c r="CF4882" t="s">
        <v>4860</v>
      </c>
      <c r="CH4882" t="s">
        <v>4860</v>
      </c>
      <c r="CJ4882" t="s">
        <v>4860</v>
      </c>
      <c r="CL4882" t="s">
        <v>4860</v>
      </c>
      <c r="CN4882" t="s">
        <v>4860</v>
      </c>
      <c r="CP4882" t="s">
        <v>4860</v>
      </c>
      <c r="CR4882" t="s">
        <v>4860</v>
      </c>
      <c r="CT4882" t="s">
        <v>4860</v>
      </c>
      <c r="CV4882" t="s">
        <v>4860</v>
      </c>
      <c r="CX4882" t="s">
        <v>4860</v>
      </c>
      <c r="CZ4882" t="s">
        <v>4860</v>
      </c>
      <c r="DB4882" t="s">
        <v>4860</v>
      </c>
    </row>
    <row r="4883" spans="18:106" hidden="1" x14ac:dyDescent="0.25">
      <c r="R4883" t="s">
        <v>4861</v>
      </c>
      <c r="T4883" t="s">
        <v>4861</v>
      </c>
      <c r="V4883" t="s">
        <v>4861</v>
      </c>
      <c r="X4883" t="s">
        <v>4861</v>
      </c>
      <c r="Z4883" t="s">
        <v>4861</v>
      </c>
      <c r="AB4883" t="s">
        <v>4861</v>
      </c>
      <c r="AD4883" t="s">
        <v>4861</v>
      </c>
      <c r="AF4883" t="s">
        <v>4861</v>
      </c>
      <c r="AH4883" t="s">
        <v>4861</v>
      </c>
      <c r="AJ4883" t="s">
        <v>4861</v>
      </c>
      <c r="AL4883" t="s">
        <v>4861</v>
      </c>
      <c r="AN4883" t="s">
        <v>4861</v>
      </c>
      <c r="AP4883" t="s">
        <v>4861</v>
      </c>
      <c r="AR4883" t="s">
        <v>4861</v>
      </c>
      <c r="AT4883" t="s">
        <v>4861</v>
      </c>
      <c r="AV4883" t="s">
        <v>4861</v>
      </c>
      <c r="AX4883" t="s">
        <v>4861</v>
      </c>
      <c r="AZ4883" t="s">
        <v>4861</v>
      </c>
      <c r="BB4883" t="s">
        <v>4861</v>
      </c>
      <c r="BD4883" t="s">
        <v>4861</v>
      </c>
      <c r="BF4883" t="s">
        <v>4861</v>
      </c>
      <c r="BH4883" t="s">
        <v>4861</v>
      </c>
      <c r="BJ4883" t="s">
        <v>4861</v>
      </c>
      <c r="BL4883" t="s">
        <v>4861</v>
      </c>
      <c r="BN4883" t="s">
        <v>4861</v>
      </c>
      <c r="BP4883" t="s">
        <v>4861</v>
      </c>
      <c r="BR4883" t="s">
        <v>4861</v>
      </c>
      <c r="BT4883" t="s">
        <v>4861</v>
      </c>
      <c r="BV4883" t="s">
        <v>4861</v>
      </c>
      <c r="BX4883" t="s">
        <v>4861</v>
      </c>
      <c r="BZ4883" t="s">
        <v>4861</v>
      </c>
      <c r="CB4883" t="s">
        <v>4861</v>
      </c>
      <c r="CD4883" t="s">
        <v>4861</v>
      </c>
      <c r="CF4883" t="s">
        <v>4861</v>
      </c>
      <c r="CH4883" t="s">
        <v>4861</v>
      </c>
      <c r="CJ4883" t="s">
        <v>4861</v>
      </c>
      <c r="CL4883" t="s">
        <v>4861</v>
      </c>
      <c r="CN4883" t="s">
        <v>4861</v>
      </c>
      <c r="CP4883" t="s">
        <v>4861</v>
      </c>
      <c r="CR4883" t="s">
        <v>4861</v>
      </c>
      <c r="CT4883" t="s">
        <v>4861</v>
      </c>
      <c r="CV4883" t="s">
        <v>4861</v>
      </c>
      <c r="CX4883" t="s">
        <v>4861</v>
      </c>
      <c r="CZ4883" t="s">
        <v>4861</v>
      </c>
      <c r="DB4883" t="s">
        <v>4861</v>
      </c>
    </row>
    <row r="4884" spans="18:106" hidden="1" x14ac:dyDescent="0.25">
      <c r="R4884" t="s">
        <v>4862</v>
      </c>
      <c r="T4884" t="s">
        <v>4862</v>
      </c>
      <c r="V4884" t="s">
        <v>4862</v>
      </c>
      <c r="X4884" t="s">
        <v>4862</v>
      </c>
      <c r="Z4884" t="s">
        <v>4862</v>
      </c>
      <c r="AB4884" t="s">
        <v>4862</v>
      </c>
      <c r="AD4884" t="s">
        <v>4862</v>
      </c>
      <c r="AF4884" t="s">
        <v>4862</v>
      </c>
      <c r="AH4884" t="s">
        <v>4862</v>
      </c>
      <c r="AJ4884" t="s">
        <v>4862</v>
      </c>
      <c r="AL4884" t="s">
        <v>4862</v>
      </c>
      <c r="AN4884" t="s">
        <v>4862</v>
      </c>
      <c r="AP4884" t="s">
        <v>4862</v>
      </c>
      <c r="AR4884" t="s">
        <v>4862</v>
      </c>
      <c r="AT4884" t="s">
        <v>4862</v>
      </c>
      <c r="AV4884" t="s">
        <v>4862</v>
      </c>
      <c r="AX4884" t="s">
        <v>4862</v>
      </c>
      <c r="AZ4884" t="s">
        <v>4862</v>
      </c>
      <c r="BB4884" t="s">
        <v>4862</v>
      </c>
      <c r="BD4884" t="s">
        <v>4862</v>
      </c>
      <c r="BF4884" t="s">
        <v>4862</v>
      </c>
      <c r="BH4884" t="s">
        <v>4862</v>
      </c>
      <c r="BJ4884" t="s">
        <v>4862</v>
      </c>
      <c r="BL4884" t="s">
        <v>4862</v>
      </c>
      <c r="BN4884" t="s">
        <v>4862</v>
      </c>
      <c r="BP4884" t="s">
        <v>4862</v>
      </c>
      <c r="BR4884" t="s">
        <v>4862</v>
      </c>
      <c r="BT4884" t="s">
        <v>4862</v>
      </c>
      <c r="BV4884" t="s">
        <v>4862</v>
      </c>
      <c r="BX4884" t="s">
        <v>4862</v>
      </c>
      <c r="BZ4884" t="s">
        <v>4862</v>
      </c>
      <c r="CB4884" t="s">
        <v>4862</v>
      </c>
      <c r="CD4884" t="s">
        <v>4862</v>
      </c>
      <c r="CF4884" t="s">
        <v>4862</v>
      </c>
      <c r="CH4884" t="s">
        <v>4862</v>
      </c>
      <c r="CJ4884" t="s">
        <v>4862</v>
      </c>
      <c r="CL4884" t="s">
        <v>4862</v>
      </c>
      <c r="CN4884" t="s">
        <v>4862</v>
      </c>
      <c r="CP4884" t="s">
        <v>4862</v>
      </c>
      <c r="CR4884" t="s">
        <v>4862</v>
      </c>
      <c r="CT4884" t="s">
        <v>4862</v>
      </c>
      <c r="CV4884" t="s">
        <v>4862</v>
      </c>
      <c r="CX4884" t="s">
        <v>4862</v>
      </c>
      <c r="CZ4884" t="s">
        <v>4862</v>
      </c>
      <c r="DB4884" t="s">
        <v>4862</v>
      </c>
    </row>
    <row r="4885" spans="18:106" hidden="1" x14ac:dyDescent="0.25">
      <c r="R4885" t="s">
        <v>4863</v>
      </c>
      <c r="T4885" t="s">
        <v>4863</v>
      </c>
      <c r="V4885" t="s">
        <v>4863</v>
      </c>
      <c r="X4885" t="s">
        <v>4863</v>
      </c>
      <c r="Z4885" t="s">
        <v>4863</v>
      </c>
      <c r="AB4885" t="s">
        <v>4863</v>
      </c>
      <c r="AD4885" t="s">
        <v>4863</v>
      </c>
      <c r="AF4885" t="s">
        <v>4863</v>
      </c>
      <c r="AH4885" t="s">
        <v>4863</v>
      </c>
      <c r="AJ4885" t="s">
        <v>4863</v>
      </c>
      <c r="AL4885" t="s">
        <v>4863</v>
      </c>
      <c r="AN4885" t="s">
        <v>4863</v>
      </c>
      <c r="AP4885" t="s">
        <v>4863</v>
      </c>
      <c r="AR4885" t="s">
        <v>4863</v>
      </c>
      <c r="AT4885" t="s">
        <v>4863</v>
      </c>
      <c r="AV4885" t="s">
        <v>4863</v>
      </c>
      <c r="AX4885" t="s">
        <v>4863</v>
      </c>
      <c r="AZ4885" t="s">
        <v>4863</v>
      </c>
      <c r="BB4885" t="s">
        <v>4863</v>
      </c>
      <c r="BD4885" t="s">
        <v>4863</v>
      </c>
      <c r="BF4885" t="s">
        <v>4863</v>
      </c>
      <c r="BH4885" t="s">
        <v>4863</v>
      </c>
      <c r="BJ4885" t="s">
        <v>4863</v>
      </c>
      <c r="BL4885" t="s">
        <v>4863</v>
      </c>
      <c r="BN4885" t="s">
        <v>4863</v>
      </c>
      <c r="BP4885" t="s">
        <v>4863</v>
      </c>
      <c r="BR4885" t="s">
        <v>4863</v>
      </c>
      <c r="BT4885" t="s">
        <v>4863</v>
      </c>
      <c r="BV4885" t="s">
        <v>4863</v>
      </c>
      <c r="BX4885" t="s">
        <v>4863</v>
      </c>
      <c r="BZ4885" t="s">
        <v>4863</v>
      </c>
      <c r="CB4885" t="s">
        <v>4863</v>
      </c>
      <c r="CD4885" t="s">
        <v>4863</v>
      </c>
      <c r="CF4885" t="s">
        <v>4863</v>
      </c>
      <c r="CH4885" t="s">
        <v>4863</v>
      </c>
      <c r="CJ4885" t="s">
        <v>4863</v>
      </c>
      <c r="CL4885" t="s">
        <v>4863</v>
      </c>
      <c r="CN4885" t="s">
        <v>4863</v>
      </c>
      <c r="CP4885" t="s">
        <v>4863</v>
      </c>
      <c r="CR4885" t="s">
        <v>4863</v>
      </c>
      <c r="CT4885" t="s">
        <v>4863</v>
      </c>
      <c r="CV4885" t="s">
        <v>4863</v>
      </c>
      <c r="CX4885" t="s">
        <v>4863</v>
      </c>
      <c r="CZ4885" t="s">
        <v>4863</v>
      </c>
      <c r="DB4885" t="s">
        <v>4863</v>
      </c>
    </row>
    <row r="4886" spans="18:106" hidden="1" x14ac:dyDescent="0.25">
      <c r="R4886" t="s">
        <v>4864</v>
      </c>
      <c r="T4886" t="s">
        <v>4864</v>
      </c>
      <c r="V4886" t="s">
        <v>4864</v>
      </c>
      <c r="X4886" t="s">
        <v>4864</v>
      </c>
      <c r="Z4886" t="s">
        <v>4864</v>
      </c>
      <c r="AB4886" t="s">
        <v>4864</v>
      </c>
      <c r="AD4886" t="s">
        <v>4864</v>
      </c>
      <c r="AF4886" t="s">
        <v>4864</v>
      </c>
      <c r="AH4886" t="s">
        <v>4864</v>
      </c>
      <c r="AJ4886" t="s">
        <v>4864</v>
      </c>
      <c r="AL4886" t="s">
        <v>4864</v>
      </c>
      <c r="AN4886" t="s">
        <v>4864</v>
      </c>
      <c r="AP4886" t="s">
        <v>4864</v>
      </c>
      <c r="AR4886" t="s">
        <v>4864</v>
      </c>
      <c r="AT4886" t="s">
        <v>4864</v>
      </c>
      <c r="AV4886" t="s">
        <v>4864</v>
      </c>
      <c r="AX4886" t="s">
        <v>4864</v>
      </c>
      <c r="AZ4886" t="s">
        <v>4864</v>
      </c>
      <c r="BB4886" t="s">
        <v>4864</v>
      </c>
      <c r="BD4886" t="s">
        <v>4864</v>
      </c>
      <c r="BF4886" t="s">
        <v>4864</v>
      </c>
      <c r="BH4886" t="s">
        <v>4864</v>
      </c>
      <c r="BJ4886" t="s">
        <v>4864</v>
      </c>
      <c r="BL4886" t="s">
        <v>4864</v>
      </c>
      <c r="BN4886" t="s">
        <v>4864</v>
      </c>
      <c r="BP4886" t="s">
        <v>4864</v>
      </c>
      <c r="BR4886" t="s">
        <v>4864</v>
      </c>
      <c r="BT4886" t="s">
        <v>4864</v>
      </c>
      <c r="BV4886" t="s">
        <v>4864</v>
      </c>
      <c r="BX4886" t="s">
        <v>4864</v>
      </c>
      <c r="BZ4886" t="s">
        <v>4864</v>
      </c>
      <c r="CB4886" t="s">
        <v>4864</v>
      </c>
      <c r="CD4886" t="s">
        <v>4864</v>
      </c>
      <c r="CF4886" t="s">
        <v>4864</v>
      </c>
      <c r="CH4886" t="s">
        <v>4864</v>
      </c>
      <c r="CJ4886" t="s">
        <v>4864</v>
      </c>
      <c r="CL4886" t="s">
        <v>4864</v>
      </c>
      <c r="CN4886" t="s">
        <v>4864</v>
      </c>
      <c r="CP4886" t="s">
        <v>4864</v>
      </c>
      <c r="CR4886" t="s">
        <v>4864</v>
      </c>
      <c r="CT4886" t="s">
        <v>4864</v>
      </c>
      <c r="CV4886" t="s">
        <v>4864</v>
      </c>
      <c r="CX4886" t="s">
        <v>4864</v>
      </c>
      <c r="CZ4886" t="s">
        <v>4864</v>
      </c>
      <c r="DB4886" t="s">
        <v>4864</v>
      </c>
    </row>
    <row r="4887" spans="18:106" hidden="1" x14ac:dyDescent="0.25">
      <c r="R4887" t="s">
        <v>4865</v>
      </c>
      <c r="T4887" t="s">
        <v>4865</v>
      </c>
      <c r="V4887" t="s">
        <v>4865</v>
      </c>
      <c r="X4887" t="s">
        <v>4865</v>
      </c>
      <c r="Z4887" t="s">
        <v>4865</v>
      </c>
      <c r="AB4887" t="s">
        <v>4865</v>
      </c>
      <c r="AD4887" t="s">
        <v>4865</v>
      </c>
      <c r="AF4887" t="s">
        <v>4865</v>
      </c>
      <c r="AH4887" t="s">
        <v>4865</v>
      </c>
      <c r="AJ4887" t="s">
        <v>4865</v>
      </c>
      <c r="AL4887" t="s">
        <v>4865</v>
      </c>
      <c r="AN4887" t="s">
        <v>4865</v>
      </c>
      <c r="AP4887" t="s">
        <v>4865</v>
      </c>
      <c r="AR4887" t="s">
        <v>4865</v>
      </c>
      <c r="AT4887" t="s">
        <v>4865</v>
      </c>
      <c r="AV4887" t="s">
        <v>4865</v>
      </c>
      <c r="AX4887" t="s">
        <v>4865</v>
      </c>
      <c r="AZ4887" t="s">
        <v>4865</v>
      </c>
      <c r="BB4887" t="s">
        <v>4865</v>
      </c>
      <c r="BD4887" t="s">
        <v>4865</v>
      </c>
      <c r="BF4887" t="s">
        <v>4865</v>
      </c>
      <c r="BH4887" t="s">
        <v>4865</v>
      </c>
      <c r="BJ4887" t="s">
        <v>4865</v>
      </c>
      <c r="BL4887" t="s">
        <v>4865</v>
      </c>
      <c r="BN4887" t="s">
        <v>4865</v>
      </c>
      <c r="BP4887" t="s">
        <v>4865</v>
      </c>
      <c r="BR4887" t="s">
        <v>4865</v>
      </c>
      <c r="BT4887" t="s">
        <v>4865</v>
      </c>
      <c r="BV4887" t="s">
        <v>4865</v>
      </c>
      <c r="BX4887" t="s">
        <v>4865</v>
      </c>
      <c r="BZ4887" t="s">
        <v>4865</v>
      </c>
      <c r="CB4887" t="s">
        <v>4865</v>
      </c>
      <c r="CD4887" t="s">
        <v>4865</v>
      </c>
      <c r="CF4887" t="s">
        <v>4865</v>
      </c>
      <c r="CH4887" t="s">
        <v>4865</v>
      </c>
      <c r="CJ4887" t="s">
        <v>4865</v>
      </c>
      <c r="CL4887" t="s">
        <v>4865</v>
      </c>
      <c r="CN4887" t="s">
        <v>4865</v>
      </c>
      <c r="CP4887" t="s">
        <v>4865</v>
      </c>
      <c r="CR4887" t="s">
        <v>4865</v>
      </c>
      <c r="CT4887" t="s">
        <v>4865</v>
      </c>
      <c r="CV4887" t="s">
        <v>4865</v>
      </c>
      <c r="CX4887" t="s">
        <v>4865</v>
      </c>
      <c r="CZ4887" t="s">
        <v>4865</v>
      </c>
      <c r="DB4887" t="s">
        <v>4865</v>
      </c>
    </row>
    <row r="4888" spans="18:106" hidden="1" x14ac:dyDescent="0.25">
      <c r="R4888" t="s">
        <v>4866</v>
      </c>
      <c r="T4888" t="s">
        <v>4866</v>
      </c>
      <c r="V4888" t="s">
        <v>4866</v>
      </c>
      <c r="X4888" t="s">
        <v>4866</v>
      </c>
      <c r="Z4888" t="s">
        <v>4866</v>
      </c>
      <c r="AB4888" t="s">
        <v>4866</v>
      </c>
      <c r="AD4888" t="s">
        <v>4866</v>
      </c>
      <c r="AF4888" t="s">
        <v>4866</v>
      </c>
      <c r="AH4888" t="s">
        <v>4866</v>
      </c>
      <c r="AJ4888" t="s">
        <v>4866</v>
      </c>
      <c r="AL4888" t="s">
        <v>4866</v>
      </c>
      <c r="AN4888" t="s">
        <v>4866</v>
      </c>
      <c r="AP4888" t="s">
        <v>4866</v>
      </c>
      <c r="AR4888" t="s">
        <v>4866</v>
      </c>
      <c r="AT4888" t="s">
        <v>4866</v>
      </c>
      <c r="AV4888" t="s">
        <v>4866</v>
      </c>
      <c r="AX4888" t="s">
        <v>4866</v>
      </c>
      <c r="AZ4888" t="s">
        <v>4866</v>
      </c>
      <c r="BB4888" t="s">
        <v>4866</v>
      </c>
      <c r="BD4888" t="s">
        <v>4866</v>
      </c>
      <c r="BF4888" t="s">
        <v>4866</v>
      </c>
      <c r="BH4888" t="s">
        <v>4866</v>
      </c>
      <c r="BJ4888" t="s">
        <v>4866</v>
      </c>
      <c r="BL4888" t="s">
        <v>4866</v>
      </c>
      <c r="BN4888" t="s">
        <v>4866</v>
      </c>
      <c r="BP4888" t="s">
        <v>4866</v>
      </c>
      <c r="BR4888" t="s">
        <v>4866</v>
      </c>
      <c r="BT4888" t="s">
        <v>4866</v>
      </c>
      <c r="BV4888" t="s">
        <v>4866</v>
      </c>
      <c r="BX4888" t="s">
        <v>4866</v>
      </c>
      <c r="BZ4888" t="s">
        <v>4866</v>
      </c>
      <c r="CB4888" t="s">
        <v>4866</v>
      </c>
      <c r="CD4888" t="s">
        <v>4866</v>
      </c>
      <c r="CF4888" t="s">
        <v>4866</v>
      </c>
      <c r="CH4888" t="s">
        <v>4866</v>
      </c>
      <c r="CJ4888" t="s">
        <v>4866</v>
      </c>
      <c r="CL4888" t="s">
        <v>4866</v>
      </c>
      <c r="CN4888" t="s">
        <v>4866</v>
      </c>
      <c r="CP4888" t="s">
        <v>4866</v>
      </c>
      <c r="CR4888" t="s">
        <v>4866</v>
      </c>
      <c r="CT4888" t="s">
        <v>4866</v>
      </c>
      <c r="CV4888" t="s">
        <v>4866</v>
      </c>
      <c r="CX4888" t="s">
        <v>4866</v>
      </c>
      <c r="CZ4888" t="s">
        <v>4866</v>
      </c>
      <c r="DB4888" t="s">
        <v>4866</v>
      </c>
    </row>
    <row r="4889" spans="18:106" hidden="1" x14ac:dyDescent="0.25">
      <c r="R4889" t="s">
        <v>4867</v>
      </c>
      <c r="T4889" t="s">
        <v>4867</v>
      </c>
      <c r="V4889" t="s">
        <v>4867</v>
      </c>
      <c r="X4889" t="s">
        <v>4867</v>
      </c>
      <c r="Z4889" t="s">
        <v>4867</v>
      </c>
      <c r="AB4889" t="s">
        <v>4867</v>
      </c>
      <c r="AD4889" t="s">
        <v>4867</v>
      </c>
      <c r="AF4889" t="s">
        <v>4867</v>
      </c>
      <c r="AH4889" t="s">
        <v>4867</v>
      </c>
      <c r="AJ4889" t="s">
        <v>4867</v>
      </c>
      <c r="AL4889" t="s">
        <v>4867</v>
      </c>
      <c r="AN4889" t="s">
        <v>4867</v>
      </c>
      <c r="AP4889" t="s">
        <v>4867</v>
      </c>
      <c r="AR4889" t="s">
        <v>4867</v>
      </c>
      <c r="AT4889" t="s">
        <v>4867</v>
      </c>
      <c r="AV4889" t="s">
        <v>4867</v>
      </c>
      <c r="AX4889" t="s">
        <v>4867</v>
      </c>
      <c r="AZ4889" t="s">
        <v>4867</v>
      </c>
      <c r="BB4889" t="s">
        <v>4867</v>
      </c>
      <c r="BD4889" t="s">
        <v>4867</v>
      </c>
      <c r="BF4889" t="s">
        <v>4867</v>
      </c>
      <c r="BH4889" t="s">
        <v>4867</v>
      </c>
      <c r="BJ4889" t="s">
        <v>4867</v>
      </c>
      <c r="BL4889" t="s">
        <v>4867</v>
      </c>
      <c r="BN4889" t="s">
        <v>4867</v>
      </c>
      <c r="BP4889" t="s">
        <v>4867</v>
      </c>
      <c r="BR4889" t="s">
        <v>4867</v>
      </c>
      <c r="BT4889" t="s">
        <v>4867</v>
      </c>
      <c r="BV4889" t="s">
        <v>4867</v>
      </c>
      <c r="BX4889" t="s">
        <v>4867</v>
      </c>
      <c r="BZ4889" t="s">
        <v>4867</v>
      </c>
      <c r="CB4889" t="s">
        <v>4867</v>
      </c>
      <c r="CD4889" t="s">
        <v>4867</v>
      </c>
      <c r="CF4889" t="s">
        <v>4867</v>
      </c>
      <c r="CH4889" t="s">
        <v>4867</v>
      </c>
      <c r="CJ4889" t="s">
        <v>4867</v>
      </c>
      <c r="CL4889" t="s">
        <v>4867</v>
      </c>
      <c r="CN4889" t="s">
        <v>4867</v>
      </c>
      <c r="CP4889" t="s">
        <v>4867</v>
      </c>
      <c r="CR4889" t="s">
        <v>4867</v>
      </c>
      <c r="CT4889" t="s">
        <v>4867</v>
      </c>
      <c r="CV4889" t="s">
        <v>4867</v>
      </c>
      <c r="CX4889" t="s">
        <v>4867</v>
      </c>
      <c r="CZ4889" t="s">
        <v>4867</v>
      </c>
      <c r="DB4889" t="s">
        <v>4867</v>
      </c>
    </row>
    <row r="4890" spans="18:106" hidden="1" x14ac:dyDescent="0.25">
      <c r="R4890" t="s">
        <v>4868</v>
      </c>
      <c r="T4890" t="s">
        <v>4868</v>
      </c>
      <c r="V4890" t="s">
        <v>4868</v>
      </c>
      <c r="X4890" t="s">
        <v>4868</v>
      </c>
      <c r="Z4890" t="s">
        <v>4868</v>
      </c>
      <c r="AB4890" t="s">
        <v>4868</v>
      </c>
      <c r="AD4890" t="s">
        <v>4868</v>
      </c>
      <c r="AF4890" t="s">
        <v>4868</v>
      </c>
      <c r="AH4890" t="s">
        <v>4868</v>
      </c>
      <c r="AJ4890" t="s">
        <v>4868</v>
      </c>
      <c r="AL4890" t="s">
        <v>4868</v>
      </c>
      <c r="AN4890" t="s">
        <v>4868</v>
      </c>
      <c r="AP4890" t="s">
        <v>4868</v>
      </c>
      <c r="AR4890" t="s">
        <v>4868</v>
      </c>
      <c r="AT4890" t="s">
        <v>4868</v>
      </c>
      <c r="AV4890" t="s">
        <v>4868</v>
      </c>
      <c r="AX4890" t="s">
        <v>4868</v>
      </c>
      <c r="AZ4890" t="s">
        <v>4868</v>
      </c>
      <c r="BB4890" t="s">
        <v>4868</v>
      </c>
      <c r="BD4890" t="s">
        <v>4868</v>
      </c>
      <c r="BF4890" t="s">
        <v>4868</v>
      </c>
      <c r="BH4890" t="s">
        <v>4868</v>
      </c>
      <c r="BJ4890" t="s">
        <v>4868</v>
      </c>
      <c r="BL4890" t="s">
        <v>4868</v>
      </c>
      <c r="BN4890" t="s">
        <v>4868</v>
      </c>
      <c r="BP4890" t="s">
        <v>4868</v>
      </c>
      <c r="BR4890" t="s">
        <v>4868</v>
      </c>
      <c r="BT4890" t="s">
        <v>4868</v>
      </c>
      <c r="BV4890" t="s">
        <v>4868</v>
      </c>
      <c r="BX4890" t="s">
        <v>4868</v>
      </c>
      <c r="BZ4890" t="s">
        <v>4868</v>
      </c>
      <c r="CB4890" t="s">
        <v>4868</v>
      </c>
      <c r="CD4890" t="s">
        <v>4868</v>
      </c>
      <c r="CF4890" t="s">
        <v>4868</v>
      </c>
      <c r="CH4890" t="s">
        <v>4868</v>
      </c>
      <c r="CJ4890" t="s">
        <v>4868</v>
      </c>
      <c r="CL4890" t="s">
        <v>4868</v>
      </c>
      <c r="CN4890" t="s">
        <v>4868</v>
      </c>
      <c r="CP4890" t="s">
        <v>4868</v>
      </c>
      <c r="CR4890" t="s">
        <v>4868</v>
      </c>
      <c r="CT4890" t="s">
        <v>4868</v>
      </c>
      <c r="CV4890" t="s">
        <v>4868</v>
      </c>
      <c r="CX4890" t="s">
        <v>4868</v>
      </c>
      <c r="CZ4890" t="s">
        <v>4868</v>
      </c>
      <c r="DB4890" t="s">
        <v>4868</v>
      </c>
    </row>
    <row r="4891" spans="18:106" hidden="1" x14ac:dyDescent="0.25">
      <c r="R4891" t="s">
        <v>4869</v>
      </c>
      <c r="T4891" t="s">
        <v>4869</v>
      </c>
      <c r="V4891" t="s">
        <v>4869</v>
      </c>
      <c r="X4891" t="s">
        <v>4869</v>
      </c>
      <c r="Z4891" t="s">
        <v>4869</v>
      </c>
      <c r="AB4891" t="s">
        <v>4869</v>
      </c>
      <c r="AD4891" t="s">
        <v>4869</v>
      </c>
      <c r="AF4891" t="s">
        <v>4869</v>
      </c>
      <c r="AH4891" t="s">
        <v>4869</v>
      </c>
      <c r="AJ4891" t="s">
        <v>4869</v>
      </c>
      <c r="AL4891" t="s">
        <v>4869</v>
      </c>
      <c r="AN4891" t="s">
        <v>4869</v>
      </c>
      <c r="AP4891" t="s">
        <v>4869</v>
      </c>
      <c r="AR4891" t="s">
        <v>4869</v>
      </c>
      <c r="AT4891" t="s">
        <v>4869</v>
      </c>
      <c r="AV4891" t="s">
        <v>4869</v>
      </c>
      <c r="AX4891" t="s">
        <v>4869</v>
      </c>
      <c r="AZ4891" t="s">
        <v>4869</v>
      </c>
      <c r="BB4891" t="s">
        <v>4869</v>
      </c>
      <c r="BD4891" t="s">
        <v>4869</v>
      </c>
      <c r="BF4891" t="s">
        <v>4869</v>
      </c>
      <c r="BH4891" t="s">
        <v>4869</v>
      </c>
      <c r="BJ4891" t="s">
        <v>4869</v>
      </c>
      <c r="BL4891" t="s">
        <v>4869</v>
      </c>
      <c r="BN4891" t="s">
        <v>4869</v>
      </c>
      <c r="BP4891" t="s">
        <v>4869</v>
      </c>
      <c r="BR4891" t="s">
        <v>4869</v>
      </c>
      <c r="BT4891" t="s">
        <v>4869</v>
      </c>
      <c r="BV4891" t="s">
        <v>4869</v>
      </c>
      <c r="BX4891" t="s">
        <v>4869</v>
      </c>
      <c r="BZ4891" t="s">
        <v>4869</v>
      </c>
      <c r="CB4891" t="s">
        <v>4869</v>
      </c>
      <c r="CD4891" t="s">
        <v>4869</v>
      </c>
      <c r="CF4891" t="s">
        <v>4869</v>
      </c>
      <c r="CH4891" t="s">
        <v>4869</v>
      </c>
      <c r="CJ4891" t="s">
        <v>4869</v>
      </c>
      <c r="CL4891" t="s">
        <v>4869</v>
      </c>
      <c r="CN4891" t="s">
        <v>4869</v>
      </c>
      <c r="CP4891" t="s">
        <v>4869</v>
      </c>
      <c r="CR4891" t="s">
        <v>4869</v>
      </c>
      <c r="CT4891" t="s">
        <v>4869</v>
      </c>
      <c r="CV4891" t="s">
        <v>4869</v>
      </c>
      <c r="CX4891" t="s">
        <v>4869</v>
      </c>
      <c r="CZ4891" t="s">
        <v>4869</v>
      </c>
      <c r="DB4891" t="s">
        <v>4869</v>
      </c>
    </row>
    <row r="4892" spans="18:106" hidden="1" x14ac:dyDescent="0.25">
      <c r="R4892" t="s">
        <v>4870</v>
      </c>
      <c r="T4892" t="s">
        <v>4870</v>
      </c>
      <c r="V4892" t="s">
        <v>4870</v>
      </c>
      <c r="X4892" t="s">
        <v>4870</v>
      </c>
      <c r="Z4892" t="s">
        <v>4870</v>
      </c>
      <c r="AB4892" t="s">
        <v>4870</v>
      </c>
      <c r="AD4892" t="s">
        <v>4870</v>
      </c>
      <c r="AF4892" t="s">
        <v>4870</v>
      </c>
      <c r="AH4892" t="s">
        <v>4870</v>
      </c>
      <c r="AJ4892" t="s">
        <v>4870</v>
      </c>
      <c r="AL4892" t="s">
        <v>4870</v>
      </c>
      <c r="AN4892" t="s">
        <v>4870</v>
      </c>
      <c r="AP4892" t="s">
        <v>4870</v>
      </c>
      <c r="AR4892" t="s">
        <v>4870</v>
      </c>
      <c r="AT4892" t="s">
        <v>4870</v>
      </c>
      <c r="AV4892" t="s">
        <v>4870</v>
      </c>
      <c r="AX4892" t="s">
        <v>4870</v>
      </c>
      <c r="AZ4892" t="s">
        <v>4870</v>
      </c>
      <c r="BB4892" t="s">
        <v>4870</v>
      </c>
      <c r="BD4892" t="s">
        <v>4870</v>
      </c>
      <c r="BF4892" t="s">
        <v>4870</v>
      </c>
      <c r="BH4892" t="s">
        <v>4870</v>
      </c>
      <c r="BJ4892" t="s">
        <v>4870</v>
      </c>
      <c r="BL4892" t="s">
        <v>4870</v>
      </c>
      <c r="BN4892" t="s">
        <v>4870</v>
      </c>
      <c r="BP4892" t="s">
        <v>4870</v>
      </c>
      <c r="BR4892" t="s">
        <v>4870</v>
      </c>
      <c r="BT4892" t="s">
        <v>4870</v>
      </c>
      <c r="BV4892" t="s">
        <v>4870</v>
      </c>
      <c r="BX4892" t="s">
        <v>4870</v>
      </c>
      <c r="BZ4892" t="s">
        <v>4870</v>
      </c>
      <c r="CB4892" t="s">
        <v>4870</v>
      </c>
      <c r="CD4892" t="s">
        <v>4870</v>
      </c>
      <c r="CF4892" t="s">
        <v>4870</v>
      </c>
      <c r="CH4892" t="s">
        <v>4870</v>
      </c>
      <c r="CJ4892" t="s">
        <v>4870</v>
      </c>
      <c r="CL4892" t="s">
        <v>4870</v>
      </c>
      <c r="CN4892" t="s">
        <v>4870</v>
      </c>
      <c r="CP4892" t="s">
        <v>4870</v>
      </c>
      <c r="CR4892" t="s">
        <v>4870</v>
      </c>
      <c r="CT4892" t="s">
        <v>4870</v>
      </c>
      <c r="CV4892" t="s">
        <v>4870</v>
      </c>
      <c r="CX4892" t="s">
        <v>4870</v>
      </c>
      <c r="CZ4892" t="s">
        <v>4870</v>
      </c>
      <c r="DB4892" t="s">
        <v>4870</v>
      </c>
    </row>
    <row r="4893" spans="18:106" hidden="1" x14ac:dyDescent="0.25">
      <c r="R4893" t="s">
        <v>4871</v>
      </c>
      <c r="T4893" t="s">
        <v>4871</v>
      </c>
      <c r="V4893" t="s">
        <v>4871</v>
      </c>
      <c r="X4893" t="s">
        <v>4871</v>
      </c>
      <c r="Z4893" t="s">
        <v>4871</v>
      </c>
      <c r="AB4893" t="s">
        <v>4871</v>
      </c>
      <c r="AD4893" t="s">
        <v>4871</v>
      </c>
      <c r="AF4893" t="s">
        <v>4871</v>
      </c>
      <c r="AH4893" t="s">
        <v>4871</v>
      </c>
      <c r="AJ4893" t="s">
        <v>4871</v>
      </c>
      <c r="AL4893" t="s">
        <v>4871</v>
      </c>
      <c r="AN4893" t="s">
        <v>4871</v>
      </c>
      <c r="AP4893" t="s">
        <v>4871</v>
      </c>
      <c r="AR4893" t="s">
        <v>4871</v>
      </c>
      <c r="AT4893" t="s">
        <v>4871</v>
      </c>
      <c r="AV4893" t="s">
        <v>4871</v>
      </c>
      <c r="AX4893" t="s">
        <v>4871</v>
      </c>
      <c r="AZ4893" t="s">
        <v>4871</v>
      </c>
      <c r="BB4893" t="s">
        <v>4871</v>
      </c>
      <c r="BD4893" t="s">
        <v>4871</v>
      </c>
      <c r="BF4893" t="s">
        <v>4871</v>
      </c>
      <c r="BH4893" t="s">
        <v>4871</v>
      </c>
      <c r="BJ4893" t="s">
        <v>4871</v>
      </c>
      <c r="BL4893" t="s">
        <v>4871</v>
      </c>
      <c r="BN4893" t="s">
        <v>4871</v>
      </c>
      <c r="BP4893" t="s">
        <v>4871</v>
      </c>
      <c r="BR4893" t="s">
        <v>4871</v>
      </c>
      <c r="BT4893" t="s">
        <v>4871</v>
      </c>
      <c r="BV4893" t="s">
        <v>4871</v>
      </c>
      <c r="BX4893" t="s">
        <v>4871</v>
      </c>
      <c r="BZ4893" t="s">
        <v>4871</v>
      </c>
      <c r="CB4893" t="s">
        <v>4871</v>
      </c>
      <c r="CD4893" t="s">
        <v>4871</v>
      </c>
      <c r="CF4893" t="s">
        <v>4871</v>
      </c>
      <c r="CH4893" t="s">
        <v>4871</v>
      </c>
      <c r="CJ4893" t="s">
        <v>4871</v>
      </c>
      <c r="CL4893" t="s">
        <v>4871</v>
      </c>
      <c r="CN4893" t="s">
        <v>4871</v>
      </c>
      <c r="CP4893" t="s">
        <v>4871</v>
      </c>
      <c r="CR4893" t="s">
        <v>4871</v>
      </c>
      <c r="CT4893" t="s">
        <v>4871</v>
      </c>
      <c r="CV4893" t="s">
        <v>4871</v>
      </c>
      <c r="CX4893" t="s">
        <v>4871</v>
      </c>
      <c r="CZ4893" t="s">
        <v>4871</v>
      </c>
      <c r="DB4893" t="s">
        <v>4871</v>
      </c>
    </row>
    <row r="4894" spans="18:106" hidden="1" x14ac:dyDescent="0.25">
      <c r="R4894" t="s">
        <v>4872</v>
      </c>
      <c r="T4894" t="s">
        <v>4872</v>
      </c>
      <c r="V4894" t="s">
        <v>4872</v>
      </c>
      <c r="X4894" t="s">
        <v>4872</v>
      </c>
      <c r="Z4894" t="s">
        <v>4872</v>
      </c>
      <c r="AB4894" t="s">
        <v>4872</v>
      </c>
      <c r="AD4894" t="s">
        <v>4872</v>
      </c>
      <c r="AF4894" t="s">
        <v>4872</v>
      </c>
      <c r="AH4894" t="s">
        <v>4872</v>
      </c>
      <c r="AJ4894" t="s">
        <v>4872</v>
      </c>
      <c r="AL4894" t="s">
        <v>4872</v>
      </c>
      <c r="AN4894" t="s">
        <v>4872</v>
      </c>
      <c r="AP4894" t="s">
        <v>4872</v>
      </c>
      <c r="AR4894" t="s">
        <v>4872</v>
      </c>
      <c r="AT4894" t="s">
        <v>4872</v>
      </c>
      <c r="AV4894" t="s">
        <v>4872</v>
      </c>
      <c r="AX4894" t="s">
        <v>4872</v>
      </c>
      <c r="AZ4894" t="s">
        <v>4872</v>
      </c>
      <c r="BB4894" t="s">
        <v>4872</v>
      </c>
      <c r="BD4894" t="s">
        <v>4872</v>
      </c>
      <c r="BF4894" t="s">
        <v>4872</v>
      </c>
      <c r="BH4894" t="s">
        <v>4872</v>
      </c>
      <c r="BJ4894" t="s">
        <v>4872</v>
      </c>
      <c r="BL4894" t="s">
        <v>4872</v>
      </c>
      <c r="BN4894" t="s">
        <v>4872</v>
      </c>
      <c r="BP4894" t="s">
        <v>4872</v>
      </c>
      <c r="BR4894" t="s">
        <v>4872</v>
      </c>
      <c r="BT4894" t="s">
        <v>4872</v>
      </c>
      <c r="BV4894" t="s">
        <v>4872</v>
      </c>
      <c r="BX4894" t="s">
        <v>4872</v>
      </c>
      <c r="BZ4894" t="s">
        <v>4872</v>
      </c>
      <c r="CB4894" t="s">
        <v>4872</v>
      </c>
      <c r="CD4894" t="s">
        <v>4872</v>
      </c>
      <c r="CF4894" t="s">
        <v>4872</v>
      </c>
      <c r="CH4894" t="s">
        <v>4872</v>
      </c>
      <c r="CJ4894" t="s">
        <v>4872</v>
      </c>
      <c r="CL4894" t="s">
        <v>4872</v>
      </c>
      <c r="CN4894" t="s">
        <v>4872</v>
      </c>
      <c r="CP4894" t="s">
        <v>4872</v>
      </c>
      <c r="CR4894" t="s">
        <v>4872</v>
      </c>
      <c r="CT4894" t="s">
        <v>4872</v>
      </c>
      <c r="CV4894" t="s">
        <v>4872</v>
      </c>
      <c r="CX4894" t="s">
        <v>4872</v>
      </c>
      <c r="CZ4894" t="s">
        <v>4872</v>
      </c>
      <c r="DB4894" t="s">
        <v>4872</v>
      </c>
    </row>
    <row r="4895" spans="18:106" hidden="1" x14ac:dyDescent="0.25">
      <c r="R4895" t="s">
        <v>4873</v>
      </c>
      <c r="T4895" t="s">
        <v>4873</v>
      </c>
      <c r="V4895" t="s">
        <v>4873</v>
      </c>
      <c r="X4895" t="s">
        <v>4873</v>
      </c>
      <c r="Z4895" t="s">
        <v>4873</v>
      </c>
      <c r="AB4895" t="s">
        <v>4873</v>
      </c>
      <c r="AD4895" t="s">
        <v>4873</v>
      </c>
      <c r="AF4895" t="s">
        <v>4873</v>
      </c>
      <c r="AH4895" t="s">
        <v>4873</v>
      </c>
      <c r="AJ4895" t="s">
        <v>4873</v>
      </c>
      <c r="AL4895" t="s">
        <v>4873</v>
      </c>
      <c r="AN4895" t="s">
        <v>4873</v>
      </c>
      <c r="AP4895" t="s">
        <v>4873</v>
      </c>
      <c r="AR4895" t="s">
        <v>4873</v>
      </c>
      <c r="AT4895" t="s">
        <v>4873</v>
      </c>
      <c r="AV4895" t="s">
        <v>4873</v>
      </c>
      <c r="AX4895" t="s">
        <v>4873</v>
      </c>
      <c r="AZ4895" t="s">
        <v>4873</v>
      </c>
      <c r="BB4895" t="s">
        <v>4873</v>
      </c>
      <c r="BD4895" t="s">
        <v>4873</v>
      </c>
      <c r="BF4895" t="s">
        <v>4873</v>
      </c>
      <c r="BH4895" t="s">
        <v>4873</v>
      </c>
      <c r="BJ4895" t="s">
        <v>4873</v>
      </c>
      <c r="BL4895" t="s">
        <v>4873</v>
      </c>
      <c r="BN4895" t="s">
        <v>4873</v>
      </c>
      <c r="BP4895" t="s">
        <v>4873</v>
      </c>
      <c r="BR4895" t="s">
        <v>4873</v>
      </c>
      <c r="BT4895" t="s">
        <v>4873</v>
      </c>
      <c r="BV4895" t="s">
        <v>4873</v>
      </c>
      <c r="BX4895" t="s">
        <v>4873</v>
      </c>
      <c r="BZ4895" t="s">
        <v>4873</v>
      </c>
      <c r="CB4895" t="s">
        <v>4873</v>
      </c>
      <c r="CD4895" t="s">
        <v>4873</v>
      </c>
      <c r="CF4895" t="s">
        <v>4873</v>
      </c>
      <c r="CH4895" t="s">
        <v>4873</v>
      </c>
      <c r="CJ4895" t="s">
        <v>4873</v>
      </c>
      <c r="CL4895" t="s">
        <v>4873</v>
      </c>
      <c r="CN4895" t="s">
        <v>4873</v>
      </c>
      <c r="CP4895" t="s">
        <v>4873</v>
      </c>
      <c r="CR4895" t="s">
        <v>4873</v>
      </c>
      <c r="CT4895" t="s">
        <v>4873</v>
      </c>
      <c r="CV4895" t="s">
        <v>4873</v>
      </c>
      <c r="CX4895" t="s">
        <v>4873</v>
      </c>
      <c r="CZ4895" t="s">
        <v>4873</v>
      </c>
      <c r="DB4895" t="s">
        <v>4873</v>
      </c>
    </row>
    <row r="4896" spans="18:106" hidden="1" x14ac:dyDescent="0.25">
      <c r="R4896" t="s">
        <v>4874</v>
      </c>
      <c r="T4896" t="s">
        <v>4874</v>
      </c>
      <c r="V4896" t="s">
        <v>4874</v>
      </c>
      <c r="X4896" t="s">
        <v>4874</v>
      </c>
      <c r="Z4896" t="s">
        <v>4874</v>
      </c>
      <c r="AB4896" t="s">
        <v>4874</v>
      </c>
      <c r="AD4896" t="s">
        <v>4874</v>
      </c>
      <c r="AF4896" t="s">
        <v>4874</v>
      </c>
      <c r="AH4896" t="s">
        <v>4874</v>
      </c>
      <c r="AJ4896" t="s">
        <v>4874</v>
      </c>
      <c r="AL4896" t="s">
        <v>4874</v>
      </c>
      <c r="AN4896" t="s">
        <v>4874</v>
      </c>
      <c r="AP4896" t="s">
        <v>4874</v>
      </c>
      <c r="AR4896" t="s">
        <v>4874</v>
      </c>
      <c r="AT4896" t="s">
        <v>4874</v>
      </c>
      <c r="AV4896" t="s">
        <v>4874</v>
      </c>
      <c r="AX4896" t="s">
        <v>4874</v>
      </c>
      <c r="AZ4896" t="s">
        <v>4874</v>
      </c>
      <c r="BB4896" t="s">
        <v>4874</v>
      </c>
      <c r="BD4896" t="s">
        <v>4874</v>
      </c>
      <c r="BF4896" t="s">
        <v>4874</v>
      </c>
      <c r="BH4896" t="s">
        <v>4874</v>
      </c>
      <c r="BJ4896" t="s">
        <v>4874</v>
      </c>
      <c r="BL4896" t="s">
        <v>4874</v>
      </c>
      <c r="BN4896" t="s">
        <v>4874</v>
      </c>
      <c r="BP4896" t="s">
        <v>4874</v>
      </c>
      <c r="BR4896" t="s">
        <v>4874</v>
      </c>
      <c r="BT4896" t="s">
        <v>4874</v>
      </c>
      <c r="BV4896" t="s">
        <v>4874</v>
      </c>
      <c r="BX4896" t="s">
        <v>4874</v>
      </c>
      <c r="BZ4896" t="s">
        <v>4874</v>
      </c>
      <c r="CB4896" t="s">
        <v>4874</v>
      </c>
      <c r="CD4896" t="s">
        <v>4874</v>
      </c>
      <c r="CF4896" t="s">
        <v>4874</v>
      </c>
      <c r="CH4896" t="s">
        <v>4874</v>
      </c>
      <c r="CJ4896" t="s">
        <v>4874</v>
      </c>
      <c r="CL4896" t="s">
        <v>4874</v>
      </c>
      <c r="CN4896" t="s">
        <v>4874</v>
      </c>
      <c r="CP4896" t="s">
        <v>4874</v>
      </c>
      <c r="CR4896" t="s">
        <v>4874</v>
      </c>
      <c r="CT4896" t="s">
        <v>4874</v>
      </c>
      <c r="CV4896" t="s">
        <v>4874</v>
      </c>
      <c r="CX4896" t="s">
        <v>4874</v>
      </c>
      <c r="CZ4896" t="s">
        <v>4874</v>
      </c>
      <c r="DB4896" t="s">
        <v>4874</v>
      </c>
    </row>
    <row r="4897" spans="18:106" hidden="1" x14ac:dyDescent="0.25">
      <c r="R4897" t="s">
        <v>4875</v>
      </c>
      <c r="T4897" t="s">
        <v>4875</v>
      </c>
      <c r="V4897" t="s">
        <v>4875</v>
      </c>
      <c r="X4897" t="s">
        <v>4875</v>
      </c>
      <c r="Z4897" t="s">
        <v>4875</v>
      </c>
      <c r="AB4897" t="s">
        <v>4875</v>
      </c>
      <c r="AD4897" t="s">
        <v>4875</v>
      </c>
      <c r="AF4897" t="s">
        <v>4875</v>
      </c>
      <c r="AH4897" t="s">
        <v>4875</v>
      </c>
      <c r="AJ4897" t="s">
        <v>4875</v>
      </c>
      <c r="AL4897" t="s">
        <v>4875</v>
      </c>
      <c r="AN4897" t="s">
        <v>4875</v>
      </c>
      <c r="AP4897" t="s">
        <v>4875</v>
      </c>
      <c r="AR4897" t="s">
        <v>4875</v>
      </c>
      <c r="AT4897" t="s">
        <v>4875</v>
      </c>
      <c r="AV4897" t="s">
        <v>4875</v>
      </c>
      <c r="AX4897" t="s">
        <v>4875</v>
      </c>
      <c r="AZ4897" t="s">
        <v>4875</v>
      </c>
      <c r="BB4897" t="s">
        <v>4875</v>
      </c>
      <c r="BD4897" t="s">
        <v>4875</v>
      </c>
      <c r="BF4897" t="s">
        <v>4875</v>
      </c>
      <c r="BH4897" t="s">
        <v>4875</v>
      </c>
      <c r="BJ4897" t="s">
        <v>4875</v>
      </c>
      <c r="BL4897" t="s">
        <v>4875</v>
      </c>
      <c r="BN4897" t="s">
        <v>4875</v>
      </c>
      <c r="BP4897" t="s">
        <v>4875</v>
      </c>
      <c r="BR4897" t="s">
        <v>4875</v>
      </c>
      <c r="BT4897" t="s">
        <v>4875</v>
      </c>
      <c r="BV4897" t="s">
        <v>4875</v>
      </c>
      <c r="BX4897" t="s">
        <v>4875</v>
      </c>
      <c r="BZ4897" t="s">
        <v>4875</v>
      </c>
      <c r="CB4897" t="s">
        <v>4875</v>
      </c>
      <c r="CD4897" t="s">
        <v>4875</v>
      </c>
      <c r="CF4897" t="s">
        <v>4875</v>
      </c>
      <c r="CH4897" t="s">
        <v>4875</v>
      </c>
      <c r="CJ4897" t="s">
        <v>4875</v>
      </c>
      <c r="CL4897" t="s">
        <v>4875</v>
      </c>
      <c r="CN4897" t="s">
        <v>4875</v>
      </c>
      <c r="CP4897" t="s">
        <v>4875</v>
      </c>
      <c r="CR4897" t="s">
        <v>4875</v>
      </c>
      <c r="CT4897" t="s">
        <v>4875</v>
      </c>
      <c r="CV4897" t="s">
        <v>4875</v>
      </c>
      <c r="CX4897" t="s">
        <v>4875</v>
      </c>
      <c r="CZ4897" t="s">
        <v>4875</v>
      </c>
      <c r="DB4897" t="s">
        <v>4875</v>
      </c>
    </row>
    <row r="4898" spans="18:106" hidden="1" x14ac:dyDescent="0.25">
      <c r="R4898" t="s">
        <v>4876</v>
      </c>
      <c r="T4898" t="s">
        <v>4876</v>
      </c>
      <c r="V4898" t="s">
        <v>4876</v>
      </c>
      <c r="X4898" t="s">
        <v>4876</v>
      </c>
      <c r="Z4898" t="s">
        <v>4876</v>
      </c>
      <c r="AB4898" t="s">
        <v>4876</v>
      </c>
      <c r="AD4898" t="s">
        <v>4876</v>
      </c>
      <c r="AF4898" t="s">
        <v>4876</v>
      </c>
      <c r="AH4898" t="s">
        <v>4876</v>
      </c>
      <c r="AJ4898" t="s">
        <v>4876</v>
      </c>
      <c r="AL4898" t="s">
        <v>4876</v>
      </c>
      <c r="AN4898" t="s">
        <v>4876</v>
      </c>
      <c r="AP4898" t="s">
        <v>4876</v>
      </c>
      <c r="AR4898" t="s">
        <v>4876</v>
      </c>
      <c r="AT4898" t="s">
        <v>4876</v>
      </c>
      <c r="AV4898" t="s">
        <v>4876</v>
      </c>
      <c r="AX4898" t="s">
        <v>4876</v>
      </c>
      <c r="AZ4898" t="s">
        <v>4876</v>
      </c>
      <c r="BB4898" t="s">
        <v>4876</v>
      </c>
      <c r="BD4898" t="s">
        <v>4876</v>
      </c>
      <c r="BF4898" t="s">
        <v>4876</v>
      </c>
      <c r="BH4898" t="s">
        <v>4876</v>
      </c>
      <c r="BJ4898" t="s">
        <v>4876</v>
      </c>
      <c r="BL4898" t="s">
        <v>4876</v>
      </c>
      <c r="BN4898" t="s">
        <v>4876</v>
      </c>
      <c r="BP4898" t="s">
        <v>4876</v>
      </c>
      <c r="BR4898" t="s">
        <v>4876</v>
      </c>
      <c r="BT4898" t="s">
        <v>4876</v>
      </c>
      <c r="BV4898" t="s">
        <v>4876</v>
      </c>
      <c r="BX4898" t="s">
        <v>4876</v>
      </c>
      <c r="BZ4898" t="s">
        <v>4876</v>
      </c>
      <c r="CB4898" t="s">
        <v>4876</v>
      </c>
      <c r="CD4898" t="s">
        <v>4876</v>
      </c>
      <c r="CF4898" t="s">
        <v>4876</v>
      </c>
      <c r="CH4898" t="s">
        <v>4876</v>
      </c>
      <c r="CJ4898" t="s">
        <v>4876</v>
      </c>
      <c r="CL4898" t="s">
        <v>4876</v>
      </c>
      <c r="CN4898" t="s">
        <v>4876</v>
      </c>
      <c r="CP4898" t="s">
        <v>4876</v>
      </c>
      <c r="CR4898" t="s">
        <v>4876</v>
      </c>
      <c r="CT4898" t="s">
        <v>4876</v>
      </c>
      <c r="CV4898" t="s">
        <v>4876</v>
      </c>
      <c r="CX4898" t="s">
        <v>4876</v>
      </c>
      <c r="CZ4898" t="s">
        <v>4876</v>
      </c>
      <c r="DB4898" t="s">
        <v>4876</v>
      </c>
    </row>
    <row r="4899" spans="18:106" hidden="1" x14ac:dyDescent="0.25">
      <c r="R4899" t="s">
        <v>4877</v>
      </c>
      <c r="T4899" t="s">
        <v>4877</v>
      </c>
      <c r="V4899" t="s">
        <v>4877</v>
      </c>
      <c r="X4899" t="s">
        <v>4877</v>
      </c>
      <c r="Z4899" t="s">
        <v>4877</v>
      </c>
      <c r="AB4899" t="s">
        <v>4877</v>
      </c>
      <c r="AD4899" t="s">
        <v>4877</v>
      </c>
      <c r="AF4899" t="s">
        <v>4877</v>
      </c>
      <c r="AH4899" t="s">
        <v>4877</v>
      </c>
      <c r="AJ4899" t="s">
        <v>4877</v>
      </c>
      <c r="AL4899" t="s">
        <v>4877</v>
      </c>
      <c r="AN4899" t="s">
        <v>4877</v>
      </c>
      <c r="AP4899" t="s">
        <v>4877</v>
      </c>
      <c r="AR4899" t="s">
        <v>4877</v>
      </c>
      <c r="AT4899" t="s">
        <v>4877</v>
      </c>
      <c r="AV4899" t="s">
        <v>4877</v>
      </c>
      <c r="AX4899" t="s">
        <v>4877</v>
      </c>
      <c r="AZ4899" t="s">
        <v>4877</v>
      </c>
      <c r="BB4899" t="s">
        <v>4877</v>
      </c>
      <c r="BD4899" t="s">
        <v>4877</v>
      </c>
      <c r="BF4899" t="s">
        <v>4877</v>
      </c>
      <c r="BH4899" t="s">
        <v>4877</v>
      </c>
      <c r="BJ4899" t="s">
        <v>4877</v>
      </c>
      <c r="BL4899" t="s">
        <v>4877</v>
      </c>
      <c r="BN4899" t="s">
        <v>4877</v>
      </c>
      <c r="BP4899" t="s">
        <v>4877</v>
      </c>
      <c r="BR4899" t="s">
        <v>4877</v>
      </c>
      <c r="BT4899" t="s">
        <v>4877</v>
      </c>
      <c r="BV4899" t="s">
        <v>4877</v>
      </c>
      <c r="BX4899" t="s">
        <v>4877</v>
      </c>
      <c r="BZ4899" t="s">
        <v>4877</v>
      </c>
      <c r="CB4899" t="s">
        <v>4877</v>
      </c>
      <c r="CD4899" t="s">
        <v>4877</v>
      </c>
      <c r="CF4899" t="s">
        <v>4877</v>
      </c>
      <c r="CH4899" t="s">
        <v>4877</v>
      </c>
      <c r="CJ4899" t="s">
        <v>4877</v>
      </c>
      <c r="CL4899" t="s">
        <v>4877</v>
      </c>
      <c r="CN4899" t="s">
        <v>4877</v>
      </c>
      <c r="CP4899" t="s">
        <v>4877</v>
      </c>
      <c r="CR4899" t="s">
        <v>4877</v>
      </c>
      <c r="CT4899" t="s">
        <v>4877</v>
      </c>
      <c r="CV4899" t="s">
        <v>4877</v>
      </c>
      <c r="CX4899" t="s">
        <v>4877</v>
      </c>
      <c r="CZ4899" t="s">
        <v>4877</v>
      </c>
      <c r="DB4899" t="s">
        <v>4877</v>
      </c>
    </row>
    <row r="4900" spans="18:106" hidden="1" x14ac:dyDescent="0.25">
      <c r="R4900" t="s">
        <v>4878</v>
      </c>
      <c r="T4900" t="s">
        <v>4878</v>
      </c>
      <c r="V4900" t="s">
        <v>4878</v>
      </c>
      <c r="X4900" t="s">
        <v>4878</v>
      </c>
      <c r="Z4900" t="s">
        <v>4878</v>
      </c>
      <c r="AB4900" t="s">
        <v>4878</v>
      </c>
      <c r="AD4900" t="s">
        <v>4878</v>
      </c>
      <c r="AF4900" t="s">
        <v>4878</v>
      </c>
      <c r="AH4900" t="s">
        <v>4878</v>
      </c>
      <c r="AJ4900" t="s">
        <v>4878</v>
      </c>
      <c r="AL4900" t="s">
        <v>4878</v>
      </c>
      <c r="AN4900" t="s">
        <v>4878</v>
      </c>
      <c r="AP4900" t="s">
        <v>4878</v>
      </c>
      <c r="AR4900" t="s">
        <v>4878</v>
      </c>
      <c r="AT4900" t="s">
        <v>4878</v>
      </c>
      <c r="AV4900" t="s">
        <v>4878</v>
      </c>
      <c r="AX4900" t="s">
        <v>4878</v>
      </c>
      <c r="AZ4900" t="s">
        <v>4878</v>
      </c>
      <c r="BB4900" t="s">
        <v>4878</v>
      </c>
      <c r="BD4900" t="s">
        <v>4878</v>
      </c>
      <c r="BF4900" t="s">
        <v>4878</v>
      </c>
      <c r="BH4900" t="s">
        <v>4878</v>
      </c>
      <c r="BJ4900" t="s">
        <v>4878</v>
      </c>
      <c r="BL4900" t="s">
        <v>4878</v>
      </c>
      <c r="BN4900" t="s">
        <v>4878</v>
      </c>
      <c r="BP4900" t="s">
        <v>4878</v>
      </c>
      <c r="BR4900" t="s">
        <v>4878</v>
      </c>
      <c r="BT4900" t="s">
        <v>4878</v>
      </c>
      <c r="BV4900" t="s">
        <v>4878</v>
      </c>
      <c r="BX4900" t="s">
        <v>4878</v>
      </c>
      <c r="BZ4900" t="s">
        <v>4878</v>
      </c>
      <c r="CB4900" t="s">
        <v>4878</v>
      </c>
      <c r="CD4900" t="s">
        <v>4878</v>
      </c>
      <c r="CF4900" t="s">
        <v>4878</v>
      </c>
      <c r="CH4900" t="s">
        <v>4878</v>
      </c>
      <c r="CJ4900" t="s">
        <v>4878</v>
      </c>
      <c r="CL4900" t="s">
        <v>4878</v>
      </c>
      <c r="CN4900" t="s">
        <v>4878</v>
      </c>
      <c r="CP4900" t="s">
        <v>4878</v>
      </c>
      <c r="CR4900" t="s">
        <v>4878</v>
      </c>
      <c r="CT4900" t="s">
        <v>4878</v>
      </c>
      <c r="CV4900" t="s">
        <v>4878</v>
      </c>
      <c r="CX4900" t="s">
        <v>4878</v>
      </c>
      <c r="CZ4900" t="s">
        <v>4878</v>
      </c>
      <c r="DB4900" t="s">
        <v>4878</v>
      </c>
    </row>
    <row r="4901" spans="18:106" hidden="1" x14ac:dyDescent="0.25">
      <c r="R4901" t="s">
        <v>4879</v>
      </c>
      <c r="T4901" t="s">
        <v>4879</v>
      </c>
      <c r="V4901" t="s">
        <v>4879</v>
      </c>
      <c r="X4901" t="s">
        <v>4879</v>
      </c>
      <c r="Z4901" t="s">
        <v>4879</v>
      </c>
      <c r="AB4901" t="s">
        <v>4879</v>
      </c>
      <c r="AD4901" t="s">
        <v>4879</v>
      </c>
      <c r="AF4901" t="s">
        <v>4879</v>
      </c>
      <c r="AH4901" t="s">
        <v>4879</v>
      </c>
      <c r="AJ4901" t="s">
        <v>4879</v>
      </c>
      <c r="AL4901" t="s">
        <v>4879</v>
      </c>
      <c r="AN4901" t="s">
        <v>4879</v>
      </c>
      <c r="AP4901" t="s">
        <v>4879</v>
      </c>
      <c r="AR4901" t="s">
        <v>4879</v>
      </c>
      <c r="AT4901" t="s">
        <v>4879</v>
      </c>
      <c r="AV4901" t="s">
        <v>4879</v>
      </c>
      <c r="AX4901" t="s">
        <v>4879</v>
      </c>
      <c r="AZ4901" t="s">
        <v>4879</v>
      </c>
      <c r="BB4901" t="s">
        <v>4879</v>
      </c>
      <c r="BD4901" t="s">
        <v>4879</v>
      </c>
      <c r="BF4901" t="s">
        <v>4879</v>
      </c>
      <c r="BH4901" t="s">
        <v>4879</v>
      </c>
      <c r="BJ4901" t="s">
        <v>4879</v>
      </c>
      <c r="BL4901" t="s">
        <v>4879</v>
      </c>
      <c r="BN4901" t="s">
        <v>4879</v>
      </c>
      <c r="BP4901" t="s">
        <v>4879</v>
      </c>
      <c r="BR4901" t="s">
        <v>4879</v>
      </c>
      <c r="BT4901" t="s">
        <v>4879</v>
      </c>
      <c r="BV4901" t="s">
        <v>4879</v>
      </c>
      <c r="BX4901" t="s">
        <v>4879</v>
      </c>
      <c r="BZ4901" t="s">
        <v>4879</v>
      </c>
      <c r="CB4901" t="s">
        <v>4879</v>
      </c>
      <c r="CD4901" t="s">
        <v>4879</v>
      </c>
      <c r="CF4901" t="s">
        <v>4879</v>
      </c>
      <c r="CH4901" t="s">
        <v>4879</v>
      </c>
      <c r="CJ4901" t="s">
        <v>4879</v>
      </c>
      <c r="CL4901" t="s">
        <v>4879</v>
      </c>
      <c r="CN4901" t="s">
        <v>4879</v>
      </c>
      <c r="CP4901" t="s">
        <v>4879</v>
      </c>
      <c r="CR4901" t="s">
        <v>4879</v>
      </c>
      <c r="CT4901" t="s">
        <v>4879</v>
      </c>
      <c r="CV4901" t="s">
        <v>4879</v>
      </c>
      <c r="CX4901" t="s">
        <v>4879</v>
      </c>
      <c r="CZ4901" t="s">
        <v>4879</v>
      </c>
      <c r="DB4901" t="s">
        <v>4879</v>
      </c>
    </row>
    <row r="4902" spans="18:106" hidden="1" x14ac:dyDescent="0.25">
      <c r="R4902" t="s">
        <v>4880</v>
      </c>
      <c r="T4902" t="s">
        <v>4880</v>
      </c>
      <c r="V4902" t="s">
        <v>4880</v>
      </c>
      <c r="X4902" t="s">
        <v>4880</v>
      </c>
      <c r="Z4902" t="s">
        <v>4880</v>
      </c>
      <c r="AB4902" t="s">
        <v>4880</v>
      </c>
      <c r="AD4902" t="s">
        <v>4880</v>
      </c>
      <c r="AF4902" t="s">
        <v>4880</v>
      </c>
      <c r="AH4902" t="s">
        <v>4880</v>
      </c>
      <c r="AJ4902" t="s">
        <v>4880</v>
      </c>
      <c r="AL4902" t="s">
        <v>4880</v>
      </c>
      <c r="AN4902" t="s">
        <v>4880</v>
      </c>
      <c r="AP4902" t="s">
        <v>4880</v>
      </c>
      <c r="AR4902" t="s">
        <v>4880</v>
      </c>
      <c r="AT4902" t="s">
        <v>4880</v>
      </c>
      <c r="AV4902" t="s">
        <v>4880</v>
      </c>
      <c r="AX4902" t="s">
        <v>4880</v>
      </c>
      <c r="AZ4902" t="s">
        <v>4880</v>
      </c>
      <c r="BB4902" t="s">
        <v>4880</v>
      </c>
      <c r="BD4902" t="s">
        <v>4880</v>
      </c>
      <c r="BF4902" t="s">
        <v>4880</v>
      </c>
      <c r="BH4902" t="s">
        <v>4880</v>
      </c>
      <c r="BJ4902" t="s">
        <v>4880</v>
      </c>
      <c r="BL4902" t="s">
        <v>4880</v>
      </c>
      <c r="BN4902" t="s">
        <v>4880</v>
      </c>
      <c r="BP4902" t="s">
        <v>4880</v>
      </c>
      <c r="BR4902" t="s">
        <v>4880</v>
      </c>
      <c r="BT4902" t="s">
        <v>4880</v>
      </c>
      <c r="BV4902" t="s">
        <v>4880</v>
      </c>
      <c r="BX4902" t="s">
        <v>4880</v>
      </c>
      <c r="BZ4902" t="s">
        <v>4880</v>
      </c>
      <c r="CB4902" t="s">
        <v>4880</v>
      </c>
      <c r="CD4902" t="s">
        <v>4880</v>
      </c>
      <c r="CF4902" t="s">
        <v>4880</v>
      </c>
      <c r="CH4902" t="s">
        <v>4880</v>
      </c>
      <c r="CJ4902" t="s">
        <v>4880</v>
      </c>
      <c r="CL4902" t="s">
        <v>4880</v>
      </c>
      <c r="CN4902" t="s">
        <v>4880</v>
      </c>
      <c r="CP4902" t="s">
        <v>4880</v>
      </c>
      <c r="CR4902" t="s">
        <v>4880</v>
      </c>
      <c r="CT4902" t="s">
        <v>4880</v>
      </c>
      <c r="CV4902" t="s">
        <v>4880</v>
      </c>
      <c r="CX4902" t="s">
        <v>4880</v>
      </c>
      <c r="CZ4902" t="s">
        <v>4880</v>
      </c>
      <c r="DB4902" t="s">
        <v>4880</v>
      </c>
    </row>
    <row r="4903" spans="18:106" hidden="1" x14ac:dyDescent="0.25">
      <c r="R4903" t="s">
        <v>4881</v>
      </c>
      <c r="T4903" t="s">
        <v>4881</v>
      </c>
      <c r="V4903" t="s">
        <v>4881</v>
      </c>
      <c r="X4903" t="s">
        <v>4881</v>
      </c>
      <c r="Z4903" t="s">
        <v>4881</v>
      </c>
      <c r="AB4903" t="s">
        <v>4881</v>
      </c>
      <c r="AD4903" t="s">
        <v>4881</v>
      </c>
      <c r="AF4903" t="s">
        <v>4881</v>
      </c>
      <c r="AH4903" t="s">
        <v>4881</v>
      </c>
      <c r="AJ4903" t="s">
        <v>4881</v>
      </c>
      <c r="AL4903" t="s">
        <v>4881</v>
      </c>
      <c r="AN4903" t="s">
        <v>4881</v>
      </c>
      <c r="AP4903" t="s">
        <v>4881</v>
      </c>
      <c r="AR4903" t="s">
        <v>4881</v>
      </c>
      <c r="AT4903" t="s">
        <v>4881</v>
      </c>
      <c r="AV4903" t="s">
        <v>4881</v>
      </c>
      <c r="AX4903" t="s">
        <v>4881</v>
      </c>
      <c r="AZ4903" t="s">
        <v>4881</v>
      </c>
      <c r="BB4903" t="s">
        <v>4881</v>
      </c>
      <c r="BD4903" t="s">
        <v>4881</v>
      </c>
      <c r="BF4903" t="s">
        <v>4881</v>
      </c>
      <c r="BH4903" t="s">
        <v>4881</v>
      </c>
      <c r="BJ4903" t="s">
        <v>4881</v>
      </c>
      <c r="BL4903" t="s">
        <v>4881</v>
      </c>
      <c r="BN4903" t="s">
        <v>4881</v>
      </c>
      <c r="BP4903" t="s">
        <v>4881</v>
      </c>
      <c r="BR4903" t="s">
        <v>4881</v>
      </c>
      <c r="BT4903" t="s">
        <v>4881</v>
      </c>
      <c r="BV4903" t="s">
        <v>4881</v>
      </c>
      <c r="BX4903" t="s">
        <v>4881</v>
      </c>
      <c r="BZ4903" t="s">
        <v>4881</v>
      </c>
      <c r="CB4903" t="s">
        <v>4881</v>
      </c>
      <c r="CD4903" t="s">
        <v>4881</v>
      </c>
      <c r="CF4903" t="s">
        <v>4881</v>
      </c>
      <c r="CH4903" t="s">
        <v>4881</v>
      </c>
      <c r="CJ4903" t="s">
        <v>4881</v>
      </c>
      <c r="CL4903" t="s">
        <v>4881</v>
      </c>
      <c r="CN4903" t="s">
        <v>4881</v>
      </c>
      <c r="CP4903" t="s">
        <v>4881</v>
      </c>
      <c r="CR4903" t="s">
        <v>4881</v>
      </c>
      <c r="CT4903" t="s">
        <v>4881</v>
      </c>
      <c r="CV4903" t="s">
        <v>4881</v>
      </c>
      <c r="CX4903" t="s">
        <v>4881</v>
      </c>
      <c r="CZ4903" t="s">
        <v>4881</v>
      </c>
      <c r="DB4903" t="s">
        <v>4881</v>
      </c>
    </row>
    <row r="4904" spans="18:106" hidden="1" x14ac:dyDescent="0.25">
      <c r="R4904" t="s">
        <v>4882</v>
      </c>
      <c r="T4904" t="s">
        <v>4882</v>
      </c>
      <c r="V4904" t="s">
        <v>4882</v>
      </c>
      <c r="X4904" t="s">
        <v>4882</v>
      </c>
      <c r="Z4904" t="s">
        <v>4882</v>
      </c>
      <c r="AB4904" t="s">
        <v>4882</v>
      </c>
      <c r="AD4904" t="s">
        <v>4882</v>
      </c>
      <c r="AF4904" t="s">
        <v>4882</v>
      </c>
      <c r="AH4904" t="s">
        <v>4882</v>
      </c>
      <c r="AJ4904" t="s">
        <v>4882</v>
      </c>
      <c r="AL4904" t="s">
        <v>4882</v>
      </c>
      <c r="AN4904" t="s">
        <v>4882</v>
      </c>
      <c r="AP4904" t="s">
        <v>4882</v>
      </c>
      <c r="AR4904" t="s">
        <v>4882</v>
      </c>
      <c r="AT4904" t="s">
        <v>4882</v>
      </c>
      <c r="AV4904" t="s">
        <v>4882</v>
      </c>
      <c r="AX4904" t="s">
        <v>4882</v>
      </c>
      <c r="AZ4904" t="s">
        <v>4882</v>
      </c>
      <c r="BB4904" t="s">
        <v>4882</v>
      </c>
      <c r="BD4904" t="s">
        <v>4882</v>
      </c>
      <c r="BF4904" t="s">
        <v>4882</v>
      </c>
      <c r="BH4904" t="s">
        <v>4882</v>
      </c>
      <c r="BJ4904" t="s">
        <v>4882</v>
      </c>
      <c r="BL4904" t="s">
        <v>4882</v>
      </c>
      <c r="BN4904" t="s">
        <v>4882</v>
      </c>
      <c r="BP4904" t="s">
        <v>4882</v>
      </c>
      <c r="BR4904" t="s">
        <v>4882</v>
      </c>
      <c r="BT4904" t="s">
        <v>4882</v>
      </c>
      <c r="BV4904" t="s">
        <v>4882</v>
      </c>
      <c r="BX4904" t="s">
        <v>4882</v>
      </c>
      <c r="BZ4904" t="s">
        <v>4882</v>
      </c>
      <c r="CB4904" t="s">
        <v>4882</v>
      </c>
      <c r="CD4904" t="s">
        <v>4882</v>
      </c>
      <c r="CF4904" t="s">
        <v>4882</v>
      </c>
      <c r="CH4904" t="s">
        <v>4882</v>
      </c>
      <c r="CJ4904" t="s">
        <v>4882</v>
      </c>
      <c r="CL4904" t="s">
        <v>4882</v>
      </c>
      <c r="CN4904" t="s">
        <v>4882</v>
      </c>
      <c r="CP4904" t="s">
        <v>4882</v>
      </c>
      <c r="CR4904" t="s">
        <v>4882</v>
      </c>
      <c r="CT4904" t="s">
        <v>4882</v>
      </c>
      <c r="CV4904" t="s">
        <v>4882</v>
      </c>
      <c r="CX4904" t="s">
        <v>4882</v>
      </c>
      <c r="CZ4904" t="s">
        <v>4882</v>
      </c>
      <c r="DB4904" t="s">
        <v>4882</v>
      </c>
    </row>
    <row r="4905" spans="18:106" hidden="1" x14ac:dyDescent="0.25">
      <c r="R4905" t="s">
        <v>4883</v>
      </c>
      <c r="T4905" t="s">
        <v>4883</v>
      </c>
      <c r="V4905" t="s">
        <v>4883</v>
      </c>
      <c r="X4905" t="s">
        <v>4883</v>
      </c>
      <c r="Z4905" t="s">
        <v>4883</v>
      </c>
      <c r="AB4905" t="s">
        <v>4883</v>
      </c>
      <c r="AD4905" t="s">
        <v>4883</v>
      </c>
      <c r="AF4905" t="s">
        <v>4883</v>
      </c>
      <c r="AH4905" t="s">
        <v>4883</v>
      </c>
      <c r="AJ4905" t="s">
        <v>4883</v>
      </c>
      <c r="AL4905" t="s">
        <v>4883</v>
      </c>
      <c r="AN4905" t="s">
        <v>4883</v>
      </c>
      <c r="AP4905" t="s">
        <v>4883</v>
      </c>
      <c r="AR4905" t="s">
        <v>4883</v>
      </c>
      <c r="AT4905" t="s">
        <v>4883</v>
      </c>
      <c r="AV4905" t="s">
        <v>4883</v>
      </c>
      <c r="AX4905" t="s">
        <v>4883</v>
      </c>
      <c r="AZ4905" t="s">
        <v>4883</v>
      </c>
      <c r="BB4905" t="s">
        <v>4883</v>
      </c>
      <c r="BD4905" t="s">
        <v>4883</v>
      </c>
      <c r="BF4905" t="s">
        <v>4883</v>
      </c>
      <c r="BH4905" t="s">
        <v>4883</v>
      </c>
      <c r="BJ4905" t="s">
        <v>4883</v>
      </c>
      <c r="BL4905" t="s">
        <v>4883</v>
      </c>
      <c r="BN4905" t="s">
        <v>4883</v>
      </c>
      <c r="BP4905" t="s">
        <v>4883</v>
      </c>
      <c r="BR4905" t="s">
        <v>4883</v>
      </c>
      <c r="BT4905" t="s">
        <v>4883</v>
      </c>
      <c r="BV4905" t="s">
        <v>4883</v>
      </c>
      <c r="BX4905" t="s">
        <v>4883</v>
      </c>
      <c r="BZ4905" t="s">
        <v>4883</v>
      </c>
      <c r="CB4905" t="s">
        <v>4883</v>
      </c>
      <c r="CD4905" t="s">
        <v>4883</v>
      </c>
      <c r="CF4905" t="s">
        <v>4883</v>
      </c>
      <c r="CH4905" t="s">
        <v>4883</v>
      </c>
      <c r="CJ4905" t="s">
        <v>4883</v>
      </c>
      <c r="CL4905" t="s">
        <v>4883</v>
      </c>
      <c r="CN4905" t="s">
        <v>4883</v>
      </c>
      <c r="CP4905" t="s">
        <v>4883</v>
      </c>
      <c r="CR4905" t="s">
        <v>4883</v>
      </c>
      <c r="CT4905" t="s">
        <v>4883</v>
      </c>
      <c r="CV4905" t="s">
        <v>4883</v>
      </c>
      <c r="CX4905" t="s">
        <v>4883</v>
      </c>
      <c r="CZ4905" t="s">
        <v>4883</v>
      </c>
      <c r="DB4905" t="s">
        <v>4883</v>
      </c>
    </row>
    <row r="4906" spans="18:106" hidden="1" x14ac:dyDescent="0.25">
      <c r="R4906" t="s">
        <v>4884</v>
      </c>
      <c r="T4906" t="s">
        <v>4884</v>
      </c>
      <c r="V4906" t="s">
        <v>4884</v>
      </c>
      <c r="X4906" t="s">
        <v>4884</v>
      </c>
      <c r="Z4906" t="s">
        <v>4884</v>
      </c>
      <c r="AB4906" t="s">
        <v>4884</v>
      </c>
      <c r="AD4906" t="s">
        <v>4884</v>
      </c>
      <c r="AF4906" t="s">
        <v>4884</v>
      </c>
      <c r="AH4906" t="s">
        <v>4884</v>
      </c>
      <c r="AJ4906" t="s">
        <v>4884</v>
      </c>
      <c r="AL4906" t="s">
        <v>4884</v>
      </c>
      <c r="AN4906" t="s">
        <v>4884</v>
      </c>
      <c r="AP4906" t="s">
        <v>4884</v>
      </c>
      <c r="AR4906" t="s">
        <v>4884</v>
      </c>
      <c r="AT4906" t="s">
        <v>4884</v>
      </c>
      <c r="AV4906" t="s">
        <v>4884</v>
      </c>
      <c r="AX4906" t="s">
        <v>4884</v>
      </c>
      <c r="AZ4906" t="s">
        <v>4884</v>
      </c>
      <c r="BB4906" t="s">
        <v>4884</v>
      </c>
      <c r="BD4906" t="s">
        <v>4884</v>
      </c>
      <c r="BF4906" t="s">
        <v>4884</v>
      </c>
      <c r="BH4906" t="s">
        <v>4884</v>
      </c>
      <c r="BJ4906" t="s">
        <v>4884</v>
      </c>
      <c r="BL4906" t="s">
        <v>4884</v>
      </c>
      <c r="BN4906" t="s">
        <v>4884</v>
      </c>
      <c r="BP4906" t="s">
        <v>4884</v>
      </c>
      <c r="BR4906" t="s">
        <v>4884</v>
      </c>
      <c r="BT4906" t="s">
        <v>4884</v>
      </c>
      <c r="BV4906" t="s">
        <v>4884</v>
      </c>
      <c r="BX4906" t="s">
        <v>4884</v>
      </c>
      <c r="BZ4906" t="s">
        <v>4884</v>
      </c>
      <c r="CB4906" t="s">
        <v>4884</v>
      </c>
      <c r="CD4906" t="s">
        <v>4884</v>
      </c>
      <c r="CF4906" t="s">
        <v>4884</v>
      </c>
      <c r="CH4906" t="s">
        <v>4884</v>
      </c>
      <c r="CJ4906" t="s">
        <v>4884</v>
      </c>
      <c r="CL4906" t="s">
        <v>4884</v>
      </c>
      <c r="CN4906" t="s">
        <v>4884</v>
      </c>
      <c r="CP4906" t="s">
        <v>4884</v>
      </c>
      <c r="CR4906" t="s">
        <v>4884</v>
      </c>
      <c r="CT4906" t="s">
        <v>4884</v>
      </c>
      <c r="CV4906" t="s">
        <v>4884</v>
      </c>
      <c r="CX4906" t="s">
        <v>4884</v>
      </c>
      <c r="CZ4906" t="s">
        <v>4884</v>
      </c>
      <c r="DB4906" t="s">
        <v>4884</v>
      </c>
    </row>
    <row r="4907" spans="18:106" hidden="1" x14ac:dyDescent="0.25">
      <c r="R4907" t="s">
        <v>4885</v>
      </c>
      <c r="T4907" t="s">
        <v>4885</v>
      </c>
      <c r="V4907" t="s">
        <v>4885</v>
      </c>
      <c r="X4907" t="s">
        <v>4885</v>
      </c>
      <c r="Z4907" t="s">
        <v>4885</v>
      </c>
      <c r="AB4907" t="s">
        <v>4885</v>
      </c>
      <c r="AD4907" t="s">
        <v>4885</v>
      </c>
      <c r="AF4907" t="s">
        <v>4885</v>
      </c>
      <c r="AH4907" t="s">
        <v>4885</v>
      </c>
      <c r="AJ4907" t="s">
        <v>4885</v>
      </c>
      <c r="AL4907" t="s">
        <v>4885</v>
      </c>
      <c r="AN4907" t="s">
        <v>4885</v>
      </c>
      <c r="AP4907" t="s">
        <v>4885</v>
      </c>
      <c r="AR4907" t="s">
        <v>4885</v>
      </c>
      <c r="AT4907" t="s">
        <v>4885</v>
      </c>
      <c r="AV4907" t="s">
        <v>4885</v>
      </c>
      <c r="AX4907" t="s">
        <v>4885</v>
      </c>
      <c r="AZ4907" t="s">
        <v>4885</v>
      </c>
      <c r="BB4907" t="s">
        <v>4885</v>
      </c>
      <c r="BD4907" t="s">
        <v>4885</v>
      </c>
      <c r="BF4907" t="s">
        <v>4885</v>
      </c>
      <c r="BH4907" t="s">
        <v>4885</v>
      </c>
      <c r="BJ4907" t="s">
        <v>4885</v>
      </c>
      <c r="BL4907" t="s">
        <v>4885</v>
      </c>
      <c r="BN4907" t="s">
        <v>4885</v>
      </c>
      <c r="BP4907" t="s">
        <v>4885</v>
      </c>
      <c r="BR4907" t="s">
        <v>4885</v>
      </c>
      <c r="BT4907" t="s">
        <v>4885</v>
      </c>
      <c r="BV4907" t="s">
        <v>4885</v>
      </c>
      <c r="BX4907" t="s">
        <v>4885</v>
      </c>
      <c r="BZ4907" t="s">
        <v>4885</v>
      </c>
      <c r="CB4907" t="s">
        <v>4885</v>
      </c>
      <c r="CD4907" t="s">
        <v>4885</v>
      </c>
      <c r="CF4907" t="s">
        <v>4885</v>
      </c>
      <c r="CH4907" t="s">
        <v>4885</v>
      </c>
      <c r="CJ4907" t="s">
        <v>4885</v>
      </c>
      <c r="CL4907" t="s">
        <v>4885</v>
      </c>
      <c r="CN4907" t="s">
        <v>4885</v>
      </c>
      <c r="CP4907" t="s">
        <v>4885</v>
      </c>
      <c r="CR4907" t="s">
        <v>4885</v>
      </c>
      <c r="CT4907" t="s">
        <v>4885</v>
      </c>
      <c r="CV4907" t="s">
        <v>4885</v>
      </c>
      <c r="CX4907" t="s">
        <v>4885</v>
      </c>
      <c r="CZ4907" t="s">
        <v>4885</v>
      </c>
      <c r="DB4907" t="s">
        <v>4885</v>
      </c>
    </row>
    <row r="4908" spans="18:106" hidden="1" x14ac:dyDescent="0.25">
      <c r="R4908" t="s">
        <v>4886</v>
      </c>
      <c r="T4908" t="s">
        <v>4886</v>
      </c>
      <c r="V4908" t="s">
        <v>4886</v>
      </c>
      <c r="X4908" t="s">
        <v>4886</v>
      </c>
      <c r="Z4908" t="s">
        <v>4886</v>
      </c>
      <c r="AB4908" t="s">
        <v>4886</v>
      </c>
      <c r="AD4908" t="s">
        <v>4886</v>
      </c>
      <c r="AF4908" t="s">
        <v>4886</v>
      </c>
      <c r="AH4908" t="s">
        <v>4886</v>
      </c>
      <c r="AJ4908" t="s">
        <v>4886</v>
      </c>
      <c r="AL4908" t="s">
        <v>4886</v>
      </c>
      <c r="AN4908" t="s">
        <v>4886</v>
      </c>
      <c r="AP4908" t="s">
        <v>4886</v>
      </c>
      <c r="AR4908" t="s">
        <v>4886</v>
      </c>
      <c r="AT4908" t="s">
        <v>4886</v>
      </c>
      <c r="AV4908" t="s">
        <v>4886</v>
      </c>
      <c r="AX4908" t="s">
        <v>4886</v>
      </c>
      <c r="AZ4908" t="s">
        <v>4886</v>
      </c>
      <c r="BB4908" t="s">
        <v>4886</v>
      </c>
      <c r="BD4908" t="s">
        <v>4886</v>
      </c>
      <c r="BF4908" t="s">
        <v>4886</v>
      </c>
      <c r="BH4908" t="s">
        <v>4886</v>
      </c>
      <c r="BJ4908" t="s">
        <v>4886</v>
      </c>
      <c r="BL4908" t="s">
        <v>4886</v>
      </c>
      <c r="BN4908" t="s">
        <v>4886</v>
      </c>
      <c r="BP4908" t="s">
        <v>4886</v>
      </c>
      <c r="BR4908" t="s">
        <v>4886</v>
      </c>
      <c r="BT4908" t="s">
        <v>4886</v>
      </c>
      <c r="BV4908" t="s">
        <v>4886</v>
      </c>
      <c r="BX4908" t="s">
        <v>4886</v>
      </c>
      <c r="BZ4908" t="s">
        <v>4886</v>
      </c>
      <c r="CB4908" t="s">
        <v>4886</v>
      </c>
      <c r="CD4908" t="s">
        <v>4886</v>
      </c>
      <c r="CF4908" t="s">
        <v>4886</v>
      </c>
      <c r="CH4908" t="s">
        <v>4886</v>
      </c>
      <c r="CJ4908" t="s">
        <v>4886</v>
      </c>
      <c r="CL4908" t="s">
        <v>4886</v>
      </c>
      <c r="CN4908" t="s">
        <v>4886</v>
      </c>
      <c r="CP4908" t="s">
        <v>4886</v>
      </c>
      <c r="CR4908" t="s">
        <v>4886</v>
      </c>
      <c r="CT4908" t="s">
        <v>4886</v>
      </c>
      <c r="CV4908" t="s">
        <v>4886</v>
      </c>
      <c r="CX4908" t="s">
        <v>4886</v>
      </c>
      <c r="CZ4908" t="s">
        <v>4886</v>
      </c>
      <c r="DB4908" t="s">
        <v>4886</v>
      </c>
    </row>
    <row r="4909" spans="18:106" hidden="1" x14ac:dyDescent="0.25">
      <c r="R4909" t="s">
        <v>4887</v>
      </c>
      <c r="T4909" t="s">
        <v>4887</v>
      </c>
      <c r="V4909" t="s">
        <v>4887</v>
      </c>
      <c r="X4909" t="s">
        <v>4887</v>
      </c>
      <c r="Z4909" t="s">
        <v>4887</v>
      </c>
      <c r="AB4909" t="s">
        <v>4887</v>
      </c>
      <c r="AD4909" t="s">
        <v>4887</v>
      </c>
      <c r="AF4909" t="s">
        <v>4887</v>
      </c>
      <c r="AH4909" t="s">
        <v>4887</v>
      </c>
      <c r="AJ4909" t="s">
        <v>4887</v>
      </c>
      <c r="AL4909" t="s">
        <v>4887</v>
      </c>
      <c r="AN4909" t="s">
        <v>4887</v>
      </c>
      <c r="AP4909" t="s">
        <v>4887</v>
      </c>
      <c r="AR4909" t="s">
        <v>4887</v>
      </c>
      <c r="AT4909" t="s">
        <v>4887</v>
      </c>
      <c r="AV4909" t="s">
        <v>4887</v>
      </c>
      <c r="AX4909" t="s">
        <v>4887</v>
      </c>
      <c r="AZ4909" t="s">
        <v>4887</v>
      </c>
      <c r="BB4909" t="s">
        <v>4887</v>
      </c>
      <c r="BD4909" t="s">
        <v>4887</v>
      </c>
      <c r="BF4909" t="s">
        <v>4887</v>
      </c>
      <c r="BH4909" t="s">
        <v>4887</v>
      </c>
      <c r="BJ4909" t="s">
        <v>4887</v>
      </c>
      <c r="BL4909" t="s">
        <v>4887</v>
      </c>
      <c r="BN4909" t="s">
        <v>4887</v>
      </c>
      <c r="BP4909" t="s">
        <v>4887</v>
      </c>
      <c r="BR4909" t="s">
        <v>4887</v>
      </c>
      <c r="BT4909" t="s">
        <v>4887</v>
      </c>
      <c r="BV4909" t="s">
        <v>4887</v>
      </c>
      <c r="BX4909" t="s">
        <v>4887</v>
      </c>
      <c r="BZ4909" t="s">
        <v>4887</v>
      </c>
      <c r="CB4909" t="s">
        <v>4887</v>
      </c>
      <c r="CD4909" t="s">
        <v>4887</v>
      </c>
      <c r="CF4909" t="s">
        <v>4887</v>
      </c>
      <c r="CH4909" t="s">
        <v>4887</v>
      </c>
      <c r="CJ4909" t="s">
        <v>4887</v>
      </c>
      <c r="CL4909" t="s">
        <v>4887</v>
      </c>
      <c r="CN4909" t="s">
        <v>4887</v>
      </c>
      <c r="CP4909" t="s">
        <v>4887</v>
      </c>
      <c r="CR4909" t="s">
        <v>4887</v>
      </c>
      <c r="CT4909" t="s">
        <v>4887</v>
      </c>
      <c r="CV4909" t="s">
        <v>4887</v>
      </c>
      <c r="CX4909" t="s">
        <v>4887</v>
      </c>
      <c r="CZ4909" t="s">
        <v>4887</v>
      </c>
      <c r="DB4909" t="s">
        <v>4887</v>
      </c>
    </row>
    <row r="4910" spans="18:106" hidden="1" x14ac:dyDescent="0.25">
      <c r="R4910" t="s">
        <v>4888</v>
      </c>
      <c r="T4910" t="s">
        <v>4888</v>
      </c>
      <c r="V4910" t="s">
        <v>4888</v>
      </c>
      <c r="X4910" t="s">
        <v>4888</v>
      </c>
      <c r="Z4910" t="s">
        <v>4888</v>
      </c>
      <c r="AB4910" t="s">
        <v>4888</v>
      </c>
      <c r="AD4910" t="s">
        <v>4888</v>
      </c>
      <c r="AF4910" t="s">
        <v>4888</v>
      </c>
      <c r="AH4910" t="s">
        <v>4888</v>
      </c>
      <c r="AJ4910" t="s">
        <v>4888</v>
      </c>
      <c r="AL4910" t="s">
        <v>4888</v>
      </c>
      <c r="AN4910" t="s">
        <v>4888</v>
      </c>
      <c r="AP4910" t="s">
        <v>4888</v>
      </c>
      <c r="AR4910" t="s">
        <v>4888</v>
      </c>
      <c r="AT4910" t="s">
        <v>4888</v>
      </c>
      <c r="AV4910" t="s">
        <v>4888</v>
      </c>
      <c r="AX4910" t="s">
        <v>4888</v>
      </c>
      <c r="AZ4910" t="s">
        <v>4888</v>
      </c>
      <c r="BB4910" t="s">
        <v>4888</v>
      </c>
      <c r="BD4910" t="s">
        <v>4888</v>
      </c>
      <c r="BF4910" t="s">
        <v>4888</v>
      </c>
      <c r="BH4910" t="s">
        <v>4888</v>
      </c>
      <c r="BJ4910" t="s">
        <v>4888</v>
      </c>
      <c r="BL4910" t="s">
        <v>4888</v>
      </c>
      <c r="BN4910" t="s">
        <v>4888</v>
      </c>
      <c r="BP4910" t="s">
        <v>4888</v>
      </c>
      <c r="BR4910" t="s">
        <v>4888</v>
      </c>
      <c r="BT4910" t="s">
        <v>4888</v>
      </c>
      <c r="BV4910" t="s">
        <v>4888</v>
      </c>
      <c r="BX4910" t="s">
        <v>4888</v>
      </c>
      <c r="BZ4910" t="s">
        <v>4888</v>
      </c>
      <c r="CB4910" t="s">
        <v>4888</v>
      </c>
      <c r="CD4910" t="s">
        <v>4888</v>
      </c>
      <c r="CF4910" t="s">
        <v>4888</v>
      </c>
      <c r="CH4910" t="s">
        <v>4888</v>
      </c>
      <c r="CJ4910" t="s">
        <v>4888</v>
      </c>
      <c r="CL4910" t="s">
        <v>4888</v>
      </c>
      <c r="CN4910" t="s">
        <v>4888</v>
      </c>
      <c r="CP4910" t="s">
        <v>4888</v>
      </c>
      <c r="CR4910" t="s">
        <v>4888</v>
      </c>
      <c r="CT4910" t="s">
        <v>4888</v>
      </c>
      <c r="CV4910" t="s">
        <v>4888</v>
      </c>
      <c r="CX4910" t="s">
        <v>4888</v>
      </c>
      <c r="CZ4910" t="s">
        <v>4888</v>
      </c>
      <c r="DB4910" t="s">
        <v>4888</v>
      </c>
    </row>
    <row r="4911" spans="18:106" hidden="1" x14ac:dyDescent="0.25">
      <c r="R4911" t="s">
        <v>4889</v>
      </c>
      <c r="T4911" t="s">
        <v>4889</v>
      </c>
      <c r="V4911" t="s">
        <v>4889</v>
      </c>
      <c r="X4911" t="s">
        <v>4889</v>
      </c>
      <c r="Z4911" t="s">
        <v>4889</v>
      </c>
      <c r="AB4911" t="s">
        <v>4889</v>
      </c>
      <c r="AD4911" t="s">
        <v>4889</v>
      </c>
      <c r="AF4911" t="s">
        <v>4889</v>
      </c>
      <c r="AH4911" t="s">
        <v>4889</v>
      </c>
      <c r="AJ4911" t="s">
        <v>4889</v>
      </c>
      <c r="AL4911" t="s">
        <v>4889</v>
      </c>
      <c r="AN4911" t="s">
        <v>4889</v>
      </c>
      <c r="AP4911" t="s">
        <v>4889</v>
      </c>
      <c r="AR4911" t="s">
        <v>4889</v>
      </c>
      <c r="AT4911" t="s">
        <v>4889</v>
      </c>
      <c r="AV4911" t="s">
        <v>4889</v>
      </c>
      <c r="AX4911" t="s">
        <v>4889</v>
      </c>
      <c r="AZ4911" t="s">
        <v>4889</v>
      </c>
      <c r="BB4911" t="s">
        <v>4889</v>
      </c>
      <c r="BD4911" t="s">
        <v>4889</v>
      </c>
      <c r="BF4911" t="s">
        <v>4889</v>
      </c>
      <c r="BH4911" t="s">
        <v>4889</v>
      </c>
      <c r="BJ4911" t="s">
        <v>4889</v>
      </c>
      <c r="BL4911" t="s">
        <v>4889</v>
      </c>
      <c r="BN4911" t="s">
        <v>4889</v>
      </c>
      <c r="BP4911" t="s">
        <v>4889</v>
      </c>
      <c r="BR4911" t="s">
        <v>4889</v>
      </c>
      <c r="BT4911" t="s">
        <v>4889</v>
      </c>
      <c r="BV4911" t="s">
        <v>4889</v>
      </c>
      <c r="BX4911" t="s">
        <v>4889</v>
      </c>
      <c r="BZ4911" t="s">
        <v>4889</v>
      </c>
      <c r="CB4911" t="s">
        <v>4889</v>
      </c>
      <c r="CD4911" t="s">
        <v>4889</v>
      </c>
      <c r="CF4911" t="s">
        <v>4889</v>
      </c>
      <c r="CH4911" t="s">
        <v>4889</v>
      </c>
      <c r="CJ4911" t="s">
        <v>4889</v>
      </c>
      <c r="CL4911" t="s">
        <v>4889</v>
      </c>
      <c r="CN4911" t="s">
        <v>4889</v>
      </c>
      <c r="CP4911" t="s">
        <v>4889</v>
      </c>
      <c r="CR4911" t="s">
        <v>4889</v>
      </c>
      <c r="CT4911" t="s">
        <v>4889</v>
      </c>
      <c r="CV4911" t="s">
        <v>4889</v>
      </c>
      <c r="CX4911" t="s">
        <v>4889</v>
      </c>
      <c r="CZ4911" t="s">
        <v>4889</v>
      </c>
      <c r="DB4911" t="s">
        <v>4889</v>
      </c>
    </row>
    <row r="4912" spans="18:106" hidden="1" x14ac:dyDescent="0.25">
      <c r="R4912" t="s">
        <v>4890</v>
      </c>
      <c r="T4912" t="s">
        <v>4890</v>
      </c>
      <c r="V4912" t="s">
        <v>4890</v>
      </c>
      <c r="X4912" t="s">
        <v>4890</v>
      </c>
      <c r="Z4912" t="s">
        <v>4890</v>
      </c>
      <c r="AB4912" t="s">
        <v>4890</v>
      </c>
      <c r="AD4912" t="s">
        <v>4890</v>
      </c>
      <c r="AF4912" t="s">
        <v>4890</v>
      </c>
      <c r="AH4912" t="s">
        <v>4890</v>
      </c>
      <c r="AJ4912" t="s">
        <v>4890</v>
      </c>
      <c r="AL4912" t="s">
        <v>4890</v>
      </c>
      <c r="AN4912" t="s">
        <v>4890</v>
      </c>
      <c r="AP4912" t="s">
        <v>4890</v>
      </c>
      <c r="AR4912" t="s">
        <v>4890</v>
      </c>
      <c r="AT4912" t="s">
        <v>4890</v>
      </c>
      <c r="AV4912" t="s">
        <v>4890</v>
      </c>
      <c r="AX4912" t="s">
        <v>4890</v>
      </c>
      <c r="AZ4912" t="s">
        <v>4890</v>
      </c>
      <c r="BB4912" t="s">
        <v>4890</v>
      </c>
      <c r="BD4912" t="s">
        <v>4890</v>
      </c>
      <c r="BF4912" t="s">
        <v>4890</v>
      </c>
      <c r="BH4912" t="s">
        <v>4890</v>
      </c>
      <c r="BJ4912" t="s">
        <v>4890</v>
      </c>
      <c r="BL4912" t="s">
        <v>4890</v>
      </c>
      <c r="BN4912" t="s">
        <v>4890</v>
      </c>
      <c r="BP4912" t="s">
        <v>4890</v>
      </c>
      <c r="BR4912" t="s">
        <v>4890</v>
      </c>
      <c r="BT4912" t="s">
        <v>4890</v>
      </c>
      <c r="BV4912" t="s">
        <v>4890</v>
      </c>
      <c r="BX4912" t="s">
        <v>4890</v>
      </c>
      <c r="BZ4912" t="s">
        <v>4890</v>
      </c>
      <c r="CB4912" t="s">
        <v>4890</v>
      </c>
      <c r="CD4912" t="s">
        <v>4890</v>
      </c>
      <c r="CF4912" t="s">
        <v>4890</v>
      </c>
      <c r="CH4912" t="s">
        <v>4890</v>
      </c>
      <c r="CJ4912" t="s">
        <v>4890</v>
      </c>
      <c r="CL4912" t="s">
        <v>4890</v>
      </c>
      <c r="CN4912" t="s">
        <v>4890</v>
      </c>
      <c r="CP4912" t="s">
        <v>4890</v>
      </c>
      <c r="CR4912" t="s">
        <v>4890</v>
      </c>
      <c r="CT4912" t="s">
        <v>4890</v>
      </c>
      <c r="CV4912" t="s">
        <v>4890</v>
      </c>
      <c r="CX4912" t="s">
        <v>4890</v>
      </c>
      <c r="CZ4912" t="s">
        <v>4890</v>
      </c>
      <c r="DB4912" t="s">
        <v>4890</v>
      </c>
    </row>
    <row r="4913" spans="18:106" hidden="1" x14ac:dyDescent="0.25">
      <c r="R4913" t="s">
        <v>4891</v>
      </c>
      <c r="T4913" t="s">
        <v>4891</v>
      </c>
      <c r="V4913" t="s">
        <v>4891</v>
      </c>
      <c r="X4913" t="s">
        <v>4891</v>
      </c>
      <c r="Z4913" t="s">
        <v>4891</v>
      </c>
      <c r="AB4913" t="s">
        <v>4891</v>
      </c>
      <c r="AD4913" t="s">
        <v>4891</v>
      </c>
      <c r="AF4913" t="s">
        <v>4891</v>
      </c>
      <c r="AH4913" t="s">
        <v>4891</v>
      </c>
      <c r="AJ4913" t="s">
        <v>4891</v>
      </c>
      <c r="AL4913" t="s">
        <v>4891</v>
      </c>
      <c r="AN4913" t="s">
        <v>4891</v>
      </c>
      <c r="AP4913" t="s">
        <v>4891</v>
      </c>
      <c r="AR4913" t="s">
        <v>4891</v>
      </c>
      <c r="AT4913" t="s">
        <v>4891</v>
      </c>
      <c r="AV4913" t="s">
        <v>4891</v>
      </c>
      <c r="AX4913" t="s">
        <v>4891</v>
      </c>
      <c r="AZ4913" t="s">
        <v>4891</v>
      </c>
      <c r="BB4913" t="s">
        <v>4891</v>
      </c>
      <c r="BD4913" t="s">
        <v>4891</v>
      </c>
      <c r="BF4913" t="s">
        <v>4891</v>
      </c>
      <c r="BH4913" t="s">
        <v>4891</v>
      </c>
      <c r="BJ4913" t="s">
        <v>4891</v>
      </c>
      <c r="BL4913" t="s">
        <v>4891</v>
      </c>
      <c r="BN4913" t="s">
        <v>4891</v>
      </c>
      <c r="BP4913" t="s">
        <v>4891</v>
      </c>
      <c r="BR4913" t="s">
        <v>4891</v>
      </c>
      <c r="BT4913" t="s">
        <v>4891</v>
      </c>
      <c r="BV4913" t="s">
        <v>4891</v>
      </c>
      <c r="BX4913" t="s">
        <v>4891</v>
      </c>
      <c r="BZ4913" t="s">
        <v>4891</v>
      </c>
      <c r="CB4913" t="s">
        <v>4891</v>
      </c>
      <c r="CD4913" t="s">
        <v>4891</v>
      </c>
      <c r="CF4913" t="s">
        <v>4891</v>
      </c>
      <c r="CH4913" t="s">
        <v>4891</v>
      </c>
      <c r="CJ4913" t="s">
        <v>4891</v>
      </c>
      <c r="CL4913" t="s">
        <v>4891</v>
      </c>
      <c r="CN4913" t="s">
        <v>4891</v>
      </c>
      <c r="CP4913" t="s">
        <v>4891</v>
      </c>
      <c r="CR4913" t="s">
        <v>4891</v>
      </c>
      <c r="CT4913" t="s">
        <v>4891</v>
      </c>
      <c r="CV4913" t="s">
        <v>4891</v>
      </c>
      <c r="CX4913" t="s">
        <v>4891</v>
      </c>
      <c r="CZ4913" t="s">
        <v>4891</v>
      </c>
      <c r="DB4913" t="s">
        <v>4891</v>
      </c>
    </row>
    <row r="4914" spans="18:106" hidden="1" x14ac:dyDescent="0.25">
      <c r="R4914" t="s">
        <v>4892</v>
      </c>
      <c r="T4914" t="s">
        <v>4892</v>
      </c>
      <c r="V4914" t="s">
        <v>4892</v>
      </c>
      <c r="X4914" t="s">
        <v>4892</v>
      </c>
      <c r="Z4914" t="s">
        <v>4892</v>
      </c>
      <c r="AB4914" t="s">
        <v>4892</v>
      </c>
      <c r="AD4914" t="s">
        <v>4892</v>
      </c>
      <c r="AF4914" t="s">
        <v>4892</v>
      </c>
      <c r="AH4914" t="s">
        <v>4892</v>
      </c>
      <c r="AJ4914" t="s">
        <v>4892</v>
      </c>
      <c r="AL4914" t="s">
        <v>4892</v>
      </c>
      <c r="AN4914" t="s">
        <v>4892</v>
      </c>
      <c r="AP4914" t="s">
        <v>4892</v>
      </c>
      <c r="AR4914" t="s">
        <v>4892</v>
      </c>
      <c r="AT4914" t="s">
        <v>4892</v>
      </c>
      <c r="AV4914" t="s">
        <v>4892</v>
      </c>
      <c r="AX4914" t="s">
        <v>4892</v>
      </c>
      <c r="AZ4914" t="s">
        <v>4892</v>
      </c>
      <c r="BB4914" t="s">
        <v>4892</v>
      </c>
      <c r="BD4914" t="s">
        <v>4892</v>
      </c>
      <c r="BF4914" t="s">
        <v>4892</v>
      </c>
      <c r="BH4914" t="s">
        <v>4892</v>
      </c>
      <c r="BJ4914" t="s">
        <v>4892</v>
      </c>
      <c r="BL4914" t="s">
        <v>4892</v>
      </c>
      <c r="BN4914" t="s">
        <v>4892</v>
      </c>
      <c r="BP4914" t="s">
        <v>4892</v>
      </c>
      <c r="BR4914" t="s">
        <v>4892</v>
      </c>
      <c r="BT4914" t="s">
        <v>4892</v>
      </c>
      <c r="BV4914" t="s">
        <v>4892</v>
      </c>
      <c r="BX4914" t="s">
        <v>4892</v>
      </c>
      <c r="BZ4914" t="s">
        <v>4892</v>
      </c>
      <c r="CB4914" t="s">
        <v>4892</v>
      </c>
      <c r="CD4914" t="s">
        <v>4892</v>
      </c>
      <c r="CF4914" t="s">
        <v>4892</v>
      </c>
      <c r="CH4914" t="s">
        <v>4892</v>
      </c>
      <c r="CJ4914" t="s">
        <v>4892</v>
      </c>
      <c r="CL4914" t="s">
        <v>4892</v>
      </c>
      <c r="CN4914" t="s">
        <v>4892</v>
      </c>
      <c r="CP4914" t="s">
        <v>4892</v>
      </c>
      <c r="CR4914" t="s">
        <v>4892</v>
      </c>
      <c r="CT4914" t="s">
        <v>4892</v>
      </c>
      <c r="CV4914" t="s">
        <v>4892</v>
      </c>
      <c r="CX4914" t="s">
        <v>4892</v>
      </c>
      <c r="CZ4914" t="s">
        <v>4892</v>
      </c>
      <c r="DB4914" t="s">
        <v>4892</v>
      </c>
    </row>
    <row r="4915" spans="18:106" hidden="1" x14ac:dyDescent="0.25">
      <c r="R4915" t="s">
        <v>4893</v>
      </c>
      <c r="T4915" t="s">
        <v>4893</v>
      </c>
      <c r="V4915" t="s">
        <v>4893</v>
      </c>
      <c r="X4915" t="s">
        <v>4893</v>
      </c>
      <c r="Z4915" t="s">
        <v>4893</v>
      </c>
      <c r="AB4915" t="s">
        <v>4893</v>
      </c>
      <c r="AD4915" t="s">
        <v>4893</v>
      </c>
      <c r="AF4915" t="s">
        <v>4893</v>
      </c>
      <c r="AH4915" t="s">
        <v>4893</v>
      </c>
      <c r="AJ4915" t="s">
        <v>4893</v>
      </c>
      <c r="AL4915" t="s">
        <v>4893</v>
      </c>
      <c r="AN4915" t="s">
        <v>4893</v>
      </c>
      <c r="AP4915" t="s">
        <v>4893</v>
      </c>
      <c r="AR4915" t="s">
        <v>4893</v>
      </c>
      <c r="AT4915" t="s">
        <v>4893</v>
      </c>
      <c r="AV4915" t="s">
        <v>4893</v>
      </c>
      <c r="AX4915" t="s">
        <v>4893</v>
      </c>
      <c r="AZ4915" t="s">
        <v>4893</v>
      </c>
      <c r="BB4915" t="s">
        <v>4893</v>
      </c>
      <c r="BD4915" t="s">
        <v>4893</v>
      </c>
      <c r="BF4915" t="s">
        <v>4893</v>
      </c>
      <c r="BH4915" t="s">
        <v>4893</v>
      </c>
      <c r="BJ4915" t="s">
        <v>4893</v>
      </c>
      <c r="BL4915" t="s">
        <v>4893</v>
      </c>
      <c r="BN4915" t="s">
        <v>4893</v>
      </c>
      <c r="BP4915" t="s">
        <v>4893</v>
      </c>
      <c r="BR4915" t="s">
        <v>4893</v>
      </c>
      <c r="BT4915" t="s">
        <v>4893</v>
      </c>
      <c r="BV4915" t="s">
        <v>4893</v>
      </c>
      <c r="BX4915" t="s">
        <v>4893</v>
      </c>
      <c r="BZ4915" t="s">
        <v>4893</v>
      </c>
      <c r="CB4915" t="s">
        <v>4893</v>
      </c>
      <c r="CD4915" t="s">
        <v>4893</v>
      </c>
      <c r="CF4915" t="s">
        <v>4893</v>
      </c>
      <c r="CH4915" t="s">
        <v>4893</v>
      </c>
      <c r="CJ4915" t="s">
        <v>4893</v>
      </c>
      <c r="CL4915" t="s">
        <v>4893</v>
      </c>
      <c r="CN4915" t="s">
        <v>4893</v>
      </c>
      <c r="CP4915" t="s">
        <v>4893</v>
      </c>
      <c r="CR4915" t="s">
        <v>4893</v>
      </c>
      <c r="CT4915" t="s">
        <v>4893</v>
      </c>
      <c r="CV4915" t="s">
        <v>4893</v>
      </c>
      <c r="CX4915" t="s">
        <v>4893</v>
      </c>
      <c r="CZ4915" t="s">
        <v>4893</v>
      </c>
      <c r="DB4915" t="s">
        <v>4893</v>
      </c>
    </row>
    <row r="4916" spans="18:106" hidden="1" x14ac:dyDescent="0.25">
      <c r="R4916" t="s">
        <v>4894</v>
      </c>
      <c r="T4916" t="s">
        <v>4894</v>
      </c>
      <c r="V4916" t="s">
        <v>4894</v>
      </c>
      <c r="X4916" t="s">
        <v>4894</v>
      </c>
      <c r="Z4916" t="s">
        <v>4894</v>
      </c>
      <c r="AB4916" t="s">
        <v>4894</v>
      </c>
      <c r="AD4916" t="s">
        <v>4894</v>
      </c>
      <c r="AF4916" t="s">
        <v>4894</v>
      </c>
      <c r="AH4916" t="s">
        <v>4894</v>
      </c>
      <c r="AJ4916" t="s">
        <v>4894</v>
      </c>
      <c r="AL4916" t="s">
        <v>4894</v>
      </c>
      <c r="AN4916" t="s">
        <v>4894</v>
      </c>
      <c r="AP4916" t="s">
        <v>4894</v>
      </c>
      <c r="AR4916" t="s">
        <v>4894</v>
      </c>
      <c r="AT4916" t="s">
        <v>4894</v>
      </c>
      <c r="AV4916" t="s">
        <v>4894</v>
      </c>
      <c r="AX4916" t="s">
        <v>4894</v>
      </c>
      <c r="AZ4916" t="s">
        <v>4894</v>
      </c>
      <c r="BB4916" t="s">
        <v>4894</v>
      </c>
      <c r="BD4916" t="s">
        <v>4894</v>
      </c>
      <c r="BF4916" t="s">
        <v>4894</v>
      </c>
      <c r="BH4916" t="s">
        <v>4894</v>
      </c>
      <c r="BJ4916" t="s">
        <v>4894</v>
      </c>
      <c r="BL4916" t="s">
        <v>4894</v>
      </c>
      <c r="BN4916" t="s">
        <v>4894</v>
      </c>
      <c r="BP4916" t="s">
        <v>4894</v>
      </c>
      <c r="BR4916" t="s">
        <v>4894</v>
      </c>
      <c r="BT4916" t="s">
        <v>4894</v>
      </c>
      <c r="BV4916" t="s">
        <v>4894</v>
      </c>
      <c r="BX4916" t="s">
        <v>4894</v>
      </c>
      <c r="BZ4916" t="s">
        <v>4894</v>
      </c>
      <c r="CB4916" t="s">
        <v>4894</v>
      </c>
      <c r="CD4916" t="s">
        <v>4894</v>
      </c>
      <c r="CF4916" t="s">
        <v>4894</v>
      </c>
      <c r="CH4916" t="s">
        <v>4894</v>
      </c>
      <c r="CJ4916" t="s">
        <v>4894</v>
      </c>
      <c r="CL4916" t="s">
        <v>4894</v>
      </c>
      <c r="CN4916" t="s">
        <v>4894</v>
      </c>
      <c r="CP4916" t="s">
        <v>4894</v>
      </c>
      <c r="CR4916" t="s">
        <v>4894</v>
      </c>
      <c r="CT4916" t="s">
        <v>4894</v>
      </c>
      <c r="CV4916" t="s">
        <v>4894</v>
      </c>
      <c r="CX4916" t="s">
        <v>4894</v>
      </c>
      <c r="CZ4916" t="s">
        <v>4894</v>
      </c>
      <c r="DB4916" t="s">
        <v>4894</v>
      </c>
    </row>
    <row r="4917" spans="18:106" hidden="1" x14ac:dyDescent="0.25">
      <c r="R4917" t="s">
        <v>4895</v>
      </c>
      <c r="T4917" t="s">
        <v>4895</v>
      </c>
      <c r="V4917" t="s">
        <v>4895</v>
      </c>
      <c r="X4917" t="s">
        <v>4895</v>
      </c>
      <c r="Z4917" t="s">
        <v>4895</v>
      </c>
      <c r="AB4917" t="s">
        <v>4895</v>
      </c>
      <c r="AD4917" t="s">
        <v>4895</v>
      </c>
      <c r="AF4917" t="s">
        <v>4895</v>
      </c>
      <c r="AH4917" t="s">
        <v>4895</v>
      </c>
      <c r="AJ4917" t="s">
        <v>4895</v>
      </c>
      <c r="AL4917" t="s">
        <v>4895</v>
      </c>
      <c r="AN4917" t="s">
        <v>4895</v>
      </c>
      <c r="AP4917" t="s">
        <v>4895</v>
      </c>
      <c r="AR4917" t="s">
        <v>4895</v>
      </c>
      <c r="AT4917" t="s">
        <v>4895</v>
      </c>
      <c r="AV4917" t="s">
        <v>4895</v>
      </c>
      <c r="AX4917" t="s">
        <v>4895</v>
      </c>
      <c r="AZ4917" t="s">
        <v>4895</v>
      </c>
      <c r="BB4917" t="s">
        <v>4895</v>
      </c>
      <c r="BD4917" t="s">
        <v>4895</v>
      </c>
      <c r="BF4917" t="s">
        <v>4895</v>
      </c>
      <c r="BH4917" t="s">
        <v>4895</v>
      </c>
      <c r="BJ4917" t="s">
        <v>4895</v>
      </c>
      <c r="BL4917" t="s">
        <v>4895</v>
      </c>
      <c r="BN4917" t="s">
        <v>4895</v>
      </c>
      <c r="BP4917" t="s">
        <v>4895</v>
      </c>
      <c r="BR4917" t="s">
        <v>4895</v>
      </c>
      <c r="BT4917" t="s">
        <v>4895</v>
      </c>
      <c r="BV4917" t="s">
        <v>4895</v>
      </c>
      <c r="BX4917" t="s">
        <v>4895</v>
      </c>
      <c r="BZ4917" t="s">
        <v>4895</v>
      </c>
      <c r="CB4917" t="s">
        <v>4895</v>
      </c>
      <c r="CD4917" t="s">
        <v>4895</v>
      </c>
      <c r="CF4917" t="s">
        <v>4895</v>
      </c>
      <c r="CH4917" t="s">
        <v>4895</v>
      </c>
      <c r="CJ4917" t="s">
        <v>4895</v>
      </c>
      <c r="CL4917" t="s">
        <v>4895</v>
      </c>
      <c r="CN4917" t="s">
        <v>4895</v>
      </c>
      <c r="CP4917" t="s">
        <v>4895</v>
      </c>
      <c r="CR4917" t="s">
        <v>4895</v>
      </c>
      <c r="CT4917" t="s">
        <v>4895</v>
      </c>
      <c r="CV4917" t="s">
        <v>4895</v>
      </c>
      <c r="CX4917" t="s">
        <v>4895</v>
      </c>
      <c r="CZ4917" t="s">
        <v>4895</v>
      </c>
      <c r="DB4917" t="s">
        <v>4895</v>
      </c>
    </row>
    <row r="4918" spans="18:106" hidden="1" x14ac:dyDescent="0.25">
      <c r="R4918" t="s">
        <v>4896</v>
      </c>
      <c r="T4918" t="s">
        <v>4896</v>
      </c>
      <c r="V4918" t="s">
        <v>4896</v>
      </c>
      <c r="X4918" t="s">
        <v>4896</v>
      </c>
      <c r="Z4918" t="s">
        <v>4896</v>
      </c>
      <c r="AB4918" t="s">
        <v>4896</v>
      </c>
      <c r="AD4918" t="s">
        <v>4896</v>
      </c>
      <c r="AF4918" t="s">
        <v>4896</v>
      </c>
      <c r="AH4918" t="s">
        <v>4896</v>
      </c>
      <c r="AJ4918" t="s">
        <v>4896</v>
      </c>
      <c r="AL4918" t="s">
        <v>4896</v>
      </c>
      <c r="AN4918" t="s">
        <v>4896</v>
      </c>
      <c r="AP4918" t="s">
        <v>4896</v>
      </c>
      <c r="AR4918" t="s">
        <v>4896</v>
      </c>
      <c r="AT4918" t="s">
        <v>4896</v>
      </c>
      <c r="AV4918" t="s">
        <v>4896</v>
      </c>
      <c r="AX4918" t="s">
        <v>4896</v>
      </c>
      <c r="AZ4918" t="s">
        <v>4896</v>
      </c>
      <c r="BB4918" t="s">
        <v>4896</v>
      </c>
      <c r="BD4918" t="s">
        <v>4896</v>
      </c>
      <c r="BF4918" t="s">
        <v>4896</v>
      </c>
      <c r="BH4918" t="s">
        <v>4896</v>
      </c>
      <c r="BJ4918" t="s">
        <v>4896</v>
      </c>
      <c r="BL4918" t="s">
        <v>4896</v>
      </c>
      <c r="BN4918" t="s">
        <v>4896</v>
      </c>
      <c r="BP4918" t="s">
        <v>4896</v>
      </c>
      <c r="BR4918" t="s">
        <v>4896</v>
      </c>
      <c r="BT4918" t="s">
        <v>4896</v>
      </c>
      <c r="BV4918" t="s">
        <v>4896</v>
      </c>
      <c r="BX4918" t="s">
        <v>4896</v>
      </c>
      <c r="BZ4918" t="s">
        <v>4896</v>
      </c>
      <c r="CB4918" t="s">
        <v>4896</v>
      </c>
      <c r="CD4918" t="s">
        <v>4896</v>
      </c>
      <c r="CF4918" t="s">
        <v>4896</v>
      </c>
      <c r="CH4918" t="s">
        <v>4896</v>
      </c>
      <c r="CJ4918" t="s">
        <v>4896</v>
      </c>
      <c r="CL4918" t="s">
        <v>4896</v>
      </c>
      <c r="CN4918" t="s">
        <v>4896</v>
      </c>
      <c r="CP4918" t="s">
        <v>4896</v>
      </c>
      <c r="CR4918" t="s">
        <v>4896</v>
      </c>
      <c r="CT4918" t="s">
        <v>4896</v>
      </c>
      <c r="CV4918" t="s">
        <v>4896</v>
      </c>
      <c r="CX4918" t="s">
        <v>4896</v>
      </c>
      <c r="CZ4918" t="s">
        <v>4896</v>
      </c>
      <c r="DB4918" t="s">
        <v>4896</v>
      </c>
    </row>
    <row r="4919" spans="18:106" hidden="1" x14ac:dyDescent="0.25">
      <c r="R4919" t="s">
        <v>4897</v>
      </c>
      <c r="T4919" t="s">
        <v>4897</v>
      </c>
      <c r="V4919" t="s">
        <v>4897</v>
      </c>
      <c r="X4919" t="s">
        <v>4897</v>
      </c>
      <c r="Z4919" t="s">
        <v>4897</v>
      </c>
      <c r="AB4919" t="s">
        <v>4897</v>
      </c>
      <c r="AD4919" t="s">
        <v>4897</v>
      </c>
      <c r="AF4919" t="s">
        <v>4897</v>
      </c>
      <c r="AH4919" t="s">
        <v>4897</v>
      </c>
      <c r="AJ4919" t="s">
        <v>4897</v>
      </c>
      <c r="AL4919" t="s">
        <v>4897</v>
      </c>
      <c r="AN4919" t="s">
        <v>4897</v>
      </c>
      <c r="AP4919" t="s">
        <v>4897</v>
      </c>
      <c r="AR4919" t="s">
        <v>4897</v>
      </c>
      <c r="AT4919" t="s">
        <v>4897</v>
      </c>
      <c r="AV4919" t="s">
        <v>4897</v>
      </c>
      <c r="AX4919" t="s">
        <v>4897</v>
      </c>
      <c r="AZ4919" t="s">
        <v>4897</v>
      </c>
      <c r="BB4919" t="s">
        <v>4897</v>
      </c>
      <c r="BD4919" t="s">
        <v>4897</v>
      </c>
      <c r="BF4919" t="s">
        <v>4897</v>
      </c>
      <c r="BH4919" t="s">
        <v>4897</v>
      </c>
      <c r="BJ4919" t="s">
        <v>4897</v>
      </c>
      <c r="BL4919" t="s">
        <v>4897</v>
      </c>
      <c r="BN4919" t="s">
        <v>4897</v>
      </c>
      <c r="BP4919" t="s">
        <v>4897</v>
      </c>
      <c r="BR4919" t="s">
        <v>4897</v>
      </c>
      <c r="BT4919" t="s">
        <v>4897</v>
      </c>
      <c r="BV4919" t="s">
        <v>4897</v>
      </c>
      <c r="BX4919" t="s">
        <v>4897</v>
      </c>
      <c r="BZ4919" t="s">
        <v>4897</v>
      </c>
      <c r="CB4919" t="s">
        <v>4897</v>
      </c>
      <c r="CD4919" t="s">
        <v>4897</v>
      </c>
      <c r="CF4919" t="s">
        <v>4897</v>
      </c>
      <c r="CH4919" t="s">
        <v>4897</v>
      </c>
      <c r="CJ4919" t="s">
        <v>4897</v>
      </c>
      <c r="CL4919" t="s">
        <v>4897</v>
      </c>
      <c r="CN4919" t="s">
        <v>4897</v>
      </c>
      <c r="CP4919" t="s">
        <v>4897</v>
      </c>
      <c r="CR4919" t="s">
        <v>4897</v>
      </c>
      <c r="CT4919" t="s">
        <v>4897</v>
      </c>
      <c r="CV4919" t="s">
        <v>4897</v>
      </c>
      <c r="CX4919" t="s">
        <v>4897</v>
      </c>
      <c r="CZ4919" t="s">
        <v>4897</v>
      </c>
      <c r="DB4919" t="s">
        <v>4897</v>
      </c>
    </row>
    <row r="4920" spans="18:106" hidden="1" x14ac:dyDescent="0.25">
      <c r="R4920" t="s">
        <v>4898</v>
      </c>
      <c r="T4920" t="s">
        <v>4898</v>
      </c>
      <c r="V4920" t="s">
        <v>4898</v>
      </c>
      <c r="X4920" t="s">
        <v>4898</v>
      </c>
      <c r="Z4920" t="s">
        <v>4898</v>
      </c>
      <c r="AB4920" t="s">
        <v>4898</v>
      </c>
      <c r="AD4920" t="s">
        <v>4898</v>
      </c>
      <c r="AF4920" t="s">
        <v>4898</v>
      </c>
      <c r="AH4920" t="s">
        <v>4898</v>
      </c>
      <c r="AJ4920" t="s">
        <v>4898</v>
      </c>
      <c r="AL4920" t="s">
        <v>4898</v>
      </c>
      <c r="AN4920" t="s">
        <v>4898</v>
      </c>
      <c r="AP4920" t="s">
        <v>4898</v>
      </c>
      <c r="AR4920" t="s">
        <v>4898</v>
      </c>
      <c r="AT4920" t="s">
        <v>4898</v>
      </c>
      <c r="AV4920" t="s">
        <v>4898</v>
      </c>
      <c r="AX4920" t="s">
        <v>4898</v>
      </c>
      <c r="AZ4920" t="s">
        <v>4898</v>
      </c>
      <c r="BB4920" t="s">
        <v>4898</v>
      </c>
      <c r="BD4920" t="s">
        <v>4898</v>
      </c>
      <c r="BF4920" t="s">
        <v>4898</v>
      </c>
      <c r="BH4920" t="s">
        <v>4898</v>
      </c>
      <c r="BJ4920" t="s">
        <v>4898</v>
      </c>
      <c r="BL4920" t="s">
        <v>4898</v>
      </c>
      <c r="BN4920" t="s">
        <v>4898</v>
      </c>
      <c r="BP4920" t="s">
        <v>4898</v>
      </c>
      <c r="BR4920" t="s">
        <v>4898</v>
      </c>
      <c r="BT4920" t="s">
        <v>4898</v>
      </c>
      <c r="BV4920" t="s">
        <v>4898</v>
      </c>
      <c r="BX4920" t="s">
        <v>4898</v>
      </c>
      <c r="BZ4920" t="s">
        <v>4898</v>
      </c>
      <c r="CB4920" t="s">
        <v>4898</v>
      </c>
      <c r="CD4920" t="s">
        <v>4898</v>
      </c>
      <c r="CF4920" t="s">
        <v>4898</v>
      </c>
      <c r="CH4920" t="s">
        <v>4898</v>
      </c>
      <c r="CJ4920" t="s">
        <v>4898</v>
      </c>
      <c r="CL4920" t="s">
        <v>4898</v>
      </c>
      <c r="CN4920" t="s">
        <v>4898</v>
      </c>
      <c r="CP4920" t="s">
        <v>4898</v>
      </c>
      <c r="CR4920" t="s">
        <v>4898</v>
      </c>
      <c r="CT4920" t="s">
        <v>4898</v>
      </c>
      <c r="CV4920" t="s">
        <v>4898</v>
      </c>
      <c r="CX4920" t="s">
        <v>4898</v>
      </c>
      <c r="CZ4920" t="s">
        <v>4898</v>
      </c>
      <c r="DB4920" t="s">
        <v>4898</v>
      </c>
    </row>
    <row r="4921" spans="18:106" hidden="1" x14ac:dyDescent="0.25">
      <c r="R4921" t="s">
        <v>4899</v>
      </c>
      <c r="T4921" t="s">
        <v>4899</v>
      </c>
      <c r="V4921" t="s">
        <v>4899</v>
      </c>
      <c r="X4921" t="s">
        <v>4899</v>
      </c>
      <c r="Z4921" t="s">
        <v>4899</v>
      </c>
      <c r="AB4921" t="s">
        <v>4899</v>
      </c>
      <c r="AD4921" t="s">
        <v>4899</v>
      </c>
      <c r="AF4921" t="s">
        <v>4899</v>
      </c>
      <c r="AH4921" t="s">
        <v>4899</v>
      </c>
      <c r="AJ4921" t="s">
        <v>4899</v>
      </c>
      <c r="AL4921" t="s">
        <v>4899</v>
      </c>
      <c r="AN4921" t="s">
        <v>4899</v>
      </c>
      <c r="AP4921" t="s">
        <v>4899</v>
      </c>
      <c r="AR4921" t="s">
        <v>4899</v>
      </c>
      <c r="AT4921" t="s">
        <v>4899</v>
      </c>
      <c r="AV4921" t="s">
        <v>4899</v>
      </c>
      <c r="AX4921" t="s">
        <v>4899</v>
      </c>
      <c r="AZ4921" t="s">
        <v>4899</v>
      </c>
      <c r="BB4921" t="s">
        <v>4899</v>
      </c>
      <c r="BD4921" t="s">
        <v>4899</v>
      </c>
      <c r="BF4921" t="s">
        <v>4899</v>
      </c>
      <c r="BH4921" t="s">
        <v>4899</v>
      </c>
      <c r="BJ4921" t="s">
        <v>4899</v>
      </c>
      <c r="BL4921" t="s">
        <v>4899</v>
      </c>
      <c r="BN4921" t="s">
        <v>4899</v>
      </c>
      <c r="BP4921" t="s">
        <v>4899</v>
      </c>
      <c r="BR4921" t="s">
        <v>4899</v>
      </c>
      <c r="BT4921" t="s">
        <v>4899</v>
      </c>
      <c r="BV4921" t="s">
        <v>4899</v>
      </c>
      <c r="BX4921" t="s">
        <v>4899</v>
      </c>
      <c r="BZ4921" t="s">
        <v>4899</v>
      </c>
      <c r="CB4921" t="s">
        <v>4899</v>
      </c>
      <c r="CD4921" t="s">
        <v>4899</v>
      </c>
      <c r="CF4921" t="s">
        <v>4899</v>
      </c>
      <c r="CH4921" t="s">
        <v>4899</v>
      </c>
      <c r="CJ4921" t="s">
        <v>4899</v>
      </c>
      <c r="CL4921" t="s">
        <v>4899</v>
      </c>
      <c r="CN4921" t="s">
        <v>4899</v>
      </c>
      <c r="CP4921" t="s">
        <v>4899</v>
      </c>
      <c r="CR4921" t="s">
        <v>4899</v>
      </c>
      <c r="CT4921" t="s">
        <v>4899</v>
      </c>
      <c r="CV4921" t="s">
        <v>4899</v>
      </c>
      <c r="CX4921" t="s">
        <v>4899</v>
      </c>
      <c r="CZ4921" t="s">
        <v>4899</v>
      </c>
      <c r="DB4921" t="s">
        <v>4899</v>
      </c>
    </row>
    <row r="4922" spans="18:106" hidden="1" x14ac:dyDescent="0.25">
      <c r="R4922" t="s">
        <v>4900</v>
      </c>
      <c r="T4922" t="s">
        <v>4900</v>
      </c>
      <c r="V4922" t="s">
        <v>4900</v>
      </c>
      <c r="X4922" t="s">
        <v>4900</v>
      </c>
      <c r="Z4922" t="s">
        <v>4900</v>
      </c>
      <c r="AB4922" t="s">
        <v>4900</v>
      </c>
      <c r="AD4922" t="s">
        <v>4900</v>
      </c>
      <c r="AF4922" t="s">
        <v>4900</v>
      </c>
      <c r="AH4922" t="s">
        <v>4900</v>
      </c>
      <c r="AJ4922" t="s">
        <v>4900</v>
      </c>
      <c r="AL4922" t="s">
        <v>4900</v>
      </c>
      <c r="AN4922" t="s">
        <v>4900</v>
      </c>
      <c r="AP4922" t="s">
        <v>4900</v>
      </c>
      <c r="AR4922" t="s">
        <v>4900</v>
      </c>
      <c r="AT4922" t="s">
        <v>4900</v>
      </c>
      <c r="AV4922" t="s">
        <v>4900</v>
      </c>
      <c r="AX4922" t="s">
        <v>4900</v>
      </c>
      <c r="AZ4922" t="s">
        <v>4900</v>
      </c>
      <c r="BB4922" t="s">
        <v>4900</v>
      </c>
      <c r="BD4922" t="s">
        <v>4900</v>
      </c>
      <c r="BF4922" t="s">
        <v>4900</v>
      </c>
      <c r="BH4922" t="s">
        <v>4900</v>
      </c>
      <c r="BJ4922" t="s">
        <v>4900</v>
      </c>
      <c r="BL4922" t="s">
        <v>4900</v>
      </c>
      <c r="BN4922" t="s">
        <v>4900</v>
      </c>
      <c r="BP4922" t="s">
        <v>4900</v>
      </c>
      <c r="BR4922" t="s">
        <v>4900</v>
      </c>
      <c r="BT4922" t="s">
        <v>4900</v>
      </c>
      <c r="BV4922" t="s">
        <v>4900</v>
      </c>
      <c r="BX4922" t="s">
        <v>4900</v>
      </c>
      <c r="BZ4922" t="s">
        <v>4900</v>
      </c>
      <c r="CB4922" t="s">
        <v>4900</v>
      </c>
      <c r="CD4922" t="s">
        <v>4900</v>
      </c>
      <c r="CF4922" t="s">
        <v>4900</v>
      </c>
      <c r="CH4922" t="s">
        <v>4900</v>
      </c>
      <c r="CJ4922" t="s">
        <v>4900</v>
      </c>
      <c r="CL4922" t="s">
        <v>4900</v>
      </c>
      <c r="CN4922" t="s">
        <v>4900</v>
      </c>
      <c r="CP4922" t="s">
        <v>4900</v>
      </c>
      <c r="CR4922" t="s">
        <v>4900</v>
      </c>
      <c r="CT4922" t="s">
        <v>4900</v>
      </c>
      <c r="CV4922" t="s">
        <v>4900</v>
      </c>
      <c r="CX4922" t="s">
        <v>4900</v>
      </c>
      <c r="CZ4922" t="s">
        <v>4900</v>
      </c>
      <c r="DB4922" t="s">
        <v>4900</v>
      </c>
    </row>
    <row r="4923" spans="18:106" hidden="1" x14ac:dyDescent="0.25">
      <c r="R4923" t="s">
        <v>4901</v>
      </c>
      <c r="T4923" t="s">
        <v>4901</v>
      </c>
      <c r="V4923" t="s">
        <v>4901</v>
      </c>
      <c r="X4923" t="s">
        <v>4901</v>
      </c>
      <c r="Z4923" t="s">
        <v>4901</v>
      </c>
      <c r="AB4923" t="s">
        <v>4901</v>
      </c>
      <c r="AD4923" t="s">
        <v>4901</v>
      </c>
      <c r="AF4923" t="s">
        <v>4901</v>
      </c>
      <c r="AH4923" t="s">
        <v>4901</v>
      </c>
      <c r="AJ4923" t="s">
        <v>4901</v>
      </c>
      <c r="AL4923" t="s">
        <v>4901</v>
      </c>
      <c r="AN4923" t="s">
        <v>4901</v>
      </c>
      <c r="AP4923" t="s">
        <v>4901</v>
      </c>
      <c r="AR4923" t="s">
        <v>4901</v>
      </c>
      <c r="AT4923" t="s">
        <v>4901</v>
      </c>
      <c r="AV4923" t="s">
        <v>4901</v>
      </c>
      <c r="AX4923" t="s">
        <v>4901</v>
      </c>
      <c r="AZ4923" t="s">
        <v>4901</v>
      </c>
      <c r="BB4923" t="s">
        <v>4901</v>
      </c>
      <c r="BD4923" t="s">
        <v>4901</v>
      </c>
      <c r="BF4923" t="s">
        <v>4901</v>
      </c>
      <c r="BH4923" t="s">
        <v>4901</v>
      </c>
      <c r="BJ4923" t="s">
        <v>4901</v>
      </c>
      <c r="BL4923" t="s">
        <v>4901</v>
      </c>
      <c r="BN4923" t="s">
        <v>4901</v>
      </c>
      <c r="BP4923" t="s">
        <v>4901</v>
      </c>
      <c r="BR4923" t="s">
        <v>4901</v>
      </c>
      <c r="BT4923" t="s">
        <v>4901</v>
      </c>
      <c r="BV4923" t="s">
        <v>4901</v>
      </c>
      <c r="BX4923" t="s">
        <v>4901</v>
      </c>
      <c r="BZ4923" t="s">
        <v>4901</v>
      </c>
      <c r="CB4923" t="s">
        <v>4901</v>
      </c>
      <c r="CD4923" t="s">
        <v>4901</v>
      </c>
      <c r="CF4923" t="s">
        <v>4901</v>
      </c>
      <c r="CH4923" t="s">
        <v>4901</v>
      </c>
      <c r="CJ4923" t="s">
        <v>4901</v>
      </c>
      <c r="CL4923" t="s">
        <v>4901</v>
      </c>
      <c r="CN4923" t="s">
        <v>4901</v>
      </c>
      <c r="CP4923" t="s">
        <v>4901</v>
      </c>
      <c r="CR4923" t="s">
        <v>4901</v>
      </c>
      <c r="CT4923" t="s">
        <v>4901</v>
      </c>
      <c r="CV4923" t="s">
        <v>4901</v>
      </c>
      <c r="CX4923" t="s">
        <v>4901</v>
      </c>
      <c r="CZ4923" t="s">
        <v>4901</v>
      </c>
      <c r="DB4923" t="s">
        <v>4901</v>
      </c>
    </row>
    <row r="4924" spans="18:106" hidden="1" x14ac:dyDescent="0.25">
      <c r="R4924" t="s">
        <v>4902</v>
      </c>
      <c r="T4924" t="s">
        <v>4902</v>
      </c>
      <c r="V4924" t="s">
        <v>4902</v>
      </c>
      <c r="X4924" t="s">
        <v>4902</v>
      </c>
      <c r="Z4924" t="s">
        <v>4902</v>
      </c>
      <c r="AB4924" t="s">
        <v>4902</v>
      </c>
      <c r="AD4924" t="s">
        <v>4902</v>
      </c>
      <c r="AF4924" t="s">
        <v>4902</v>
      </c>
      <c r="AH4924" t="s">
        <v>4902</v>
      </c>
      <c r="AJ4924" t="s">
        <v>4902</v>
      </c>
      <c r="AL4924" t="s">
        <v>4902</v>
      </c>
      <c r="AN4924" t="s">
        <v>4902</v>
      </c>
      <c r="AP4924" t="s">
        <v>4902</v>
      </c>
      <c r="AR4924" t="s">
        <v>4902</v>
      </c>
      <c r="AT4924" t="s">
        <v>4902</v>
      </c>
      <c r="AV4924" t="s">
        <v>4902</v>
      </c>
      <c r="AX4924" t="s">
        <v>4902</v>
      </c>
      <c r="AZ4924" t="s">
        <v>4902</v>
      </c>
      <c r="BB4924" t="s">
        <v>4902</v>
      </c>
      <c r="BD4924" t="s">
        <v>4902</v>
      </c>
      <c r="BF4924" t="s">
        <v>4902</v>
      </c>
      <c r="BH4924" t="s">
        <v>4902</v>
      </c>
      <c r="BJ4924" t="s">
        <v>4902</v>
      </c>
      <c r="BL4924" t="s">
        <v>4902</v>
      </c>
      <c r="BN4924" t="s">
        <v>4902</v>
      </c>
      <c r="BP4924" t="s">
        <v>4902</v>
      </c>
      <c r="BR4924" t="s">
        <v>4902</v>
      </c>
      <c r="BT4924" t="s">
        <v>4902</v>
      </c>
      <c r="BV4924" t="s">
        <v>4902</v>
      </c>
      <c r="BX4924" t="s">
        <v>4902</v>
      </c>
      <c r="BZ4924" t="s">
        <v>4902</v>
      </c>
      <c r="CB4924" t="s">
        <v>4902</v>
      </c>
      <c r="CD4924" t="s">
        <v>4902</v>
      </c>
      <c r="CF4924" t="s">
        <v>4902</v>
      </c>
      <c r="CH4924" t="s">
        <v>4902</v>
      </c>
      <c r="CJ4924" t="s">
        <v>4902</v>
      </c>
      <c r="CL4924" t="s">
        <v>4902</v>
      </c>
      <c r="CN4924" t="s">
        <v>4902</v>
      </c>
      <c r="CP4924" t="s">
        <v>4902</v>
      </c>
      <c r="CR4924" t="s">
        <v>4902</v>
      </c>
      <c r="CT4924" t="s">
        <v>4902</v>
      </c>
      <c r="CV4924" t="s">
        <v>4902</v>
      </c>
      <c r="CX4924" t="s">
        <v>4902</v>
      </c>
      <c r="CZ4924" t="s">
        <v>4902</v>
      </c>
      <c r="DB4924" t="s">
        <v>4902</v>
      </c>
    </row>
    <row r="4925" spans="18:106" hidden="1" x14ac:dyDescent="0.25">
      <c r="R4925" t="s">
        <v>4903</v>
      </c>
      <c r="T4925" t="s">
        <v>4903</v>
      </c>
      <c r="V4925" t="s">
        <v>4903</v>
      </c>
      <c r="X4925" t="s">
        <v>4903</v>
      </c>
      <c r="Z4925" t="s">
        <v>4903</v>
      </c>
      <c r="AB4925" t="s">
        <v>4903</v>
      </c>
      <c r="AD4925" t="s">
        <v>4903</v>
      </c>
      <c r="AF4925" t="s">
        <v>4903</v>
      </c>
      <c r="AH4925" t="s">
        <v>4903</v>
      </c>
      <c r="AJ4925" t="s">
        <v>4903</v>
      </c>
      <c r="AL4925" t="s">
        <v>4903</v>
      </c>
      <c r="AN4925" t="s">
        <v>4903</v>
      </c>
      <c r="AP4925" t="s">
        <v>4903</v>
      </c>
      <c r="AR4925" t="s">
        <v>4903</v>
      </c>
      <c r="AT4925" t="s">
        <v>4903</v>
      </c>
      <c r="AV4925" t="s">
        <v>4903</v>
      </c>
      <c r="AX4925" t="s">
        <v>4903</v>
      </c>
      <c r="AZ4925" t="s">
        <v>4903</v>
      </c>
      <c r="BB4925" t="s">
        <v>4903</v>
      </c>
      <c r="BD4925" t="s">
        <v>4903</v>
      </c>
      <c r="BF4925" t="s">
        <v>4903</v>
      </c>
      <c r="BH4925" t="s">
        <v>4903</v>
      </c>
      <c r="BJ4925" t="s">
        <v>4903</v>
      </c>
      <c r="BL4925" t="s">
        <v>4903</v>
      </c>
      <c r="BN4925" t="s">
        <v>4903</v>
      </c>
      <c r="BP4925" t="s">
        <v>4903</v>
      </c>
      <c r="BR4925" t="s">
        <v>4903</v>
      </c>
      <c r="BT4925" t="s">
        <v>4903</v>
      </c>
      <c r="BV4925" t="s">
        <v>4903</v>
      </c>
      <c r="BX4925" t="s">
        <v>4903</v>
      </c>
      <c r="BZ4925" t="s">
        <v>4903</v>
      </c>
      <c r="CB4925" t="s">
        <v>4903</v>
      </c>
      <c r="CD4925" t="s">
        <v>4903</v>
      </c>
      <c r="CF4925" t="s">
        <v>4903</v>
      </c>
      <c r="CH4925" t="s">
        <v>4903</v>
      </c>
      <c r="CJ4925" t="s">
        <v>4903</v>
      </c>
      <c r="CL4925" t="s">
        <v>4903</v>
      </c>
      <c r="CN4925" t="s">
        <v>4903</v>
      </c>
      <c r="CP4925" t="s">
        <v>4903</v>
      </c>
      <c r="CR4925" t="s">
        <v>4903</v>
      </c>
      <c r="CT4925" t="s">
        <v>4903</v>
      </c>
      <c r="CV4925" t="s">
        <v>4903</v>
      </c>
      <c r="CX4925" t="s">
        <v>4903</v>
      </c>
      <c r="CZ4925" t="s">
        <v>4903</v>
      </c>
      <c r="DB4925" t="s">
        <v>4903</v>
      </c>
    </row>
    <row r="4926" spans="18:106" hidden="1" x14ac:dyDescent="0.25">
      <c r="R4926" t="s">
        <v>4904</v>
      </c>
      <c r="T4926" t="s">
        <v>4904</v>
      </c>
      <c r="V4926" t="s">
        <v>4904</v>
      </c>
      <c r="X4926" t="s">
        <v>4904</v>
      </c>
      <c r="Z4926" t="s">
        <v>4904</v>
      </c>
      <c r="AB4926" t="s">
        <v>4904</v>
      </c>
      <c r="AD4926" t="s">
        <v>4904</v>
      </c>
      <c r="AF4926" t="s">
        <v>4904</v>
      </c>
      <c r="AH4926" t="s">
        <v>4904</v>
      </c>
      <c r="AJ4926" t="s">
        <v>4904</v>
      </c>
      <c r="AL4926" t="s">
        <v>4904</v>
      </c>
      <c r="AN4926" t="s">
        <v>4904</v>
      </c>
      <c r="AP4926" t="s">
        <v>4904</v>
      </c>
      <c r="AR4926" t="s">
        <v>4904</v>
      </c>
      <c r="AT4926" t="s">
        <v>4904</v>
      </c>
      <c r="AV4926" t="s">
        <v>4904</v>
      </c>
      <c r="AX4926" t="s">
        <v>4904</v>
      </c>
      <c r="AZ4926" t="s">
        <v>4904</v>
      </c>
      <c r="BB4926" t="s">
        <v>4904</v>
      </c>
      <c r="BD4926" t="s">
        <v>4904</v>
      </c>
      <c r="BF4926" t="s">
        <v>4904</v>
      </c>
      <c r="BH4926" t="s">
        <v>4904</v>
      </c>
      <c r="BJ4926" t="s">
        <v>4904</v>
      </c>
      <c r="BL4926" t="s">
        <v>4904</v>
      </c>
      <c r="BN4926" t="s">
        <v>4904</v>
      </c>
      <c r="BP4926" t="s">
        <v>4904</v>
      </c>
      <c r="BR4926" t="s">
        <v>4904</v>
      </c>
      <c r="BT4926" t="s">
        <v>4904</v>
      </c>
      <c r="BV4926" t="s">
        <v>4904</v>
      </c>
      <c r="BX4926" t="s">
        <v>4904</v>
      </c>
      <c r="BZ4926" t="s">
        <v>4904</v>
      </c>
      <c r="CB4926" t="s">
        <v>4904</v>
      </c>
      <c r="CD4926" t="s">
        <v>4904</v>
      </c>
      <c r="CF4926" t="s">
        <v>4904</v>
      </c>
      <c r="CH4926" t="s">
        <v>4904</v>
      </c>
      <c r="CJ4926" t="s">
        <v>4904</v>
      </c>
      <c r="CL4926" t="s">
        <v>4904</v>
      </c>
      <c r="CN4926" t="s">
        <v>4904</v>
      </c>
      <c r="CP4926" t="s">
        <v>4904</v>
      </c>
      <c r="CR4926" t="s">
        <v>4904</v>
      </c>
      <c r="CT4926" t="s">
        <v>4904</v>
      </c>
      <c r="CV4926" t="s">
        <v>4904</v>
      </c>
      <c r="CX4926" t="s">
        <v>4904</v>
      </c>
      <c r="CZ4926" t="s">
        <v>4904</v>
      </c>
      <c r="DB4926" t="s">
        <v>4904</v>
      </c>
    </row>
    <row r="4927" spans="18:106" hidden="1" x14ac:dyDescent="0.25">
      <c r="R4927" t="s">
        <v>4905</v>
      </c>
      <c r="T4927" t="s">
        <v>4905</v>
      </c>
      <c r="V4927" t="s">
        <v>4905</v>
      </c>
      <c r="X4927" t="s">
        <v>4905</v>
      </c>
      <c r="Z4927" t="s">
        <v>4905</v>
      </c>
      <c r="AB4927" t="s">
        <v>4905</v>
      </c>
      <c r="AD4927" t="s">
        <v>4905</v>
      </c>
      <c r="AF4927" t="s">
        <v>4905</v>
      </c>
      <c r="AH4927" t="s">
        <v>4905</v>
      </c>
      <c r="AJ4927" t="s">
        <v>4905</v>
      </c>
      <c r="AL4927" t="s">
        <v>4905</v>
      </c>
      <c r="AN4927" t="s">
        <v>4905</v>
      </c>
      <c r="AP4927" t="s">
        <v>4905</v>
      </c>
      <c r="AR4927" t="s">
        <v>4905</v>
      </c>
      <c r="AT4927" t="s">
        <v>4905</v>
      </c>
      <c r="AV4927" t="s">
        <v>4905</v>
      </c>
      <c r="AX4927" t="s">
        <v>4905</v>
      </c>
      <c r="AZ4927" t="s">
        <v>4905</v>
      </c>
      <c r="BB4927" t="s">
        <v>4905</v>
      </c>
      <c r="BD4927" t="s">
        <v>4905</v>
      </c>
      <c r="BF4927" t="s">
        <v>4905</v>
      </c>
      <c r="BH4927" t="s">
        <v>4905</v>
      </c>
      <c r="BJ4927" t="s">
        <v>4905</v>
      </c>
      <c r="BL4927" t="s">
        <v>4905</v>
      </c>
      <c r="BN4927" t="s">
        <v>4905</v>
      </c>
      <c r="BP4927" t="s">
        <v>4905</v>
      </c>
      <c r="BR4927" t="s">
        <v>4905</v>
      </c>
      <c r="BT4927" t="s">
        <v>4905</v>
      </c>
      <c r="BV4927" t="s">
        <v>4905</v>
      </c>
      <c r="BX4927" t="s">
        <v>4905</v>
      </c>
      <c r="BZ4927" t="s">
        <v>4905</v>
      </c>
      <c r="CB4927" t="s">
        <v>4905</v>
      </c>
      <c r="CD4927" t="s">
        <v>4905</v>
      </c>
      <c r="CF4927" t="s">
        <v>4905</v>
      </c>
      <c r="CH4927" t="s">
        <v>4905</v>
      </c>
      <c r="CJ4927" t="s">
        <v>4905</v>
      </c>
      <c r="CL4927" t="s">
        <v>4905</v>
      </c>
      <c r="CN4927" t="s">
        <v>4905</v>
      </c>
      <c r="CP4927" t="s">
        <v>4905</v>
      </c>
      <c r="CR4927" t="s">
        <v>4905</v>
      </c>
      <c r="CT4927" t="s">
        <v>4905</v>
      </c>
      <c r="CV4927" t="s">
        <v>4905</v>
      </c>
      <c r="CX4927" t="s">
        <v>4905</v>
      </c>
      <c r="CZ4927" t="s">
        <v>4905</v>
      </c>
      <c r="DB4927" t="s">
        <v>4905</v>
      </c>
    </row>
    <row r="4928" spans="18:106" hidden="1" x14ac:dyDescent="0.25">
      <c r="R4928" t="s">
        <v>4906</v>
      </c>
      <c r="T4928" t="s">
        <v>4906</v>
      </c>
      <c r="V4928" t="s">
        <v>4906</v>
      </c>
      <c r="X4928" t="s">
        <v>4906</v>
      </c>
      <c r="Z4928" t="s">
        <v>4906</v>
      </c>
      <c r="AB4928" t="s">
        <v>4906</v>
      </c>
      <c r="AD4928" t="s">
        <v>4906</v>
      </c>
      <c r="AF4928" t="s">
        <v>4906</v>
      </c>
      <c r="AH4928" t="s">
        <v>4906</v>
      </c>
      <c r="AJ4928" t="s">
        <v>4906</v>
      </c>
      <c r="AL4928" t="s">
        <v>4906</v>
      </c>
      <c r="AN4928" t="s">
        <v>4906</v>
      </c>
      <c r="AP4928" t="s">
        <v>4906</v>
      </c>
      <c r="AR4928" t="s">
        <v>4906</v>
      </c>
      <c r="AT4928" t="s">
        <v>4906</v>
      </c>
      <c r="AV4928" t="s">
        <v>4906</v>
      </c>
      <c r="AX4928" t="s">
        <v>4906</v>
      </c>
      <c r="AZ4928" t="s">
        <v>4906</v>
      </c>
      <c r="BB4928" t="s">
        <v>4906</v>
      </c>
      <c r="BD4928" t="s">
        <v>4906</v>
      </c>
      <c r="BF4928" t="s">
        <v>4906</v>
      </c>
      <c r="BH4928" t="s">
        <v>4906</v>
      </c>
      <c r="BJ4928" t="s">
        <v>4906</v>
      </c>
      <c r="BL4928" t="s">
        <v>4906</v>
      </c>
      <c r="BN4928" t="s">
        <v>4906</v>
      </c>
      <c r="BP4928" t="s">
        <v>4906</v>
      </c>
      <c r="BR4928" t="s">
        <v>4906</v>
      </c>
      <c r="BT4928" t="s">
        <v>4906</v>
      </c>
      <c r="BV4928" t="s">
        <v>4906</v>
      </c>
      <c r="BX4928" t="s">
        <v>4906</v>
      </c>
      <c r="BZ4928" t="s">
        <v>4906</v>
      </c>
      <c r="CB4928" t="s">
        <v>4906</v>
      </c>
      <c r="CD4928" t="s">
        <v>4906</v>
      </c>
      <c r="CF4928" t="s">
        <v>4906</v>
      </c>
      <c r="CH4928" t="s">
        <v>4906</v>
      </c>
      <c r="CJ4928" t="s">
        <v>4906</v>
      </c>
      <c r="CL4928" t="s">
        <v>4906</v>
      </c>
      <c r="CN4928" t="s">
        <v>4906</v>
      </c>
      <c r="CP4928" t="s">
        <v>4906</v>
      </c>
      <c r="CR4928" t="s">
        <v>4906</v>
      </c>
      <c r="CT4928" t="s">
        <v>4906</v>
      </c>
      <c r="CV4928" t="s">
        <v>4906</v>
      </c>
      <c r="CX4928" t="s">
        <v>4906</v>
      </c>
      <c r="CZ4928" t="s">
        <v>4906</v>
      </c>
      <c r="DB4928" t="s">
        <v>4906</v>
      </c>
    </row>
    <row r="4929" spans="18:106" hidden="1" x14ac:dyDescent="0.25">
      <c r="R4929" t="s">
        <v>4907</v>
      </c>
      <c r="T4929" t="s">
        <v>4907</v>
      </c>
      <c r="V4929" t="s">
        <v>4907</v>
      </c>
      <c r="X4929" t="s">
        <v>4907</v>
      </c>
      <c r="Z4929" t="s">
        <v>4907</v>
      </c>
      <c r="AB4929" t="s">
        <v>4907</v>
      </c>
      <c r="AD4929" t="s">
        <v>4907</v>
      </c>
      <c r="AF4929" t="s">
        <v>4907</v>
      </c>
      <c r="AH4929" t="s">
        <v>4907</v>
      </c>
      <c r="AJ4929" t="s">
        <v>4907</v>
      </c>
      <c r="AL4929" t="s">
        <v>4907</v>
      </c>
      <c r="AN4929" t="s">
        <v>4907</v>
      </c>
      <c r="AP4929" t="s">
        <v>4907</v>
      </c>
      <c r="AR4929" t="s">
        <v>4907</v>
      </c>
      <c r="AT4929" t="s">
        <v>4907</v>
      </c>
      <c r="AV4929" t="s">
        <v>4907</v>
      </c>
      <c r="AX4929" t="s">
        <v>4907</v>
      </c>
      <c r="AZ4929" t="s">
        <v>4907</v>
      </c>
      <c r="BB4929" t="s">
        <v>4907</v>
      </c>
      <c r="BD4929" t="s">
        <v>4907</v>
      </c>
      <c r="BF4929" t="s">
        <v>4907</v>
      </c>
      <c r="BH4929" t="s">
        <v>4907</v>
      </c>
      <c r="BJ4929" t="s">
        <v>4907</v>
      </c>
      <c r="BL4929" t="s">
        <v>4907</v>
      </c>
      <c r="BN4929" t="s">
        <v>4907</v>
      </c>
      <c r="BP4929" t="s">
        <v>4907</v>
      </c>
      <c r="BR4929" t="s">
        <v>4907</v>
      </c>
      <c r="BT4929" t="s">
        <v>4907</v>
      </c>
      <c r="BV4929" t="s">
        <v>4907</v>
      </c>
      <c r="BX4929" t="s">
        <v>4907</v>
      </c>
      <c r="BZ4929" t="s">
        <v>4907</v>
      </c>
      <c r="CB4929" t="s">
        <v>4907</v>
      </c>
      <c r="CD4929" t="s">
        <v>4907</v>
      </c>
      <c r="CF4929" t="s">
        <v>4907</v>
      </c>
      <c r="CH4929" t="s">
        <v>4907</v>
      </c>
      <c r="CJ4929" t="s">
        <v>4907</v>
      </c>
      <c r="CL4929" t="s">
        <v>4907</v>
      </c>
      <c r="CN4929" t="s">
        <v>4907</v>
      </c>
      <c r="CP4929" t="s">
        <v>4907</v>
      </c>
      <c r="CR4929" t="s">
        <v>4907</v>
      </c>
      <c r="CT4929" t="s">
        <v>4907</v>
      </c>
      <c r="CV4929" t="s">
        <v>4907</v>
      </c>
      <c r="CX4929" t="s">
        <v>4907</v>
      </c>
      <c r="CZ4929" t="s">
        <v>4907</v>
      </c>
      <c r="DB4929" t="s">
        <v>4907</v>
      </c>
    </row>
    <row r="4930" spans="18:106" hidden="1" x14ac:dyDescent="0.25">
      <c r="R4930" t="s">
        <v>4908</v>
      </c>
      <c r="T4930" t="s">
        <v>4908</v>
      </c>
      <c r="V4930" t="s">
        <v>4908</v>
      </c>
      <c r="X4930" t="s">
        <v>4908</v>
      </c>
      <c r="Z4930" t="s">
        <v>4908</v>
      </c>
      <c r="AB4930" t="s">
        <v>4908</v>
      </c>
      <c r="AD4930" t="s">
        <v>4908</v>
      </c>
      <c r="AF4930" t="s">
        <v>4908</v>
      </c>
      <c r="AH4930" t="s">
        <v>4908</v>
      </c>
      <c r="AJ4930" t="s">
        <v>4908</v>
      </c>
      <c r="AL4930" t="s">
        <v>4908</v>
      </c>
      <c r="AN4930" t="s">
        <v>4908</v>
      </c>
      <c r="AP4930" t="s">
        <v>4908</v>
      </c>
      <c r="AR4930" t="s">
        <v>4908</v>
      </c>
      <c r="AT4930" t="s">
        <v>4908</v>
      </c>
      <c r="AV4930" t="s">
        <v>4908</v>
      </c>
      <c r="AX4930" t="s">
        <v>4908</v>
      </c>
      <c r="AZ4930" t="s">
        <v>4908</v>
      </c>
      <c r="BB4930" t="s">
        <v>4908</v>
      </c>
      <c r="BD4930" t="s">
        <v>4908</v>
      </c>
      <c r="BF4930" t="s">
        <v>4908</v>
      </c>
      <c r="BH4930" t="s">
        <v>4908</v>
      </c>
      <c r="BJ4930" t="s">
        <v>4908</v>
      </c>
      <c r="BL4930" t="s">
        <v>4908</v>
      </c>
      <c r="BN4930" t="s">
        <v>4908</v>
      </c>
      <c r="BP4930" t="s">
        <v>4908</v>
      </c>
      <c r="BR4930" t="s">
        <v>4908</v>
      </c>
      <c r="BT4930" t="s">
        <v>4908</v>
      </c>
      <c r="BV4930" t="s">
        <v>4908</v>
      </c>
      <c r="BX4930" t="s">
        <v>4908</v>
      </c>
      <c r="BZ4930" t="s">
        <v>4908</v>
      </c>
      <c r="CB4930" t="s">
        <v>4908</v>
      </c>
      <c r="CD4930" t="s">
        <v>4908</v>
      </c>
      <c r="CF4930" t="s">
        <v>4908</v>
      </c>
      <c r="CH4930" t="s">
        <v>4908</v>
      </c>
      <c r="CJ4930" t="s">
        <v>4908</v>
      </c>
      <c r="CL4930" t="s">
        <v>4908</v>
      </c>
      <c r="CN4930" t="s">
        <v>4908</v>
      </c>
      <c r="CP4930" t="s">
        <v>4908</v>
      </c>
      <c r="CR4930" t="s">
        <v>4908</v>
      </c>
      <c r="CT4930" t="s">
        <v>4908</v>
      </c>
      <c r="CV4930" t="s">
        <v>4908</v>
      </c>
      <c r="CX4930" t="s">
        <v>4908</v>
      </c>
      <c r="CZ4930" t="s">
        <v>4908</v>
      </c>
      <c r="DB4930" t="s">
        <v>4908</v>
      </c>
    </row>
    <row r="4931" spans="18:106" hidden="1" x14ac:dyDescent="0.25">
      <c r="R4931" t="s">
        <v>4909</v>
      </c>
      <c r="T4931" t="s">
        <v>4909</v>
      </c>
      <c r="V4931" t="s">
        <v>4909</v>
      </c>
      <c r="X4931" t="s">
        <v>4909</v>
      </c>
      <c r="Z4931" t="s">
        <v>4909</v>
      </c>
      <c r="AB4931" t="s">
        <v>4909</v>
      </c>
      <c r="AD4931" t="s">
        <v>4909</v>
      </c>
      <c r="AF4931" t="s">
        <v>4909</v>
      </c>
      <c r="AH4931" t="s">
        <v>4909</v>
      </c>
      <c r="AJ4931" t="s">
        <v>4909</v>
      </c>
      <c r="AL4931" t="s">
        <v>4909</v>
      </c>
      <c r="AN4931" t="s">
        <v>4909</v>
      </c>
      <c r="AP4931" t="s">
        <v>4909</v>
      </c>
      <c r="AR4931" t="s">
        <v>4909</v>
      </c>
      <c r="AT4931" t="s">
        <v>4909</v>
      </c>
      <c r="AV4931" t="s">
        <v>4909</v>
      </c>
      <c r="AX4931" t="s">
        <v>4909</v>
      </c>
      <c r="AZ4931" t="s">
        <v>4909</v>
      </c>
      <c r="BB4931" t="s">
        <v>4909</v>
      </c>
      <c r="BD4931" t="s">
        <v>4909</v>
      </c>
      <c r="BF4931" t="s">
        <v>4909</v>
      </c>
      <c r="BH4931" t="s">
        <v>4909</v>
      </c>
      <c r="BJ4931" t="s">
        <v>4909</v>
      </c>
      <c r="BL4931" t="s">
        <v>4909</v>
      </c>
      <c r="BN4931" t="s">
        <v>4909</v>
      </c>
      <c r="BP4931" t="s">
        <v>4909</v>
      </c>
      <c r="BR4931" t="s">
        <v>4909</v>
      </c>
      <c r="BT4931" t="s">
        <v>4909</v>
      </c>
      <c r="BV4931" t="s">
        <v>4909</v>
      </c>
      <c r="BX4931" t="s">
        <v>4909</v>
      </c>
      <c r="BZ4931" t="s">
        <v>4909</v>
      </c>
      <c r="CB4931" t="s">
        <v>4909</v>
      </c>
      <c r="CD4931" t="s">
        <v>4909</v>
      </c>
      <c r="CF4931" t="s">
        <v>4909</v>
      </c>
      <c r="CH4931" t="s">
        <v>4909</v>
      </c>
      <c r="CJ4931" t="s">
        <v>4909</v>
      </c>
      <c r="CL4931" t="s">
        <v>4909</v>
      </c>
      <c r="CN4931" t="s">
        <v>4909</v>
      </c>
      <c r="CP4931" t="s">
        <v>4909</v>
      </c>
      <c r="CR4931" t="s">
        <v>4909</v>
      </c>
      <c r="CT4931" t="s">
        <v>4909</v>
      </c>
      <c r="CV4931" t="s">
        <v>4909</v>
      </c>
      <c r="CX4931" t="s">
        <v>4909</v>
      </c>
      <c r="CZ4931" t="s">
        <v>4909</v>
      </c>
      <c r="DB4931" t="s">
        <v>4909</v>
      </c>
    </row>
    <row r="4932" spans="18:106" hidden="1" x14ac:dyDescent="0.25">
      <c r="R4932" t="s">
        <v>4910</v>
      </c>
      <c r="T4932" t="s">
        <v>4910</v>
      </c>
      <c r="V4932" t="s">
        <v>4910</v>
      </c>
      <c r="X4932" t="s">
        <v>4910</v>
      </c>
      <c r="Z4932" t="s">
        <v>4910</v>
      </c>
      <c r="AB4932" t="s">
        <v>4910</v>
      </c>
      <c r="AD4932" t="s">
        <v>4910</v>
      </c>
      <c r="AF4932" t="s">
        <v>4910</v>
      </c>
      <c r="AH4932" t="s">
        <v>4910</v>
      </c>
      <c r="AJ4932" t="s">
        <v>4910</v>
      </c>
      <c r="AL4932" t="s">
        <v>4910</v>
      </c>
      <c r="AN4932" t="s">
        <v>4910</v>
      </c>
      <c r="AP4932" t="s">
        <v>4910</v>
      </c>
      <c r="AR4932" t="s">
        <v>4910</v>
      </c>
      <c r="AT4932" t="s">
        <v>4910</v>
      </c>
      <c r="AV4932" t="s">
        <v>4910</v>
      </c>
      <c r="AX4932" t="s">
        <v>4910</v>
      </c>
      <c r="AZ4932" t="s">
        <v>4910</v>
      </c>
      <c r="BB4932" t="s">
        <v>4910</v>
      </c>
      <c r="BD4932" t="s">
        <v>4910</v>
      </c>
      <c r="BF4932" t="s">
        <v>4910</v>
      </c>
      <c r="BH4932" t="s">
        <v>4910</v>
      </c>
      <c r="BJ4932" t="s">
        <v>4910</v>
      </c>
      <c r="BL4932" t="s">
        <v>4910</v>
      </c>
      <c r="BN4932" t="s">
        <v>4910</v>
      </c>
      <c r="BP4932" t="s">
        <v>4910</v>
      </c>
      <c r="BR4932" t="s">
        <v>4910</v>
      </c>
      <c r="BT4932" t="s">
        <v>4910</v>
      </c>
      <c r="BV4932" t="s">
        <v>4910</v>
      </c>
      <c r="BX4932" t="s">
        <v>4910</v>
      </c>
      <c r="BZ4932" t="s">
        <v>4910</v>
      </c>
      <c r="CB4932" t="s">
        <v>4910</v>
      </c>
      <c r="CD4932" t="s">
        <v>4910</v>
      </c>
      <c r="CF4932" t="s">
        <v>4910</v>
      </c>
      <c r="CH4932" t="s">
        <v>4910</v>
      </c>
      <c r="CJ4932" t="s">
        <v>4910</v>
      </c>
      <c r="CL4932" t="s">
        <v>4910</v>
      </c>
      <c r="CN4932" t="s">
        <v>4910</v>
      </c>
      <c r="CP4932" t="s">
        <v>4910</v>
      </c>
      <c r="CR4932" t="s">
        <v>4910</v>
      </c>
      <c r="CT4932" t="s">
        <v>4910</v>
      </c>
      <c r="CV4932" t="s">
        <v>4910</v>
      </c>
      <c r="CX4932" t="s">
        <v>4910</v>
      </c>
      <c r="CZ4932" t="s">
        <v>4910</v>
      </c>
      <c r="DB4932" t="s">
        <v>4910</v>
      </c>
    </row>
    <row r="4933" spans="18:106" hidden="1" x14ac:dyDescent="0.25">
      <c r="R4933" t="s">
        <v>4911</v>
      </c>
      <c r="T4933" t="s">
        <v>4911</v>
      </c>
      <c r="V4933" t="s">
        <v>4911</v>
      </c>
      <c r="X4933" t="s">
        <v>4911</v>
      </c>
      <c r="Z4933" t="s">
        <v>4911</v>
      </c>
      <c r="AB4933" t="s">
        <v>4911</v>
      </c>
      <c r="AD4933" t="s">
        <v>4911</v>
      </c>
      <c r="AF4933" t="s">
        <v>4911</v>
      </c>
      <c r="AH4933" t="s">
        <v>4911</v>
      </c>
      <c r="AJ4933" t="s">
        <v>4911</v>
      </c>
      <c r="AL4933" t="s">
        <v>4911</v>
      </c>
      <c r="AN4933" t="s">
        <v>4911</v>
      </c>
      <c r="AP4933" t="s">
        <v>4911</v>
      </c>
      <c r="AR4933" t="s">
        <v>4911</v>
      </c>
      <c r="AT4933" t="s">
        <v>4911</v>
      </c>
      <c r="AV4933" t="s">
        <v>4911</v>
      </c>
      <c r="AX4933" t="s">
        <v>4911</v>
      </c>
      <c r="AZ4933" t="s">
        <v>4911</v>
      </c>
      <c r="BB4933" t="s">
        <v>4911</v>
      </c>
      <c r="BD4933" t="s">
        <v>4911</v>
      </c>
      <c r="BF4933" t="s">
        <v>4911</v>
      </c>
      <c r="BH4933" t="s">
        <v>4911</v>
      </c>
      <c r="BJ4933" t="s">
        <v>4911</v>
      </c>
      <c r="BL4933" t="s">
        <v>4911</v>
      </c>
      <c r="BN4933" t="s">
        <v>4911</v>
      </c>
      <c r="BP4933" t="s">
        <v>4911</v>
      </c>
      <c r="BR4933" t="s">
        <v>4911</v>
      </c>
      <c r="BT4933" t="s">
        <v>4911</v>
      </c>
      <c r="BV4933" t="s">
        <v>4911</v>
      </c>
      <c r="BX4933" t="s">
        <v>4911</v>
      </c>
      <c r="BZ4933" t="s">
        <v>4911</v>
      </c>
      <c r="CB4933" t="s">
        <v>4911</v>
      </c>
      <c r="CD4933" t="s">
        <v>4911</v>
      </c>
      <c r="CF4933" t="s">
        <v>4911</v>
      </c>
      <c r="CH4933" t="s">
        <v>4911</v>
      </c>
      <c r="CJ4933" t="s">
        <v>4911</v>
      </c>
      <c r="CL4933" t="s">
        <v>4911</v>
      </c>
      <c r="CN4933" t="s">
        <v>4911</v>
      </c>
      <c r="CP4933" t="s">
        <v>4911</v>
      </c>
      <c r="CR4933" t="s">
        <v>4911</v>
      </c>
      <c r="CT4933" t="s">
        <v>4911</v>
      </c>
      <c r="CV4933" t="s">
        <v>4911</v>
      </c>
      <c r="CX4933" t="s">
        <v>4911</v>
      </c>
      <c r="CZ4933" t="s">
        <v>4911</v>
      </c>
      <c r="DB4933" t="s">
        <v>4911</v>
      </c>
    </row>
    <row r="4934" spans="18:106" hidden="1" x14ac:dyDescent="0.25">
      <c r="R4934" t="s">
        <v>4912</v>
      </c>
      <c r="T4934" t="s">
        <v>4912</v>
      </c>
      <c r="V4934" t="s">
        <v>4912</v>
      </c>
      <c r="X4934" t="s">
        <v>4912</v>
      </c>
      <c r="Z4934" t="s">
        <v>4912</v>
      </c>
      <c r="AB4934" t="s">
        <v>4912</v>
      </c>
      <c r="AD4934" t="s">
        <v>4912</v>
      </c>
      <c r="AF4934" t="s">
        <v>4912</v>
      </c>
      <c r="AH4934" t="s">
        <v>4912</v>
      </c>
      <c r="AJ4934" t="s">
        <v>4912</v>
      </c>
      <c r="AL4934" t="s">
        <v>4912</v>
      </c>
      <c r="AN4934" t="s">
        <v>4912</v>
      </c>
      <c r="AP4934" t="s">
        <v>4912</v>
      </c>
      <c r="AR4934" t="s">
        <v>4912</v>
      </c>
      <c r="AT4934" t="s">
        <v>4912</v>
      </c>
      <c r="AV4934" t="s">
        <v>4912</v>
      </c>
      <c r="AX4934" t="s">
        <v>4912</v>
      </c>
      <c r="AZ4934" t="s">
        <v>4912</v>
      </c>
      <c r="BB4934" t="s">
        <v>4912</v>
      </c>
      <c r="BD4934" t="s">
        <v>4912</v>
      </c>
      <c r="BF4934" t="s">
        <v>4912</v>
      </c>
      <c r="BH4934" t="s">
        <v>4912</v>
      </c>
      <c r="BJ4934" t="s">
        <v>4912</v>
      </c>
      <c r="BL4934" t="s">
        <v>4912</v>
      </c>
      <c r="BN4934" t="s">
        <v>4912</v>
      </c>
      <c r="BP4934" t="s">
        <v>4912</v>
      </c>
      <c r="BR4934" t="s">
        <v>4912</v>
      </c>
      <c r="BT4934" t="s">
        <v>4912</v>
      </c>
      <c r="BV4934" t="s">
        <v>4912</v>
      </c>
      <c r="BX4934" t="s">
        <v>4912</v>
      </c>
      <c r="BZ4934" t="s">
        <v>4912</v>
      </c>
      <c r="CB4934" t="s">
        <v>4912</v>
      </c>
      <c r="CD4934" t="s">
        <v>4912</v>
      </c>
      <c r="CF4934" t="s">
        <v>4912</v>
      </c>
      <c r="CH4934" t="s">
        <v>4912</v>
      </c>
      <c r="CJ4934" t="s">
        <v>4912</v>
      </c>
      <c r="CL4934" t="s">
        <v>4912</v>
      </c>
      <c r="CN4934" t="s">
        <v>4912</v>
      </c>
      <c r="CP4934" t="s">
        <v>4912</v>
      </c>
      <c r="CR4934" t="s">
        <v>4912</v>
      </c>
      <c r="CT4934" t="s">
        <v>4912</v>
      </c>
      <c r="CV4934" t="s">
        <v>4912</v>
      </c>
      <c r="CX4934" t="s">
        <v>4912</v>
      </c>
      <c r="CZ4934" t="s">
        <v>4912</v>
      </c>
      <c r="DB4934" t="s">
        <v>4912</v>
      </c>
    </row>
    <row r="4935" spans="18:106" hidden="1" x14ac:dyDescent="0.25">
      <c r="R4935" t="s">
        <v>4913</v>
      </c>
      <c r="T4935" t="s">
        <v>4913</v>
      </c>
      <c r="V4935" t="s">
        <v>4913</v>
      </c>
      <c r="X4935" t="s">
        <v>4913</v>
      </c>
      <c r="Z4935" t="s">
        <v>4913</v>
      </c>
      <c r="AB4935" t="s">
        <v>4913</v>
      </c>
      <c r="AD4935" t="s">
        <v>4913</v>
      </c>
      <c r="AF4935" t="s">
        <v>4913</v>
      </c>
      <c r="AH4935" t="s">
        <v>4913</v>
      </c>
      <c r="AJ4935" t="s">
        <v>4913</v>
      </c>
      <c r="AL4935" t="s">
        <v>4913</v>
      </c>
      <c r="AN4935" t="s">
        <v>4913</v>
      </c>
      <c r="AP4935" t="s">
        <v>4913</v>
      </c>
      <c r="AR4935" t="s">
        <v>4913</v>
      </c>
      <c r="AT4935" t="s">
        <v>4913</v>
      </c>
      <c r="AV4935" t="s">
        <v>4913</v>
      </c>
      <c r="AX4935" t="s">
        <v>4913</v>
      </c>
      <c r="AZ4935" t="s">
        <v>4913</v>
      </c>
      <c r="BB4935" t="s">
        <v>4913</v>
      </c>
      <c r="BD4935" t="s">
        <v>4913</v>
      </c>
      <c r="BF4935" t="s">
        <v>4913</v>
      </c>
      <c r="BH4935" t="s">
        <v>4913</v>
      </c>
      <c r="BJ4935" t="s">
        <v>4913</v>
      </c>
      <c r="BL4935" t="s">
        <v>4913</v>
      </c>
      <c r="BN4935" t="s">
        <v>4913</v>
      </c>
      <c r="BP4935" t="s">
        <v>4913</v>
      </c>
      <c r="BR4935" t="s">
        <v>4913</v>
      </c>
      <c r="BT4935" t="s">
        <v>4913</v>
      </c>
      <c r="BV4935" t="s">
        <v>4913</v>
      </c>
      <c r="BX4935" t="s">
        <v>4913</v>
      </c>
      <c r="BZ4935" t="s">
        <v>4913</v>
      </c>
      <c r="CB4935" t="s">
        <v>4913</v>
      </c>
      <c r="CD4935" t="s">
        <v>4913</v>
      </c>
      <c r="CF4935" t="s">
        <v>4913</v>
      </c>
      <c r="CH4935" t="s">
        <v>4913</v>
      </c>
      <c r="CJ4935" t="s">
        <v>4913</v>
      </c>
      <c r="CL4935" t="s">
        <v>4913</v>
      </c>
      <c r="CN4935" t="s">
        <v>4913</v>
      </c>
      <c r="CP4935" t="s">
        <v>4913</v>
      </c>
      <c r="CR4935" t="s">
        <v>4913</v>
      </c>
      <c r="CT4935" t="s">
        <v>4913</v>
      </c>
      <c r="CV4935" t="s">
        <v>4913</v>
      </c>
      <c r="CX4935" t="s">
        <v>4913</v>
      </c>
      <c r="CZ4935" t="s">
        <v>4913</v>
      </c>
      <c r="DB4935" t="s">
        <v>4913</v>
      </c>
    </row>
    <row r="4936" spans="18:106" hidden="1" x14ac:dyDescent="0.25">
      <c r="R4936" t="s">
        <v>4914</v>
      </c>
      <c r="T4936" t="s">
        <v>4914</v>
      </c>
      <c r="V4936" t="s">
        <v>4914</v>
      </c>
      <c r="X4936" t="s">
        <v>4914</v>
      </c>
      <c r="Z4936" t="s">
        <v>4914</v>
      </c>
      <c r="AB4936" t="s">
        <v>4914</v>
      </c>
      <c r="AD4936" t="s">
        <v>4914</v>
      </c>
      <c r="AF4936" t="s">
        <v>4914</v>
      </c>
      <c r="AH4936" t="s">
        <v>4914</v>
      </c>
      <c r="AJ4936" t="s">
        <v>4914</v>
      </c>
      <c r="AL4936" t="s">
        <v>4914</v>
      </c>
      <c r="AN4936" t="s">
        <v>4914</v>
      </c>
      <c r="AP4936" t="s">
        <v>4914</v>
      </c>
      <c r="AR4936" t="s">
        <v>4914</v>
      </c>
      <c r="AT4936" t="s">
        <v>4914</v>
      </c>
      <c r="AV4936" t="s">
        <v>4914</v>
      </c>
      <c r="AX4936" t="s">
        <v>4914</v>
      </c>
      <c r="AZ4936" t="s">
        <v>4914</v>
      </c>
      <c r="BB4936" t="s">
        <v>4914</v>
      </c>
      <c r="BD4936" t="s">
        <v>4914</v>
      </c>
      <c r="BF4936" t="s">
        <v>4914</v>
      </c>
      <c r="BH4936" t="s">
        <v>4914</v>
      </c>
      <c r="BJ4936" t="s">
        <v>4914</v>
      </c>
      <c r="BL4936" t="s">
        <v>4914</v>
      </c>
      <c r="BN4936" t="s">
        <v>4914</v>
      </c>
      <c r="BP4936" t="s">
        <v>4914</v>
      </c>
      <c r="BR4936" t="s">
        <v>4914</v>
      </c>
      <c r="BT4936" t="s">
        <v>4914</v>
      </c>
      <c r="BV4936" t="s">
        <v>4914</v>
      </c>
      <c r="BX4936" t="s">
        <v>4914</v>
      </c>
      <c r="BZ4936" t="s">
        <v>4914</v>
      </c>
      <c r="CB4936" t="s">
        <v>4914</v>
      </c>
      <c r="CD4936" t="s">
        <v>4914</v>
      </c>
      <c r="CF4936" t="s">
        <v>4914</v>
      </c>
      <c r="CH4936" t="s">
        <v>4914</v>
      </c>
      <c r="CJ4936" t="s">
        <v>4914</v>
      </c>
      <c r="CL4936" t="s">
        <v>4914</v>
      </c>
      <c r="CN4936" t="s">
        <v>4914</v>
      </c>
      <c r="CP4936" t="s">
        <v>4914</v>
      </c>
      <c r="CR4936" t="s">
        <v>4914</v>
      </c>
      <c r="CT4936" t="s">
        <v>4914</v>
      </c>
      <c r="CV4936" t="s">
        <v>4914</v>
      </c>
      <c r="CX4936" t="s">
        <v>4914</v>
      </c>
      <c r="CZ4936" t="s">
        <v>4914</v>
      </c>
      <c r="DB4936" t="s">
        <v>4914</v>
      </c>
    </row>
    <row r="4937" spans="18:106" hidden="1" x14ac:dyDescent="0.25">
      <c r="R4937" t="s">
        <v>4915</v>
      </c>
      <c r="T4937" t="s">
        <v>4915</v>
      </c>
      <c r="V4937" t="s">
        <v>4915</v>
      </c>
      <c r="X4937" t="s">
        <v>4915</v>
      </c>
      <c r="Z4937" t="s">
        <v>4915</v>
      </c>
      <c r="AB4937" t="s">
        <v>4915</v>
      </c>
      <c r="AD4937" t="s">
        <v>4915</v>
      </c>
      <c r="AF4937" t="s">
        <v>4915</v>
      </c>
      <c r="AH4937" t="s">
        <v>4915</v>
      </c>
      <c r="AJ4937" t="s">
        <v>4915</v>
      </c>
      <c r="AL4937" t="s">
        <v>4915</v>
      </c>
      <c r="AN4937" t="s">
        <v>4915</v>
      </c>
      <c r="AP4937" t="s">
        <v>4915</v>
      </c>
      <c r="AR4937" t="s">
        <v>4915</v>
      </c>
      <c r="AT4937" t="s">
        <v>4915</v>
      </c>
      <c r="AV4937" t="s">
        <v>4915</v>
      </c>
      <c r="AX4937" t="s">
        <v>4915</v>
      </c>
      <c r="AZ4937" t="s">
        <v>4915</v>
      </c>
      <c r="BB4937" t="s">
        <v>4915</v>
      </c>
      <c r="BD4937" t="s">
        <v>4915</v>
      </c>
      <c r="BF4937" t="s">
        <v>4915</v>
      </c>
      <c r="BH4937" t="s">
        <v>4915</v>
      </c>
      <c r="BJ4937" t="s">
        <v>4915</v>
      </c>
      <c r="BL4937" t="s">
        <v>4915</v>
      </c>
      <c r="BN4937" t="s">
        <v>4915</v>
      </c>
      <c r="BP4937" t="s">
        <v>4915</v>
      </c>
      <c r="BR4937" t="s">
        <v>4915</v>
      </c>
      <c r="BT4937" t="s">
        <v>4915</v>
      </c>
      <c r="BV4937" t="s">
        <v>4915</v>
      </c>
      <c r="BX4937" t="s">
        <v>4915</v>
      </c>
      <c r="BZ4937" t="s">
        <v>4915</v>
      </c>
      <c r="CB4937" t="s">
        <v>4915</v>
      </c>
      <c r="CD4937" t="s">
        <v>4915</v>
      </c>
      <c r="CF4937" t="s">
        <v>4915</v>
      </c>
      <c r="CH4937" t="s">
        <v>4915</v>
      </c>
      <c r="CJ4937" t="s">
        <v>4915</v>
      </c>
      <c r="CL4937" t="s">
        <v>4915</v>
      </c>
      <c r="CN4937" t="s">
        <v>4915</v>
      </c>
      <c r="CP4937" t="s">
        <v>4915</v>
      </c>
      <c r="CR4937" t="s">
        <v>4915</v>
      </c>
      <c r="CT4937" t="s">
        <v>4915</v>
      </c>
      <c r="CV4937" t="s">
        <v>4915</v>
      </c>
      <c r="CX4937" t="s">
        <v>4915</v>
      </c>
      <c r="CZ4937" t="s">
        <v>4915</v>
      </c>
      <c r="DB4937" t="s">
        <v>4915</v>
      </c>
    </row>
    <row r="4938" spans="18:106" hidden="1" x14ac:dyDescent="0.25">
      <c r="R4938" t="s">
        <v>4916</v>
      </c>
      <c r="T4938" t="s">
        <v>4916</v>
      </c>
      <c r="V4938" t="s">
        <v>4916</v>
      </c>
      <c r="X4938" t="s">
        <v>4916</v>
      </c>
      <c r="Z4938" t="s">
        <v>4916</v>
      </c>
      <c r="AB4938" t="s">
        <v>4916</v>
      </c>
      <c r="AD4938" t="s">
        <v>4916</v>
      </c>
      <c r="AF4938" t="s">
        <v>4916</v>
      </c>
      <c r="AH4938" t="s">
        <v>4916</v>
      </c>
      <c r="AJ4938" t="s">
        <v>4916</v>
      </c>
      <c r="AL4938" t="s">
        <v>4916</v>
      </c>
      <c r="AN4938" t="s">
        <v>4916</v>
      </c>
      <c r="AP4938" t="s">
        <v>4916</v>
      </c>
      <c r="AR4938" t="s">
        <v>4916</v>
      </c>
      <c r="AT4938" t="s">
        <v>4916</v>
      </c>
      <c r="AV4938" t="s">
        <v>4916</v>
      </c>
      <c r="AX4938" t="s">
        <v>4916</v>
      </c>
      <c r="AZ4938" t="s">
        <v>4916</v>
      </c>
      <c r="BB4938" t="s">
        <v>4916</v>
      </c>
      <c r="BD4938" t="s">
        <v>4916</v>
      </c>
      <c r="BF4938" t="s">
        <v>4916</v>
      </c>
      <c r="BH4938" t="s">
        <v>4916</v>
      </c>
      <c r="BJ4938" t="s">
        <v>4916</v>
      </c>
      <c r="BL4938" t="s">
        <v>4916</v>
      </c>
      <c r="BN4938" t="s">
        <v>4916</v>
      </c>
      <c r="BP4938" t="s">
        <v>4916</v>
      </c>
      <c r="BR4938" t="s">
        <v>4916</v>
      </c>
      <c r="BT4938" t="s">
        <v>4916</v>
      </c>
      <c r="BV4938" t="s">
        <v>4916</v>
      </c>
      <c r="BX4938" t="s">
        <v>4916</v>
      </c>
      <c r="BZ4938" t="s">
        <v>4916</v>
      </c>
      <c r="CB4938" t="s">
        <v>4916</v>
      </c>
      <c r="CD4938" t="s">
        <v>4916</v>
      </c>
      <c r="CF4938" t="s">
        <v>4916</v>
      </c>
      <c r="CH4938" t="s">
        <v>4916</v>
      </c>
      <c r="CJ4938" t="s">
        <v>4916</v>
      </c>
      <c r="CL4938" t="s">
        <v>4916</v>
      </c>
      <c r="CN4938" t="s">
        <v>4916</v>
      </c>
      <c r="CP4938" t="s">
        <v>4916</v>
      </c>
      <c r="CR4938" t="s">
        <v>4916</v>
      </c>
      <c r="CT4938" t="s">
        <v>4916</v>
      </c>
      <c r="CV4938" t="s">
        <v>4916</v>
      </c>
      <c r="CX4938" t="s">
        <v>4916</v>
      </c>
      <c r="CZ4938" t="s">
        <v>4916</v>
      </c>
      <c r="DB4938" t="s">
        <v>4916</v>
      </c>
    </row>
    <row r="4939" spans="18:106" hidden="1" x14ac:dyDescent="0.25">
      <c r="R4939" t="s">
        <v>4917</v>
      </c>
      <c r="T4939" t="s">
        <v>4917</v>
      </c>
      <c r="V4939" t="s">
        <v>4917</v>
      </c>
      <c r="X4939" t="s">
        <v>4917</v>
      </c>
      <c r="Z4939" t="s">
        <v>4917</v>
      </c>
      <c r="AB4939" t="s">
        <v>4917</v>
      </c>
      <c r="AD4939" t="s">
        <v>4917</v>
      </c>
      <c r="AF4939" t="s">
        <v>4917</v>
      </c>
      <c r="AH4939" t="s">
        <v>4917</v>
      </c>
      <c r="AJ4939" t="s">
        <v>4917</v>
      </c>
      <c r="AL4939" t="s">
        <v>4917</v>
      </c>
      <c r="AN4939" t="s">
        <v>4917</v>
      </c>
      <c r="AP4939" t="s">
        <v>4917</v>
      </c>
      <c r="AR4939" t="s">
        <v>4917</v>
      </c>
      <c r="AT4939" t="s">
        <v>4917</v>
      </c>
      <c r="AV4939" t="s">
        <v>4917</v>
      </c>
      <c r="AX4939" t="s">
        <v>4917</v>
      </c>
      <c r="AZ4939" t="s">
        <v>4917</v>
      </c>
      <c r="BB4939" t="s">
        <v>4917</v>
      </c>
      <c r="BD4939" t="s">
        <v>4917</v>
      </c>
      <c r="BF4939" t="s">
        <v>4917</v>
      </c>
      <c r="BH4939" t="s">
        <v>4917</v>
      </c>
      <c r="BJ4939" t="s">
        <v>4917</v>
      </c>
      <c r="BL4939" t="s">
        <v>4917</v>
      </c>
      <c r="BN4939" t="s">
        <v>4917</v>
      </c>
      <c r="BP4939" t="s">
        <v>4917</v>
      </c>
      <c r="BR4939" t="s">
        <v>4917</v>
      </c>
      <c r="BT4939" t="s">
        <v>4917</v>
      </c>
      <c r="BV4939" t="s">
        <v>4917</v>
      </c>
      <c r="BX4939" t="s">
        <v>4917</v>
      </c>
      <c r="BZ4939" t="s">
        <v>4917</v>
      </c>
      <c r="CB4939" t="s">
        <v>4917</v>
      </c>
      <c r="CD4939" t="s">
        <v>4917</v>
      </c>
      <c r="CF4939" t="s">
        <v>4917</v>
      </c>
      <c r="CH4939" t="s">
        <v>4917</v>
      </c>
      <c r="CJ4939" t="s">
        <v>4917</v>
      </c>
      <c r="CL4939" t="s">
        <v>4917</v>
      </c>
      <c r="CN4939" t="s">
        <v>4917</v>
      </c>
      <c r="CP4939" t="s">
        <v>4917</v>
      </c>
      <c r="CR4939" t="s">
        <v>4917</v>
      </c>
      <c r="CT4939" t="s">
        <v>4917</v>
      </c>
      <c r="CV4939" t="s">
        <v>4917</v>
      </c>
      <c r="CX4939" t="s">
        <v>4917</v>
      </c>
      <c r="CZ4939" t="s">
        <v>4917</v>
      </c>
      <c r="DB4939" t="s">
        <v>4917</v>
      </c>
    </row>
    <row r="4940" spans="18:106" hidden="1" x14ac:dyDescent="0.25">
      <c r="R4940" t="s">
        <v>4918</v>
      </c>
      <c r="T4940" t="s">
        <v>4918</v>
      </c>
      <c r="V4940" t="s">
        <v>4918</v>
      </c>
      <c r="X4940" t="s">
        <v>4918</v>
      </c>
      <c r="Z4940" t="s">
        <v>4918</v>
      </c>
      <c r="AB4940" t="s">
        <v>4918</v>
      </c>
      <c r="AD4940" t="s">
        <v>4918</v>
      </c>
      <c r="AF4940" t="s">
        <v>4918</v>
      </c>
      <c r="AH4940" t="s">
        <v>4918</v>
      </c>
      <c r="AJ4940" t="s">
        <v>4918</v>
      </c>
      <c r="AL4940" t="s">
        <v>4918</v>
      </c>
      <c r="AN4940" t="s">
        <v>4918</v>
      </c>
      <c r="AP4940" t="s">
        <v>4918</v>
      </c>
      <c r="AR4940" t="s">
        <v>4918</v>
      </c>
      <c r="AT4940" t="s">
        <v>4918</v>
      </c>
      <c r="AV4940" t="s">
        <v>4918</v>
      </c>
      <c r="AX4940" t="s">
        <v>4918</v>
      </c>
      <c r="AZ4940" t="s">
        <v>4918</v>
      </c>
      <c r="BB4940" t="s">
        <v>4918</v>
      </c>
      <c r="BD4940" t="s">
        <v>4918</v>
      </c>
      <c r="BF4940" t="s">
        <v>4918</v>
      </c>
      <c r="BH4940" t="s">
        <v>4918</v>
      </c>
      <c r="BJ4940" t="s">
        <v>4918</v>
      </c>
      <c r="BL4940" t="s">
        <v>4918</v>
      </c>
      <c r="BN4940" t="s">
        <v>4918</v>
      </c>
      <c r="BP4940" t="s">
        <v>4918</v>
      </c>
      <c r="BR4940" t="s">
        <v>4918</v>
      </c>
      <c r="BT4940" t="s">
        <v>4918</v>
      </c>
      <c r="BV4940" t="s">
        <v>4918</v>
      </c>
      <c r="BX4940" t="s">
        <v>4918</v>
      </c>
      <c r="BZ4940" t="s">
        <v>4918</v>
      </c>
      <c r="CB4940" t="s">
        <v>4918</v>
      </c>
      <c r="CD4940" t="s">
        <v>4918</v>
      </c>
      <c r="CF4940" t="s">
        <v>4918</v>
      </c>
      <c r="CH4940" t="s">
        <v>4918</v>
      </c>
      <c r="CJ4940" t="s">
        <v>4918</v>
      </c>
      <c r="CL4940" t="s">
        <v>4918</v>
      </c>
      <c r="CN4940" t="s">
        <v>4918</v>
      </c>
      <c r="CP4940" t="s">
        <v>4918</v>
      </c>
      <c r="CR4940" t="s">
        <v>4918</v>
      </c>
      <c r="CT4940" t="s">
        <v>4918</v>
      </c>
      <c r="CV4940" t="s">
        <v>4918</v>
      </c>
      <c r="CX4940" t="s">
        <v>4918</v>
      </c>
      <c r="CZ4940" t="s">
        <v>4918</v>
      </c>
      <c r="DB4940" t="s">
        <v>4918</v>
      </c>
    </row>
    <row r="4941" spans="18:106" hidden="1" x14ac:dyDescent="0.25">
      <c r="R4941" t="s">
        <v>4919</v>
      </c>
      <c r="T4941" t="s">
        <v>4919</v>
      </c>
      <c r="V4941" t="s">
        <v>4919</v>
      </c>
      <c r="X4941" t="s">
        <v>4919</v>
      </c>
      <c r="Z4941" t="s">
        <v>4919</v>
      </c>
      <c r="AB4941" t="s">
        <v>4919</v>
      </c>
      <c r="AD4941" t="s">
        <v>4919</v>
      </c>
      <c r="AF4941" t="s">
        <v>4919</v>
      </c>
      <c r="AH4941" t="s">
        <v>4919</v>
      </c>
      <c r="AJ4941" t="s">
        <v>4919</v>
      </c>
      <c r="AL4941" t="s">
        <v>4919</v>
      </c>
      <c r="AN4941" t="s">
        <v>4919</v>
      </c>
      <c r="AP4941" t="s">
        <v>4919</v>
      </c>
      <c r="AR4941" t="s">
        <v>4919</v>
      </c>
      <c r="AT4941" t="s">
        <v>4919</v>
      </c>
      <c r="AV4941" t="s">
        <v>4919</v>
      </c>
      <c r="AX4941" t="s">
        <v>4919</v>
      </c>
      <c r="AZ4941" t="s">
        <v>4919</v>
      </c>
      <c r="BB4941" t="s">
        <v>4919</v>
      </c>
      <c r="BD4941" t="s">
        <v>4919</v>
      </c>
      <c r="BF4941" t="s">
        <v>4919</v>
      </c>
      <c r="BH4941" t="s">
        <v>4919</v>
      </c>
      <c r="BJ4941" t="s">
        <v>4919</v>
      </c>
      <c r="BL4941" t="s">
        <v>4919</v>
      </c>
      <c r="BN4941" t="s">
        <v>4919</v>
      </c>
      <c r="BP4941" t="s">
        <v>4919</v>
      </c>
      <c r="BR4941" t="s">
        <v>4919</v>
      </c>
      <c r="BT4941" t="s">
        <v>4919</v>
      </c>
      <c r="BV4941" t="s">
        <v>4919</v>
      </c>
      <c r="BX4941" t="s">
        <v>4919</v>
      </c>
      <c r="BZ4941" t="s">
        <v>4919</v>
      </c>
      <c r="CB4941" t="s">
        <v>4919</v>
      </c>
      <c r="CD4941" t="s">
        <v>4919</v>
      </c>
      <c r="CF4941" t="s">
        <v>4919</v>
      </c>
      <c r="CH4941" t="s">
        <v>4919</v>
      </c>
      <c r="CJ4941" t="s">
        <v>4919</v>
      </c>
      <c r="CL4941" t="s">
        <v>4919</v>
      </c>
      <c r="CN4941" t="s">
        <v>4919</v>
      </c>
      <c r="CP4941" t="s">
        <v>4919</v>
      </c>
      <c r="CR4941" t="s">
        <v>4919</v>
      </c>
      <c r="CT4941" t="s">
        <v>4919</v>
      </c>
      <c r="CV4941" t="s">
        <v>4919</v>
      </c>
      <c r="CX4941" t="s">
        <v>4919</v>
      </c>
      <c r="CZ4941" t="s">
        <v>4919</v>
      </c>
      <c r="DB4941" t="s">
        <v>4919</v>
      </c>
    </row>
    <row r="4942" spans="18:106" hidden="1" x14ac:dyDescent="0.25">
      <c r="R4942" t="s">
        <v>4920</v>
      </c>
      <c r="T4942" t="s">
        <v>4920</v>
      </c>
      <c r="V4942" t="s">
        <v>4920</v>
      </c>
      <c r="X4942" t="s">
        <v>4920</v>
      </c>
      <c r="Z4942" t="s">
        <v>4920</v>
      </c>
      <c r="AB4942" t="s">
        <v>4920</v>
      </c>
      <c r="AD4942" t="s">
        <v>4920</v>
      </c>
      <c r="AF4942" t="s">
        <v>4920</v>
      </c>
      <c r="AH4942" t="s">
        <v>4920</v>
      </c>
      <c r="AJ4942" t="s">
        <v>4920</v>
      </c>
      <c r="AL4942" t="s">
        <v>4920</v>
      </c>
      <c r="AN4942" t="s">
        <v>4920</v>
      </c>
      <c r="AP4942" t="s">
        <v>4920</v>
      </c>
      <c r="AR4942" t="s">
        <v>4920</v>
      </c>
      <c r="AT4942" t="s">
        <v>4920</v>
      </c>
      <c r="AV4942" t="s">
        <v>4920</v>
      </c>
      <c r="AX4942" t="s">
        <v>4920</v>
      </c>
      <c r="AZ4942" t="s">
        <v>4920</v>
      </c>
      <c r="BB4942" t="s">
        <v>4920</v>
      </c>
      <c r="BD4942" t="s">
        <v>4920</v>
      </c>
      <c r="BF4942" t="s">
        <v>4920</v>
      </c>
      <c r="BH4942" t="s">
        <v>4920</v>
      </c>
      <c r="BJ4942" t="s">
        <v>4920</v>
      </c>
      <c r="BL4942" t="s">
        <v>4920</v>
      </c>
      <c r="BN4942" t="s">
        <v>4920</v>
      </c>
      <c r="BP4942" t="s">
        <v>4920</v>
      </c>
      <c r="BR4942" t="s">
        <v>4920</v>
      </c>
      <c r="BT4942" t="s">
        <v>4920</v>
      </c>
      <c r="BV4942" t="s">
        <v>4920</v>
      </c>
      <c r="BX4942" t="s">
        <v>4920</v>
      </c>
      <c r="BZ4942" t="s">
        <v>4920</v>
      </c>
      <c r="CB4942" t="s">
        <v>4920</v>
      </c>
      <c r="CD4942" t="s">
        <v>4920</v>
      </c>
      <c r="CF4942" t="s">
        <v>4920</v>
      </c>
      <c r="CH4942" t="s">
        <v>4920</v>
      </c>
      <c r="CJ4942" t="s">
        <v>4920</v>
      </c>
      <c r="CL4942" t="s">
        <v>4920</v>
      </c>
      <c r="CN4942" t="s">
        <v>4920</v>
      </c>
      <c r="CP4942" t="s">
        <v>4920</v>
      </c>
      <c r="CR4942" t="s">
        <v>4920</v>
      </c>
      <c r="CT4942" t="s">
        <v>4920</v>
      </c>
      <c r="CV4942" t="s">
        <v>4920</v>
      </c>
      <c r="CX4942" t="s">
        <v>4920</v>
      </c>
      <c r="CZ4942" t="s">
        <v>4920</v>
      </c>
      <c r="DB4942" t="s">
        <v>4920</v>
      </c>
    </row>
    <row r="4943" spans="18:106" hidden="1" x14ac:dyDescent="0.25">
      <c r="R4943" t="s">
        <v>4921</v>
      </c>
      <c r="T4943" t="s">
        <v>4921</v>
      </c>
      <c r="V4943" t="s">
        <v>4921</v>
      </c>
      <c r="X4943" t="s">
        <v>4921</v>
      </c>
      <c r="Z4943" t="s">
        <v>4921</v>
      </c>
      <c r="AB4943" t="s">
        <v>4921</v>
      </c>
      <c r="AD4943" t="s">
        <v>4921</v>
      </c>
      <c r="AF4943" t="s">
        <v>4921</v>
      </c>
      <c r="AH4943" t="s">
        <v>4921</v>
      </c>
      <c r="AJ4943" t="s">
        <v>4921</v>
      </c>
      <c r="AL4943" t="s">
        <v>4921</v>
      </c>
      <c r="AN4943" t="s">
        <v>4921</v>
      </c>
      <c r="AP4943" t="s">
        <v>4921</v>
      </c>
      <c r="AR4943" t="s">
        <v>4921</v>
      </c>
      <c r="AT4943" t="s">
        <v>4921</v>
      </c>
      <c r="AV4943" t="s">
        <v>4921</v>
      </c>
      <c r="AX4943" t="s">
        <v>4921</v>
      </c>
      <c r="AZ4943" t="s">
        <v>4921</v>
      </c>
      <c r="BB4943" t="s">
        <v>4921</v>
      </c>
      <c r="BD4943" t="s">
        <v>4921</v>
      </c>
      <c r="BF4943" t="s">
        <v>4921</v>
      </c>
      <c r="BH4943" t="s">
        <v>4921</v>
      </c>
      <c r="BJ4943" t="s">
        <v>4921</v>
      </c>
      <c r="BL4943" t="s">
        <v>4921</v>
      </c>
      <c r="BN4943" t="s">
        <v>4921</v>
      </c>
      <c r="BP4943" t="s">
        <v>4921</v>
      </c>
      <c r="BR4943" t="s">
        <v>4921</v>
      </c>
      <c r="BT4943" t="s">
        <v>4921</v>
      </c>
      <c r="BV4943" t="s">
        <v>4921</v>
      </c>
      <c r="BX4943" t="s">
        <v>4921</v>
      </c>
      <c r="BZ4943" t="s">
        <v>4921</v>
      </c>
      <c r="CB4943" t="s">
        <v>4921</v>
      </c>
      <c r="CD4943" t="s">
        <v>4921</v>
      </c>
      <c r="CF4943" t="s">
        <v>4921</v>
      </c>
      <c r="CH4943" t="s">
        <v>4921</v>
      </c>
      <c r="CJ4943" t="s">
        <v>4921</v>
      </c>
      <c r="CL4943" t="s">
        <v>4921</v>
      </c>
      <c r="CN4943" t="s">
        <v>4921</v>
      </c>
      <c r="CP4943" t="s">
        <v>4921</v>
      </c>
      <c r="CR4943" t="s">
        <v>4921</v>
      </c>
      <c r="CT4943" t="s">
        <v>4921</v>
      </c>
      <c r="CV4943" t="s">
        <v>4921</v>
      </c>
      <c r="CX4943" t="s">
        <v>4921</v>
      </c>
      <c r="CZ4943" t="s">
        <v>4921</v>
      </c>
      <c r="DB4943" t="s">
        <v>4921</v>
      </c>
    </row>
    <row r="4944" spans="18:106" hidden="1" x14ac:dyDescent="0.25">
      <c r="R4944" t="s">
        <v>4922</v>
      </c>
      <c r="T4944" t="s">
        <v>4922</v>
      </c>
      <c r="V4944" t="s">
        <v>4922</v>
      </c>
      <c r="X4944" t="s">
        <v>4922</v>
      </c>
      <c r="Z4944" t="s">
        <v>4922</v>
      </c>
      <c r="AB4944" t="s">
        <v>4922</v>
      </c>
      <c r="AD4944" t="s">
        <v>4922</v>
      </c>
      <c r="AF4944" t="s">
        <v>4922</v>
      </c>
      <c r="AH4944" t="s">
        <v>4922</v>
      </c>
      <c r="AJ4944" t="s">
        <v>4922</v>
      </c>
      <c r="AL4944" t="s">
        <v>4922</v>
      </c>
      <c r="AN4944" t="s">
        <v>4922</v>
      </c>
      <c r="AP4944" t="s">
        <v>4922</v>
      </c>
      <c r="AR4944" t="s">
        <v>4922</v>
      </c>
      <c r="AT4944" t="s">
        <v>4922</v>
      </c>
      <c r="AV4944" t="s">
        <v>4922</v>
      </c>
      <c r="AX4944" t="s">
        <v>4922</v>
      </c>
      <c r="AZ4944" t="s">
        <v>4922</v>
      </c>
      <c r="BB4944" t="s">
        <v>4922</v>
      </c>
      <c r="BD4944" t="s">
        <v>4922</v>
      </c>
      <c r="BF4944" t="s">
        <v>4922</v>
      </c>
      <c r="BH4944" t="s">
        <v>4922</v>
      </c>
      <c r="BJ4944" t="s">
        <v>4922</v>
      </c>
      <c r="BL4944" t="s">
        <v>4922</v>
      </c>
      <c r="BN4944" t="s">
        <v>4922</v>
      </c>
      <c r="BP4944" t="s">
        <v>4922</v>
      </c>
      <c r="BR4944" t="s">
        <v>4922</v>
      </c>
      <c r="BT4944" t="s">
        <v>4922</v>
      </c>
      <c r="BV4944" t="s">
        <v>4922</v>
      </c>
      <c r="BX4944" t="s">
        <v>4922</v>
      </c>
      <c r="BZ4944" t="s">
        <v>4922</v>
      </c>
      <c r="CB4944" t="s">
        <v>4922</v>
      </c>
      <c r="CD4944" t="s">
        <v>4922</v>
      </c>
      <c r="CF4944" t="s">
        <v>4922</v>
      </c>
      <c r="CH4944" t="s">
        <v>4922</v>
      </c>
      <c r="CJ4944" t="s">
        <v>4922</v>
      </c>
      <c r="CL4944" t="s">
        <v>4922</v>
      </c>
      <c r="CN4944" t="s">
        <v>4922</v>
      </c>
      <c r="CP4944" t="s">
        <v>4922</v>
      </c>
      <c r="CR4944" t="s">
        <v>4922</v>
      </c>
      <c r="CT4944" t="s">
        <v>4922</v>
      </c>
      <c r="CV4944" t="s">
        <v>4922</v>
      </c>
      <c r="CX4944" t="s">
        <v>4922</v>
      </c>
      <c r="CZ4944" t="s">
        <v>4922</v>
      </c>
      <c r="DB4944" t="s">
        <v>4922</v>
      </c>
    </row>
    <row r="4945" spans="18:106" hidden="1" x14ac:dyDescent="0.25">
      <c r="R4945" t="s">
        <v>4923</v>
      </c>
      <c r="T4945" t="s">
        <v>4923</v>
      </c>
      <c r="V4945" t="s">
        <v>4923</v>
      </c>
      <c r="X4945" t="s">
        <v>4923</v>
      </c>
      <c r="Z4945" t="s">
        <v>4923</v>
      </c>
      <c r="AB4945" t="s">
        <v>4923</v>
      </c>
      <c r="AD4945" t="s">
        <v>4923</v>
      </c>
      <c r="AF4945" t="s">
        <v>4923</v>
      </c>
      <c r="AH4945" t="s">
        <v>4923</v>
      </c>
      <c r="AJ4945" t="s">
        <v>4923</v>
      </c>
      <c r="AL4945" t="s">
        <v>4923</v>
      </c>
      <c r="AN4945" t="s">
        <v>4923</v>
      </c>
      <c r="AP4945" t="s">
        <v>4923</v>
      </c>
      <c r="AR4945" t="s">
        <v>4923</v>
      </c>
      <c r="AT4945" t="s">
        <v>4923</v>
      </c>
      <c r="AV4945" t="s">
        <v>4923</v>
      </c>
      <c r="AX4945" t="s">
        <v>4923</v>
      </c>
      <c r="AZ4945" t="s">
        <v>4923</v>
      </c>
      <c r="BB4945" t="s">
        <v>4923</v>
      </c>
      <c r="BD4945" t="s">
        <v>4923</v>
      </c>
      <c r="BF4945" t="s">
        <v>4923</v>
      </c>
      <c r="BH4945" t="s">
        <v>4923</v>
      </c>
      <c r="BJ4945" t="s">
        <v>4923</v>
      </c>
      <c r="BL4945" t="s">
        <v>4923</v>
      </c>
      <c r="BN4945" t="s">
        <v>4923</v>
      </c>
      <c r="BP4945" t="s">
        <v>4923</v>
      </c>
      <c r="BR4945" t="s">
        <v>4923</v>
      </c>
      <c r="BT4945" t="s">
        <v>4923</v>
      </c>
      <c r="BV4945" t="s">
        <v>4923</v>
      </c>
      <c r="BX4945" t="s">
        <v>4923</v>
      </c>
      <c r="BZ4945" t="s">
        <v>4923</v>
      </c>
      <c r="CB4945" t="s">
        <v>4923</v>
      </c>
      <c r="CD4945" t="s">
        <v>4923</v>
      </c>
      <c r="CF4945" t="s">
        <v>4923</v>
      </c>
      <c r="CH4945" t="s">
        <v>4923</v>
      </c>
      <c r="CJ4945" t="s">
        <v>4923</v>
      </c>
      <c r="CL4945" t="s">
        <v>4923</v>
      </c>
      <c r="CN4945" t="s">
        <v>4923</v>
      </c>
      <c r="CP4945" t="s">
        <v>4923</v>
      </c>
      <c r="CR4945" t="s">
        <v>4923</v>
      </c>
      <c r="CT4945" t="s">
        <v>4923</v>
      </c>
      <c r="CV4945" t="s">
        <v>4923</v>
      </c>
      <c r="CX4945" t="s">
        <v>4923</v>
      </c>
      <c r="CZ4945" t="s">
        <v>4923</v>
      </c>
      <c r="DB4945" t="s">
        <v>4923</v>
      </c>
    </row>
    <row r="4946" spans="18:106" hidden="1" x14ac:dyDescent="0.25">
      <c r="R4946" t="s">
        <v>4924</v>
      </c>
      <c r="T4946" t="s">
        <v>4924</v>
      </c>
      <c r="V4946" t="s">
        <v>4924</v>
      </c>
      <c r="X4946" t="s">
        <v>4924</v>
      </c>
      <c r="Z4946" t="s">
        <v>4924</v>
      </c>
      <c r="AB4946" t="s">
        <v>4924</v>
      </c>
      <c r="AD4946" t="s">
        <v>4924</v>
      </c>
      <c r="AF4946" t="s">
        <v>4924</v>
      </c>
      <c r="AH4946" t="s">
        <v>4924</v>
      </c>
      <c r="AJ4946" t="s">
        <v>4924</v>
      </c>
      <c r="AL4946" t="s">
        <v>4924</v>
      </c>
      <c r="AN4946" t="s">
        <v>4924</v>
      </c>
      <c r="AP4946" t="s">
        <v>4924</v>
      </c>
      <c r="AR4946" t="s">
        <v>4924</v>
      </c>
      <c r="AT4946" t="s">
        <v>4924</v>
      </c>
      <c r="AV4946" t="s">
        <v>4924</v>
      </c>
      <c r="AX4946" t="s">
        <v>4924</v>
      </c>
      <c r="AZ4946" t="s">
        <v>4924</v>
      </c>
      <c r="BB4946" t="s">
        <v>4924</v>
      </c>
      <c r="BD4946" t="s">
        <v>4924</v>
      </c>
      <c r="BF4946" t="s">
        <v>4924</v>
      </c>
      <c r="BH4946" t="s">
        <v>4924</v>
      </c>
      <c r="BJ4946" t="s">
        <v>4924</v>
      </c>
      <c r="BL4946" t="s">
        <v>4924</v>
      </c>
      <c r="BN4946" t="s">
        <v>4924</v>
      </c>
      <c r="BP4946" t="s">
        <v>4924</v>
      </c>
      <c r="BR4946" t="s">
        <v>4924</v>
      </c>
      <c r="BT4946" t="s">
        <v>4924</v>
      </c>
      <c r="BV4946" t="s">
        <v>4924</v>
      </c>
      <c r="BX4946" t="s">
        <v>4924</v>
      </c>
      <c r="BZ4946" t="s">
        <v>4924</v>
      </c>
      <c r="CB4946" t="s">
        <v>4924</v>
      </c>
      <c r="CD4946" t="s">
        <v>4924</v>
      </c>
      <c r="CF4946" t="s">
        <v>4924</v>
      </c>
      <c r="CH4946" t="s">
        <v>4924</v>
      </c>
      <c r="CJ4946" t="s">
        <v>4924</v>
      </c>
      <c r="CL4946" t="s">
        <v>4924</v>
      </c>
      <c r="CN4946" t="s">
        <v>4924</v>
      </c>
      <c r="CP4946" t="s">
        <v>4924</v>
      </c>
      <c r="CR4946" t="s">
        <v>4924</v>
      </c>
      <c r="CT4946" t="s">
        <v>4924</v>
      </c>
      <c r="CV4946" t="s">
        <v>4924</v>
      </c>
      <c r="CX4946" t="s">
        <v>4924</v>
      </c>
      <c r="CZ4946" t="s">
        <v>4924</v>
      </c>
      <c r="DB4946" t="s">
        <v>4924</v>
      </c>
    </row>
    <row r="4947" spans="18:106" hidden="1" x14ac:dyDescent="0.25">
      <c r="R4947" t="s">
        <v>4925</v>
      </c>
      <c r="T4947" t="s">
        <v>4925</v>
      </c>
      <c r="V4947" t="s">
        <v>4925</v>
      </c>
      <c r="X4947" t="s">
        <v>4925</v>
      </c>
      <c r="Z4947" t="s">
        <v>4925</v>
      </c>
      <c r="AB4947" t="s">
        <v>4925</v>
      </c>
      <c r="AD4947" t="s">
        <v>4925</v>
      </c>
      <c r="AF4947" t="s">
        <v>4925</v>
      </c>
      <c r="AH4947" t="s">
        <v>4925</v>
      </c>
      <c r="AJ4947" t="s">
        <v>4925</v>
      </c>
      <c r="AL4947" t="s">
        <v>4925</v>
      </c>
      <c r="AN4947" t="s">
        <v>4925</v>
      </c>
      <c r="AP4947" t="s">
        <v>4925</v>
      </c>
      <c r="AR4947" t="s">
        <v>4925</v>
      </c>
      <c r="AT4947" t="s">
        <v>4925</v>
      </c>
      <c r="AV4947" t="s">
        <v>4925</v>
      </c>
      <c r="AX4947" t="s">
        <v>4925</v>
      </c>
      <c r="AZ4947" t="s">
        <v>4925</v>
      </c>
      <c r="BB4947" t="s">
        <v>4925</v>
      </c>
      <c r="BD4947" t="s">
        <v>4925</v>
      </c>
      <c r="BF4947" t="s">
        <v>4925</v>
      </c>
      <c r="BH4947" t="s">
        <v>4925</v>
      </c>
      <c r="BJ4947" t="s">
        <v>4925</v>
      </c>
      <c r="BL4947" t="s">
        <v>4925</v>
      </c>
      <c r="BN4947" t="s">
        <v>4925</v>
      </c>
      <c r="BP4947" t="s">
        <v>4925</v>
      </c>
      <c r="BR4947" t="s">
        <v>4925</v>
      </c>
      <c r="BT4947" t="s">
        <v>4925</v>
      </c>
      <c r="BV4947" t="s">
        <v>4925</v>
      </c>
      <c r="BX4947" t="s">
        <v>4925</v>
      </c>
      <c r="BZ4947" t="s">
        <v>4925</v>
      </c>
      <c r="CB4947" t="s">
        <v>4925</v>
      </c>
      <c r="CD4947" t="s">
        <v>4925</v>
      </c>
      <c r="CF4947" t="s">
        <v>4925</v>
      </c>
      <c r="CH4947" t="s">
        <v>4925</v>
      </c>
      <c r="CJ4947" t="s">
        <v>4925</v>
      </c>
      <c r="CL4947" t="s">
        <v>4925</v>
      </c>
      <c r="CN4947" t="s">
        <v>4925</v>
      </c>
      <c r="CP4947" t="s">
        <v>4925</v>
      </c>
      <c r="CR4947" t="s">
        <v>4925</v>
      </c>
      <c r="CT4947" t="s">
        <v>4925</v>
      </c>
      <c r="CV4947" t="s">
        <v>4925</v>
      </c>
      <c r="CX4947" t="s">
        <v>4925</v>
      </c>
      <c r="CZ4947" t="s">
        <v>4925</v>
      </c>
      <c r="DB4947" t="s">
        <v>4925</v>
      </c>
    </row>
    <row r="4948" spans="18:106" hidden="1" x14ac:dyDescent="0.25">
      <c r="R4948" t="s">
        <v>4926</v>
      </c>
      <c r="T4948" t="s">
        <v>4926</v>
      </c>
      <c r="V4948" t="s">
        <v>4926</v>
      </c>
      <c r="X4948" t="s">
        <v>4926</v>
      </c>
      <c r="Z4948" t="s">
        <v>4926</v>
      </c>
      <c r="AB4948" t="s">
        <v>4926</v>
      </c>
      <c r="AD4948" t="s">
        <v>4926</v>
      </c>
      <c r="AF4948" t="s">
        <v>4926</v>
      </c>
      <c r="AH4948" t="s">
        <v>4926</v>
      </c>
      <c r="AJ4948" t="s">
        <v>4926</v>
      </c>
      <c r="AL4948" t="s">
        <v>4926</v>
      </c>
      <c r="AN4948" t="s">
        <v>4926</v>
      </c>
      <c r="AP4948" t="s">
        <v>4926</v>
      </c>
      <c r="AR4948" t="s">
        <v>4926</v>
      </c>
      <c r="AT4948" t="s">
        <v>4926</v>
      </c>
      <c r="AV4948" t="s">
        <v>4926</v>
      </c>
      <c r="AX4948" t="s">
        <v>4926</v>
      </c>
      <c r="AZ4948" t="s">
        <v>4926</v>
      </c>
      <c r="BB4948" t="s">
        <v>4926</v>
      </c>
      <c r="BD4948" t="s">
        <v>4926</v>
      </c>
      <c r="BF4948" t="s">
        <v>4926</v>
      </c>
      <c r="BH4948" t="s">
        <v>4926</v>
      </c>
      <c r="BJ4948" t="s">
        <v>4926</v>
      </c>
      <c r="BL4948" t="s">
        <v>4926</v>
      </c>
      <c r="BN4948" t="s">
        <v>4926</v>
      </c>
      <c r="BP4948" t="s">
        <v>4926</v>
      </c>
      <c r="BR4948" t="s">
        <v>4926</v>
      </c>
      <c r="BT4948" t="s">
        <v>4926</v>
      </c>
      <c r="BV4948" t="s">
        <v>4926</v>
      </c>
      <c r="BX4948" t="s">
        <v>4926</v>
      </c>
      <c r="BZ4948" t="s">
        <v>4926</v>
      </c>
      <c r="CB4948" t="s">
        <v>4926</v>
      </c>
      <c r="CD4948" t="s">
        <v>4926</v>
      </c>
      <c r="CF4948" t="s">
        <v>4926</v>
      </c>
      <c r="CH4948" t="s">
        <v>4926</v>
      </c>
      <c r="CJ4948" t="s">
        <v>4926</v>
      </c>
      <c r="CL4948" t="s">
        <v>4926</v>
      </c>
      <c r="CN4948" t="s">
        <v>4926</v>
      </c>
      <c r="CP4948" t="s">
        <v>4926</v>
      </c>
      <c r="CR4948" t="s">
        <v>4926</v>
      </c>
      <c r="CT4948" t="s">
        <v>4926</v>
      </c>
      <c r="CV4948" t="s">
        <v>4926</v>
      </c>
      <c r="CX4948" t="s">
        <v>4926</v>
      </c>
      <c r="CZ4948" t="s">
        <v>4926</v>
      </c>
      <c r="DB4948" t="s">
        <v>4926</v>
      </c>
    </row>
    <row r="4949" spans="18:106" hidden="1" x14ac:dyDescent="0.25">
      <c r="R4949" t="s">
        <v>4927</v>
      </c>
      <c r="T4949" t="s">
        <v>4927</v>
      </c>
      <c r="V4949" t="s">
        <v>4927</v>
      </c>
      <c r="X4949" t="s">
        <v>4927</v>
      </c>
      <c r="Z4949" t="s">
        <v>4927</v>
      </c>
      <c r="AB4949" t="s">
        <v>4927</v>
      </c>
      <c r="AD4949" t="s">
        <v>4927</v>
      </c>
      <c r="AF4949" t="s">
        <v>4927</v>
      </c>
      <c r="AH4949" t="s">
        <v>4927</v>
      </c>
      <c r="AJ4949" t="s">
        <v>4927</v>
      </c>
      <c r="AL4949" t="s">
        <v>4927</v>
      </c>
      <c r="AN4949" t="s">
        <v>4927</v>
      </c>
      <c r="AP4949" t="s">
        <v>4927</v>
      </c>
      <c r="AR4949" t="s">
        <v>4927</v>
      </c>
      <c r="AT4949" t="s">
        <v>4927</v>
      </c>
      <c r="AV4949" t="s">
        <v>4927</v>
      </c>
      <c r="AX4949" t="s">
        <v>4927</v>
      </c>
      <c r="AZ4949" t="s">
        <v>4927</v>
      </c>
      <c r="BB4949" t="s">
        <v>4927</v>
      </c>
      <c r="BD4949" t="s">
        <v>4927</v>
      </c>
      <c r="BF4949" t="s">
        <v>4927</v>
      </c>
      <c r="BH4949" t="s">
        <v>4927</v>
      </c>
      <c r="BJ4949" t="s">
        <v>4927</v>
      </c>
      <c r="BL4949" t="s">
        <v>4927</v>
      </c>
      <c r="BN4949" t="s">
        <v>4927</v>
      </c>
      <c r="BP4949" t="s">
        <v>4927</v>
      </c>
      <c r="BR4949" t="s">
        <v>4927</v>
      </c>
      <c r="BT4949" t="s">
        <v>4927</v>
      </c>
      <c r="BV4949" t="s">
        <v>4927</v>
      </c>
      <c r="BX4949" t="s">
        <v>4927</v>
      </c>
      <c r="BZ4949" t="s">
        <v>4927</v>
      </c>
      <c r="CB4949" t="s">
        <v>4927</v>
      </c>
      <c r="CD4949" t="s">
        <v>4927</v>
      </c>
      <c r="CF4949" t="s">
        <v>4927</v>
      </c>
      <c r="CH4949" t="s">
        <v>4927</v>
      </c>
      <c r="CJ4949" t="s">
        <v>4927</v>
      </c>
      <c r="CL4949" t="s">
        <v>4927</v>
      </c>
      <c r="CN4949" t="s">
        <v>4927</v>
      </c>
      <c r="CP4949" t="s">
        <v>4927</v>
      </c>
      <c r="CR4949" t="s">
        <v>4927</v>
      </c>
      <c r="CT4949" t="s">
        <v>4927</v>
      </c>
      <c r="CV4949" t="s">
        <v>4927</v>
      </c>
      <c r="CX4949" t="s">
        <v>4927</v>
      </c>
      <c r="CZ4949" t="s">
        <v>4927</v>
      </c>
      <c r="DB4949" t="s">
        <v>4927</v>
      </c>
    </row>
    <row r="4950" spans="18:106" hidden="1" x14ac:dyDescent="0.25">
      <c r="R4950" t="s">
        <v>4928</v>
      </c>
      <c r="T4950" t="s">
        <v>4928</v>
      </c>
      <c r="V4950" t="s">
        <v>4928</v>
      </c>
      <c r="X4950" t="s">
        <v>4928</v>
      </c>
      <c r="Z4950" t="s">
        <v>4928</v>
      </c>
      <c r="AB4950" t="s">
        <v>4928</v>
      </c>
      <c r="AD4950" t="s">
        <v>4928</v>
      </c>
      <c r="AF4950" t="s">
        <v>4928</v>
      </c>
      <c r="AH4950" t="s">
        <v>4928</v>
      </c>
      <c r="AJ4950" t="s">
        <v>4928</v>
      </c>
      <c r="AL4950" t="s">
        <v>4928</v>
      </c>
      <c r="AN4950" t="s">
        <v>4928</v>
      </c>
      <c r="AP4950" t="s">
        <v>4928</v>
      </c>
      <c r="AR4950" t="s">
        <v>4928</v>
      </c>
      <c r="AT4950" t="s">
        <v>4928</v>
      </c>
      <c r="AV4950" t="s">
        <v>4928</v>
      </c>
      <c r="AX4950" t="s">
        <v>4928</v>
      </c>
      <c r="AZ4950" t="s">
        <v>4928</v>
      </c>
      <c r="BB4950" t="s">
        <v>4928</v>
      </c>
      <c r="BD4950" t="s">
        <v>4928</v>
      </c>
      <c r="BF4950" t="s">
        <v>4928</v>
      </c>
      <c r="BH4950" t="s">
        <v>4928</v>
      </c>
      <c r="BJ4950" t="s">
        <v>4928</v>
      </c>
      <c r="BL4950" t="s">
        <v>4928</v>
      </c>
      <c r="BN4950" t="s">
        <v>4928</v>
      </c>
      <c r="BP4950" t="s">
        <v>4928</v>
      </c>
      <c r="BR4950" t="s">
        <v>4928</v>
      </c>
      <c r="BT4950" t="s">
        <v>4928</v>
      </c>
      <c r="BV4950" t="s">
        <v>4928</v>
      </c>
      <c r="BX4950" t="s">
        <v>4928</v>
      </c>
      <c r="BZ4950" t="s">
        <v>4928</v>
      </c>
      <c r="CB4950" t="s">
        <v>4928</v>
      </c>
      <c r="CD4950" t="s">
        <v>4928</v>
      </c>
      <c r="CF4950" t="s">
        <v>4928</v>
      </c>
      <c r="CH4950" t="s">
        <v>4928</v>
      </c>
      <c r="CJ4950" t="s">
        <v>4928</v>
      </c>
      <c r="CL4950" t="s">
        <v>4928</v>
      </c>
      <c r="CN4950" t="s">
        <v>4928</v>
      </c>
      <c r="CP4950" t="s">
        <v>4928</v>
      </c>
      <c r="CR4950" t="s">
        <v>4928</v>
      </c>
      <c r="CT4950" t="s">
        <v>4928</v>
      </c>
      <c r="CV4950" t="s">
        <v>4928</v>
      </c>
      <c r="CX4950" t="s">
        <v>4928</v>
      </c>
      <c r="CZ4950" t="s">
        <v>4928</v>
      </c>
      <c r="DB4950" t="s">
        <v>4928</v>
      </c>
    </row>
    <row r="4951" spans="18:106" hidden="1" x14ac:dyDescent="0.25">
      <c r="R4951" t="s">
        <v>4929</v>
      </c>
      <c r="T4951" t="s">
        <v>4929</v>
      </c>
      <c r="V4951" t="s">
        <v>4929</v>
      </c>
      <c r="X4951" t="s">
        <v>4929</v>
      </c>
      <c r="Z4951" t="s">
        <v>4929</v>
      </c>
      <c r="AB4951" t="s">
        <v>4929</v>
      </c>
      <c r="AD4951" t="s">
        <v>4929</v>
      </c>
      <c r="AF4951" t="s">
        <v>4929</v>
      </c>
      <c r="AH4951" t="s">
        <v>4929</v>
      </c>
      <c r="AJ4951" t="s">
        <v>4929</v>
      </c>
      <c r="AL4951" t="s">
        <v>4929</v>
      </c>
      <c r="AN4951" t="s">
        <v>4929</v>
      </c>
      <c r="AP4951" t="s">
        <v>4929</v>
      </c>
      <c r="AR4951" t="s">
        <v>4929</v>
      </c>
      <c r="AT4951" t="s">
        <v>4929</v>
      </c>
      <c r="AV4951" t="s">
        <v>4929</v>
      </c>
      <c r="AX4951" t="s">
        <v>4929</v>
      </c>
      <c r="AZ4951" t="s">
        <v>4929</v>
      </c>
      <c r="BB4951" t="s">
        <v>4929</v>
      </c>
      <c r="BD4951" t="s">
        <v>4929</v>
      </c>
      <c r="BF4951" t="s">
        <v>4929</v>
      </c>
      <c r="BH4951" t="s">
        <v>4929</v>
      </c>
      <c r="BJ4951" t="s">
        <v>4929</v>
      </c>
      <c r="BL4951" t="s">
        <v>4929</v>
      </c>
      <c r="BN4951" t="s">
        <v>4929</v>
      </c>
      <c r="BP4951" t="s">
        <v>4929</v>
      </c>
      <c r="BR4951" t="s">
        <v>4929</v>
      </c>
      <c r="BT4951" t="s">
        <v>4929</v>
      </c>
      <c r="BV4951" t="s">
        <v>4929</v>
      </c>
      <c r="BX4951" t="s">
        <v>4929</v>
      </c>
      <c r="BZ4951" t="s">
        <v>4929</v>
      </c>
      <c r="CB4951" t="s">
        <v>4929</v>
      </c>
      <c r="CD4951" t="s">
        <v>4929</v>
      </c>
      <c r="CF4951" t="s">
        <v>4929</v>
      </c>
      <c r="CH4951" t="s">
        <v>4929</v>
      </c>
      <c r="CJ4951" t="s">
        <v>4929</v>
      </c>
      <c r="CL4951" t="s">
        <v>4929</v>
      </c>
      <c r="CN4951" t="s">
        <v>4929</v>
      </c>
      <c r="CP4951" t="s">
        <v>4929</v>
      </c>
      <c r="CR4951" t="s">
        <v>4929</v>
      </c>
      <c r="CT4951" t="s">
        <v>4929</v>
      </c>
      <c r="CV4951" t="s">
        <v>4929</v>
      </c>
      <c r="CX4951" t="s">
        <v>4929</v>
      </c>
      <c r="CZ4951" t="s">
        <v>4929</v>
      </c>
      <c r="DB4951" t="s">
        <v>4929</v>
      </c>
    </row>
    <row r="4952" spans="18:106" hidden="1" x14ac:dyDescent="0.25">
      <c r="R4952" t="s">
        <v>4930</v>
      </c>
      <c r="T4952" t="s">
        <v>4930</v>
      </c>
      <c r="V4952" t="s">
        <v>4930</v>
      </c>
      <c r="X4952" t="s">
        <v>4930</v>
      </c>
      <c r="Z4952" t="s">
        <v>4930</v>
      </c>
      <c r="AB4952" t="s">
        <v>4930</v>
      </c>
      <c r="AD4952" t="s">
        <v>4930</v>
      </c>
      <c r="AF4952" t="s">
        <v>4930</v>
      </c>
      <c r="AH4952" t="s">
        <v>4930</v>
      </c>
      <c r="AJ4952" t="s">
        <v>4930</v>
      </c>
      <c r="AL4952" t="s">
        <v>4930</v>
      </c>
      <c r="AN4952" t="s">
        <v>4930</v>
      </c>
      <c r="AP4952" t="s">
        <v>4930</v>
      </c>
      <c r="AR4952" t="s">
        <v>4930</v>
      </c>
      <c r="AT4952" t="s">
        <v>4930</v>
      </c>
      <c r="AV4952" t="s">
        <v>4930</v>
      </c>
      <c r="AX4952" t="s">
        <v>4930</v>
      </c>
      <c r="AZ4952" t="s">
        <v>4930</v>
      </c>
      <c r="BB4952" t="s">
        <v>4930</v>
      </c>
      <c r="BD4952" t="s">
        <v>4930</v>
      </c>
      <c r="BF4952" t="s">
        <v>4930</v>
      </c>
      <c r="BH4952" t="s">
        <v>4930</v>
      </c>
      <c r="BJ4952" t="s">
        <v>4930</v>
      </c>
      <c r="BL4952" t="s">
        <v>4930</v>
      </c>
      <c r="BN4952" t="s">
        <v>4930</v>
      </c>
      <c r="BP4952" t="s">
        <v>4930</v>
      </c>
      <c r="BR4952" t="s">
        <v>4930</v>
      </c>
      <c r="BT4952" t="s">
        <v>4930</v>
      </c>
      <c r="BV4952" t="s">
        <v>4930</v>
      </c>
      <c r="BX4952" t="s">
        <v>4930</v>
      </c>
      <c r="BZ4952" t="s">
        <v>4930</v>
      </c>
      <c r="CB4952" t="s">
        <v>4930</v>
      </c>
      <c r="CD4952" t="s">
        <v>4930</v>
      </c>
      <c r="CF4952" t="s">
        <v>4930</v>
      </c>
      <c r="CH4952" t="s">
        <v>4930</v>
      </c>
      <c r="CJ4952" t="s">
        <v>4930</v>
      </c>
      <c r="CL4952" t="s">
        <v>4930</v>
      </c>
      <c r="CN4952" t="s">
        <v>4930</v>
      </c>
      <c r="CP4952" t="s">
        <v>4930</v>
      </c>
      <c r="CR4952" t="s">
        <v>4930</v>
      </c>
      <c r="CT4952" t="s">
        <v>4930</v>
      </c>
      <c r="CV4952" t="s">
        <v>4930</v>
      </c>
      <c r="CX4952" t="s">
        <v>4930</v>
      </c>
      <c r="CZ4952" t="s">
        <v>4930</v>
      </c>
      <c r="DB4952" t="s">
        <v>4930</v>
      </c>
    </row>
    <row r="4953" spans="18:106" hidden="1" x14ac:dyDescent="0.25">
      <c r="R4953" t="s">
        <v>4931</v>
      </c>
      <c r="T4953" t="s">
        <v>4931</v>
      </c>
      <c r="V4953" t="s">
        <v>4931</v>
      </c>
      <c r="X4953" t="s">
        <v>4931</v>
      </c>
      <c r="Z4953" t="s">
        <v>4931</v>
      </c>
      <c r="AB4953" t="s">
        <v>4931</v>
      </c>
      <c r="AD4953" t="s">
        <v>4931</v>
      </c>
      <c r="AF4953" t="s">
        <v>4931</v>
      </c>
      <c r="AH4953" t="s">
        <v>4931</v>
      </c>
      <c r="AJ4953" t="s">
        <v>4931</v>
      </c>
      <c r="AL4953" t="s">
        <v>4931</v>
      </c>
      <c r="AN4953" t="s">
        <v>4931</v>
      </c>
      <c r="AP4953" t="s">
        <v>4931</v>
      </c>
      <c r="AR4953" t="s">
        <v>4931</v>
      </c>
      <c r="AT4953" t="s">
        <v>4931</v>
      </c>
      <c r="AV4953" t="s">
        <v>4931</v>
      </c>
      <c r="AX4953" t="s">
        <v>4931</v>
      </c>
      <c r="AZ4953" t="s">
        <v>4931</v>
      </c>
      <c r="BB4953" t="s">
        <v>4931</v>
      </c>
      <c r="BD4953" t="s">
        <v>4931</v>
      </c>
      <c r="BF4953" t="s">
        <v>4931</v>
      </c>
      <c r="BH4953" t="s">
        <v>4931</v>
      </c>
      <c r="BJ4953" t="s">
        <v>4931</v>
      </c>
      <c r="BL4953" t="s">
        <v>4931</v>
      </c>
      <c r="BN4953" t="s">
        <v>4931</v>
      </c>
      <c r="BP4953" t="s">
        <v>4931</v>
      </c>
      <c r="BR4953" t="s">
        <v>4931</v>
      </c>
      <c r="BT4953" t="s">
        <v>4931</v>
      </c>
      <c r="BV4953" t="s">
        <v>4931</v>
      </c>
      <c r="BX4953" t="s">
        <v>4931</v>
      </c>
      <c r="BZ4953" t="s">
        <v>4931</v>
      </c>
      <c r="CB4953" t="s">
        <v>4931</v>
      </c>
      <c r="CD4953" t="s">
        <v>4931</v>
      </c>
      <c r="CF4953" t="s">
        <v>4931</v>
      </c>
      <c r="CH4953" t="s">
        <v>4931</v>
      </c>
      <c r="CJ4953" t="s">
        <v>4931</v>
      </c>
      <c r="CL4953" t="s">
        <v>4931</v>
      </c>
      <c r="CN4953" t="s">
        <v>4931</v>
      </c>
      <c r="CP4953" t="s">
        <v>4931</v>
      </c>
      <c r="CR4953" t="s">
        <v>4931</v>
      </c>
      <c r="CT4953" t="s">
        <v>4931</v>
      </c>
      <c r="CV4953" t="s">
        <v>4931</v>
      </c>
      <c r="CX4953" t="s">
        <v>4931</v>
      </c>
      <c r="CZ4953" t="s">
        <v>4931</v>
      </c>
      <c r="DB4953" t="s">
        <v>4931</v>
      </c>
    </row>
    <row r="4954" spans="18:106" hidden="1" x14ac:dyDescent="0.25">
      <c r="R4954" t="s">
        <v>4932</v>
      </c>
      <c r="T4954" t="s">
        <v>4932</v>
      </c>
      <c r="V4954" t="s">
        <v>4932</v>
      </c>
      <c r="X4954" t="s">
        <v>4932</v>
      </c>
      <c r="Z4954" t="s">
        <v>4932</v>
      </c>
      <c r="AB4954" t="s">
        <v>4932</v>
      </c>
      <c r="AD4954" t="s">
        <v>4932</v>
      </c>
      <c r="AF4954" t="s">
        <v>4932</v>
      </c>
      <c r="AH4954" t="s">
        <v>4932</v>
      </c>
      <c r="AJ4954" t="s">
        <v>4932</v>
      </c>
      <c r="AL4954" t="s">
        <v>4932</v>
      </c>
      <c r="AN4954" t="s">
        <v>4932</v>
      </c>
      <c r="AP4954" t="s">
        <v>4932</v>
      </c>
      <c r="AR4954" t="s">
        <v>4932</v>
      </c>
      <c r="AT4954" t="s">
        <v>4932</v>
      </c>
      <c r="AV4954" t="s">
        <v>4932</v>
      </c>
      <c r="AX4954" t="s">
        <v>4932</v>
      </c>
      <c r="AZ4954" t="s">
        <v>4932</v>
      </c>
      <c r="BB4954" t="s">
        <v>4932</v>
      </c>
      <c r="BD4954" t="s">
        <v>4932</v>
      </c>
      <c r="BF4954" t="s">
        <v>4932</v>
      </c>
      <c r="BH4954" t="s">
        <v>4932</v>
      </c>
      <c r="BJ4954" t="s">
        <v>4932</v>
      </c>
      <c r="BL4954" t="s">
        <v>4932</v>
      </c>
      <c r="BN4954" t="s">
        <v>4932</v>
      </c>
      <c r="BP4954" t="s">
        <v>4932</v>
      </c>
      <c r="BR4954" t="s">
        <v>4932</v>
      </c>
      <c r="BT4954" t="s">
        <v>4932</v>
      </c>
      <c r="BV4954" t="s">
        <v>4932</v>
      </c>
      <c r="BX4954" t="s">
        <v>4932</v>
      </c>
      <c r="BZ4954" t="s">
        <v>4932</v>
      </c>
      <c r="CB4954" t="s">
        <v>4932</v>
      </c>
      <c r="CD4954" t="s">
        <v>4932</v>
      </c>
      <c r="CF4954" t="s">
        <v>4932</v>
      </c>
      <c r="CH4954" t="s">
        <v>4932</v>
      </c>
      <c r="CJ4954" t="s">
        <v>4932</v>
      </c>
      <c r="CL4954" t="s">
        <v>4932</v>
      </c>
      <c r="CN4954" t="s">
        <v>4932</v>
      </c>
      <c r="CP4954" t="s">
        <v>4932</v>
      </c>
      <c r="CR4954" t="s">
        <v>4932</v>
      </c>
      <c r="CT4954" t="s">
        <v>4932</v>
      </c>
      <c r="CV4954" t="s">
        <v>4932</v>
      </c>
      <c r="CX4954" t="s">
        <v>4932</v>
      </c>
      <c r="CZ4954" t="s">
        <v>4932</v>
      </c>
      <c r="DB4954" t="s">
        <v>4932</v>
      </c>
    </row>
    <row r="4955" spans="18:106" hidden="1" x14ac:dyDescent="0.25">
      <c r="R4955" t="s">
        <v>4933</v>
      </c>
      <c r="T4955" t="s">
        <v>4933</v>
      </c>
      <c r="V4955" t="s">
        <v>4933</v>
      </c>
      <c r="X4955" t="s">
        <v>4933</v>
      </c>
      <c r="Z4955" t="s">
        <v>4933</v>
      </c>
      <c r="AB4955" t="s">
        <v>4933</v>
      </c>
      <c r="AD4955" t="s">
        <v>4933</v>
      </c>
      <c r="AF4955" t="s">
        <v>4933</v>
      </c>
      <c r="AH4955" t="s">
        <v>4933</v>
      </c>
      <c r="AJ4955" t="s">
        <v>4933</v>
      </c>
      <c r="AL4955" t="s">
        <v>4933</v>
      </c>
      <c r="AN4955" t="s">
        <v>4933</v>
      </c>
      <c r="AP4955" t="s">
        <v>4933</v>
      </c>
      <c r="AR4955" t="s">
        <v>4933</v>
      </c>
      <c r="AT4955" t="s">
        <v>4933</v>
      </c>
      <c r="AV4955" t="s">
        <v>4933</v>
      </c>
      <c r="AX4955" t="s">
        <v>4933</v>
      </c>
      <c r="AZ4955" t="s">
        <v>4933</v>
      </c>
      <c r="BB4955" t="s">
        <v>4933</v>
      </c>
      <c r="BD4955" t="s">
        <v>4933</v>
      </c>
      <c r="BF4955" t="s">
        <v>4933</v>
      </c>
      <c r="BH4955" t="s">
        <v>4933</v>
      </c>
      <c r="BJ4955" t="s">
        <v>4933</v>
      </c>
      <c r="BL4955" t="s">
        <v>4933</v>
      </c>
      <c r="BN4955" t="s">
        <v>4933</v>
      </c>
      <c r="BP4955" t="s">
        <v>4933</v>
      </c>
      <c r="BR4955" t="s">
        <v>4933</v>
      </c>
      <c r="BT4955" t="s">
        <v>4933</v>
      </c>
      <c r="BV4955" t="s">
        <v>4933</v>
      </c>
      <c r="BX4955" t="s">
        <v>4933</v>
      </c>
      <c r="BZ4955" t="s">
        <v>4933</v>
      </c>
      <c r="CB4955" t="s">
        <v>4933</v>
      </c>
      <c r="CD4955" t="s">
        <v>4933</v>
      </c>
      <c r="CF4955" t="s">
        <v>4933</v>
      </c>
      <c r="CH4955" t="s">
        <v>4933</v>
      </c>
      <c r="CJ4955" t="s">
        <v>4933</v>
      </c>
      <c r="CL4955" t="s">
        <v>4933</v>
      </c>
      <c r="CN4955" t="s">
        <v>4933</v>
      </c>
      <c r="CP4955" t="s">
        <v>4933</v>
      </c>
      <c r="CR4955" t="s">
        <v>4933</v>
      </c>
      <c r="CT4955" t="s">
        <v>4933</v>
      </c>
      <c r="CV4955" t="s">
        <v>4933</v>
      </c>
      <c r="CX4955" t="s">
        <v>4933</v>
      </c>
      <c r="CZ4955" t="s">
        <v>4933</v>
      </c>
      <c r="DB4955" t="s">
        <v>4933</v>
      </c>
    </row>
    <row r="4956" spans="18:106" hidden="1" x14ac:dyDescent="0.25">
      <c r="R4956" t="s">
        <v>4934</v>
      </c>
      <c r="T4956" t="s">
        <v>4934</v>
      </c>
      <c r="V4956" t="s">
        <v>4934</v>
      </c>
      <c r="X4956" t="s">
        <v>4934</v>
      </c>
      <c r="Z4956" t="s">
        <v>4934</v>
      </c>
      <c r="AB4956" t="s">
        <v>4934</v>
      </c>
      <c r="AD4956" t="s">
        <v>4934</v>
      </c>
      <c r="AF4956" t="s">
        <v>4934</v>
      </c>
      <c r="AH4956" t="s">
        <v>4934</v>
      </c>
      <c r="AJ4956" t="s">
        <v>4934</v>
      </c>
      <c r="AL4956" t="s">
        <v>4934</v>
      </c>
      <c r="AN4956" t="s">
        <v>4934</v>
      </c>
      <c r="AP4956" t="s">
        <v>4934</v>
      </c>
      <c r="AR4956" t="s">
        <v>4934</v>
      </c>
      <c r="AT4956" t="s">
        <v>4934</v>
      </c>
      <c r="AV4956" t="s">
        <v>4934</v>
      </c>
      <c r="AX4956" t="s">
        <v>4934</v>
      </c>
      <c r="AZ4956" t="s">
        <v>4934</v>
      </c>
      <c r="BB4956" t="s">
        <v>4934</v>
      </c>
      <c r="BD4956" t="s">
        <v>4934</v>
      </c>
      <c r="BF4956" t="s">
        <v>4934</v>
      </c>
      <c r="BH4956" t="s">
        <v>4934</v>
      </c>
      <c r="BJ4956" t="s">
        <v>4934</v>
      </c>
      <c r="BL4956" t="s">
        <v>4934</v>
      </c>
      <c r="BN4956" t="s">
        <v>4934</v>
      </c>
      <c r="BP4956" t="s">
        <v>4934</v>
      </c>
      <c r="BR4956" t="s">
        <v>4934</v>
      </c>
      <c r="BT4956" t="s">
        <v>4934</v>
      </c>
      <c r="BV4956" t="s">
        <v>4934</v>
      </c>
      <c r="BX4956" t="s">
        <v>4934</v>
      </c>
      <c r="BZ4956" t="s">
        <v>4934</v>
      </c>
      <c r="CB4956" t="s">
        <v>4934</v>
      </c>
      <c r="CD4956" t="s">
        <v>4934</v>
      </c>
      <c r="CF4956" t="s">
        <v>4934</v>
      </c>
      <c r="CH4956" t="s">
        <v>4934</v>
      </c>
      <c r="CJ4956" t="s">
        <v>4934</v>
      </c>
      <c r="CL4956" t="s">
        <v>4934</v>
      </c>
      <c r="CN4956" t="s">
        <v>4934</v>
      </c>
      <c r="CP4956" t="s">
        <v>4934</v>
      </c>
      <c r="CR4956" t="s">
        <v>4934</v>
      </c>
      <c r="CT4956" t="s">
        <v>4934</v>
      </c>
      <c r="CV4956" t="s">
        <v>4934</v>
      </c>
      <c r="CX4956" t="s">
        <v>4934</v>
      </c>
      <c r="CZ4956" t="s">
        <v>4934</v>
      </c>
      <c r="DB4956" t="s">
        <v>4934</v>
      </c>
    </row>
    <row r="4957" spans="18:106" hidden="1" x14ac:dyDescent="0.25">
      <c r="R4957" t="s">
        <v>4935</v>
      </c>
      <c r="T4957" t="s">
        <v>4935</v>
      </c>
      <c r="V4957" t="s">
        <v>4935</v>
      </c>
      <c r="X4957" t="s">
        <v>4935</v>
      </c>
      <c r="Z4957" t="s">
        <v>4935</v>
      </c>
      <c r="AB4957" t="s">
        <v>4935</v>
      </c>
      <c r="AD4957" t="s">
        <v>4935</v>
      </c>
      <c r="AF4957" t="s">
        <v>4935</v>
      </c>
      <c r="AH4957" t="s">
        <v>4935</v>
      </c>
      <c r="AJ4957" t="s">
        <v>4935</v>
      </c>
      <c r="AL4957" t="s">
        <v>4935</v>
      </c>
      <c r="AN4957" t="s">
        <v>4935</v>
      </c>
      <c r="AP4957" t="s">
        <v>4935</v>
      </c>
      <c r="AR4957" t="s">
        <v>4935</v>
      </c>
      <c r="AT4957" t="s">
        <v>4935</v>
      </c>
      <c r="AV4957" t="s">
        <v>4935</v>
      </c>
      <c r="AX4957" t="s">
        <v>4935</v>
      </c>
      <c r="AZ4957" t="s">
        <v>4935</v>
      </c>
      <c r="BB4957" t="s">
        <v>4935</v>
      </c>
      <c r="BD4957" t="s">
        <v>4935</v>
      </c>
      <c r="BF4957" t="s">
        <v>4935</v>
      </c>
      <c r="BH4957" t="s">
        <v>4935</v>
      </c>
      <c r="BJ4957" t="s">
        <v>4935</v>
      </c>
      <c r="BL4957" t="s">
        <v>4935</v>
      </c>
      <c r="BN4957" t="s">
        <v>4935</v>
      </c>
      <c r="BP4957" t="s">
        <v>4935</v>
      </c>
      <c r="BR4957" t="s">
        <v>4935</v>
      </c>
      <c r="BT4957" t="s">
        <v>4935</v>
      </c>
      <c r="BV4957" t="s">
        <v>4935</v>
      </c>
      <c r="BX4957" t="s">
        <v>4935</v>
      </c>
      <c r="BZ4957" t="s">
        <v>4935</v>
      </c>
      <c r="CB4957" t="s">
        <v>4935</v>
      </c>
      <c r="CD4957" t="s">
        <v>4935</v>
      </c>
      <c r="CF4957" t="s">
        <v>4935</v>
      </c>
      <c r="CH4957" t="s">
        <v>4935</v>
      </c>
      <c r="CJ4957" t="s">
        <v>4935</v>
      </c>
      <c r="CL4957" t="s">
        <v>4935</v>
      </c>
      <c r="CN4957" t="s">
        <v>4935</v>
      </c>
      <c r="CP4957" t="s">
        <v>4935</v>
      </c>
      <c r="CR4957" t="s">
        <v>4935</v>
      </c>
      <c r="CT4957" t="s">
        <v>4935</v>
      </c>
      <c r="CV4957" t="s">
        <v>4935</v>
      </c>
      <c r="CX4957" t="s">
        <v>4935</v>
      </c>
      <c r="CZ4957" t="s">
        <v>4935</v>
      </c>
      <c r="DB4957" t="s">
        <v>4935</v>
      </c>
    </row>
    <row r="4958" spans="18:106" hidden="1" x14ac:dyDescent="0.25">
      <c r="R4958" t="s">
        <v>4936</v>
      </c>
      <c r="T4958" t="s">
        <v>4936</v>
      </c>
      <c r="V4958" t="s">
        <v>4936</v>
      </c>
      <c r="X4958" t="s">
        <v>4936</v>
      </c>
      <c r="Z4958" t="s">
        <v>4936</v>
      </c>
      <c r="AB4958" t="s">
        <v>4936</v>
      </c>
      <c r="AD4958" t="s">
        <v>4936</v>
      </c>
      <c r="AF4958" t="s">
        <v>4936</v>
      </c>
      <c r="AH4958" t="s">
        <v>4936</v>
      </c>
      <c r="AJ4958" t="s">
        <v>4936</v>
      </c>
      <c r="AL4958" t="s">
        <v>4936</v>
      </c>
      <c r="AN4958" t="s">
        <v>4936</v>
      </c>
      <c r="AP4958" t="s">
        <v>4936</v>
      </c>
      <c r="AR4958" t="s">
        <v>4936</v>
      </c>
      <c r="AT4958" t="s">
        <v>4936</v>
      </c>
      <c r="AV4958" t="s">
        <v>4936</v>
      </c>
      <c r="AX4958" t="s">
        <v>4936</v>
      </c>
      <c r="AZ4958" t="s">
        <v>4936</v>
      </c>
      <c r="BB4958" t="s">
        <v>4936</v>
      </c>
      <c r="BD4958" t="s">
        <v>4936</v>
      </c>
      <c r="BF4958" t="s">
        <v>4936</v>
      </c>
      <c r="BH4958" t="s">
        <v>4936</v>
      </c>
      <c r="BJ4958" t="s">
        <v>4936</v>
      </c>
      <c r="BL4958" t="s">
        <v>4936</v>
      </c>
      <c r="BN4958" t="s">
        <v>4936</v>
      </c>
      <c r="BP4958" t="s">
        <v>4936</v>
      </c>
      <c r="BR4958" t="s">
        <v>4936</v>
      </c>
      <c r="BT4958" t="s">
        <v>4936</v>
      </c>
      <c r="BV4958" t="s">
        <v>4936</v>
      </c>
      <c r="BX4958" t="s">
        <v>4936</v>
      </c>
      <c r="BZ4958" t="s">
        <v>4936</v>
      </c>
      <c r="CB4958" t="s">
        <v>4936</v>
      </c>
      <c r="CD4958" t="s">
        <v>4936</v>
      </c>
      <c r="CF4958" t="s">
        <v>4936</v>
      </c>
      <c r="CH4958" t="s">
        <v>4936</v>
      </c>
      <c r="CJ4958" t="s">
        <v>4936</v>
      </c>
      <c r="CL4958" t="s">
        <v>4936</v>
      </c>
      <c r="CN4958" t="s">
        <v>4936</v>
      </c>
      <c r="CP4958" t="s">
        <v>4936</v>
      </c>
      <c r="CR4958" t="s">
        <v>4936</v>
      </c>
      <c r="CT4958" t="s">
        <v>4936</v>
      </c>
      <c r="CV4958" t="s">
        <v>4936</v>
      </c>
      <c r="CX4958" t="s">
        <v>4936</v>
      </c>
      <c r="CZ4958" t="s">
        <v>4936</v>
      </c>
      <c r="DB4958" t="s">
        <v>4936</v>
      </c>
    </row>
    <row r="4959" spans="18:106" hidden="1" x14ac:dyDescent="0.25">
      <c r="R4959" t="s">
        <v>4937</v>
      </c>
      <c r="T4959" t="s">
        <v>4937</v>
      </c>
      <c r="V4959" t="s">
        <v>4937</v>
      </c>
      <c r="X4959" t="s">
        <v>4937</v>
      </c>
      <c r="Z4959" t="s">
        <v>4937</v>
      </c>
      <c r="AB4959" t="s">
        <v>4937</v>
      </c>
      <c r="AD4959" t="s">
        <v>4937</v>
      </c>
      <c r="AF4959" t="s">
        <v>4937</v>
      </c>
      <c r="AH4959" t="s">
        <v>4937</v>
      </c>
      <c r="AJ4959" t="s">
        <v>4937</v>
      </c>
      <c r="AL4959" t="s">
        <v>4937</v>
      </c>
      <c r="AN4959" t="s">
        <v>4937</v>
      </c>
      <c r="AP4959" t="s">
        <v>4937</v>
      </c>
      <c r="AR4959" t="s">
        <v>4937</v>
      </c>
      <c r="AT4959" t="s">
        <v>4937</v>
      </c>
      <c r="AV4959" t="s">
        <v>4937</v>
      </c>
      <c r="AX4959" t="s">
        <v>4937</v>
      </c>
      <c r="AZ4959" t="s">
        <v>4937</v>
      </c>
      <c r="BB4959" t="s">
        <v>4937</v>
      </c>
      <c r="BD4959" t="s">
        <v>4937</v>
      </c>
      <c r="BF4959" t="s">
        <v>4937</v>
      </c>
      <c r="BH4959" t="s">
        <v>4937</v>
      </c>
      <c r="BJ4959" t="s">
        <v>4937</v>
      </c>
      <c r="BL4959" t="s">
        <v>4937</v>
      </c>
      <c r="BN4959" t="s">
        <v>4937</v>
      </c>
      <c r="BP4959" t="s">
        <v>4937</v>
      </c>
      <c r="BR4959" t="s">
        <v>4937</v>
      </c>
      <c r="BT4959" t="s">
        <v>4937</v>
      </c>
      <c r="BV4959" t="s">
        <v>4937</v>
      </c>
      <c r="BX4959" t="s">
        <v>4937</v>
      </c>
      <c r="BZ4959" t="s">
        <v>4937</v>
      </c>
      <c r="CB4959" t="s">
        <v>4937</v>
      </c>
      <c r="CD4959" t="s">
        <v>4937</v>
      </c>
      <c r="CF4959" t="s">
        <v>4937</v>
      </c>
      <c r="CH4959" t="s">
        <v>4937</v>
      </c>
      <c r="CJ4959" t="s">
        <v>4937</v>
      </c>
      <c r="CL4959" t="s">
        <v>4937</v>
      </c>
      <c r="CN4959" t="s">
        <v>4937</v>
      </c>
      <c r="CP4959" t="s">
        <v>4937</v>
      </c>
      <c r="CR4959" t="s">
        <v>4937</v>
      </c>
      <c r="CT4959" t="s">
        <v>4937</v>
      </c>
      <c r="CV4959" t="s">
        <v>4937</v>
      </c>
      <c r="CX4959" t="s">
        <v>4937</v>
      </c>
      <c r="CZ4959" t="s">
        <v>4937</v>
      </c>
      <c r="DB4959" t="s">
        <v>4937</v>
      </c>
    </row>
    <row r="4960" spans="18:106" hidden="1" x14ac:dyDescent="0.25">
      <c r="R4960" t="s">
        <v>4938</v>
      </c>
      <c r="T4960" t="s">
        <v>4938</v>
      </c>
      <c r="V4960" t="s">
        <v>4938</v>
      </c>
      <c r="X4960" t="s">
        <v>4938</v>
      </c>
      <c r="Z4960" t="s">
        <v>4938</v>
      </c>
      <c r="AB4960" t="s">
        <v>4938</v>
      </c>
      <c r="AD4960" t="s">
        <v>4938</v>
      </c>
      <c r="AF4960" t="s">
        <v>4938</v>
      </c>
      <c r="AH4960" t="s">
        <v>4938</v>
      </c>
      <c r="AJ4960" t="s">
        <v>4938</v>
      </c>
      <c r="AL4960" t="s">
        <v>4938</v>
      </c>
      <c r="AN4960" t="s">
        <v>4938</v>
      </c>
      <c r="AP4960" t="s">
        <v>4938</v>
      </c>
      <c r="AR4960" t="s">
        <v>4938</v>
      </c>
      <c r="AT4960" t="s">
        <v>4938</v>
      </c>
      <c r="AV4960" t="s">
        <v>4938</v>
      </c>
      <c r="AX4960" t="s">
        <v>4938</v>
      </c>
      <c r="AZ4960" t="s">
        <v>4938</v>
      </c>
      <c r="BB4960" t="s">
        <v>4938</v>
      </c>
      <c r="BD4960" t="s">
        <v>4938</v>
      </c>
      <c r="BF4960" t="s">
        <v>4938</v>
      </c>
      <c r="BH4960" t="s">
        <v>4938</v>
      </c>
      <c r="BJ4960" t="s">
        <v>4938</v>
      </c>
      <c r="BL4960" t="s">
        <v>4938</v>
      </c>
      <c r="BN4960" t="s">
        <v>4938</v>
      </c>
      <c r="BP4960" t="s">
        <v>4938</v>
      </c>
      <c r="BR4960" t="s">
        <v>4938</v>
      </c>
      <c r="BT4960" t="s">
        <v>4938</v>
      </c>
      <c r="BV4960" t="s">
        <v>4938</v>
      </c>
      <c r="BX4960" t="s">
        <v>4938</v>
      </c>
      <c r="BZ4960" t="s">
        <v>4938</v>
      </c>
      <c r="CB4960" t="s">
        <v>4938</v>
      </c>
      <c r="CD4960" t="s">
        <v>4938</v>
      </c>
      <c r="CF4960" t="s">
        <v>4938</v>
      </c>
      <c r="CH4960" t="s">
        <v>4938</v>
      </c>
      <c r="CJ4960" t="s">
        <v>4938</v>
      </c>
      <c r="CL4960" t="s">
        <v>4938</v>
      </c>
      <c r="CN4960" t="s">
        <v>4938</v>
      </c>
      <c r="CP4960" t="s">
        <v>4938</v>
      </c>
      <c r="CR4960" t="s">
        <v>4938</v>
      </c>
      <c r="CT4960" t="s">
        <v>4938</v>
      </c>
      <c r="CV4960" t="s">
        <v>4938</v>
      </c>
      <c r="CX4960" t="s">
        <v>4938</v>
      </c>
      <c r="CZ4960" t="s">
        <v>4938</v>
      </c>
      <c r="DB4960" t="s">
        <v>4938</v>
      </c>
    </row>
    <row r="4961" spans="18:106" hidden="1" x14ac:dyDescent="0.25">
      <c r="R4961" t="s">
        <v>4939</v>
      </c>
      <c r="T4961" t="s">
        <v>4939</v>
      </c>
      <c r="V4961" t="s">
        <v>4939</v>
      </c>
      <c r="X4961" t="s">
        <v>4939</v>
      </c>
      <c r="Z4961" t="s">
        <v>4939</v>
      </c>
      <c r="AB4961" t="s">
        <v>4939</v>
      </c>
      <c r="AD4961" t="s">
        <v>4939</v>
      </c>
      <c r="AF4961" t="s">
        <v>4939</v>
      </c>
      <c r="AH4961" t="s">
        <v>4939</v>
      </c>
      <c r="AJ4961" t="s">
        <v>4939</v>
      </c>
      <c r="AL4961" t="s">
        <v>4939</v>
      </c>
      <c r="AN4961" t="s">
        <v>4939</v>
      </c>
      <c r="AP4961" t="s">
        <v>4939</v>
      </c>
      <c r="AR4961" t="s">
        <v>4939</v>
      </c>
      <c r="AT4961" t="s">
        <v>4939</v>
      </c>
      <c r="AV4961" t="s">
        <v>4939</v>
      </c>
      <c r="AX4961" t="s">
        <v>4939</v>
      </c>
      <c r="AZ4961" t="s">
        <v>4939</v>
      </c>
      <c r="BB4961" t="s">
        <v>4939</v>
      </c>
      <c r="BD4961" t="s">
        <v>4939</v>
      </c>
      <c r="BF4961" t="s">
        <v>4939</v>
      </c>
      <c r="BH4961" t="s">
        <v>4939</v>
      </c>
      <c r="BJ4961" t="s">
        <v>4939</v>
      </c>
      <c r="BL4961" t="s">
        <v>4939</v>
      </c>
      <c r="BN4961" t="s">
        <v>4939</v>
      </c>
      <c r="BP4961" t="s">
        <v>4939</v>
      </c>
      <c r="BR4961" t="s">
        <v>4939</v>
      </c>
      <c r="BT4961" t="s">
        <v>4939</v>
      </c>
      <c r="BV4961" t="s">
        <v>4939</v>
      </c>
      <c r="BX4961" t="s">
        <v>4939</v>
      </c>
      <c r="BZ4961" t="s">
        <v>4939</v>
      </c>
      <c r="CB4961" t="s">
        <v>4939</v>
      </c>
      <c r="CD4961" t="s">
        <v>4939</v>
      </c>
      <c r="CF4961" t="s">
        <v>4939</v>
      </c>
      <c r="CH4961" t="s">
        <v>4939</v>
      </c>
      <c r="CJ4961" t="s">
        <v>4939</v>
      </c>
      <c r="CL4961" t="s">
        <v>4939</v>
      </c>
      <c r="CN4961" t="s">
        <v>4939</v>
      </c>
      <c r="CP4961" t="s">
        <v>4939</v>
      </c>
      <c r="CR4961" t="s">
        <v>4939</v>
      </c>
      <c r="CT4961" t="s">
        <v>4939</v>
      </c>
      <c r="CV4961" t="s">
        <v>4939</v>
      </c>
      <c r="CX4961" t="s">
        <v>4939</v>
      </c>
      <c r="CZ4961" t="s">
        <v>4939</v>
      </c>
      <c r="DB4961" t="s">
        <v>4939</v>
      </c>
    </row>
    <row r="4962" spans="18:106" hidden="1" x14ac:dyDescent="0.25">
      <c r="R4962" t="s">
        <v>4940</v>
      </c>
      <c r="T4962" t="s">
        <v>4940</v>
      </c>
      <c r="V4962" t="s">
        <v>4940</v>
      </c>
      <c r="X4962" t="s">
        <v>4940</v>
      </c>
      <c r="Z4962" t="s">
        <v>4940</v>
      </c>
      <c r="AB4962" t="s">
        <v>4940</v>
      </c>
      <c r="AD4962" t="s">
        <v>4940</v>
      </c>
      <c r="AF4962" t="s">
        <v>4940</v>
      </c>
      <c r="AH4962" t="s">
        <v>4940</v>
      </c>
      <c r="AJ4962" t="s">
        <v>4940</v>
      </c>
      <c r="AL4962" t="s">
        <v>4940</v>
      </c>
      <c r="AN4962" t="s">
        <v>4940</v>
      </c>
      <c r="AP4962" t="s">
        <v>4940</v>
      </c>
      <c r="AR4962" t="s">
        <v>4940</v>
      </c>
      <c r="AT4962" t="s">
        <v>4940</v>
      </c>
      <c r="AV4962" t="s">
        <v>4940</v>
      </c>
      <c r="AX4962" t="s">
        <v>4940</v>
      </c>
      <c r="AZ4962" t="s">
        <v>4940</v>
      </c>
      <c r="BB4962" t="s">
        <v>4940</v>
      </c>
      <c r="BD4962" t="s">
        <v>4940</v>
      </c>
      <c r="BF4962" t="s">
        <v>4940</v>
      </c>
      <c r="BH4962" t="s">
        <v>4940</v>
      </c>
      <c r="BJ4962" t="s">
        <v>4940</v>
      </c>
      <c r="BL4962" t="s">
        <v>4940</v>
      </c>
      <c r="BN4962" t="s">
        <v>4940</v>
      </c>
      <c r="BP4962" t="s">
        <v>4940</v>
      </c>
      <c r="BR4962" t="s">
        <v>4940</v>
      </c>
      <c r="BT4962" t="s">
        <v>4940</v>
      </c>
      <c r="BV4962" t="s">
        <v>4940</v>
      </c>
      <c r="BX4962" t="s">
        <v>4940</v>
      </c>
      <c r="BZ4962" t="s">
        <v>4940</v>
      </c>
      <c r="CB4962" t="s">
        <v>4940</v>
      </c>
      <c r="CD4962" t="s">
        <v>4940</v>
      </c>
      <c r="CF4962" t="s">
        <v>4940</v>
      </c>
      <c r="CH4962" t="s">
        <v>4940</v>
      </c>
      <c r="CJ4962" t="s">
        <v>4940</v>
      </c>
      <c r="CL4962" t="s">
        <v>4940</v>
      </c>
      <c r="CN4962" t="s">
        <v>4940</v>
      </c>
      <c r="CP4962" t="s">
        <v>4940</v>
      </c>
      <c r="CR4962" t="s">
        <v>4940</v>
      </c>
      <c r="CT4962" t="s">
        <v>4940</v>
      </c>
      <c r="CV4962" t="s">
        <v>4940</v>
      </c>
      <c r="CX4962" t="s">
        <v>4940</v>
      </c>
      <c r="CZ4962" t="s">
        <v>4940</v>
      </c>
      <c r="DB4962" t="s">
        <v>4940</v>
      </c>
    </row>
    <row r="4963" spans="18:106" hidden="1" x14ac:dyDescent="0.25">
      <c r="R4963" t="s">
        <v>4941</v>
      </c>
      <c r="T4963" t="s">
        <v>4941</v>
      </c>
      <c r="V4963" t="s">
        <v>4941</v>
      </c>
      <c r="X4963" t="s">
        <v>4941</v>
      </c>
      <c r="Z4963" t="s">
        <v>4941</v>
      </c>
      <c r="AB4963" t="s">
        <v>4941</v>
      </c>
      <c r="AD4963" t="s">
        <v>4941</v>
      </c>
      <c r="AF4963" t="s">
        <v>4941</v>
      </c>
      <c r="AH4963" t="s">
        <v>4941</v>
      </c>
      <c r="AJ4963" t="s">
        <v>4941</v>
      </c>
      <c r="AL4963" t="s">
        <v>4941</v>
      </c>
      <c r="AN4963" t="s">
        <v>4941</v>
      </c>
      <c r="AP4963" t="s">
        <v>4941</v>
      </c>
      <c r="AR4963" t="s">
        <v>4941</v>
      </c>
      <c r="AT4963" t="s">
        <v>4941</v>
      </c>
      <c r="AV4963" t="s">
        <v>4941</v>
      </c>
      <c r="AX4963" t="s">
        <v>4941</v>
      </c>
      <c r="AZ4963" t="s">
        <v>4941</v>
      </c>
      <c r="BB4963" t="s">
        <v>4941</v>
      </c>
      <c r="BD4963" t="s">
        <v>4941</v>
      </c>
      <c r="BF4963" t="s">
        <v>4941</v>
      </c>
      <c r="BH4963" t="s">
        <v>4941</v>
      </c>
      <c r="BJ4963" t="s">
        <v>4941</v>
      </c>
      <c r="BL4963" t="s">
        <v>4941</v>
      </c>
      <c r="BN4963" t="s">
        <v>4941</v>
      </c>
      <c r="BP4963" t="s">
        <v>4941</v>
      </c>
      <c r="BR4963" t="s">
        <v>4941</v>
      </c>
      <c r="BT4963" t="s">
        <v>4941</v>
      </c>
      <c r="BV4963" t="s">
        <v>4941</v>
      </c>
      <c r="BX4963" t="s">
        <v>4941</v>
      </c>
      <c r="BZ4963" t="s">
        <v>4941</v>
      </c>
      <c r="CB4963" t="s">
        <v>4941</v>
      </c>
      <c r="CD4963" t="s">
        <v>4941</v>
      </c>
      <c r="CF4963" t="s">
        <v>4941</v>
      </c>
      <c r="CH4963" t="s">
        <v>4941</v>
      </c>
      <c r="CJ4963" t="s">
        <v>4941</v>
      </c>
      <c r="CL4963" t="s">
        <v>4941</v>
      </c>
      <c r="CN4963" t="s">
        <v>4941</v>
      </c>
      <c r="CP4963" t="s">
        <v>4941</v>
      </c>
      <c r="CR4963" t="s">
        <v>4941</v>
      </c>
      <c r="CT4963" t="s">
        <v>4941</v>
      </c>
      <c r="CV4963" t="s">
        <v>4941</v>
      </c>
      <c r="CX4963" t="s">
        <v>4941</v>
      </c>
      <c r="CZ4963" t="s">
        <v>4941</v>
      </c>
      <c r="DB4963" t="s">
        <v>4941</v>
      </c>
    </row>
    <row r="4964" spans="18:106" hidden="1" x14ac:dyDescent="0.25">
      <c r="R4964" t="s">
        <v>4942</v>
      </c>
      <c r="T4964" t="s">
        <v>4942</v>
      </c>
      <c r="V4964" t="s">
        <v>4942</v>
      </c>
      <c r="X4964" t="s">
        <v>4942</v>
      </c>
      <c r="Z4964" t="s">
        <v>4942</v>
      </c>
      <c r="AB4964" t="s">
        <v>4942</v>
      </c>
      <c r="AD4964" t="s">
        <v>4942</v>
      </c>
      <c r="AF4964" t="s">
        <v>4942</v>
      </c>
      <c r="AH4964" t="s">
        <v>4942</v>
      </c>
      <c r="AJ4964" t="s">
        <v>4942</v>
      </c>
      <c r="AL4964" t="s">
        <v>4942</v>
      </c>
      <c r="AN4964" t="s">
        <v>4942</v>
      </c>
      <c r="AP4964" t="s">
        <v>4942</v>
      </c>
      <c r="AR4964" t="s">
        <v>4942</v>
      </c>
      <c r="AT4964" t="s">
        <v>4942</v>
      </c>
      <c r="AV4964" t="s">
        <v>4942</v>
      </c>
      <c r="AX4964" t="s">
        <v>4942</v>
      </c>
      <c r="AZ4964" t="s">
        <v>4942</v>
      </c>
      <c r="BB4964" t="s">
        <v>4942</v>
      </c>
      <c r="BD4964" t="s">
        <v>4942</v>
      </c>
      <c r="BF4964" t="s">
        <v>4942</v>
      </c>
      <c r="BH4964" t="s">
        <v>4942</v>
      </c>
      <c r="BJ4964" t="s">
        <v>4942</v>
      </c>
      <c r="BL4964" t="s">
        <v>4942</v>
      </c>
      <c r="BN4964" t="s">
        <v>4942</v>
      </c>
      <c r="BP4964" t="s">
        <v>4942</v>
      </c>
      <c r="BR4964" t="s">
        <v>4942</v>
      </c>
      <c r="BT4964" t="s">
        <v>4942</v>
      </c>
      <c r="BV4964" t="s">
        <v>4942</v>
      </c>
      <c r="BX4964" t="s">
        <v>4942</v>
      </c>
      <c r="BZ4964" t="s">
        <v>4942</v>
      </c>
      <c r="CB4964" t="s">
        <v>4942</v>
      </c>
      <c r="CD4964" t="s">
        <v>4942</v>
      </c>
      <c r="CF4964" t="s">
        <v>4942</v>
      </c>
      <c r="CH4964" t="s">
        <v>4942</v>
      </c>
      <c r="CJ4964" t="s">
        <v>4942</v>
      </c>
      <c r="CL4964" t="s">
        <v>4942</v>
      </c>
      <c r="CN4964" t="s">
        <v>4942</v>
      </c>
      <c r="CP4964" t="s">
        <v>4942</v>
      </c>
      <c r="CR4964" t="s">
        <v>4942</v>
      </c>
      <c r="CT4964" t="s">
        <v>4942</v>
      </c>
      <c r="CV4964" t="s">
        <v>4942</v>
      </c>
      <c r="CX4964" t="s">
        <v>4942</v>
      </c>
      <c r="CZ4964" t="s">
        <v>4942</v>
      </c>
      <c r="DB4964" t="s">
        <v>4942</v>
      </c>
    </row>
    <row r="4965" spans="18:106" hidden="1" x14ac:dyDescent="0.25">
      <c r="R4965" t="s">
        <v>4943</v>
      </c>
      <c r="T4965" t="s">
        <v>4943</v>
      </c>
      <c r="V4965" t="s">
        <v>4943</v>
      </c>
      <c r="X4965" t="s">
        <v>4943</v>
      </c>
      <c r="Z4965" t="s">
        <v>4943</v>
      </c>
      <c r="AB4965" t="s">
        <v>4943</v>
      </c>
      <c r="AD4965" t="s">
        <v>4943</v>
      </c>
      <c r="AF4965" t="s">
        <v>4943</v>
      </c>
      <c r="AH4965" t="s">
        <v>4943</v>
      </c>
      <c r="AJ4965" t="s">
        <v>4943</v>
      </c>
      <c r="AL4965" t="s">
        <v>4943</v>
      </c>
      <c r="AN4965" t="s">
        <v>4943</v>
      </c>
      <c r="AP4965" t="s">
        <v>4943</v>
      </c>
      <c r="AR4965" t="s">
        <v>4943</v>
      </c>
      <c r="AT4965" t="s">
        <v>4943</v>
      </c>
      <c r="AV4965" t="s">
        <v>4943</v>
      </c>
      <c r="AX4965" t="s">
        <v>4943</v>
      </c>
      <c r="AZ4965" t="s">
        <v>4943</v>
      </c>
      <c r="BB4965" t="s">
        <v>4943</v>
      </c>
      <c r="BD4965" t="s">
        <v>4943</v>
      </c>
      <c r="BF4965" t="s">
        <v>4943</v>
      </c>
      <c r="BH4965" t="s">
        <v>4943</v>
      </c>
      <c r="BJ4965" t="s">
        <v>4943</v>
      </c>
      <c r="BL4965" t="s">
        <v>4943</v>
      </c>
      <c r="BN4965" t="s">
        <v>4943</v>
      </c>
      <c r="BP4965" t="s">
        <v>4943</v>
      </c>
      <c r="BR4965" t="s">
        <v>4943</v>
      </c>
      <c r="BT4965" t="s">
        <v>4943</v>
      </c>
      <c r="BV4965" t="s">
        <v>4943</v>
      </c>
      <c r="BX4965" t="s">
        <v>4943</v>
      </c>
      <c r="BZ4965" t="s">
        <v>4943</v>
      </c>
      <c r="CB4965" t="s">
        <v>4943</v>
      </c>
      <c r="CD4965" t="s">
        <v>4943</v>
      </c>
      <c r="CF4965" t="s">
        <v>4943</v>
      </c>
      <c r="CH4965" t="s">
        <v>4943</v>
      </c>
      <c r="CJ4965" t="s">
        <v>4943</v>
      </c>
      <c r="CL4965" t="s">
        <v>4943</v>
      </c>
      <c r="CN4965" t="s">
        <v>4943</v>
      </c>
      <c r="CP4965" t="s">
        <v>4943</v>
      </c>
      <c r="CR4965" t="s">
        <v>4943</v>
      </c>
      <c r="CT4965" t="s">
        <v>4943</v>
      </c>
      <c r="CV4965" t="s">
        <v>4943</v>
      </c>
      <c r="CX4965" t="s">
        <v>4943</v>
      </c>
      <c r="CZ4965" t="s">
        <v>4943</v>
      </c>
      <c r="DB4965" t="s">
        <v>4943</v>
      </c>
    </row>
    <row r="4966" spans="18:106" hidden="1" x14ac:dyDescent="0.25">
      <c r="R4966" t="s">
        <v>4944</v>
      </c>
      <c r="T4966" t="s">
        <v>4944</v>
      </c>
      <c r="V4966" t="s">
        <v>4944</v>
      </c>
      <c r="X4966" t="s">
        <v>4944</v>
      </c>
      <c r="Z4966" t="s">
        <v>4944</v>
      </c>
      <c r="AB4966" t="s">
        <v>4944</v>
      </c>
      <c r="AD4966" t="s">
        <v>4944</v>
      </c>
      <c r="AF4966" t="s">
        <v>4944</v>
      </c>
      <c r="AH4966" t="s">
        <v>4944</v>
      </c>
      <c r="AJ4966" t="s">
        <v>4944</v>
      </c>
      <c r="AL4966" t="s">
        <v>4944</v>
      </c>
      <c r="AN4966" t="s">
        <v>4944</v>
      </c>
      <c r="AP4966" t="s">
        <v>4944</v>
      </c>
      <c r="AR4966" t="s">
        <v>4944</v>
      </c>
      <c r="AT4966" t="s">
        <v>4944</v>
      </c>
      <c r="AV4966" t="s">
        <v>4944</v>
      </c>
      <c r="AX4966" t="s">
        <v>4944</v>
      </c>
      <c r="AZ4966" t="s">
        <v>4944</v>
      </c>
      <c r="BB4966" t="s">
        <v>4944</v>
      </c>
      <c r="BD4966" t="s">
        <v>4944</v>
      </c>
      <c r="BF4966" t="s">
        <v>4944</v>
      </c>
      <c r="BH4966" t="s">
        <v>4944</v>
      </c>
      <c r="BJ4966" t="s">
        <v>4944</v>
      </c>
      <c r="BL4966" t="s">
        <v>4944</v>
      </c>
      <c r="BN4966" t="s">
        <v>4944</v>
      </c>
      <c r="BP4966" t="s">
        <v>4944</v>
      </c>
      <c r="BR4966" t="s">
        <v>4944</v>
      </c>
      <c r="BT4966" t="s">
        <v>4944</v>
      </c>
      <c r="BV4966" t="s">
        <v>4944</v>
      </c>
      <c r="BX4966" t="s">
        <v>4944</v>
      </c>
      <c r="BZ4966" t="s">
        <v>4944</v>
      </c>
      <c r="CB4966" t="s">
        <v>4944</v>
      </c>
      <c r="CD4966" t="s">
        <v>4944</v>
      </c>
      <c r="CF4966" t="s">
        <v>4944</v>
      </c>
      <c r="CH4966" t="s">
        <v>4944</v>
      </c>
      <c r="CJ4966" t="s">
        <v>4944</v>
      </c>
      <c r="CL4966" t="s">
        <v>4944</v>
      </c>
      <c r="CN4966" t="s">
        <v>4944</v>
      </c>
      <c r="CP4966" t="s">
        <v>4944</v>
      </c>
      <c r="CR4966" t="s">
        <v>4944</v>
      </c>
      <c r="CT4966" t="s">
        <v>4944</v>
      </c>
      <c r="CV4966" t="s">
        <v>4944</v>
      </c>
      <c r="CX4966" t="s">
        <v>4944</v>
      </c>
      <c r="CZ4966" t="s">
        <v>4944</v>
      </c>
      <c r="DB4966" t="s">
        <v>4944</v>
      </c>
    </row>
    <row r="4967" spans="18:106" hidden="1" x14ac:dyDescent="0.25">
      <c r="R4967" t="s">
        <v>4945</v>
      </c>
      <c r="T4967" t="s">
        <v>4945</v>
      </c>
      <c r="V4967" t="s">
        <v>4945</v>
      </c>
      <c r="X4967" t="s">
        <v>4945</v>
      </c>
      <c r="Z4967" t="s">
        <v>4945</v>
      </c>
      <c r="AB4967" t="s">
        <v>4945</v>
      </c>
      <c r="AD4967" t="s">
        <v>4945</v>
      </c>
      <c r="AF4967" t="s">
        <v>4945</v>
      </c>
      <c r="AH4967" t="s">
        <v>4945</v>
      </c>
      <c r="AJ4967" t="s">
        <v>4945</v>
      </c>
      <c r="AL4967" t="s">
        <v>4945</v>
      </c>
      <c r="AN4967" t="s">
        <v>4945</v>
      </c>
      <c r="AP4967" t="s">
        <v>4945</v>
      </c>
      <c r="AR4967" t="s">
        <v>4945</v>
      </c>
      <c r="AT4967" t="s">
        <v>4945</v>
      </c>
      <c r="AV4967" t="s">
        <v>4945</v>
      </c>
      <c r="AX4967" t="s">
        <v>4945</v>
      </c>
      <c r="AZ4967" t="s">
        <v>4945</v>
      </c>
      <c r="BB4967" t="s">
        <v>4945</v>
      </c>
      <c r="BD4967" t="s">
        <v>4945</v>
      </c>
      <c r="BF4967" t="s">
        <v>4945</v>
      </c>
      <c r="BH4967" t="s">
        <v>4945</v>
      </c>
      <c r="BJ4967" t="s">
        <v>4945</v>
      </c>
      <c r="BL4967" t="s">
        <v>4945</v>
      </c>
      <c r="BN4967" t="s">
        <v>4945</v>
      </c>
      <c r="BP4967" t="s">
        <v>4945</v>
      </c>
      <c r="BR4967" t="s">
        <v>4945</v>
      </c>
      <c r="BT4967" t="s">
        <v>4945</v>
      </c>
      <c r="BV4967" t="s">
        <v>4945</v>
      </c>
      <c r="BX4967" t="s">
        <v>4945</v>
      </c>
      <c r="BZ4967" t="s">
        <v>4945</v>
      </c>
      <c r="CB4967" t="s">
        <v>4945</v>
      </c>
      <c r="CD4967" t="s">
        <v>4945</v>
      </c>
      <c r="CF4967" t="s">
        <v>4945</v>
      </c>
      <c r="CH4967" t="s">
        <v>4945</v>
      </c>
      <c r="CJ4967" t="s">
        <v>4945</v>
      </c>
      <c r="CL4967" t="s">
        <v>4945</v>
      </c>
      <c r="CN4967" t="s">
        <v>4945</v>
      </c>
      <c r="CP4967" t="s">
        <v>4945</v>
      </c>
      <c r="CR4967" t="s">
        <v>4945</v>
      </c>
      <c r="CT4967" t="s">
        <v>4945</v>
      </c>
      <c r="CV4967" t="s">
        <v>4945</v>
      </c>
      <c r="CX4967" t="s">
        <v>4945</v>
      </c>
      <c r="CZ4967" t="s">
        <v>4945</v>
      </c>
      <c r="DB4967" t="s">
        <v>4945</v>
      </c>
    </row>
    <row r="4968" spans="18:106" hidden="1" x14ac:dyDescent="0.25">
      <c r="R4968" t="s">
        <v>4946</v>
      </c>
      <c r="T4968" t="s">
        <v>4946</v>
      </c>
      <c r="V4968" t="s">
        <v>4946</v>
      </c>
      <c r="X4968" t="s">
        <v>4946</v>
      </c>
      <c r="Z4968" t="s">
        <v>4946</v>
      </c>
      <c r="AB4968" t="s">
        <v>4946</v>
      </c>
      <c r="AD4968" t="s">
        <v>4946</v>
      </c>
      <c r="AF4968" t="s">
        <v>4946</v>
      </c>
      <c r="AH4968" t="s">
        <v>4946</v>
      </c>
      <c r="AJ4968" t="s">
        <v>4946</v>
      </c>
      <c r="AL4968" t="s">
        <v>4946</v>
      </c>
      <c r="AN4968" t="s">
        <v>4946</v>
      </c>
      <c r="AP4968" t="s">
        <v>4946</v>
      </c>
      <c r="AR4968" t="s">
        <v>4946</v>
      </c>
      <c r="AT4968" t="s">
        <v>4946</v>
      </c>
      <c r="AV4968" t="s">
        <v>4946</v>
      </c>
      <c r="AX4968" t="s">
        <v>4946</v>
      </c>
      <c r="AZ4968" t="s">
        <v>4946</v>
      </c>
      <c r="BB4968" t="s">
        <v>4946</v>
      </c>
      <c r="BD4968" t="s">
        <v>4946</v>
      </c>
      <c r="BF4968" t="s">
        <v>4946</v>
      </c>
      <c r="BH4968" t="s">
        <v>4946</v>
      </c>
      <c r="BJ4968" t="s">
        <v>4946</v>
      </c>
      <c r="BL4968" t="s">
        <v>4946</v>
      </c>
      <c r="BN4968" t="s">
        <v>4946</v>
      </c>
      <c r="BP4968" t="s">
        <v>4946</v>
      </c>
      <c r="BR4968" t="s">
        <v>4946</v>
      </c>
      <c r="BT4968" t="s">
        <v>4946</v>
      </c>
      <c r="BV4968" t="s">
        <v>4946</v>
      </c>
      <c r="BX4968" t="s">
        <v>4946</v>
      </c>
      <c r="BZ4968" t="s">
        <v>4946</v>
      </c>
      <c r="CB4968" t="s">
        <v>4946</v>
      </c>
      <c r="CD4968" t="s">
        <v>4946</v>
      </c>
      <c r="CF4968" t="s">
        <v>4946</v>
      </c>
      <c r="CH4968" t="s">
        <v>4946</v>
      </c>
      <c r="CJ4968" t="s">
        <v>4946</v>
      </c>
      <c r="CL4968" t="s">
        <v>4946</v>
      </c>
      <c r="CN4968" t="s">
        <v>4946</v>
      </c>
      <c r="CP4968" t="s">
        <v>4946</v>
      </c>
      <c r="CR4968" t="s">
        <v>4946</v>
      </c>
      <c r="CT4968" t="s">
        <v>4946</v>
      </c>
      <c r="CV4968" t="s">
        <v>4946</v>
      </c>
      <c r="CX4968" t="s">
        <v>4946</v>
      </c>
      <c r="CZ4968" t="s">
        <v>4946</v>
      </c>
      <c r="DB4968" t="s">
        <v>4946</v>
      </c>
    </row>
    <row r="4969" spans="18:106" hidden="1" x14ac:dyDescent="0.25">
      <c r="R4969" t="s">
        <v>4947</v>
      </c>
      <c r="T4969" t="s">
        <v>4947</v>
      </c>
      <c r="V4969" t="s">
        <v>4947</v>
      </c>
      <c r="X4969" t="s">
        <v>4947</v>
      </c>
      <c r="Z4969" t="s">
        <v>4947</v>
      </c>
      <c r="AB4969" t="s">
        <v>4947</v>
      </c>
      <c r="AD4969" t="s">
        <v>4947</v>
      </c>
      <c r="AF4969" t="s">
        <v>4947</v>
      </c>
      <c r="AH4969" t="s">
        <v>4947</v>
      </c>
      <c r="AJ4969" t="s">
        <v>4947</v>
      </c>
      <c r="AL4969" t="s">
        <v>4947</v>
      </c>
      <c r="AN4969" t="s">
        <v>4947</v>
      </c>
      <c r="AP4969" t="s">
        <v>4947</v>
      </c>
      <c r="AR4969" t="s">
        <v>4947</v>
      </c>
      <c r="AT4969" t="s">
        <v>4947</v>
      </c>
      <c r="AV4969" t="s">
        <v>4947</v>
      </c>
      <c r="AX4969" t="s">
        <v>4947</v>
      </c>
      <c r="AZ4969" t="s">
        <v>4947</v>
      </c>
      <c r="BB4969" t="s">
        <v>4947</v>
      </c>
      <c r="BD4969" t="s">
        <v>4947</v>
      </c>
      <c r="BF4969" t="s">
        <v>4947</v>
      </c>
      <c r="BH4969" t="s">
        <v>4947</v>
      </c>
      <c r="BJ4969" t="s">
        <v>4947</v>
      </c>
      <c r="BL4969" t="s">
        <v>4947</v>
      </c>
      <c r="BN4969" t="s">
        <v>4947</v>
      </c>
      <c r="BP4969" t="s">
        <v>4947</v>
      </c>
      <c r="BR4969" t="s">
        <v>4947</v>
      </c>
      <c r="BT4969" t="s">
        <v>4947</v>
      </c>
      <c r="BV4969" t="s">
        <v>4947</v>
      </c>
      <c r="BX4969" t="s">
        <v>4947</v>
      </c>
      <c r="BZ4969" t="s">
        <v>4947</v>
      </c>
      <c r="CB4969" t="s">
        <v>4947</v>
      </c>
      <c r="CD4969" t="s">
        <v>4947</v>
      </c>
      <c r="CF4969" t="s">
        <v>4947</v>
      </c>
      <c r="CH4969" t="s">
        <v>4947</v>
      </c>
      <c r="CJ4969" t="s">
        <v>4947</v>
      </c>
      <c r="CL4969" t="s">
        <v>4947</v>
      </c>
      <c r="CN4969" t="s">
        <v>4947</v>
      </c>
      <c r="CP4969" t="s">
        <v>4947</v>
      </c>
      <c r="CR4969" t="s">
        <v>4947</v>
      </c>
      <c r="CT4969" t="s">
        <v>4947</v>
      </c>
      <c r="CV4969" t="s">
        <v>4947</v>
      </c>
      <c r="CX4969" t="s">
        <v>4947</v>
      </c>
      <c r="CZ4969" t="s">
        <v>4947</v>
      </c>
      <c r="DB4969" t="s">
        <v>4947</v>
      </c>
    </row>
    <row r="4970" spans="18:106" hidden="1" x14ac:dyDescent="0.25">
      <c r="R4970" t="s">
        <v>4948</v>
      </c>
      <c r="T4970" t="s">
        <v>4948</v>
      </c>
      <c r="V4970" t="s">
        <v>4948</v>
      </c>
      <c r="X4970" t="s">
        <v>4948</v>
      </c>
      <c r="Z4970" t="s">
        <v>4948</v>
      </c>
      <c r="AB4970" t="s">
        <v>4948</v>
      </c>
      <c r="AD4970" t="s">
        <v>4948</v>
      </c>
      <c r="AF4970" t="s">
        <v>4948</v>
      </c>
      <c r="AH4970" t="s">
        <v>4948</v>
      </c>
      <c r="AJ4970" t="s">
        <v>4948</v>
      </c>
      <c r="AL4970" t="s">
        <v>4948</v>
      </c>
      <c r="AN4970" t="s">
        <v>4948</v>
      </c>
      <c r="AP4970" t="s">
        <v>4948</v>
      </c>
      <c r="AR4970" t="s">
        <v>4948</v>
      </c>
      <c r="AT4970" t="s">
        <v>4948</v>
      </c>
      <c r="AV4970" t="s">
        <v>4948</v>
      </c>
      <c r="AX4970" t="s">
        <v>4948</v>
      </c>
      <c r="AZ4970" t="s">
        <v>4948</v>
      </c>
      <c r="BB4970" t="s">
        <v>4948</v>
      </c>
      <c r="BD4970" t="s">
        <v>4948</v>
      </c>
      <c r="BF4970" t="s">
        <v>4948</v>
      </c>
      <c r="BH4970" t="s">
        <v>4948</v>
      </c>
      <c r="BJ4970" t="s">
        <v>4948</v>
      </c>
      <c r="BL4970" t="s">
        <v>4948</v>
      </c>
      <c r="BN4970" t="s">
        <v>4948</v>
      </c>
      <c r="BP4970" t="s">
        <v>4948</v>
      </c>
      <c r="BR4970" t="s">
        <v>4948</v>
      </c>
      <c r="BT4970" t="s">
        <v>4948</v>
      </c>
      <c r="BV4970" t="s">
        <v>4948</v>
      </c>
      <c r="BX4970" t="s">
        <v>4948</v>
      </c>
      <c r="BZ4970" t="s">
        <v>4948</v>
      </c>
      <c r="CB4970" t="s">
        <v>4948</v>
      </c>
      <c r="CD4970" t="s">
        <v>4948</v>
      </c>
      <c r="CF4970" t="s">
        <v>4948</v>
      </c>
      <c r="CH4970" t="s">
        <v>4948</v>
      </c>
      <c r="CJ4970" t="s">
        <v>4948</v>
      </c>
      <c r="CL4970" t="s">
        <v>4948</v>
      </c>
      <c r="CN4970" t="s">
        <v>4948</v>
      </c>
      <c r="CP4970" t="s">
        <v>4948</v>
      </c>
      <c r="CR4970" t="s">
        <v>4948</v>
      </c>
      <c r="CT4970" t="s">
        <v>4948</v>
      </c>
      <c r="CV4970" t="s">
        <v>4948</v>
      </c>
      <c r="CX4970" t="s">
        <v>4948</v>
      </c>
      <c r="CZ4970" t="s">
        <v>4948</v>
      </c>
      <c r="DB4970" t="s">
        <v>4948</v>
      </c>
    </row>
    <row r="4971" spans="18:106" hidden="1" x14ac:dyDescent="0.25">
      <c r="R4971" t="s">
        <v>4949</v>
      </c>
      <c r="T4971" t="s">
        <v>4949</v>
      </c>
      <c r="V4971" t="s">
        <v>4949</v>
      </c>
      <c r="X4971" t="s">
        <v>4949</v>
      </c>
      <c r="Z4971" t="s">
        <v>4949</v>
      </c>
      <c r="AB4971" t="s">
        <v>4949</v>
      </c>
      <c r="AD4971" t="s">
        <v>4949</v>
      </c>
      <c r="AF4971" t="s">
        <v>4949</v>
      </c>
      <c r="AH4971" t="s">
        <v>4949</v>
      </c>
      <c r="AJ4971" t="s">
        <v>4949</v>
      </c>
      <c r="AL4971" t="s">
        <v>4949</v>
      </c>
      <c r="AN4971" t="s">
        <v>4949</v>
      </c>
      <c r="AP4971" t="s">
        <v>4949</v>
      </c>
      <c r="AR4971" t="s">
        <v>4949</v>
      </c>
      <c r="AT4971" t="s">
        <v>4949</v>
      </c>
      <c r="AV4971" t="s">
        <v>4949</v>
      </c>
      <c r="AX4971" t="s">
        <v>4949</v>
      </c>
      <c r="AZ4971" t="s">
        <v>4949</v>
      </c>
      <c r="BB4971" t="s">
        <v>4949</v>
      </c>
      <c r="BD4971" t="s">
        <v>4949</v>
      </c>
      <c r="BF4971" t="s">
        <v>4949</v>
      </c>
      <c r="BH4971" t="s">
        <v>4949</v>
      </c>
      <c r="BJ4971" t="s">
        <v>4949</v>
      </c>
      <c r="BL4971" t="s">
        <v>4949</v>
      </c>
      <c r="BN4971" t="s">
        <v>4949</v>
      </c>
      <c r="BP4971" t="s">
        <v>4949</v>
      </c>
      <c r="BR4971" t="s">
        <v>4949</v>
      </c>
      <c r="BT4971" t="s">
        <v>4949</v>
      </c>
      <c r="BV4971" t="s">
        <v>4949</v>
      </c>
      <c r="BX4971" t="s">
        <v>4949</v>
      </c>
      <c r="BZ4971" t="s">
        <v>4949</v>
      </c>
      <c r="CB4971" t="s">
        <v>4949</v>
      </c>
      <c r="CD4971" t="s">
        <v>4949</v>
      </c>
      <c r="CF4971" t="s">
        <v>4949</v>
      </c>
      <c r="CH4971" t="s">
        <v>4949</v>
      </c>
      <c r="CJ4971" t="s">
        <v>4949</v>
      </c>
      <c r="CL4971" t="s">
        <v>4949</v>
      </c>
      <c r="CN4971" t="s">
        <v>4949</v>
      </c>
      <c r="CP4971" t="s">
        <v>4949</v>
      </c>
      <c r="CR4971" t="s">
        <v>4949</v>
      </c>
      <c r="CT4971" t="s">
        <v>4949</v>
      </c>
      <c r="CV4971" t="s">
        <v>4949</v>
      </c>
      <c r="CX4971" t="s">
        <v>4949</v>
      </c>
      <c r="CZ4971" t="s">
        <v>4949</v>
      </c>
      <c r="DB4971" t="s">
        <v>4949</v>
      </c>
    </row>
    <row r="4972" spans="18:106" hidden="1" x14ac:dyDescent="0.25">
      <c r="R4972" t="s">
        <v>4950</v>
      </c>
      <c r="T4972" t="s">
        <v>4950</v>
      </c>
      <c r="V4972" t="s">
        <v>4950</v>
      </c>
      <c r="X4972" t="s">
        <v>4950</v>
      </c>
      <c r="Z4972" t="s">
        <v>4950</v>
      </c>
      <c r="AB4972" t="s">
        <v>4950</v>
      </c>
      <c r="AD4972" t="s">
        <v>4950</v>
      </c>
      <c r="AF4972" t="s">
        <v>4950</v>
      </c>
      <c r="AH4972" t="s">
        <v>4950</v>
      </c>
      <c r="AJ4972" t="s">
        <v>4950</v>
      </c>
      <c r="AL4972" t="s">
        <v>4950</v>
      </c>
      <c r="AN4972" t="s">
        <v>4950</v>
      </c>
      <c r="AP4972" t="s">
        <v>4950</v>
      </c>
      <c r="AR4972" t="s">
        <v>4950</v>
      </c>
      <c r="AT4972" t="s">
        <v>4950</v>
      </c>
      <c r="AV4972" t="s">
        <v>4950</v>
      </c>
      <c r="AX4972" t="s">
        <v>4950</v>
      </c>
      <c r="AZ4972" t="s">
        <v>4950</v>
      </c>
      <c r="BB4972" t="s">
        <v>4950</v>
      </c>
      <c r="BD4972" t="s">
        <v>4950</v>
      </c>
      <c r="BF4972" t="s">
        <v>4950</v>
      </c>
      <c r="BH4972" t="s">
        <v>4950</v>
      </c>
      <c r="BJ4972" t="s">
        <v>4950</v>
      </c>
      <c r="BL4972" t="s">
        <v>4950</v>
      </c>
      <c r="BN4972" t="s">
        <v>4950</v>
      </c>
      <c r="BP4972" t="s">
        <v>4950</v>
      </c>
      <c r="BR4972" t="s">
        <v>4950</v>
      </c>
      <c r="BT4972" t="s">
        <v>4950</v>
      </c>
      <c r="BV4972" t="s">
        <v>4950</v>
      </c>
      <c r="BX4972" t="s">
        <v>4950</v>
      </c>
      <c r="BZ4972" t="s">
        <v>4950</v>
      </c>
      <c r="CB4972" t="s">
        <v>4950</v>
      </c>
      <c r="CD4972" t="s">
        <v>4950</v>
      </c>
      <c r="CF4972" t="s">
        <v>4950</v>
      </c>
      <c r="CH4972" t="s">
        <v>4950</v>
      </c>
      <c r="CJ4972" t="s">
        <v>4950</v>
      </c>
      <c r="CL4972" t="s">
        <v>4950</v>
      </c>
      <c r="CN4972" t="s">
        <v>4950</v>
      </c>
      <c r="CP4972" t="s">
        <v>4950</v>
      </c>
      <c r="CR4972" t="s">
        <v>4950</v>
      </c>
      <c r="CT4972" t="s">
        <v>4950</v>
      </c>
      <c r="CV4972" t="s">
        <v>4950</v>
      </c>
      <c r="CX4972" t="s">
        <v>4950</v>
      </c>
      <c r="CZ4972" t="s">
        <v>4950</v>
      </c>
      <c r="DB4972" t="s">
        <v>4950</v>
      </c>
    </row>
    <row r="4973" spans="18:106" hidden="1" x14ac:dyDescent="0.25">
      <c r="R4973" t="s">
        <v>4951</v>
      </c>
      <c r="T4973" t="s">
        <v>4951</v>
      </c>
      <c r="V4973" t="s">
        <v>4951</v>
      </c>
      <c r="X4973" t="s">
        <v>4951</v>
      </c>
      <c r="Z4973" t="s">
        <v>4951</v>
      </c>
      <c r="AB4973" t="s">
        <v>4951</v>
      </c>
      <c r="AD4973" t="s">
        <v>4951</v>
      </c>
      <c r="AF4973" t="s">
        <v>4951</v>
      </c>
      <c r="AH4973" t="s">
        <v>4951</v>
      </c>
      <c r="AJ4973" t="s">
        <v>4951</v>
      </c>
      <c r="AL4973" t="s">
        <v>4951</v>
      </c>
      <c r="AN4973" t="s">
        <v>4951</v>
      </c>
      <c r="AP4973" t="s">
        <v>4951</v>
      </c>
      <c r="AR4973" t="s">
        <v>4951</v>
      </c>
      <c r="AT4973" t="s">
        <v>4951</v>
      </c>
      <c r="AV4973" t="s">
        <v>4951</v>
      </c>
      <c r="AX4973" t="s">
        <v>4951</v>
      </c>
      <c r="AZ4973" t="s">
        <v>4951</v>
      </c>
      <c r="BB4973" t="s">
        <v>4951</v>
      </c>
      <c r="BD4973" t="s">
        <v>4951</v>
      </c>
      <c r="BF4973" t="s">
        <v>4951</v>
      </c>
      <c r="BH4973" t="s">
        <v>4951</v>
      </c>
      <c r="BJ4973" t="s">
        <v>4951</v>
      </c>
      <c r="BL4973" t="s">
        <v>4951</v>
      </c>
      <c r="BN4973" t="s">
        <v>4951</v>
      </c>
      <c r="BP4973" t="s">
        <v>4951</v>
      </c>
      <c r="BR4973" t="s">
        <v>4951</v>
      </c>
      <c r="BT4973" t="s">
        <v>4951</v>
      </c>
      <c r="BV4973" t="s">
        <v>4951</v>
      </c>
      <c r="BX4973" t="s">
        <v>4951</v>
      </c>
      <c r="BZ4973" t="s">
        <v>4951</v>
      </c>
      <c r="CB4973" t="s">
        <v>4951</v>
      </c>
      <c r="CD4973" t="s">
        <v>4951</v>
      </c>
      <c r="CF4973" t="s">
        <v>4951</v>
      </c>
      <c r="CH4973" t="s">
        <v>4951</v>
      </c>
      <c r="CJ4973" t="s">
        <v>4951</v>
      </c>
      <c r="CL4973" t="s">
        <v>4951</v>
      </c>
      <c r="CN4973" t="s">
        <v>4951</v>
      </c>
      <c r="CP4973" t="s">
        <v>4951</v>
      </c>
      <c r="CR4973" t="s">
        <v>4951</v>
      </c>
      <c r="CT4973" t="s">
        <v>4951</v>
      </c>
      <c r="CV4973" t="s">
        <v>4951</v>
      </c>
      <c r="CX4973" t="s">
        <v>4951</v>
      </c>
      <c r="CZ4973" t="s">
        <v>4951</v>
      </c>
      <c r="DB4973" t="s">
        <v>4951</v>
      </c>
    </row>
    <row r="4974" spans="18:106" hidden="1" x14ac:dyDescent="0.25">
      <c r="R4974" t="s">
        <v>4952</v>
      </c>
      <c r="T4974" t="s">
        <v>4952</v>
      </c>
      <c r="V4974" t="s">
        <v>4952</v>
      </c>
      <c r="X4974" t="s">
        <v>4952</v>
      </c>
      <c r="Z4974" t="s">
        <v>4952</v>
      </c>
      <c r="AB4974" t="s">
        <v>4952</v>
      </c>
      <c r="AD4974" t="s">
        <v>4952</v>
      </c>
      <c r="AF4974" t="s">
        <v>4952</v>
      </c>
      <c r="AH4974" t="s">
        <v>4952</v>
      </c>
      <c r="AJ4974" t="s">
        <v>4952</v>
      </c>
      <c r="AL4974" t="s">
        <v>4952</v>
      </c>
      <c r="AN4974" t="s">
        <v>4952</v>
      </c>
      <c r="AP4974" t="s">
        <v>4952</v>
      </c>
      <c r="AR4974" t="s">
        <v>4952</v>
      </c>
      <c r="AT4974" t="s">
        <v>4952</v>
      </c>
      <c r="AV4974" t="s">
        <v>4952</v>
      </c>
      <c r="AX4974" t="s">
        <v>4952</v>
      </c>
      <c r="AZ4974" t="s">
        <v>4952</v>
      </c>
      <c r="BB4974" t="s">
        <v>4952</v>
      </c>
      <c r="BD4974" t="s">
        <v>4952</v>
      </c>
      <c r="BF4974" t="s">
        <v>4952</v>
      </c>
      <c r="BH4974" t="s">
        <v>4952</v>
      </c>
      <c r="BJ4974" t="s">
        <v>4952</v>
      </c>
      <c r="BL4974" t="s">
        <v>4952</v>
      </c>
      <c r="BN4974" t="s">
        <v>4952</v>
      </c>
      <c r="BP4974" t="s">
        <v>4952</v>
      </c>
      <c r="BR4974" t="s">
        <v>4952</v>
      </c>
      <c r="BT4974" t="s">
        <v>4952</v>
      </c>
      <c r="BV4974" t="s">
        <v>4952</v>
      </c>
      <c r="BX4974" t="s">
        <v>4952</v>
      </c>
      <c r="BZ4974" t="s">
        <v>4952</v>
      </c>
      <c r="CB4974" t="s">
        <v>4952</v>
      </c>
      <c r="CD4974" t="s">
        <v>4952</v>
      </c>
      <c r="CF4974" t="s">
        <v>4952</v>
      </c>
      <c r="CH4974" t="s">
        <v>4952</v>
      </c>
      <c r="CJ4974" t="s">
        <v>4952</v>
      </c>
      <c r="CL4974" t="s">
        <v>4952</v>
      </c>
      <c r="CN4974" t="s">
        <v>4952</v>
      </c>
      <c r="CP4974" t="s">
        <v>4952</v>
      </c>
      <c r="CR4974" t="s">
        <v>4952</v>
      </c>
      <c r="CT4974" t="s">
        <v>4952</v>
      </c>
      <c r="CV4974" t="s">
        <v>4952</v>
      </c>
      <c r="CX4974" t="s">
        <v>4952</v>
      </c>
      <c r="CZ4974" t="s">
        <v>4952</v>
      </c>
      <c r="DB4974" t="s">
        <v>4952</v>
      </c>
    </row>
    <row r="4975" spans="18:106" hidden="1" x14ac:dyDescent="0.25">
      <c r="R4975" t="s">
        <v>4953</v>
      </c>
      <c r="T4975" t="s">
        <v>4953</v>
      </c>
      <c r="V4975" t="s">
        <v>4953</v>
      </c>
      <c r="X4975" t="s">
        <v>4953</v>
      </c>
      <c r="Z4975" t="s">
        <v>4953</v>
      </c>
      <c r="AB4975" t="s">
        <v>4953</v>
      </c>
      <c r="AD4975" t="s">
        <v>4953</v>
      </c>
      <c r="AF4975" t="s">
        <v>4953</v>
      </c>
      <c r="AH4975" t="s">
        <v>4953</v>
      </c>
      <c r="AJ4975" t="s">
        <v>4953</v>
      </c>
      <c r="AL4975" t="s">
        <v>4953</v>
      </c>
      <c r="AN4975" t="s">
        <v>4953</v>
      </c>
      <c r="AP4975" t="s">
        <v>4953</v>
      </c>
      <c r="AR4975" t="s">
        <v>4953</v>
      </c>
      <c r="AT4975" t="s">
        <v>4953</v>
      </c>
      <c r="AV4975" t="s">
        <v>4953</v>
      </c>
      <c r="AX4975" t="s">
        <v>4953</v>
      </c>
      <c r="AZ4975" t="s">
        <v>4953</v>
      </c>
      <c r="BB4975" t="s">
        <v>4953</v>
      </c>
      <c r="BD4975" t="s">
        <v>4953</v>
      </c>
      <c r="BF4975" t="s">
        <v>4953</v>
      </c>
      <c r="BH4975" t="s">
        <v>4953</v>
      </c>
      <c r="BJ4975" t="s">
        <v>4953</v>
      </c>
      <c r="BL4975" t="s">
        <v>4953</v>
      </c>
      <c r="BN4975" t="s">
        <v>4953</v>
      </c>
      <c r="BP4975" t="s">
        <v>4953</v>
      </c>
      <c r="BR4975" t="s">
        <v>4953</v>
      </c>
      <c r="BT4975" t="s">
        <v>4953</v>
      </c>
      <c r="BV4975" t="s">
        <v>4953</v>
      </c>
      <c r="BX4975" t="s">
        <v>4953</v>
      </c>
      <c r="BZ4975" t="s">
        <v>4953</v>
      </c>
      <c r="CB4975" t="s">
        <v>4953</v>
      </c>
      <c r="CD4975" t="s">
        <v>4953</v>
      </c>
      <c r="CF4975" t="s">
        <v>4953</v>
      </c>
      <c r="CH4975" t="s">
        <v>4953</v>
      </c>
      <c r="CJ4975" t="s">
        <v>4953</v>
      </c>
      <c r="CL4975" t="s">
        <v>4953</v>
      </c>
      <c r="CN4975" t="s">
        <v>4953</v>
      </c>
      <c r="CP4975" t="s">
        <v>4953</v>
      </c>
      <c r="CR4975" t="s">
        <v>4953</v>
      </c>
      <c r="CT4975" t="s">
        <v>4953</v>
      </c>
      <c r="CV4975" t="s">
        <v>4953</v>
      </c>
      <c r="CX4975" t="s">
        <v>4953</v>
      </c>
      <c r="CZ4975" t="s">
        <v>4953</v>
      </c>
      <c r="DB4975" t="s">
        <v>4953</v>
      </c>
    </row>
    <row r="4976" spans="18:106" hidden="1" x14ac:dyDescent="0.25">
      <c r="R4976" t="s">
        <v>4954</v>
      </c>
      <c r="T4976" t="s">
        <v>4954</v>
      </c>
      <c r="V4976" t="s">
        <v>4954</v>
      </c>
      <c r="X4976" t="s">
        <v>4954</v>
      </c>
      <c r="Z4976" t="s">
        <v>4954</v>
      </c>
      <c r="AB4976" t="s">
        <v>4954</v>
      </c>
      <c r="AD4976" t="s">
        <v>4954</v>
      </c>
      <c r="AF4976" t="s">
        <v>4954</v>
      </c>
      <c r="AH4976" t="s">
        <v>4954</v>
      </c>
      <c r="AJ4976" t="s">
        <v>4954</v>
      </c>
      <c r="AL4976" t="s">
        <v>4954</v>
      </c>
      <c r="AN4976" t="s">
        <v>4954</v>
      </c>
      <c r="AP4976" t="s">
        <v>4954</v>
      </c>
      <c r="AR4976" t="s">
        <v>4954</v>
      </c>
      <c r="AT4976" t="s">
        <v>4954</v>
      </c>
      <c r="AV4976" t="s">
        <v>4954</v>
      </c>
      <c r="AX4976" t="s">
        <v>4954</v>
      </c>
      <c r="AZ4976" t="s">
        <v>4954</v>
      </c>
      <c r="BB4976" t="s">
        <v>4954</v>
      </c>
      <c r="BD4976" t="s">
        <v>4954</v>
      </c>
      <c r="BF4976" t="s">
        <v>4954</v>
      </c>
      <c r="BH4976" t="s">
        <v>4954</v>
      </c>
      <c r="BJ4976" t="s">
        <v>4954</v>
      </c>
      <c r="BL4976" t="s">
        <v>4954</v>
      </c>
      <c r="BN4976" t="s">
        <v>4954</v>
      </c>
      <c r="BP4976" t="s">
        <v>4954</v>
      </c>
      <c r="BR4976" t="s">
        <v>4954</v>
      </c>
      <c r="BT4976" t="s">
        <v>4954</v>
      </c>
      <c r="BV4976" t="s">
        <v>4954</v>
      </c>
      <c r="BX4976" t="s">
        <v>4954</v>
      </c>
      <c r="BZ4976" t="s">
        <v>4954</v>
      </c>
      <c r="CB4976" t="s">
        <v>4954</v>
      </c>
      <c r="CD4976" t="s">
        <v>4954</v>
      </c>
      <c r="CF4976" t="s">
        <v>4954</v>
      </c>
      <c r="CH4976" t="s">
        <v>4954</v>
      </c>
      <c r="CJ4976" t="s">
        <v>4954</v>
      </c>
      <c r="CL4976" t="s">
        <v>4954</v>
      </c>
      <c r="CN4976" t="s">
        <v>4954</v>
      </c>
      <c r="CP4976" t="s">
        <v>4954</v>
      </c>
      <c r="CR4976" t="s">
        <v>4954</v>
      </c>
      <c r="CT4976" t="s">
        <v>4954</v>
      </c>
      <c r="CV4976" t="s">
        <v>4954</v>
      </c>
      <c r="CX4976" t="s">
        <v>4954</v>
      </c>
      <c r="CZ4976" t="s">
        <v>4954</v>
      </c>
      <c r="DB4976" t="s">
        <v>4954</v>
      </c>
    </row>
    <row r="4977" spans="18:106" hidden="1" x14ac:dyDescent="0.25">
      <c r="R4977" t="s">
        <v>4955</v>
      </c>
      <c r="T4977" t="s">
        <v>4955</v>
      </c>
      <c r="V4977" t="s">
        <v>4955</v>
      </c>
      <c r="X4977" t="s">
        <v>4955</v>
      </c>
      <c r="Z4977" t="s">
        <v>4955</v>
      </c>
      <c r="AB4977" t="s">
        <v>4955</v>
      </c>
      <c r="AD4977" t="s">
        <v>4955</v>
      </c>
      <c r="AF4977" t="s">
        <v>4955</v>
      </c>
      <c r="AH4977" t="s">
        <v>4955</v>
      </c>
      <c r="AJ4977" t="s">
        <v>4955</v>
      </c>
      <c r="AL4977" t="s">
        <v>4955</v>
      </c>
      <c r="AN4977" t="s">
        <v>4955</v>
      </c>
      <c r="AP4977" t="s">
        <v>4955</v>
      </c>
      <c r="AR4977" t="s">
        <v>4955</v>
      </c>
      <c r="AT4977" t="s">
        <v>4955</v>
      </c>
      <c r="AV4977" t="s">
        <v>4955</v>
      </c>
      <c r="AX4977" t="s">
        <v>4955</v>
      </c>
      <c r="AZ4977" t="s">
        <v>4955</v>
      </c>
      <c r="BB4977" t="s">
        <v>4955</v>
      </c>
      <c r="BD4977" t="s">
        <v>4955</v>
      </c>
      <c r="BF4977" t="s">
        <v>4955</v>
      </c>
      <c r="BH4977" t="s">
        <v>4955</v>
      </c>
      <c r="BJ4977" t="s">
        <v>4955</v>
      </c>
      <c r="BL4977" t="s">
        <v>4955</v>
      </c>
      <c r="BN4977" t="s">
        <v>4955</v>
      </c>
      <c r="BP4977" t="s">
        <v>4955</v>
      </c>
      <c r="BR4977" t="s">
        <v>4955</v>
      </c>
      <c r="BT4977" t="s">
        <v>4955</v>
      </c>
      <c r="BV4977" t="s">
        <v>4955</v>
      </c>
      <c r="BX4977" t="s">
        <v>4955</v>
      </c>
      <c r="BZ4977" t="s">
        <v>4955</v>
      </c>
      <c r="CB4977" t="s">
        <v>4955</v>
      </c>
      <c r="CD4977" t="s">
        <v>4955</v>
      </c>
      <c r="CF4977" t="s">
        <v>4955</v>
      </c>
      <c r="CH4977" t="s">
        <v>4955</v>
      </c>
      <c r="CJ4977" t="s">
        <v>4955</v>
      </c>
      <c r="CL4977" t="s">
        <v>4955</v>
      </c>
      <c r="CN4977" t="s">
        <v>4955</v>
      </c>
      <c r="CP4977" t="s">
        <v>4955</v>
      </c>
      <c r="CR4977" t="s">
        <v>4955</v>
      </c>
      <c r="CT4977" t="s">
        <v>4955</v>
      </c>
      <c r="CV4977" t="s">
        <v>4955</v>
      </c>
      <c r="CX4977" t="s">
        <v>4955</v>
      </c>
      <c r="CZ4977" t="s">
        <v>4955</v>
      </c>
      <c r="DB4977" t="s">
        <v>4955</v>
      </c>
    </row>
    <row r="4978" spans="18:106" hidden="1" x14ac:dyDescent="0.25">
      <c r="R4978" t="s">
        <v>4956</v>
      </c>
      <c r="T4978" t="s">
        <v>4956</v>
      </c>
      <c r="V4978" t="s">
        <v>4956</v>
      </c>
      <c r="X4978" t="s">
        <v>4956</v>
      </c>
      <c r="Z4978" t="s">
        <v>4956</v>
      </c>
      <c r="AB4978" t="s">
        <v>4956</v>
      </c>
      <c r="AD4978" t="s">
        <v>4956</v>
      </c>
      <c r="AF4978" t="s">
        <v>4956</v>
      </c>
      <c r="AH4978" t="s">
        <v>4956</v>
      </c>
      <c r="AJ4978" t="s">
        <v>4956</v>
      </c>
      <c r="AL4978" t="s">
        <v>4956</v>
      </c>
      <c r="AN4978" t="s">
        <v>4956</v>
      </c>
      <c r="AP4978" t="s">
        <v>4956</v>
      </c>
      <c r="AR4978" t="s">
        <v>4956</v>
      </c>
      <c r="AT4978" t="s">
        <v>4956</v>
      </c>
      <c r="AV4978" t="s">
        <v>4956</v>
      </c>
      <c r="AX4978" t="s">
        <v>4956</v>
      </c>
      <c r="AZ4978" t="s">
        <v>4956</v>
      </c>
      <c r="BB4978" t="s">
        <v>4956</v>
      </c>
      <c r="BD4978" t="s">
        <v>4956</v>
      </c>
      <c r="BF4978" t="s">
        <v>4956</v>
      </c>
      <c r="BH4978" t="s">
        <v>4956</v>
      </c>
      <c r="BJ4978" t="s">
        <v>4956</v>
      </c>
      <c r="BL4978" t="s">
        <v>4956</v>
      </c>
      <c r="BN4978" t="s">
        <v>4956</v>
      </c>
      <c r="BP4978" t="s">
        <v>4956</v>
      </c>
      <c r="BR4978" t="s">
        <v>4956</v>
      </c>
      <c r="BT4978" t="s">
        <v>4956</v>
      </c>
      <c r="BV4978" t="s">
        <v>4956</v>
      </c>
      <c r="BX4978" t="s">
        <v>4956</v>
      </c>
      <c r="BZ4978" t="s">
        <v>4956</v>
      </c>
      <c r="CB4978" t="s">
        <v>4956</v>
      </c>
      <c r="CD4978" t="s">
        <v>4956</v>
      </c>
      <c r="CF4978" t="s">
        <v>4956</v>
      </c>
      <c r="CH4978" t="s">
        <v>4956</v>
      </c>
      <c r="CJ4978" t="s">
        <v>4956</v>
      </c>
      <c r="CL4978" t="s">
        <v>4956</v>
      </c>
      <c r="CN4978" t="s">
        <v>4956</v>
      </c>
      <c r="CP4978" t="s">
        <v>4956</v>
      </c>
      <c r="CR4978" t="s">
        <v>4956</v>
      </c>
      <c r="CT4978" t="s">
        <v>4956</v>
      </c>
      <c r="CV4978" t="s">
        <v>4956</v>
      </c>
      <c r="CX4978" t="s">
        <v>4956</v>
      </c>
      <c r="CZ4978" t="s">
        <v>4956</v>
      </c>
      <c r="DB4978" t="s">
        <v>4956</v>
      </c>
    </row>
    <row r="4979" spans="18:106" hidden="1" x14ac:dyDescent="0.25">
      <c r="R4979" t="s">
        <v>4957</v>
      </c>
      <c r="T4979" t="s">
        <v>4957</v>
      </c>
      <c r="V4979" t="s">
        <v>4957</v>
      </c>
      <c r="X4979" t="s">
        <v>4957</v>
      </c>
      <c r="Z4979" t="s">
        <v>4957</v>
      </c>
      <c r="AB4979" t="s">
        <v>4957</v>
      </c>
      <c r="AD4979" t="s">
        <v>4957</v>
      </c>
      <c r="AF4979" t="s">
        <v>4957</v>
      </c>
      <c r="AH4979" t="s">
        <v>4957</v>
      </c>
      <c r="AJ4979" t="s">
        <v>4957</v>
      </c>
      <c r="AL4979" t="s">
        <v>4957</v>
      </c>
      <c r="AN4979" t="s">
        <v>4957</v>
      </c>
      <c r="AP4979" t="s">
        <v>4957</v>
      </c>
      <c r="AR4979" t="s">
        <v>4957</v>
      </c>
      <c r="AT4979" t="s">
        <v>4957</v>
      </c>
      <c r="AV4979" t="s">
        <v>4957</v>
      </c>
      <c r="AX4979" t="s">
        <v>4957</v>
      </c>
      <c r="AZ4979" t="s">
        <v>4957</v>
      </c>
      <c r="BB4979" t="s">
        <v>4957</v>
      </c>
      <c r="BD4979" t="s">
        <v>4957</v>
      </c>
      <c r="BF4979" t="s">
        <v>4957</v>
      </c>
      <c r="BH4979" t="s">
        <v>4957</v>
      </c>
      <c r="BJ4979" t="s">
        <v>4957</v>
      </c>
      <c r="BL4979" t="s">
        <v>4957</v>
      </c>
      <c r="BN4979" t="s">
        <v>4957</v>
      </c>
      <c r="BP4979" t="s">
        <v>4957</v>
      </c>
      <c r="BR4979" t="s">
        <v>4957</v>
      </c>
      <c r="BT4979" t="s">
        <v>4957</v>
      </c>
      <c r="BV4979" t="s">
        <v>4957</v>
      </c>
      <c r="BX4979" t="s">
        <v>4957</v>
      </c>
      <c r="BZ4979" t="s">
        <v>4957</v>
      </c>
      <c r="CB4979" t="s">
        <v>4957</v>
      </c>
      <c r="CD4979" t="s">
        <v>4957</v>
      </c>
      <c r="CF4979" t="s">
        <v>4957</v>
      </c>
      <c r="CH4979" t="s">
        <v>4957</v>
      </c>
      <c r="CJ4979" t="s">
        <v>4957</v>
      </c>
      <c r="CL4979" t="s">
        <v>4957</v>
      </c>
      <c r="CN4979" t="s">
        <v>4957</v>
      </c>
      <c r="CP4979" t="s">
        <v>4957</v>
      </c>
      <c r="CR4979" t="s">
        <v>4957</v>
      </c>
      <c r="CT4979" t="s">
        <v>4957</v>
      </c>
      <c r="CV4979" t="s">
        <v>4957</v>
      </c>
      <c r="CX4979" t="s">
        <v>4957</v>
      </c>
      <c r="CZ4979" t="s">
        <v>4957</v>
      </c>
      <c r="DB4979" t="s">
        <v>4957</v>
      </c>
    </row>
    <row r="4980" spans="18:106" hidden="1" x14ac:dyDescent="0.25">
      <c r="R4980" t="s">
        <v>4958</v>
      </c>
      <c r="T4980" t="s">
        <v>4958</v>
      </c>
      <c r="V4980" t="s">
        <v>4958</v>
      </c>
      <c r="X4980" t="s">
        <v>4958</v>
      </c>
      <c r="Z4980" t="s">
        <v>4958</v>
      </c>
      <c r="AB4980" t="s">
        <v>4958</v>
      </c>
      <c r="AD4980" t="s">
        <v>4958</v>
      </c>
      <c r="AF4980" t="s">
        <v>4958</v>
      </c>
      <c r="AH4980" t="s">
        <v>4958</v>
      </c>
      <c r="AJ4980" t="s">
        <v>4958</v>
      </c>
      <c r="AL4980" t="s">
        <v>4958</v>
      </c>
      <c r="AN4980" t="s">
        <v>4958</v>
      </c>
      <c r="AP4980" t="s">
        <v>4958</v>
      </c>
      <c r="AR4980" t="s">
        <v>4958</v>
      </c>
      <c r="AT4980" t="s">
        <v>4958</v>
      </c>
      <c r="AV4980" t="s">
        <v>4958</v>
      </c>
      <c r="AX4980" t="s">
        <v>4958</v>
      </c>
      <c r="AZ4980" t="s">
        <v>4958</v>
      </c>
      <c r="BB4980" t="s">
        <v>4958</v>
      </c>
      <c r="BD4980" t="s">
        <v>4958</v>
      </c>
      <c r="BF4980" t="s">
        <v>4958</v>
      </c>
      <c r="BH4980" t="s">
        <v>4958</v>
      </c>
      <c r="BJ4980" t="s">
        <v>4958</v>
      </c>
      <c r="BL4980" t="s">
        <v>4958</v>
      </c>
      <c r="BN4980" t="s">
        <v>4958</v>
      </c>
      <c r="BP4980" t="s">
        <v>4958</v>
      </c>
      <c r="BR4980" t="s">
        <v>4958</v>
      </c>
      <c r="BT4980" t="s">
        <v>4958</v>
      </c>
      <c r="BV4980" t="s">
        <v>4958</v>
      </c>
      <c r="BX4980" t="s">
        <v>4958</v>
      </c>
      <c r="BZ4980" t="s">
        <v>4958</v>
      </c>
      <c r="CB4980" t="s">
        <v>4958</v>
      </c>
      <c r="CD4980" t="s">
        <v>4958</v>
      </c>
      <c r="CF4980" t="s">
        <v>4958</v>
      </c>
      <c r="CH4980" t="s">
        <v>4958</v>
      </c>
      <c r="CJ4980" t="s">
        <v>4958</v>
      </c>
      <c r="CL4980" t="s">
        <v>4958</v>
      </c>
      <c r="CN4980" t="s">
        <v>4958</v>
      </c>
      <c r="CP4980" t="s">
        <v>4958</v>
      </c>
      <c r="CR4980" t="s">
        <v>4958</v>
      </c>
      <c r="CT4980" t="s">
        <v>4958</v>
      </c>
      <c r="CV4980" t="s">
        <v>4958</v>
      </c>
      <c r="CX4980" t="s">
        <v>4958</v>
      </c>
      <c r="CZ4980" t="s">
        <v>4958</v>
      </c>
      <c r="DB4980" t="s">
        <v>4958</v>
      </c>
    </row>
    <row r="4981" spans="18:106" hidden="1" x14ac:dyDescent="0.25">
      <c r="R4981" t="s">
        <v>4959</v>
      </c>
      <c r="T4981" t="s">
        <v>4959</v>
      </c>
      <c r="V4981" t="s">
        <v>4959</v>
      </c>
      <c r="X4981" t="s">
        <v>4959</v>
      </c>
      <c r="Z4981" t="s">
        <v>4959</v>
      </c>
      <c r="AB4981" t="s">
        <v>4959</v>
      </c>
      <c r="AD4981" t="s">
        <v>4959</v>
      </c>
      <c r="AF4981" t="s">
        <v>4959</v>
      </c>
      <c r="AH4981" t="s">
        <v>4959</v>
      </c>
      <c r="AJ4981" t="s">
        <v>4959</v>
      </c>
      <c r="AL4981" t="s">
        <v>4959</v>
      </c>
      <c r="AN4981" t="s">
        <v>4959</v>
      </c>
      <c r="AP4981" t="s">
        <v>4959</v>
      </c>
      <c r="AR4981" t="s">
        <v>4959</v>
      </c>
      <c r="AT4981" t="s">
        <v>4959</v>
      </c>
      <c r="AV4981" t="s">
        <v>4959</v>
      </c>
      <c r="AX4981" t="s">
        <v>4959</v>
      </c>
      <c r="AZ4981" t="s">
        <v>4959</v>
      </c>
      <c r="BB4981" t="s">
        <v>4959</v>
      </c>
      <c r="BD4981" t="s">
        <v>4959</v>
      </c>
      <c r="BF4981" t="s">
        <v>4959</v>
      </c>
      <c r="BH4981" t="s">
        <v>4959</v>
      </c>
      <c r="BJ4981" t="s">
        <v>4959</v>
      </c>
      <c r="BL4981" t="s">
        <v>4959</v>
      </c>
      <c r="BN4981" t="s">
        <v>4959</v>
      </c>
      <c r="BP4981" t="s">
        <v>4959</v>
      </c>
      <c r="BR4981" t="s">
        <v>4959</v>
      </c>
      <c r="BT4981" t="s">
        <v>4959</v>
      </c>
      <c r="BV4981" t="s">
        <v>4959</v>
      </c>
      <c r="BX4981" t="s">
        <v>4959</v>
      </c>
      <c r="BZ4981" t="s">
        <v>4959</v>
      </c>
      <c r="CB4981" t="s">
        <v>4959</v>
      </c>
      <c r="CD4981" t="s">
        <v>4959</v>
      </c>
      <c r="CF4981" t="s">
        <v>4959</v>
      </c>
      <c r="CH4981" t="s">
        <v>4959</v>
      </c>
      <c r="CJ4981" t="s">
        <v>4959</v>
      </c>
      <c r="CL4981" t="s">
        <v>4959</v>
      </c>
      <c r="CN4981" t="s">
        <v>4959</v>
      </c>
      <c r="CP4981" t="s">
        <v>4959</v>
      </c>
      <c r="CR4981" t="s">
        <v>4959</v>
      </c>
      <c r="CT4981" t="s">
        <v>4959</v>
      </c>
      <c r="CV4981" t="s">
        <v>4959</v>
      </c>
      <c r="CX4981" t="s">
        <v>4959</v>
      </c>
      <c r="CZ4981" t="s">
        <v>4959</v>
      </c>
      <c r="DB4981" t="s">
        <v>4959</v>
      </c>
    </row>
    <row r="4982" spans="18:106" hidden="1" x14ac:dyDescent="0.25">
      <c r="R4982" t="s">
        <v>4960</v>
      </c>
      <c r="T4982" t="s">
        <v>4960</v>
      </c>
      <c r="V4982" t="s">
        <v>4960</v>
      </c>
      <c r="X4982" t="s">
        <v>4960</v>
      </c>
      <c r="Z4982" t="s">
        <v>4960</v>
      </c>
      <c r="AB4982" t="s">
        <v>4960</v>
      </c>
      <c r="AD4982" t="s">
        <v>4960</v>
      </c>
      <c r="AF4982" t="s">
        <v>4960</v>
      </c>
      <c r="AH4982" t="s">
        <v>4960</v>
      </c>
      <c r="AJ4982" t="s">
        <v>4960</v>
      </c>
      <c r="AL4982" t="s">
        <v>4960</v>
      </c>
      <c r="AN4982" t="s">
        <v>4960</v>
      </c>
      <c r="AP4982" t="s">
        <v>4960</v>
      </c>
      <c r="AR4982" t="s">
        <v>4960</v>
      </c>
      <c r="AT4982" t="s">
        <v>4960</v>
      </c>
      <c r="AV4982" t="s">
        <v>4960</v>
      </c>
      <c r="AX4982" t="s">
        <v>4960</v>
      </c>
      <c r="AZ4982" t="s">
        <v>4960</v>
      </c>
      <c r="BB4982" t="s">
        <v>4960</v>
      </c>
      <c r="BD4982" t="s">
        <v>4960</v>
      </c>
      <c r="BF4982" t="s">
        <v>4960</v>
      </c>
      <c r="BH4982" t="s">
        <v>4960</v>
      </c>
      <c r="BJ4982" t="s">
        <v>4960</v>
      </c>
      <c r="BL4982" t="s">
        <v>4960</v>
      </c>
      <c r="BN4982" t="s">
        <v>4960</v>
      </c>
      <c r="BP4982" t="s">
        <v>4960</v>
      </c>
      <c r="BR4982" t="s">
        <v>4960</v>
      </c>
      <c r="BT4982" t="s">
        <v>4960</v>
      </c>
      <c r="BV4982" t="s">
        <v>4960</v>
      </c>
      <c r="BX4982" t="s">
        <v>4960</v>
      </c>
      <c r="BZ4982" t="s">
        <v>4960</v>
      </c>
      <c r="CB4982" t="s">
        <v>4960</v>
      </c>
      <c r="CD4982" t="s">
        <v>4960</v>
      </c>
      <c r="CF4982" t="s">
        <v>4960</v>
      </c>
      <c r="CH4982" t="s">
        <v>4960</v>
      </c>
      <c r="CJ4982" t="s">
        <v>4960</v>
      </c>
      <c r="CL4982" t="s">
        <v>4960</v>
      </c>
      <c r="CN4982" t="s">
        <v>4960</v>
      </c>
      <c r="CP4982" t="s">
        <v>4960</v>
      </c>
      <c r="CR4982" t="s">
        <v>4960</v>
      </c>
      <c r="CT4982" t="s">
        <v>4960</v>
      </c>
      <c r="CV4982" t="s">
        <v>4960</v>
      </c>
      <c r="CX4982" t="s">
        <v>4960</v>
      </c>
      <c r="CZ4982" t="s">
        <v>4960</v>
      </c>
      <c r="DB4982" t="s">
        <v>4960</v>
      </c>
    </row>
    <row r="4983" spans="18:106" hidden="1" x14ac:dyDescent="0.25">
      <c r="R4983" t="s">
        <v>4961</v>
      </c>
      <c r="T4983" t="s">
        <v>4961</v>
      </c>
      <c r="V4983" t="s">
        <v>4961</v>
      </c>
      <c r="X4983" t="s">
        <v>4961</v>
      </c>
      <c r="Z4983" t="s">
        <v>4961</v>
      </c>
      <c r="AB4983" t="s">
        <v>4961</v>
      </c>
      <c r="AD4983" t="s">
        <v>4961</v>
      </c>
      <c r="AF4983" t="s">
        <v>4961</v>
      </c>
      <c r="AH4983" t="s">
        <v>4961</v>
      </c>
      <c r="AJ4983" t="s">
        <v>4961</v>
      </c>
      <c r="AL4983" t="s">
        <v>4961</v>
      </c>
      <c r="AN4983" t="s">
        <v>4961</v>
      </c>
      <c r="AP4983" t="s">
        <v>4961</v>
      </c>
      <c r="AR4983" t="s">
        <v>4961</v>
      </c>
      <c r="AT4983" t="s">
        <v>4961</v>
      </c>
      <c r="AV4983" t="s">
        <v>4961</v>
      </c>
      <c r="AX4983" t="s">
        <v>4961</v>
      </c>
      <c r="AZ4983" t="s">
        <v>4961</v>
      </c>
      <c r="BB4983" t="s">
        <v>4961</v>
      </c>
      <c r="BD4983" t="s">
        <v>4961</v>
      </c>
      <c r="BF4983" t="s">
        <v>4961</v>
      </c>
      <c r="BH4983" t="s">
        <v>4961</v>
      </c>
      <c r="BJ4983" t="s">
        <v>4961</v>
      </c>
      <c r="BL4983" t="s">
        <v>4961</v>
      </c>
      <c r="BN4983" t="s">
        <v>4961</v>
      </c>
      <c r="BP4983" t="s">
        <v>4961</v>
      </c>
      <c r="BR4983" t="s">
        <v>4961</v>
      </c>
      <c r="BT4983" t="s">
        <v>4961</v>
      </c>
      <c r="BV4983" t="s">
        <v>4961</v>
      </c>
      <c r="BX4983" t="s">
        <v>4961</v>
      </c>
      <c r="BZ4983" t="s">
        <v>4961</v>
      </c>
      <c r="CB4983" t="s">
        <v>4961</v>
      </c>
      <c r="CD4983" t="s">
        <v>4961</v>
      </c>
      <c r="CF4983" t="s">
        <v>4961</v>
      </c>
      <c r="CH4983" t="s">
        <v>4961</v>
      </c>
      <c r="CJ4983" t="s">
        <v>4961</v>
      </c>
      <c r="CL4983" t="s">
        <v>4961</v>
      </c>
      <c r="CN4983" t="s">
        <v>4961</v>
      </c>
      <c r="CP4983" t="s">
        <v>4961</v>
      </c>
      <c r="CR4983" t="s">
        <v>4961</v>
      </c>
      <c r="CT4983" t="s">
        <v>4961</v>
      </c>
      <c r="CV4983" t="s">
        <v>4961</v>
      </c>
      <c r="CX4983" t="s">
        <v>4961</v>
      </c>
      <c r="CZ4983" t="s">
        <v>4961</v>
      </c>
      <c r="DB4983" t="s">
        <v>4961</v>
      </c>
    </row>
    <row r="4984" spans="18:106" hidden="1" x14ac:dyDescent="0.25">
      <c r="R4984" t="s">
        <v>4962</v>
      </c>
      <c r="T4984" t="s">
        <v>4962</v>
      </c>
      <c r="V4984" t="s">
        <v>4962</v>
      </c>
      <c r="X4984" t="s">
        <v>4962</v>
      </c>
      <c r="Z4984" t="s">
        <v>4962</v>
      </c>
      <c r="AB4984" t="s">
        <v>4962</v>
      </c>
      <c r="AD4984" t="s">
        <v>4962</v>
      </c>
      <c r="AF4984" t="s">
        <v>4962</v>
      </c>
      <c r="AH4984" t="s">
        <v>4962</v>
      </c>
      <c r="AJ4984" t="s">
        <v>4962</v>
      </c>
      <c r="AL4984" t="s">
        <v>4962</v>
      </c>
      <c r="AN4984" t="s">
        <v>4962</v>
      </c>
      <c r="AP4984" t="s">
        <v>4962</v>
      </c>
      <c r="AR4984" t="s">
        <v>4962</v>
      </c>
      <c r="AT4984" t="s">
        <v>4962</v>
      </c>
      <c r="AV4984" t="s">
        <v>4962</v>
      </c>
      <c r="AX4984" t="s">
        <v>4962</v>
      </c>
      <c r="AZ4984" t="s">
        <v>4962</v>
      </c>
      <c r="BB4984" t="s">
        <v>4962</v>
      </c>
      <c r="BD4984" t="s">
        <v>4962</v>
      </c>
      <c r="BF4984" t="s">
        <v>4962</v>
      </c>
      <c r="BH4984" t="s">
        <v>4962</v>
      </c>
      <c r="BJ4984" t="s">
        <v>4962</v>
      </c>
      <c r="BL4984" t="s">
        <v>4962</v>
      </c>
      <c r="BN4984" t="s">
        <v>4962</v>
      </c>
      <c r="BP4984" t="s">
        <v>4962</v>
      </c>
      <c r="BR4984" t="s">
        <v>4962</v>
      </c>
      <c r="BT4984" t="s">
        <v>4962</v>
      </c>
      <c r="BV4984" t="s">
        <v>4962</v>
      </c>
      <c r="BX4984" t="s">
        <v>4962</v>
      </c>
      <c r="BZ4984" t="s">
        <v>4962</v>
      </c>
      <c r="CB4984" t="s">
        <v>4962</v>
      </c>
      <c r="CD4984" t="s">
        <v>4962</v>
      </c>
      <c r="CF4984" t="s">
        <v>4962</v>
      </c>
      <c r="CH4984" t="s">
        <v>4962</v>
      </c>
      <c r="CJ4984" t="s">
        <v>4962</v>
      </c>
      <c r="CL4984" t="s">
        <v>4962</v>
      </c>
      <c r="CN4984" t="s">
        <v>4962</v>
      </c>
      <c r="CP4984" t="s">
        <v>4962</v>
      </c>
      <c r="CR4984" t="s">
        <v>4962</v>
      </c>
      <c r="CT4984" t="s">
        <v>4962</v>
      </c>
      <c r="CV4984" t="s">
        <v>4962</v>
      </c>
      <c r="CX4984" t="s">
        <v>4962</v>
      </c>
      <c r="CZ4984" t="s">
        <v>4962</v>
      </c>
      <c r="DB4984" t="s">
        <v>4962</v>
      </c>
    </row>
    <row r="4985" spans="18:106" hidden="1" x14ac:dyDescent="0.25">
      <c r="R4985" t="s">
        <v>4963</v>
      </c>
      <c r="T4985" t="s">
        <v>4963</v>
      </c>
      <c r="V4985" t="s">
        <v>4963</v>
      </c>
      <c r="X4985" t="s">
        <v>4963</v>
      </c>
      <c r="Z4985" t="s">
        <v>4963</v>
      </c>
      <c r="AB4985" t="s">
        <v>4963</v>
      </c>
      <c r="AD4985" t="s">
        <v>4963</v>
      </c>
      <c r="AF4985" t="s">
        <v>4963</v>
      </c>
      <c r="AH4985" t="s">
        <v>4963</v>
      </c>
      <c r="AJ4985" t="s">
        <v>4963</v>
      </c>
      <c r="AL4985" t="s">
        <v>4963</v>
      </c>
      <c r="AN4985" t="s">
        <v>4963</v>
      </c>
      <c r="AP4985" t="s">
        <v>4963</v>
      </c>
      <c r="AR4985" t="s">
        <v>4963</v>
      </c>
      <c r="AT4985" t="s">
        <v>4963</v>
      </c>
      <c r="AV4985" t="s">
        <v>4963</v>
      </c>
      <c r="AX4985" t="s">
        <v>4963</v>
      </c>
      <c r="AZ4985" t="s">
        <v>4963</v>
      </c>
      <c r="BB4985" t="s">
        <v>4963</v>
      </c>
      <c r="BD4985" t="s">
        <v>4963</v>
      </c>
      <c r="BF4985" t="s">
        <v>4963</v>
      </c>
      <c r="BH4985" t="s">
        <v>4963</v>
      </c>
      <c r="BJ4985" t="s">
        <v>4963</v>
      </c>
      <c r="BL4985" t="s">
        <v>4963</v>
      </c>
      <c r="BN4985" t="s">
        <v>4963</v>
      </c>
      <c r="BP4985" t="s">
        <v>4963</v>
      </c>
      <c r="BR4985" t="s">
        <v>4963</v>
      </c>
      <c r="BT4985" t="s">
        <v>4963</v>
      </c>
      <c r="BV4985" t="s">
        <v>4963</v>
      </c>
      <c r="BX4985" t="s">
        <v>4963</v>
      </c>
      <c r="BZ4985" t="s">
        <v>4963</v>
      </c>
      <c r="CB4985" t="s">
        <v>4963</v>
      </c>
      <c r="CD4985" t="s">
        <v>4963</v>
      </c>
      <c r="CF4985" t="s">
        <v>4963</v>
      </c>
      <c r="CH4985" t="s">
        <v>4963</v>
      </c>
      <c r="CJ4985" t="s">
        <v>4963</v>
      </c>
      <c r="CL4985" t="s">
        <v>4963</v>
      </c>
      <c r="CN4985" t="s">
        <v>4963</v>
      </c>
      <c r="CP4985" t="s">
        <v>4963</v>
      </c>
      <c r="CR4985" t="s">
        <v>4963</v>
      </c>
      <c r="CT4985" t="s">
        <v>4963</v>
      </c>
      <c r="CV4985" t="s">
        <v>4963</v>
      </c>
      <c r="CX4985" t="s">
        <v>4963</v>
      </c>
      <c r="CZ4985" t="s">
        <v>4963</v>
      </c>
      <c r="DB4985" t="s">
        <v>4963</v>
      </c>
    </row>
    <row r="4986" spans="18:106" hidden="1" x14ac:dyDescent="0.25">
      <c r="R4986" t="s">
        <v>4964</v>
      </c>
      <c r="T4986" t="s">
        <v>4964</v>
      </c>
      <c r="V4986" t="s">
        <v>4964</v>
      </c>
      <c r="X4986" t="s">
        <v>4964</v>
      </c>
      <c r="Z4986" t="s">
        <v>4964</v>
      </c>
      <c r="AB4986" t="s">
        <v>4964</v>
      </c>
      <c r="AD4986" t="s">
        <v>4964</v>
      </c>
      <c r="AF4986" t="s">
        <v>4964</v>
      </c>
      <c r="AH4986" t="s">
        <v>4964</v>
      </c>
      <c r="AJ4986" t="s">
        <v>4964</v>
      </c>
      <c r="AL4986" t="s">
        <v>4964</v>
      </c>
      <c r="AN4986" t="s">
        <v>4964</v>
      </c>
      <c r="AP4986" t="s">
        <v>4964</v>
      </c>
      <c r="AR4986" t="s">
        <v>4964</v>
      </c>
      <c r="AT4986" t="s">
        <v>4964</v>
      </c>
      <c r="AV4986" t="s">
        <v>4964</v>
      </c>
      <c r="AX4986" t="s">
        <v>4964</v>
      </c>
      <c r="AZ4986" t="s">
        <v>4964</v>
      </c>
      <c r="BB4986" t="s">
        <v>4964</v>
      </c>
      <c r="BD4986" t="s">
        <v>4964</v>
      </c>
      <c r="BF4986" t="s">
        <v>4964</v>
      </c>
      <c r="BH4986" t="s">
        <v>4964</v>
      </c>
      <c r="BJ4986" t="s">
        <v>4964</v>
      </c>
      <c r="BL4986" t="s">
        <v>4964</v>
      </c>
      <c r="BN4986" t="s">
        <v>4964</v>
      </c>
      <c r="BP4986" t="s">
        <v>4964</v>
      </c>
      <c r="BR4986" t="s">
        <v>4964</v>
      </c>
      <c r="BT4986" t="s">
        <v>4964</v>
      </c>
      <c r="BV4986" t="s">
        <v>4964</v>
      </c>
      <c r="BX4986" t="s">
        <v>4964</v>
      </c>
      <c r="BZ4986" t="s">
        <v>4964</v>
      </c>
      <c r="CB4986" t="s">
        <v>4964</v>
      </c>
      <c r="CD4986" t="s">
        <v>4964</v>
      </c>
      <c r="CF4986" t="s">
        <v>4964</v>
      </c>
      <c r="CH4986" t="s">
        <v>4964</v>
      </c>
      <c r="CJ4986" t="s">
        <v>4964</v>
      </c>
      <c r="CL4986" t="s">
        <v>4964</v>
      </c>
      <c r="CN4986" t="s">
        <v>4964</v>
      </c>
      <c r="CP4986" t="s">
        <v>4964</v>
      </c>
      <c r="CR4986" t="s">
        <v>4964</v>
      </c>
      <c r="CT4986" t="s">
        <v>4964</v>
      </c>
      <c r="CV4986" t="s">
        <v>4964</v>
      </c>
      <c r="CX4986" t="s">
        <v>4964</v>
      </c>
      <c r="CZ4986" t="s">
        <v>4964</v>
      </c>
      <c r="DB4986" t="s">
        <v>4964</v>
      </c>
    </row>
    <row r="4987" spans="18:106" hidden="1" x14ac:dyDescent="0.25">
      <c r="R4987" t="s">
        <v>4965</v>
      </c>
      <c r="T4987" t="s">
        <v>4965</v>
      </c>
      <c r="V4987" t="s">
        <v>4965</v>
      </c>
      <c r="X4987" t="s">
        <v>4965</v>
      </c>
      <c r="Z4987" t="s">
        <v>4965</v>
      </c>
      <c r="AB4987" t="s">
        <v>4965</v>
      </c>
      <c r="AD4987" t="s">
        <v>4965</v>
      </c>
      <c r="AF4987" t="s">
        <v>4965</v>
      </c>
      <c r="AH4987" t="s">
        <v>4965</v>
      </c>
      <c r="AJ4987" t="s">
        <v>4965</v>
      </c>
      <c r="AL4987" t="s">
        <v>4965</v>
      </c>
      <c r="AN4987" t="s">
        <v>4965</v>
      </c>
      <c r="AP4987" t="s">
        <v>4965</v>
      </c>
      <c r="AR4987" t="s">
        <v>4965</v>
      </c>
      <c r="AT4987" t="s">
        <v>4965</v>
      </c>
      <c r="AV4987" t="s">
        <v>4965</v>
      </c>
      <c r="AX4987" t="s">
        <v>4965</v>
      </c>
      <c r="AZ4987" t="s">
        <v>4965</v>
      </c>
      <c r="BB4987" t="s">
        <v>4965</v>
      </c>
      <c r="BD4987" t="s">
        <v>4965</v>
      </c>
      <c r="BF4987" t="s">
        <v>4965</v>
      </c>
      <c r="BH4987" t="s">
        <v>4965</v>
      </c>
      <c r="BJ4987" t="s">
        <v>4965</v>
      </c>
      <c r="BL4987" t="s">
        <v>4965</v>
      </c>
      <c r="BN4987" t="s">
        <v>4965</v>
      </c>
      <c r="BP4987" t="s">
        <v>4965</v>
      </c>
      <c r="BR4987" t="s">
        <v>4965</v>
      </c>
      <c r="BT4987" t="s">
        <v>4965</v>
      </c>
      <c r="BV4987" t="s">
        <v>4965</v>
      </c>
      <c r="BX4987" t="s">
        <v>4965</v>
      </c>
      <c r="BZ4987" t="s">
        <v>4965</v>
      </c>
      <c r="CB4987" t="s">
        <v>4965</v>
      </c>
      <c r="CD4987" t="s">
        <v>4965</v>
      </c>
      <c r="CF4987" t="s">
        <v>4965</v>
      </c>
      <c r="CH4987" t="s">
        <v>4965</v>
      </c>
      <c r="CJ4987" t="s">
        <v>4965</v>
      </c>
      <c r="CL4987" t="s">
        <v>4965</v>
      </c>
      <c r="CN4987" t="s">
        <v>4965</v>
      </c>
      <c r="CP4987" t="s">
        <v>4965</v>
      </c>
      <c r="CR4987" t="s">
        <v>4965</v>
      </c>
      <c r="CT4987" t="s">
        <v>4965</v>
      </c>
      <c r="CV4987" t="s">
        <v>4965</v>
      </c>
      <c r="CX4987" t="s">
        <v>4965</v>
      </c>
      <c r="CZ4987" t="s">
        <v>4965</v>
      </c>
      <c r="DB4987" t="s">
        <v>4965</v>
      </c>
    </row>
    <row r="4988" spans="18:106" hidden="1" x14ac:dyDescent="0.25">
      <c r="R4988" t="s">
        <v>4966</v>
      </c>
      <c r="T4988" t="s">
        <v>4966</v>
      </c>
      <c r="V4988" t="s">
        <v>4966</v>
      </c>
      <c r="X4988" t="s">
        <v>4966</v>
      </c>
      <c r="Z4988" t="s">
        <v>4966</v>
      </c>
      <c r="AB4988" t="s">
        <v>4966</v>
      </c>
      <c r="AD4988" t="s">
        <v>4966</v>
      </c>
      <c r="AF4988" t="s">
        <v>4966</v>
      </c>
      <c r="AH4988" t="s">
        <v>4966</v>
      </c>
      <c r="AJ4988" t="s">
        <v>4966</v>
      </c>
      <c r="AL4988" t="s">
        <v>4966</v>
      </c>
      <c r="AN4988" t="s">
        <v>4966</v>
      </c>
      <c r="AP4988" t="s">
        <v>4966</v>
      </c>
      <c r="AR4988" t="s">
        <v>4966</v>
      </c>
      <c r="AT4988" t="s">
        <v>4966</v>
      </c>
      <c r="AV4988" t="s">
        <v>4966</v>
      </c>
      <c r="AX4988" t="s">
        <v>4966</v>
      </c>
      <c r="AZ4988" t="s">
        <v>4966</v>
      </c>
      <c r="BB4988" t="s">
        <v>4966</v>
      </c>
      <c r="BD4988" t="s">
        <v>4966</v>
      </c>
      <c r="BF4988" t="s">
        <v>4966</v>
      </c>
      <c r="BH4988" t="s">
        <v>4966</v>
      </c>
      <c r="BJ4988" t="s">
        <v>4966</v>
      </c>
      <c r="BL4988" t="s">
        <v>4966</v>
      </c>
      <c r="BN4988" t="s">
        <v>4966</v>
      </c>
      <c r="BP4988" t="s">
        <v>4966</v>
      </c>
      <c r="BR4988" t="s">
        <v>4966</v>
      </c>
      <c r="BT4988" t="s">
        <v>4966</v>
      </c>
      <c r="BV4988" t="s">
        <v>4966</v>
      </c>
      <c r="BX4988" t="s">
        <v>4966</v>
      </c>
      <c r="BZ4988" t="s">
        <v>4966</v>
      </c>
      <c r="CB4988" t="s">
        <v>4966</v>
      </c>
      <c r="CD4988" t="s">
        <v>4966</v>
      </c>
      <c r="CF4988" t="s">
        <v>4966</v>
      </c>
      <c r="CH4988" t="s">
        <v>4966</v>
      </c>
      <c r="CJ4988" t="s">
        <v>4966</v>
      </c>
      <c r="CL4988" t="s">
        <v>4966</v>
      </c>
      <c r="CN4988" t="s">
        <v>4966</v>
      </c>
      <c r="CP4988" t="s">
        <v>4966</v>
      </c>
      <c r="CR4988" t="s">
        <v>4966</v>
      </c>
      <c r="CT4988" t="s">
        <v>4966</v>
      </c>
      <c r="CV4988" t="s">
        <v>4966</v>
      </c>
      <c r="CX4988" t="s">
        <v>4966</v>
      </c>
      <c r="CZ4988" t="s">
        <v>4966</v>
      </c>
      <c r="DB4988" t="s">
        <v>4966</v>
      </c>
    </row>
    <row r="4989" spans="18:106" hidden="1" x14ac:dyDescent="0.25">
      <c r="R4989" t="s">
        <v>4967</v>
      </c>
      <c r="T4989" t="s">
        <v>4967</v>
      </c>
      <c r="V4989" t="s">
        <v>4967</v>
      </c>
      <c r="X4989" t="s">
        <v>4967</v>
      </c>
      <c r="Z4989" t="s">
        <v>4967</v>
      </c>
      <c r="AB4989" t="s">
        <v>4967</v>
      </c>
      <c r="AD4989" t="s">
        <v>4967</v>
      </c>
      <c r="AF4989" t="s">
        <v>4967</v>
      </c>
      <c r="AH4989" t="s">
        <v>4967</v>
      </c>
      <c r="AJ4989" t="s">
        <v>4967</v>
      </c>
      <c r="AL4989" t="s">
        <v>4967</v>
      </c>
      <c r="AN4989" t="s">
        <v>4967</v>
      </c>
      <c r="AP4989" t="s">
        <v>4967</v>
      </c>
      <c r="AR4989" t="s">
        <v>4967</v>
      </c>
      <c r="AT4989" t="s">
        <v>4967</v>
      </c>
      <c r="AV4989" t="s">
        <v>4967</v>
      </c>
      <c r="AX4989" t="s">
        <v>4967</v>
      </c>
      <c r="AZ4989" t="s">
        <v>4967</v>
      </c>
      <c r="BB4989" t="s">
        <v>4967</v>
      </c>
      <c r="BD4989" t="s">
        <v>4967</v>
      </c>
      <c r="BF4989" t="s">
        <v>4967</v>
      </c>
      <c r="BH4989" t="s">
        <v>4967</v>
      </c>
      <c r="BJ4989" t="s">
        <v>4967</v>
      </c>
      <c r="BL4989" t="s">
        <v>4967</v>
      </c>
      <c r="BN4989" t="s">
        <v>4967</v>
      </c>
      <c r="BP4989" t="s">
        <v>4967</v>
      </c>
      <c r="BR4989" t="s">
        <v>4967</v>
      </c>
      <c r="BT4989" t="s">
        <v>4967</v>
      </c>
      <c r="BV4989" t="s">
        <v>4967</v>
      </c>
      <c r="BX4989" t="s">
        <v>4967</v>
      </c>
      <c r="BZ4989" t="s">
        <v>4967</v>
      </c>
      <c r="CB4989" t="s">
        <v>4967</v>
      </c>
      <c r="CD4989" t="s">
        <v>4967</v>
      </c>
      <c r="CF4989" t="s">
        <v>4967</v>
      </c>
      <c r="CH4989" t="s">
        <v>4967</v>
      </c>
      <c r="CJ4989" t="s">
        <v>4967</v>
      </c>
      <c r="CL4989" t="s">
        <v>4967</v>
      </c>
      <c r="CN4989" t="s">
        <v>4967</v>
      </c>
      <c r="CP4989" t="s">
        <v>4967</v>
      </c>
      <c r="CR4989" t="s">
        <v>4967</v>
      </c>
      <c r="CT4989" t="s">
        <v>4967</v>
      </c>
      <c r="CV4989" t="s">
        <v>4967</v>
      </c>
      <c r="CX4989" t="s">
        <v>4967</v>
      </c>
      <c r="CZ4989" t="s">
        <v>4967</v>
      </c>
      <c r="DB4989" t="s">
        <v>4967</v>
      </c>
    </row>
    <row r="4990" spans="18:106" hidden="1" x14ac:dyDescent="0.25">
      <c r="R4990" t="s">
        <v>4968</v>
      </c>
      <c r="T4990" t="s">
        <v>4968</v>
      </c>
      <c r="V4990" t="s">
        <v>4968</v>
      </c>
      <c r="X4990" t="s">
        <v>4968</v>
      </c>
      <c r="Z4990" t="s">
        <v>4968</v>
      </c>
      <c r="AB4990" t="s">
        <v>4968</v>
      </c>
      <c r="AD4990" t="s">
        <v>4968</v>
      </c>
      <c r="AF4990" t="s">
        <v>4968</v>
      </c>
      <c r="AH4990" t="s">
        <v>4968</v>
      </c>
      <c r="AJ4990" t="s">
        <v>4968</v>
      </c>
      <c r="AL4990" t="s">
        <v>4968</v>
      </c>
      <c r="AN4990" t="s">
        <v>4968</v>
      </c>
      <c r="AP4990" t="s">
        <v>4968</v>
      </c>
      <c r="AR4990" t="s">
        <v>4968</v>
      </c>
      <c r="AT4990" t="s">
        <v>4968</v>
      </c>
      <c r="AV4990" t="s">
        <v>4968</v>
      </c>
      <c r="AX4990" t="s">
        <v>4968</v>
      </c>
      <c r="AZ4990" t="s">
        <v>4968</v>
      </c>
      <c r="BB4990" t="s">
        <v>4968</v>
      </c>
      <c r="BD4990" t="s">
        <v>4968</v>
      </c>
      <c r="BF4990" t="s">
        <v>4968</v>
      </c>
      <c r="BH4990" t="s">
        <v>4968</v>
      </c>
      <c r="BJ4990" t="s">
        <v>4968</v>
      </c>
      <c r="BL4990" t="s">
        <v>4968</v>
      </c>
      <c r="BN4990" t="s">
        <v>4968</v>
      </c>
      <c r="BP4990" t="s">
        <v>4968</v>
      </c>
      <c r="BR4990" t="s">
        <v>4968</v>
      </c>
      <c r="BT4990" t="s">
        <v>4968</v>
      </c>
      <c r="BV4990" t="s">
        <v>4968</v>
      </c>
      <c r="BX4990" t="s">
        <v>4968</v>
      </c>
      <c r="BZ4990" t="s">
        <v>4968</v>
      </c>
      <c r="CB4990" t="s">
        <v>4968</v>
      </c>
      <c r="CD4990" t="s">
        <v>4968</v>
      </c>
      <c r="CF4990" t="s">
        <v>4968</v>
      </c>
      <c r="CH4990" t="s">
        <v>4968</v>
      </c>
      <c r="CJ4990" t="s">
        <v>4968</v>
      </c>
      <c r="CL4990" t="s">
        <v>4968</v>
      </c>
      <c r="CN4990" t="s">
        <v>4968</v>
      </c>
      <c r="CP4990" t="s">
        <v>4968</v>
      </c>
      <c r="CR4990" t="s">
        <v>4968</v>
      </c>
      <c r="CT4990" t="s">
        <v>4968</v>
      </c>
      <c r="CV4990" t="s">
        <v>4968</v>
      </c>
      <c r="CX4990" t="s">
        <v>4968</v>
      </c>
      <c r="CZ4990" t="s">
        <v>4968</v>
      </c>
      <c r="DB4990" t="s">
        <v>4968</v>
      </c>
    </row>
    <row r="4991" spans="18:106" hidden="1" x14ac:dyDescent="0.25">
      <c r="R4991" t="s">
        <v>4969</v>
      </c>
      <c r="T4991" t="s">
        <v>4969</v>
      </c>
      <c r="V4991" t="s">
        <v>4969</v>
      </c>
      <c r="X4991" t="s">
        <v>4969</v>
      </c>
      <c r="Z4991" t="s">
        <v>4969</v>
      </c>
      <c r="AB4991" t="s">
        <v>4969</v>
      </c>
      <c r="AD4991" t="s">
        <v>4969</v>
      </c>
      <c r="AF4991" t="s">
        <v>4969</v>
      </c>
      <c r="AH4991" t="s">
        <v>4969</v>
      </c>
      <c r="AJ4991" t="s">
        <v>4969</v>
      </c>
      <c r="AL4991" t="s">
        <v>4969</v>
      </c>
      <c r="AN4991" t="s">
        <v>4969</v>
      </c>
      <c r="AP4991" t="s">
        <v>4969</v>
      </c>
      <c r="AR4991" t="s">
        <v>4969</v>
      </c>
      <c r="AT4991" t="s">
        <v>4969</v>
      </c>
      <c r="AV4991" t="s">
        <v>4969</v>
      </c>
      <c r="AX4991" t="s">
        <v>4969</v>
      </c>
      <c r="AZ4991" t="s">
        <v>4969</v>
      </c>
      <c r="BB4991" t="s">
        <v>4969</v>
      </c>
      <c r="BD4991" t="s">
        <v>4969</v>
      </c>
      <c r="BF4991" t="s">
        <v>4969</v>
      </c>
      <c r="BH4991" t="s">
        <v>4969</v>
      </c>
      <c r="BJ4991" t="s">
        <v>4969</v>
      </c>
      <c r="BL4991" t="s">
        <v>4969</v>
      </c>
      <c r="BN4991" t="s">
        <v>4969</v>
      </c>
      <c r="BP4991" t="s">
        <v>4969</v>
      </c>
      <c r="BR4991" t="s">
        <v>4969</v>
      </c>
      <c r="BT4991" t="s">
        <v>4969</v>
      </c>
      <c r="BV4991" t="s">
        <v>4969</v>
      </c>
      <c r="BX4991" t="s">
        <v>4969</v>
      </c>
      <c r="BZ4991" t="s">
        <v>4969</v>
      </c>
      <c r="CB4991" t="s">
        <v>4969</v>
      </c>
      <c r="CD4991" t="s">
        <v>4969</v>
      </c>
      <c r="CF4991" t="s">
        <v>4969</v>
      </c>
      <c r="CH4991" t="s">
        <v>4969</v>
      </c>
      <c r="CJ4991" t="s">
        <v>4969</v>
      </c>
      <c r="CL4991" t="s">
        <v>4969</v>
      </c>
      <c r="CN4991" t="s">
        <v>4969</v>
      </c>
      <c r="CP4991" t="s">
        <v>4969</v>
      </c>
      <c r="CR4991" t="s">
        <v>4969</v>
      </c>
      <c r="CT4991" t="s">
        <v>4969</v>
      </c>
      <c r="CV4991" t="s">
        <v>4969</v>
      </c>
      <c r="CX4991" t="s">
        <v>4969</v>
      </c>
      <c r="CZ4991" t="s">
        <v>4969</v>
      </c>
      <c r="DB4991" t="s">
        <v>4969</v>
      </c>
    </row>
    <row r="4992" spans="18:106" hidden="1" x14ac:dyDescent="0.25">
      <c r="R4992" t="s">
        <v>4970</v>
      </c>
      <c r="T4992" t="s">
        <v>4970</v>
      </c>
      <c r="V4992" t="s">
        <v>4970</v>
      </c>
      <c r="X4992" t="s">
        <v>4970</v>
      </c>
      <c r="Z4992" t="s">
        <v>4970</v>
      </c>
      <c r="AB4992" t="s">
        <v>4970</v>
      </c>
      <c r="AD4992" t="s">
        <v>4970</v>
      </c>
      <c r="AF4992" t="s">
        <v>4970</v>
      </c>
      <c r="AH4992" t="s">
        <v>4970</v>
      </c>
      <c r="AJ4992" t="s">
        <v>4970</v>
      </c>
      <c r="AL4992" t="s">
        <v>4970</v>
      </c>
      <c r="AN4992" t="s">
        <v>4970</v>
      </c>
      <c r="AP4992" t="s">
        <v>4970</v>
      </c>
      <c r="AR4992" t="s">
        <v>4970</v>
      </c>
      <c r="AT4992" t="s">
        <v>4970</v>
      </c>
      <c r="AV4992" t="s">
        <v>4970</v>
      </c>
      <c r="AX4992" t="s">
        <v>4970</v>
      </c>
      <c r="AZ4992" t="s">
        <v>4970</v>
      </c>
      <c r="BB4992" t="s">
        <v>4970</v>
      </c>
      <c r="BD4992" t="s">
        <v>4970</v>
      </c>
      <c r="BF4992" t="s">
        <v>4970</v>
      </c>
      <c r="BH4992" t="s">
        <v>4970</v>
      </c>
      <c r="BJ4992" t="s">
        <v>4970</v>
      </c>
      <c r="BL4992" t="s">
        <v>4970</v>
      </c>
      <c r="BN4992" t="s">
        <v>4970</v>
      </c>
      <c r="BP4992" t="s">
        <v>4970</v>
      </c>
      <c r="BR4992" t="s">
        <v>4970</v>
      </c>
      <c r="BT4992" t="s">
        <v>4970</v>
      </c>
      <c r="BV4992" t="s">
        <v>4970</v>
      </c>
      <c r="BX4992" t="s">
        <v>4970</v>
      </c>
      <c r="BZ4992" t="s">
        <v>4970</v>
      </c>
      <c r="CB4992" t="s">
        <v>4970</v>
      </c>
      <c r="CD4992" t="s">
        <v>4970</v>
      </c>
      <c r="CF4992" t="s">
        <v>4970</v>
      </c>
      <c r="CH4992" t="s">
        <v>4970</v>
      </c>
      <c r="CJ4992" t="s">
        <v>4970</v>
      </c>
      <c r="CL4992" t="s">
        <v>4970</v>
      </c>
      <c r="CN4992" t="s">
        <v>4970</v>
      </c>
      <c r="CP4992" t="s">
        <v>4970</v>
      </c>
      <c r="CR4992" t="s">
        <v>4970</v>
      </c>
      <c r="CT4992" t="s">
        <v>4970</v>
      </c>
      <c r="CV4992" t="s">
        <v>4970</v>
      </c>
      <c r="CX4992" t="s">
        <v>4970</v>
      </c>
      <c r="CZ4992" t="s">
        <v>4970</v>
      </c>
      <c r="DB4992" t="s">
        <v>4970</v>
      </c>
    </row>
    <row r="4993" spans="18:106" hidden="1" x14ac:dyDescent="0.25">
      <c r="R4993" t="s">
        <v>4971</v>
      </c>
      <c r="T4993" t="s">
        <v>4971</v>
      </c>
      <c r="V4993" t="s">
        <v>4971</v>
      </c>
      <c r="X4993" t="s">
        <v>4971</v>
      </c>
      <c r="Z4993" t="s">
        <v>4971</v>
      </c>
      <c r="AB4993" t="s">
        <v>4971</v>
      </c>
      <c r="AD4993" t="s">
        <v>4971</v>
      </c>
      <c r="AF4993" t="s">
        <v>4971</v>
      </c>
      <c r="AH4993" t="s">
        <v>4971</v>
      </c>
      <c r="AJ4993" t="s">
        <v>4971</v>
      </c>
      <c r="AL4993" t="s">
        <v>4971</v>
      </c>
      <c r="AN4993" t="s">
        <v>4971</v>
      </c>
      <c r="AP4993" t="s">
        <v>4971</v>
      </c>
      <c r="AR4993" t="s">
        <v>4971</v>
      </c>
      <c r="AT4993" t="s">
        <v>4971</v>
      </c>
      <c r="AV4993" t="s">
        <v>4971</v>
      </c>
      <c r="AX4993" t="s">
        <v>4971</v>
      </c>
      <c r="AZ4993" t="s">
        <v>4971</v>
      </c>
      <c r="BB4993" t="s">
        <v>4971</v>
      </c>
      <c r="BD4993" t="s">
        <v>4971</v>
      </c>
      <c r="BF4993" t="s">
        <v>4971</v>
      </c>
      <c r="BH4993" t="s">
        <v>4971</v>
      </c>
      <c r="BJ4993" t="s">
        <v>4971</v>
      </c>
      <c r="BL4993" t="s">
        <v>4971</v>
      </c>
      <c r="BN4993" t="s">
        <v>4971</v>
      </c>
      <c r="BP4993" t="s">
        <v>4971</v>
      </c>
      <c r="BR4993" t="s">
        <v>4971</v>
      </c>
      <c r="BT4993" t="s">
        <v>4971</v>
      </c>
      <c r="BV4993" t="s">
        <v>4971</v>
      </c>
      <c r="BX4993" t="s">
        <v>4971</v>
      </c>
      <c r="BZ4993" t="s">
        <v>4971</v>
      </c>
      <c r="CB4993" t="s">
        <v>4971</v>
      </c>
      <c r="CD4993" t="s">
        <v>4971</v>
      </c>
      <c r="CF4993" t="s">
        <v>4971</v>
      </c>
      <c r="CH4993" t="s">
        <v>4971</v>
      </c>
      <c r="CJ4993" t="s">
        <v>4971</v>
      </c>
      <c r="CL4993" t="s">
        <v>4971</v>
      </c>
      <c r="CN4993" t="s">
        <v>4971</v>
      </c>
      <c r="CP4993" t="s">
        <v>4971</v>
      </c>
      <c r="CR4993" t="s">
        <v>4971</v>
      </c>
      <c r="CT4993" t="s">
        <v>4971</v>
      </c>
      <c r="CV4993" t="s">
        <v>4971</v>
      </c>
      <c r="CX4993" t="s">
        <v>4971</v>
      </c>
      <c r="CZ4993" t="s">
        <v>4971</v>
      </c>
      <c r="DB4993" t="s">
        <v>4971</v>
      </c>
    </row>
    <row r="4994" spans="18:106" hidden="1" x14ac:dyDescent="0.25">
      <c r="R4994" t="s">
        <v>4972</v>
      </c>
      <c r="T4994" t="s">
        <v>4972</v>
      </c>
      <c r="V4994" t="s">
        <v>4972</v>
      </c>
      <c r="X4994" t="s">
        <v>4972</v>
      </c>
      <c r="Z4994" t="s">
        <v>4972</v>
      </c>
      <c r="AB4994" t="s">
        <v>4972</v>
      </c>
      <c r="AD4994" t="s">
        <v>4972</v>
      </c>
      <c r="AF4994" t="s">
        <v>4972</v>
      </c>
      <c r="AH4994" t="s">
        <v>4972</v>
      </c>
      <c r="AJ4994" t="s">
        <v>4972</v>
      </c>
      <c r="AL4994" t="s">
        <v>4972</v>
      </c>
      <c r="AN4994" t="s">
        <v>4972</v>
      </c>
      <c r="AP4994" t="s">
        <v>4972</v>
      </c>
      <c r="AR4994" t="s">
        <v>4972</v>
      </c>
      <c r="AT4994" t="s">
        <v>4972</v>
      </c>
      <c r="AV4994" t="s">
        <v>4972</v>
      </c>
      <c r="AX4994" t="s">
        <v>4972</v>
      </c>
      <c r="AZ4994" t="s">
        <v>4972</v>
      </c>
      <c r="BB4994" t="s">
        <v>4972</v>
      </c>
      <c r="BD4994" t="s">
        <v>4972</v>
      </c>
      <c r="BF4994" t="s">
        <v>4972</v>
      </c>
      <c r="BH4994" t="s">
        <v>4972</v>
      </c>
      <c r="BJ4994" t="s">
        <v>4972</v>
      </c>
      <c r="BL4994" t="s">
        <v>4972</v>
      </c>
      <c r="BN4994" t="s">
        <v>4972</v>
      </c>
      <c r="BP4994" t="s">
        <v>4972</v>
      </c>
      <c r="BR4994" t="s">
        <v>4972</v>
      </c>
      <c r="BT4994" t="s">
        <v>4972</v>
      </c>
      <c r="BV4994" t="s">
        <v>4972</v>
      </c>
      <c r="BX4994" t="s">
        <v>4972</v>
      </c>
      <c r="BZ4994" t="s">
        <v>4972</v>
      </c>
      <c r="CB4994" t="s">
        <v>4972</v>
      </c>
      <c r="CD4994" t="s">
        <v>4972</v>
      </c>
      <c r="CF4994" t="s">
        <v>4972</v>
      </c>
      <c r="CH4994" t="s">
        <v>4972</v>
      </c>
      <c r="CJ4994" t="s">
        <v>4972</v>
      </c>
      <c r="CL4994" t="s">
        <v>4972</v>
      </c>
      <c r="CN4994" t="s">
        <v>4972</v>
      </c>
      <c r="CP4994" t="s">
        <v>4972</v>
      </c>
      <c r="CR4994" t="s">
        <v>4972</v>
      </c>
      <c r="CT4994" t="s">
        <v>4972</v>
      </c>
      <c r="CV4994" t="s">
        <v>4972</v>
      </c>
      <c r="CX4994" t="s">
        <v>4972</v>
      </c>
      <c r="CZ4994" t="s">
        <v>4972</v>
      </c>
      <c r="DB4994" t="s">
        <v>4972</v>
      </c>
    </row>
    <row r="4995" spans="18:106" hidden="1" x14ac:dyDescent="0.25">
      <c r="R4995" t="s">
        <v>4973</v>
      </c>
      <c r="T4995" t="s">
        <v>4973</v>
      </c>
      <c r="V4995" t="s">
        <v>4973</v>
      </c>
      <c r="X4995" t="s">
        <v>4973</v>
      </c>
      <c r="Z4995" t="s">
        <v>4973</v>
      </c>
      <c r="AB4995" t="s">
        <v>4973</v>
      </c>
      <c r="AD4995" t="s">
        <v>4973</v>
      </c>
      <c r="AF4995" t="s">
        <v>4973</v>
      </c>
      <c r="AH4995" t="s">
        <v>4973</v>
      </c>
      <c r="AJ4995" t="s">
        <v>4973</v>
      </c>
      <c r="AL4995" t="s">
        <v>4973</v>
      </c>
      <c r="AN4995" t="s">
        <v>4973</v>
      </c>
      <c r="AP4995" t="s">
        <v>4973</v>
      </c>
      <c r="AR4995" t="s">
        <v>4973</v>
      </c>
      <c r="AT4995" t="s">
        <v>4973</v>
      </c>
      <c r="AV4995" t="s">
        <v>4973</v>
      </c>
      <c r="AX4995" t="s">
        <v>4973</v>
      </c>
      <c r="AZ4995" t="s">
        <v>4973</v>
      </c>
      <c r="BB4995" t="s">
        <v>4973</v>
      </c>
      <c r="BD4995" t="s">
        <v>4973</v>
      </c>
      <c r="BF4995" t="s">
        <v>4973</v>
      </c>
      <c r="BH4995" t="s">
        <v>4973</v>
      </c>
      <c r="BJ4995" t="s">
        <v>4973</v>
      </c>
      <c r="BL4995" t="s">
        <v>4973</v>
      </c>
      <c r="BN4995" t="s">
        <v>4973</v>
      </c>
      <c r="BP4995" t="s">
        <v>4973</v>
      </c>
      <c r="BR4995" t="s">
        <v>4973</v>
      </c>
      <c r="BT4995" t="s">
        <v>4973</v>
      </c>
      <c r="BV4995" t="s">
        <v>4973</v>
      </c>
      <c r="BX4995" t="s">
        <v>4973</v>
      </c>
      <c r="BZ4995" t="s">
        <v>4973</v>
      </c>
      <c r="CB4995" t="s">
        <v>4973</v>
      </c>
      <c r="CD4995" t="s">
        <v>4973</v>
      </c>
      <c r="CF4995" t="s">
        <v>4973</v>
      </c>
      <c r="CH4995" t="s">
        <v>4973</v>
      </c>
      <c r="CJ4995" t="s">
        <v>4973</v>
      </c>
      <c r="CL4995" t="s">
        <v>4973</v>
      </c>
      <c r="CN4995" t="s">
        <v>4973</v>
      </c>
      <c r="CP4995" t="s">
        <v>4973</v>
      </c>
      <c r="CR4995" t="s">
        <v>4973</v>
      </c>
      <c r="CT4995" t="s">
        <v>4973</v>
      </c>
      <c r="CV4995" t="s">
        <v>4973</v>
      </c>
      <c r="CX4995" t="s">
        <v>4973</v>
      </c>
      <c r="CZ4995" t="s">
        <v>4973</v>
      </c>
      <c r="DB4995" t="s">
        <v>4973</v>
      </c>
    </row>
    <row r="4996" spans="18:106" hidden="1" x14ac:dyDescent="0.25">
      <c r="R4996" t="s">
        <v>4974</v>
      </c>
      <c r="T4996" t="s">
        <v>4974</v>
      </c>
      <c r="V4996" t="s">
        <v>4974</v>
      </c>
      <c r="X4996" t="s">
        <v>4974</v>
      </c>
      <c r="Z4996" t="s">
        <v>4974</v>
      </c>
      <c r="AB4996" t="s">
        <v>4974</v>
      </c>
      <c r="AD4996" t="s">
        <v>4974</v>
      </c>
      <c r="AF4996" t="s">
        <v>4974</v>
      </c>
      <c r="AH4996" t="s">
        <v>4974</v>
      </c>
      <c r="AJ4996" t="s">
        <v>4974</v>
      </c>
      <c r="AL4996" t="s">
        <v>4974</v>
      </c>
      <c r="AN4996" t="s">
        <v>4974</v>
      </c>
      <c r="AP4996" t="s">
        <v>4974</v>
      </c>
      <c r="AR4996" t="s">
        <v>4974</v>
      </c>
      <c r="AT4996" t="s">
        <v>4974</v>
      </c>
      <c r="AV4996" t="s">
        <v>4974</v>
      </c>
      <c r="AX4996" t="s">
        <v>4974</v>
      </c>
      <c r="AZ4996" t="s">
        <v>4974</v>
      </c>
      <c r="BB4996" t="s">
        <v>4974</v>
      </c>
      <c r="BD4996" t="s">
        <v>4974</v>
      </c>
      <c r="BF4996" t="s">
        <v>4974</v>
      </c>
      <c r="BH4996" t="s">
        <v>4974</v>
      </c>
      <c r="BJ4996" t="s">
        <v>4974</v>
      </c>
      <c r="BL4996" t="s">
        <v>4974</v>
      </c>
      <c r="BN4996" t="s">
        <v>4974</v>
      </c>
      <c r="BP4996" t="s">
        <v>4974</v>
      </c>
      <c r="BR4996" t="s">
        <v>4974</v>
      </c>
      <c r="BT4996" t="s">
        <v>4974</v>
      </c>
      <c r="BV4996" t="s">
        <v>4974</v>
      </c>
      <c r="BX4996" t="s">
        <v>4974</v>
      </c>
      <c r="BZ4996" t="s">
        <v>4974</v>
      </c>
      <c r="CB4996" t="s">
        <v>4974</v>
      </c>
      <c r="CD4996" t="s">
        <v>4974</v>
      </c>
      <c r="CF4996" t="s">
        <v>4974</v>
      </c>
      <c r="CH4996" t="s">
        <v>4974</v>
      </c>
      <c r="CJ4996" t="s">
        <v>4974</v>
      </c>
      <c r="CL4996" t="s">
        <v>4974</v>
      </c>
      <c r="CN4996" t="s">
        <v>4974</v>
      </c>
      <c r="CP4996" t="s">
        <v>4974</v>
      </c>
      <c r="CR4996" t="s">
        <v>4974</v>
      </c>
      <c r="CT4996" t="s">
        <v>4974</v>
      </c>
      <c r="CV4996" t="s">
        <v>4974</v>
      </c>
      <c r="CX4996" t="s">
        <v>4974</v>
      </c>
      <c r="CZ4996" t="s">
        <v>4974</v>
      </c>
      <c r="DB4996" t="s">
        <v>4974</v>
      </c>
    </row>
    <row r="4997" spans="18:106" hidden="1" x14ac:dyDescent="0.25">
      <c r="R4997" t="s">
        <v>4975</v>
      </c>
      <c r="T4997" t="s">
        <v>4975</v>
      </c>
      <c r="V4997" t="s">
        <v>4975</v>
      </c>
      <c r="X4997" t="s">
        <v>4975</v>
      </c>
      <c r="Z4997" t="s">
        <v>4975</v>
      </c>
      <c r="AB4997" t="s">
        <v>4975</v>
      </c>
      <c r="AD4997" t="s">
        <v>4975</v>
      </c>
      <c r="AF4997" t="s">
        <v>4975</v>
      </c>
      <c r="AH4997" t="s">
        <v>4975</v>
      </c>
      <c r="AJ4997" t="s">
        <v>4975</v>
      </c>
      <c r="AL4997" t="s">
        <v>4975</v>
      </c>
      <c r="AN4997" t="s">
        <v>4975</v>
      </c>
      <c r="AP4997" t="s">
        <v>4975</v>
      </c>
      <c r="AR4997" t="s">
        <v>4975</v>
      </c>
      <c r="AT4997" t="s">
        <v>4975</v>
      </c>
      <c r="AV4997" t="s">
        <v>4975</v>
      </c>
      <c r="AX4997" t="s">
        <v>4975</v>
      </c>
      <c r="AZ4997" t="s">
        <v>4975</v>
      </c>
      <c r="BB4997" t="s">
        <v>4975</v>
      </c>
      <c r="BD4997" t="s">
        <v>4975</v>
      </c>
      <c r="BF4997" t="s">
        <v>4975</v>
      </c>
      <c r="BH4997" t="s">
        <v>4975</v>
      </c>
      <c r="BJ4997" t="s">
        <v>4975</v>
      </c>
      <c r="BL4997" t="s">
        <v>4975</v>
      </c>
      <c r="BN4997" t="s">
        <v>4975</v>
      </c>
      <c r="BP4997" t="s">
        <v>4975</v>
      </c>
      <c r="BR4997" t="s">
        <v>4975</v>
      </c>
      <c r="BT4997" t="s">
        <v>4975</v>
      </c>
      <c r="BV4997" t="s">
        <v>4975</v>
      </c>
      <c r="BX4997" t="s">
        <v>4975</v>
      </c>
      <c r="BZ4997" t="s">
        <v>4975</v>
      </c>
      <c r="CB4997" t="s">
        <v>4975</v>
      </c>
      <c r="CD4997" t="s">
        <v>4975</v>
      </c>
      <c r="CF4997" t="s">
        <v>4975</v>
      </c>
      <c r="CH4997" t="s">
        <v>4975</v>
      </c>
      <c r="CJ4997" t="s">
        <v>4975</v>
      </c>
      <c r="CL4997" t="s">
        <v>4975</v>
      </c>
      <c r="CN4997" t="s">
        <v>4975</v>
      </c>
      <c r="CP4997" t="s">
        <v>4975</v>
      </c>
      <c r="CR4997" t="s">
        <v>4975</v>
      </c>
      <c r="CT4997" t="s">
        <v>4975</v>
      </c>
      <c r="CV4997" t="s">
        <v>4975</v>
      </c>
      <c r="CX4997" t="s">
        <v>4975</v>
      </c>
      <c r="CZ4997" t="s">
        <v>4975</v>
      </c>
      <c r="DB4997" t="s">
        <v>4975</v>
      </c>
    </row>
    <row r="4998" spans="18:106" hidden="1" x14ac:dyDescent="0.25">
      <c r="R4998" t="s">
        <v>4976</v>
      </c>
      <c r="T4998" t="s">
        <v>4976</v>
      </c>
      <c r="V4998" t="s">
        <v>4976</v>
      </c>
      <c r="X4998" t="s">
        <v>4976</v>
      </c>
      <c r="Z4998" t="s">
        <v>4976</v>
      </c>
      <c r="AB4998" t="s">
        <v>4976</v>
      </c>
      <c r="AD4998" t="s">
        <v>4976</v>
      </c>
      <c r="AF4998" t="s">
        <v>4976</v>
      </c>
      <c r="AH4998" t="s">
        <v>4976</v>
      </c>
      <c r="AJ4998" t="s">
        <v>4976</v>
      </c>
      <c r="AL4998" t="s">
        <v>4976</v>
      </c>
      <c r="AN4998" t="s">
        <v>4976</v>
      </c>
      <c r="AP4998" t="s">
        <v>4976</v>
      </c>
      <c r="AR4998" t="s">
        <v>4976</v>
      </c>
      <c r="AT4998" t="s">
        <v>4976</v>
      </c>
      <c r="AV4998" t="s">
        <v>4976</v>
      </c>
      <c r="AX4998" t="s">
        <v>4976</v>
      </c>
      <c r="AZ4998" t="s">
        <v>4976</v>
      </c>
      <c r="BB4998" t="s">
        <v>4976</v>
      </c>
      <c r="BD4998" t="s">
        <v>4976</v>
      </c>
      <c r="BF4998" t="s">
        <v>4976</v>
      </c>
      <c r="BH4998" t="s">
        <v>4976</v>
      </c>
      <c r="BJ4998" t="s">
        <v>4976</v>
      </c>
      <c r="BL4998" t="s">
        <v>4976</v>
      </c>
      <c r="BN4998" t="s">
        <v>4976</v>
      </c>
      <c r="BP4998" t="s">
        <v>4976</v>
      </c>
      <c r="BR4998" t="s">
        <v>4976</v>
      </c>
      <c r="BT4998" t="s">
        <v>4976</v>
      </c>
      <c r="BV4998" t="s">
        <v>4976</v>
      </c>
      <c r="BX4998" t="s">
        <v>4976</v>
      </c>
      <c r="BZ4998" t="s">
        <v>4976</v>
      </c>
      <c r="CB4998" t="s">
        <v>4976</v>
      </c>
      <c r="CD4998" t="s">
        <v>4976</v>
      </c>
      <c r="CF4998" t="s">
        <v>4976</v>
      </c>
      <c r="CH4998" t="s">
        <v>4976</v>
      </c>
      <c r="CJ4998" t="s">
        <v>4976</v>
      </c>
      <c r="CL4998" t="s">
        <v>4976</v>
      </c>
      <c r="CN4998" t="s">
        <v>4976</v>
      </c>
      <c r="CP4998" t="s">
        <v>4976</v>
      </c>
      <c r="CR4998" t="s">
        <v>4976</v>
      </c>
      <c r="CT4998" t="s">
        <v>4976</v>
      </c>
      <c r="CV4998" t="s">
        <v>4976</v>
      </c>
      <c r="CX4998" t="s">
        <v>4976</v>
      </c>
      <c r="CZ4998" t="s">
        <v>4976</v>
      </c>
      <c r="DB4998" t="s">
        <v>4976</v>
      </c>
    </row>
    <row r="4999" spans="18:106" hidden="1" x14ac:dyDescent="0.25">
      <c r="R4999" t="s">
        <v>4977</v>
      </c>
      <c r="T4999" t="s">
        <v>4977</v>
      </c>
      <c r="V4999" t="s">
        <v>4977</v>
      </c>
      <c r="X4999" t="s">
        <v>4977</v>
      </c>
      <c r="Z4999" t="s">
        <v>4977</v>
      </c>
      <c r="AB4999" t="s">
        <v>4977</v>
      </c>
      <c r="AD4999" t="s">
        <v>4977</v>
      </c>
      <c r="AF4999" t="s">
        <v>4977</v>
      </c>
      <c r="AH4999" t="s">
        <v>4977</v>
      </c>
      <c r="AJ4999" t="s">
        <v>4977</v>
      </c>
      <c r="AL4999" t="s">
        <v>4977</v>
      </c>
      <c r="AN4999" t="s">
        <v>4977</v>
      </c>
      <c r="AP4999" t="s">
        <v>4977</v>
      </c>
      <c r="AR4999" t="s">
        <v>4977</v>
      </c>
      <c r="AT4999" t="s">
        <v>4977</v>
      </c>
      <c r="AV4999" t="s">
        <v>4977</v>
      </c>
      <c r="AX4999" t="s">
        <v>4977</v>
      </c>
      <c r="AZ4999" t="s">
        <v>4977</v>
      </c>
      <c r="BB4999" t="s">
        <v>4977</v>
      </c>
      <c r="BD4999" t="s">
        <v>4977</v>
      </c>
      <c r="BF4999" t="s">
        <v>4977</v>
      </c>
      <c r="BH4999" t="s">
        <v>4977</v>
      </c>
      <c r="BJ4999" t="s">
        <v>4977</v>
      </c>
      <c r="BL4999" t="s">
        <v>4977</v>
      </c>
      <c r="BN4999" t="s">
        <v>4977</v>
      </c>
      <c r="BP4999" t="s">
        <v>4977</v>
      </c>
      <c r="BR4999" t="s">
        <v>4977</v>
      </c>
      <c r="BT4999" t="s">
        <v>4977</v>
      </c>
      <c r="BV4999" t="s">
        <v>4977</v>
      </c>
      <c r="BX4999" t="s">
        <v>4977</v>
      </c>
      <c r="BZ4999" t="s">
        <v>4977</v>
      </c>
      <c r="CB4999" t="s">
        <v>4977</v>
      </c>
      <c r="CD4999" t="s">
        <v>4977</v>
      </c>
      <c r="CF4999" t="s">
        <v>4977</v>
      </c>
      <c r="CH4999" t="s">
        <v>4977</v>
      </c>
      <c r="CJ4999" t="s">
        <v>4977</v>
      </c>
      <c r="CL4999" t="s">
        <v>4977</v>
      </c>
      <c r="CN4999" t="s">
        <v>4977</v>
      </c>
      <c r="CP4999" t="s">
        <v>4977</v>
      </c>
      <c r="CR4999" t="s">
        <v>4977</v>
      </c>
      <c r="CT4999" t="s">
        <v>4977</v>
      </c>
      <c r="CV4999" t="s">
        <v>4977</v>
      </c>
      <c r="CX4999" t="s">
        <v>4977</v>
      </c>
      <c r="CZ4999" t="s">
        <v>4977</v>
      </c>
      <c r="DB4999" t="s">
        <v>4977</v>
      </c>
    </row>
    <row r="5000" spans="18:106" hidden="1" x14ac:dyDescent="0.25">
      <c r="R5000" t="s">
        <v>4978</v>
      </c>
      <c r="T5000" t="s">
        <v>4978</v>
      </c>
      <c r="V5000" t="s">
        <v>4978</v>
      </c>
      <c r="X5000" t="s">
        <v>4978</v>
      </c>
      <c r="Z5000" t="s">
        <v>4978</v>
      </c>
      <c r="AB5000" t="s">
        <v>4978</v>
      </c>
      <c r="AD5000" t="s">
        <v>4978</v>
      </c>
      <c r="AF5000" t="s">
        <v>4978</v>
      </c>
      <c r="AH5000" t="s">
        <v>4978</v>
      </c>
      <c r="AJ5000" t="s">
        <v>4978</v>
      </c>
      <c r="AL5000" t="s">
        <v>4978</v>
      </c>
      <c r="AN5000" t="s">
        <v>4978</v>
      </c>
      <c r="AP5000" t="s">
        <v>4978</v>
      </c>
      <c r="AR5000" t="s">
        <v>4978</v>
      </c>
      <c r="AT5000" t="s">
        <v>4978</v>
      </c>
      <c r="AV5000" t="s">
        <v>4978</v>
      </c>
      <c r="AX5000" t="s">
        <v>4978</v>
      </c>
      <c r="AZ5000" t="s">
        <v>4978</v>
      </c>
      <c r="BB5000" t="s">
        <v>4978</v>
      </c>
      <c r="BD5000" t="s">
        <v>4978</v>
      </c>
      <c r="BF5000" t="s">
        <v>4978</v>
      </c>
      <c r="BH5000" t="s">
        <v>4978</v>
      </c>
      <c r="BJ5000" t="s">
        <v>4978</v>
      </c>
      <c r="BL5000" t="s">
        <v>4978</v>
      </c>
      <c r="BN5000" t="s">
        <v>4978</v>
      </c>
      <c r="BP5000" t="s">
        <v>4978</v>
      </c>
      <c r="BR5000" t="s">
        <v>4978</v>
      </c>
      <c r="BT5000" t="s">
        <v>4978</v>
      </c>
      <c r="BV5000" t="s">
        <v>4978</v>
      </c>
      <c r="BX5000" t="s">
        <v>4978</v>
      </c>
      <c r="BZ5000" t="s">
        <v>4978</v>
      </c>
      <c r="CB5000" t="s">
        <v>4978</v>
      </c>
      <c r="CD5000" t="s">
        <v>4978</v>
      </c>
      <c r="CF5000" t="s">
        <v>4978</v>
      </c>
      <c r="CH5000" t="s">
        <v>4978</v>
      </c>
      <c r="CJ5000" t="s">
        <v>4978</v>
      </c>
      <c r="CL5000" t="s">
        <v>4978</v>
      </c>
      <c r="CN5000" t="s">
        <v>4978</v>
      </c>
      <c r="CP5000" t="s">
        <v>4978</v>
      </c>
      <c r="CR5000" t="s">
        <v>4978</v>
      </c>
      <c r="CT5000" t="s">
        <v>4978</v>
      </c>
      <c r="CV5000" t="s">
        <v>4978</v>
      </c>
      <c r="CX5000" t="s">
        <v>4978</v>
      </c>
      <c r="CZ5000" t="s">
        <v>4978</v>
      </c>
      <c r="DB5000" t="s">
        <v>4978</v>
      </c>
    </row>
    <row r="5001" spans="18:106" hidden="1" x14ac:dyDescent="0.25">
      <c r="R5001" t="s">
        <v>4979</v>
      </c>
      <c r="T5001" t="s">
        <v>4979</v>
      </c>
      <c r="V5001" t="s">
        <v>4979</v>
      </c>
      <c r="X5001" t="s">
        <v>4979</v>
      </c>
      <c r="Z5001" t="s">
        <v>4979</v>
      </c>
      <c r="AB5001" t="s">
        <v>4979</v>
      </c>
      <c r="AD5001" t="s">
        <v>4979</v>
      </c>
      <c r="AF5001" t="s">
        <v>4979</v>
      </c>
      <c r="AH5001" t="s">
        <v>4979</v>
      </c>
      <c r="AJ5001" t="s">
        <v>4979</v>
      </c>
      <c r="AL5001" t="s">
        <v>4979</v>
      </c>
      <c r="AN5001" t="s">
        <v>4979</v>
      </c>
      <c r="AP5001" t="s">
        <v>4979</v>
      </c>
      <c r="AR5001" t="s">
        <v>4979</v>
      </c>
      <c r="AT5001" t="s">
        <v>4979</v>
      </c>
      <c r="AV5001" t="s">
        <v>4979</v>
      </c>
      <c r="AX5001" t="s">
        <v>4979</v>
      </c>
      <c r="AZ5001" t="s">
        <v>4979</v>
      </c>
      <c r="BB5001" t="s">
        <v>4979</v>
      </c>
      <c r="BD5001" t="s">
        <v>4979</v>
      </c>
      <c r="BF5001" t="s">
        <v>4979</v>
      </c>
      <c r="BH5001" t="s">
        <v>4979</v>
      </c>
      <c r="BJ5001" t="s">
        <v>4979</v>
      </c>
      <c r="BL5001" t="s">
        <v>4979</v>
      </c>
      <c r="BN5001" t="s">
        <v>4979</v>
      </c>
      <c r="BP5001" t="s">
        <v>4979</v>
      </c>
      <c r="BR5001" t="s">
        <v>4979</v>
      </c>
      <c r="BT5001" t="s">
        <v>4979</v>
      </c>
      <c r="BV5001" t="s">
        <v>4979</v>
      </c>
      <c r="BX5001" t="s">
        <v>4979</v>
      </c>
      <c r="BZ5001" t="s">
        <v>4979</v>
      </c>
      <c r="CB5001" t="s">
        <v>4979</v>
      </c>
      <c r="CD5001" t="s">
        <v>4979</v>
      </c>
      <c r="CF5001" t="s">
        <v>4979</v>
      </c>
      <c r="CH5001" t="s">
        <v>4979</v>
      </c>
      <c r="CJ5001" t="s">
        <v>4979</v>
      </c>
      <c r="CL5001" t="s">
        <v>4979</v>
      </c>
      <c r="CN5001" t="s">
        <v>4979</v>
      </c>
      <c r="CP5001" t="s">
        <v>4979</v>
      </c>
      <c r="CR5001" t="s">
        <v>4979</v>
      </c>
      <c r="CT5001" t="s">
        <v>4979</v>
      </c>
      <c r="CV5001" t="s">
        <v>4979</v>
      </c>
      <c r="CX5001" t="s">
        <v>4979</v>
      </c>
      <c r="CZ5001" t="s">
        <v>4979</v>
      </c>
      <c r="DB5001" t="s">
        <v>4979</v>
      </c>
    </row>
    <row r="5002" spans="18:106" hidden="1" x14ac:dyDescent="0.25">
      <c r="R5002" t="s">
        <v>4980</v>
      </c>
      <c r="T5002" t="s">
        <v>4980</v>
      </c>
      <c r="V5002" t="s">
        <v>4980</v>
      </c>
      <c r="X5002" t="s">
        <v>4980</v>
      </c>
      <c r="Z5002" t="s">
        <v>4980</v>
      </c>
      <c r="AB5002" t="s">
        <v>4980</v>
      </c>
      <c r="AD5002" t="s">
        <v>4980</v>
      </c>
      <c r="AF5002" t="s">
        <v>4980</v>
      </c>
      <c r="AH5002" t="s">
        <v>4980</v>
      </c>
      <c r="AJ5002" t="s">
        <v>4980</v>
      </c>
      <c r="AL5002" t="s">
        <v>4980</v>
      </c>
      <c r="AN5002" t="s">
        <v>4980</v>
      </c>
      <c r="AP5002" t="s">
        <v>4980</v>
      </c>
      <c r="AR5002" t="s">
        <v>4980</v>
      </c>
      <c r="AT5002" t="s">
        <v>4980</v>
      </c>
      <c r="AV5002" t="s">
        <v>4980</v>
      </c>
      <c r="AX5002" t="s">
        <v>4980</v>
      </c>
      <c r="AZ5002" t="s">
        <v>4980</v>
      </c>
      <c r="BB5002" t="s">
        <v>4980</v>
      </c>
      <c r="BD5002" t="s">
        <v>4980</v>
      </c>
      <c r="BF5002" t="s">
        <v>4980</v>
      </c>
      <c r="BH5002" t="s">
        <v>4980</v>
      </c>
      <c r="BJ5002" t="s">
        <v>4980</v>
      </c>
      <c r="BL5002" t="s">
        <v>4980</v>
      </c>
      <c r="BN5002" t="s">
        <v>4980</v>
      </c>
      <c r="BP5002" t="s">
        <v>4980</v>
      </c>
      <c r="BR5002" t="s">
        <v>4980</v>
      </c>
      <c r="BT5002" t="s">
        <v>4980</v>
      </c>
      <c r="BV5002" t="s">
        <v>4980</v>
      </c>
      <c r="BX5002" t="s">
        <v>4980</v>
      </c>
      <c r="BZ5002" t="s">
        <v>4980</v>
      </c>
      <c r="CB5002" t="s">
        <v>4980</v>
      </c>
      <c r="CD5002" t="s">
        <v>4980</v>
      </c>
      <c r="CF5002" t="s">
        <v>4980</v>
      </c>
      <c r="CH5002" t="s">
        <v>4980</v>
      </c>
      <c r="CJ5002" t="s">
        <v>4980</v>
      </c>
      <c r="CL5002" t="s">
        <v>4980</v>
      </c>
      <c r="CN5002" t="s">
        <v>4980</v>
      </c>
      <c r="CP5002" t="s">
        <v>4980</v>
      </c>
      <c r="CR5002" t="s">
        <v>4980</v>
      </c>
      <c r="CT5002" t="s">
        <v>4980</v>
      </c>
      <c r="CV5002" t="s">
        <v>4980</v>
      </c>
      <c r="CX5002" t="s">
        <v>4980</v>
      </c>
      <c r="CZ5002" t="s">
        <v>4980</v>
      </c>
      <c r="DB5002" t="s">
        <v>4980</v>
      </c>
    </row>
    <row r="5003" spans="18:106" hidden="1" x14ac:dyDescent="0.25">
      <c r="R5003" t="s">
        <v>4981</v>
      </c>
      <c r="T5003" t="s">
        <v>4981</v>
      </c>
      <c r="V5003" t="s">
        <v>4981</v>
      </c>
      <c r="X5003" t="s">
        <v>4981</v>
      </c>
      <c r="Z5003" t="s">
        <v>4981</v>
      </c>
      <c r="AB5003" t="s">
        <v>4981</v>
      </c>
      <c r="AD5003" t="s">
        <v>4981</v>
      </c>
      <c r="AF5003" t="s">
        <v>4981</v>
      </c>
      <c r="AH5003" t="s">
        <v>4981</v>
      </c>
      <c r="AJ5003" t="s">
        <v>4981</v>
      </c>
      <c r="AL5003" t="s">
        <v>4981</v>
      </c>
      <c r="AN5003" t="s">
        <v>4981</v>
      </c>
      <c r="AP5003" t="s">
        <v>4981</v>
      </c>
      <c r="AR5003" t="s">
        <v>4981</v>
      </c>
      <c r="AT5003" t="s">
        <v>4981</v>
      </c>
      <c r="AV5003" t="s">
        <v>4981</v>
      </c>
      <c r="AX5003" t="s">
        <v>4981</v>
      </c>
      <c r="AZ5003" t="s">
        <v>4981</v>
      </c>
      <c r="BB5003" t="s">
        <v>4981</v>
      </c>
      <c r="BD5003" t="s">
        <v>4981</v>
      </c>
      <c r="BF5003" t="s">
        <v>4981</v>
      </c>
      <c r="BH5003" t="s">
        <v>4981</v>
      </c>
      <c r="BJ5003" t="s">
        <v>4981</v>
      </c>
      <c r="BL5003" t="s">
        <v>4981</v>
      </c>
      <c r="BN5003" t="s">
        <v>4981</v>
      </c>
      <c r="BP5003" t="s">
        <v>4981</v>
      </c>
      <c r="BR5003" t="s">
        <v>4981</v>
      </c>
      <c r="BT5003" t="s">
        <v>4981</v>
      </c>
      <c r="BV5003" t="s">
        <v>4981</v>
      </c>
      <c r="BX5003" t="s">
        <v>4981</v>
      </c>
      <c r="BZ5003" t="s">
        <v>4981</v>
      </c>
      <c r="CB5003" t="s">
        <v>4981</v>
      </c>
      <c r="CD5003" t="s">
        <v>4981</v>
      </c>
      <c r="CF5003" t="s">
        <v>4981</v>
      </c>
      <c r="CH5003" t="s">
        <v>4981</v>
      </c>
      <c r="CJ5003" t="s">
        <v>4981</v>
      </c>
      <c r="CL5003" t="s">
        <v>4981</v>
      </c>
      <c r="CN5003" t="s">
        <v>4981</v>
      </c>
      <c r="CP5003" t="s">
        <v>4981</v>
      </c>
      <c r="CR5003" t="s">
        <v>4981</v>
      </c>
      <c r="CT5003" t="s">
        <v>4981</v>
      </c>
      <c r="CV5003" t="s">
        <v>4981</v>
      </c>
      <c r="CX5003" t="s">
        <v>4981</v>
      </c>
      <c r="CZ5003" t="s">
        <v>4981</v>
      </c>
      <c r="DB5003" t="s">
        <v>4981</v>
      </c>
    </row>
    <row r="5004" spans="18:106" hidden="1" x14ac:dyDescent="0.25">
      <c r="R5004" t="s">
        <v>4982</v>
      </c>
      <c r="T5004" t="s">
        <v>4982</v>
      </c>
      <c r="V5004" t="s">
        <v>4982</v>
      </c>
      <c r="X5004" t="s">
        <v>4982</v>
      </c>
      <c r="Z5004" t="s">
        <v>4982</v>
      </c>
      <c r="AB5004" t="s">
        <v>4982</v>
      </c>
      <c r="AD5004" t="s">
        <v>4982</v>
      </c>
      <c r="AF5004" t="s">
        <v>4982</v>
      </c>
      <c r="AH5004" t="s">
        <v>4982</v>
      </c>
      <c r="AJ5004" t="s">
        <v>4982</v>
      </c>
      <c r="AL5004" t="s">
        <v>4982</v>
      </c>
      <c r="AN5004" t="s">
        <v>4982</v>
      </c>
      <c r="AP5004" t="s">
        <v>4982</v>
      </c>
      <c r="AR5004" t="s">
        <v>4982</v>
      </c>
      <c r="AT5004" t="s">
        <v>4982</v>
      </c>
      <c r="AV5004" t="s">
        <v>4982</v>
      </c>
      <c r="AX5004" t="s">
        <v>4982</v>
      </c>
      <c r="AZ5004" t="s">
        <v>4982</v>
      </c>
      <c r="BB5004" t="s">
        <v>4982</v>
      </c>
      <c r="BD5004" t="s">
        <v>4982</v>
      </c>
      <c r="BF5004" t="s">
        <v>4982</v>
      </c>
      <c r="BH5004" t="s">
        <v>4982</v>
      </c>
      <c r="BJ5004" t="s">
        <v>4982</v>
      </c>
      <c r="BL5004" t="s">
        <v>4982</v>
      </c>
      <c r="BN5004" t="s">
        <v>4982</v>
      </c>
      <c r="BP5004" t="s">
        <v>4982</v>
      </c>
      <c r="BR5004" t="s">
        <v>4982</v>
      </c>
      <c r="BT5004" t="s">
        <v>4982</v>
      </c>
      <c r="BV5004" t="s">
        <v>4982</v>
      </c>
      <c r="BX5004" t="s">
        <v>4982</v>
      </c>
      <c r="BZ5004" t="s">
        <v>4982</v>
      </c>
      <c r="CB5004" t="s">
        <v>4982</v>
      </c>
      <c r="CD5004" t="s">
        <v>4982</v>
      </c>
      <c r="CF5004" t="s">
        <v>4982</v>
      </c>
      <c r="CH5004" t="s">
        <v>4982</v>
      </c>
      <c r="CJ5004" t="s">
        <v>4982</v>
      </c>
      <c r="CL5004" t="s">
        <v>4982</v>
      </c>
      <c r="CN5004" t="s">
        <v>4982</v>
      </c>
      <c r="CP5004" t="s">
        <v>4982</v>
      </c>
      <c r="CR5004" t="s">
        <v>4982</v>
      </c>
      <c r="CT5004" t="s">
        <v>4982</v>
      </c>
      <c r="CV5004" t="s">
        <v>4982</v>
      </c>
      <c r="CX5004" t="s">
        <v>4982</v>
      </c>
      <c r="CZ5004" t="s">
        <v>4982</v>
      </c>
      <c r="DB5004" t="s">
        <v>4982</v>
      </c>
    </row>
    <row r="5005" spans="18:106" hidden="1" x14ac:dyDescent="0.25">
      <c r="R5005" t="s">
        <v>4983</v>
      </c>
      <c r="T5005" t="s">
        <v>4983</v>
      </c>
      <c r="V5005" t="s">
        <v>4983</v>
      </c>
      <c r="X5005" t="s">
        <v>4983</v>
      </c>
      <c r="Z5005" t="s">
        <v>4983</v>
      </c>
      <c r="AB5005" t="s">
        <v>4983</v>
      </c>
      <c r="AD5005" t="s">
        <v>4983</v>
      </c>
      <c r="AF5005" t="s">
        <v>4983</v>
      </c>
      <c r="AH5005" t="s">
        <v>4983</v>
      </c>
      <c r="AJ5005" t="s">
        <v>4983</v>
      </c>
      <c r="AL5005" t="s">
        <v>4983</v>
      </c>
      <c r="AN5005" t="s">
        <v>4983</v>
      </c>
      <c r="AP5005" t="s">
        <v>4983</v>
      </c>
      <c r="AR5005" t="s">
        <v>4983</v>
      </c>
      <c r="AT5005" t="s">
        <v>4983</v>
      </c>
      <c r="AV5005" t="s">
        <v>4983</v>
      </c>
      <c r="AX5005" t="s">
        <v>4983</v>
      </c>
      <c r="AZ5005" t="s">
        <v>4983</v>
      </c>
      <c r="BB5005" t="s">
        <v>4983</v>
      </c>
      <c r="BD5005" t="s">
        <v>4983</v>
      </c>
      <c r="BF5005" t="s">
        <v>4983</v>
      </c>
      <c r="BH5005" t="s">
        <v>4983</v>
      </c>
      <c r="BJ5005" t="s">
        <v>4983</v>
      </c>
      <c r="BL5005" t="s">
        <v>4983</v>
      </c>
      <c r="BN5005" t="s">
        <v>4983</v>
      </c>
      <c r="BP5005" t="s">
        <v>4983</v>
      </c>
      <c r="BR5005" t="s">
        <v>4983</v>
      </c>
      <c r="BT5005" t="s">
        <v>4983</v>
      </c>
      <c r="BV5005" t="s">
        <v>4983</v>
      </c>
      <c r="BX5005" t="s">
        <v>4983</v>
      </c>
      <c r="BZ5005" t="s">
        <v>4983</v>
      </c>
      <c r="CB5005" t="s">
        <v>4983</v>
      </c>
      <c r="CD5005" t="s">
        <v>4983</v>
      </c>
      <c r="CF5005" t="s">
        <v>4983</v>
      </c>
      <c r="CH5005" t="s">
        <v>4983</v>
      </c>
      <c r="CJ5005" t="s">
        <v>4983</v>
      </c>
      <c r="CL5005" t="s">
        <v>4983</v>
      </c>
      <c r="CN5005" t="s">
        <v>4983</v>
      </c>
      <c r="CP5005" t="s">
        <v>4983</v>
      </c>
      <c r="CR5005" t="s">
        <v>4983</v>
      </c>
      <c r="CT5005" t="s">
        <v>4983</v>
      </c>
      <c r="CV5005" t="s">
        <v>4983</v>
      </c>
      <c r="CX5005" t="s">
        <v>4983</v>
      </c>
      <c r="CZ5005" t="s">
        <v>4983</v>
      </c>
      <c r="DB5005" t="s">
        <v>4983</v>
      </c>
    </row>
    <row r="5006" spans="18:106" hidden="1" x14ac:dyDescent="0.25">
      <c r="R5006" t="s">
        <v>4984</v>
      </c>
      <c r="T5006" t="s">
        <v>4984</v>
      </c>
      <c r="V5006" t="s">
        <v>4984</v>
      </c>
      <c r="X5006" t="s">
        <v>4984</v>
      </c>
      <c r="Z5006" t="s">
        <v>4984</v>
      </c>
      <c r="AB5006" t="s">
        <v>4984</v>
      </c>
      <c r="AD5006" t="s">
        <v>4984</v>
      </c>
      <c r="AF5006" t="s">
        <v>4984</v>
      </c>
      <c r="AH5006" t="s">
        <v>4984</v>
      </c>
      <c r="AJ5006" t="s">
        <v>4984</v>
      </c>
      <c r="AL5006" t="s">
        <v>4984</v>
      </c>
      <c r="AN5006" t="s">
        <v>4984</v>
      </c>
      <c r="AP5006" t="s">
        <v>4984</v>
      </c>
      <c r="AR5006" t="s">
        <v>4984</v>
      </c>
      <c r="AT5006" t="s">
        <v>4984</v>
      </c>
      <c r="AV5006" t="s">
        <v>4984</v>
      </c>
      <c r="AX5006" t="s">
        <v>4984</v>
      </c>
      <c r="AZ5006" t="s">
        <v>4984</v>
      </c>
      <c r="BB5006" t="s">
        <v>4984</v>
      </c>
      <c r="BD5006" t="s">
        <v>4984</v>
      </c>
      <c r="BF5006" t="s">
        <v>4984</v>
      </c>
      <c r="BH5006" t="s">
        <v>4984</v>
      </c>
      <c r="BJ5006" t="s">
        <v>4984</v>
      </c>
      <c r="BL5006" t="s">
        <v>4984</v>
      </c>
      <c r="BN5006" t="s">
        <v>4984</v>
      </c>
      <c r="BP5006" t="s">
        <v>4984</v>
      </c>
      <c r="BR5006" t="s">
        <v>4984</v>
      </c>
      <c r="BT5006" t="s">
        <v>4984</v>
      </c>
      <c r="BV5006" t="s">
        <v>4984</v>
      </c>
      <c r="BX5006" t="s">
        <v>4984</v>
      </c>
      <c r="BZ5006" t="s">
        <v>4984</v>
      </c>
      <c r="CB5006" t="s">
        <v>4984</v>
      </c>
      <c r="CD5006" t="s">
        <v>4984</v>
      </c>
      <c r="CF5006" t="s">
        <v>4984</v>
      </c>
      <c r="CH5006" t="s">
        <v>4984</v>
      </c>
      <c r="CJ5006" t="s">
        <v>4984</v>
      </c>
      <c r="CL5006" t="s">
        <v>4984</v>
      </c>
      <c r="CN5006" t="s">
        <v>4984</v>
      </c>
      <c r="CP5006" t="s">
        <v>4984</v>
      </c>
      <c r="CR5006" t="s">
        <v>4984</v>
      </c>
      <c r="CT5006" t="s">
        <v>4984</v>
      </c>
      <c r="CV5006" t="s">
        <v>4984</v>
      </c>
      <c r="CX5006" t="s">
        <v>4984</v>
      </c>
      <c r="CZ5006" t="s">
        <v>4984</v>
      </c>
      <c r="DB5006" t="s">
        <v>4984</v>
      </c>
    </row>
    <row r="5007" spans="18:106" hidden="1" x14ac:dyDescent="0.25">
      <c r="R5007" t="s">
        <v>4985</v>
      </c>
      <c r="T5007" t="s">
        <v>4985</v>
      </c>
      <c r="V5007" t="s">
        <v>4985</v>
      </c>
      <c r="X5007" t="s">
        <v>4985</v>
      </c>
      <c r="Z5007" t="s">
        <v>4985</v>
      </c>
      <c r="AB5007" t="s">
        <v>4985</v>
      </c>
      <c r="AD5007" t="s">
        <v>4985</v>
      </c>
      <c r="AF5007" t="s">
        <v>4985</v>
      </c>
      <c r="AH5007" t="s">
        <v>4985</v>
      </c>
      <c r="AJ5007" t="s">
        <v>4985</v>
      </c>
      <c r="AL5007" t="s">
        <v>4985</v>
      </c>
      <c r="AN5007" t="s">
        <v>4985</v>
      </c>
      <c r="AP5007" t="s">
        <v>4985</v>
      </c>
      <c r="AR5007" t="s">
        <v>4985</v>
      </c>
      <c r="AT5007" t="s">
        <v>4985</v>
      </c>
      <c r="AV5007" t="s">
        <v>4985</v>
      </c>
      <c r="AX5007" t="s">
        <v>4985</v>
      </c>
      <c r="AZ5007" t="s">
        <v>4985</v>
      </c>
      <c r="BB5007" t="s">
        <v>4985</v>
      </c>
      <c r="BD5007" t="s">
        <v>4985</v>
      </c>
      <c r="BF5007" t="s">
        <v>4985</v>
      </c>
      <c r="BH5007" t="s">
        <v>4985</v>
      </c>
      <c r="BJ5007" t="s">
        <v>4985</v>
      </c>
      <c r="BL5007" t="s">
        <v>4985</v>
      </c>
      <c r="BN5007" t="s">
        <v>4985</v>
      </c>
      <c r="BP5007" t="s">
        <v>4985</v>
      </c>
      <c r="BR5007" t="s">
        <v>4985</v>
      </c>
      <c r="BT5007" t="s">
        <v>4985</v>
      </c>
      <c r="BV5007" t="s">
        <v>4985</v>
      </c>
      <c r="BX5007" t="s">
        <v>4985</v>
      </c>
      <c r="BZ5007" t="s">
        <v>4985</v>
      </c>
      <c r="CB5007" t="s">
        <v>4985</v>
      </c>
      <c r="CD5007" t="s">
        <v>4985</v>
      </c>
      <c r="CF5007" t="s">
        <v>4985</v>
      </c>
      <c r="CH5007" t="s">
        <v>4985</v>
      </c>
      <c r="CJ5007" t="s">
        <v>4985</v>
      </c>
      <c r="CL5007" t="s">
        <v>4985</v>
      </c>
      <c r="CN5007" t="s">
        <v>4985</v>
      </c>
      <c r="CP5007" t="s">
        <v>4985</v>
      </c>
      <c r="CR5007" t="s">
        <v>4985</v>
      </c>
      <c r="CT5007" t="s">
        <v>4985</v>
      </c>
      <c r="CV5007" t="s">
        <v>4985</v>
      </c>
      <c r="CX5007" t="s">
        <v>4985</v>
      </c>
      <c r="CZ5007" t="s">
        <v>4985</v>
      </c>
      <c r="DB5007" t="s">
        <v>4985</v>
      </c>
    </row>
    <row r="5008" spans="18:106" hidden="1" x14ac:dyDescent="0.25">
      <c r="R5008" t="s">
        <v>4986</v>
      </c>
      <c r="T5008" t="s">
        <v>4986</v>
      </c>
      <c r="V5008" t="s">
        <v>4986</v>
      </c>
      <c r="X5008" t="s">
        <v>4986</v>
      </c>
      <c r="Z5008" t="s">
        <v>4986</v>
      </c>
      <c r="AB5008" t="s">
        <v>4986</v>
      </c>
      <c r="AD5008" t="s">
        <v>4986</v>
      </c>
      <c r="AF5008" t="s">
        <v>4986</v>
      </c>
      <c r="AH5008" t="s">
        <v>4986</v>
      </c>
      <c r="AJ5008" t="s">
        <v>4986</v>
      </c>
      <c r="AL5008" t="s">
        <v>4986</v>
      </c>
      <c r="AN5008" t="s">
        <v>4986</v>
      </c>
      <c r="AP5008" t="s">
        <v>4986</v>
      </c>
      <c r="AR5008" t="s">
        <v>4986</v>
      </c>
      <c r="AT5008" t="s">
        <v>4986</v>
      </c>
      <c r="AV5008" t="s">
        <v>4986</v>
      </c>
      <c r="AX5008" t="s">
        <v>4986</v>
      </c>
      <c r="AZ5008" t="s">
        <v>4986</v>
      </c>
      <c r="BB5008" t="s">
        <v>4986</v>
      </c>
      <c r="BD5008" t="s">
        <v>4986</v>
      </c>
      <c r="BF5008" t="s">
        <v>4986</v>
      </c>
      <c r="BH5008" t="s">
        <v>4986</v>
      </c>
      <c r="BJ5008" t="s">
        <v>4986</v>
      </c>
      <c r="BL5008" t="s">
        <v>4986</v>
      </c>
      <c r="BN5008" t="s">
        <v>4986</v>
      </c>
      <c r="BP5008" t="s">
        <v>4986</v>
      </c>
      <c r="BR5008" t="s">
        <v>4986</v>
      </c>
      <c r="BT5008" t="s">
        <v>4986</v>
      </c>
      <c r="BV5008" t="s">
        <v>4986</v>
      </c>
      <c r="BX5008" t="s">
        <v>4986</v>
      </c>
      <c r="BZ5008" t="s">
        <v>4986</v>
      </c>
      <c r="CB5008" t="s">
        <v>4986</v>
      </c>
      <c r="CD5008" t="s">
        <v>4986</v>
      </c>
      <c r="CF5008" t="s">
        <v>4986</v>
      </c>
      <c r="CH5008" t="s">
        <v>4986</v>
      </c>
      <c r="CJ5008" t="s">
        <v>4986</v>
      </c>
      <c r="CL5008" t="s">
        <v>4986</v>
      </c>
      <c r="CN5008" t="s">
        <v>4986</v>
      </c>
      <c r="CP5008" t="s">
        <v>4986</v>
      </c>
      <c r="CR5008" t="s">
        <v>4986</v>
      </c>
      <c r="CT5008" t="s">
        <v>4986</v>
      </c>
      <c r="CV5008" t="s">
        <v>4986</v>
      </c>
      <c r="CX5008" t="s">
        <v>4986</v>
      </c>
      <c r="CZ5008" t="s">
        <v>4986</v>
      </c>
      <c r="DB5008" t="s">
        <v>4986</v>
      </c>
    </row>
    <row r="5009" spans="18:106" hidden="1" x14ac:dyDescent="0.25">
      <c r="R5009" t="s">
        <v>4987</v>
      </c>
      <c r="T5009" t="s">
        <v>4987</v>
      </c>
      <c r="V5009" t="s">
        <v>4987</v>
      </c>
      <c r="X5009" t="s">
        <v>4987</v>
      </c>
      <c r="Z5009" t="s">
        <v>4987</v>
      </c>
      <c r="AB5009" t="s">
        <v>4987</v>
      </c>
      <c r="AD5009" t="s">
        <v>4987</v>
      </c>
      <c r="AF5009" t="s">
        <v>4987</v>
      </c>
      <c r="AH5009" t="s">
        <v>4987</v>
      </c>
      <c r="AJ5009" t="s">
        <v>4987</v>
      </c>
      <c r="AL5009" t="s">
        <v>4987</v>
      </c>
      <c r="AN5009" t="s">
        <v>4987</v>
      </c>
      <c r="AP5009" t="s">
        <v>4987</v>
      </c>
      <c r="AR5009" t="s">
        <v>4987</v>
      </c>
      <c r="AT5009" t="s">
        <v>4987</v>
      </c>
      <c r="AV5009" t="s">
        <v>4987</v>
      </c>
      <c r="AX5009" t="s">
        <v>4987</v>
      </c>
      <c r="AZ5009" t="s">
        <v>4987</v>
      </c>
      <c r="BB5009" t="s">
        <v>4987</v>
      </c>
      <c r="BD5009" t="s">
        <v>4987</v>
      </c>
      <c r="BF5009" t="s">
        <v>4987</v>
      </c>
      <c r="BH5009" t="s">
        <v>4987</v>
      </c>
      <c r="BJ5009" t="s">
        <v>4987</v>
      </c>
      <c r="BL5009" t="s">
        <v>4987</v>
      </c>
      <c r="BN5009" t="s">
        <v>4987</v>
      </c>
      <c r="BP5009" t="s">
        <v>4987</v>
      </c>
      <c r="BR5009" t="s">
        <v>4987</v>
      </c>
      <c r="BT5009" t="s">
        <v>4987</v>
      </c>
      <c r="BV5009" t="s">
        <v>4987</v>
      </c>
      <c r="BX5009" t="s">
        <v>4987</v>
      </c>
      <c r="BZ5009" t="s">
        <v>4987</v>
      </c>
      <c r="CB5009" t="s">
        <v>4987</v>
      </c>
      <c r="CD5009" t="s">
        <v>4987</v>
      </c>
      <c r="CF5009" t="s">
        <v>4987</v>
      </c>
      <c r="CH5009" t="s">
        <v>4987</v>
      </c>
      <c r="CJ5009" t="s">
        <v>4987</v>
      </c>
      <c r="CL5009" t="s">
        <v>4987</v>
      </c>
      <c r="CN5009" t="s">
        <v>4987</v>
      </c>
      <c r="CP5009" t="s">
        <v>4987</v>
      </c>
      <c r="CR5009" t="s">
        <v>4987</v>
      </c>
      <c r="CT5009" t="s">
        <v>4987</v>
      </c>
      <c r="CV5009" t="s">
        <v>4987</v>
      </c>
      <c r="CX5009" t="s">
        <v>4987</v>
      </c>
      <c r="CZ5009" t="s">
        <v>4987</v>
      </c>
      <c r="DB5009" t="s">
        <v>4987</v>
      </c>
    </row>
    <row r="5010" spans="18:106" hidden="1" x14ac:dyDescent="0.25">
      <c r="R5010" t="s">
        <v>4988</v>
      </c>
      <c r="T5010" t="s">
        <v>4988</v>
      </c>
      <c r="V5010" t="s">
        <v>4988</v>
      </c>
      <c r="X5010" t="s">
        <v>4988</v>
      </c>
      <c r="Z5010" t="s">
        <v>4988</v>
      </c>
      <c r="AB5010" t="s">
        <v>4988</v>
      </c>
      <c r="AD5010" t="s">
        <v>4988</v>
      </c>
      <c r="AF5010" t="s">
        <v>4988</v>
      </c>
      <c r="AH5010" t="s">
        <v>4988</v>
      </c>
      <c r="AJ5010" t="s">
        <v>4988</v>
      </c>
      <c r="AL5010" t="s">
        <v>4988</v>
      </c>
      <c r="AN5010" t="s">
        <v>4988</v>
      </c>
      <c r="AP5010" t="s">
        <v>4988</v>
      </c>
      <c r="AR5010" t="s">
        <v>4988</v>
      </c>
      <c r="AT5010" t="s">
        <v>4988</v>
      </c>
      <c r="AV5010" t="s">
        <v>4988</v>
      </c>
      <c r="AX5010" t="s">
        <v>4988</v>
      </c>
      <c r="AZ5010" t="s">
        <v>4988</v>
      </c>
      <c r="BB5010" t="s">
        <v>4988</v>
      </c>
      <c r="BD5010" t="s">
        <v>4988</v>
      </c>
      <c r="BF5010" t="s">
        <v>4988</v>
      </c>
      <c r="BH5010" t="s">
        <v>4988</v>
      </c>
      <c r="BJ5010" t="s">
        <v>4988</v>
      </c>
      <c r="BL5010" t="s">
        <v>4988</v>
      </c>
      <c r="BN5010" t="s">
        <v>4988</v>
      </c>
      <c r="BP5010" t="s">
        <v>4988</v>
      </c>
      <c r="BR5010" t="s">
        <v>4988</v>
      </c>
      <c r="BT5010" t="s">
        <v>4988</v>
      </c>
      <c r="BV5010" t="s">
        <v>4988</v>
      </c>
      <c r="BX5010" t="s">
        <v>4988</v>
      </c>
      <c r="BZ5010" t="s">
        <v>4988</v>
      </c>
      <c r="CB5010" t="s">
        <v>4988</v>
      </c>
      <c r="CD5010" t="s">
        <v>4988</v>
      </c>
      <c r="CF5010" t="s">
        <v>4988</v>
      </c>
      <c r="CH5010" t="s">
        <v>4988</v>
      </c>
      <c r="CJ5010" t="s">
        <v>4988</v>
      </c>
      <c r="CL5010" t="s">
        <v>4988</v>
      </c>
      <c r="CN5010" t="s">
        <v>4988</v>
      </c>
      <c r="CP5010" t="s">
        <v>4988</v>
      </c>
      <c r="CR5010" t="s">
        <v>4988</v>
      </c>
      <c r="CT5010" t="s">
        <v>4988</v>
      </c>
      <c r="CV5010" t="s">
        <v>4988</v>
      </c>
      <c r="CX5010" t="s">
        <v>4988</v>
      </c>
      <c r="CZ5010" t="s">
        <v>4988</v>
      </c>
      <c r="DB5010" t="s">
        <v>4988</v>
      </c>
    </row>
    <row r="5011" spans="18:106" hidden="1" x14ac:dyDescent="0.25">
      <c r="R5011" t="s">
        <v>4989</v>
      </c>
      <c r="T5011" t="s">
        <v>4989</v>
      </c>
      <c r="V5011" t="s">
        <v>4989</v>
      </c>
      <c r="X5011" t="s">
        <v>4989</v>
      </c>
      <c r="Z5011" t="s">
        <v>4989</v>
      </c>
      <c r="AB5011" t="s">
        <v>4989</v>
      </c>
      <c r="AD5011" t="s">
        <v>4989</v>
      </c>
      <c r="AF5011" t="s">
        <v>4989</v>
      </c>
      <c r="AH5011" t="s">
        <v>4989</v>
      </c>
      <c r="AJ5011" t="s">
        <v>4989</v>
      </c>
      <c r="AL5011" t="s">
        <v>4989</v>
      </c>
      <c r="AN5011" t="s">
        <v>4989</v>
      </c>
      <c r="AP5011" t="s">
        <v>4989</v>
      </c>
      <c r="AR5011" t="s">
        <v>4989</v>
      </c>
      <c r="AT5011" t="s">
        <v>4989</v>
      </c>
      <c r="AV5011" t="s">
        <v>4989</v>
      </c>
      <c r="AX5011" t="s">
        <v>4989</v>
      </c>
      <c r="AZ5011" t="s">
        <v>4989</v>
      </c>
      <c r="BB5011" t="s">
        <v>4989</v>
      </c>
      <c r="BD5011" t="s">
        <v>4989</v>
      </c>
      <c r="BF5011" t="s">
        <v>4989</v>
      </c>
      <c r="BH5011" t="s">
        <v>4989</v>
      </c>
      <c r="BJ5011" t="s">
        <v>4989</v>
      </c>
      <c r="BL5011" t="s">
        <v>4989</v>
      </c>
      <c r="BN5011" t="s">
        <v>4989</v>
      </c>
      <c r="BP5011" t="s">
        <v>4989</v>
      </c>
      <c r="BR5011" t="s">
        <v>4989</v>
      </c>
      <c r="BT5011" t="s">
        <v>4989</v>
      </c>
      <c r="BV5011" t="s">
        <v>4989</v>
      </c>
      <c r="BX5011" t="s">
        <v>4989</v>
      </c>
      <c r="BZ5011" t="s">
        <v>4989</v>
      </c>
      <c r="CB5011" t="s">
        <v>4989</v>
      </c>
      <c r="CD5011" t="s">
        <v>4989</v>
      </c>
      <c r="CF5011" t="s">
        <v>4989</v>
      </c>
      <c r="CH5011" t="s">
        <v>4989</v>
      </c>
      <c r="CJ5011" t="s">
        <v>4989</v>
      </c>
      <c r="CL5011" t="s">
        <v>4989</v>
      </c>
      <c r="CN5011" t="s">
        <v>4989</v>
      </c>
      <c r="CP5011" t="s">
        <v>4989</v>
      </c>
      <c r="CR5011" t="s">
        <v>4989</v>
      </c>
      <c r="CT5011" t="s">
        <v>4989</v>
      </c>
      <c r="CV5011" t="s">
        <v>4989</v>
      </c>
      <c r="CX5011" t="s">
        <v>4989</v>
      </c>
      <c r="CZ5011" t="s">
        <v>4989</v>
      </c>
      <c r="DB5011" t="s">
        <v>4989</v>
      </c>
    </row>
    <row r="5012" spans="18:106" hidden="1" x14ac:dyDescent="0.25">
      <c r="R5012" t="s">
        <v>4990</v>
      </c>
      <c r="T5012" t="s">
        <v>4990</v>
      </c>
      <c r="V5012" t="s">
        <v>4990</v>
      </c>
      <c r="X5012" t="s">
        <v>4990</v>
      </c>
      <c r="Z5012" t="s">
        <v>4990</v>
      </c>
      <c r="AB5012" t="s">
        <v>4990</v>
      </c>
      <c r="AD5012" t="s">
        <v>4990</v>
      </c>
      <c r="AF5012" t="s">
        <v>4990</v>
      </c>
      <c r="AH5012" t="s">
        <v>4990</v>
      </c>
      <c r="AJ5012" t="s">
        <v>4990</v>
      </c>
      <c r="AL5012" t="s">
        <v>4990</v>
      </c>
      <c r="AN5012" t="s">
        <v>4990</v>
      </c>
      <c r="AP5012" t="s">
        <v>4990</v>
      </c>
      <c r="AR5012" t="s">
        <v>4990</v>
      </c>
      <c r="AT5012" t="s">
        <v>4990</v>
      </c>
      <c r="AV5012" t="s">
        <v>4990</v>
      </c>
      <c r="AX5012" t="s">
        <v>4990</v>
      </c>
      <c r="AZ5012" t="s">
        <v>4990</v>
      </c>
      <c r="BB5012" t="s">
        <v>4990</v>
      </c>
      <c r="BD5012" t="s">
        <v>4990</v>
      </c>
      <c r="BF5012" t="s">
        <v>4990</v>
      </c>
      <c r="BH5012" t="s">
        <v>4990</v>
      </c>
      <c r="BJ5012" t="s">
        <v>4990</v>
      </c>
      <c r="BL5012" t="s">
        <v>4990</v>
      </c>
      <c r="BN5012" t="s">
        <v>4990</v>
      </c>
      <c r="BP5012" t="s">
        <v>4990</v>
      </c>
      <c r="BR5012" t="s">
        <v>4990</v>
      </c>
      <c r="BT5012" t="s">
        <v>4990</v>
      </c>
      <c r="BV5012" t="s">
        <v>4990</v>
      </c>
      <c r="BX5012" t="s">
        <v>4990</v>
      </c>
      <c r="BZ5012" t="s">
        <v>4990</v>
      </c>
      <c r="CB5012" t="s">
        <v>4990</v>
      </c>
      <c r="CD5012" t="s">
        <v>4990</v>
      </c>
      <c r="CF5012" t="s">
        <v>4990</v>
      </c>
      <c r="CH5012" t="s">
        <v>4990</v>
      </c>
      <c r="CJ5012" t="s">
        <v>4990</v>
      </c>
      <c r="CL5012" t="s">
        <v>4990</v>
      </c>
      <c r="CN5012" t="s">
        <v>4990</v>
      </c>
      <c r="CP5012" t="s">
        <v>4990</v>
      </c>
      <c r="CR5012" t="s">
        <v>4990</v>
      </c>
      <c r="CT5012" t="s">
        <v>4990</v>
      </c>
      <c r="CV5012" t="s">
        <v>4990</v>
      </c>
      <c r="CX5012" t="s">
        <v>4990</v>
      </c>
      <c r="CZ5012" t="s">
        <v>4990</v>
      </c>
      <c r="DB5012" t="s">
        <v>4990</v>
      </c>
    </row>
    <row r="5013" spans="18:106" hidden="1" x14ac:dyDescent="0.25">
      <c r="R5013" t="s">
        <v>4991</v>
      </c>
      <c r="T5013" t="s">
        <v>4991</v>
      </c>
      <c r="V5013" t="s">
        <v>4991</v>
      </c>
      <c r="X5013" t="s">
        <v>4991</v>
      </c>
      <c r="Z5013" t="s">
        <v>4991</v>
      </c>
      <c r="AB5013" t="s">
        <v>4991</v>
      </c>
      <c r="AD5013" t="s">
        <v>4991</v>
      </c>
      <c r="AF5013" t="s">
        <v>4991</v>
      </c>
      <c r="AH5013" t="s">
        <v>4991</v>
      </c>
      <c r="AJ5013" t="s">
        <v>4991</v>
      </c>
      <c r="AL5013" t="s">
        <v>4991</v>
      </c>
      <c r="AN5013" t="s">
        <v>4991</v>
      </c>
      <c r="AP5013" t="s">
        <v>4991</v>
      </c>
      <c r="AR5013" t="s">
        <v>4991</v>
      </c>
      <c r="AT5013" t="s">
        <v>4991</v>
      </c>
      <c r="AV5013" t="s">
        <v>4991</v>
      </c>
      <c r="AX5013" t="s">
        <v>4991</v>
      </c>
      <c r="AZ5013" t="s">
        <v>4991</v>
      </c>
      <c r="BB5013" t="s">
        <v>4991</v>
      </c>
      <c r="BD5013" t="s">
        <v>4991</v>
      </c>
      <c r="BF5013" t="s">
        <v>4991</v>
      </c>
      <c r="BH5013" t="s">
        <v>4991</v>
      </c>
      <c r="BJ5013" t="s">
        <v>4991</v>
      </c>
      <c r="BL5013" t="s">
        <v>4991</v>
      </c>
      <c r="BN5013" t="s">
        <v>4991</v>
      </c>
      <c r="BP5013" t="s">
        <v>4991</v>
      </c>
      <c r="BR5013" t="s">
        <v>4991</v>
      </c>
      <c r="BT5013" t="s">
        <v>4991</v>
      </c>
      <c r="BV5013" t="s">
        <v>4991</v>
      </c>
      <c r="BX5013" t="s">
        <v>4991</v>
      </c>
      <c r="BZ5013" t="s">
        <v>4991</v>
      </c>
      <c r="CB5013" t="s">
        <v>4991</v>
      </c>
      <c r="CD5013" t="s">
        <v>4991</v>
      </c>
      <c r="CF5013" t="s">
        <v>4991</v>
      </c>
      <c r="CH5013" t="s">
        <v>4991</v>
      </c>
      <c r="CJ5013" t="s">
        <v>4991</v>
      </c>
      <c r="CL5013" t="s">
        <v>4991</v>
      </c>
      <c r="CN5013" t="s">
        <v>4991</v>
      </c>
      <c r="CP5013" t="s">
        <v>4991</v>
      </c>
      <c r="CR5013" t="s">
        <v>4991</v>
      </c>
      <c r="CT5013" t="s">
        <v>4991</v>
      </c>
      <c r="CV5013" t="s">
        <v>4991</v>
      </c>
      <c r="CX5013" t="s">
        <v>4991</v>
      </c>
      <c r="CZ5013" t="s">
        <v>4991</v>
      </c>
      <c r="DB5013" t="s">
        <v>4991</v>
      </c>
    </row>
    <row r="5014" spans="18:106" hidden="1" x14ac:dyDescent="0.25">
      <c r="R5014" t="s">
        <v>4992</v>
      </c>
      <c r="T5014" t="s">
        <v>4992</v>
      </c>
      <c r="V5014" t="s">
        <v>4992</v>
      </c>
      <c r="X5014" t="s">
        <v>4992</v>
      </c>
      <c r="Z5014" t="s">
        <v>4992</v>
      </c>
      <c r="AB5014" t="s">
        <v>4992</v>
      </c>
      <c r="AD5014" t="s">
        <v>4992</v>
      </c>
      <c r="AF5014" t="s">
        <v>4992</v>
      </c>
      <c r="AH5014" t="s">
        <v>4992</v>
      </c>
      <c r="AJ5014" t="s">
        <v>4992</v>
      </c>
      <c r="AL5014" t="s">
        <v>4992</v>
      </c>
      <c r="AN5014" t="s">
        <v>4992</v>
      </c>
      <c r="AP5014" t="s">
        <v>4992</v>
      </c>
      <c r="AR5014" t="s">
        <v>4992</v>
      </c>
      <c r="AT5014" t="s">
        <v>4992</v>
      </c>
      <c r="AV5014" t="s">
        <v>4992</v>
      </c>
      <c r="AX5014" t="s">
        <v>4992</v>
      </c>
      <c r="AZ5014" t="s">
        <v>4992</v>
      </c>
      <c r="BB5014" t="s">
        <v>4992</v>
      </c>
      <c r="BD5014" t="s">
        <v>4992</v>
      </c>
      <c r="BF5014" t="s">
        <v>4992</v>
      </c>
      <c r="BH5014" t="s">
        <v>4992</v>
      </c>
      <c r="BJ5014" t="s">
        <v>4992</v>
      </c>
      <c r="BL5014" t="s">
        <v>4992</v>
      </c>
      <c r="BN5014" t="s">
        <v>4992</v>
      </c>
      <c r="BP5014" t="s">
        <v>4992</v>
      </c>
      <c r="BR5014" t="s">
        <v>4992</v>
      </c>
      <c r="BT5014" t="s">
        <v>4992</v>
      </c>
      <c r="BV5014" t="s">
        <v>4992</v>
      </c>
      <c r="BX5014" t="s">
        <v>4992</v>
      </c>
      <c r="BZ5014" t="s">
        <v>4992</v>
      </c>
      <c r="CB5014" t="s">
        <v>4992</v>
      </c>
      <c r="CD5014" t="s">
        <v>4992</v>
      </c>
      <c r="CF5014" t="s">
        <v>4992</v>
      </c>
      <c r="CH5014" t="s">
        <v>4992</v>
      </c>
      <c r="CJ5014" t="s">
        <v>4992</v>
      </c>
      <c r="CL5014" t="s">
        <v>4992</v>
      </c>
      <c r="CN5014" t="s">
        <v>4992</v>
      </c>
      <c r="CP5014" t="s">
        <v>4992</v>
      </c>
      <c r="CR5014" t="s">
        <v>4992</v>
      </c>
      <c r="CT5014" t="s">
        <v>4992</v>
      </c>
      <c r="CV5014" t="s">
        <v>4992</v>
      </c>
      <c r="CX5014" t="s">
        <v>4992</v>
      </c>
      <c r="CZ5014" t="s">
        <v>4992</v>
      </c>
      <c r="DB5014" t="s">
        <v>4992</v>
      </c>
    </row>
    <row r="5015" spans="18:106" hidden="1" x14ac:dyDescent="0.25">
      <c r="R5015" t="s">
        <v>4993</v>
      </c>
      <c r="T5015" t="s">
        <v>4993</v>
      </c>
      <c r="V5015" t="s">
        <v>4993</v>
      </c>
      <c r="X5015" t="s">
        <v>4993</v>
      </c>
      <c r="Z5015" t="s">
        <v>4993</v>
      </c>
      <c r="AB5015" t="s">
        <v>4993</v>
      </c>
      <c r="AD5015" t="s">
        <v>4993</v>
      </c>
      <c r="AF5015" t="s">
        <v>4993</v>
      </c>
      <c r="AH5015" t="s">
        <v>4993</v>
      </c>
      <c r="AJ5015" t="s">
        <v>4993</v>
      </c>
      <c r="AL5015" t="s">
        <v>4993</v>
      </c>
      <c r="AN5015" t="s">
        <v>4993</v>
      </c>
      <c r="AP5015" t="s">
        <v>4993</v>
      </c>
      <c r="AR5015" t="s">
        <v>4993</v>
      </c>
      <c r="AT5015" t="s">
        <v>4993</v>
      </c>
      <c r="AV5015" t="s">
        <v>4993</v>
      </c>
      <c r="AX5015" t="s">
        <v>4993</v>
      </c>
      <c r="AZ5015" t="s">
        <v>4993</v>
      </c>
      <c r="BB5015" t="s">
        <v>4993</v>
      </c>
      <c r="BD5015" t="s">
        <v>4993</v>
      </c>
      <c r="BF5015" t="s">
        <v>4993</v>
      </c>
      <c r="BH5015" t="s">
        <v>4993</v>
      </c>
      <c r="BJ5015" t="s">
        <v>4993</v>
      </c>
      <c r="BL5015" t="s">
        <v>4993</v>
      </c>
      <c r="BN5015" t="s">
        <v>4993</v>
      </c>
      <c r="BP5015" t="s">
        <v>4993</v>
      </c>
      <c r="BR5015" t="s">
        <v>4993</v>
      </c>
      <c r="BT5015" t="s">
        <v>4993</v>
      </c>
      <c r="BV5015" t="s">
        <v>4993</v>
      </c>
      <c r="BX5015" t="s">
        <v>4993</v>
      </c>
      <c r="BZ5015" t="s">
        <v>4993</v>
      </c>
      <c r="CB5015" t="s">
        <v>4993</v>
      </c>
      <c r="CD5015" t="s">
        <v>4993</v>
      </c>
      <c r="CF5015" t="s">
        <v>4993</v>
      </c>
      <c r="CH5015" t="s">
        <v>4993</v>
      </c>
      <c r="CJ5015" t="s">
        <v>4993</v>
      </c>
      <c r="CL5015" t="s">
        <v>4993</v>
      </c>
      <c r="CN5015" t="s">
        <v>4993</v>
      </c>
      <c r="CP5015" t="s">
        <v>4993</v>
      </c>
      <c r="CR5015" t="s">
        <v>4993</v>
      </c>
      <c r="CT5015" t="s">
        <v>4993</v>
      </c>
      <c r="CV5015" t="s">
        <v>4993</v>
      </c>
      <c r="CX5015" t="s">
        <v>4993</v>
      </c>
      <c r="CZ5015" t="s">
        <v>4993</v>
      </c>
      <c r="DB5015" t="s">
        <v>4993</v>
      </c>
    </row>
    <row r="5016" spans="18:106" hidden="1" x14ac:dyDescent="0.25">
      <c r="R5016" t="s">
        <v>4994</v>
      </c>
      <c r="T5016" t="s">
        <v>4994</v>
      </c>
      <c r="V5016" t="s">
        <v>4994</v>
      </c>
      <c r="X5016" t="s">
        <v>4994</v>
      </c>
      <c r="Z5016" t="s">
        <v>4994</v>
      </c>
      <c r="AB5016" t="s">
        <v>4994</v>
      </c>
      <c r="AD5016" t="s">
        <v>4994</v>
      </c>
      <c r="AF5016" t="s">
        <v>4994</v>
      </c>
      <c r="AH5016" t="s">
        <v>4994</v>
      </c>
      <c r="AJ5016" t="s">
        <v>4994</v>
      </c>
      <c r="AL5016" t="s">
        <v>4994</v>
      </c>
      <c r="AN5016" t="s">
        <v>4994</v>
      </c>
      <c r="AP5016" t="s">
        <v>4994</v>
      </c>
      <c r="AR5016" t="s">
        <v>4994</v>
      </c>
      <c r="AT5016" t="s">
        <v>4994</v>
      </c>
      <c r="AV5016" t="s">
        <v>4994</v>
      </c>
      <c r="AX5016" t="s">
        <v>4994</v>
      </c>
      <c r="AZ5016" t="s">
        <v>4994</v>
      </c>
      <c r="BB5016" t="s">
        <v>4994</v>
      </c>
      <c r="BD5016" t="s">
        <v>4994</v>
      </c>
      <c r="BF5016" t="s">
        <v>4994</v>
      </c>
      <c r="BH5016" t="s">
        <v>4994</v>
      </c>
      <c r="BJ5016" t="s">
        <v>4994</v>
      </c>
      <c r="BL5016" t="s">
        <v>4994</v>
      </c>
      <c r="BN5016" t="s">
        <v>4994</v>
      </c>
      <c r="BP5016" t="s">
        <v>4994</v>
      </c>
      <c r="BR5016" t="s">
        <v>4994</v>
      </c>
      <c r="BT5016" t="s">
        <v>4994</v>
      </c>
      <c r="BV5016" t="s">
        <v>4994</v>
      </c>
      <c r="BX5016" t="s">
        <v>4994</v>
      </c>
      <c r="BZ5016" t="s">
        <v>4994</v>
      </c>
      <c r="CB5016" t="s">
        <v>4994</v>
      </c>
      <c r="CD5016" t="s">
        <v>4994</v>
      </c>
      <c r="CF5016" t="s">
        <v>4994</v>
      </c>
      <c r="CH5016" t="s">
        <v>4994</v>
      </c>
      <c r="CJ5016" t="s">
        <v>4994</v>
      </c>
      <c r="CL5016" t="s">
        <v>4994</v>
      </c>
      <c r="CN5016" t="s">
        <v>4994</v>
      </c>
      <c r="CP5016" t="s">
        <v>4994</v>
      </c>
      <c r="CR5016" t="s">
        <v>4994</v>
      </c>
      <c r="CT5016" t="s">
        <v>4994</v>
      </c>
      <c r="CV5016" t="s">
        <v>4994</v>
      </c>
      <c r="CX5016" t="s">
        <v>4994</v>
      </c>
      <c r="CZ5016" t="s">
        <v>4994</v>
      </c>
      <c r="DB5016" t="s">
        <v>4994</v>
      </c>
    </row>
    <row r="5017" spans="18:106" hidden="1" x14ac:dyDescent="0.25">
      <c r="R5017" t="s">
        <v>4995</v>
      </c>
      <c r="T5017" t="s">
        <v>4995</v>
      </c>
      <c r="V5017" t="s">
        <v>4995</v>
      </c>
      <c r="X5017" t="s">
        <v>4995</v>
      </c>
      <c r="Z5017" t="s">
        <v>4995</v>
      </c>
      <c r="AB5017" t="s">
        <v>4995</v>
      </c>
      <c r="AD5017" t="s">
        <v>4995</v>
      </c>
      <c r="AF5017" t="s">
        <v>4995</v>
      </c>
      <c r="AH5017" t="s">
        <v>4995</v>
      </c>
      <c r="AJ5017" t="s">
        <v>4995</v>
      </c>
      <c r="AL5017" t="s">
        <v>4995</v>
      </c>
      <c r="AN5017" t="s">
        <v>4995</v>
      </c>
      <c r="AP5017" t="s">
        <v>4995</v>
      </c>
      <c r="AR5017" t="s">
        <v>4995</v>
      </c>
      <c r="AT5017" t="s">
        <v>4995</v>
      </c>
      <c r="AV5017" t="s">
        <v>4995</v>
      </c>
      <c r="AX5017" t="s">
        <v>4995</v>
      </c>
      <c r="AZ5017" t="s">
        <v>4995</v>
      </c>
      <c r="BB5017" t="s">
        <v>4995</v>
      </c>
      <c r="BD5017" t="s">
        <v>4995</v>
      </c>
      <c r="BF5017" t="s">
        <v>4995</v>
      </c>
      <c r="BH5017" t="s">
        <v>4995</v>
      </c>
      <c r="BJ5017" t="s">
        <v>4995</v>
      </c>
      <c r="BL5017" t="s">
        <v>4995</v>
      </c>
      <c r="BN5017" t="s">
        <v>4995</v>
      </c>
      <c r="BP5017" t="s">
        <v>4995</v>
      </c>
      <c r="BR5017" t="s">
        <v>4995</v>
      </c>
      <c r="BT5017" t="s">
        <v>4995</v>
      </c>
      <c r="BV5017" t="s">
        <v>4995</v>
      </c>
      <c r="BX5017" t="s">
        <v>4995</v>
      </c>
      <c r="BZ5017" t="s">
        <v>4995</v>
      </c>
      <c r="CB5017" t="s">
        <v>4995</v>
      </c>
      <c r="CD5017" t="s">
        <v>4995</v>
      </c>
      <c r="CF5017" t="s">
        <v>4995</v>
      </c>
      <c r="CH5017" t="s">
        <v>4995</v>
      </c>
      <c r="CJ5017" t="s">
        <v>4995</v>
      </c>
      <c r="CL5017" t="s">
        <v>4995</v>
      </c>
      <c r="CN5017" t="s">
        <v>4995</v>
      </c>
      <c r="CP5017" t="s">
        <v>4995</v>
      </c>
      <c r="CR5017" t="s">
        <v>4995</v>
      </c>
      <c r="CT5017" t="s">
        <v>4995</v>
      </c>
      <c r="CV5017" t="s">
        <v>4995</v>
      </c>
      <c r="CX5017" t="s">
        <v>4995</v>
      </c>
      <c r="CZ5017" t="s">
        <v>4995</v>
      </c>
      <c r="DB5017" t="s">
        <v>4995</v>
      </c>
    </row>
    <row r="5018" spans="18:106" hidden="1" x14ac:dyDescent="0.25">
      <c r="R5018" t="s">
        <v>4996</v>
      </c>
      <c r="T5018" t="s">
        <v>4996</v>
      </c>
      <c r="V5018" t="s">
        <v>4996</v>
      </c>
      <c r="X5018" t="s">
        <v>4996</v>
      </c>
      <c r="Z5018" t="s">
        <v>4996</v>
      </c>
      <c r="AB5018" t="s">
        <v>4996</v>
      </c>
      <c r="AD5018" t="s">
        <v>4996</v>
      </c>
      <c r="AF5018" t="s">
        <v>4996</v>
      </c>
      <c r="AH5018" t="s">
        <v>4996</v>
      </c>
      <c r="AJ5018" t="s">
        <v>4996</v>
      </c>
      <c r="AL5018" t="s">
        <v>4996</v>
      </c>
      <c r="AN5018" t="s">
        <v>4996</v>
      </c>
      <c r="AP5018" t="s">
        <v>4996</v>
      </c>
      <c r="AR5018" t="s">
        <v>4996</v>
      </c>
      <c r="AT5018" t="s">
        <v>4996</v>
      </c>
      <c r="AV5018" t="s">
        <v>4996</v>
      </c>
      <c r="AX5018" t="s">
        <v>4996</v>
      </c>
      <c r="AZ5018" t="s">
        <v>4996</v>
      </c>
      <c r="BB5018" t="s">
        <v>4996</v>
      </c>
      <c r="BD5018" t="s">
        <v>4996</v>
      </c>
      <c r="BF5018" t="s">
        <v>4996</v>
      </c>
      <c r="BH5018" t="s">
        <v>4996</v>
      </c>
      <c r="BJ5018" t="s">
        <v>4996</v>
      </c>
      <c r="BL5018" t="s">
        <v>4996</v>
      </c>
      <c r="BN5018" t="s">
        <v>4996</v>
      </c>
      <c r="BP5018" t="s">
        <v>4996</v>
      </c>
      <c r="BR5018" t="s">
        <v>4996</v>
      </c>
      <c r="BT5018" t="s">
        <v>4996</v>
      </c>
      <c r="BV5018" t="s">
        <v>4996</v>
      </c>
      <c r="BX5018" t="s">
        <v>4996</v>
      </c>
      <c r="BZ5018" t="s">
        <v>4996</v>
      </c>
      <c r="CB5018" t="s">
        <v>4996</v>
      </c>
      <c r="CD5018" t="s">
        <v>4996</v>
      </c>
      <c r="CF5018" t="s">
        <v>4996</v>
      </c>
      <c r="CH5018" t="s">
        <v>4996</v>
      </c>
      <c r="CJ5018" t="s">
        <v>4996</v>
      </c>
      <c r="CL5018" t="s">
        <v>4996</v>
      </c>
      <c r="CN5018" t="s">
        <v>4996</v>
      </c>
      <c r="CP5018" t="s">
        <v>4996</v>
      </c>
      <c r="CR5018" t="s">
        <v>4996</v>
      </c>
      <c r="CT5018" t="s">
        <v>4996</v>
      </c>
      <c r="CV5018" t="s">
        <v>4996</v>
      </c>
      <c r="CX5018" t="s">
        <v>4996</v>
      </c>
      <c r="CZ5018" t="s">
        <v>4996</v>
      </c>
      <c r="DB5018" t="s">
        <v>4996</v>
      </c>
    </row>
    <row r="5019" spans="18:106" hidden="1" x14ac:dyDescent="0.25">
      <c r="R5019" t="s">
        <v>4997</v>
      </c>
      <c r="T5019" t="s">
        <v>4997</v>
      </c>
      <c r="V5019" t="s">
        <v>4997</v>
      </c>
      <c r="X5019" t="s">
        <v>4997</v>
      </c>
      <c r="Z5019" t="s">
        <v>4997</v>
      </c>
      <c r="AB5019" t="s">
        <v>4997</v>
      </c>
      <c r="AD5019" t="s">
        <v>4997</v>
      </c>
      <c r="AF5019" t="s">
        <v>4997</v>
      </c>
      <c r="AH5019" t="s">
        <v>4997</v>
      </c>
      <c r="AJ5019" t="s">
        <v>4997</v>
      </c>
      <c r="AL5019" t="s">
        <v>4997</v>
      </c>
      <c r="AN5019" t="s">
        <v>4997</v>
      </c>
      <c r="AP5019" t="s">
        <v>4997</v>
      </c>
      <c r="AR5019" t="s">
        <v>4997</v>
      </c>
      <c r="AT5019" t="s">
        <v>4997</v>
      </c>
      <c r="AV5019" t="s">
        <v>4997</v>
      </c>
      <c r="AX5019" t="s">
        <v>4997</v>
      </c>
      <c r="AZ5019" t="s">
        <v>4997</v>
      </c>
      <c r="BB5019" t="s">
        <v>4997</v>
      </c>
      <c r="BD5019" t="s">
        <v>4997</v>
      </c>
      <c r="BF5019" t="s">
        <v>4997</v>
      </c>
      <c r="BH5019" t="s">
        <v>4997</v>
      </c>
      <c r="BJ5019" t="s">
        <v>4997</v>
      </c>
      <c r="BL5019" t="s">
        <v>4997</v>
      </c>
      <c r="BN5019" t="s">
        <v>4997</v>
      </c>
      <c r="BP5019" t="s">
        <v>4997</v>
      </c>
      <c r="BR5019" t="s">
        <v>4997</v>
      </c>
      <c r="BT5019" t="s">
        <v>4997</v>
      </c>
      <c r="BV5019" t="s">
        <v>4997</v>
      </c>
      <c r="BX5019" t="s">
        <v>4997</v>
      </c>
      <c r="BZ5019" t="s">
        <v>4997</v>
      </c>
      <c r="CB5019" t="s">
        <v>4997</v>
      </c>
      <c r="CD5019" t="s">
        <v>4997</v>
      </c>
      <c r="CF5019" t="s">
        <v>4997</v>
      </c>
      <c r="CH5019" t="s">
        <v>4997</v>
      </c>
      <c r="CJ5019" t="s">
        <v>4997</v>
      </c>
      <c r="CL5019" t="s">
        <v>4997</v>
      </c>
      <c r="CN5019" t="s">
        <v>4997</v>
      </c>
      <c r="CP5019" t="s">
        <v>4997</v>
      </c>
      <c r="CR5019" t="s">
        <v>4997</v>
      </c>
      <c r="CT5019" t="s">
        <v>4997</v>
      </c>
      <c r="CV5019" t="s">
        <v>4997</v>
      </c>
      <c r="CX5019" t="s">
        <v>4997</v>
      </c>
      <c r="CZ5019" t="s">
        <v>4997</v>
      </c>
      <c r="DB5019" t="s">
        <v>4997</v>
      </c>
    </row>
    <row r="5020" spans="18:106" hidden="1" x14ac:dyDescent="0.25">
      <c r="R5020" t="s">
        <v>4998</v>
      </c>
      <c r="T5020" t="s">
        <v>4998</v>
      </c>
      <c r="V5020" t="s">
        <v>4998</v>
      </c>
      <c r="X5020" t="s">
        <v>4998</v>
      </c>
      <c r="Z5020" t="s">
        <v>4998</v>
      </c>
      <c r="AB5020" t="s">
        <v>4998</v>
      </c>
      <c r="AD5020" t="s">
        <v>4998</v>
      </c>
      <c r="AF5020" t="s">
        <v>4998</v>
      </c>
      <c r="AH5020" t="s">
        <v>4998</v>
      </c>
      <c r="AJ5020" t="s">
        <v>4998</v>
      </c>
      <c r="AL5020" t="s">
        <v>4998</v>
      </c>
      <c r="AN5020" t="s">
        <v>4998</v>
      </c>
      <c r="AP5020" t="s">
        <v>4998</v>
      </c>
      <c r="AR5020" t="s">
        <v>4998</v>
      </c>
      <c r="AT5020" t="s">
        <v>4998</v>
      </c>
      <c r="AV5020" t="s">
        <v>4998</v>
      </c>
      <c r="AX5020" t="s">
        <v>4998</v>
      </c>
      <c r="AZ5020" t="s">
        <v>4998</v>
      </c>
      <c r="BB5020" t="s">
        <v>4998</v>
      </c>
      <c r="BD5020" t="s">
        <v>4998</v>
      </c>
      <c r="BF5020" t="s">
        <v>4998</v>
      </c>
      <c r="BH5020" t="s">
        <v>4998</v>
      </c>
      <c r="BJ5020" t="s">
        <v>4998</v>
      </c>
      <c r="BL5020" t="s">
        <v>4998</v>
      </c>
      <c r="BN5020" t="s">
        <v>4998</v>
      </c>
      <c r="BP5020" t="s">
        <v>4998</v>
      </c>
      <c r="BR5020" t="s">
        <v>4998</v>
      </c>
      <c r="BT5020" t="s">
        <v>4998</v>
      </c>
      <c r="BV5020" t="s">
        <v>4998</v>
      </c>
      <c r="BX5020" t="s">
        <v>4998</v>
      </c>
      <c r="BZ5020" t="s">
        <v>4998</v>
      </c>
      <c r="CB5020" t="s">
        <v>4998</v>
      </c>
      <c r="CD5020" t="s">
        <v>4998</v>
      </c>
      <c r="CF5020" t="s">
        <v>4998</v>
      </c>
      <c r="CH5020" t="s">
        <v>4998</v>
      </c>
      <c r="CJ5020" t="s">
        <v>4998</v>
      </c>
      <c r="CL5020" t="s">
        <v>4998</v>
      </c>
      <c r="CN5020" t="s">
        <v>4998</v>
      </c>
      <c r="CP5020" t="s">
        <v>4998</v>
      </c>
      <c r="CR5020" t="s">
        <v>4998</v>
      </c>
      <c r="CT5020" t="s">
        <v>4998</v>
      </c>
      <c r="CV5020" t="s">
        <v>4998</v>
      </c>
      <c r="CX5020" t="s">
        <v>4998</v>
      </c>
      <c r="CZ5020" t="s">
        <v>4998</v>
      </c>
      <c r="DB5020" t="s">
        <v>4998</v>
      </c>
    </row>
    <row r="5021" spans="18:106" hidden="1" x14ac:dyDescent="0.25">
      <c r="R5021" t="s">
        <v>4999</v>
      </c>
      <c r="T5021" t="s">
        <v>4999</v>
      </c>
      <c r="V5021" t="s">
        <v>4999</v>
      </c>
      <c r="X5021" t="s">
        <v>4999</v>
      </c>
      <c r="Z5021" t="s">
        <v>4999</v>
      </c>
      <c r="AB5021" t="s">
        <v>4999</v>
      </c>
      <c r="AD5021" t="s">
        <v>4999</v>
      </c>
      <c r="AF5021" t="s">
        <v>4999</v>
      </c>
      <c r="AH5021" t="s">
        <v>4999</v>
      </c>
      <c r="AJ5021" t="s">
        <v>4999</v>
      </c>
      <c r="AL5021" t="s">
        <v>4999</v>
      </c>
      <c r="AN5021" t="s">
        <v>4999</v>
      </c>
      <c r="AP5021" t="s">
        <v>4999</v>
      </c>
      <c r="AR5021" t="s">
        <v>4999</v>
      </c>
      <c r="AT5021" t="s">
        <v>4999</v>
      </c>
      <c r="AV5021" t="s">
        <v>4999</v>
      </c>
      <c r="AX5021" t="s">
        <v>4999</v>
      </c>
      <c r="AZ5021" t="s">
        <v>4999</v>
      </c>
      <c r="BB5021" t="s">
        <v>4999</v>
      </c>
      <c r="BD5021" t="s">
        <v>4999</v>
      </c>
      <c r="BF5021" t="s">
        <v>4999</v>
      </c>
      <c r="BH5021" t="s">
        <v>4999</v>
      </c>
      <c r="BJ5021" t="s">
        <v>4999</v>
      </c>
      <c r="BL5021" t="s">
        <v>4999</v>
      </c>
      <c r="BN5021" t="s">
        <v>4999</v>
      </c>
      <c r="BP5021" t="s">
        <v>4999</v>
      </c>
      <c r="BR5021" t="s">
        <v>4999</v>
      </c>
      <c r="BT5021" t="s">
        <v>4999</v>
      </c>
      <c r="BV5021" t="s">
        <v>4999</v>
      </c>
      <c r="BX5021" t="s">
        <v>4999</v>
      </c>
      <c r="BZ5021" t="s">
        <v>4999</v>
      </c>
      <c r="CB5021" t="s">
        <v>4999</v>
      </c>
      <c r="CD5021" t="s">
        <v>4999</v>
      </c>
      <c r="CF5021" t="s">
        <v>4999</v>
      </c>
      <c r="CH5021" t="s">
        <v>4999</v>
      </c>
      <c r="CJ5021" t="s">
        <v>4999</v>
      </c>
      <c r="CL5021" t="s">
        <v>4999</v>
      </c>
      <c r="CN5021" t="s">
        <v>4999</v>
      </c>
      <c r="CP5021" t="s">
        <v>4999</v>
      </c>
      <c r="CR5021" t="s">
        <v>4999</v>
      </c>
      <c r="CT5021" t="s">
        <v>4999</v>
      </c>
      <c r="CV5021" t="s">
        <v>4999</v>
      </c>
      <c r="CX5021" t="s">
        <v>4999</v>
      </c>
      <c r="CZ5021" t="s">
        <v>4999</v>
      </c>
      <c r="DB5021" t="s">
        <v>4999</v>
      </c>
    </row>
    <row r="5022" spans="18:106" hidden="1" x14ac:dyDescent="0.25">
      <c r="R5022" t="s">
        <v>5000</v>
      </c>
      <c r="T5022" t="s">
        <v>5000</v>
      </c>
      <c r="V5022" t="s">
        <v>5000</v>
      </c>
      <c r="X5022" t="s">
        <v>5000</v>
      </c>
      <c r="Z5022" t="s">
        <v>5000</v>
      </c>
      <c r="AB5022" t="s">
        <v>5000</v>
      </c>
      <c r="AD5022" t="s">
        <v>5000</v>
      </c>
      <c r="AF5022" t="s">
        <v>5000</v>
      </c>
      <c r="AH5022" t="s">
        <v>5000</v>
      </c>
      <c r="AJ5022" t="s">
        <v>5000</v>
      </c>
      <c r="AL5022" t="s">
        <v>5000</v>
      </c>
      <c r="AN5022" t="s">
        <v>5000</v>
      </c>
      <c r="AP5022" t="s">
        <v>5000</v>
      </c>
      <c r="AR5022" t="s">
        <v>5000</v>
      </c>
      <c r="AT5022" t="s">
        <v>5000</v>
      </c>
      <c r="AV5022" t="s">
        <v>5000</v>
      </c>
      <c r="AX5022" t="s">
        <v>5000</v>
      </c>
      <c r="AZ5022" t="s">
        <v>5000</v>
      </c>
      <c r="BB5022" t="s">
        <v>5000</v>
      </c>
      <c r="BD5022" t="s">
        <v>5000</v>
      </c>
      <c r="BF5022" t="s">
        <v>5000</v>
      </c>
      <c r="BH5022" t="s">
        <v>5000</v>
      </c>
      <c r="BJ5022" t="s">
        <v>5000</v>
      </c>
      <c r="BL5022" t="s">
        <v>5000</v>
      </c>
      <c r="BN5022" t="s">
        <v>5000</v>
      </c>
      <c r="BP5022" t="s">
        <v>5000</v>
      </c>
      <c r="BR5022" t="s">
        <v>5000</v>
      </c>
      <c r="BT5022" t="s">
        <v>5000</v>
      </c>
      <c r="BV5022" t="s">
        <v>5000</v>
      </c>
      <c r="BX5022" t="s">
        <v>5000</v>
      </c>
      <c r="BZ5022" t="s">
        <v>5000</v>
      </c>
      <c r="CB5022" t="s">
        <v>5000</v>
      </c>
      <c r="CD5022" t="s">
        <v>5000</v>
      </c>
      <c r="CF5022" t="s">
        <v>5000</v>
      </c>
      <c r="CH5022" t="s">
        <v>5000</v>
      </c>
      <c r="CJ5022" t="s">
        <v>5000</v>
      </c>
      <c r="CL5022" t="s">
        <v>5000</v>
      </c>
      <c r="CN5022" t="s">
        <v>5000</v>
      </c>
      <c r="CP5022" t="s">
        <v>5000</v>
      </c>
      <c r="CR5022" t="s">
        <v>5000</v>
      </c>
      <c r="CT5022" t="s">
        <v>5000</v>
      </c>
      <c r="CV5022" t="s">
        <v>5000</v>
      </c>
      <c r="CX5022" t="s">
        <v>5000</v>
      </c>
      <c r="CZ5022" t="s">
        <v>5000</v>
      </c>
      <c r="DB5022" t="s">
        <v>5000</v>
      </c>
    </row>
    <row r="5023" spans="18:106" hidden="1" x14ac:dyDescent="0.25">
      <c r="R5023" t="s">
        <v>5001</v>
      </c>
      <c r="T5023" t="s">
        <v>5001</v>
      </c>
      <c r="V5023" t="s">
        <v>5001</v>
      </c>
      <c r="X5023" t="s">
        <v>5001</v>
      </c>
      <c r="Z5023" t="s">
        <v>5001</v>
      </c>
      <c r="AB5023" t="s">
        <v>5001</v>
      </c>
      <c r="AD5023" t="s">
        <v>5001</v>
      </c>
      <c r="AF5023" t="s">
        <v>5001</v>
      </c>
      <c r="AH5023" t="s">
        <v>5001</v>
      </c>
      <c r="AJ5023" t="s">
        <v>5001</v>
      </c>
      <c r="AL5023" t="s">
        <v>5001</v>
      </c>
      <c r="AN5023" t="s">
        <v>5001</v>
      </c>
      <c r="AP5023" t="s">
        <v>5001</v>
      </c>
      <c r="AR5023" t="s">
        <v>5001</v>
      </c>
      <c r="AT5023" t="s">
        <v>5001</v>
      </c>
      <c r="AV5023" t="s">
        <v>5001</v>
      </c>
      <c r="AX5023" t="s">
        <v>5001</v>
      </c>
      <c r="AZ5023" t="s">
        <v>5001</v>
      </c>
      <c r="BB5023" t="s">
        <v>5001</v>
      </c>
      <c r="BD5023" t="s">
        <v>5001</v>
      </c>
      <c r="BF5023" t="s">
        <v>5001</v>
      </c>
      <c r="BH5023" t="s">
        <v>5001</v>
      </c>
      <c r="BJ5023" t="s">
        <v>5001</v>
      </c>
      <c r="BL5023" t="s">
        <v>5001</v>
      </c>
      <c r="BN5023" t="s">
        <v>5001</v>
      </c>
      <c r="BP5023" t="s">
        <v>5001</v>
      </c>
      <c r="BR5023" t="s">
        <v>5001</v>
      </c>
      <c r="BT5023" t="s">
        <v>5001</v>
      </c>
      <c r="BV5023" t="s">
        <v>5001</v>
      </c>
      <c r="BX5023" t="s">
        <v>5001</v>
      </c>
      <c r="BZ5023" t="s">
        <v>5001</v>
      </c>
      <c r="CB5023" t="s">
        <v>5001</v>
      </c>
      <c r="CD5023" t="s">
        <v>5001</v>
      </c>
      <c r="CF5023" t="s">
        <v>5001</v>
      </c>
      <c r="CH5023" t="s">
        <v>5001</v>
      </c>
      <c r="CJ5023" t="s">
        <v>5001</v>
      </c>
      <c r="CL5023" t="s">
        <v>5001</v>
      </c>
      <c r="CN5023" t="s">
        <v>5001</v>
      </c>
      <c r="CP5023" t="s">
        <v>5001</v>
      </c>
      <c r="CR5023" t="s">
        <v>5001</v>
      </c>
      <c r="CT5023" t="s">
        <v>5001</v>
      </c>
      <c r="CV5023" t="s">
        <v>5001</v>
      </c>
      <c r="CX5023" t="s">
        <v>5001</v>
      </c>
      <c r="CZ5023" t="s">
        <v>5001</v>
      </c>
      <c r="DB5023" t="s">
        <v>5001</v>
      </c>
    </row>
    <row r="5024" spans="18:106" hidden="1" x14ac:dyDescent="0.25">
      <c r="R5024" t="s">
        <v>5002</v>
      </c>
      <c r="T5024" t="s">
        <v>5002</v>
      </c>
      <c r="V5024" t="s">
        <v>5002</v>
      </c>
      <c r="X5024" t="s">
        <v>5002</v>
      </c>
      <c r="Z5024" t="s">
        <v>5002</v>
      </c>
      <c r="AB5024" t="s">
        <v>5002</v>
      </c>
      <c r="AD5024" t="s">
        <v>5002</v>
      </c>
      <c r="AF5024" t="s">
        <v>5002</v>
      </c>
      <c r="AH5024" t="s">
        <v>5002</v>
      </c>
      <c r="AJ5024" t="s">
        <v>5002</v>
      </c>
      <c r="AL5024" t="s">
        <v>5002</v>
      </c>
      <c r="AN5024" t="s">
        <v>5002</v>
      </c>
      <c r="AP5024" t="s">
        <v>5002</v>
      </c>
      <c r="AR5024" t="s">
        <v>5002</v>
      </c>
      <c r="AT5024" t="s">
        <v>5002</v>
      </c>
      <c r="AV5024" t="s">
        <v>5002</v>
      </c>
      <c r="AX5024" t="s">
        <v>5002</v>
      </c>
      <c r="AZ5024" t="s">
        <v>5002</v>
      </c>
      <c r="BB5024" t="s">
        <v>5002</v>
      </c>
      <c r="BD5024" t="s">
        <v>5002</v>
      </c>
      <c r="BF5024" t="s">
        <v>5002</v>
      </c>
      <c r="BH5024" t="s">
        <v>5002</v>
      </c>
      <c r="BJ5024" t="s">
        <v>5002</v>
      </c>
      <c r="BL5024" t="s">
        <v>5002</v>
      </c>
      <c r="BN5024" t="s">
        <v>5002</v>
      </c>
      <c r="BP5024" t="s">
        <v>5002</v>
      </c>
      <c r="BR5024" t="s">
        <v>5002</v>
      </c>
      <c r="BT5024" t="s">
        <v>5002</v>
      </c>
      <c r="BV5024" t="s">
        <v>5002</v>
      </c>
      <c r="BX5024" t="s">
        <v>5002</v>
      </c>
      <c r="BZ5024" t="s">
        <v>5002</v>
      </c>
      <c r="CB5024" t="s">
        <v>5002</v>
      </c>
      <c r="CD5024" t="s">
        <v>5002</v>
      </c>
      <c r="CF5024" t="s">
        <v>5002</v>
      </c>
      <c r="CH5024" t="s">
        <v>5002</v>
      </c>
      <c r="CJ5024" t="s">
        <v>5002</v>
      </c>
      <c r="CL5024" t="s">
        <v>5002</v>
      </c>
      <c r="CN5024" t="s">
        <v>5002</v>
      </c>
      <c r="CP5024" t="s">
        <v>5002</v>
      </c>
      <c r="CR5024" t="s">
        <v>5002</v>
      </c>
      <c r="CT5024" t="s">
        <v>5002</v>
      </c>
      <c r="CV5024" t="s">
        <v>5002</v>
      </c>
      <c r="CX5024" t="s">
        <v>5002</v>
      </c>
      <c r="CZ5024" t="s">
        <v>5002</v>
      </c>
      <c r="DB5024" t="s">
        <v>5002</v>
      </c>
    </row>
    <row r="5025" spans="18:106" hidden="1" x14ac:dyDescent="0.25">
      <c r="R5025" t="s">
        <v>5003</v>
      </c>
      <c r="T5025" t="s">
        <v>5003</v>
      </c>
      <c r="V5025" t="s">
        <v>5003</v>
      </c>
      <c r="X5025" t="s">
        <v>5003</v>
      </c>
      <c r="Z5025" t="s">
        <v>5003</v>
      </c>
      <c r="AB5025" t="s">
        <v>5003</v>
      </c>
      <c r="AD5025" t="s">
        <v>5003</v>
      </c>
      <c r="AF5025" t="s">
        <v>5003</v>
      </c>
      <c r="AH5025" t="s">
        <v>5003</v>
      </c>
      <c r="AJ5025" t="s">
        <v>5003</v>
      </c>
      <c r="AL5025" t="s">
        <v>5003</v>
      </c>
      <c r="AN5025" t="s">
        <v>5003</v>
      </c>
      <c r="AP5025" t="s">
        <v>5003</v>
      </c>
      <c r="AR5025" t="s">
        <v>5003</v>
      </c>
      <c r="AT5025" t="s">
        <v>5003</v>
      </c>
      <c r="AV5025" t="s">
        <v>5003</v>
      </c>
      <c r="AX5025" t="s">
        <v>5003</v>
      </c>
      <c r="AZ5025" t="s">
        <v>5003</v>
      </c>
      <c r="BB5025" t="s">
        <v>5003</v>
      </c>
      <c r="BD5025" t="s">
        <v>5003</v>
      </c>
      <c r="BF5025" t="s">
        <v>5003</v>
      </c>
      <c r="BH5025" t="s">
        <v>5003</v>
      </c>
      <c r="BJ5025" t="s">
        <v>5003</v>
      </c>
      <c r="BL5025" t="s">
        <v>5003</v>
      </c>
      <c r="BN5025" t="s">
        <v>5003</v>
      </c>
      <c r="BP5025" t="s">
        <v>5003</v>
      </c>
      <c r="BR5025" t="s">
        <v>5003</v>
      </c>
      <c r="BT5025" t="s">
        <v>5003</v>
      </c>
      <c r="BV5025" t="s">
        <v>5003</v>
      </c>
      <c r="BX5025" t="s">
        <v>5003</v>
      </c>
      <c r="BZ5025" t="s">
        <v>5003</v>
      </c>
      <c r="CB5025" t="s">
        <v>5003</v>
      </c>
      <c r="CD5025" t="s">
        <v>5003</v>
      </c>
      <c r="CF5025" t="s">
        <v>5003</v>
      </c>
      <c r="CH5025" t="s">
        <v>5003</v>
      </c>
      <c r="CJ5025" t="s">
        <v>5003</v>
      </c>
      <c r="CL5025" t="s">
        <v>5003</v>
      </c>
      <c r="CN5025" t="s">
        <v>5003</v>
      </c>
      <c r="CP5025" t="s">
        <v>5003</v>
      </c>
      <c r="CR5025" t="s">
        <v>5003</v>
      </c>
      <c r="CT5025" t="s">
        <v>5003</v>
      </c>
      <c r="CV5025" t="s">
        <v>5003</v>
      </c>
      <c r="CX5025" t="s">
        <v>5003</v>
      </c>
      <c r="CZ5025" t="s">
        <v>5003</v>
      </c>
      <c r="DB5025" t="s">
        <v>5003</v>
      </c>
    </row>
    <row r="5026" spans="18:106" hidden="1" x14ac:dyDescent="0.25">
      <c r="R5026" t="s">
        <v>5004</v>
      </c>
      <c r="T5026" t="s">
        <v>5004</v>
      </c>
      <c r="V5026" t="s">
        <v>5004</v>
      </c>
      <c r="X5026" t="s">
        <v>5004</v>
      </c>
      <c r="Z5026" t="s">
        <v>5004</v>
      </c>
      <c r="AB5026" t="s">
        <v>5004</v>
      </c>
      <c r="AD5026" t="s">
        <v>5004</v>
      </c>
      <c r="AF5026" t="s">
        <v>5004</v>
      </c>
      <c r="AH5026" t="s">
        <v>5004</v>
      </c>
      <c r="AJ5026" t="s">
        <v>5004</v>
      </c>
      <c r="AL5026" t="s">
        <v>5004</v>
      </c>
      <c r="AN5026" t="s">
        <v>5004</v>
      </c>
      <c r="AP5026" t="s">
        <v>5004</v>
      </c>
      <c r="AR5026" t="s">
        <v>5004</v>
      </c>
      <c r="AT5026" t="s">
        <v>5004</v>
      </c>
      <c r="AV5026" t="s">
        <v>5004</v>
      </c>
      <c r="AX5026" t="s">
        <v>5004</v>
      </c>
      <c r="AZ5026" t="s">
        <v>5004</v>
      </c>
      <c r="BB5026" t="s">
        <v>5004</v>
      </c>
      <c r="BD5026" t="s">
        <v>5004</v>
      </c>
      <c r="BF5026" t="s">
        <v>5004</v>
      </c>
      <c r="BH5026" t="s">
        <v>5004</v>
      </c>
      <c r="BJ5026" t="s">
        <v>5004</v>
      </c>
      <c r="BL5026" t="s">
        <v>5004</v>
      </c>
      <c r="BN5026" t="s">
        <v>5004</v>
      </c>
      <c r="BP5026" t="s">
        <v>5004</v>
      </c>
      <c r="BR5026" t="s">
        <v>5004</v>
      </c>
      <c r="BT5026" t="s">
        <v>5004</v>
      </c>
      <c r="BV5026" t="s">
        <v>5004</v>
      </c>
      <c r="BX5026" t="s">
        <v>5004</v>
      </c>
      <c r="BZ5026" t="s">
        <v>5004</v>
      </c>
      <c r="CB5026" t="s">
        <v>5004</v>
      </c>
      <c r="CD5026" t="s">
        <v>5004</v>
      </c>
      <c r="CF5026" t="s">
        <v>5004</v>
      </c>
      <c r="CH5026" t="s">
        <v>5004</v>
      </c>
      <c r="CJ5026" t="s">
        <v>5004</v>
      </c>
      <c r="CL5026" t="s">
        <v>5004</v>
      </c>
      <c r="CN5026" t="s">
        <v>5004</v>
      </c>
      <c r="CP5026" t="s">
        <v>5004</v>
      </c>
      <c r="CR5026" t="s">
        <v>5004</v>
      </c>
      <c r="CT5026" t="s">
        <v>5004</v>
      </c>
      <c r="CV5026" t="s">
        <v>5004</v>
      </c>
      <c r="CX5026" t="s">
        <v>5004</v>
      </c>
      <c r="CZ5026" t="s">
        <v>5004</v>
      </c>
      <c r="DB5026" t="s">
        <v>5004</v>
      </c>
    </row>
    <row r="5027" spans="18:106" hidden="1" x14ac:dyDescent="0.25">
      <c r="R5027" t="s">
        <v>5005</v>
      </c>
      <c r="T5027" t="s">
        <v>5005</v>
      </c>
      <c r="V5027" t="s">
        <v>5005</v>
      </c>
      <c r="X5027" t="s">
        <v>5005</v>
      </c>
      <c r="Z5027" t="s">
        <v>5005</v>
      </c>
      <c r="AB5027" t="s">
        <v>5005</v>
      </c>
      <c r="AD5027" t="s">
        <v>5005</v>
      </c>
      <c r="AF5027" t="s">
        <v>5005</v>
      </c>
      <c r="AH5027" t="s">
        <v>5005</v>
      </c>
      <c r="AJ5027" t="s">
        <v>5005</v>
      </c>
      <c r="AL5027" t="s">
        <v>5005</v>
      </c>
      <c r="AN5027" t="s">
        <v>5005</v>
      </c>
      <c r="AP5027" t="s">
        <v>5005</v>
      </c>
      <c r="AR5027" t="s">
        <v>5005</v>
      </c>
      <c r="AT5027" t="s">
        <v>5005</v>
      </c>
      <c r="AV5027" t="s">
        <v>5005</v>
      </c>
      <c r="AX5027" t="s">
        <v>5005</v>
      </c>
      <c r="AZ5027" t="s">
        <v>5005</v>
      </c>
      <c r="BB5027" t="s">
        <v>5005</v>
      </c>
      <c r="BD5027" t="s">
        <v>5005</v>
      </c>
      <c r="BF5027" t="s">
        <v>5005</v>
      </c>
      <c r="BH5027" t="s">
        <v>5005</v>
      </c>
      <c r="BJ5027" t="s">
        <v>5005</v>
      </c>
      <c r="BL5027" t="s">
        <v>5005</v>
      </c>
      <c r="BN5027" t="s">
        <v>5005</v>
      </c>
      <c r="BP5027" t="s">
        <v>5005</v>
      </c>
      <c r="BR5027" t="s">
        <v>5005</v>
      </c>
      <c r="BT5027" t="s">
        <v>5005</v>
      </c>
      <c r="BV5027" t="s">
        <v>5005</v>
      </c>
      <c r="BX5027" t="s">
        <v>5005</v>
      </c>
      <c r="BZ5027" t="s">
        <v>5005</v>
      </c>
      <c r="CB5027" t="s">
        <v>5005</v>
      </c>
      <c r="CD5027" t="s">
        <v>5005</v>
      </c>
      <c r="CF5027" t="s">
        <v>5005</v>
      </c>
      <c r="CH5027" t="s">
        <v>5005</v>
      </c>
      <c r="CJ5027" t="s">
        <v>5005</v>
      </c>
      <c r="CL5027" t="s">
        <v>5005</v>
      </c>
      <c r="CN5027" t="s">
        <v>5005</v>
      </c>
      <c r="CP5027" t="s">
        <v>5005</v>
      </c>
      <c r="CR5027" t="s">
        <v>5005</v>
      </c>
      <c r="CT5027" t="s">
        <v>5005</v>
      </c>
      <c r="CV5027" t="s">
        <v>5005</v>
      </c>
      <c r="CX5027" t="s">
        <v>5005</v>
      </c>
      <c r="CZ5027" t="s">
        <v>5005</v>
      </c>
      <c r="DB5027" t="s">
        <v>5005</v>
      </c>
    </row>
    <row r="5028" spans="18:106" hidden="1" x14ac:dyDescent="0.25">
      <c r="R5028" t="s">
        <v>5006</v>
      </c>
      <c r="T5028" t="s">
        <v>5006</v>
      </c>
      <c r="V5028" t="s">
        <v>5006</v>
      </c>
      <c r="X5028" t="s">
        <v>5006</v>
      </c>
      <c r="Z5028" t="s">
        <v>5006</v>
      </c>
      <c r="AB5028" t="s">
        <v>5006</v>
      </c>
      <c r="AD5028" t="s">
        <v>5006</v>
      </c>
      <c r="AF5028" t="s">
        <v>5006</v>
      </c>
      <c r="AH5028" t="s">
        <v>5006</v>
      </c>
      <c r="AJ5028" t="s">
        <v>5006</v>
      </c>
      <c r="AL5028" t="s">
        <v>5006</v>
      </c>
      <c r="AN5028" t="s">
        <v>5006</v>
      </c>
      <c r="AP5028" t="s">
        <v>5006</v>
      </c>
      <c r="AR5028" t="s">
        <v>5006</v>
      </c>
      <c r="AT5028" t="s">
        <v>5006</v>
      </c>
      <c r="AV5028" t="s">
        <v>5006</v>
      </c>
      <c r="AX5028" t="s">
        <v>5006</v>
      </c>
      <c r="AZ5028" t="s">
        <v>5006</v>
      </c>
      <c r="BB5028" t="s">
        <v>5006</v>
      </c>
      <c r="BD5028" t="s">
        <v>5006</v>
      </c>
      <c r="BF5028" t="s">
        <v>5006</v>
      </c>
      <c r="BH5028" t="s">
        <v>5006</v>
      </c>
      <c r="BJ5028" t="s">
        <v>5006</v>
      </c>
      <c r="BL5028" t="s">
        <v>5006</v>
      </c>
      <c r="BN5028" t="s">
        <v>5006</v>
      </c>
      <c r="BP5028" t="s">
        <v>5006</v>
      </c>
      <c r="BR5028" t="s">
        <v>5006</v>
      </c>
      <c r="BT5028" t="s">
        <v>5006</v>
      </c>
      <c r="BV5028" t="s">
        <v>5006</v>
      </c>
      <c r="BX5028" t="s">
        <v>5006</v>
      </c>
      <c r="BZ5028" t="s">
        <v>5006</v>
      </c>
      <c r="CB5028" t="s">
        <v>5006</v>
      </c>
      <c r="CD5028" t="s">
        <v>5006</v>
      </c>
      <c r="CF5028" t="s">
        <v>5006</v>
      </c>
      <c r="CH5028" t="s">
        <v>5006</v>
      </c>
      <c r="CJ5028" t="s">
        <v>5006</v>
      </c>
      <c r="CL5028" t="s">
        <v>5006</v>
      </c>
      <c r="CN5028" t="s">
        <v>5006</v>
      </c>
      <c r="CP5028" t="s">
        <v>5006</v>
      </c>
      <c r="CR5028" t="s">
        <v>5006</v>
      </c>
      <c r="CT5028" t="s">
        <v>5006</v>
      </c>
      <c r="CV5028" t="s">
        <v>5006</v>
      </c>
      <c r="CX5028" t="s">
        <v>5006</v>
      </c>
      <c r="CZ5028" t="s">
        <v>5006</v>
      </c>
      <c r="DB5028" t="s">
        <v>5006</v>
      </c>
    </row>
    <row r="5029" spans="18:106" hidden="1" x14ac:dyDescent="0.25">
      <c r="R5029" t="s">
        <v>5007</v>
      </c>
      <c r="T5029" t="s">
        <v>5007</v>
      </c>
      <c r="V5029" t="s">
        <v>5007</v>
      </c>
      <c r="X5029" t="s">
        <v>5007</v>
      </c>
      <c r="Z5029" t="s">
        <v>5007</v>
      </c>
      <c r="AB5029" t="s">
        <v>5007</v>
      </c>
      <c r="AD5029" t="s">
        <v>5007</v>
      </c>
      <c r="AF5029" t="s">
        <v>5007</v>
      </c>
      <c r="AH5029" t="s">
        <v>5007</v>
      </c>
      <c r="AJ5029" t="s">
        <v>5007</v>
      </c>
      <c r="AL5029" t="s">
        <v>5007</v>
      </c>
      <c r="AN5029" t="s">
        <v>5007</v>
      </c>
      <c r="AP5029" t="s">
        <v>5007</v>
      </c>
      <c r="AR5029" t="s">
        <v>5007</v>
      </c>
      <c r="AT5029" t="s">
        <v>5007</v>
      </c>
      <c r="AV5029" t="s">
        <v>5007</v>
      </c>
      <c r="AX5029" t="s">
        <v>5007</v>
      </c>
      <c r="AZ5029" t="s">
        <v>5007</v>
      </c>
      <c r="BB5029" t="s">
        <v>5007</v>
      </c>
      <c r="BD5029" t="s">
        <v>5007</v>
      </c>
      <c r="BF5029" t="s">
        <v>5007</v>
      </c>
      <c r="BH5029" t="s">
        <v>5007</v>
      </c>
      <c r="BJ5029" t="s">
        <v>5007</v>
      </c>
      <c r="BL5029" t="s">
        <v>5007</v>
      </c>
      <c r="BN5029" t="s">
        <v>5007</v>
      </c>
      <c r="BP5029" t="s">
        <v>5007</v>
      </c>
      <c r="BR5029" t="s">
        <v>5007</v>
      </c>
      <c r="BT5029" t="s">
        <v>5007</v>
      </c>
      <c r="BV5029" t="s">
        <v>5007</v>
      </c>
      <c r="BX5029" t="s">
        <v>5007</v>
      </c>
      <c r="BZ5029" t="s">
        <v>5007</v>
      </c>
      <c r="CB5029" t="s">
        <v>5007</v>
      </c>
      <c r="CD5029" t="s">
        <v>5007</v>
      </c>
      <c r="CF5029" t="s">
        <v>5007</v>
      </c>
      <c r="CH5029" t="s">
        <v>5007</v>
      </c>
      <c r="CJ5029" t="s">
        <v>5007</v>
      </c>
      <c r="CL5029" t="s">
        <v>5007</v>
      </c>
      <c r="CN5029" t="s">
        <v>5007</v>
      </c>
      <c r="CP5029" t="s">
        <v>5007</v>
      </c>
      <c r="CR5029" t="s">
        <v>5007</v>
      </c>
      <c r="CT5029" t="s">
        <v>5007</v>
      </c>
      <c r="CV5029" t="s">
        <v>5007</v>
      </c>
      <c r="CX5029" t="s">
        <v>5007</v>
      </c>
      <c r="CZ5029" t="s">
        <v>5007</v>
      </c>
      <c r="DB5029" t="s">
        <v>5007</v>
      </c>
    </row>
    <row r="5030" spans="18:106" hidden="1" x14ac:dyDescent="0.25">
      <c r="R5030" t="s">
        <v>5008</v>
      </c>
      <c r="T5030" t="s">
        <v>5008</v>
      </c>
      <c r="V5030" t="s">
        <v>5008</v>
      </c>
      <c r="X5030" t="s">
        <v>5008</v>
      </c>
      <c r="Z5030" t="s">
        <v>5008</v>
      </c>
      <c r="AB5030" t="s">
        <v>5008</v>
      </c>
      <c r="AD5030" t="s">
        <v>5008</v>
      </c>
      <c r="AF5030" t="s">
        <v>5008</v>
      </c>
      <c r="AH5030" t="s">
        <v>5008</v>
      </c>
      <c r="AJ5030" t="s">
        <v>5008</v>
      </c>
      <c r="AL5030" t="s">
        <v>5008</v>
      </c>
      <c r="AN5030" t="s">
        <v>5008</v>
      </c>
      <c r="AP5030" t="s">
        <v>5008</v>
      </c>
      <c r="AR5030" t="s">
        <v>5008</v>
      </c>
      <c r="AT5030" t="s">
        <v>5008</v>
      </c>
      <c r="AV5030" t="s">
        <v>5008</v>
      </c>
      <c r="AX5030" t="s">
        <v>5008</v>
      </c>
      <c r="AZ5030" t="s">
        <v>5008</v>
      </c>
      <c r="BB5030" t="s">
        <v>5008</v>
      </c>
      <c r="BD5030" t="s">
        <v>5008</v>
      </c>
      <c r="BF5030" t="s">
        <v>5008</v>
      </c>
      <c r="BH5030" t="s">
        <v>5008</v>
      </c>
      <c r="BJ5030" t="s">
        <v>5008</v>
      </c>
      <c r="BL5030" t="s">
        <v>5008</v>
      </c>
      <c r="BN5030" t="s">
        <v>5008</v>
      </c>
      <c r="BP5030" t="s">
        <v>5008</v>
      </c>
      <c r="BR5030" t="s">
        <v>5008</v>
      </c>
      <c r="BT5030" t="s">
        <v>5008</v>
      </c>
      <c r="BV5030" t="s">
        <v>5008</v>
      </c>
      <c r="BX5030" t="s">
        <v>5008</v>
      </c>
      <c r="BZ5030" t="s">
        <v>5008</v>
      </c>
      <c r="CB5030" t="s">
        <v>5008</v>
      </c>
      <c r="CD5030" t="s">
        <v>5008</v>
      </c>
      <c r="CF5030" t="s">
        <v>5008</v>
      </c>
      <c r="CH5030" t="s">
        <v>5008</v>
      </c>
      <c r="CJ5030" t="s">
        <v>5008</v>
      </c>
      <c r="CL5030" t="s">
        <v>5008</v>
      </c>
      <c r="CN5030" t="s">
        <v>5008</v>
      </c>
      <c r="CP5030" t="s">
        <v>5008</v>
      </c>
      <c r="CR5030" t="s">
        <v>5008</v>
      </c>
      <c r="CT5030" t="s">
        <v>5008</v>
      </c>
      <c r="CV5030" t="s">
        <v>5008</v>
      </c>
      <c r="CX5030" t="s">
        <v>5008</v>
      </c>
      <c r="CZ5030" t="s">
        <v>5008</v>
      </c>
      <c r="DB5030" t="s">
        <v>5008</v>
      </c>
    </row>
    <row r="5031" spans="18:106" hidden="1" x14ac:dyDescent="0.25">
      <c r="R5031" t="s">
        <v>5009</v>
      </c>
      <c r="T5031" t="s">
        <v>5009</v>
      </c>
      <c r="V5031" t="s">
        <v>5009</v>
      </c>
      <c r="X5031" t="s">
        <v>5009</v>
      </c>
      <c r="Z5031" t="s">
        <v>5009</v>
      </c>
      <c r="AB5031" t="s">
        <v>5009</v>
      </c>
      <c r="AD5031" t="s">
        <v>5009</v>
      </c>
      <c r="AF5031" t="s">
        <v>5009</v>
      </c>
      <c r="AH5031" t="s">
        <v>5009</v>
      </c>
      <c r="AJ5031" t="s">
        <v>5009</v>
      </c>
      <c r="AL5031" t="s">
        <v>5009</v>
      </c>
      <c r="AN5031" t="s">
        <v>5009</v>
      </c>
      <c r="AP5031" t="s">
        <v>5009</v>
      </c>
      <c r="AR5031" t="s">
        <v>5009</v>
      </c>
      <c r="AT5031" t="s">
        <v>5009</v>
      </c>
      <c r="AV5031" t="s">
        <v>5009</v>
      </c>
      <c r="AX5031" t="s">
        <v>5009</v>
      </c>
      <c r="AZ5031" t="s">
        <v>5009</v>
      </c>
      <c r="BB5031" t="s">
        <v>5009</v>
      </c>
      <c r="BD5031" t="s">
        <v>5009</v>
      </c>
      <c r="BF5031" t="s">
        <v>5009</v>
      </c>
      <c r="BH5031" t="s">
        <v>5009</v>
      </c>
      <c r="BJ5031" t="s">
        <v>5009</v>
      </c>
      <c r="BL5031" t="s">
        <v>5009</v>
      </c>
      <c r="BN5031" t="s">
        <v>5009</v>
      </c>
      <c r="BP5031" t="s">
        <v>5009</v>
      </c>
      <c r="BR5031" t="s">
        <v>5009</v>
      </c>
      <c r="BT5031" t="s">
        <v>5009</v>
      </c>
      <c r="BV5031" t="s">
        <v>5009</v>
      </c>
      <c r="BX5031" t="s">
        <v>5009</v>
      </c>
      <c r="BZ5031" t="s">
        <v>5009</v>
      </c>
      <c r="CB5031" t="s">
        <v>5009</v>
      </c>
      <c r="CD5031" t="s">
        <v>5009</v>
      </c>
      <c r="CF5031" t="s">
        <v>5009</v>
      </c>
      <c r="CH5031" t="s">
        <v>5009</v>
      </c>
      <c r="CJ5031" t="s">
        <v>5009</v>
      </c>
      <c r="CL5031" t="s">
        <v>5009</v>
      </c>
      <c r="CN5031" t="s">
        <v>5009</v>
      </c>
      <c r="CP5031" t="s">
        <v>5009</v>
      </c>
      <c r="CR5031" t="s">
        <v>5009</v>
      </c>
      <c r="CT5031" t="s">
        <v>5009</v>
      </c>
      <c r="CV5031" t="s">
        <v>5009</v>
      </c>
      <c r="CX5031" t="s">
        <v>5009</v>
      </c>
      <c r="CZ5031" t="s">
        <v>5009</v>
      </c>
      <c r="DB5031" t="s">
        <v>5009</v>
      </c>
    </row>
    <row r="5032" spans="18:106" hidden="1" x14ac:dyDescent="0.25">
      <c r="R5032" t="s">
        <v>5010</v>
      </c>
      <c r="T5032" t="s">
        <v>5010</v>
      </c>
      <c r="V5032" t="s">
        <v>5010</v>
      </c>
      <c r="X5032" t="s">
        <v>5010</v>
      </c>
      <c r="Z5032" t="s">
        <v>5010</v>
      </c>
      <c r="AB5032" t="s">
        <v>5010</v>
      </c>
      <c r="AD5032" t="s">
        <v>5010</v>
      </c>
      <c r="AF5032" t="s">
        <v>5010</v>
      </c>
      <c r="AH5032" t="s">
        <v>5010</v>
      </c>
      <c r="AJ5032" t="s">
        <v>5010</v>
      </c>
      <c r="AL5032" t="s">
        <v>5010</v>
      </c>
      <c r="AN5032" t="s">
        <v>5010</v>
      </c>
      <c r="AP5032" t="s">
        <v>5010</v>
      </c>
      <c r="AR5032" t="s">
        <v>5010</v>
      </c>
      <c r="AT5032" t="s">
        <v>5010</v>
      </c>
      <c r="AV5032" t="s">
        <v>5010</v>
      </c>
      <c r="AX5032" t="s">
        <v>5010</v>
      </c>
      <c r="AZ5032" t="s">
        <v>5010</v>
      </c>
      <c r="BB5032" t="s">
        <v>5010</v>
      </c>
      <c r="BD5032" t="s">
        <v>5010</v>
      </c>
      <c r="BF5032" t="s">
        <v>5010</v>
      </c>
      <c r="BH5032" t="s">
        <v>5010</v>
      </c>
      <c r="BJ5032" t="s">
        <v>5010</v>
      </c>
      <c r="BL5032" t="s">
        <v>5010</v>
      </c>
      <c r="BN5032" t="s">
        <v>5010</v>
      </c>
      <c r="BP5032" t="s">
        <v>5010</v>
      </c>
      <c r="BR5032" t="s">
        <v>5010</v>
      </c>
      <c r="BT5032" t="s">
        <v>5010</v>
      </c>
      <c r="BV5032" t="s">
        <v>5010</v>
      </c>
      <c r="BX5032" t="s">
        <v>5010</v>
      </c>
      <c r="BZ5032" t="s">
        <v>5010</v>
      </c>
      <c r="CB5032" t="s">
        <v>5010</v>
      </c>
      <c r="CD5032" t="s">
        <v>5010</v>
      </c>
      <c r="CF5032" t="s">
        <v>5010</v>
      </c>
      <c r="CH5032" t="s">
        <v>5010</v>
      </c>
      <c r="CJ5032" t="s">
        <v>5010</v>
      </c>
      <c r="CL5032" t="s">
        <v>5010</v>
      </c>
      <c r="CN5032" t="s">
        <v>5010</v>
      </c>
      <c r="CP5032" t="s">
        <v>5010</v>
      </c>
      <c r="CR5032" t="s">
        <v>5010</v>
      </c>
      <c r="CT5032" t="s">
        <v>5010</v>
      </c>
      <c r="CV5032" t="s">
        <v>5010</v>
      </c>
      <c r="CX5032" t="s">
        <v>5010</v>
      </c>
      <c r="CZ5032" t="s">
        <v>5010</v>
      </c>
      <c r="DB5032" t="s">
        <v>5010</v>
      </c>
    </row>
    <row r="5033" spans="18:106" hidden="1" x14ac:dyDescent="0.25">
      <c r="R5033" t="s">
        <v>5011</v>
      </c>
      <c r="T5033" t="s">
        <v>5011</v>
      </c>
      <c r="V5033" t="s">
        <v>5011</v>
      </c>
      <c r="X5033" t="s">
        <v>5011</v>
      </c>
      <c r="Z5033" t="s">
        <v>5011</v>
      </c>
      <c r="AB5033" t="s">
        <v>5011</v>
      </c>
      <c r="AD5033" t="s">
        <v>5011</v>
      </c>
      <c r="AF5033" t="s">
        <v>5011</v>
      </c>
      <c r="AH5033" t="s">
        <v>5011</v>
      </c>
      <c r="AJ5033" t="s">
        <v>5011</v>
      </c>
      <c r="AL5033" t="s">
        <v>5011</v>
      </c>
      <c r="AN5033" t="s">
        <v>5011</v>
      </c>
      <c r="AP5033" t="s">
        <v>5011</v>
      </c>
      <c r="AR5033" t="s">
        <v>5011</v>
      </c>
      <c r="AT5033" t="s">
        <v>5011</v>
      </c>
      <c r="AV5033" t="s">
        <v>5011</v>
      </c>
      <c r="AX5033" t="s">
        <v>5011</v>
      </c>
      <c r="AZ5033" t="s">
        <v>5011</v>
      </c>
      <c r="BB5033" t="s">
        <v>5011</v>
      </c>
      <c r="BD5033" t="s">
        <v>5011</v>
      </c>
      <c r="BF5033" t="s">
        <v>5011</v>
      </c>
      <c r="BH5033" t="s">
        <v>5011</v>
      </c>
      <c r="BJ5033" t="s">
        <v>5011</v>
      </c>
      <c r="BL5033" t="s">
        <v>5011</v>
      </c>
      <c r="BN5033" t="s">
        <v>5011</v>
      </c>
      <c r="BP5033" t="s">
        <v>5011</v>
      </c>
      <c r="BR5033" t="s">
        <v>5011</v>
      </c>
      <c r="BT5033" t="s">
        <v>5011</v>
      </c>
      <c r="BV5033" t="s">
        <v>5011</v>
      </c>
      <c r="BX5033" t="s">
        <v>5011</v>
      </c>
      <c r="BZ5033" t="s">
        <v>5011</v>
      </c>
      <c r="CB5033" t="s">
        <v>5011</v>
      </c>
      <c r="CD5033" t="s">
        <v>5011</v>
      </c>
      <c r="CF5033" t="s">
        <v>5011</v>
      </c>
      <c r="CH5033" t="s">
        <v>5011</v>
      </c>
      <c r="CJ5033" t="s">
        <v>5011</v>
      </c>
      <c r="CL5033" t="s">
        <v>5011</v>
      </c>
      <c r="CN5033" t="s">
        <v>5011</v>
      </c>
      <c r="CP5033" t="s">
        <v>5011</v>
      </c>
      <c r="CR5033" t="s">
        <v>5011</v>
      </c>
      <c r="CT5033" t="s">
        <v>5011</v>
      </c>
      <c r="CV5033" t="s">
        <v>5011</v>
      </c>
      <c r="CX5033" t="s">
        <v>5011</v>
      </c>
      <c r="CZ5033" t="s">
        <v>5011</v>
      </c>
      <c r="DB5033" t="s">
        <v>5011</v>
      </c>
    </row>
    <row r="5034" spans="18:106" hidden="1" x14ac:dyDescent="0.25">
      <c r="R5034" t="s">
        <v>5012</v>
      </c>
      <c r="T5034" t="s">
        <v>5012</v>
      </c>
      <c r="V5034" t="s">
        <v>5012</v>
      </c>
      <c r="X5034" t="s">
        <v>5012</v>
      </c>
      <c r="Z5034" t="s">
        <v>5012</v>
      </c>
      <c r="AB5034" t="s">
        <v>5012</v>
      </c>
      <c r="AD5034" t="s">
        <v>5012</v>
      </c>
      <c r="AF5034" t="s">
        <v>5012</v>
      </c>
      <c r="AH5034" t="s">
        <v>5012</v>
      </c>
      <c r="AJ5034" t="s">
        <v>5012</v>
      </c>
      <c r="AL5034" t="s">
        <v>5012</v>
      </c>
      <c r="AN5034" t="s">
        <v>5012</v>
      </c>
      <c r="AP5034" t="s">
        <v>5012</v>
      </c>
      <c r="AR5034" t="s">
        <v>5012</v>
      </c>
      <c r="AT5034" t="s">
        <v>5012</v>
      </c>
      <c r="AV5034" t="s">
        <v>5012</v>
      </c>
      <c r="AX5034" t="s">
        <v>5012</v>
      </c>
      <c r="AZ5034" t="s">
        <v>5012</v>
      </c>
      <c r="BB5034" t="s">
        <v>5012</v>
      </c>
      <c r="BD5034" t="s">
        <v>5012</v>
      </c>
      <c r="BF5034" t="s">
        <v>5012</v>
      </c>
      <c r="BH5034" t="s">
        <v>5012</v>
      </c>
      <c r="BJ5034" t="s">
        <v>5012</v>
      </c>
      <c r="BL5034" t="s">
        <v>5012</v>
      </c>
      <c r="BN5034" t="s">
        <v>5012</v>
      </c>
      <c r="BP5034" t="s">
        <v>5012</v>
      </c>
      <c r="BR5034" t="s">
        <v>5012</v>
      </c>
      <c r="BT5034" t="s">
        <v>5012</v>
      </c>
      <c r="BV5034" t="s">
        <v>5012</v>
      </c>
      <c r="BX5034" t="s">
        <v>5012</v>
      </c>
      <c r="BZ5034" t="s">
        <v>5012</v>
      </c>
      <c r="CB5034" t="s">
        <v>5012</v>
      </c>
      <c r="CD5034" t="s">
        <v>5012</v>
      </c>
      <c r="CF5034" t="s">
        <v>5012</v>
      </c>
      <c r="CH5034" t="s">
        <v>5012</v>
      </c>
      <c r="CJ5034" t="s">
        <v>5012</v>
      </c>
      <c r="CL5034" t="s">
        <v>5012</v>
      </c>
      <c r="CN5034" t="s">
        <v>5012</v>
      </c>
      <c r="CP5034" t="s">
        <v>5012</v>
      </c>
      <c r="CR5034" t="s">
        <v>5012</v>
      </c>
      <c r="CT5034" t="s">
        <v>5012</v>
      </c>
      <c r="CV5034" t="s">
        <v>5012</v>
      </c>
      <c r="CX5034" t="s">
        <v>5012</v>
      </c>
      <c r="CZ5034" t="s">
        <v>5012</v>
      </c>
      <c r="DB5034" t="s">
        <v>5012</v>
      </c>
    </row>
    <row r="5035" spans="18:106" hidden="1" x14ac:dyDescent="0.25">
      <c r="R5035" t="s">
        <v>5013</v>
      </c>
      <c r="T5035" t="s">
        <v>5013</v>
      </c>
      <c r="V5035" t="s">
        <v>5013</v>
      </c>
      <c r="X5035" t="s">
        <v>5013</v>
      </c>
      <c r="Z5035" t="s">
        <v>5013</v>
      </c>
      <c r="AB5035" t="s">
        <v>5013</v>
      </c>
      <c r="AD5035" t="s">
        <v>5013</v>
      </c>
      <c r="AF5035" t="s">
        <v>5013</v>
      </c>
      <c r="AH5035" t="s">
        <v>5013</v>
      </c>
      <c r="AJ5035" t="s">
        <v>5013</v>
      </c>
      <c r="AL5035" t="s">
        <v>5013</v>
      </c>
      <c r="AN5035" t="s">
        <v>5013</v>
      </c>
      <c r="AP5035" t="s">
        <v>5013</v>
      </c>
      <c r="AR5035" t="s">
        <v>5013</v>
      </c>
      <c r="AT5035" t="s">
        <v>5013</v>
      </c>
      <c r="AV5035" t="s">
        <v>5013</v>
      </c>
      <c r="AX5035" t="s">
        <v>5013</v>
      </c>
      <c r="AZ5035" t="s">
        <v>5013</v>
      </c>
      <c r="BB5035" t="s">
        <v>5013</v>
      </c>
      <c r="BD5035" t="s">
        <v>5013</v>
      </c>
      <c r="BF5035" t="s">
        <v>5013</v>
      </c>
      <c r="BH5035" t="s">
        <v>5013</v>
      </c>
      <c r="BJ5035" t="s">
        <v>5013</v>
      </c>
      <c r="BL5035" t="s">
        <v>5013</v>
      </c>
      <c r="BN5035" t="s">
        <v>5013</v>
      </c>
      <c r="BP5035" t="s">
        <v>5013</v>
      </c>
      <c r="BR5035" t="s">
        <v>5013</v>
      </c>
      <c r="BT5035" t="s">
        <v>5013</v>
      </c>
      <c r="BV5035" t="s">
        <v>5013</v>
      </c>
      <c r="BX5035" t="s">
        <v>5013</v>
      </c>
      <c r="BZ5035" t="s">
        <v>5013</v>
      </c>
      <c r="CB5035" t="s">
        <v>5013</v>
      </c>
      <c r="CD5035" t="s">
        <v>5013</v>
      </c>
      <c r="CF5035" t="s">
        <v>5013</v>
      </c>
      <c r="CH5035" t="s">
        <v>5013</v>
      </c>
      <c r="CJ5035" t="s">
        <v>5013</v>
      </c>
      <c r="CL5035" t="s">
        <v>5013</v>
      </c>
      <c r="CN5035" t="s">
        <v>5013</v>
      </c>
      <c r="CP5035" t="s">
        <v>5013</v>
      </c>
      <c r="CR5035" t="s">
        <v>5013</v>
      </c>
      <c r="CT5035" t="s">
        <v>5013</v>
      </c>
      <c r="CV5035" t="s">
        <v>5013</v>
      </c>
      <c r="CX5035" t="s">
        <v>5013</v>
      </c>
      <c r="CZ5035" t="s">
        <v>5013</v>
      </c>
      <c r="DB5035" t="s">
        <v>5013</v>
      </c>
    </row>
    <row r="5036" spans="18:106" hidden="1" x14ac:dyDescent="0.25">
      <c r="R5036" t="s">
        <v>5013</v>
      </c>
      <c r="T5036" t="s">
        <v>5013</v>
      </c>
      <c r="V5036" t="s">
        <v>5013</v>
      </c>
      <c r="X5036" t="s">
        <v>5013</v>
      </c>
      <c r="Z5036" t="s">
        <v>5013</v>
      </c>
      <c r="AB5036" t="s">
        <v>5013</v>
      </c>
      <c r="AD5036" t="s">
        <v>5013</v>
      </c>
      <c r="AF5036" t="s">
        <v>5013</v>
      </c>
      <c r="AH5036" t="s">
        <v>5013</v>
      </c>
      <c r="AJ5036" t="s">
        <v>5013</v>
      </c>
      <c r="AL5036" t="s">
        <v>5013</v>
      </c>
      <c r="AN5036" t="s">
        <v>5013</v>
      </c>
      <c r="AP5036" t="s">
        <v>5013</v>
      </c>
      <c r="AR5036" t="s">
        <v>5013</v>
      </c>
      <c r="AT5036" t="s">
        <v>5013</v>
      </c>
      <c r="AV5036" t="s">
        <v>5013</v>
      </c>
      <c r="AX5036" t="s">
        <v>5013</v>
      </c>
      <c r="AZ5036" t="s">
        <v>5013</v>
      </c>
      <c r="BB5036" t="s">
        <v>5013</v>
      </c>
      <c r="BD5036" t="s">
        <v>5013</v>
      </c>
      <c r="BF5036" t="s">
        <v>5013</v>
      </c>
      <c r="BH5036" t="s">
        <v>5013</v>
      </c>
      <c r="BJ5036" t="s">
        <v>5013</v>
      </c>
      <c r="BL5036" t="s">
        <v>5013</v>
      </c>
      <c r="BN5036" t="s">
        <v>5013</v>
      </c>
      <c r="BP5036" t="s">
        <v>5013</v>
      </c>
      <c r="BR5036" t="s">
        <v>5013</v>
      </c>
      <c r="BT5036" t="s">
        <v>5013</v>
      </c>
      <c r="BV5036" t="s">
        <v>5013</v>
      </c>
      <c r="BX5036" t="s">
        <v>5013</v>
      </c>
      <c r="BZ5036" t="s">
        <v>5013</v>
      </c>
      <c r="CB5036" t="s">
        <v>5013</v>
      </c>
      <c r="CD5036" t="s">
        <v>5013</v>
      </c>
      <c r="CF5036" t="s">
        <v>5013</v>
      </c>
      <c r="CH5036" t="s">
        <v>5013</v>
      </c>
      <c r="CJ5036" t="s">
        <v>5013</v>
      </c>
      <c r="CL5036" t="s">
        <v>5013</v>
      </c>
      <c r="CN5036" t="s">
        <v>5013</v>
      </c>
      <c r="CP5036" t="s">
        <v>5013</v>
      </c>
      <c r="CR5036" t="s">
        <v>5013</v>
      </c>
      <c r="CT5036" t="s">
        <v>5013</v>
      </c>
      <c r="CV5036" t="s">
        <v>5013</v>
      </c>
      <c r="CX5036" t="s">
        <v>5013</v>
      </c>
      <c r="CZ5036" t="s">
        <v>5013</v>
      </c>
      <c r="DB5036" t="s">
        <v>5013</v>
      </c>
    </row>
    <row r="5037" spans="18:106" hidden="1" x14ac:dyDescent="0.25">
      <c r="R5037" t="s">
        <v>5014</v>
      </c>
      <c r="T5037" t="s">
        <v>5014</v>
      </c>
      <c r="V5037" t="s">
        <v>5014</v>
      </c>
      <c r="X5037" t="s">
        <v>5014</v>
      </c>
      <c r="Z5037" t="s">
        <v>5014</v>
      </c>
      <c r="AB5037" t="s">
        <v>5014</v>
      </c>
      <c r="AD5037" t="s">
        <v>5014</v>
      </c>
      <c r="AF5037" t="s">
        <v>5014</v>
      </c>
      <c r="AH5037" t="s">
        <v>5014</v>
      </c>
      <c r="AJ5037" t="s">
        <v>5014</v>
      </c>
      <c r="AL5037" t="s">
        <v>5014</v>
      </c>
      <c r="AN5037" t="s">
        <v>5014</v>
      </c>
      <c r="AP5037" t="s">
        <v>5014</v>
      </c>
      <c r="AR5037" t="s">
        <v>5014</v>
      </c>
      <c r="AT5037" t="s">
        <v>5014</v>
      </c>
      <c r="AV5037" t="s">
        <v>5014</v>
      </c>
      <c r="AX5037" t="s">
        <v>5014</v>
      </c>
      <c r="AZ5037" t="s">
        <v>5014</v>
      </c>
      <c r="BB5037" t="s">
        <v>5014</v>
      </c>
      <c r="BD5037" t="s">
        <v>5014</v>
      </c>
      <c r="BF5037" t="s">
        <v>5014</v>
      </c>
      <c r="BH5037" t="s">
        <v>5014</v>
      </c>
      <c r="BJ5037" t="s">
        <v>5014</v>
      </c>
      <c r="BL5037" t="s">
        <v>5014</v>
      </c>
      <c r="BN5037" t="s">
        <v>5014</v>
      </c>
      <c r="BP5037" t="s">
        <v>5014</v>
      </c>
      <c r="BR5037" t="s">
        <v>5014</v>
      </c>
      <c r="BT5037" t="s">
        <v>5014</v>
      </c>
      <c r="BV5037" t="s">
        <v>5014</v>
      </c>
      <c r="BX5037" t="s">
        <v>5014</v>
      </c>
      <c r="BZ5037" t="s">
        <v>5014</v>
      </c>
      <c r="CB5037" t="s">
        <v>5014</v>
      </c>
      <c r="CD5037" t="s">
        <v>5014</v>
      </c>
      <c r="CF5037" t="s">
        <v>5014</v>
      </c>
      <c r="CH5037" t="s">
        <v>5014</v>
      </c>
      <c r="CJ5037" t="s">
        <v>5014</v>
      </c>
      <c r="CL5037" t="s">
        <v>5014</v>
      </c>
      <c r="CN5037" t="s">
        <v>5014</v>
      </c>
      <c r="CP5037" t="s">
        <v>5014</v>
      </c>
      <c r="CR5037" t="s">
        <v>5014</v>
      </c>
      <c r="CT5037" t="s">
        <v>5014</v>
      </c>
      <c r="CV5037" t="s">
        <v>5014</v>
      </c>
      <c r="CX5037" t="s">
        <v>5014</v>
      </c>
      <c r="CZ5037" t="s">
        <v>5014</v>
      </c>
      <c r="DB5037" t="s">
        <v>5014</v>
      </c>
    </row>
    <row r="5038" spans="18:106" hidden="1" x14ac:dyDescent="0.25">
      <c r="R5038" t="s">
        <v>5015</v>
      </c>
      <c r="T5038" t="s">
        <v>5015</v>
      </c>
      <c r="V5038" t="s">
        <v>5015</v>
      </c>
      <c r="X5038" t="s">
        <v>5015</v>
      </c>
      <c r="Z5038" t="s">
        <v>5015</v>
      </c>
      <c r="AB5038" t="s">
        <v>5015</v>
      </c>
      <c r="AD5038" t="s">
        <v>5015</v>
      </c>
      <c r="AF5038" t="s">
        <v>5015</v>
      </c>
      <c r="AH5038" t="s">
        <v>5015</v>
      </c>
      <c r="AJ5038" t="s">
        <v>5015</v>
      </c>
      <c r="AL5038" t="s">
        <v>5015</v>
      </c>
      <c r="AN5038" t="s">
        <v>5015</v>
      </c>
      <c r="AP5038" t="s">
        <v>5015</v>
      </c>
      <c r="AR5038" t="s">
        <v>5015</v>
      </c>
      <c r="AT5038" t="s">
        <v>5015</v>
      </c>
      <c r="AV5038" t="s">
        <v>5015</v>
      </c>
      <c r="AX5038" t="s">
        <v>5015</v>
      </c>
      <c r="AZ5038" t="s">
        <v>5015</v>
      </c>
      <c r="BB5038" t="s">
        <v>5015</v>
      </c>
      <c r="BD5038" t="s">
        <v>5015</v>
      </c>
      <c r="BF5038" t="s">
        <v>5015</v>
      </c>
      <c r="BH5038" t="s">
        <v>5015</v>
      </c>
      <c r="BJ5038" t="s">
        <v>5015</v>
      </c>
      <c r="BL5038" t="s">
        <v>5015</v>
      </c>
      <c r="BN5038" t="s">
        <v>5015</v>
      </c>
      <c r="BP5038" t="s">
        <v>5015</v>
      </c>
      <c r="BR5038" t="s">
        <v>5015</v>
      </c>
      <c r="BT5038" t="s">
        <v>5015</v>
      </c>
      <c r="BV5038" t="s">
        <v>5015</v>
      </c>
      <c r="BX5038" t="s">
        <v>5015</v>
      </c>
      <c r="BZ5038" t="s">
        <v>5015</v>
      </c>
      <c r="CB5038" t="s">
        <v>5015</v>
      </c>
      <c r="CD5038" t="s">
        <v>5015</v>
      </c>
      <c r="CF5038" t="s">
        <v>5015</v>
      </c>
      <c r="CH5038" t="s">
        <v>5015</v>
      </c>
      <c r="CJ5038" t="s">
        <v>5015</v>
      </c>
      <c r="CL5038" t="s">
        <v>5015</v>
      </c>
      <c r="CN5038" t="s">
        <v>5015</v>
      </c>
      <c r="CP5038" t="s">
        <v>5015</v>
      </c>
      <c r="CR5038" t="s">
        <v>5015</v>
      </c>
      <c r="CT5038" t="s">
        <v>5015</v>
      </c>
      <c r="CV5038" t="s">
        <v>5015</v>
      </c>
      <c r="CX5038" t="s">
        <v>5015</v>
      </c>
      <c r="CZ5038" t="s">
        <v>5015</v>
      </c>
      <c r="DB5038" t="s">
        <v>5015</v>
      </c>
    </row>
    <row r="5039" spans="18:106" hidden="1" x14ac:dyDescent="0.25">
      <c r="R5039" t="s">
        <v>5016</v>
      </c>
      <c r="T5039" t="s">
        <v>5016</v>
      </c>
      <c r="V5039" t="s">
        <v>5016</v>
      </c>
      <c r="X5039" t="s">
        <v>5016</v>
      </c>
      <c r="Z5039" t="s">
        <v>5016</v>
      </c>
      <c r="AB5039" t="s">
        <v>5016</v>
      </c>
      <c r="AD5039" t="s">
        <v>5016</v>
      </c>
      <c r="AF5039" t="s">
        <v>5016</v>
      </c>
      <c r="AH5039" t="s">
        <v>5016</v>
      </c>
      <c r="AJ5039" t="s">
        <v>5016</v>
      </c>
      <c r="AL5039" t="s">
        <v>5016</v>
      </c>
      <c r="AN5039" t="s">
        <v>5016</v>
      </c>
      <c r="AP5039" t="s">
        <v>5016</v>
      </c>
      <c r="AR5039" t="s">
        <v>5016</v>
      </c>
      <c r="AT5039" t="s">
        <v>5016</v>
      </c>
      <c r="AV5039" t="s">
        <v>5016</v>
      </c>
      <c r="AX5039" t="s">
        <v>5016</v>
      </c>
      <c r="AZ5039" t="s">
        <v>5016</v>
      </c>
      <c r="BB5039" t="s">
        <v>5016</v>
      </c>
      <c r="BD5039" t="s">
        <v>5016</v>
      </c>
      <c r="BF5039" t="s">
        <v>5016</v>
      </c>
      <c r="BH5039" t="s">
        <v>5016</v>
      </c>
      <c r="BJ5039" t="s">
        <v>5016</v>
      </c>
      <c r="BL5039" t="s">
        <v>5016</v>
      </c>
      <c r="BN5039" t="s">
        <v>5016</v>
      </c>
      <c r="BP5039" t="s">
        <v>5016</v>
      </c>
      <c r="BR5039" t="s">
        <v>5016</v>
      </c>
      <c r="BT5039" t="s">
        <v>5016</v>
      </c>
      <c r="BV5039" t="s">
        <v>5016</v>
      </c>
      <c r="BX5039" t="s">
        <v>5016</v>
      </c>
      <c r="BZ5039" t="s">
        <v>5016</v>
      </c>
      <c r="CB5039" t="s">
        <v>5016</v>
      </c>
      <c r="CD5039" t="s">
        <v>5016</v>
      </c>
      <c r="CF5039" t="s">
        <v>5016</v>
      </c>
      <c r="CH5039" t="s">
        <v>5016</v>
      </c>
      <c r="CJ5039" t="s">
        <v>5016</v>
      </c>
      <c r="CL5039" t="s">
        <v>5016</v>
      </c>
      <c r="CN5039" t="s">
        <v>5016</v>
      </c>
      <c r="CP5039" t="s">
        <v>5016</v>
      </c>
      <c r="CR5039" t="s">
        <v>5016</v>
      </c>
      <c r="CT5039" t="s">
        <v>5016</v>
      </c>
      <c r="CV5039" t="s">
        <v>5016</v>
      </c>
      <c r="CX5039" t="s">
        <v>5016</v>
      </c>
      <c r="CZ5039" t="s">
        <v>5016</v>
      </c>
      <c r="DB5039" t="s">
        <v>5016</v>
      </c>
    </row>
    <row r="5040" spans="18:106" hidden="1" x14ac:dyDescent="0.25">
      <c r="R5040" t="s">
        <v>5017</v>
      </c>
      <c r="T5040" t="s">
        <v>5017</v>
      </c>
      <c r="V5040" t="s">
        <v>5017</v>
      </c>
      <c r="X5040" t="s">
        <v>5017</v>
      </c>
      <c r="Z5040" t="s">
        <v>5017</v>
      </c>
      <c r="AB5040" t="s">
        <v>5017</v>
      </c>
      <c r="AD5040" t="s">
        <v>5017</v>
      </c>
      <c r="AF5040" t="s">
        <v>5017</v>
      </c>
      <c r="AH5040" t="s">
        <v>5017</v>
      </c>
      <c r="AJ5040" t="s">
        <v>5017</v>
      </c>
      <c r="AL5040" t="s">
        <v>5017</v>
      </c>
      <c r="AN5040" t="s">
        <v>5017</v>
      </c>
      <c r="AP5040" t="s">
        <v>5017</v>
      </c>
      <c r="AR5040" t="s">
        <v>5017</v>
      </c>
      <c r="AT5040" t="s">
        <v>5017</v>
      </c>
      <c r="AV5040" t="s">
        <v>5017</v>
      </c>
      <c r="AX5040" t="s">
        <v>5017</v>
      </c>
      <c r="AZ5040" t="s">
        <v>5017</v>
      </c>
      <c r="BB5040" t="s">
        <v>5017</v>
      </c>
      <c r="BD5040" t="s">
        <v>5017</v>
      </c>
      <c r="BF5040" t="s">
        <v>5017</v>
      </c>
      <c r="BH5040" t="s">
        <v>5017</v>
      </c>
      <c r="BJ5040" t="s">
        <v>5017</v>
      </c>
      <c r="BL5040" t="s">
        <v>5017</v>
      </c>
      <c r="BN5040" t="s">
        <v>5017</v>
      </c>
      <c r="BP5040" t="s">
        <v>5017</v>
      </c>
      <c r="BR5040" t="s">
        <v>5017</v>
      </c>
      <c r="BT5040" t="s">
        <v>5017</v>
      </c>
      <c r="BV5040" t="s">
        <v>5017</v>
      </c>
      <c r="BX5040" t="s">
        <v>5017</v>
      </c>
      <c r="BZ5040" t="s">
        <v>5017</v>
      </c>
      <c r="CB5040" t="s">
        <v>5017</v>
      </c>
      <c r="CD5040" t="s">
        <v>5017</v>
      </c>
      <c r="CF5040" t="s">
        <v>5017</v>
      </c>
      <c r="CH5040" t="s">
        <v>5017</v>
      </c>
      <c r="CJ5040" t="s">
        <v>5017</v>
      </c>
      <c r="CL5040" t="s">
        <v>5017</v>
      </c>
      <c r="CN5040" t="s">
        <v>5017</v>
      </c>
      <c r="CP5040" t="s">
        <v>5017</v>
      </c>
      <c r="CR5040" t="s">
        <v>5017</v>
      </c>
      <c r="CT5040" t="s">
        <v>5017</v>
      </c>
      <c r="CV5040" t="s">
        <v>5017</v>
      </c>
      <c r="CX5040" t="s">
        <v>5017</v>
      </c>
      <c r="CZ5040" t="s">
        <v>5017</v>
      </c>
      <c r="DB5040" t="s">
        <v>5017</v>
      </c>
    </row>
    <row r="5041" spans="18:106" hidden="1" x14ac:dyDescent="0.25">
      <c r="R5041" t="s">
        <v>5018</v>
      </c>
      <c r="T5041" t="s">
        <v>5018</v>
      </c>
      <c r="V5041" t="s">
        <v>5018</v>
      </c>
      <c r="X5041" t="s">
        <v>5018</v>
      </c>
      <c r="Z5041" t="s">
        <v>5018</v>
      </c>
      <c r="AB5041" t="s">
        <v>5018</v>
      </c>
      <c r="AD5041" t="s">
        <v>5018</v>
      </c>
      <c r="AF5041" t="s">
        <v>5018</v>
      </c>
      <c r="AH5041" t="s">
        <v>5018</v>
      </c>
      <c r="AJ5041" t="s">
        <v>5018</v>
      </c>
      <c r="AL5041" t="s">
        <v>5018</v>
      </c>
      <c r="AN5041" t="s">
        <v>5018</v>
      </c>
      <c r="AP5041" t="s">
        <v>5018</v>
      </c>
      <c r="AR5041" t="s">
        <v>5018</v>
      </c>
      <c r="AT5041" t="s">
        <v>5018</v>
      </c>
      <c r="AV5041" t="s">
        <v>5018</v>
      </c>
      <c r="AX5041" t="s">
        <v>5018</v>
      </c>
      <c r="AZ5041" t="s">
        <v>5018</v>
      </c>
      <c r="BB5041" t="s">
        <v>5018</v>
      </c>
      <c r="BD5041" t="s">
        <v>5018</v>
      </c>
      <c r="BF5041" t="s">
        <v>5018</v>
      </c>
      <c r="BH5041" t="s">
        <v>5018</v>
      </c>
      <c r="BJ5041" t="s">
        <v>5018</v>
      </c>
      <c r="BL5041" t="s">
        <v>5018</v>
      </c>
      <c r="BN5041" t="s">
        <v>5018</v>
      </c>
      <c r="BP5041" t="s">
        <v>5018</v>
      </c>
      <c r="BR5041" t="s">
        <v>5018</v>
      </c>
      <c r="BT5041" t="s">
        <v>5018</v>
      </c>
      <c r="BV5041" t="s">
        <v>5018</v>
      </c>
      <c r="BX5041" t="s">
        <v>5018</v>
      </c>
      <c r="BZ5041" t="s">
        <v>5018</v>
      </c>
      <c r="CB5041" t="s">
        <v>5018</v>
      </c>
      <c r="CD5041" t="s">
        <v>5018</v>
      </c>
      <c r="CF5041" t="s">
        <v>5018</v>
      </c>
      <c r="CH5041" t="s">
        <v>5018</v>
      </c>
      <c r="CJ5041" t="s">
        <v>5018</v>
      </c>
      <c r="CL5041" t="s">
        <v>5018</v>
      </c>
      <c r="CN5041" t="s">
        <v>5018</v>
      </c>
      <c r="CP5041" t="s">
        <v>5018</v>
      </c>
      <c r="CR5041" t="s">
        <v>5018</v>
      </c>
      <c r="CT5041" t="s">
        <v>5018</v>
      </c>
      <c r="CV5041" t="s">
        <v>5018</v>
      </c>
      <c r="CX5041" t="s">
        <v>5018</v>
      </c>
      <c r="CZ5041" t="s">
        <v>5018</v>
      </c>
      <c r="DB5041" t="s">
        <v>5018</v>
      </c>
    </row>
    <row r="5042" spans="18:106" hidden="1" x14ac:dyDescent="0.25">
      <c r="R5042" t="s">
        <v>5019</v>
      </c>
      <c r="T5042" t="s">
        <v>5019</v>
      </c>
      <c r="V5042" t="s">
        <v>5019</v>
      </c>
      <c r="X5042" t="s">
        <v>5019</v>
      </c>
      <c r="Z5042" t="s">
        <v>5019</v>
      </c>
      <c r="AB5042" t="s">
        <v>5019</v>
      </c>
      <c r="AD5042" t="s">
        <v>5019</v>
      </c>
      <c r="AF5042" t="s">
        <v>5019</v>
      </c>
      <c r="AH5042" t="s">
        <v>5019</v>
      </c>
      <c r="AJ5042" t="s">
        <v>5019</v>
      </c>
      <c r="AL5042" t="s">
        <v>5019</v>
      </c>
      <c r="AN5042" t="s">
        <v>5019</v>
      </c>
      <c r="AP5042" t="s">
        <v>5019</v>
      </c>
      <c r="AR5042" t="s">
        <v>5019</v>
      </c>
      <c r="AT5042" t="s">
        <v>5019</v>
      </c>
      <c r="AV5042" t="s">
        <v>5019</v>
      </c>
      <c r="AX5042" t="s">
        <v>5019</v>
      </c>
      <c r="AZ5042" t="s">
        <v>5019</v>
      </c>
      <c r="BB5042" t="s">
        <v>5019</v>
      </c>
      <c r="BD5042" t="s">
        <v>5019</v>
      </c>
      <c r="BF5042" t="s">
        <v>5019</v>
      </c>
      <c r="BH5042" t="s">
        <v>5019</v>
      </c>
      <c r="BJ5042" t="s">
        <v>5019</v>
      </c>
      <c r="BL5042" t="s">
        <v>5019</v>
      </c>
      <c r="BN5042" t="s">
        <v>5019</v>
      </c>
      <c r="BP5042" t="s">
        <v>5019</v>
      </c>
      <c r="BR5042" t="s">
        <v>5019</v>
      </c>
      <c r="BT5042" t="s">
        <v>5019</v>
      </c>
      <c r="BV5042" t="s">
        <v>5019</v>
      </c>
      <c r="BX5042" t="s">
        <v>5019</v>
      </c>
      <c r="BZ5042" t="s">
        <v>5019</v>
      </c>
      <c r="CB5042" t="s">
        <v>5019</v>
      </c>
      <c r="CD5042" t="s">
        <v>5019</v>
      </c>
      <c r="CF5042" t="s">
        <v>5019</v>
      </c>
      <c r="CH5042" t="s">
        <v>5019</v>
      </c>
      <c r="CJ5042" t="s">
        <v>5019</v>
      </c>
      <c r="CL5042" t="s">
        <v>5019</v>
      </c>
      <c r="CN5042" t="s">
        <v>5019</v>
      </c>
      <c r="CP5042" t="s">
        <v>5019</v>
      </c>
      <c r="CR5042" t="s">
        <v>5019</v>
      </c>
      <c r="CT5042" t="s">
        <v>5019</v>
      </c>
      <c r="CV5042" t="s">
        <v>5019</v>
      </c>
      <c r="CX5042" t="s">
        <v>5019</v>
      </c>
      <c r="CZ5042" t="s">
        <v>5019</v>
      </c>
      <c r="DB5042" t="s">
        <v>5019</v>
      </c>
    </row>
    <row r="5043" spans="18:106" hidden="1" x14ac:dyDescent="0.25">
      <c r="R5043" t="s">
        <v>5020</v>
      </c>
      <c r="T5043" t="s">
        <v>5020</v>
      </c>
      <c r="V5043" t="s">
        <v>5020</v>
      </c>
      <c r="X5043" t="s">
        <v>5020</v>
      </c>
      <c r="Z5043" t="s">
        <v>5020</v>
      </c>
      <c r="AB5043" t="s">
        <v>5020</v>
      </c>
      <c r="AD5043" t="s">
        <v>5020</v>
      </c>
      <c r="AF5043" t="s">
        <v>5020</v>
      </c>
      <c r="AH5043" t="s">
        <v>5020</v>
      </c>
      <c r="AJ5043" t="s">
        <v>5020</v>
      </c>
      <c r="AL5043" t="s">
        <v>5020</v>
      </c>
      <c r="AN5043" t="s">
        <v>5020</v>
      </c>
      <c r="AP5043" t="s">
        <v>5020</v>
      </c>
      <c r="AR5043" t="s">
        <v>5020</v>
      </c>
      <c r="AT5043" t="s">
        <v>5020</v>
      </c>
      <c r="AV5043" t="s">
        <v>5020</v>
      </c>
      <c r="AX5043" t="s">
        <v>5020</v>
      </c>
      <c r="AZ5043" t="s">
        <v>5020</v>
      </c>
      <c r="BB5043" t="s">
        <v>5020</v>
      </c>
      <c r="BD5043" t="s">
        <v>5020</v>
      </c>
      <c r="BF5043" t="s">
        <v>5020</v>
      </c>
      <c r="BH5043" t="s">
        <v>5020</v>
      </c>
      <c r="BJ5043" t="s">
        <v>5020</v>
      </c>
      <c r="BL5043" t="s">
        <v>5020</v>
      </c>
      <c r="BN5043" t="s">
        <v>5020</v>
      </c>
      <c r="BP5043" t="s">
        <v>5020</v>
      </c>
      <c r="BR5043" t="s">
        <v>5020</v>
      </c>
      <c r="BT5043" t="s">
        <v>5020</v>
      </c>
      <c r="BV5043" t="s">
        <v>5020</v>
      </c>
      <c r="BX5043" t="s">
        <v>5020</v>
      </c>
      <c r="BZ5043" t="s">
        <v>5020</v>
      </c>
      <c r="CB5043" t="s">
        <v>5020</v>
      </c>
      <c r="CD5043" t="s">
        <v>5020</v>
      </c>
      <c r="CF5043" t="s">
        <v>5020</v>
      </c>
      <c r="CH5043" t="s">
        <v>5020</v>
      </c>
      <c r="CJ5043" t="s">
        <v>5020</v>
      </c>
      <c r="CL5043" t="s">
        <v>5020</v>
      </c>
      <c r="CN5043" t="s">
        <v>5020</v>
      </c>
      <c r="CP5043" t="s">
        <v>5020</v>
      </c>
      <c r="CR5043" t="s">
        <v>5020</v>
      </c>
      <c r="CT5043" t="s">
        <v>5020</v>
      </c>
      <c r="CV5043" t="s">
        <v>5020</v>
      </c>
      <c r="CX5043" t="s">
        <v>5020</v>
      </c>
      <c r="CZ5043" t="s">
        <v>5020</v>
      </c>
      <c r="DB5043" t="s">
        <v>5020</v>
      </c>
    </row>
    <row r="5044" spans="18:106" hidden="1" x14ac:dyDescent="0.25">
      <c r="R5044" t="s">
        <v>5021</v>
      </c>
      <c r="T5044" t="s">
        <v>5021</v>
      </c>
      <c r="V5044" t="s">
        <v>5021</v>
      </c>
      <c r="X5044" t="s">
        <v>5021</v>
      </c>
      <c r="Z5044" t="s">
        <v>5021</v>
      </c>
      <c r="AB5044" t="s">
        <v>5021</v>
      </c>
      <c r="AD5044" t="s">
        <v>5021</v>
      </c>
      <c r="AF5044" t="s">
        <v>5021</v>
      </c>
      <c r="AH5044" t="s">
        <v>5021</v>
      </c>
      <c r="AJ5044" t="s">
        <v>5021</v>
      </c>
      <c r="AL5044" t="s">
        <v>5021</v>
      </c>
      <c r="AN5044" t="s">
        <v>5021</v>
      </c>
      <c r="AP5044" t="s">
        <v>5021</v>
      </c>
      <c r="AR5044" t="s">
        <v>5021</v>
      </c>
      <c r="AT5044" t="s">
        <v>5021</v>
      </c>
      <c r="AV5044" t="s">
        <v>5021</v>
      </c>
      <c r="AX5044" t="s">
        <v>5021</v>
      </c>
      <c r="AZ5044" t="s">
        <v>5021</v>
      </c>
      <c r="BB5044" t="s">
        <v>5021</v>
      </c>
      <c r="BD5044" t="s">
        <v>5021</v>
      </c>
      <c r="BF5044" t="s">
        <v>5021</v>
      </c>
      <c r="BH5044" t="s">
        <v>5021</v>
      </c>
      <c r="BJ5044" t="s">
        <v>5021</v>
      </c>
      <c r="BL5044" t="s">
        <v>5021</v>
      </c>
      <c r="BN5044" t="s">
        <v>5021</v>
      </c>
      <c r="BP5044" t="s">
        <v>5021</v>
      </c>
      <c r="BR5044" t="s">
        <v>5021</v>
      </c>
      <c r="BT5044" t="s">
        <v>5021</v>
      </c>
      <c r="BV5044" t="s">
        <v>5021</v>
      </c>
      <c r="BX5044" t="s">
        <v>5021</v>
      </c>
      <c r="BZ5044" t="s">
        <v>5021</v>
      </c>
      <c r="CB5044" t="s">
        <v>5021</v>
      </c>
      <c r="CD5044" t="s">
        <v>5021</v>
      </c>
      <c r="CF5044" t="s">
        <v>5021</v>
      </c>
      <c r="CH5044" t="s">
        <v>5021</v>
      </c>
      <c r="CJ5044" t="s">
        <v>5021</v>
      </c>
      <c r="CL5044" t="s">
        <v>5021</v>
      </c>
      <c r="CN5044" t="s">
        <v>5021</v>
      </c>
      <c r="CP5044" t="s">
        <v>5021</v>
      </c>
      <c r="CR5044" t="s">
        <v>5021</v>
      </c>
      <c r="CT5044" t="s">
        <v>5021</v>
      </c>
      <c r="CV5044" t="s">
        <v>5021</v>
      </c>
      <c r="CX5044" t="s">
        <v>5021</v>
      </c>
      <c r="CZ5044" t="s">
        <v>5021</v>
      </c>
      <c r="DB5044" t="s">
        <v>5021</v>
      </c>
    </row>
    <row r="5045" spans="18:106" hidden="1" x14ac:dyDescent="0.25">
      <c r="R5045" t="s">
        <v>5022</v>
      </c>
      <c r="T5045" t="s">
        <v>5022</v>
      </c>
      <c r="V5045" t="s">
        <v>5022</v>
      </c>
      <c r="X5045" t="s">
        <v>5022</v>
      </c>
      <c r="Z5045" t="s">
        <v>5022</v>
      </c>
      <c r="AB5045" t="s">
        <v>5022</v>
      </c>
      <c r="AD5045" t="s">
        <v>5022</v>
      </c>
      <c r="AF5045" t="s">
        <v>5022</v>
      </c>
      <c r="AH5045" t="s">
        <v>5022</v>
      </c>
      <c r="AJ5045" t="s">
        <v>5022</v>
      </c>
      <c r="AL5045" t="s">
        <v>5022</v>
      </c>
      <c r="AN5045" t="s">
        <v>5022</v>
      </c>
      <c r="AP5045" t="s">
        <v>5022</v>
      </c>
      <c r="AR5045" t="s">
        <v>5022</v>
      </c>
      <c r="AT5045" t="s">
        <v>5022</v>
      </c>
      <c r="AV5045" t="s">
        <v>5022</v>
      </c>
      <c r="AX5045" t="s">
        <v>5022</v>
      </c>
      <c r="AZ5045" t="s">
        <v>5022</v>
      </c>
      <c r="BB5045" t="s">
        <v>5022</v>
      </c>
      <c r="BD5045" t="s">
        <v>5022</v>
      </c>
      <c r="BF5045" t="s">
        <v>5022</v>
      </c>
      <c r="BH5045" t="s">
        <v>5022</v>
      </c>
      <c r="BJ5045" t="s">
        <v>5022</v>
      </c>
      <c r="BL5045" t="s">
        <v>5022</v>
      </c>
      <c r="BN5045" t="s">
        <v>5022</v>
      </c>
      <c r="BP5045" t="s">
        <v>5022</v>
      </c>
      <c r="BR5045" t="s">
        <v>5022</v>
      </c>
      <c r="BT5045" t="s">
        <v>5022</v>
      </c>
      <c r="BV5045" t="s">
        <v>5022</v>
      </c>
      <c r="BX5045" t="s">
        <v>5022</v>
      </c>
      <c r="BZ5045" t="s">
        <v>5022</v>
      </c>
      <c r="CB5045" t="s">
        <v>5022</v>
      </c>
      <c r="CD5045" t="s">
        <v>5022</v>
      </c>
      <c r="CF5045" t="s">
        <v>5022</v>
      </c>
      <c r="CH5045" t="s">
        <v>5022</v>
      </c>
      <c r="CJ5045" t="s">
        <v>5022</v>
      </c>
      <c r="CL5045" t="s">
        <v>5022</v>
      </c>
      <c r="CN5045" t="s">
        <v>5022</v>
      </c>
      <c r="CP5045" t="s">
        <v>5022</v>
      </c>
      <c r="CR5045" t="s">
        <v>5022</v>
      </c>
      <c r="CT5045" t="s">
        <v>5022</v>
      </c>
      <c r="CV5045" t="s">
        <v>5022</v>
      </c>
      <c r="CX5045" t="s">
        <v>5022</v>
      </c>
      <c r="CZ5045" t="s">
        <v>5022</v>
      </c>
      <c r="DB5045" t="s">
        <v>5022</v>
      </c>
    </row>
    <row r="5046" spans="18:106" hidden="1" x14ac:dyDescent="0.25">
      <c r="R5046" t="s">
        <v>5023</v>
      </c>
      <c r="T5046" t="s">
        <v>5023</v>
      </c>
      <c r="V5046" t="s">
        <v>5023</v>
      </c>
      <c r="X5046" t="s">
        <v>5023</v>
      </c>
      <c r="Z5046" t="s">
        <v>5023</v>
      </c>
      <c r="AB5046" t="s">
        <v>5023</v>
      </c>
      <c r="AD5046" t="s">
        <v>5023</v>
      </c>
      <c r="AF5046" t="s">
        <v>5023</v>
      </c>
      <c r="AH5046" t="s">
        <v>5023</v>
      </c>
      <c r="AJ5046" t="s">
        <v>5023</v>
      </c>
      <c r="AL5046" t="s">
        <v>5023</v>
      </c>
      <c r="AN5046" t="s">
        <v>5023</v>
      </c>
      <c r="AP5046" t="s">
        <v>5023</v>
      </c>
      <c r="AR5046" t="s">
        <v>5023</v>
      </c>
      <c r="AT5046" t="s">
        <v>5023</v>
      </c>
      <c r="AV5046" t="s">
        <v>5023</v>
      </c>
      <c r="AX5046" t="s">
        <v>5023</v>
      </c>
      <c r="AZ5046" t="s">
        <v>5023</v>
      </c>
      <c r="BB5046" t="s">
        <v>5023</v>
      </c>
      <c r="BD5046" t="s">
        <v>5023</v>
      </c>
      <c r="BF5046" t="s">
        <v>5023</v>
      </c>
      <c r="BH5046" t="s">
        <v>5023</v>
      </c>
      <c r="BJ5046" t="s">
        <v>5023</v>
      </c>
      <c r="BL5046" t="s">
        <v>5023</v>
      </c>
      <c r="BN5046" t="s">
        <v>5023</v>
      </c>
      <c r="BP5046" t="s">
        <v>5023</v>
      </c>
      <c r="BR5046" t="s">
        <v>5023</v>
      </c>
      <c r="BT5046" t="s">
        <v>5023</v>
      </c>
      <c r="BV5046" t="s">
        <v>5023</v>
      </c>
      <c r="BX5046" t="s">
        <v>5023</v>
      </c>
      <c r="BZ5046" t="s">
        <v>5023</v>
      </c>
      <c r="CB5046" t="s">
        <v>5023</v>
      </c>
      <c r="CD5046" t="s">
        <v>5023</v>
      </c>
      <c r="CF5046" t="s">
        <v>5023</v>
      </c>
      <c r="CH5046" t="s">
        <v>5023</v>
      </c>
      <c r="CJ5046" t="s">
        <v>5023</v>
      </c>
      <c r="CL5046" t="s">
        <v>5023</v>
      </c>
      <c r="CN5046" t="s">
        <v>5023</v>
      </c>
      <c r="CP5046" t="s">
        <v>5023</v>
      </c>
      <c r="CR5046" t="s">
        <v>5023</v>
      </c>
      <c r="CT5046" t="s">
        <v>5023</v>
      </c>
      <c r="CV5046" t="s">
        <v>5023</v>
      </c>
      <c r="CX5046" t="s">
        <v>5023</v>
      </c>
      <c r="CZ5046" t="s">
        <v>5023</v>
      </c>
      <c r="DB5046" t="s">
        <v>5023</v>
      </c>
    </row>
    <row r="5047" spans="18:106" hidden="1" x14ac:dyDescent="0.25">
      <c r="R5047" t="s">
        <v>5024</v>
      </c>
      <c r="T5047" t="s">
        <v>5024</v>
      </c>
      <c r="V5047" t="s">
        <v>5024</v>
      </c>
      <c r="X5047" t="s">
        <v>5024</v>
      </c>
      <c r="Z5047" t="s">
        <v>5024</v>
      </c>
      <c r="AB5047" t="s">
        <v>5024</v>
      </c>
      <c r="AD5047" t="s">
        <v>5024</v>
      </c>
      <c r="AF5047" t="s">
        <v>5024</v>
      </c>
      <c r="AH5047" t="s">
        <v>5024</v>
      </c>
      <c r="AJ5047" t="s">
        <v>5024</v>
      </c>
      <c r="AL5047" t="s">
        <v>5024</v>
      </c>
      <c r="AN5047" t="s">
        <v>5024</v>
      </c>
      <c r="AP5047" t="s">
        <v>5024</v>
      </c>
      <c r="AR5047" t="s">
        <v>5024</v>
      </c>
      <c r="AT5047" t="s">
        <v>5024</v>
      </c>
      <c r="AV5047" t="s">
        <v>5024</v>
      </c>
      <c r="AX5047" t="s">
        <v>5024</v>
      </c>
      <c r="AZ5047" t="s">
        <v>5024</v>
      </c>
      <c r="BB5047" t="s">
        <v>5024</v>
      </c>
      <c r="BD5047" t="s">
        <v>5024</v>
      </c>
      <c r="BF5047" t="s">
        <v>5024</v>
      </c>
      <c r="BH5047" t="s">
        <v>5024</v>
      </c>
      <c r="BJ5047" t="s">
        <v>5024</v>
      </c>
      <c r="BL5047" t="s">
        <v>5024</v>
      </c>
      <c r="BN5047" t="s">
        <v>5024</v>
      </c>
      <c r="BP5047" t="s">
        <v>5024</v>
      </c>
      <c r="BR5047" t="s">
        <v>5024</v>
      </c>
      <c r="BT5047" t="s">
        <v>5024</v>
      </c>
      <c r="BV5047" t="s">
        <v>5024</v>
      </c>
      <c r="BX5047" t="s">
        <v>5024</v>
      </c>
      <c r="BZ5047" t="s">
        <v>5024</v>
      </c>
      <c r="CB5047" t="s">
        <v>5024</v>
      </c>
      <c r="CD5047" t="s">
        <v>5024</v>
      </c>
      <c r="CF5047" t="s">
        <v>5024</v>
      </c>
      <c r="CH5047" t="s">
        <v>5024</v>
      </c>
      <c r="CJ5047" t="s">
        <v>5024</v>
      </c>
      <c r="CL5047" t="s">
        <v>5024</v>
      </c>
      <c r="CN5047" t="s">
        <v>5024</v>
      </c>
      <c r="CP5047" t="s">
        <v>5024</v>
      </c>
      <c r="CR5047" t="s">
        <v>5024</v>
      </c>
      <c r="CT5047" t="s">
        <v>5024</v>
      </c>
      <c r="CV5047" t="s">
        <v>5024</v>
      </c>
      <c r="CX5047" t="s">
        <v>5024</v>
      </c>
      <c r="CZ5047" t="s">
        <v>5024</v>
      </c>
      <c r="DB5047" t="s">
        <v>5024</v>
      </c>
    </row>
    <row r="5048" spans="18:106" hidden="1" x14ac:dyDescent="0.25">
      <c r="R5048" t="s">
        <v>5025</v>
      </c>
      <c r="T5048" t="s">
        <v>5025</v>
      </c>
      <c r="V5048" t="s">
        <v>5025</v>
      </c>
      <c r="X5048" t="s">
        <v>5025</v>
      </c>
      <c r="Z5048" t="s">
        <v>5025</v>
      </c>
      <c r="AB5048" t="s">
        <v>5025</v>
      </c>
      <c r="AD5048" t="s">
        <v>5025</v>
      </c>
      <c r="AF5048" t="s">
        <v>5025</v>
      </c>
      <c r="AH5048" t="s">
        <v>5025</v>
      </c>
      <c r="AJ5048" t="s">
        <v>5025</v>
      </c>
      <c r="AL5048" t="s">
        <v>5025</v>
      </c>
      <c r="AN5048" t="s">
        <v>5025</v>
      </c>
      <c r="AP5048" t="s">
        <v>5025</v>
      </c>
      <c r="AR5048" t="s">
        <v>5025</v>
      </c>
      <c r="AT5048" t="s">
        <v>5025</v>
      </c>
      <c r="AV5048" t="s">
        <v>5025</v>
      </c>
      <c r="AX5048" t="s">
        <v>5025</v>
      </c>
      <c r="AZ5048" t="s">
        <v>5025</v>
      </c>
      <c r="BB5048" t="s">
        <v>5025</v>
      </c>
      <c r="BD5048" t="s">
        <v>5025</v>
      </c>
      <c r="BF5048" t="s">
        <v>5025</v>
      </c>
      <c r="BH5048" t="s">
        <v>5025</v>
      </c>
      <c r="BJ5048" t="s">
        <v>5025</v>
      </c>
      <c r="BL5048" t="s">
        <v>5025</v>
      </c>
      <c r="BN5048" t="s">
        <v>5025</v>
      </c>
      <c r="BP5048" t="s">
        <v>5025</v>
      </c>
      <c r="BR5048" t="s">
        <v>5025</v>
      </c>
      <c r="BT5048" t="s">
        <v>5025</v>
      </c>
      <c r="BV5048" t="s">
        <v>5025</v>
      </c>
      <c r="BX5048" t="s">
        <v>5025</v>
      </c>
      <c r="BZ5048" t="s">
        <v>5025</v>
      </c>
      <c r="CB5048" t="s">
        <v>5025</v>
      </c>
      <c r="CD5048" t="s">
        <v>5025</v>
      </c>
      <c r="CF5048" t="s">
        <v>5025</v>
      </c>
      <c r="CH5048" t="s">
        <v>5025</v>
      </c>
      <c r="CJ5048" t="s">
        <v>5025</v>
      </c>
      <c r="CL5048" t="s">
        <v>5025</v>
      </c>
      <c r="CN5048" t="s">
        <v>5025</v>
      </c>
      <c r="CP5048" t="s">
        <v>5025</v>
      </c>
      <c r="CR5048" t="s">
        <v>5025</v>
      </c>
      <c r="CT5048" t="s">
        <v>5025</v>
      </c>
      <c r="CV5048" t="s">
        <v>5025</v>
      </c>
      <c r="CX5048" t="s">
        <v>5025</v>
      </c>
      <c r="CZ5048" t="s">
        <v>5025</v>
      </c>
      <c r="DB5048" t="s">
        <v>5025</v>
      </c>
    </row>
    <row r="5049" spans="18:106" hidden="1" x14ac:dyDescent="0.25">
      <c r="R5049" t="s">
        <v>5026</v>
      </c>
      <c r="T5049" t="s">
        <v>5026</v>
      </c>
      <c r="V5049" t="s">
        <v>5026</v>
      </c>
      <c r="X5049" t="s">
        <v>5026</v>
      </c>
      <c r="Z5049" t="s">
        <v>5026</v>
      </c>
      <c r="AB5049" t="s">
        <v>5026</v>
      </c>
      <c r="AD5049" t="s">
        <v>5026</v>
      </c>
      <c r="AF5049" t="s">
        <v>5026</v>
      </c>
      <c r="AH5049" t="s">
        <v>5026</v>
      </c>
      <c r="AJ5049" t="s">
        <v>5026</v>
      </c>
      <c r="AL5049" t="s">
        <v>5026</v>
      </c>
      <c r="AN5049" t="s">
        <v>5026</v>
      </c>
      <c r="AP5049" t="s">
        <v>5026</v>
      </c>
      <c r="AR5049" t="s">
        <v>5026</v>
      </c>
      <c r="AT5049" t="s">
        <v>5026</v>
      </c>
      <c r="AV5049" t="s">
        <v>5026</v>
      </c>
      <c r="AX5049" t="s">
        <v>5026</v>
      </c>
      <c r="AZ5049" t="s">
        <v>5026</v>
      </c>
      <c r="BB5049" t="s">
        <v>5026</v>
      </c>
      <c r="BD5049" t="s">
        <v>5026</v>
      </c>
      <c r="BF5049" t="s">
        <v>5026</v>
      </c>
      <c r="BH5049" t="s">
        <v>5026</v>
      </c>
      <c r="BJ5049" t="s">
        <v>5026</v>
      </c>
      <c r="BL5049" t="s">
        <v>5026</v>
      </c>
      <c r="BN5049" t="s">
        <v>5026</v>
      </c>
      <c r="BP5049" t="s">
        <v>5026</v>
      </c>
      <c r="BR5049" t="s">
        <v>5026</v>
      </c>
      <c r="BT5049" t="s">
        <v>5026</v>
      </c>
      <c r="BV5049" t="s">
        <v>5026</v>
      </c>
      <c r="BX5049" t="s">
        <v>5026</v>
      </c>
      <c r="BZ5049" t="s">
        <v>5026</v>
      </c>
      <c r="CB5049" t="s">
        <v>5026</v>
      </c>
      <c r="CD5049" t="s">
        <v>5026</v>
      </c>
      <c r="CF5049" t="s">
        <v>5026</v>
      </c>
      <c r="CH5049" t="s">
        <v>5026</v>
      </c>
      <c r="CJ5049" t="s">
        <v>5026</v>
      </c>
      <c r="CL5049" t="s">
        <v>5026</v>
      </c>
      <c r="CN5049" t="s">
        <v>5026</v>
      </c>
      <c r="CP5049" t="s">
        <v>5026</v>
      </c>
      <c r="CR5049" t="s">
        <v>5026</v>
      </c>
      <c r="CT5049" t="s">
        <v>5026</v>
      </c>
      <c r="CV5049" t="s">
        <v>5026</v>
      </c>
      <c r="CX5049" t="s">
        <v>5026</v>
      </c>
      <c r="CZ5049" t="s">
        <v>5026</v>
      </c>
      <c r="DB5049" t="s">
        <v>5026</v>
      </c>
    </row>
    <row r="5050" spans="18:106" hidden="1" x14ac:dyDescent="0.25">
      <c r="R5050" t="s">
        <v>5027</v>
      </c>
      <c r="T5050" t="s">
        <v>5027</v>
      </c>
      <c r="V5050" t="s">
        <v>5027</v>
      </c>
      <c r="X5050" t="s">
        <v>5027</v>
      </c>
      <c r="Z5050" t="s">
        <v>5027</v>
      </c>
      <c r="AB5050" t="s">
        <v>5027</v>
      </c>
      <c r="AD5050" t="s">
        <v>5027</v>
      </c>
      <c r="AF5050" t="s">
        <v>5027</v>
      </c>
      <c r="AH5050" t="s">
        <v>5027</v>
      </c>
      <c r="AJ5050" t="s">
        <v>5027</v>
      </c>
      <c r="AL5050" t="s">
        <v>5027</v>
      </c>
      <c r="AN5050" t="s">
        <v>5027</v>
      </c>
      <c r="AP5050" t="s">
        <v>5027</v>
      </c>
      <c r="AR5050" t="s">
        <v>5027</v>
      </c>
      <c r="AT5050" t="s">
        <v>5027</v>
      </c>
      <c r="AV5050" t="s">
        <v>5027</v>
      </c>
      <c r="AX5050" t="s">
        <v>5027</v>
      </c>
      <c r="AZ5050" t="s">
        <v>5027</v>
      </c>
      <c r="BB5050" t="s">
        <v>5027</v>
      </c>
      <c r="BD5050" t="s">
        <v>5027</v>
      </c>
      <c r="BF5050" t="s">
        <v>5027</v>
      </c>
      <c r="BH5050" t="s">
        <v>5027</v>
      </c>
      <c r="BJ5050" t="s">
        <v>5027</v>
      </c>
      <c r="BL5050" t="s">
        <v>5027</v>
      </c>
      <c r="BN5050" t="s">
        <v>5027</v>
      </c>
      <c r="BP5050" t="s">
        <v>5027</v>
      </c>
      <c r="BR5050" t="s">
        <v>5027</v>
      </c>
      <c r="BT5050" t="s">
        <v>5027</v>
      </c>
      <c r="BV5050" t="s">
        <v>5027</v>
      </c>
      <c r="BX5050" t="s">
        <v>5027</v>
      </c>
      <c r="BZ5050" t="s">
        <v>5027</v>
      </c>
      <c r="CB5050" t="s">
        <v>5027</v>
      </c>
      <c r="CD5050" t="s">
        <v>5027</v>
      </c>
      <c r="CF5050" t="s">
        <v>5027</v>
      </c>
      <c r="CH5050" t="s">
        <v>5027</v>
      </c>
      <c r="CJ5050" t="s">
        <v>5027</v>
      </c>
      <c r="CL5050" t="s">
        <v>5027</v>
      </c>
      <c r="CN5050" t="s">
        <v>5027</v>
      </c>
      <c r="CP5050" t="s">
        <v>5027</v>
      </c>
      <c r="CR5050" t="s">
        <v>5027</v>
      </c>
      <c r="CT5050" t="s">
        <v>5027</v>
      </c>
      <c r="CV5050" t="s">
        <v>5027</v>
      </c>
      <c r="CX5050" t="s">
        <v>5027</v>
      </c>
      <c r="CZ5050" t="s">
        <v>5027</v>
      </c>
      <c r="DB5050" t="s">
        <v>5027</v>
      </c>
    </row>
    <row r="5051" spans="18:106" hidden="1" x14ac:dyDescent="0.25">
      <c r="R5051" t="s">
        <v>5028</v>
      </c>
      <c r="T5051" t="s">
        <v>5028</v>
      </c>
      <c r="V5051" t="s">
        <v>5028</v>
      </c>
      <c r="X5051" t="s">
        <v>5028</v>
      </c>
      <c r="Z5051" t="s">
        <v>5028</v>
      </c>
      <c r="AB5051" t="s">
        <v>5028</v>
      </c>
      <c r="AD5051" t="s">
        <v>5028</v>
      </c>
      <c r="AF5051" t="s">
        <v>5028</v>
      </c>
      <c r="AH5051" t="s">
        <v>5028</v>
      </c>
      <c r="AJ5051" t="s">
        <v>5028</v>
      </c>
      <c r="AL5051" t="s">
        <v>5028</v>
      </c>
      <c r="AN5051" t="s">
        <v>5028</v>
      </c>
      <c r="AP5051" t="s">
        <v>5028</v>
      </c>
      <c r="AR5051" t="s">
        <v>5028</v>
      </c>
      <c r="AT5051" t="s">
        <v>5028</v>
      </c>
      <c r="AV5051" t="s">
        <v>5028</v>
      </c>
      <c r="AX5051" t="s">
        <v>5028</v>
      </c>
      <c r="AZ5051" t="s">
        <v>5028</v>
      </c>
      <c r="BB5051" t="s">
        <v>5028</v>
      </c>
      <c r="BD5051" t="s">
        <v>5028</v>
      </c>
      <c r="BF5051" t="s">
        <v>5028</v>
      </c>
      <c r="BH5051" t="s">
        <v>5028</v>
      </c>
      <c r="BJ5051" t="s">
        <v>5028</v>
      </c>
      <c r="BL5051" t="s">
        <v>5028</v>
      </c>
      <c r="BN5051" t="s">
        <v>5028</v>
      </c>
      <c r="BP5051" t="s">
        <v>5028</v>
      </c>
      <c r="BR5051" t="s">
        <v>5028</v>
      </c>
      <c r="BT5051" t="s">
        <v>5028</v>
      </c>
      <c r="BV5051" t="s">
        <v>5028</v>
      </c>
      <c r="BX5051" t="s">
        <v>5028</v>
      </c>
      <c r="BZ5051" t="s">
        <v>5028</v>
      </c>
      <c r="CB5051" t="s">
        <v>5028</v>
      </c>
      <c r="CD5051" t="s">
        <v>5028</v>
      </c>
      <c r="CF5051" t="s">
        <v>5028</v>
      </c>
      <c r="CH5051" t="s">
        <v>5028</v>
      </c>
      <c r="CJ5051" t="s">
        <v>5028</v>
      </c>
      <c r="CL5051" t="s">
        <v>5028</v>
      </c>
      <c r="CN5051" t="s">
        <v>5028</v>
      </c>
      <c r="CP5051" t="s">
        <v>5028</v>
      </c>
      <c r="CR5051" t="s">
        <v>5028</v>
      </c>
      <c r="CT5051" t="s">
        <v>5028</v>
      </c>
      <c r="CV5051" t="s">
        <v>5028</v>
      </c>
      <c r="CX5051" t="s">
        <v>5028</v>
      </c>
      <c r="CZ5051" t="s">
        <v>5028</v>
      </c>
      <c r="DB5051" t="s">
        <v>5028</v>
      </c>
    </row>
    <row r="5052" spans="18:106" hidden="1" x14ac:dyDescent="0.25">
      <c r="R5052" t="s">
        <v>5029</v>
      </c>
      <c r="T5052" t="s">
        <v>5029</v>
      </c>
      <c r="V5052" t="s">
        <v>5029</v>
      </c>
      <c r="X5052" t="s">
        <v>5029</v>
      </c>
      <c r="Z5052" t="s">
        <v>5029</v>
      </c>
      <c r="AB5052" t="s">
        <v>5029</v>
      </c>
      <c r="AD5052" t="s">
        <v>5029</v>
      </c>
      <c r="AF5052" t="s">
        <v>5029</v>
      </c>
      <c r="AH5052" t="s">
        <v>5029</v>
      </c>
      <c r="AJ5052" t="s">
        <v>5029</v>
      </c>
      <c r="AL5052" t="s">
        <v>5029</v>
      </c>
      <c r="AN5052" t="s">
        <v>5029</v>
      </c>
      <c r="AP5052" t="s">
        <v>5029</v>
      </c>
      <c r="AR5052" t="s">
        <v>5029</v>
      </c>
      <c r="AT5052" t="s">
        <v>5029</v>
      </c>
      <c r="AV5052" t="s">
        <v>5029</v>
      </c>
      <c r="AX5052" t="s">
        <v>5029</v>
      </c>
      <c r="AZ5052" t="s">
        <v>5029</v>
      </c>
      <c r="BB5052" t="s">
        <v>5029</v>
      </c>
      <c r="BD5052" t="s">
        <v>5029</v>
      </c>
      <c r="BF5052" t="s">
        <v>5029</v>
      </c>
      <c r="BH5052" t="s">
        <v>5029</v>
      </c>
      <c r="BJ5052" t="s">
        <v>5029</v>
      </c>
      <c r="BL5052" t="s">
        <v>5029</v>
      </c>
      <c r="BN5052" t="s">
        <v>5029</v>
      </c>
      <c r="BP5052" t="s">
        <v>5029</v>
      </c>
      <c r="BR5052" t="s">
        <v>5029</v>
      </c>
      <c r="BT5052" t="s">
        <v>5029</v>
      </c>
      <c r="BV5052" t="s">
        <v>5029</v>
      </c>
      <c r="BX5052" t="s">
        <v>5029</v>
      </c>
      <c r="BZ5052" t="s">
        <v>5029</v>
      </c>
      <c r="CB5052" t="s">
        <v>5029</v>
      </c>
      <c r="CD5052" t="s">
        <v>5029</v>
      </c>
      <c r="CF5052" t="s">
        <v>5029</v>
      </c>
      <c r="CH5052" t="s">
        <v>5029</v>
      </c>
      <c r="CJ5052" t="s">
        <v>5029</v>
      </c>
      <c r="CL5052" t="s">
        <v>5029</v>
      </c>
      <c r="CN5052" t="s">
        <v>5029</v>
      </c>
      <c r="CP5052" t="s">
        <v>5029</v>
      </c>
      <c r="CR5052" t="s">
        <v>5029</v>
      </c>
      <c r="CT5052" t="s">
        <v>5029</v>
      </c>
      <c r="CV5052" t="s">
        <v>5029</v>
      </c>
      <c r="CX5052" t="s">
        <v>5029</v>
      </c>
      <c r="CZ5052" t="s">
        <v>5029</v>
      </c>
      <c r="DB5052" t="s">
        <v>5029</v>
      </c>
    </row>
    <row r="5053" spans="18:106" hidden="1" x14ac:dyDescent="0.25">
      <c r="R5053" t="s">
        <v>5030</v>
      </c>
      <c r="T5053" t="s">
        <v>5030</v>
      </c>
      <c r="V5053" t="s">
        <v>5030</v>
      </c>
      <c r="X5053" t="s">
        <v>5030</v>
      </c>
      <c r="Z5053" t="s">
        <v>5030</v>
      </c>
      <c r="AB5053" t="s">
        <v>5030</v>
      </c>
      <c r="AD5053" t="s">
        <v>5030</v>
      </c>
      <c r="AF5053" t="s">
        <v>5030</v>
      </c>
      <c r="AH5053" t="s">
        <v>5030</v>
      </c>
      <c r="AJ5053" t="s">
        <v>5030</v>
      </c>
      <c r="AL5053" t="s">
        <v>5030</v>
      </c>
      <c r="AN5053" t="s">
        <v>5030</v>
      </c>
      <c r="AP5053" t="s">
        <v>5030</v>
      </c>
      <c r="AR5053" t="s">
        <v>5030</v>
      </c>
      <c r="AT5053" t="s">
        <v>5030</v>
      </c>
      <c r="AV5053" t="s">
        <v>5030</v>
      </c>
      <c r="AX5053" t="s">
        <v>5030</v>
      </c>
      <c r="AZ5053" t="s">
        <v>5030</v>
      </c>
      <c r="BB5053" t="s">
        <v>5030</v>
      </c>
      <c r="BD5053" t="s">
        <v>5030</v>
      </c>
      <c r="BF5053" t="s">
        <v>5030</v>
      </c>
      <c r="BH5053" t="s">
        <v>5030</v>
      </c>
      <c r="BJ5053" t="s">
        <v>5030</v>
      </c>
      <c r="BL5053" t="s">
        <v>5030</v>
      </c>
      <c r="BN5053" t="s">
        <v>5030</v>
      </c>
      <c r="BP5053" t="s">
        <v>5030</v>
      </c>
      <c r="BR5053" t="s">
        <v>5030</v>
      </c>
      <c r="BT5053" t="s">
        <v>5030</v>
      </c>
      <c r="BV5053" t="s">
        <v>5030</v>
      </c>
      <c r="BX5053" t="s">
        <v>5030</v>
      </c>
      <c r="BZ5053" t="s">
        <v>5030</v>
      </c>
      <c r="CB5053" t="s">
        <v>5030</v>
      </c>
      <c r="CD5053" t="s">
        <v>5030</v>
      </c>
      <c r="CF5053" t="s">
        <v>5030</v>
      </c>
      <c r="CH5053" t="s">
        <v>5030</v>
      </c>
      <c r="CJ5053" t="s">
        <v>5030</v>
      </c>
      <c r="CL5053" t="s">
        <v>5030</v>
      </c>
      <c r="CN5053" t="s">
        <v>5030</v>
      </c>
      <c r="CP5053" t="s">
        <v>5030</v>
      </c>
      <c r="CR5053" t="s">
        <v>5030</v>
      </c>
      <c r="CT5053" t="s">
        <v>5030</v>
      </c>
      <c r="CV5053" t="s">
        <v>5030</v>
      </c>
      <c r="CX5053" t="s">
        <v>5030</v>
      </c>
      <c r="CZ5053" t="s">
        <v>5030</v>
      </c>
      <c r="DB5053" t="s">
        <v>5030</v>
      </c>
    </row>
    <row r="5054" spans="18:106" hidden="1" x14ac:dyDescent="0.25">
      <c r="R5054" t="s">
        <v>5031</v>
      </c>
      <c r="T5054" t="s">
        <v>5031</v>
      </c>
      <c r="V5054" t="s">
        <v>5031</v>
      </c>
      <c r="X5054" t="s">
        <v>5031</v>
      </c>
      <c r="Z5054" t="s">
        <v>5031</v>
      </c>
      <c r="AB5054" t="s">
        <v>5031</v>
      </c>
      <c r="AD5054" t="s">
        <v>5031</v>
      </c>
      <c r="AF5054" t="s">
        <v>5031</v>
      </c>
      <c r="AH5054" t="s">
        <v>5031</v>
      </c>
      <c r="AJ5054" t="s">
        <v>5031</v>
      </c>
      <c r="AL5054" t="s">
        <v>5031</v>
      </c>
      <c r="AN5054" t="s">
        <v>5031</v>
      </c>
      <c r="AP5054" t="s">
        <v>5031</v>
      </c>
      <c r="AR5054" t="s">
        <v>5031</v>
      </c>
      <c r="AT5054" t="s">
        <v>5031</v>
      </c>
      <c r="AV5054" t="s">
        <v>5031</v>
      </c>
      <c r="AX5054" t="s">
        <v>5031</v>
      </c>
      <c r="AZ5054" t="s">
        <v>5031</v>
      </c>
      <c r="BB5054" t="s">
        <v>5031</v>
      </c>
      <c r="BD5054" t="s">
        <v>5031</v>
      </c>
      <c r="BF5054" t="s">
        <v>5031</v>
      </c>
      <c r="BH5054" t="s">
        <v>5031</v>
      </c>
      <c r="BJ5054" t="s">
        <v>5031</v>
      </c>
      <c r="BL5054" t="s">
        <v>5031</v>
      </c>
      <c r="BN5054" t="s">
        <v>5031</v>
      </c>
      <c r="BP5054" t="s">
        <v>5031</v>
      </c>
      <c r="BR5054" t="s">
        <v>5031</v>
      </c>
      <c r="BT5054" t="s">
        <v>5031</v>
      </c>
      <c r="BV5054" t="s">
        <v>5031</v>
      </c>
      <c r="BX5054" t="s">
        <v>5031</v>
      </c>
      <c r="BZ5054" t="s">
        <v>5031</v>
      </c>
      <c r="CB5054" t="s">
        <v>5031</v>
      </c>
      <c r="CD5054" t="s">
        <v>5031</v>
      </c>
      <c r="CF5054" t="s">
        <v>5031</v>
      </c>
      <c r="CH5054" t="s">
        <v>5031</v>
      </c>
      <c r="CJ5054" t="s">
        <v>5031</v>
      </c>
      <c r="CL5054" t="s">
        <v>5031</v>
      </c>
      <c r="CN5054" t="s">
        <v>5031</v>
      </c>
      <c r="CP5054" t="s">
        <v>5031</v>
      </c>
      <c r="CR5054" t="s">
        <v>5031</v>
      </c>
      <c r="CT5054" t="s">
        <v>5031</v>
      </c>
      <c r="CV5054" t="s">
        <v>5031</v>
      </c>
      <c r="CX5054" t="s">
        <v>5031</v>
      </c>
      <c r="CZ5054" t="s">
        <v>5031</v>
      </c>
      <c r="DB5054" t="s">
        <v>5031</v>
      </c>
    </row>
    <row r="5055" spans="18:106" hidden="1" x14ac:dyDescent="0.25">
      <c r="R5055" t="s">
        <v>5032</v>
      </c>
      <c r="T5055" t="s">
        <v>5032</v>
      </c>
      <c r="V5055" t="s">
        <v>5032</v>
      </c>
      <c r="X5055" t="s">
        <v>5032</v>
      </c>
      <c r="Z5055" t="s">
        <v>5032</v>
      </c>
      <c r="AB5055" t="s">
        <v>5032</v>
      </c>
      <c r="AD5055" t="s">
        <v>5032</v>
      </c>
      <c r="AF5055" t="s">
        <v>5032</v>
      </c>
      <c r="AH5055" t="s">
        <v>5032</v>
      </c>
      <c r="AJ5055" t="s">
        <v>5032</v>
      </c>
      <c r="AL5055" t="s">
        <v>5032</v>
      </c>
      <c r="AN5055" t="s">
        <v>5032</v>
      </c>
      <c r="AP5055" t="s">
        <v>5032</v>
      </c>
      <c r="AR5055" t="s">
        <v>5032</v>
      </c>
      <c r="AT5055" t="s">
        <v>5032</v>
      </c>
      <c r="AV5055" t="s">
        <v>5032</v>
      </c>
      <c r="AX5055" t="s">
        <v>5032</v>
      </c>
      <c r="AZ5055" t="s">
        <v>5032</v>
      </c>
      <c r="BB5055" t="s">
        <v>5032</v>
      </c>
      <c r="BD5055" t="s">
        <v>5032</v>
      </c>
      <c r="BF5055" t="s">
        <v>5032</v>
      </c>
      <c r="BH5055" t="s">
        <v>5032</v>
      </c>
      <c r="BJ5055" t="s">
        <v>5032</v>
      </c>
      <c r="BL5055" t="s">
        <v>5032</v>
      </c>
      <c r="BN5055" t="s">
        <v>5032</v>
      </c>
      <c r="BP5055" t="s">
        <v>5032</v>
      </c>
      <c r="BR5055" t="s">
        <v>5032</v>
      </c>
      <c r="BT5055" t="s">
        <v>5032</v>
      </c>
      <c r="BV5055" t="s">
        <v>5032</v>
      </c>
      <c r="BX5055" t="s">
        <v>5032</v>
      </c>
      <c r="BZ5055" t="s">
        <v>5032</v>
      </c>
      <c r="CB5055" t="s">
        <v>5032</v>
      </c>
      <c r="CD5055" t="s">
        <v>5032</v>
      </c>
      <c r="CF5055" t="s">
        <v>5032</v>
      </c>
      <c r="CH5055" t="s">
        <v>5032</v>
      </c>
      <c r="CJ5055" t="s">
        <v>5032</v>
      </c>
      <c r="CL5055" t="s">
        <v>5032</v>
      </c>
      <c r="CN5055" t="s">
        <v>5032</v>
      </c>
      <c r="CP5055" t="s">
        <v>5032</v>
      </c>
      <c r="CR5055" t="s">
        <v>5032</v>
      </c>
      <c r="CT5055" t="s">
        <v>5032</v>
      </c>
      <c r="CV5055" t="s">
        <v>5032</v>
      </c>
      <c r="CX5055" t="s">
        <v>5032</v>
      </c>
      <c r="CZ5055" t="s">
        <v>5032</v>
      </c>
      <c r="DB5055" t="s">
        <v>5032</v>
      </c>
    </row>
    <row r="5056" spans="18:106" hidden="1" x14ac:dyDescent="0.25">
      <c r="R5056" t="s">
        <v>5033</v>
      </c>
      <c r="T5056" t="s">
        <v>5033</v>
      </c>
      <c r="V5056" t="s">
        <v>5033</v>
      </c>
      <c r="X5056" t="s">
        <v>5033</v>
      </c>
      <c r="Z5056" t="s">
        <v>5033</v>
      </c>
      <c r="AB5056" t="s">
        <v>5033</v>
      </c>
      <c r="AD5056" t="s">
        <v>5033</v>
      </c>
      <c r="AF5056" t="s">
        <v>5033</v>
      </c>
      <c r="AH5056" t="s">
        <v>5033</v>
      </c>
      <c r="AJ5056" t="s">
        <v>5033</v>
      </c>
      <c r="AL5056" t="s">
        <v>5033</v>
      </c>
      <c r="AN5056" t="s">
        <v>5033</v>
      </c>
      <c r="AP5056" t="s">
        <v>5033</v>
      </c>
      <c r="AR5056" t="s">
        <v>5033</v>
      </c>
      <c r="AT5056" t="s">
        <v>5033</v>
      </c>
      <c r="AV5056" t="s">
        <v>5033</v>
      </c>
      <c r="AX5056" t="s">
        <v>5033</v>
      </c>
      <c r="AZ5056" t="s">
        <v>5033</v>
      </c>
      <c r="BB5056" t="s">
        <v>5033</v>
      </c>
      <c r="BD5056" t="s">
        <v>5033</v>
      </c>
      <c r="BF5056" t="s">
        <v>5033</v>
      </c>
      <c r="BH5056" t="s">
        <v>5033</v>
      </c>
      <c r="BJ5056" t="s">
        <v>5033</v>
      </c>
      <c r="BL5056" t="s">
        <v>5033</v>
      </c>
      <c r="BN5056" t="s">
        <v>5033</v>
      </c>
      <c r="BP5056" t="s">
        <v>5033</v>
      </c>
      <c r="BR5056" t="s">
        <v>5033</v>
      </c>
      <c r="BT5056" t="s">
        <v>5033</v>
      </c>
      <c r="BV5056" t="s">
        <v>5033</v>
      </c>
      <c r="BX5056" t="s">
        <v>5033</v>
      </c>
      <c r="BZ5056" t="s">
        <v>5033</v>
      </c>
      <c r="CB5056" t="s">
        <v>5033</v>
      </c>
      <c r="CD5056" t="s">
        <v>5033</v>
      </c>
      <c r="CF5056" t="s">
        <v>5033</v>
      </c>
      <c r="CH5056" t="s">
        <v>5033</v>
      </c>
      <c r="CJ5056" t="s">
        <v>5033</v>
      </c>
      <c r="CL5056" t="s">
        <v>5033</v>
      </c>
      <c r="CN5056" t="s">
        <v>5033</v>
      </c>
      <c r="CP5056" t="s">
        <v>5033</v>
      </c>
      <c r="CR5056" t="s">
        <v>5033</v>
      </c>
      <c r="CT5056" t="s">
        <v>5033</v>
      </c>
      <c r="CV5056" t="s">
        <v>5033</v>
      </c>
      <c r="CX5056" t="s">
        <v>5033</v>
      </c>
      <c r="CZ5056" t="s">
        <v>5033</v>
      </c>
      <c r="DB5056" t="s">
        <v>5033</v>
      </c>
    </row>
    <row r="5057" spans="18:106" hidden="1" x14ac:dyDescent="0.25">
      <c r="R5057" t="s">
        <v>5034</v>
      </c>
      <c r="T5057" t="s">
        <v>5034</v>
      </c>
      <c r="V5057" t="s">
        <v>5034</v>
      </c>
      <c r="X5057" t="s">
        <v>5034</v>
      </c>
      <c r="Z5057" t="s">
        <v>5034</v>
      </c>
      <c r="AB5057" t="s">
        <v>5034</v>
      </c>
      <c r="AD5057" t="s">
        <v>5034</v>
      </c>
      <c r="AF5057" t="s">
        <v>5034</v>
      </c>
      <c r="AH5057" t="s">
        <v>5034</v>
      </c>
      <c r="AJ5057" t="s">
        <v>5034</v>
      </c>
      <c r="AL5057" t="s">
        <v>5034</v>
      </c>
      <c r="AN5057" t="s">
        <v>5034</v>
      </c>
      <c r="AP5057" t="s">
        <v>5034</v>
      </c>
      <c r="AR5057" t="s">
        <v>5034</v>
      </c>
      <c r="AT5057" t="s">
        <v>5034</v>
      </c>
      <c r="AV5057" t="s">
        <v>5034</v>
      </c>
      <c r="AX5057" t="s">
        <v>5034</v>
      </c>
      <c r="AZ5057" t="s">
        <v>5034</v>
      </c>
      <c r="BB5057" t="s">
        <v>5034</v>
      </c>
      <c r="BD5057" t="s">
        <v>5034</v>
      </c>
      <c r="BF5057" t="s">
        <v>5034</v>
      </c>
      <c r="BH5057" t="s">
        <v>5034</v>
      </c>
      <c r="BJ5057" t="s">
        <v>5034</v>
      </c>
      <c r="BL5057" t="s">
        <v>5034</v>
      </c>
      <c r="BN5057" t="s">
        <v>5034</v>
      </c>
      <c r="BP5057" t="s">
        <v>5034</v>
      </c>
      <c r="BR5057" t="s">
        <v>5034</v>
      </c>
      <c r="BT5057" t="s">
        <v>5034</v>
      </c>
      <c r="BV5057" t="s">
        <v>5034</v>
      </c>
      <c r="BX5057" t="s">
        <v>5034</v>
      </c>
      <c r="BZ5057" t="s">
        <v>5034</v>
      </c>
      <c r="CB5057" t="s">
        <v>5034</v>
      </c>
      <c r="CD5057" t="s">
        <v>5034</v>
      </c>
      <c r="CF5057" t="s">
        <v>5034</v>
      </c>
      <c r="CH5057" t="s">
        <v>5034</v>
      </c>
      <c r="CJ5057" t="s">
        <v>5034</v>
      </c>
      <c r="CL5057" t="s">
        <v>5034</v>
      </c>
      <c r="CN5057" t="s">
        <v>5034</v>
      </c>
      <c r="CP5057" t="s">
        <v>5034</v>
      </c>
      <c r="CR5057" t="s">
        <v>5034</v>
      </c>
      <c r="CT5057" t="s">
        <v>5034</v>
      </c>
      <c r="CV5057" t="s">
        <v>5034</v>
      </c>
      <c r="CX5057" t="s">
        <v>5034</v>
      </c>
      <c r="CZ5057" t="s">
        <v>5034</v>
      </c>
      <c r="DB5057" t="s">
        <v>5034</v>
      </c>
    </row>
    <row r="5058" spans="18:106" hidden="1" x14ac:dyDescent="0.25">
      <c r="R5058" t="s">
        <v>5035</v>
      </c>
      <c r="T5058" t="s">
        <v>5035</v>
      </c>
      <c r="V5058" t="s">
        <v>5035</v>
      </c>
      <c r="X5058" t="s">
        <v>5035</v>
      </c>
      <c r="Z5058" t="s">
        <v>5035</v>
      </c>
      <c r="AB5058" t="s">
        <v>5035</v>
      </c>
      <c r="AD5058" t="s">
        <v>5035</v>
      </c>
      <c r="AF5058" t="s">
        <v>5035</v>
      </c>
      <c r="AH5058" t="s">
        <v>5035</v>
      </c>
      <c r="AJ5058" t="s">
        <v>5035</v>
      </c>
      <c r="AL5058" t="s">
        <v>5035</v>
      </c>
      <c r="AN5058" t="s">
        <v>5035</v>
      </c>
      <c r="AP5058" t="s">
        <v>5035</v>
      </c>
      <c r="AR5058" t="s">
        <v>5035</v>
      </c>
      <c r="AT5058" t="s">
        <v>5035</v>
      </c>
      <c r="AV5058" t="s">
        <v>5035</v>
      </c>
      <c r="AX5058" t="s">
        <v>5035</v>
      </c>
      <c r="AZ5058" t="s">
        <v>5035</v>
      </c>
      <c r="BB5058" t="s">
        <v>5035</v>
      </c>
      <c r="BD5058" t="s">
        <v>5035</v>
      </c>
      <c r="BF5058" t="s">
        <v>5035</v>
      </c>
      <c r="BH5058" t="s">
        <v>5035</v>
      </c>
      <c r="BJ5058" t="s">
        <v>5035</v>
      </c>
      <c r="BL5058" t="s">
        <v>5035</v>
      </c>
      <c r="BN5058" t="s">
        <v>5035</v>
      </c>
      <c r="BP5058" t="s">
        <v>5035</v>
      </c>
      <c r="BR5058" t="s">
        <v>5035</v>
      </c>
      <c r="BT5058" t="s">
        <v>5035</v>
      </c>
      <c r="BV5058" t="s">
        <v>5035</v>
      </c>
      <c r="BX5058" t="s">
        <v>5035</v>
      </c>
      <c r="BZ5058" t="s">
        <v>5035</v>
      </c>
      <c r="CB5058" t="s">
        <v>5035</v>
      </c>
      <c r="CD5058" t="s">
        <v>5035</v>
      </c>
      <c r="CF5058" t="s">
        <v>5035</v>
      </c>
      <c r="CH5058" t="s">
        <v>5035</v>
      </c>
      <c r="CJ5058" t="s">
        <v>5035</v>
      </c>
      <c r="CL5058" t="s">
        <v>5035</v>
      </c>
      <c r="CN5058" t="s">
        <v>5035</v>
      </c>
      <c r="CP5058" t="s">
        <v>5035</v>
      </c>
      <c r="CR5058" t="s">
        <v>5035</v>
      </c>
      <c r="CT5058" t="s">
        <v>5035</v>
      </c>
      <c r="CV5058" t="s">
        <v>5035</v>
      </c>
      <c r="CX5058" t="s">
        <v>5035</v>
      </c>
      <c r="CZ5058" t="s">
        <v>5035</v>
      </c>
      <c r="DB5058" t="s">
        <v>5035</v>
      </c>
    </row>
    <row r="5059" spans="18:106" hidden="1" x14ac:dyDescent="0.25">
      <c r="R5059" t="s">
        <v>5036</v>
      </c>
      <c r="T5059" t="s">
        <v>5036</v>
      </c>
      <c r="V5059" t="s">
        <v>5036</v>
      </c>
      <c r="X5059" t="s">
        <v>5036</v>
      </c>
      <c r="Z5059" t="s">
        <v>5036</v>
      </c>
      <c r="AB5059" t="s">
        <v>5036</v>
      </c>
      <c r="AD5059" t="s">
        <v>5036</v>
      </c>
      <c r="AF5059" t="s">
        <v>5036</v>
      </c>
      <c r="AH5059" t="s">
        <v>5036</v>
      </c>
      <c r="AJ5059" t="s">
        <v>5036</v>
      </c>
      <c r="AL5059" t="s">
        <v>5036</v>
      </c>
      <c r="AN5059" t="s">
        <v>5036</v>
      </c>
      <c r="AP5059" t="s">
        <v>5036</v>
      </c>
      <c r="AR5059" t="s">
        <v>5036</v>
      </c>
      <c r="AT5059" t="s">
        <v>5036</v>
      </c>
      <c r="AV5059" t="s">
        <v>5036</v>
      </c>
      <c r="AX5059" t="s">
        <v>5036</v>
      </c>
      <c r="AZ5059" t="s">
        <v>5036</v>
      </c>
      <c r="BB5059" t="s">
        <v>5036</v>
      </c>
      <c r="BD5059" t="s">
        <v>5036</v>
      </c>
      <c r="BF5059" t="s">
        <v>5036</v>
      </c>
      <c r="BH5059" t="s">
        <v>5036</v>
      </c>
      <c r="BJ5059" t="s">
        <v>5036</v>
      </c>
      <c r="BL5059" t="s">
        <v>5036</v>
      </c>
      <c r="BN5059" t="s">
        <v>5036</v>
      </c>
      <c r="BP5059" t="s">
        <v>5036</v>
      </c>
      <c r="BR5059" t="s">
        <v>5036</v>
      </c>
      <c r="BT5059" t="s">
        <v>5036</v>
      </c>
      <c r="BV5059" t="s">
        <v>5036</v>
      </c>
      <c r="BX5059" t="s">
        <v>5036</v>
      </c>
      <c r="BZ5059" t="s">
        <v>5036</v>
      </c>
      <c r="CB5059" t="s">
        <v>5036</v>
      </c>
      <c r="CD5059" t="s">
        <v>5036</v>
      </c>
      <c r="CF5059" t="s">
        <v>5036</v>
      </c>
      <c r="CH5059" t="s">
        <v>5036</v>
      </c>
      <c r="CJ5059" t="s">
        <v>5036</v>
      </c>
      <c r="CL5059" t="s">
        <v>5036</v>
      </c>
      <c r="CN5059" t="s">
        <v>5036</v>
      </c>
      <c r="CP5059" t="s">
        <v>5036</v>
      </c>
      <c r="CR5059" t="s">
        <v>5036</v>
      </c>
      <c r="CT5059" t="s">
        <v>5036</v>
      </c>
      <c r="CV5059" t="s">
        <v>5036</v>
      </c>
      <c r="CX5059" t="s">
        <v>5036</v>
      </c>
      <c r="CZ5059" t="s">
        <v>5036</v>
      </c>
      <c r="DB5059" t="s">
        <v>5036</v>
      </c>
    </row>
    <row r="5060" spans="18:106" hidden="1" x14ac:dyDescent="0.25">
      <c r="R5060" t="s">
        <v>5037</v>
      </c>
      <c r="T5060" t="s">
        <v>5037</v>
      </c>
      <c r="V5060" t="s">
        <v>5037</v>
      </c>
      <c r="X5060" t="s">
        <v>5037</v>
      </c>
      <c r="Z5060" t="s">
        <v>5037</v>
      </c>
      <c r="AB5060" t="s">
        <v>5037</v>
      </c>
      <c r="AD5060" t="s">
        <v>5037</v>
      </c>
      <c r="AF5060" t="s">
        <v>5037</v>
      </c>
      <c r="AH5060" t="s">
        <v>5037</v>
      </c>
      <c r="AJ5060" t="s">
        <v>5037</v>
      </c>
      <c r="AL5060" t="s">
        <v>5037</v>
      </c>
      <c r="AN5060" t="s">
        <v>5037</v>
      </c>
      <c r="AP5060" t="s">
        <v>5037</v>
      </c>
      <c r="AR5060" t="s">
        <v>5037</v>
      </c>
      <c r="AT5060" t="s">
        <v>5037</v>
      </c>
      <c r="AV5060" t="s">
        <v>5037</v>
      </c>
      <c r="AX5060" t="s">
        <v>5037</v>
      </c>
      <c r="AZ5060" t="s">
        <v>5037</v>
      </c>
      <c r="BB5060" t="s">
        <v>5037</v>
      </c>
      <c r="BD5060" t="s">
        <v>5037</v>
      </c>
      <c r="BF5060" t="s">
        <v>5037</v>
      </c>
      <c r="BH5060" t="s">
        <v>5037</v>
      </c>
      <c r="BJ5060" t="s">
        <v>5037</v>
      </c>
      <c r="BL5060" t="s">
        <v>5037</v>
      </c>
      <c r="BN5060" t="s">
        <v>5037</v>
      </c>
      <c r="BP5060" t="s">
        <v>5037</v>
      </c>
      <c r="BR5060" t="s">
        <v>5037</v>
      </c>
      <c r="BT5060" t="s">
        <v>5037</v>
      </c>
      <c r="BV5060" t="s">
        <v>5037</v>
      </c>
      <c r="BX5060" t="s">
        <v>5037</v>
      </c>
      <c r="BZ5060" t="s">
        <v>5037</v>
      </c>
      <c r="CB5060" t="s">
        <v>5037</v>
      </c>
      <c r="CD5060" t="s">
        <v>5037</v>
      </c>
      <c r="CF5060" t="s">
        <v>5037</v>
      </c>
      <c r="CH5060" t="s">
        <v>5037</v>
      </c>
      <c r="CJ5060" t="s">
        <v>5037</v>
      </c>
      <c r="CL5060" t="s">
        <v>5037</v>
      </c>
      <c r="CN5060" t="s">
        <v>5037</v>
      </c>
      <c r="CP5060" t="s">
        <v>5037</v>
      </c>
      <c r="CR5060" t="s">
        <v>5037</v>
      </c>
      <c r="CT5060" t="s">
        <v>5037</v>
      </c>
      <c r="CV5060" t="s">
        <v>5037</v>
      </c>
      <c r="CX5060" t="s">
        <v>5037</v>
      </c>
      <c r="CZ5060" t="s">
        <v>5037</v>
      </c>
      <c r="DB5060" t="s">
        <v>5037</v>
      </c>
    </row>
    <row r="5061" spans="18:106" hidden="1" x14ac:dyDescent="0.25">
      <c r="R5061" t="s">
        <v>5038</v>
      </c>
      <c r="T5061" t="s">
        <v>5038</v>
      </c>
      <c r="V5061" t="s">
        <v>5038</v>
      </c>
      <c r="X5061" t="s">
        <v>5038</v>
      </c>
      <c r="Z5061" t="s">
        <v>5038</v>
      </c>
      <c r="AB5061" t="s">
        <v>5038</v>
      </c>
      <c r="AD5061" t="s">
        <v>5038</v>
      </c>
      <c r="AF5061" t="s">
        <v>5038</v>
      </c>
      <c r="AH5061" t="s">
        <v>5038</v>
      </c>
      <c r="AJ5061" t="s">
        <v>5038</v>
      </c>
      <c r="AL5061" t="s">
        <v>5038</v>
      </c>
      <c r="AN5061" t="s">
        <v>5038</v>
      </c>
      <c r="AP5061" t="s">
        <v>5038</v>
      </c>
      <c r="AR5061" t="s">
        <v>5038</v>
      </c>
      <c r="AT5061" t="s">
        <v>5038</v>
      </c>
      <c r="AV5061" t="s">
        <v>5038</v>
      </c>
      <c r="AX5061" t="s">
        <v>5038</v>
      </c>
      <c r="AZ5061" t="s">
        <v>5038</v>
      </c>
      <c r="BB5061" t="s">
        <v>5038</v>
      </c>
      <c r="BD5061" t="s">
        <v>5038</v>
      </c>
      <c r="BF5061" t="s">
        <v>5038</v>
      </c>
      <c r="BH5061" t="s">
        <v>5038</v>
      </c>
      <c r="BJ5061" t="s">
        <v>5038</v>
      </c>
      <c r="BL5061" t="s">
        <v>5038</v>
      </c>
      <c r="BN5061" t="s">
        <v>5038</v>
      </c>
      <c r="BP5061" t="s">
        <v>5038</v>
      </c>
      <c r="BR5061" t="s">
        <v>5038</v>
      </c>
      <c r="BT5061" t="s">
        <v>5038</v>
      </c>
      <c r="BV5061" t="s">
        <v>5038</v>
      </c>
      <c r="BX5061" t="s">
        <v>5038</v>
      </c>
      <c r="BZ5061" t="s">
        <v>5038</v>
      </c>
      <c r="CB5061" t="s">
        <v>5038</v>
      </c>
      <c r="CD5061" t="s">
        <v>5038</v>
      </c>
      <c r="CF5061" t="s">
        <v>5038</v>
      </c>
      <c r="CH5061" t="s">
        <v>5038</v>
      </c>
      <c r="CJ5061" t="s">
        <v>5038</v>
      </c>
      <c r="CL5061" t="s">
        <v>5038</v>
      </c>
      <c r="CN5061" t="s">
        <v>5038</v>
      </c>
      <c r="CP5061" t="s">
        <v>5038</v>
      </c>
      <c r="CR5061" t="s">
        <v>5038</v>
      </c>
      <c r="CT5061" t="s">
        <v>5038</v>
      </c>
      <c r="CV5061" t="s">
        <v>5038</v>
      </c>
      <c r="CX5061" t="s">
        <v>5038</v>
      </c>
      <c r="CZ5061" t="s">
        <v>5038</v>
      </c>
      <c r="DB5061" t="s">
        <v>5038</v>
      </c>
    </row>
    <row r="5062" spans="18:106" hidden="1" x14ac:dyDescent="0.25">
      <c r="R5062" t="s">
        <v>5039</v>
      </c>
      <c r="T5062" t="s">
        <v>5039</v>
      </c>
      <c r="V5062" t="s">
        <v>5039</v>
      </c>
      <c r="X5062" t="s">
        <v>5039</v>
      </c>
      <c r="Z5062" t="s">
        <v>5039</v>
      </c>
      <c r="AB5062" t="s">
        <v>5039</v>
      </c>
      <c r="AD5062" t="s">
        <v>5039</v>
      </c>
      <c r="AF5062" t="s">
        <v>5039</v>
      </c>
      <c r="AH5062" t="s">
        <v>5039</v>
      </c>
      <c r="AJ5062" t="s">
        <v>5039</v>
      </c>
      <c r="AL5062" t="s">
        <v>5039</v>
      </c>
      <c r="AN5062" t="s">
        <v>5039</v>
      </c>
      <c r="AP5062" t="s">
        <v>5039</v>
      </c>
      <c r="AR5062" t="s">
        <v>5039</v>
      </c>
      <c r="AT5062" t="s">
        <v>5039</v>
      </c>
      <c r="AV5062" t="s">
        <v>5039</v>
      </c>
      <c r="AX5062" t="s">
        <v>5039</v>
      </c>
      <c r="AZ5062" t="s">
        <v>5039</v>
      </c>
      <c r="BB5062" t="s">
        <v>5039</v>
      </c>
      <c r="BD5062" t="s">
        <v>5039</v>
      </c>
      <c r="BF5062" t="s">
        <v>5039</v>
      </c>
      <c r="BH5062" t="s">
        <v>5039</v>
      </c>
      <c r="BJ5062" t="s">
        <v>5039</v>
      </c>
      <c r="BL5062" t="s">
        <v>5039</v>
      </c>
      <c r="BN5062" t="s">
        <v>5039</v>
      </c>
      <c r="BP5062" t="s">
        <v>5039</v>
      </c>
      <c r="BR5062" t="s">
        <v>5039</v>
      </c>
      <c r="BT5062" t="s">
        <v>5039</v>
      </c>
      <c r="BV5062" t="s">
        <v>5039</v>
      </c>
      <c r="BX5062" t="s">
        <v>5039</v>
      </c>
      <c r="BZ5062" t="s">
        <v>5039</v>
      </c>
      <c r="CB5062" t="s">
        <v>5039</v>
      </c>
      <c r="CD5062" t="s">
        <v>5039</v>
      </c>
      <c r="CF5062" t="s">
        <v>5039</v>
      </c>
      <c r="CH5062" t="s">
        <v>5039</v>
      </c>
      <c r="CJ5062" t="s">
        <v>5039</v>
      </c>
      <c r="CL5062" t="s">
        <v>5039</v>
      </c>
      <c r="CN5062" t="s">
        <v>5039</v>
      </c>
      <c r="CP5062" t="s">
        <v>5039</v>
      </c>
      <c r="CR5062" t="s">
        <v>5039</v>
      </c>
      <c r="CT5062" t="s">
        <v>5039</v>
      </c>
      <c r="CV5062" t="s">
        <v>5039</v>
      </c>
      <c r="CX5062" t="s">
        <v>5039</v>
      </c>
      <c r="CZ5062" t="s">
        <v>5039</v>
      </c>
      <c r="DB5062" t="s">
        <v>5039</v>
      </c>
    </row>
    <row r="5063" spans="18:106" hidden="1" x14ac:dyDescent="0.25">
      <c r="R5063" t="s">
        <v>5040</v>
      </c>
      <c r="T5063" t="s">
        <v>5040</v>
      </c>
      <c r="V5063" t="s">
        <v>5040</v>
      </c>
      <c r="X5063" t="s">
        <v>5040</v>
      </c>
      <c r="Z5063" t="s">
        <v>5040</v>
      </c>
      <c r="AB5063" t="s">
        <v>5040</v>
      </c>
      <c r="AD5063" t="s">
        <v>5040</v>
      </c>
      <c r="AF5063" t="s">
        <v>5040</v>
      </c>
      <c r="AH5063" t="s">
        <v>5040</v>
      </c>
      <c r="AJ5063" t="s">
        <v>5040</v>
      </c>
      <c r="AL5063" t="s">
        <v>5040</v>
      </c>
      <c r="AN5063" t="s">
        <v>5040</v>
      </c>
      <c r="AP5063" t="s">
        <v>5040</v>
      </c>
      <c r="AR5063" t="s">
        <v>5040</v>
      </c>
      <c r="AT5063" t="s">
        <v>5040</v>
      </c>
      <c r="AV5063" t="s">
        <v>5040</v>
      </c>
      <c r="AX5063" t="s">
        <v>5040</v>
      </c>
      <c r="AZ5063" t="s">
        <v>5040</v>
      </c>
      <c r="BB5063" t="s">
        <v>5040</v>
      </c>
      <c r="BD5063" t="s">
        <v>5040</v>
      </c>
      <c r="BF5063" t="s">
        <v>5040</v>
      </c>
      <c r="BH5063" t="s">
        <v>5040</v>
      </c>
      <c r="BJ5063" t="s">
        <v>5040</v>
      </c>
      <c r="BL5063" t="s">
        <v>5040</v>
      </c>
      <c r="BN5063" t="s">
        <v>5040</v>
      </c>
      <c r="BP5063" t="s">
        <v>5040</v>
      </c>
      <c r="BR5063" t="s">
        <v>5040</v>
      </c>
      <c r="BT5063" t="s">
        <v>5040</v>
      </c>
      <c r="BV5063" t="s">
        <v>5040</v>
      </c>
      <c r="BX5063" t="s">
        <v>5040</v>
      </c>
      <c r="BZ5063" t="s">
        <v>5040</v>
      </c>
      <c r="CB5063" t="s">
        <v>5040</v>
      </c>
      <c r="CD5063" t="s">
        <v>5040</v>
      </c>
      <c r="CF5063" t="s">
        <v>5040</v>
      </c>
      <c r="CH5063" t="s">
        <v>5040</v>
      </c>
      <c r="CJ5063" t="s">
        <v>5040</v>
      </c>
      <c r="CL5063" t="s">
        <v>5040</v>
      </c>
      <c r="CN5063" t="s">
        <v>5040</v>
      </c>
      <c r="CP5063" t="s">
        <v>5040</v>
      </c>
      <c r="CR5063" t="s">
        <v>5040</v>
      </c>
      <c r="CT5063" t="s">
        <v>5040</v>
      </c>
      <c r="CV5063" t="s">
        <v>5040</v>
      </c>
      <c r="CX5063" t="s">
        <v>5040</v>
      </c>
      <c r="CZ5063" t="s">
        <v>5040</v>
      </c>
      <c r="DB5063" t="s">
        <v>5040</v>
      </c>
    </row>
    <row r="5064" spans="18:106" hidden="1" x14ac:dyDescent="0.25">
      <c r="R5064" t="s">
        <v>5041</v>
      </c>
      <c r="T5064" t="s">
        <v>5041</v>
      </c>
      <c r="V5064" t="s">
        <v>5041</v>
      </c>
      <c r="X5064" t="s">
        <v>5041</v>
      </c>
      <c r="Z5064" t="s">
        <v>5041</v>
      </c>
      <c r="AB5064" t="s">
        <v>5041</v>
      </c>
      <c r="AD5064" t="s">
        <v>5041</v>
      </c>
      <c r="AF5064" t="s">
        <v>5041</v>
      </c>
      <c r="AH5064" t="s">
        <v>5041</v>
      </c>
      <c r="AJ5064" t="s">
        <v>5041</v>
      </c>
      <c r="AL5064" t="s">
        <v>5041</v>
      </c>
      <c r="AN5064" t="s">
        <v>5041</v>
      </c>
      <c r="AP5064" t="s">
        <v>5041</v>
      </c>
      <c r="AR5064" t="s">
        <v>5041</v>
      </c>
      <c r="AT5064" t="s">
        <v>5041</v>
      </c>
      <c r="AV5064" t="s">
        <v>5041</v>
      </c>
      <c r="AX5064" t="s">
        <v>5041</v>
      </c>
      <c r="AZ5064" t="s">
        <v>5041</v>
      </c>
      <c r="BB5064" t="s">
        <v>5041</v>
      </c>
      <c r="BD5064" t="s">
        <v>5041</v>
      </c>
      <c r="BF5064" t="s">
        <v>5041</v>
      </c>
      <c r="BH5064" t="s">
        <v>5041</v>
      </c>
      <c r="BJ5064" t="s">
        <v>5041</v>
      </c>
      <c r="BL5064" t="s">
        <v>5041</v>
      </c>
      <c r="BN5064" t="s">
        <v>5041</v>
      </c>
      <c r="BP5064" t="s">
        <v>5041</v>
      </c>
      <c r="BR5064" t="s">
        <v>5041</v>
      </c>
      <c r="BT5064" t="s">
        <v>5041</v>
      </c>
      <c r="BV5064" t="s">
        <v>5041</v>
      </c>
      <c r="BX5064" t="s">
        <v>5041</v>
      </c>
      <c r="BZ5064" t="s">
        <v>5041</v>
      </c>
      <c r="CB5064" t="s">
        <v>5041</v>
      </c>
      <c r="CD5064" t="s">
        <v>5041</v>
      </c>
      <c r="CF5064" t="s">
        <v>5041</v>
      </c>
      <c r="CH5064" t="s">
        <v>5041</v>
      </c>
      <c r="CJ5064" t="s">
        <v>5041</v>
      </c>
      <c r="CL5064" t="s">
        <v>5041</v>
      </c>
      <c r="CN5064" t="s">
        <v>5041</v>
      </c>
      <c r="CP5064" t="s">
        <v>5041</v>
      </c>
      <c r="CR5064" t="s">
        <v>5041</v>
      </c>
      <c r="CT5064" t="s">
        <v>5041</v>
      </c>
      <c r="CV5064" t="s">
        <v>5041</v>
      </c>
      <c r="CX5064" t="s">
        <v>5041</v>
      </c>
      <c r="CZ5064" t="s">
        <v>5041</v>
      </c>
      <c r="DB5064" t="s">
        <v>5041</v>
      </c>
    </row>
    <row r="5065" spans="18:106" hidden="1" x14ac:dyDescent="0.25">
      <c r="R5065" t="s">
        <v>5042</v>
      </c>
      <c r="T5065" t="s">
        <v>5042</v>
      </c>
      <c r="V5065" t="s">
        <v>5042</v>
      </c>
      <c r="X5065" t="s">
        <v>5042</v>
      </c>
      <c r="Z5065" t="s">
        <v>5042</v>
      </c>
      <c r="AB5065" t="s">
        <v>5042</v>
      </c>
      <c r="AD5065" t="s">
        <v>5042</v>
      </c>
      <c r="AF5065" t="s">
        <v>5042</v>
      </c>
      <c r="AH5065" t="s">
        <v>5042</v>
      </c>
      <c r="AJ5065" t="s">
        <v>5042</v>
      </c>
      <c r="AL5065" t="s">
        <v>5042</v>
      </c>
      <c r="AN5065" t="s">
        <v>5042</v>
      </c>
      <c r="AP5065" t="s">
        <v>5042</v>
      </c>
      <c r="AR5065" t="s">
        <v>5042</v>
      </c>
      <c r="AT5065" t="s">
        <v>5042</v>
      </c>
      <c r="AV5065" t="s">
        <v>5042</v>
      </c>
      <c r="AX5065" t="s">
        <v>5042</v>
      </c>
      <c r="AZ5065" t="s">
        <v>5042</v>
      </c>
      <c r="BB5065" t="s">
        <v>5042</v>
      </c>
      <c r="BD5065" t="s">
        <v>5042</v>
      </c>
      <c r="BF5065" t="s">
        <v>5042</v>
      </c>
      <c r="BH5065" t="s">
        <v>5042</v>
      </c>
      <c r="BJ5065" t="s">
        <v>5042</v>
      </c>
      <c r="BL5065" t="s">
        <v>5042</v>
      </c>
      <c r="BN5065" t="s">
        <v>5042</v>
      </c>
      <c r="BP5065" t="s">
        <v>5042</v>
      </c>
      <c r="BR5065" t="s">
        <v>5042</v>
      </c>
      <c r="BT5065" t="s">
        <v>5042</v>
      </c>
      <c r="BV5065" t="s">
        <v>5042</v>
      </c>
      <c r="BX5065" t="s">
        <v>5042</v>
      </c>
      <c r="BZ5065" t="s">
        <v>5042</v>
      </c>
      <c r="CB5065" t="s">
        <v>5042</v>
      </c>
      <c r="CD5065" t="s">
        <v>5042</v>
      </c>
      <c r="CF5065" t="s">
        <v>5042</v>
      </c>
      <c r="CH5065" t="s">
        <v>5042</v>
      </c>
      <c r="CJ5065" t="s">
        <v>5042</v>
      </c>
      <c r="CL5065" t="s">
        <v>5042</v>
      </c>
      <c r="CN5065" t="s">
        <v>5042</v>
      </c>
      <c r="CP5065" t="s">
        <v>5042</v>
      </c>
      <c r="CR5065" t="s">
        <v>5042</v>
      </c>
      <c r="CT5065" t="s">
        <v>5042</v>
      </c>
      <c r="CV5065" t="s">
        <v>5042</v>
      </c>
      <c r="CX5065" t="s">
        <v>5042</v>
      </c>
      <c r="CZ5065" t="s">
        <v>5042</v>
      </c>
      <c r="DB5065" t="s">
        <v>5042</v>
      </c>
    </row>
    <row r="5066" spans="18:106" hidden="1" x14ac:dyDescent="0.25">
      <c r="R5066" t="s">
        <v>5043</v>
      </c>
      <c r="T5066" t="s">
        <v>5043</v>
      </c>
      <c r="V5066" t="s">
        <v>5043</v>
      </c>
      <c r="X5066" t="s">
        <v>5043</v>
      </c>
      <c r="Z5066" t="s">
        <v>5043</v>
      </c>
      <c r="AB5066" t="s">
        <v>5043</v>
      </c>
      <c r="AD5066" t="s">
        <v>5043</v>
      </c>
      <c r="AF5066" t="s">
        <v>5043</v>
      </c>
      <c r="AH5066" t="s">
        <v>5043</v>
      </c>
      <c r="AJ5066" t="s">
        <v>5043</v>
      </c>
      <c r="AL5066" t="s">
        <v>5043</v>
      </c>
      <c r="AN5066" t="s">
        <v>5043</v>
      </c>
      <c r="AP5066" t="s">
        <v>5043</v>
      </c>
      <c r="AR5066" t="s">
        <v>5043</v>
      </c>
      <c r="AT5066" t="s">
        <v>5043</v>
      </c>
      <c r="AV5066" t="s">
        <v>5043</v>
      </c>
      <c r="AX5066" t="s">
        <v>5043</v>
      </c>
      <c r="AZ5066" t="s">
        <v>5043</v>
      </c>
      <c r="BB5066" t="s">
        <v>5043</v>
      </c>
      <c r="BD5066" t="s">
        <v>5043</v>
      </c>
      <c r="BF5066" t="s">
        <v>5043</v>
      </c>
      <c r="BH5066" t="s">
        <v>5043</v>
      </c>
      <c r="BJ5066" t="s">
        <v>5043</v>
      </c>
      <c r="BL5066" t="s">
        <v>5043</v>
      </c>
      <c r="BN5066" t="s">
        <v>5043</v>
      </c>
      <c r="BP5066" t="s">
        <v>5043</v>
      </c>
      <c r="BR5066" t="s">
        <v>5043</v>
      </c>
      <c r="BT5066" t="s">
        <v>5043</v>
      </c>
      <c r="BV5066" t="s">
        <v>5043</v>
      </c>
      <c r="BX5066" t="s">
        <v>5043</v>
      </c>
      <c r="BZ5066" t="s">
        <v>5043</v>
      </c>
      <c r="CB5066" t="s">
        <v>5043</v>
      </c>
      <c r="CD5066" t="s">
        <v>5043</v>
      </c>
      <c r="CF5066" t="s">
        <v>5043</v>
      </c>
      <c r="CH5066" t="s">
        <v>5043</v>
      </c>
      <c r="CJ5066" t="s">
        <v>5043</v>
      </c>
      <c r="CL5066" t="s">
        <v>5043</v>
      </c>
      <c r="CN5066" t="s">
        <v>5043</v>
      </c>
      <c r="CP5066" t="s">
        <v>5043</v>
      </c>
      <c r="CR5066" t="s">
        <v>5043</v>
      </c>
      <c r="CT5066" t="s">
        <v>5043</v>
      </c>
      <c r="CV5066" t="s">
        <v>5043</v>
      </c>
      <c r="CX5066" t="s">
        <v>5043</v>
      </c>
      <c r="CZ5066" t="s">
        <v>5043</v>
      </c>
      <c r="DB5066" t="s">
        <v>5043</v>
      </c>
    </row>
    <row r="5067" spans="18:106" hidden="1" x14ac:dyDescent="0.25">
      <c r="R5067" t="s">
        <v>5044</v>
      </c>
      <c r="T5067" t="s">
        <v>5044</v>
      </c>
      <c r="V5067" t="s">
        <v>5044</v>
      </c>
      <c r="X5067" t="s">
        <v>5044</v>
      </c>
      <c r="Z5067" t="s">
        <v>5044</v>
      </c>
      <c r="AB5067" t="s">
        <v>5044</v>
      </c>
      <c r="AD5067" t="s">
        <v>5044</v>
      </c>
      <c r="AF5067" t="s">
        <v>5044</v>
      </c>
      <c r="AH5067" t="s">
        <v>5044</v>
      </c>
      <c r="AJ5067" t="s">
        <v>5044</v>
      </c>
      <c r="AL5067" t="s">
        <v>5044</v>
      </c>
      <c r="AN5067" t="s">
        <v>5044</v>
      </c>
      <c r="AP5067" t="s">
        <v>5044</v>
      </c>
      <c r="AR5067" t="s">
        <v>5044</v>
      </c>
      <c r="AT5067" t="s">
        <v>5044</v>
      </c>
      <c r="AV5067" t="s">
        <v>5044</v>
      </c>
      <c r="AX5067" t="s">
        <v>5044</v>
      </c>
      <c r="AZ5067" t="s">
        <v>5044</v>
      </c>
      <c r="BB5067" t="s">
        <v>5044</v>
      </c>
      <c r="BD5067" t="s">
        <v>5044</v>
      </c>
      <c r="BF5067" t="s">
        <v>5044</v>
      </c>
      <c r="BH5067" t="s">
        <v>5044</v>
      </c>
      <c r="BJ5067" t="s">
        <v>5044</v>
      </c>
      <c r="BL5067" t="s">
        <v>5044</v>
      </c>
      <c r="BN5067" t="s">
        <v>5044</v>
      </c>
      <c r="BP5067" t="s">
        <v>5044</v>
      </c>
      <c r="BR5067" t="s">
        <v>5044</v>
      </c>
      <c r="BT5067" t="s">
        <v>5044</v>
      </c>
      <c r="BV5067" t="s">
        <v>5044</v>
      </c>
      <c r="BX5067" t="s">
        <v>5044</v>
      </c>
      <c r="BZ5067" t="s">
        <v>5044</v>
      </c>
      <c r="CB5067" t="s">
        <v>5044</v>
      </c>
      <c r="CD5067" t="s">
        <v>5044</v>
      </c>
      <c r="CF5067" t="s">
        <v>5044</v>
      </c>
      <c r="CH5067" t="s">
        <v>5044</v>
      </c>
      <c r="CJ5067" t="s">
        <v>5044</v>
      </c>
      <c r="CL5067" t="s">
        <v>5044</v>
      </c>
      <c r="CN5067" t="s">
        <v>5044</v>
      </c>
      <c r="CP5067" t="s">
        <v>5044</v>
      </c>
      <c r="CR5067" t="s">
        <v>5044</v>
      </c>
      <c r="CT5067" t="s">
        <v>5044</v>
      </c>
      <c r="CV5067" t="s">
        <v>5044</v>
      </c>
      <c r="CX5067" t="s">
        <v>5044</v>
      </c>
      <c r="CZ5067" t="s">
        <v>5044</v>
      </c>
      <c r="DB5067" t="s">
        <v>5044</v>
      </c>
    </row>
    <row r="5068" spans="18:106" hidden="1" x14ac:dyDescent="0.25">
      <c r="R5068" t="s">
        <v>5045</v>
      </c>
      <c r="T5068" t="s">
        <v>5045</v>
      </c>
      <c r="V5068" t="s">
        <v>5045</v>
      </c>
      <c r="X5068" t="s">
        <v>5045</v>
      </c>
      <c r="Z5068" t="s">
        <v>5045</v>
      </c>
      <c r="AB5068" t="s">
        <v>5045</v>
      </c>
      <c r="AD5068" t="s">
        <v>5045</v>
      </c>
      <c r="AF5068" t="s">
        <v>5045</v>
      </c>
      <c r="AH5068" t="s">
        <v>5045</v>
      </c>
      <c r="AJ5068" t="s">
        <v>5045</v>
      </c>
      <c r="AL5068" t="s">
        <v>5045</v>
      </c>
      <c r="AN5068" t="s">
        <v>5045</v>
      </c>
      <c r="AP5068" t="s">
        <v>5045</v>
      </c>
      <c r="AR5068" t="s">
        <v>5045</v>
      </c>
      <c r="AT5068" t="s">
        <v>5045</v>
      </c>
      <c r="AV5068" t="s">
        <v>5045</v>
      </c>
      <c r="AX5068" t="s">
        <v>5045</v>
      </c>
      <c r="AZ5068" t="s">
        <v>5045</v>
      </c>
      <c r="BB5068" t="s">
        <v>5045</v>
      </c>
      <c r="BD5068" t="s">
        <v>5045</v>
      </c>
      <c r="BF5068" t="s">
        <v>5045</v>
      </c>
      <c r="BH5068" t="s">
        <v>5045</v>
      </c>
      <c r="BJ5068" t="s">
        <v>5045</v>
      </c>
      <c r="BL5068" t="s">
        <v>5045</v>
      </c>
      <c r="BN5068" t="s">
        <v>5045</v>
      </c>
      <c r="BP5068" t="s">
        <v>5045</v>
      </c>
      <c r="BR5068" t="s">
        <v>5045</v>
      </c>
      <c r="BT5068" t="s">
        <v>5045</v>
      </c>
      <c r="BV5068" t="s">
        <v>5045</v>
      </c>
      <c r="BX5068" t="s">
        <v>5045</v>
      </c>
      <c r="BZ5068" t="s">
        <v>5045</v>
      </c>
      <c r="CB5068" t="s">
        <v>5045</v>
      </c>
      <c r="CD5068" t="s">
        <v>5045</v>
      </c>
      <c r="CF5068" t="s">
        <v>5045</v>
      </c>
      <c r="CH5068" t="s">
        <v>5045</v>
      </c>
      <c r="CJ5068" t="s">
        <v>5045</v>
      </c>
      <c r="CL5068" t="s">
        <v>5045</v>
      </c>
      <c r="CN5068" t="s">
        <v>5045</v>
      </c>
      <c r="CP5068" t="s">
        <v>5045</v>
      </c>
      <c r="CR5068" t="s">
        <v>5045</v>
      </c>
      <c r="CT5068" t="s">
        <v>5045</v>
      </c>
      <c r="CV5068" t="s">
        <v>5045</v>
      </c>
      <c r="CX5068" t="s">
        <v>5045</v>
      </c>
      <c r="CZ5068" t="s">
        <v>5045</v>
      </c>
      <c r="DB5068" t="s">
        <v>5045</v>
      </c>
    </row>
    <row r="5069" spans="18:106" hidden="1" x14ac:dyDescent="0.25">
      <c r="R5069" t="s">
        <v>5046</v>
      </c>
      <c r="T5069" t="s">
        <v>5046</v>
      </c>
      <c r="V5069" t="s">
        <v>5046</v>
      </c>
      <c r="X5069" t="s">
        <v>5046</v>
      </c>
      <c r="Z5069" t="s">
        <v>5046</v>
      </c>
      <c r="AB5069" t="s">
        <v>5046</v>
      </c>
      <c r="AD5069" t="s">
        <v>5046</v>
      </c>
      <c r="AF5069" t="s">
        <v>5046</v>
      </c>
      <c r="AH5069" t="s">
        <v>5046</v>
      </c>
      <c r="AJ5069" t="s">
        <v>5046</v>
      </c>
      <c r="AL5069" t="s">
        <v>5046</v>
      </c>
      <c r="AN5069" t="s">
        <v>5046</v>
      </c>
      <c r="AP5069" t="s">
        <v>5046</v>
      </c>
      <c r="AR5069" t="s">
        <v>5046</v>
      </c>
      <c r="AT5069" t="s">
        <v>5046</v>
      </c>
      <c r="AV5069" t="s">
        <v>5046</v>
      </c>
      <c r="AX5069" t="s">
        <v>5046</v>
      </c>
      <c r="AZ5069" t="s">
        <v>5046</v>
      </c>
      <c r="BB5069" t="s">
        <v>5046</v>
      </c>
      <c r="BD5069" t="s">
        <v>5046</v>
      </c>
      <c r="BF5069" t="s">
        <v>5046</v>
      </c>
      <c r="BH5069" t="s">
        <v>5046</v>
      </c>
      <c r="BJ5069" t="s">
        <v>5046</v>
      </c>
      <c r="BL5069" t="s">
        <v>5046</v>
      </c>
      <c r="BN5069" t="s">
        <v>5046</v>
      </c>
      <c r="BP5069" t="s">
        <v>5046</v>
      </c>
      <c r="BR5069" t="s">
        <v>5046</v>
      </c>
      <c r="BT5069" t="s">
        <v>5046</v>
      </c>
      <c r="BV5069" t="s">
        <v>5046</v>
      </c>
      <c r="BX5069" t="s">
        <v>5046</v>
      </c>
      <c r="BZ5069" t="s">
        <v>5046</v>
      </c>
      <c r="CB5069" t="s">
        <v>5046</v>
      </c>
      <c r="CD5069" t="s">
        <v>5046</v>
      </c>
      <c r="CF5069" t="s">
        <v>5046</v>
      </c>
      <c r="CH5069" t="s">
        <v>5046</v>
      </c>
      <c r="CJ5069" t="s">
        <v>5046</v>
      </c>
      <c r="CL5069" t="s">
        <v>5046</v>
      </c>
      <c r="CN5069" t="s">
        <v>5046</v>
      </c>
      <c r="CP5069" t="s">
        <v>5046</v>
      </c>
      <c r="CR5069" t="s">
        <v>5046</v>
      </c>
      <c r="CT5069" t="s">
        <v>5046</v>
      </c>
      <c r="CV5069" t="s">
        <v>5046</v>
      </c>
      <c r="CX5069" t="s">
        <v>5046</v>
      </c>
      <c r="CZ5069" t="s">
        <v>5046</v>
      </c>
      <c r="DB5069" t="s">
        <v>5046</v>
      </c>
    </row>
    <row r="5070" spans="18:106" hidden="1" x14ac:dyDescent="0.25">
      <c r="R5070" t="s">
        <v>5047</v>
      </c>
      <c r="T5070" t="s">
        <v>5047</v>
      </c>
      <c r="V5070" t="s">
        <v>5047</v>
      </c>
      <c r="X5070" t="s">
        <v>5047</v>
      </c>
      <c r="Z5070" t="s">
        <v>5047</v>
      </c>
      <c r="AB5070" t="s">
        <v>5047</v>
      </c>
      <c r="AD5070" t="s">
        <v>5047</v>
      </c>
      <c r="AF5070" t="s">
        <v>5047</v>
      </c>
      <c r="AH5070" t="s">
        <v>5047</v>
      </c>
      <c r="AJ5070" t="s">
        <v>5047</v>
      </c>
      <c r="AL5070" t="s">
        <v>5047</v>
      </c>
      <c r="AN5070" t="s">
        <v>5047</v>
      </c>
      <c r="AP5070" t="s">
        <v>5047</v>
      </c>
      <c r="AR5070" t="s">
        <v>5047</v>
      </c>
      <c r="AT5070" t="s">
        <v>5047</v>
      </c>
      <c r="AV5070" t="s">
        <v>5047</v>
      </c>
      <c r="AX5070" t="s">
        <v>5047</v>
      </c>
      <c r="AZ5070" t="s">
        <v>5047</v>
      </c>
      <c r="BB5070" t="s">
        <v>5047</v>
      </c>
      <c r="BD5070" t="s">
        <v>5047</v>
      </c>
      <c r="BF5070" t="s">
        <v>5047</v>
      </c>
      <c r="BH5070" t="s">
        <v>5047</v>
      </c>
      <c r="BJ5070" t="s">
        <v>5047</v>
      </c>
      <c r="BL5070" t="s">
        <v>5047</v>
      </c>
      <c r="BN5070" t="s">
        <v>5047</v>
      </c>
      <c r="BP5070" t="s">
        <v>5047</v>
      </c>
      <c r="BR5070" t="s">
        <v>5047</v>
      </c>
      <c r="BT5070" t="s">
        <v>5047</v>
      </c>
      <c r="BV5070" t="s">
        <v>5047</v>
      </c>
      <c r="BX5070" t="s">
        <v>5047</v>
      </c>
      <c r="BZ5070" t="s">
        <v>5047</v>
      </c>
      <c r="CB5070" t="s">
        <v>5047</v>
      </c>
      <c r="CD5070" t="s">
        <v>5047</v>
      </c>
      <c r="CF5070" t="s">
        <v>5047</v>
      </c>
      <c r="CH5070" t="s">
        <v>5047</v>
      </c>
      <c r="CJ5070" t="s">
        <v>5047</v>
      </c>
      <c r="CL5070" t="s">
        <v>5047</v>
      </c>
      <c r="CN5070" t="s">
        <v>5047</v>
      </c>
      <c r="CP5070" t="s">
        <v>5047</v>
      </c>
      <c r="CR5070" t="s">
        <v>5047</v>
      </c>
      <c r="CT5070" t="s">
        <v>5047</v>
      </c>
      <c r="CV5070" t="s">
        <v>5047</v>
      </c>
      <c r="CX5070" t="s">
        <v>5047</v>
      </c>
      <c r="CZ5070" t="s">
        <v>5047</v>
      </c>
      <c r="DB5070" t="s">
        <v>5047</v>
      </c>
    </row>
    <row r="5071" spans="18:106" hidden="1" x14ac:dyDescent="0.25">
      <c r="R5071" t="s">
        <v>5048</v>
      </c>
      <c r="T5071" t="s">
        <v>5048</v>
      </c>
      <c r="V5071" t="s">
        <v>5048</v>
      </c>
      <c r="X5071" t="s">
        <v>5048</v>
      </c>
      <c r="Z5071" t="s">
        <v>5048</v>
      </c>
      <c r="AB5071" t="s">
        <v>5048</v>
      </c>
      <c r="AD5071" t="s">
        <v>5048</v>
      </c>
      <c r="AF5071" t="s">
        <v>5048</v>
      </c>
      <c r="AH5071" t="s">
        <v>5048</v>
      </c>
      <c r="AJ5071" t="s">
        <v>5048</v>
      </c>
      <c r="AL5071" t="s">
        <v>5048</v>
      </c>
      <c r="AN5071" t="s">
        <v>5048</v>
      </c>
      <c r="AP5071" t="s">
        <v>5048</v>
      </c>
      <c r="AR5071" t="s">
        <v>5048</v>
      </c>
      <c r="AT5071" t="s">
        <v>5048</v>
      </c>
      <c r="AV5071" t="s">
        <v>5048</v>
      </c>
      <c r="AX5071" t="s">
        <v>5048</v>
      </c>
      <c r="AZ5071" t="s">
        <v>5048</v>
      </c>
      <c r="BB5071" t="s">
        <v>5048</v>
      </c>
      <c r="BD5071" t="s">
        <v>5048</v>
      </c>
      <c r="BF5071" t="s">
        <v>5048</v>
      </c>
      <c r="BH5071" t="s">
        <v>5048</v>
      </c>
      <c r="BJ5071" t="s">
        <v>5048</v>
      </c>
      <c r="BL5071" t="s">
        <v>5048</v>
      </c>
      <c r="BN5071" t="s">
        <v>5048</v>
      </c>
      <c r="BP5071" t="s">
        <v>5048</v>
      </c>
      <c r="BR5071" t="s">
        <v>5048</v>
      </c>
      <c r="BT5071" t="s">
        <v>5048</v>
      </c>
      <c r="BV5071" t="s">
        <v>5048</v>
      </c>
      <c r="BX5071" t="s">
        <v>5048</v>
      </c>
      <c r="BZ5071" t="s">
        <v>5048</v>
      </c>
      <c r="CB5071" t="s">
        <v>5048</v>
      </c>
      <c r="CD5071" t="s">
        <v>5048</v>
      </c>
      <c r="CF5071" t="s">
        <v>5048</v>
      </c>
      <c r="CH5071" t="s">
        <v>5048</v>
      </c>
      <c r="CJ5071" t="s">
        <v>5048</v>
      </c>
      <c r="CL5071" t="s">
        <v>5048</v>
      </c>
      <c r="CN5071" t="s">
        <v>5048</v>
      </c>
      <c r="CP5071" t="s">
        <v>5048</v>
      </c>
      <c r="CR5071" t="s">
        <v>5048</v>
      </c>
      <c r="CT5071" t="s">
        <v>5048</v>
      </c>
      <c r="CV5071" t="s">
        <v>5048</v>
      </c>
      <c r="CX5071" t="s">
        <v>5048</v>
      </c>
      <c r="CZ5071" t="s">
        <v>5048</v>
      </c>
      <c r="DB5071" t="s">
        <v>5048</v>
      </c>
    </row>
    <row r="5072" spans="18:106" hidden="1" x14ac:dyDescent="0.25">
      <c r="R5072" t="s">
        <v>5049</v>
      </c>
      <c r="T5072" t="s">
        <v>5049</v>
      </c>
      <c r="V5072" t="s">
        <v>5049</v>
      </c>
      <c r="X5072" t="s">
        <v>5049</v>
      </c>
      <c r="Z5072" t="s">
        <v>5049</v>
      </c>
      <c r="AB5072" t="s">
        <v>5049</v>
      </c>
      <c r="AD5072" t="s">
        <v>5049</v>
      </c>
      <c r="AF5072" t="s">
        <v>5049</v>
      </c>
      <c r="AH5072" t="s">
        <v>5049</v>
      </c>
      <c r="AJ5072" t="s">
        <v>5049</v>
      </c>
      <c r="AL5072" t="s">
        <v>5049</v>
      </c>
      <c r="AN5072" t="s">
        <v>5049</v>
      </c>
      <c r="AP5072" t="s">
        <v>5049</v>
      </c>
      <c r="AR5072" t="s">
        <v>5049</v>
      </c>
      <c r="AT5072" t="s">
        <v>5049</v>
      </c>
      <c r="AV5072" t="s">
        <v>5049</v>
      </c>
      <c r="AX5072" t="s">
        <v>5049</v>
      </c>
      <c r="AZ5072" t="s">
        <v>5049</v>
      </c>
      <c r="BB5072" t="s">
        <v>5049</v>
      </c>
      <c r="BD5072" t="s">
        <v>5049</v>
      </c>
      <c r="BF5072" t="s">
        <v>5049</v>
      </c>
      <c r="BH5072" t="s">
        <v>5049</v>
      </c>
      <c r="BJ5072" t="s">
        <v>5049</v>
      </c>
      <c r="BL5072" t="s">
        <v>5049</v>
      </c>
      <c r="BN5072" t="s">
        <v>5049</v>
      </c>
      <c r="BP5072" t="s">
        <v>5049</v>
      </c>
      <c r="BR5072" t="s">
        <v>5049</v>
      </c>
      <c r="BT5072" t="s">
        <v>5049</v>
      </c>
      <c r="BV5072" t="s">
        <v>5049</v>
      </c>
      <c r="BX5072" t="s">
        <v>5049</v>
      </c>
      <c r="BZ5072" t="s">
        <v>5049</v>
      </c>
      <c r="CB5072" t="s">
        <v>5049</v>
      </c>
      <c r="CD5072" t="s">
        <v>5049</v>
      </c>
      <c r="CF5072" t="s">
        <v>5049</v>
      </c>
      <c r="CH5072" t="s">
        <v>5049</v>
      </c>
      <c r="CJ5072" t="s">
        <v>5049</v>
      </c>
      <c r="CL5072" t="s">
        <v>5049</v>
      </c>
      <c r="CN5072" t="s">
        <v>5049</v>
      </c>
      <c r="CP5072" t="s">
        <v>5049</v>
      </c>
      <c r="CR5072" t="s">
        <v>5049</v>
      </c>
      <c r="CT5072" t="s">
        <v>5049</v>
      </c>
      <c r="CV5072" t="s">
        <v>5049</v>
      </c>
      <c r="CX5072" t="s">
        <v>5049</v>
      </c>
      <c r="CZ5072" t="s">
        <v>5049</v>
      </c>
      <c r="DB5072" t="s">
        <v>5049</v>
      </c>
    </row>
    <row r="5073" spans="18:106" hidden="1" x14ac:dyDescent="0.25">
      <c r="R5073" t="s">
        <v>5050</v>
      </c>
      <c r="T5073" t="s">
        <v>5050</v>
      </c>
      <c r="V5073" t="s">
        <v>5050</v>
      </c>
      <c r="X5073" t="s">
        <v>5050</v>
      </c>
      <c r="Z5073" t="s">
        <v>5050</v>
      </c>
      <c r="AB5073" t="s">
        <v>5050</v>
      </c>
      <c r="AD5073" t="s">
        <v>5050</v>
      </c>
      <c r="AF5073" t="s">
        <v>5050</v>
      </c>
      <c r="AH5073" t="s">
        <v>5050</v>
      </c>
      <c r="AJ5073" t="s">
        <v>5050</v>
      </c>
      <c r="AL5073" t="s">
        <v>5050</v>
      </c>
      <c r="AN5073" t="s">
        <v>5050</v>
      </c>
      <c r="AP5073" t="s">
        <v>5050</v>
      </c>
      <c r="AR5073" t="s">
        <v>5050</v>
      </c>
      <c r="AT5073" t="s">
        <v>5050</v>
      </c>
      <c r="AV5073" t="s">
        <v>5050</v>
      </c>
      <c r="AX5073" t="s">
        <v>5050</v>
      </c>
      <c r="AZ5073" t="s">
        <v>5050</v>
      </c>
      <c r="BB5073" t="s">
        <v>5050</v>
      </c>
      <c r="BD5073" t="s">
        <v>5050</v>
      </c>
      <c r="BF5073" t="s">
        <v>5050</v>
      </c>
      <c r="BH5073" t="s">
        <v>5050</v>
      </c>
      <c r="BJ5073" t="s">
        <v>5050</v>
      </c>
      <c r="BL5073" t="s">
        <v>5050</v>
      </c>
      <c r="BN5073" t="s">
        <v>5050</v>
      </c>
      <c r="BP5073" t="s">
        <v>5050</v>
      </c>
      <c r="BR5073" t="s">
        <v>5050</v>
      </c>
      <c r="BT5073" t="s">
        <v>5050</v>
      </c>
      <c r="BV5073" t="s">
        <v>5050</v>
      </c>
      <c r="BX5073" t="s">
        <v>5050</v>
      </c>
      <c r="BZ5073" t="s">
        <v>5050</v>
      </c>
      <c r="CB5073" t="s">
        <v>5050</v>
      </c>
      <c r="CD5073" t="s">
        <v>5050</v>
      </c>
      <c r="CF5073" t="s">
        <v>5050</v>
      </c>
      <c r="CH5073" t="s">
        <v>5050</v>
      </c>
      <c r="CJ5073" t="s">
        <v>5050</v>
      </c>
      <c r="CL5073" t="s">
        <v>5050</v>
      </c>
      <c r="CN5073" t="s">
        <v>5050</v>
      </c>
      <c r="CP5073" t="s">
        <v>5050</v>
      </c>
      <c r="CR5073" t="s">
        <v>5050</v>
      </c>
      <c r="CT5073" t="s">
        <v>5050</v>
      </c>
      <c r="CV5073" t="s">
        <v>5050</v>
      </c>
      <c r="CX5073" t="s">
        <v>5050</v>
      </c>
      <c r="CZ5073" t="s">
        <v>5050</v>
      </c>
      <c r="DB5073" t="s">
        <v>5050</v>
      </c>
    </row>
    <row r="5074" spans="18:106" hidden="1" x14ac:dyDescent="0.25">
      <c r="R5074" t="s">
        <v>5051</v>
      </c>
      <c r="T5074" t="s">
        <v>5051</v>
      </c>
      <c r="V5074" t="s">
        <v>5051</v>
      </c>
      <c r="X5074" t="s">
        <v>5051</v>
      </c>
      <c r="Z5074" t="s">
        <v>5051</v>
      </c>
      <c r="AB5074" t="s">
        <v>5051</v>
      </c>
      <c r="AD5074" t="s">
        <v>5051</v>
      </c>
      <c r="AF5074" t="s">
        <v>5051</v>
      </c>
      <c r="AH5074" t="s">
        <v>5051</v>
      </c>
      <c r="AJ5074" t="s">
        <v>5051</v>
      </c>
      <c r="AL5074" t="s">
        <v>5051</v>
      </c>
      <c r="AN5074" t="s">
        <v>5051</v>
      </c>
      <c r="AP5074" t="s">
        <v>5051</v>
      </c>
      <c r="AR5074" t="s">
        <v>5051</v>
      </c>
      <c r="AT5074" t="s">
        <v>5051</v>
      </c>
      <c r="AV5074" t="s">
        <v>5051</v>
      </c>
      <c r="AX5074" t="s">
        <v>5051</v>
      </c>
      <c r="AZ5074" t="s">
        <v>5051</v>
      </c>
      <c r="BB5074" t="s">
        <v>5051</v>
      </c>
      <c r="BD5074" t="s">
        <v>5051</v>
      </c>
      <c r="BF5074" t="s">
        <v>5051</v>
      </c>
      <c r="BH5074" t="s">
        <v>5051</v>
      </c>
      <c r="BJ5074" t="s">
        <v>5051</v>
      </c>
      <c r="BL5074" t="s">
        <v>5051</v>
      </c>
      <c r="BN5074" t="s">
        <v>5051</v>
      </c>
      <c r="BP5074" t="s">
        <v>5051</v>
      </c>
      <c r="BR5074" t="s">
        <v>5051</v>
      </c>
      <c r="BT5074" t="s">
        <v>5051</v>
      </c>
      <c r="BV5074" t="s">
        <v>5051</v>
      </c>
      <c r="BX5074" t="s">
        <v>5051</v>
      </c>
      <c r="BZ5074" t="s">
        <v>5051</v>
      </c>
      <c r="CB5074" t="s">
        <v>5051</v>
      </c>
      <c r="CD5074" t="s">
        <v>5051</v>
      </c>
      <c r="CF5074" t="s">
        <v>5051</v>
      </c>
      <c r="CH5074" t="s">
        <v>5051</v>
      </c>
      <c r="CJ5074" t="s">
        <v>5051</v>
      </c>
      <c r="CL5074" t="s">
        <v>5051</v>
      </c>
      <c r="CN5074" t="s">
        <v>5051</v>
      </c>
      <c r="CP5074" t="s">
        <v>5051</v>
      </c>
      <c r="CR5074" t="s">
        <v>5051</v>
      </c>
      <c r="CT5074" t="s">
        <v>5051</v>
      </c>
      <c r="CV5074" t="s">
        <v>5051</v>
      </c>
      <c r="CX5074" t="s">
        <v>5051</v>
      </c>
      <c r="CZ5074" t="s">
        <v>5051</v>
      </c>
      <c r="DB5074" t="s">
        <v>5051</v>
      </c>
    </row>
    <row r="5075" spans="18:106" hidden="1" x14ac:dyDescent="0.25">
      <c r="R5075" t="s">
        <v>5052</v>
      </c>
      <c r="T5075" t="s">
        <v>5052</v>
      </c>
      <c r="V5075" t="s">
        <v>5052</v>
      </c>
      <c r="X5075" t="s">
        <v>5052</v>
      </c>
      <c r="Z5075" t="s">
        <v>5052</v>
      </c>
      <c r="AB5075" t="s">
        <v>5052</v>
      </c>
      <c r="AD5075" t="s">
        <v>5052</v>
      </c>
      <c r="AF5075" t="s">
        <v>5052</v>
      </c>
      <c r="AH5075" t="s">
        <v>5052</v>
      </c>
      <c r="AJ5075" t="s">
        <v>5052</v>
      </c>
      <c r="AL5075" t="s">
        <v>5052</v>
      </c>
      <c r="AN5075" t="s">
        <v>5052</v>
      </c>
      <c r="AP5075" t="s">
        <v>5052</v>
      </c>
      <c r="AR5075" t="s">
        <v>5052</v>
      </c>
      <c r="AT5075" t="s">
        <v>5052</v>
      </c>
      <c r="AV5075" t="s">
        <v>5052</v>
      </c>
      <c r="AX5075" t="s">
        <v>5052</v>
      </c>
      <c r="AZ5075" t="s">
        <v>5052</v>
      </c>
      <c r="BB5075" t="s">
        <v>5052</v>
      </c>
      <c r="BD5075" t="s">
        <v>5052</v>
      </c>
      <c r="BF5075" t="s">
        <v>5052</v>
      </c>
      <c r="BH5075" t="s">
        <v>5052</v>
      </c>
      <c r="BJ5075" t="s">
        <v>5052</v>
      </c>
      <c r="BL5075" t="s">
        <v>5052</v>
      </c>
      <c r="BN5075" t="s">
        <v>5052</v>
      </c>
      <c r="BP5075" t="s">
        <v>5052</v>
      </c>
      <c r="BR5075" t="s">
        <v>5052</v>
      </c>
      <c r="BT5075" t="s">
        <v>5052</v>
      </c>
      <c r="BV5075" t="s">
        <v>5052</v>
      </c>
      <c r="BX5075" t="s">
        <v>5052</v>
      </c>
      <c r="BZ5075" t="s">
        <v>5052</v>
      </c>
      <c r="CB5075" t="s">
        <v>5052</v>
      </c>
      <c r="CD5075" t="s">
        <v>5052</v>
      </c>
      <c r="CF5075" t="s">
        <v>5052</v>
      </c>
      <c r="CH5075" t="s">
        <v>5052</v>
      </c>
      <c r="CJ5075" t="s">
        <v>5052</v>
      </c>
      <c r="CL5075" t="s">
        <v>5052</v>
      </c>
      <c r="CN5075" t="s">
        <v>5052</v>
      </c>
      <c r="CP5075" t="s">
        <v>5052</v>
      </c>
      <c r="CR5075" t="s">
        <v>5052</v>
      </c>
      <c r="CT5075" t="s">
        <v>5052</v>
      </c>
      <c r="CV5075" t="s">
        <v>5052</v>
      </c>
      <c r="CX5075" t="s">
        <v>5052</v>
      </c>
      <c r="CZ5075" t="s">
        <v>5052</v>
      </c>
      <c r="DB5075" t="s">
        <v>5052</v>
      </c>
    </row>
    <row r="5076" spans="18:106" hidden="1" x14ac:dyDescent="0.25">
      <c r="R5076" t="s">
        <v>5053</v>
      </c>
      <c r="T5076" t="s">
        <v>5053</v>
      </c>
      <c r="V5076" t="s">
        <v>5053</v>
      </c>
      <c r="X5076" t="s">
        <v>5053</v>
      </c>
      <c r="Z5076" t="s">
        <v>5053</v>
      </c>
      <c r="AB5076" t="s">
        <v>5053</v>
      </c>
      <c r="AD5076" t="s">
        <v>5053</v>
      </c>
      <c r="AF5076" t="s">
        <v>5053</v>
      </c>
      <c r="AH5076" t="s">
        <v>5053</v>
      </c>
      <c r="AJ5076" t="s">
        <v>5053</v>
      </c>
      <c r="AL5076" t="s">
        <v>5053</v>
      </c>
      <c r="AN5076" t="s">
        <v>5053</v>
      </c>
      <c r="AP5076" t="s">
        <v>5053</v>
      </c>
      <c r="AR5076" t="s">
        <v>5053</v>
      </c>
      <c r="AT5076" t="s">
        <v>5053</v>
      </c>
      <c r="AV5076" t="s">
        <v>5053</v>
      </c>
      <c r="AX5076" t="s">
        <v>5053</v>
      </c>
      <c r="AZ5076" t="s">
        <v>5053</v>
      </c>
      <c r="BB5076" t="s">
        <v>5053</v>
      </c>
      <c r="BD5076" t="s">
        <v>5053</v>
      </c>
      <c r="BF5076" t="s">
        <v>5053</v>
      </c>
      <c r="BH5076" t="s">
        <v>5053</v>
      </c>
      <c r="BJ5076" t="s">
        <v>5053</v>
      </c>
      <c r="BL5076" t="s">
        <v>5053</v>
      </c>
      <c r="BN5076" t="s">
        <v>5053</v>
      </c>
      <c r="BP5076" t="s">
        <v>5053</v>
      </c>
      <c r="BR5076" t="s">
        <v>5053</v>
      </c>
      <c r="BT5076" t="s">
        <v>5053</v>
      </c>
      <c r="BV5076" t="s">
        <v>5053</v>
      </c>
      <c r="BX5076" t="s">
        <v>5053</v>
      </c>
      <c r="BZ5076" t="s">
        <v>5053</v>
      </c>
      <c r="CB5076" t="s">
        <v>5053</v>
      </c>
      <c r="CD5076" t="s">
        <v>5053</v>
      </c>
      <c r="CF5076" t="s">
        <v>5053</v>
      </c>
      <c r="CH5076" t="s">
        <v>5053</v>
      </c>
      <c r="CJ5076" t="s">
        <v>5053</v>
      </c>
      <c r="CL5076" t="s">
        <v>5053</v>
      </c>
      <c r="CN5076" t="s">
        <v>5053</v>
      </c>
      <c r="CP5076" t="s">
        <v>5053</v>
      </c>
      <c r="CR5076" t="s">
        <v>5053</v>
      </c>
      <c r="CT5076" t="s">
        <v>5053</v>
      </c>
      <c r="CV5076" t="s">
        <v>5053</v>
      </c>
      <c r="CX5076" t="s">
        <v>5053</v>
      </c>
      <c r="CZ5076" t="s">
        <v>5053</v>
      </c>
      <c r="DB5076" t="s">
        <v>5053</v>
      </c>
    </row>
    <row r="5077" spans="18:106" hidden="1" x14ac:dyDescent="0.25">
      <c r="R5077" t="s">
        <v>5054</v>
      </c>
      <c r="T5077" t="s">
        <v>5054</v>
      </c>
      <c r="V5077" t="s">
        <v>5054</v>
      </c>
      <c r="X5077" t="s">
        <v>5054</v>
      </c>
      <c r="Z5077" t="s">
        <v>5054</v>
      </c>
      <c r="AB5077" t="s">
        <v>5054</v>
      </c>
      <c r="AD5077" t="s">
        <v>5054</v>
      </c>
      <c r="AF5077" t="s">
        <v>5054</v>
      </c>
      <c r="AH5077" t="s">
        <v>5054</v>
      </c>
      <c r="AJ5077" t="s">
        <v>5054</v>
      </c>
      <c r="AL5077" t="s">
        <v>5054</v>
      </c>
      <c r="AN5077" t="s">
        <v>5054</v>
      </c>
      <c r="AP5077" t="s">
        <v>5054</v>
      </c>
      <c r="AR5077" t="s">
        <v>5054</v>
      </c>
      <c r="AT5077" t="s">
        <v>5054</v>
      </c>
      <c r="AV5077" t="s">
        <v>5054</v>
      </c>
      <c r="AX5077" t="s">
        <v>5054</v>
      </c>
      <c r="AZ5077" t="s">
        <v>5054</v>
      </c>
      <c r="BB5077" t="s">
        <v>5054</v>
      </c>
      <c r="BD5077" t="s">
        <v>5054</v>
      </c>
      <c r="BF5077" t="s">
        <v>5054</v>
      </c>
      <c r="BH5077" t="s">
        <v>5054</v>
      </c>
      <c r="BJ5077" t="s">
        <v>5054</v>
      </c>
      <c r="BL5077" t="s">
        <v>5054</v>
      </c>
      <c r="BN5077" t="s">
        <v>5054</v>
      </c>
      <c r="BP5077" t="s">
        <v>5054</v>
      </c>
      <c r="BR5077" t="s">
        <v>5054</v>
      </c>
      <c r="BT5077" t="s">
        <v>5054</v>
      </c>
      <c r="BV5077" t="s">
        <v>5054</v>
      </c>
      <c r="BX5077" t="s">
        <v>5054</v>
      </c>
      <c r="BZ5077" t="s">
        <v>5054</v>
      </c>
      <c r="CB5077" t="s">
        <v>5054</v>
      </c>
      <c r="CD5077" t="s">
        <v>5054</v>
      </c>
      <c r="CF5077" t="s">
        <v>5054</v>
      </c>
      <c r="CH5077" t="s">
        <v>5054</v>
      </c>
      <c r="CJ5077" t="s">
        <v>5054</v>
      </c>
      <c r="CL5077" t="s">
        <v>5054</v>
      </c>
      <c r="CN5077" t="s">
        <v>5054</v>
      </c>
      <c r="CP5077" t="s">
        <v>5054</v>
      </c>
      <c r="CR5077" t="s">
        <v>5054</v>
      </c>
      <c r="CT5077" t="s">
        <v>5054</v>
      </c>
      <c r="CV5077" t="s">
        <v>5054</v>
      </c>
      <c r="CX5077" t="s">
        <v>5054</v>
      </c>
      <c r="CZ5077" t="s">
        <v>5054</v>
      </c>
      <c r="DB5077" t="s">
        <v>5054</v>
      </c>
    </row>
    <row r="5078" spans="18:106" hidden="1" x14ac:dyDescent="0.25">
      <c r="R5078" t="s">
        <v>5055</v>
      </c>
      <c r="T5078" t="s">
        <v>5055</v>
      </c>
      <c r="V5078" t="s">
        <v>5055</v>
      </c>
      <c r="X5078" t="s">
        <v>5055</v>
      </c>
      <c r="Z5078" t="s">
        <v>5055</v>
      </c>
      <c r="AB5078" t="s">
        <v>5055</v>
      </c>
      <c r="AD5078" t="s">
        <v>5055</v>
      </c>
      <c r="AF5078" t="s">
        <v>5055</v>
      </c>
      <c r="AH5078" t="s">
        <v>5055</v>
      </c>
      <c r="AJ5078" t="s">
        <v>5055</v>
      </c>
      <c r="AL5078" t="s">
        <v>5055</v>
      </c>
      <c r="AN5078" t="s">
        <v>5055</v>
      </c>
      <c r="AP5078" t="s">
        <v>5055</v>
      </c>
      <c r="AR5078" t="s">
        <v>5055</v>
      </c>
      <c r="AT5078" t="s">
        <v>5055</v>
      </c>
      <c r="AV5078" t="s">
        <v>5055</v>
      </c>
      <c r="AX5078" t="s">
        <v>5055</v>
      </c>
      <c r="AZ5078" t="s">
        <v>5055</v>
      </c>
      <c r="BB5078" t="s">
        <v>5055</v>
      </c>
      <c r="BD5078" t="s">
        <v>5055</v>
      </c>
      <c r="BF5078" t="s">
        <v>5055</v>
      </c>
      <c r="BH5078" t="s">
        <v>5055</v>
      </c>
      <c r="BJ5078" t="s">
        <v>5055</v>
      </c>
      <c r="BL5078" t="s">
        <v>5055</v>
      </c>
      <c r="BN5078" t="s">
        <v>5055</v>
      </c>
      <c r="BP5078" t="s">
        <v>5055</v>
      </c>
      <c r="BR5078" t="s">
        <v>5055</v>
      </c>
      <c r="BT5078" t="s">
        <v>5055</v>
      </c>
      <c r="BV5078" t="s">
        <v>5055</v>
      </c>
      <c r="BX5078" t="s">
        <v>5055</v>
      </c>
      <c r="BZ5078" t="s">
        <v>5055</v>
      </c>
      <c r="CB5078" t="s">
        <v>5055</v>
      </c>
      <c r="CD5078" t="s">
        <v>5055</v>
      </c>
      <c r="CF5078" t="s">
        <v>5055</v>
      </c>
      <c r="CH5078" t="s">
        <v>5055</v>
      </c>
      <c r="CJ5078" t="s">
        <v>5055</v>
      </c>
      <c r="CL5078" t="s">
        <v>5055</v>
      </c>
      <c r="CN5078" t="s">
        <v>5055</v>
      </c>
      <c r="CP5078" t="s">
        <v>5055</v>
      </c>
      <c r="CR5078" t="s">
        <v>5055</v>
      </c>
      <c r="CT5078" t="s">
        <v>5055</v>
      </c>
      <c r="CV5078" t="s">
        <v>5055</v>
      </c>
      <c r="CX5078" t="s">
        <v>5055</v>
      </c>
      <c r="CZ5078" t="s">
        <v>5055</v>
      </c>
      <c r="DB5078" t="s">
        <v>5055</v>
      </c>
    </row>
    <row r="5079" spans="18:106" hidden="1" x14ac:dyDescent="0.25">
      <c r="R5079" t="s">
        <v>5056</v>
      </c>
      <c r="T5079" t="s">
        <v>5056</v>
      </c>
      <c r="V5079" t="s">
        <v>5056</v>
      </c>
      <c r="X5079" t="s">
        <v>5056</v>
      </c>
      <c r="Z5079" t="s">
        <v>5056</v>
      </c>
      <c r="AB5079" t="s">
        <v>5056</v>
      </c>
      <c r="AD5079" t="s">
        <v>5056</v>
      </c>
      <c r="AF5079" t="s">
        <v>5056</v>
      </c>
      <c r="AH5079" t="s">
        <v>5056</v>
      </c>
      <c r="AJ5079" t="s">
        <v>5056</v>
      </c>
      <c r="AL5079" t="s">
        <v>5056</v>
      </c>
      <c r="AN5079" t="s">
        <v>5056</v>
      </c>
      <c r="AP5079" t="s">
        <v>5056</v>
      </c>
      <c r="AR5079" t="s">
        <v>5056</v>
      </c>
      <c r="AT5079" t="s">
        <v>5056</v>
      </c>
      <c r="AV5079" t="s">
        <v>5056</v>
      </c>
      <c r="AX5079" t="s">
        <v>5056</v>
      </c>
      <c r="AZ5079" t="s">
        <v>5056</v>
      </c>
      <c r="BB5079" t="s">
        <v>5056</v>
      </c>
      <c r="BD5079" t="s">
        <v>5056</v>
      </c>
      <c r="BF5079" t="s">
        <v>5056</v>
      </c>
      <c r="BH5079" t="s">
        <v>5056</v>
      </c>
      <c r="BJ5079" t="s">
        <v>5056</v>
      </c>
      <c r="BL5079" t="s">
        <v>5056</v>
      </c>
      <c r="BN5079" t="s">
        <v>5056</v>
      </c>
      <c r="BP5079" t="s">
        <v>5056</v>
      </c>
      <c r="BR5079" t="s">
        <v>5056</v>
      </c>
      <c r="BT5079" t="s">
        <v>5056</v>
      </c>
      <c r="BV5079" t="s">
        <v>5056</v>
      </c>
      <c r="BX5079" t="s">
        <v>5056</v>
      </c>
      <c r="BZ5079" t="s">
        <v>5056</v>
      </c>
      <c r="CB5079" t="s">
        <v>5056</v>
      </c>
      <c r="CD5079" t="s">
        <v>5056</v>
      </c>
      <c r="CF5079" t="s">
        <v>5056</v>
      </c>
      <c r="CH5079" t="s">
        <v>5056</v>
      </c>
      <c r="CJ5079" t="s">
        <v>5056</v>
      </c>
      <c r="CL5079" t="s">
        <v>5056</v>
      </c>
      <c r="CN5079" t="s">
        <v>5056</v>
      </c>
      <c r="CP5079" t="s">
        <v>5056</v>
      </c>
      <c r="CR5079" t="s">
        <v>5056</v>
      </c>
      <c r="CT5079" t="s">
        <v>5056</v>
      </c>
      <c r="CV5079" t="s">
        <v>5056</v>
      </c>
      <c r="CX5079" t="s">
        <v>5056</v>
      </c>
      <c r="CZ5079" t="s">
        <v>5056</v>
      </c>
      <c r="DB5079" t="s">
        <v>5056</v>
      </c>
    </row>
    <row r="5080" spans="18:106" hidden="1" x14ac:dyDescent="0.25">
      <c r="R5080" t="s">
        <v>5057</v>
      </c>
      <c r="T5080" t="s">
        <v>5057</v>
      </c>
      <c r="V5080" t="s">
        <v>5057</v>
      </c>
      <c r="X5080" t="s">
        <v>5057</v>
      </c>
      <c r="Z5080" t="s">
        <v>5057</v>
      </c>
      <c r="AB5080" t="s">
        <v>5057</v>
      </c>
      <c r="AD5080" t="s">
        <v>5057</v>
      </c>
      <c r="AF5080" t="s">
        <v>5057</v>
      </c>
      <c r="AH5080" t="s">
        <v>5057</v>
      </c>
      <c r="AJ5080" t="s">
        <v>5057</v>
      </c>
      <c r="AL5080" t="s">
        <v>5057</v>
      </c>
      <c r="AN5080" t="s">
        <v>5057</v>
      </c>
      <c r="AP5080" t="s">
        <v>5057</v>
      </c>
      <c r="AR5080" t="s">
        <v>5057</v>
      </c>
      <c r="AT5080" t="s">
        <v>5057</v>
      </c>
      <c r="AV5080" t="s">
        <v>5057</v>
      </c>
      <c r="AX5080" t="s">
        <v>5057</v>
      </c>
      <c r="AZ5080" t="s">
        <v>5057</v>
      </c>
      <c r="BB5080" t="s">
        <v>5057</v>
      </c>
      <c r="BD5080" t="s">
        <v>5057</v>
      </c>
      <c r="BF5080" t="s">
        <v>5057</v>
      </c>
      <c r="BH5080" t="s">
        <v>5057</v>
      </c>
      <c r="BJ5080" t="s">
        <v>5057</v>
      </c>
      <c r="BL5080" t="s">
        <v>5057</v>
      </c>
      <c r="BN5080" t="s">
        <v>5057</v>
      </c>
      <c r="BP5080" t="s">
        <v>5057</v>
      </c>
      <c r="BR5080" t="s">
        <v>5057</v>
      </c>
      <c r="BT5080" t="s">
        <v>5057</v>
      </c>
      <c r="BV5080" t="s">
        <v>5057</v>
      </c>
      <c r="BX5080" t="s">
        <v>5057</v>
      </c>
      <c r="BZ5080" t="s">
        <v>5057</v>
      </c>
      <c r="CB5080" t="s">
        <v>5057</v>
      </c>
      <c r="CD5080" t="s">
        <v>5057</v>
      </c>
      <c r="CF5080" t="s">
        <v>5057</v>
      </c>
      <c r="CH5080" t="s">
        <v>5057</v>
      </c>
      <c r="CJ5080" t="s">
        <v>5057</v>
      </c>
      <c r="CL5080" t="s">
        <v>5057</v>
      </c>
      <c r="CN5080" t="s">
        <v>5057</v>
      </c>
      <c r="CP5080" t="s">
        <v>5057</v>
      </c>
      <c r="CR5080" t="s">
        <v>5057</v>
      </c>
      <c r="CT5080" t="s">
        <v>5057</v>
      </c>
      <c r="CV5080" t="s">
        <v>5057</v>
      </c>
      <c r="CX5080" t="s">
        <v>5057</v>
      </c>
      <c r="CZ5080" t="s">
        <v>5057</v>
      </c>
      <c r="DB5080" t="s">
        <v>5057</v>
      </c>
    </row>
    <row r="5081" spans="18:106" hidden="1" x14ac:dyDescent="0.25">
      <c r="R5081" t="s">
        <v>5058</v>
      </c>
      <c r="T5081" t="s">
        <v>5058</v>
      </c>
      <c r="V5081" t="s">
        <v>5058</v>
      </c>
      <c r="X5081" t="s">
        <v>5058</v>
      </c>
      <c r="Z5081" t="s">
        <v>5058</v>
      </c>
      <c r="AB5081" t="s">
        <v>5058</v>
      </c>
      <c r="AD5081" t="s">
        <v>5058</v>
      </c>
      <c r="AF5081" t="s">
        <v>5058</v>
      </c>
      <c r="AH5081" t="s">
        <v>5058</v>
      </c>
      <c r="AJ5081" t="s">
        <v>5058</v>
      </c>
      <c r="AL5081" t="s">
        <v>5058</v>
      </c>
      <c r="AN5081" t="s">
        <v>5058</v>
      </c>
      <c r="AP5081" t="s">
        <v>5058</v>
      </c>
      <c r="AR5081" t="s">
        <v>5058</v>
      </c>
      <c r="AT5081" t="s">
        <v>5058</v>
      </c>
      <c r="AV5081" t="s">
        <v>5058</v>
      </c>
      <c r="AX5081" t="s">
        <v>5058</v>
      </c>
      <c r="AZ5081" t="s">
        <v>5058</v>
      </c>
      <c r="BB5081" t="s">
        <v>5058</v>
      </c>
      <c r="BD5081" t="s">
        <v>5058</v>
      </c>
      <c r="BF5081" t="s">
        <v>5058</v>
      </c>
      <c r="BH5081" t="s">
        <v>5058</v>
      </c>
      <c r="BJ5081" t="s">
        <v>5058</v>
      </c>
      <c r="BL5081" t="s">
        <v>5058</v>
      </c>
      <c r="BN5081" t="s">
        <v>5058</v>
      </c>
      <c r="BP5081" t="s">
        <v>5058</v>
      </c>
      <c r="BR5081" t="s">
        <v>5058</v>
      </c>
      <c r="BT5081" t="s">
        <v>5058</v>
      </c>
      <c r="BV5081" t="s">
        <v>5058</v>
      </c>
      <c r="BX5081" t="s">
        <v>5058</v>
      </c>
      <c r="BZ5081" t="s">
        <v>5058</v>
      </c>
      <c r="CB5081" t="s">
        <v>5058</v>
      </c>
      <c r="CD5081" t="s">
        <v>5058</v>
      </c>
      <c r="CF5081" t="s">
        <v>5058</v>
      </c>
      <c r="CH5081" t="s">
        <v>5058</v>
      </c>
      <c r="CJ5081" t="s">
        <v>5058</v>
      </c>
      <c r="CL5081" t="s">
        <v>5058</v>
      </c>
      <c r="CN5081" t="s">
        <v>5058</v>
      </c>
      <c r="CP5081" t="s">
        <v>5058</v>
      </c>
      <c r="CR5081" t="s">
        <v>5058</v>
      </c>
      <c r="CT5081" t="s">
        <v>5058</v>
      </c>
      <c r="CV5081" t="s">
        <v>5058</v>
      </c>
      <c r="CX5081" t="s">
        <v>5058</v>
      </c>
      <c r="CZ5081" t="s">
        <v>5058</v>
      </c>
      <c r="DB5081" t="s">
        <v>5058</v>
      </c>
    </row>
    <row r="5082" spans="18:106" hidden="1" x14ac:dyDescent="0.25">
      <c r="R5082" t="s">
        <v>5059</v>
      </c>
      <c r="T5082" t="s">
        <v>5059</v>
      </c>
      <c r="V5082" t="s">
        <v>5059</v>
      </c>
      <c r="X5082" t="s">
        <v>5059</v>
      </c>
      <c r="Z5082" t="s">
        <v>5059</v>
      </c>
      <c r="AB5082" t="s">
        <v>5059</v>
      </c>
      <c r="AD5082" t="s">
        <v>5059</v>
      </c>
      <c r="AF5082" t="s">
        <v>5059</v>
      </c>
      <c r="AH5082" t="s">
        <v>5059</v>
      </c>
      <c r="AJ5082" t="s">
        <v>5059</v>
      </c>
      <c r="AL5082" t="s">
        <v>5059</v>
      </c>
      <c r="AN5082" t="s">
        <v>5059</v>
      </c>
      <c r="AP5082" t="s">
        <v>5059</v>
      </c>
      <c r="AR5082" t="s">
        <v>5059</v>
      </c>
      <c r="AT5082" t="s">
        <v>5059</v>
      </c>
      <c r="AV5082" t="s">
        <v>5059</v>
      </c>
      <c r="AX5082" t="s">
        <v>5059</v>
      </c>
      <c r="AZ5082" t="s">
        <v>5059</v>
      </c>
      <c r="BB5082" t="s">
        <v>5059</v>
      </c>
      <c r="BD5082" t="s">
        <v>5059</v>
      </c>
      <c r="BF5082" t="s">
        <v>5059</v>
      </c>
      <c r="BH5082" t="s">
        <v>5059</v>
      </c>
      <c r="BJ5082" t="s">
        <v>5059</v>
      </c>
      <c r="BL5082" t="s">
        <v>5059</v>
      </c>
      <c r="BN5082" t="s">
        <v>5059</v>
      </c>
      <c r="BP5082" t="s">
        <v>5059</v>
      </c>
      <c r="BR5082" t="s">
        <v>5059</v>
      </c>
      <c r="BT5082" t="s">
        <v>5059</v>
      </c>
      <c r="BV5082" t="s">
        <v>5059</v>
      </c>
      <c r="BX5082" t="s">
        <v>5059</v>
      </c>
      <c r="BZ5082" t="s">
        <v>5059</v>
      </c>
      <c r="CB5082" t="s">
        <v>5059</v>
      </c>
      <c r="CD5082" t="s">
        <v>5059</v>
      </c>
      <c r="CF5082" t="s">
        <v>5059</v>
      </c>
      <c r="CH5082" t="s">
        <v>5059</v>
      </c>
      <c r="CJ5082" t="s">
        <v>5059</v>
      </c>
      <c r="CL5082" t="s">
        <v>5059</v>
      </c>
      <c r="CN5082" t="s">
        <v>5059</v>
      </c>
      <c r="CP5082" t="s">
        <v>5059</v>
      </c>
      <c r="CR5082" t="s">
        <v>5059</v>
      </c>
      <c r="CT5082" t="s">
        <v>5059</v>
      </c>
      <c r="CV5082" t="s">
        <v>5059</v>
      </c>
      <c r="CX5082" t="s">
        <v>5059</v>
      </c>
      <c r="CZ5082" t="s">
        <v>5059</v>
      </c>
      <c r="DB5082" t="s">
        <v>5059</v>
      </c>
    </row>
    <row r="5083" spans="18:106" hidden="1" x14ac:dyDescent="0.25">
      <c r="R5083" t="s">
        <v>5060</v>
      </c>
      <c r="T5083" t="s">
        <v>5060</v>
      </c>
      <c r="V5083" t="s">
        <v>5060</v>
      </c>
      <c r="X5083" t="s">
        <v>5060</v>
      </c>
      <c r="Z5083" t="s">
        <v>5060</v>
      </c>
      <c r="AB5083" t="s">
        <v>5060</v>
      </c>
      <c r="AD5083" t="s">
        <v>5060</v>
      </c>
      <c r="AF5083" t="s">
        <v>5060</v>
      </c>
      <c r="AH5083" t="s">
        <v>5060</v>
      </c>
      <c r="AJ5083" t="s">
        <v>5060</v>
      </c>
      <c r="AL5083" t="s">
        <v>5060</v>
      </c>
      <c r="AN5083" t="s">
        <v>5060</v>
      </c>
      <c r="AP5083" t="s">
        <v>5060</v>
      </c>
      <c r="AR5083" t="s">
        <v>5060</v>
      </c>
      <c r="AT5083" t="s">
        <v>5060</v>
      </c>
      <c r="AV5083" t="s">
        <v>5060</v>
      </c>
      <c r="AX5083" t="s">
        <v>5060</v>
      </c>
      <c r="AZ5083" t="s">
        <v>5060</v>
      </c>
      <c r="BB5083" t="s">
        <v>5060</v>
      </c>
      <c r="BD5083" t="s">
        <v>5060</v>
      </c>
      <c r="BF5083" t="s">
        <v>5060</v>
      </c>
      <c r="BH5083" t="s">
        <v>5060</v>
      </c>
      <c r="BJ5083" t="s">
        <v>5060</v>
      </c>
      <c r="BL5083" t="s">
        <v>5060</v>
      </c>
      <c r="BN5083" t="s">
        <v>5060</v>
      </c>
      <c r="BP5083" t="s">
        <v>5060</v>
      </c>
      <c r="BR5083" t="s">
        <v>5060</v>
      </c>
      <c r="BT5083" t="s">
        <v>5060</v>
      </c>
      <c r="BV5083" t="s">
        <v>5060</v>
      </c>
      <c r="BX5083" t="s">
        <v>5060</v>
      </c>
      <c r="BZ5083" t="s">
        <v>5060</v>
      </c>
      <c r="CB5083" t="s">
        <v>5060</v>
      </c>
      <c r="CD5083" t="s">
        <v>5060</v>
      </c>
      <c r="CF5083" t="s">
        <v>5060</v>
      </c>
      <c r="CH5083" t="s">
        <v>5060</v>
      </c>
      <c r="CJ5083" t="s">
        <v>5060</v>
      </c>
      <c r="CL5083" t="s">
        <v>5060</v>
      </c>
      <c r="CN5083" t="s">
        <v>5060</v>
      </c>
      <c r="CP5083" t="s">
        <v>5060</v>
      </c>
      <c r="CR5083" t="s">
        <v>5060</v>
      </c>
      <c r="CT5083" t="s">
        <v>5060</v>
      </c>
      <c r="CV5083" t="s">
        <v>5060</v>
      </c>
      <c r="CX5083" t="s">
        <v>5060</v>
      </c>
      <c r="CZ5083" t="s">
        <v>5060</v>
      </c>
      <c r="DB5083" t="s">
        <v>5060</v>
      </c>
    </row>
    <row r="5084" spans="18:106" hidden="1" x14ac:dyDescent="0.25">
      <c r="R5084" t="s">
        <v>5061</v>
      </c>
      <c r="T5084" t="s">
        <v>5061</v>
      </c>
      <c r="V5084" t="s">
        <v>5061</v>
      </c>
      <c r="X5084" t="s">
        <v>5061</v>
      </c>
      <c r="Z5084" t="s">
        <v>5061</v>
      </c>
      <c r="AB5084" t="s">
        <v>5061</v>
      </c>
      <c r="AD5084" t="s">
        <v>5061</v>
      </c>
      <c r="AF5084" t="s">
        <v>5061</v>
      </c>
      <c r="AH5084" t="s">
        <v>5061</v>
      </c>
      <c r="AJ5084" t="s">
        <v>5061</v>
      </c>
      <c r="AL5084" t="s">
        <v>5061</v>
      </c>
      <c r="AN5084" t="s">
        <v>5061</v>
      </c>
      <c r="AP5084" t="s">
        <v>5061</v>
      </c>
      <c r="AR5084" t="s">
        <v>5061</v>
      </c>
      <c r="AT5084" t="s">
        <v>5061</v>
      </c>
      <c r="AV5084" t="s">
        <v>5061</v>
      </c>
      <c r="AX5084" t="s">
        <v>5061</v>
      </c>
      <c r="AZ5084" t="s">
        <v>5061</v>
      </c>
      <c r="BB5084" t="s">
        <v>5061</v>
      </c>
      <c r="BD5084" t="s">
        <v>5061</v>
      </c>
      <c r="BF5084" t="s">
        <v>5061</v>
      </c>
      <c r="BH5084" t="s">
        <v>5061</v>
      </c>
      <c r="BJ5084" t="s">
        <v>5061</v>
      </c>
      <c r="BL5084" t="s">
        <v>5061</v>
      </c>
      <c r="BN5084" t="s">
        <v>5061</v>
      </c>
      <c r="BP5084" t="s">
        <v>5061</v>
      </c>
      <c r="BR5084" t="s">
        <v>5061</v>
      </c>
      <c r="BT5084" t="s">
        <v>5061</v>
      </c>
      <c r="BV5084" t="s">
        <v>5061</v>
      </c>
      <c r="BX5084" t="s">
        <v>5061</v>
      </c>
      <c r="BZ5084" t="s">
        <v>5061</v>
      </c>
      <c r="CB5084" t="s">
        <v>5061</v>
      </c>
      <c r="CD5084" t="s">
        <v>5061</v>
      </c>
      <c r="CF5084" t="s">
        <v>5061</v>
      </c>
      <c r="CH5084" t="s">
        <v>5061</v>
      </c>
      <c r="CJ5084" t="s">
        <v>5061</v>
      </c>
      <c r="CL5084" t="s">
        <v>5061</v>
      </c>
      <c r="CN5084" t="s">
        <v>5061</v>
      </c>
      <c r="CP5084" t="s">
        <v>5061</v>
      </c>
      <c r="CR5084" t="s">
        <v>5061</v>
      </c>
      <c r="CT5084" t="s">
        <v>5061</v>
      </c>
      <c r="CV5084" t="s">
        <v>5061</v>
      </c>
      <c r="CX5084" t="s">
        <v>5061</v>
      </c>
      <c r="CZ5084" t="s">
        <v>5061</v>
      </c>
      <c r="DB5084" t="s">
        <v>5061</v>
      </c>
    </row>
    <row r="5085" spans="18:106" hidden="1" x14ac:dyDescent="0.25">
      <c r="R5085" t="s">
        <v>5062</v>
      </c>
      <c r="T5085" t="s">
        <v>5062</v>
      </c>
      <c r="V5085" t="s">
        <v>5062</v>
      </c>
      <c r="X5085" t="s">
        <v>5062</v>
      </c>
      <c r="Z5085" t="s">
        <v>5062</v>
      </c>
      <c r="AB5085" t="s">
        <v>5062</v>
      </c>
      <c r="AD5085" t="s">
        <v>5062</v>
      </c>
      <c r="AF5085" t="s">
        <v>5062</v>
      </c>
      <c r="AH5085" t="s">
        <v>5062</v>
      </c>
      <c r="AJ5085" t="s">
        <v>5062</v>
      </c>
      <c r="AL5085" t="s">
        <v>5062</v>
      </c>
      <c r="AN5085" t="s">
        <v>5062</v>
      </c>
      <c r="AP5085" t="s">
        <v>5062</v>
      </c>
      <c r="AR5085" t="s">
        <v>5062</v>
      </c>
      <c r="AT5085" t="s">
        <v>5062</v>
      </c>
      <c r="AV5085" t="s">
        <v>5062</v>
      </c>
      <c r="AX5085" t="s">
        <v>5062</v>
      </c>
      <c r="AZ5085" t="s">
        <v>5062</v>
      </c>
      <c r="BB5085" t="s">
        <v>5062</v>
      </c>
      <c r="BD5085" t="s">
        <v>5062</v>
      </c>
      <c r="BF5085" t="s">
        <v>5062</v>
      </c>
      <c r="BH5085" t="s">
        <v>5062</v>
      </c>
      <c r="BJ5085" t="s">
        <v>5062</v>
      </c>
      <c r="BL5085" t="s">
        <v>5062</v>
      </c>
      <c r="BN5085" t="s">
        <v>5062</v>
      </c>
      <c r="BP5085" t="s">
        <v>5062</v>
      </c>
      <c r="BR5085" t="s">
        <v>5062</v>
      </c>
      <c r="BT5085" t="s">
        <v>5062</v>
      </c>
      <c r="BV5085" t="s">
        <v>5062</v>
      </c>
      <c r="BX5085" t="s">
        <v>5062</v>
      </c>
      <c r="BZ5085" t="s">
        <v>5062</v>
      </c>
      <c r="CB5085" t="s">
        <v>5062</v>
      </c>
      <c r="CD5085" t="s">
        <v>5062</v>
      </c>
      <c r="CF5085" t="s">
        <v>5062</v>
      </c>
      <c r="CH5085" t="s">
        <v>5062</v>
      </c>
      <c r="CJ5085" t="s">
        <v>5062</v>
      </c>
      <c r="CL5085" t="s">
        <v>5062</v>
      </c>
      <c r="CN5085" t="s">
        <v>5062</v>
      </c>
      <c r="CP5085" t="s">
        <v>5062</v>
      </c>
      <c r="CR5085" t="s">
        <v>5062</v>
      </c>
      <c r="CT5085" t="s">
        <v>5062</v>
      </c>
      <c r="CV5085" t="s">
        <v>5062</v>
      </c>
      <c r="CX5085" t="s">
        <v>5062</v>
      </c>
      <c r="CZ5085" t="s">
        <v>5062</v>
      </c>
      <c r="DB5085" t="s">
        <v>5062</v>
      </c>
    </row>
    <row r="5086" spans="18:106" hidden="1" x14ac:dyDescent="0.25">
      <c r="R5086" t="s">
        <v>5063</v>
      </c>
      <c r="T5086" t="s">
        <v>5063</v>
      </c>
      <c r="V5086" t="s">
        <v>5063</v>
      </c>
      <c r="X5086" t="s">
        <v>5063</v>
      </c>
      <c r="Z5086" t="s">
        <v>5063</v>
      </c>
      <c r="AB5086" t="s">
        <v>5063</v>
      </c>
      <c r="AD5086" t="s">
        <v>5063</v>
      </c>
      <c r="AF5086" t="s">
        <v>5063</v>
      </c>
      <c r="AH5086" t="s">
        <v>5063</v>
      </c>
      <c r="AJ5086" t="s">
        <v>5063</v>
      </c>
      <c r="AL5086" t="s">
        <v>5063</v>
      </c>
      <c r="AN5086" t="s">
        <v>5063</v>
      </c>
      <c r="AP5086" t="s">
        <v>5063</v>
      </c>
      <c r="AR5086" t="s">
        <v>5063</v>
      </c>
      <c r="AT5086" t="s">
        <v>5063</v>
      </c>
      <c r="AV5086" t="s">
        <v>5063</v>
      </c>
      <c r="AX5086" t="s">
        <v>5063</v>
      </c>
      <c r="AZ5086" t="s">
        <v>5063</v>
      </c>
      <c r="BB5086" t="s">
        <v>5063</v>
      </c>
      <c r="BD5086" t="s">
        <v>5063</v>
      </c>
      <c r="BF5086" t="s">
        <v>5063</v>
      </c>
      <c r="BH5086" t="s">
        <v>5063</v>
      </c>
      <c r="BJ5086" t="s">
        <v>5063</v>
      </c>
      <c r="BL5086" t="s">
        <v>5063</v>
      </c>
      <c r="BN5086" t="s">
        <v>5063</v>
      </c>
      <c r="BP5086" t="s">
        <v>5063</v>
      </c>
      <c r="BR5086" t="s">
        <v>5063</v>
      </c>
      <c r="BT5086" t="s">
        <v>5063</v>
      </c>
      <c r="BV5086" t="s">
        <v>5063</v>
      </c>
      <c r="BX5086" t="s">
        <v>5063</v>
      </c>
      <c r="BZ5086" t="s">
        <v>5063</v>
      </c>
      <c r="CB5086" t="s">
        <v>5063</v>
      </c>
      <c r="CD5086" t="s">
        <v>5063</v>
      </c>
      <c r="CF5086" t="s">
        <v>5063</v>
      </c>
      <c r="CH5086" t="s">
        <v>5063</v>
      </c>
      <c r="CJ5086" t="s">
        <v>5063</v>
      </c>
      <c r="CL5086" t="s">
        <v>5063</v>
      </c>
      <c r="CN5086" t="s">
        <v>5063</v>
      </c>
      <c r="CP5086" t="s">
        <v>5063</v>
      </c>
      <c r="CR5086" t="s">
        <v>5063</v>
      </c>
      <c r="CT5086" t="s">
        <v>5063</v>
      </c>
      <c r="CV5086" t="s">
        <v>5063</v>
      </c>
      <c r="CX5086" t="s">
        <v>5063</v>
      </c>
      <c r="CZ5086" t="s">
        <v>5063</v>
      </c>
      <c r="DB5086" t="s">
        <v>5063</v>
      </c>
    </row>
    <row r="5087" spans="18:106" hidden="1" x14ac:dyDescent="0.25">
      <c r="R5087" t="s">
        <v>5064</v>
      </c>
      <c r="T5087" t="s">
        <v>5064</v>
      </c>
      <c r="V5087" t="s">
        <v>5064</v>
      </c>
      <c r="X5087" t="s">
        <v>5064</v>
      </c>
      <c r="Z5087" t="s">
        <v>5064</v>
      </c>
      <c r="AB5087" t="s">
        <v>5064</v>
      </c>
      <c r="AD5087" t="s">
        <v>5064</v>
      </c>
      <c r="AF5087" t="s">
        <v>5064</v>
      </c>
      <c r="AH5087" t="s">
        <v>5064</v>
      </c>
      <c r="AJ5087" t="s">
        <v>5064</v>
      </c>
      <c r="AL5087" t="s">
        <v>5064</v>
      </c>
      <c r="AN5087" t="s">
        <v>5064</v>
      </c>
      <c r="AP5087" t="s">
        <v>5064</v>
      </c>
      <c r="AR5087" t="s">
        <v>5064</v>
      </c>
      <c r="AT5087" t="s">
        <v>5064</v>
      </c>
      <c r="AV5087" t="s">
        <v>5064</v>
      </c>
      <c r="AX5087" t="s">
        <v>5064</v>
      </c>
      <c r="AZ5087" t="s">
        <v>5064</v>
      </c>
      <c r="BB5087" t="s">
        <v>5064</v>
      </c>
      <c r="BD5087" t="s">
        <v>5064</v>
      </c>
      <c r="BF5087" t="s">
        <v>5064</v>
      </c>
      <c r="BH5087" t="s">
        <v>5064</v>
      </c>
      <c r="BJ5087" t="s">
        <v>5064</v>
      </c>
      <c r="BL5087" t="s">
        <v>5064</v>
      </c>
      <c r="BN5087" t="s">
        <v>5064</v>
      </c>
      <c r="BP5087" t="s">
        <v>5064</v>
      </c>
      <c r="BR5087" t="s">
        <v>5064</v>
      </c>
      <c r="BT5087" t="s">
        <v>5064</v>
      </c>
      <c r="BV5087" t="s">
        <v>5064</v>
      </c>
      <c r="BX5087" t="s">
        <v>5064</v>
      </c>
      <c r="BZ5087" t="s">
        <v>5064</v>
      </c>
      <c r="CB5087" t="s">
        <v>5064</v>
      </c>
      <c r="CD5087" t="s">
        <v>5064</v>
      </c>
      <c r="CF5087" t="s">
        <v>5064</v>
      </c>
      <c r="CH5087" t="s">
        <v>5064</v>
      </c>
      <c r="CJ5087" t="s">
        <v>5064</v>
      </c>
      <c r="CL5087" t="s">
        <v>5064</v>
      </c>
      <c r="CN5087" t="s">
        <v>5064</v>
      </c>
      <c r="CP5087" t="s">
        <v>5064</v>
      </c>
      <c r="CR5087" t="s">
        <v>5064</v>
      </c>
      <c r="CT5087" t="s">
        <v>5064</v>
      </c>
      <c r="CV5087" t="s">
        <v>5064</v>
      </c>
      <c r="CX5087" t="s">
        <v>5064</v>
      </c>
      <c r="CZ5087" t="s">
        <v>5064</v>
      </c>
      <c r="DB5087" t="s">
        <v>5064</v>
      </c>
    </row>
    <row r="5088" spans="18:106" hidden="1" x14ac:dyDescent="0.25">
      <c r="R5088" t="s">
        <v>5065</v>
      </c>
      <c r="T5088" t="s">
        <v>5065</v>
      </c>
      <c r="V5088" t="s">
        <v>5065</v>
      </c>
      <c r="X5088" t="s">
        <v>5065</v>
      </c>
      <c r="Z5088" t="s">
        <v>5065</v>
      </c>
      <c r="AB5088" t="s">
        <v>5065</v>
      </c>
      <c r="AD5088" t="s">
        <v>5065</v>
      </c>
      <c r="AF5088" t="s">
        <v>5065</v>
      </c>
      <c r="AH5088" t="s">
        <v>5065</v>
      </c>
      <c r="AJ5088" t="s">
        <v>5065</v>
      </c>
      <c r="AL5088" t="s">
        <v>5065</v>
      </c>
      <c r="AN5088" t="s">
        <v>5065</v>
      </c>
      <c r="AP5088" t="s">
        <v>5065</v>
      </c>
      <c r="AR5088" t="s">
        <v>5065</v>
      </c>
      <c r="AT5088" t="s">
        <v>5065</v>
      </c>
      <c r="AV5088" t="s">
        <v>5065</v>
      </c>
      <c r="AX5088" t="s">
        <v>5065</v>
      </c>
      <c r="AZ5088" t="s">
        <v>5065</v>
      </c>
      <c r="BB5088" t="s">
        <v>5065</v>
      </c>
      <c r="BD5088" t="s">
        <v>5065</v>
      </c>
      <c r="BF5088" t="s">
        <v>5065</v>
      </c>
      <c r="BH5088" t="s">
        <v>5065</v>
      </c>
      <c r="BJ5088" t="s">
        <v>5065</v>
      </c>
      <c r="BL5088" t="s">
        <v>5065</v>
      </c>
      <c r="BN5088" t="s">
        <v>5065</v>
      </c>
      <c r="BP5088" t="s">
        <v>5065</v>
      </c>
      <c r="BR5088" t="s">
        <v>5065</v>
      </c>
      <c r="BT5088" t="s">
        <v>5065</v>
      </c>
      <c r="BV5088" t="s">
        <v>5065</v>
      </c>
      <c r="BX5088" t="s">
        <v>5065</v>
      </c>
      <c r="BZ5088" t="s">
        <v>5065</v>
      </c>
      <c r="CB5088" t="s">
        <v>5065</v>
      </c>
      <c r="CD5088" t="s">
        <v>5065</v>
      </c>
      <c r="CF5088" t="s">
        <v>5065</v>
      </c>
      <c r="CH5088" t="s">
        <v>5065</v>
      </c>
      <c r="CJ5088" t="s">
        <v>5065</v>
      </c>
      <c r="CL5088" t="s">
        <v>5065</v>
      </c>
      <c r="CN5088" t="s">
        <v>5065</v>
      </c>
      <c r="CP5088" t="s">
        <v>5065</v>
      </c>
      <c r="CR5088" t="s">
        <v>5065</v>
      </c>
      <c r="CT5088" t="s">
        <v>5065</v>
      </c>
      <c r="CV5088" t="s">
        <v>5065</v>
      </c>
      <c r="CX5088" t="s">
        <v>5065</v>
      </c>
      <c r="CZ5088" t="s">
        <v>5065</v>
      </c>
      <c r="DB5088" t="s">
        <v>5065</v>
      </c>
    </row>
    <row r="5089" spans="18:106" hidden="1" x14ac:dyDescent="0.25">
      <c r="R5089" t="s">
        <v>5066</v>
      </c>
      <c r="T5089" t="s">
        <v>5066</v>
      </c>
      <c r="V5089" t="s">
        <v>5066</v>
      </c>
      <c r="X5089" t="s">
        <v>5066</v>
      </c>
      <c r="Z5089" t="s">
        <v>5066</v>
      </c>
      <c r="AB5089" t="s">
        <v>5066</v>
      </c>
      <c r="AD5089" t="s">
        <v>5066</v>
      </c>
      <c r="AF5089" t="s">
        <v>5066</v>
      </c>
      <c r="AH5089" t="s">
        <v>5066</v>
      </c>
      <c r="AJ5089" t="s">
        <v>5066</v>
      </c>
      <c r="AL5089" t="s">
        <v>5066</v>
      </c>
      <c r="AN5089" t="s">
        <v>5066</v>
      </c>
      <c r="AP5089" t="s">
        <v>5066</v>
      </c>
      <c r="AR5089" t="s">
        <v>5066</v>
      </c>
      <c r="AT5089" t="s">
        <v>5066</v>
      </c>
      <c r="AV5089" t="s">
        <v>5066</v>
      </c>
      <c r="AX5089" t="s">
        <v>5066</v>
      </c>
      <c r="AZ5089" t="s">
        <v>5066</v>
      </c>
      <c r="BB5089" t="s">
        <v>5066</v>
      </c>
      <c r="BD5089" t="s">
        <v>5066</v>
      </c>
      <c r="BF5089" t="s">
        <v>5066</v>
      </c>
      <c r="BH5089" t="s">
        <v>5066</v>
      </c>
      <c r="BJ5089" t="s">
        <v>5066</v>
      </c>
      <c r="BL5089" t="s">
        <v>5066</v>
      </c>
      <c r="BN5089" t="s">
        <v>5066</v>
      </c>
      <c r="BP5089" t="s">
        <v>5066</v>
      </c>
      <c r="BR5089" t="s">
        <v>5066</v>
      </c>
      <c r="BT5089" t="s">
        <v>5066</v>
      </c>
      <c r="BV5089" t="s">
        <v>5066</v>
      </c>
      <c r="BX5089" t="s">
        <v>5066</v>
      </c>
      <c r="BZ5089" t="s">
        <v>5066</v>
      </c>
      <c r="CB5089" t="s">
        <v>5066</v>
      </c>
      <c r="CD5089" t="s">
        <v>5066</v>
      </c>
      <c r="CF5089" t="s">
        <v>5066</v>
      </c>
      <c r="CH5089" t="s">
        <v>5066</v>
      </c>
      <c r="CJ5089" t="s">
        <v>5066</v>
      </c>
      <c r="CL5089" t="s">
        <v>5066</v>
      </c>
      <c r="CN5089" t="s">
        <v>5066</v>
      </c>
      <c r="CP5089" t="s">
        <v>5066</v>
      </c>
      <c r="CR5089" t="s">
        <v>5066</v>
      </c>
      <c r="CT5089" t="s">
        <v>5066</v>
      </c>
      <c r="CV5089" t="s">
        <v>5066</v>
      </c>
      <c r="CX5089" t="s">
        <v>5066</v>
      </c>
      <c r="CZ5089" t="s">
        <v>5066</v>
      </c>
      <c r="DB5089" t="s">
        <v>5066</v>
      </c>
    </row>
    <row r="5090" spans="18:106" hidden="1" x14ac:dyDescent="0.25">
      <c r="R5090" t="s">
        <v>5067</v>
      </c>
      <c r="T5090" t="s">
        <v>5067</v>
      </c>
      <c r="V5090" t="s">
        <v>5067</v>
      </c>
      <c r="X5090" t="s">
        <v>5067</v>
      </c>
      <c r="Z5090" t="s">
        <v>5067</v>
      </c>
      <c r="AB5090" t="s">
        <v>5067</v>
      </c>
      <c r="AD5090" t="s">
        <v>5067</v>
      </c>
      <c r="AF5090" t="s">
        <v>5067</v>
      </c>
      <c r="AH5090" t="s">
        <v>5067</v>
      </c>
      <c r="AJ5090" t="s">
        <v>5067</v>
      </c>
      <c r="AL5090" t="s">
        <v>5067</v>
      </c>
      <c r="AN5090" t="s">
        <v>5067</v>
      </c>
      <c r="AP5090" t="s">
        <v>5067</v>
      </c>
      <c r="AR5090" t="s">
        <v>5067</v>
      </c>
      <c r="AT5090" t="s">
        <v>5067</v>
      </c>
      <c r="AV5090" t="s">
        <v>5067</v>
      </c>
      <c r="AX5090" t="s">
        <v>5067</v>
      </c>
      <c r="AZ5090" t="s">
        <v>5067</v>
      </c>
      <c r="BB5090" t="s">
        <v>5067</v>
      </c>
      <c r="BD5090" t="s">
        <v>5067</v>
      </c>
      <c r="BF5090" t="s">
        <v>5067</v>
      </c>
      <c r="BH5090" t="s">
        <v>5067</v>
      </c>
      <c r="BJ5090" t="s">
        <v>5067</v>
      </c>
      <c r="BL5090" t="s">
        <v>5067</v>
      </c>
      <c r="BN5090" t="s">
        <v>5067</v>
      </c>
      <c r="BP5090" t="s">
        <v>5067</v>
      </c>
      <c r="BR5090" t="s">
        <v>5067</v>
      </c>
      <c r="BT5090" t="s">
        <v>5067</v>
      </c>
      <c r="BV5090" t="s">
        <v>5067</v>
      </c>
      <c r="BX5090" t="s">
        <v>5067</v>
      </c>
      <c r="BZ5090" t="s">
        <v>5067</v>
      </c>
      <c r="CB5090" t="s">
        <v>5067</v>
      </c>
      <c r="CD5090" t="s">
        <v>5067</v>
      </c>
      <c r="CF5090" t="s">
        <v>5067</v>
      </c>
      <c r="CH5090" t="s">
        <v>5067</v>
      </c>
      <c r="CJ5090" t="s">
        <v>5067</v>
      </c>
      <c r="CL5090" t="s">
        <v>5067</v>
      </c>
      <c r="CN5090" t="s">
        <v>5067</v>
      </c>
      <c r="CP5090" t="s">
        <v>5067</v>
      </c>
      <c r="CR5090" t="s">
        <v>5067</v>
      </c>
      <c r="CT5090" t="s">
        <v>5067</v>
      </c>
      <c r="CV5090" t="s">
        <v>5067</v>
      </c>
      <c r="CX5090" t="s">
        <v>5067</v>
      </c>
      <c r="CZ5090" t="s">
        <v>5067</v>
      </c>
      <c r="DB5090" t="s">
        <v>5067</v>
      </c>
    </row>
    <row r="5091" spans="18:106" hidden="1" x14ac:dyDescent="0.25">
      <c r="R5091" t="s">
        <v>5068</v>
      </c>
      <c r="T5091" t="s">
        <v>5068</v>
      </c>
      <c r="V5091" t="s">
        <v>5068</v>
      </c>
      <c r="X5091" t="s">
        <v>5068</v>
      </c>
      <c r="Z5091" t="s">
        <v>5068</v>
      </c>
      <c r="AB5091" t="s">
        <v>5068</v>
      </c>
      <c r="AD5091" t="s">
        <v>5068</v>
      </c>
      <c r="AF5091" t="s">
        <v>5068</v>
      </c>
      <c r="AH5091" t="s">
        <v>5068</v>
      </c>
      <c r="AJ5091" t="s">
        <v>5068</v>
      </c>
      <c r="AL5091" t="s">
        <v>5068</v>
      </c>
      <c r="AN5091" t="s">
        <v>5068</v>
      </c>
      <c r="AP5091" t="s">
        <v>5068</v>
      </c>
      <c r="AR5091" t="s">
        <v>5068</v>
      </c>
      <c r="AT5091" t="s">
        <v>5068</v>
      </c>
      <c r="AV5091" t="s">
        <v>5068</v>
      </c>
      <c r="AX5091" t="s">
        <v>5068</v>
      </c>
      <c r="AZ5091" t="s">
        <v>5068</v>
      </c>
      <c r="BB5091" t="s">
        <v>5068</v>
      </c>
      <c r="BD5091" t="s">
        <v>5068</v>
      </c>
      <c r="BF5091" t="s">
        <v>5068</v>
      </c>
      <c r="BH5091" t="s">
        <v>5068</v>
      </c>
      <c r="BJ5091" t="s">
        <v>5068</v>
      </c>
      <c r="BL5091" t="s">
        <v>5068</v>
      </c>
      <c r="BN5091" t="s">
        <v>5068</v>
      </c>
      <c r="BP5091" t="s">
        <v>5068</v>
      </c>
      <c r="BR5091" t="s">
        <v>5068</v>
      </c>
      <c r="BT5091" t="s">
        <v>5068</v>
      </c>
      <c r="BV5091" t="s">
        <v>5068</v>
      </c>
      <c r="BX5091" t="s">
        <v>5068</v>
      </c>
      <c r="BZ5091" t="s">
        <v>5068</v>
      </c>
      <c r="CB5091" t="s">
        <v>5068</v>
      </c>
      <c r="CD5091" t="s">
        <v>5068</v>
      </c>
      <c r="CF5091" t="s">
        <v>5068</v>
      </c>
      <c r="CH5091" t="s">
        <v>5068</v>
      </c>
      <c r="CJ5091" t="s">
        <v>5068</v>
      </c>
      <c r="CL5091" t="s">
        <v>5068</v>
      </c>
      <c r="CN5091" t="s">
        <v>5068</v>
      </c>
      <c r="CP5091" t="s">
        <v>5068</v>
      </c>
      <c r="CR5091" t="s">
        <v>5068</v>
      </c>
      <c r="CT5091" t="s">
        <v>5068</v>
      </c>
      <c r="CV5091" t="s">
        <v>5068</v>
      </c>
      <c r="CX5091" t="s">
        <v>5068</v>
      </c>
      <c r="CZ5091" t="s">
        <v>5068</v>
      </c>
      <c r="DB5091" t="s">
        <v>5068</v>
      </c>
    </row>
    <row r="5092" spans="18:106" hidden="1" x14ac:dyDescent="0.25">
      <c r="R5092" t="s">
        <v>5069</v>
      </c>
      <c r="T5092" t="s">
        <v>5069</v>
      </c>
      <c r="V5092" t="s">
        <v>5069</v>
      </c>
      <c r="X5092" t="s">
        <v>5069</v>
      </c>
      <c r="Z5092" t="s">
        <v>5069</v>
      </c>
      <c r="AB5092" t="s">
        <v>5069</v>
      </c>
      <c r="AD5092" t="s">
        <v>5069</v>
      </c>
      <c r="AF5092" t="s">
        <v>5069</v>
      </c>
      <c r="AH5092" t="s">
        <v>5069</v>
      </c>
      <c r="AJ5092" t="s">
        <v>5069</v>
      </c>
      <c r="AL5092" t="s">
        <v>5069</v>
      </c>
      <c r="AN5092" t="s">
        <v>5069</v>
      </c>
      <c r="AP5092" t="s">
        <v>5069</v>
      </c>
      <c r="AR5092" t="s">
        <v>5069</v>
      </c>
      <c r="AT5092" t="s">
        <v>5069</v>
      </c>
      <c r="AV5092" t="s">
        <v>5069</v>
      </c>
      <c r="AX5092" t="s">
        <v>5069</v>
      </c>
      <c r="AZ5092" t="s">
        <v>5069</v>
      </c>
      <c r="BB5092" t="s">
        <v>5069</v>
      </c>
      <c r="BD5092" t="s">
        <v>5069</v>
      </c>
      <c r="BF5092" t="s">
        <v>5069</v>
      </c>
      <c r="BH5092" t="s">
        <v>5069</v>
      </c>
      <c r="BJ5092" t="s">
        <v>5069</v>
      </c>
      <c r="BL5092" t="s">
        <v>5069</v>
      </c>
      <c r="BN5092" t="s">
        <v>5069</v>
      </c>
      <c r="BP5092" t="s">
        <v>5069</v>
      </c>
      <c r="BR5092" t="s">
        <v>5069</v>
      </c>
      <c r="BT5092" t="s">
        <v>5069</v>
      </c>
      <c r="BV5092" t="s">
        <v>5069</v>
      </c>
      <c r="BX5092" t="s">
        <v>5069</v>
      </c>
      <c r="BZ5092" t="s">
        <v>5069</v>
      </c>
      <c r="CB5092" t="s">
        <v>5069</v>
      </c>
      <c r="CD5092" t="s">
        <v>5069</v>
      </c>
      <c r="CF5092" t="s">
        <v>5069</v>
      </c>
      <c r="CH5092" t="s">
        <v>5069</v>
      </c>
      <c r="CJ5092" t="s">
        <v>5069</v>
      </c>
      <c r="CL5092" t="s">
        <v>5069</v>
      </c>
      <c r="CN5092" t="s">
        <v>5069</v>
      </c>
      <c r="CP5092" t="s">
        <v>5069</v>
      </c>
      <c r="CR5092" t="s">
        <v>5069</v>
      </c>
      <c r="CT5092" t="s">
        <v>5069</v>
      </c>
      <c r="CV5092" t="s">
        <v>5069</v>
      </c>
      <c r="CX5092" t="s">
        <v>5069</v>
      </c>
      <c r="CZ5092" t="s">
        <v>5069</v>
      </c>
      <c r="DB5092" t="s">
        <v>5069</v>
      </c>
    </row>
    <row r="5093" spans="18:106" hidden="1" x14ac:dyDescent="0.25">
      <c r="R5093" t="s">
        <v>5070</v>
      </c>
      <c r="T5093" t="s">
        <v>5070</v>
      </c>
      <c r="V5093" t="s">
        <v>5070</v>
      </c>
      <c r="X5093" t="s">
        <v>5070</v>
      </c>
      <c r="Z5093" t="s">
        <v>5070</v>
      </c>
      <c r="AB5093" t="s">
        <v>5070</v>
      </c>
      <c r="AD5093" t="s">
        <v>5070</v>
      </c>
      <c r="AF5093" t="s">
        <v>5070</v>
      </c>
      <c r="AH5093" t="s">
        <v>5070</v>
      </c>
      <c r="AJ5093" t="s">
        <v>5070</v>
      </c>
      <c r="AL5093" t="s">
        <v>5070</v>
      </c>
      <c r="AN5093" t="s">
        <v>5070</v>
      </c>
      <c r="AP5093" t="s">
        <v>5070</v>
      </c>
      <c r="AR5093" t="s">
        <v>5070</v>
      </c>
      <c r="AT5093" t="s">
        <v>5070</v>
      </c>
      <c r="AV5093" t="s">
        <v>5070</v>
      </c>
      <c r="AX5093" t="s">
        <v>5070</v>
      </c>
      <c r="AZ5093" t="s">
        <v>5070</v>
      </c>
      <c r="BB5093" t="s">
        <v>5070</v>
      </c>
      <c r="BD5093" t="s">
        <v>5070</v>
      </c>
      <c r="BF5093" t="s">
        <v>5070</v>
      </c>
      <c r="BH5093" t="s">
        <v>5070</v>
      </c>
      <c r="BJ5093" t="s">
        <v>5070</v>
      </c>
      <c r="BL5093" t="s">
        <v>5070</v>
      </c>
      <c r="BN5093" t="s">
        <v>5070</v>
      </c>
      <c r="BP5093" t="s">
        <v>5070</v>
      </c>
      <c r="BR5093" t="s">
        <v>5070</v>
      </c>
      <c r="BT5093" t="s">
        <v>5070</v>
      </c>
      <c r="BV5093" t="s">
        <v>5070</v>
      </c>
      <c r="BX5093" t="s">
        <v>5070</v>
      </c>
      <c r="BZ5093" t="s">
        <v>5070</v>
      </c>
      <c r="CB5093" t="s">
        <v>5070</v>
      </c>
      <c r="CD5093" t="s">
        <v>5070</v>
      </c>
      <c r="CF5093" t="s">
        <v>5070</v>
      </c>
      <c r="CH5093" t="s">
        <v>5070</v>
      </c>
      <c r="CJ5093" t="s">
        <v>5070</v>
      </c>
      <c r="CL5093" t="s">
        <v>5070</v>
      </c>
      <c r="CN5093" t="s">
        <v>5070</v>
      </c>
      <c r="CP5093" t="s">
        <v>5070</v>
      </c>
      <c r="CR5093" t="s">
        <v>5070</v>
      </c>
      <c r="CT5093" t="s">
        <v>5070</v>
      </c>
      <c r="CV5093" t="s">
        <v>5070</v>
      </c>
      <c r="CX5093" t="s">
        <v>5070</v>
      </c>
      <c r="CZ5093" t="s">
        <v>5070</v>
      </c>
      <c r="DB5093" t="s">
        <v>5070</v>
      </c>
    </row>
    <row r="5094" spans="18:106" hidden="1" x14ac:dyDescent="0.25">
      <c r="R5094" t="s">
        <v>5071</v>
      </c>
      <c r="T5094" t="s">
        <v>5071</v>
      </c>
      <c r="V5094" t="s">
        <v>5071</v>
      </c>
      <c r="X5094" t="s">
        <v>5071</v>
      </c>
      <c r="Z5094" t="s">
        <v>5071</v>
      </c>
      <c r="AB5094" t="s">
        <v>5071</v>
      </c>
      <c r="AD5094" t="s">
        <v>5071</v>
      </c>
      <c r="AF5094" t="s">
        <v>5071</v>
      </c>
      <c r="AH5094" t="s">
        <v>5071</v>
      </c>
      <c r="AJ5094" t="s">
        <v>5071</v>
      </c>
      <c r="AL5094" t="s">
        <v>5071</v>
      </c>
      <c r="AN5094" t="s">
        <v>5071</v>
      </c>
      <c r="AP5094" t="s">
        <v>5071</v>
      </c>
      <c r="AR5094" t="s">
        <v>5071</v>
      </c>
      <c r="AT5094" t="s">
        <v>5071</v>
      </c>
      <c r="AV5094" t="s">
        <v>5071</v>
      </c>
      <c r="AX5094" t="s">
        <v>5071</v>
      </c>
      <c r="AZ5094" t="s">
        <v>5071</v>
      </c>
      <c r="BB5094" t="s">
        <v>5071</v>
      </c>
      <c r="BD5094" t="s">
        <v>5071</v>
      </c>
      <c r="BF5094" t="s">
        <v>5071</v>
      </c>
      <c r="BH5094" t="s">
        <v>5071</v>
      </c>
      <c r="BJ5094" t="s">
        <v>5071</v>
      </c>
      <c r="BL5094" t="s">
        <v>5071</v>
      </c>
      <c r="BN5094" t="s">
        <v>5071</v>
      </c>
      <c r="BP5094" t="s">
        <v>5071</v>
      </c>
      <c r="BR5094" t="s">
        <v>5071</v>
      </c>
      <c r="BT5094" t="s">
        <v>5071</v>
      </c>
      <c r="BV5094" t="s">
        <v>5071</v>
      </c>
      <c r="BX5094" t="s">
        <v>5071</v>
      </c>
      <c r="BZ5094" t="s">
        <v>5071</v>
      </c>
      <c r="CB5094" t="s">
        <v>5071</v>
      </c>
      <c r="CD5094" t="s">
        <v>5071</v>
      </c>
      <c r="CF5094" t="s">
        <v>5071</v>
      </c>
      <c r="CH5094" t="s">
        <v>5071</v>
      </c>
      <c r="CJ5094" t="s">
        <v>5071</v>
      </c>
      <c r="CL5094" t="s">
        <v>5071</v>
      </c>
      <c r="CN5094" t="s">
        <v>5071</v>
      </c>
      <c r="CP5094" t="s">
        <v>5071</v>
      </c>
      <c r="CR5094" t="s">
        <v>5071</v>
      </c>
      <c r="CT5094" t="s">
        <v>5071</v>
      </c>
      <c r="CV5094" t="s">
        <v>5071</v>
      </c>
      <c r="CX5094" t="s">
        <v>5071</v>
      </c>
      <c r="CZ5094" t="s">
        <v>5071</v>
      </c>
      <c r="DB5094" t="s">
        <v>5071</v>
      </c>
    </row>
    <row r="5095" spans="18:106" hidden="1" x14ac:dyDescent="0.25">
      <c r="R5095" t="s">
        <v>5072</v>
      </c>
      <c r="T5095" t="s">
        <v>5072</v>
      </c>
      <c r="V5095" t="s">
        <v>5072</v>
      </c>
      <c r="X5095" t="s">
        <v>5072</v>
      </c>
      <c r="Z5095" t="s">
        <v>5072</v>
      </c>
      <c r="AB5095" t="s">
        <v>5072</v>
      </c>
      <c r="AD5095" t="s">
        <v>5072</v>
      </c>
      <c r="AF5095" t="s">
        <v>5072</v>
      </c>
      <c r="AH5095" t="s">
        <v>5072</v>
      </c>
      <c r="AJ5095" t="s">
        <v>5072</v>
      </c>
      <c r="AL5095" t="s">
        <v>5072</v>
      </c>
      <c r="AN5095" t="s">
        <v>5072</v>
      </c>
      <c r="AP5095" t="s">
        <v>5072</v>
      </c>
      <c r="AR5095" t="s">
        <v>5072</v>
      </c>
      <c r="AT5095" t="s">
        <v>5072</v>
      </c>
      <c r="AV5095" t="s">
        <v>5072</v>
      </c>
      <c r="AX5095" t="s">
        <v>5072</v>
      </c>
      <c r="AZ5095" t="s">
        <v>5072</v>
      </c>
      <c r="BB5095" t="s">
        <v>5072</v>
      </c>
      <c r="BD5095" t="s">
        <v>5072</v>
      </c>
      <c r="BF5095" t="s">
        <v>5072</v>
      </c>
      <c r="BH5095" t="s">
        <v>5072</v>
      </c>
      <c r="BJ5095" t="s">
        <v>5072</v>
      </c>
      <c r="BL5095" t="s">
        <v>5072</v>
      </c>
      <c r="BN5095" t="s">
        <v>5072</v>
      </c>
      <c r="BP5095" t="s">
        <v>5072</v>
      </c>
      <c r="BR5095" t="s">
        <v>5072</v>
      </c>
      <c r="BT5095" t="s">
        <v>5072</v>
      </c>
      <c r="BV5095" t="s">
        <v>5072</v>
      </c>
      <c r="BX5095" t="s">
        <v>5072</v>
      </c>
      <c r="BZ5095" t="s">
        <v>5072</v>
      </c>
      <c r="CB5095" t="s">
        <v>5072</v>
      </c>
      <c r="CD5095" t="s">
        <v>5072</v>
      </c>
      <c r="CF5095" t="s">
        <v>5072</v>
      </c>
      <c r="CH5095" t="s">
        <v>5072</v>
      </c>
      <c r="CJ5095" t="s">
        <v>5072</v>
      </c>
      <c r="CL5095" t="s">
        <v>5072</v>
      </c>
      <c r="CN5095" t="s">
        <v>5072</v>
      </c>
      <c r="CP5095" t="s">
        <v>5072</v>
      </c>
      <c r="CR5095" t="s">
        <v>5072</v>
      </c>
      <c r="CT5095" t="s">
        <v>5072</v>
      </c>
      <c r="CV5095" t="s">
        <v>5072</v>
      </c>
      <c r="CX5095" t="s">
        <v>5072</v>
      </c>
      <c r="CZ5095" t="s">
        <v>5072</v>
      </c>
      <c r="DB5095" t="s">
        <v>5072</v>
      </c>
    </row>
    <row r="5096" spans="18:106" hidden="1" x14ac:dyDescent="0.25">
      <c r="R5096" t="s">
        <v>5073</v>
      </c>
      <c r="T5096" t="s">
        <v>5073</v>
      </c>
      <c r="V5096" t="s">
        <v>5073</v>
      </c>
      <c r="X5096" t="s">
        <v>5073</v>
      </c>
      <c r="Z5096" t="s">
        <v>5073</v>
      </c>
      <c r="AB5096" t="s">
        <v>5073</v>
      </c>
      <c r="AD5096" t="s">
        <v>5073</v>
      </c>
      <c r="AF5096" t="s">
        <v>5073</v>
      </c>
      <c r="AH5096" t="s">
        <v>5073</v>
      </c>
      <c r="AJ5096" t="s">
        <v>5073</v>
      </c>
      <c r="AL5096" t="s">
        <v>5073</v>
      </c>
      <c r="AN5096" t="s">
        <v>5073</v>
      </c>
      <c r="AP5096" t="s">
        <v>5073</v>
      </c>
      <c r="AR5096" t="s">
        <v>5073</v>
      </c>
      <c r="AT5096" t="s">
        <v>5073</v>
      </c>
      <c r="AV5096" t="s">
        <v>5073</v>
      </c>
      <c r="AX5096" t="s">
        <v>5073</v>
      </c>
      <c r="AZ5096" t="s">
        <v>5073</v>
      </c>
      <c r="BB5096" t="s">
        <v>5073</v>
      </c>
      <c r="BD5096" t="s">
        <v>5073</v>
      </c>
      <c r="BF5096" t="s">
        <v>5073</v>
      </c>
      <c r="BH5096" t="s">
        <v>5073</v>
      </c>
      <c r="BJ5096" t="s">
        <v>5073</v>
      </c>
      <c r="BL5096" t="s">
        <v>5073</v>
      </c>
      <c r="BN5096" t="s">
        <v>5073</v>
      </c>
      <c r="BP5096" t="s">
        <v>5073</v>
      </c>
      <c r="BR5096" t="s">
        <v>5073</v>
      </c>
      <c r="BT5096" t="s">
        <v>5073</v>
      </c>
      <c r="BV5096" t="s">
        <v>5073</v>
      </c>
      <c r="BX5096" t="s">
        <v>5073</v>
      </c>
      <c r="BZ5096" t="s">
        <v>5073</v>
      </c>
      <c r="CB5096" t="s">
        <v>5073</v>
      </c>
      <c r="CD5096" t="s">
        <v>5073</v>
      </c>
      <c r="CF5096" t="s">
        <v>5073</v>
      </c>
      <c r="CH5096" t="s">
        <v>5073</v>
      </c>
      <c r="CJ5096" t="s">
        <v>5073</v>
      </c>
      <c r="CL5096" t="s">
        <v>5073</v>
      </c>
      <c r="CN5096" t="s">
        <v>5073</v>
      </c>
      <c r="CP5096" t="s">
        <v>5073</v>
      </c>
      <c r="CR5096" t="s">
        <v>5073</v>
      </c>
      <c r="CT5096" t="s">
        <v>5073</v>
      </c>
      <c r="CV5096" t="s">
        <v>5073</v>
      </c>
      <c r="CX5096" t="s">
        <v>5073</v>
      </c>
      <c r="CZ5096" t="s">
        <v>5073</v>
      </c>
      <c r="DB5096" t="s">
        <v>5073</v>
      </c>
    </row>
    <row r="5097" spans="18:106" hidden="1" x14ac:dyDescent="0.25">
      <c r="R5097" t="s">
        <v>5074</v>
      </c>
      <c r="T5097" t="s">
        <v>5074</v>
      </c>
      <c r="V5097" t="s">
        <v>5074</v>
      </c>
      <c r="X5097" t="s">
        <v>5074</v>
      </c>
      <c r="Z5097" t="s">
        <v>5074</v>
      </c>
      <c r="AB5097" t="s">
        <v>5074</v>
      </c>
      <c r="AD5097" t="s">
        <v>5074</v>
      </c>
      <c r="AF5097" t="s">
        <v>5074</v>
      </c>
      <c r="AH5097" t="s">
        <v>5074</v>
      </c>
      <c r="AJ5097" t="s">
        <v>5074</v>
      </c>
      <c r="AL5097" t="s">
        <v>5074</v>
      </c>
      <c r="AN5097" t="s">
        <v>5074</v>
      </c>
      <c r="AP5097" t="s">
        <v>5074</v>
      </c>
      <c r="AR5097" t="s">
        <v>5074</v>
      </c>
      <c r="AT5097" t="s">
        <v>5074</v>
      </c>
      <c r="AV5097" t="s">
        <v>5074</v>
      </c>
      <c r="AX5097" t="s">
        <v>5074</v>
      </c>
      <c r="AZ5097" t="s">
        <v>5074</v>
      </c>
      <c r="BB5097" t="s">
        <v>5074</v>
      </c>
      <c r="BD5097" t="s">
        <v>5074</v>
      </c>
      <c r="BF5097" t="s">
        <v>5074</v>
      </c>
      <c r="BH5097" t="s">
        <v>5074</v>
      </c>
      <c r="BJ5097" t="s">
        <v>5074</v>
      </c>
      <c r="BL5097" t="s">
        <v>5074</v>
      </c>
      <c r="BN5097" t="s">
        <v>5074</v>
      </c>
      <c r="BP5097" t="s">
        <v>5074</v>
      </c>
      <c r="BR5097" t="s">
        <v>5074</v>
      </c>
      <c r="BT5097" t="s">
        <v>5074</v>
      </c>
      <c r="BV5097" t="s">
        <v>5074</v>
      </c>
      <c r="BX5097" t="s">
        <v>5074</v>
      </c>
      <c r="BZ5097" t="s">
        <v>5074</v>
      </c>
      <c r="CB5097" t="s">
        <v>5074</v>
      </c>
      <c r="CD5097" t="s">
        <v>5074</v>
      </c>
      <c r="CF5097" t="s">
        <v>5074</v>
      </c>
      <c r="CH5097" t="s">
        <v>5074</v>
      </c>
      <c r="CJ5097" t="s">
        <v>5074</v>
      </c>
      <c r="CL5097" t="s">
        <v>5074</v>
      </c>
      <c r="CN5097" t="s">
        <v>5074</v>
      </c>
      <c r="CP5097" t="s">
        <v>5074</v>
      </c>
      <c r="CR5097" t="s">
        <v>5074</v>
      </c>
      <c r="CT5097" t="s">
        <v>5074</v>
      </c>
      <c r="CV5097" t="s">
        <v>5074</v>
      </c>
      <c r="CX5097" t="s">
        <v>5074</v>
      </c>
      <c r="CZ5097" t="s">
        <v>5074</v>
      </c>
      <c r="DB5097" t="s">
        <v>5074</v>
      </c>
    </row>
    <row r="5098" spans="18:106" hidden="1" x14ac:dyDescent="0.25">
      <c r="R5098" t="s">
        <v>5075</v>
      </c>
      <c r="T5098" t="s">
        <v>5075</v>
      </c>
      <c r="V5098" t="s">
        <v>5075</v>
      </c>
      <c r="X5098" t="s">
        <v>5075</v>
      </c>
      <c r="Z5098" t="s">
        <v>5075</v>
      </c>
      <c r="AB5098" t="s">
        <v>5075</v>
      </c>
      <c r="AD5098" t="s">
        <v>5075</v>
      </c>
      <c r="AF5098" t="s">
        <v>5075</v>
      </c>
      <c r="AH5098" t="s">
        <v>5075</v>
      </c>
      <c r="AJ5098" t="s">
        <v>5075</v>
      </c>
      <c r="AL5098" t="s">
        <v>5075</v>
      </c>
      <c r="AN5098" t="s">
        <v>5075</v>
      </c>
      <c r="AP5098" t="s">
        <v>5075</v>
      </c>
      <c r="AR5098" t="s">
        <v>5075</v>
      </c>
      <c r="AT5098" t="s">
        <v>5075</v>
      </c>
      <c r="AV5098" t="s">
        <v>5075</v>
      </c>
      <c r="AX5098" t="s">
        <v>5075</v>
      </c>
      <c r="AZ5098" t="s">
        <v>5075</v>
      </c>
      <c r="BB5098" t="s">
        <v>5075</v>
      </c>
      <c r="BD5098" t="s">
        <v>5075</v>
      </c>
      <c r="BF5098" t="s">
        <v>5075</v>
      </c>
      <c r="BH5098" t="s">
        <v>5075</v>
      </c>
      <c r="BJ5098" t="s">
        <v>5075</v>
      </c>
      <c r="BL5098" t="s">
        <v>5075</v>
      </c>
      <c r="BN5098" t="s">
        <v>5075</v>
      </c>
      <c r="BP5098" t="s">
        <v>5075</v>
      </c>
      <c r="BR5098" t="s">
        <v>5075</v>
      </c>
      <c r="BT5098" t="s">
        <v>5075</v>
      </c>
      <c r="BV5098" t="s">
        <v>5075</v>
      </c>
      <c r="BX5098" t="s">
        <v>5075</v>
      </c>
      <c r="BZ5098" t="s">
        <v>5075</v>
      </c>
      <c r="CB5098" t="s">
        <v>5075</v>
      </c>
      <c r="CD5098" t="s">
        <v>5075</v>
      </c>
      <c r="CF5098" t="s">
        <v>5075</v>
      </c>
      <c r="CH5098" t="s">
        <v>5075</v>
      </c>
      <c r="CJ5098" t="s">
        <v>5075</v>
      </c>
      <c r="CL5098" t="s">
        <v>5075</v>
      </c>
      <c r="CN5098" t="s">
        <v>5075</v>
      </c>
      <c r="CP5098" t="s">
        <v>5075</v>
      </c>
      <c r="CR5098" t="s">
        <v>5075</v>
      </c>
      <c r="CT5098" t="s">
        <v>5075</v>
      </c>
      <c r="CV5098" t="s">
        <v>5075</v>
      </c>
      <c r="CX5098" t="s">
        <v>5075</v>
      </c>
      <c r="CZ5098" t="s">
        <v>5075</v>
      </c>
      <c r="DB5098" t="s">
        <v>5075</v>
      </c>
    </row>
    <row r="5099" spans="18:106" hidden="1" x14ac:dyDescent="0.25">
      <c r="R5099" t="s">
        <v>5076</v>
      </c>
      <c r="T5099" t="s">
        <v>5076</v>
      </c>
      <c r="V5099" t="s">
        <v>5076</v>
      </c>
      <c r="X5099" t="s">
        <v>5076</v>
      </c>
      <c r="Z5099" t="s">
        <v>5076</v>
      </c>
      <c r="AB5099" t="s">
        <v>5076</v>
      </c>
      <c r="AD5099" t="s">
        <v>5076</v>
      </c>
      <c r="AF5099" t="s">
        <v>5076</v>
      </c>
      <c r="AH5099" t="s">
        <v>5076</v>
      </c>
      <c r="AJ5099" t="s">
        <v>5076</v>
      </c>
      <c r="AL5099" t="s">
        <v>5076</v>
      </c>
      <c r="AN5099" t="s">
        <v>5076</v>
      </c>
      <c r="AP5099" t="s">
        <v>5076</v>
      </c>
      <c r="AR5099" t="s">
        <v>5076</v>
      </c>
      <c r="AT5099" t="s">
        <v>5076</v>
      </c>
      <c r="AV5099" t="s">
        <v>5076</v>
      </c>
      <c r="AX5099" t="s">
        <v>5076</v>
      </c>
      <c r="AZ5099" t="s">
        <v>5076</v>
      </c>
      <c r="BB5099" t="s">
        <v>5076</v>
      </c>
      <c r="BD5099" t="s">
        <v>5076</v>
      </c>
      <c r="BF5099" t="s">
        <v>5076</v>
      </c>
      <c r="BH5099" t="s">
        <v>5076</v>
      </c>
      <c r="BJ5099" t="s">
        <v>5076</v>
      </c>
      <c r="BL5099" t="s">
        <v>5076</v>
      </c>
      <c r="BN5099" t="s">
        <v>5076</v>
      </c>
      <c r="BP5099" t="s">
        <v>5076</v>
      </c>
      <c r="BR5099" t="s">
        <v>5076</v>
      </c>
      <c r="BT5099" t="s">
        <v>5076</v>
      </c>
      <c r="BV5099" t="s">
        <v>5076</v>
      </c>
      <c r="BX5099" t="s">
        <v>5076</v>
      </c>
      <c r="BZ5099" t="s">
        <v>5076</v>
      </c>
      <c r="CB5099" t="s">
        <v>5076</v>
      </c>
      <c r="CD5099" t="s">
        <v>5076</v>
      </c>
      <c r="CF5099" t="s">
        <v>5076</v>
      </c>
      <c r="CH5099" t="s">
        <v>5076</v>
      </c>
      <c r="CJ5099" t="s">
        <v>5076</v>
      </c>
      <c r="CL5099" t="s">
        <v>5076</v>
      </c>
      <c r="CN5099" t="s">
        <v>5076</v>
      </c>
      <c r="CP5099" t="s">
        <v>5076</v>
      </c>
      <c r="CR5099" t="s">
        <v>5076</v>
      </c>
      <c r="CT5099" t="s">
        <v>5076</v>
      </c>
      <c r="CV5099" t="s">
        <v>5076</v>
      </c>
      <c r="CX5099" t="s">
        <v>5076</v>
      </c>
      <c r="CZ5099" t="s">
        <v>5076</v>
      </c>
      <c r="DB5099" t="s">
        <v>5076</v>
      </c>
    </row>
    <row r="5100" spans="18:106" hidden="1" x14ac:dyDescent="0.25">
      <c r="R5100" t="s">
        <v>5077</v>
      </c>
      <c r="T5100" t="s">
        <v>5077</v>
      </c>
      <c r="V5100" t="s">
        <v>5077</v>
      </c>
      <c r="X5100" t="s">
        <v>5077</v>
      </c>
      <c r="Z5100" t="s">
        <v>5077</v>
      </c>
      <c r="AB5100" t="s">
        <v>5077</v>
      </c>
      <c r="AD5100" t="s">
        <v>5077</v>
      </c>
      <c r="AF5100" t="s">
        <v>5077</v>
      </c>
      <c r="AH5100" t="s">
        <v>5077</v>
      </c>
      <c r="AJ5100" t="s">
        <v>5077</v>
      </c>
      <c r="AL5100" t="s">
        <v>5077</v>
      </c>
      <c r="AN5100" t="s">
        <v>5077</v>
      </c>
      <c r="AP5100" t="s">
        <v>5077</v>
      </c>
      <c r="AR5100" t="s">
        <v>5077</v>
      </c>
      <c r="AT5100" t="s">
        <v>5077</v>
      </c>
      <c r="AV5100" t="s">
        <v>5077</v>
      </c>
      <c r="AX5100" t="s">
        <v>5077</v>
      </c>
      <c r="AZ5100" t="s">
        <v>5077</v>
      </c>
      <c r="BB5100" t="s">
        <v>5077</v>
      </c>
      <c r="BD5100" t="s">
        <v>5077</v>
      </c>
      <c r="BF5100" t="s">
        <v>5077</v>
      </c>
      <c r="BH5100" t="s">
        <v>5077</v>
      </c>
      <c r="BJ5100" t="s">
        <v>5077</v>
      </c>
      <c r="BL5100" t="s">
        <v>5077</v>
      </c>
      <c r="BN5100" t="s">
        <v>5077</v>
      </c>
      <c r="BP5100" t="s">
        <v>5077</v>
      </c>
      <c r="BR5100" t="s">
        <v>5077</v>
      </c>
      <c r="BT5100" t="s">
        <v>5077</v>
      </c>
      <c r="BV5100" t="s">
        <v>5077</v>
      </c>
      <c r="BX5100" t="s">
        <v>5077</v>
      </c>
      <c r="BZ5100" t="s">
        <v>5077</v>
      </c>
      <c r="CB5100" t="s">
        <v>5077</v>
      </c>
      <c r="CD5100" t="s">
        <v>5077</v>
      </c>
      <c r="CF5100" t="s">
        <v>5077</v>
      </c>
      <c r="CH5100" t="s">
        <v>5077</v>
      </c>
      <c r="CJ5100" t="s">
        <v>5077</v>
      </c>
      <c r="CL5100" t="s">
        <v>5077</v>
      </c>
      <c r="CN5100" t="s">
        <v>5077</v>
      </c>
      <c r="CP5100" t="s">
        <v>5077</v>
      </c>
      <c r="CR5100" t="s">
        <v>5077</v>
      </c>
      <c r="CT5100" t="s">
        <v>5077</v>
      </c>
      <c r="CV5100" t="s">
        <v>5077</v>
      </c>
      <c r="CX5100" t="s">
        <v>5077</v>
      </c>
      <c r="CZ5100" t="s">
        <v>5077</v>
      </c>
      <c r="DB5100" t="s">
        <v>5077</v>
      </c>
    </row>
    <row r="5101" spans="18:106" hidden="1" x14ac:dyDescent="0.25">
      <c r="R5101" t="s">
        <v>5078</v>
      </c>
      <c r="T5101" t="s">
        <v>5078</v>
      </c>
      <c r="V5101" t="s">
        <v>5078</v>
      </c>
      <c r="X5101" t="s">
        <v>5078</v>
      </c>
      <c r="Z5101" t="s">
        <v>5078</v>
      </c>
      <c r="AB5101" t="s">
        <v>5078</v>
      </c>
      <c r="AD5101" t="s">
        <v>5078</v>
      </c>
      <c r="AF5101" t="s">
        <v>5078</v>
      </c>
      <c r="AH5101" t="s">
        <v>5078</v>
      </c>
      <c r="AJ5101" t="s">
        <v>5078</v>
      </c>
      <c r="AL5101" t="s">
        <v>5078</v>
      </c>
      <c r="AN5101" t="s">
        <v>5078</v>
      </c>
      <c r="AP5101" t="s">
        <v>5078</v>
      </c>
      <c r="AR5101" t="s">
        <v>5078</v>
      </c>
      <c r="AT5101" t="s">
        <v>5078</v>
      </c>
      <c r="AV5101" t="s">
        <v>5078</v>
      </c>
      <c r="AX5101" t="s">
        <v>5078</v>
      </c>
      <c r="AZ5101" t="s">
        <v>5078</v>
      </c>
      <c r="BB5101" t="s">
        <v>5078</v>
      </c>
      <c r="BD5101" t="s">
        <v>5078</v>
      </c>
      <c r="BF5101" t="s">
        <v>5078</v>
      </c>
      <c r="BH5101" t="s">
        <v>5078</v>
      </c>
      <c r="BJ5101" t="s">
        <v>5078</v>
      </c>
      <c r="BL5101" t="s">
        <v>5078</v>
      </c>
      <c r="BN5101" t="s">
        <v>5078</v>
      </c>
      <c r="BP5101" t="s">
        <v>5078</v>
      </c>
      <c r="BR5101" t="s">
        <v>5078</v>
      </c>
      <c r="BT5101" t="s">
        <v>5078</v>
      </c>
      <c r="BV5101" t="s">
        <v>5078</v>
      </c>
      <c r="BX5101" t="s">
        <v>5078</v>
      </c>
      <c r="BZ5101" t="s">
        <v>5078</v>
      </c>
      <c r="CB5101" t="s">
        <v>5078</v>
      </c>
      <c r="CD5101" t="s">
        <v>5078</v>
      </c>
      <c r="CF5101" t="s">
        <v>5078</v>
      </c>
      <c r="CH5101" t="s">
        <v>5078</v>
      </c>
      <c r="CJ5101" t="s">
        <v>5078</v>
      </c>
      <c r="CL5101" t="s">
        <v>5078</v>
      </c>
      <c r="CN5101" t="s">
        <v>5078</v>
      </c>
      <c r="CP5101" t="s">
        <v>5078</v>
      </c>
      <c r="CR5101" t="s">
        <v>5078</v>
      </c>
      <c r="CT5101" t="s">
        <v>5078</v>
      </c>
      <c r="CV5101" t="s">
        <v>5078</v>
      </c>
      <c r="CX5101" t="s">
        <v>5078</v>
      </c>
      <c r="CZ5101" t="s">
        <v>5078</v>
      </c>
      <c r="DB5101" t="s">
        <v>5078</v>
      </c>
    </row>
    <row r="5102" spans="18:106" hidden="1" x14ac:dyDescent="0.25">
      <c r="R5102" t="s">
        <v>5079</v>
      </c>
      <c r="T5102" t="s">
        <v>5079</v>
      </c>
      <c r="V5102" t="s">
        <v>5079</v>
      </c>
      <c r="X5102" t="s">
        <v>5079</v>
      </c>
      <c r="Z5102" t="s">
        <v>5079</v>
      </c>
      <c r="AB5102" t="s">
        <v>5079</v>
      </c>
      <c r="AD5102" t="s">
        <v>5079</v>
      </c>
      <c r="AF5102" t="s">
        <v>5079</v>
      </c>
      <c r="AH5102" t="s">
        <v>5079</v>
      </c>
      <c r="AJ5102" t="s">
        <v>5079</v>
      </c>
      <c r="AL5102" t="s">
        <v>5079</v>
      </c>
      <c r="AN5102" t="s">
        <v>5079</v>
      </c>
      <c r="AP5102" t="s">
        <v>5079</v>
      </c>
      <c r="AR5102" t="s">
        <v>5079</v>
      </c>
      <c r="AT5102" t="s">
        <v>5079</v>
      </c>
      <c r="AV5102" t="s">
        <v>5079</v>
      </c>
      <c r="AX5102" t="s">
        <v>5079</v>
      </c>
      <c r="AZ5102" t="s">
        <v>5079</v>
      </c>
      <c r="BB5102" t="s">
        <v>5079</v>
      </c>
      <c r="BD5102" t="s">
        <v>5079</v>
      </c>
      <c r="BF5102" t="s">
        <v>5079</v>
      </c>
      <c r="BH5102" t="s">
        <v>5079</v>
      </c>
      <c r="BJ5102" t="s">
        <v>5079</v>
      </c>
      <c r="BL5102" t="s">
        <v>5079</v>
      </c>
      <c r="BN5102" t="s">
        <v>5079</v>
      </c>
      <c r="BP5102" t="s">
        <v>5079</v>
      </c>
      <c r="BR5102" t="s">
        <v>5079</v>
      </c>
      <c r="BT5102" t="s">
        <v>5079</v>
      </c>
      <c r="BV5102" t="s">
        <v>5079</v>
      </c>
      <c r="BX5102" t="s">
        <v>5079</v>
      </c>
      <c r="BZ5102" t="s">
        <v>5079</v>
      </c>
      <c r="CB5102" t="s">
        <v>5079</v>
      </c>
      <c r="CD5102" t="s">
        <v>5079</v>
      </c>
      <c r="CF5102" t="s">
        <v>5079</v>
      </c>
      <c r="CH5102" t="s">
        <v>5079</v>
      </c>
      <c r="CJ5102" t="s">
        <v>5079</v>
      </c>
      <c r="CL5102" t="s">
        <v>5079</v>
      </c>
      <c r="CN5102" t="s">
        <v>5079</v>
      </c>
      <c r="CP5102" t="s">
        <v>5079</v>
      </c>
      <c r="CR5102" t="s">
        <v>5079</v>
      </c>
      <c r="CT5102" t="s">
        <v>5079</v>
      </c>
      <c r="CV5102" t="s">
        <v>5079</v>
      </c>
      <c r="CX5102" t="s">
        <v>5079</v>
      </c>
      <c r="CZ5102" t="s">
        <v>5079</v>
      </c>
      <c r="DB5102" t="s">
        <v>5079</v>
      </c>
    </row>
    <row r="5103" spans="18:106" hidden="1" x14ac:dyDescent="0.25">
      <c r="R5103" t="s">
        <v>5080</v>
      </c>
      <c r="T5103" t="s">
        <v>5080</v>
      </c>
      <c r="V5103" t="s">
        <v>5080</v>
      </c>
      <c r="X5103" t="s">
        <v>5080</v>
      </c>
      <c r="Z5103" t="s">
        <v>5080</v>
      </c>
      <c r="AB5103" t="s">
        <v>5080</v>
      </c>
      <c r="AD5103" t="s">
        <v>5080</v>
      </c>
      <c r="AF5103" t="s">
        <v>5080</v>
      </c>
      <c r="AH5103" t="s">
        <v>5080</v>
      </c>
      <c r="AJ5103" t="s">
        <v>5080</v>
      </c>
      <c r="AL5103" t="s">
        <v>5080</v>
      </c>
      <c r="AN5103" t="s">
        <v>5080</v>
      </c>
      <c r="AP5103" t="s">
        <v>5080</v>
      </c>
      <c r="AR5103" t="s">
        <v>5080</v>
      </c>
      <c r="AT5103" t="s">
        <v>5080</v>
      </c>
      <c r="AV5103" t="s">
        <v>5080</v>
      </c>
      <c r="AX5103" t="s">
        <v>5080</v>
      </c>
      <c r="AZ5103" t="s">
        <v>5080</v>
      </c>
      <c r="BB5103" t="s">
        <v>5080</v>
      </c>
      <c r="BD5103" t="s">
        <v>5080</v>
      </c>
      <c r="BF5103" t="s">
        <v>5080</v>
      </c>
      <c r="BH5103" t="s">
        <v>5080</v>
      </c>
      <c r="BJ5103" t="s">
        <v>5080</v>
      </c>
      <c r="BL5103" t="s">
        <v>5080</v>
      </c>
      <c r="BN5103" t="s">
        <v>5080</v>
      </c>
      <c r="BP5103" t="s">
        <v>5080</v>
      </c>
      <c r="BR5103" t="s">
        <v>5080</v>
      </c>
      <c r="BT5103" t="s">
        <v>5080</v>
      </c>
      <c r="BV5103" t="s">
        <v>5080</v>
      </c>
      <c r="BX5103" t="s">
        <v>5080</v>
      </c>
      <c r="BZ5103" t="s">
        <v>5080</v>
      </c>
      <c r="CB5103" t="s">
        <v>5080</v>
      </c>
      <c r="CD5103" t="s">
        <v>5080</v>
      </c>
      <c r="CF5103" t="s">
        <v>5080</v>
      </c>
      <c r="CH5103" t="s">
        <v>5080</v>
      </c>
      <c r="CJ5103" t="s">
        <v>5080</v>
      </c>
      <c r="CL5103" t="s">
        <v>5080</v>
      </c>
      <c r="CN5103" t="s">
        <v>5080</v>
      </c>
      <c r="CP5103" t="s">
        <v>5080</v>
      </c>
      <c r="CR5103" t="s">
        <v>5080</v>
      </c>
      <c r="CT5103" t="s">
        <v>5080</v>
      </c>
      <c r="CV5103" t="s">
        <v>5080</v>
      </c>
      <c r="CX5103" t="s">
        <v>5080</v>
      </c>
      <c r="CZ5103" t="s">
        <v>5080</v>
      </c>
      <c r="DB5103" t="s">
        <v>5080</v>
      </c>
    </row>
    <row r="5104" spans="18:106" hidden="1" x14ac:dyDescent="0.25">
      <c r="R5104" t="s">
        <v>5081</v>
      </c>
      <c r="T5104" t="s">
        <v>5081</v>
      </c>
      <c r="V5104" t="s">
        <v>5081</v>
      </c>
      <c r="X5104" t="s">
        <v>5081</v>
      </c>
      <c r="Z5104" t="s">
        <v>5081</v>
      </c>
      <c r="AB5104" t="s">
        <v>5081</v>
      </c>
      <c r="AD5104" t="s">
        <v>5081</v>
      </c>
      <c r="AF5104" t="s">
        <v>5081</v>
      </c>
      <c r="AH5104" t="s">
        <v>5081</v>
      </c>
      <c r="AJ5104" t="s">
        <v>5081</v>
      </c>
      <c r="AL5104" t="s">
        <v>5081</v>
      </c>
      <c r="AN5104" t="s">
        <v>5081</v>
      </c>
      <c r="AP5104" t="s">
        <v>5081</v>
      </c>
      <c r="AR5104" t="s">
        <v>5081</v>
      </c>
      <c r="AT5104" t="s">
        <v>5081</v>
      </c>
      <c r="AV5104" t="s">
        <v>5081</v>
      </c>
      <c r="AX5104" t="s">
        <v>5081</v>
      </c>
      <c r="AZ5104" t="s">
        <v>5081</v>
      </c>
      <c r="BB5104" t="s">
        <v>5081</v>
      </c>
      <c r="BD5104" t="s">
        <v>5081</v>
      </c>
      <c r="BF5104" t="s">
        <v>5081</v>
      </c>
      <c r="BH5104" t="s">
        <v>5081</v>
      </c>
      <c r="BJ5104" t="s">
        <v>5081</v>
      </c>
      <c r="BL5104" t="s">
        <v>5081</v>
      </c>
      <c r="BN5104" t="s">
        <v>5081</v>
      </c>
      <c r="BP5104" t="s">
        <v>5081</v>
      </c>
      <c r="BR5104" t="s">
        <v>5081</v>
      </c>
      <c r="BT5104" t="s">
        <v>5081</v>
      </c>
      <c r="BV5104" t="s">
        <v>5081</v>
      </c>
      <c r="BX5104" t="s">
        <v>5081</v>
      </c>
      <c r="BZ5104" t="s">
        <v>5081</v>
      </c>
      <c r="CB5104" t="s">
        <v>5081</v>
      </c>
      <c r="CD5104" t="s">
        <v>5081</v>
      </c>
      <c r="CF5104" t="s">
        <v>5081</v>
      </c>
      <c r="CH5104" t="s">
        <v>5081</v>
      </c>
      <c r="CJ5104" t="s">
        <v>5081</v>
      </c>
      <c r="CL5104" t="s">
        <v>5081</v>
      </c>
      <c r="CN5104" t="s">
        <v>5081</v>
      </c>
      <c r="CP5104" t="s">
        <v>5081</v>
      </c>
      <c r="CR5104" t="s">
        <v>5081</v>
      </c>
      <c r="CT5104" t="s">
        <v>5081</v>
      </c>
      <c r="CV5104" t="s">
        <v>5081</v>
      </c>
      <c r="CX5104" t="s">
        <v>5081</v>
      </c>
      <c r="CZ5104" t="s">
        <v>5081</v>
      </c>
      <c r="DB5104" t="s">
        <v>5081</v>
      </c>
    </row>
    <row r="5105" spans="18:106" hidden="1" x14ac:dyDescent="0.25">
      <c r="R5105" t="s">
        <v>5082</v>
      </c>
      <c r="T5105" t="s">
        <v>5082</v>
      </c>
      <c r="V5105" t="s">
        <v>5082</v>
      </c>
      <c r="X5105" t="s">
        <v>5082</v>
      </c>
      <c r="Z5105" t="s">
        <v>5082</v>
      </c>
      <c r="AB5105" t="s">
        <v>5082</v>
      </c>
      <c r="AD5105" t="s">
        <v>5082</v>
      </c>
      <c r="AF5105" t="s">
        <v>5082</v>
      </c>
      <c r="AH5105" t="s">
        <v>5082</v>
      </c>
      <c r="AJ5105" t="s">
        <v>5082</v>
      </c>
      <c r="AL5105" t="s">
        <v>5082</v>
      </c>
      <c r="AN5105" t="s">
        <v>5082</v>
      </c>
      <c r="AP5105" t="s">
        <v>5082</v>
      </c>
      <c r="AR5105" t="s">
        <v>5082</v>
      </c>
      <c r="AT5105" t="s">
        <v>5082</v>
      </c>
      <c r="AV5105" t="s">
        <v>5082</v>
      </c>
      <c r="AX5105" t="s">
        <v>5082</v>
      </c>
      <c r="AZ5105" t="s">
        <v>5082</v>
      </c>
      <c r="BB5105" t="s">
        <v>5082</v>
      </c>
      <c r="BD5105" t="s">
        <v>5082</v>
      </c>
      <c r="BF5105" t="s">
        <v>5082</v>
      </c>
      <c r="BH5105" t="s">
        <v>5082</v>
      </c>
      <c r="BJ5105" t="s">
        <v>5082</v>
      </c>
      <c r="BL5105" t="s">
        <v>5082</v>
      </c>
      <c r="BN5105" t="s">
        <v>5082</v>
      </c>
      <c r="BP5105" t="s">
        <v>5082</v>
      </c>
      <c r="BR5105" t="s">
        <v>5082</v>
      </c>
      <c r="BT5105" t="s">
        <v>5082</v>
      </c>
      <c r="BV5105" t="s">
        <v>5082</v>
      </c>
      <c r="BX5105" t="s">
        <v>5082</v>
      </c>
      <c r="BZ5105" t="s">
        <v>5082</v>
      </c>
      <c r="CB5105" t="s">
        <v>5082</v>
      </c>
      <c r="CD5105" t="s">
        <v>5082</v>
      </c>
      <c r="CF5105" t="s">
        <v>5082</v>
      </c>
      <c r="CH5105" t="s">
        <v>5082</v>
      </c>
      <c r="CJ5105" t="s">
        <v>5082</v>
      </c>
      <c r="CL5105" t="s">
        <v>5082</v>
      </c>
      <c r="CN5105" t="s">
        <v>5082</v>
      </c>
      <c r="CP5105" t="s">
        <v>5082</v>
      </c>
      <c r="CR5105" t="s">
        <v>5082</v>
      </c>
      <c r="CT5105" t="s">
        <v>5082</v>
      </c>
      <c r="CV5105" t="s">
        <v>5082</v>
      </c>
      <c r="CX5105" t="s">
        <v>5082</v>
      </c>
      <c r="CZ5105" t="s">
        <v>5082</v>
      </c>
      <c r="DB5105" t="s">
        <v>5082</v>
      </c>
    </row>
    <row r="5106" spans="18:106" hidden="1" x14ac:dyDescent="0.25">
      <c r="R5106" t="s">
        <v>5083</v>
      </c>
      <c r="T5106" t="s">
        <v>5083</v>
      </c>
      <c r="V5106" t="s">
        <v>5083</v>
      </c>
      <c r="X5106" t="s">
        <v>5083</v>
      </c>
      <c r="Z5106" t="s">
        <v>5083</v>
      </c>
      <c r="AB5106" t="s">
        <v>5083</v>
      </c>
      <c r="AD5106" t="s">
        <v>5083</v>
      </c>
      <c r="AF5106" t="s">
        <v>5083</v>
      </c>
      <c r="AH5106" t="s">
        <v>5083</v>
      </c>
      <c r="AJ5106" t="s">
        <v>5083</v>
      </c>
      <c r="AL5106" t="s">
        <v>5083</v>
      </c>
      <c r="AN5106" t="s">
        <v>5083</v>
      </c>
      <c r="AP5106" t="s">
        <v>5083</v>
      </c>
      <c r="AR5106" t="s">
        <v>5083</v>
      </c>
      <c r="AT5106" t="s">
        <v>5083</v>
      </c>
      <c r="AV5106" t="s">
        <v>5083</v>
      </c>
      <c r="AX5106" t="s">
        <v>5083</v>
      </c>
      <c r="AZ5106" t="s">
        <v>5083</v>
      </c>
      <c r="BB5106" t="s">
        <v>5083</v>
      </c>
      <c r="BD5106" t="s">
        <v>5083</v>
      </c>
      <c r="BF5106" t="s">
        <v>5083</v>
      </c>
      <c r="BH5106" t="s">
        <v>5083</v>
      </c>
      <c r="BJ5106" t="s">
        <v>5083</v>
      </c>
      <c r="BL5106" t="s">
        <v>5083</v>
      </c>
      <c r="BN5106" t="s">
        <v>5083</v>
      </c>
      <c r="BP5106" t="s">
        <v>5083</v>
      </c>
      <c r="BR5106" t="s">
        <v>5083</v>
      </c>
      <c r="BT5106" t="s">
        <v>5083</v>
      </c>
      <c r="BV5106" t="s">
        <v>5083</v>
      </c>
      <c r="BX5106" t="s">
        <v>5083</v>
      </c>
      <c r="BZ5106" t="s">
        <v>5083</v>
      </c>
      <c r="CB5106" t="s">
        <v>5083</v>
      </c>
      <c r="CD5106" t="s">
        <v>5083</v>
      </c>
      <c r="CF5106" t="s">
        <v>5083</v>
      </c>
      <c r="CH5106" t="s">
        <v>5083</v>
      </c>
      <c r="CJ5106" t="s">
        <v>5083</v>
      </c>
      <c r="CL5106" t="s">
        <v>5083</v>
      </c>
      <c r="CN5106" t="s">
        <v>5083</v>
      </c>
      <c r="CP5106" t="s">
        <v>5083</v>
      </c>
      <c r="CR5106" t="s">
        <v>5083</v>
      </c>
      <c r="CT5106" t="s">
        <v>5083</v>
      </c>
      <c r="CV5106" t="s">
        <v>5083</v>
      </c>
      <c r="CX5106" t="s">
        <v>5083</v>
      </c>
      <c r="CZ5106" t="s">
        <v>5083</v>
      </c>
      <c r="DB5106" t="s">
        <v>5083</v>
      </c>
    </row>
    <row r="5107" spans="18:106" hidden="1" x14ac:dyDescent="0.25">
      <c r="R5107" t="s">
        <v>5084</v>
      </c>
      <c r="T5107" t="s">
        <v>5084</v>
      </c>
      <c r="V5107" t="s">
        <v>5084</v>
      </c>
      <c r="X5107" t="s">
        <v>5084</v>
      </c>
      <c r="Z5107" t="s">
        <v>5084</v>
      </c>
      <c r="AB5107" t="s">
        <v>5084</v>
      </c>
      <c r="AD5107" t="s">
        <v>5084</v>
      </c>
      <c r="AF5107" t="s">
        <v>5084</v>
      </c>
      <c r="AH5107" t="s">
        <v>5084</v>
      </c>
      <c r="AJ5107" t="s">
        <v>5084</v>
      </c>
      <c r="AL5107" t="s">
        <v>5084</v>
      </c>
      <c r="AN5107" t="s">
        <v>5084</v>
      </c>
      <c r="AP5107" t="s">
        <v>5084</v>
      </c>
      <c r="AR5107" t="s">
        <v>5084</v>
      </c>
      <c r="AT5107" t="s">
        <v>5084</v>
      </c>
      <c r="AV5107" t="s">
        <v>5084</v>
      </c>
      <c r="AX5107" t="s">
        <v>5084</v>
      </c>
      <c r="AZ5107" t="s">
        <v>5084</v>
      </c>
      <c r="BB5107" t="s">
        <v>5084</v>
      </c>
      <c r="BD5107" t="s">
        <v>5084</v>
      </c>
      <c r="BF5107" t="s">
        <v>5084</v>
      </c>
      <c r="BH5107" t="s">
        <v>5084</v>
      </c>
      <c r="BJ5107" t="s">
        <v>5084</v>
      </c>
      <c r="BL5107" t="s">
        <v>5084</v>
      </c>
      <c r="BN5107" t="s">
        <v>5084</v>
      </c>
      <c r="BP5107" t="s">
        <v>5084</v>
      </c>
      <c r="BR5107" t="s">
        <v>5084</v>
      </c>
      <c r="BT5107" t="s">
        <v>5084</v>
      </c>
      <c r="BV5107" t="s">
        <v>5084</v>
      </c>
      <c r="BX5107" t="s">
        <v>5084</v>
      </c>
      <c r="BZ5107" t="s">
        <v>5084</v>
      </c>
      <c r="CB5107" t="s">
        <v>5084</v>
      </c>
      <c r="CD5107" t="s">
        <v>5084</v>
      </c>
      <c r="CF5107" t="s">
        <v>5084</v>
      </c>
      <c r="CH5107" t="s">
        <v>5084</v>
      </c>
      <c r="CJ5107" t="s">
        <v>5084</v>
      </c>
      <c r="CL5107" t="s">
        <v>5084</v>
      </c>
      <c r="CN5107" t="s">
        <v>5084</v>
      </c>
      <c r="CP5107" t="s">
        <v>5084</v>
      </c>
      <c r="CR5107" t="s">
        <v>5084</v>
      </c>
      <c r="CT5107" t="s">
        <v>5084</v>
      </c>
      <c r="CV5107" t="s">
        <v>5084</v>
      </c>
      <c r="CX5107" t="s">
        <v>5084</v>
      </c>
      <c r="CZ5107" t="s">
        <v>5084</v>
      </c>
      <c r="DB5107" t="s">
        <v>5084</v>
      </c>
    </row>
    <row r="5108" spans="18:106" hidden="1" x14ac:dyDescent="0.25">
      <c r="R5108" t="s">
        <v>5085</v>
      </c>
      <c r="T5108" t="s">
        <v>5085</v>
      </c>
      <c r="V5108" t="s">
        <v>5085</v>
      </c>
      <c r="X5108" t="s">
        <v>5085</v>
      </c>
      <c r="Z5108" t="s">
        <v>5085</v>
      </c>
      <c r="AB5108" t="s">
        <v>5085</v>
      </c>
      <c r="AD5108" t="s">
        <v>5085</v>
      </c>
      <c r="AF5108" t="s">
        <v>5085</v>
      </c>
      <c r="AH5108" t="s">
        <v>5085</v>
      </c>
      <c r="AJ5108" t="s">
        <v>5085</v>
      </c>
      <c r="AL5108" t="s">
        <v>5085</v>
      </c>
      <c r="AN5108" t="s">
        <v>5085</v>
      </c>
      <c r="AP5108" t="s">
        <v>5085</v>
      </c>
      <c r="AR5108" t="s">
        <v>5085</v>
      </c>
      <c r="AT5108" t="s">
        <v>5085</v>
      </c>
      <c r="AV5108" t="s">
        <v>5085</v>
      </c>
      <c r="AX5108" t="s">
        <v>5085</v>
      </c>
      <c r="AZ5108" t="s">
        <v>5085</v>
      </c>
      <c r="BB5108" t="s">
        <v>5085</v>
      </c>
      <c r="BD5108" t="s">
        <v>5085</v>
      </c>
      <c r="BF5108" t="s">
        <v>5085</v>
      </c>
      <c r="BH5108" t="s">
        <v>5085</v>
      </c>
      <c r="BJ5108" t="s">
        <v>5085</v>
      </c>
      <c r="BL5108" t="s">
        <v>5085</v>
      </c>
      <c r="BN5108" t="s">
        <v>5085</v>
      </c>
      <c r="BP5108" t="s">
        <v>5085</v>
      </c>
      <c r="BR5108" t="s">
        <v>5085</v>
      </c>
      <c r="BT5108" t="s">
        <v>5085</v>
      </c>
      <c r="BV5108" t="s">
        <v>5085</v>
      </c>
      <c r="BX5108" t="s">
        <v>5085</v>
      </c>
      <c r="BZ5108" t="s">
        <v>5085</v>
      </c>
      <c r="CB5108" t="s">
        <v>5085</v>
      </c>
      <c r="CD5108" t="s">
        <v>5085</v>
      </c>
      <c r="CF5108" t="s">
        <v>5085</v>
      </c>
      <c r="CH5108" t="s">
        <v>5085</v>
      </c>
      <c r="CJ5108" t="s">
        <v>5085</v>
      </c>
      <c r="CL5108" t="s">
        <v>5085</v>
      </c>
      <c r="CN5108" t="s">
        <v>5085</v>
      </c>
      <c r="CP5108" t="s">
        <v>5085</v>
      </c>
      <c r="CR5108" t="s">
        <v>5085</v>
      </c>
      <c r="CT5108" t="s">
        <v>5085</v>
      </c>
      <c r="CV5108" t="s">
        <v>5085</v>
      </c>
      <c r="CX5108" t="s">
        <v>5085</v>
      </c>
      <c r="CZ5108" t="s">
        <v>5085</v>
      </c>
      <c r="DB5108" t="s">
        <v>5085</v>
      </c>
    </row>
    <row r="5109" spans="18:106" hidden="1" x14ac:dyDescent="0.25">
      <c r="R5109" t="s">
        <v>5086</v>
      </c>
      <c r="T5109" t="s">
        <v>5086</v>
      </c>
      <c r="V5109" t="s">
        <v>5086</v>
      </c>
      <c r="X5109" t="s">
        <v>5086</v>
      </c>
      <c r="Z5109" t="s">
        <v>5086</v>
      </c>
      <c r="AB5109" t="s">
        <v>5086</v>
      </c>
      <c r="AD5109" t="s">
        <v>5086</v>
      </c>
      <c r="AF5109" t="s">
        <v>5086</v>
      </c>
      <c r="AH5109" t="s">
        <v>5086</v>
      </c>
      <c r="AJ5109" t="s">
        <v>5086</v>
      </c>
      <c r="AL5109" t="s">
        <v>5086</v>
      </c>
      <c r="AN5109" t="s">
        <v>5086</v>
      </c>
      <c r="AP5109" t="s">
        <v>5086</v>
      </c>
      <c r="AR5109" t="s">
        <v>5086</v>
      </c>
      <c r="AT5109" t="s">
        <v>5086</v>
      </c>
      <c r="AV5109" t="s">
        <v>5086</v>
      </c>
      <c r="AX5109" t="s">
        <v>5086</v>
      </c>
      <c r="AZ5109" t="s">
        <v>5086</v>
      </c>
      <c r="BB5109" t="s">
        <v>5086</v>
      </c>
      <c r="BD5109" t="s">
        <v>5086</v>
      </c>
      <c r="BF5109" t="s">
        <v>5086</v>
      </c>
      <c r="BH5109" t="s">
        <v>5086</v>
      </c>
      <c r="BJ5109" t="s">
        <v>5086</v>
      </c>
      <c r="BL5109" t="s">
        <v>5086</v>
      </c>
      <c r="BN5109" t="s">
        <v>5086</v>
      </c>
      <c r="BP5109" t="s">
        <v>5086</v>
      </c>
      <c r="BR5109" t="s">
        <v>5086</v>
      </c>
      <c r="BT5109" t="s">
        <v>5086</v>
      </c>
      <c r="BV5109" t="s">
        <v>5086</v>
      </c>
      <c r="BX5109" t="s">
        <v>5086</v>
      </c>
      <c r="BZ5109" t="s">
        <v>5086</v>
      </c>
      <c r="CB5109" t="s">
        <v>5086</v>
      </c>
      <c r="CD5109" t="s">
        <v>5086</v>
      </c>
      <c r="CF5109" t="s">
        <v>5086</v>
      </c>
      <c r="CH5109" t="s">
        <v>5086</v>
      </c>
      <c r="CJ5109" t="s">
        <v>5086</v>
      </c>
      <c r="CL5109" t="s">
        <v>5086</v>
      </c>
      <c r="CN5109" t="s">
        <v>5086</v>
      </c>
      <c r="CP5109" t="s">
        <v>5086</v>
      </c>
      <c r="CR5109" t="s">
        <v>5086</v>
      </c>
      <c r="CT5109" t="s">
        <v>5086</v>
      </c>
      <c r="CV5109" t="s">
        <v>5086</v>
      </c>
      <c r="CX5109" t="s">
        <v>5086</v>
      </c>
      <c r="CZ5109" t="s">
        <v>5086</v>
      </c>
      <c r="DB5109" t="s">
        <v>5086</v>
      </c>
    </row>
    <row r="5110" spans="18:106" hidden="1" x14ac:dyDescent="0.25">
      <c r="R5110" t="s">
        <v>5087</v>
      </c>
      <c r="T5110" t="s">
        <v>5087</v>
      </c>
      <c r="V5110" t="s">
        <v>5087</v>
      </c>
      <c r="X5110" t="s">
        <v>5087</v>
      </c>
      <c r="Z5110" t="s">
        <v>5087</v>
      </c>
      <c r="AB5110" t="s">
        <v>5087</v>
      </c>
      <c r="AD5110" t="s">
        <v>5087</v>
      </c>
      <c r="AF5110" t="s">
        <v>5087</v>
      </c>
      <c r="AH5110" t="s">
        <v>5087</v>
      </c>
      <c r="AJ5110" t="s">
        <v>5087</v>
      </c>
      <c r="AL5110" t="s">
        <v>5087</v>
      </c>
      <c r="AN5110" t="s">
        <v>5087</v>
      </c>
      <c r="AP5110" t="s">
        <v>5087</v>
      </c>
      <c r="AR5110" t="s">
        <v>5087</v>
      </c>
      <c r="AT5110" t="s">
        <v>5087</v>
      </c>
      <c r="AV5110" t="s">
        <v>5087</v>
      </c>
      <c r="AX5110" t="s">
        <v>5087</v>
      </c>
      <c r="AZ5110" t="s">
        <v>5087</v>
      </c>
      <c r="BB5110" t="s">
        <v>5087</v>
      </c>
      <c r="BD5110" t="s">
        <v>5087</v>
      </c>
      <c r="BF5110" t="s">
        <v>5087</v>
      </c>
      <c r="BH5110" t="s">
        <v>5087</v>
      </c>
      <c r="BJ5110" t="s">
        <v>5087</v>
      </c>
      <c r="BL5110" t="s">
        <v>5087</v>
      </c>
      <c r="BN5110" t="s">
        <v>5087</v>
      </c>
      <c r="BP5110" t="s">
        <v>5087</v>
      </c>
      <c r="BR5110" t="s">
        <v>5087</v>
      </c>
      <c r="BT5110" t="s">
        <v>5087</v>
      </c>
      <c r="BV5110" t="s">
        <v>5087</v>
      </c>
      <c r="BX5110" t="s">
        <v>5087</v>
      </c>
      <c r="BZ5110" t="s">
        <v>5087</v>
      </c>
      <c r="CB5110" t="s">
        <v>5087</v>
      </c>
      <c r="CD5110" t="s">
        <v>5087</v>
      </c>
      <c r="CF5110" t="s">
        <v>5087</v>
      </c>
      <c r="CH5110" t="s">
        <v>5087</v>
      </c>
      <c r="CJ5110" t="s">
        <v>5087</v>
      </c>
      <c r="CL5110" t="s">
        <v>5087</v>
      </c>
      <c r="CN5110" t="s">
        <v>5087</v>
      </c>
      <c r="CP5110" t="s">
        <v>5087</v>
      </c>
      <c r="CR5110" t="s">
        <v>5087</v>
      </c>
      <c r="CT5110" t="s">
        <v>5087</v>
      </c>
      <c r="CV5110" t="s">
        <v>5087</v>
      </c>
      <c r="CX5110" t="s">
        <v>5087</v>
      </c>
      <c r="CZ5110" t="s">
        <v>5087</v>
      </c>
      <c r="DB5110" t="s">
        <v>5087</v>
      </c>
    </row>
    <row r="5111" spans="18:106" hidden="1" x14ac:dyDescent="0.25">
      <c r="R5111" t="s">
        <v>5088</v>
      </c>
      <c r="T5111" t="s">
        <v>5088</v>
      </c>
      <c r="V5111" t="s">
        <v>5088</v>
      </c>
      <c r="X5111" t="s">
        <v>5088</v>
      </c>
      <c r="Z5111" t="s">
        <v>5088</v>
      </c>
      <c r="AB5111" t="s">
        <v>5088</v>
      </c>
      <c r="AD5111" t="s">
        <v>5088</v>
      </c>
      <c r="AF5111" t="s">
        <v>5088</v>
      </c>
      <c r="AH5111" t="s">
        <v>5088</v>
      </c>
      <c r="AJ5111" t="s">
        <v>5088</v>
      </c>
      <c r="AL5111" t="s">
        <v>5088</v>
      </c>
      <c r="AN5111" t="s">
        <v>5088</v>
      </c>
      <c r="AP5111" t="s">
        <v>5088</v>
      </c>
      <c r="AR5111" t="s">
        <v>5088</v>
      </c>
      <c r="AT5111" t="s">
        <v>5088</v>
      </c>
      <c r="AV5111" t="s">
        <v>5088</v>
      </c>
      <c r="AX5111" t="s">
        <v>5088</v>
      </c>
      <c r="AZ5111" t="s">
        <v>5088</v>
      </c>
      <c r="BB5111" t="s">
        <v>5088</v>
      </c>
      <c r="BD5111" t="s">
        <v>5088</v>
      </c>
      <c r="BF5111" t="s">
        <v>5088</v>
      </c>
      <c r="BH5111" t="s">
        <v>5088</v>
      </c>
      <c r="BJ5111" t="s">
        <v>5088</v>
      </c>
      <c r="BL5111" t="s">
        <v>5088</v>
      </c>
      <c r="BN5111" t="s">
        <v>5088</v>
      </c>
      <c r="BP5111" t="s">
        <v>5088</v>
      </c>
      <c r="BR5111" t="s">
        <v>5088</v>
      </c>
      <c r="BT5111" t="s">
        <v>5088</v>
      </c>
      <c r="BV5111" t="s">
        <v>5088</v>
      </c>
      <c r="BX5111" t="s">
        <v>5088</v>
      </c>
      <c r="BZ5111" t="s">
        <v>5088</v>
      </c>
      <c r="CB5111" t="s">
        <v>5088</v>
      </c>
      <c r="CD5111" t="s">
        <v>5088</v>
      </c>
      <c r="CF5111" t="s">
        <v>5088</v>
      </c>
      <c r="CH5111" t="s">
        <v>5088</v>
      </c>
      <c r="CJ5111" t="s">
        <v>5088</v>
      </c>
      <c r="CL5111" t="s">
        <v>5088</v>
      </c>
      <c r="CN5111" t="s">
        <v>5088</v>
      </c>
      <c r="CP5111" t="s">
        <v>5088</v>
      </c>
      <c r="CR5111" t="s">
        <v>5088</v>
      </c>
      <c r="CT5111" t="s">
        <v>5088</v>
      </c>
      <c r="CV5111" t="s">
        <v>5088</v>
      </c>
      <c r="CX5111" t="s">
        <v>5088</v>
      </c>
      <c r="CZ5111" t="s">
        <v>5088</v>
      </c>
      <c r="DB5111" t="s">
        <v>5088</v>
      </c>
    </row>
    <row r="5112" spans="18:106" hidden="1" x14ac:dyDescent="0.25">
      <c r="R5112" t="s">
        <v>5089</v>
      </c>
      <c r="T5112" t="s">
        <v>5089</v>
      </c>
      <c r="V5112" t="s">
        <v>5089</v>
      </c>
      <c r="X5112" t="s">
        <v>5089</v>
      </c>
      <c r="Z5112" t="s">
        <v>5089</v>
      </c>
      <c r="AB5112" t="s">
        <v>5089</v>
      </c>
      <c r="AD5112" t="s">
        <v>5089</v>
      </c>
      <c r="AF5112" t="s">
        <v>5089</v>
      </c>
      <c r="AH5112" t="s">
        <v>5089</v>
      </c>
      <c r="AJ5112" t="s">
        <v>5089</v>
      </c>
      <c r="AL5112" t="s">
        <v>5089</v>
      </c>
      <c r="AN5112" t="s">
        <v>5089</v>
      </c>
      <c r="AP5112" t="s">
        <v>5089</v>
      </c>
      <c r="AR5112" t="s">
        <v>5089</v>
      </c>
      <c r="AT5112" t="s">
        <v>5089</v>
      </c>
      <c r="AV5112" t="s">
        <v>5089</v>
      </c>
      <c r="AX5112" t="s">
        <v>5089</v>
      </c>
      <c r="AZ5112" t="s">
        <v>5089</v>
      </c>
      <c r="BB5112" t="s">
        <v>5089</v>
      </c>
      <c r="BD5112" t="s">
        <v>5089</v>
      </c>
      <c r="BF5112" t="s">
        <v>5089</v>
      </c>
      <c r="BH5112" t="s">
        <v>5089</v>
      </c>
      <c r="BJ5112" t="s">
        <v>5089</v>
      </c>
      <c r="BL5112" t="s">
        <v>5089</v>
      </c>
      <c r="BN5112" t="s">
        <v>5089</v>
      </c>
      <c r="BP5112" t="s">
        <v>5089</v>
      </c>
      <c r="BR5112" t="s">
        <v>5089</v>
      </c>
      <c r="BT5112" t="s">
        <v>5089</v>
      </c>
      <c r="BV5112" t="s">
        <v>5089</v>
      </c>
      <c r="BX5112" t="s">
        <v>5089</v>
      </c>
      <c r="BZ5112" t="s">
        <v>5089</v>
      </c>
      <c r="CB5112" t="s">
        <v>5089</v>
      </c>
      <c r="CD5112" t="s">
        <v>5089</v>
      </c>
      <c r="CF5112" t="s">
        <v>5089</v>
      </c>
      <c r="CH5112" t="s">
        <v>5089</v>
      </c>
      <c r="CJ5112" t="s">
        <v>5089</v>
      </c>
      <c r="CL5112" t="s">
        <v>5089</v>
      </c>
      <c r="CN5112" t="s">
        <v>5089</v>
      </c>
      <c r="CP5112" t="s">
        <v>5089</v>
      </c>
      <c r="CR5112" t="s">
        <v>5089</v>
      </c>
      <c r="CT5112" t="s">
        <v>5089</v>
      </c>
      <c r="CV5112" t="s">
        <v>5089</v>
      </c>
      <c r="CX5112" t="s">
        <v>5089</v>
      </c>
      <c r="CZ5112" t="s">
        <v>5089</v>
      </c>
      <c r="DB5112" t="s">
        <v>5089</v>
      </c>
    </row>
    <row r="5113" spans="18:106" hidden="1" x14ac:dyDescent="0.25">
      <c r="R5113" t="s">
        <v>5090</v>
      </c>
      <c r="T5113" t="s">
        <v>5090</v>
      </c>
      <c r="V5113" t="s">
        <v>5090</v>
      </c>
      <c r="X5113" t="s">
        <v>5090</v>
      </c>
      <c r="Z5113" t="s">
        <v>5090</v>
      </c>
      <c r="AB5113" t="s">
        <v>5090</v>
      </c>
      <c r="AD5113" t="s">
        <v>5090</v>
      </c>
      <c r="AF5113" t="s">
        <v>5090</v>
      </c>
      <c r="AH5113" t="s">
        <v>5090</v>
      </c>
      <c r="AJ5113" t="s">
        <v>5090</v>
      </c>
      <c r="AL5113" t="s">
        <v>5090</v>
      </c>
      <c r="AN5113" t="s">
        <v>5090</v>
      </c>
      <c r="AP5113" t="s">
        <v>5090</v>
      </c>
      <c r="AR5113" t="s">
        <v>5090</v>
      </c>
      <c r="AT5113" t="s">
        <v>5090</v>
      </c>
      <c r="AV5113" t="s">
        <v>5090</v>
      </c>
      <c r="AX5113" t="s">
        <v>5090</v>
      </c>
      <c r="AZ5113" t="s">
        <v>5090</v>
      </c>
      <c r="BB5113" t="s">
        <v>5090</v>
      </c>
      <c r="BD5113" t="s">
        <v>5090</v>
      </c>
      <c r="BF5113" t="s">
        <v>5090</v>
      </c>
      <c r="BH5113" t="s">
        <v>5090</v>
      </c>
      <c r="BJ5113" t="s">
        <v>5090</v>
      </c>
      <c r="BL5113" t="s">
        <v>5090</v>
      </c>
      <c r="BN5113" t="s">
        <v>5090</v>
      </c>
      <c r="BP5113" t="s">
        <v>5090</v>
      </c>
      <c r="BR5113" t="s">
        <v>5090</v>
      </c>
      <c r="BT5113" t="s">
        <v>5090</v>
      </c>
      <c r="BV5113" t="s">
        <v>5090</v>
      </c>
      <c r="BX5113" t="s">
        <v>5090</v>
      </c>
      <c r="BZ5113" t="s">
        <v>5090</v>
      </c>
      <c r="CB5113" t="s">
        <v>5090</v>
      </c>
      <c r="CD5113" t="s">
        <v>5090</v>
      </c>
      <c r="CF5113" t="s">
        <v>5090</v>
      </c>
      <c r="CH5113" t="s">
        <v>5090</v>
      </c>
      <c r="CJ5113" t="s">
        <v>5090</v>
      </c>
      <c r="CL5113" t="s">
        <v>5090</v>
      </c>
      <c r="CN5113" t="s">
        <v>5090</v>
      </c>
      <c r="CP5113" t="s">
        <v>5090</v>
      </c>
      <c r="CR5113" t="s">
        <v>5090</v>
      </c>
      <c r="CT5113" t="s">
        <v>5090</v>
      </c>
      <c r="CV5113" t="s">
        <v>5090</v>
      </c>
      <c r="CX5113" t="s">
        <v>5090</v>
      </c>
      <c r="CZ5113" t="s">
        <v>5090</v>
      </c>
      <c r="DB5113" t="s">
        <v>5090</v>
      </c>
    </row>
    <row r="5114" spans="18:106" hidden="1" x14ac:dyDescent="0.25">
      <c r="R5114" t="s">
        <v>5091</v>
      </c>
      <c r="T5114" t="s">
        <v>5091</v>
      </c>
      <c r="V5114" t="s">
        <v>5091</v>
      </c>
      <c r="X5114" t="s">
        <v>5091</v>
      </c>
      <c r="Z5114" t="s">
        <v>5091</v>
      </c>
      <c r="AB5114" t="s">
        <v>5091</v>
      </c>
      <c r="AD5114" t="s">
        <v>5091</v>
      </c>
      <c r="AF5114" t="s">
        <v>5091</v>
      </c>
      <c r="AH5114" t="s">
        <v>5091</v>
      </c>
      <c r="AJ5114" t="s">
        <v>5091</v>
      </c>
      <c r="AL5114" t="s">
        <v>5091</v>
      </c>
      <c r="AN5114" t="s">
        <v>5091</v>
      </c>
      <c r="AP5114" t="s">
        <v>5091</v>
      </c>
      <c r="AR5114" t="s">
        <v>5091</v>
      </c>
      <c r="AT5114" t="s">
        <v>5091</v>
      </c>
      <c r="AV5114" t="s">
        <v>5091</v>
      </c>
      <c r="AX5114" t="s">
        <v>5091</v>
      </c>
      <c r="AZ5114" t="s">
        <v>5091</v>
      </c>
      <c r="BB5114" t="s">
        <v>5091</v>
      </c>
      <c r="BD5114" t="s">
        <v>5091</v>
      </c>
      <c r="BF5114" t="s">
        <v>5091</v>
      </c>
      <c r="BH5114" t="s">
        <v>5091</v>
      </c>
      <c r="BJ5114" t="s">
        <v>5091</v>
      </c>
      <c r="BL5114" t="s">
        <v>5091</v>
      </c>
      <c r="BN5114" t="s">
        <v>5091</v>
      </c>
      <c r="BP5114" t="s">
        <v>5091</v>
      </c>
      <c r="BR5114" t="s">
        <v>5091</v>
      </c>
      <c r="BT5114" t="s">
        <v>5091</v>
      </c>
      <c r="BV5114" t="s">
        <v>5091</v>
      </c>
      <c r="BX5114" t="s">
        <v>5091</v>
      </c>
      <c r="BZ5114" t="s">
        <v>5091</v>
      </c>
      <c r="CB5114" t="s">
        <v>5091</v>
      </c>
      <c r="CD5114" t="s">
        <v>5091</v>
      </c>
      <c r="CF5114" t="s">
        <v>5091</v>
      </c>
      <c r="CH5114" t="s">
        <v>5091</v>
      </c>
      <c r="CJ5114" t="s">
        <v>5091</v>
      </c>
      <c r="CL5114" t="s">
        <v>5091</v>
      </c>
      <c r="CN5114" t="s">
        <v>5091</v>
      </c>
      <c r="CP5114" t="s">
        <v>5091</v>
      </c>
      <c r="CR5114" t="s">
        <v>5091</v>
      </c>
      <c r="CT5114" t="s">
        <v>5091</v>
      </c>
      <c r="CV5114" t="s">
        <v>5091</v>
      </c>
      <c r="CX5114" t="s">
        <v>5091</v>
      </c>
      <c r="CZ5114" t="s">
        <v>5091</v>
      </c>
      <c r="DB5114" t="s">
        <v>5091</v>
      </c>
    </row>
    <row r="5115" spans="18:106" hidden="1" x14ac:dyDescent="0.25">
      <c r="R5115" t="s">
        <v>5092</v>
      </c>
      <c r="T5115" t="s">
        <v>5092</v>
      </c>
      <c r="V5115" t="s">
        <v>5092</v>
      </c>
      <c r="X5115" t="s">
        <v>5092</v>
      </c>
      <c r="Z5115" t="s">
        <v>5092</v>
      </c>
      <c r="AB5115" t="s">
        <v>5092</v>
      </c>
      <c r="AD5115" t="s">
        <v>5092</v>
      </c>
      <c r="AF5115" t="s">
        <v>5092</v>
      </c>
      <c r="AH5115" t="s">
        <v>5092</v>
      </c>
      <c r="AJ5115" t="s">
        <v>5092</v>
      </c>
      <c r="AL5115" t="s">
        <v>5092</v>
      </c>
      <c r="AN5115" t="s">
        <v>5092</v>
      </c>
      <c r="AP5115" t="s">
        <v>5092</v>
      </c>
      <c r="AR5115" t="s">
        <v>5092</v>
      </c>
      <c r="AT5115" t="s">
        <v>5092</v>
      </c>
      <c r="AV5115" t="s">
        <v>5092</v>
      </c>
      <c r="AX5115" t="s">
        <v>5092</v>
      </c>
      <c r="AZ5115" t="s">
        <v>5092</v>
      </c>
      <c r="BB5115" t="s">
        <v>5092</v>
      </c>
      <c r="BD5115" t="s">
        <v>5092</v>
      </c>
      <c r="BF5115" t="s">
        <v>5092</v>
      </c>
      <c r="BH5115" t="s">
        <v>5092</v>
      </c>
      <c r="BJ5115" t="s">
        <v>5092</v>
      </c>
      <c r="BL5115" t="s">
        <v>5092</v>
      </c>
      <c r="BN5115" t="s">
        <v>5092</v>
      </c>
      <c r="BP5115" t="s">
        <v>5092</v>
      </c>
      <c r="BR5115" t="s">
        <v>5092</v>
      </c>
      <c r="BT5115" t="s">
        <v>5092</v>
      </c>
      <c r="BV5115" t="s">
        <v>5092</v>
      </c>
      <c r="BX5115" t="s">
        <v>5092</v>
      </c>
      <c r="BZ5115" t="s">
        <v>5092</v>
      </c>
      <c r="CB5115" t="s">
        <v>5092</v>
      </c>
      <c r="CD5115" t="s">
        <v>5092</v>
      </c>
      <c r="CF5115" t="s">
        <v>5092</v>
      </c>
      <c r="CH5115" t="s">
        <v>5092</v>
      </c>
      <c r="CJ5115" t="s">
        <v>5092</v>
      </c>
      <c r="CL5115" t="s">
        <v>5092</v>
      </c>
      <c r="CN5115" t="s">
        <v>5092</v>
      </c>
      <c r="CP5115" t="s">
        <v>5092</v>
      </c>
      <c r="CR5115" t="s">
        <v>5092</v>
      </c>
      <c r="CT5115" t="s">
        <v>5092</v>
      </c>
      <c r="CV5115" t="s">
        <v>5092</v>
      </c>
      <c r="CX5115" t="s">
        <v>5092</v>
      </c>
      <c r="CZ5115" t="s">
        <v>5092</v>
      </c>
      <c r="DB5115" t="s">
        <v>5092</v>
      </c>
    </row>
    <row r="5116" spans="18:106" hidden="1" x14ac:dyDescent="0.25">
      <c r="R5116" t="s">
        <v>5093</v>
      </c>
      <c r="T5116" t="s">
        <v>5093</v>
      </c>
      <c r="V5116" t="s">
        <v>5093</v>
      </c>
      <c r="X5116" t="s">
        <v>5093</v>
      </c>
      <c r="Z5116" t="s">
        <v>5093</v>
      </c>
      <c r="AB5116" t="s">
        <v>5093</v>
      </c>
      <c r="AD5116" t="s">
        <v>5093</v>
      </c>
      <c r="AF5116" t="s">
        <v>5093</v>
      </c>
      <c r="AH5116" t="s">
        <v>5093</v>
      </c>
      <c r="AJ5116" t="s">
        <v>5093</v>
      </c>
      <c r="AL5116" t="s">
        <v>5093</v>
      </c>
      <c r="AN5116" t="s">
        <v>5093</v>
      </c>
      <c r="AP5116" t="s">
        <v>5093</v>
      </c>
      <c r="AR5116" t="s">
        <v>5093</v>
      </c>
      <c r="AT5116" t="s">
        <v>5093</v>
      </c>
      <c r="AV5116" t="s">
        <v>5093</v>
      </c>
      <c r="AX5116" t="s">
        <v>5093</v>
      </c>
      <c r="AZ5116" t="s">
        <v>5093</v>
      </c>
      <c r="BB5116" t="s">
        <v>5093</v>
      </c>
      <c r="BD5116" t="s">
        <v>5093</v>
      </c>
      <c r="BF5116" t="s">
        <v>5093</v>
      </c>
      <c r="BH5116" t="s">
        <v>5093</v>
      </c>
      <c r="BJ5116" t="s">
        <v>5093</v>
      </c>
      <c r="BL5116" t="s">
        <v>5093</v>
      </c>
      <c r="BN5116" t="s">
        <v>5093</v>
      </c>
      <c r="BP5116" t="s">
        <v>5093</v>
      </c>
      <c r="BR5116" t="s">
        <v>5093</v>
      </c>
      <c r="BT5116" t="s">
        <v>5093</v>
      </c>
      <c r="BV5116" t="s">
        <v>5093</v>
      </c>
      <c r="BX5116" t="s">
        <v>5093</v>
      </c>
      <c r="BZ5116" t="s">
        <v>5093</v>
      </c>
      <c r="CB5116" t="s">
        <v>5093</v>
      </c>
      <c r="CD5116" t="s">
        <v>5093</v>
      </c>
      <c r="CF5116" t="s">
        <v>5093</v>
      </c>
      <c r="CH5116" t="s">
        <v>5093</v>
      </c>
      <c r="CJ5116" t="s">
        <v>5093</v>
      </c>
      <c r="CL5116" t="s">
        <v>5093</v>
      </c>
      <c r="CN5116" t="s">
        <v>5093</v>
      </c>
      <c r="CP5116" t="s">
        <v>5093</v>
      </c>
      <c r="CR5116" t="s">
        <v>5093</v>
      </c>
      <c r="CT5116" t="s">
        <v>5093</v>
      </c>
      <c r="CV5116" t="s">
        <v>5093</v>
      </c>
      <c r="CX5116" t="s">
        <v>5093</v>
      </c>
      <c r="CZ5116" t="s">
        <v>5093</v>
      </c>
      <c r="DB5116" t="s">
        <v>5093</v>
      </c>
    </row>
    <row r="5117" spans="18:106" hidden="1" x14ac:dyDescent="0.25">
      <c r="R5117" t="s">
        <v>5094</v>
      </c>
      <c r="T5117" t="s">
        <v>5094</v>
      </c>
      <c r="V5117" t="s">
        <v>5094</v>
      </c>
      <c r="X5117" t="s">
        <v>5094</v>
      </c>
      <c r="Z5117" t="s">
        <v>5094</v>
      </c>
      <c r="AB5117" t="s">
        <v>5094</v>
      </c>
      <c r="AD5117" t="s">
        <v>5094</v>
      </c>
      <c r="AF5117" t="s">
        <v>5094</v>
      </c>
      <c r="AH5117" t="s">
        <v>5094</v>
      </c>
      <c r="AJ5117" t="s">
        <v>5094</v>
      </c>
      <c r="AL5117" t="s">
        <v>5094</v>
      </c>
      <c r="AN5117" t="s">
        <v>5094</v>
      </c>
      <c r="AP5117" t="s">
        <v>5094</v>
      </c>
      <c r="AR5117" t="s">
        <v>5094</v>
      </c>
      <c r="AT5117" t="s">
        <v>5094</v>
      </c>
      <c r="AV5117" t="s">
        <v>5094</v>
      </c>
      <c r="AX5117" t="s">
        <v>5094</v>
      </c>
      <c r="AZ5117" t="s">
        <v>5094</v>
      </c>
      <c r="BB5117" t="s">
        <v>5094</v>
      </c>
      <c r="BD5117" t="s">
        <v>5094</v>
      </c>
      <c r="BF5117" t="s">
        <v>5094</v>
      </c>
      <c r="BH5117" t="s">
        <v>5094</v>
      </c>
      <c r="BJ5117" t="s">
        <v>5094</v>
      </c>
      <c r="BL5117" t="s">
        <v>5094</v>
      </c>
      <c r="BN5117" t="s">
        <v>5094</v>
      </c>
      <c r="BP5117" t="s">
        <v>5094</v>
      </c>
      <c r="BR5117" t="s">
        <v>5094</v>
      </c>
      <c r="BT5117" t="s">
        <v>5094</v>
      </c>
      <c r="BV5117" t="s">
        <v>5094</v>
      </c>
      <c r="BX5117" t="s">
        <v>5094</v>
      </c>
      <c r="BZ5117" t="s">
        <v>5094</v>
      </c>
      <c r="CB5117" t="s">
        <v>5094</v>
      </c>
      <c r="CD5117" t="s">
        <v>5094</v>
      </c>
      <c r="CF5117" t="s">
        <v>5094</v>
      </c>
      <c r="CH5117" t="s">
        <v>5094</v>
      </c>
      <c r="CJ5117" t="s">
        <v>5094</v>
      </c>
      <c r="CL5117" t="s">
        <v>5094</v>
      </c>
      <c r="CN5117" t="s">
        <v>5094</v>
      </c>
      <c r="CP5117" t="s">
        <v>5094</v>
      </c>
      <c r="CR5117" t="s">
        <v>5094</v>
      </c>
      <c r="CT5117" t="s">
        <v>5094</v>
      </c>
      <c r="CV5117" t="s">
        <v>5094</v>
      </c>
      <c r="CX5117" t="s">
        <v>5094</v>
      </c>
      <c r="CZ5117" t="s">
        <v>5094</v>
      </c>
      <c r="DB5117" t="s">
        <v>5094</v>
      </c>
    </row>
    <row r="5118" spans="18:106" hidden="1" x14ac:dyDescent="0.25">
      <c r="R5118" t="s">
        <v>5095</v>
      </c>
      <c r="T5118" t="s">
        <v>5095</v>
      </c>
      <c r="V5118" t="s">
        <v>5095</v>
      </c>
      <c r="X5118" t="s">
        <v>5095</v>
      </c>
      <c r="Z5118" t="s">
        <v>5095</v>
      </c>
      <c r="AB5118" t="s">
        <v>5095</v>
      </c>
      <c r="AD5118" t="s">
        <v>5095</v>
      </c>
      <c r="AF5118" t="s">
        <v>5095</v>
      </c>
      <c r="AH5118" t="s">
        <v>5095</v>
      </c>
      <c r="AJ5118" t="s">
        <v>5095</v>
      </c>
      <c r="AL5118" t="s">
        <v>5095</v>
      </c>
      <c r="AN5118" t="s">
        <v>5095</v>
      </c>
      <c r="AP5118" t="s">
        <v>5095</v>
      </c>
      <c r="AR5118" t="s">
        <v>5095</v>
      </c>
      <c r="AT5118" t="s">
        <v>5095</v>
      </c>
      <c r="AV5118" t="s">
        <v>5095</v>
      </c>
      <c r="AX5118" t="s">
        <v>5095</v>
      </c>
      <c r="AZ5118" t="s">
        <v>5095</v>
      </c>
      <c r="BB5118" t="s">
        <v>5095</v>
      </c>
      <c r="BD5118" t="s">
        <v>5095</v>
      </c>
      <c r="BF5118" t="s">
        <v>5095</v>
      </c>
      <c r="BH5118" t="s">
        <v>5095</v>
      </c>
      <c r="BJ5118" t="s">
        <v>5095</v>
      </c>
      <c r="BL5118" t="s">
        <v>5095</v>
      </c>
      <c r="BN5118" t="s">
        <v>5095</v>
      </c>
      <c r="BP5118" t="s">
        <v>5095</v>
      </c>
      <c r="BR5118" t="s">
        <v>5095</v>
      </c>
      <c r="BT5118" t="s">
        <v>5095</v>
      </c>
      <c r="BV5118" t="s">
        <v>5095</v>
      </c>
      <c r="BX5118" t="s">
        <v>5095</v>
      </c>
      <c r="BZ5118" t="s">
        <v>5095</v>
      </c>
      <c r="CB5118" t="s">
        <v>5095</v>
      </c>
      <c r="CD5118" t="s">
        <v>5095</v>
      </c>
      <c r="CF5118" t="s">
        <v>5095</v>
      </c>
      <c r="CH5118" t="s">
        <v>5095</v>
      </c>
      <c r="CJ5118" t="s">
        <v>5095</v>
      </c>
      <c r="CL5118" t="s">
        <v>5095</v>
      </c>
      <c r="CN5118" t="s">
        <v>5095</v>
      </c>
      <c r="CP5118" t="s">
        <v>5095</v>
      </c>
      <c r="CR5118" t="s">
        <v>5095</v>
      </c>
      <c r="CT5118" t="s">
        <v>5095</v>
      </c>
      <c r="CV5118" t="s">
        <v>5095</v>
      </c>
      <c r="CX5118" t="s">
        <v>5095</v>
      </c>
      <c r="CZ5118" t="s">
        <v>5095</v>
      </c>
      <c r="DB5118" t="s">
        <v>5095</v>
      </c>
    </row>
    <row r="5119" spans="18:106" hidden="1" x14ac:dyDescent="0.25">
      <c r="R5119" t="s">
        <v>5096</v>
      </c>
      <c r="T5119" t="s">
        <v>5096</v>
      </c>
      <c r="V5119" t="s">
        <v>5096</v>
      </c>
      <c r="X5119" t="s">
        <v>5096</v>
      </c>
      <c r="Z5119" t="s">
        <v>5096</v>
      </c>
      <c r="AB5119" t="s">
        <v>5096</v>
      </c>
      <c r="AD5119" t="s">
        <v>5096</v>
      </c>
      <c r="AF5119" t="s">
        <v>5096</v>
      </c>
      <c r="AH5119" t="s">
        <v>5096</v>
      </c>
      <c r="AJ5119" t="s">
        <v>5096</v>
      </c>
      <c r="AL5119" t="s">
        <v>5096</v>
      </c>
      <c r="AN5119" t="s">
        <v>5096</v>
      </c>
      <c r="AP5119" t="s">
        <v>5096</v>
      </c>
      <c r="AR5119" t="s">
        <v>5096</v>
      </c>
      <c r="AT5119" t="s">
        <v>5096</v>
      </c>
      <c r="AV5119" t="s">
        <v>5096</v>
      </c>
      <c r="AX5119" t="s">
        <v>5096</v>
      </c>
      <c r="AZ5119" t="s">
        <v>5096</v>
      </c>
      <c r="BB5119" t="s">
        <v>5096</v>
      </c>
      <c r="BD5119" t="s">
        <v>5096</v>
      </c>
      <c r="BF5119" t="s">
        <v>5096</v>
      </c>
      <c r="BH5119" t="s">
        <v>5096</v>
      </c>
      <c r="BJ5119" t="s">
        <v>5096</v>
      </c>
      <c r="BL5119" t="s">
        <v>5096</v>
      </c>
      <c r="BN5119" t="s">
        <v>5096</v>
      </c>
      <c r="BP5119" t="s">
        <v>5096</v>
      </c>
      <c r="BR5119" t="s">
        <v>5096</v>
      </c>
      <c r="BT5119" t="s">
        <v>5096</v>
      </c>
      <c r="BV5119" t="s">
        <v>5096</v>
      </c>
      <c r="BX5119" t="s">
        <v>5096</v>
      </c>
      <c r="BZ5119" t="s">
        <v>5096</v>
      </c>
      <c r="CB5119" t="s">
        <v>5096</v>
      </c>
      <c r="CD5119" t="s">
        <v>5096</v>
      </c>
      <c r="CF5119" t="s">
        <v>5096</v>
      </c>
      <c r="CH5119" t="s">
        <v>5096</v>
      </c>
      <c r="CJ5119" t="s">
        <v>5096</v>
      </c>
      <c r="CL5119" t="s">
        <v>5096</v>
      </c>
      <c r="CN5119" t="s">
        <v>5096</v>
      </c>
      <c r="CP5119" t="s">
        <v>5096</v>
      </c>
      <c r="CR5119" t="s">
        <v>5096</v>
      </c>
      <c r="CT5119" t="s">
        <v>5096</v>
      </c>
      <c r="CV5119" t="s">
        <v>5096</v>
      </c>
      <c r="CX5119" t="s">
        <v>5096</v>
      </c>
      <c r="CZ5119" t="s">
        <v>5096</v>
      </c>
      <c r="DB5119" t="s">
        <v>5096</v>
      </c>
    </row>
    <row r="5120" spans="18:106" hidden="1" x14ac:dyDescent="0.25">
      <c r="R5120" t="s">
        <v>5097</v>
      </c>
      <c r="T5120" t="s">
        <v>5097</v>
      </c>
      <c r="V5120" t="s">
        <v>5097</v>
      </c>
      <c r="X5120" t="s">
        <v>5097</v>
      </c>
      <c r="Z5120" t="s">
        <v>5097</v>
      </c>
      <c r="AB5120" t="s">
        <v>5097</v>
      </c>
      <c r="AD5120" t="s">
        <v>5097</v>
      </c>
      <c r="AF5120" t="s">
        <v>5097</v>
      </c>
      <c r="AH5120" t="s">
        <v>5097</v>
      </c>
      <c r="AJ5120" t="s">
        <v>5097</v>
      </c>
      <c r="AL5120" t="s">
        <v>5097</v>
      </c>
      <c r="AN5120" t="s">
        <v>5097</v>
      </c>
      <c r="AP5120" t="s">
        <v>5097</v>
      </c>
      <c r="AR5120" t="s">
        <v>5097</v>
      </c>
      <c r="AT5120" t="s">
        <v>5097</v>
      </c>
      <c r="AV5120" t="s">
        <v>5097</v>
      </c>
      <c r="AX5120" t="s">
        <v>5097</v>
      </c>
      <c r="AZ5120" t="s">
        <v>5097</v>
      </c>
      <c r="BB5120" t="s">
        <v>5097</v>
      </c>
      <c r="BD5120" t="s">
        <v>5097</v>
      </c>
      <c r="BF5120" t="s">
        <v>5097</v>
      </c>
      <c r="BH5120" t="s">
        <v>5097</v>
      </c>
      <c r="BJ5120" t="s">
        <v>5097</v>
      </c>
      <c r="BL5120" t="s">
        <v>5097</v>
      </c>
      <c r="BN5120" t="s">
        <v>5097</v>
      </c>
      <c r="BP5120" t="s">
        <v>5097</v>
      </c>
      <c r="BR5120" t="s">
        <v>5097</v>
      </c>
      <c r="BT5120" t="s">
        <v>5097</v>
      </c>
      <c r="BV5120" t="s">
        <v>5097</v>
      </c>
      <c r="BX5120" t="s">
        <v>5097</v>
      </c>
      <c r="BZ5120" t="s">
        <v>5097</v>
      </c>
      <c r="CB5120" t="s">
        <v>5097</v>
      </c>
      <c r="CD5120" t="s">
        <v>5097</v>
      </c>
      <c r="CF5120" t="s">
        <v>5097</v>
      </c>
      <c r="CH5120" t="s">
        <v>5097</v>
      </c>
      <c r="CJ5120" t="s">
        <v>5097</v>
      </c>
      <c r="CL5120" t="s">
        <v>5097</v>
      </c>
      <c r="CN5120" t="s">
        <v>5097</v>
      </c>
      <c r="CP5120" t="s">
        <v>5097</v>
      </c>
      <c r="CR5120" t="s">
        <v>5097</v>
      </c>
      <c r="CT5120" t="s">
        <v>5097</v>
      </c>
      <c r="CV5120" t="s">
        <v>5097</v>
      </c>
      <c r="CX5120" t="s">
        <v>5097</v>
      </c>
      <c r="CZ5120" t="s">
        <v>5097</v>
      </c>
      <c r="DB5120" t="s">
        <v>5097</v>
      </c>
    </row>
    <row r="5121" spans="18:106" hidden="1" x14ac:dyDescent="0.25">
      <c r="R5121" t="s">
        <v>5098</v>
      </c>
      <c r="T5121" t="s">
        <v>5098</v>
      </c>
      <c r="V5121" t="s">
        <v>5098</v>
      </c>
      <c r="X5121" t="s">
        <v>5098</v>
      </c>
      <c r="Z5121" t="s">
        <v>5098</v>
      </c>
      <c r="AB5121" t="s">
        <v>5098</v>
      </c>
      <c r="AD5121" t="s">
        <v>5098</v>
      </c>
      <c r="AF5121" t="s">
        <v>5098</v>
      </c>
      <c r="AH5121" t="s">
        <v>5098</v>
      </c>
      <c r="AJ5121" t="s">
        <v>5098</v>
      </c>
      <c r="AL5121" t="s">
        <v>5098</v>
      </c>
      <c r="AN5121" t="s">
        <v>5098</v>
      </c>
      <c r="AP5121" t="s">
        <v>5098</v>
      </c>
      <c r="AR5121" t="s">
        <v>5098</v>
      </c>
      <c r="AT5121" t="s">
        <v>5098</v>
      </c>
      <c r="AV5121" t="s">
        <v>5098</v>
      </c>
      <c r="AX5121" t="s">
        <v>5098</v>
      </c>
      <c r="AZ5121" t="s">
        <v>5098</v>
      </c>
      <c r="BB5121" t="s">
        <v>5098</v>
      </c>
      <c r="BD5121" t="s">
        <v>5098</v>
      </c>
      <c r="BF5121" t="s">
        <v>5098</v>
      </c>
      <c r="BH5121" t="s">
        <v>5098</v>
      </c>
      <c r="BJ5121" t="s">
        <v>5098</v>
      </c>
      <c r="BL5121" t="s">
        <v>5098</v>
      </c>
      <c r="BN5121" t="s">
        <v>5098</v>
      </c>
      <c r="BP5121" t="s">
        <v>5098</v>
      </c>
      <c r="BR5121" t="s">
        <v>5098</v>
      </c>
      <c r="BT5121" t="s">
        <v>5098</v>
      </c>
      <c r="BV5121" t="s">
        <v>5098</v>
      </c>
      <c r="BX5121" t="s">
        <v>5098</v>
      </c>
      <c r="BZ5121" t="s">
        <v>5098</v>
      </c>
      <c r="CB5121" t="s">
        <v>5098</v>
      </c>
      <c r="CD5121" t="s">
        <v>5098</v>
      </c>
      <c r="CF5121" t="s">
        <v>5098</v>
      </c>
      <c r="CH5121" t="s">
        <v>5098</v>
      </c>
      <c r="CJ5121" t="s">
        <v>5098</v>
      </c>
      <c r="CL5121" t="s">
        <v>5098</v>
      </c>
      <c r="CN5121" t="s">
        <v>5098</v>
      </c>
      <c r="CP5121" t="s">
        <v>5098</v>
      </c>
      <c r="CR5121" t="s">
        <v>5098</v>
      </c>
      <c r="CT5121" t="s">
        <v>5098</v>
      </c>
      <c r="CV5121" t="s">
        <v>5098</v>
      </c>
      <c r="CX5121" t="s">
        <v>5098</v>
      </c>
      <c r="CZ5121" t="s">
        <v>5098</v>
      </c>
      <c r="DB5121" t="s">
        <v>5098</v>
      </c>
    </row>
    <row r="5122" spans="18:106" hidden="1" x14ac:dyDescent="0.25">
      <c r="R5122" t="s">
        <v>5099</v>
      </c>
      <c r="T5122" t="s">
        <v>5099</v>
      </c>
      <c r="V5122" t="s">
        <v>5099</v>
      </c>
      <c r="X5122" t="s">
        <v>5099</v>
      </c>
      <c r="Z5122" t="s">
        <v>5099</v>
      </c>
      <c r="AB5122" t="s">
        <v>5099</v>
      </c>
      <c r="AD5122" t="s">
        <v>5099</v>
      </c>
      <c r="AF5122" t="s">
        <v>5099</v>
      </c>
      <c r="AH5122" t="s">
        <v>5099</v>
      </c>
      <c r="AJ5122" t="s">
        <v>5099</v>
      </c>
      <c r="AL5122" t="s">
        <v>5099</v>
      </c>
      <c r="AN5122" t="s">
        <v>5099</v>
      </c>
      <c r="AP5122" t="s">
        <v>5099</v>
      </c>
      <c r="AR5122" t="s">
        <v>5099</v>
      </c>
      <c r="AT5122" t="s">
        <v>5099</v>
      </c>
      <c r="AV5122" t="s">
        <v>5099</v>
      </c>
      <c r="AX5122" t="s">
        <v>5099</v>
      </c>
      <c r="AZ5122" t="s">
        <v>5099</v>
      </c>
      <c r="BB5122" t="s">
        <v>5099</v>
      </c>
      <c r="BD5122" t="s">
        <v>5099</v>
      </c>
      <c r="BF5122" t="s">
        <v>5099</v>
      </c>
      <c r="BH5122" t="s">
        <v>5099</v>
      </c>
      <c r="BJ5122" t="s">
        <v>5099</v>
      </c>
      <c r="BL5122" t="s">
        <v>5099</v>
      </c>
      <c r="BN5122" t="s">
        <v>5099</v>
      </c>
      <c r="BP5122" t="s">
        <v>5099</v>
      </c>
      <c r="BR5122" t="s">
        <v>5099</v>
      </c>
      <c r="BT5122" t="s">
        <v>5099</v>
      </c>
      <c r="BV5122" t="s">
        <v>5099</v>
      </c>
      <c r="BX5122" t="s">
        <v>5099</v>
      </c>
      <c r="BZ5122" t="s">
        <v>5099</v>
      </c>
      <c r="CB5122" t="s">
        <v>5099</v>
      </c>
      <c r="CD5122" t="s">
        <v>5099</v>
      </c>
      <c r="CF5122" t="s">
        <v>5099</v>
      </c>
      <c r="CH5122" t="s">
        <v>5099</v>
      </c>
      <c r="CJ5122" t="s">
        <v>5099</v>
      </c>
      <c r="CL5122" t="s">
        <v>5099</v>
      </c>
      <c r="CN5122" t="s">
        <v>5099</v>
      </c>
      <c r="CP5122" t="s">
        <v>5099</v>
      </c>
      <c r="CR5122" t="s">
        <v>5099</v>
      </c>
      <c r="CT5122" t="s">
        <v>5099</v>
      </c>
      <c r="CV5122" t="s">
        <v>5099</v>
      </c>
      <c r="CX5122" t="s">
        <v>5099</v>
      </c>
      <c r="CZ5122" t="s">
        <v>5099</v>
      </c>
      <c r="DB5122" t="s">
        <v>5099</v>
      </c>
    </row>
    <row r="5123" spans="18:106" hidden="1" x14ac:dyDescent="0.25">
      <c r="R5123" t="s">
        <v>5100</v>
      </c>
      <c r="T5123" t="s">
        <v>5100</v>
      </c>
      <c r="V5123" t="s">
        <v>5100</v>
      </c>
      <c r="X5123" t="s">
        <v>5100</v>
      </c>
      <c r="Z5123" t="s">
        <v>5100</v>
      </c>
      <c r="AB5123" t="s">
        <v>5100</v>
      </c>
      <c r="AD5123" t="s">
        <v>5100</v>
      </c>
      <c r="AF5123" t="s">
        <v>5100</v>
      </c>
      <c r="AH5123" t="s">
        <v>5100</v>
      </c>
      <c r="AJ5123" t="s">
        <v>5100</v>
      </c>
      <c r="AL5123" t="s">
        <v>5100</v>
      </c>
      <c r="AN5123" t="s">
        <v>5100</v>
      </c>
      <c r="AP5123" t="s">
        <v>5100</v>
      </c>
      <c r="AR5123" t="s">
        <v>5100</v>
      </c>
      <c r="AT5123" t="s">
        <v>5100</v>
      </c>
      <c r="AV5123" t="s">
        <v>5100</v>
      </c>
      <c r="AX5123" t="s">
        <v>5100</v>
      </c>
      <c r="AZ5123" t="s">
        <v>5100</v>
      </c>
      <c r="BB5123" t="s">
        <v>5100</v>
      </c>
      <c r="BD5123" t="s">
        <v>5100</v>
      </c>
      <c r="BF5123" t="s">
        <v>5100</v>
      </c>
      <c r="BH5123" t="s">
        <v>5100</v>
      </c>
      <c r="BJ5123" t="s">
        <v>5100</v>
      </c>
      <c r="BL5123" t="s">
        <v>5100</v>
      </c>
      <c r="BN5123" t="s">
        <v>5100</v>
      </c>
      <c r="BP5123" t="s">
        <v>5100</v>
      </c>
      <c r="BR5123" t="s">
        <v>5100</v>
      </c>
      <c r="BT5123" t="s">
        <v>5100</v>
      </c>
      <c r="BV5123" t="s">
        <v>5100</v>
      </c>
      <c r="BX5123" t="s">
        <v>5100</v>
      </c>
      <c r="BZ5123" t="s">
        <v>5100</v>
      </c>
      <c r="CB5123" t="s">
        <v>5100</v>
      </c>
      <c r="CD5123" t="s">
        <v>5100</v>
      </c>
      <c r="CF5123" t="s">
        <v>5100</v>
      </c>
      <c r="CH5123" t="s">
        <v>5100</v>
      </c>
      <c r="CJ5123" t="s">
        <v>5100</v>
      </c>
      <c r="CL5123" t="s">
        <v>5100</v>
      </c>
      <c r="CN5123" t="s">
        <v>5100</v>
      </c>
      <c r="CP5123" t="s">
        <v>5100</v>
      </c>
      <c r="CR5123" t="s">
        <v>5100</v>
      </c>
      <c r="CT5123" t="s">
        <v>5100</v>
      </c>
      <c r="CV5123" t="s">
        <v>5100</v>
      </c>
      <c r="CX5123" t="s">
        <v>5100</v>
      </c>
      <c r="CZ5123" t="s">
        <v>5100</v>
      </c>
      <c r="DB5123" t="s">
        <v>5100</v>
      </c>
    </row>
    <row r="5124" spans="18:106" hidden="1" x14ac:dyDescent="0.25">
      <c r="R5124" t="s">
        <v>5101</v>
      </c>
      <c r="T5124" t="s">
        <v>5101</v>
      </c>
      <c r="V5124" t="s">
        <v>5101</v>
      </c>
      <c r="X5124" t="s">
        <v>5101</v>
      </c>
      <c r="Z5124" t="s">
        <v>5101</v>
      </c>
      <c r="AB5124" t="s">
        <v>5101</v>
      </c>
      <c r="AD5124" t="s">
        <v>5101</v>
      </c>
      <c r="AF5124" t="s">
        <v>5101</v>
      </c>
      <c r="AH5124" t="s">
        <v>5101</v>
      </c>
      <c r="AJ5124" t="s">
        <v>5101</v>
      </c>
      <c r="AL5124" t="s">
        <v>5101</v>
      </c>
      <c r="AN5124" t="s">
        <v>5101</v>
      </c>
      <c r="AP5124" t="s">
        <v>5101</v>
      </c>
      <c r="AR5124" t="s">
        <v>5101</v>
      </c>
      <c r="AT5124" t="s">
        <v>5101</v>
      </c>
      <c r="AV5124" t="s">
        <v>5101</v>
      </c>
      <c r="AX5124" t="s">
        <v>5101</v>
      </c>
      <c r="AZ5124" t="s">
        <v>5101</v>
      </c>
      <c r="BB5124" t="s">
        <v>5101</v>
      </c>
      <c r="BD5124" t="s">
        <v>5101</v>
      </c>
      <c r="BF5124" t="s">
        <v>5101</v>
      </c>
      <c r="BH5124" t="s">
        <v>5101</v>
      </c>
      <c r="BJ5124" t="s">
        <v>5101</v>
      </c>
      <c r="BL5124" t="s">
        <v>5101</v>
      </c>
      <c r="BN5124" t="s">
        <v>5101</v>
      </c>
      <c r="BP5124" t="s">
        <v>5101</v>
      </c>
      <c r="BR5124" t="s">
        <v>5101</v>
      </c>
      <c r="BT5124" t="s">
        <v>5101</v>
      </c>
      <c r="BV5124" t="s">
        <v>5101</v>
      </c>
      <c r="BX5124" t="s">
        <v>5101</v>
      </c>
      <c r="BZ5124" t="s">
        <v>5101</v>
      </c>
      <c r="CB5124" t="s">
        <v>5101</v>
      </c>
      <c r="CD5124" t="s">
        <v>5101</v>
      </c>
      <c r="CF5124" t="s">
        <v>5101</v>
      </c>
      <c r="CH5124" t="s">
        <v>5101</v>
      </c>
      <c r="CJ5124" t="s">
        <v>5101</v>
      </c>
      <c r="CL5124" t="s">
        <v>5101</v>
      </c>
      <c r="CN5124" t="s">
        <v>5101</v>
      </c>
      <c r="CP5124" t="s">
        <v>5101</v>
      </c>
      <c r="CR5124" t="s">
        <v>5101</v>
      </c>
      <c r="CT5124" t="s">
        <v>5101</v>
      </c>
      <c r="CV5124" t="s">
        <v>5101</v>
      </c>
      <c r="CX5124" t="s">
        <v>5101</v>
      </c>
      <c r="CZ5124" t="s">
        <v>5101</v>
      </c>
      <c r="DB5124" t="s">
        <v>5101</v>
      </c>
    </row>
    <row r="5125" spans="18:106" hidden="1" x14ac:dyDescent="0.25">
      <c r="R5125" t="s">
        <v>5102</v>
      </c>
      <c r="T5125" t="s">
        <v>5102</v>
      </c>
      <c r="V5125" t="s">
        <v>5102</v>
      </c>
      <c r="X5125" t="s">
        <v>5102</v>
      </c>
      <c r="Z5125" t="s">
        <v>5102</v>
      </c>
      <c r="AB5125" t="s">
        <v>5102</v>
      </c>
      <c r="AD5125" t="s">
        <v>5102</v>
      </c>
      <c r="AF5125" t="s">
        <v>5102</v>
      </c>
      <c r="AH5125" t="s">
        <v>5102</v>
      </c>
      <c r="AJ5125" t="s">
        <v>5102</v>
      </c>
      <c r="AL5125" t="s">
        <v>5102</v>
      </c>
      <c r="AN5125" t="s">
        <v>5102</v>
      </c>
      <c r="AP5125" t="s">
        <v>5102</v>
      </c>
      <c r="AR5125" t="s">
        <v>5102</v>
      </c>
      <c r="AT5125" t="s">
        <v>5102</v>
      </c>
      <c r="AV5125" t="s">
        <v>5102</v>
      </c>
      <c r="AX5125" t="s">
        <v>5102</v>
      </c>
      <c r="AZ5125" t="s">
        <v>5102</v>
      </c>
      <c r="BB5125" t="s">
        <v>5102</v>
      </c>
      <c r="BD5125" t="s">
        <v>5102</v>
      </c>
      <c r="BF5125" t="s">
        <v>5102</v>
      </c>
      <c r="BH5125" t="s">
        <v>5102</v>
      </c>
      <c r="BJ5125" t="s">
        <v>5102</v>
      </c>
      <c r="BL5125" t="s">
        <v>5102</v>
      </c>
      <c r="BN5125" t="s">
        <v>5102</v>
      </c>
      <c r="BP5125" t="s">
        <v>5102</v>
      </c>
      <c r="BR5125" t="s">
        <v>5102</v>
      </c>
      <c r="BT5125" t="s">
        <v>5102</v>
      </c>
      <c r="BV5125" t="s">
        <v>5102</v>
      </c>
      <c r="BX5125" t="s">
        <v>5102</v>
      </c>
      <c r="BZ5125" t="s">
        <v>5102</v>
      </c>
      <c r="CB5125" t="s">
        <v>5102</v>
      </c>
      <c r="CD5125" t="s">
        <v>5102</v>
      </c>
      <c r="CF5125" t="s">
        <v>5102</v>
      </c>
      <c r="CH5125" t="s">
        <v>5102</v>
      </c>
      <c r="CJ5125" t="s">
        <v>5102</v>
      </c>
      <c r="CL5125" t="s">
        <v>5102</v>
      </c>
      <c r="CN5125" t="s">
        <v>5102</v>
      </c>
      <c r="CP5125" t="s">
        <v>5102</v>
      </c>
      <c r="CR5125" t="s">
        <v>5102</v>
      </c>
      <c r="CT5125" t="s">
        <v>5102</v>
      </c>
      <c r="CV5125" t="s">
        <v>5102</v>
      </c>
      <c r="CX5125" t="s">
        <v>5102</v>
      </c>
      <c r="CZ5125" t="s">
        <v>5102</v>
      </c>
      <c r="DB5125" t="s">
        <v>5102</v>
      </c>
    </row>
    <row r="5126" spans="18:106" hidden="1" x14ac:dyDescent="0.25">
      <c r="R5126" t="s">
        <v>5103</v>
      </c>
      <c r="T5126" t="s">
        <v>5103</v>
      </c>
      <c r="V5126" t="s">
        <v>5103</v>
      </c>
      <c r="X5126" t="s">
        <v>5103</v>
      </c>
      <c r="Z5126" t="s">
        <v>5103</v>
      </c>
      <c r="AB5126" t="s">
        <v>5103</v>
      </c>
      <c r="AD5126" t="s">
        <v>5103</v>
      </c>
      <c r="AF5126" t="s">
        <v>5103</v>
      </c>
      <c r="AH5126" t="s">
        <v>5103</v>
      </c>
      <c r="AJ5126" t="s">
        <v>5103</v>
      </c>
      <c r="AL5126" t="s">
        <v>5103</v>
      </c>
      <c r="AN5126" t="s">
        <v>5103</v>
      </c>
      <c r="AP5126" t="s">
        <v>5103</v>
      </c>
      <c r="AR5126" t="s">
        <v>5103</v>
      </c>
      <c r="AT5126" t="s">
        <v>5103</v>
      </c>
      <c r="AV5126" t="s">
        <v>5103</v>
      </c>
      <c r="AX5126" t="s">
        <v>5103</v>
      </c>
      <c r="AZ5126" t="s">
        <v>5103</v>
      </c>
      <c r="BB5126" t="s">
        <v>5103</v>
      </c>
      <c r="BD5126" t="s">
        <v>5103</v>
      </c>
      <c r="BF5126" t="s">
        <v>5103</v>
      </c>
      <c r="BH5126" t="s">
        <v>5103</v>
      </c>
      <c r="BJ5126" t="s">
        <v>5103</v>
      </c>
      <c r="BL5126" t="s">
        <v>5103</v>
      </c>
      <c r="BN5126" t="s">
        <v>5103</v>
      </c>
      <c r="BP5126" t="s">
        <v>5103</v>
      </c>
      <c r="BR5126" t="s">
        <v>5103</v>
      </c>
      <c r="BT5126" t="s">
        <v>5103</v>
      </c>
      <c r="BV5126" t="s">
        <v>5103</v>
      </c>
      <c r="BX5126" t="s">
        <v>5103</v>
      </c>
      <c r="BZ5126" t="s">
        <v>5103</v>
      </c>
      <c r="CB5126" t="s">
        <v>5103</v>
      </c>
      <c r="CD5126" t="s">
        <v>5103</v>
      </c>
      <c r="CF5126" t="s">
        <v>5103</v>
      </c>
      <c r="CH5126" t="s">
        <v>5103</v>
      </c>
      <c r="CJ5126" t="s">
        <v>5103</v>
      </c>
      <c r="CL5126" t="s">
        <v>5103</v>
      </c>
      <c r="CN5126" t="s">
        <v>5103</v>
      </c>
      <c r="CP5126" t="s">
        <v>5103</v>
      </c>
      <c r="CR5126" t="s">
        <v>5103</v>
      </c>
      <c r="CT5126" t="s">
        <v>5103</v>
      </c>
      <c r="CV5126" t="s">
        <v>5103</v>
      </c>
      <c r="CX5126" t="s">
        <v>5103</v>
      </c>
      <c r="CZ5126" t="s">
        <v>5103</v>
      </c>
      <c r="DB5126" t="s">
        <v>5103</v>
      </c>
    </row>
    <row r="5127" spans="18:106" hidden="1" x14ac:dyDescent="0.25">
      <c r="R5127" t="s">
        <v>5104</v>
      </c>
      <c r="T5127" t="s">
        <v>5104</v>
      </c>
      <c r="V5127" t="s">
        <v>5104</v>
      </c>
      <c r="X5127" t="s">
        <v>5104</v>
      </c>
      <c r="Z5127" t="s">
        <v>5104</v>
      </c>
      <c r="AB5127" t="s">
        <v>5104</v>
      </c>
      <c r="AD5127" t="s">
        <v>5104</v>
      </c>
      <c r="AF5127" t="s">
        <v>5104</v>
      </c>
      <c r="AH5127" t="s">
        <v>5104</v>
      </c>
      <c r="AJ5127" t="s">
        <v>5104</v>
      </c>
      <c r="AL5127" t="s">
        <v>5104</v>
      </c>
      <c r="AN5127" t="s">
        <v>5104</v>
      </c>
      <c r="AP5127" t="s">
        <v>5104</v>
      </c>
      <c r="AR5127" t="s">
        <v>5104</v>
      </c>
      <c r="AT5127" t="s">
        <v>5104</v>
      </c>
      <c r="AV5127" t="s">
        <v>5104</v>
      </c>
      <c r="AX5127" t="s">
        <v>5104</v>
      </c>
      <c r="AZ5127" t="s">
        <v>5104</v>
      </c>
      <c r="BB5127" t="s">
        <v>5104</v>
      </c>
      <c r="BD5127" t="s">
        <v>5104</v>
      </c>
      <c r="BF5127" t="s">
        <v>5104</v>
      </c>
      <c r="BH5127" t="s">
        <v>5104</v>
      </c>
      <c r="BJ5127" t="s">
        <v>5104</v>
      </c>
      <c r="BL5127" t="s">
        <v>5104</v>
      </c>
      <c r="BN5127" t="s">
        <v>5104</v>
      </c>
      <c r="BP5127" t="s">
        <v>5104</v>
      </c>
      <c r="BR5127" t="s">
        <v>5104</v>
      </c>
      <c r="BT5127" t="s">
        <v>5104</v>
      </c>
      <c r="BV5127" t="s">
        <v>5104</v>
      </c>
      <c r="BX5127" t="s">
        <v>5104</v>
      </c>
      <c r="BZ5127" t="s">
        <v>5104</v>
      </c>
      <c r="CB5127" t="s">
        <v>5104</v>
      </c>
      <c r="CD5127" t="s">
        <v>5104</v>
      </c>
      <c r="CF5127" t="s">
        <v>5104</v>
      </c>
      <c r="CH5127" t="s">
        <v>5104</v>
      </c>
      <c r="CJ5127" t="s">
        <v>5104</v>
      </c>
      <c r="CL5127" t="s">
        <v>5104</v>
      </c>
      <c r="CN5127" t="s">
        <v>5104</v>
      </c>
      <c r="CP5127" t="s">
        <v>5104</v>
      </c>
      <c r="CR5127" t="s">
        <v>5104</v>
      </c>
      <c r="CT5127" t="s">
        <v>5104</v>
      </c>
      <c r="CV5127" t="s">
        <v>5104</v>
      </c>
      <c r="CX5127" t="s">
        <v>5104</v>
      </c>
      <c r="CZ5127" t="s">
        <v>5104</v>
      </c>
      <c r="DB5127" t="s">
        <v>5104</v>
      </c>
    </row>
    <row r="5128" spans="18:106" hidden="1" x14ac:dyDescent="0.25">
      <c r="R5128" t="s">
        <v>5105</v>
      </c>
      <c r="T5128" t="s">
        <v>5105</v>
      </c>
      <c r="V5128" t="s">
        <v>5105</v>
      </c>
      <c r="X5128" t="s">
        <v>5105</v>
      </c>
      <c r="Z5128" t="s">
        <v>5105</v>
      </c>
      <c r="AB5128" t="s">
        <v>5105</v>
      </c>
      <c r="AD5128" t="s">
        <v>5105</v>
      </c>
      <c r="AF5128" t="s">
        <v>5105</v>
      </c>
      <c r="AH5128" t="s">
        <v>5105</v>
      </c>
      <c r="AJ5128" t="s">
        <v>5105</v>
      </c>
      <c r="AL5128" t="s">
        <v>5105</v>
      </c>
      <c r="AN5128" t="s">
        <v>5105</v>
      </c>
      <c r="AP5128" t="s">
        <v>5105</v>
      </c>
      <c r="AR5128" t="s">
        <v>5105</v>
      </c>
      <c r="AT5128" t="s">
        <v>5105</v>
      </c>
      <c r="AV5128" t="s">
        <v>5105</v>
      </c>
      <c r="AX5128" t="s">
        <v>5105</v>
      </c>
      <c r="AZ5128" t="s">
        <v>5105</v>
      </c>
      <c r="BB5128" t="s">
        <v>5105</v>
      </c>
      <c r="BD5128" t="s">
        <v>5105</v>
      </c>
      <c r="BF5128" t="s">
        <v>5105</v>
      </c>
      <c r="BH5128" t="s">
        <v>5105</v>
      </c>
      <c r="BJ5128" t="s">
        <v>5105</v>
      </c>
      <c r="BL5128" t="s">
        <v>5105</v>
      </c>
      <c r="BN5128" t="s">
        <v>5105</v>
      </c>
      <c r="BP5128" t="s">
        <v>5105</v>
      </c>
      <c r="BR5128" t="s">
        <v>5105</v>
      </c>
      <c r="BT5128" t="s">
        <v>5105</v>
      </c>
      <c r="BV5128" t="s">
        <v>5105</v>
      </c>
      <c r="BX5128" t="s">
        <v>5105</v>
      </c>
      <c r="BZ5128" t="s">
        <v>5105</v>
      </c>
      <c r="CB5128" t="s">
        <v>5105</v>
      </c>
      <c r="CD5128" t="s">
        <v>5105</v>
      </c>
      <c r="CF5128" t="s">
        <v>5105</v>
      </c>
      <c r="CH5128" t="s">
        <v>5105</v>
      </c>
      <c r="CJ5128" t="s">
        <v>5105</v>
      </c>
      <c r="CL5128" t="s">
        <v>5105</v>
      </c>
      <c r="CN5128" t="s">
        <v>5105</v>
      </c>
      <c r="CP5128" t="s">
        <v>5105</v>
      </c>
      <c r="CR5128" t="s">
        <v>5105</v>
      </c>
      <c r="CT5128" t="s">
        <v>5105</v>
      </c>
      <c r="CV5128" t="s">
        <v>5105</v>
      </c>
      <c r="CX5128" t="s">
        <v>5105</v>
      </c>
      <c r="CZ5128" t="s">
        <v>5105</v>
      </c>
      <c r="DB5128" t="s">
        <v>5105</v>
      </c>
    </row>
    <row r="5129" spans="18:106" hidden="1" x14ac:dyDescent="0.25">
      <c r="R5129" t="s">
        <v>5106</v>
      </c>
      <c r="T5129" t="s">
        <v>5106</v>
      </c>
      <c r="V5129" t="s">
        <v>5106</v>
      </c>
      <c r="X5129" t="s">
        <v>5106</v>
      </c>
      <c r="Z5129" t="s">
        <v>5106</v>
      </c>
      <c r="AB5129" t="s">
        <v>5106</v>
      </c>
      <c r="AD5129" t="s">
        <v>5106</v>
      </c>
      <c r="AF5129" t="s">
        <v>5106</v>
      </c>
      <c r="AH5129" t="s">
        <v>5106</v>
      </c>
      <c r="AJ5129" t="s">
        <v>5106</v>
      </c>
      <c r="AL5129" t="s">
        <v>5106</v>
      </c>
      <c r="AN5129" t="s">
        <v>5106</v>
      </c>
      <c r="AP5129" t="s">
        <v>5106</v>
      </c>
      <c r="AR5129" t="s">
        <v>5106</v>
      </c>
      <c r="AT5129" t="s">
        <v>5106</v>
      </c>
      <c r="AV5129" t="s">
        <v>5106</v>
      </c>
      <c r="AX5129" t="s">
        <v>5106</v>
      </c>
      <c r="AZ5129" t="s">
        <v>5106</v>
      </c>
      <c r="BB5129" t="s">
        <v>5106</v>
      </c>
      <c r="BD5129" t="s">
        <v>5106</v>
      </c>
      <c r="BF5129" t="s">
        <v>5106</v>
      </c>
      <c r="BH5129" t="s">
        <v>5106</v>
      </c>
      <c r="BJ5129" t="s">
        <v>5106</v>
      </c>
      <c r="BL5129" t="s">
        <v>5106</v>
      </c>
      <c r="BN5129" t="s">
        <v>5106</v>
      </c>
      <c r="BP5129" t="s">
        <v>5106</v>
      </c>
      <c r="BR5129" t="s">
        <v>5106</v>
      </c>
      <c r="BT5129" t="s">
        <v>5106</v>
      </c>
      <c r="BV5129" t="s">
        <v>5106</v>
      </c>
      <c r="BX5129" t="s">
        <v>5106</v>
      </c>
      <c r="BZ5129" t="s">
        <v>5106</v>
      </c>
      <c r="CB5129" t="s">
        <v>5106</v>
      </c>
      <c r="CD5129" t="s">
        <v>5106</v>
      </c>
      <c r="CF5129" t="s">
        <v>5106</v>
      </c>
      <c r="CH5129" t="s">
        <v>5106</v>
      </c>
      <c r="CJ5129" t="s">
        <v>5106</v>
      </c>
      <c r="CL5129" t="s">
        <v>5106</v>
      </c>
      <c r="CN5129" t="s">
        <v>5106</v>
      </c>
      <c r="CP5129" t="s">
        <v>5106</v>
      </c>
      <c r="CR5129" t="s">
        <v>5106</v>
      </c>
      <c r="CT5129" t="s">
        <v>5106</v>
      </c>
      <c r="CV5129" t="s">
        <v>5106</v>
      </c>
      <c r="CX5129" t="s">
        <v>5106</v>
      </c>
      <c r="CZ5129" t="s">
        <v>5106</v>
      </c>
      <c r="DB5129" t="s">
        <v>5106</v>
      </c>
    </row>
    <row r="5130" spans="18:106" hidden="1" x14ac:dyDescent="0.25">
      <c r="R5130" t="s">
        <v>5107</v>
      </c>
      <c r="T5130" t="s">
        <v>5107</v>
      </c>
      <c r="V5130" t="s">
        <v>5107</v>
      </c>
      <c r="X5130" t="s">
        <v>5107</v>
      </c>
      <c r="Z5130" t="s">
        <v>5107</v>
      </c>
      <c r="AB5130" t="s">
        <v>5107</v>
      </c>
      <c r="AD5130" t="s">
        <v>5107</v>
      </c>
      <c r="AF5130" t="s">
        <v>5107</v>
      </c>
      <c r="AH5130" t="s">
        <v>5107</v>
      </c>
      <c r="AJ5130" t="s">
        <v>5107</v>
      </c>
      <c r="AL5130" t="s">
        <v>5107</v>
      </c>
      <c r="AN5130" t="s">
        <v>5107</v>
      </c>
      <c r="AP5130" t="s">
        <v>5107</v>
      </c>
      <c r="AR5130" t="s">
        <v>5107</v>
      </c>
      <c r="AT5130" t="s">
        <v>5107</v>
      </c>
      <c r="AV5130" t="s">
        <v>5107</v>
      </c>
      <c r="AX5130" t="s">
        <v>5107</v>
      </c>
      <c r="AZ5130" t="s">
        <v>5107</v>
      </c>
      <c r="BB5130" t="s">
        <v>5107</v>
      </c>
      <c r="BD5130" t="s">
        <v>5107</v>
      </c>
      <c r="BF5130" t="s">
        <v>5107</v>
      </c>
      <c r="BH5130" t="s">
        <v>5107</v>
      </c>
      <c r="BJ5130" t="s">
        <v>5107</v>
      </c>
      <c r="BL5130" t="s">
        <v>5107</v>
      </c>
      <c r="BN5130" t="s">
        <v>5107</v>
      </c>
      <c r="BP5130" t="s">
        <v>5107</v>
      </c>
      <c r="BR5130" t="s">
        <v>5107</v>
      </c>
      <c r="BT5130" t="s">
        <v>5107</v>
      </c>
      <c r="BV5130" t="s">
        <v>5107</v>
      </c>
      <c r="BX5130" t="s">
        <v>5107</v>
      </c>
      <c r="BZ5130" t="s">
        <v>5107</v>
      </c>
      <c r="CB5130" t="s">
        <v>5107</v>
      </c>
      <c r="CD5130" t="s">
        <v>5107</v>
      </c>
      <c r="CF5130" t="s">
        <v>5107</v>
      </c>
      <c r="CH5130" t="s">
        <v>5107</v>
      </c>
      <c r="CJ5130" t="s">
        <v>5107</v>
      </c>
      <c r="CL5130" t="s">
        <v>5107</v>
      </c>
      <c r="CN5130" t="s">
        <v>5107</v>
      </c>
      <c r="CP5130" t="s">
        <v>5107</v>
      </c>
      <c r="CR5130" t="s">
        <v>5107</v>
      </c>
      <c r="CT5130" t="s">
        <v>5107</v>
      </c>
      <c r="CV5130" t="s">
        <v>5107</v>
      </c>
      <c r="CX5130" t="s">
        <v>5107</v>
      </c>
      <c r="CZ5130" t="s">
        <v>5107</v>
      </c>
      <c r="DB5130" t="s">
        <v>5107</v>
      </c>
    </row>
    <row r="5131" spans="18:106" hidden="1" x14ac:dyDescent="0.25">
      <c r="R5131" t="s">
        <v>5108</v>
      </c>
      <c r="T5131" t="s">
        <v>5108</v>
      </c>
      <c r="V5131" t="s">
        <v>5108</v>
      </c>
      <c r="X5131" t="s">
        <v>5108</v>
      </c>
      <c r="Z5131" t="s">
        <v>5108</v>
      </c>
      <c r="AB5131" t="s">
        <v>5108</v>
      </c>
      <c r="AD5131" t="s">
        <v>5108</v>
      </c>
      <c r="AF5131" t="s">
        <v>5108</v>
      </c>
      <c r="AH5131" t="s">
        <v>5108</v>
      </c>
      <c r="AJ5131" t="s">
        <v>5108</v>
      </c>
      <c r="AL5131" t="s">
        <v>5108</v>
      </c>
      <c r="AN5131" t="s">
        <v>5108</v>
      </c>
      <c r="AP5131" t="s">
        <v>5108</v>
      </c>
      <c r="AR5131" t="s">
        <v>5108</v>
      </c>
      <c r="AT5131" t="s">
        <v>5108</v>
      </c>
      <c r="AV5131" t="s">
        <v>5108</v>
      </c>
      <c r="AX5131" t="s">
        <v>5108</v>
      </c>
      <c r="AZ5131" t="s">
        <v>5108</v>
      </c>
      <c r="BB5131" t="s">
        <v>5108</v>
      </c>
      <c r="BD5131" t="s">
        <v>5108</v>
      </c>
      <c r="BF5131" t="s">
        <v>5108</v>
      </c>
      <c r="BH5131" t="s">
        <v>5108</v>
      </c>
      <c r="BJ5131" t="s">
        <v>5108</v>
      </c>
      <c r="BL5131" t="s">
        <v>5108</v>
      </c>
      <c r="BN5131" t="s">
        <v>5108</v>
      </c>
      <c r="BP5131" t="s">
        <v>5108</v>
      </c>
      <c r="BR5131" t="s">
        <v>5108</v>
      </c>
      <c r="BT5131" t="s">
        <v>5108</v>
      </c>
      <c r="BV5131" t="s">
        <v>5108</v>
      </c>
      <c r="BX5131" t="s">
        <v>5108</v>
      </c>
      <c r="BZ5131" t="s">
        <v>5108</v>
      </c>
      <c r="CB5131" t="s">
        <v>5108</v>
      </c>
      <c r="CD5131" t="s">
        <v>5108</v>
      </c>
      <c r="CF5131" t="s">
        <v>5108</v>
      </c>
      <c r="CH5131" t="s">
        <v>5108</v>
      </c>
      <c r="CJ5131" t="s">
        <v>5108</v>
      </c>
      <c r="CL5131" t="s">
        <v>5108</v>
      </c>
      <c r="CN5131" t="s">
        <v>5108</v>
      </c>
      <c r="CP5131" t="s">
        <v>5108</v>
      </c>
      <c r="CR5131" t="s">
        <v>5108</v>
      </c>
      <c r="CT5131" t="s">
        <v>5108</v>
      </c>
      <c r="CV5131" t="s">
        <v>5108</v>
      </c>
      <c r="CX5131" t="s">
        <v>5108</v>
      </c>
      <c r="CZ5131" t="s">
        <v>5108</v>
      </c>
      <c r="DB5131" t="s">
        <v>5108</v>
      </c>
    </row>
    <row r="5132" spans="18:106" hidden="1" x14ac:dyDescent="0.25">
      <c r="R5132" t="s">
        <v>5109</v>
      </c>
      <c r="T5132" t="s">
        <v>5109</v>
      </c>
      <c r="V5132" t="s">
        <v>5109</v>
      </c>
      <c r="X5132" t="s">
        <v>5109</v>
      </c>
      <c r="Z5132" t="s">
        <v>5109</v>
      </c>
      <c r="AB5132" t="s">
        <v>5109</v>
      </c>
      <c r="AD5132" t="s">
        <v>5109</v>
      </c>
      <c r="AF5132" t="s">
        <v>5109</v>
      </c>
      <c r="AH5132" t="s">
        <v>5109</v>
      </c>
      <c r="AJ5132" t="s">
        <v>5109</v>
      </c>
      <c r="AL5132" t="s">
        <v>5109</v>
      </c>
      <c r="AN5132" t="s">
        <v>5109</v>
      </c>
      <c r="AP5132" t="s">
        <v>5109</v>
      </c>
      <c r="AR5132" t="s">
        <v>5109</v>
      </c>
      <c r="AT5132" t="s">
        <v>5109</v>
      </c>
      <c r="AV5132" t="s">
        <v>5109</v>
      </c>
      <c r="AX5132" t="s">
        <v>5109</v>
      </c>
      <c r="AZ5132" t="s">
        <v>5109</v>
      </c>
      <c r="BB5132" t="s">
        <v>5109</v>
      </c>
      <c r="BD5132" t="s">
        <v>5109</v>
      </c>
      <c r="BF5132" t="s">
        <v>5109</v>
      </c>
      <c r="BH5132" t="s">
        <v>5109</v>
      </c>
      <c r="BJ5132" t="s">
        <v>5109</v>
      </c>
      <c r="BL5132" t="s">
        <v>5109</v>
      </c>
      <c r="BN5132" t="s">
        <v>5109</v>
      </c>
      <c r="BP5132" t="s">
        <v>5109</v>
      </c>
      <c r="BR5132" t="s">
        <v>5109</v>
      </c>
      <c r="BT5132" t="s">
        <v>5109</v>
      </c>
      <c r="BV5132" t="s">
        <v>5109</v>
      </c>
      <c r="BX5132" t="s">
        <v>5109</v>
      </c>
      <c r="BZ5132" t="s">
        <v>5109</v>
      </c>
      <c r="CB5132" t="s">
        <v>5109</v>
      </c>
      <c r="CD5132" t="s">
        <v>5109</v>
      </c>
      <c r="CF5132" t="s">
        <v>5109</v>
      </c>
      <c r="CH5132" t="s">
        <v>5109</v>
      </c>
      <c r="CJ5132" t="s">
        <v>5109</v>
      </c>
      <c r="CL5132" t="s">
        <v>5109</v>
      </c>
      <c r="CN5132" t="s">
        <v>5109</v>
      </c>
      <c r="CP5132" t="s">
        <v>5109</v>
      </c>
      <c r="CR5132" t="s">
        <v>5109</v>
      </c>
      <c r="CT5132" t="s">
        <v>5109</v>
      </c>
      <c r="CV5132" t="s">
        <v>5109</v>
      </c>
      <c r="CX5132" t="s">
        <v>5109</v>
      </c>
      <c r="CZ5132" t="s">
        <v>5109</v>
      </c>
      <c r="DB5132" t="s">
        <v>5109</v>
      </c>
    </row>
    <row r="5133" spans="18:106" hidden="1" x14ac:dyDescent="0.25">
      <c r="R5133" t="s">
        <v>5110</v>
      </c>
      <c r="T5133" t="s">
        <v>5110</v>
      </c>
      <c r="V5133" t="s">
        <v>5110</v>
      </c>
      <c r="X5133" t="s">
        <v>5110</v>
      </c>
      <c r="Z5133" t="s">
        <v>5110</v>
      </c>
      <c r="AB5133" t="s">
        <v>5110</v>
      </c>
      <c r="AD5133" t="s">
        <v>5110</v>
      </c>
      <c r="AF5133" t="s">
        <v>5110</v>
      </c>
      <c r="AH5133" t="s">
        <v>5110</v>
      </c>
      <c r="AJ5133" t="s">
        <v>5110</v>
      </c>
      <c r="AL5133" t="s">
        <v>5110</v>
      </c>
      <c r="AN5133" t="s">
        <v>5110</v>
      </c>
      <c r="AP5133" t="s">
        <v>5110</v>
      </c>
      <c r="AR5133" t="s">
        <v>5110</v>
      </c>
      <c r="AT5133" t="s">
        <v>5110</v>
      </c>
      <c r="AV5133" t="s">
        <v>5110</v>
      </c>
      <c r="AX5133" t="s">
        <v>5110</v>
      </c>
      <c r="AZ5133" t="s">
        <v>5110</v>
      </c>
      <c r="BB5133" t="s">
        <v>5110</v>
      </c>
      <c r="BD5133" t="s">
        <v>5110</v>
      </c>
      <c r="BF5133" t="s">
        <v>5110</v>
      </c>
      <c r="BH5133" t="s">
        <v>5110</v>
      </c>
      <c r="BJ5133" t="s">
        <v>5110</v>
      </c>
      <c r="BL5133" t="s">
        <v>5110</v>
      </c>
      <c r="BN5133" t="s">
        <v>5110</v>
      </c>
      <c r="BP5133" t="s">
        <v>5110</v>
      </c>
      <c r="BR5133" t="s">
        <v>5110</v>
      </c>
      <c r="BT5133" t="s">
        <v>5110</v>
      </c>
      <c r="BV5133" t="s">
        <v>5110</v>
      </c>
      <c r="BX5133" t="s">
        <v>5110</v>
      </c>
      <c r="BZ5133" t="s">
        <v>5110</v>
      </c>
      <c r="CB5133" t="s">
        <v>5110</v>
      </c>
      <c r="CD5133" t="s">
        <v>5110</v>
      </c>
      <c r="CF5133" t="s">
        <v>5110</v>
      </c>
      <c r="CH5133" t="s">
        <v>5110</v>
      </c>
      <c r="CJ5133" t="s">
        <v>5110</v>
      </c>
      <c r="CL5133" t="s">
        <v>5110</v>
      </c>
      <c r="CN5133" t="s">
        <v>5110</v>
      </c>
      <c r="CP5133" t="s">
        <v>5110</v>
      </c>
      <c r="CR5133" t="s">
        <v>5110</v>
      </c>
      <c r="CT5133" t="s">
        <v>5110</v>
      </c>
      <c r="CV5133" t="s">
        <v>5110</v>
      </c>
      <c r="CX5133" t="s">
        <v>5110</v>
      </c>
      <c r="CZ5133" t="s">
        <v>5110</v>
      </c>
      <c r="DB5133" t="s">
        <v>5110</v>
      </c>
    </row>
    <row r="5134" spans="18:106" hidden="1" x14ac:dyDescent="0.25">
      <c r="R5134" t="s">
        <v>5111</v>
      </c>
      <c r="T5134" t="s">
        <v>5111</v>
      </c>
      <c r="V5134" t="s">
        <v>5111</v>
      </c>
      <c r="X5134" t="s">
        <v>5111</v>
      </c>
      <c r="Z5134" t="s">
        <v>5111</v>
      </c>
      <c r="AB5134" t="s">
        <v>5111</v>
      </c>
      <c r="AD5134" t="s">
        <v>5111</v>
      </c>
      <c r="AF5134" t="s">
        <v>5111</v>
      </c>
      <c r="AH5134" t="s">
        <v>5111</v>
      </c>
      <c r="AJ5134" t="s">
        <v>5111</v>
      </c>
      <c r="AL5134" t="s">
        <v>5111</v>
      </c>
      <c r="AN5134" t="s">
        <v>5111</v>
      </c>
      <c r="AP5134" t="s">
        <v>5111</v>
      </c>
      <c r="AR5134" t="s">
        <v>5111</v>
      </c>
      <c r="AT5134" t="s">
        <v>5111</v>
      </c>
      <c r="AV5134" t="s">
        <v>5111</v>
      </c>
      <c r="AX5134" t="s">
        <v>5111</v>
      </c>
      <c r="AZ5134" t="s">
        <v>5111</v>
      </c>
      <c r="BB5134" t="s">
        <v>5111</v>
      </c>
      <c r="BD5134" t="s">
        <v>5111</v>
      </c>
      <c r="BF5134" t="s">
        <v>5111</v>
      </c>
      <c r="BH5134" t="s">
        <v>5111</v>
      </c>
      <c r="BJ5134" t="s">
        <v>5111</v>
      </c>
      <c r="BL5134" t="s">
        <v>5111</v>
      </c>
      <c r="BN5134" t="s">
        <v>5111</v>
      </c>
      <c r="BP5134" t="s">
        <v>5111</v>
      </c>
      <c r="BR5134" t="s">
        <v>5111</v>
      </c>
      <c r="BT5134" t="s">
        <v>5111</v>
      </c>
      <c r="BV5134" t="s">
        <v>5111</v>
      </c>
      <c r="BX5134" t="s">
        <v>5111</v>
      </c>
      <c r="BZ5134" t="s">
        <v>5111</v>
      </c>
      <c r="CB5134" t="s">
        <v>5111</v>
      </c>
      <c r="CD5134" t="s">
        <v>5111</v>
      </c>
      <c r="CF5134" t="s">
        <v>5111</v>
      </c>
      <c r="CH5134" t="s">
        <v>5111</v>
      </c>
      <c r="CJ5134" t="s">
        <v>5111</v>
      </c>
      <c r="CL5134" t="s">
        <v>5111</v>
      </c>
      <c r="CN5134" t="s">
        <v>5111</v>
      </c>
      <c r="CP5134" t="s">
        <v>5111</v>
      </c>
      <c r="CR5134" t="s">
        <v>5111</v>
      </c>
      <c r="CT5134" t="s">
        <v>5111</v>
      </c>
      <c r="CV5134" t="s">
        <v>5111</v>
      </c>
      <c r="CX5134" t="s">
        <v>5111</v>
      </c>
      <c r="CZ5134" t="s">
        <v>5111</v>
      </c>
      <c r="DB5134" t="s">
        <v>5111</v>
      </c>
    </row>
    <row r="5135" spans="18:106" hidden="1" x14ac:dyDescent="0.25">
      <c r="R5135" t="s">
        <v>5112</v>
      </c>
      <c r="T5135" t="s">
        <v>5112</v>
      </c>
      <c r="V5135" t="s">
        <v>5112</v>
      </c>
      <c r="X5135" t="s">
        <v>5112</v>
      </c>
      <c r="Z5135" t="s">
        <v>5112</v>
      </c>
      <c r="AB5135" t="s">
        <v>5112</v>
      </c>
      <c r="AD5135" t="s">
        <v>5112</v>
      </c>
      <c r="AF5135" t="s">
        <v>5112</v>
      </c>
      <c r="AH5135" t="s">
        <v>5112</v>
      </c>
      <c r="AJ5135" t="s">
        <v>5112</v>
      </c>
      <c r="AL5135" t="s">
        <v>5112</v>
      </c>
      <c r="AN5135" t="s">
        <v>5112</v>
      </c>
      <c r="AP5135" t="s">
        <v>5112</v>
      </c>
      <c r="AR5135" t="s">
        <v>5112</v>
      </c>
      <c r="AT5135" t="s">
        <v>5112</v>
      </c>
      <c r="AV5135" t="s">
        <v>5112</v>
      </c>
      <c r="AX5135" t="s">
        <v>5112</v>
      </c>
      <c r="AZ5135" t="s">
        <v>5112</v>
      </c>
      <c r="BB5135" t="s">
        <v>5112</v>
      </c>
      <c r="BD5135" t="s">
        <v>5112</v>
      </c>
      <c r="BF5135" t="s">
        <v>5112</v>
      </c>
      <c r="BH5135" t="s">
        <v>5112</v>
      </c>
      <c r="BJ5135" t="s">
        <v>5112</v>
      </c>
      <c r="BL5135" t="s">
        <v>5112</v>
      </c>
      <c r="BN5135" t="s">
        <v>5112</v>
      </c>
      <c r="BP5135" t="s">
        <v>5112</v>
      </c>
      <c r="BR5135" t="s">
        <v>5112</v>
      </c>
      <c r="BT5135" t="s">
        <v>5112</v>
      </c>
      <c r="BV5135" t="s">
        <v>5112</v>
      </c>
      <c r="BX5135" t="s">
        <v>5112</v>
      </c>
      <c r="BZ5135" t="s">
        <v>5112</v>
      </c>
      <c r="CB5135" t="s">
        <v>5112</v>
      </c>
      <c r="CD5135" t="s">
        <v>5112</v>
      </c>
      <c r="CF5135" t="s">
        <v>5112</v>
      </c>
      <c r="CH5135" t="s">
        <v>5112</v>
      </c>
      <c r="CJ5135" t="s">
        <v>5112</v>
      </c>
      <c r="CL5135" t="s">
        <v>5112</v>
      </c>
      <c r="CN5135" t="s">
        <v>5112</v>
      </c>
      <c r="CP5135" t="s">
        <v>5112</v>
      </c>
      <c r="CR5135" t="s">
        <v>5112</v>
      </c>
      <c r="CT5135" t="s">
        <v>5112</v>
      </c>
      <c r="CV5135" t="s">
        <v>5112</v>
      </c>
      <c r="CX5135" t="s">
        <v>5112</v>
      </c>
      <c r="CZ5135" t="s">
        <v>5112</v>
      </c>
      <c r="DB5135" t="s">
        <v>5112</v>
      </c>
    </row>
    <row r="5136" spans="18:106" hidden="1" x14ac:dyDescent="0.25">
      <c r="R5136" t="s">
        <v>5113</v>
      </c>
      <c r="T5136" t="s">
        <v>5113</v>
      </c>
      <c r="V5136" t="s">
        <v>5113</v>
      </c>
      <c r="X5136" t="s">
        <v>5113</v>
      </c>
      <c r="Z5136" t="s">
        <v>5113</v>
      </c>
      <c r="AB5136" t="s">
        <v>5113</v>
      </c>
      <c r="AD5136" t="s">
        <v>5113</v>
      </c>
      <c r="AF5136" t="s">
        <v>5113</v>
      </c>
      <c r="AH5136" t="s">
        <v>5113</v>
      </c>
      <c r="AJ5136" t="s">
        <v>5113</v>
      </c>
      <c r="AL5136" t="s">
        <v>5113</v>
      </c>
      <c r="AN5136" t="s">
        <v>5113</v>
      </c>
      <c r="AP5136" t="s">
        <v>5113</v>
      </c>
      <c r="AR5136" t="s">
        <v>5113</v>
      </c>
      <c r="AT5136" t="s">
        <v>5113</v>
      </c>
      <c r="AV5136" t="s">
        <v>5113</v>
      </c>
      <c r="AX5136" t="s">
        <v>5113</v>
      </c>
      <c r="AZ5136" t="s">
        <v>5113</v>
      </c>
      <c r="BB5136" t="s">
        <v>5113</v>
      </c>
      <c r="BD5136" t="s">
        <v>5113</v>
      </c>
      <c r="BF5136" t="s">
        <v>5113</v>
      </c>
      <c r="BH5136" t="s">
        <v>5113</v>
      </c>
      <c r="BJ5136" t="s">
        <v>5113</v>
      </c>
      <c r="BL5136" t="s">
        <v>5113</v>
      </c>
      <c r="BN5136" t="s">
        <v>5113</v>
      </c>
      <c r="BP5136" t="s">
        <v>5113</v>
      </c>
      <c r="BR5136" t="s">
        <v>5113</v>
      </c>
      <c r="BT5136" t="s">
        <v>5113</v>
      </c>
      <c r="BV5136" t="s">
        <v>5113</v>
      </c>
      <c r="BX5136" t="s">
        <v>5113</v>
      </c>
      <c r="BZ5136" t="s">
        <v>5113</v>
      </c>
      <c r="CB5136" t="s">
        <v>5113</v>
      </c>
      <c r="CD5136" t="s">
        <v>5113</v>
      </c>
      <c r="CF5136" t="s">
        <v>5113</v>
      </c>
      <c r="CH5136" t="s">
        <v>5113</v>
      </c>
      <c r="CJ5136" t="s">
        <v>5113</v>
      </c>
      <c r="CL5136" t="s">
        <v>5113</v>
      </c>
      <c r="CN5136" t="s">
        <v>5113</v>
      </c>
      <c r="CP5136" t="s">
        <v>5113</v>
      </c>
      <c r="CR5136" t="s">
        <v>5113</v>
      </c>
      <c r="CT5136" t="s">
        <v>5113</v>
      </c>
      <c r="CV5136" t="s">
        <v>5113</v>
      </c>
      <c r="CX5136" t="s">
        <v>5113</v>
      </c>
      <c r="CZ5136" t="s">
        <v>5113</v>
      </c>
      <c r="DB5136" t="s">
        <v>5113</v>
      </c>
    </row>
    <row r="5137" spans="18:106" hidden="1" x14ac:dyDescent="0.25">
      <c r="R5137" t="s">
        <v>5114</v>
      </c>
      <c r="T5137" t="s">
        <v>5114</v>
      </c>
      <c r="V5137" t="s">
        <v>5114</v>
      </c>
      <c r="X5137" t="s">
        <v>5114</v>
      </c>
      <c r="Z5137" t="s">
        <v>5114</v>
      </c>
      <c r="AB5137" t="s">
        <v>5114</v>
      </c>
      <c r="AD5137" t="s">
        <v>5114</v>
      </c>
      <c r="AF5137" t="s">
        <v>5114</v>
      </c>
      <c r="AH5137" t="s">
        <v>5114</v>
      </c>
      <c r="AJ5137" t="s">
        <v>5114</v>
      </c>
      <c r="AL5137" t="s">
        <v>5114</v>
      </c>
      <c r="AN5137" t="s">
        <v>5114</v>
      </c>
      <c r="AP5137" t="s">
        <v>5114</v>
      </c>
      <c r="AR5137" t="s">
        <v>5114</v>
      </c>
      <c r="AT5137" t="s">
        <v>5114</v>
      </c>
      <c r="AV5137" t="s">
        <v>5114</v>
      </c>
      <c r="AX5137" t="s">
        <v>5114</v>
      </c>
      <c r="AZ5137" t="s">
        <v>5114</v>
      </c>
      <c r="BB5137" t="s">
        <v>5114</v>
      </c>
      <c r="BD5137" t="s">
        <v>5114</v>
      </c>
      <c r="BF5137" t="s">
        <v>5114</v>
      </c>
      <c r="BH5137" t="s">
        <v>5114</v>
      </c>
      <c r="BJ5137" t="s">
        <v>5114</v>
      </c>
      <c r="BL5137" t="s">
        <v>5114</v>
      </c>
      <c r="BN5137" t="s">
        <v>5114</v>
      </c>
      <c r="BP5137" t="s">
        <v>5114</v>
      </c>
      <c r="BR5137" t="s">
        <v>5114</v>
      </c>
      <c r="BT5137" t="s">
        <v>5114</v>
      </c>
      <c r="BV5137" t="s">
        <v>5114</v>
      </c>
      <c r="BX5137" t="s">
        <v>5114</v>
      </c>
      <c r="BZ5137" t="s">
        <v>5114</v>
      </c>
      <c r="CB5137" t="s">
        <v>5114</v>
      </c>
      <c r="CD5137" t="s">
        <v>5114</v>
      </c>
      <c r="CF5137" t="s">
        <v>5114</v>
      </c>
      <c r="CH5137" t="s">
        <v>5114</v>
      </c>
      <c r="CJ5137" t="s">
        <v>5114</v>
      </c>
      <c r="CL5137" t="s">
        <v>5114</v>
      </c>
      <c r="CN5137" t="s">
        <v>5114</v>
      </c>
      <c r="CP5137" t="s">
        <v>5114</v>
      </c>
      <c r="CR5137" t="s">
        <v>5114</v>
      </c>
      <c r="CT5137" t="s">
        <v>5114</v>
      </c>
      <c r="CV5137" t="s">
        <v>5114</v>
      </c>
      <c r="CX5137" t="s">
        <v>5114</v>
      </c>
      <c r="CZ5137" t="s">
        <v>5114</v>
      </c>
      <c r="DB5137" t="s">
        <v>5114</v>
      </c>
    </row>
    <row r="5138" spans="18:106" hidden="1" x14ac:dyDescent="0.25">
      <c r="R5138" t="s">
        <v>5115</v>
      </c>
      <c r="T5138" t="s">
        <v>5115</v>
      </c>
      <c r="V5138" t="s">
        <v>5115</v>
      </c>
      <c r="X5138" t="s">
        <v>5115</v>
      </c>
      <c r="Z5138" t="s">
        <v>5115</v>
      </c>
      <c r="AB5138" t="s">
        <v>5115</v>
      </c>
      <c r="AD5138" t="s">
        <v>5115</v>
      </c>
      <c r="AF5138" t="s">
        <v>5115</v>
      </c>
      <c r="AH5138" t="s">
        <v>5115</v>
      </c>
      <c r="AJ5138" t="s">
        <v>5115</v>
      </c>
      <c r="AL5138" t="s">
        <v>5115</v>
      </c>
      <c r="AN5138" t="s">
        <v>5115</v>
      </c>
      <c r="AP5138" t="s">
        <v>5115</v>
      </c>
      <c r="AR5138" t="s">
        <v>5115</v>
      </c>
      <c r="AT5138" t="s">
        <v>5115</v>
      </c>
      <c r="AV5138" t="s">
        <v>5115</v>
      </c>
      <c r="AX5138" t="s">
        <v>5115</v>
      </c>
      <c r="AZ5138" t="s">
        <v>5115</v>
      </c>
      <c r="BB5138" t="s">
        <v>5115</v>
      </c>
      <c r="BD5138" t="s">
        <v>5115</v>
      </c>
      <c r="BF5138" t="s">
        <v>5115</v>
      </c>
      <c r="BH5138" t="s">
        <v>5115</v>
      </c>
      <c r="BJ5138" t="s">
        <v>5115</v>
      </c>
      <c r="BL5138" t="s">
        <v>5115</v>
      </c>
      <c r="BN5138" t="s">
        <v>5115</v>
      </c>
      <c r="BP5138" t="s">
        <v>5115</v>
      </c>
      <c r="BR5138" t="s">
        <v>5115</v>
      </c>
      <c r="BT5138" t="s">
        <v>5115</v>
      </c>
      <c r="BV5138" t="s">
        <v>5115</v>
      </c>
      <c r="BX5138" t="s">
        <v>5115</v>
      </c>
      <c r="BZ5138" t="s">
        <v>5115</v>
      </c>
      <c r="CB5138" t="s">
        <v>5115</v>
      </c>
      <c r="CD5138" t="s">
        <v>5115</v>
      </c>
      <c r="CF5138" t="s">
        <v>5115</v>
      </c>
      <c r="CH5138" t="s">
        <v>5115</v>
      </c>
      <c r="CJ5138" t="s">
        <v>5115</v>
      </c>
      <c r="CL5138" t="s">
        <v>5115</v>
      </c>
      <c r="CN5138" t="s">
        <v>5115</v>
      </c>
      <c r="CP5138" t="s">
        <v>5115</v>
      </c>
      <c r="CR5138" t="s">
        <v>5115</v>
      </c>
      <c r="CT5138" t="s">
        <v>5115</v>
      </c>
      <c r="CV5138" t="s">
        <v>5115</v>
      </c>
      <c r="CX5138" t="s">
        <v>5115</v>
      </c>
      <c r="CZ5138" t="s">
        <v>5115</v>
      </c>
      <c r="DB5138" t="s">
        <v>5115</v>
      </c>
    </row>
    <row r="5139" spans="18:106" hidden="1" x14ac:dyDescent="0.25">
      <c r="R5139" t="s">
        <v>5116</v>
      </c>
      <c r="T5139" t="s">
        <v>5116</v>
      </c>
      <c r="V5139" t="s">
        <v>5116</v>
      </c>
      <c r="X5139" t="s">
        <v>5116</v>
      </c>
      <c r="Z5139" t="s">
        <v>5116</v>
      </c>
      <c r="AB5139" t="s">
        <v>5116</v>
      </c>
      <c r="AD5139" t="s">
        <v>5116</v>
      </c>
      <c r="AF5139" t="s">
        <v>5116</v>
      </c>
      <c r="AH5139" t="s">
        <v>5116</v>
      </c>
      <c r="AJ5139" t="s">
        <v>5116</v>
      </c>
      <c r="AL5139" t="s">
        <v>5116</v>
      </c>
      <c r="AN5139" t="s">
        <v>5116</v>
      </c>
      <c r="AP5139" t="s">
        <v>5116</v>
      </c>
      <c r="AR5139" t="s">
        <v>5116</v>
      </c>
      <c r="AT5139" t="s">
        <v>5116</v>
      </c>
      <c r="AV5139" t="s">
        <v>5116</v>
      </c>
      <c r="AX5139" t="s">
        <v>5116</v>
      </c>
      <c r="AZ5139" t="s">
        <v>5116</v>
      </c>
      <c r="BB5139" t="s">
        <v>5116</v>
      </c>
      <c r="BD5139" t="s">
        <v>5116</v>
      </c>
      <c r="BF5139" t="s">
        <v>5116</v>
      </c>
      <c r="BH5139" t="s">
        <v>5116</v>
      </c>
      <c r="BJ5139" t="s">
        <v>5116</v>
      </c>
      <c r="BL5139" t="s">
        <v>5116</v>
      </c>
      <c r="BN5139" t="s">
        <v>5116</v>
      </c>
      <c r="BP5139" t="s">
        <v>5116</v>
      </c>
      <c r="BR5139" t="s">
        <v>5116</v>
      </c>
      <c r="BT5139" t="s">
        <v>5116</v>
      </c>
      <c r="BV5139" t="s">
        <v>5116</v>
      </c>
      <c r="BX5139" t="s">
        <v>5116</v>
      </c>
      <c r="BZ5139" t="s">
        <v>5116</v>
      </c>
      <c r="CB5139" t="s">
        <v>5116</v>
      </c>
      <c r="CD5139" t="s">
        <v>5116</v>
      </c>
      <c r="CF5139" t="s">
        <v>5116</v>
      </c>
      <c r="CH5139" t="s">
        <v>5116</v>
      </c>
      <c r="CJ5139" t="s">
        <v>5116</v>
      </c>
      <c r="CL5139" t="s">
        <v>5116</v>
      </c>
      <c r="CN5139" t="s">
        <v>5116</v>
      </c>
      <c r="CP5139" t="s">
        <v>5116</v>
      </c>
      <c r="CR5139" t="s">
        <v>5116</v>
      </c>
      <c r="CT5139" t="s">
        <v>5116</v>
      </c>
      <c r="CV5139" t="s">
        <v>5116</v>
      </c>
      <c r="CX5139" t="s">
        <v>5116</v>
      </c>
      <c r="CZ5139" t="s">
        <v>5116</v>
      </c>
      <c r="DB5139" t="s">
        <v>5116</v>
      </c>
    </row>
    <row r="5140" spans="18:106" hidden="1" x14ac:dyDescent="0.25">
      <c r="R5140" t="s">
        <v>5117</v>
      </c>
      <c r="T5140" t="s">
        <v>5117</v>
      </c>
      <c r="V5140" t="s">
        <v>5117</v>
      </c>
      <c r="X5140" t="s">
        <v>5117</v>
      </c>
      <c r="Z5140" t="s">
        <v>5117</v>
      </c>
      <c r="AB5140" t="s">
        <v>5117</v>
      </c>
      <c r="AD5140" t="s">
        <v>5117</v>
      </c>
      <c r="AF5140" t="s">
        <v>5117</v>
      </c>
      <c r="AH5140" t="s">
        <v>5117</v>
      </c>
      <c r="AJ5140" t="s">
        <v>5117</v>
      </c>
      <c r="AL5140" t="s">
        <v>5117</v>
      </c>
      <c r="AN5140" t="s">
        <v>5117</v>
      </c>
      <c r="AP5140" t="s">
        <v>5117</v>
      </c>
      <c r="AR5140" t="s">
        <v>5117</v>
      </c>
      <c r="AT5140" t="s">
        <v>5117</v>
      </c>
      <c r="AV5140" t="s">
        <v>5117</v>
      </c>
      <c r="AX5140" t="s">
        <v>5117</v>
      </c>
      <c r="AZ5140" t="s">
        <v>5117</v>
      </c>
      <c r="BB5140" t="s">
        <v>5117</v>
      </c>
      <c r="BD5140" t="s">
        <v>5117</v>
      </c>
      <c r="BF5140" t="s">
        <v>5117</v>
      </c>
      <c r="BH5140" t="s">
        <v>5117</v>
      </c>
      <c r="BJ5140" t="s">
        <v>5117</v>
      </c>
      <c r="BL5140" t="s">
        <v>5117</v>
      </c>
      <c r="BN5140" t="s">
        <v>5117</v>
      </c>
      <c r="BP5140" t="s">
        <v>5117</v>
      </c>
      <c r="BR5140" t="s">
        <v>5117</v>
      </c>
      <c r="BT5140" t="s">
        <v>5117</v>
      </c>
      <c r="BV5140" t="s">
        <v>5117</v>
      </c>
      <c r="BX5140" t="s">
        <v>5117</v>
      </c>
      <c r="BZ5140" t="s">
        <v>5117</v>
      </c>
      <c r="CB5140" t="s">
        <v>5117</v>
      </c>
      <c r="CD5140" t="s">
        <v>5117</v>
      </c>
      <c r="CF5140" t="s">
        <v>5117</v>
      </c>
      <c r="CH5140" t="s">
        <v>5117</v>
      </c>
      <c r="CJ5140" t="s">
        <v>5117</v>
      </c>
      <c r="CL5140" t="s">
        <v>5117</v>
      </c>
      <c r="CN5140" t="s">
        <v>5117</v>
      </c>
      <c r="CP5140" t="s">
        <v>5117</v>
      </c>
      <c r="CR5140" t="s">
        <v>5117</v>
      </c>
      <c r="CT5140" t="s">
        <v>5117</v>
      </c>
      <c r="CV5140" t="s">
        <v>5117</v>
      </c>
      <c r="CX5140" t="s">
        <v>5117</v>
      </c>
      <c r="CZ5140" t="s">
        <v>5117</v>
      </c>
      <c r="DB5140" t="s">
        <v>5117</v>
      </c>
    </row>
    <row r="5141" spans="18:106" hidden="1" x14ac:dyDescent="0.25">
      <c r="R5141" t="s">
        <v>5118</v>
      </c>
      <c r="T5141" t="s">
        <v>5118</v>
      </c>
      <c r="V5141" t="s">
        <v>5118</v>
      </c>
      <c r="X5141" t="s">
        <v>5118</v>
      </c>
      <c r="Z5141" t="s">
        <v>5118</v>
      </c>
      <c r="AB5141" t="s">
        <v>5118</v>
      </c>
      <c r="AD5141" t="s">
        <v>5118</v>
      </c>
      <c r="AF5141" t="s">
        <v>5118</v>
      </c>
      <c r="AH5141" t="s">
        <v>5118</v>
      </c>
      <c r="AJ5141" t="s">
        <v>5118</v>
      </c>
      <c r="AL5141" t="s">
        <v>5118</v>
      </c>
      <c r="AN5141" t="s">
        <v>5118</v>
      </c>
      <c r="AP5141" t="s">
        <v>5118</v>
      </c>
      <c r="AR5141" t="s">
        <v>5118</v>
      </c>
      <c r="AT5141" t="s">
        <v>5118</v>
      </c>
      <c r="AV5141" t="s">
        <v>5118</v>
      </c>
      <c r="AX5141" t="s">
        <v>5118</v>
      </c>
      <c r="AZ5141" t="s">
        <v>5118</v>
      </c>
      <c r="BB5141" t="s">
        <v>5118</v>
      </c>
      <c r="BD5141" t="s">
        <v>5118</v>
      </c>
      <c r="BF5141" t="s">
        <v>5118</v>
      </c>
      <c r="BH5141" t="s">
        <v>5118</v>
      </c>
      <c r="BJ5141" t="s">
        <v>5118</v>
      </c>
      <c r="BL5141" t="s">
        <v>5118</v>
      </c>
      <c r="BN5141" t="s">
        <v>5118</v>
      </c>
      <c r="BP5141" t="s">
        <v>5118</v>
      </c>
      <c r="BR5141" t="s">
        <v>5118</v>
      </c>
      <c r="BT5141" t="s">
        <v>5118</v>
      </c>
      <c r="BV5141" t="s">
        <v>5118</v>
      </c>
      <c r="BX5141" t="s">
        <v>5118</v>
      </c>
      <c r="BZ5141" t="s">
        <v>5118</v>
      </c>
      <c r="CB5141" t="s">
        <v>5118</v>
      </c>
      <c r="CD5141" t="s">
        <v>5118</v>
      </c>
      <c r="CF5141" t="s">
        <v>5118</v>
      </c>
      <c r="CH5141" t="s">
        <v>5118</v>
      </c>
      <c r="CJ5141" t="s">
        <v>5118</v>
      </c>
      <c r="CL5141" t="s">
        <v>5118</v>
      </c>
      <c r="CN5141" t="s">
        <v>5118</v>
      </c>
      <c r="CP5141" t="s">
        <v>5118</v>
      </c>
      <c r="CR5141" t="s">
        <v>5118</v>
      </c>
      <c r="CT5141" t="s">
        <v>5118</v>
      </c>
      <c r="CV5141" t="s">
        <v>5118</v>
      </c>
      <c r="CX5141" t="s">
        <v>5118</v>
      </c>
      <c r="CZ5141" t="s">
        <v>5118</v>
      </c>
      <c r="DB5141" t="s">
        <v>5118</v>
      </c>
    </row>
    <row r="5142" spans="18:106" hidden="1" x14ac:dyDescent="0.25">
      <c r="R5142" t="s">
        <v>5119</v>
      </c>
      <c r="T5142" t="s">
        <v>5119</v>
      </c>
      <c r="V5142" t="s">
        <v>5119</v>
      </c>
      <c r="X5142" t="s">
        <v>5119</v>
      </c>
      <c r="Z5142" t="s">
        <v>5119</v>
      </c>
      <c r="AB5142" t="s">
        <v>5119</v>
      </c>
      <c r="AD5142" t="s">
        <v>5119</v>
      </c>
      <c r="AF5142" t="s">
        <v>5119</v>
      </c>
      <c r="AH5142" t="s">
        <v>5119</v>
      </c>
      <c r="AJ5142" t="s">
        <v>5119</v>
      </c>
      <c r="AL5142" t="s">
        <v>5119</v>
      </c>
      <c r="AN5142" t="s">
        <v>5119</v>
      </c>
      <c r="AP5142" t="s">
        <v>5119</v>
      </c>
      <c r="AR5142" t="s">
        <v>5119</v>
      </c>
      <c r="AT5142" t="s">
        <v>5119</v>
      </c>
      <c r="AV5142" t="s">
        <v>5119</v>
      </c>
      <c r="AX5142" t="s">
        <v>5119</v>
      </c>
      <c r="AZ5142" t="s">
        <v>5119</v>
      </c>
      <c r="BB5142" t="s">
        <v>5119</v>
      </c>
      <c r="BD5142" t="s">
        <v>5119</v>
      </c>
      <c r="BF5142" t="s">
        <v>5119</v>
      </c>
      <c r="BH5142" t="s">
        <v>5119</v>
      </c>
      <c r="BJ5142" t="s">
        <v>5119</v>
      </c>
      <c r="BL5142" t="s">
        <v>5119</v>
      </c>
      <c r="BN5142" t="s">
        <v>5119</v>
      </c>
      <c r="BP5142" t="s">
        <v>5119</v>
      </c>
      <c r="BR5142" t="s">
        <v>5119</v>
      </c>
      <c r="BT5142" t="s">
        <v>5119</v>
      </c>
      <c r="BV5142" t="s">
        <v>5119</v>
      </c>
      <c r="BX5142" t="s">
        <v>5119</v>
      </c>
      <c r="BZ5142" t="s">
        <v>5119</v>
      </c>
      <c r="CB5142" t="s">
        <v>5119</v>
      </c>
      <c r="CD5142" t="s">
        <v>5119</v>
      </c>
      <c r="CF5142" t="s">
        <v>5119</v>
      </c>
      <c r="CH5142" t="s">
        <v>5119</v>
      </c>
      <c r="CJ5142" t="s">
        <v>5119</v>
      </c>
      <c r="CL5142" t="s">
        <v>5119</v>
      </c>
      <c r="CN5142" t="s">
        <v>5119</v>
      </c>
      <c r="CP5142" t="s">
        <v>5119</v>
      </c>
      <c r="CR5142" t="s">
        <v>5119</v>
      </c>
      <c r="CT5142" t="s">
        <v>5119</v>
      </c>
      <c r="CV5142" t="s">
        <v>5119</v>
      </c>
      <c r="CX5142" t="s">
        <v>5119</v>
      </c>
      <c r="CZ5142" t="s">
        <v>5119</v>
      </c>
      <c r="DB5142" t="s">
        <v>5119</v>
      </c>
    </row>
    <row r="5143" spans="18:106" hidden="1" x14ac:dyDescent="0.25">
      <c r="R5143" t="s">
        <v>5120</v>
      </c>
      <c r="T5143" t="s">
        <v>5120</v>
      </c>
      <c r="V5143" t="s">
        <v>5120</v>
      </c>
      <c r="X5143" t="s">
        <v>5120</v>
      </c>
      <c r="Z5143" t="s">
        <v>5120</v>
      </c>
      <c r="AB5143" t="s">
        <v>5120</v>
      </c>
      <c r="AD5143" t="s">
        <v>5120</v>
      </c>
      <c r="AF5143" t="s">
        <v>5120</v>
      </c>
      <c r="AH5143" t="s">
        <v>5120</v>
      </c>
      <c r="AJ5143" t="s">
        <v>5120</v>
      </c>
      <c r="AL5143" t="s">
        <v>5120</v>
      </c>
      <c r="AN5143" t="s">
        <v>5120</v>
      </c>
      <c r="AP5143" t="s">
        <v>5120</v>
      </c>
      <c r="AR5143" t="s">
        <v>5120</v>
      </c>
      <c r="AT5143" t="s">
        <v>5120</v>
      </c>
      <c r="AV5143" t="s">
        <v>5120</v>
      </c>
      <c r="AX5143" t="s">
        <v>5120</v>
      </c>
      <c r="AZ5143" t="s">
        <v>5120</v>
      </c>
      <c r="BB5143" t="s">
        <v>5120</v>
      </c>
      <c r="BD5143" t="s">
        <v>5120</v>
      </c>
      <c r="BF5143" t="s">
        <v>5120</v>
      </c>
      <c r="BH5143" t="s">
        <v>5120</v>
      </c>
      <c r="BJ5143" t="s">
        <v>5120</v>
      </c>
      <c r="BL5143" t="s">
        <v>5120</v>
      </c>
      <c r="BN5143" t="s">
        <v>5120</v>
      </c>
      <c r="BP5143" t="s">
        <v>5120</v>
      </c>
      <c r="BR5143" t="s">
        <v>5120</v>
      </c>
      <c r="BT5143" t="s">
        <v>5120</v>
      </c>
      <c r="BV5143" t="s">
        <v>5120</v>
      </c>
      <c r="BX5143" t="s">
        <v>5120</v>
      </c>
      <c r="BZ5143" t="s">
        <v>5120</v>
      </c>
      <c r="CB5143" t="s">
        <v>5120</v>
      </c>
      <c r="CD5143" t="s">
        <v>5120</v>
      </c>
      <c r="CF5143" t="s">
        <v>5120</v>
      </c>
      <c r="CH5143" t="s">
        <v>5120</v>
      </c>
      <c r="CJ5143" t="s">
        <v>5120</v>
      </c>
      <c r="CL5143" t="s">
        <v>5120</v>
      </c>
      <c r="CN5143" t="s">
        <v>5120</v>
      </c>
      <c r="CP5143" t="s">
        <v>5120</v>
      </c>
      <c r="CR5143" t="s">
        <v>5120</v>
      </c>
      <c r="CT5143" t="s">
        <v>5120</v>
      </c>
      <c r="CV5143" t="s">
        <v>5120</v>
      </c>
      <c r="CX5143" t="s">
        <v>5120</v>
      </c>
      <c r="CZ5143" t="s">
        <v>5120</v>
      </c>
      <c r="DB5143" t="s">
        <v>5120</v>
      </c>
    </row>
    <row r="5144" spans="18:106" hidden="1" x14ac:dyDescent="0.25">
      <c r="R5144" t="s">
        <v>5121</v>
      </c>
      <c r="T5144" t="s">
        <v>5121</v>
      </c>
      <c r="V5144" t="s">
        <v>5121</v>
      </c>
      <c r="X5144" t="s">
        <v>5121</v>
      </c>
      <c r="Z5144" t="s">
        <v>5121</v>
      </c>
      <c r="AB5144" t="s">
        <v>5121</v>
      </c>
      <c r="AD5144" t="s">
        <v>5121</v>
      </c>
      <c r="AF5144" t="s">
        <v>5121</v>
      </c>
      <c r="AH5144" t="s">
        <v>5121</v>
      </c>
      <c r="AJ5144" t="s">
        <v>5121</v>
      </c>
      <c r="AL5144" t="s">
        <v>5121</v>
      </c>
      <c r="AN5144" t="s">
        <v>5121</v>
      </c>
      <c r="AP5144" t="s">
        <v>5121</v>
      </c>
      <c r="AR5144" t="s">
        <v>5121</v>
      </c>
      <c r="AT5144" t="s">
        <v>5121</v>
      </c>
      <c r="AV5144" t="s">
        <v>5121</v>
      </c>
      <c r="AX5144" t="s">
        <v>5121</v>
      </c>
      <c r="AZ5144" t="s">
        <v>5121</v>
      </c>
      <c r="BB5144" t="s">
        <v>5121</v>
      </c>
      <c r="BD5144" t="s">
        <v>5121</v>
      </c>
      <c r="BF5144" t="s">
        <v>5121</v>
      </c>
      <c r="BH5144" t="s">
        <v>5121</v>
      </c>
      <c r="BJ5144" t="s">
        <v>5121</v>
      </c>
      <c r="BL5144" t="s">
        <v>5121</v>
      </c>
      <c r="BN5144" t="s">
        <v>5121</v>
      </c>
      <c r="BP5144" t="s">
        <v>5121</v>
      </c>
      <c r="BR5144" t="s">
        <v>5121</v>
      </c>
      <c r="BT5144" t="s">
        <v>5121</v>
      </c>
      <c r="BV5144" t="s">
        <v>5121</v>
      </c>
      <c r="BX5144" t="s">
        <v>5121</v>
      </c>
      <c r="BZ5144" t="s">
        <v>5121</v>
      </c>
      <c r="CB5144" t="s">
        <v>5121</v>
      </c>
      <c r="CD5144" t="s">
        <v>5121</v>
      </c>
      <c r="CF5144" t="s">
        <v>5121</v>
      </c>
      <c r="CH5144" t="s">
        <v>5121</v>
      </c>
      <c r="CJ5144" t="s">
        <v>5121</v>
      </c>
      <c r="CL5144" t="s">
        <v>5121</v>
      </c>
      <c r="CN5144" t="s">
        <v>5121</v>
      </c>
      <c r="CP5144" t="s">
        <v>5121</v>
      </c>
      <c r="CR5144" t="s">
        <v>5121</v>
      </c>
      <c r="CT5144" t="s">
        <v>5121</v>
      </c>
      <c r="CV5144" t="s">
        <v>5121</v>
      </c>
      <c r="CX5144" t="s">
        <v>5121</v>
      </c>
      <c r="CZ5144" t="s">
        <v>5121</v>
      </c>
      <c r="DB5144" t="s">
        <v>5121</v>
      </c>
    </row>
    <row r="5145" spans="18:106" hidden="1" x14ac:dyDescent="0.25">
      <c r="R5145" t="s">
        <v>5122</v>
      </c>
      <c r="T5145" t="s">
        <v>5122</v>
      </c>
      <c r="V5145" t="s">
        <v>5122</v>
      </c>
      <c r="X5145" t="s">
        <v>5122</v>
      </c>
      <c r="Z5145" t="s">
        <v>5122</v>
      </c>
      <c r="AB5145" t="s">
        <v>5122</v>
      </c>
      <c r="AD5145" t="s">
        <v>5122</v>
      </c>
      <c r="AF5145" t="s">
        <v>5122</v>
      </c>
      <c r="AH5145" t="s">
        <v>5122</v>
      </c>
      <c r="AJ5145" t="s">
        <v>5122</v>
      </c>
      <c r="AL5145" t="s">
        <v>5122</v>
      </c>
      <c r="AN5145" t="s">
        <v>5122</v>
      </c>
      <c r="AP5145" t="s">
        <v>5122</v>
      </c>
      <c r="AR5145" t="s">
        <v>5122</v>
      </c>
      <c r="AT5145" t="s">
        <v>5122</v>
      </c>
      <c r="AV5145" t="s">
        <v>5122</v>
      </c>
      <c r="AX5145" t="s">
        <v>5122</v>
      </c>
      <c r="AZ5145" t="s">
        <v>5122</v>
      </c>
      <c r="BB5145" t="s">
        <v>5122</v>
      </c>
      <c r="BD5145" t="s">
        <v>5122</v>
      </c>
      <c r="BF5145" t="s">
        <v>5122</v>
      </c>
      <c r="BH5145" t="s">
        <v>5122</v>
      </c>
      <c r="BJ5145" t="s">
        <v>5122</v>
      </c>
      <c r="BL5145" t="s">
        <v>5122</v>
      </c>
      <c r="BN5145" t="s">
        <v>5122</v>
      </c>
      <c r="BP5145" t="s">
        <v>5122</v>
      </c>
      <c r="BR5145" t="s">
        <v>5122</v>
      </c>
      <c r="BT5145" t="s">
        <v>5122</v>
      </c>
      <c r="BV5145" t="s">
        <v>5122</v>
      </c>
      <c r="BX5145" t="s">
        <v>5122</v>
      </c>
      <c r="BZ5145" t="s">
        <v>5122</v>
      </c>
      <c r="CB5145" t="s">
        <v>5122</v>
      </c>
      <c r="CD5145" t="s">
        <v>5122</v>
      </c>
      <c r="CF5145" t="s">
        <v>5122</v>
      </c>
      <c r="CH5145" t="s">
        <v>5122</v>
      </c>
      <c r="CJ5145" t="s">
        <v>5122</v>
      </c>
      <c r="CL5145" t="s">
        <v>5122</v>
      </c>
      <c r="CN5145" t="s">
        <v>5122</v>
      </c>
      <c r="CP5145" t="s">
        <v>5122</v>
      </c>
      <c r="CR5145" t="s">
        <v>5122</v>
      </c>
      <c r="CT5145" t="s">
        <v>5122</v>
      </c>
      <c r="CV5145" t="s">
        <v>5122</v>
      </c>
      <c r="CX5145" t="s">
        <v>5122</v>
      </c>
      <c r="CZ5145" t="s">
        <v>5122</v>
      </c>
      <c r="DB5145" t="s">
        <v>5122</v>
      </c>
    </row>
    <row r="5146" spans="18:106" hidden="1" x14ac:dyDescent="0.25">
      <c r="R5146" t="s">
        <v>5123</v>
      </c>
      <c r="T5146" t="s">
        <v>5123</v>
      </c>
      <c r="V5146" t="s">
        <v>5123</v>
      </c>
      <c r="X5146" t="s">
        <v>5123</v>
      </c>
      <c r="Z5146" t="s">
        <v>5123</v>
      </c>
      <c r="AB5146" t="s">
        <v>5123</v>
      </c>
      <c r="AD5146" t="s">
        <v>5123</v>
      </c>
      <c r="AF5146" t="s">
        <v>5123</v>
      </c>
      <c r="AH5146" t="s">
        <v>5123</v>
      </c>
      <c r="AJ5146" t="s">
        <v>5123</v>
      </c>
      <c r="AL5146" t="s">
        <v>5123</v>
      </c>
      <c r="AN5146" t="s">
        <v>5123</v>
      </c>
      <c r="AP5146" t="s">
        <v>5123</v>
      </c>
      <c r="AR5146" t="s">
        <v>5123</v>
      </c>
      <c r="AT5146" t="s">
        <v>5123</v>
      </c>
      <c r="AV5146" t="s">
        <v>5123</v>
      </c>
      <c r="AX5146" t="s">
        <v>5123</v>
      </c>
      <c r="AZ5146" t="s">
        <v>5123</v>
      </c>
      <c r="BB5146" t="s">
        <v>5123</v>
      </c>
      <c r="BD5146" t="s">
        <v>5123</v>
      </c>
      <c r="BF5146" t="s">
        <v>5123</v>
      </c>
      <c r="BH5146" t="s">
        <v>5123</v>
      </c>
      <c r="BJ5146" t="s">
        <v>5123</v>
      </c>
      <c r="BL5146" t="s">
        <v>5123</v>
      </c>
      <c r="BN5146" t="s">
        <v>5123</v>
      </c>
      <c r="BP5146" t="s">
        <v>5123</v>
      </c>
      <c r="BR5146" t="s">
        <v>5123</v>
      </c>
      <c r="BT5146" t="s">
        <v>5123</v>
      </c>
      <c r="BV5146" t="s">
        <v>5123</v>
      </c>
      <c r="BX5146" t="s">
        <v>5123</v>
      </c>
      <c r="BZ5146" t="s">
        <v>5123</v>
      </c>
      <c r="CB5146" t="s">
        <v>5123</v>
      </c>
      <c r="CD5146" t="s">
        <v>5123</v>
      </c>
      <c r="CF5146" t="s">
        <v>5123</v>
      </c>
      <c r="CH5146" t="s">
        <v>5123</v>
      </c>
      <c r="CJ5146" t="s">
        <v>5123</v>
      </c>
      <c r="CL5146" t="s">
        <v>5123</v>
      </c>
      <c r="CN5146" t="s">
        <v>5123</v>
      </c>
      <c r="CP5146" t="s">
        <v>5123</v>
      </c>
      <c r="CR5146" t="s">
        <v>5123</v>
      </c>
      <c r="CT5146" t="s">
        <v>5123</v>
      </c>
      <c r="CV5146" t="s">
        <v>5123</v>
      </c>
      <c r="CX5146" t="s">
        <v>5123</v>
      </c>
      <c r="CZ5146" t="s">
        <v>5123</v>
      </c>
      <c r="DB5146" t="s">
        <v>5123</v>
      </c>
    </row>
    <row r="5147" spans="18:106" hidden="1" x14ac:dyDescent="0.25">
      <c r="R5147" t="s">
        <v>5124</v>
      </c>
      <c r="T5147" t="s">
        <v>5124</v>
      </c>
      <c r="V5147" t="s">
        <v>5124</v>
      </c>
      <c r="X5147" t="s">
        <v>5124</v>
      </c>
      <c r="Z5147" t="s">
        <v>5124</v>
      </c>
      <c r="AB5147" t="s">
        <v>5124</v>
      </c>
      <c r="AD5147" t="s">
        <v>5124</v>
      </c>
      <c r="AF5147" t="s">
        <v>5124</v>
      </c>
      <c r="AH5147" t="s">
        <v>5124</v>
      </c>
      <c r="AJ5147" t="s">
        <v>5124</v>
      </c>
      <c r="AL5147" t="s">
        <v>5124</v>
      </c>
      <c r="AN5147" t="s">
        <v>5124</v>
      </c>
      <c r="AP5147" t="s">
        <v>5124</v>
      </c>
      <c r="AR5147" t="s">
        <v>5124</v>
      </c>
      <c r="AT5147" t="s">
        <v>5124</v>
      </c>
      <c r="AV5147" t="s">
        <v>5124</v>
      </c>
      <c r="AX5147" t="s">
        <v>5124</v>
      </c>
      <c r="AZ5147" t="s">
        <v>5124</v>
      </c>
      <c r="BB5147" t="s">
        <v>5124</v>
      </c>
      <c r="BD5147" t="s">
        <v>5124</v>
      </c>
      <c r="BF5147" t="s">
        <v>5124</v>
      </c>
      <c r="BH5147" t="s">
        <v>5124</v>
      </c>
      <c r="BJ5147" t="s">
        <v>5124</v>
      </c>
      <c r="BL5147" t="s">
        <v>5124</v>
      </c>
      <c r="BN5147" t="s">
        <v>5124</v>
      </c>
      <c r="BP5147" t="s">
        <v>5124</v>
      </c>
      <c r="BR5147" t="s">
        <v>5124</v>
      </c>
      <c r="BT5147" t="s">
        <v>5124</v>
      </c>
      <c r="BV5147" t="s">
        <v>5124</v>
      </c>
      <c r="BX5147" t="s">
        <v>5124</v>
      </c>
      <c r="BZ5147" t="s">
        <v>5124</v>
      </c>
      <c r="CB5147" t="s">
        <v>5124</v>
      </c>
      <c r="CD5147" t="s">
        <v>5124</v>
      </c>
      <c r="CF5147" t="s">
        <v>5124</v>
      </c>
      <c r="CH5147" t="s">
        <v>5124</v>
      </c>
      <c r="CJ5147" t="s">
        <v>5124</v>
      </c>
      <c r="CL5147" t="s">
        <v>5124</v>
      </c>
      <c r="CN5147" t="s">
        <v>5124</v>
      </c>
      <c r="CP5147" t="s">
        <v>5124</v>
      </c>
      <c r="CR5147" t="s">
        <v>5124</v>
      </c>
      <c r="CT5147" t="s">
        <v>5124</v>
      </c>
      <c r="CV5147" t="s">
        <v>5124</v>
      </c>
      <c r="CX5147" t="s">
        <v>5124</v>
      </c>
      <c r="CZ5147" t="s">
        <v>5124</v>
      </c>
      <c r="DB5147" t="s">
        <v>5124</v>
      </c>
    </row>
    <row r="5148" spans="18:106" hidden="1" x14ac:dyDescent="0.25">
      <c r="R5148" t="s">
        <v>5125</v>
      </c>
      <c r="T5148" t="s">
        <v>5125</v>
      </c>
      <c r="V5148" t="s">
        <v>5125</v>
      </c>
      <c r="X5148" t="s">
        <v>5125</v>
      </c>
      <c r="Z5148" t="s">
        <v>5125</v>
      </c>
      <c r="AB5148" t="s">
        <v>5125</v>
      </c>
      <c r="AD5148" t="s">
        <v>5125</v>
      </c>
      <c r="AF5148" t="s">
        <v>5125</v>
      </c>
      <c r="AH5148" t="s">
        <v>5125</v>
      </c>
      <c r="AJ5148" t="s">
        <v>5125</v>
      </c>
      <c r="AL5148" t="s">
        <v>5125</v>
      </c>
      <c r="AN5148" t="s">
        <v>5125</v>
      </c>
      <c r="AP5148" t="s">
        <v>5125</v>
      </c>
      <c r="AR5148" t="s">
        <v>5125</v>
      </c>
      <c r="AT5148" t="s">
        <v>5125</v>
      </c>
      <c r="AV5148" t="s">
        <v>5125</v>
      </c>
      <c r="AX5148" t="s">
        <v>5125</v>
      </c>
      <c r="AZ5148" t="s">
        <v>5125</v>
      </c>
      <c r="BB5148" t="s">
        <v>5125</v>
      </c>
      <c r="BD5148" t="s">
        <v>5125</v>
      </c>
      <c r="BF5148" t="s">
        <v>5125</v>
      </c>
      <c r="BH5148" t="s">
        <v>5125</v>
      </c>
      <c r="BJ5148" t="s">
        <v>5125</v>
      </c>
      <c r="BL5148" t="s">
        <v>5125</v>
      </c>
      <c r="BN5148" t="s">
        <v>5125</v>
      </c>
      <c r="BP5148" t="s">
        <v>5125</v>
      </c>
      <c r="BR5148" t="s">
        <v>5125</v>
      </c>
      <c r="BT5148" t="s">
        <v>5125</v>
      </c>
      <c r="BV5148" t="s">
        <v>5125</v>
      </c>
      <c r="BX5148" t="s">
        <v>5125</v>
      </c>
      <c r="BZ5148" t="s">
        <v>5125</v>
      </c>
      <c r="CB5148" t="s">
        <v>5125</v>
      </c>
      <c r="CD5148" t="s">
        <v>5125</v>
      </c>
      <c r="CF5148" t="s">
        <v>5125</v>
      </c>
      <c r="CH5148" t="s">
        <v>5125</v>
      </c>
      <c r="CJ5148" t="s">
        <v>5125</v>
      </c>
      <c r="CL5148" t="s">
        <v>5125</v>
      </c>
      <c r="CN5148" t="s">
        <v>5125</v>
      </c>
      <c r="CP5148" t="s">
        <v>5125</v>
      </c>
      <c r="CR5148" t="s">
        <v>5125</v>
      </c>
      <c r="CT5148" t="s">
        <v>5125</v>
      </c>
      <c r="CV5148" t="s">
        <v>5125</v>
      </c>
      <c r="CX5148" t="s">
        <v>5125</v>
      </c>
      <c r="CZ5148" t="s">
        <v>5125</v>
      </c>
      <c r="DB5148" t="s">
        <v>5125</v>
      </c>
    </row>
    <row r="5149" spans="18:106" hidden="1" x14ac:dyDescent="0.25">
      <c r="R5149" t="s">
        <v>5126</v>
      </c>
      <c r="T5149" t="s">
        <v>5126</v>
      </c>
      <c r="V5149" t="s">
        <v>5126</v>
      </c>
      <c r="X5149" t="s">
        <v>5126</v>
      </c>
      <c r="Z5149" t="s">
        <v>5126</v>
      </c>
      <c r="AB5149" t="s">
        <v>5126</v>
      </c>
      <c r="AD5149" t="s">
        <v>5126</v>
      </c>
      <c r="AF5149" t="s">
        <v>5126</v>
      </c>
      <c r="AH5149" t="s">
        <v>5126</v>
      </c>
      <c r="AJ5149" t="s">
        <v>5126</v>
      </c>
      <c r="AL5149" t="s">
        <v>5126</v>
      </c>
      <c r="AN5149" t="s">
        <v>5126</v>
      </c>
      <c r="AP5149" t="s">
        <v>5126</v>
      </c>
      <c r="AR5149" t="s">
        <v>5126</v>
      </c>
      <c r="AT5149" t="s">
        <v>5126</v>
      </c>
      <c r="AV5149" t="s">
        <v>5126</v>
      </c>
      <c r="AX5149" t="s">
        <v>5126</v>
      </c>
      <c r="AZ5149" t="s">
        <v>5126</v>
      </c>
      <c r="BB5149" t="s">
        <v>5126</v>
      </c>
      <c r="BD5149" t="s">
        <v>5126</v>
      </c>
      <c r="BF5149" t="s">
        <v>5126</v>
      </c>
      <c r="BH5149" t="s">
        <v>5126</v>
      </c>
      <c r="BJ5149" t="s">
        <v>5126</v>
      </c>
      <c r="BL5149" t="s">
        <v>5126</v>
      </c>
      <c r="BN5149" t="s">
        <v>5126</v>
      </c>
      <c r="BP5149" t="s">
        <v>5126</v>
      </c>
      <c r="BR5149" t="s">
        <v>5126</v>
      </c>
      <c r="BT5149" t="s">
        <v>5126</v>
      </c>
      <c r="BV5149" t="s">
        <v>5126</v>
      </c>
      <c r="BX5149" t="s">
        <v>5126</v>
      </c>
      <c r="BZ5149" t="s">
        <v>5126</v>
      </c>
      <c r="CB5149" t="s">
        <v>5126</v>
      </c>
      <c r="CD5149" t="s">
        <v>5126</v>
      </c>
      <c r="CF5149" t="s">
        <v>5126</v>
      </c>
      <c r="CH5149" t="s">
        <v>5126</v>
      </c>
      <c r="CJ5149" t="s">
        <v>5126</v>
      </c>
      <c r="CL5149" t="s">
        <v>5126</v>
      </c>
      <c r="CN5149" t="s">
        <v>5126</v>
      </c>
      <c r="CP5149" t="s">
        <v>5126</v>
      </c>
      <c r="CR5149" t="s">
        <v>5126</v>
      </c>
      <c r="CT5149" t="s">
        <v>5126</v>
      </c>
      <c r="CV5149" t="s">
        <v>5126</v>
      </c>
      <c r="CX5149" t="s">
        <v>5126</v>
      </c>
      <c r="CZ5149" t="s">
        <v>5126</v>
      </c>
      <c r="DB5149" t="s">
        <v>5126</v>
      </c>
    </row>
    <row r="5150" spans="18:106" hidden="1" x14ac:dyDescent="0.25">
      <c r="R5150" t="s">
        <v>5127</v>
      </c>
      <c r="T5150" t="s">
        <v>5127</v>
      </c>
      <c r="V5150" t="s">
        <v>5127</v>
      </c>
      <c r="X5150" t="s">
        <v>5127</v>
      </c>
      <c r="Z5150" t="s">
        <v>5127</v>
      </c>
      <c r="AB5150" t="s">
        <v>5127</v>
      </c>
      <c r="AD5150" t="s">
        <v>5127</v>
      </c>
      <c r="AF5150" t="s">
        <v>5127</v>
      </c>
      <c r="AH5150" t="s">
        <v>5127</v>
      </c>
      <c r="AJ5150" t="s">
        <v>5127</v>
      </c>
      <c r="AL5150" t="s">
        <v>5127</v>
      </c>
      <c r="AN5150" t="s">
        <v>5127</v>
      </c>
      <c r="AP5150" t="s">
        <v>5127</v>
      </c>
      <c r="AR5150" t="s">
        <v>5127</v>
      </c>
      <c r="AT5150" t="s">
        <v>5127</v>
      </c>
      <c r="AV5150" t="s">
        <v>5127</v>
      </c>
      <c r="AX5150" t="s">
        <v>5127</v>
      </c>
      <c r="AZ5150" t="s">
        <v>5127</v>
      </c>
      <c r="BB5150" t="s">
        <v>5127</v>
      </c>
      <c r="BD5150" t="s">
        <v>5127</v>
      </c>
      <c r="BF5150" t="s">
        <v>5127</v>
      </c>
      <c r="BH5150" t="s">
        <v>5127</v>
      </c>
      <c r="BJ5150" t="s">
        <v>5127</v>
      </c>
      <c r="BL5150" t="s">
        <v>5127</v>
      </c>
      <c r="BN5150" t="s">
        <v>5127</v>
      </c>
      <c r="BP5150" t="s">
        <v>5127</v>
      </c>
      <c r="BR5150" t="s">
        <v>5127</v>
      </c>
      <c r="BT5150" t="s">
        <v>5127</v>
      </c>
      <c r="BV5150" t="s">
        <v>5127</v>
      </c>
      <c r="BX5150" t="s">
        <v>5127</v>
      </c>
      <c r="BZ5150" t="s">
        <v>5127</v>
      </c>
      <c r="CB5150" t="s">
        <v>5127</v>
      </c>
      <c r="CD5150" t="s">
        <v>5127</v>
      </c>
      <c r="CF5150" t="s">
        <v>5127</v>
      </c>
      <c r="CH5150" t="s">
        <v>5127</v>
      </c>
      <c r="CJ5150" t="s">
        <v>5127</v>
      </c>
      <c r="CL5150" t="s">
        <v>5127</v>
      </c>
      <c r="CN5150" t="s">
        <v>5127</v>
      </c>
      <c r="CP5150" t="s">
        <v>5127</v>
      </c>
      <c r="CR5150" t="s">
        <v>5127</v>
      </c>
      <c r="CT5150" t="s">
        <v>5127</v>
      </c>
      <c r="CV5150" t="s">
        <v>5127</v>
      </c>
      <c r="CX5150" t="s">
        <v>5127</v>
      </c>
      <c r="CZ5150" t="s">
        <v>5127</v>
      </c>
      <c r="DB5150" t="s">
        <v>5127</v>
      </c>
    </row>
    <row r="5151" spans="18:106" hidden="1" x14ac:dyDescent="0.25">
      <c r="R5151" t="s">
        <v>5128</v>
      </c>
      <c r="T5151" t="s">
        <v>5128</v>
      </c>
      <c r="V5151" t="s">
        <v>5128</v>
      </c>
      <c r="X5151" t="s">
        <v>5128</v>
      </c>
      <c r="Z5151" t="s">
        <v>5128</v>
      </c>
      <c r="AB5151" t="s">
        <v>5128</v>
      </c>
      <c r="AD5151" t="s">
        <v>5128</v>
      </c>
      <c r="AF5151" t="s">
        <v>5128</v>
      </c>
      <c r="AH5151" t="s">
        <v>5128</v>
      </c>
      <c r="AJ5151" t="s">
        <v>5128</v>
      </c>
      <c r="AL5151" t="s">
        <v>5128</v>
      </c>
      <c r="AN5151" t="s">
        <v>5128</v>
      </c>
      <c r="AP5151" t="s">
        <v>5128</v>
      </c>
      <c r="AR5151" t="s">
        <v>5128</v>
      </c>
      <c r="AT5151" t="s">
        <v>5128</v>
      </c>
      <c r="AV5151" t="s">
        <v>5128</v>
      </c>
      <c r="AX5151" t="s">
        <v>5128</v>
      </c>
      <c r="AZ5151" t="s">
        <v>5128</v>
      </c>
      <c r="BB5151" t="s">
        <v>5128</v>
      </c>
      <c r="BD5151" t="s">
        <v>5128</v>
      </c>
      <c r="BF5151" t="s">
        <v>5128</v>
      </c>
      <c r="BH5151" t="s">
        <v>5128</v>
      </c>
      <c r="BJ5151" t="s">
        <v>5128</v>
      </c>
      <c r="BL5151" t="s">
        <v>5128</v>
      </c>
      <c r="BN5151" t="s">
        <v>5128</v>
      </c>
      <c r="BP5151" t="s">
        <v>5128</v>
      </c>
      <c r="BR5151" t="s">
        <v>5128</v>
      </c>
      <c r="BT5151" t="s">
        <v>5128</v>
      </c>
      <c r="BV5151" t="s">
        <v>5128</v>
      </c>
      <c r="BX5151" t="s">
        <v>5128</v>
      </c>
      <c r="BZ5151" t="s">
        <v>5128</v>
      </c>
      <c r="CB5151" t="s">
        <v>5128</v>
      </c>
      <c r="CD5151" t="s">
        <v>5128</v>
      </c>
      <c r="CF5151" t="s">
        <v>5128</v>
      </c>
      <c r="CH5151" t="s">
        <v>5128</v>
      </c>
      <c r="CJ5151" t="s">
        <v>5128</v>
      </c>
      <c r="CL5151" t="s">
        <v>5128</v>
      </c>
      <c r="CN5151" t="s">
        <v>5128</v>
      </c>
      <c r="CP5151" t="s">
        <v>5128</v>
      </c>
      <c r="CR5151" t="s">
        <v>5128</v>
      </c>
      <c r="CT5151" t="s">
        <v>5128</v>
      </c>
      <c r="CV5151" t="s">
        <v>5128</v>
      </c>
      <c r="CX5151" t="s">
        <v>5128</v>
      </c>
      <c r="CZ5151" t="s">
        <v>5128</v>
      </c>
      <c r="DB5151" t="s">
        <v>5128</v>
      </c>
    </row>
    <row r="5152" spans="18:106" hidden="1" x14ac:dyDescent="0.25">
      <c r="R5152" t="s">
        <v>5129</v>
      </c>
      <c r="T5152" t="s">
        <v>5129</v>
      </c>
      <c r="V5152" t="s">
        <v>5129</v>
      </c>
      <c r="X5152" t="s">
        <v>5129</v>
      </c>
      <c r="Z5152" t="s">
        <v>5129</v>
      </c>
      <c r="AB5152" t="s">
        <v>5129</v>
      </c>
      <c r="AD5152" t="s">
        <v>5129</v>
      </c>
      <c r="AF5152" t="s">
        <v>5129</v>
      </c>
      <c r="AH5152" t="s">
        <v>5129</v>
      </c>
      <c r="AJ5152" t="s">
        <v>5129</v>
      </c>
      <c r="AL5152" t="s">
        <v>5129</v>
      </c>
      <c r="AN5152" t="s">
        <v>5129</v>
      </c>
      <c r="AP5152" t="s">
        <v>5129</v>
      </c>
      <c r="AR5152" t="s">
        <v>5129</v>
      </c>
      <c r="AT5152" t="s">
        <v>5129</v>
      </c>
      <c r="AV5152" t="s">
        <v>5129</v>
      </c>
      <c r="AX5152" t="s">
        <v>5129</v>
      </c>
      <c r="AZ5152" t="s">
        <v>5129</v>
      </c>
      <c r="BB5152" t="s">
        <v>5129</v>
      </c>
      <c r="BD5152" t="s">
        <v>5129</v>
      </c>
      <c r="BF5152" t="s">
        <v>5129</v>
      </c>
      <c r="BH5152" t="s">
        <v>5129</v>
      </c>
      <c r="BJ5152" t="s">
        <v>5129</v>
      </c>
      <c r="BL5152" t="s">
        <v>5129</v>
      </c>
      <c r="BN5152" t="s">
        <v>5129</v>
      </c>
      <c r="BP5152" t="s">
        <v>5129</v>
      </c>
      <c r="BR5152" t="s">
        <v>5129</v>
      </c>
      <c r="BT5152" t="s">
        <v>5129</v>
      </c>
      <c r="BV5152" t="s">
        <v>5129</v>
      </c>
      <c r="BX5152" t="s">
        <v>5129</v>
      </c>
      <c r="BZ5152" t="s">
        <v>5129</v>
      </c>
      <c r="CB5152" t="s">
        <v>5129</v>
      </c>
      <c r="CD5152" t="s">
        <v>5129</v>
      </c>
      <c r="CF5152" t="s">
        <v>5129</v>
      </c>
      <c r="CH5152" t="s">
        <v>5129</v>
      </c>
      <c r="CJ5152" t="s">
        <v>5129</v>
      </c>
      <c r="CL5152" t="s">
        <v>5129</v>
      </c>
      <c r="CN5152" t="s">
        <v>5129</v>
      </c>
      <c r="CP5152" t="s">
        <v>5129</v>
      </c>
      <c r="CR5152" t="s">
        <v>5129</v>
      </c>
      <c r="CT5152" t="s">
        <v>5129</v>
      </c>
      <c r="CV5152" t="s">
        <v>5129</v>
      </c>
      <c r="CX5152" t="s">
        <v>5129</v>
      </c>
      <c r="CZ5152" t="s">
        <v>5129</v>
      </c>
      <c r="DB5152" t="s">
        <v>5129</v>
      </c>
    </row>
    <row r="5153" spans="18:106" hidden="1" x14ac:dyDescent="0.25">
      <c r="R5153" t="s">
        <v>5130</v>
      </c>
      <c r="T5153" t="s">
        <v>5130</v>
      </c>
      <c r="V5153" t="s">
        <v>5130</v>
      </c>
      <c r="X5153" t="s">
        <v>5130</v>
      </c>
      <c r="Z5153" t="s">
        <v>5130</v>
      </c>
      <c r="AB5153" t="s">
        <v>5130</v>
      </c>
      <c r="AD5153" t="s">
        <v>5130</v>
      </c>
      <c r="AF5153" t="s">
        <v>5130</v>
      </c>
      <c r="AH5153" t="s">
        <v>5130</v>
      </c>
      <c r="AJ5153" t="s">
        <v>5130</v>
      </c>
      <c r="AL5153" t="s">
        <v>5130</v>
      </c>
      <c r="AN5153" t="s">
        <v>5130</v>
      </c>
      <c r="AP5153" t="s">
        <v>5130</v>
      </c>
      <c r="AR5153" t="s">
        <v>5130</v>
      </c>
      <c r="AT5153" t="s">
        <v>5130</v>
      </c>
      <c r="AV5153" t="s">
        <v>5130</v>
      </c>
      <c r="AX5153" t="s">
        <v>5130</v>
      </c>
      <c r="AZ5153" t="s">
        <v>5130</v>
      </c>
      <c r="BB5153" t="s">
        <v>5130</v>
      </c>
      <c r="BD5153" t="s">
        <v>5130</v>
      </c>
      <c r="BF5153" t="s">
        <v>5130</v>
      </c>
      <c r="BH5153" t="s">
        <v>5130</v>
      </c>
      <c r="BJ5153" t="s">
        <v>5130</v>
      </c>
      <c r="BL5153" t="s">
        <v>5130</v>
      </c>
      <c r="BN5153" t="s">
        <v>5130</v>
      </c>
      <c r="BP5153" t="s">
        <v>5130</v>
      </c>
      <c r="BR5153" t="s">
        <v>5130</v>
      </c>
      <c r="BT5153" t="s">
        <v>5130</v>
      </c>
      <c r="BV5153" t="s">
        <v>5130</v>
      </c>
      <c r="BX5153" t="s">
        <v>5130</v>
      </c>
      <c r="BZ5153" t="s">
        <v>5130</v>
      </c>
      <c r="CB5153" t="s">
        <v>5130</v>
      </c>
      <c r="CD5153" t="s">
        <v>5130</v>
      </c>
      <c r="CF5153" t="s">
        <v>5130</v>
      </c>
      <c r="CH5153" t="s">
        <v>5130</v>
      </c>
      <c r="CJ5153" t="s">
        <v>5130</v>
      </c>
      <c r="CL5153" t="s">
        <v>5130</v>
      </c>
      <c r="CN5153" t="s">
        <v>5130</v>
      </c>
      <c r="CP5153" t="s">
        <v>5130</v>
      </c>
      <c r="CR5153" t="s">
        <v>5130</v>
      </c>
      <c r="CT5153" t="s">
        <v>5130</v>
      </c>
      <c r="CV5153" t="s">
        <v>5130</v>
      </c>
      <c r="CX5153" t="s">
        <v>5130</v>
      </c>
      <c r="CZ5153" t="s">
        <v>5130</v>
      </c>
      <c r="DB5153" t="s">
        <v>5130</v>
      </c>
    </row>
    <row r="5154" spans="18:106" hidden="1" x14ac:dyDescent="0.25">
      <c r="R5154" t="s">
        <v>5131</v>
      </c>
      <c r="T5154" t="s">
        <v>5131</v>
      </c>
      <c r="V5154" t="s">
        <v>5131</v>
      </c>
      <c r="X5154" t="s">
        <v>5131</v>
      </c>
      <c r="Z5154" t="s">
        <v>5131</v>
      </c>
      <c r="AB5154" t="s">
        <v>5131</v>
      </c>
      <c r="AD5154" t="s">
        <v>5131</v>
      </c>
      <c r="AF5154" t="s">
        <v>5131</v>
      </c>
      <c r="AH5154" t="s">
        <v>5131</v>
      </c>
      <c r="AJ5154" t="s">
        <v>5131</v>
      </c>
      <c r="AL5154" t="s">
        <v>5131</v>
      </c>
      <c r="AN5154" t="s">
        <v>5131</v>
      </c>
      <c r="AP5154" t="s">
        <v>5131</v>
      </c>
      <c r="AR5154" t="s">
        <v>5131</v>
      </c>
      <c r="AT5154" t="s">
        <v>5131</v>
      </c>
      <c r="AV5154" t="s">
        <v>5131</v>
      </c>
      <c r="AX5154" t="s">
        <v>5131</v>
      </c>
      <c r="AZ5154" t="s">
        <v>5131</v>
      </c>
      <c r="BB5154" t="s">
        <v>5131</v>
      </c>
      <c r="BD5154" t="s">
        <v>5131</v>
      </c>
      <c r="BF5154" t="s">
        <v>5131</v>
      </c>
      <c r="BH5154" t="s">
        <v>5131</v>
      </c>
      <c r="BJ5154" t="s">
        <v>5131</v>
      </c>
      <c r="BL5154" t="s">
        <v>5131</v>
      </c>
      <c r="BN5154" t="s">
        <v>5131</v>
      </c>
      <c r="BP5154" t="s">
        <v>5131</v>
      </c>
      <c r="BR5154" t="s">
        <v>5131</v>
      </c>
      <c r="BT5154" t="s">
        <v>5131</v>
      </c>
      <c r="BV5154" t="s">
        <v>5131</v>
      </c>
      <c r="BX5154" t="s">
        <v>5131</v>
      </c>
      <c r="BZ5154" t="s">
        <v>5131</v>
      </c>
      <c r="CB5154" t="s">
        <v>5131</v>
      </c>
      <c r="CD5154" t="s">
        <v>5131</v>
      </c>
      <c r="CF5154" t="s">
        <v>5131</v>
      </c>
      <c r="CH5154" t="s">
        <v>5131</v>
      </c>
      <c r="CJ5154" t="s">
        <v>5131</v>
      </c>
      <c r="CL5154" t="s">
        <v>5131</v>
      </c>
      <c r="CN5154" t="s">
        <v>5131</v>
      </c>
      <c r="CP5154" t="s">
        <v>5131</v>
      </c>
      <c r="CR5154" t="s">
        <v>5131</v>
      </c>
      <c r="CT5154" t="s">
        <v>5131</v>
      </c>
      <c r="CV5154" t="s">
        <v>5131</v>
      </c>
      <c r="CX5154" t="s">
        <v>5131</v>
      </c>
      <c r="CZ5154" t="s">
        <v>5131</v>
      </c>
      <c r="DB5154" t="s">
        <v>5131</v>
      </c>
    </row>
    <row r="5155" spans="18:106" hidden="1" x14ac:dyDescent="0.25">
      <c r="R5155" t="s">
        <v>5132</v>
      </c>
      <c r="T5155" t="s">
        <v>5132</v>
      </c>
      <c r="V5155" t="s">
        <v>5132</v>
      </c>
      <c r="X5155" t="s">
        <v>5132</v>
      </c>
      <c r="Z5155" t="s">
        <v>5132</v>
      </c>
      <c r="AB5155" t="s">
        <v>5132</v>
      </c>
      <c r="AD5155" t="s">
        <v>5132</v>
      </c>
      <c r="AF5155" t="s">
        <v>5132</v>
      </c>
      <c r="AH5155" t="s">
        <v>5132</v>
      </c>
      <c r="AJ5155" t="s">
        <v>5132</v>
      </c>
      <c r="AL5155" t="s">
        <v>5132</v>
      </c>
      <c r="AN5155" t="s">
        <v>5132</v>
      </c>
      <c r="AP5155" t="s">
        <v>5132</v>
      </c>
      <c r="AR5155" t="s">
        <v>5132</v>
      </c>
      <c r="AT5155" t="s">
        <v>5132</v>
      </c>
      <c r="AV5155" t="s">
        <v>5132</v>
      </c>
      <c r="AX5155" t="s">
        <v>5132</v>
      </c>
      <c r="AZ5155" t="s">
        <v>5132</v>
      </c>
      <c r="BB5155" t="s">
        <v>5132</v>
      </c>
      <c r="BD5155" t="s">
        <v>5132</v>
      </c>
      <c r="BF5155" t="s">
        <v>5132</v>
      </c>
      <c r="BH5155" t="s">
        <v>5132</v>
      </c>
      <c r="BJ5155" t="s">
        <v>5132</v>
      </c>
      <c r="BL5155" t="s">
        <v>5132</v>
      </c>
      <c r="BN5155" t="s">
        <v>5132</v>
      </c>
      <c r="BP5155" t="s">
        <v>5132</v>
      </c>
      <c r="BR5155" t="s">
        <v>5132</v>
      </c>
      <c r="BT5155" t="s">
        <v>5132</v>
      </c>
      <c r="BV5155" t="s">
        <v>5132</v>
      </c>
      <c r="BX5155" t="s">
        <v>5132</v>
      </c>
      <c r="BZ5155" t="s">
        <v>5132</v>
      </c>
      <c r="CB5155" t="s">
        <v>5132</v>
      </c>
      <c r="CD5155" t="s">
        <v>5132</v>
      </c>
      <c r="CF5155" t="s">
        <v>5132</v>
      </c>
      <c r="CH5155" t="s">
        <v>5132</v>
      </c>
      <c r="CJ5155" t="s">
        <v>5132</v>
      </c>
      <c r="CL5155" t="s">
        <v>5132</v>
      </c>
      <c r="CN5155" t="s">
        <v>5132</v>
      </c>
      <c r="CP5155" t="s">
        <v>5132</v>
      </c>
      <c r="CR5155" t="s">
        <v>5132</v>
      </c>
      <c r="CT5155" t="s">
        <v>5132</v>
      </c>
      <c r="CV5155" t="s">
        <v>5132</v>
      </c>
      <c r="CX5155" t="s">
        <v>5132</v>
      </c>
      <c r="CZ5155" t="s">
        <v>5132</v>
      </c>
      <c r="DB5155" t="s">
        <v>5132</v>
      </c>
    </row>
    <row r="5156" spans="18:106" hidden="1" x14ac:dyDescent="0.25">
      <c r="R5156" t="s">
        <v>5133</v>
      </c>
      <c r="T5156" t="s">
        <v>5133</v>
      </c>
      <c r="V5156" t="s">
        <v>5133</v>
      </c>
      <c r="X5156" t="s">
        <v>5133</v>
      </c>
      <c r="Z5156" t="s">
        <v>5133</v>
      </c>
      <c r="AB5156" t="s">
        <v>5133</v>
      </c>
      <c r="AD5156" t="s">
        <v>5133</v>
      </c>
      <c r="AF5156" t="s">
        <v>5133</v>
      </c>
      <c r="AH5156" t="s">
        <v>5133</v>
      </c>
      <c r="AJ5156" t="s">
        <v>5133</v>
      </c>
      <c r="AL5156" t="s">
        <v>5133</v>
      </c>
      <c r="AN5156" t="s">
        <v>5133</v>
      </c>
      <c r="AP5156" t="s">
        <v>5133</v>
      </c>
      <c r="AR5156" t="s">
        <v>5133</v>
      </c>
      <c r="AT5156" t="s">
        <v>5133</v>
      </c>
      <c r="AV5156" t="s">
        <v>5133</v>
      </c>
      <c r="AX5156" t="s">
        <v>5133</v>
      </c>
      <c r="AZ5156" t="s">
        <v>5133</v>
      </c>
      <c r="BB5156" t="s">
        <v>5133</v>
      </c>
      <c r="BD5156" t="s">
        <v>5133</v>
      </c>
      <c r="BF5156" t="s">
        <v>5133</v>
      </c>
      <c r="BH5156" t="s">
        <v>5133</v>
      </c>
      <c r="BJ5156" t="s">
        <v>5133</v>
      </c>
      <c r="BL5156" t="s">
        <v>5133</v>
      </c>
      <c r="BN5156" t="s">
        <v>5133</v>
      </c>
      <c r="BP5156" t="s">
        <v>5133</v>
      </c>
      <c r="BR5156" t="s">
        <v>5133</v>
      </c>
      <c r="BT5156" t="s">
        <v>5133</v>
      </c>
      <c r="BV5156" t="s">
        <v>5133</v>
      </c>
      <c r="BX5156" t="s">
        <v>5133</v>
      </c>
      <c r="BZ5156" t="s">
        <v>5133</v>
      </c>
      <c r="CB5156" t="s">
        <v>5133</v>
      </c>
      <c r="CD5156" t="s">
        <v>5133</v>
      </c>
      <c r="CF5156" t="s">
        <v>5133</v>
      </c>
      <c r="CH5156" t="s">
        <v>5133</v>
      </c>
      <c r="CJ5156" t="s">
        <v>5133</v>
      </c>
      <c r="CL5156" t="s">
        <v>5133</v>
      </c>
      <c r="CN5156" t="s">
        <v>5133</v>
      </c>
      <c r="CP5156" t="s">
        <v>5133</v>
      </c>
      <c r="CR5156" t="s">
        <v>5133</v>
      </c>
      <c r="CT5156" t="s">
        <v>5133</v>
      </c>
      <c r="CV5156" t="s">
        <v>5133</v>
      </c>
      <c r="CX5156" t="s">
        <v>5133</v>
      </c>
      <c r="CZ5156" t="s">
        <v>5133</v>
      </c>
      <c r="DB5156" t="s">
        <v>5133</v>
      </c>
    </row>
    <row r="5157" spans="18:106" hidden="1" x14ac:dyDescent="0.25">
      <c r="R5157" t="s">
        <v>5134</v>
      </c>
      <c r="T5157" t="s">
        <v>5134</v>
      </c>
      <c r="V5157" t="s">
        <v>5134</v>
      </c>
      <c r="X5157" t="s">
        <v>5134</v>
      </c>
      <c r="Z5157" t="s">
        <v>5134</v>
      </c>
      <c r="AB5157" t="s">
        <v>5134</v>
      </c>
      <c r="AD5157" t="s">
        <v>5134</v>
      </c>
      <c r="AF5157" t="s">
        <v>5134</v>
      </c>
      <c r="AH5157" t="s">
        <v>5134</v>
      </c>
      <c r="AJ5157" t="s">
        <v>5134</v>
      </c>
      <c r="AL5157" t="s">
        <v>5134</v>
      </c>
      <c r="AN5157" t="s">
        <v>5134</v>
      </c>
      <c r="AP5157" t="s">
        <v>5134</v>
      </c>
      <c r="AR5157" t="s">
        <v>5134</v>
      </c>
      <c r="AT5157" t="s">
        <v>5134</v>
      </c>
      <c r="AV5157" t="s">
        <v>5134</v>
      </c>
      <c r="AX5157" t="s">
        <v>5134</v>
      </c>
      <c r="AZ5157" t="s">
        <v>5134</v>
      </c>
      <c r="BB5157" t="s">
        <v>5134</v>
      </c>
      <c r="BD5157" t="s">
        <v>5134</v>
      </c>
      <c r="BF5157" t="s">
        <v>5134</v>
      </c>
      <c r="BH5157" t="s">
        <v>5134</v>
      </c>
      <c r="BJ5157" t="s">
        <v>5134</v>
      </c>
      <c r="BL5157" t="s">
        <v>5134</v>
      </c>
      <c r="BN5157" t="s">
        <v>5134</v>
      </c>
      <c r="BP5157" t="s">
        <v>5134</v>
      </c>
      <c r="BR5157" t="s">
        <v>5134</v>
      </c>
      <c r="BT5157" t="s">
        <v>5134</v>
      </c>
      <c r="BV5157" t="s">
        <v>5134</v>
      </c>
      <c r="BX5157" t="s">
        <v>5134</v>
      </c>
      <c r="BZ5157" t="s">
        <v>5134</v>
      </c>
      <c r="CB5157" t="s">
        <v>5134</v>
      </c>
      <c r="CD5157" t="s">
        <v>5134</v>
      </c>
      <c r="CF5157" t="s">
        <v>5134</v>
      </c>
      <c r="CH5157" t="s">
        <v>5134</v>
      </c>
      <c r="CJ5157" t="s">
        <v>5134</v>
      </c>
      <c r="CL5157" t="s">
        <v>5134</v>
      </c>
      <c r="CN5157" t="s">
        <v>5134</v>
      </c>
      <c r="CP5157" t="s">
        <v>5134</v>
      </c>
      <c r="CR5157" t="s">
        <v>5134</v>
      </c>
      <c r="CT5157" t="s">
        <v>5134</v>
      </c>
      <c r="CV5157" t="s">
        <v>5134</v>
      </c>
      <c r="CX5157" t="s">
        <v>5134</v>
      </c>
      <c r="CZ5157" t="s">
        <v>5134</v>
      </c>
      <c r="DB5157" t="s">
        <v>5134</v>
      </c>
    </row>
    <row r="5158" spans="18:106" hidden="1" x14ac:dyDescent="0.25">
      <c r="R5158" t="s">
        <v>5135</v>
      </c>
      <c r="T5158" t="s">
        <v>5135</v>
      </c>
      <c r="V5158" t="s">
        <v>5135</v>
      </c>
      <c r="X5158" t="s">
        <v>5135</v>
      </c>
      <c r="Z5158" t="s">
        <v>5135</v>
      </c>
      <c r="AB5158" t="s">
        <v>5135</v>
      </c>
      <c r="AD5158" t="s">
        <v>5135</v>
      </c>
      <c r="AF5158" t="s">
        <v>5135</v>
      </c>
      <c r="AH5158" t="s">
        <v>5135</v>
      </c>
      <c r="AJ5158" t="s">
        <v>5135</v>
      </c>
      <c r="AL5158" t="s">
        <v>5135</v>
      </c>
      <c r="AN5158" t="s">
        <v>5135</v>
      </c>
      <c r="AP5158" t="s">
        <v>5135</v>
      </c>
      <c r="AR5158" t="s">
        <v>5135</v>
      </c>
      <c r="AT5158" t="s">
        <v>5135</v>
      </c>
      <c r="AV5158" t="s">
        <v>5135</v>
      </c>
      <c r="AX5158" t="s">
        <v>5135</v>
      </c>
      <c r="AZ5158" t="s">
        <v>5135</v>
      </c>
      <c r="BB5158" t="s">
        <v>5135</v>
      </c>
      <c r="BD5158" t="s">
        <v>5135</v>
      </c>
      <c r="BF5158" t="s">
        <v>5135</v>
      </c>
      <c r="BH5158" t="s">
        <v>5135</v>
      </c>
      <c r="BJ5158" t="s">
        <v>5135</v>
      </c>
      <c r="BL5158" t="s">
        <v>5135</v>
      </c>
      <c r="BN5158" t="s">
        <v>5135</v>
      </c>
      <c r="BP5158" t="s">
        <v>5135</v>
      </c>
      <c r="BR5158" t="s">
        <v>5135</v>
      </c>
      <c r="BT5158" t="s">
        <v>5135</v>
      </c>
      <c r="BV5158" t="s">
        <v>5135</v>
      </c>
      <c r="BX5158" t="s">
        <v>5135</v>
      </c>
      <c r="BZ5158" t="s">
        <v>5135</v>
      </c>
      <c r="CB5158" t="s">
        <v>5135</v>
      </c>
      <c r="CD5158" t="s">
        <v>5135</v>
      </c>
      <c r="CF5158" t="s">
        <v>5135</v>
      </c>
      <c r="CH5158" t="s">
        <v>5135</v>
      </c>
      <c r="CJ5158" t="s">
        <v>5135</v>
      </c>
      <c r="CL5158" t="s">
        <v>5135</v>
      </c>
      <c r="CN5158" t="s">
        <v>5135</v>
      </c>
      <c r="CP5158" t="s">
        <v>5135</v>
      </c>
      <c r="CR5158" t="s">
        <v>5135</v>
      </c>
      <c r="CT5158" t="s">
        <v>5135</v>
      </c>
      <c r="CV5158" t="s">
        <v>5135</v>
      </c>
      <c r="CX5158" t="s">
        <v>5135</v>
      </c>
      <c r="CZ5158" t="s">
        <v>5135</v>
      </c>
      <c r="DB5158" t="s">
        <v>5135</v>
      </c>
    </row>
    <row r="5159" spans="18:106" hidden="1" x14ac:dyDescent="0.25">
      <c r="R5159" t="s">
        <v>5136</v>
      </c>
      <c r="T5159" t="s">
        <v>5136</v>
      </c>
      <c r="V5159" t="s">
        <v>5136</v>
      </c>
      <c r="X5159" t="s">
        <v>5136</v>
      </c>
      <c r="Z5159" t="s">
        <v>5136</v>
      </c>
      <c r="AB5159" t="s">
        <v>5136</v>
      </c>
      <c r="AD5159" t="s">
        <v>5136</v>
      </c>
      <c r="AF5159" t="s">
        <v>5136</v>
      </c>
      <c r="AH5159" t="s">
        <v>5136</v>
      </c>
      <c r="AJ5159" t="s">
        <v>5136</v>
      </c>
      <c r="AL5159" t="s">
        <v>5136</v>
      </c>
      <c r="AN5159" t="s">
        <v>5136</v>
      </c>
      <c r="AP5159" t="s">
        <v>5136</v>
      </c>
      <c r="AR5159" t="s">
        <v>5136</v>
      </c>
      <c r="AT5159" t="s">
        <v>5136</v>
      </c>
      <c r="AV5159" t="s">
        <v>5136</v>
      </c>
      <c r="AX5159" t="s">
        <v>5136</v>
      </c>
      <c r="AZ5159" t="s">
        <v>5136</v>
      </c>
      <c r="BB5159" t="s">
        <v>5136</v>
      </c>
      <c r="BD5159" t="s">
        <v>5136</v>
      </c>
      <c r="BF5159" t="s">
        <v>5136</v>
      </c>
      <c r="BH5159" t="s">
        <v>5136</v>
      </c>
      <c r="BJ5159" t="s">
        <v>5136</v>
      </c>
      <c r="BL5159" t="s">
        <v>5136</v>
      </c>
      <c r="BN5159" t="s">
        <v>5136</v>
      </c>
      <c r="BP5159" t="s">
        <v>5136</v>
      </c>
      <c r="BR5159" t="s">
        <v>5136</v>
      </c>
      <c r="BT5159" t="s">
        <v>5136</v>
      </c>
      <c r="BV5159" t="s">
        <v>5136</v>
      </c>
      <c r="BX5159" t="s">
        <v>5136</v>
      </c>
      <c r="BZ5159" t="s">
        <v>5136</v>
      </c>
      <c r="CB5159" t="s">
        <v>5136</v>
      </c>
      <c r="CD5159" t="s">
        <v>5136</v>
      </c>
      <c r="CF5159" t="s">
        <v>5136</v>
      </c>
      <c r="CH5159" t="s">
        <v>5136</v>
      </c>
      <c r="CJ5159" t="s">
        <v>5136</v>
      </c>
      <c r="CL5159" t="s">
        <v>5136</v>
      </c>
      <c r="CN5159" t="s">
        <v>5136</v>
      </c>
      <c r="CP5159" t="s">
        <v>5136</v>
      </c>
      <c r="CR5159" t="s">
        <v>5136</v>
      </c>
      <c r="CT5159" t="s">
        <v>5136</v>
      </c>
      <c r="CV5159" t="s">
        <v>5136</v>
      </c>
      <c r="CX5159" t="s">
        <v>5136</v>
      </c>
      <c r="CZ5159" t="s">
        <v>5136</v>
      </c>
      <c r="DB5159" t="s">
        <v>5136</v>
      </c>
    </row>
    <row r="5160" spans="18:106" hidden="1" x14ac:dyDescent="0.25">
      <c r="R5160" t="s">
        <v>5137</v>
      </c>
      <c r="T5160" t="s">
        <v>5137</v>
      </c>
      <c r="V5160" t="s">
        <v>5137</v>
      </c>
      <c r="X5160" t="s">
        <v>5137</v>
      </c>
      <c r="Z5160" t="s">
        <v>5137</v>
      </c>
      <c r="AB5160" t="s">
        <v>5137</v>
      </c>
      <c r="AD5160" t="s">
        <v>5137</v>
      </c>
      <c r="AF5160" t="s">
        <v>5137</v>
      </c>
      <c r="AH5160" t="s">
        <v>5137</v>
      </c>
      <c r="AJ5160" t="s">
        <v>5137</v>
      </c>
      <c r="AL5160" t="s">
        <v>5137</v>
      </c>
      <c r="AN5160" t="s">
        <v>5137</v>
      </c>
      <c r="AP5160" t="s">
        <v>5137</v>
      </c>
      <c r="AR5160" t="s">
        <v>5137</v>
      </c>
      <c r="AT5160" t="s">
        <v>5137</v>
      </c>
      <c r="AV5160" t="s">
        <v>5137</v>
      </c>
      <c r="AX5160" t="s">
        <v>5137</v>
      </c>
      <c r="AZ5160" t="s">
        <v>5137</v>
      </c>
      <c r="BB5160" t="s">
        <v>5137</v>
      </c>
      <c r="BD5160" t="s">
        <v>5137</v>
      </c>
      <c r="BF5160" t="s">
        <v>5137</v>
      </c>
      <c r="BH5160" t="s">
        <v>5137</v>
      </c>
      <c r="BJ5160" t="s">
        <v>5137</v>
      </c>
      <c r="BL5160" t="s">
        <v>5137</v>
      </c>
      <c r="BN5160" t="s">
        <v>5137</v>
      </c>
      <c r="BP5160" t="s">
        <v>5137</v>
      </c>
      <c r="BR5160" t="s">
        <v>5137</v>
      </c>
      <c r="BT5160" t="s">
        <v>5137</v>
      </c>
      <c r="BV5160" t="s">
        <v>5137</v>
      </c>
      <c r="BX5160" t="s">
        <v>5137</v>
      </c>
      <c r="BZ5160" t="s">
        <v>5137</v>
      </c>
      <c r="CB5160" t="s">
        <v>5137</v>
      </c>
      <c r="CD5160" t="s">
        <v>5137</v>
      </c>
      <c r="CF5160" t="s">
        <v>5137</v>
      </c>
      <c r="CH5160" t="s">
        <v>5137</v>
      </c>
      <c r="CJ5160" t="s">
        <v>5137</v>
      </c>
      <c r="CL5160" t="s">
        <v>5137</v>
      </c>
      <c r="CN5160" t="s">
        <v>5137</v>
      </c>
      <c r="CP5160" t="s">
        <v>5137</v>
      </c>
      <c r="CR5160" t="s">
        <v>5137</v>
      </c>
      <c r="CT5160" t="s">
        <v>5137</v>
      </c>
      <c r="CV5160" t="s">
        <v>5137</v>
      </c>
      <c r="CX5160" t="s">
        <v>5137</v>
      </c>
      <c r="CZ5160" t="s">
        <v>5137</v>
      </c>
      <c r="DB5160" t="s">
        <v>5137</v>
      </c>
    </row>
    <row r="5161" spans="18:106" hidden="1" x14ac:dyDescent="0.25">
      <c r="R5161" t="s">
        <v>5138</v>
      </c>
      <c r="T5161" t="s">
        <v>5138</v>
      </c>
      <c r="V5161" t="s">
        <v>5138</v>
      </c>
      <c r="X5161" t="s">
        <v>5138</v>
      </c>
      <c r="Z5161" t="s">
        <v>5138</v>
      </c>
      <c r="AB5161" t="s">
        <v>5138</v>
      </c>
      <c r="AD5161" t="s">
        <v>5138</v>
      </c>
      <c r="AF5161" t="s">
        <v>5138</v>
      </c>
      <c r="AH5161" t="s">
        <v>5138</v>
      </c>
      <c r="AJ5161" t="s">
        <v>5138</v>
      </c>
      <c r="AL5161" t="s">
        <v>5138</v>
      </c>
      <c r="AN5161" t="s">
        <v>5138</v>
      </c>
      <c r="AP5161" t="s">
        <v>5138</v>
      </c>
      <c r="AR5161" t="s">
        <v>5138</v>
      </c>
      <c r="AT5161" t="s">
        <v>5138</v>
      </c>
      <c r="AV5161" t="s">
        <v>5138</v>
      </c>
      <c r="AX5161" t="s">
        <v>5138</v>
      </c>
      <c r="AZ5161" t="s">
        <v>5138</v>
      </c>
      <c r="BB5161" t="s">
        <v>5138</v>
      </c>
      <c r="BD5161" t="s">
        <v>5138</v>
      </c>
      <c r="BF5161" t="s">
        <v>5138</v>
      </c>
      <c r="BH5161" t="s">
        <v>5138</v>
      </c>
      <c r="BJ5161" t="s">
        <v>5138</v>
      </c>
      <c r="BL5161" t="s">
        <v>5138</v>
      </c>
      <c r="BN5161" t="s">
        <v>5138</v>
      </c>
      <c r="BP5161" t="s">
        <v>5138</v>
      </c>
      <c r="BR5161" t="s">
        <v>5138</v>
      </c>
      <c r="BT5161" t="s">
        <v>5138</v>
      </c>
      <c r="BV5161" t="s">
        <v>5138</v>
      </c>
      <c r="BX5161" t="s">
        <v>5138</v>
      </c>
      <c r="BZ5161" t="s">
        <v>5138</v>
      </c>
      <c r="CB5161" t="s">
        <v>5138</v>
      </c>
      <c r="CD5161" t="s">
        <v>5138</v>
      </c>
      <c r="CF5161" t="s">
        <v>5138</v>
      </c>
      <c r="CH5161" t="s">
        <v>5138</v>
      </c>
      <c r="CJ5161" t="s">
        <v>5138</v>
      </c>
      <c r="CL5161" t="s">
        <v>5138</v>
      </c>
      <c r="CN5161" t="s">
        <v>5138</v>
      </c>
      <c r="CP5161" t="s">
        <v>5138</v>
      </c>
      <c r="CR5161" t="s">
        <v>5138</v>
      </c>
      <c r="CT5161" t="s">
        <v>5138</v>
      </c>
      <c r="CV5161" t="s">
        <v>5138</v>
      </c>
      <c r="CX5161" t="s">
        <v>5138</v>
      </c>
      <c r="CZ5161" t="s">
        <v>5138</v>
      </c>
      <c r="DB5161" t="s">
        <v>5138</v>
      </c>
    </row>
    <row r="5162" spans="18:106" hidden="1" x14ac:dyDescent="0.25">
      <c r="R5162" t="s">
        <v>5139</v>
      </c>
      <c r="T5162" t="s">
        <v>5139</v>
      </c>
      <c r="V5162" t="s">
        <v>5139</v>
      </c>
      <c r="X5162" t="s">
        <v>5139</v>
      </c>
      <c r="Z5162" t="s">
        <v>5139</v>
      </c>
      <c r="AB5162" t="s">
        <v>5139</v>
      </c>
      <c r="AD5162" t="s">
        <v>5139</v>
      </c>
      <c r="AF5162" t="s">
        <v>5139</v>
      </c>
      <c r="AH5162" t="s">
        <v>5139</v>
      </c>
      <c r="AJ5162" t="s">
        <v>5139</v>
      </c>
      <c r="AL5162" t="s">
        <v>5139</v>
      </c>
      <c r="AN5162" t="s">
        <v>5139</v>
      </c>
      <c r="AP5162" t="s">
        <v>5139</v>
      </c>
      <c r="AR5162" t="s">
        <v>5139</v>
      </c>
      <c r="AT5162" t="s">
        <v>5139</v>
      </c>
      <c r="AV5162" t="s">
        <v>5139</v>
      </c>
      <c r="AX5162" t="s">
        <v>5139</v>
      </c>
      <c r="AZ5162" t="s">
        <v>5139</v>
      </c>
      <c r="BB5162" t="s">
        <v>5139</v>
      </c>
      <c r="BD5162" t="s">
        <v>5139</v>
      </c>
      <c r="BF5162" t="s">
        <v>5139</v>
      </c>
      <c r="BH5162" t="s">
        <v>5139</v>
      </c>
      <c r="BJ5162" t="s">
        <v>5139</v>
      </c>
      <c r="BL5162" t="s">
        <v>5139</v>
      </c>
      <c r="BN5162" t="s">
        <v>5139</v>
      </c>
      <c r="BP5162" t="s">
        <v>5139</v>
      </c>
      <c r="BR5162" t="s">
        <v>5139</v>
      </c>
      <c r="BT5162" t="s">
        <v>5139</v>
      </c>
      <c r="BV5162" t="s">
        <v>5139</v>
      </c>
      <c r="BX5162" t="s">
        <v>5139</v>
      </c>
      <c r="BZ5162" t="s">
        <v>5139</v>
      </c>
      <c r="CB5162" t="s">
        <v>5139</v>
      </c>
      <c r="CD5162" t="s">
        <v>5139</v>
      </c>
      <c r="CF5162" t="s">
        <v>5139</v>
      </c>
      <c r="CH5162" t="s">
        <v>5139</v>
      </c>
      <c r="CJ5162" t="s">
        <v>5139</v>
      </c>
      <c r="CL5162" t="s">
        <v>5139</v>
      </c>
      <c r="CN5162" t="s">
        <v>5139</v>
      </c>
      <c r="CP5162" t="s">
        <v>5139</v>
      </c>
      <c r="CR5162" t="s">
        <v>5139</v>
      </c>
      <c r="CT5162" t="s">
        <v>5139</v>
      </c>
      <c r="CV5162" t="s">
        <v>5139</v>
      </c>
      <c r="CX5162" t="s">
        <v>5139</v>
      </c>
      <c r="CZ5162" t="s">
        <v>5139</v>
      </c>
      <c r="DB5162" t="s">
        <v>5139</v>
      </c>
    </row>
    <row r="5163" spans="18:106" hidden="1" x14ac:dyDescent="0.25">
      <c r="R5163" t="s">
        <v>5140</v>
      </c>
      <c r="T5163" t="s">
        <v>5140</v>
      </c>
      <c r="V5163" t="s">
        <v>5140</v>
      </c>
      <c r="X5163" t="s">
        <v>5140</v>
      </c>
      <c r="Z5163" t="s">
        <v>5140</v>
      </c>
      <c r="AB5163" t="s">
        <v>5140</v>
      </c>
      <c r="AD5163" t="s">
        <v>5140</v>
      </c>
      <c r="AF5163" t="s">
        <v>5140</v>
      </c>
      <c r="AH5163" t="s">
        <v>5140</v>
      </c>
      <c r="AJ5163" t="s">
        <v>5140</v>
      </c>
      <c r="AL5163" t="s">
        <v>5140</v>
      </c>
      <c r="AN5163" t="s">
        <v>5140</v>
      </c>
      <c r="AP5163" t="s">
        <v>5140</v>
      </c>
      <c r="AR5163" t="s">
        <v>5140</v>
      </c>
      <c r="AT5163" t="s">
        <v>5140</v>
      </c>
      <c r="AV5163" t="s">
        <v>5140</v>
      </c>
      <c r="AX5163" t="s">
        <v>5140</v>
      </c>
      <c r="AZ5163" t="s">
        <v>5140</v>
      </c>
      <c r="BB5163" t="s">
        <v>5140</v>
      </c>
      <c r="BD5163" t="s">
        <v>5140</v>
      </c>
      <c r="BF5163" t="s">
        <v>5140</v>
      </c>
      <c r="BH5163" t="s">
        <v>5140</v>
      </c>
      <c r="BJ5163" t="s">
        <v>5140</v>
      </c>
      <c r="BL5163" t="s">
        <v>5140</v>
      </c>
      <c r="BN5163" t="s">
        <v>5140</v>
      </c>
      <c r="BP5163" t="s">
        <v>5140</v>
      </c>
      <c r="BR5163" t="s">
        <v>5140</v>
      </c>
      <c r="BT5163" t="s">
        <v>5140</v>
      </c>
      <c r="BV5163" t="s">
        <v>5140</v>
      </c>
      <c r="BX5163" t="s">
        <v>5140</v>
      </c>
      <c r="BZ5163" t="s">
        <v>5140</v>
      </c>
      <c r="CB5163" t="s">
        <v>5140</v>
      </c>
      <c r="CD5163" t="s">
        <v>5140</v>
      </c>
      <c r="CF5163" t="s">
        <v>5140</v>
      </c>
      <c r="CH5163" t="s">
        <v>5140</v>
      </c>
      <c r="CJ5163" t="s">
        <v>5140</v>
      </c>
      <c r="CL5163" t="s">
        <v>5140</v>
      </c>
      <c r="CN5163" t="s">
        <v>5140</v>
      </c>
      <c r="CP5163" t="s">
        <v>5140</v>
      </c>
      <c r="CR5163" t="s">
        <v>5140</v>
      </c>
      <c r="CT5163" t="s">
        <v>5140</v>
      </c>
      <c r="CV5163" t="s">
        <v>5140</v>
      </c>
      <c r="CX5163" t="s">
        <v>5140</v>
      </c>
      <c r="CZ5163" t="s">
        <v>5140</v>
      </c>
      <c r="DB5163" t="s">
        <v>5140</v>
      </c>
    </row>
    <row r="5164" spans="18:106" hidden="1" x14ac:dyDescent="0.25">
      <c r="R5164" t="s">
        <v>5141</v>
      </c>
      <c r="T5164" t="s">
        <v>5141</v>
      </c>
      <c r="V5164" t="s">
        <v>5141</v>
      </c>
      <c r="X5164" t="s">
        <v>5141</v>
      </c>
      <c r="Z5164" t="s">
        <v>5141</v>
      </c>
      <c r="AB5164" t="s">
        <v>5141</v>
      </c>
      <c r="AD5164" t="s">
        <v>5141</v>
      </c>
      <c r="AF5164" t="s">
        <v>5141</v>
      </c>
      <c r="AH5164" t="s">
        <v>5141</v>
      </c>
      <c r="AJ5164" t="s">
        <v>5141</v>
      </c>
      <c r="AL5164" t="s">
        <v>5141</v>
      </c>
      <c r="AN5164" t="s">
        <v>5141</v>
      </c>
      <c r="AP5164" t="s">
        <v>5141</v>
      </c>
      <c r="AR5164" t="s">
        <v>5141</v>
      </c>
      <c r="AT5164" t="s">
        <v>5141</v>
      </c>
      <c r="AV5164" t="s">
        <v>5141</v>
      </c>
      <c r="AX5164" t="s">
        <v>5141</v>
      </c>
      <c r="AZ5164" t="s">
        <v>5141</v>
      </c>
      <c r="BB5164" t="s">
        <v>5141</v>
      </c>
      <c r="BD5164" t="s">
        <v>5141</v>
      </c>
      <c r="BF5164" t="s">
        <v>5141</v>
      </c>
      <c r="BH5164" t="s">
        <v>5141</v>
      </c>
      <c r="BJ5164" t="s">
        <v>5141</v>
      </c>
      <c r="BL5164" t="s">
        <v>5141</v>
      </c>
      <c r="BN5164" t="s">
        <v>5141</v>
      </c>
      <c r="BP5164" t="s">
        <v>5141</v>
      </c>
      <c r="BR5164" t="s">
        <v>5141</v>
      </c>
      <c r="BT5164" t="s">
        <v>5141</v>
      </c>
      <c r="BV5164" t="s">
        <v>5141</v>
      </c>
      <c r="BX5164" t="s">
        <v>5141</v>
      </c>
      <c r="BZ5164" t="s">
        <v>5141</v>
      </c>
      <c r="CB5164" t="s">
        <v>5141</v>
      </c>
      <c r="CD5164" t="s">
        <v>5141</v>
      </c>
      <c r="CF5164" t="s">
        <v>5141</v>
      </c>
      <c r="CH5164" t="s">
        <v>5141</v>
      </c>
      <c r="CJ5164" t="s">
        <v>5141</v>
      </c>
      <c r="CL5164" t="s">
        <v>5141</v>
      </c>
      <c r="CN5164" t="s">
        <v>5141</v>
      </c>
      <c r="CP5164" t="s">
        <v>5141</v>
      </c>
      <c r="CR5164" t="s">
        <v>5141</v>
      </c>
      <c r="CT5164" t="s">
        <v>5141</v>
      </c>
      <c r="CV5164" t="s">
        <v>5141</v>
      </c>
      <c r="CX5164" t="s">
        <v>5141</v>
      </c>
      <c r="CZ5164" t="s">
        <v>5141</v>
      </c>
      <c r="DB5164" t="s">
        <v>5141</v>
      </c>
    </row>
    <row r="5165" spans="18:106" hidden="1" x14ac:dyDescent="0.25">
      <c r="R5165" t="s">
        <v>5142</v>
      </c>
      <c r="T5165" t="s">
        <v>5142</v>
      </c>
      <c r="V5165" t="s">
        <v>5142</v>
      </c>
      <c r="X5165" t="s">
        <v>5142</v>
      </c>
      <c r="Z5165" t="s">
        <v>5142</v>
      </c>
      <c r="AB5165" t="s">
        <v>5142</v>
      </c>
      <c r="AD5165" t="s">
        <v>5142</v>
      </c>
      <c r="AF5165" t="s">
        <v>5142</v>
      </c>
      <c r="AH5165" t="s">
        <v>5142</v>
      </c>
      <c r="AJ5165" t="s">
        <v>5142</v>
      </c>
      <c r="AL5165" t="s">
        <v>5142</v>
      </c>
      <c r="AN5165" t="s">
        <v>5142</v>
      </c>
      <c r="AP5165" t="s">
        <v>5142</v>
      </c>
      <c r="AR5165" t="s">
        <v>5142</v>
      </c>
      <c r="AT5165" t="s">
        <v>5142</v>
      </c>
      <c r="AV5165" t="s">
        <v>5142</v>
      </c>
      <c r="AX5165" t="s">
        <v>5142</v>
      </c>
      <c r="AZ5165" t="s">
        <v>5142</v>
      </c>
      <c r="BB5165" t="s">
        <v>5142</v>
      </c>
      <c r="BD5165" t="s">
        <v>5142</v>
      </c>
      <c r="BF5165" t="s">
        <v>5142</v>
      </c>
      <c r="BH5165" t="s">
        <v>5142</v>
      </c>
      <c r="BJ5165" t="s">
        <v>5142</v>
      </c>
      <c r="BL5165" t="s">
        <v>5142</v>
      </c>
      <c r="BN5165" t="s">
        <v>5142</v>
      </c>
      <c r="BP5165" t="s">
        <v>5142</v>
      </c>
      <c r="BR5165" t="s">
        <v>5142</v>
      </c>
      <c r="BT5165" t="s">
        <v>5142</v>
      </c>
      <c r="BV5165" t="s">
        <v>5142</v>
      </c>
      <c r="BX5165" t="s">
        <v>5142</v>
      </c>
      <c r="BZ5165" t="s">
        <v>5142</v>
      </c>
      <c r="CB5165" t="s">
        <v>5142</v>
      </c>
      <c r="CD5165" t="s">
        <v>5142</v>
      </c>
      <c r="CF5165" t="s">
        <v>5142</v>
      </c>
      <c r="CH5165" t="s">
        <v>5142</v>
      </c>
      <c r="CJ5165" t="s">
        <v>5142</v>
      </c>
      <c r="CL5165" t="s">
        <v>5142</v>
      </c>
      <c r="CN5165" t="s">
        <v>5142</v>
      </c>
      <c r="CP5165" t="s">
        <v>5142</v>
      </c>
      <c r="CR5165" t="s">
        <v>5142</v>
      </c>
      <c r="CT5165" t="s">
        <v>5142</v>
      </c>
      <c r="CV5165" t="s">
        <v>5142</v>
      </c>
      <c r="CX5165" t="s">
        <v>5142</v>
      </c>
      <c r="CZ5165" t="s">
        <v>5142</v>
      </c>
      <c r="DB5165" t="s">
        <v>5142</v>
      </c>
    </row>
    <row r="5166" spans="18:106" hidden="1" x14ac:dyDescent="0.25">
      <c r="R5166" t="s">
        <v>5143</v>
      </c>
      <c r="T5166" t="s">
        <v>5143</v>
      </c>
      <c r="V5166" t="s">
        <v>5143</v>
      </c>
      <c r="X5166" t="s">
        <v>5143</v>
      </c>
      <c r="Z5166" t="s">
        <v>5143</v>
      </c>
      <c r="AB5166" t="s">
        <v>5143</v>
      </c>
      <c r="AD5166" t="s">
        <v>5143</v>
      </c>
      <c r="AF5166" t="s">
        <v>5143</v>
      </c>
      <c r="AH5166" t="s">
        <v>5143</v>
      </c>
      <c r="AJ5166" t="s">
        <v>5143</v>
      </c>
      <c r="AL5166" t="s">
        <v>5143</v>
      </c>
      <c r="AN5166" t="s">
        <v>5143</v>
      </c>
      <c r="AP5166" t="s">
        <v>5143</v>
      </c>
      <c r="AR5166" t="s">
        <v>5143</v>
      </c>
      <c r="AT5166" t="s">
        <v>5143</v>
      </c>
      <c r="AV5166" t="s">
        <v>5143</v>
      </c>
      <c r="AX5166" t="s">
        <v>5143</v>
      </c>
      <c r="AZ5166" t="s">
        <v>5143</v>
      </c>
      <c r="BB5166" t="s">
        <v>5143</v>
      </c>
      <c r="BD5166" t="s">
        <v>5143</v>
      </c>
      <c r="BF5166" t="s">
        <v>5143</v>
      </c>
      <c r="BH5166" t="s">
        <v>5143</v>
      </c>
      <c r="BJ5166" t="s">
        <v>5143</v>
      </c>
      <c r="BL5166" t="s">
        <v>5143</v>
      </c>
      <c r="BN5166" t="s">
        <v>5143</v>
      </c>
      <c r="BP5166" t="s">
        <v>5143</v>
      </c>
      <c r="BR5166" t="s">
        <v>5143</v>
      </c>
      <c r="BT5166" t="s">
        <v>5143</v>
      </c>
      <c r="BV5166" t="s">
        <v>5143</v>
      </c>
      <c r="BX5166" t="s">
        <v>5143</v>
      </c>
      <c r="BZ5166" t="s">
        <v>5143</v>
      </c>
      <c r="CB5166" t="s">
        <v>5143</v>
      </c>
      <c r="CD5166" t="s">
        <v>5143</v>
      </c>
      <c r="CF5166" t="s">
        <v>5143</v>
      </c>
      <c r="CH5166" t="s">
        <v>5143</v>
      </c>
      <c r="CJ5166" t="s">
        <v>5143</v>
      </c>
      <c r="CL5166" t="s">
        <v>5143</v>
      </c>
      <c r="CN5166" t="s">
        <v>5143</v>
      </c>
      <c r="CP5166" t="s">
        <v>5143</v>
      </c>
      <c r="CR5166" t="s">
        <v>5143</v>
      </c>
      <c r="CT5166" t="s">
        <v>5143</v>
      </c>
      <c r="CV5166" t="s">
        <v>5143</v>
      </c>
      <c r="CX5166" t="s">
        <v>5143</v>
      </c>
      <c r="CZ5166" t="s">
        <v>5143</v>
      </c>
      <c r="DB5166" t="s">
        <v>5143</v>
      </c>
    </row>
    <row r="5167" spans="18:106" hidden="1" x14ac:dyDescent="0.25">
      <c r="R5167" t="s">
        <v>5144</v>
      </c>
      <c r="T5167" t="s">
        <v>5144</v>
      </c>
      <c r="V5167" t="s">
        <v>5144</v>
      </c>
      <c r="X5167" t="s">
        <v>5144</v>
      </c>
      <c r="Z5167" t="s">
        <v>5144</v>
      </c>
      <c r="AB5167" t="s">
        <v>5144</v>
      </c>
      <c r="AD5167" t="s">
        <v>5144</v>
      </c>
      <c r="AF5167" t="s">
        <v>5144</v>
      </c>
      <c r="AH5167" t="s">
        <v>5144</v>
      </c>
      <c r="AJ5167" t="s">
        <v>5144</v>
      </c>
      <c r="AL5167" t="s">
        <v>5144</v>
      </c>
      <c r="AN5167" t="s">
        <v>5144</v>
      </c>
      <c r="AP5167" t="s">
        <v>5144</v>
      </c>
      <c r="AR5167" t="s">
        <v>5144</v>
      </c>
      <c r="AT5167" t="s">
        <v>5144</v>
      </c>
      <c r="AV5167" t="s">
        <v>5144</v>
      </c>
      <c r="AX5167" t="s">
        <v>5144</v>
      </c>
      <c r="AZ5167" t="s">
        <v>5144</v>
      </c>
      <c r="BB5167" t="s">
        <v>5144</v>
      </c>
      <c r="BD5167" t="s">
        <v>5144</v>
      </c>
      <c r="BF5167" t="s">
        <v>5144</v>
      </c>
      <c r="BH5167" t="s">
        <v>5144</v>
      </c>
      <c r="BJ5167" t="s">
        <v>5144</v>
      </c>
      <c r="BL5167" t="s">
        <v>5144</v>
      </c>
      <c r="BN5167" t="s">
        <v>5144</v>
      </c>
      <c r="BP5167" t="s">
        <v>5144</v>
      </c>
      <c r="BR5167" t="s">
        <v>5144</v>
      </c>
      <c r="BT5167" t="s">
        <v>5144</v>
      </c>
      <c r="BV5167" t="s">
        <v>5144</v>
      </c>
      <c r="BX5167" t="s">
        <v>5144</v>
      </c>
      <c r="BZ5167" t="s">
        <v>5144</v>
      </c>
      <c r="CB5167" t="s">
        <v>5144</v>
      </c>
      <c r="CD5167" t="s">
        <v>5144</v>
      </c>
      <c r="CF5167" t="s">
        <v>5144</v>
      </c>
      <c r="CH5167" t="s">
        <v>5144</v>
      </c>
      <c r="CJ5167" t="s">
        <v>5144</v>
      </c>
      <c r="CL5167" t="s">
        <v>5144</v>
      </c>
      <c r="CN5167" t="s">
        <v>5144</v>
      </c>
      <c r="CP5167" t="s">
        <v>5144</v>
      </c>
      <c r="CR5167" t="s">
        <v>5144</v>
      </c>
      <c r="CT5167" t="s">
        <v>5144</v>
      </c>
      <c r="CV5167" t="s">
        <v>5144</v>
      </c>
      <c r="CX5167" t="s">
        <v>5144</v>
      </c>
      <c r="CZ5167" t="s">
        <v>5144</v>
      </c>
      <c r="DB5167" t="s">
        <v>5144</v>
      </c>
    </row>
    <row r="5168" spans="18:106" hidden="1" x14ac:dyDescent="0.25">
      <c r="R5168" t="s">
        <v>5145</v>
      </c>
      <c r="T5168" t="s">
        <v>5145</v>
      </c>
      <c r="V5168" t="s">
        <v>5145</v>
      </c>
      <c r="X5168" t="s">
        <v>5145</v>
      </c>
      <c r="Z5168" t="s">
        <v>5145</v>
      </c>
      <c r="AB5168" t="s">
        <v>5145</v>
      </c>
      <c r="AD5168" t="s">
        <v>5145</v>
      </c>
      <c r="AF5168" t="s">
        <v>5145</v>
      </c>
      <c r="AH5168" t="s">
        <v>5145</v>
      </c>
      <c r="AJ5168" t="s">
        <v>5145</v>
      </c>
      <c r="AL5168" t="s">
        <v>5145</v>
      </c>
      <c r="AN5168" t="s">
        <v>5145</v>
      </c>
      <c r="AP5168" t="s">
        <v>5145</v>
      </c>
      <c r="AR5168" t="s">
        <v>5145</v>
      </c>
      <c r="AT5168" t="s">
        <v>5145</v>
      </c>
      <c r="AV5168" t="s">
        <v>5145</v>
      </c>
      <c r="AX5168" t="s">
        <v>5145</v>
      </c>
      <c r="AZ5168" t="s">
        <v>5145</v>
      </c>
      <c r="BB5168" t="s">
        <v>5145</v>
      </c>
      <c r="BD5168" t="s">
        <v>5145</v>
      </c>
      <c r="BF5168" t="s">
        <v>5145</v>
      </c>
      <c r="BH5168" t="s">
        <v>5145</v>
      </c>
      <c r="BJ5168" t="s">
        <v>5145</v>
      </c>
      <c r="BL5168" t="s">
        <v>5145</v>
      </c>
      <c r="BN5168" t="s">
        <v>5145</v>
      </c>
      <c r="BP5168" t="s">
        <v>5145</v>
      </c>
      <c r="BR5168" t="s">
        <v>5145</v>
      </c>
      <c r="BT5168" t="s">
        <v>5145</v>
      </c>
      <c r="BV5168" t="s">
        <v>5145</v>
      </c>
      <c r="BX5168" t="s">
        <v>5145</v>
      </c>
      <c r="BZ5168" t="s">
        <v>5145</v>
      </c>
      <c r="CB5168" t="s">
        <v>5145</v>
      </c>
      <c r="CD5168" t="s">
        <v>5145</v>
      </c>
      <c r="CF5168" t="s">
        <v>5145</v>
      </c>
      <c r="CH5168" t="s">
        <v>5145</v>
      </c>
      <c r="CJ5168" t="s">
        <v>5145</v>
      </c>
      <c r="CL5168" t="s">
        <v>5145</v>
      </c>
      <c r="CN5168" t="s">
        <v>5145</v>
      </c>
      <c r="CP5168" t="s">
        <v>5145</v>
      </c>
      <c r="CR5168" t="s">
        <v>5145</v>
      </c>
      <c r="CT5168" t="s">
        <v>5145</v>
      </c>
      <c r="CV5168" t="s">
        <v>5145</v>
      </c>
      <c r="CX5168" t="s">
        <v>5145</v>
      </c>
      <c r="CZ5168" t="s">
        <v>5145</v>
      </c>
      <c r="DB5168" t="s">
        <v>5145</v>
      </c>
    </row>
    <row r="5169" spans="18:106" hidden="1" x14ac:dyDescent="0.25">
      <c r="R5169" t="s">
        <v>5146</v>
      </c>
      <c r="T5169" t="s">
        <v>5146</v>
      </c>
      <c r="V5169" t="s">
        <v>5146</v>
      </c>
      <c r="X5169" t="s">
        <v>5146</v>
      </c>
      <c r="Z5169" t="s">
        <v>5146</v>
      </c>
      <c r="AB5169" t="s">
        <v>5146</v>
      </c>
      <c r="AD5169" t="s">
        <v>5146</v>
      </c>
      <c r="AF5169" t="s">
        <v>5146</v>
      </c>
      <c r="AH5169" t="s">
        <v>5146</v>
      </c>
      <c r="AJ5169" t="s">
        <v>5146</v>
      </c>
      <c r="AL5169" t="s">
        <v>5146</v>
      </c>
      <c r="AN5169" t="s">
        <v>5146</v>
      </c>
      <c r="AP5169" t="s">
        <v>5146</v>
      </c>
      <c r="AR5169" t="s">
        <v>5146</v>
      </c>
      <c r="AT5169" t="s">
        <v>5146</v>
      </c>
      <c r="AV5169" t="s">
        <v>5146</v>
      </c>
      <c r="AX5169" t="s">
        <v>5146</v>
      </c>
      <c r="AZ5169" t="s">
        <v>5146</v>
      </c>
      <c r="BB5169" t="s">
        <v>5146</v>
      </c>
      <c r="BD5169" t="s">
        <v>5146</v>
      </c>
      <c r="BF5169" t="s">
        <v>5146</v>
      </c>
      <c r="BH5169" t="s">
        <v>5146</v>
      </c>
      <c r="BJ5169" t="s">
        <v>5146</v>
      </c>
      <c r="BL5169" t="s">
        <v>5146</v>
      </c>
      <c r="BN5169" t="s">
        <v>5146</v>
      </c>
      <c r="BP5169" t="s">
        <v>5146</v>
      </c>
      <c r="BR5169" t="s">
        <v>5146</v>
      </c>
      <c r="BT5169" t="s">
        <v>5146</v>
      </c>
      <c r="BV5169" t="s">
        <v>5146</v>
      </c>
      <c r="BX5169" t="s">
        <v>5146</v>
      </c>
      <c r="BZ5169" t="s">
        <v>5146</v>
      </c>
      <c r="CB5169" t="s">
        <v>5146</v>
      </c>
      <c r="CD5169" t="s">
        <v>5146</v>
      </c>
      <c r="CF5169" t="s">
        <v>5146</v>
      </c>
      <c r="CH5169" t="s">
        <v>5146</v>
      </c>
      <c r="CJ5169" t="s">
        <v>5146</v>
      </c>
      <c r="CL5169" t="s">
        <v>5146</v>
      </c>
      <c r="CN5169" t="s">
        <v>5146</v>
      </c>
      <c r="CP5169" t="s">
        <v>5146</v>
      </c>
      <c r="CR5169" t="s">
        <v>5146</v>
      </c>
      <c r="CT5169" t="s">
        <v>5146</v>
      </c>
      <c r="CV5169" t="s">
        <v>5146</v>
      </c>
      <c r="CX5169" t="s">
        <v>5146</v>
      </c>
      <c r="CZ5169" t="s">
        <v>5146</v>
      </c>
      <c r="DB5169" t="s">
        <v>5146</v>
      </c>
    </row>
    <row r="5170" spans="18:106" hidden="1" x14ac:dyDescent="0.25">
      <c r="R5170" t="s">
        <v>5147</v>
      </c>
      <c r="T5170" t="s">
        <v>5147</v>
      </c>
      <c r="V5170" t="s">
        <v>5147</v>
      </c>
      <c r="X5170" t="s">
        <v>5147</v>
      </c>
      <c r="Z5170" t="s">
        <v>5147</v>
      </c>
      <c r="AB5170" t="s">
        <v>5147</v>
      </c>
      <c r="AD5170" t="s">
        <v>5147</v>
      </c>
      <c r="AF5170" t="s">
        <v>5147</v>
      </c>
      <c r="AH5170" t="s">
        <v>5147</v>
      </c>
      <c r="AJ5170" t="s">
        <v>5147</v>
      </c>
      <c r="AL5170" t="s">
        <v>5147</v>
      </c>
      <c r="AN5170" t="s">
        <v>5147</v>
      </c>
      <c r="AP5170" t="s">
        <v>5147</v>
      </c>
      <c r="AR5170" t="s">
        <v>5147</v>
      </c>
      <c r="AT5170" t="s">
        <v>5147</v>
      </c>
      <c r="AV5170" t="s">
        <v>5147</v>
      </c>
      <c r="AX5170" t="s">
        <v>5147</v>
      </c>
      <c r="AZ5170" t="s">
        <v>5147</v>
      </c>
      <c r="BB5170" t="s">
        <v>5147</v>
      </c>
      <c r="BD5170" t="s">
        <v>5147</v>
      </c>
      <c r="BF5170" t="s">
        <v>5147</v>
      </c>
      <c r="BH5170" t="s">
        <v>5147</v>
      </c>
      <c r="BJ5170" t="s">
        <v>5147</v>
      </c>
      <c r="BL5170" t="s">
        <v>5147</v>
      </c>
      <c r="BN5170" t="s">
        <v>5147</v>
      </c>
      <c r="BP5170" t="s">
        <v>5147</v>
      </c>
      <c r="BR5170" t="s">
        <v>5147</v>
      </c>
      <c r="BT5170" t="s">
        <v>5147</v>
      </c>
      <c r="BV5170" t="s">
        <v>5147</v>
      </c>
      <c r="BX5170" t="s">
        <v>5147</v>
      </c>
      <c r="BZ5170" t="s">
        <v>5147</v>
      </c>
      <c r="CB5170" t="s">
        <v>5147</v>
      </c>
      <c r="CD5170" t="s">
        <v>5147</v>
      </c>
      <c r="CF5170" t="s">
        <v>5147</v>
      </c>
      <c r="CH5170" t="s">
        <v>5147</v>
      </c>
      <c r="CJ5170" t="s">
        <v>5147</v>
      </c>
      <c r="CL5170" t="s">
        <v>5147</v>
      </c>
      <c r="CN5170" t="s">
        <v>5147</v>
      </c>
      <c r="CP5170" t="s">
        <v>5147</v>
      </c>
      <c r="CR5170" t="s">
        <v>5147</v>
      </c>
      <c r="CT5170" t="s">
        <v>5147</v>
      </c>
      <c r="CV5170" t="s">
        <v>5147</v>
      </c>
      <c r="CX5170" t="s">
        <v>5147</v>
      </c>
      <c r="CZ5170" t="s">
        <v>5147</v>
      </c>
      <c r="DB5170" t="s">
        <v>5147</v>
      </c>
    </row>
    <row r="5171" spans="18:106" hidden="1" x14ac:dyDescent="0.25">
      <c r="R5171" t="s">
        <v>5148</v>
      </c>
      <c r="T5171" t="s">
        <v>5148</v>
      </c>
      <c r="V5171" t="s">
        <v>5148</v>
      </c>
      <c r="X5171" t="s">
        <v>5148</v>
      </c>
      <c r="Z5171" t="s">
        <v>5148</v>
      </c>
      <c r="AB5171" t="s">
        <v>5148</v>
      </c>
      <c r="AD5171" t="s">
        <v>5148</v>
      </c>
      <c r="AF5171" t="s">
        <v>5148</v>
      </c>
      <c r="AH5171" t="s">
        <v>5148</v>
      </c>
      <c r="AJ5171" t="s">
        <v>5148</v>
      </c>
      <c r="AL5171" t="s">
        <v>5148</v>
      </c>
      <c r="AN5171" t="s">
        <v>5148</v>
      </c>
      <c r="AP5171" t="s">
        <v>5148</v>
      </c>
      <c r="AR5171" t="s">
        <v>5148</v>
      </c>
      <c r="AT5171" t="s">
        <v>5148</v>
      </c>
      <c r="AV5171" t="s">
        <v>5148</v>
      </c>
      <c r="AX5171" t="s">
        <v>5148</v>
      </c>
      <c r="AZ5171" t="s">
        <v>5148</v>
      </c>
      <c r="BB5171" t="s">
        <v>5148</v>
      </c>
      <c r="BD5171" t="s">
        <v>5148</v>
      </c>
      <c r="BF5171" t="s">
        <v>5148</v>
      </c>
      <c r="BH5171" t="s">
        <v>5148</v>
      </c>
      <c r="BJ5171" t="s">
        <v>5148</v>
      </c>
      <c r="BL5171" t="s">
        <v>5148</v>
      </c>
      <c r="BN5171" t="s">
        <v>5148</v>
      </c>
      <c r="BP5171" t="s">
        <v>5148</v>
      </c>
      <c r="BR5171" t="s">
        <v>5148</v>
      </c>
      <c r="BT5171" t="s">
        <v>5148</v>
      </c>
      <c r="BV5171" t="s">
        <v>5148</v>
      </c>
      <c r="BX5171" t="s">
        <v>5148</v>
      </c>
      <c r="BZ5171" t="s">
        <v>5148</v>
      </c>
      <c r="CB5171" t="s">
        <v>5148</v>
      </c>
      <c r="CD5171" t="s">
        <v>5148</v>
      </c>
      <c r="CF5171" t="s">
        <v>5148</v>
      </c>
      <c r="CH5171" t="s">
        <v>5148</v>
      </c>
      <c r="CJ5171" t="s">
        <v>5148</v>
      </c>
      <c r="CL5171" t="s">
        <v>5148</v>
      </c>
      <c r="CN5171" t="s">
        <v>5148</v>
      </c>
      <c r="CP5171" t="s">
        <v>5148</v>
      </c>
      <c r="CR5171" t="s">
        <v>5148</v>
      </c>
      <c r="CT5171" t="s">
        <v>5148</v>
      </c>
      <c r="CV5171" t="s">
        <v>5148</v>
      </c>
      <c r="CX5171" t="s">
        <v>5148</v>
      </c>
      <c r="CZ5171" t="s">
        <v>5148</v>
      </c>
      <c r="DB5171" t="s">
        <v>5148</v>
      </c>
    </row>
    <row r="5172" spans="18:106" hidden="1" x14ac:dyDescent="0.25">
      <c r="R5172" t="s">
        <v>5149</v>
      </c>
      <c r="T5172" t="s">
        <v>5149</v>
      </c>
      <c r="V5172" t="s">
        <v>5149</v>
      </c>
      <c r="X5172" t="s">
        <v>5149</v>
      </c>
      <c r="Z5172" t="s">
        <v>5149</v>
      </c>
      <c r="AB5172" t="s">
        <v>5149</v>
      </c>
      <c r="AD5172" t="s">
        <v>5149</v>
      </c>
      <c r="AF5172" t="s">
        <v>5149</v>
      </c>
      <c r="AH5172" t="s">
        <v>5149</v>
      </c>
      <c r="AJ5172" t="s">
        <v>5149</v>
      </c>
      <c r="AL5172" t="s">
        <v>5149</v>
      </c>
      <c r="AN5172" t="s">
        <v>5149</v>
      </c>
      <c r="AP5172" t="s">
        <v>5149</v>
      </c>
      <c r="AR5172" t="s">
        <v>5149</v>
      </c>
      <c r="AT5172" t="s">
        <v>5149</v>
      </c>
      <c r="AV5172" t="s">
        <v>5149</v>
      </c>
      <c r="AX5172" t="s">
        <v>5149</v>
      </c>
      <c r="AZ5172" t="s">
        <v>5149</v>
      </c>
      <c r="BB5172" t="s">
        <v>5149</v>
      </c>
      <c r="BD5172" t="s">
        <v>5149</v>
      </c>
      <c r="BF5172" t="s">
        <v>5149</v>
      </c>
      <c r="BH5172" t="s">
        <v>5149</v>
      </c>
      <c r="BJ5172" t="s">
        <v>5149</v>
      </c>
      <c r="BL5172" t="s">
        <v>5149</v>
      </c>
      <c r="BN5172" t="s">
        <v>5149</v>
      </c>
      <c r="BP5172" t="s">
        <v>5149</v>
      </c>
      <c r="BR5172" t="s">
        <v>5149</v>
      </c>
      <c r="BT5172" t="s">
        <v>5149</v>
      </c>
      <c r="BV5172" t="s">
        <v>5149</v>
      </c>
      <c r="BX5172" t="s">
        <v>5149</v>
      </c>
      <c r="BZ5172" t="s">
        <v>5149</v>
      </c>
      <c r="CB5172" t="s">
        <v>5149</v>
      </c>
      <c r="CD5172" t="s">
        <v>5149</v>
      </c>
      <c r="CF5172" t="s">
        <v>5149</v>
      </c>
      <c r="CH5172" t="s">
        <v>5149</v>
      </c>
      <c r="CJ5172" t="s">
        <v>5149</v>
      </c>
      <c r="CL5172" t="s">
        <v>5149</v>
      </c>
      <c r="CN5172" t="s">
        <v>5149</v>
      </c>
      <c r="CP5172" t="s">
        <v>5149</v>
      </c>
      <c r="CR5172" t="s">
        <v>5149</v>
      </c>
      <c r="CT5172" t="s">
        <v>5149</v>
      </c>
      <c r="CV5172" t="s">
        <v>5149</v>
      </c>
      <c r="CX5172" t="s">
        <v>5149</v>
      </c>
      <c r="CZ5172" t="s">
        <v>5149</v>
      </c>
      <c r="DB5172" t="s">
        <v>5149</v>
      </c>
    </row>
    <row r="5173" spans="18:106" hidden="1" x14ac:dyDescent="0.25">
      <c r="R5173" t="s">
        <v>5150</v>
      </c>
      <c r="T5173" t="s">
        <v>5150</v>
      </c>
      <c r="V5173" t="s">
        <v>5150</v>
      </c>
      <c r="X5173" t="s">
        <v>5150</v>
      </c>
      <c r="Z5173" t="s">
        <v>5150</v>
      </c>
      <c r="AB5173" t="s">
        <v>5150</v>
      </c>
      <c r="AD5173" t="s">
        <v>5150</v>
      </c>
      <c r="AF5173" t="s">
        <v>5150</v>
      </c>
      <c r="AH5173" t="s">
        <v>5150</v>
      </c>
      <c r="AJ5173" t="s">
        <v>5150</v>
      </c>
      <c r="AL5173" t="s">
        <v>5150</v>
      </c>
      <c r="AN5173" t="s">
        <v>5150</v>
      </c>
      <c r="AP5173" t="s">
        <v>5150</v>
      </c>
      <c r="AR5173" t="s">
        <v>5150</v>
      </c>
      <c r="AT5173" t="s">
        <v>5150</v>
      </c>
      <c r="AV5173" t="s">
        <v>5150</v>
      </c>
      <c r="AX5173" t="s">
        <v>5150</v>
      </c>
      <c r="AZ5173" t="s">
        <v>5150</v>
      </c>
      <c r="BB5173" t="s">
        <v>5150</v>
      </c>
      <c r="BD5173" t="s">
        <v>5150</v>
      </c>
      <c r="BF5173" t="s">
        <v>5150</v>
      </c>
      <c r="BH5173" t="s">
        <v>5150</v>
      </c>
      <c r="BJ5173" t="s">
        <v>5150</v>
      </c>
      <c r="BL5173" t="s">
        <v>5150</v>
      </c>
      <c r="BN5173" t="s">
        <v>5150</v>
      </c>
      <c r="BP5173" t="s">
        <v>5150</v>
      </c>
      <c r="BR5173" t="s">
        <v>5150</v>
      </c>
      <c r="BT5173" t="s">
        <v>5150</v>
      </c>
      <c r="BV5173" t="s">
        <v>5150</v>
      </c>
      <c r="BX5173" t="s">
        <v>5150</v>
      </c>
      <c r="BZ5173" t="s">
        <v>5150</v>
      </c>
      <c r="CB5173" t="s">
        <v>5150</v>
      </c>
      <c r="CD5173" t="s">
        <v>5150</v>
      </c>
      <c r="CF5173" t="s">
        <v>5150</v>
      </c>
      <c r="CH5173" t="s">
        <v>5150</v>
      </c>
      <c r="CJ5173" t="s">
        <v>5150</v>
      </c>
      <c r="CL5173" t="s">
        <v>5150</v>
      </c>
      <c r="CN5173" t="s">
        <v>5150</v>
      </c>
      <c r="CP5173" t="s">
        <v>5150</v>
      </c>
      <c r="CR5173" t="s">
        <v>5150</v>
      </c>
      <c r="CT5173" t="s">
        <v>5150</v>
      </c>
      <c r="CV5173" t="s">
        <v>5150</v>
      </c>
      <c r="CX5173" t="s">
        <v>5150</v>
      </c>
      <c r="CZ5173" t="s">
        <v>5150</v>
      </c>
      <c r="DB5173" t="s">
        <v>5150</v>
      </c>
    </row>
    <row r="5174" spans="18:106" hidden="1" x14ac:dyDescent="0.25">
      <c r="R5174" t="s">
        <v>5151</v>
      </c>
      <c r="T5174" t="s">
        <v>5151</v>
      </c>
      <c r="V5174" t="s">
        <v>5151</v>
      </c>
      <c r="X5174" t="s">
        <v>5151</v>
      </c>
      <c r="Z5174" t="s">
        <v>5151</v>
      </c>
      <c r="AB5174" t="s">
        <v>5151</v>
      </c>
      <c r="AD5174" t="s">
        <v>5151</v>
      </c>
      <c r="AF5174" t="s">
        <v>5151</v>
      </c>
      <c r="AH5174" t="s">
        <v>5151</v>
      </c>
      <c r="AJ5174" t="s">
        <v>5151</v>
      </c>
      <c r="AL5174" t="s">
        <v>5151</v>
      </c>
      <c r="AN5174" t="s">
        <v>5151</v>
      </c>
      <c r="AP5174" t="s">
        <v>5151</v>
      </c>
      <c r="AR5174" t="s">
        <v>5151</v>
      </c>
      <c r="AT5174" t="s">
        <v>5151</v>
      </c>
      <c r="AV5174" t="s">
        <v>5151</v>
      </c>
      <c r="AX5174" t="s">
        <v>5151</v>
      </c>
      <c r="AZ5174" t="s">
        <v>5151</v>
      </c>
      <c r="BB5174" t="s">
        <v>5151</v>
      </c>
      <c r="BD5174" t="s">
        <v>5151</v>
      </c>
      <c r="BF5174" t="s">
        <v>5151</v>
      </c>
      <c r="BH5174" t="s">
        <v>5151</v>
      </c>
      <c r="BJ5174" t="s">
        <v>5151</v>
      </c>
      <c r="BL5174" t="s">
        <v>5151</v>
      </c>
      <c r="BN5174" t="s">
        <v>5151</v>
      </c>
      <c r="BP5174" t="s">
        <v>5151</v>
      </c>
      <c r="BR5174" t="s">
        <v>5151</v>
      </c>
      <c r="BT5174" t="s">
        <v>5151</v>
      </c>
      <c r="BV5174" t="s">
        <v>5151</v>
      </c>
      <c r="BX5174" t="s">
        <v>5151</v>
      </c>
      <c r="BZ5174" t="s">
        <v>5151</v>
      </c>
      <c r="CB5174" t="s">
        <v>5151</v>
      </c>
      <c r="CD5174" t="s">
        <v>5151</v>
      </c>
      <c r="CF5174" t="s">
        <v>5151</v>
      </c>
      <c r="CH5174" t="s">
        <v>5151</v>
      </c>
      <c r="CJ5174" t="s">
        <v>5151</v>
      </c>
      <c r="CL5174" t="s">
        <v>5151</v>
      </c>
      <c r="CN5174" t="s">
        <v>5151</v>
      </c>
      <c r="CP5174" t="s">
        <v>5151</v>
      </c>
      <c r="CR5174" t="s">
        <v>5151</v>
      </c>
      <c r="CT5174" t="s">
        <v>5151</v>
      </c>
      <c r="CV5174" t="s">
        <v>5151</v>
      </c>
      <c r="CX5174" t="s">
        <v>5151</v>
      </c>
      <c r="CZ5174" t="s">
        <v>5151</v>
      </c>
      <c r="DB5174" t="s">
        <v>5151</v>
      </c>
    </row>
    <row r="5175" spans="18:106" hidden="1" x14ac:dyDescent="0.25">
      <c r="R5175" t="s">
        <v>5152</v>
      </c>
      <c r="T5175" t="s">
        <v>5152</v>
      </c>
      <c r="V5175" t="s">
        <v>5152</v>
      </c>
      <c r="X5175" t="s">
        <v>5152</v>
      </c>
      <c r="Z5175" t="s">
        <v>5152</v>
      </c>
      <c r="AB5175" t="s">
        <v>5152</v>
      </c>
      <c r="AD5175" t="s">
        <v>5152</v>
      </c>
      <c r="AF5175" t="s">
        <v>5152</v>
      </c>
      <c r="AH5175" t="s">
        <v>5152</v>
      </c>
      <c r="AJ5175" t="s">
        <v>5152</v>
      </c>
      <c r="AL5175" t="s">
        <v>5152</v>
      </c>
      <c r="AN5175" t="s">
        <v>5152</v>
      </c>
      <c r="AP5175" t="s">
        <v>5152</v>
      </c>
      <c r="AR5175" t="s">
        <v>5152</v>
      </c>
      <c r="AT5175" t="s">
        <v>5152</v>
      </c>
      <c r="AV5175" t="s">
        <v>5152</v>
      </c>
      <c r="AX5175" t="s">
        <v>5152</v>
      </c>
      <c r="AZ5175" t="s">
        <v>5152</v>
      </c>
      <c r="BB5175" t="s">
        <v>5152</v>
      </c>
      <c r="BD5175" t="s">
        <v>5152</v>
      </c>
      <c r="BF5175" t="s">
        <v>5152</v>
      </c>
      <c r="BH5175" t="s">
        <v>5152</v>
      </c>
      <c r="BJ5175" t="s">
        <v>5152</v>
      </c>
      <c r="BL5175" t="s">
        <v>5152</v>
      </c>
      <c r="BN5175" t="s">
        <v>5152</v>
      </c>
      <c r="BP5175" t="s">
        <v>5152</v>
      </c>
      <c r="BR5175" t="s">
        <v>5152</v>
      </c>
      <c r="BT5175" t="s">
        <v>5152</v>
      </c>
      <c r="BV5175" t="s">
        <v>5152</v>
      </c>
      <c r="BX5175" t="s">
        <v>5152</v>
      </c>
      <c r="BZ5175" t="s">
        <v>5152</v>
      </c>
      <c r="CB5175" t="s">
        <v>5152</v>
      </c>
      <c r="CD5175" t="s">
        <v>5152</v>
      </c>
      <c r="CF5175" t="s">
        <v>5152</v>
      </c>
      <c r="CH5175" t="s">
        <v>5152</v>
      </c>
      <c r="CJ5175" t="s">
        <v>5152</v>
      </c>
      <c r="CL5175" t="s">
        <v>5152</v>
      </c>
      <c r="CN5175" t="s">
        <v>5152</v>
      </c>
      <c r="CP5175" t="s">
        <v>5152</v>
      </c>
      <c r="CR5175" t="s">
        <v>5152</v>
      </c>
      <c r="CT5175" t="s">
        <v>5152</v>
      </c>
      <c r="CV5175" t="s">
        <v>5152</v>
      </c>
      <c r="CX5175" t="s">
        <v>5152</v>
      </c>
      <c r="CZ5175" t="s">
        <v>5152</v>
      </c>
      <c r="DB5175" t="s">
        <v>5152</v>
      </c>
    </row>
    <row r="5176" spans="18:106" hidden="1" x14ac:dyDescent="0.25">
      <c r="R5176" t="s">
        <v>5153</v>
      </c>
      <c r="T5176" t="s">
        <v>5153</v>
      </c>
      <c r="V5176" t="s">
        <v>5153</v>
      </c>
      <c r="X5176" t="s">
        <v>5153</v>
      </c>
      <c r="Z5176" t="s">
        <v>5153</v>
      </c>
      <c r="AB5176" t="s">
        <v>5153</v>
      </c>
      <c r="AD5176" t="s">
        <v>5153</v>
      </c>
      <c r="AF5176" t="s">
        <v>5153</v>
      </c>
      <c r="AH5176" t="s">
        <v>5153</v>
      </c>
      <c r="AJ5176" t="s">
        <v>5153</v>
      </c>
      <c r="AL5176" t="s">
        <v>5153</v>
      </c>
      <c r="AN5176" t="s">
        <v>5153</v>
      </c>
      <c r="AP5176" t="s">
        <v>5153</v>
      </c>
      <c r="AR5176" t="s">
        <v>5153</v>
      </c>
      <c r="AT5176" t="s">
        <v>5153</v>
      </c>
      <c r="AV5176" t="s">
        <v>5153</v>
      </c>
      <c r="AX5176" t="s">
        <v>5153</v>
      </c>
      <c r="AZ5176" t="s">
        <v>5153</v>
      </c>
      <c r="BB5176" t="s">
        <v>5153</v>
      </c>
      <c r="BD5176" t="s">
        <v>5153</v>
      </c>
      <c r="BF5176" t="s">
        <v>5153</v>
      </c>
      <c r="BH5176" t="s">
        <v>5153</v>
      </c>
      <c r="BJ5176" t="s">
        <v>5153</v>
      </c>
      <c r="BL5176" t="s">
        <v>5153</v>
      </c>
      <c r="BN5176" t="s">
        <v>5153</v>
      </c>
      <c r="BP5176" t="s">
        <v>5153</v>
      </c>
      <c r="BR5176" t="s">
        <v>5153</v>
      </c>
      <c r="BT5176" t="s">
        <v>5153</v>
      </c>
      <c r="BV5176" t="s">
        <v>5153</v>
      </c>
      <c r="BX5176" t="s">
        <v>5153</v>
      </c>
      <c r="BZ5176" t="s">
        <v>5153</v>
      </c>
      <c r="CB5176" t="s">
        <v>5153</v>
      </c>
      <c r="CD5176" t="s">
        <v>5153</v>
      </c>
      <c r="CF5176" t="s">
        <v>5153</v>
      </c>
      <c r="CH5176" t="s">
        <v>5153</v>
      </c>
      <c r="CJ5176" t="s">
        <v>5153</v>
      </c>
      <c r="CL5176" t="s">
        <v>5153</v>
      </c>
      <c r="CN5176" t="s">
        <v>5153</v>
      </c>
      <c r="CP5176" t="s">
        <v>5153</v>
      </c>
      <c r="CR5176" t="s">
        <v>5153</v>
      </c>
      <c r="CT5176" t="s">
        <v>5153</v>
      </c>
      <c r="CV5176" t="s">
        <v>5153</v>
      </c>
      <c r="CX5176" t="s">
        <v>5153</v>
      </c>
      <c r="CZ5176" t="s">
        <v>5153</v>
      </c>
      <c r="DB5176" t="s">
        <v>5153</v>
      </c>
    </row>
    <row r="5177" spans="18:106" hidden="1" x14ac:dyDescent="0.25">
      <c r="R5177" t="s">
        <v>5154</v>
      </c>
      <c r="T5177" t="s">
        <v>5154</v>
      </c>
      <c r="V5177" t="s">
        <v>5154</v>
      </c>
      <c r="X5177" t="s">
        <v>5154</v>
      </c>
      <c r="Z5177" t="s">
        <v>5154</v>
      </c>
      <c r="AB5177" t="s">
        <v>5154</v>
      </c>
      <c r="AD5177" t="s">
        <v>5154</v>
      </c>
      <c r="AF5177" t="s">
        <v>5154</v>
      </c>
      <c r="AH5177" t="s">
        <v>5154</v>
      </c>
      <c r="AJ5177" t="s">
        <v>5154</v>
      </c>
      <c r="AL5177" t="s">
        <v>5154</v>
      </c>
      <c r="AN5177" t="s">
        <v>5154</v>
      </c>
      <c r="AP5177" t="s">
        <v>5154</v>
      </c>
      <c r="AR5177" t="s">
        <v>5154</v>
      </c>
      <c r="AT5177" t="s">
        <v>5154</v>
      </c>
      <c r="AV5177" t="s">
        <v>5154</v>
      </c>
      <c r="AX5177" t="s">
        <v>5154</v>
      </c>
      <c r="AZ5177" t="s">
        <v>5154</v>
      </c>
      <c r="BB5177" t="s">
        <v>5154</v>
      </c>
      <c r="BD5177" t="s">
        <v>5154</v>
      </c>
      <c r="BF5177" t="s">
        <v>5154</v>
      </c>
      <c r="BH5177" t="s">
        <v>5154</v>
      </c>
      <c r="BJ5177" t="s">
        <v>5154</v>
      </c>
      <c r="BL5177" t="s">
        <v>5154</v>
      </c>
      <c r="BN5177" t="s">
        <v>5154</v>
      </c>
      <c r="BP5177" t="s">
        <v>5154</v>
      </c>
      <c r="BR5177" t="s">
        <v>5154</v>
      </c>
      <c r="BT5177" t="s">
        <v>5154</v>
      </c>
      <c r="BV5177" t="s">
        <v>5154</v>
      </c>
      <c r="BX5177" t="s">
        <v>5154</v>
      </c>
      <c r="BZ5177" t="s">
        <v>5154</v>
      </c>
      <c r="CB5177" t="s">
        <v>5154</v>
      </c>
      <c r="CD5177" t="s">
        <v>5154</v>
      </c>
      <c r="CF5177" t="s">
        <v>5154</v>
      </c>
      <c r="CH5177" t="s">
        <v>5154</v>
      </c>
      <c r="CJ5177" t="s">
        <v>5154</v>
      </c>
      <c r="CL5177" t="s">
        <v>5154</v>
      </c>
      <c r="CN5177" t="s">
        <v>5154</v>
      </c>
      <c r="CP5177" t="s">
        <v>5154</v>
      </c>
      <c r="CR5177" t="s">
        <v>5154</v>
      </c>
      <c r="CT5177" t="s">
        <v>5154</v>
      </c>
      <c r="CV5177" t="s">
        <v>5154</v>
      </c>
      <c r="CX5177" t="s">
        <v>5154</v>
      </c>
      <c r="CZ5177" t="s">
        <v>5154</v>
      </c>
      <c r="DB5177" t="s">
        <v>5154</v>
      </c>
    </row>
    <row r="5178" spans="18:106" hidden="1" x14ac:dyDescent="0.25">
      <c r="R5178" t="s">
        <v>5155</v>
      </c>
      <c r="T5178" t="s">
        <v>5155</v>
      </c>
      <c r="V5178" t="s">
        <v>5155</v>
      </c>
      <c r="X5178" t="s">
        <v>5155</v>
      </c>
      <c r="Z5178" t="s">
        <v>5155</v>
      </c>
      <c r="AB5178" t="s">
        <v>5155</v>
      </c>
      <c r="AD5178" t="s">
        <v>5155</v>
      </c>
      <c r="AF5178" t="s">
        <v>5155</v>
      </c>
      <c r="AH5178" t="s">
        <v>5155</v>
      </c>
      <c r="AJ5178" t="s">
        <v>5155</v>
      </c>
      <c r="AL5178" t="s">
        <v>5155</v>
      </c>
      <c r="AN5178" t="s">
        <v>5155</v>
      </c>
      <c r="AP5178" t="s">
        <v>5155</v>
      </c>
      <c r="AR5178" t="s">
        <v>5155</v>
      </c>
      <c r="AT5178" t="s">
        <v>5155</v>
      </c>
      <c r="AV5178" t="s">
        <v>5155</v>
      </c>
      <c r="AX5178" t="s">
        <v>5155</v>
      </c>
      <c r="AZ5178" t="s">
        <v>5155</v>
      </c>
      <c r="BB5178" t="s">
        <v>5155</v>
      </c>
      <c r="BD5178" t="s">
        <v>5155</v>
      </c>
      <c r="BF5178" t="s">
        <v>5155</v>
      </c>
      <c r="BH5178" t="s">
        <v>5155</v>
      </c>
      <c r="BJ5178" t="s">
        <v>5155</v>
      </c>
      <c r="BL5178" t="s">
        <v>5155</v>
      </c>
      <c r="BN5178" t="s">
        <v>5155</v>
      </c>
      <c r="BP5178" t="s">
        <v>5155</v>
      </c>
      <c r="BR5178" t="s">
        <v>5155</v>
      </c>
      <c r="BT5178" t="s">
        <v>5155</v>
      </c>
      <c r="BV5178" t="s">
        <v>5155</v>
      </c>
      <c r="BX5178" t="s">
        <v>5155</v>
      </c>
      <c r="BZ5178" t="s">
        <v>5155</v>
      </c>
      <c r="CB5178" t="s">
        <v>5155</v>
      </c>
      <c r="CD5178" t="s">
        <v>5155</v>
      </c>
      <c r="CF5178" t="s">
        <v>5155</v>
      </c>
      <c r="CH5178" t="s">
        <v>5155</v>
      </c>
      <c r="CJ5178" t="s">
        <v>5155</v>
      </c>
      <c r="CL5178" t="s">
        <v>5155</v>
      </c>
      <c r="CN5178" t="s">
        <v>5155</v>
      </c>
      <c r="CP5178" t="s">
        <v>5155</v>
      </c>
      <c r="CR5178" t="s">
        <v>5155</v>
      </c>
      <c r="CT5178" t="s">
        <v>5155</v>
      </c>
      <c r="CV5178" t="s">
        <v>5155</v>
      </c>
      <c r="CX5178" t="s">
        <v>5155</v>
      </c>
      <c r="CZ5178" t="s">
        <v>5155</v>
      </c>
      <c r="DB5178" t="s">
        <v>5155</v>
      </c>
    </row>
    <row r="5179" spans="18:106" hidden="1" x14ac:dyDescent="0.25">
      <c r="R5179" t="s">
        <v>5156</v>
      </c>
      <c r="T5179" t="s">
        <v>5156</v>
      </c>
      <c r="V5179" t="s">
        <v>5156</v>
      </c>
      <c r="X5179" t="s">
        <v>5156</v>
      </c>
      <c r="Z5179" t="s">
        <v>5156</v>
      </c>
      <c r="AB5179" t="s">
        <v>5156</v>
      </c>
      <c r="AD5179" t="s">
        <v>5156</v>
      </c>
      <c r="AF5179" t="s">
        <v>5156</v>
      </c>
      <c r="AH5179" t="s">
        <v>5156</v>
      </c>
      <c r="AJ5179" t="s">
        <v>5156</v>
      </c>
      <c r="AL5179" t="s">
        <v>5156</v>
      </c>
      <c r="AN5179" t="s">
        <v>5156</v>
      </c>
      <c r="AP5179" t="s">
        <v>5156</v>
      </c>
      <c r="AR5179" t="s">
        <v>5156</v>
      </c>
      <c r="AT5179" t="s">
        <v>5156</v>
      </c>
      <c r="AV5179" t="s">
        <v>5156</v>
      </c>
      <c r="AX5179" t="s">
        <v>5156</v>
      </c>
      <c r="AZ5179" t="s">
        <v>5156</v>
      </c>
      <c r="BB5179" t="s">
        <v>5156</v>
      </c>
      <c r="BD5179" t="s">
        <v>5156</v>
      </c>
      <c r="BF5179" t="s">
        <v>5156</v>
      </c>
      <c r="BH5179" t="s">
        <v>5156</v>
      </c>
      <c r="BJ5179" t="s">
        <v>5156</v>
      </c>
      <c r="BL5179" t="s">
        <v>5156</v>
      </c>
      <c r="BN5179" t="s">
        <v>5156</v>
      </c>
      <c r="BP5179" t="s">
        <v>5156</v>
      </c>
      <c r="BR5179" t="s">
        <v>5156</v>
      </c>
      <c r="BT5179" t="s">
        <v>5156</v>
      </c>
      <c r="BV5179" t="s">
        <v>5156</v>
      </c>
      <c r="BX5179" t="s">
        <v>5156</v>
      </c>
      <c r="BZ5179" t="s">
        <v>5156</v>
      </c>
      <c r="CB5179" t="s">
        <v>5156</v>
      </c>
      <c r="CD5179" t="s">
        <v>5156</v>
      </c>
      <c r="CF5179" t="s">
        <v>5156</v>
      </c>
      <c r="CH5179" t="s">
        <v>5156</v>
      </c>
      <c r="CJ5179" t="s">
        <v>5156</v>
      </c>
      <c r="CL5179" t="s">
        <v>5156</v>
      </c>
      <c r="CN5179" t="s">
        <v>5156</v>
      </c>
      <c r="CP5179" t="s">
        <v>5156</v>
      </c>
      <c r="CR5179" t="s">
        <v>5156</v>
      </c>
      <c r="CT5179" t="s">
        <v>5156</v>
      </c>
      <c r="CV5179" t="s">
        <v>5156</v>
      </c>
      <c r="CX5179" t="s">
        <v>5156</v>
      </c>
      <c r="CZ5179" t="s">
        <v>5156</v>
      </c>
      <c r="DB5179" t="s">
        <v>5156</v>
      </c>
    </row>
    <row r="5180" spans="18:106" hidden="1" x14ac:dyDescent="0.25">
      <c r="R5180" t="s">
        <v>5157</v>
      </c>
      <c r="T5180" t="s">
        <v>5157</v>
      </c>
      <c r="V5180" t="s">
        <v>5157</v>
      </c>
      <c r="X5180" t="s">
        <v>5157</v>
      </c>
      <c r="Z5180" t="s">
        <v>5157</v>
      </c>
      <c r="AB5180" t="s">
        <v>5157</v>
      </c>
      <c r="AD5180" t="s">
        <v>5157</v>
      </c>
      <c r="AF5180" t="s">
        <v>5157</v>
      </c>
      <c r="AH5180" t="s">
        <v>5157</v>
      </c>
      <c r="AJ5180" t="s">
        <v>5157</v>
      </c>
      <c r="AL5180" t="s">
        <v>5157</v>
      </c>
      <c r="AN5180" t="s">
        <v>5157</v>
      </c>
      <c r="AP5180" t="s">
        <v>5157</v>
      </c>
      <c r="AR5180" t="s">
        <v>5157</v>
      </c>
      <c r="AT5180" t="s">
        <v>5157</v>
      </c>
      <c r="AV5180" t="s">
        <v>5157</v>
      </c>
      <c r="AX5180" t="s">
        <v>5157</v>
      </c>
      <c r="AZ5180" t="s">
        <v>5157</v>
      </c>
      <c r="BB5180" t="s">
        <v>5157</v>
      </c>
      <c r="BD5180" t="s">
        <v>5157</v>
      </c>
      <c r="BF5180" t="s">
        <v>5157</v>
      </c>
      <c r="BH5180" t="s">
        <v>5157</v>
      </c>
      <c r="BJ5180" t="s">
        <v>5157</v>
      </c>
      <c r="BL5180" t="s">
        <v>5157</v>
      </c>
      <c r="BN5180" t="s">
        <v>5157</v>
      </c>
      <c r="BP5180" t="s">
        <v>5157</v>
      </c>
      <c r="BR5180" t="s">
        <v>5157</v>
      </c>
      <c r="BT5180" t="s">
        <v>5157</v>
      </c>
      <c r="BV5180" t="s">
        <v>5157</v>
      </c>
      <c r="BX5180" t="s">
        <v>5157</v>
      </c>
      <c r="BZ5180" t="s">
        <v>5157</v>
      </c>
      <c r="CB5180" t="s">
        <v>5157</v>
      </c>
      <c r="CD5180" t="s">
        <v>5157</v>
      </c>
      <c r="CF5180" t="s">
        <v>5157</v>
      </c>
      <c r="CH5180" t="s">
        <v>5157</v>
      </c>
      <c r="CJ5180" t="s">
        <v>5157</v>
      </c>
      <c r="CL5180" t="s">
        <v>5157</v>
      </c>
      <c r="CN5180" t="s">
        <v>5157</v>
      </c>
      <c r="CP5180" t="s">
        <v>5157</v>
      </c>
      <c r="CR5180" t="s">
        <v>5157</v>
      </c>
      <c r="CT5180" t="s">
        <v>5157</v>
      </c>
      <c r="CV5180" t="s">
        <v>5157</v>
      </c>
      <c r="CX5180" t="s">
        <v>5157</v>
      </c>
      <c r="CZ5180" t="s">
        <v>5157</v>
      </c>
      <c r="DB5180" t="s">
        <v>5157</v>
      </c>
    </row>
    <row r="5181" spans="18:106" hidden="1" x14ac:dyDescent="0.25">
      <c r="R5181" t="s">
        <v>5158</v>
      </c>
      <c r="T5181" t="s">
        <v>5158</v>
      </c>
      <c r="V5181" t="s">
        <v>5158</v>
      </c>
      <c r="X5181" t="s">
        <v>5158</v>
      </c>
      <c r="Z5181" t="s">
        <v>5158</v>
      </c>
      <c r="AB5181" t="s">
        <v>5158</v>
      </c>
      <c r="AD5181" t="s">
        <v>5158</v>
      </c>
      <c r="AF5181" t="s">
        <v>5158</v>
      </c>
      <c r="AH5181" t="s">
        <v>5158</v>
      </c>
      <c r="AJ5181" t="s">
        <v>5158</v>
      </c>
      <c r="AL5181" t="s">
        <v>5158</v>
      </c>
      <c r="AN5181" t="s">
        <v>5158</v>
      </c>
      <c r="AP5181" t="s">
        <v>5158</v>
      </c>
      <c r="AR5181" t="s">
        <v>5158</v>
      </c>
      <c r="AT5181" t="s">
        <v>5158</v>
      </c>
      <c r="AV5181" t="s">
        <v>5158</v>
      </c>
      <c r="AX5181" t="s">
        <v>5158</v>
      </c>
      <c r="AZ5181" t="s">
        <v>5158</v>
      </c>
      <c r="BB5181" t="s">
        <v>5158</v>
      </c>
      <c r="BD5181" t="s">
        <v>5158</v>
      </c>
      <c r="BF5181" t="s">
        <v>5158</v>
      </c>
      <c r="BH5181" t="s">
        <v>5158</v>
      </c>
      <c r="BJ5181" t="s">
        <v>5158</v>
      </c>
      <c r="BL5181" t="s">
        <v>5158</v>
      </c>
      <c r="BN5181" t="s">
        <v>5158</v>
      </c>
      <c r="BP5181" t="s">
        <v>5158</v>
      </c>
      <c r="BR5181" t="s">
        <v>5158</v>
      </c>
      <c r="BT5181" t="s">
        <v>5158</v>
      </c>
      <c r="BV5181" t="s">
        <v>5158</v>
      </c>
      <c r="BX5181" t="s">
        <v>5158</v>
      </c>
      <c r="BZ5181" t="s">
        <v>5158</v>
      </c>
      <c r="CB5181" t="s">
        <v>5158</v>
      </c>
      <c r="CD5181" t="s">
        <v>5158</v>
      </c>
      <c r="CF5181" t="s">
        <v>5158</v>
      </c>
      <c r="CH5181" t="s">
        <v>5158</v>
      </c>
      <c r="CJ5181" t="s">
        <v>5158</v>
      </c>
      <c r="CL5181" t="s">
        <v>5158</v>
      </c>
      <c r="CN5181" t="s">
        <v>5158</v>
      </c>
      <c r="CP5181" t="s">
        <v>5158</v>
      </c>
      <c r="CR5181" t="s">
        <v>5158</v>
      </c>
      <c r="CT5181" t="s">
        <v>5158</v>
      </c>
      <c r="CV5181" t="s">
        <v>5158</v>
      </c>
      <c r="CX5181" t="s">
        <v>5158</v>
      </c>
      <c r="CZ5181" t="s">
        <v>5158</v>
      </c>
      <c r="DB5181" t="s">
        <v>5158</v>
      </c>
    </row>
    <row r="5182" spans="18:106" hidden="1" x14ac:dyDescent="0.25">
      <c r="R5182" t="s">
        <v>5159</v>
      </c>
      <c r="T5182" t="s">
        <v>5159</v>
      </c>
      <c r="V5182" t="s">
        <v>5159</v>
      </c>
      <c r="X5182" t="s">
        <v>5159</v>
      </c>
      <c r="Z5182" t="s">
        <v>5159</v>
      </c>
      <c r="AB5182" t="s">
        <v>5159</v>
      </c>
      <c r="AD5182" t="s">
        <v>5159</v>
      </c>
      <c r="AF5182" t="s">
        <v>5159</v>
      </c>
      <c r="AH5182" t="s">
        <v>5159</v>
      </c>
      <c r="AJ5182" t="s">
        <v>5159</v>
      </c>
      <c r="AL5182" t="s">
        <v>5159</v>
      </c>
      <c r="AN5182" t="s">
        <v>5159</v>
      </c>
      <c r="AP5182" t="s">
        <v>5159</v>
      </c>
      <c r="AR5182" t="s">
        <v>5159</v>
      </c>
      <c r="AT5182" t="s">
        <v>5159</v>
      </c>
      <c r="AV5182" t="s">
        <v>5159</v>
      </c>
      <c r="AX5182" t="s">
        <v>5159</v>
      </c>
      <c r="AZ5182" t="s">
        <v>5159</v>
      </c>
      <c r="BB5182" t="s">
        <v>5159</v>
      </c>
      <c r="BD5182" t="s">
        <v>5159</v>
      </c>
      <c r="BF5182" t="s">
        <v>5159</v>
      </c>
      <c r="BH5182" t="s">
        <v>5159</v>
      </c>
      <c r="BJ5182" t="s">
        <v>5159</v>
      </c>
      <c r="BL5182" t="s">
        <v>5159</v>
      </c>
      <c r="BN5182" t="s">
        <v>5159</v>
      </c>
      <c r="BP5182" t="s">
        <v>5159</v>
      </c>
      <c r="BR5182" t="s">
        <v>5159</v>
      </c>
      <c r="BT5182" t="s">
        <v>5159</v>
      </c>
      <c r="BV5182" t="s">
        <v>5159</v>
      </c>
      <c r="BX5182" t="s">
        <v>5159</v>
      </c>
      <c r="BZ5182" t="s">
        <v>5159</v>
      </c>
      <c r="CB5182" t="s">
        <v>5159</v>
      </c>
      <c r="CD5182" t="s">
        <v>5159</v>
      </c>
      <c r="CF5182" t="s">
        <v>5159</v>
      </c>
      <c r="CH5182" t="s">
        <v>5159</v>
      </c>
      <c r="CJ5182" t="s">
        <v>5159</v>
      </c>
      <c r="CL5182" t="s">
        <v>5159</v>
      </c>
      <c r="CN5182" t="s">
        <v>5159</v>
      </c>
      <c r="CP5182" t="s">
        <v>5159</v>
      </c>
      <c r="CR5182" t="s">
        <v>5159</v>
      </c>
      <c r="CT5182" t="s">
        <v>5159</v>
      </c>
      <c r="CV5182" t="s">
        <v>5159</v>
      </c>
      <c r="CX5182" t="s">
        <v>5159</v>
      </c>
      <c r="CZ5182" t="s">
        <v>5159</v>
      </c>
      <c r="DB5182" t="s">
        <v>5159</v>
      </c>
    </row>
    <row r="5183" spans="18:106" hidden="1" x14ac:dyDescent="0.25">
      <c r="R5183" t="s">
        <v>5160</v>
      </c>
      <c r="T5183" t="s">
        <v>5160</v>
      </c>
      <c r="V5183" t="s">
        <v>5160</v>
      </c>
      <c r="X5183" t="s">
        <v>5160</v>
      </c>
      <c r="Z5183" t="s">
        <v>5160</v>
      </c>
      <c r="AB5183" t="s">
        <v>5160</v>
      </c>
      <c r="AD5183" t="s">
        <v>5160</v>
      </c>
      <c r="AF5183" t="s">
        <v>5160</v>
      </c>
      <c r="AH5183" t="s">
        <v>5160</v>
      </c>
      <c r="AJ5183" t="s">
        <v>5160</v>
      </c>
      <c r="AL5183" t="s">
        <v>5160</v>
      </c>
      <c r="AN5183" t="s">
        <v>5160</v>
      </c>
      <c r="AP5183" t="s">
        <v>5160</v>
      </c>
      <c r="AR5183" t="s">
        <v>5160</v>
      </c>
      <c r="AT5183" t="s">
        <v>5160</v>
      </c>
      <c r="AV5183" t="s">
        <v>5160</v>
      </c>
      <c r="AX5183" t="s">
        <v>5160</v>
      </c>
      <c r="AZ5183" t="s">
        <v>5160</v>
      </c>
      <c r="BB5183" t="s">
        <v>5160</v>
      </c>
      <c r="BD5183" t="s">
        <v>5160</v>
      </c>
      <c r="BF5183" t="s">
        <v>5160</v>
      </c>
      <c r="BH5183" t="s">
        <v>5160</v>
      </c>
      <c r="BJ5183" t="s">
        <v>5160</v>
      </c>
      <c r="BL5183" t="s">
        <v>5160</v>
      </c>
      <c r="BN5183" t="s">
        <v>5160</v>
      </c>
      <c r="BP5183" t="s">
        <v>5160</v>
      </c>
      <c r="BR5183" t="s">
        <v>5160</v>
      </c>
      <c r="BT5183" t="s">
        <v>5160</v>
      </c>
      <c r="BV5183" t="s">
        <v>5160</v>
      </c>
      <c r="BX5183" t="s">
        <v>5160</v>
      </c>
      <c r="BZ5183" t="s">
        <v>5160</v>
      </c>
      <c r="CB5183" t="s">
        <v>5160</v>
      </c>
      <c r="CD5183" t="s">
        <v>5160</v>
      </c>
      <c r="CF5183" t="s">
        <v>5160</v>
      </c>
      <c r="CH5183" t="s">
        <v>5160</v>
      </c>
      <c r="CJ5183" t="s">
        <v>5160</v>
      </c>
      <c r="CL5183" t="s">
        <v>5160</v>
      </c>
      <c r="CN5183" t="s">
        <v>5160</v>
      </c>
      <c r="CP5183" t="s">
        <v>5160</v>
      </c>
      <c r="CR5183" t="s">
        <v>5160</v>
      </c>
      <c r="CT5183" t="s">
        <v>5160</v>
      </c>
      <c r="CV5183" t="s">
        <v>5160</v>
      </c>
      <c r="CX5183" t="s">
        <v>5160</v>
      </c>
      <c r="CZ5183" t="s">
        <v>5160</v>
      </c>
      <c r="DB5183" t="s">
        <v>5160</v>
      </c>
    </row>
    <row r="5184" spans="18:106" hidden="1" x14ac:dyDescent="0.25">
      <c r="R5184" t="s">
        <v>5161</v>
      </c>
      <c r="T5184" t="s">
        <v>5161</v>
      </c>
      <c r="V5184" t="s">
        <v>5161</v>
      </c>
      <c r="X5184" t="s">
        <v>5161</v>
      </c>
      <c r="Z5184" t="s">
        <v>5161</v>
      </c>
      <c r="AB5184" t="s">
        <v>5161</v>
      </c>
      <c r="AD5184" t="s">
        <v>5161</v>
      </c>
      <c r="AF5184" t="s">
        <v>5161</v>
      </c>
      <c r="AH5184" t="s">
        <v>5161</v>
      </c>
      <c r="AJ5184" t="s">
        <v>5161</v>
      </c>
      <c r="AL5184" t="s">
        <v>5161</v>
      </c>
      <c r="AN5184" t="s">
        <v>5161</v>
      </c>
      <c r="AP5184" t="s">
        <v>5161</v>
      </c>
      <c r="AR5184" t="s">
        <v>5161</v>
      </c>
      <c r="AT5184" t="s">
        <v>5161</v>
      </c>
      <c r="AV5184" t="s">
        <v>5161</v>
      </c>
      <c r="AX5184" t="s">
        <v>5161</v>
      </c>
      <c r="AZ5184" t="s">
        <v>5161</v>
      </c>
      <c r="BB5184" t="s">
        <v>5161</v>
      </c>
      <c r="BD5184" t="s">
        <v>5161</v>
      </c>
      <c r="BF5184" t="s">
        <v>5161</v>
      </c>
      <c r="BH5184" t="s">
        <v>5161</v>
      </c>
      <c r="BJ5184" t="s">
        <v>5161</v>
      </c>
      <c r="BL5184" t="s">
        <v>5161</v>
      </c>
      <c r="BN5184" t="s">
        <v>5161</v>
      </c>
      <c r="BP5184" t="s">
        <v>5161</v>
      </c>
      <c r="BR5184" t="s">
        <v>5161</v>
      </c>
      <c r="BT5184" t="s">
        <v>5161</v>
      </c>
      <c r="BV5184" t="s">
        <v>5161</v>
      </c>
      <c r="BX5184" t="s">
        <v>5161</v>
      </c>
      <c r="BZ5184" t="s">
        <v>5161</v>
      </c>
      <c r="CB5184" t="s">
        <v>5161</v>
      </c>
      <c r="CD5184" t="s">
        <v>5161</v>
      </c>
      <c r="CF5184" t="s">
        <v>5161</v>
      </c>
      <c r="CH5184" t="s">
        <v>5161</v>
      </c>
      <c r="CJ5184" t="s">
        <v>5161</v>
      </c>
      <c r="CL5184" t="s">
        <v>5161</v>
      </c>
      <c r="CN5184" t="s">
        <v>5161</v>
      </c>
      <c r="CP5184" t="s">
        <v>5161</v>
      </c>
      <c r="CR5184" t="s">
        <v>5161</v>
      </c>
      <c r="CT5184" t="s">
        <v>5161</v>
      </c>
      <c r="CV5184" t="s">
        <v>5161</v>
      </c>
      <c r="CX5184" t="s">
        <v>5161</v>
      </c>
      <c r="CZ5184" t="s">
        <v>5161</v>
      </c>
      <c r="DB5184" t="s">
        <v>5161</v>
      </c>
    </row>
    <row r="5185" spans="18:106" hidden="1" x14ac:dyDescent="0.25">
      <c r="R5185" t="s">
        <v>5162</v>
      </c>
      <c r="T5185" t="s">
        <v>5162</v>
      </c>
      <c r="V5185" t="s">
        <v>5162</v>
      </c>
      <c r="X5185" t="s">
        <v>5162</v>
      </c>
      <c r="Z5185" t="s">
        <v>5162</v>
      </c>
      <c r="AB5185" t="s">
        <v>5162</v>
      </c>
      <c r="AD5185" t="s">
        <v>5162</v>
      </c>
      <c r="AF5185" t="s">
        <v>5162</v>
      </c>
      <c r="AH5185" t="s">
        <v>5162</v>
      </c>
      <c r="AJ5185" t="s">
        <v>5162</v>
      </c>
      <c r="AL5185" t="s">
        <v>5162</v>
      </c>
      <c r="AN5185" t="s">
        <v>5162</v>
      </c>
      <c r="AP5185" t="s">
        <v>5162</v>
      </c>
      <c r="AR5185" t="s">
        <v>5162</v>
      </c>
      <c r="AT5185" t="s">
        <v>5162</v>
      </c>
      <c r="AV5185" t="s">
        <v>5162</v>
      </c>
      <c r="AX5185" t="s">
        <v>5162</v>
      </c>
      <c r="AZ5185" t="s">
        <v>5162</v>
      </c>
      <c r="BB5185" t="s">
        <v>5162</v>
      </c>
      <c r="BD5185" t="s">
        <v>5162</v>
      </c>
      <c r="BF5185" t="s">
        <v>5162</v>
      </c>
      <c r="BH5185" t="s">
        <v>5162</v>
      </c>
      <c r="BJ5185" t="s">
        <v>5162</v>
      </c>
      <c r="BL5185" t="s">
        <v>5162</v>
      </c>
      <c r="BN5185" t="s">
        <v>5162</v>
      </c>
      <c r="BP5185" t="s">
        <v>5162</v>
      </c>
      <c r="BR5185" t="s">
        <v>5162</v>
      </c>
      <c r="BT5185" t="s">
        <v>5162</v>
      </c>
      <c r="BV5185" t="s">
        <v>5162</v>
      </c>
      <c r="BX5185" t="s">
        <v>5162</v>
      </c>
      <c r="BZ5185" t="s">
        <v>5162</v>
      </c>
      <c r="CB5185" t="s">
        <v>5162</v>
      </c>
      <c r="CD5185" t="s">
        <v>5162</v>
      </c>
      <c r="CF5185" t="s">
        <v>5162</v>
      </c>
      <c r="CH5185" t="s">
        <v>5162</v>
      </c>
      <c r="CJ5185" t="s">
        <v>5162</v>
      </c>
      <c r="CL5185" t="s">
        <v>5162</v>
      </c>
      <c r="CN5185" t="s">
        <v>5162</v>
      </c>
      <c r="CP5185" t="s">
        <v>5162</v>
      </c>
      <c r="CR5185" t="s">
        <v>5162</v>
      </c>
      <c r="CT5185" t="s">
        <v>5162</v>
      </c>
      <c r="CV5185" t="s">
        <v>5162</v>
      </c>
      <c r="CX5185" t="s">
        <v>5162</v>
      </c>
      <c r="CZ5185" t="s">
        <v>5162</v>
      </c>
      <c r="DB5185" t="s">
        <v>5162</v>
      </c>
    </row>
    <row r="5186" spans="18:106" hidden="1" x14ac:dyDescent="0.25">
      <c r="R5186" t="s">
        <v>5163</v>
      </c>
      <c r="T5186" t="s">
        <v>5163</v>
      </c>
      <c r="V5186" t="s">
        <v>5163</v>
      </c>
      <c r="X5186" t="s">
        <v>5163</v>
      </c>
      <c r="Z5186" t="s">
        <v>5163</v>
      </c>
      <c r="AB5186" t="s">
        <v>5163</v>
      </c>
      <c r="AD5186" t="s">
        <v>5163</v>
      </c>
      <c r="AF5186" t="s">
        <v>5163</v>
      </c>
      <c r="AH5186" t="s">
        <v>5163</v>
      </c>
      <c r="AJ5186" t="s">
        <v>5163</v>
      </c>
      <c r="AL5186" t="s">
        <v>5163</v>
      </c>
      <c r="AN5186" t="s">
        <v>5163</v>
      </c>
      <c r="AP5186" t="s">
        <v>5163</v>
      </c>
      <c r="AR5186" t="s">
        <v>5163</v>
      </c>
      <c r="AT5186" t="s">
        <v>5163</v>
      </c>
      <c r="AV5186" t="s">
        <v>5163</v>
      </c>
      <c r="AX5186" t="s">
        <v>5163</v>
      </c>
      <c r="AZ5186" t="s">
        <v>5163</v>
      </c>
      <c r="BB5186" t="s">
        <v>5163</v>
      </c>
      <c r="BD5186" t="s">
        <v>5163</v>
      </c>
      <c r="BF5186" t="s">
        <v>5163</v>
      </c>
      <c r="BH5186" t="s">
        <v>5163</v>
      </c>
      <c r="BJ5186" t="s">
        <v>5163</v>
      </c>
      <c r="BL5186" t="s">
        <v>5163</v>
      </c>
      <c r="BN5186" t="s">
        <v>5163</v>
      </c>
      <c r="BP5186" t="s">
        <v>5163</v>
      </c>
      <c r="BR5186" t="s">
        <v>5163</v>
      </c>
      <c r="BT5186" t="s">
        <v>5163</v>
      </c>
      <c r="BV5186" t="s">
        <v>5163</v>
      </c>
      <c r="BX5186" t="s">
        <v>5163</v>
      </c>
      <c r="BZ5186" t="s">
        <v>5163</v>
      </c>
      <c r="CB5186" t="s">
        <v>5163</v>
      </c>
      <c r="CD5186" t="s">
        <v>5163</v>
      </c>
      <c r="CF5186" t="s">
        <v>5163</v>
      </c>
      <c r="CH5186" t="s">
        <v>5163</v>
      </c>
      <c r="CJ5186" t="s">
        <v>5163</v>
      </c>
      <c r="CL5186" t="s">
        <v>5163</v>
      </c>
      <c r="CN5186" t="s">
        <v>5163</v>
      </c>
      <c r="CP5186" t="s">
        <v>5163</v>
      </c>
      <c r="CR5186" t="s">
        <v>5163</v>
      </c>
      <c r="CT5186" t="s">
        <v>5163</v>
      </c>
      <c r="CV5186" t="s">
        <v>5163</v>
      </c>
      <c r="CX5186" t="s">
        <v>5163</v>
      </c>
      <c r="CZ5186" t="s">
        <v>5163</v>
      </c>
      <c r="DB5186" t="s">
        <v>5163</v>
      </c>
    </row>
    <row r="5187" spans="18:106" hidden="1" x14ac:dyDescent="0.25">
      <c r="R5187" t="s">
        <v>5164</v>
      </c>
      <c r="T5187" t="s">
        <v>5164</v>
      </c>
      <c r="V5187" t="s">
        <v>5164</v>
      </c>
      <c r="X5187" t="s">
        <v>5164</v>
      </c>
      <c r="Z5187" t="s">
        <v>5164</v>
      </c>
      <c r="AB5187" t="s">
        <v>5164</v>
      </c>
      <c r="AD5187" t="s">
        <v>5164</v>
      </c>
      <c r="AF5187" t="s">
        <v>5164</v>
      </c>
      <c r="AH5187" t="s">
        <v>5164</v>
      </c>
      <c r="AJ5187" t="s">
        <v>5164</v>
      </c>
      <c r="AL5187" t="s">
        <v>5164</v>
      </c>
      <c r="AN5187" t="s">
        <v>5164</v>
      </c>
      <c r="AP5187" t="s">
        <v>5164</v>
      </c>
      <c r="AR5187" t="s">
        <v>5164</v>
      </c>
      <c r="AT5187" t="s">
        <v>5164</v>
      </c>
      <c r="AV5187" t="s">
        <v>5164</v>
      </c>
      <c r="AX5187" t="s">
        <v>5164</v>
      </c>
      <c r="AZ5187" t="s">
        <v>5164</v>
      </c>
      <c r="BB5187" t="s">
        <v>5164</v>
      </c>
      <c r="BD5187" t="s">
        <v>5164</v>
      </c>
      <c r="BF5187" t="s">
        <v>5164</v>
      </c>
      <c r="BH5187" t="s">
        <v>5164</v>
      </c>
      <c r="BJ5187" t="s">
        <v>5164</v>
      </c>
      <c r="BL5187" t="s">
        <v>5164</v>
      </c>
      <c r="BN5187" t="s">
        <v>5164</v>
      </c>
      <c r="BP5187" t="s">
        <v>5164</v>
      </c>
      <c r="BR5187" t="s">
        <v>5164</v>
      </c>
      <c r="BT5187" t="s">
        <v>5164</v>
      </c>
      <c r="BV5187" t="s">
        <v>5164</v>
      </c>
      <c r="BX5187" t="s">
        <v>5164</v>
      </c>
      <c r="BZ5187" t="s">
        <v>5164</v>
      </c>
      <c r="CB5187" t="s">
        <v>5164</v>
      </c>
      <c r="CD5187" t="s">
        <v>5164</v>
      </c>
      <c r="CF5187" t="s">
        <v>5164</v>
      </c>
      <c r="CH5187" t="s">
        <v>5164</v>
      </c>
      <c r="CJ5187" t="s">
        <v>5164</v>
      </c>
      <c r="CL5187" t="s">
        <v>5164</v>
      </c>
      <c r="CN5187" t="s">
        <v>5164</v>
      </c>
      <c r="CP5187" t="s">
        <v>5164</v>
      </c>
      <c r="CR5187" t="s">
        <v>5164</v>
      </c>
      <c r="CT5187" t="s">
        <v>5164</v>
      </c>
      <c r="CV5187" t="s">
        <v>5164</v>
      </c>
      <c r="CX5187" t="s">
        <v>5164</v>
      </c>
      <c r="CZ5187" t="s">
        <v>5164</v>
      </c>
      <c r="DB5187" t="s">
        <v>5164</v>
      </c>
    </row>
    <row r="5188" spans="18:106" hidden="1" x14ac:dyDescent="0.25">
      <c r="R5188" t="s">
        <v>5165</v>
      </c>
      <c r="T5188" t="s">
        <v>5165</v>
      </c>
      <c r="V5188" t="s">
        <v>5165</v>
      </c>
      <c r="X5188" t="s">
        <v>5165</v>
      </c>
      <c r="Z5188" t="s">
        <v>5165</v>
      </c>
      <c r="AB5188" t="s">
        <v>5165</v>
      </c>
      <c r="AD5188" t="s">
        <v>5165</v>
      </c>
      <c r="AF5188" t="s">
        <v>5165</v>
      </c>
      <c r="AH5188" t="s">
        <v>5165</v>
      </c>
      <c r="AJ5188" t="s">
        <v>5165</v>
      </c>
      <c r="AL5188" t="s">
        <v>5165</v>
      </c>
      <c r="AN5188" t="s">
        <v>5165</v>
      </c>
      <c r="AP5188" t="s">
        <v>5165</v>
      </c>
      <c r="AR5188" t="s">
        <v>5165</v>
      </c>
      <c r="AT5188" t="s">
        <v>5165</v>
      </c>
      <c r="AV5188" t="s">
        <v>5165</v>
      </c>
      <c r="AX5188" t="s">
        <v>5165</v>
      </c>
      <c r="AZ5188" t="s">
        <v>5165</v>
      </c>
      <c r="BB5188" t="s">
        <v>5165</v>
      </c>
      <c r="BD5188" t="s">
        <v>5165</v>
      </c>
      <c r="BF5188" t="s">
        <v>5165</v>
      </c>
      <c r="BH5188" t="s">
        <v>5165</v>
      </c>
      <c r="BJ5188" t="s">
        <v>5165</v>
      </c>
      <c r="BL5188" t="s">
        <v>5165</v>
      </c>
      <c r="BN5188" t="s">
        <v>5165</v>
      </c>
      <c r="BP5188" t="s">
        <v>5165</v>
      </c>
      <c r="BR5188" t="s">
        <v>5165</v>
      </c>
      <c r="BT5188" t="s">
        <v>5165</v>
      </c>
      <c r="BV5188" t="s">
        <v>5165</v>
      </c>
      <c r="BX5188" t="s">
        <v>5165</v>
      </c>
      <c r="BZ5188" t="s">
        <v>5165</v>
      </c>
      <c r="CB5188" t="s">
        <v>5165</v>
      </c>
      <c r="CD5188" t="s">
        <v>5165</v>
      </c>
      <c r="CF5188" t="s">
        <v>5165</v>
      </c>
      <c r="CH5188" t="s">
        <v>5165</v>
      </c>
      <c r="CJ5188" t="s">
        <v>5165</v>
      </c>
      <c r="CL5188" t="s">
        <v>5165</v>
      </c>
      <c r="CN5188" t="s">
        <v>5165</v>
      </c>
      <c r="CP5188" t="s">
        <v>5165</v>
      </c>
      <c r="CR5188" t="s">
        <v>5165</v>
      </c>
      <c r="CT5188" t="s">
        <v>5165</v>
      </c>
      <c r="CV5188" t="s">
        <v>5165</v>
      </c>
      <c r="CX5188" t="s">
        <v>5165</v>
      </c>
      <c r="CZ5188" t="s">
        <v>5165</v>
      </c>
      <c r="DB5188" t="s">
        <v>5165</v>
      </c>
    </row>
    <row r="5189" spans="18:106" hidden="1" x14ac:dyDescent="0.25">
      <c r="R5189" t="s">
        <v>5166</v>
      </c>
      <c r="T5189" t="s">
        <v>5166</v>
      </c>
      <c r="V5189" t="s">
        <v>5166</v>
      </c>
      <c r="X5189" t="s">
        <v>5166</v>
      </c>
      <c r="Z5189" t="s">
        <v>5166</v>
      </c>
      <c r="AB5189" t="s">
        <v>5166</v>
      </c>
      <c r="AD5189" t="s">
        <v>5166</v>
      </c>
      <c r="AF5189" t="s">
        <v>5166</v>
      </c>
      <c r="AH5189" t="s">
        <v>5166</v>
      </c>
      <c r="AJ5189" t="s">
        <v>5166</v>
      </c>
      <c r="AL5189" t="s">
        <v>5166</v>
      </c>
      <c r="AN5189" t="s">
        <v>5166</v>
      </c>
      <c r="AP5189" t="s">
        <v>5166</v>
      </c>
      <c r="AR5189" t="s">
        <v>5166</v>
      </c>
      <c r="AT5189" t="s">
        <v>5166</v>
      </c>
      <c r="AV5189" t="s">
        <v>5166</v>
      </c>
      <c r="AX5189" t="s">
        <v>5166</v>
      </c>
      <c r="AZ5189" t="s">
        <v>5166</v>
      </c>
      <c r="BB5189" t="s">
        <v>5166</v>
      </c>
      <c r="BD5189" t="s">
        <v>5166</v>
      </c>
      <c r="BF5189" t="s">
        <v>5166</v>
      </c>
      <c r="BH5189" t="s">
        <v>5166</v>
      </c>
      <c r="BJ5189" t="s">
        <v>5166</v>
      </c>
      <c r="BL5189" t="s">
        <v>5166</v>
      </c>
      <c r="BN5189" t="s">
        <v>5166</v>
      </c>
      <c r="BP5189" t="s">
        <v>5166</v>
      </c>
      <c r="BR5189" t="s">
        <v>5166</v>
      </c>
      <c r="BT5189" t="s">
        <v>5166</v>
      </c>
      <c r="BV5189" t="s">
        <v>5166</v>
      </c>
      <c r="BX5189" t="s">
        <v>5166</v>
      </c>
      <c r="BZ5189" t="s">
        <v>5166</v>
      </c>
      <c r="CB5189" t="s">
        <v>5166</v>
      </c>
      <c r="CD5189" t="s">
        <v>5166</v>
      </c>
      <c r="CF5189" t="s">
        <v>5166</v>
      </c>
      <c r="CH5189" t="s">
        <v>5166</v>
      </c>
      <c r="CJ5189" t="s">
        <v>5166</v>
      </c>
      <c r="CL5189" t="s">
        <v>5166</v>
      </c>
      <c r="CN5189" t="s">
        <v>5166</v>
      </c>
      <c r="CP5189" t="s">
        <v>5166</v>
      </c>
      <c r="CR5189" t="s">
        <v>5166</v>
      </c>
      <c r="CT5189" t="s">
        <v>5166</v>
      </c>
      <c r="CV5189" t="s">
        <v>5166</v>
      </c>
      <c r="CX5189" t="s">
        <v>5166</v>
      </c>
      <c r="CZ5189" t="s">
        <v>5166</v>
      </c>
      <c r="DB5189" t="s">
        <v>5166</v>
      </c>
    </row>
    <row r="5190" spans="18:106" hidden="1" x14ac:dyDescent="0.25">
      <c r="R5190" t="s">
        <v>5167</v>
      </c>
      <c r="T5190" t="s">
        <v>5167</v>
      </c>
      <c r="V5190" t="s">
        <v>5167</v>
      </c>
      <c r="X5190" t="s">
        <v>5167</v>
      </c>
      <c r="Z5190" t="s">
        <v>5167</v>
      </c>
      <c r="AB5190" t="s">
        <v>5167</v>
      </c>
      <c r="AD5190" t="s">
        <v>5167</v>
      </c>
      <c r="AF5190" t="s">
        <v>5167</v>
      </c>
      <c r="AH5190" t="s">
        <v>5167</v>
      </c>
      <c r="AJ5190" t="s">
        <v>5167</v>
      </c>
      <c r="AL5190" t="s">
        <v>5167</v>
      </c>
      <c r="AN5190" t="s">
        <v>5167</v>
      </c>
      <c r="AP5190" t="s">
        <v>5167</v>
      </c>
      <c r="AR5190" t="s">
        <v>5167</v>
      </c>
      <c r="AT5190" t="s">
        <v>5167</v>
      </c>
      <c r="AV5190" t="s">
        <v>5167</v>
      </c>
      <c r="AX5190" t="s">
        <v>5167</v>
      </c>
      <c r="AZ5190" t="s">
        <v>5167</v>
      </c>
      <c r="BB5190" t="s">
        <v>5167</v>
      </c>
      <c r="BD5190" t="s">
        <v>5167</v>
      </c>
      <c r="BF5190" t="s">
        <v>5167</v>
      </c>
      <c r="BH5190" t="s">
        <v>5167</v>
      </c>
      <c r="BJ5190" t="s">
        <v>5167</v>
      </c>
      <c r="BL5190" t="s">
        <v>5167</v>
      </c>
      <c r="BN5190" t="s">
        <v>5167</v>
      </c>
      <c r="BP5190" t="s">
        <v>5167</v>
      </c>
      <c r="BR5190" t="s">
        <v>5167</v>
      </c>
      <c r="BT5190" t="s">
        <v>5167</v>
      </c>
      <c r="BV5190" t="s">
        <v>5167</v>
      </c>
      <c r="BX5190" t="s">
        <v>5167</v>
      </c>
      <c r="BZ5190" t="s">
        <v>5167</v>
      </c>
      <c r="CB5190" t="s">
        <v>5167</v>
      </c>
      <c r="CD5190" t="s">
        <v>5167</v>
      </c>
      <c r="CF5190" t="s">
        <v>5167</v>
      </c>
      <c r="CH5190" t="s">
        <v>5167</v>
      </c>
      <c r="CJ5190" t="s">
        <v>5167</v>
      </c>
      <c r="CL5190" t="s">
        <v>5167</v>
      </c>
      <c r="CN5190" t="s">
        <v>5167</v>
      </c>
      <c r="CP5190" t="s">
        <v>5167</v>
      </c>
      <c r="CR5190" t="s">
        <v>5167</v>
      </c>
      <c r="CT5190" t="s">
        <v>5167</v>
      </c>
      <c r="CV5190" t="s">
        <v>5167</v>
      </c>
      <c r="CX5190" t="s">
        <v>5167</v>
      </c>
      <c r="CZ5190" t="s">
        <v>5167</v>
      </c>
      <c r="DB5190" t="s">
        <v>5167</v>
      </c>
    </row>
    <row r="5191" spans="18:106" hidden="1" x14ac:dyDescent="0.25">
      <c r="R5191" t="s">
        <v>5168</v>
      </c>
      <c r="T5191" t="s">
        <v>5168</v>
      </c>
      <c r="V5191" t="s">
        <v>5168</v>
      </c>
      <c r="X5191" t="s">
        <v>5168</v>
      </c>
      <c r="Z5191" t="s">
        <v>5168</v>
      </c>
      <c r="AB5191" t="s">
        <v>5168</v>
      </c>
      <c r="AD5191" t="s">
        <v>5168</v>
      </c>
      <c r="AF5191" t="s">
        <v>5168</v>
      </c>
      <c r="AH5191" t="s">
        <v>5168</v>
      </c>
      <c r="AJ5191" t="s">
        <v>5168</v>
      </c>
      <c r="AL5191" t="s">
        <v>5168</v>
      </c>
      <c r="AN5191" t="s">
        <v>5168</v>
      </c>
      <c r="AP5191" t="s">
        <v>5168</v>
      </c>
      <c r="AR5191" t="s">
        <v>5168</v>
      </c>
      <c r="AT5191" t="s">
        <v>5168</v>
      </c>
      <c r="AV5191" t="s">
        <v>5168</v>
      </c>
      <c r="AX5191" t="s">
        <v>5168</v>
      </c>
      <c r="AZ5191" t="s">
        <v>5168</v>
      </c>
      <c r="BB5191" t="s">
        <v>5168</v>
      </c>
      <c r="BD5191" t="s">
        <v>5168</v>
      </c>
      <c r="BF5191" t="s">
        <v>5168</v>
      </c>
      <c r="BH5191" t="s">
        <v>5168</v>
      </c>
      <c r="BJ5191" t="s">
        <v>5168</v>
      </c>
      <c r="BL5191" t="s">
        <v>5168</v>
      </c>
      <c r="BN5191" t="s">
        <v>5168</v>
      </c>
      <c r="BP5191" t="s">
        <v>5168</v>
      </c>
      <c r="BR5191" t="s">
        <v>5168</v>
      </c>
      <c r="BT5191" t="s">
        <v>5168</v>
      </c>
      <c r="BV5191" t="s">
        <v>5168</v>
      </c>
      <c r="BX5191" t="s">
        <v>5168</v>
      </c>
      <c r="BZ5191" t="s">
        <v>5168</v>
      </c>
      <c r="CB5191" t="s">
        <v>5168</v>
      </c>
      <c r="CD5191" t="s">
        <v>5168</v>
      </c>
      <c r="CF5191" t="s">
        <v>5168</v>
      </c>
      <c r="CH5191" t="s">
        <v>5168</v>
      </c>
      <c r="CJ5191" t="s">
        <v>5168</v>
      </c>
      <c r="CL5191" t="s">
        <v>5168</v>
      </c>
      <c r="CN5191" t="s">
        <v>5168</v>
      </c>
      <c r="CP5191" t="s">
        <v>5168</v>
      </c>
      <c r="CR5191" t="s">
        <v>5168</v>
      </c>
      <c r="CT5191" t="s">
        <v>5168</v>
      </c>
      <c r="CV5191" t="s">
        <v>5168</v>
      </c>
      <c r="CX5191" t="s">
        <v>5168</v>
      </c>
      <c r="CZ5191" t="s">
        <v>5168</v>
      </c>
      <c r="DB5191" t="s">
        <v>5168</v>
      </c>
    </row>
    <row r="5192" spans="18:106" hidden="1" x14ac:dyDescent="0.25">
      <c r="R5192" t="s">
        <v>5169</v>
      </c>
      <c r="T5192" t="s">
        <v>5169</v>
      </c>
      <c r="V5192" t="s">
        <v>5169</v>
      </c>
      <c r="X5192" t="s">
        <v>5169</v>
      </c>
      <c r="Z5192" t="s">
        <v>5169</v>
      </c>
      <c r="AB5192" t="s">
        <v>5169</v>
      </c>
      <c r="AD5192" t="s">
        <v>5169</v>
      </c>
      <c r="AF5192" t="s">
        <v>5169</v>
      </c>
      <c r="AH5192" t="s">
        <v>5169</v>
      </c>
      <c r="AJ5192" t="s">
        <v>5169</v>
      </c>
      <c r="AL5192" t="s">
        <v>5169</v>
      </c>
      <c r="AN5192" t="s">
        <v>5169</v>
      </c>
      <c r="AP5192" t="s">
        <v>5169</v>
      </c>
      <c r="AR5192" t="s">
        <v>5169</v>
      </c>
      <c r="AT5192" t="s">
        <v>5169</v>
      </c>
      <c r="AV5192" t="s">
        <v>5169</v>
      </c>
      <c r="AX5192" t="s">
        <v>5169</v>
      </c>
      <c r="AZ5192" t="s">
        <v>5169</v>
      </c>
      <c r="BB5192" t="s">
        <v>5169</v>
      </c>
      <c r="BD5192" t="s">
        <v>5169</v>
      </c>
      <c r="BF5192" t="s">
        <v>5169</v>
      </c>
      <c r="BH5192" t="s">
        <v>5169</v>
      </c>
      <c r="BJ5192" t="s">
        <v>5169</v>
      </c>
      <c r="BL5192" t="s">
        <v>5169</v>
      </c>
      <c r="BN5192" t="s">
        <v>5169</v>
      </c>
      <c r="BP5192" t="s">
        <v>5169</v>
      </c>
      <c r="BR5192" t="s">
        <v>5169</v>
      </c>
      <c r="BT5192" t="s">
        <v>5169</v>
      </c>
      <c r="BV5192" t="s">
        <v>5169</v>
      </c>
      <c r="BX5192" t="s">
        <v>5169</v>
      </c>
      <c r="BZ5192" t="s">
        <v>5169</v>
      </c>
      <c r="CB5192" t="s">
        <v>5169</v>
      </c>
      <c r="CD5192" t="s">
        <v>5169</v>
      </c>
      <c r="CF5192" t="s">
        <v>5169</v>
      </c>
      <c r="CH5192" t="s">
        <v>5169</v>
      </c>
      <c r="CJ5192" t="s">
        <v>5169</v>
      </c>
      <c r="CL5192" t="s">
        <v>5169</v>
      </c>
      <c r="CN5192" t="s">
        <v>5169</v>
      </c>
      <c r="CP5192" t="s">
        <v>5169</v>
      </c>
      <c r="CR5192" t="s">
        <v>5169</v>
      </c>
      <c r="CT5192" t="s">
        <v>5169</v>
      </c>
      <c r="CV5192" t="s">
        <v>5169</v>
      </c>
      <c r="CX5192" t="s">
        <v>5169</v>
      </c>
      <c r="CZ5192" t="s">
        <v>5169</v>
      </c>
      <c r="DB5192" t="s">
        <v>5169</v>
      </c>
    </row>
    <row r="5193" spans="18:106" hidden="1" x14ac:dyDescent="0.25">
      <c r="R5193" t="s">
        <v>5170</v>
      </c>
      <c r="T5193" t="s">
        <v>5170</v>
      </c>
      <c r="V5193" t="s">
        <v>5170</v>
      </c>
      <c r="X5193" t="s">
        <v>5170</v>
      </c>
      <c r="Z5193" t="s">
        <v>5170</v>
      </c>
      <c r="AB5193" t="s">
        <v>5170</v>
      </c>
      <c r="AD5193" t="s">
        <v>5170</v>
      </c>
      <c r="AF5193" t="s">
        <v>5170</v>
      </c>
      <c r="AH5193" t="s">
        <v>5170</v>
      </c>
      <c r="AJ5193" t="s">
        <v>5170</v>
      </c>
      <c r="AL5193" t="s">
        <v>5170</v>
      </c>
      <c r="AN5193" t="s">
        <v>5170</v>
      </c>
      <c r="AP5193" t="s">
        <v>5170</v>
      </c>
      <c r="AR5193" t="s">
        <v>5170</v>
      </c>
      <c r="AT5193" t="s">
        <v>5170</v>
      </c>
      <c r="AV5193" t="s">
        <v>5170</v>
      </c>
      <c r="AX5193" t="s">
        <v>5170</v>
      </c>
      <c r="AZ5193" t="s">
        <v>5170</v>
      </c>
      <c r="BB5193" t="s">
        <v>5170</v>
      </c>
      <c r="BD5193" t="s">
        <v>5170</v>
      </c>
      <c r="BF5193" t="s">
        <v>5170</v>
      </c>
      <c r="BH5193" t="s">
        <v>5170</v>
      </c>
      <c r="BJ5193" t="s">
        <v>5170</v>
      </c>
      <c r="BL5193" t="s">
        <v>5170</v>
      </c>
      <c r="BN5193" t="s">
        <v>5170</v>
      </c>
      <c r="BP5193" t="s">
        <v>5170</v>
      </c>
      <c r="BR5193" t="s">
        <v>5170</v>
      </c>
      <c r="BT5193" t="s">
        <v>5170</v>
      </c>
      <c r="BV5193" t="s">
        <v>5170</v>
      </c>
      <c r="BX5193" t="s">
        <v>5170</v>
      </c>
      <c r="BZ5193" t="s">
        <v>5170</v>
      </c>
      <c r="CB5193" t="s">
        <v>5170</v>
      </c>
      <c r="CD5193" t="s">
        <v>5170</v>
      </c>
      <c r="CF5193" t="s">
        <v>5170</v>
      </c>
      <c r="CH5193" t="s">
        <v>5170</v>
      </c>
      <c r="CJ5193" t="s">
        <v>5170</v>
      </c>
      <c r="CL5193" t="s">
        <v>5170</v>
      </c>
      <c r="CN5193" t="s">
        <v>5170</v>
      </c>
      <c r="CP5193" t="s">
        <v>5170</v>
      </c>
      <c r="CR5193" t="s">
        <v>5170</v>
      </c>
      <c r="CT5193" t="s">
        <v>5170</v>
      </c>
      <c r="CV5193" t="s">
        <v>5170</v>
      </c>
      <c r="CX5193" t="s">
        <v>5170</v>
      </c>
      <c r="CZ5193" t="s">
        <v>5170</v>
      </c>
      <c r="DB5193" t="s">
        <v>5170</v>
      </c>
    </row>
    <row r="5194" spans="18:106" hidden="1" x14ac:dyDescent="0.25">
      <c r="R5194" t="s">
        <v>5171</v>
      </c>
      <c r="T5194" t="s">
        <v>5171</v>
      </c>
      <c r="V5194" t="s">
        <v>5171</v>
      </c>
      <c r="X5194" t="s">
        <v>5171</v>
      </c>
      <c r="Z5194" t="s">
        <v>5171</v>
      </c>
      <c r="AB5194" t="s">
        <v>5171</v>
      </c>
      <c r="AD5194" t="s">
        <v>5171</v>
      </c>
      <c r="AF5194" t="s">
        <v>5171</v>
      </c>
      <c r="AH5194" t="s">
        <v>5171</v>
      </c>
      <c r="AJ5194" t="s">
        <v>5171</v>
      </c>
      <c r="AL5194" t="s">
        <v>5171</v>
      </c>
      <c r="AN5194" t="s">
        <v>5171</v>
      </c>
      <c r="AP5194" t="s">
        <v>5171</v>
      </c>
      <c r="AR5194" t="s">
        <v>5171</v>
      </c>
      <c r="AT5194" t="s">
        <v>5171</v>
      </c>
      <c r="AV5194" t="s">
        <v>5171</v>
      </c>
      <c r="AX5194" t="s">
        <v>5171</v>
      </c>
      <c r="AZ5194" t="s">
        <v>5171</v>
      </c>
      <c r="BB5194" t="s">
        <v>5171</v>
      </c>
      <c r="BD5194" t="s">
        <v>5171</v>
      </c>
      <c r="BF5194" t="s">
        <v>5171</v>
      </c>
      <c r="BH5194" t="s">
        <v>5171</v>
      </c>
      <c r="BJ5194" t="s">
        <v>5171</v>
      </c>
      <c r="BL5194" t="s">
        <v>5171</v>
      </c>
      <c r="BN5194" t="s">
        <v>5171</v>
      </c>
      <c r="BP5194" t="s">
        <v>5171</v>
      </c>
      <c r="BR5194" t="s">
        <v>5171</v>
      </c>
      <c r="BT5194" t="s">
        <v>5171</v>
      </c>
      <c r="BV5194" t="s">
        <v>5171</v>
      </c>
      <c r="BX5194" t="s">
        <v>5171</v>
      </c>
      <c r="BZ5194" t="s">
        <v>5171</v>
      </c>
      <c r="CB5194" t="s">
        <v>5171</v>
      </c>
      <c r="CD5194" t="s">
        <v>5171</v>
      </c>
      <c r="CF5194" t="s">
        <v>5171</v>
      </c>
      <c r="CH5194" t="s">
        <v>5171</v>
      </c>
      <c r="CJ5194" t="s">
        <v>5171</v>
      </c>
      <c r="CL5194" t="s">
        <v>5171</v>
      </c>
      <c r="CN5194" t="s">
        <v>5171</v>
      </c>
      <c r="CP5194" t="s">
        <v>5171</v>
      </c>
      <c r="CR5194" t="s">
        <v>5171</v>
      </c>
      <c r="CT5194" t="s">
        <v>5171</v>
      </c>
      <c r="CV5194" t="s">
        <v>5171</v>
      </c>
      <c r="CX5194" t="s">
        <v>5171</v>
      </c>
      <c r="CZ5194" t="s">
        <v>5171</v>
      </c>
      <c r="DB5194" t="s">
        <v>5171</v>
      </c>
    </row>
    <row r="5195" spans="18:106" hidden="1" x14ac:dyDescent="0.25">
      <c r="R5195" t="s">
        <v>5172</v>
      </c>
      <c r="T5195" t="s">
        <v>5172</v>
      </c>
      <c r="V5195" t="s">
        <v>5172</v>
      </c>
      <c r="X5195" t="s">
        <v>5172</v>
      </c>
      <c r="Z5195" t="s">
        <v>5172</v>
      </c>
      <c r="AB5195" t="s">
        <v>5172</v>
      </c>
      <c r="AD5195" t="s">
        <v>5172</v>
      </c>
      <c r="AF5195" t="s">
        <v>5172</v>
      </c>
      <c r="AH5195" t="s">
        <v>5172</v>
      </c>
      <c r="AJ5195" t="s">
        <v>5172</v>
      </c>
      <c r="AL5195" t="s">
        <v>5172</v>
      </c>
      <c r="AN5195" t="s">
        <v>5172</v>
      </c>
      <c r="AP5195" t="s">
        <v>5172</v>
      </c>
      <c r="AR5195" t="s">
        <v>5172</v>
      </c>
      <c r="AT5195" t="s">
        <v>5172</v>
      </c>
      <c r="AV5195" t="s">
        <v>5172</v>
      </c>
      <c r="AX5195" t="s">
        <v>5172</v>
      </c>
      <c r="AZ5195" t="s">
        <v>5172</v>
      </c>
      <c r="BB5195" t="s">
        <v>5172</v>
      </c>
      <c r="BD5195" t="s">
        <v>5172</v>
      </c>
      <c r="BF5195" t="s">
        <v>5172</v>
      </c>
      <c r="BH5195" t="s">
        <v>5172</v>
      </c>
      <c r="BJ5195" t="s">
        <v>5172</v>
      </c>
      <c r="BL5195" t="s">
        <v>5172</v>
      </c>
      <c r="BN5195" t="s">
        <v>5172</v>
      </c>
      <c r="BP5195" t="s">
        <v>5172</v>
      </c>
      <c r="BR5195" t="s">
        <v>5172</v>
      </c>
      <c r="BT5195" t="s">
        <v>5172</v>
      </c>
      <c r="BV5195" t="s">
        <v>5172</v>
      </c>
      <c r="BX5195" t="s">
        <v>5172</v>
      </c>
      <c r="BZ5195" t="s">
        <v>5172</v>
      </c>
      <c r="CB5195" t="s">
        <v>5172</v>
      </c>
      <c r="CD5195" t="s">
        <v>5172</v>
      </c>
      <c r="CF5195" t="s">
        <v>5172</v>
      </c>
      <c r="CH5195" t="s">
        <v>5172</v>
      </c>
      <c r="CJ5195" t="s">
        <v>5172</v>
      </c>
      <c r="CL5195" t="s">
        <v>5172</v>
      </c>
      <c r="CN5195" t="s">
        <v>5172</v>
      </c>
      <c r="CP5195" t="s">
        <v>5172</v>
      </c>
      <c r="CR5195" t="s">
        <v>5172</v>
      </c>
      <c r="CT5195" t="s">
        <v>5172</v>
      </c>
      <c r="CV5195" t="s">
        <v>5172</v>
      </c>
      <c r="CX5195" t="s">
        <v>5172</v>
      </c>
      <c r="CZ5195" t="s">
        <v>5172</v>
      </c>
      <c r="DB5195" t="s">
        <v>5172</v>
      </c>
    </row>
    <row r="5196" spans="18:106" hidden="1" x14ac:dyDescent="0.25">
      <c r="R5196" t="s">
        <v>5173</v>
      </c>
      <c r="T5196" t="s">
        <v>5173</v>
      </c>
      <c r="V5196" t="s">
        <v>5173</v>
      </c>
      <c r="X5196" t="s">
        <v>5173</v>
      </c>
      <c r="Z5196" t="s">
        <v>5173</v>
      </c>
      <c r="AB5196" t="s">
        <v>5173</v>
      </c>
      <c r="AD5196" t="s">
        <v>5173</v>
      </c>
      <c r="AF5196" t="s">
        <v>5173</v>
      </c>
      <c r="AH5196" t="s">
        <v>5173</v>
      </c>
      <c r="AJ5196" t="s">
        <v>5173</v>
      </c>
      <c r="AL5196" t="s">
        <v>5173</v>
      </c>
      <c r="AN5196" t="s">
        <v>5173</v>
      </c>
      <c r="AP5196" t="s">
        <v>5173</v>
      </c>
      <c r="AR5196" t="s">
        <v>5173</v>
      </c>
      <c r="AT5196" t="s">
        <v>5173</v>
      </c>
      <c r="AV5196" t="s">
        <v>5173</v>
      </c>
      <c r="AX5196" t="s">
        <v>5173</v>
      </c>
      <c r="AZ5196" t="s">
        <v>5173</v>
      </c>
      <c r="BB5196" t="s">
        <v>5173</v>
      </c>
      <c r="BD5196" t="s">
        <v>5173</v>
      </c>
      <c r="BF5196" t="s">
        <v>5173</v>
      </c>
      <c r="BH5196" t="s">
        <v>5173</v>
      </c>
      <c r="BJ5196" t="s">
        <v>5173</v>
      </c>
      <c r="BL5196" t="s">
        <v>5173</v>
      </c>
      <c r="BN5196" t="s">
        <v>5173</v>
      </c>
      <c r="BP5196" t="s">
        <v>5173</v>
      </c>
      <c r="BR5196" t="s">
        <v>5173</v>
      </c>
      <c r="BT5196" t="s">
        <v>5173</v>
      </c>
      <c r="BV5196" t="s">
        <v>5173</v>
      </c>
      <c r="BX5196" t="s">
        <v>5173</v>
      </c>
      <c r="BZ5196" t="s">
        <v>5173</v>
      </c>
      <c r="CB5196" t="s">
        <v>5173</v>
      </c>
      <c r="CD5196" t="s">
        <v>5173</v>
      </c>
      <c r="CF5196" t="s">
        <v>5173</v>
      </c>
      <c r="CH5196" t="s">
        <v>5173</v>
      </c>
      <c r="CJ5196" t="s">
        <v>5173</v>
      </c>
      <c r="CL5196" t="s">
        <v>5173</v>
      </c>
      <c r="CN5196" t="s">
        <v>5173</v>
      </c>
      <c r="CP5196" t="s">
        <v>5173</v>
      </c>
      <c r="CR5196" t="s">
        <v>5173</v>
      </c>
      <c r="CT5196" t="s">
        <v>5173</v>
      </c>
      <c r="CV5196" t="s">
        <v>5173</v>
      </c>
      <c r="CX5196" t="s">
        <v>5173</v>
      </c>
      <c r="CZ5196" t="s">
        <v>5173</v>
      </c>
      <c r="DB5196" t="s">
        <v>5173</v>
      </c>
    </row>
    <row r="5197" spans="18:106" hidden="1" x14ac:dyDescent="0.25">
      <c r="R5197" t="s">
        <v>5174</v>
      </c>
      <c r="T5197" t="s">
        <v>5174</v>
      </c>
      <c r="V5197" t="s">
        <v>5174</v>
      </c>
      <c r="X5197" t="s">
        <v>5174</v>
      </c>
      <c r="Z5197" t="s">
        <v>5174</v>
      </c>
      <c r="AB5197" t="s">
        <v>5174</v>
      </c>
      <c r="AD5197" t="s">
        <v>5174</v>
      </c>
      <c r="AF5197" t="s">
        <v>5174</v>
      </c>
      <c r="AH5197" t="s">
        <v>5174</v>
      </c>
      <c r="AJ5197" t="s">
        <v>5174</v>
      </c>
      <c r="AL5197" t="s">
        <v>5174</v>
      </c>
      <c r="AN5197" t="s">
        <v>5174</v>
      </c>
      <c r="AP5197" t="s">
        <v>5174</v>
      </c>
      <c r="AR5197" t="s">
        <v>5174</v>
      </c>
      <c r="AT5197" t="s">
        <v>5174</v>
      </c>
      <c r="AV5197" t="s">
        <v>5174</v>
      </c>
      <c r="AX5197" t="s">
        <v>5174</v>
      </c>
      <c r="AZ5197" t="s">
        <v>5174</v>
      </c>
      <c r="BB5197" t="s">
        <v>5174</v>
      </c>
      <c r="BD5197" t="s">
        <v>5174</v>
      </c>
      <c r="BF5197" t="s">
        <v>5174</v>
      </c>
      <c r="BH5197" t="s">
        <v>5174</v>
      </c>
      <c r="BJ5197" t="s">
        <v>5174</v>
      </c>
      <c r="BL5197" t="s">
        <v>5174</v>
      </c>
      <c r="BN5197" t="s">
        <v>5174</v>
      </c>
      <c r="BP5197" t="s">
        <v>5174</v>
      </c>
      <c r="BR5197" t="s">
        <v>5174</v>
      </c>
      <c r="BT5197" t="s">
        <v>5174</v>
      </c>
      <c r="BV5197" t="s">
        <v>5174</v>
      </c>
      <c r="BX5197" t="s">
        <v>5174</v>
      </c>
      <c r="BZ5197" t="s">
        <v>5174</v>
      </c>
      <c r="CB5197" t="s">
        <v>5174</v>
      </c>
      <c r="CD5197" t="s">
        <v>5174</v>
      </c>
      <c r="CF5197" t="s">
        <v>5174</v>
      </c>
      <c r="CH5197" t="s">
        <v>5174</v>
      </c>
      <c r="CJ5197" t="s">
        <v>5174</v>
      </c>
      <c r="CL5197" t="s">
        <v>5174</v>
      </c>
      <c r="CN5197" t="s">
        <v>5174</v>
      </c>
      <c r="CP5197" t="s">
        <v>5174</v>
      </c>
      <c r="CR5197" t="s">
        <v>5174</v>
      </c>
      <c r="CT5197" t="s">
        <v>5174</v>
      </c>
      <c r="CV5197" t="s">
        <v>5174</v>
      </c>
      <c r="CX5197" t="s">
        <v>5174</v>
      </c>
      <c r="CZ5197" t="s">
        <v>5174</v>
      </c>
      <c r="DB5197" t="s">
        <v>5174</v>
      </c>
    </row>
    <row r="5198" spans="18:106" hidden="1" x14ac:dyDescent="0.25">
      <c r="R5198" t="s">
        <v>5175</v>
      </c>
      <c r="T5198" t="s">
        <v>5175</v>
      </c>
      <c r="V5198" t="s">
        <v>5175</v>
      </c>
      <c r="X5198" t="s">
        <v>5175</v>
      </c>
      <c r="Z5198" t="s">
        <v>5175</v>
      </c>
      <c r="AB5198" t="s">
        <v>5175</v>
      </c>
      <c r="AD5198" t="s">
        <v>5175</v>
      </c>
      <c r="AF5198" t="s">
        <v>5175</v>
      </c>
      <c r="AH5198" t="s">
        <v>5175</v>
      </c>
      <c r="AJ5198" t="s">
        <v>5175</v>
      </c>
      <c r="AL5198" t="s">
        <v>5175</v>
      </c>
      <c r="AN5198" t="s">
        <v>5175</v>
      </c>
      <c r="AP5198" t="s">
        <v>5175</v>
      </c>
      <c r="AR5198" t="s">
        <v>5175</v>
      </c>
      <c r="AT5198" t="s">
        <v>5175</v>
      </c>
      <c r="AV5198" t="s">
        <v>5175</v>
      </c>
      <c r="AX5198" t="s">
        <v>5175</v>
      </c>
      <c r="AZ5198" t="s">
        <v>5175</v>
      </c>
      <c r="BB5198" t="s">
        <v>5175</v>
      </c>
      <c r="BD5198" t="s">
        <v>5175</v>
      </c>
      <c r="BF5198" t="s">
        <v>5175</v>
      </c>
      <c r="BH5198" t="s">
        <v>5175</v>
      </c>
      <c r="BJ5198" t="s">
        <v>5175</v>
      </c>
      <c r="BL5198" t="s">
        <v>5175</v>
      </c>
      <c r="BN5198" t="s">
        <v>5175</v>
      </c>
      <c r="BP5198" t="s">
        <v>5175</v>
      </c>
      <c r="BR5198" t="s">
        <v>5175</v>
      </c>
      <c r="BT5198" t="s">
        <v>5175</v>
      </c>
      <c r="BV5198" t="s">
        <v>5175</v>
      </c>
      <c r="BX5198" t="s">
        <v>5175</v>
      </c>
      <c r="BZ5198" t="s">
        <v>5175</v>
      </c>
      <c r="CB5198" t="s">
        <v>5175</v>
      </c>
      <c r="CD5198" t="s">
        <v>5175</v>
      </c>
      <c r="CF5198" t="s">
        <v>5175</v>
      </c>
      <c r="CH5198" t="s">
        <v>5175</v>
      </c>
      <c r="CJ5198" t="s">
        <v>5175</v>
      </c>
      <c r="CL5198" t="s">
        <v>5175</v>
      </c>
      <c r="CN5198" t="s">
        <v>5175</v>
      </c>
      <c r="CP5198" t="s">
        <v>5175</v>
      </c>
      <c r="CR5198" t="s">
        <v>5175</v>
      </c>
      <c r="CT5198" t="s">
        <v>5175</v>
      </c>
      <c r="CV5198" t="s">
        <v>5175</v>
      </c>
      <c r="CX5198" t="s">
        <v>5175</v>
      </c>
      <c r="CZ5198" t="s">
        <v>5175</v>
      </c>
      <c r="DB5198" t="s">
        <v>5175</v>
      </c>
    </row>
    <row r="5199" spans="18:106" hidden="1" x14ac:dyDescent="0.25">
      <c r="R5199" t="s">
        <v>5176</v>
      </c>
      <c r="T5199" t="s">
        <v>5176</v>
      </c>
      <c r="V5199" t="s">
        <v>5176</v>
      </c>
      <c r="X5199" t="s">
        <v>5176</v>
      </c>
      <c r="Z5199" t="s">
        <v>5176</v>
      </c>
      <c r="AB5199" t="s">
        <v>5176</v>
      </c>
      <c r="AD5199" t="s">
        <v>5176</v>
      </c>
      <c r="AF5199" t="s">
        <v>5176</v>
      </c>
      <c r="AH5199" t="s">
        <v>5176</v>
      </c>
      <c r="AJ5199" t="s">
        <v>5176</v>
      </c>
      <c r="AL5199" t="s">
        <v>5176</v>
      </c>
      <c r="AN5199" t="s">
        <v>5176</v>
      </c>
      <c r="AP5199" t="s">
        <v>5176</v>
      </c>
      <c r="AR5199" t="s">
        <v>5176</v>
      </c>
      <c r="AT5199" t="s">
        <v>5176</v>
      </c>
      <c r="AV5199" t="s">
        <v>5176</v>
      </c>
      <c r="AX5199" t="s">
        <v>5176</v>
      </c>
      <c r="AZ5199" t="s">
        <v>5176</v>
      </c>
      <c r="BB5199" t="s">
        <v>5176</v>
      </c>
      <c r="BD5199" t="s">
        <v>5176</v>
      </c>
      <c r="BF5199" t="s">
        <v>5176</v>
      </c>
      <c r="BH5199" t="s">
        <v>5176</v>
      </c>
      <c r="BJ5199" t="s">
        <v>5176</v>
      </c>
      <c r="BL5199" t="s">
        <v>5176</v>
      </c>
      <c r="BN5199" t="s">
        <v>5176</v>
      </c>
      <c r="BP5199" t="s">
        <v>5176</v>
      </c>
      <c r="BR5199" t="s">
        <v>5176</v>
      </c>
      <c r="BT5199" t="s">
        <v>5176</v>
      </c>
      <c r="BV5199" t="s">
        <v>5176</v>
      </c>
      <c r="BX5199" t="s">
        <v>5176</v>
      </c>
      <c r="BZ5199" t="s">
        <v>5176</v>
      </c>
      <c r="CB5199" t="s">
        <v>5176</v>
      </c>
      <c r="CD5199" t="s">
        <v>5176</v>
      </c>
      <c r="CF5199" t="s">
        <v>5176</v>
      </c>
      <c r="CH5199" t="s">
        <v>5176</v>
      </c>
      <c r="CJ5199" t="s">
        <v>5176</v>
      </c>
      <c r="CL5199" t="s">
        <v>5176</v>
      </c>
      <c r="CN5199" t="s">
        <v>5176</v>
      </c>
      <c r="CP5199" t="s">
        <v>5176</v>
      </c>
      <c r="CR5199" t="s">
        <v>5176</v>
      </c>
      <c r="CT5199" t="s">
        <v>5176</v>
      </c>
      <c r="CV5199" t="s">
        <v>5176</v>
      </c>
      <c r="CX5199" t="s">
        <v>5176</v>
      </c>
      <c r="CZ5199" t="s">
        <v>5176</v>
      </c>
      <c r="DB5199" t="s">
        <v>5176</v>
      </c>
    </row>
    <row r="5200" spans="18:106" hidden="1" x14ac:dyDescent="0.25">
      <c r="R5200" t="s">
        <v>5177</v>
      </c>
      <c r="T5200" t="s">
        <v>5177</v>
      </c>
      <c r="V5200" t="s">
        <v>5177</v>
      </c>
      <c r="X5200" t="s">
        <v>5177</v>
      </c>
      <c r="Z5200" t="s">
        <v>5177</v>
      </c>
      <c r="AB5200" t="s">
        <v>5177</v>
      </c>
      <c r="AD5200" t="s">
        <v>5177</v>
      </c>
      <c r="AF5200" t="s">
        <v>5177</v>
      </c>
      <c r="AH5200" t="s">
        <v>5177</v>
      </c>
      <c r="AJ5200" t="s">
        <v>5177</v>
      </c>
      <c r="AL5200" t="s">
        <v>5177</v>
      </c>
      <c r="AN5200" t="s">
        <v>5177</v>
      </c>
      <c r="AP5200" t="s">
        <v>5177</v>
      </c>
      <c r="AR5200" t="s">
        <v>5177</v>
      </c>
      <c r="AT5200" t="s">
        <v>5177</v>
      </c>
      <c r="AV5200" t="s">
        <v>5177</v>
      </c>
      <c r="AX5200" t="s">
        <v>5177</v>
      </c>
      <c r="AZ5200" t="s">
        <v>5177</v>
      </c>
      <c r="BB5200" t="s">
        <v>5177</v>
      </c>
      <c r="BD5200" t="s">
        <v>5177</v>
      </c>
      <c r="BF5200" t="s">
        <v>5177</v>
      </c>
      <c r="BH5200" t="s">
        <v>5177</v>
      </c>
      <c r="BJ5200" t="s">
        <v>5177</v>
      </c>
      <c r="BL5200" t="s">
        <v>5177</v>
      </c>
      <c r="BN5200" t="s">
        <v>5177</v>
      </c>
      <c r="BP5200" t="s">
        <v>5177</v>
      </c>
      <c r="BR5200" t="s">
        <v>5177</v>
      </c>
      <c r="BT5200" t="s">
        <v>5177</v>
      </c>
      <c r="BV5200" t="s">
        <v>5177</v>
      </c>
      <c r="BX5200" t="s">
        <v>5177</v>
      </c>
      <c r="BZ5200" t="s">
        <v>5177</v>
      </c>
      <c r="CB5200" t="s">
        <v>5177</v>
      </c>
      <c r="CD5200" t="s">
        <v>5177</v>
      </c>
      <c r="CF5200" t="s">
        <v>5177</v>
      </c>
      <c r="CH5200" t="s">
        <v>5177</v>
      </c>
      <c r="CJ5200" t="s">
        <v>5177</v>
      </c>
      <c r="CL5200" t="s">
        <v>5177</v>
      </c>
      <c r="CN5200" t="s">
        <v>5177</v>
      </c>
      <c r="CP5200" t="s">
        <v>5177</v>
      </c>
      <c r="CR5200" t="s">
        <v>5177</v>
      </c>
      <c r="CT5200" t="s">
        <v>5177</v>
      </c>
      <c r="CV5200" t="s">
        <v>5177</v>
      </c>
      <c r="CX5200" t="s">
        <v>5177</v>
      </c>
      <c r="CZ5200" t="s">
        <v>5177</v>
      </c>
      <c r="DB5200" t="s">
        <v>5177</v>
      </c>
    </row>
    <row r="5201" spans="18:106" hidden="1" x14ac:dyDescent="0.25">
      <c r="R5201" t="s">
        <v>5178</v>
      </c>
      <c r="T5201" t="s">
        <v>5178</v>
      </c>
      <c r="V5201" t="s">
        <v>5178</v>
      </c>
      <c r="X5201" t="s">
        <v>5178</v>
      </c>
      <c r="Z5201" t="s">
        <v>5178</v>
      </c>
      <c r="AB5201" t="s">
        <v>5178</v>
      </c>
      <c r="AD5201" t="s">
        <v>5178</v>
      </c>
      <c r="AF5201" t="s">
        <v>5178</v>
      </c>
      <c r="AH5201" t="s">
        <v>5178</v>
      </c>
      <c r="AJ5201" t="s">
        <v>5178</v>
      </c>
      <c r="AL5201" t="s">
        <v>5178</v>
      </c>
      <c r="AN5201" t="s">
        <v>5178</v>
      </c>
      <c r="AP5201" t="s">
        <v>5178</v>
      </c>
      <c r="AR5201" t="s">
        <v>5178</v>
      </c>
      <c r="AT5201" t="s">
        <v>5178</v>
      </c>
      <c r="AV5201" t="s">
        <v>5178</v>
      </c>
      <c r="AX5201" t="s">
        <v>5178</v>
      </c>
      <c r="AZ5201" t="s">
        <v>5178</v>
      </c>
      <c r="BB5201" t="s">
        <v>5178</v>
      </c>
      <c r="BD5201" t="s">
        <v>5178</v>
      </c>
      <c r="BF5201" t="s">
        <v>5178</v>
      </c>
      <c r="BH5201" t="s">
        <v>5178</v>
      </c>
      <c r="BJ5201" t="s">
        <v>5178</v>
      </c>
      <c r="BL5201" t="s">
        <v>5178</v>
      </c>
      <c r="BN5201" t="s">
        <v>5178</v>
      </c>
      <c r="BP5201" t="s">
        <v>5178</v>
      </c>
      <c r="BR5201" t="s">
        <v>5178</v>
      </c>
      <c r="BT5201" t="s">
        <v>5178</v>
      </c>
      <c r="BV5201" t="s">
        <v>5178</v>
      </c>
      <c r="BX5201" t="s">
        <v>5178</v>
      </c>
      <c r="BZ5201" t="s">
        <v>5178</v>
      </c>
      <c r="CB5201" t="s">
        <v>5178</v>
      </c>
      <c r="CD5201" t="s">
        <v>5178</v>
      </c>
      <c r="CF5201" t="s">
        <v>5178</v>
      </c>
      <c r="CH5201" t="s">
        <v>5178</v>
      </c>
      <c r="CJ5201" t="s">
        <v>5178</v>
      </c>
      <c r="CL5201" t="s">
        <v>5178</v>
      </c>
      <c r="CN5201" t="s">
        <v>5178</v>
      </c>
      <c r="CP5201" t="s">
        <v>5178</v>
      </c>
      <c r="CR5201" t="s">
        <v>5178</v>
      </c>
      <c r="CT5201" t="s">
        <v>5178</v>
      </c>
      <c r="CV5201" t="s">
        <v>5178</v>
      </c>
      <c r="CX5201" t="s">
        <v>5178</v>
      </c>
      <c r="CZ5201" t="s">
        <v>5178</v>
      </c>
      <c r="DB5201" t="s">
        <v>5178</v>
      </c>
    </row>
    <row r="5202" spans="18:106" hidden="1" x14ac:dyDescent="0.25">
      <c r="R5202" t="s">
        <v>5179</v>
      </c>
      <c r="T5202" t="s">
        <v>5179</v>
      </c>
      <c r="V5202" t="s">
        <v>5179</v>
      </c>
      <c r="X5202" t="s">
        <v>5179</v>
      </c>
      <c r="Z5202" t="s">
        <v>5179</v>
      </c>
      <c r="AB5202" t="s">
        <v>5179</v>
      </c>
      <c r="AD5202" t="s">
        <v>5179</v>
      </c>
      <c r="AF5202" t="s">
        <v>5179</v>
      </c>
      <c r="AH5202" t="s">
        <v>5179</v>
      </c>
      <c r="AJ5202" t="s">
        <v>5179</v>
      </c>
      <c r="AL5202" t="s">
        <v>5179</v>
      </c>
      <c r="AN5202" t="s">
        <v>5179</v>
      </c>
      <c r="AP5202" t="s">
        <v>5179</v>
      </c>
      <c r="AR5202" t="s">
        <v>5179</v>
      </c>
      <c r="AT5202" t="s">
        <v>5179</v>
      </c>
      <c r="AV5202" t="s">
        <v>5179</v>
      </c>
      <c r="AX5202" t="s">
        <v>5179</v>
      </c>
      <c r="AZ5202" t="s">
        <v>5179</v>
      </c>
      <c r="BB5202" t="s">
        <v>5179</v>
      </c>
      <c r="BD5202" t="s">
        <v>5179</v>
      </c>
      <c r="BF5202" t="s">
        <v>5179</v>
      </c>
      <c r="BH5202" t="s">
        <v>5179</v>
      </c>
      <c r="BJ5202" t="s">
        <v>5179</v>
      </c>
      <c r="BL5202" t="s">
        <v>5179</v>
      </c>
      <c r="BN5202" t="s">
        <v>5179</v>
      </c>
      <c r="BP5202" t="s">
        <v>5179</v>
      </c>
      <c r="BR5202" t="s">
        <v>5179</v>
      </c>
      <c r="BT5202" t="s">
        <v>5179</v>
      </c>
      <c r="BV5202" t="s">
        <v>5179</v>
      </c>
      <c r="BX5202" t="s">
        <v>5179</v>
      </c>
      <c r="BZ5202" t="s">
        <v>5179</v>
      </c>
      <c r="CB5202" t="s">
        <v>5179</v>
      </c>
      <c r="CD5202" t="s">
        <v>5179</v>
      </c>
      <c r="CF5202" t="s">
        <v>5179</v>
      </c>
      <c r="CH5202" t="s">
        <v>5179</v>
      </c>
      <c r="CJ5202" t="s">
        <v>5179</v>
      </c>
      <c r="CL5202" t="s">
        <v>5179</v>
      </c>
      <c r="CN5202" t="s">
        <v>5179</v>
      </c>
      <c r="CP5202" t="s">
        <v>5179</v>
      </c>
      <c r="CR5202" t="s">
        <v>5179</v>
      </c>
      <c r="CT5202" t="s">
        <v>5179</v>
      </c>
      <c r="CV5202" t="s">
        <v>5179</v>
      </c>
      <c r="CX5202" t="s">
        <v>5179</v>
      </c>
      <c r="CZ5202" t="s">
        <v>5179</v>
      </c>
      <c r="DB5202" t="s">
        <v>5179</v>
      </c>
    </row>
    <row r="5203" spans="18:106" hidden="1" x14ac:dyDescent="0.25">
      <c r="R5203" t="s">
        <v>5180</v>
      </c>
      <c r="T5203" t="s">
        <v>5180</v>
      </c>
      <c r="V5203" t="s">
        <v>5180</v>
      </c>
      <c r="X5203" t="s">
        <v>5180</v>
      </c>
      <c r="Z5203" t="s">
        <v>5180</v>
      </c>
      <c r="AB5203" t="s">
        <v>5180</v>
      </c>
      <c r="AD5203" t="s">
        <v>5180</v>
      </c>
      <c r="AF5203" t="s">
        <v>5180</v>
      </c>
      <c r="AH5203" t="s">
        <v>5180</v>
      </c>
      <c r="AJ5203" t="s">
        <v>5180</v>
      </c>
      <c r="AL5203" t="s">
        <v>5180</v>
      </c>
      <c r="AN5203" t="s">
        <v>5180</v>
      </c>
      <c r="AP5203" t="s">
        <v>5180</v>
      </c>
      <c r="AR5203" t="s">
        <v>5180</v>
      </c>
      <c r="AT5203" t="s">
        <v>5180</v>
      </c>
      <c r="AV5203" t="s">
        <v>5180</v>
      </c>
      <c r="AX5203" t="s">
        <v>5180</v>
      </c>
      <c r="AZ5203" t="s">
        <v>5180</v>
      </c>
      <c r="BB5203" t="s">
        <v>5180</v>
      </c>
      <c r="BD5203" t="s">
        <v>5180</v>
      </c>
      <c r="BF5203" t="s">
        <v>5180</v>
      </c>
      <c r="BH5203" t="s">
        <v>5180</v>
      </c>
      <c r="BJ5203" t="s">
        <v>5180</v>
      </c>
      <c r="BL5203" t="s">
        <v>5180</v>
      </c>
      <c r="BN5203" t="s">
        <v>5180</v>
      </c>
      <c r="BP5203" t="s">
        <v>5180</v>
      </c>
      <c r="BR5203" t="s">
        <v>5180</v>
      </c>
      <c r="BT5203" t="s">
        <v>5180</v>
      </c>
      <c r="BV5203" t="s">
        <v>5180</v>
      </c>
      <c r="BX5203" t="s">
        <v>5180</v>
      </c>
      <c r="BZ5203" t="s">
        <v>5180</v>
      </c>
      <c r="CB5203" t="s">
        <v>5180</v>
      </c>
      <c r="CD5203" t="s">
        <v>5180</v>
      </c>
      <c r="CF5203" t="s">
        <v>5180</v>
      </c>
      <c r="CH5203" t="s">
        <v>5180</v>
      </c>
      <c r="CJ5203" t="s">
        <v>5180</v>
      </c>
      <c r="CL5203" t="s">
        <v>5180</v>
      </c>
      <c r="CN5203" t="s">
        <v>5180</v>
      </c>
      <c r="CP5203" t="s">
        <v>5180</v>
      </c>
      <c r="CR5203" t="s">
        <v>5180</v>
      </c>
      <c r="CT5203" t="s">
        <v>5180</v>
      </c>
      <c r="CV5203" t="s">
        <v>5180</v>
      </c>
      <c r="CX5203" t="s">
        <v>5180</v>
      </c>
      <c r="CZ5203" t="s">
        <v>5180</v>
      </c>
      <c r="DB5203" t="s">
        <v>5180</v>
      </c>
    </row>
    <row r="5204" spans="18:106" hidden="1" x14ac:dyDescent="0.25">
      <c r="R5204" t="s">
        <v>5181</v>
      </c>
      <c r="T5204" t="s">
        <v>5181</v>
      </c>
      <c r="V5204" t="s">
        <v>5181</v>
      </c>
      <c r="X5204" t="s">
        <v>5181</v>
      </c>
      <c r="Z5204" t="s">
        <v>5181</v>
      </c>
      <c r="AB5204" t="s">
        <v>5181</v>
      </c>
      <c r="AD5204" t="s">
        <v>5181</v>
      </c>
      <c r="AF5204" t="s">
        <v>5181</v>
      </c>
      <c r="AH5204" t="s">
        <v>5181</v>
      </c>
      <c r="AJ5204" t="s">
        <v>5181</v>
      </c>
      <c r="AL5204" t="s">
        <v>5181</v>
      </c>
      <c r="AN5204" t="s">
        <v>5181</v>
      </c>
      <c r="AP5204" t="s">
        <v>5181</v>
      </c>
      <c r="AR5204" t="s">
        <v>5181</v>
      </c>
      <c r="AT5204" t="s">
        <v>5181</v>
      </c>
      <c r="AV5204" t="s">
        <v>5181</v>
      </c>
      <c r="AX5204" t="s">
        <v>5181</v>
      </c>
      <c r="AZ5204" t="s">
        <v>5181</v>
      </c>
      <c r="BB5204" t="s">
        <v>5181</v>
      </c>
      <c r="BD5204" t="s">
        <v>5181</v>
      </c>
      <c r="BF5204" t="s">
        <v>5181</v>
      </c>
      <c r="BH5204" t="s">
        <v>5181</v>
      </c>
      <c r="BJ5204" t="s">
        <v>5181</v>
      </c>
      <c r="BL5204" t="s">
        <v>5181</v>
      </c>
      <c r="BN5204" t="s">
        <v>5181</v>
      </c>
      <c r="BP5204" t="s">
        <v>5181</v>
      </c>
      <c r="BR5204" t="s">
        <v>5181</v>
      </c>
      <c r="BT5204" t="s">
        <v>5181</v>
      </c>
      <c r="BV5204" t="s">
        <v>5181</v>
      </c>
      <c r="BX5204" t="s">
        <v>5181</v>
      </c>
      <c r="BZ5204" t="s">
        <v>5181</v>
      </c>
      <c r="CB5204" t="s">
        <v>5181</v>
      </c>
      <c r="CD5204" t="s">
        <v>5181</v>
      </c>
      <c r="CF5204" t="s">
        <v>5181</v>
      </c>
      <c r="CH5204" t="s">
        <v>5181</v>
      </c>
      <c r="CJ5204" t="s">
        <v>5181</v>
      </c>
      <c r="CL5204" t="s">
        <v>5181</v>
      </c>
      <c r="CN5204" t="s">
        <v>5181</v>
      </c>
      <c r="CP5204" t="s">
        <v>5181</v>
      </c>
      <c r="CR5204" t="s">
        <v>5181</v>
      </c>
      <c r="CT5204" t="s">
        <v>5181</v>
      </c>
      <c r="CV5204" t="s">
        <v>5181</v>
      </c>
      <c r="CX5204" t="s">
        <v>5181</v>
      </c>
      <c r="CZ5204" t="s">
        <v>5181</v>
      </c>
      <c r="DB5204" t="s">
        <v>5181</v>
      </c>
    </row>
    <row r="5205" spans="18:106" hidden="1" x14ac:dyDescent="0.25">
      <c r="R5205" t="s">
        <v>5182</v>
      </c>
      <c r="T5205" t="s">
        <v>5182</v>
      </c>
      <c r="V5205" t="s">
        <v>5182</v>
      </c>
      <c r="X5205" t="s">
        <v>5182</v>
      </c>
      <c r="Z5205" t="s">
        <v>5182</v>
      </c>
      <c r="AB5205" t="s">
        <v>5182</v>
      </c>
      <c r="AD5205" t="s">
        <v>5182</v>
      </c>
      <c r="AF5205" t="s">
        <v>5182</v>
      </c>
      <c r="AH5205" t="s">
        <v>5182</v>
      </c>
      <c r="AJ5205" t="s">
        <v>5182</v>
      </c>
      <c r="AL5205" t="s">
        <v>5182</v>
      </c>
      <c r="AN5205" t="s">
        <v>5182</v>
      </c>
      <c r="AP5205" t="s">
        <v>5182</v>
      </c>
      <c r="AR5205" t="s">
        <v>5182</v>
      </c>
      <c r="AT5205" t="s">
        <v>5182</v>
      </c>
      <c r="AV5205" t="s">
        <v>5182</v>
      </c>
      <c r="AX5205" t="s">
        <v>5182</v>
      </c>
      <c r="AZ5205" t="s">
        <v>5182</v>
      </c>
      <c r="BB5205" t="s">
        <v>5182</v>
      </c>
      <c r="BD5205" t="s">
        <v>5182</v>
      </c>
      <c r="BF5205" t="s">
        <v>5182</v>
      </c>
      <c r="BH5205" t="s">
        <v>5182</v>
      </c>
      <c r="BJ5205" t="s">
        <v>5182</v>
      </c>
      <c r="BL5205" t="s">
        <v>5182</v>
      </c>
      <c r="BN5205" t="s">
        <v>5182</v>
      </c>
      <c r="BP5205" t="s">
        <v>5182</v>
      </c>
      <c r="BR5205" t="s">
        <v>5182</v>
      </c>
      <c r="BT5205" t="s">
        <v>5182</v>
      </c>
      <c r="BV5205" t="s">
        <v>5182</v>
      </c>
      <c r="BX5205" t="s">
        <v>5182</v>
      </c>
      <c r="BZ5205" t="s">
        <v>5182</v>
      </c>
      <c r="CB5205" t="s">
        <v>5182</v>
      </c>
      <c r="CD5205" t="s">
        <v>5182</v>
      </c>
      <c r="CF5205" t="s">
        <v>5182</v>
      </c>
      <c r="CH5205" t="s">
        <v>5182</v>
      </c>
      <c r="CJ5205" t="s">
        <v>5182</v>
      </c>
      <c r="CL5205" t="s">
        <v>5182</v>
      </c>
      <c r="CN5205" t="s">
        <v>5182</v>
      </c>
      <c r="CP5205" t="s">
        <v>5182</v>
      </c>
      <c r="CR5205" t="s">
        <v>5182</v>
      </c>
      <c r="CT5205" t="s">
        <v>5182</v>
      </c>
      <c r="CV5205" t="s">
        <v>5182</v>
      </c>
      <c r="CX5205" t="s">
        <v>5182</v>
      </c>
      <c r="CZ5205" t="s">
        <v>5182</v>
      </c>
      <c r="DB5205" t="s">
        <v>5182</v>
      </c>
    </row>
    <row r="5206" spans="18:106" hidden="1" x14ac:dyDescent="0.25">
      <c r="R5206" t="s">
        <v>5183</v>
      </c>
      <c r="T5206" t="s">
        <v>5183</v>
      </c>
      <c r="V5206" t="s">
        <v>5183</v>
      </c>
      <c r="X5206" t="s">
        <v>5183</v>
      </c>
      <c r="Z5206" t="s">
        <v>5183</v>
      </c>
      <c r="AB5206" t="s">
        <v>5183</v>
      </c>
      <c r="AD5206" t="s">
        <v>5183</v>
      </c>
      <c r="AF5206" t="s">
        <v>5183</v>
      </c>
      <c r="AH5206" t="s">
        <v>5183</v>
      </c>
      <c r="AJ5206" t="s">
        <v>5183</v>
      </c>
      <c r="AL5206" t="s">
        <v>5183</v>
      </c>
      <c r="AN5206" t="s">
        <v>5183</v>
      </c>
      <c r="AP5206" t="s">
        <v>5183</v>
      </c>
      <c r="AR5206" t="s">
        <v>5183</v>
      </c>
      <c r="AT5206" t="s">
        <v>5183</v>
      </c>
      <c r="AV5206" t="s">
        <v>5183</v>
      </c>
      <c r="AX5206" t="s">
        <v>5183</v>
      </c>
      <c r="AZ5206" t="s">
        <v>5183</v>
      </c>
      <c r="BB5206" t="s">
        <v>5183</v>
      </c>
      <c r="BD5206" t="s">
        <v>5183</v>
      </c>
      <c r="BF5206" t="s">
        <v>5183</v>
      </c>
      <c r="BH5206" t="s">
        <v>5183</v>
      </c>
      <c r="BJ5206" t="s">
        <v>5183</v>
      </c>
      <c r="BL5206" t="s">
        <v>5183</v>
      </c>
      <c r="BN5206" t="s">
        <v>5183</v>
      </c>
      <c r="BP5206" t="s">
        <v>5183</v>
      </c>
      <c r="BR5206" t="s">
        <v>5183</v>
      </c>
      <c r="BT5206" t="s">
        <v>5183</v>
      </c>
      <c r="BV5206" t="s">
        <v>5183</v>
      </c>
      <c r="BX5206" t="s">
        <v>5183</v>
      </c>
      <c r="BZ5206" t="s">
        <v>5183</v>
      </c>
      <c r="CB5206" t="s">
        <v>5183</v>
      </c>
      <c r="CD5206" t="s">
        <v>5183</v>
      </c>
      <c r="CF5206" t="s">
        <v>5183</v>
      </c>
      <c r="CH5206" t="s">
        <v>5183</v>
      </c>
      <c r="CJ5206" t="s">
        <v>5183</v>
      </c>
      <c r="CL5206" t="s">
        <v>5183</v>
      </c>
      <c r="CN5206" t="s">
        <v>5183</v>
      </c>
      <c r="CP5206" t="s">
        <v>5183</v>
      </c>
      <c r="CR5206" t="s">
        <v>5183</v>
      </c>
      <c r="CT5206" t="s">
        <v>5183</v>
      </c>
      <c r="CV5206" t="s">
        <v>5183</v>
      </c>
      <c r="CX5206" t="s">
        <v>5183</v>
      </c>
      <c r="CZ5206" t="s">
        <v>5183</v>
      </c>
      <c r="DB5206" t="s">
        <v>5183</v>
      </c>
    </row>
    <row r="5207" spans="18:106" hidden="1" x14ac:dyDescent="0.25">
      <c r="R5207" t="s">
        <v>5184</v>
      </c>
      <c r="T5207" t="s">
        <v>5184</v>
      </c>
      <c r="V5207" t="s">
        <v>5184</v>
      </c>
      <c r="X5207" t="s">
        <v>5184</v>
      </c>
      <c r="Z5207" t="s">
        <v>5184</v>
      </c>
      <c r="AB5207" t="s">
        <v>5184</v>
      </c>
      <c r="AD5207" t="s">
        <v>5184</v>
      </c>
      <c r="AF5207" t="s">
        <v>5184</v>
      </c>
      <c r="AH5207" t="s">
        <v>5184</v>
      </c>
      <c r="AJ5207" t="s">
        <v>5184</v>
      </c>
      <c r="AL5207" t="s">
        <v>5184</v>
      </c>
      <c r="AN5207" t="s">
        <v>5184</v>
      </c>
      <c r="AP5207" t="s">
        <v>5184</v>
      </c>
      <c r="AR5207" t="s">
        <v>5184</v>
      </c>
      <c r="AT5207" t="s">
        <v>5184</v>
      </c>
      <c r="AV5207" t="s">
        <v>5184</v>
      </c>
      <c r="AX5207" t="s">
        <v>5184</v>
      </c>
      <c r="AZ5207" t="s">
        <v>5184</v>
      </c>
      <c r="BB5207" t="s">
        <v>5184</v>
      </c>
      <c r="BD5207" t="s">
        <v>5184</v>
      </c>
      <c r="BF5207" t="s">
        <v>5184</v>
      </c>
      <c r="BH5207" t="s">
        <v>5184</v>
      </c>
      <c r="BJ5207" t="s">
        <v>5184</v>
      </c>
      <c r="BL5207" t="s">
        <v>5184</v>
      </c>
      <c r="BN5207" t="s">
        <v>5184</v>
      </c>
      <c r="BP5207" t="s">
        <v>5184</v>
      </c>
      <c r="BR5207" t="s">
        <v>5184</v>
      </c>
      <c r="BT5207" t="s">
        <v>5184</v>
      </c>
      <c r="BV5207" t="s">
        <v>5184</v>
      </c>
      <c r="BX5207" t="s">
        <v>5184</v>
      </c>
      <c r="BZ5207" t="s">
        <v>5184</v>
      </c>
      <c r="CB5207" t="s">
        <v>5184</v>
      </c>
      <c r="CD5207" t="s">
        <v>5184</v>
      </c>
      <c r="CF5207" t="s">
        <v>5184</v>
      </c>
      <c r="CH5207" t="s">
        <v>5184</v>
      </c>
      <c r="CJ5207" t="s">
        <v>5184</v>
      </c>
      <c r="CL5207" t="s">
        <v>5184</v>
      </c>
      <c r="CN5207" t="s">
        <v>5184</v>
      </c>
      <c r="CP5207" t="s">
        <v>5184</v>
      </c>
      <c r="CR5207" t="s">
        <v>5184</v>
      </c>
      <c r="CT5207" t="s">
        <v>5184</v>
      </c>
      <c r="CV5207" t="s">
        <v>5184</v>
      </c>
      <c r="CX5207" t="s">
        <v>5184</v>
      </c>
      <c r="CZ5207" t="s">
        <v>5184</v>
      </c>
      <c r="DB5207" t="s">
        <v>5184</v>
      </c>
    </row>
    <row r="5208" spans="18:106" hidden="1" x14ac:dyDescent="0.25">
      <c r="R5208" t="s">
        <v>5185</v>
      </c>
      <c r="T5208" t="s">
        <v>5185</v>
      </c>
      <c r="V5208" t="s">
        <v>5185</v>
      </c>
      <c r="X5208" t="s">
        <v>5185</v>
      </c>
      <c r="Z5208" t="s">
        <v>5185</v>
      </c>
      <c r="AB5208" t="s">
        <v>5185</v>
      </c>
      <c r="AD5208" t="s">
        <v>5185</v>
      </c>
      <c r="AF5208" t="s">
        <v>5185</v>
      </c>
      <c r="AH5208" t="s">
        <v>5185</v>
      </c>
      <c r="AJ5208" t="s">
        <v>5185</v>
      </c>
      <c r="AL5208" t="s">
        <v>5185</v>
      </c>
      <c r="AN5208" t="s">
        <v>5185</v>
      </c>
      <c r="AP5208" t="s">
        <v>5185</v>
      </c>
      <c r="AR5208" t="s">
        <v>5185</v>
      </c>
      <c r="AT5208" t="s">
        <v>5185</v>
      </c>
      <c r="AV5208" t="s">
        <v>5185</v>
      </c>
      <c r="AX5208" t="s">
        <v>5185</v>
      </c>
      <c r="AZ5208" t="s">
        <v>5185</v>
      </c>
      <c r="BB5208" t="s">
        <v>5185</v>
      </c>
      <c r="BD5208" t="s">
        <v>5185</v>
      </c>
      <c r="BF5208" t="s">
        <v>5185</v>
      </c>
      <c r="BH5208" t="s">
        <v>5185</v>
      </c>
      <c r="BJ5208" t="s">
        <v>5185</v>
      </c>
      <c r="BL5208" t="s">
        <v>5185</v>
      </c>
      <c r="BN5208" t="s">
        <v>5185</v>
      </c>
      <c r="BP5208" t="s">
        <v>5185</v>
      </c>
      <c r="BR5208" t="s">
        <v>5185</v>
      </c>
      <c r="BT5208" t="s">
        <v>5185</v>
      </c>
      <c r="BV5208" t="s">
        <v>5185</v>
      </c>
      <c r="BX5208" t="s">
        <v>5185</v>
      </c>
      <c r="BZ5208" t="s">
        <v>5185</v>
      </c>
      <c r="CB5208" t="s">
        <v>5185</v>
      </c>
      <c r="CD5208" t="s">
        <v>5185</v>
      </c>
      <c r="CF5208" t="s">
        <v>5185</v>
      </c>
      <c r="CH5208" t="s">
        <v>5185</v>
      </c>
      <c r="CJ5208" t="s">
        <v>5185</v>
      </c>
      <c r="CL5208" t="s">
        <v>5185</v>
      </c>
      <c r="CN5208" t="s">
        <v>5185</v>
      </c>
      <c r="CP5208" t="s">
        <v>5185</v>
      </c>
      <c r="CR5208" t="s">
        <v>5185</v>
      </c>
      <c r="CT5208" t="s">
        <v>5185</v>
      </c>
      <c r="CV5208" t="s">
        <v>5185</v>
      </c>
      <c r="CX5208" t="s">
        <v>5185</v>
      </c>
      <c r="CZ5208" t="s">
        <v>5185</v>
      </c>
      <c r="DB5208" t="s">
        <v>5185</v>
      </c>
    </row>
    <row r="5209" spans="18:106" hidden="1" x14ac:dyDescent="0.25">
      <c r="R5209" t="s">
        <v>5186</v>
      </c>
      <c r="T5209" t="s">
        <v>5186</v>
      </c>
      <c r="V5209" t="s">
        <v>5186</v>
      </c>
      <c r="X5209" t="s">
        <v>5186</v>
      </c>
      <c r="Z5209" t="s">
        <v>5186</v>
      </c>
      <c r="AB5209" t="s">
        <v>5186</v>
      </c>
      <c r="AD5209" t="s">
        <v>5186</v>
      </c>
      <c r="AF5209" t="s">
        <v>5186</v>
      </c>
      <c r="AH5209" t="s">
        <v>5186</v>
      </c>
      <c r="AJ5209" t="s">
        <v>5186</v>
      </c>
      <c r="AL5209" t="s">
        <v>5186</v>
      </c>
      <c r="AN5209" t="s">
        <v>5186</v>
      </c>
      <c r="AP5209" t="s">
        <v>5186</v>
      </c>
      <c r="AR5209" t="s">
        <v>5186</v>
      </c>
      <c r="AT5209" t="s">
        <v>5186</v>
      </c>
      <c r="AV5209" t="s">
        <v>5186</v>
      </c>
      <c r="AX5209" t="s">
        <v>5186</v>
      </c>
      <c r="AZ5209" t="s">
        <v>5186</v>
      </c>
      <c r="BB5209" t="s">
        <v>5186</v>
      </c>
      <c r="BD5209" t="s">
        <v>5186</v>
      </c>
      <c r="BF5209" t="s">
        <v>5186</v>
      </c>
      <c r="BH5209" t="s">
        <v>5186</v>
      </c>
      <c r="BJ5209" t="s">
        <v>5186</v>
      </c>
      <c r="BL5209" t="s">
        <v>5186</v>
      </c>
      <c r="BN5209" t="s">
        <v>5186</v>
      </c>
      <c r="BP5209" t="s">
        <v>5186</v>
      </c>
      <c r="BR5209" t="s">
        <v>5186</v>
      </c>
      <c r="BT5209" t="s">
        <v>5186</v>
      </c>
      <c r="BV5209" t="s">
        <v>5186</v>
      </c>
      <c r="BX5209" t="s">
        <v>5186</v>
      </c>
      <c r="BZ5209" t="s">
        <v>5186</v>
      </c>
      <c r="CB5209" t="s">
        <v>5186</v>
      </c>
      <c r="CD5209" t="s">
        <v>5186</v>
      </c>
      <c r="CF5209" t="s">
        <v>5186</v>
      </c>
      <c r="CH5209" t="s">
        <v>5186</v>
      </c>
      <c r="CJ5209" t="s">
        <v>5186</v>
      </c>
      <c r="CL5209" t="s">
        <v>5186</v>
      </c>
      <c r="CN5209" t="s">
        <v>5186</v>
      </c>
      <c r="CP5209" t="s">
        <v>5186</v>
      </c>
      <c r="CR5209" t="s">
        <v>5186</v>
      </c>
      <c r="CT5209" t="s">
        <v>5186</v>
      </c>
      <c r="CV5209" t="s">
        <v>5186</v>
      </c>
      <c r="CX5209" t="s">
        <v>5186</v>
      </c>
      <c r="CZ5209" t="s">
        <v>5186</v>
      </c>
      <c r="DB5209" t="s">
        <v>5186</v>
      </c>
    </row>
    <row r="5210" spans="18:106" hidden="1" x14ac:dyDescent="0.25">
      <c r="R5210" t="s">
        <v>5187</v>
      </c>
      <c r="T5210" t="s">
        <v>5187</v>
      </c>
      <c r="V5210" t="s">
        <v>5187</v>
      </c>
      <c r="X5210" t="s">
        <v>5187</v>
      </c>
      <c r="Z5210" t="s">
        <v>5187</v>
      </c>
      <c r="AB5210" t="s">
        <v>5187</v>
      </c>
      <c r="AD5210" t="s">
        <v>5187</v>
      </c>
      <c r="AF5210" t="s">
        <v>5187</v>
      </c>
      <c r="AH5210" t="s">
        <v>5187</v>
      </c>
      <c r="AJ5210" t="s">
        <v>5187</v>
      </c>
      <c r="AL5210" t="s">
        <v>5187</v>
      </c>
      <c r="AN5210" t="s">
        <v>5187</v>
      </c>
      <c r="AP5210" t="s">
        <v>5187</v>
      </c>
      <c r="AR5210" t="s">
        <v>5187</v>
      </c>
      <c r="AT5210" t="s">
        <v>5187</v>
      </c>
      <c r="AV5210" t="s">
        <v>5187</v>
      </c>
      <c r="AX5210" t="s">
        <v>5187</v>
      </c>
      <c r="AZ5210" t="s">
        <v>5187</v>
      </c>
      <c r="BB5210" t="s">
        <v>5187</v>
      </c>
      <c r="BD5210" t="s">
        <v>5187</v>
      </c>
      <c r="BF5210" t="s">
        <v>5187</v>
      </c>
      <c r="BH5210" t="s">
        <v>5187</v>
      </c>
      <c r="BJ5210" t="s">
        <v>5187</v>
      </c>
      <c r="BL5210" t="s">
        <v>5187</v>
      </c>
      <c r="BN5210" t="s">
        <v>5187</v>
      </c>
      <c r="BP5210" t="s">
        <v>5187</v>
      </c>
      <c r="BR5210" t="s">
        <v>5187</v>
      </c>
      <c r="BT5210" t="s">
        <v>5187</v>
      </c>
      <c r="BV5210" t="s">
        <v>5187</v>
      </c>
      <c r="BX5210" t="s">
        <v>5187</v>
      </c>
      <c r="BZ5210" t="s">
        <v>5187</v>
      </c>
      <c r="CB5210" t="s">
        <v>5187</v>
      </c>
      <c r="CD5210" t="s">
        <v>5187</v>
      </c>
      <c r="CF5210" t="s">
        <v>5187</v>
      </c>
      <c r="CH5210" t="s">
        <v>5187</v>
      </c>
      <c r="CJ5210" t="s">
        <v>5187</v>
      </c>
      <c r="CL5210" t="s">
        <v>5187</v>
      </c>
      <c r="CN5210" t="s">
        <v>5187</v>
      </c>
      <c r="CP5210" t="s">
        <v>5187</v>
      </c>
      <c r="CR5210" t="s">
        <v>5187</v>
      </c>
      <c r="CT5210" t="s">
        <v>5187</v>
      </c>
      <c r="CV5210" t="s">
        <v>5187</v>
      </c>
      <c r="CX5210" t="s">
        <v>5187</v>
      </c>
      <c r="CZ5210" t="s">
        <v>5187</v>
      </c>
      <c r="DB5210" t="s">
        <v>5187</v>
      </c>
    </row>
    <row r="5211" spans="18:106" hidden="1" x14ac:dyDescent="0.25">
      <c r="R5211" t="s">
        <v>5188</v>
      </c>
      <c r="T5211" t="s">
        <v>5188</v>
      </c>
      <c r="V5211" t="s">
        <v>5188</v>
      </c>
      <c r="X5211" t="s">
        <v>5188</v>
      </c>
      <c r="Z5211" t="s">
        <v>5188</v>
      </c>
      <c r="AB5211" t="s">
        <v>5188</v>
      </c>
      <c r="AD5211" t="s">
        <v>5188</v>
      </c>
      <c r="AF5211" t="s">
        <v>5188</v>
      </c>
      <c r="AH5211" t="s">
        <v>5188</v>
      </c>
      <c r="AJ5211" t="s">
        <v>5188</v>
      </c>
      <c r="AL5211" t="s">
        <v>5188</v>
      </c>
      <c r="AN5211" t="s">
        <v>5188</v>
      </c>
      <c r="AP5211" t="s">
        <v>5188</v>
      </c>
      <c r="AR5211" t="s">
        <v>5188</v>
      </c>
      <c r="AT5211" t="s">
        <v>5188</v>
      </c>
      <c r="AV5211" t="s">
        <v>5188</v>
      </c>
      <c r="AX5211" t="s">
        <v>5188</v>
      </c>
      <c r="AZ5211" t="s">
        <v>5188</v>
      </c>
      <c r="BB5211" t="s">
        <v>5188</v>
      </c>
      <c r="BD5211" t="s">
        <v>5188</v>
      </c>
      <c r="BF5211" t="s">
        <v>5188</v>
      </c>
      <c r="BH5211" t="s">
        <v>5188</v>
      </c>
      <c r="BJ5211" t="s">
        <v>5188</v>
      </c>
      <c r="BL5211" t="s">
        <v>5188</v>
      </c>
      <c r="BN5211" t="s">
        <v>5188</v>
      </c>
      <c r="BP5211" t="s">
        <v>5188</v>
      </c>
      <c r="BR5211" t="s">
        <v>5188</v>
      </c>
      <c r="BT5211" t="s">
        <v>5188</v>
      </c>
      <c r="BV5211" t="s">
        <v>5188</v>
      </c>
      <c r="BX5211" t="s">
        <v>5188</v>
      </c>
      <c r="BZ5211" t="s">
        <v>5188</v>
      </c>
      <c r="CB5211" t="s">
        <v>5188</v>
      </c>
      <c r="CD5211" t="s">
        <v>5188</v>
      </c>
      <c r="CF5211" t="s">
        <v>5188</v>
      </c>
      <c r="CH5211" t="s">
        <v>5188</v>
      </c>
      <c r="CJ5211" t="s">
        <v>5188</v>
      </c>
      <c r="CL5211" t="s">
        <v>5188</v>
      </c>
      <c r="CN5211" t="s">
        <v>5188</v>
      </c>
      <c r="CP5211" t="s">
        <v>5188</v>
      </c>
      <c r="CR5211" t="s">
        <v>5188</v>
      </c>
      <c r="CT5211" t="s">
        <v>5188</v>
      </c>
      <c r="CV5211" t="s">
        <v>5188</v>
      </c>
      <c r="CX5211" t="s">
        <v>5188</v>
      </c>
      <c r="CZ5211" t="s">
        <v>5188</v>
      </c>
      <c r="DB5211" t="s">
        <v>5188</v>
      </c>
    </row>
    <row r="5212" spans="18:106" hidden="1" x14ac:dyDescent="0.25">
      <c r="R5212" t="s">
        <v>5189</v>
      </c>
      <c r="T5212" t="s">
        <v>5189</v>
      </c>
      <c r="V5212" t="s">
        <v>5189</v>
      </c>
      <c r="X5212" t="s">
        <v>5189</v>
      </c>
      <c r="Z5212" t="s">
        <v>5189</v>
      </c>
      <c r="AB5212" t="s">
        <v>5189</v>
      </c>
      <c r="AD5212" t="s">
        <v>5189</v>
      </c>
      <c r="AF5212" t="s">
        <v>5189</v>
      </c>
      <c r="AH5212" t="s">
        <v>5189</v>
      </c>
      <c r="AJ5212" t="s">
        <v>5189</v>
      </c>
      <c r="AL5212" t="s">
        <v>5189</v>
      </c>
      <c r="AN5212" t="s">
        <v>5189</v>
      </c>
      <c r="AP5212" t="s">
        <v>5189</v>
      </c>
      <c r="AR5212" t="s">
        <v>5189</v>
      </c>
      <c r="AT5212" t="s">
        <v>5189</v>
      </c>
      <c r="AV5212" t="s">
        <v>5189</v>
      </c>
      <c r="AX5212" t="s">
        <v>5189</v>
      </c>
      <c r="AZ5212" t="s">
        <v>5189</v>
      </c>
      <c r="BB5212" t="s">
        <v>5189</v>
      </c>
      <c r="BD5212" t="s">
        <v>5189</v>
      </c>
      <c r="BF5212" t="s">
        <v>5189</v>
      </c>
      <c r="BH5212" t="s">
        <v>5189</v>
      </c>
      <c r="BJ5212" t="s">
        <v>5189</v>
      </c>
      <c r="BL5212" t="s">
        <v>5189</v>
      </c>
      <c r="BN5212" t="s">
        <v>5189</v>
      </c>
      <c r="BP5212" t="s">
        <v>5189</v>
      </c>
      <c r="BR5212" t="s">
        <v>5189</v>
      </c>
      <c r="BT5212" t="s">
        <v>5189</v>
      </c>
      <c r="BV5212" t="s">
        <v>5189</v>
      </c>
      <c r="BX5212" t="s">
        <v>5189</v>
      </c>
      <c r="BZ5212" t="s">
        <v>5189</v>
      </c>
      <c r="CB5212" t="s">
        <v>5189</v>
      </c>
      <c r="CD5212" t="s">
        <v>5189</v>
      </c>
      <c r="CF5212" t="s">
        <v>5189</v>
      </c>
      <c r="CH5212" t="s">
        <v>5189</v>
      </c>
      <c r="CJ5212" t="s">
        <v>5189</v>
      </c>
      <c r="CL5212" t="s">
        <v>5189</v>
      </c>
      <c r="CN5212" t="s">
        <v>5189</v>
      </c>
      <c r="CP5212" t="s">
        <v>5189</v>
      </c>
      <c r="CR5212" t="s">
        <v>5189</v>
      </c>
      <c r="CT5212" t="s">
        <v>5189</v>
      </c>
      <c r="CV5212" t="s">
        <v>5189</v>
      </c>
      <c r="CX5212" t="s">
        <v>5189</v>
      </c>
      <c r="CZ5212" t="s">
        <v>5189</v>
      </c>
      <c r="DB5212" t="s">
        <v>5189</v>
      </c>
    </row>
    <row r="5213" spans="18:106" hidden="1" x14ac:dyDescent="0.25">
      <c r="R5213" t="s">
        <v>5190</v>
      </c>
      <c r="T5213" t="s">
        <v>5190</v>
      </c>
      <c r="V5213" t="s">
        <v>5190</v>
      </c>
      <c r="X5213" t="s">
        <v>5190</v>
      </c>
      <c r="Z5213" t="s">
        <v>5190</v>
      </c>
      <c r="AB5213" t="s">
        <v>5190</v>
      </c>
      <c r="AD5213" t="s">
        <v>5190</v>
      </c>
      <c r="AF5213" t="s">
        <v>5190</v>
      </c>
      <c r="AH5213" t="s">
        <v>5190</v>
      </c>
      <c r="AJ5213" t="s">
        <v>5190</v>
      </c>
      <c r="AL5213" t="s">
        <v>5190</v>
      </c>
      <c r="AN5213" t="s">
        <v>5190</v>
      </c>
      <c r="AP5213" t="s">
        <v>5190</v>
      </c>
      <c r="AR5213" t="s">
        <v>5190</v>
      </c>
      <c r="AT5213" t="s">
        <v>5190</v>
      </c>
      <c r="AV5213" t="s">
        <v>5190</v>
      </c>
      <c r="AX5213" t="s">
        <v>5190</v>
      </c>
      <c r="AZ5213" t="s">
        <v>5190</v>
      </c>
      <c r="BB5213" t="s">
        <v>5190</v>
      </c>
      <c r="BD5213" t="s">
        <v>5190</v>
      </c>
      <c r="BF5213" t="s">
        <v>5190</v>
      </c>
      <c r="BH5213" t="s">
        <v>5190</v>
      </c>
      <c r="BJ5213" t="s">
        <v>5190</v>
      </c>
      <c r="BL5213" t="s">
        <v>5190</v>
      </c>
      <c r="BN5213" t="s">
        <v>5190</v>
      </c>
      <c r="BP5213" t="s">
        <v>5190</v>
      </c>
      <c r="BR5213" t="s">
        <v>5190</v>
      </c>
      <c r="BT5213" t="s">
        <v>5190</v>
      </c>
      <c r="BV5213" t="s">
        <v>5190</v>
      </c>
      <c r="BX5213" t="s">
        <v>5190</v>
      </c>
      <c r="BZ5213" t="s">
        <v>5190</v>
      </c>
      <c r="CB5213" t="s">
        <v>5190</v>
      </c>
      <c r="CD5213" t="s">
        <v>5190</v>
      </c>
      <c r="CF5213" t="s">
        <v>5190</v>
      </c>
      <c r="CH5213" t="s">
        <v>5190</v>
      </c>
      <c r="CJ5213" t="s">
        <v>5190</v>
      </c>
      <c r="CL5213" t="s">
        <v>5190</v>
      </c>
      <c r="CN5213" t="s">
        <v>5190</v>
      </c>
      <c r="CP5213" t="s">
        <v>5190</v>
      </c>
      <c r="CR5213" t="s">
        <v>5190</v>
      </c>
      <c r="CT5213" t="s">
        <v>5190</v>
      </c>
      <c r="CV5213" t="s">
        <v>5190</v>
      </c>
      <c r="CX5213" t="s">
        <v>5190</v>
      </c>
      <c r="CZ5213" t="s">
        <v>5190</v>
      </c>
      <c r="DB5213" t="s">
        <v>5190</v>
      </c>
    </row>
    <row r="5214" spans="18:106" hidden="1" x14ac:dyDescent="0.25">
      <c r="R5214" t="s">
        <v>5191</v>
      </c>
      <c r="T5214" t="s">
        <v>5191</v>
      </c>
      <c r="V5214" t="s">
        <v>5191</v>
      </c>
      <c r="X5214" t="s">
        <v>5191</v>
      </c>
      <c r="Z5214" t="s">
        <v>5191</v>
      </c>
      <c r="AB5214" t="s">
        <v>5191</v>
      </c>
      <c r="AD5214" t="s">
        <v>5191</v>
      </c>
      <c r="AF5214" t="s">
        <v>5191</v>
      </c>
      <c r="AH5214" t="s">
        <v>5191</v>
      </c>
      <c r="AJ5214" t="s">
        <v>5191</v>
      </c>
      <c r="AL5214" t="s">
        <v>5191</v>
      </c>
      <c r="AN5214" t="s">
        <v>5191</v>
      </c>
      <c r="AP5214" t="s">
        <v>5191</v>
      </c>
      <c r="AR5214" t="s">
        <v>5191</v>
      </c>
      <c r="AT5214" t="s">
        <v>5191</v>
      </c>
      <c r="AV5214" t="s">
        <v>5191</v>
      </c>
      <c r="AX5214" t="s">
        <v>5191</v>
      </c>
      <c r="AZ5214" t="s">
        <v>5191</v>
      </c>
      <c r="BB5214" t="s">
        <v>5191</v>
      </c>
      <c r="BD5214" t="s">
        <v>5191</v>
      </c>
      <c r="BF5214" t="s">
        <v>5191</v>
      </c>
      <c r="BH5214" t="s">
        <v>5191</v>
      </c>
      <c r="BJ5214" t="s">
        <v>5191</v>
      </c>
      <c r="BL5214" t="s">
        <v>5191</v>
      </c>
      <c r="BN5214" t="s">
        <v>5191</v>
      </c>
      <c r="BP5214" t="s">
        <v>5191</v>
      </c>
      <c r="BR5214" t="s">
        <v>5191</v>
      </c>
      <c r="BT5214" t="s">
        <v>5191</v>
      </c>
      <c r="BV5214" t="s">
        <v>5191</v>
      </c>
      <c r="BX5214" t="s">
        <v>5191</v>
      </c>
      <c r="BZ5214" t="s">
        <v>5191</v>
      </c>
      <c r="CB5214" t="s">
        <v>5191</v>
      </c>
      <c r="CD5214" t="s">
        <v>5191</v>
      </c>
      <c r="CF5214" t="s">
        <v>5191</v>
      </c>
      <c r="CH5214" t="s">
        <v>5191</v>
      </c>
      <c r="CJ5214" t="s">
        <v>5191</v>
      </c>
      <c r="CL5214" t="s">
        <v>5191</v>
      </c>
      <c r="CN5214" t="s">
        <v>5191</v>
      </c>
      <c r="CP5214" t="s">
        <v>5191</v>
      </c>
      <c r="CR5214" t="s">
        <v>5191</v>
      </c>
      <c r="CT5214" t="s">
        <v>5191</v>
      </c>
      <c r="CV5214" t="s">
        <v>5191</v>
      </c>
      <c r="CX5214" t="s">
        <v>5191</v>
      </c>
      <c r="CZ5214" t="s">
        <v>5191</v>
      </c>
      <c r="DB5214" t="s">
        <v>5191</v>
      </c>
    </row>
    <row r="5215" spans="18:106" hidden="1" x14ac:dyDescent="0.25">
      <c r="R5215" t="s">
        <v>5192</v>
      </c>
      <c r="T5215" t="s">
        <v>5192</v>
      </c>
      <c r="V5215" t="s">
        <v>5192</v>
      </c>
      <c r="X5215" t="s">
        <v>5192</v>
      </c>
      <c r="Z5215" t="s">
        <v>5192</v>
      </c>
      <c r="AB5215" t="s">
        <v>5192</v>
      </c>
      <c r="AD5215" t="s">
        <v>5192</v>
      </c>
      <c r="AF5215" t="s">
        <v>5192</v>
      </c>
      <c r="AH5215" t="s">
        <v>5192</v>
      </c>
      <c r="AJ5215" t="s">
        <v>5192</v>
      </c>
      <c r="AL5215" t="s">
        <v>5192</v>
      </c>
      <c r="AN5215" t="s">
        <v>5192</v>
      </c>
      <c r="AP5215" t="s">
        <v>5192</v>
      </c>
      <c r="AR5215" t="s">
        <v>5192</v>
      </c>
      <c r="AT5215" t="s">
        <v>5192</v>
      </c>
      <c r="AV5215" t="s">
        <v>5192</v>
      </c>
      <c r="AX5215" t="s">
        <v>5192</v>
      </c>
      <c r="AZ5215" t="s">
        <v>5192</v>
      </c>
      <c r="BB5215" t="s">
        <v>5192</v>
      </c>
      <c r="BD5215" t="s">
        <v>5192</v>
      </c>
      <c r="BF5215" t="s">
        <v>5192</v>
      </c>
      <c r="BH5215" t="s">
        <v>5192</v>
      </c>
      <c r="BJ5215" t="s">
        <v>5192</v>
      </c>
      <c r="BL5215" t="s">
        <v>5192</v>
      </c>
      <c r="BN5215" t="s">
        <v>5192</v>
      </c>
      <c r="BP5215" t="s">
        <v>5192</v>
      </c>
      <c r="BR5215" t="s">
        <v>5192</v>
      </c>
      <c r="BT5215" t="s">
        <v>5192</v>
      </c>
      <c r="BV5215" t="s">
        <v>5192</v>
      </c>
      <c r="BX5215" t="s">
        <v>5192</v>
      </c>
      <c r="BZ5215" t="s">
        <v>5192</v>
      </c>
      <c r="CB5215" t="s">
        <v>5192</v>
      </c>
      <c r="CD5215" t="s">
        <v>5192</v>
      </c>
      <c r="CF5215" t="s">
        <v>5192</v>
      </c>
      <c r="CH5215" t="s">
        <v>5192</v>
      </c>
      <c r="CJ5215" t="s">
        <v>5192</v>
      </c>
      <c r="CL5215" t="s">
        <v>5192</v>
      </c>
      <c r="CN5215" t="s">
        <v>5192</v>
      </c>
      <c r="CP5215" t="s">
        <v>5192</v>
      </c>
      <c r="CR5215" t="s">
        <v>5192</v>
      </c>
      <c r="CT5215" t="s">
        <v>5192</v>
      </c>
      <c r="CV5215" t="s">
        <v>5192</v>
      </c>
      <c r="CX5215" t="s">
        <v>5192</v>
      </c>
      <c r="CZ5215" t="s">
        <v>5192</v>
      </c>
      <c r="DB5215" t="s">
        <v>5192</v>
      </c>
    </row>
    <row r="5216" spans="18:106" hidden="1" x14ac:dyDescent="0.25">
      <c r="R5216" t="s">
        <v>5193</v>
      </c>
      <c r="T5216" t="s">
        <v>5193</v>
      </c>
      <c r="V5216" t="s">
        <v>5193</v>
      </c>
      <c r="X5216" t="s">
        <v>5193</v>
      </c>
      <c r="Z5216" t="s">
        <v>5193</v>
      </c>
      <c r="AB5216" t="s">
        <v>5193</v>
      </c>
      <c r="AD5216" t="s">
        <v>5193</v>
      </c>
      <c r="AF5216" t="s">
        <v>5193</v>
      </c>
      <c r="AH5216" t="s">
        <v>5193</v>
      </c>
      <c r="AJ5216" t="s">
        <v>5193</v>
      </c>
      <c r="AL5216" t="s">
        <v>5193</v>
      </c>
      <c r="AN5216" t="s">
        <v>5193</v>
      </c>
      <c r="AP5216" t="s">
        <v>5193</v>
      </c>
      <c r="AR5216" t="s">
        <v>5193</v>
      </c>
      <c r="AT5216" t="s">
        <v>5193</v>
      </c>
      <c r="AV5216" t="s">
        <v>5193</v>
      </c>
      <c r="AX5216" t="s">
        <v>5193</v>
      </c>
      <c r="AZ5216" t="s">
        <v>5193</v>
      </c>
      <c r="BB5216" t="s">
        <v>5193</v>
      </c>
      <c r="BD5216" t="s">
        <v>5193</v>
      </c>
      <c r="BF5216" t="s">
        <v>5193</v>
      </c>
      <c r="BH5216" t="s">
        <v>5193</v>
      </c>
      <c r="BJ5216" t="s">
        <v>5193</v>
      </c>
      <c r="BL5216" t="s">
        <v>5193</v>
      </c>
      <c r="BN5216" t="s">
        <v>5193</v>
      </c>
      <c r="BP5216" t="s">
        <v>5193</v>
      </c>
      <c r="BR5216" t="s">
        <v>5193</v>
      </c>
      <c r="BT5216" t="s">
        <v>5193</v>
      </c>
      <c r="BV5216" t="s">
        <v>5193</v>
      </c>
      <c r="BX5216" t="s">
        <v>5193</v>
      </c>
      <c r="BZ5216" t="s">
        <v>5193</v>
      </c>
      <c r="CB5216" t="s">
        <v>5193</v>
      </c>
      <c r="CD5216" t="s">
        <v>5193</v>
      </c>
      <c r="CF5216" t="s">
        <v>5193</v>
      </c>
      <c r="CH5216" t="s">
        <v>5193</v>
      </c>
      <c r="CJ5216" t="s">
        <v>5193</v>
      </c>
      <c r="CL5216" t="s">
        <v>5193</v>
      </c>
      <c r="CN5216" t="s">
        <v>5193</v>
      </c>
      <c r="CP5216" t="s">
        <v>5193</v>
      </c>
      <c r="CR5216" t="s">
        <v>5193</v>
      </c>
      <c r="CT5216" t="s">
        <v>5193</v>
      </c>
      <c r="CV5216" t="s">
        <v>5193</v>
      </c>
      <c r="CX5216" t="s">
        <v>5193</v>
      </c>
      <c r="CZ5216" t="s">
        <v>5193</v>
      </c>
      <c r="DB5216" t="s">
        <v>5193</v>
      </c>
    </row>
    <row r="5217" spans="18:106" hidden="1" x14ac:dyDescent="0.25">
      <c r="R5217" t="s">
        <v>5194</v>
      </c>
      <c r="T5217" t="s">
        <v>5194</v>
      </c>
      <c r="V5217" t="s">
        <v>5194</v>
      </c>
      <c r="X5217" t="s">
        <v>5194</v>
      </c>
      <c r="Z5217" t="s">
        <v>5194</v>
      </c>
      <c r="AB5217" t="s">
        <v>5194</v>
      </c>
      <c r="AD5217" t="s">
        <v>5194</v>
      </c>
      <c r="AF5217" t="s">
        <v>5194</v>
      </c>
      <c r="AH5217" t="s">
        <v>5194</v>
      </c>
      <c r="AJ5217" t="s">
        <v>5194</v>
      </c>
      <c r="AL5217" t="s">
        <v>5194</v>
      </c>
      <c r="AN5217" t="s">
        <v>5194</v>
      </c>
      <c r="AP5217" t="s">
        <v>5194</v>
      </c>
      <c r="AR5217" t="s">
        <v>5194</v>
      </c>
      <c r="AT5217" t="s">
        <v>5194</v>
      </c>
      <c r="AV5217" t="s">
        <v>5194</v>
      </c>
      <c r="AX5217" t="s">
        <v>5194</v>
      </c>
      <c r="AZ5217" t="s">
        <v>5194</v>
      </c>
      <c r="BB5217" t="s">
        <v>5194</v>
      </c>
      <c r="BD5217" t="s">
        <v>5194</v>
      </c>
      <c r="BF5217" t="s">
        <v>5194</v>
      </c>
      <c r="BH5217" t="s">
        <v>5194</v>
      </c>
      <c r="BJ5217" t="s">
        <v>5194</v>
      </c>
      <c r="BL5217" t="s">
        <v>5194</v>
      </c>
      <c r="BN5217" t="s">
        <v>5194</v>
      </c>
      <c r="BP5217" t="s">
        <v>5194</v>
      </c>
      <c r="BR5217" t="s">
        <v>5194</v>
      </c>
      <c r="BT5217" t="s">
        <v>5194</v>
      </c>
      <c r="BV5217" t="s">
        <v>5194</v>
      </c>
      <c r="BX5217" t="s">
        <v>5194</v>
      </c>
      <c r="BZ5217" t="s">
        <v>5194</v>
      </c>
      <c r="CB5217" t="s">
        <v>5194</v>
      </c>
      <c r="CD5217" t="s">
        <v>5194</v>
      </c>
      <c r="CF5217" t="s">
        <v>5194</v>
      </c>
      <c r="CH5217" t="s">
        <v>5194</v>
      </c>
      <c r="CJ5217" t="s">
        <v>5194</v>
      </c>
      <c r="CL5217" t="s">
        <v>5194</v>
      </c>
      <c r="CN5217" t="s">
        <v>5194</v>
      </c>
      <c r="CP5217" t="s">
        <v>5194</v>
      </c>
      <c r="CR5217" t="s">
        <v>5194</v>
      </c>
      <c r="CT5217" t="s">
        <v>5194</v>
      </c>
      <c r="CV5217" t="s">
        <v>5194</v>
      </c>
      <c r="CX5217" t="s">
        <v>5194</v>
      </c>
      <c r="CZ5217" t="s">
        <v>5194</v>
      </c>
      <c r="DB5217" t="s">
        <v>5194</v>
      </c>
    </row>
    <row r="5218" spans="18:106" hidden="1" x14ac:dyDescent="0.25">
      <c r="R5218" t="s">
        <v>5195</v>
      </c>
      <c r="T5218" t="s">
        <v>5195</v>
      </c>
      <c r="V5218" t="s">
        <v>5195</v>
      </c>
      <c r="X5218" t="s">
        <v>5195</v>
      </c>
      <c r="Z5218" t="s">
        <v>5195</v>
      </c>
      <c r="AB5218" t="s">
        <v>5195</v>
      </c>
      <c r="AD5218" t="s">
        <v>5195</v>
      </c>
      <c r="AF5218" t="s">
        <v>5195</v>
      </c>
      <c r="AH5218" t="s">
        <v>5195</v>
      </c>
      <c r="AJ5218" t="s">
        <v>5195</v>
      </c>
      <c r="AL5218" t="s">
        <v>5195</v>
      </c>
      <c r="AN5218" t="s">
        <v>5195</v>
      </c>
      <c r="AP5218" t="s">
        <v>5195</v>
      </c>
      <c r="AR5218" t="s">
        <v>5195</v>
      </c>
      <c r="AT5218" t="s">
        <v>5195</v>
      </c>
      <c r="AV5218" t="s">
        <v>5195</v>
      </c>
      <c r="AX5218" t="s">
        <v>5195</v>
      </c>
      <c r="AZ5218" t="s">
        <v>5195</v>
      </c>
      <c r="BB5218" t="s">
        <v>5195</v>
      </c>
      <c r="BD5218" t="s">
        <v>5195</v>
      </c>
      <c r="BF5218" t="s">
        <v>5195</v>
      </c>
      <c r="BH5218" t="s">
        <v>5195</v>
      </c>
      <c r="BJ5218" t="s">
        <v>5195</v>
      </c>
      <c r="BL5218" t="s">
        <v>5195</v>
      </c>
      <c r="BN5218" t="s">
        <v>5195</v>
      </c>
      <c r="BP5218" t="s">
        <v>5195</v>
      </c>
      <c r="BR5218" t="s">
        <v>5195</v>
      </c>
      <c r="BT5218" t="s">
        <v>5195</v>
      </c>
      <c r="BV5218" t="s">
        <v>5195</v>
      </c>
      <c r="BX5218" t="s">
        <v>5195</v>
      </c>
      <c r="BZ5218" t="s">
        <v>5195</v>
      </c>
      <c r="CB5218" t="s">
        <v>5195</v>
      </c>
      <c r="CD5218" t="s">
        <v>5195</v>
      </c>
      <c r="CF5218" t="s">
        <v>5195</v>
      </c>
      <c r="CH5218" t="s">
        <v>5195</v>
      </c>
      <c r="CJ5218" t="s">
        <v>5195</v>
      </c>
      <c r="CL5218" t="s">
        <v>5195</v>
      </c>
      <c r="CN5218" t="s">
        <v>5195</v>
      </c>
      <c r="CP5218" t="s">
        <v>5195</v>
      </c>
      <c r="CR5218" t="s">
        <v>5195</v>
      </c>
      <c r="CT5218" t="s">
        <v>5195</v>
      </c>
      <c r="CV5218" t="s">
        <v>5195</v>
      </c>
      <c r="CX5218" t="s">
        <v>5195</v>
      </c>
      <c r="CZ5218" t="s">
        <v>5195</v>
      </c>
      <c r="DB5218" t="s">
        <v>5195</v>
      </c>
    </row>
    <row r="5219" spans="18:106" hidden="1" x14ac:dyDescent="0.25">
      <c r="R5219" t="s">
        <v>5196</v>
      </c>
      <c r="T5219" t="s">
        <v>5196</v>
      </c>
      <c r="V5219" t="s">
        <v>5196</v>
      </c>
      <c r="X5219" t="s">
        <v>5196</v>
      </c>
      <c r="Z5219" t="s">
        <v>5196</v>
      </c>
      <c r="AB5219" t="s">
        <v>5196</v>
      </c>
      <c r="AD5219" t="s">
        <v>5196</v>
      </c>
      <c r="AF5219" t="s">
        <v>5196</v>
      </c>
      <c r="AH5219" t="s">
        <v>5196</v>
      </c>
      <c r="AJ5219" t="s">
        <v>5196</v>
      </c>
      <c r="AL5219" t="s">
        <v>5196</v>
      </c>
      <c r="AN5219" t="s">
        <v>5196</v>
      </c>
      <c r="AP5219" t="s">
        <v>5196</v>
      </c>
      <c r="AR5219" t="s">
        <v>5196</v>
      </c>
      <c r="AT5219" t="s">
        <v>5196</v>
      </c>
      <c r="AV5219" t="s">
        <v>5196</v>
      </c>
      <c r="AX5219" t="s">
        <v>5196</v>
      </c>
      <c r="AZ5219" t="s">
        <v>5196</v>
      </c>
      <c r="BB5219" t="s">
        <v>5196</v>
      </c>
      <c r="BD5219" t="s">
        <v>5196</v>
      </c>
      <c r="BF5219" t="s">
        <v>5196</v>
      </c>
      <c r="BH5219" t="s">
        <v>5196</v>
      </c>
      <c r="BJ5219" t="s">
        <v>5196</v>
      </c>
      <c r="BL5219" t="s">
        <v>5196</v>
      </c>
      <c r="BN5219" t="s">
        <v>5196</v>
      </c>
      <c r="BP5219" t="s">
        <v>5196</v>
      </c>
      <c r="BR5219" t="s">
        <v>5196</v>
      </c>
      <c r="BT5219" t="s">
        <v>5196</v>
      </c>
      <c r="BV5219" t="s">
        <v>5196</v>
      </c>
      <c r="BX5219" t="s">
        <v>5196</v>
      </c>
      <c r="BZ5219" t="s">
        <v>5196</v>
      </c>
      <c r="CB5219" t="s">
        <v>5196</v>
      </c>
      <c r="CD5219" t="s">
        <v>5196</v>
      </c>
      <c r="CF5219" t="s">
        <v>5196</v>
      </c>
      <c r="CH5219" t="s">
        <v>5196</v>
      </c>
      <c r="CJ5219" t="s">
        <v>5196</v>
      </c>
      <c r="CL5219" t="s">
        <v>5196</v>
      </c>
      <c r="CN5219" t="s">
        <v>5196</v>
      </c>
      <c r="CP5219" t="s">
        <v>5196</v>
      </c>
      <c r="CR5219" t="s">
        <v>5196</v>
      </c>
      <c r="CT5219" t="s">
        <v>5196</v>
      </c>
      <c r="CV5219" t="s">
        <v>5196</v>
      </c>
      <c r="CX5219" t="s">
        <v>5196</v>
      </c>
      <c r="CZ5219" t="s">
        <v>5196</v>
      </c>
      <c r="DB5219" t="s">
        <v>5196</v>
      </c>
    </row>
    <row r="5220" spans="18:106" hidden="1" x14ac:dyDescent="0.25">
      <c r="R5220" t="s">
        <v>5197</v>
      </c>
      <c r="T5220" t="s">
        <v>5197</v>
      </c>
      <c r="V5220" t="s">
        <v>5197</v>
      </c>
      <c r="X5220" t="s">
        <v>5197</v>
      </c>
      <c r="Z5220" t="s">
        <v>5197</v>
      </c>
      <c r="AB5220" t="s">
        <v>5197</v>
      </c>
      <c r="AD5220" t="s">
        <v>5197</v>
      </c>
      <c r="AF5220" t="s">
        <v>5197</v>
      </c>
      <c r="AH5220" t="s">
        <v>5197</v>
      </c>
      <c r="AJ5220" t="s">
        <v>5197</v>
      </c>
      <c r="AL5220" t="s">
        <v>5197</v>
      </c>
      <c r="AN5220" t="s">
        <v>5197</v>
      </c>
      <c r="AP5220" t="s">
        <v>5197</v>
      </c>
      <c r="AR5220" t="s">
        <v>5197</v>
      </c>
      <c r="AT5220" t="s">
        <v>5197</v>
      </c>
      <c r="AV5220" t="s">
        <v>5197</v>
      </c>
      <c r="AX5220" t="s">
        <v>5197</v>
      </c>
      <c r="AZ5220" t="s">
        <v>5197</v>
      </c>
      <c r="BB5220" t="s">
        <v>5197</v>
      </c>
      <c r="BD5220" t="s">
        <v>5197</v>
      </c>
      <c r="BF5220" t="s">
        <v>5197</v>
      </c>
      <c r="BH5220" t="s">
        <v>5197</v>
      </c>
      <c r="BJ5220" t="s">
        <v>5197</v>
      </c>
      <c r="BL5220" t="s">
        <v>5197</v>
      </c>
      <c r="BN5220" t="s">
        <v>5197</v>
      </c>
      <c r="BP5220" t="s">
        <v>5197</v>
      </c>
      <c r="BR5220" t="s">
        <v>5197</v>
      </c>
      <c r="BT5220" t="s">
        <v>5197</v>
      </c>
      <c r="BV5220" t="s">
        <v>5197</v>
      </c>
      <c r="BX5220" t="s">
        <v>5197</v>
      </c>
      <c r="BZ5220" t="s">
        <v>5197</v>
      </c>
      <c r="CB5220" t="s">
        <v>5197</v>
      </c>
      <c r="CD5220" t="s">
        <v>5197</v>
      </c>
      <c r="CF5220" t="s">
        <v>5197</v>
      </c>
      <c r="CH5220" t="s">
        <v>5197</v>
      </c>
      <c r="CJ5220" t="s">
        <v>5197</v>
      </c>
      <c r="CL5220" t="s">
        <v>5197</v>
      </c>
      <c r="CN5220" t="s">
        <v>5197</v>
      </c>
      <c r="CP5220" t="s">
        <v>5197</v>
      </c>
      <c r="CR5220" t="s">
        <v>5197</v>
      </c>
      <c r="CT5220" t="s">
        <v>5197</v>
      </c>
      <c r="CV5220" t="s">
        <v>5197</v>
      </c>
      <c r="CX5220" t="s">
        <v>5197</v>
      </c>
      <c r="CZ5220" t="s">
        <v>5197</v>
      </c>
      <c r="DB5220" t="s">
        <v>5197</v>
      </c>
    </row>
    <row r="5221" spans="18:106" hidden="1" x14ac:dyDescent="0.25">
      <c r="R5221" t="s">
        <v>5198</v>
      </c>
      <c r="T5221" t="s">
        <v>5198</v>
      </c>
      <c r="V5221" t="s">
        <v>5198</v>
      </c>
      <c r="X5221" t="s">
        <v>5198</v>
      </c>
      <c r="Z5221" t="s">
        <v>5198</v>
      </c>
      <c r="AB5221" t="s">
        <v>5198</v>
      </c>
      <c r="AD5221" t="s">
        <v>5198</v>
      </c>
      <c r="AF5221" t="s">
        <v>5198</v>
      </c>
      <c r="AH5221" t="s">
        <v>5198</v>
      </c>
      <c r="AJ5221" t="s">
        <v>5198</v>
      </c>
      <c r="AL5221" t="s">
        <v>5198</v>
      </c>
      <c r="AN5221" t="s">
        <v>5198</v>
      </c>
      <c r="AP5221" t="s">
        <v>5198</v>
      </c>
      <c r="AR5221" t="s">
        <v>5198</v>
      </c>
      <c r="AT5221" t="s">
        <v>5198</v>
      </c>
      <c r="AV5221" t="s">
        <v>5198</v>
      </c>
      <c r="AX5221" t="s">
        <v>5198</v>
      </c>
      <c r="AZ5221" t="s">
        <v>5198</v>
      </c>
      <c r="BB5221" t="s">
        <v>5198</v>
      </c>
      <c r="BD5221" t="s">
        <v>5198</v>
      </c>
      <c r="BF5221" t="s">
        <v>5198</v>
      </c>
      <c r="BH5221" t="s">
        <v>5198</v>
      </c>
      <c r="BJ5221" t="s">
        <v>5198</v>
      </c>
      <c r="BL5221" t="s">
        <v>5198</v>
      </c>
      <c r="BN5221" t="s">
        <v>5198</v>
      </c>
      <c r="BP5221" t="s">
        <v>5198</v>
      </c>
      <c r="BR5221" t="s">
        <v>5198</v>
      </c>
      <c r="BT5221" t="s">
        <v>5198</v>
      </c>
      <c r="BV5221" t="s">
        <v>5198</v>
      </c>
      <c r="BX5221" t="s">
        <v>5198</v>
      </c>
      <c r="BZ5221" t="s">
        <v>5198</v>
      </c>
      <c r="CB5221" t="s">
        <v>5198</v>
      </c>
      <c r="CD5221" t="s">
        <v>5198</v>
      </c>
      <c r="CF5221" t="s">
        <v>5198</v>
      </c>
      <c r="CH5221" t="s">
        <v>5198</v>
      </c>
      <c r="CJ5221" t="s">
        <v>5198</v>
      </c>
      <c r="CL5221" t="s">
        <v>5198</v>
      </c>
      <c r="CN5221" t="s">
        <v>5198</v>
      </c>
      <c r="CP5221" t="s">
        <v>5198</v>
      </c>
      <c r="CR5221" t="s">
        <v>5198</v>
      </c>
      <c r="CT5221" t="s">
        <v>5198</v>
      </c>
      <c r="CV5221" t="s">
        <v>5198</v>
      </c>
      <c r="CX5221" t="s">
        <v>5198</v>
      </c>
      <c r="CZ5221" t="s">
        <v>5198</v>
      </c>
      <c r="DB5221" t="s">
        <v>5198</v>
      </c>
    </row>
    <row r="5222" spans="18:106" hidden="1" x14ac:dyDescent="0.25">
      <c r="R5222" t="s">
        <v>5199</v>
      </c>
      <c r="T5222" t="s">
        <v>5199</v>
      </c>
      <c r="V5222" t="s">
        <v>5199</v>
      </c>
      <c r="X5222" t="s">
        <v>5199</v>
      </c>
      <c r="Z5222" t="s">
        <v>5199</v>
      </c>
      <c r="AB5222" t="s">
        <v>5199</v>
      </c>
      <c r="AD5222" t="s">
        <v>5199</v>
      </c>
      <c r="AF5222" t="s">
        <v>5199</v>
      </c>
      <c r="AH5222" t="s">
        <v>5199</v>
      </c>
      <c r="AJ5222" t="s">
        <v>5199</v>
      </c>
      <c r="AL5222" t="s">
        <v>5199</v>
      </c>
      <c r="AN5222" t="s">
        <v>5199</v>
      </c>
      <c r="AP5222" t="s">
        <v>5199</v>
      </c>
      <c r="AR5222" t="s">
        <v>5199</v>
      </c>
      <c r="AT5222" t="s">
        <v>5199</v>
      </c>
      <c r="AV5222" t="s">
        <v>5199</v>
      </c>
      <c r="AX5222" t="s">
        <v>5199</v>
      </c>
      <c r="AZ5222" t="s">
        <v>5199</v>
      </c>
      <c r="BB5222" t="s">
        <v>5199</v>
      </c>
      <c r="BD5222" t="s">
        <v>5199</v>
      </c>
      <c r="BF5222" t="s">
        <v>5199</v>
      </c>
      <c r="BH5222" t="s">
        <v>5199</v>
      </c>
      <c r="BJ5222" t="s">
        <v>5199</v>
      </c>
      <c r="BL5222" t="s">
        <v>5199</v>
      </c>
      <c r="BN5222" t="s">
        <v>5199</v>
      </c>
      <c r="BP5222" t="s">
        <v>5199</v>
      </c>
      <c r="BR5222" t="s">
        <v>5199</v>
      </c>
      <c r="BT5222" t="s">
        <v>5199</v>
      </c>
      <c r="BV5222" t="s">
        <v>5199</v>
      </c>
      <c r="BX5222" t="s">
        <v>5199</v>
      </c>
      <c r="BZ5222" t="s">
        <v>5199</v>
      </c>
      <c r="CB5222" t="s">
        <v>5199</v>
      </c>
      <c r="CD5222" t="s">
        <v>5199</v>
      </c>
      <c r="CF5222" t="s">
        <v>5199</v>
      </c>
      <c r="CH5222" t="s">
        <v>5199</v>
      </c>
      <c r="CJ5222" t="s">
        <v>5199</v>
      </c>
      <c r="CL5222" t="s">
        <v>5199</v>
      </c>
      <c r="CN5222" t="s">
        <v>5199</v>
      </c>
      <c r="CP5222" t="s">
        <v>5199</v>
      </c>
      <c r="CR5222" t="s">
        <v>5199</v>
      </c>
      <c r="CT5222" t="s">
        <v>5199</v>
      </c>
      <c r="CV5222" t="s">
        <v>5199</v>
      </c>
      <c r="CX5222" t="s">
        <v>5199</v>
      </c>
      <c r="CZ5222" t="s">
        <v>5199</v>
      </c>
      <c r="DB5222" t="s">
        <v>5199</v>
      </c>
    </row>
    <row r="5223" spans="18:106" hidden="1" x14ac:dyDescent="0.25">
      <c r="R5223" t="s">
        <v>5200</v>
      </c>
      <c r="T5223" t="s">
        <v>5200</v>
      </c>
      <c r="V5223" t="s">
        <v>5200</v>
      </c>
      <c r="X5223" t="s">
        <v>5200</v>
      </c>
      <c r="Z5223" t="s">
        <v>5200</v>
      </c>
      <c r="AB5223" t="s">
        <v>5200</v>
      </c>
      <c r="AD5223" t="s">
        <v>5200</v>
      </c>
      <c r="AF5223" t="s">
        <v>5200</v>
      </c>
      <c r="AH5223" t="s">
        <v>5200</v>
      </c>
      <c r="AJ5223" t="s">
        <v>5200</v>
      </c>
      <c r="AL5223" t="s">
        <v>5200</v>
      </c>
      <c r="AN5223" t="s">
        <v>5200</v>
      </c>
      <c r="AP5223" t="s">
        <v>5200</v>
      </c>
      <c r="AR5223" t="s">
        <v>5200</v>
      </c>
      <c r="AT5223" t="s">
        <v>5200</v>
      </c>
      <c r="AV5223" t="s">
        <v>5200</v>
      </c>
      <c r="AX5223" t="s">
        <v>5200</v>
      </c>
      <c r="AZ5223" t="s">
        <v>5200</v>
      </c>
      <c r="BB5223" t="s">
        <v>5200</v>
      </c>
      <c r="BD5223" t="s">
        <v>5200</v>
      </c>
      <c r="BF5223" t="s">
        <v>5200</v>
      </c>
      <c r="BH5223" t="s">
        <v>5200</v>
      </c>
      <c r="BJ5223" t="s">
        <v>5200</v>
      </c>
      <c r="BL5223" t="s">
        <v>5200</v>
      </c>
      <c r="BN5223" t="s">
        <v>5200</v>
      </c>
      <c r="BP5223" t="s">
        <v>5200</v>
      </c>
      <c r="BR5223" t="s">
        <v>5200</v>
      </c>
      <c r="BT5223" t="s">
        <v>5200</v>
      </c>
      <c r="BV5223" t="s">
        <v>5200</v>
      </c>
      <c r="BX5223" t="s">
        <v>5200</v>
      </c>
      <c r="BZ5223" t="s">
        <v>5200</v>
      </c>
      <c r="CB5223" t="s">
        <v>5200</v>
      </c>
      <c r="CD5223" t="s">
        <v>5200</v>
      </c>
      <c r="CF5223" t="s">
        <v>5200</v>
      </c>
      <c r="CH5223" t="s">
        <v>5200</v>
      </c>
      <c r="CJ5223" t="s">
        <v>5200</v>
      </c>
      <c r="CL5223" t="s">
        <v>5200</v>
      </c>
      <c r="CN5223" t="s">
        <v>5200</v>
      </c>
      <c r="CP5223" t="s">
        <v>5200</v>
      </c>
      <c r="CR5223" t="s">
        <v>5200</v>
      </c>
      <c r="CT5223" t="s">
        <v>5200</v>
      </c>
      <c r="CV5223" t="s">
        <v>5200</v>
      </c>
      <c r="CX5223" t="s">
        <v>5200</v>
      </c>
      <c r="CZ5223" t="s">
        <v>5200</v>
      </c>
      <c r="DB5223" t="s">
        <v>5200</v>
      </c>
    </row>
    <row r="5224" spans="18:106" hidden="1" x14ac:dyDescent="0.25">
      <c r="R5224" t="s">
        <v>5201</v>
      </c>
      <c r="T5224" t="s">
        <v>5201</v>
      </c>
      <c r="V5224" t="s">
        <v>5201</v>
      </c>
      <c r="X5224" t="s">
        <v>5201</v>
      </c>
      <c r="Z5224" t="s">
        <v>5201</v>
      </c>
      <c r="AB5224" t="s">
        <v>5201</v>
      </c>
      <c r="AD5224" t="s">
        <v>5201</v>
      </c>
      <c r="AF5224" t="s">
        <v>5201</v>
      </c>
      <c r="AH5224" t="s">
        <v>5201</v>
      </c>
      <c r="AJ5224" t="s">
        <v>5201</v>
      </c>
      <c r="AL5224" t="s">
        <v>5201</v>
      </c>
      <c r="AN5224" t="s">
        <v>5201</v>
      </c>
      <c r="AP5224" t="s">
        <v>5201</v>
      </c>
      <c r="AR5224" t="s">
        <v>5201</v>
      </c>
      <c r="AT5224" t="s">
        <v>5201</v>
      </c>
      <c r="AV5224" t="s">
        <v>5201</v>
      </c>
      <c r="AX5224" t="s">
        <v>5201</v>
      </c>
      <c r="AZ5224" t="s">
        <v>5201</v>
      </c>
      <c r="BB5224" t="s">
        <v>5201</v>
      </c>
      <c r="BD5224" t="s">
        <v>5201</v>
      </c>
      <c r="BF5224" t="s">
        <v>5201</v>
      </c>
      <c r="BH5224" t="s">
        <v>5201</v>
      </c>
      <c r="BJ5224" t="s">
        <v>5201</v>
      </c>
      <c r="BL5224" t="s">
        <v>5201</v>
      </c>
      <c r="BN5224" t="s">
        <v>5201</v>
      </c>
      <c r="BP5224" t="s">
        <v>5201</v>
      </c>
      <c r="BR5224" t="s">
        <v>5201</v>
      </c>
      <c r="BT5224" t="s">
        <v>5201</v>
      </c>
      <c r="BV5224" t="s">
        <v>5201</v>
      </c>
      <c r="BX5224" t="s">
        <v>5201</v>
      </c>
      <c r="BZ5224" t="s">
        <v>5201</v>
      </c>
      <c r="CB5224" t="s">
        <v>5201</v>
      </c>
      <c r="CD5224" t="s">
        <v>5201</v>
      </c>
      <c r="CF5224" t="s">
        <v>5201</v>
      </c>
      <c r="CH5224" t="s">
        <v>5201</v>
      </c>
      <c r="CJ5224" t="s">
        <v>5201</v>
      </c>
      <c r="CL5224" t="s">
        <v>5201</v>
      </c>
      <c r="CN5224" t="s">
        <v>5201</v>
      </c>
      <c r="CP5224" t="s">
        <v>5201</v>
      </c>
      <c r="CR5224" t="s">
        <v>5201</v>
      </c>
      <c r="CT5224" t="s">
        <v>5201</v>
      </c>
      <c r="CV5224" t="s">
        <v>5201</v>
      </c>
      <c r="CX5224" t="s">
        <v>5201</v>
      </c>
      <c r="CZ5224" t="s">
        <v>5201</v>
      </c>
      <c r="DB5224" t="s">
        <v>5201</v>
      </c>
    </row>
    <row r="5225" spans="18:106" hidden="1" x14ac:dyDescent="0.25">
      <c r="R5225" t="s">
        <v>5202</v>
      </c>
      <c r="T5225" t="s">
        <v>5202</v>
      </c>
      <c r="V5225" t="s">
        <v>5202</v>
      </c>
      <c r="X5225" t="s">
        <v>5202</v>
      </c>
      <c r="Z5225" t="s">
        <v>5202</v>
      </c>
      <c r="AB5225" t="s">
        <v>5202</v>
      </c>
      <c r="AD5225" t="s">
        <v>5202</v>
      </c>
      <c r="AF5225" t="s">
        <v>5202</v>
      </c>
      <c r="AH5225" t="s">
        <v>5202</v>
      </c>
      <c r="AJ5225" t="s">
        <v>5202</v>
      </c>
      <c r="AL5225" t="s">
        <v>5202</v>
      </c>
      <c r="AN5225" t="s">
        <v>5202</v>
      </c>
      <c r="AP5225" t="s">
        <v>5202</v>
      </c>
      <c r="AR5225" t="s">
        <v>5202</v>
      </c>
      <c r="AT5225" t="s">
        <v>5202</v>
      </c>
      <c r="AV5225" t="s">
        <v>5202</v>
      </c>
      <c r="AX5225" t="s">
        <v>5202</v>
      </c>
      <c r="AZ5225" t="s">
        <v>5202</v>
      </c>
      <c r="BB5225" t="s">
        <v>5202</v>
      </c>
      <c r="BD5225" t="s">
        <v>5202</v>
      </c>
      <c r="BF5225" t="s">
        <v>5202</v>
      </c>
      <c r="BH5225" t="s">
        <v>5202</v>
      </c>
      <c r="BJ5225" t="s">
        <v>5202</v>
      </c>
      <c r="BL5225" t="s">
        <v>5202</v>
      </c>
      <c r="BN5225" t="s">
        <v>5202</v>
      </c>
      <c r="BP5225" t="s">
        <v>5202</v>
      </c>
      <c r="BR5225" t="s">
        <v>5202</v>
      </c>
      <c r="BT5225" t="s">
        <v>5202</v>
      </c>
      <c r="BV5225" t="s">
        <v>5202</v>
      </c>
      <c r="BX5225" t="s">
        <v>5202</v>
      </c>
      <c r="BZ5225" t="s">
        <v>5202</v>
      </c>
      <c r="CB5225" t="s">
        <v>5202</v>
      </c>
      <c r="CD5225" t="s">
        <v>5202</v>
      </c>
      <c r="CF5225" t="s">
        <v>5202</v>
      </c>
      <c r="CH5225" t="s">
        <v>5202</v>
      </c>
      <c r="CJ5225" t="s">
        <v>5202</v>
      </c>
      <c r="CL5225" t="s">
        <v>5202</v>
      </c>
      <c r="CN5225" t="s">
        <v>5202</v>
      </c>
      <c r="CP5225" t="s">
        <v>5202</v>
      </c>
      <c r="CR5225" t="s">
        <v>5202</v>
      </c>
      <c r="CT5225" t="s">
        <v>5202</v>
      </c>
      <c r="CV5225" t="s">
        <v>5202</v>
      </c>
      <c r="CX5225" t="s">
        <v>5202</v>
      </c>
      <c r="CZ5225" t="s">
        <v>5202</v>
      </c>
      <c r="DB5225" t="s">
        <v>5202</v>
      </c>
    </row>
    <row r="5226" spans="18:106" hidden="1" x14ac:dyDescent="0.25">
      <c r="R5226" t="s">
        <v>5203</v>
      </c>
      <c r="T5226" t="s">
        <v>5203</v>
      </c>
      <c r="V5226" t="s">
        <v>5203</v>
      </c>
      <c r="X5226" t="s">
        <v>5203</v>
      </c>
      <c r="Z5226" t="s">
        <v>5203</v>
      </c>
      <c r="AB5226" t="s">
        <v>5203</v>
      </c>
      <c r="AD5226" t="s">
        <v>5203</v>
      </c>
      <c r="AF5226" t="s">
        <v>5203</v>
      </c>
      <c r="AH5226" t="s">
        <v>5203</v>
      </c>
      <c r="AJ5226" t="s">
        <v>5203</v>
      </c>
      <c r="AL5226" t="s">
        <v>5203</v>
      </c>
      <c r="AN5226" t="s">
        <v>5203</v>
      </c>
      <c r="AP5226" t="s">
        <v>5203</v>
      </c>
      <c r="AR5226" t="s">
        <v>5203</v>
      </c>
      <c r="AT5226" t="s">
        <v>5203</v>
      </c>
      <c r="AV5226" t="s">
        <v>5203</v>
      </c>
      <c r="AX5226" t="s">
        <v>5203</v>
      </c>
      <c r="AZ5226" t="s">
        <v>5203</v>
      </c>
      <c r="BB5226" t="s">
        <v>5203</v>
      </c>
      <c r="BD5226" t="s">
        <v>5203</v>
      </c>
      <c r="BF5226" t="s">
        <v>5203</v>
      </c>
      <c r="BH5226" t="s">
        <v>5203</v>
      </c>
      <c r="BJ5226" t="s">
        <v>5203</v>
      </c>
      <c r="BL5226" t="s">
        <v>5203</v>
      </c>
      <c r="BN5226" t="s">
        <v>5203</v>
      </c>
      <c r="BP5226" t="s">
        <v>5203</v>
      </c>
      <c r="BR5226" t="s">
        <v>5203</v>
      </c>
      <c r="BT5226" t="s">
        <v>5203</v>
      </c>
      <c r="BV5226" t="s">
        <v>5203</v>
      </c>
      <c r="BX5226" t="s">
        <v>5203</v>
      </c>
      <c r="BZ5226" t="s">
        <v>5203</v>
      </c>
      <c r="CB5226" t="s">
        <v>5203</v>
      </c>
      <c r="CD5226" t="s">
        <v>5203</v>
      </c>
      <c r="CF5226" t="s">
        <v>5203</v>
      </c>
      <c r="CH5226" t="s">
        <v>5203</v>
      </c>
      <c r="CJ5226" t="s">
        <v>5203</v>
      </c>
      <c r="CL5226" t="s">
        <v>5203</v>
      </c>
      <c r="CN5226" t="s">
        <v>5203</v>
      </c>
      <c r="CP5226" t="s">
        <v>5203</v>
      </c>
      <c r="CR5226" t="s">
        <v>5203</v>
      </c>
      <c r="CT5226" t="s">
        <v>5203</v>
      </c>
      <c r="CV5226" t="s">
        <v>5203</v>
      </c>
      <c r="CX5226" t="s">
        <v>5203</v>
      </c>
      <c r="CZ5226" t="s">
        <v>5203</v>
      </c>
      <c r="DB5226" t="s">
        <v>5203</v>
      </c>
    </row>
    <row r="5227" spans="18:106" hidden="1" x14ac:dyDescent="0.25">
      <c r="R5227" t="s">
        <v>5204</v>
      </c>
      <c r="T5227" t="s">
        <v>5204</v>
      </c>
      <c r="V5227" t="s">
        <v>5204</v>
      </c>
      <c r="X5227" t="s">
        <v>5204</v>
      </c>
      <c r="Z5227" t="s">
        <v>5204</v>
      </c>
      <c r="AB5227" t="s">
        <v>5204</v>
      </c>
      <c r="AD5227" t="s">
        <v>5204</v>
      </c>
      <c r="AF5227" t="s">
        <v>5204</v>
      </c>
      <c r="AH5227" t="s">
        <v>5204</v>
      </c>
      <c r="AJ5227" t="s">
        <v>5204</v>
      </c>
      <c r="AL5227" t="s">
        <v>5204</v>
      </c>
      <c r="AN5227" t="s">
        <v>5204</v>
      </c>
      <c r="AP5227" t="s">
        <v>5204</v>
      </c>
      <c r="AR5227" t="s">
        <v>5204</v>
      </c>
      <c r="AT5227" t="s">
        <v>5204</v>
      </c>
      <c r="AV5227" t="s">
        <v>5204</v>
      </c>
      <c r="AX5227" t="s">
        <v>5204</v>
      </c>
      <c r="AZ5227" t="s">
        <v>5204</v>
      </c>
      <c r="BB5227" t="s">
        <v>5204</v>
      </c>
      <c r="BD5227" t="s">
        <v>5204</v>
      </c>
      <c r="BF5227" t="s">
        <v>5204</v>
      </c>
      <c r="BH5227" t="s">
        <v>5204</v>
      </c>
      <c r="BJ5227" t="s">
        <v>5204</v>
      </c>
      <c r="BL5227" t="s">
        <v>5204</v>
      </c>
      <c r="BN5227" t="s">
        <v>5204</v>
      </c>
      <c r="BP5227" t="s">
        <v>5204</v>
      </c>
      <c r="BR5227" t="s">
        <v>5204</v>
      </c>
      <c r="BT5227" t="s">
        <v>5204</v>
      </c>
      <c r="BV5227" t="s">
        <v>5204</v>
      </c>
      <c r="BX5227" t="s">
        <v>5204</v>
      </c>
      <c r="BZ5227" t="s">
        <v>5204</v>
      </c>
      <c r="CB5227" t="s">
        <v>5204</v>
      </c>
      <c r="CD5227" t="s">
        <v>5204</v>
      </c>
      <c r="CF5227" t="s">
        <v>5204</v>
      </c>
      <c r="CH5227" t="s">
        <v>5204</v>
      </c>
      <c r="CJ5227" t="s">
        <v>5204</v>
      </c>
      <c r="CL5227" t="s">
        <v>5204</v>
      </c>
      <c r="CN5227" t="s">
        <v>5204</v>
      </c>
      <c r="CP5227" t="s">
        <v>5204</v>
      </c>
      <c r="CR5227" t="s">
        <v>5204</v>
      </c>
      <c r="CT5227" t="s">
        <v>5204</v>
      </c>
      <c r="CV5227" t="s">
        <v>5204</v>
      </c>
      <c r="CX5227" t="s">
        <v>5204</v>
      </c>
      <c r="CZ5227" t="s">
        <v>5204</v>
      </c>
      <c r="DB5227" t="s">
        <v>5204</v>
      </c>
    </row>
    <row r="5228" spans="18:106" hidden="1" x14ac:dyDescent="0.25">
      <c r="R5228" t="s">
        <v>5205</v>
      </c>
      <c r="T5228" t="s">
        <v>5205</v>
      </c>
      <c r="V5228" t="s">
        <v>5205</v>
      </c>
      <c r="X5228" t="s">
        <v>5205</v>
      </c>
      <c r="Z5228" t="s">
        <v>5205</v>
      </c>
      <c r="AB5228" t="s">
        <v>5205</v>
      </c>
      <c r="AD5228" t="s">
        <v>5205</v>
      </c>
      <c r="AF5228" t="s">
        <v>5205</v>
      </c>
      <c r="AH5228" t="s">
        <v>5205</v>
      </c>
      <c r="AJ5228" t="s">
        <v>5205</v>
      </c>
      <c r="AL5228" t="s">
        <v>5205</v>
      </c>
      <c r="AN5228" t="s">
        <v>5205</v>
      </c>
      <c r="AP5228" t="s">
        <v>5205</v>
      </c>
      <c r="AR5228" t="s">
        <v>5205</v>
      </c>
      <c r="AT5228" t="s">
        <v>5205</v>
      </c>
      <c r="AV5228" t="s">
        <v>5205</v>
      </c>
      <c r="AX5228" t="s">
        <v>5205</v>
      </c>
      <c r="AZ5228" t="s">
        <v>5205</v>
      </c>
      <c r="BB5228" t="s">
        <v>5205</v>
      </c>
      <c r="BD5228" t="s">
        <v>5205</v>
      </c>
      <c r="BF5228" t="s">
        <v>5205</v>
      </c>
      <c r="BH5228" t="s">
        <v>5205</v>
      </c>
      <c r="BJ5228" t="s">
        <v>5205</v>
      </c>
      <c r="BL5228" t="s">
        <v>5205</v>
      </c>
      <c r="BN5228" t="s">
        <v>5205</v>
      </c>
      <c r="BP5228" t="s">
        <v>5205</v>
      </c>
      <c r="BR5228" t="s">
        <v>5205</v>
      </c>
      <c r="BT5228" t="s">
        <v>5205</v>
      </c>
      <c r="BV5228" t="s">
        <v>5205</v>
      </c>
      <c r="BX5228" t="s">
        <v>5205</v>
      </c>
      <c r="BZ5228" t="s">
        <v>5205</v>
      </c>
      <c r="CB5228" t="s">
        <v>5205</v>
      </c>
      <c r="CD5228" t="s">
        <v>5205</v>
      </c>
      <c r="CF5228" t="s">
        <v>5205</v>
      </c>
      <c r="CH5228" t="s">
        <v>5205</v>
      </c>
      <c r="CJ5228" t="s">
        <v>5205</v>
      </c>
      <c r="CL5228" t="s">
        <v>5205</v>
      </c>
      <c r="CN5228" t="s">
        <v>5205</v>
      </c>
      <c r="CP5228" t="s">
        <v>5205</v>
      </c>
      <c r="CR5228" t="s">
        <v>5205</v>
      </c>
      <c r="CT5228" t="s">
        <v>5205</v>
      </c>
      <c r="CV5228" t="s">
        <v>5205</v>
      </c>
      <c r="CX5228" t="s">
        <v>5205</v>
      </c>
      <c r="CZ5228" t="s">
        <v>5205</v>
      </c>
      <c r="DB5228" t="s">
        <v>5205</v>
      </c>
    </row>
    <row r="5229" spans="18:106" hidden="1" x14ac:dyDescent="0.25">
      <c r="R5229" t="s">
        <v>5206</v>
      </c>
      <c r="T5229" t="s">
        <v>5206</v>
      </c>
      <c r="V5229" t="s">
        <v>5206</v>
      </c>
      <c r="X5229" t="s">
        <v>5206</v>
      </c>
      <c r="Z5229" t="s">
        <v>5206</v>
      </c>
      <c r="AB5229" t="s">
        <v>5206</v>
      </c>
      <c r="AD5229" t="s">
        <v>5206</v>
      </c>
      <c r="AF5229" t="s">
        <v>5206</v>
      </c>
      <c r="AH5229" t="s">
        <v>5206</v>
      </c>
      <c r="AJ5229" t="s">
        <v>5206</v>
      </c>
      <c r="AL5229" t="s">
        <v>5206</v>
      </c>
      <c r="AN5229" t="s">
        <v>5206</v>
      </c>
      <c r="AP5229" t="s">
        <v>5206</v>
      </c>
      <c r="AR5229" t="s">
        <v>5206</v>
      </c>
      <c r="AT5229" t="s">
        <v>5206</v>
      </c>
      <c r="AV5229" t="s">
        <v>5206</v>
      </c>
      <c r="AX5229" t="s">
        <v>5206</v>
      </c>
      <c r="AZ5229" t="s">
        <v>5206</v>
      </c>
      <c r="BB5229" t="s">
        <v>5206</v>
      </c>
      <c r="BD5229" t="s">
        <v>5206</v>
      </c>
      <c r="BF5229" t="s">
        <v>5206</v>
      </c>
      <c r="BH5229" t="s">
        <v>5206</v>
      </c>
      <c r="BJ5229" t="s">
        <v>5206</v>
      </c>
      <c r="BL5229" t="s">
        <v>5206</v>
      </c>
      <c r="BN5229" t="s">
        <v>5206</v>
      </c>
      <c r="BP5229" t="s">
        <v>5206</v>
      </c>
      <c r="BR5229" t="s">
        <v>5206</v>
      </c>
      <c r="BT5229" t="s">
        <v>5206</v>
      </c>
      <c r="BV5229" t="s">
        <v>5206</v>
      </c>
      <c r="BX5229" t="s">
        <v>5206</v>
      </c>
      <c r="BZ5229" t="s">
        <v>5206</v>
      </c>
      <c r="CB5229" t="s">
        <v>5206</v>
      </c>
      <c r="CD5229" t="s">
        <v>5206</v>
      </c>
      <c r="CF5229" t="s">
        <v>5206</v>
      </c>
      <c r="CH5229" t="s">
        <v>5206</v>
      </c>
      <c r="CJ5229" t="s">
        <v>5206</v>
      </c>
      <c r="CL5229" t="s">
        <v>5206</v>
      </c>
      <c r="CN5229" t="s">
        <v>5206</v>
      </c>
      <c r="CP5229" t="s">
        <v>5206</v>
      </c>
      <c r="CR5229" t="s">
        <v>5206</v>
      </c>
      <c r="CT5229" t="s">
        <v>5206</v>
      </c>
      <c r="CV5229" t="s">
        <v>5206</v>
      </c>
      <c r="CX5229" t="s">
        <v>5206</v>
      </c>
      <c r="CZ5229" t="s">
        <v>5206</v>
      </c>
      <c r="DB5229" t="s">
        <v>5206</v>
      </c>
    </row>
    <row r="5230" spans="18:106" hidden="1" x14ac:dyDescent="0.25">
      <c r="R5230" t="s">
        <v>5207</v>
      </c>
      <c r="T5230" t="s">
        <v>5207</v>
      </c>
      <c r="V5230" t="s">
        <v>5207</v>
      </c>
      <c r="X5230" t="s">
        <v>5207</v>
      </c>
      <c r="Z5230" t="s">
        <v>5207</v>
      </c>
      <c r="AB5230" t="s">
        <v>5207</v>
      </c>
      <c r="AD5230" t="s">
        <v>5207</v>
      </c>
      <c r="AF5230" t="s">
        <v>5207</v>
      </c>
      <c r="AH5230" t="s">
        <v>5207</v>
      </c>
      <c r="AJ5230" t="s">
        <v>5207</v>
      </c>
      <c r="AL5230" t="s">
        <v>5207</v>
      </c>
      <c r="AN5230" t="s">
        <v>5207</v>
      </c>
      <c r="AP5230" t="s">
        <v>5207</v>
      </c>
      <c r="AR5230" t="s">
        <v>5207</v>
      </c>
      <c r="AT5230" t="s">
        <v>5207</v>
      </c>
      <c r="AV5230" t="s">
        <v>5207</v>
      </c>
      <c r="AX5230" t="s">
        <v>5207</v>
      </c>
      <c r="AZ5230" t="s">
        <v>5207</v>
      </c>
      <c r="BB5230" t="s">
        <v>5207</v>
      </c>
      <c r="BD5230" t="s">
        <v>5207</v>
      </c>
      <c r="BF5230" t="s">
        <v>5207</v>
      </c>
      <c r="BH5230" t="s">
        <v>5207</v>
      </c>
      <c r="BJ5230" t="s">
        <v>5207</v>
      </c>
      <c r="BL5230" t="s">
        <v>5207</v>
      </c>
      <c r="BN5230" t="s">
        <v>5207</v>
      </c>
      <c r="BP5230" t="s">
        <v>5207</v>
      </c>
      <c r="BR5230" t="s">
        <v>5207</v>
      </c>
      <c r="BT5230" t="s">
        <v>5207</v>
      </c>
      <c r="BV5230" t="s">
        <v>5207</v>
      </c>
      <c r="BX5230" t="s">
        <v>5207</v>
      </c>
      <c r="BZ5230" t="s">
        <v>5207</v>
      </c>
      <c r="CB5230" t="s">
        <v>5207</v>
      </c>
      <c r="CD5230" t="s">
        <v>5207</v>
      </c>
      <c r="CF5230" t="s">
        <v>5207</v>
      </c>
      <c r="CH5230" t="s">
        <v>5207</v>
      </c>
      <c r="CJ5230" t="s">
        <v>5207</v>
      </c>
      <c r="CL5230" t="s">
        <v>5207</v>
      </c>
      <c r="CN5230" t="s">
        <v>5207</v>
      </c>
      <c r="CP5230" t="s">
        <v>5207</v>
      </c>
      <c r="CR5230" t="s">
        <v>5207</v>
      </c>
      <c r="CT5230" t="s">
        <v>5207</v>
      </c>
      <c r="CV5230" t="s">
        <v>5207</v>
      </c>
      <c r="CX5230" t="s">
        <v>5207</v>
      </c>
      <c r="CZ5230" t="s">
        <v>5207</v>
      </c>
      <c r="DB5230" t="s">
        <v>5207</v>
      </c>
    </row>
    <row r="5231" spans="18:106" hidden="1" x14ac:dyDescent="0.25">
      <c r="R5231" t="s">
        <v>5208</v>
      </c>
      <c r="T5231" t="s">
        <v>5208</v>
      </c>
      <c r="V5231" t="s">
        <v>5208</v>
      </c>
      <c r="X5231" t="s">
        <v>5208</v>
      </c>
      <c r="Z5231" t="s">
        <v>5208</v>
      </c>
      <c r="AB5231" t="s">
        <v>5208</v>
      </c>
      <c r="AD5231" t="s">
        <v>5208</v>
      </c>
      <c r="AF5231" t="s">
        <v>5208</v>
      </c>
      <c r="AH5231" t="s">
        <v>5208</v>
      </c>
      <c r="AJ5231" t="s">
        <v>5208</v>
      </c>
      <c r="AL5231" t="s">
        <v>5208</v>
      </c>
      <c r="AN5231" t="s">
        <v>5208</v>
      </c>
      <c r="AP5231" t="s">
        <v>5208</v>
      </c>
      <c r="AR5231" t="s">
        <v>5208</v>
      </c>
      <c r="AT5231" t="s">
        <v>5208</v>
      </c>
      <c r="AV5231" t="s">
        <v>5208</v>
      </c>
      <c r="AX5231" t="s">
        <v>5208</v>
      </c>
      <c r="AZ5231" t="s">
        <v>5208</v>
      </c>
      <c r="BB5231" t="s">
        <v>5208</v>
      </c>
      <c r="BD5231" t="s">
        <v>5208</v>
      </c>
      <c r="BF5231" t="s">
        <v>5208</v>
      </c>
      <c r="BH5231" t="s">
        <v>5208</v>
      </c>
      <c r="BJ5231" t="s">
        <v>5208</v>
      </c>
      <c r="BL5231" t="s">
        <v>5208</v>
      </c>
      <c r="BN5231" t="s">
        <v>5208</v>
      </c>
      <c r="BP5231" t="s">
        <v>5208</v>
      </c>
      <c r="BR5231" t="s">
        <v>5208</v>
      </c>
      <c r="BT5231" t="s">
        <v>5208</v>
      </c>
      <c r="BV5231" t="s">
        <v>5208</v>
      </c>
      <c r="BX5231" t="s">
        <v>5208</v>
      </c>
      <c r="BZ5231" t="s">
        <v>5208</v>
      </c>
      <c r="CB5231" t="s">
        <v>5208</v>
      </c>
      <c r="CD5231" t="s">
        <v>5208</v>
      </c>
      <c r="CF5231" t="s">
        <v>5208</v>
      </c>
      <c r="CH5231" t="s">
        <v>5208</v>
      </c>
      <c r="CJ5231" t="s">
        <v>5208</v>
      </c>
      <c r="CL5231" t="s">
        <v>5208</v>
      </c>
      <c r="CN5231" t="s">
        <v>5208</v>
      </c>
      <c r="CP5231" t="s">
        <v>5208</v>
      </c>
      <c r="CR5231" t="s">
        <v>5208</v>
      </c>
      <c r="CT5231" t="s">
        <v>5208</v>
      </c>
      <c r="CV5231" t="s">
        <v>5208</v>
      </c>
      <c r="CX5231" t="s">
        <v>5208</v>
      </c>
      <c r="CZ5231" t="s">
        <v>5208</v>
      </c>
      <c r="DB5231" t="s">
        <v>5208</v>
      </c>
    </row>
    <row r="5232" spans="18:106" hidden="1" x14ac:dyDescent="0.25">
      <c r="R5232" t="s">
        <v>5209</v>
      </c>
      <c r="T5232" t="s">
        <v>5209</v>
      </c>
      <c r="V5232" t="s">
        <v>5209</v>
      </c>
      <c r="X5232" t="s">
        <v>5209</v>
      </c>
      <c r="Z5232" t="s">
        <v>5209</v>
      </c>
      <c r="AB5232" t="s">
        <v>5209</v>
      </c>
      <c r="AD5232" t="s">
        <v>5209</v>
      </c>
      <c r="AF5232" t="s">
        <v>5209</v>
      </c>
      <c r="AH5232" t="s">
        <v>5209</v>
      </c>
      <c r="AJ5232" t="s">
        <v>5209</v>
      </c>
      <c r="AL5232" t="s">
        <v>5209</v>
      </c>
      <c r="AN5232" t="s">
        <v>5209</v>
      </c>
      <c r="AP5232" t="s">
        <v>5209</v>
      </c>
      <c r="AR5232" t="s">
        <v>5209</v>
      </c>
      <c r="AT5232" t="s">
        <v>5209</v>
      </c>
      <c r="AV5232" t="s">
        <v>5209</v>
      </c>
      <c r="AX5232" t="s">
        <v>5209</v>
      </c>
      <c r="AZ5232" t="s">
        <v>5209</v>
      </c>
      <c r="BB5232" t="s">
        <v>5209</v>
      </c>
      <c r="BD5232" t="s">
        <v>5209</v>
      </c>
      <c r="BF5232" t="s">
        <v>5209</v>
      </c>
      <c r="BH5232" t="s">
        <v>5209</v>
      </c>
      <c r="BJ5232" t="s">
        <v>5209</v>
      </c>
      <c r="BL5232" t="s">
        <v>5209</v>
      </c>
      <c r="BN5232" t="s">
        <v>5209</v>
      </c>
      <c r="BP5232" t="s">
        <v>5209</v>
      </c>
      <c r="BR5232" t="s">
        <v>5209</v>
      </c>
      <c r="BT5232" t="s">
        <v>5209</v>
      </c>
      <c r="BV5232" t="s">
        <v>5209</v>
      </c>
      <c r="BX5232" t="s">
        <v>5209</v>
      </c>
      <c r="BZ5232" t="s">
        <v>5209</v>
      </c>
      <c r="CB5232" t="s">
        <v>5209</v>
      </c>
      <c r="CD5232" t="s">
        <v>5209</v>
      </c>
      <c r="CF5232" t="s">
        <v>5209</v>
      </c>
      <c r="CH5232" t="s">
        <v>5209</v>
      </c>
      <c r="CJ5232" t="s">
        <v>5209</v>
      </c>
      <c r="CL5232" t="s">
        <v>5209</v>
      </c>
      <c r="CN5232" t="s">
        <v>5209</v>
      </c>
      <c r="CP5232" t="s">
        <v>5209</v>
      </c>
      <c r="CR5232" t="s">
        <v>5209</v>
      </c>
      <c r="CT5232" t="s">
        <v>5209</v>
      </c>
      <c r="CV5232" t="s">
        <v>5209</v>
      </c>
      <c r="CX5232" t="s">
        <v>5209</v>
      </c>
      <c r="CZ5232" t="s">
        <v>5209</v>
      </c>
      <c r="DB5232" t="s">
        <v>5209</v>
      </c>
    </row>
    <row r="5233" spans="18:106" hidden="1" x14ac:dyDescent="0.25">
      <c r="R5233" t="s">
        <v>5210</v>
      </c>
      <c r="T5233" t="s">
        <v>5210</v>
      </c>
      <c r="V5233" t="s">
        <v>5210</v>
      </c>
      <c r="X5233" t="s">
        <v>5210</v>
      </c>
      <c r="Z5233" t="s">
        <v>5210</v>
      </c>
      <c r="AB5233" t="s">
        <v>5210</v>
      </c>
      <c r="AD5233" t="s">
        <v>5210</v>
      </c>
      <c r="AF5233" t="s">
        <v>5210</v>
      </c>
      <c r="AH5233" t="s">
        <v>5210</v>
      </c>
      <c r="AJ5233" t="s">
        <v>5210</v>
      </c>
      <c r="AL5233" t="s">
        <v>5210</v>
      </c>
      <c r="AN5233" t="s">
        <v>5210</v>
      </c>
      <c r="AP5233" t="s">
        <v>5210</v>
      </c>
      <c r="AR5233" t="s">
        <v>5210</v>
      </c>
      <c r="AT5233" t="s">
        <v>5210</v>
      </c>
      <c r="AV5233" t="s">
        <v>5210</v>
      </c>
      <c r="AX5233" t="s">
        <v>5210</v>
      </c>
      <c r="AZ5233" t="s">
        <v>5210</v>
      </c>
      <c r="BB5233" t="s">
        <v>5210</v>
      </c>
      <c r="BD5233" t="s">
        <v>5210</v>
      </c>
      <c r="BF5233" t="s">
        <v>5210</v>
      </c>
      <c r="BH5233" t="s">
        <v>5210</v>
      </c>
      <c r="BJ5233" t="s">
        <v>5210</v>
      </c>
      <c r="BL5233" t="s">
        <v>5210</v>
      </c>
      <c r="BN5233" t="s">
        <v>5210</v>
      </c>
      <c r="BP5233" t="s">
        <v>5210</v>
      </c>
      <c r="BR5233" t="s">
        <v>5210</v>
      </c>
      <c r="BT5233" t="s">
        <v>5210</v>
      </c>
      <c r="BV5233" t="s">
        <v>5210</v>
      </c>
      <c r="BX5233" t="s">
        <v>5210</v>
      </c>
      <c r="BZ5233" t="s">
        <v>5210</v>
      </c>
      <c r="CB5233" t="s">
        <v>5210</v>
      </c>
      <c r="CD5233" t="s">
        <v>5210</v>
      </c>
      <c r="CF5233" t="s">
        <v>5210</v>
      </c>
      <c r="CH5233" t="s">
        <v>5210</v>
      </c>
      <c r="CJ5233" t="s">
        <v>5210</v>
      </c>
      <c r="CL5233" t="s">
        <v>5210</v>
      </c>
      <c r="CN5233" t="s">
        <v>5210</v>
      </c>
      <c r="CP5233" t="s">
        <v>5210</v>
      </c>
      <c r="CR5233" t="s">
        <v>5210</v>
      </c>
      <c r="CT5233" t="s">
        <v>5210</v>
      </c>
      <c r="CV5233" t="s">
        <v>5210</v>
      </c>
      <c r="CX5233" t="s">
        <v>5210</v>
      </c>
      <c r="CZ5233" t="s">
        <v>5210</v>
      </c>
      <c r="DB5233" t="s">
        <v>5210</v>
      </c>
    </row>
    <row r="5234" spans="18:106" hidden="1" x14ac:dyDescent="0.25">
      <c r="R5234" t="s">
        <v>5211</v>
      </c>
      <c r="T5234" t="s">
        <v>5211</v>
      </c>
      <c r="V5234" t="s">
        <v>5211</v>
      </c>
      <c r="X5234" t="s">
        <v>5211</v>
      </c>
      <c r="Z5234" t="s">
        <v>5211</v>
      </c>
      <c r="AB5234" t="s">
        <v>5211</v>
      </c>
      <c r="AD5234" t="s">
        <v>5211</v>
      </c>
      <c r="AF5234" t="s">
        <v>5211</v>
      </c>
      <c r="AH5234" t="s">
        <v>5211</v>
      </c>
      <c r="AJ5234" t="s">
        <v>5211</v>
      </c>
      <c r="AL5234" t="s">
        <v>5211</v>
      </c>
      <c r="AN5234" t="s">
        <v>5211</v>
      </c>
      <c r="AP5234" t="s">
        <v>5211</v>
      </c>
      <c r="AR5234" t="s">
        <v>5211</v>
      </c>
      <c r="AT5234" t="s">
        <v>5211</v>
      </c>
      <c r="AV5234" t="s">
        <v>5211</v>
      </c>
      <c r="AX5234" t="s">
        <v>5211</v>
      </c>
      <c r="AZ5234" t="s">
        <v>5211</v>
      </c>
      <c r="BB5234" t="s">
        <v>5211</v>
      </c>
      <c r="BD5234" t="s">
        <v>5211</v>
      </c>
      <c r="BF5234" t="s">
        <v>5211</v>
      </c>
      <c r="BH5234" t="s">
        <v>5211</v>
      </c>
      <c r="BJ5234" t="s">
        <v>5211</v>
      </c>
      <c r="BL5234" t="s">
        <v>5211</v>
      </c>
      <c r="BN5234" t="s">
        <v>5211</v>
      </c>
      <c r="BP5234" t="s">
        <v>5211</v>
      </c>
      <c r="BR5234" t="s">
        <v>5211</v>
      </c>
      <c r="BT5234" t="s">
        <v>5211</v>
      </c>
      <c r="BV5234" t="s">
        <v>5211</v>
      </c>
      <c r="BX5234" t="s">
        <v>5211</v>
      </c>
      <c r="BZ5234" t="s">
        <v>5211</v>
      </c>
      <c r="CB5234" t="s">
        <v>5211</v>
      </c>
      <c r="CD5234" t="s">
        <v>5211</v>
      </c>
      <c r="CF5234" t="s">
        <v>5211</v>
      </c>
      <c r="CH5234" t="s">
        <v>5211</v>
      </c>
      <c r="CJ5234" t="s">
        <v>5211</v>
      </c>
      <c r="CL5234" t="s">
        <v>5211</v>
      </c>
      <c r="CN5234" t="s">
        <v>5211</v>
      </c>
      <c r="CP5234" t="s">
        <v>5211</v>
      </c>
      <c r="CR5234" t="s">
        <v>5211</v>
      </c>
      <c r="CT5234" t="s">
        <v>5211</v>
      </c>
      <c r="CV5234" t="s">
        <v>5211</v>
      </c>
      <c r="CX5234" t="s">
        <v>5211</v>
      </c>
      <c r="CZ5234" t="s">
        <v>5211</v>
      </c>
      <c r="DB5234" t="s">
        <v>5211</v>
      </c>
    </row>
    <row r="5235" spans="18:106" hidden="1" x14ac:dyDescent="0.25">
      <c r="R5235" t="s">
        <v>5212</v>
      </c>
      <c r="T5235" t="s">
        <v>5212</v>
      </c>
      <c r="V5235" t="s">
        <v>5212</v>
      </c>
      <c r="X5235" t="s">
        <v>5212</v>
      </c>
      <c r="Z5235" t="s">
        <v>5212</v>
      </c>
      <c r="AB5235" t="s">
        <v>5212</v>
      </c>
      <c r="AD5235" t="s">
        <v>5212</v>
      </c>
      <c r="AF5235" t="s">
        <v>5212</v>
      </c>
      <c r="AH5235" t="s">
        <v>5212</v>
      </c>
      <c r="AJ5235" t="s">
        <v>5212</v>
      </c>
      <c r="AL5235" t="s">
        <v>5212</v>
      </c>
      <c r="AN5235" t="s">
        <v>5212</v>
      </c>
      <c r="AP5235" t="s">
        <v>5212</v>
      </c>
      <c r="AR5235" t="s">
        <v>5212</v>
      </c>
      <c r="AT5235" t="s">
        <v>5212</v>
      </c>
      <c r="AV5235" t="s">
        <v>5212</v>
      </c>
      <c r="AX5235" t="s">
        <v>5212</v>
      </c>
      <c r="AZ5235" t="s">
        <v>5212</v>
      </c>
      <c r="BB5235" t="s">
        <v>5212</v>
      </c>
      <c r="BD5235" t="s">
        <v>5212</v>
      </c>
      <c r="BF5235" t="s">
        <v>5212</v>
      </c>
      <c r="BH5235" t="s">
        <v>5212</v>
      </c>
      <c r="BJ5235" t="s">
        <v>5212</v>
      </c>
      <c r="BL5235" t="s">
        <v>5212</v>
      </c>
      <c r="BN5235" t="s">
        <v>5212</v>
      </c>
      <c r="BP5235" t="s">
        <v>5212</v>
      </c>
      <c r="BR5235" t="s">
        <v>5212</v>
      </c>
      <c r="BT5235" t="s">
        <v>5212</v>
      </c>
      <c r="BV5235" t="s">
        <v>5212</v>
      </c>
      <c r="BX5235" t="s">
        <v>5212</v>
      </c>
      <c r="BZ5235" t="s">
        <v>5212</v>
      </c>
      <c r="CB5235" t="s">
        <v>5212</v>
      </c>
      <c r="CD5235" t="s">
        <v>5212</v>
      </c>
      <c r="CF5235" t="s">
        <v>5212</v>
      </c>
      <c r="CH5235" t="s">
        <v>5212</v>
      </c>
      <c r="CJ5235" t="s">
        <v>5212</v>
      </c>
      <c r="CL5235" t="s">
        <v>5212</v>
      </c>
      <c r="CN5235" t="s">
        <v>5212</v>
      </c>
      <c r="CP5235" t="s">
        <v>5212</v>
      </c>
      <c r="CR5235" t="s">
        <v>5212</v>
      </c>
      <c r="CT5235" t="s">
        <v>5212</v>
      </c>
      <c r="CV5235" t="s">
        <v>5212</v>
      </c>
      <c r="CX5235" t="s">
        <v>5212</v>
      </c>
      <c r="CZ5235" t="s">
        <v>5212</v>
      </c>
      <c r="DB5235" t="s">
        <v>5212</v>
      </c>
    </row>
    <row r="5236" spans="18:106" hidden="1" x14ac:dyDescent="0.25">
      <c r="R5236" t="s">
        <v>5213</v>
      </c>
      <c r="T5236" t="s">
        <v>5213</v>
      </c>
      <c r="V5236" t="s">
        <v>5213</v>
      </c>
      <c r="X5236" t="s">
        <v>5213</v>
      </c>
      <c r="Z5236" t="s">
        <v>5213</v>
      </c>
      <c r="AB5236" t="s">
        <v>5213</v>
      </c>
      <c r="AD5236" t="s">
        <v>5213</v>
      </c>
      <c r="AF5236" t="s">
        <v>5213</v>
      </c>
      <c r="AH5236" t="s">
        <v>5213</v>
      </c>
      <c r="AJ5236" t="s">
        <v>5213</v>
      </c>
      <c r="AL5236" t="s">
        <v>5213</v>
      </c>
      <c r="AN5236" t="s">
        <v>5213</v>
      </c>
      <c r="AP5236" t="s">
        <v>5213</v>
      </c>
      <c r="AR5236" t="s">
        <v>5213</v>
      </c>
      <c r="AT5236" t="s">
        <v>5213</v>
      </c>
      <c r="AV5236" t="s">
        <v>5213</v>
      </c>
      <c r="AX5236" t="s">
        <v>5213</v>
      </c>
      <c r="AZ5236" t="s">
        <v>5213</v>
      </c>
      <c r="BB5236" t="s">
        <v>5213</v>
      </c>
      <c r="BD5236" t="s">
        <v>5213</v>
      </c>
      <c r="BF5236" t="s">
        <v>5213</v>
      </c>
      <c r="BH5236" t="s">
        <v>5213</v>
      </c>
      <c r="BJ5236" t="s">
        <v>5213</v>
      </c>
      <c r="BL5236" t="s">
        <v>5213</v>
      </c>
      <c r="BN5236" t="s">
        <v>5213</v>
      </c>
      <c r="BP5236" t="s">
        <v>5213</v>
      </c>
      <c r="BR5236" t="s">
        <v>5213</v>
      </c>
      <c r="BT5236" t="s">
        <v>5213</v>
      </c>
      <c r="BV5236" t="s">
        <v>5213</v>
      </c>
      <c r="BX5236" t="s">
        <v>5213</v>
      </c>
      <c r="BZ5236" t="s">
        <v>5213</v>
      </c>
      <c r="CB5236" t="s">
        <v>5213</v>
      </c>
      <c r="CD5236" t="s">
        <v>5213</v>
      </c>
      <c r="CF5236" t="s">
        <v>5213</v>
      </c>
      <c r="CH5236" t="s">
        <v>5213</v>
      </c>
      <c r="CJ5236" t="s">
        <v>5213</v>
      </c>
      <c r="CL5236" t="s">
        <v>5213</v>
      </c>
      <c r="CN5236" t="s">
        <v>5213</v>
      </c>
      <c r="CP5236" t="s">
        <v>5213</v>
      </c>
      <c r="CR5236" t="s">
        <v>5213</v>
      </c>
      <c r="CT5236" t="s">
        <v>5213</v>
      </c>
      <c r="CV5236" t="s">
        <v>5213</v>
      </c>
      <c r="CX5236" t="s">
        <v>5213</v>
      </c>
      <c r="CZ5236" t="s">
        <v>5213</v>
      </c>
      <c r="DB5236" t="s">
        <v>5213</v>
      </c>
    </row>
    <row r="5237" spans="18:106" hidden="1" x14ac:dyDescent="0.25">
      <c r="R5237" t="s">
        <v>5214</v>
      </c>
      <c r="T5237" t="s">
        <v>5214</v>
      </c>
      <c r="V5237" t="s">
        <v>5214</v>
      </c>
      <c r="X5237" t="s">
        <v>5214</v>
      </c>
      <c r="Z5237" t="s">
        <v>5214</v>
      </c>
      <c r="AB5237" t="s">
        <v>5214</v>
      </c>
      <c r="AD5237" t="s">
        <v>5214</v>
      </c>
      <c r="AF5237" t="s">
        <v>5214</v>
      </c>
      <c r="AH5237" t="s">
        <v>5214</v>
      </c>
      <c r="AJ5237" t="s">
        <v>5214</v>
      </c>
      <c r="AL5237" t="s">
        <v>5214</v>
      </c>
      <c r="AN5237" t="s">
        <v>5214</v>
      </c>
      <c r="AP5237" t="s">
        <v>5214</v>
      </c>
      <c r="AR5237" t="s">
        <v>5214</v>
      </c>
      <c r="AT5237" t="s">
        <v>5214</v>
      </c>
      <c r="AV5237" t="s">
        <v>5214</v>
      </c>
      <c r="AX5237" t="s">
        <v>5214</v>
      </c>
      <c r="AZ5237" t="s">
        <v>5214</v>
      </c>
      <c r="BB5237" t="s">
        <v>5214</v>
      </c>
      <c r="BD5237" t="s">
        <v>5214</v>
      </c>
      <c r="BF5237" t="s">
        <v>5214</v>
      </c>
      <c r="BH5237" t="s">
        <v>5214</v>
      </c>
      <c r="BJ5237" t="s">
        <v>5214</v>
      </c>
      <c r="BL5237" t="s">
        <v>5214</v>
      </c>
      <c r="BN5237" t="s">
        <v>5214</v>
      </c>
      <c r="BP5237" t="s">
        <v>5214</v>
      </c>
      <c r="BR5237" t="s">
        <v>5214</v>
      </c>
      <c r="BT5237" t="s">
        <v>5214</v>
      </c>
      <c r="BV5237" t="s">
        <v>5214</v>
      </c>
      <c r="BX5237" t="s">
        <v>5214</v>
      </c>
      <c r="BZ5237" t="s">
        <v>5214</v>
      </c>
      <c r="CB5237" t="s">
        <v>5214</v>
      </c>
      <c r="CD5237" t="s">
        <v>5214</v>
      </c>
      <c r="CF5237" t="s">
        <v>5214</v>
      </c>
      <c r="CH5237" t="s">
        <v>5214</v>
      </c>
      <c r="CJ5237" t="s">
        <v>5214</v>
      </c>
      <c r="CL5237" t="s">
        <v>5214</v>
      </c>
      <c r="CN5237" t="s">
        <v>5214</v>
      </c>
      <c r="CP5237" t="s">
        <v>5214</v>
      </c>
      <c r="CR5237" t="s">
        <v>5214</v>
      </c>
      <c r="CT5237" t="s">
        <v>5214</v>
      </c>
      <c r="CV5237" t="s">
        <v>5214</v>
      </c>
      <c r="CX5237" t="s">
        <v>5214</v>
      </c>
      <c r="CZ5237" t="s">
        <v>5214</v>
      </c>
      <c r="DB5237" t="s">
        <v>5214</v>
      </c>
    </row>
    <row r="5238" spans="18:106" hidden="1" x14ac:dyDescent="0.25">
      <c r="R5238" t="s">
        <v>5215</v>
      </c>
      <c r="T5238" t="s">
        <v>5215</v>
      </c>
      <c r="V5238" t="s">
        <v>5215</v>
      </c>
      <c r="X5238" t="s">
        <v>5215</v>
      </c>
      <c r="Z5238" t="s">
        <v>5215</v>
      </c>
      <c r="AB5238" t="s">
        <v>5215</v>
      </c>
      <c r="AD5238" t="s">
        <v>5215</v>
      </c>
      <c r="AF5238" t="s">
        <v>5215</v>
      </c>
      <c r="AH5238" t="s">
        <v>5215</v>
      </c>
      <c r="AJ5238" t="s">
        <v>5215</v>
      </c>
      <c r="AL5238" t="s">
        <v>5215</v>
      </c>
      <c r="AN5238" t="s">
        <v>5215</v>
      </c>
      <c r="AP5238" t="s">
        <v>5215</v>
      </c>
      <c r="AR5238" t="s">
        <v>5215</v>
      </c>
      <c r="AT5238" t="s">
        <v>5215</v>
      </c>
      <c r="AV5238" t="s">
        <v>5215</v>
      </c>
      <c r="AX5238" t="s">
        <v>5215</v>
      </c>
      <c r="AZ5238" t="s">
        <v>5215</v>
      </c>
      <c r="BB5238" t="s">
        <v>5215</v>
      </c>
      <c r="BD5238" t="s">
        <v>5215</v>
      </c>
      <c r="BF5238" t="s">
        <v>5215</v>
      </c>
      <c r="BH5238" t="s">
        <v>5215</v>
      </c>
      <c r="BJ5238" t="s">
        <v>5215</v>
      </c>
      <c r="BL5238" t="s">
        <v>5215</v>
      </c>
      <c r="BN5238" t="s">
        <v>5215</v>
      </c>
      <c r="BP5238" t="s">
        <v>5215</v>
      </c>
      <c r="BR5238" t="s">
        <v>5215</v>
      </c>
      <c r="BT5238" t="s">
        <v>5215</v>
      </c>
      <c r="BV5238" t="s">
        <v>5215</v>
      </c>
      <c r="BX5238" t="s">
        <v>5215</v>
      </c>
      <c r="BZ5238" t="s">
        <v>5215</v>
      </c>
      <c r="CB5238" t="s">
        <v>5215</v>
      </c>
      <c r="CD5238" t="s">
        <v>5215</v>
      </c>
      <c r="CF5238" t="s">
        <v>5215</v>
      </c>
      <c r="CH5238" t="s">
        <v>5215</v>
      </c>
      <c r="CJ5238" t="s">
        <v>5215</v>
      </c>
      <c r="CL5238" t="s">
        <v>5215</v>
      </c>
      <c r="CN5238" t="s">
        <v>5215</v>
      </c>
      <c r="CP5238" t="s">
        <v>5215</v>
      </c>
      <c r="CR5238" t="s">
        <v>5215</v>
      </c>
      <c r="CT5238" t="s">
        <v>5215</v>
      </c>
      <c r="CV5238" t="s">
        <v>5215</v>
      </c>
      <c r="CX5238" t="s">
        <v>5215</v>
      </c>
      <c r="CZ5238" t="s">
        <v>5215</v>
      </c>
      <c r="DB5238" t="s">
        <v>5215</v>
      </c>
    </row>
    <row r="5239" spans="18:106" hidden="1" x14ac:dyDescent="0.25">
      <c r="R5239" t="s">
        <v>5216</v>
      </c>
      <c r="T5239" t="s">
        <v>5216</v>
      </c>
      <c r="V5239" t="s">
        <v>5216</v>
      </c>
      <c r="X5239" t="s">
        <v>5216</v>
      </c>
      <c r="Z5239" t="s">
        <v>5216</v>
      </c>
      <c r="AB5239" t="s">
        <v>5216</v>
      </c>
      <c r="AD5239" t="s">
        <v>5216</v>
      </c>
      <c r="AF5239" t="s">
        <v>5216</v>
      </c>
      <c r="AH5239" t="s">
        <v>5216</v>
      </c>
      <c r="AJ5239" t="s">
        <v>5216</v>
      </c>
      <c r="AL5239" t="s">
        <v>5216</v>
      </c>
      <c r="AN5239" t="s">
        <v>5216</v>
      </c>
      <c r="AP5239" t="s">
        <v>5216</v>
      </c>
      <c r="AR5239" t="s">
        <v>5216</v>
      </c>
      <c r="AT5239" t="s">
        <v>5216</v>
      </c>
      <c r="AV5239" t="s">
        <v>5216</v>
      </c>
      <c r="AX5239" t="s">
        <v>5216</v>
      </c>
      <c r="AZ5239" t="s">
        <v>5216</v>
      </c>
      <c r="BB5239" t="s">
        <v>5216</v>
      </c>
      <c r="BD5239" t="s">
        <v>5216</v>
      </c>
      <c r="BF5239" t="s">
        <v>5216</v>
      </c>
      <c r="BH5239" t="s">
        <v>5216</v>
      </c>
      <c r="BJ5239" t="s">
        <v>5216</v>
      </c>
      <c r="BL5239" t="s">
        <v>5216</v>
      </c>
      <c r="BN5239" t="s">
        <v>5216</v>
      </c>
      <c r="BP5239" t="s">
        <v>5216</v>
      </c>
      <c r="BR5239" t="s">
        <v>5216</v>
      </c>
      <c r="BT5239" t="s">
        <v>5216</v>
      </c>
      <c r="BV5239" t="s">
        <v>5216</v>
      </c>
      <c r="BX5239" t="s">
        <v>5216</v>
      </c>
      <c r="BZ5239" t="s">
        <v>5216</v>
      </c>
      <c r="CB5239" t="s">
        <v>5216</v>
      </c>
      <c r="CD5239" t="s">
        <v>5216</v>
      </c>
      <c r="CF5239" t="s">
        <v>5216</v>
      </c>
      <c r="CH5239" t="s">
        <v>5216</v>
      </c>
      <c r="CJ5239" t="s">
        <v>5216</v>
      </c>
      <c r="CL5239" t="s">
        <v>5216</v>
      </c>
      <c r="CN5239" t="s">
        <v>5216</v>
      </c>
      <c r="CP5239" t="s">
        <v>5216</v>
      </c>
      <c r="CR5239" t="s">
        <v>5216</v>
      </c>
      <c r="CT5239" t="s">
        <v>5216</v>
      </c>
      <c r="CV5239" t="s">
        <v>5216</v>
      </c>
      <c r="CX5239" t="s">
        <v>5216</v>
      </c>
      <c r="CZ5239" t="s">
        <v>5216</v>
      </c>
      <c r="DB5239" t="s">
        <v>5216</v>
      </c>
    </row>
    <row r="5240" spans="18:106" hidden="1" x14ac:dyDescent="0.25">
      <c r="R5240" t="s">
        <v>5217</v>
      </c>
      <c r="T5240" t="s">
        <v>5217</v>
      </c>
      <c r="V5240" t="s">
        <v>5217</v>
      </c>
      <c r="X5240" t="s">
        <v>5217</v>
      </c>
      <c r="Z5240" t="s">
        <v>5217</v>
      </c>
      <c r="AB5240" t="s">
        <v>5217</v>
      </c>
      <c r="AD5240" t="s">
        <v>5217</v>
      </c>
      <c r="AF5240" t="s">
        <v>5217</v>
      </c>
      <c r="AH5240" t="s">
        <v>5217</v>
      </c>
      <c r="AJ5240" t="s">
        <v>5217</v>
      </c>
      <c r="AL5240" t="s">
        <v>5217</v>
      </c>
      <c r="AN5240" t="s">
        <v>5217</v>
      </c>
      <c r="AP5240" t="s">
        <v>5217</v>
      </c>
      <c r="AR5240" t="s">
        <v>5217</v>
      </c>
      <c r="AT5240" t="s">
        <v>5217</v>
      </c>
      <c r="AV5240" t="s">
        <v>5217</v>
      </c>
      <c r="AX5240" t="s">
        <v>5217</v>
      </c>
      <c r="AZ5240" t="s">
        <v>5217</v>
      </c>
      <c r="BB5240" t="s">
        <v>5217</v>
      </c>
      <c r="BD5240" t="s">
        <v>5217</v>
      </c>
      <c r="BF5240" t="s">
        <v>5217</v>
      </c>
      <c r="BH5240" t="s">
        <v>5217</v>
      </c>
      <c r="BJ5240" t="s">
        <v>5217</v>
      </c>
      <c r="BL5240" t="s">
        <v>5217</v>
      </c>
      <c r="BN5240" t="s">
        <v>5217</v>
      </c>
      <c r="BP5240" t="s">
        <v>5217</v>
      </c>
      <c r="BR5240" t="s">
        <v>5217</v>
      </c>
      <c r="BT5240" t="s">
        <v>5217</v>
      </c>
      <c r="BV5240" t="s">
        <v>5217</v>
      </c>
      <c r="BX5240" t="s">
        <v>5217</v>
      </c>
      <c r="BZ5240" t="s">
        <v>5217</v>
      </c>
      <c r="CB5240" t="s">
        <v>5217</v>
      </c>
      <c r="CD5240" t="s">
        <v>5217</v>
      </c>
      <c r="CF5240" t="s">
        <v>5217</v>
      </c>
      <c r="CH5240" t="s">
        <v>5217</v>
      </c>
      <c r="CJ5240" t="s">
        <v>5217</v>
      </c>
      <c r="CL5240" t="s">
        <v>5217</v>
      </c>
      <c r="CN5240" t="s">
        <v>5217</v>
      </c>
      <c r="CP5240" t="s">
        <v>5217</v>
      </c>
      <c r="CR5240" t="s">
        <v>5217</v>
      </c>
      <c r="CT5240" t="s">
        <v>5217</v>
      </c>
      <c r="CV5240" t="s">
        <v>5217</v>
      </c>
      <c r="CX5240" t="s">
        <v>5217</v>
      </c>
      <c r="CZ5240" t="s">
        <v>5217</v>
      </c>
      <c r="DB5240" t="s">
        <v>5217</v>
      </c>
    </row>
    <row r="5241" spans="18:106" hidden="1" x14ac:dyDescent="0.25">
      <c r="R5241" t="s">
        <v>5218</v>
      </c>
      <c r="T5241" t="s">
        <v>5218</v>
      </c>
      <c r="V5241" t="s">
        <v>5218</v>
      </c>
      <c r="X5241" t="s">
        <v>5218</v>
      </c>
      <c r="Z5241" t="s">
        <v>5218</v>
      </c>
      <c r="AB5241" t="s">
        <v>5218</v>
      </c>
      <c r="AD5241" t="s">
        <v>5218</v>
      </c>
      <c r="AF5241" t="s">
        <v>5218</v>
      </c>
      <c r="AH5241" t="s">
        <v>5218</v>
      </c>
      <c r="AJ5241" t="s">
        <v>5218</v>
      </c>
      <c r="AL5241" t="s">
        <v>5218</v>
      </c>
      <c r="AN5241" t="s">
        <v>5218</v>
      </c>
      <c r="AP5241" t="s">
        <v>5218</v>
      </c>
      <c r="AR5241" t="s">
        <v>5218</v>
      </c>
      <c r="AT5241" t="s">
        <v>5218</v>
      </c>
      <c r="AV5241" t="s">
        <v>5218</v>
      </c>
      <c r="AX5241" t="s">
        <v>5218</v>
      </c>
      <c r="AZ5241" t="s">
        <v>5218</v>
      </c>
      <c r="BB5241" t="s">
        <v>5218</v>
      </c>
      <c r="BD5241" t="s">
        <v>5218</v>
      </c>
      <c r="BF5241" t="s">
        <v>5218</v>
      </c>
      <c r="BH5241" t="s">
        <v>5218</v>
      </c>
      <c r="BJ5241" t="s">
        <v>5218</v>
      </c>
      <c r="BL5241" t="s">
        <v>5218</v>
      </c>
      <c r="BN5241" t="s">
        <v>5218</v>
      </c>
      <c r="BP5241" t="s">
        <v>5218</v>
      </c>
      <c r="BR5241" t="s">
        <v>5218</v>
      </c>
      <c r="BT5241" t="s">
        <v>5218</v>
      </c>
      <c r="BV5241" t="s">
        <v>5218</v>
      </c>
      <c r="BX5241" t="s">
        <v>5218</v>
      </c>
      <c r="BZ5241" t="s">
        <v>5218</v>
      </c>
      <c r="CB5241" t="s">
        <v>5218</v>
      </c>
      <c r="CD5241" t="s">
        <v>5218</v>
      </c>
      <c r="CF5241" t="s">
        <v>5218</v>
      </c>
      <c r="CH5241" t="s">
        <v>5218</v>
      </c>
      <c r="CJ5241" t="s">
        <v>5218</v>
      </c>
      <c r="CL5241" t="s">
        <v>5218</v>
      </c>
      <c r="CN5241" t="s">
        <v>5218</v>
      </c>
      <c r="CP5241" t="s">
        <v>5218</v>
      </c>
      <c r="CR5241" t="s">
        <v>5218</v>
      </c>
      <c r="CT5241" t="s">
        <v>5218</v>
      </c>
      <c r="CV5241" t="s">
        <v>5218</v>
      </c>
      <c r="CX5241" t="s">
        <v>5218</v>
      </c>
      <c r="CZ5241" t="s">
        <v>5218</v>
      </c>
      <c r="DB5241" t="s">
        <v>5218</v>
      </c>
    </row>
    <row r="5242" spans="18:106" hidden="1" x14ac:dyDescent="0.25">
      <c r="R5242" t="s">
        <v>5219</v>
      </c>
      <c r="T5242" t="s">
        <v>5219</v>
      </c>
      <c r="V5242" t="s">
        <v>5219</v>
      </c>
      <c r="X5242" t="s">
        <v>5219</v>
      </c>
      <c r="Z5242" t="s">
        <v>5219</v>
      </c>
      <c r="AB5242" t="s">
        <v>5219</v>
      </c>
      <c r="AD5242" t="s">
        <v>5219</v>
      </c>
      <c r="AF5242" t="s">
        <v>5219</v>
      </c>
      <c r="AH5242" t="s">
        <v>5219</v>
      </c>
      <c r="AJ5242" t="s">
        <v>5219</v>
      </c>
      <c r="AL5242" t="s">
        <v>5219</v>
      </c>
      <c r="AN5242" t="s">
        <v>5219</v>
      </c>
      <c r="AP5242" t="s">
        <v>5219</v>
      </c>
      <c r="AR5242" t="s">
        <v>5219</v>
      </c>
      <c r="AT5242" t="s">
        <v>5219</v>
      </c>
      <c r="AV5242" t="s">
        <v>5219</v>
      </c>
      <c r="AX5242" t="s">
        <v>5219</v>
      </c>
      <c r="AZ5242" t="s">
        <v>5219</v>
      </c>
      <c r="BB5242" t="s">
        <v>5219</v>
      </c>
      <c r="BD5242" t="s">
        <v>5219</v>
      </c>
      <c r="BF5242" t="s">
        <v>5219</v>
      </c>
      <c r="BH5242" t="s">
        <v>5219</v>
      </c>
      <c r="BJ5242" t="s">
        <v>5219</v>
      </c>
      <c r="BL5242" t="s">
        <v>5219</v>
      </c>
      <c r="BN5242" t="s">
        <v>5219</v>
      </c>
      <c r="BP5242" t="s">
        <v>5219</v>
      </c>
      <c r="BR5242" t="s">
        <v>5219</v>
      </c>
      <c r="BT5242" t="s">
        <v>5219</v>
      </c>
      <c r="BV5242" t="s">
        <v>5219</v>
      </c>
      <c r="BX5242" t="s">
        <v>5219</v>
      </c>
      <c r="BZ5242" t="s">
        <v>5219</v>
      </c>
      <c r="CB5242" t="s">
        <v>5219</v>
      </c>
      <c r="CD5242" t="s">
        <v>5219</v>
      </c>
      <c r="CF5242" t="s">
        <v>5219</v>
      </c>
      <c r="CH5242" t="s">
        <v>5219</v>
      </c>
      <c r="CJ5242" t="s">
        <v>5219</v>
      </c>
      <c r="CL5242" t="s">
        <v>5219</v>
      </c>
      <c r="CN5242" t="s">
        <v>5219</v>
      </c>
      <c r="CP5242" t="s">
        <v>5219</v>
      </c>
      <c r="CR5242" t="s">
        <v>5219</v>
      </c>
      <c r="CT5242" t="s">
        <v>5219</v>
      </c>
      <c r="CV5242" t="s">
        <v>5219</v>
      </c>
      <c r="CX5242" t="s">
        <v>5219</v>
      </c>
      <c r="CZ5242" t="s">
        <v>5219</v>
      </c>
      <c r="DB5242" t="s">
        <v>5219</v>
      </c>
    </row>
    <row r="5243" spans="18:106" hidden="1" x14ac:dyDescent="0.25">
      <c r="R5243" t="s">
        <v>5220</v>
      </c>
      <c r="T5243" t="s">
        <v>5220</v>
      </c>
      <c r="V5243" t="s">
        <v>5220</v>
      </c>
      <c r="X5243" t="s">
        <v>5220</v>
      </c>
      <c r="Z5243" t="s">
        <v>5220</v>
      </c>
      <c r="AB5243" t="s">
        <v>5220</v>
      </c>
      <c r="AD5243" t="s">
        <v>5220</v>
      </c>
      <c r="AF5243" t="s">
        <v>5220</v>
      </c>
      <c r="AH5243" t="s">
        <v>5220</v>
      </c>
      <c r="AJ5243" t="s">
        <v>5220</v>
      </c>
      <c r="AL5243" t="s">
        <v>5220</v>
      </c>
      <c r="AN5243" t="s">
        <v>5220</v>
      </c>
      <c r="AP5243" t="s">
        <v>5220</v>
      </c>
      <c r="AR5243" t="s">
        <v>5220</v>
      </c>
      <c r="AT5243" t="s">
        <v>5220</v>
      </c>
      <c r="AV5243" t="s">
        <v>5220</v>
      </c>
      <c r="AX5243" t="s">
        <v>5220</v>
      </c>
      <c r="AZ5243" t="s">
        <v>5220</v>
      </c>
      <c r="BB5243" t="s">
        <v>5220</v>
      </c>
      <c r="BD5243" t="s">
        <v>5220</v>
      </c>
      <c r="BF5243" t="s">
        <v>5220</v>
      </c>
      <c r="BH5243" t="s">
        <v>5220</v>
      </c>
      <c r="BJ5243" t="s">
        <v>5220</v>
      </c>
      <c r="BL5243" t="s">
        <v>5220</v>
      </c>
      <c r="BN5243" t="s">
        <v>5220</v>
      </c>
      <c r="BP5243" t="s">
        <v>5220</v>
      </c>
      <c r="BR5243" t="s">
        <v>5220</v>
      </c>
      <c r="BT5243" t="s">
        <v>5220</v>
      </c>
      <c r="BV5243" t="s">
        <v>5220</v>
      </c>
      <c r="BX5243" t="s">
        <v>5220</v>
      </c>
      <c r="BZ5243" t="s">
        <v>5220</v>
      </c>
      <c r="CB5243" t="s">
        <v>5220</v>
      </c>
      <c r="CD5243" t="s">
        <v>5220</v>
      </c>
      <c r="CF5243" t="s">
        <v>5220</v>
      </c>
      <c r="CH5243" t="s">
        <v>5220</v>
      </c>
      <c r="CJ5243" t="s">
        <v>5220</v>
      </c>
      <c r="CL5243" t="s">
        <v>5220</v>
      </c>
      <c r="CN5243" t="s">
        <v>5220</v>
      </c>
      <c r="CP5243" t="s">
        <v>5220</v>
      </c>
      <c r="CR5243" t="s">
        <v>5220</v>
      </c>
      <c r="CT5243" t="s">
        <v>5220</v>
      </c>
      <c r="CV5243" t="s">
        <v>5220</v>
      </c>
      <c r="CX5243" t="s">
        <v>5220</v>
      </c>
      <c r="CZ5243" t="s">
        <v>5220</v>
      </c>
      <c r="DB5243" t="s">
        <v>5220</v>
      </c>
    </row>
    <row r="5244" spans="18:106" hidden="1" x14ac:dyDescent="0.25">
      <c r="R5244" t="s">
        <v>5221</v>
      </c>
      <c r="T5244" t="s">
        <v>5221</v>
      </c>
      <c r="V5244" t="s">
        <v>5221</v>
      </c>
      <c r="X5244" t="s">
        <v>5221</v>
      </c>
      <c r="Z5244" t="s">
        <v>5221</v>
      </c>
      <c r="AB5244" t="s">
        <v>5221</v>
      </c>
      <c r="AD5244" t="s">
        <v>5221</v>
      </c>
      <c r="AF5244" t="s">
        <v>5221</v>
      </c>
      <c r="AH5244" t="s">
        <v>5221</v>
      </c>
      <c r="AJ5244" t="s">
        <v>5221</v>
      </c>
      <c r="AL5244" t="s">
        <v>5221</v>
      </c>
      <c r="AN5244" t="s">
        <v>5221</v>
      </c>
      <c r="AP5244" t="s">
        <v>5221</v>
      </c>
      <c r="AR5244" t="s">
        <v>5221</v>
      </c>
      <c r="AT5244" t="s">
        <v>5221</v>
      </c>
      <c r="AV5244" t="s">
        <v>5221</v>
      </c>
      <c r="AX5244" t="s">
        <v>5221</v>
      </c>
      <c r="AZ5244" t="s">
        <v>5221</v>
      </c>
      <c r="BB5244" t="s">
        <v>5221</v>
      </c>
      <c r="BD5244" t="s">
        <v>5221</v>
      </c>
      <c r="BF5244" t="s">
        <v>5221</v>
      </c>
      <c r="BH5244" t="s">
        <v>5221</v>
      </c>
      <c r="BJ5244" t="s">
        <v>5221</v>
      </c>
      <c r="BL5244" t="s">
        <v>5221</v>
      </c>
      <c r="BN5244" t="s">
        <v>5221</v>
      </c>
      <c r="BP5244" t="s">
        <v>5221</v>
      </c>
      <c r="BR5244" t="s">
        <v>5221</v>
      </c>
      <c r="BT5244" t="s">
        <v>5221</v>
      </c>
      <c r="BV5244" t="s">
        <v>5221</v>
      </c>
      <c r="BX5244" t="s">
        <v>5221</v>
      </c>
      <c r="BZ5244" t="s">
        <v>5221</v>
      </c>
      <c r="CB5244" t="s">
        <v>5221</v>
      </c>
      <c r="CD5244" t="s">
        <v>5221</v>
      </c>
      <c r="CF5244" t="s">
        <v>5221</v>
      </c>
      <c r="CH5244" t="s">
        <v>5221</v>
      </c>
      <c r="CJ5244" t="s">
        <v>5221</v>
      </c>
      <c r="CL5244" t="s">
        <v>5221</v>
      </c>
      <c r="CN5244" t="s">
        <v>5221</v>
      </c>
      <c r="CP5244" t="s">
        <v>5221</v>
      </c>
      <c r="CR5244" t="s">
        <v>5221</v>
      </c>
      <c r="CT5244" t="s">
        <v>5221</v>
      </c>
      <c r="CV5244" t="s">
        <v>5221</v>
      </c>
      <c r="CX5244" t="s">
        <v>5221</v>
      </c>
      <c r="CZ5244" t="s">
        <v>5221</v>
      </c>
      <c r="DB5244" t="s">
        <v>5221</v>
      </c>
    </row>
    <row r="5245" spans="18:106" hidden="1" x14ac:dyDescent="0.25">
      <c r="R5245" t="s">
        <v>5222</v>
      </c>
      <c r="T5245" t="s">
        <v>5222</v>
      </c>
      <c r="V5245" t="s">
        <v>5222</v>
      </c>
      <c r="X5245" t="s">
        <v>5222</v>
      </c>
      <c r="Z5245" t="s">
        <v>5222</v>
      </c>
      <c r="AB5245" t="s">
        <v>5222</v>
      </c>
      <c r="AD5245" t="s">
        <v>5222</v>
      </c>
      <c r="AF5245" t="s">
        <v>5222</v>
      </c>
      <c r="AH5245" t="s">
        <v>5222</v>
      </c>
      <c r="AJ5245" t="s">
        <v>5222</v>
      </c>
      <c r="AL5245" t="s">
        <v>5222</v>
      </c>
      <c r="AN5245" t="s">
        <v>5222</v>
      </c>
      <c r="AP5245" t="s">
        <v>5222</v>
      </c>
      <c r="AR5245" t="s">
        <v>5222</v>
      </c>
      <c r="AT5245" t="s">
        <v>5222</v>
      </c>
      <c r="AV5245" t="s">
        <v>5222</v>
      </c>
      <c r="AX5245" t="s">
        <v>5222</v>
      </c>
      <c r="AZ5245" t="s">
        <v>5222</v>
      </c>
      <c r="BB5245" t="s">
        <v>5222</v>
      </c>
      <c r="BD5245" t="s">
        <v>5222</v>
      </c>
      <c r="BF5245" t="s">
        <v>5222</v>
      </c>
      <c r="BH5245" t="s">
        <v>5222</v>
      </c>
      <c r="BJ5245" t="s">
        <v>5222</v>
      </c>
      <c r="BL5245" t="s">
        <v>5222</v>
      </c>
      <c r="BN5245" t="s">
        <v>5222</v>
      </c>
      <c r="BP5245" t="s">
        <v>5222</v>
      </c>
      <c r="BR5245" t="s">
        <v>5222</v>
      </c>
      <c r="BT5245" t="s">
        <v>5222</v>
      </c>
      <c r="BV5245" t="s">
        <v>5222</v>
      </c>
      <c r="BX5245" t="s">
        <v>5222</v>
      </c>
      <c r="BZ5245" t="s">
        <v>5222</v>
      </c>
      <c r="CB5245" t="s">
        <v>5222</v>
      </c>
      <c r="CD5245" t="s">
        <v>5222</v>
      </c>
      <c r="CF5245" t="s">
        <v>5222</v>
      </c>
      <c r="CH5245" t="s">
        <v>5222</v>
      </c>
      <c r="CJ5245" t="s">
        <v>5222</v>
      </c>
      <c r="CL5245" t="s">
        <v>5222</v>
      </c>
      <c r="CN5245" t="s">
        <v>5222</v>
      </c>
      <c r="CP5245" t="s">
        <v>5222</v>
      </c>
      <c r="CR5245" t="s">
        <v>5222</v>
      </c>
      <c r="CT5245" t="s">
        <v>5222</v>
      </c>
      <c r="CV5245" t="s">
        <v>5222</v>
      </c>
      <c r="CX5245" t="s">
        <v>5222</v>
      </c>
      <c r="CZ5245" t="s">
        <v>5222</v>
      </c>
      <c r="DB5245" t="s">
        <v>5222</v>
      </c>
    </row>
    <row r="5246" spans="18:106" hidden="1" x14ac:dyDescent="0.25">
      <c r="R5246" t="s">
        <v>5223</v>
      </c>
      <c r="T5246" t="s">
        <v>5223</v>
      </c>
      <c r="V5246" t="s">
        <v>5223</v>
      </c>
      <c r="X5246" t="s">
        <v>5223</v>
      </c>
      <c r="Z5246" t="s">
        <v>5223</v>
      </c>
      <c r="AB5246" t="s">
        <v>5223</v>
      </c>
      <c r="AD5246" t="s">
        <v>5223</v>
      </c>
      <c r="AF5246" t="s">
        <v>5223</v>
      </c>
      <c r="AH5246" t="s">
        <v>5223</v>
      </c>
      <c r="AJ5246" t="s">
        <v>5223</v>
      </c>
      <c r="AL5246" t="s">
        <v>5223</v>
      </c>
      <c r="AN5246" t="s">
        <v>5223</v>
      </c>
      <c r="AP5246" t="s">
        <v>5223</v>
      </c>
      <c r="AR5246" t="s">
        <v>5223</v>
      </c>
      <c r="AT5246" t="s">
        <v>5223</v>
      </c>
      <c r="AV5246" t="s">
        <v>5223</v>
      </c>
      <c r="AX5246" t="s">
        <v>5223</v>
      </c>
      <c r="AZ5246" t="s">
        <v>5223</v>
      </c>
      <c r="BB5246" t="s">
        <v>5223</v>
      </c>
      <c r="BD5246" t="s">
        <v>5223</v>
      </c>
      <c r="BF5246" t="s">
        <v>5223</v>
      </c>
      <c r="BH5246" t="s">
        <v>5223</v>
      </c>
      <c r="BJ5246" t="s">
        <v>5223</v>
      </c>
      <c r="BL5246" t="s">
        <v>5223</v>
      </c>
      <c r="BN5246" t="s">
        <v>5223</v>
      </c>
      <c r="BP5246" t="s">
        <v>5223</v>
      </c>
      <c r="BR5246" t="s">
        <v>5223</v>
      </c>
      <c r="BT5246" t="s">
        <v>5223</v>
      </c>
      <c r="BV5246" t="s">
        <v>5223</v>
      </c>
      <c r="BX5246" t="s">
        <v>5223</v>
      </c>
      <c r="BZ5246" t="s">
        <v>5223</v>
      </c>
      <c r="CB5246" t="s">
        <v>5223</v>
      </c>
      <c r="CD5246" t="s">
        <v>5223</v>
      </c>
      <c r="CF5246" t="s">
        <v>5223</v>
      </c>
      <c r="CH5246" t="s">
        <v>5223</v>
      </c>
      <c r="CJ5246" t="s">
        <v>5223</v>
      </c>
      <c r="CL5246" t="s">
        <v>5223</v>
      </c>
      <c r="CN5246" t="s">
        <v>5223</v>
      </c>
      <c r="CP5246" t="s">
        <v>5223</v>
      </c>
      <c r="CR5246" t="s">
        <v>5223</v>
      </c>
      <c r="CT5246" t="s">
        <v>5223</v>
      </c>
      <c r="CV5246" t="s">
        <v>5223</v>
      </c>
      <c r="CX5246" t="s">
        <v>5223</v>
      </c>
      <c r="CZ5246" t="s">
        <v>5223</v>
      </c>
      <c r="DB5246" t="s">
        <v>5223</v>
      </c>
    </row>
    <row r="5247" spans="18:106" hidden="1" x14ac:dyDescent="0.25">
      <c r="R5247" t="s">
        <v>5224</v>
      </c>
      <c r="T5247" t="s">
        <v>5224</v>
      </c>
      <c r="V5247" t="s">
        <v>5224</v>
      </c>
      <c r="X5247" t="s">
        <v>5224</v>
      </c>
      <c r="Z5247" t="s">
        <v>5224</v>
      </c>
      <c r="AB5247" t="s">
        <v>5224</v>
      </c>
      <c r="AD5247" t="s">
        <v>5224</v>
      </c>
      <c r="AF5247" t="s">
        <v>5224</v>
      </c>
      <c r="AH5247" t="s">
        <v>5224</v>
      </c>
      <c r="AJ5247" t="s">
        <v>5224</v>
      </c>
      <c r="AL5247" t="s">
        <v>5224</v>
      </c>
      <c r="AN5247" t="s">
        <v>5224</v>
      </c>
      <c r="AP5247" t="s">
        <v>5224</v>
      </c>
      <c r="AR5247" t="s">
        <v>5224</v>
      </c>
      <c r="AT5247" t="s">
        <v>5224</v>
      </c>
      <c r="AV5247" t="s">
        <v>5224</v>
      </c>
      <c r="AX5247" t="s">
        <v>5224</v>
      </c>
      <c r="AZ5247" t="s">
        <v>5224</v>
      </c>
      <c r="BB5247" t="s">
        <v>5224</v>
      </c>
      <c r="BD5247" t="s">
        <v>5224</v>
      </c>
      <c r="BF5247" t="s">
        <v>5224</v>
      </c>
      <c r="BH5247" t="s">
        <v>5224</v>
      </c>
      <c r="BJ5247" t="s">
        <v>5224</v>
      </c>
      <c r="BL5247" t="s">
        <v>5224</v>
      </c>
      <c r="BN5247" t="s">
        <v>5224</v>
      </c>
      <c r="BP5247" t="s">
        <v>5224</v>
      </c>
      <c r="BR5247" t="s">
        <v>5224</v>
      </c>
      <c r="BT5247" t="s">
        <v>5224</v>
      </c>
      <c r="BV5247" t="s">
        <v>5224</v>
      </c>
      <c r="BX5247" t="s">
        <v>5224</v>
      </c>
      <c r="BZ5247" t="s">
        <v>5224</v>
      </c>
      <c r="CB5247" t="s">
        <v>5224</v>
      </c>
      <c r="CD5247" t="s">
        <v>5224</v>
      </c>
      <c r="CF5247" t="s">
        <v>5224</v>
      </c>
      <c r="CH5247" t="s">
        <v>5224</v>
      </c>
      <c r="CJ5247" t="s">
        <v>5224</v>
      </c>
      <c r="CL5247" t="s">
        <v>5224</v>
      </c>
      <c r="CN5247" t="s">
        <v>5224</v>
      </c>
      <c r="CP5247" t="s">
        <v>5224</v>
      </c>
      <c r="CR5247" t="s">
        <v>5224</v>
      </c>
      <c r="CT5247" t="s">
        <v>5224</v>
      </c>
      <c r="CV5247" t="s">
        <v>5224</v>
      </c>
      <c r="CX5247" t="s">
        <v>5224</v>
      </c>
      <c r="CZ5247" t="s">
        <v>5224</v>
      </c>
      <c r="DB5247" t="s">
        <v>5224</v>
      </c>
    </row>
    <row r="5248" spans="18:106" hidden="1" x14ac:dyDescent="0.25">
      <c r="R5248" t="s">
        <v>5225</v>
      </c>
      <c r="T5248" t="s">
        <v>5225</v>
      </c>
      <c r="V5248" t="s">
        <v>5225</v>
      </c>
      <c r="X5248" t="s">
        <v>5225</v>
      </c>
      <c r="Z5248" t="s">
        <v>5225</v>
      </c>
      <c r="AB5248" t="s">
        <v>5225</v>
      </c>
      <c r="AD5248" t="s">
        <v>5225</v>
      </c>
      <c r="AF5248" t="s">
        <v>5225</v>
      </c>
      <c r="AH5248" t="s">
        <v>5225</v>
      </c>
      <c r="AJ5248" t="s">
        <v>5225</v>
      </c>
      <c r="AL5248" t="s">
        <v>5225</v>
      </c>
      <c r="AN5248" t="s">
        <v>5225</v>
      </c>
      <c r="AP5248" t="s">
        <v>5225</v>
      </c>
      <c r="AR5248" t="s">
        <v>5225</v>
      </c>
      <c r="AT5248" t="s">
        <v>5225</v>
      </c>
      <c r="AV5248" t="s">
        <v>5225</v>
      </c>
      <c r="AX5248" t="s">
        <v>5225</v>
      </c>
      <c r="AZ5248" t="s">
        <v>5225</v>
      </c>
      <c r="BB5248" t="s">
        <v>5225</v>
      </c>
      <c r="BD5248" t="s">
        <v>5225</v>
      </c>
      <c r="BF5248" t="s">
        <v>5225</v>
      </c>
      <c r="BH5248" t="s">
        <v>5225</v>
      </c>
      <c r="BJ5248" t="s">
        <v>5225</v>
      </c>
      <c r="BL5248" t="s">
        <v>5225</v>
      </c>
      <c r="BN5248" t="s">
        <v>5225</v>
      </c>
      <c r="BP5248" t="s">
        <v>5225</v>
      </c>
      <c r="BR5248" t="s">
        <v>5225</v>
      </c>
      <c r="BT5248" t="s">
        <v>5225</v>
      </c>
      <c r="BV5248" t="s">
        <v>5225</v>
      </c>
      <c r="BX5248" t="s">
        <v>5225</v>
      </c>
      <c r="BZ5248" t="s">
        <v>5225</v>
      </c>
      <c r="CB5248" t="s">
        <v>5225</v>
      </c>
      <c r="CD5248" t="s">
        <v>5225</v>
      </c>
      <c r="CF5248" t="s">
        <v>5225</v>
      </c>
      <c r="CH5248" t="s">
        <v>5225</v>
      </c>
      <c r="CJ5248" t="s">
        <v>5225</v>
      </c>
      <c r="CL5248" t="s">
        <v>5225</v>
      </c>
      <c r="CN5248" t="s">
        <v>5225</v>
      </c>
      <c r="CP5248" t="s">
        <v>5225</v>
      </c>
      <c r="CR5248" t="s">
        <v>5225</v>
      </c>
      <c r="CT5248" t="s">
        <v>5225</v>
      </c>
      <c r="CV5248" t="s">
        <v>5225</v>
      </c>
      <c r="CX5248" t="s">
        <v>5225</v>
      </c>
      <c r="CZ5248" t="s">
        <v>5225</v>
      </c>
      <c r="DB5248" t="s">
        <v>5225</v>
      </c>
    </row>
    <row r="5249" spans="18:106" hidden="1" x14ac:dyDescent="0.25">
      <c r="R5249" t="s">
        <v>5226</v>
      </c>
      <c r="T5249" t="s">
        <v>5226</v>
      </c>
      <c r="V5249" t="s">
        <v>5226</v>
      </c>
      <c r="X5249" t="s">
        <v>5226</v>
      </c>
      <c r="Z5249" t="s">
        <v>5226</v>
      </c>
      <c r="AB5249" t="s">
        <v>5226</v>
      </c>
      <c r="AD5249" t="s">
        <v>5226</v>
      </c>
      <c r="AF5249" t="s">
        <v>5226</v>
      </c>
      <c r="AH5249" t="s">
        <v>5226</v>
      </c>
      <c r="AJ5249" t="s">
        <v>5226</v>
      </c>
      <c r="AL5249" t="s">
        <v>5226</v>
      </c>
      <c r="AN5249" t="s">
        <v>5226</v>
      </c>
      <c r="AP5249" t="s">
        <v>5226</v>
      </c>
      <c r="AR5249" t="s">
        <v>5226</v>
      </c>
      <c r="AT5249" t="s">
        <v>5226</v>
      </c>
      <c r="AV5249" t="s">
        <v>5226</v>
      </c>
      <c r="AX5249" t="s">
        <v>5226</v>
      </c>
      <c r="AZ5249" t="s">
        <v>5226</v>
      </c>
      <c r="BB5249" t="s">
        <v>5226</v>
      </c>
      <c r="BD5249" t="s">
        <v>5226</v>
      </c>
      <c r="BF5249" t="s">
        <v>5226</v>
      </c>
      <c r="BH5249" t="s">
        <v>5226</v>
      </c>
      <c r="BJ5249" t="s">
        <v>5226</v>
      </c>
      <c r="BL5249" t="s">
        <v>5226</v>
      </c>
      <c r="BN5249" t="s">
        <v>5226</v>
      </c>
      <c r="BP5249" t="s">
        <v>5226</v>
      </c>
      <c r="BR5249" t="s">
        <v>5226</v>
      </c>
      <c r="BT5249" t="s">
        <v>5226</v>
      </c>
      <c r="BV5249" t="s">
        <v>5226</v>
      </c>
      <c r="BX5249" t="s">
        <v>5226</v>
      </c>
      <c r="BZ5249" t="s">
        <v>5226</v>
      </c>
      <c r="CB5249" t="s">
        <v>5226</v>
      </c>
      <c r="CD5249" t="s">
        <v>5226</v>
      </c>
      <c r="CF5249" t="s">
        <v>5226</v>
      </c>
      <c r="CH5249" t="s">
        <v>5226</v>
      </c>
      <c r="CJ5249" t="s">
        <v>5226</v>
      </c>
      <c r="CL5249" t="s">
        <v>5226</v>
      </c>
      <c r="CN5249" t="s">
        <v>5226</v>
      </c>
      <c r="CP5249" t="s">
        <v>5226</v>
      </c>
      <c r="CR5249" t="s">
        <v>5226</v>
      </c>
      <c r="CT5249" t="s">
        <v>5226</v>
      </c>
      <c r="CV5249" t="s">
        <v>5226</v>
      </c>
      <c r="CX5249" t="s">
        <v>5226</v>
      </c>
      <c r="CZ5249" t="s">
        <v>5226</v>
      </c>
      <c r="DB5249" t="s">
        <v>5226</v>
      </c>
    </row>
    <row r="5250" spans="18:106" hidden="1" x14ac:dyDescent="0.25">
      <c r="R5250" t="s">
        <v>5227</v>
      </c>
      <c r="T5250" t="s">
        <v>5227</v>
      </c>
      <c r="V5250" t="s">
        <v>5227</v>
      </c>
      <c r="X5250" t="s">
        <v>5227</v>
      </c>
      <c r="Z5250" t="s">
        <v>5227</v>
      </c>
      <c r="AB5250" t="s">
        <v>5227</v>
      </c>
      <c r="AD5250" t="s">
        <v>5227</v>
      </c>
      <c r="AF5250" t="s">
        <v>5227</v>
      </c>
      <c r="AH5250" t="s">
        <v>5227</v>
      </c>
      <c r="AJ5250" t="s">
        <v>5227</v>
      </c>
      <c r="AL5250" t="s">
        <v>5227</v>
      </c>
      <c r="AN5250" t="s">
        <v>5227</v>
      </c>
      <c r="AP5250" t="s">
        <v>5227</v>
      </c>
      <c r="AR5250" t="s">
        <v>5227</v>
      </c>
      <c r="AT5250" t="s">
        <v>5227</v>
      </c>
      <c r="AV5250" t="s">
        <v>5227</v>
      </c>
      <c r="AX5250" t="s">
        <v>5227</v>
      </c>
      <c r="AZ5250" t="s">
        <v>5227</v>
      </c>
      <c r="BB5250" t="s">
        <v>5227</v>
      </c>
      <c r="BD5250" t="s">
        <v>5227</v>
      </c>
      <c r="BF5250" t="s">
        <v>5227</v>
      </c>
      <c r="BH5250" t="s">
        <v>5227</v>
      </c>
      <c r="BJ5250" t="s">
        <v>5227</v>
      </c>
      <c r="BL5250" t="s">
        <v>5227</v>
      </c>
      <c r="BN5250" t="s">
        <v>5227</v>
      </c>
      <c r="BP5250" t="s">
        <v>5227</v>
      </c>
      <c r="BR5250" t="s">
        <v>5227</v>
      </c>
      <c r="BT5250" t="s">
        <v>5227</v>
      </c>
      <c r="BV5250" t="s">
        <v>5227</v>
      </c>
      <c r="BX5250" t="s">
        <v>5227</v>
      </c>
      <c r="BZ5250" t="s">
        <v>5227</v>
      </c>
      <c r="CB5250" t="s">
        <v>5227</v>
      </c>
      <c r="CD5250" t="s">
        <v>5227</v>
      </c>
      <c r="CF5250" t="s">
        <v>5227</v>
      </c>
      <c r="CH5250" t="s">
        <v>5227</v>
      </c>
      <c r="CJ5250" t="s">
        <v>5227</v>
      </c>
      <c r="CL5250" t="s">
        <v>5227</v>
      </c>
      <c r="CN5250" t="s">
        <v>5227</v>
      </c>
      <c r="CP5250" t="s">
        <v>5227</v>
      </c>
      <c r="CR5250" t="s">
        <v>5227</v>
      </c>
      <c r="CT5250" t="s">
        <v>5227</v>
      </c>
      <c r="CV5250" t="s">
        <v>5227</v>
      </c>
      <c r="CX5250" t="s">
        <v>5227</v>
      </c>
      <c r="CZ5250" t="s">
        <v>5227</v>
      </c>
      <c r="DB5250" t="s">
        <v>5227</v>
      </c>
    </row>
    <row r="5251" spans="18:106" hidden="1" x14ac:dyDescent="0.25">
      <c r="R5251" t="s">
        <v>5228</v>
      </c>
      <c r="T5251" t="s">
        <v>5228</v>
      </c>
      <c r="V5251" t="s">
        <v>5228</v>
      </c>
      <c r="X5251" t="s">
        <v>5228</v>
      </c>
      <c r="Z5251" t="s">
        <v>5228</v>
      </c>
      <c r="AB5251" t="s">
        <v>5228</v>
      </c>
      <c r="AD5251" t="s">
        <v>5228</v>
      </c>
      <c r="AF5251" t="s">
        <v>5228</v>
      </c>
      <c r="AH5251" t="s">
        <v>5228</v>
      </c>
      <c r="AJ5251" t="s">
        <v>5228</v>
      </c>
      <c r="AL5251" t="s">
        <v>5228</v>
      </c>
      <c r="AN5251" t="s">
        <v>5228</v>
      </c>
      <c r="AP5251" t="s">
        <v>5228</v>
      </c>
      <c r="AR5251" t="s">
        <v>5228</v>
      </c>
      <c r="AT5251" t="s">
        <v>5228</v>
      </c>
      <c r="AV5251" t="s">
        <v>5228</v>
      </c>
      <c r="AX5251" t="s">
        <v>5228</v>
      </c>
      <c r="AZ5251" t="s">
        <v>5228</v>
      </c>
      <c r="BB5251" t="s">
        <v>5228</v>
      </c>
      <c r="BD5251" t="s">
        <v>5228</v>
      </c>
      <c r="BF5251" t="s">
        <v>5228</v>
      </c>
      <c r="BH5251" t="s">
        <v>5228</v>
      </c>
      <c r="BJ5251" t="s">
        <v>5228</v>
      </c>
      <c r="BL5251" t="s">
        <v>5228</v>
      </c>
      <c r="BN5251" t="s">
        <v>5228</v>
      </c>
      <c r="BP5251" t="s">
        <v>5228</v>
      </c>
      <c r="BR5251" t="s">
        <v>5228</v>
      </c>
      <c r="BT5251" t="s">
        <v>5228</v>
      </c>
      <c r="BV5251" t="s">
        <v>5228</v>
      </c>
      <c r="BX5251" t="s">
        <v>5228</v>
      </c>
      <c r="BZ5251" t="s">
        <v>5228</v>
      </c>
      <c r="CB5251" t="s">
        <v>5228</v>
      </c>
      <c r="CD5251" t="s">
        <v>5228</v>
      </c>
      <c r="CF5251" t="s">
        <v>5228</v>
      </c>
      <c r="CH5251" t="s">
        <v>5228</v>
      </c>
      <c r="CJ5251" t="s">
        <v>5228</v>
      </c>
      <c r="CL5251" t="s">
        <v>5228</v>
      </c>
      <c r="CN5251" t="s">
        <v>5228</v>
      </c>
      <c r="CP5251" t="s">
        <v>5228</v>
      </c>
      <c r="CR5251" t="s">
        <v>5228</v>
      </c>
      <c r="CT5251" t="s">
        <v>5228</v>
      </c>
      <c r="CV5251" t="s">
        <v>5228</v>
      </c>
      <c r="CX5251" t="s">
        <v>5228</v>
      </c>
      <c r="CZ5251" t="s">
        <v>5228</v>
      </c>
      <c r="DB5251" t="s">
        <v>5228</v>
      </c>
    </row>
    <row r="5252" spans="18:106" hidden="1" x14ac:dyDescent="0.25">
      <c r="R5252" t="s">
        <v>5229</v>
      </c>
      <c r="T5252" t="s">
        <v>5229</v>
      </c>
      <c r="V5252" t="s">
        <v>5229</v>
      </c>
      <c r="X5252" t="s">
        <v>5229</v>
      </c>
      <c r="Z5252" t="s">
        <v>5229</v>
      </c>
      <c r="AB5252" t="s">
        <v>5229</v>
      </c>
      <c r="AD5252" t="s">
        <v>5229</v>
      </c>
      <c r="AF5252" t="s">
        <v>5229</v>
      </c>
      <c r="AH5252" t="s">
        <v>5229</v>
      </c>
      <c r="AJ5252" t="s">
        <v>5229</v>
      </c>
      <c r="AL5252" t="s">
        <v>5229</v>
      </c>
      <c r="AN5252" t="s">
        <v>5229</v>
      </c>
      <c r="AP5252" t="s">
        <v>5229</v>
      </c>
      <c r="AR5252" t="s">
        <v>5229</v>
      </c>
      <c r="AT5252" t="s">
        <v>5229</v>
      </c>
      <c r="AV5252" t="s">
        <v>5229</v>
      </c>
      <c r="AX5252" t="s">
        <v>5229</v>
      </c>
      <c r="AZ5252" t="s">
        <v>5229</v>
      </c>
      <c r="BB5252" t="s">
        <v>5229</v>
      </c>
      <c r="BD5252" t="s">
        <v>5229</v>
      </c>
      <c r="BF5252" t="s">
        <v>5229</v>
      </c>
      <c r="BH5252" t="s">
        <v>5229</v>
      </c>
      <c r="BJ5252" t="s">
        <v>5229</v>
      </c>
      <c r="BL5252" t="s">
        <v>5229</v>
      </c>
      <c r="BN5252" t="s">
        <v>5229</v>
      </c>
      <c r="BP5252" t="s">
        <v>5229</v>
      </c>
      <c r="BR5252" t="s">
        <v>5229</v>
      </c>
      <c r="BT5252" t="s">
        <v>5229</v>
      </c>
      <c r="BV5252" t="s">
        <v>5229</v>
      </c>
      <c r="BX5252" t="s">
        <v>5229</v>
      </c>
      <c r="BZ5252" t="s">
        <v>5229</v>
      </c>
      <c r="CB5252" t="s">
        <v>5229</v>
      </c>
      <c r="CD5252" t="s">
        <v>5229</v>
      </c>
      <c r="CF5252" t="s">
        <v>5229</v>
      </c>
      <c r="CH5252" t="s">
        <v>5229</v>
      </c>
      <c r="CJ5252" t="s">
        <v>5229</v>
      </c>
      <c r="CL5252" t="s">
        <v>5229</v>
      </c>
      <c r="CN5252" t="s">
        <v>5229</v>
      </c>
      <c r="CP5252" t="s">
        <v>5229</v>
      </c>
      <c r="CR5252" t="s">
        <v>5229</v>
      </c>
      <c r="CT5252" t="s">
        <v>5229</v>
      </c>
      <c r="CV5252" t="s">
        <v>5229</v>
      </c>
      <c r="CX5252" t="s">
        <v>5229</v>
      </c>
      <c r="CZ5252" t="s">
        <v>5229</v>
      </c>
      <c r="DB5252" t="s">
        <v>5229</v>
      </c>
    </row>
    <row r="5253" spans="18:106" hidden="1" x14ac:dyDescent="0.25">
      <c r="R5253" t="s">
        <v>5230</v>
      </c>
      <c r="T5253" t="s">
        <v>5230</v>
      </c>
      <c r="V5253" t="s">
        <v>5230</v>
      </c>
      <c r="X5253" t="s">
        <v>5230</v>
      </c>
      <c r="Z5253" t="s">
        <v>5230</v>
      </c>
      <c r="AB5253" t="s">
        <v>5230</v>
      </c>
      <c r="AD5253" t="s">
        <v>5230</v>
      </c>
      <c r="AF5253" t="s">
        <v>5230</v>
      </c>
      <c r="AH5253" t="s">
        <v>5230</v>
      </c>
      <c r="AJ5253" t="s">
        <v>5230</v>
      </c>
      <c r="AL5253" t="s">
        <v>5230</v>
      </c>
      <c r="AN5253" t="s">
        <v>5230</v>
      </c>
      <c r="AP5253" t="s">
        <v>5230</v>
      </c>
      <c r="AR5253" t="s">
        <v>5230</v>
      </c>
      <c r="AT5253" t="s">
        <v>5230</v>
      </c>
      <c r="AV5253" t="s">
        <v>5230</v>
      </c>
      <c r="AX5253" t="s">
        <v>5230</v>
      </c>
      <c r="AZ5253" t="s">
        <v>5230</v>
      </c>
      <c r="BB5253" t="s">
        <v>5230</v>
      </c>
      <c r="BD5253" t="s">
        <v>5230</v>
      </c>
      <c r="BF5253" t="s">
        <v>5230</v>
      </c>
      <c r="BH5253" t="s">
        <v>5230</v>
      </c>
      <c r="BJ5253" t="s">
        <v>5230</v>
      </c>
      <c r="BL5253" t="s">
        <v>5230</v>
      </c>
      <c r="BN5253" t="s">
        <v>5230</v>
      </c>
      <c r="BP5253" t="s">
        <v>5230</v>
      </c>
      <c r="BR5253" t="s">
        <v>5230</v>
      </c>
      <c r="BT5253" t="s">
        <v>5230</v>
      </c>
      <c r="BV5253" t="s">
        <v>5230</v>
      </c>
      <c r="BX5253" t="s">
        <v>5230</v>
      </c>
      <c r="BZ5253" t="s">
        <v>5230</v>
      </c>
      <c r="CB5253" t="s">
        <v>5230</v>
      </c>
      <c r="CD5253" t="s">
        <v>5230</v>
      </c>
      <c r="CF5253" t="s">
        <v>5230</v>
      </c>
      <c r="CH5253" t="s">
        <v>5230</v>
      </c>
      <c r="CJ5253" t="s">
        <v>5230</v>
      </c>
      <c r="CL5253" t="s">
        <v>5230</v>
      </c>
      <c r="CN5253" t="s">
        <v>5230</v>
      </c>
      <c r="CP5253" t="s">
        <v>5230</v>
      </c>
      <c r="CR5253" t="s">
        <v>5230</v>
      </c>
      <c r="CT5253" t="s">
        <v>5230</v>
      </c>
      <c r="CV5253" t="s">
        <v>5230</v>
      </c>
      <c r="CX5253" t="s">
        <v>5230</v>
      </c>
      <c r="CZ5253" t="s">
        <v>5230</v>
      </c>
      <c r="DB5253" t="s">
        <v>5230</v>
      </c>
    </row>
    <row r="5254" spans="18:106" hidden="1" x14ac:dyDescent="0.25">
      <c r="R5254" t="s">
        <v>5231</v>
      </c>
      <c r="T5254" t="s">
        <v>5231</v>
      </c>
      <c r="V5254" t="s">
        <v>5231</v>
      </c>
      <c r="X5254" t="s">
        <v>5231</v>
      </c>
      <c r="Z5254" t="s">
        <v>5231</v>
      </c>
      <c r="AB5254" t="s">
        <v>5231</v>
      </c>
      <c r="AD5254" t="s">
        <v>5231</v>
      </c>
      <c r="AF5254" t="s">
        <v>5231</v>
      </c>
      <c r="AH5254" t="s">
        <v>5231</v>
      </c>
      <c r="AJ5254" t="s">
        <v>5231</v>
      </c>
      <c r="AL5254" t="s">
        <v>5231</v>
      </c>
      <c r="AN5254" t="s">
        <v>5231</v>
      </c>
      <c r="AP5254" t="s">
        <v>5231</v>
      </c>
      <c r="AR5254" t="s">
        <v>5231</v>
      </c>
      <c r="AT5254" t="s">
        <v>5231</v>
      </c>
      <c r="AV5254" t="s">
        <v>5231</v>
      </c>
      <c r="AX5254" t="s">
        <v>5231</v>
      </c>
      <c r="AZ5254" t="s">
        <v>5231</v>
      </c>
      <c r="BB5254" t="s">
        <v>5231</v>
      </c>
      <c r="BD5254" t="s">
        <v>5231</v>
      </c>
      <c r="BF5254" t="s">
        <v>5231</v>
      </c>
      <c r="BH5254" t="s">
        <v>5231</v>
      </c>
      <c r="BJ5254" t="s">
        <v>5231</v>
      </c>
      <c r="BL5254" t="s">
        <v>5231</v>
      </c>
      <c r="BN5254" t="s">
        <v>5231</v>
      </c>
      <c r="BP5254" t="s">
        <v>5231</v>
      </c>
      <c r="BR5254" t="s">
        <v>5231</v>
      </c>
      <c r="BT5254" t="s">
        <v>5231</v>
      </c>
      <c r="BV5254" t="s">
        <v>5231</v>
      </c>
      <c r="BX5254" t="s">
        <v>5231</v>
      </c>
      <c r="BZ5254" t="s">
        <v>5231</v>
      </c>
      <c r="CB5254" t="s">
        <v>5231</v>
      </c>
      <c r="CD5254" t="s">
        <v>5231</v>
      </c>
      <c r="CF5254" t="s">
        <v>5231</v>
      </c>
      <c r="CH5254" t="s">
        <v>5231</v>
      </c>
      <c r="CJ5254" t="s">
        <v>5231</v>
      </c>
      <c r="CL5254" t="s">
        <v>5231</v>
      </c>
      <c r="CN5254" t="s">
        <v>5231</v>
      </c>
      <c r="CP5254" t="s">
        <v>5231</v>
      </c>
      <c r="CR5254" t="s">
        <v>5231</v>
      </c>
      <c r="CT5254" t="s">
        <v>5231</v>
      </c>
      <c r="CV5254" t="s">
        <v>5231</v>
      </c>
      <c r="CX5254" t="s">
        <v>5231</v>
      </c>
      <c r="CZ5254" t="s">
        <v>5231</v>
      </c>
      <c r="DB5254" t="s">
        <v>5231</v>
      </c>
    </row>
    <row r="5255" spans="18:106" hidden="1" x14ac:dyDescent="0.25">
      <c r="R5255" t="s">
        <v>5232</v>
      </c>
      <c r="T5255" t="s">
        <v>5232</v>
      </c>
      <c r="V5255" t="s">
        <v>5232</v>
      </c>
      <c r="X5255" t="s">
        <v>5232</v>
      </c>
      <c r="Z5255" t="s">
        <v>5232</v>
      </c>
      <c r="AB5255" t="s">
        <v>5232</v>
      </c>
      <c r="AD5255" t="s">
        <v>5232</v>
      </c>
      <c r="AF5255" t="s">
        <v>5232</v>
      </c>
      <c r="AH5255" t="s">
        <v>5232</v>
      </c>
      <c r="AJ5255" t="s">
        <v>5232</v>
      </c>
      <c r="AL5255" t="s">
        <v>5232</v>
      </c>
      <c r="AN5255" t="s">
        <v>5232</v>
      </c>
      <c r="AP5255" t="s">
        <v>5232</v>
      </c>
      <c r="AR5255" t="s">
        <v>5232</v>
      </c>
      <c r="AT5255" t="s">
        <v>5232</v>
      </c>
      <c r="AV5255" t="s">
        <v>5232</v>
      </c>
      <c r="AX5255" t="s">
        <v>5232</v>
      </c>
      <c r="AZ5255" t="s">
        <v>5232</v>
      </c>
      <c r="BB5255" t="s">
        <v>5232</v>
      </c>
      <c r="BD5255" t="s">
        <v>5232</v>
      </c>
      <c r="BF5255" t="s">
        <v>5232</v>
      </c>
      <c r="BH5255" t="s">
        <v>5232</v>
      </c>
      <c r="BJ5255" t="s">
        <v>5232</v>
      </c>
      <c r="BL5255" t="s">
        <v>5232</v>
      </c>
      <c r="BN5255" t="s">
        <v>5232</v>
      </c>
      <c r="BP5255" t="s">
        <v>5232</v>
      </c>
      <c r="BR5255" t="s">
        <v>5232</v>
      </c>
      <c r="BT5255" t="s">
        <v>5232</v>
      </c>
      <c r="BV5255" t="s">
        <v>5232</v>
      </c>
      <c r="BX5255" t="s">
        <v>5232</v>
      </c>
      <c r="BZ5255" t="s">
        <v>5232</v>
      </c>
      <c r="CB5255" t="s">
        <v>5232</v>
      </c>
      <c r="CD5255" t="s">
        <v>5232</v>
      </c>
      <c r="CF5255" t="s">
        <v>5232</v>
      </c>
      <c r="CH5255" t="s">
        <v>5232</v>
      </c>
      <c r="CJ5255" t="s">
        <v>5232</v>
      </c>
      <c r="CL5255" t="s">
        <v>5232</v>
      </c>
      <c r="CN5255" t="s">
        <v>5232</v>
      </c>
      <c r="CP5255" t="s">
        <v>5232</v>
      </c>
      <c r="CR5255" t="s">
        <v>5232</v>
      </c>
      <c r="CT5255" t="s">
        <v>5232</v>
      </c>
      <c r="CV5255" t="s">
        <v>5232</v>
      </c>
      <c r="CX5255" t="s">
        <v>5232</v>
      </c>
      <c r="CZ5255" t="s">
        <v>5232</v>
      </c>
      <c r="DB5255" t="s">
        <v>5232</v>
      </c>
    </row>
    <row r="5256" spans="18:106" hidden="1" x14ac:dyDescent="0.25">
      <c r="R5256" t="s">
        <v>5233</v>
      </c>
      <c r="T5256" t="s">
        <v>5233</v>
      </c>
      <c r="V5256" t="s">
        <v>5233</v>
      </c>
      <c r="X5256" t="s">
        <v>5233</v>
      </c>
      <c r="Z5256" t="s">
        <v>5233</v>
      </c>
      <c r="AB5256" t="s">
        <v>5233</v>
      </c>
      <c r="AD5256" t="s">
        <v>5233</v>
      </c>
      <c r="AF5256" t="s">
        <v>5233</v>
      </c>
      <c r="AH5256" t="s">
        <v>5233</v>
      </c>
      <c r="AJ5256" t="s">
        <v>5233</v>
      </c>
      <c r="AL5256" t="s">
        <v>5233</v>
      </c>
      <c r="AN5256" t="s">
        <v>5233</v>
      </c>
      <c r="AP5256" t="s">
        <v>5233</v>
      </c>
      <c r="AR5256" t="s">
        <v>5233</v>
      </c>
      <c r="AT5256" t="s">
        <v>5233</v>
      </c>
      <c r="AV5256" t="s">
        <v>5233</v>
      </c>
      <c r="AX5256" t="s">
        <v>5233</v>
      </c>
      <c r="AZ5256" t="s">
        <v>5233</v>
      </c>
      <c r="BB5256" t="s">
        <v>5233</v>
      </c>
      <c r="BD5256" t="s">
        <v>5233</v>
      </c>
      <c r="BF5256" t="s">
        <v>5233</v>
      </c>
      <c r="BH5256" t="s">
        <v>5233</v>
      </c>
      <c r="BJ5256" t="s">
        <v>5233</v>
      </c>
      <c r="BL5256" t="s">
        <v>5233</v>
      </c>
      <c r="BN5256" t="s">
        <v>5233</v>
      </c>
      <c r="BP5256" t="s">
        <v>5233</v>
      </c>
      <c r="BR5256" t="s">
        <v>5233</v>
      </c>
      <c r="BT5256" t="s">
        <v>5233</v>
      </c>
      <c r="BV5256" t="s">
        <v>5233</v>
      </c>
      <c r="BX5256" t="s">
        <v>5233</v>
      </c>
      <c r="BZ5256" t="s">
        <v>5233</v>
      </c>
      <c r="CB5256" t="s">
        <v>5233</v>
      </c>
      <c r="CD5256" t="s">
        <v>5233</v>
      </c>
      <c r="CF5256" t="s">
        <v>5233</v>
      </c>
      <c r="CH5256" t="s">
        <v>5233</v>
      </c>
      <c r="CJ5256" t="s">
        <v>5233</v>
      </c>
      <c r="CL5256" t="s">
        <v>5233</v>
      </c>
      <c r="CN5256" t="s">
        <v>5233</v>
      </c>
      <c r="CP5256" t="s">
        <v>5233</v>
      </c>
      <c r="CR5256" t="s">
        <v>5233</v>
      </c>
      <c r="CT5256" t="s">
        <v>5233</v>
      </c>
      <c r="CV5256" t="s">
        <v>5233</v>
      </c>
      <c r="CX5256" t="s">
        <v>5233</v>
      </c>
      <c r="CZ5256" t="s">
        <v>5233</v>
      </c>
      <c r="DB5256" t="s">
        <v>5233</v>
      </c>
    </row>
    <row r="5257" spans="18:106" hidden="1" x14ac:dyDescent="0.25">
      <c r="R5257" t="s">
        <v>5234</v>
      </c>
      <c r="T5257" t="s">
        <v>5234</v>
      </c>
      <c r="V5257" t="s">
        <v>5234</v>
      </c>
      <c r="X5257" t="s">
        <v>5234</v>
      </c>
      <c r="Z5257" t="s">
        <v>5234</v>
      </c>
      <c r="AB5257" t="s">
        <v>5234</v>
      </c>
      <c r="AD5257" t="s">
        <v>5234</v>
      </c>
      <c r="AF5257" t="s">
        <v>5234</v>
      </c>
      <c r="AH5257" t="s">
        <v>5234</v>
      </c>
      <c r="AJ5257" t="s">
        <v>5234</v>
      </c>
      <c r="AL5257" t="s">
        <v>5234</v>
      </c>
      <c r="AN5257" t="s">
        <v>5234</v>
      </c>
      <c r="AP5257" t="s">
        <v>5234</v>
      </c>
      <c r="AR5257" t="s">
        <v>5234</v>
      </c>
      <c r="AT5257" t="s">
        <v>5234</v>
      </c>
      <c r="AV5257" t="s">
        <v>5234</v>
      </c>
      <c r="AX5257" t="s">
        <v>5234</v>
      </c>
      <c r="AZ5257" t="s">
        <v>5234</v>
      </c>
      <c r="BB5257" t="s">
        <v>5234</v>
      </c>
      <c r="BD5257" t="s">
        <v>5234</v>
      </c>
      <c r="BF5257" t="s">
        <v>5234</v>
      </c>
      <c r="BH5257" t="s">
        <v>5234</v>
      </c>
      <c r="BJ5257" t="s">
        <v>5234</v>
      </c>
      <c r="BL5257" t="s">
        <v>5234</v>
      </c>
      <c r="BN5257" t="s">
        <v>5234</v>
      </c>
      <c r="BP5257" t="s">
        <v>5234</v>
      </c>
      <c r="BR5257" t="s">
        <v>5234</v>
      </c>
      <c r="BT5257" t="s">
        <v>5234</v>
      </c>
      <c r="BV5257" t="s">
        <v>5234</v>
      </c>
      <c r="BX5257" t="s">
        <v>5234</v>
      </c>
      <c r="BZ5257" t="s">
        <v>5234</v>
      </c>
      <c r="CB5257" t="s">
        <v>5234</v>
      </c>
      <c r="CD5257" t="s">
        <v>5234</v>
      </c>
      <c r="CF5257" t="s">
        <v>5234</v>
      </c>
      <c r="CH5257" t="s">
        <v>5234</v>
      </c>
      <c r="CJ5257" t="s">
        <v>5234</v>
      </c>
      <c r="CL5257" t="s">
        <v>5234</v>
      </c>
      <c r="CN5257" t="s">
        <v>5234</v>
      </c>
      <c r="CP5257" t="s">
        <v>5234</v>
      </c>
      <c r="CR5257" t="s">
        <v>5234</v>
      </c>
      <c r="CT5257" t="s">
        <v>5234</v>
      </c>
      <c r="CV5257" t="s">
        <v>5234</v>
      </c>
      <c r="CX5257" t="s">
        <v>5234</v>
      </c>
      <c r="CZ5257" t="s">
        <v>5234</v>
      </c>
      <c r="DB5257" t="s">
        <v>5234</v>
      </c>
    </row>
    <row r="5258" spans="18:106" hidden="1" x14ac:dyDescent="0.25">
      <c r="R5258" t="s">
        <v>5235</v>
      </c>
      <c r="T5258" t="s">
        <v>5235</v>
      </c>
      <c r="V5258" t="s">
        <v>5235</v>
      </c>
      <c r="X5258" t="s">
        <v>5235</v>
      </c>
      <c r="Z5258" t="s">
        <v>5235</v>
      </c>
      <c r="AB5258" t="s">
        <v>5235</v>
      </c>
      <c r="AD5258" t="s">
        <v>5235</v>
      </c>
      <c r="AF5258" t="s">
        <v>5235</v>
      </c>
      <c r="AH5258" t="s">
        <v>5235</v>
      </c>
      <c r="AJ5258" t="s">
        <v>5235</v>
      </c>
      <c r="AL5258" t="s">
        <v>5235</v>
      </c>
      <c r="AN5258" t="s">
        <v>5235</v>
      </c>
      <c r="AP5258" t="s">
        <v>5235</v>
      </c>
      <c r="AR5258" t="s">
        <v>5235</v>
      </c>
      <c r="AT5258" t="s">
        <v>5235</v>
      </c>
      <c r="AV5258" t="s">
        <v>5235</v>
      </c>
      <c r="AX5258" t="s">
        <v>5235</v>
      </c>
      <c r="AZ5258" t="s">
        <v>5235</v>
      </c>
      <c r="BB5258" t="s">
        <v>5235</v>
      </c>
      <c r="BD5258" t="s">
        <v>5235</v>
      </c>
      <c r="BF5258" t="s">
        <v>5235</v>
      </c>
      <c r="BH5258" t="s">
        <v>5235</v>
      </c>
      <c r="BJ5258" t="s">
        <v>5235</v>
      </c>
      <c r="BL5258" t="s">
        <v>5235</v>
      </c>
      <c r="BN5258" t="s">
        <v>5235</v>
      </c>
      <c r="BP5258" t="s">
        <v>5235</v>
      </c>
      <c r="BR5258" t="s">
        <v>5235</v>
      </c>
      <c r="BT5258" t="s">
        <v>5235</v>
      </c>
      <c r="BV5258" t="s">
        <v>5235</v>
      </c>
      <c r="BX5258" t="s">
        <v>5235</v>
      </c>
      <c r="BZ5258" t="s">
        <v>5235</v>
      </c>
      <c r="CB5258" t="s">
        <v>5235</v>
      </c>
      <c r="CD5258" t="s">
        <v>5235</v>
      </c>
      <c r="CF5258" t="s">
        <v>5235</v>
      </c>
      <c r="CH5258" t="s">
        <v>5235</v>
      </c>
      <c r="CJ5258" t="s">
        <v>5235</v>
      </c>
      <c r="CL5258" t="s">
        <v>5235</v>
      </c>
      <c r="CN5258" t="s">
        <v>5235</v>
      </c>
      <c r="CP5258" t="s">
        <v>5235</v>
      </c>
      <c r="CR5258" t="s">
        <v>5235</v>
      </c>
      <c r="CT5258" t="s">
        <v>5235</v>
      </c>
      <c r="CV5258" t="s">
        <v>5235</v>
      </c>
      <c r="CX5258" t="s">
        <v>5235</v>
      </c>
      <c r="CZ5258" t="s">
        <v>5235</v>
      </c>
      <c r="DB5258" t="s">
        <v>5235</v>
      </c>
    </row>
    <row r="5259" spans="18:106" hidden="1" x14ac:dyDescent="0.25">
      <c r="R5259" t="s">
        <v>5236</v>
      </c>
      <c r="T5259" t="s">
        <v>5236</v>
      </c>
      <c r="V5259" t="s">
        <v>5236</v>
      </c>
      <c r="X5259" t="s">
        <v>5236</v>
      </c>
      <c r="Z5259" t="s">
        <v>5236</v>
      </c>
      <c r="AB5259" t="s">
        <v>5236</v>
      </c>
      <c r="AD5259" t="s">
        <v>5236</v>
      </c>
      <c r="AF5259" t="s">
        <v>5236</v>
      </c>
      <c r="AH5259" t="s">
        <v>5236</v>
      </c>
      <c r="AJ5259" t="s">
        <v>5236</v>
      </c>
      <c r="AL5259" t="s">
        <v>5236</v>
      </c>
      <c r="AN5259" t="s">
        <v>5236</v>
      </c>
      <c r="AP5259" t="s">
        <v>5236</v>
      </c>
      <c r="AR5259" t="s">
        <v>5236</v>
      </c>
      <c r="AT5259" t="s">
        <v>5236</v>
      </c>
      <c r="AV5259" t="s">
        <v>5236</v>
      </c>
      <c r="AX5259" t="s">
        <v>5236</v>
      </c>
      <c r="AZ5259" t="s">
        <v>5236</v>
      </c>
      <c r="BB5259" t="s">
        <v>5236</v>
      </c>
      <c r="BD5259" t="s">
        <v>5236</v>
      </c>
      <c r="BF5259" t="s">
        <v>5236</v>
      </c>
      <c r="BH5259" t="s">
        <v>5236</v>
      </c>
      <c r="BJ5259" t="s">
        <v>5236</v>
      </c>
      <c r="BL5259" t="s">
        <v>5236</v>
      </c>
      <c r="BN5259" t="s">
        <v>5236</v>
      </c>
      <c r="BP5259" t="s">
        <v>5236</v>
      </c>
      <c r="BR5259" t="s">
        <v>5236</v>
      </c>
      <c r="BT5259" t="s">
        <v>5236</v>
      </c>
      <c r="BV5259" t="s">
        <v>5236</v>
      </c>
      <c r="BX5259" t="s">
        <v>5236</v>
      </c>
      <c r="BZ5259" t="s">
        <v>5236</v>
      </c>
      <c r="CB5259" t="s">
        <v>5236</v>
      </c>
      <c r="CD5259" t="s">
        <v>5236</v>
      </c>
      <c r="CF5259" t="s">
        <v>5236</v>
      </c>
      <c r="CH5259" t="s">
        <v>5236</v>
      </c>
      <c r="CJ5259" t="s">
        <v>5236</v>
      </c>
      <c r="CL5259" t="s">
        <v>5236</v>
      </c>
      <c r="CN5259" t="s">
        <v>5236</v>
      </c>
      <c r="CP5259" t="s">
        <v>5236</v>
      </c>
      <c r="CR5259" t="s">
        <v>5236</v>
      </c>
      <c r="CT5259" t="s">
        <v>5236</v>
      </c>
      <c r="CV5259" t="s">
        <v>5236</v>
      </c>
      <c r="CX5259" t="s">
        <v>5236</v>
      </c>
      <c r="CZ5259" t="s">
        <v>5236</v>
      </c>
      <c r="DB5259" t="s">
        <v>5236</v>
      </c>
    </row>
    <row r="5260" spans="18:106" hidden="1" x14ac:dyDescent="0.25">
      <c r="R5260" t="s">
        <v>5237</v>
      </c>
      <c r="T5260" t="s">
        <v>5237</v>
      </c>
      <c r="V5260" t="s">
        <v>5237</v>
      </c>
      <c r="X5260" t="s">
        <v>5237</v>
      </c>
      <c r="Z5260" t="s">
        <v>5237</v>
      </c>
      <c r="AB5260" t="s">
        <v>5237</v>
      </c>
      <c r="AD5260" t="s">
        <v>5237</v>
      </c>
      <c r="AF5260" t="s">
        <v>5237</v>
      </c>
      <c r="AH5260" t="s">
        <v>5237</v>
      </c>
      <c r="AJ5260" t="s">
        <v>5237</v>
      </c>
      <c r="AL5260" t="s">
        <v>5237</v>
      </c>
      <c r="AN5260" t="s">
        <v>5237</v>
      </c>
      <c r="AP5260" t="s">
        <v>5237</v>
      </c>
      <c r="AR5260" t="s">
        <v>5237</v>
      </c>
      <c r="AT5260" t="s">
        <v>5237</v>
      </c>
      <c r="AV5260" t="s">
        <v>5237</v>
      </c>
      <c r="AX5260" t="s">
        <v>5237</v>
      </c>
      <c r="AZ5260" t="s">
        <v>5237</v>
      </c>
      <c r="BB5260" t="s">
        <v>5237</v>
      </c>
      <c r="BD5260" t="s">
        <v>5237</v>
      </c>
      <c r="BF5260" t="s">
        <v>5237</v>
      </c>
      <c r="BH5260" t="s">
        <v>5237</v>
      </c>
      <c r="BJ5260" t="s">
        <v>5237</v>
      </c>
      <c r="BL5260" t="s">
        <v>5237</v>
      </c>
      <c r="BN5260" t="s">
        <v>5237</v>
      </c>
      <c r="BP5260" t="s">
        <v>5237</v>
      </c>
      <c r="BR5260" t="s">
        <v>5237</v>
      </c>
      <c r="BT5260" t="s">
        <v>5237</v>
      </c>
      <c r="BV5260" t="s">
        <v>5237</v>
      </c>
      <c r="BX5260" t="s">
        <v>5237</v>
      </c>
      <c r="BZ5260" t="s">
        <v>5237</v>
      </c>
      <c r="CB5260" t="s">
        <v>5237</v>
      </c>
      <c r="CD5260" t="s">
        <v>5237</v>
      </c>
      <c r="CF5260" t="s">
        <v>5237</v>
      </c>
      <c r="CH5260" t="s">
        <v>5237</v>
      </c>
      <c r="CJ5260" t="s">
        <v>5237</v>
      </c>
      <c r="CL5260" t="s">
        <v>5237</v>
      </c>
      <c r="CN5260" t="s">
        <v>5237</v>
      </c>
      <c r="CP5260" t="s">
        <v>5237</v>
      </c>
      <c r="CR5260" t="s">
        <v>5237</v>
      </c>
      <c r="CT5260" t="s">
        <v>5237</v>
      </c>
      <c r="CV5260" t="s">
        <v>5237</v>
      </c>
      <c r="CX5260" t="s">
        <v>5237</v>
      </c>
      <c r="CZ5260" t="s">
        <v>5237</v>
      </c>
      <c r="DB5260" t="s">
        <v>5237</v>
      </c>
    </row>
    <row r="5261" spans="18:106" hidden="1" x14ac:dyDescent="0.25">
      <c r="R5261" t="s">
        <v>5238</v>
      </c>
      <c r="T5261" t="s">
        <v>5238</v>
      </c>
      <c r="V5261" t="s">
        <v>5238</v>
      </c>
      <c r="X5261" t="s">
        <v>5238</v>
      </c>
      <c r="Z5261" t="s">
        <v>5238</v>
      </c>
      <c r="AB5261" t="s">
        <v>5238</v>
      </c>
      <c r="AD5261" t="s">
        <v>5238</v>
      </c>
      <c r="AF5261" t="s">
        <v>5238</v>
      </c>
      <c r="AH5261" t="s">
        <v>5238</v>
      </c>
      <c r="AJ5261" t="s">
        <v>5238</v>
      </c>
      <c r="AL5261" t="s">
        <v>5238</v>
      </c>
      <c r="AN5261" t="s">
        <v>5238</v>
      </c>
      <c r="AP5261" t="s">
        <v>5238</v>
      </c>
      <c r="AR5261" t="s">
        <v>5238</v>
      </c>
      <c r="AT5261" t="s">
        <v>5238</v>
      </c>
      <c r="AV5261" t="s">
        <v>5238</v>
      </c>
      <c r="AX5261" t="s">
        <v>5238</v>
      </c>
      <c r="AZ5261" t="s">
        <v>5238</v>
      </c>
      <c r="BB5261" t="s">
        <v>5238</v>
      </c>
      <c r="BD5261" t="s">
        <v>5238</v>
      </c>
      <c r="BF5261" t="s">
        <v>5238</v>
      </c>
      <c r="BH5261" t="s">
        <v>5238</v>
      </c>
      <c r="BJ5261" t="s">
        <v>5238</v>
      </c>
      <c r="BL5261" t="s">
        <v>5238</v>
      </c>
      <c r="BN5261" t="s">
        <v>5238</v>
      </c>
      <c r="BP5261" t="s">
        <v>5238</v>
      </c>
      <c r="BR5261" t="s">
        <v>5238</v>
      </c>
      <c r="BT5261" t="s">
        <v>5238</v>
      </c>
      <c r="BV5261" t="s">
        <v>5238</v>
      </c>
      <c r="BX5261" t="s">
        <v>5238</v>
      </c>
      <c r="BZ5261" t="s">
        <v>5238</v>
      </c>
      <c r="CB5261" t="s">
        <v>5238</v>
      </c>
      <c r="CD5261" t="s">
        <v>5238</v>
      </c>
      <c r="CF5261" t="s">
        <v>5238</v>
      </c>
      <c r="CH5261" t="s">
        <v>5238</v>
      </c>
      <c r="CJ5261" t="s">
        <v>5238</v>
      </c>
      <c r="CL5261" t="s">
        <v>5238</v>
      </c>
      <c r="CN5261" t="s">
        <v>5238</v>
      </c>
      <c r="CP5261" t="s">
        <v>5238</v>
      </c>
      <c r="CR5261" t="s">
        <v>5238</v>
      </c>
      <c r="CT5261" t="s">
        <v>5238</v>
      </c>
      <c r="CV5261" t="s">
        <v>5238</v>
      </c>
      <c r="CX5261" t="s">
        <v>5238</v>
      </c>
      <c r="CZ5261" t="s">
        <v>5238</v>
      </c>
      <c r="DB5261" t="s">
        <v>5238</v>
      </c>
    </row>
    <row r="5262" spans="18:106" hidden="1" x14ac:dyDescent="0.25">
      <c r="R5262" t="s">
        <v>5239</v>
      </c>
      <c r="T5262" t="s">
        <v>5239</v>
      </c>
      <c r="V5262" t="s">
        <v>5239</v>
      </c>
      <c r="X5262" t="s">
        <v>5239</v>
      </c>
      <c r="Z5262" t="s">
        <v>5239</v>
      </c>
      <c r="AB5262" t="s">
        <v>5239</v>
      </c>
      <c r="AD5262" t="s">
        <v>5239</v>
      </c>
      <c r="AF5262" t="s">
        <v>5239</v>
      </c>
      <c r="AH5262" t="s">
        <v>5239</v>
      </c>
      <c r="AJ5262" t="s">
        <v>5239</v>
      </c>
      <c r="AL5262" t="s">
        <v>5239</v>
      </c>
      <c r="AN5262" t="s">
        <v>5239</v>
      </c>
      <c r="AP5262" t="s">
        <v>5239</v>
      </c>
      <c r="AR5262" t="s">
        <v>5239</v>
      </c>
      <c r="AT5262" t="s">
        <v>5239</v>
      </c>
      <c r="AV5262" t="s">
        <v>5239</v>
      </c>
      <c r="AX5262" t="s">
        <v>5239</v>
      </c>
      <c r="AZ5262" t="s">
        <v>5239</v>
      </c>
      <c r="BB5262" t="s">
        <v>5239</v>
      </c>
      <c r="BD5262" t="s">
        <v>5239</v>
      </c>
      <c r="BF5262" t="s">
        <v>5239</v>
      </c>
      <c r="BH5262" t="s">
        <v>5239</v>
      </c>
      <c r="BJ5262" t="s">
        <v>5239</v>
      </c>
      <c r="BL5262" t="s">
        <v>5239</v>
      </c>
      <c r="BN5262" t="s">
        <v>5239</v>
      </c>
      <c r="BP5262" t="s">
        <v>5239</v>
      </c>
      <c r="BR5262" t="s">
        <v>5239</v>
      </c>
      <c r="BT5262" t="s">
        <v>5239</v>
      </c>
      <c r="BV5262" t="s">
        <v>5239</v>
      </c>
      <c r="BX5262" t="s">
        <v>5239</v>
      </c>
      <c r="BZ5262" t="s">
        <v>5239</v>
      </c>
      <c r="CB5262" t="s">
        <v>5239</v>
      </c>
      <c r="CD5262" t="s">
        <v>5239</v>
      </c>
      <c r="CF5262" t="s">
        <v>5239</v>
      </c>
      <c r="CH5262" t="s">
        <v>5239</v>
      </c>
      <c r="CJ5262" t="s">
        <v>5239</v>
      </c>
      <c r="CL5262" t="s">
        <v>5239</v>
      </c>
      <c r="CN5262" t="s">
        <v>5239</v>
      </c>
      <c r="CP5262" t="s">
        <v>5239</v>
      </c>
      <c r="CR5262" t="s">
        <v>5239</v>
      </c>
      <c r="CT5262" t="s">
        <v>5239</v>
      </c>
      <c r="CV5262" t="s">
        <v>5239</v>
      </c>
      <c r="CX5262" t="s">
        <v>5239</v>
      </c>
      <c r="CZ5262" t="s">
        <v>5239</v>
      </c>
      <c r="DB5262" t="s">
        <v>5239</v>
      </c>
    </row>
    <row r="5263" spans="18:106" hidden="1" x14ac:dyDescent="0.25">
      <c r="R5263" t="s">
        <v>5240</v>
      </c>
      <c r="T5263" t="s">
        <v>5240</v>
      </c>
      <c r="V5263" t="s">
        <v>5240</v>
      </c>
      <c r="X5263" t="s">
        <v>5240</v>
      </c>
      <c r="Z5263" t="s">
        <v>5240</v>
      </c>
      <c r="AB5263" t="s">
        <v>5240</v>
      </c>
      <c r="AD5263" t="s">
        <v>5240</v>
      </c>
      <c r="AF5263" t="s">
        <v>5240</v>
      </c>
      <c r="AH5263" t="s">
        <v>5240</v>
      </c>
      <c r="AJ5263" t="s">
        <v>5240</v>
      </c>
      <c r="AL5263" t="s">
        <v>5240</v>
      </c>
      <c r="AN5263" t="s">
        <v>5240</v>
      </c>
      <c r="AP5263" t="s">
        <v>5240</v>
      </c>
      <c r="AR5263" t="s">
        <v>5240</v>
      </c>
      <c r="AT5263" t="s">
        <v>5240</v>
      </c>
      <c r="AV5263" t="s">
        <v>5240</v>
      </c>
      <c r="AX5263" t="s">
        <v>5240</v>
      </c>
      <c r="AZ5263" t="s">
        <v>5240</v>
      </c>
      <c r="BB5263" t="s">
        <v>5240</v>
      </c>
      <c r="BD5263" t="s">
        <v>5240</v>
      </c>
      <c r="BF5263" t="s">
        <v>5240</v>
      </c>
      <c r="BH5263" t="s">
        <v>5240</v>
      </c>
      <c r="BJ5263" t="s">
        <v>5240</v>
      </c>
      <c r="BL5263" t="s">
        <v>5240</v>
      </c>
      <c r="BN5263" t="s">
        <v>5240</v>
      </c>
      <c r="BP5263" t="s">
        <v>5240</v>
      </c>
      <c r="BR5263" t="s">
        <v>5240</v>
      </c>
      <c r="BT5263" t="s">
        <v>5240</v>
      </c>
      <c r="BV5263" t="s">
        <v>5240</v>
      </c>
      <c r="BX5263" t="s">
        <v>5240</v>
      </c>
      <c r="BZ5263" t="s">
        <v>5240</v>
      </c>
      <c r="CB5263" t="s">
        <v>5240</v>
      </c>
      <c r="CD5263" t="s">
        <v>5240</v>
      </c>
      <c r="CF5263" t="s">
        <v>5240</v>
      </c>
      <c r="CH5263" t="s">
        <v>5240</v>
      </c>
      <c r="CJ5263" t="s">
        <v>5240</v>
      </c>
      <c r="CL5263" t="s">
        <v>5240</v>
      </c>
      <c r="CN5263" t="s">
        <v>5240</v>
      </c>
      <c r="CP5263" t="s">
        <v>5240</v>
      </c>
      <c r="CR5263" t="s">
        <v>5240</v>
      </c>
      <c r="CT5263" t="s">
        <v>5240</v>
      </c>
      <c r="CV5263" t="s">
        <v>5240</v>
      </c>
      <c r="CX5263" t="s">
        <v>5240</v>
      </c>
      <c r="CZ5263" t="s">
        <v>5240</v>
      </c>
      <c r="DB5263" t="s">
        <v>5240</v>
      </c>
    </row>
    <row r="5264" spans="18:106" hidden="1" x14ac:dyDescent="0.25">
      <c r="R5264" t="s">
        <v>5241</v>
      </c>
      <c r="T5264" t="s">
        <v>5241</v>
      </c>
      <c r="V5264" t="s">
        <v>5241</v>
      </c>
      <c r="X5264" t="s">
        <v>5241</v>
      </c>
      <c r="Z5264" t="s">
        <v>5241</v>
      </c>
      <c r="AB5264" t="s">
        <v>5241</v>
      </c>
      <c r="AD5264" t="s">
        <v>5241</v>
      </c>
      <c r="AF5264" t="s">
        <v>5241</v>
      </c>
      <c r="AH5264" t="s">
        <v>5241</v>
      </c>
      <c r="AJ5264" t="s">
        <v>5241</v>
      </c>
      <c r="AL5264" t="s">
        <v>5241</v>
      </c>
      <c r="AN5264" t="s">
        <v>5241</v>
      </c>
      <c r="AP5264" t="s">
        <v>5241</v>
      </c>
      <c r="AR5264" t="s">
        <v>5241</v>
      </c>
      <c r="AT5264" t="s">
        <v>5241</v>
      </c>
      <c r="AV5264" t="s">
        <v>5241</v>
      </c>
      <c r="AX5264" t="s">
        <v>5241</v>
      </c>
      <c r="AZ5264" t="s">
        <v>5241</v>
      </c>
      <c r="BB5264" t="s">
        <v>5241</v>
      </c>
      <c r="BD5264" t="s">
        <v>5241</v>
      </c>
      <c r="BF5264" t="s">
        <v>5241</v>
      </c>
      <c r="BH5264" t="s">
        <v>5241</v>
      </c>
      <c r="BJ5264" t="s">
        <v>5241</v>
      </c>
      <c r="BL5264" t="s">
        <v>5241</v>
      </c>
      <c r="BN5264" t="s">
        <v>5241</v>
      </c>
      <c r="BP5264" t="s">
        <v>5241</v>
      </c>
      <c r="BR5264" t="s">
        <v>5241</v>
      </c>
      <c r="BT5264" t="s">
        <v>5241</v>
      </c>
      <c r="BV5264" t="s">
        <v>5241</v>
      </c>
      <c r="BX5264" t="s">
        <v>5241</v>
      </c>
      <c r="BZ5264" t="s">
        <v>5241</v>
      </c>
      <c r="CB5264" t="s">
        <v>5241</v>
      </c>
      <c r="CD5264" t="s">
        <v>5241</v>
      </c>
      <c r="CF5264" t="s">
        <v>5241</v>
      </c>
      <c r="CH5264" t="s">
        <v>5241</v>
      </c>
      <c r="CJ5264" t="s">
        <v>5241</v>
      </c>
      <c r="CL5264" t="s">
        <v>5241</v>
      </c>
      <c r="CN5264" t="s">
        <v>5241</v>
      </c>
      <c r="CP5264" t="s">
        <v>5241</v>
      </c>
      <c r="CR5264" t="s">
        <v>5241</v>
      </c>
      <c r="CT5264" t="s">
        <v>5241</v>
      </c>
      <c r="CV5264" t="s">
        <v>5241</v>
      </c>
      <c r="CX5264" t="s">
        <v>5241</v>
      </c>
      <c r="CZ5264" t="s">
        <v>5241</v>
      </c>
      <c r="DB5264" t="s">
        <v>5241</v>
      </c>
    </row>
    <row r="5265" spans="18:106" hidden="1" x14ac:dyDescent="0.25">
      <c r="R5265" t="s">
        <v>5242</v>
      </c>
      <c r="T5265" t="s">
        <v>5242</v>
      </c>
      <c r="V5265" t="s">
        <v>5242</v>
      </c>
      <c r="X5265" t="s">
        <v>5242</v>
      </c>
      <c r="Z5265" t="s">
        <v>5242</v>
      </c>
      <c r="AB5265" t="s">
        <v>5242</v>
      </c>
      <c r="AD5265" t="s">
        <v>5242</v>
      </c>
      <c r="AF5265" t="s">
        <v>5242</v>
      </c>
      <c r="AH5265" t="s">
        <v>5242</v>
      </c>
      <c r="AJ5265" t="s">
        <v>5242</v>
      </c>
      <c r="AL5265" t="s">
        <v>5242</v>
      </c>
      <c r="AN5265" t="s">
        <v>5242</v>
      </c>
      <c r="AP5265" t="s">
        <v>5242</v>
      </c>
      <c r="AR5265" t="s">
        <v>5242</v>
      </c>
      <c r="AT5265" t="s">
        <v>5242</v>
      </c>
      <c r="AV5265" t="s">
        <v>5242</v>
      </c>
      <c r="AX5265" t="s">
        <v>5242</v>
      </c>
      <c r="AZ5265" t="s">
        <v>5242</v>
      </c>
      <c r="BB5265" t="s">
        <v>5242</v>
      </c>
      <c r="BD5265" t="s">
        <v>5242</v>
      </c>
      <c r="BF5265" t="s">
        <v>5242</v>
      </c>
      <c r="BH5265" t="s">
        <v>5242</v>
      </c>
      <c r="BJ5265" t="s">
        <v>5242</v>
      </c>
      <c r="BL5265" t="s">
        <v>5242</v>
      </c>
      <c r="BN5265" t="s">
        <v>5242</v>
      </c>
      <c r="BP5265" t="s">
        <v>5242</v>
      </c>
      <c r="BR5265" t="s">
        <v>5242</v>
      </c>
      <c r="BT5265" t="s">
        <v>5242</v>
      </c>
      <c r="BV5265" t="s">
        <v>5242</v>
      </c>
      <c r="BX5265" t="s">
        <v>5242</v>
      </c>
      <c r="BZ5265" t="s">
        <v>5242</v>
      </c>
      <c r="CB5265" t="s">
        <v>5242</v>
      </c>
      <c r="CD5265" t="s">
        <v>5242</v>
      </c>
      <c r="CF5265" t="s">
        <v>5242</v>
      </c>
      <c r="CH5265" t="s">
        <v>5242</v>
      </c>
      <c r="CJ5265" t="s">
        <v>5242</v>
      </c>
      <c r="CL5265" t="s">
        <v>5242</v>
      </c>
      <c r="CN5265" t="s">
        <v>5242</v>
      </c>
      <c r="CP5265" t="s">
        <v>5242</v>
      </c>
      <c r="CR5265" t="s">
        <v>5242</v>
      </c>
      <c r="CT5265" t="s">
        <v>5242</v>
      </c>
      <c r="CV5265" t="s">
        <v>5242</v>
      </c>
      <c r="CX5265" t="s">
        <v>5242</v>
      </c>
      <c r="CZ5265" t="s">
        <v>5242</v>
      </c>
      <c r="DB5265" t="s">
        <v>5242</v>
      </c>
    </row>
    <row r="5266" spans="18:106" hidden="1" x14ac:dyDescent="0.25">
      <c r="R5266" t="s">
        <v>5243</v>
      </c>
      <c r="T5266" t="s">
        <v>5243</v>
      </c>
      <c r="V5266" t="s">
        <v>5243</v>
      </c>
      <c r="X5266" t="s">
        <v>5243</v>
      </c>
      <c r="Z5266" t="s">
        <v>5243</v>
      </c>
      <c r="AB5266" t="s">
        <v>5243</v>
      </c>
      <c r="AD5266" t="s">
        <v>5243</v>
      </c>
      <c r="AF5266" t="s">
        <v>5243</v>
      </c>
      <c r="AH5266" t="s">
        <v>5243</v>
      </c>
      <c r="AJ5266" t="s">
        <v>5243</v>
      </c>
      <c r="AL5266" t="s">
        <v>5243</v>
      </c>
      <c r="AN5266" t="s">
        <v>5243</v>
      </c>
      <c r="AP5266" t="s">
        <v>5243</v>
      </c>
      <c r="AR5266" t="s">
        <v>5243</v>
      </c>
      <c r="AT5266" t="s">
        <v>5243</v>
      </c>
      <c r="AV5266" t="s">
        <v>5243</v>
      </c>
      <c r="AX5266" t="s">
        <v>5243</v>
      </c>
      <c r="AZ5266" t="s">
        <v>5243</v>
      </c>
      <c r="BB5266" t="s">
        <v>5243</v>
      </c>
      <c r="BD5266" t="s">
        <v>5243</v>
      </c>
      <c r="BF5266" t="s">
        <v>5243</v>
      </c>
      <c r="BH5266" t="s">
        <v>5243</v>
      </c>
      <c r="BJ5266" t="s">
        <v>5243</v>
      </c>
      <c r="BL5266" t="s">
        <v>5243</v>
      </c>
      <c r="BN5266" t="s">
        <v>5243</v>
      </c>
      <c r="BP5266" t="s">
        <v>5243</v>
      </c>
      <c r="BR5266" t="s">
        <v>5243</v>
      </c>
      <c r="BT5266" t="s">
        <v>5243</v>
      </c>
      <c r="BV5266" t="s">
        <v>5243</v>
      </c>
      <c r="BX5266" t="s">
        <v>5243</v>
      </c>
      <c r="BZ5266" t="s">
        <v>5243</v>
      </c>
      <c r="CB5266" t="s">
        <v>5243</v>
      </c>
      <c r="CD5266" t="s">
        <v>5243</v>
      </c>
      <c r="CF5266" t="s">
        <v>5243</v>
      </c>
      <c r="CH5266" t="s">
        <v>5243</v>
      </c>
      <c r="CJ5266" t="s">
        <v>5243</v>
      </c>
      <c r="CL5266" t="s">
        <v>5243</v>
      </c>
      <c r="CN5266" t="s">
        <v>5243</v>
      </c>
      <c r="CP5266" t="s">
        <v>5243</v>
      </c>
      <c r="CR5266" t="s">
        <v>5243</v>
      </c>
      <c r="CT5266" t="s">
        <v>5243</v>
      </c>
      <c r="CV5266" t="s">
        <v>5243</v>
      </c>
      <c r="CX5266" t="s">
        <v>5243</v>
      </c>
      <c r="CZ5266" t="s">
        <v>5243</v>
      </c>
      <c r="DB5266" t="s">
        <v>5243</v>
      </c>
    </row>
    <row r="5267" spans="18:106" hidden="1" x14ac:dyDescent="0.25">
      <c r="R5267" t="s">
        <v>5244</v>
      </c>
      <c r="T5267" t="s">
        <v>5244</v>
      </c>
      <c r="V5267" t="s">
        <v>5244</v>
      </c>
      <c r="X5267" t="s">
        <v>5244</v>
      </c>
      <c r="Z5267" t="s">
        <v>5244</v>
      </c>
      <c r="AB5267" t="s">
        <v>5244</v>
      </c>
      <c r="AD5267" t="s">
        <v>5244</v>
      </c>
      <c r="AF5267" t="s">
        <v>5244</v>
      </c>
      <c r="AH5267" t="s">
        <v>5244</v>
      </c>
      <c r="AJ5267" t="s">
        <v>5244</v>
      </c>
      <c r="AL5267" t="s">
        <v>5244</v>
      </c>
      <c r="AN5267" t="s">
        <v>5244</v>
      </c>
      <c r="AP5267" t="s">
        <v>5244</v>
      </c>
      <c r="AR5267" t="s">
        <v>5244</v>
      </c>
      <c r="AT5267" t="s">
        <v>5244</v>
      </c>
      <c r="AV5267" t="s">
        <v>5244</v>
      </c>
      <c r="AX5267" t="s">
        <v>5244</v>
      </c>
      <c r="AZ5267" t="s">
        <v>5244</v>
      </c>
      <c r="BB5267" t="s">
        <v>5244</v>
      </c>
      <c r="BD5267" t="s">
        <v>5244</v>
      </c>
      <c r="BF5267" t="s">
        <v>5244</v>
      </c>
      <c r="BH5267" t="s">
        <v>5244</v>
      </c>
      <c r="BJ5267" t="s">
        <v>5244</v>
      </c>
      <c r="BL5267" t="s">
        <v>5244</v>
      </c>
      <c r="BN5267" t="s">
        <v>5244</v>
      </c>
      <c r="BP5267" t="s">
        <v>5244</v>
      </c>
      <c r="BR5267" t="s">
        <v>5244</v>
      </c>
      <c r="BT5267" t="s">
        <v>5244</v>
      </c>
      <c r="BV5267" t="s">
        <v>5244</v>
      </c>
      <c r="BX5267" t="s">
        <v>5244</v>
      </c>
      <c r="BZ5267" t="s">
        <v>5244</v>
      </c>
      <c r="CB5267" t="s">
        <v>5244</v>
      </c>
      <c r="CD5267" t="s">
        <v>5244</v>
      </c>
      <c r="CF5267" t="s">
        <v>5244</v>
      </c>
      <c r="CH5267" t="s">
        <v>5244</v>
      </c>
      <c r="CJ5267" t="s">
        <v>5244</v>
      </c>
      <c r="CL5267" t="s">
        <v>5244</v>
      </c>
      <c r="CN5267" t="s">
        <v>5244</v>
      </c>
      <c r="CP5267" t="s">
        <v>5244</v>
      </c>
      <c r="CR5267" t="s">
        <v>5244</v>
      </c>
      <c r="CT5267" t="s">
        <v>5244</v>
      </c>
      <c r="CV5267" t="s">
        <v>5244</v>
      </c>
      <c r="CX5267" t="s">
        <v>5244</v>
      </c>
      <c r="CZ5267" t="s">
        <v>5244</v>
      </c>
      <c r="DB5267" t="s">
        <v>5244</v>
      </c>
    </row>
    <row r="5268" spans="18:106" hidden="1" x14ac:dyDescent="0.25">
      <c r="R5268" t="s">
        <v>5245</v>
      </c>
      <c r="T5268" t="s">
        <v>5245</v>
      </c>
      <c r="V5268" t="s">
        <v>5245</v>
      </c>
      <c r="X5268" t="s">
        <v>5245</v>
      </c>
      <c r="Z5268" t="s">
        <v>5245</v>
      </c>
      <c r="AB5268" t="s">
        <v>5245</v>
      </c>
      <c r="AD5268" t="s">
        <v>5245</v>
      </c>
      <c r="AF5268" t="s">
        <v>5245</v>
      </c>
      <c r="AH5268" t="s">
        <v>5245</v>
      </c>
      <c r="AJ5268" t="s">
        <v>5245</v>
      </c>
      <c r="AL5268" t="s">
        <v>5245</v>
      </c>
      <c r="AN5268" t="s">
        <v>5245</v>
      </c>
      <c r="AP5268" t="s">
        <v>5245</v>
      </c>
      <c r="AR5268" t="s">
        <v>5245</v>
      </c>
      <c r="AT5268" t="s">
        <v>5245</v>
      </c>
      <c r="AV5268" t="s">
        <v>5245</v>
      </c>
      <c r="AX5268" t="s">
        <v>5245</v>
      </c>
      <c r="AZ5268" t="s">
        <v>5245</v>
      </c>
      <c r="BB5268" t="s">
        <v>5245</v>
      </c>
      <c r="BD5268" t="s">
        <v>5245</v>
      </c>
      <c r="BF5268" t="s">
        <v>5245</v>
      </c>
      <c r="BH5268" t="s">
        <v>5245</v>
      </c>
      <c r="BJ5268" t="s">
        <v>5245</v>
      </c>
      <c r="BL5268" t="s">
        <v>5245</v>
      </c>
      <c r="BN5268" t="s">
        <v>5245</v>
      </c>
      <c r="BP5268" t="s">
        <v>5245</v>
      </c>
      <c r="BR5268" t="s">
        <v>5245</v>
      </c>
      <c r="BT5268" t="s">
        <v>5245</v>
      </c>
      <c r="BV5268" t="s">
        <v>5245</v>
      </c>
      <c r="BX5268" t="s">
        <v>5245</v>
      </c>
      <c r="BZ5268" t="s">
        <v>5245</v>
      </c>
      <c r="CB5268" t="s">
        <v>5245</v>
      </c>
      <c r="CD5268" t="s">
        <v>5245</v>
      </c>
      <c r="CF5268" t="s">
        <v>5245</v>
      </c>
      <c r="CH5268" t="s">
        <v>5245</v>
      </c>
      <c r="CJ5268" t="s">
        <v>5245</v>
      </c>
      <c r="CL5268" t="s">
        <v>5245</v>
      </c>
      <c r="CN5268" t="s">
        <v>5245</v>
      </c>
      <c r="CP5268" t="s">
        <v>5245</v>
      </c>
      <c r="CR5268" t="s">
        <v>5245</v>
      </c>
      <c r="CT5268" t="s">
        <v>5245</v>
      </c>
      <c r="CV5268" t="s">
        <v>5245</v>
      </c>
      <c r="CX5268" t="s">
        <v>5245</v>
      </c>
      <c r="CZ5268" t="s">
        <v>5245</v>
      </c>
      <c r="DB5268" t="s">
        <v>5245</v>
      </c>
    </row>
    <row r="5269" spans="18:106" hidden="1" x14ac:dyDescent="0.25">
      <c r="R5269" t="s">
        <v>5246</v>
      </c>
      <c r="T5269" t="s">
        <v>5246</v>
      </c>
      <c r="V5269" t="s">
        <v>5246</v>
      </c>
      <c r="X5269" t="s">
        <v>5246</v>
      </c>
      <c r="Z5269" t="s">
        <v>5246</v>
      </c>
      <c r="AB5269" t="s">
        <v>5246</v>
      </c>
      <c r="AD5269" t="s">
        <v>5246</v>
      </c>
      <c r="AF5269" t="s">
        <v>5246</v>
      </c>
      <c r="AH5269" t="s">
        <v>5246</v>
      </c>
      <c r="AJ5269" t="s">
        <v>5246</v>
      </c>
      <c r="AL5269" t="s">
        <v>5246</v>
      </c>
      <c r="AN5269" t="s">
        <v>5246</v>
      </c>
      <c r="AP5269" t="s">
        <v>5246</v>
      </c>
      <c r="AR5269" t="s">
        <v>5246</v>
      </c>
      <c r="AT5269" t="s">
        <v>5246</v>
      </c>
      <c r="AV5269" t="s">
        <v>5246</v>
      </c>
      <c r="AX5269" t="s">
        <v>5246</v>
      </c>
      <c r="AZ5269" t="s">
        <v>5246</v>
      </c>
      <c r="BB5269" t="s">
        <v>5246</v>
      </c>
      <c r="BD5269" t="s">
        <v>5246</v>
      </c>
      <c r="BF5269" t="s">
        <v>5246</v>
      </c>
      <c r="BH5269" t="s">
        <v>5246</v>
      </c>
      <c r="BJ5269" t="s">
        <v>5246</v>
      </c>
      <c r="BL5269" t="s">
        <v>5246</v>
      </c>
      <c r="BN5269" t="s">
        <v>5246</v>
      </c>
      <c r="BP5269" t="s">
        <v>5246</v>
      </c>
      <c r="BR5269" t="s">
        <v>5246</v>
      </c>
      <c r="BT5269" t="s">
        <v>5246</v>
      </c>
      <c r="BV5269" t="s">
        <v>5246</v>
      </c>
      <c r="BX5269" t="s">
        <v>5246</v>
      </c>
      <c r="BZ5269" t="s">
        <v>5246</v>
      </c>
      <c r="CB5269" t="s">
        <v>5246</v>
      </c>
      <c r="CD5269" t="s">
        <v>5246</v>
      </c>
      <c r="CF5269" t="s">
        <v>5246</v>
      </c>
      <c r="CH5269" t="s">
        <v>5246</v>
      </c>
      <c r="CJ5269" t="s">
        <v>5246</v>
      </c>
      <c r="CL5269" t="s">
        <v>5246</v>
      </c>
      <c r="CN5269" t="s">
        <v>5246</v>
      </c>
      <c r="CP5269" t="s">
        <v>5246</v>
      </c>
      <c r="CR5269" t="s">
        <v>5246</v>
      </c>
      <c r="CT5269" t="s">
        <v>5246</v>
      </c>
      <c r="CV5269" t="s">
        <v>5246</v>
      </c>
      <c r="CX5269" t="s">
        <v>5246</v>
      </c>
      <c r="CZ5269" t="s">
        <v>5246</v>
      </c>
      <c r="DB5269" t="s">
        <v>5246</v>
      </c>
    </row>
    <row r="5270" spans="18:106" hidden="1" x14ac:dyDescent="0.25">
      <c r="R5270" t="s">
        <v>5247</v>
      </c>
      <c r="T5270" t="s">
        <v>5247</v>
      </c>
      <c r="V5270" t="s">
        <v>5247</v>
      </c>
      <c r="X5270" t="s">
        <v>5247</v>
      </c>
      <c r="Z5270" t="s">
        <v>5247</v>
      </c>
      <c r="AB5270" t="s">
        <v>5247</v>
      </c>
      <c r="AD5270" t="s">
        <v>5247</v>
      </c>
      <c r="AF5270" t="s">
        <v>5247</v>
      </c>
      <c r="AH5270" t="s">
        <v>5247</v>
      </c>
      <c r="AJ5270" t="s">
        <v>5247</v>
      </c>
      <c r="AL5270" t="s">
        <v>5247</v>
      </c>
      <c r="AN5270" t="s">
        <v>5247</v>
      </c>
      <c r="AP5270" t="s">
        <v>5247</v>
      </c>
      <c r="AR5270" t="s">
        <v>5247</v>
      </c>
      <c r="AT5270" t="s">
        <v>5247</v>
      </c>
      <c r="AV5270" t="s">
        <v>5247</v>
      </c>
      <c r="AX5270" t="s">
        <v>5247</v>
      </c>
      <c r="AZ5270" t="s">
        <v>5247</v>
      </c>
      <c r="BB5270" t="s">
        <v>5247</v>
      </c>
      <c r="BD5270" t="s">
        <v>5247</v>
      </c>
      <c r="BF5270" t="s">
        <v>5247</v>
      </c>
      <c r="BH5270" t="s">
        <v>5247</v>
      </c>
      <c r="BJ5270" t="s">
        <v>5247</v>
      </c>
      <c r="BL5270" t="s">
        <v>5247</v>
      </c>
      <c r="BN5270" t="s">
        <v>5247</v>
      </c>
      <c r="BP5270" t="s">
        <v>5247</v>
      </c>
      <c r="BR5270" t="s">
        <v>5247</v>
      </c>
      <c r="BT5270" t="s">
        <v>5247</v>
      </c>
      <c r="BV5270" t="s">
        <v>5247</v>
      </c>
      <c r="BX5270" t="s">
        <v>5247</v>
      </c>
      <c r="BZ5270" t="s">
        <v>5247</v>
      </c>
      <c r="CB5270" t="s">
        <v>5247</v>
      </c>
      <c r="CD5270" t="s">
        <v>5247</v>
      </c>
      <c r="CF5270" t="s">
        <v>5247</v>
      </c>
      <c r="CH5270" t="s">
        <v>5247</v>
      </c>
      <c r="CJ5270" t="s">
        <v>5247</v>
      </c>
      <c r="CL5270" t="s">
        <v>5247</v>
      </c>
      <c r="CN5270" t="s">
        <v>5247</v>
      </c>
      <c r="CP5270" t="s">
        <v>5247</v>
      </c>
      <c r="CR5270" t="s">
        <v>5247</v>
      </c>
      <c r="CT5270" t="s">
        <v>5247</v>
      </c>
      <c r="CV5270" t="s">
        <v>5247</v>
      </c>
      <c r="CX5270" t="s">
        <v>5247</v>
      </c>
      <c r="CZ5270" t="s">
        <v>5247</v>
      </c>
      <c r="DB5270" t="s">
        <v>5247</v>
      </c>
    </row>
    <row r="5271" spans="18:106" hidden="1" x14ac:dyDescent="0.25">
      <c r="R5271" t="s">
        <v>5248</v>
      </c>
      <c r="T5271" t="s">
        <v>5248</v>
      </c>
      <c r="V5271" t="s">
        <v>5248</v>
      </c>
      <c r="X5271" t="s">
        <v>5248</v>
      </c>
      <c r="Z5271" t="s">
        <v>5248</v>
      </c>
      <c r="AB5271" t="s">
        <v>5248</v>
      </c>
      <c r="AD5271" t="s">
        <v>5248</v>
      </c>
      <c r="AF5271" t="s">
        <v>5248</v>
      </c>
      <c r="AH5271" t="s">
        <v>5248</v>
      </c>
      <c r="AJ5271" t="s">
        <v>5248</v>
      </c>
      <c r="AL5271" t="s">
        <v>5248</v>
      </c>
      <c r="AN5271" t="s">
        <v>5248</v>
      </c>
      <c r="AP5271" t="s">
        <v>5248</v>
      </c>
      <c r="AR5271" t="s">
        <v>5248</v>
      </c>
      <c r="AT5271" t="s">
        <v>5248</v>
      </c>
      <c r="AV5271" t="s">
        <v>5248</v>
      </c>
      <c r="AX5271" t="s">
        <v>5248</v>
      </c>
      <c r="AZ5271" t="s">
        <v>5248</v>
      </c>
      <c r="BB5271" t="s">
        <v>5248</v>
      </c>
      <c r="BD5271" t="s">
        <v>5248</v>
      </c>
      <c r="BF5271" t="s">
        <v>5248</v>
      </c>
      <c r="BH5271" t="s">
        <v>5248</v>
      </c>
      <c r="BJ5271" t="s">
        <v>5248</v>
      </c>
      <c r="BL5271" t="s">
        <v>5248</v>
      </c>
      <c r="BN5271" t="s">
        <v>5248</v>
      </c>
      <c r="BP5271" t="s">
        <v>5248</v>
      </c>
      <c r="BR5271" t="s">
        <v>5248</v>
      </c>
      <c r="BT5271" t="s">
        <v>5248</v>
      </c>
      <c r="BV5271" t="s">
        <v>5248</v>
      </c>
      <c r="BX5271" t="s">
        <v>5248</v>
      </c>
      <c r="BZ5271" t="s">
        <v>5248</v>
      </c>
      <c r="CB5271" t="s">
        <v>5248</v>
      </c>
      <c r="CD5271" t="s">
        <v>5248</v>
      </c>
      <c r="CF5271" t="s">
        <v>5248</v>
      </c>
      <c r="CH5271" t="s">
        <v>5248</v>
      </c>
      <c r="CJ5271" t="s">
        <v>5248</v>
      </c>
      <c r="CL5271" t="s">
        <v>5248</v>
      </c>
      <c r="CN5271" t="s">
        <v>5248</v>
      </c>
      <c r="CP5271" t="s">
        <v>5248</v>
      </c>
      <c r="CR5271" t="s">
        <v>5248</v>
      </c>
      <c r="CT5271" t="s">
        <v>5248</v>
      </c>
      <c r="CV5271" t="s">
        <v>5248</v>
      </c>
      <c r="CX5271" t="s">
        <v>5248</v>
      </c>
      <c r="CZ5271" t="s">
        <v>5248</v>
      </c>
      <c r="DB5271" t="s">
        <v>5248</v>
      </c>
    </row>
    <row r="5272" spans="18:106" hidden="1" x14ac:dyDescent="0.25">
      <c r="R5272" t="s">
        <v>5249</v>
      </c>
      <c r="T5272" t="s">
        <v>5249</v>
      </c>
      <c r="V5272" t="s">
        <v>5249</v>
      </c>
      <c r="X5272" t="s">
        <v>5249</v>
      </c>
      <c r="Z5272" t="s">
        <v>5249</v>
      </c>
      <c r="AB5272" t="s">
        <v>5249</v>
      </c>
      <c r="AD5272" t="s">
        <v>5249</v>
      </c>
      <c r="AF5272" t="s">
        <v>5249</v>
      </c>
      <c r="AH5272" t="s">
        <v>5249</v>
      </c>
      <c r="AJ5272" t="s">
        <v>5249</v>
      </c>
      <c r="AL5272" t="s">
        <v>5249</v>
      </c>
      <c r="AN5272" t="s">
        <v>5249</v>
      </c>
      <c r="AP5272" t="s">
        <v>5249</v>
      </c>
      <c r="AR5272" t="s">
        <v>5249</v>
      </c>
      <c r="AT5272" t="s">
        <v>5249</v>
      </c>
      <c r="AV5272" t="s">
        <v>5249</v>
      </c>
      <c r="AX5272" t="s">
        <v>5249</v>
      </c>
      <c r="AZ5272" t="s">
        <v>5249</v>
      </c>
      <c r="BB5272" t="s">
        <v>5249</v>
      </c>
      <c r="BD5272" t="s">
        <v>5249</v>
      </c>
      <c r="BF5272" t="s">
        <v>5249</v>
      </c>
      <c r="BH5272" t="s">
        <v>5249</v>
      </c>
      <c r="BJ5272" t="s">
        <v>5249</v>
      </c>
      <c r="BL5272" t="s">
        <v>5249</v>
      </c>
      <c r="BN5272" t="s">
        <v>5249</v>
      </c>
      <c r="BP5272" t="s">
        <v>5249</v>
      </c>
      <c r="BR5272" t="s">
        <v>5249</v>
      </c>
      <c r="BT5272" t="s">
        <v>5249</v>
      </c>
      <c r="BV5272" t="s">
        <v>5249</v>
      </c>
      <c r="BX5272" t="s">
        <v>5249</v>
      </c>
      <c r="BZ5272" t="s">
        <v>5249</v>
      </c>
      <c r="CB5272" t="s">
        <v>5249</v>
      </c>
      <c r="CD5272" t="s">
        <v>5249</v>
      </c>
      <c r="CF5272" t="s">
        <v>5249</v>
      </c>
      <c r="CH5272" t="s">
        <v>5249</v>
      </c>
      <c r="CJ5272" t="s">
        <v>5249</v>
      </c>
      <c r="CL5272" t="s">
        <v>5249</v>
      </c>
      <c r="CN5272" t="s">
        <v>5249</v>
      </c>
      <c r="CP5272" t="s">
        <v>5249</v>
      </c>
      <c r="CR5272" t="s">
        <v>5249</v>
      </c>
      <c r="CT5272" t="s">
        <v>5249</v>
      </c>
      <c r="CV5272" t="s">
        <v>5249</v>
      </c>
      <c r="CX5272" t="s">
        <v>5249</v>
      </c>
      <c r="CZ5272" t="s">
        <v>5249</v>
      </c>
      <c r="DB5272" t="s">
        <v>5249</v>
      </c>
    </row>
    <row r="5273" spans="18:106" hidden="1" x14ac:dyDescent="0.25">
      <c r="R5273" t="s">
        <v>5250</v>
      </c>
      <c r="T5273" t="s">
        <v>5250</v>
      </c>
      <c r="V5273" t="s">
        <v>5250</v>
      </c>
      <c r="X5273" t="s">
        <v>5250</v>
      </c>
      <c r="Z5273" t="s">
        <v>5250</v>
      </c>
      <c r="AB5273" t="s">
        <v>5250</v>
      </c>
      <c r="AD5273" t="s">
        <v>5250</v>
      </c>
      <c r="AF5273" t="s">
        <v>5250</v>
      </c>
      <c r="AH5273" t="s">
        <v>5250</v>
      </c>
      <c r="AJ5273" t="s">
        <v>5250</v>
      </c>
      <c r="AL5273" t="s">
        <v>5250</v>
      </c>
      <c r="AN5273" t="s">
        <v>5250</v>
      </c>
      <c r="AP5273" t="s">
        <v>5250</v>
      </c>
      <c r="AR5273" t="s">
        <v>5250</v>
      </c>
      <c r="AT5273" t="s">
        <v>5250</v>
      </c>
      <c r="AV5273" t="s">
        <v>5250</v>
      </c>
      <c r="AX5273" t="s">
        <v>5250</v>
      </c>
      <c r="AZ5273" t="s">
        <v>5250</v>
      </c>
      <c r="BB5273" t="s">
        <v>5250</v>
      </c>
      <c r="BD5273" t="s">
        <v>5250</v>
      </c>
      <c r="BF5273" t="s">
        <v>5250</v>
      </c>
      <c r="BH5273" t="s">
        <v>5250</v>
      </c>
      <c r="BJ5273" t="s">
        <v>5250</v>
      </c>
      <c r="BL5273" t="s">
        <v>5250</v>
      </c>
      <c r="BN5273" t="s">
        <v>5250</v>
      </c>
      <c r="BP5273" t="s">
        <v>5250</v>
      </c>
      <c r="BR5273" t="s">
        <v>5250</v>
      </c>
      <c r="BT5273" t="s">
        <v>5250</v>
      </c>
      <c r="BV5273" t="s">
        <v>5250</v>
      </c>
      <c r="BX5273" t="s">
        <v>5250</v>
      </c>
      <c r="BZ5273" t="s">
        <v>5250</v>
      </c>
      <c r="CB5273" t="s">
        <v>5250</v>
      </c>
      <c r="CD5273" t="s">
        <v>5250</v>
      </c>
      <c r="CF5273" t="s">
        <v>5250</v>
      </c>
      <c r="CH5273" t="s">
        <v>5250</v>
      </c>
      <c r="CJ5273" t="s">
        <v>5250</v>
      </c>
      <c r="CL5273" t="s">
        <v>5250</v>
      </c>
      <c r="CN5273" t="s">
        <v>5250</v>
      </c>
      <c r="CP5273" t="s">
        <v>5250</v>
      </c>
      <c r="CR5273" t="s">
        <v>5250</v>
      </c>
      <c r="CT5273" t="s">
        <v>5250</v>
      </c>
      <c r="CV5273" t="s">
        <v>5250</v>
      </c>
      <c r="CX5273" t="s">
        <v>5250</v>
      </c>
      <c r="CZ5273" t="s">
        <v>5250</v>
      </c>
      <c r="DB5273" t="s">
        <v>5250</v>
      </c>
    </row>
    <row r="5274" spans="18:106" hidden="1" x14ac:dyDescent="0.25">
      <c r="R5274" t="s">
        <v>5251</v>
      </c>
      <c r="T5274" t="s">
        <v>5251</v>
      </c>
      <c r="V5274" t="s">
        <v>5251</v>
      </c>
      <c r="X5274" t="s">
        <v>5251</v>
      </c>
      <c r="Z5274" t="s">
        <v>5251</v>
      </c>
      <c r="AB5274" t="s">
        <v>5251</v>
      </c>
      <c r="AD5274" t="s">
        <v>5251</v>
      </c>
      <c r="AF5274" t="s">
        <v>5251</v>
      </c>
      <c r="AH5274" t="s">
        <v>5251</v>
      </c>
      <c r="AJ5274" t="s">
        <v>5251</v>
      </c>
      <c r="AL5274" t="s">
        <v>5251</v>
      </c>
      <c r="AN5274" t="s">
        <v>5251</v>
      </c>
      <c r="AP5274" t="s">
        <v>5251</v>
      </c>
      <c r="AR5274" t="s">
        <v>5251</v>
      </c>
      <c r="AT5274" t="s">
        <v>5251</v>
      </c>
      <c r="AV5274" t="s">
        <v>5251</v>
      </c>
      <c r="AX5274" t="s">
        <v>5251</v>
      </c>
      <c r="AZ5274" t="s">
        <v>5251</v>
      </c>
      <c r="BB5274" t="s">
        <v>5251</v>
      </c>
      <c r="BD5274" t="s">
        <v>5251</v>
      </c>
      <c r="BF5274" t="s">
        <v>5251</v>
      </c>
      <c r="BH5274" t="s">
        <v>5251</v>
      </c>
      <c r="BJ5274" t="s">
        <v>5251</v>
      </c>
      <c r="BL5274" t="s">
        <v>5251</v>
      </c>
      <c r="BN5274" t="s">
        <v>5251</v>
      </c>
      <c r="BP5274" t="s">
        <v>5251</v>
      </c>
      <c r="BR5274" t="s">
        <v>5251</v>
      </c>
      <c r="BT5274" t="s">
        <v>5251</v>
      </c>
      <c r="BV5274" t="s">
        <v>5251</v>
      </c>
      <c r="BX5274" t="s">
        <v>5251</v>
      </c>
      <c r="BZ5274" t="s">
        <v>5251</v>
      </c>
      <c r="CB5274" t="s">
        <v>5251</v>
      </c>
      <c r="CD5274" t="s">
        <v>5251</v>
      </c>
      <c r="CF5274" t="s">
        <v>5251</v>
      </c>
      <c r="CH5274" t="s">
        <v>5251</v>
      </c>
      <c r="CJ5274" t="s">
        <v>5251</v>
      </c>
      <c r="CL5274" t="s">
        <v>5251</v>
      </c>
      <c r="CN5274" t="s">
        <v>5251</v>
      </c>
      <c r="CP5274" t="s">
        <v>5251</v>
      </c>
      <c r="CR5274" t="s">
        <v>5251</v>
      </c>
      <c r="CT5274" t="s">
        <v>5251</v>
      </c>
      <c r="CV5274" t="s">
        <v>5251</v>
      </c>
      <c r="CX5274" t="s">
        <v>5251</v>
      </c>
      <c r="CZ5274" t="s">
        <v>5251</v>
      </c>
      <c r="DB5274" t="s">
        <v>5251</v>
      </c>
    </row>
    <row r="5275" spans="18:106" hidden="1" x14ac:dyDescent="0.25">
      <c r="R5275" t="s">
        <v>5252</v>
      </c>
      <c r="T5275" t="s">
        <v>5252</v>
      </c>
      <c r="V5275" t="s">
        <v>5252</v>
      </c>
      <c r="X5275" t="s">
        <v>5252</v>
      </c>
      <c r="Z5275" t="s">
        <v>5252</v>
      </c>
      <c r="AB5275" t="s">
        <v>5252</v>
      </c>
      <c r="AD5275" t="s">
        <v>5252</v>
      </c>
      <c r="AF5275" t="s">
        <v>5252</v>
      </c>
      <c r="AH5275" t="s">
        <v>5252</v>
      </c>
      <c r="AJ5275" t="s">
        <v>5252</v>
      </c>
      <c r="AL5275" t="s">
        <v>5252</v>
      </c>
      <c r="AN5275" t="s">
        <v>5252</v>
      </c>
      <c r="AP5275" t="s">
        <v>5252</v>
      </c>
      <c r="AR5275" t="s">
        <v>5252</v>
      </c>
      <c r="AT5275" t="s">
        <v>5252</v>
      </c>
      <c r="AV5275" t="s">
        <v>5252</v>
      </c>
      <c r="AX5275" t="s">
        <v>5252</v>
      </c>
      <c r="AZ5275" t="s">
        <v>5252</v>
      </c>
      <c r="BB5275" t="s">
        <v>5252</v>
      </c>
      <c r="BD5275" t="s">
        <v>5252</v>
      </c>
      <c r="BF5275" t="s">
        <v>5252</v>
      </c>
      <c r="BH5275" t="s">
        <v>5252</v>
      </c>
      <c r="BJ5275" t="s">
        <v>5252</v>
      </c>
      <c r="BL5275" t="s">
        <v>5252</v>
      </c>
      <c r="BN5275" t="s">
        <v>5252</v>
      </c>
      <c r="BP5275" t="s">
        <v>5252</v>
      </c>
      <c r="BR5275" t="s">
        <v>5252</v>
      </c>
      <c r="BT5275" t="s">
        <v>5252</v>
      </c>
      <c r="BV5275" t="s">
        <v>5252</v>
      </c>
      <c r="BX5275" t="s">
        <v>5252</v>
      </c>
      <c r="BZ5275" t="s">
        <v>5252</v>
      </c>
      <c r="CB5275" t="s">
        <v>5252</v>
      </c>
      <c r="CD5275" t="s">
        <v>5252</v>
      </c>
      <c r="CF5275" t="s">
        <v>5252</v>
      </c>
      <c r="CH5275" t="s">
        <v>5252</v>
      </c>
      <c r="CJ5275" t="s">
        <v>5252</v>
      </c>
      <c r="CL5275" t="s">
        <v>5252</v>
      </c>
      <c r="CN5275" t="s">
        <v>5252</v>
      </c>
      <c r="CP5275" t="s">
        <v>5252</v>
      </c>
      <c r="CR5275" t="s">
        <v>5252</v>
      </c>
      <c r="CT5275" t="s">
        <v>5252</v>
      </c>
      <c r="CV5275" t="s">
        <v>5252</v>
      </c>
      <c r="CX5275" t="s">
        <v>5252</v>
      </c>
      <c r="CZ5275" t="s">
        <v>5252</v>
      </c>
      <c r="DB5275" t="s">
        <v>5252</v>
      </c>
    </row>
    <row r="5276" spans="18:106" hidden="1" x14ac:dyDescent="0.25">
      <c r="R5276" t="s">
        <v>5253</v>
      </c>
      <c r="T5276" t="s">
        <v>5253</v>
      </c>
      <c r="V5276" t="s">
        <v>5253</v>
      </c>
      <c r="X5276" t="s">
        <v>5253</v>
      </c>
      <c r="Z5276" t="s">
        <v>5253</v>
      </c>
      <c r="AB5276" t="s">
        <v>5253</v>
      </c>
      <c r="AD5276" t="s">
        <v>5253</v>
      </c>
      <c r="AF5276" t="s">
        <v>5253</v>
      </c>
      <c r="AH5276" t="s">
        <v>5253</v>
      </c>
      <c r="AJ5276" t="s">
        <v>5253</v>
      </c>
      <c r="AL5276" t="s">
        <v>5253</v>
      </c>
      <c r="AN5276" t="s">
        <v>5253</v>
      </c>
      <c r="AP5276" t="s">
        <v>5253</v>
      </c>
      <c r="AR5276" t="s">
        <v>5253</v>
      </c>
      <c r="AT5276" t="s">
        <v>5253</v>
      </c>
      <c r="AV5276" t="s">
        <v>5253</v>
      </c>
      <c r="AX5276" t="s">
        <v>5253</v>
      </c>
      <c r="AZ5276" t="s">
        <v>5253</v>
      </c>
      <c r="BB5276" t="s">
        <v>5253</v>
      </c>
      <c r="BD5276" t="s">
        <v>5253</v>
      </c>
      <c r="BF5276" t="s">
        <v>5253</v>
      </c>
      <c r="BH5276" t="s">
        <v>5253</v>
      </c>
      <c r="BJ5276" t="s">
        <v>5253</v>
      </c>
      <c r="BL5276" t="s">
        <v>5253</v>
      </c>
      <c r="BN5276" t="s">
        <v>5253</v>
      </c>
      <c r="BP5276" t="s">
        <v>5253</v>
      </c>
      <c r="BR5276" t="s">
        <v>5253</v>
      </c>
      <c r="BT5276" t="s">
        <v>5253</v>
      </c>
      <c r="BV5276" t="s">
        <v>5253</v>
      </c>
      <c r="BX5276" t="s">
        <v>5253</v>
      </c>
      <c r="BZ5276" t="s">
        <v>5253</v>
      </c>
      <c r="CB5276" t="s">
        <v>5253</v>
      </c>
      <c r="CD5276" t="s">
        <v>5253</v>
      </c>
      <c r="CF5276" t="s">
        <v>5253</v>
      </c>
      <c r="CH5276" t="s">
        <v>5253</v>
      </c>
      <c r="CJ5276" t="s">
        <v>5253</v>
      </c>
      <c r="CL5276" t="s">
        <v>5253</v>
      </c>
      <c r="CN5276" t="s">
        <v>5253</v>
      </c>
      <c r="CP5276" t="s">
        <v>5253</v>
      </c>
      <c r="CR5276" t="s">
        <v>5253</v>
      </c>
      <c r="CT5276" t="s">
        <v>5253</v>
      </c>
      <c r="CV5276" t="s">
        <v>5253</v>
      </c>
      <c r="CX5276" t="s">
        <v>5253</v>
      </c>
      <c r="CZ5276" t="s">
        <v>5253</v>
      </c>
      <c r="DB5276" t="s">
        <v>5253</v>
      </c>
    </row>
    <row r="5277" spans="18:106" hidden="1" x14ac:dyDescent="0.25">
      <c r="R5277" t="s">
        <v>5254</v>
      </c>
      <c r="T5277" t="s">
        <v>5254</v>
      </c>
      <c r="V5277" t="s">
        <v>5254</v>
      </c>
      <c r="X5277" t="s">
        <v>5254</v>
      </c>
      <c r="Z5277" t="s">
        <v>5254</v>
      </c>
      <c r="AB5277" t="s">
        <v>5254</v>
      </c>
      <c r="AD5277" t="s">
        <v>5254</v>
      </c>
      <c r="AF5277" t="s">
        <v>5254</v>
      </c>
      <c r="AH5277" t="s">
        <v>5254</v>
      </c>
      <c r="AJ5277" t="s">
        <v>5254</v>
      </c>
      <c r="AL5277" t="s">
        <v>5254</v>
      </c>
      <c r="AN5277" t="s">
        <v>5254</v>
      </c>
      <c r="AP5277" t="s">
        <v>5254</v>
      </c>
      <c r="AR5277" t="s">
        <v>5254</v>
      </c>
      <c r="AT5277" t="s">
        <v>5254</v>
      </c>
      <c r="AV5277" t="s">
        <v>5254</v>
      </c>
      <c r="AX5277" t="s">
        <v>5254</v>
      </c>
      <c r="AZ5277" t="s">
        <v>5254</v>
      </c>
      <c r="BB5277" t="s">
        <v>5254</v>
      </c>
      <c r="BD5277" t="s">
        <v>5254</v>
      </c>
      <c r="BF5277" t="s">
        <v>5254</v>
      </c>
      <c r="BH5277" t="s">
        <v>5254</v>
      </c>
      <c r="BJ5277" t="s">
        <v>5254</v>
      </c>
      <c r="BL5277" t="s">
        <v>5254</v>
      </c>
      <c r="BN5277" t="s">
        <v>5254</v>
      </c>
      <c r="BP5277" t="s">
        <v>5254</v>
      </c>
      <c r="BR5277" t="s">
        <v>5254</v>
      </c>
      <c r="BT5277" t="s">
        <v>5254</v>
      </c>
      <c r="BV5277" t="s">
        <v>5254</v>
      </c>
      <c r="BX5277" t="s">
        <v>5254</v>
      </c>
      <c r="BZ5277" t="s">
        <v>5254</v>
      </c>
      <c r="CB5277" t="s">
        <v>5254</v>
      </c>
      <c r="CD5277" t="s">
        <v>5254</v>
      </c>
      <c r="CF5277" t="s">
        <v>5254</v>
      </c>
      <c r="CH5277" t="s">
        <v>5254</v>
      </c>
      <c r="CJ5277" t="s">
        <v>5254</v>
      </c>
      <c r="CL5277" t="s">
        <v>5254</v>
      </c>
      <c r="CN5277" t="s">
        <v>5254</v>
      </c>
      <c r="CP5277" t="s">
        <v>5254</v>
      </c>
      <c r="CR5277" t="s">
        <v>5254</v>
      </c>
      <c r="CT5277" t="s">
        <v>5254</v>
      </c>
      <c r="CV5277" t="s">
        <v>5254</v>
      </c>
      <c r="CX5277" t="s">
        <v>5254</v>
      </c>
      <c r="CZ5277" t="s">
        <v>5254</v>
      </c>
      <c r="DB5277" t="s">
        <v>5254</v>
      </c>
    </row>
    <row r="5278" spans="18:106" hidden="1" x14ac:dyDescent="0.25">
      <c r="R5278" t="s">
        <v>5255</v>
      </c>
      <c r="T5278" t="s">
        <v>5255</v>
      </c>
      <c r="V5278" t="s">
        <v>5255</v>
      </c>
      <c r="X5278" t="s">
        <v>5255</v>
      </c>
      <c r="Z5278" t="s">
        <v>5255</v>
      </c>
      <c r="AB5278" t="s">
        <v>5255</v>
      </c>
      <c r="AD5278" t="s">
        <v>5255</v>
      </c>
      <c r="AF5278" t="s">
        <v>5255</v>
      </c>
      <c r="AH5278" t="s">
        <v>5255</v>
      </c>
      <c r="AJ5278" t="s">
        <v>5255</v>
      </c>
      <c r="AL5278" t="s">
        <v>5255</v>
      </c>
      <c r="AN5278" t="s">
        <v>5255</v>
      </c>
      <c r="AP5278" t="s">
        <v>5255</v>
      </c>
      <c r="AR5278" t="s">
        <v>5255</v>
      </c>
      <c r="AT5278" t="s">
        <v>5255</v>
      </c>
      <c r="AV5278" t="s">
        <v>5255</v>
      </c>
      <c r="AX5278" t="s">
        <v>5255</v>
      </c>
      <c r="AZ5278" t="s">
        <v>5255</v>
      </c>
      <c r="BB5278" t="s">
        <v>5255</v>
      </c>
      <c r="BD5278" t="s">
        <v>5255</v>
      </c>
      <c r="BF5278" t="s">
        <v>5255</v>
      </c>
      <c r="BH5278" t="s">
        <v>5255</v>
      </c>
      <c r="BJ5278" t="s">
        <v>5255</v>
      </c>
      <c r="BL5278" t="s">
        <v>5255</v>
      </c>
      <c r="BN5278" t="s">
        <v>5255</v>
      </c>
      <c r="BP5278" t="s">
        <v>5255</v>
      </c>
      <c r="BR5278" t="s">
        <v>5255</v>
      </c>
      <c r="BT5278" t="s">
        <v>5255</v>
      </c>
      <c r="BV5278" t="s">
        <v>5255</v>
      </c>
      <c r="BX5278" t="s">
        <v>5255</v>
      </c>
      <c r="BZ5278" t="s">
        <v>5255</v>
      </c>
      <c r="CB5278" t="s">
        <v>5255</v>
      </c>
      <c r="CD5278" t="s">
        <v>5255</v>
      </c>
      <c r="CF5278" t="s">
        <v>5255</v>
      </c>
      <c r="CH5278" t="s">
        <v>5255</v>
      </c>
      <c r="CJ5278" t="s">
        <v>5255</v>
      </c>
      <c r="CL5278" t="s">
        <v>5255</v>
      </c>
      <c r="CN5278" t="s">
        <v>5255</v>
      </c>
      <c r="CP5278" t="s">
        <v>5255</v>
      </c>
      <c r="CR5278" t="s">
        <v>5255</v>
      </c>
      <c r="CT5278" t="s">
        <v>5255</v>
      </c>
      <c r="CV5278" t="s">
        <v>5255</v>
      </c>
      <c r="CX5278" t="s">
        <v>5255</v>
      </c>
      <c r="CZ5278" t="s">
        <v>5255</v>
      </c>
      <c r="DB5278" t="s">
        <v>5255</v>
      </c>
    </row>
    <row r="5279" spans="18:106" hidden="1" x14ac:dyDescent="0.25">
      <c r="R5279" t="s">
        <v>5256</v>
      </c>
      <c r="T5279" t="s">
        <v>5256</v>
      </c>
      <c r="V5279" t="s">
        <v>5256</v>
      </c>
      <c r="X5279" t="s">
        <v>5256</v>
      </c>
      <c r="Z5279" t="s">
        <v>5256</v>
      </c>
      <c r="AB5279" t="s">
        <v>5256</v>
      </c>
      <c r="AD5279" t="s">
        <v>5256</v>
      </c>
      <c r="AF5279" t="s">
        <v>5256</v>
      </c>
      <c r="AH5279" t="s">
        <v>5256</v>
      </c>
      <c r="AJ5279" t="s">
        <v>5256</v>
      </c>
      <c r="AL5279" t="s">
        <v>5256</v>
      </c>
      <c r="AN5279" t="s">
        <v>5256</v>
      </c>
      <c r="AP5279" t="s">
        <v>5256</v>
      </c>
      <c r="AR5279" t="s">
        <v>5256</v>
      </c>
      <c r="AT5279" t="s">
        <v>5256</v>
      </c>
      <c r="AV5279" t="s">
        <v>5256</v>
      </c>
      <c r="AX5279" t="s">
        <v>5256</v>
      </c>
      <c r="AZ5279" t="s">
        <v>5256</v>
      </c>
      <c r="BB5279" t="s">
        <v>5256</v>
      </c>
      <c r="BD5279" t="s">
        <v>5256</v>
      </c>
      <c r="BF5279" t="s">
        <v>5256</v>
      </c>
      <c r="BH5279" t="s">
        <v>5256</v>
      </c>
      <c r="BJ5279" t="s">
        <v>5256</v>
      </c>
      <c r="BL5279" t="s">
        <v>5256</v>
      </c>
      <c r="BN5279" t="s">
        <v>5256</v>
      </c>
      <c r="BP5279" t="s">
        <v>5256</v>
      </c>
      <c r="BR5279" t="s">
        <v>5256</v>
      </c>
      <c r="BT5279" t="s">
        <v>5256</v>
      </c>
      <c r="BV5279" t="s">
        <v>5256</v>
      </c>
      <c r="BX5279" t="s">
        <v>5256</v>
      </c>
      <c r="BZ5279" t="s">
        <v>5256</v>
      </c>
      <c r="CB5279" t="s">
        <v>5256</v>
      </c>
      <c r="CD5279" t="s">
        <v>5256</v>
      </c>
      <c r="CF5279" t="s">
        <v>5256</v>
      </c>
      <c r="CH5279" t="s">
        <v>5256</v>
      </c>
      <c r="CJ5279" t="s">
        <v>5256</v>
      </c>
      <c r="CL5279" t="s">
        <v>5256</v>
      </c>
      <c r="CN5279" t="s">
        <v>5256</v>
      </c>
      <c r="CP5279" t="s">
        <v>5256</v>
      </c>
      <c r="CR5279" t="s">
        <v>5256</v>
      </c>
      <c r="CT5279" t="s">
        <v>5256</v>
      </c>
      <c r="CV5279" t="s">
        <v>5256</v>
      </c>
      <c r="CX5279" t="s">
        <v>5256</v>
      </c>
      <c r="CZ5279" t="s">
        <v>5256</v>
      </c>
      <c r="DB5279" t="s">
        <v>5256</v>
      </c>
    </row>
    <row r="5280" spans="18:106" hidden="1" x14ac:dyDescent="0.25">
      <c r="R5280" t="s">
        <v>5257</v>
      </c>
      <c r="T5280" t="s">
        <v>5257</v>
      </c>
      <c r="V5280" t="s">
        <v>5257</v>
      </c>
      <c r="X5280" t="s">
        <v>5257</v>
      </c>
      <c r="Z5280" t="s">
        <v>5257</v>
      </c>
      <c r="AB5280" t="s">
        <v>5257</v>
      </c>
      <c r="AD5280" t="s">
        <v>5257</v>
      </c>
      <c r="AF5280" t="s">
        <v>5257</v>
      </c>
      <c r="AH5280" t="s">
        <v>5257</v>
      </c>
      <c r="AJ5280" t="s">
        <v>5257</v>
      </c>
      <c r="AL5280" t="s">
        <v>5257</v>
      </c>
      <c r="AN5280" t="s">
        <v>5257</v>
      </c>
      <c r="AP5280" t="s">
        <v>5257</v>
      </c>
      <c r="AR5280" t="s">
        <v>5257</v>
      </c>
      <c r="AT5280" t="s">
        <v>5257</v>
      </c>
      <c r="AV5280" t="s">
        <v>5257</v>
      </c>
      <c r="AX5280" t="s">
        <v>5257</v>
      </c>
      <c r="AZ5280" t="s">
        <v>5257</v>
      </c>
      <c r="BB5280" t="s">
        <v>5257</v>
      </c>
      <c r="BD5280" t="s">
        <v>5257</v>
      </c>
      <c r="BF5280" t="s">
        <v>5257</v>
      </c>
      <c r="BH5280" t="s">
        <v>5257</v>
      </c>
      <c r="BJ5280" t="s">
        <v>5257</v>
      </c>
      <c r="BL5280" t="s">
        <v>5257</v>
      </c>
      <c r="BN5280" t="s">
        <v>5257</v>
      </c>
      <c r="BP5280" t="s">
        <v>5257</v>
      </c>
      <c r="BR5280" t="s">
        <v>5257</v>
      </c>
      <c r="BT5280" t="s">
        <v>5257</v>
      </c>
      <c r="BV5280" t="s">
        <v>5257</v>
      </c>
      <c r="BX5280" t="s">
        <v>5257</v>
      </c>
      <c r="BZ5280" t="s">
        <v>5257</v>
      </c>
      <c r="CB5280" t="s">
        <v>5257</v>
      </c>
      <c r="CD5280" t="s">
        <v>5257</v>
      </c>
      <c r="CF5280" t="s">
        <v>5257</v>
      </c>
      <c r="CH5280" t="s">
        <v>5257</v>
      </c>
      <c r="CJ5280" t="s">
        <v>5257</v>
      </c>
      <c r="CL5280" t="s">
        <v>5257</v>
      </c>
      <c r="CN5280" t="s">
        <v>5257</v>
      </c>
      <c r="CP5280" t="s">
        <v>5257</v>
      </c>
      <c r="CR5280" t="s">
        <v>5257</v>
      </c>
      <c r="CT5280" t="s">
        <v>5257</v>
      </c>
      <c r="CV5280" t="s">
        <v>5257</v>
      </c>
      <c r="CX5280" t="s">
        <v>5257</v>
      </c>
      <c r="CZ5280" t="s">
        <v>5257</v>
      </c>
      <c r="DB5280" t="s">
        <v>5257</v>
      </c>
    </row>
    <row r="5281" spans="18:106" hidden="1" x14ac:dyDescent="0.25">
      <c r="R5281" t="s">
        <v>5258</v>
      </c>
      <c r="T5281" t="s">
        <v>5258</v>
      </c>
      <c r="V5281" t="s">
        <v>5258</v>
      </c>
      <c r="X5281" t="s">
        <v>5258</v>
      </c>
      <c r="Z5281" t="s">
        <v>5258</v>
      </c>
      <c r="AB5281" t="s">
        <v>5258</v>
      </c>
      <c r="AD5281" t="s">
        <v>5258</v>
      </c>
      <c r="AF5281" t="s">
        <v>5258</v>
      </c>
      <c r="AH5281" t="s">
        <v>5258</v>
      </c>
      <c r="AJ5281" t="s">
        <v>5258</v>
      </c>
      <c r="AL5281" t="s">
        <v>5258</v>
      </c>
      <c r="AN5281" t="s">
        <v>5258</v>
      </c>
      <c r="AP5281" t="s">
        <v>5258</v>
      </c>
      <c r="AR5281" t="s">
        <v>5258</v>
      </c>
      <c r="AT5281" t="s">
        <v>5258</v>
      </c>
      <c r="AV5281" t="s">
        <v>5258</v>
      </c>
      <c r="AX5281" t="s">
        <v>5258</v>
      </c>
      <c r="AZ5281" t="s">
        <v>5258</v>
      </c>
      <c r="BB5281" t="s">
        <v>5258</v>
      </c>
      <c r="BD5281" t="s">
        <v>5258</v>
      </c>
      <c r="BF5281" t="s">
        <v>5258</v>
      </c>
      <c r="BH5281" t="s">
        <v>5258</v>
      </c>
      <c r="BJ5281" t="s">
        <v>5258</v>
      </c>
      <c r="BL5281" t="s">
        <v>5258</v>
      </c>
      <c r="BN5281" t="s">
        <v>5258</v>
      </c>
      <c r="BP5281" t="s">
        <v>5258</v>
      </c>
      <c r="BR5281" t="s">
        <v>5258</v>
      </c>
      <c r="BT5281" t="s">
        <v>5258</v>
      </c>
      <c r="BV5281" t="s">
        <v>5258</v>
      </c>
      <c r="BX5281" t="s">
        <v>5258</v>
      </c>
      <c r="BZ5281" t="s">
        <v>5258</v>
      </c>
      <c r="CB5281" t="s">
        <v>5258</v>
      </c>
      <c r="CD5281" t="s">
        <v>5258</v>
      </c>
      <c r="CF5281" t="s">
        <v>5258</v>
      </c>
      <c r="CH5281" t="s">
        <v>5258</v>
      </c>
      <c r="CJ5281" t="s">
        <v>5258</v>
      </c>
      <c r="CL5281" t="s">
        <v>5258</v>
      </c>
      <c r="CN5281" t="s">
        <v>5258</v>
      </c>
      <c r="CP5281" t="s">
        <v>5258</v>
      </c>
      <c r="CR5281" t="s">
        <v>5258</v>
      </c>
      <c r="CT5281" t="s">
        <v>5258</v>
      </c>
      <c r="CV5281" t="s">
        <v>5258</v>
      </c>
      <c r="CX5281" t="s">
        <v>5258</v>
      </c>
      <c r="CZ5281" t="s">
        <v>5258</v>
      </c>
      <c r="DB5281" t="s">
        <v>5258</v>
      </c>
    </row>
    <row r="5282" spans="18:106" hidden="1" x14ac:dyDescent="0.25">
      <c r="R5282" t="s">
        <v>5259</v>
      </c>
      <c r="T5282" t="s">
        <v>5259</v>
      </c>
      <c r="V5282" t="s">
        <v>5259</v>
      </c>
      <c r="X5282" t="s">
        <v>5259</v>
      </c>
      <c r="Z5282" t="s">
        <v>5259</v>
      </c>
      <c r="AB5282" t="s">
        <v>5259</v>
      </c>
      <c r="AD5282" t="s">
        <v>5259</v>
      </c>
      <c r="AF5282" t="s">
        <v>5259</v>
      </c>
      <c r="AH5282" t="s">
        <v>5259</v>
      </c>
      <c r="AJ5282" t="s">
        <v>5259</v>
      </c>
      <c r="AL5282" t="s">
        <v>5259</v>
      </c>
      <c r="AN5282" t="s">
        <v>5259</v>
      </c>
      <c r="AP5282" t="s">
        <v>5259</v>
      </c>
      <c r="AR5282" t="s">
        <v>5259</v>
      </c>
      <c r="AT5282" t="s">
        <v>5259</v>
      </c>
      <c r="AV5282" t="s">
        <v>5259</v>
      </c>
      <c r="AX5282" t="s">
        <v>5259</v>
      </c>
      <c r="AZ5282" t="s">
        <v>5259</v>
      </c>
      <c r="BB5282" t="s">
        <v>5259</v>
      </c>
      <c r="BD5282" t="s">
        <v>5259</v>
      </c>
      <c r="BF5282" t="s">
        <v>5259</v>
      </c>
      <c r="BH5282" t="s">
        <v>5259</v>
      </c>
      <c r="BJ5282" t="s">
        <v>5259</v>
      </c>
      <c r="BL5282" t="s">
        <v>5259</v>
      </c>
      <c r="BN5282" t="s">
        <v>5259</v>
      </c>
      <c r="BP5282" t="s">
        <v>5259</v>
      </c>
      <c r="BR5282" t="s">
        <v>5259</v>
      </c>
      <c r="BT5282" t="s">
        <v>5259</v>
      </c>
      <c r="BV5282" t="s">
        <v>5259</v>
      </c>
      <c r="BX5282" t="s">
        <v>5259</v>
      </c>
      <c r="BZ5282" t="s">
        <v>5259</v>
      </c>
      <c r="CB5282" t="s">
        <v>5259</v>
      </c>
      <c r="CD5282" t="s">
        <v>5259</v>
      </c>
      <c r="CF5282" t="s">
        <v>5259</v>
      </c>
      <c r="CH5282" t="s">
        <v>5259</v>
      </c>
      <c r="CJ5282" t="s">
        <v>5259</v>
      </c>
      <c r="CL5282" t="s">
        <v>5259</v>
      </c>
      <c r="CN5282" t="s">
        <v>5259</v>
      </c>
      <c r="CP5282" t="s">
        <v>5259</v>
      </c>
      <c r="CR5282" t="s">
        <v>5259</v>
      </c>
      <c r="CT5282" t="s">
        <v>5259</v>
      </c>
      <c r="CV5282" t="s">
        <v>5259</v>
      </c>
      <c r="CX5282" t="s">
        <v>5259</v>
      </c>
      <c r="CZ5282" t="s">
        <v>5259</v>
      </c>
      <c r="DB5282" t="s">
        <v>5259</v>
      </c>
    </row>
    <row r="5283" spans="18:106" hidden="1" x14ac:dyDescent="0.25">
      <c r="R5283" t="s">
        <v>5260</v>
      </c>
      <c r="T5283" t="s">
        <v>5260</v>
      </c>
      <c r="V5283" t="s">
        <v>5260</v>
      </c>
      <c r="X5283" t="s">
        <v>5260</v>
      </c>
      <c r="Z5283" t="s">
        <v>5260</v>
      </c>
      <c r="AB5283" t="s">
        <v>5260</v>
      </c>
      <c r="AD5283" t="s">
        <v>5260</v>
      </c>
      <c r="AF5283" t="s">
        <v>5260</v>
      </c>
      <c r="AH5283" t="s">
        <v>5260</v>
      </c>
      <c r="AJ5283" t="s">
        <v>5260</v>
      </c>
      <c r="AL5283" t="s">
        <v>5260</v>
      </c>
      <c r="AN5283" t="s">
        <v>5260</v>
      </c>
      <c r="AP5283" t="s">
        <v>5260</v>
      </c>
      <c r="AR5283" t="s">
        <v>5260</v>
      </c>
      <c r="AT5283" t="s">
        <v>5260</v>
      </c>
      <c r="AV5283" t="s">
        <v>5260</v>
      </c>
      <c r="AX5283" t="s">
        <v>5260</v>
      </c>
      <c r="AZ5283" t="s">
        <v>5260</v>
      </c>
      <c r="BB5283" t="s">
        <v>5260</v>
      </c>
      <c r="BD5283" t="s">
        <v>5260</v>
      </c>
      <c r="BF5283" t="s">
        <v>5260</v>
      </c>
      <c r="BH5283" t="s">
        <v>5260</v>
      </c>
      <c r="BJ5283" t="s">
        <v>5260</v>
      </c>
      <c r="BL5283" t="s">
        <v>5260</v>
      </c>
      <c r="BN5283" t="s">
        <v>5260</v>
      </c>
      <c r="BP5283" t="s">
        <v>5260</v>
      </c>
      <c r="BR5283" t="s">
        <v>5260</v>
      </c>
      <c r="BT5283" t="s">
        <v>5260</v>
      </c>
      <c r="BV5283" t="s">
        <v>5260</v>
      </c>
      <c r="BX5283" t="s">
        <v>5260</v>
      </c>
      <c r="BZ5283" t="s">
        <v>5260</v>
      </c>
      <c r="CB5283" t="s">
        <v>5260</v>
      </c>
      <c r="CD5283" t="s">
        <v>5260</v>
      </c>
      <c r="CF5283" t="s">
        <v>5260</v>
      </c>
      <c r="CH5283" t="s">
        <v>5260</v>
      </c>
      <c r="CJ5283" t="s">
        <v>5260</v>
      </c>
      <c r="CL5283" t="s">
        <v>5260</v>
      </c>
      <c r="CN5283" t="s">
        <v>5260</v>
      </c>
      <c r="CP5283" t="s">
        <v>5260</v>
      </c>
      <c r="CR5283" t="s">
        <v>5260</v>
      </c>
      <c r="CT5283" t="s">
        <v>5260</v>
      </c>
      <c r="CV5283" t="s">
        <v>5260</v>
      </c>
      <c r="CX5283" t="s">
        <v>5260</v>
      </c>
      <c r="CZ5283" t="s">
        <v>5260</v>
      </c>
      <c r="DB5283" t="s">
        <v>5260</v>
      </c>
    </row>
    <row r="5284" spans="18:106" hidden="1" x14ac:dyDescent="0.25">
      <c r="R5284" t="s">
        <v>5261</v>
      </c>
      <c r="T5284" t="s">
        <v>5261</v>
      </c>
      <c r="V5284" t="s">
        <v>5261</v>
      </c>
      <c r="X5284" t="s">
        <v>5261</v>
      </c>
      <c r="Z5284" t="s">
        <v>5261</v>
      </c>
      <c r="AB5284" t="s">
        <v>5261</v>
      </c>
      <c r="AD5284" t="s">
        <v>5261</v>
      </c>
      <c r="AF5284" t="s">
        <v>5261</v>
      </c>
      <c r="AH5284" t="s">
        <v>5261</v>
      </c>
      <c r="AJ5284" t="s">
        <v>5261</v>
      </c>
      <c r="AL5284" t="s">
        <v>5261</v>
      </c>
      <c r="AN5284" t="s">
        <v>5261</v>
      </c>
      <c r="AP5284" t="s">
        <v>5261</v>
      </c>
      <c r="AR5284" t="s">
        <v>5261</v>
      </c>
      <c r="AT5284" t="s">
        <v>5261</v>
      </c>
      <c r="AV5284" t="s">
        <v>5261</v>
      </c>
      <c r="AX5284" t="s">
        <v>5261</v>
      </c>
      <c r="AZ5284" t="s">
        <v>5261</v>
      </c>
      <c r="BB5284" t="s">
        <v>5261</v>
      </c>
      <c r="BD5284" t="s">
        <v>5261</v>
      </c>
      <c r="BF5284" t="s">
        <v>5261</v>
      </c>
      <c r="BH5284" t="s">
        <v>5261</v>
      </c>
      <c r="BJ5284" t="s">
        <v>5261</v>
      </c>
      <c r="BL5284" t="s">
        <v>5261</v>
      </c>
      <c r="BN5284" t="s">
        <v>5261</v>
      </c>
      <c r="BP5284" t="s">
        <v>5261</v>
      </c>
      <c r="BR5284" t="s">
        <v>5261</v>
      </c>
      <c r="BT5284" t="s">
        <v>5261</v>
      </c>
      <c r="BV5284" t="s">
        <v>5261</v>
      </c>
      <c r="BX5284" t="s">
        <v>5261</v>
      </c>
      <c r="BZ5284" t="s">
        <v>5261</v>
      </c>
      <c r="CB5284" t="s">
        <v>5261</v>
      </c>
      <c r="CD5284" t="s">
        <v>5261</v>
      </c>
      <c r="CF5284" t="s">
        <v>5261</v>
      </c>
      <c r="CH5284" t="s">
        <v>5261</v>
      </c>
      <c r="CJ5284" t="s">
        <v>5261</v>
      </c>
      <c r="CL5284" t="s">
        <v>5261</v>
      </c>
      <c r="CN5284" t="s">
        <v>5261</v>
      </c>
      <c r="CP5284" t="s">
        <v>5261</v>
      </c>
      <c r="CR5284" t="s">
        <v>5261</v>
      </c>
      <c r="CT5284" t="s">
        <v>5261</v>
      </c>
      <c r="CV5284" t="s">
        <v>5261</v>
      </c>
      <c r="CX5284" t="s">
        <v>5261</v>
      </c>
      <c r="CZ5284" t="s">
        <v>5261</v>
      </c>
      <c r="DB5284" t="s">
        <v>5261</v>
      </c>
    </row>
    <row r="5285" spans="18:106" hidden="1" x14ac:dyDescent="0.25">
      <c r="R5285" t="s">
        <v>5262</v>
      </c>
      <c r="T5285" t="s">
        <v>5262</v>
      </c>
      <c r="V5285" t="s">
        <v>5262</v>
      </c>
      <c r="X5285" t="s">
        <v>5262</v>
      </c>
      <c r="Z5285" t="s">
        <v>5262</v>
      </c>
      <c r="AB5285" t="s">
        <v>5262</v>
      </c>
      <c r="AD5285" t="s">
        <v>5262</v>
      </c>
      <c r="AF5285" t="s">
        <v>5262</v>
      </c>
      <c r="AH5285" t="s">
        <v>5262</v>
      </c>
      <c r="AJ5285" t="s">
        <v>5262</v>
      </c>
      <c r="AL5285" t="s">
        <v>5262</v>
      </c>
      <c r="AN5285" t="s">
        <v>5262</v>
      </c>
      <c r="AP5285" t="s">
        <v>5262</v>
      </c>
      <c r="AR5285" t="s">
        <v>5262</v>
      </c>
      <c r="AT5285" t="s">
        <v>5262</v>
      </c>
      <c r="AV5285" t="s">
        <v>5262</v>
      </c>
      <c r="AX5285" t="s">
        <v>5262</v>
      </c>
      <c r="AZ5285" t="s">
        <v>5262</v>
      </c>
      <c r="BB5285" t="s">
        <v>5262</v>
      </c>
      <c r="BD5285" t="s">
        <v>5262</v>
      </c>
      <c r="BF5285" t="s">
        <v>5262</v>
      </c>
      <c r="BH5285" t="s">
        <v>5262</v>
      </c>
      <c r="BJ5285" t="s">
        <v>5262</v>
      </c>
      <c r="BL5285" t="s">
        <v>5262</v>
      </c>
      <c r="BN5285" t="s">
        <v>5262</v>
      </c>
      <c r="BP5285" t="s">
        <v>5262</v>
      </c>
      <c r="BR5285" t="s">
        <v>5262</v>
      </c>
      <c r="BT5285" t="s">
        <v>5262</v>
      </c>
      <c r="BV5285" t="s">
        <v>5262</v>
      </c>
      <c r="BX5285" t="s">
        <v>5262</v>
      </c>
      <c r="BZ5285" t="s">
        <v>5262</v>
      </c>
      <c r="CB5285" t="s">
        <v>5262</v>
      </c>
      <c r="CD5285" t="s">
        <v>5262</v>
      </c>
      <c r="CF5285" t="s">
        <v>5262</v>
      </c>
      <c r="CH5285" t="s">
        <v>5262</v>
      </c>
      <c r="CJ5285" t="s">
        <v>5262</v>
      </c>
      <c r="CL5285" t="s">
        <v>5262</v>
      </c>
      <c r="CN5285" t="s">
        <v>5262</v>
      </c>
      <c r="CP5285" t="s">
        <v>5262</v>
      </c>
      <c r="CR5285" t="s">
        <v>5262</v>
      </c>
      <c r="CT5285" t="s">
        <v>5262</v>
      </c>
      <c r="CV5285" t="s">
        <v>5262</v>
      </c>
      <c r="CX5285" t="s">
        <v>5262</v>
      </c>
      <c r="CZ5285" t="s">
        <v>5262</v>
      </c>
      <c r="DB5285" t="s">
        <v>5262</v>
      </c>
    </row>
    <row r="5286" spans="18:106" hidden="1" x14ac:dyDescent="0.25">
      <c r="R5286" t="s">
        <v>5263</v>
      </c>
      <c r="T5286" t="s">
        <v>5263</v>
      </c>
      <c r="V5286" t="s">
        <v>5263</v>
      </c>
      <c r="X5286" t="s">
        <v>5263</v>
      </c>
      <c r="Z5286" t="s">
        <v>5263</v>
      </c>
      <c r="AB5286" t="s">
        <v>5263</v>
      </c>
      <c r="AD5286" t="s">
        <v>5263</v>
      </c>
      <c r="AF5286" t="s">
        <v>5263</v>
      </c>
      <c r="AH5286" t="s">
        <v>5263</v>
      </c>
      <c r="AJ5286" t="s">
        <v>5263</v>
      </c>
      <c r="AL5286" t="s">
        <v>5263</v>
      </c>
      <c r="AN5286" t="s">
        <v>5263</v>
      </c>
      <c r="AP5286" t="s">
        <v>5263</v>
      </c>
      <c r="AR5286" t="s">
        <v>5263</v>
      </c>
      <c r="AT5286" t="s">
        <v>5263</v>
      </c>
      <c r="AV5286" t="s">
        <v>5263</v>
      </c>
      <c r="AX5286" t="s">
        <v>5263</v>
      </c>
      <c r="AZ5286" t="s">
        <v>5263</v>
      </c>
      <c r="BB5286" t="s">
        <v>5263</v>
      </c>
      <c r="BD5286" t="s">
        <v>5263</v>
      </c>
      <c r="BF5286" t="s">
        <v>5263</v>
      </c>
      <c r="BH5286" t="s">
        <v>5263</v>
      </c>
      <c r="BJ5286" t="s">
        <v>5263</v>
      </c>
      <c r="BL5286" t="s">
        <v>5263</v>
      </c>
      <c r="BN5286" t="s">
        <v>5263</v>
      </c>
      <c r="BP5286" t="s">
        <v>5263</v>
      </c>
      <c r="BR5286" t="s">
        <v>5263</v>
      </c>
      <c r="BT5286" t="s">
        <v>5263</v>
      </c>
      <c r="BV5286" t="s">
        <v>5263</v>
      </c>
      <c r="BX5286" t="s">
        <v>5263</v>
      </c>
      <c r="BZ5286" t="s">
        <v>5263</v>
      </c>
      <c r="CB5286" t="s">
        <v>5263</v>
      </c>
      <c r="CD5286" t="s">
        <v>5263</v>
      </c>
      <c r="CF5286" t="s">
        <v>5263</v>
      </c>
      <c r="CH5286" t="s">
        <v>5263</v>
      </c>
      <c r="CJ5286" t="s">
        <v>5263</v>
      </c>
      <c r="CL5286" t="s">
        <v>5263</v>
      </c>
      <c r="CN5286" t="s">
        <v>5263</v>
      </c>
      <c r="CP5286" t="s">
        <v>5263</v>
      </c>
      <c r="CR5286" t="s">
        <v>5263</v>
      </c>
      <c r="CT5286" t="s">
        <v>5263</v>
      </c>
      <c r="CV5286" t="s">
        <v>5263</v>
      </c>
      <c r="CX5286" t="s">
        <v>5263</v>
      </c>
      <c r="CZ5286" t="s">
        <v>5263</v>
      </c>
      <c r="DB5286" t="s">
        <v>5263</v>
      </c>
    </row>
    <row r="5287" spans="18:106" hidden="1" x14ac:dyDescent="0.25">
      <c r="R5287" t="s">
        <v>5264</v>
      </c>
      <c r="T5287" t="s">
        <v>5264</v>
      </c>
      <c r="V5287" t="s">
        <v>5264</v>
      </c>
      <c r="X5287" t="s">
        <v>5264</v>
      </c>
      <c r="Z5287" t="s">
        <v>5264</v>
      </c>
      <c r="AB5287" t="s">
        <v>5264</v>
      </c>
      <c r="AD5287" t="s">
        <v>5264</v>
      </c>
      <c r="AF5287" t="s">
        <v>5264</v>
      </c>
      <c r="AH5287" t="s">
        <v>5264</v>
      </c>
      <c r="AJ5287" t="s">
        <v>5264</v>
      </c>
      <c r="AL5287" t="s">
        <v>5264</v>
      </c>
      <c r="AN5287" t="s">
        <v>5264</v>
      </c>
      <c r="AP5287" t="s">
        <v>5264</v>
      </c>
      <c r="AR5287" t="s">
        <v>5264</v>
      </c>
      <c r="AT5287" t="s">
        <v>5264</v>
      </c>
      <c r="AV5287" t="s">
        <v>5264</v>
      </c>
      <c r="AX5287" t="s">
        <v>5264</v>
      </c>
      <c r="AZ5287" t="s">
        <v>5264</v>
      </c>
      <c r="BB5287" t="s">
        <v>5264</v>
      </c>
      <c r="BD5287" t="s">
        <v>5264</v>
      </c>
      <c r="BF5287" t="s">
        <v>5264</v>
      </c>
      <c r="BH5287" t="s">
        <v>5264</v>
      </c>
      <c r="BJ5287" t="s">
        <v>5264</v>
      </c>
      <c r="BL5287" t="s">
        <v>5264</v>
      </c>
      <c r="BN5287" t="s">
        <v>5264</v>
      </c>
      <c r="BP5287" t="s">
        <v>5264</v>
      </c>
      <c r="BR5287" t="s">
        <v>5264</v>
      </c>
      <c r="BT5287" t="s">
        <v>5264</v>
      </c>
      <c r="BV5287" t="s">
        <v>5264</v>
      </c>
      <c r="BX5287" t="s">
        <v>5264</v>
      </c>
      <c r="BZ5287" t="s">
        <v>5264</v>
      </c>
      <c r="CB5287" t="s">
        <v>5264</v>
      </c>
      <c r="CD5287" t="s">
        <v>5264</v>
      </c>
      <c r="CF5287" t="s">
        <v>5264</v>
      </c>
      <c r="CH5287" t="s">
        <v>5264</v>
      </c>
      <c r="CJ5287" t="s">
        <v>5264</v>
      </c>
      <c r="CL5287" t="s">
        <v>5264</v>
      </c>
      <c r="CN5287" t="s">
        <v>5264</v>
      </c>
      <c r="CP5287" t="s">
        <v>5264</v>
      </c>
      <c r="CR5287" t="s">
        <v>5264</v>
      </c>
      <c r="CT5287" t="s">
        <v>5264</v>
      </c>
      <c r="CV5287" t="s">
        <v>5264</v>
      </c>
      <c r="CX5287" t="s">
        <v>5264</v>
      </c>
      <c r="CZ5287" t="s">
        <v>5264</v>
      </c>
      <c r="DB5287" t="s">
        <v>5264</v>
      </c>
    </row>
    <row r="5288" spans="18:106" hidden="1" x14ac:dyDescent="0.25">
      <c r="R5288" t="s">
        <v>5265</v>
      </c>
      <c r="T5288" t="s">
        <v>5265</v>
      </c>
      <c r="V5288" t="s">
        <v>5265</v>
      </c>
      <c r="X5288" t="s">
        <v>5265</v>
      </c>
      <c r="Z5288" t="s">
        <v>5265</v>
      </c>
      <c r="AB5288" t="s">
        <v>5265</v>
      </c>
      <c r="AD5288" t="s">
        <v>5265</v>
      </c>
      <c r="AF5288" t="s">
        <v>5265</v>
      </c>
      <c r="AH5288" t="s">
        <v>5265</v>
      </c>
      <c r="AJ5288" t="s">
        <v>5265</v>
      </c>
      <c r="AL5288" t="s">
        <v>5265</v>
      </c>
      <c r="AN5288" t="s">
        <v>5265</v>
      </c>
      <c r="AP5288" t="s">
        <v>5265</v>
      </c>
      <c r="AR5288" t="s">
        <v>5265</v>
      </c>
      <c r="AT5288" t="s">
        <v>5265</v>
      </c>
      <c r="AV5288" t="s">
        <v>5265</v>
      </c>
      <c r="AX5288" t="s">
        <v>5265</v>
      </c>
      <c r="AZ5288" t="s">
        <v>5265</v>
      </c>
      <c r="BB5288" t="s">
        <v>5265</v>
      </c>
      <c r="BD5288" t="s">
        <v>5265</v>
      </c>
      <c r="BF5288" t="s">
        <v>5265</v>
      </c>
      <c r="BH5288" t="s">
        <v>5265</v>
      </c>
      <c r="BJ5288" t="s">
        <v>5265</v>
      </c>
      <c r="BL5288" t="s">
        <v>5265</v>
      </c>
      <c r="BN5288" t="s">
        <v>5265</v>
      </c>
      <c r="BP5288" t="s">
        <v>5265</v>
      </c>
      <c r="BR5288" t="s">
        <v>5265</v>
      </c>
      <c r="BT5288" t="s">
        <v>5265</v>
      </c>
      <c r="BV5288" t="s">
        <v>5265</v>
      </c>
      <c r="BX5288" t="s">
        <v>5265</v>
      </c>
      <c r="BZ5288" t="s">
        <v>5265</v>
      </c>
      <c r="CB5288" t="s">
        <v>5265</v>
      </c>
      <c r="CD5288" t="s">
        <v>5265</v>
      </c>
      <c r="CF5288" t="s">
        <v>5265</v>
      </c>
      <c r="CH5288" t="s">
        <v>5265</v>
      </c>
      <c r="CJ5288" t="s">
        <v>5265</v>
      </c>
      <c r="CL5288" t="s">
        <v>5265</v>
      </c>
      <c r="CN5288" t="s">
        <v>5265</v>
      </c>
      <c r="CP5288" t="s">
        <v>5265</v>
      </c>
      <c r="CR5288" t="s">
        <v>5265</v>
      </c>
      <c r="CT5288" t="s">
        <v>5265</v>
      </c>
      <c r="CV5288" t="s">
        <v>5265</v>
      </c>
      <c r="CX5288" t="s">
        <v>5265</v>
      </c>
      <c r="CZ5288" t="s">
        <v>5265</v>
      </c>
      <c r="DB5288" t="s">
        <v>5265</v>
      </c>
    </row>
    <row r="5289" spans="18:106" hidden="1" x14ac:dyDescent="0.25">
      <c r="R5289" t="s">
        <v>5266</v>
      </c>
      <c r="T5289" t="s">
        <v>5266</v>
      </c>
      <c r="V5289" t="s">
        <v>5266</v>
      </c>
      <c r="X5289" t="s">
        <v>5266</v>
      </c>
      <c r="Z5289" t="s">
        <v>5266</v>
      </c>
      <c r="AB5289" t="s">
        <v>5266</v>
      </c>
      <c r="AD5289" t="s">
        <v>5266</v>
      </c>
      <c r="AF5289" t="s">
        <v>5266</v>
      </c>
      <c r="AH5289" t="s">
        <v>5266</v>
      </c>
      <c r="AJ5289" t="s">
        <v>5266</v>
      </c>
      <c r="AL5289" t="s">
        <v>5266</v>
      </c>
      <c r="AN5289" t="s">
        <v>5266</v>
      </c>
      <c r="AP5289" t="s">
        <v>5266</v>
      </c>
      <c r="AR5289" t="s">
        <v>5266</v>
      </c>
      <c r="AT5289" t="s">
        <v>5266</v>
      </c>
      <c r="AV5289" t="s">
        <v>5266</v>
      </c>
      <c r="AX5289" t="s">
        <v>5266</v>
      </c>
      <c r="AZ5289" t="s">
        <v>5266</v>
      </c>
      <c r="BB5289" t="s">
        <v>5266</v>
      </c>
      <c r="BD5289" t="s">
        <v>5266</v>
      </c>
      <c r="BF5289" t="s">
        <v>5266</v>
      </c>
      <c r="BH5289" t="s">
        <v>5266</v>
      </c>
      <c r="BJ5289" t="s">
        <v>5266</v>
      </c>
      <c r="BL5289" t="s">
        <v>5266</v>
      </c>
      <c r="BN5289" t="s">
        <v>5266</v>
      </c>
      <c r="BP5289" t="s">
        <v>5266</v>
      </c>
      <c r="BR5289" t="s">
        <v>5266</v>
      </c>
      <c r="BT5289" t="s">
        <v>5266</v>
      </c>
      <c r="BV5289" t="s">
        <v>5266</v>
      </c>
      <c r="BX5289" t="s">
        <v>5266</v>
      </c>
      <c r="BZ5289" t="s">
        <v>5266</v>
      </c>
      <c r="CB5289" t="s">
        <v>5266</v>
      </c>
      <c r="CD5289" t="s">
        <v>5266</v>
      </c>
      <c r="CF5289" t="s">
        <v>5266</v>
      </c>
      <c r="CH5289" t="s">
        <v>5266</v>
      </c>
      <c r="CJ5289" t="s">
        <v>5266</v>
      </c>
      <c r="CL5289" t="s">
        <v>5266</v>
      </c>
      <c r="CN5289" t="s">
        <v>5266</v>
      </c>
      <c r="CP5289" t="s">
        <v>5266</v>
      </c>
      <c r="CR5289" t="s">
        <v>5266</v>
      </c>
      <c r="CT5289" t="s">
        <v>5266</v>
      </c>
      <c r="CV5289" t="s">
        <v>5266</v>
      </c>
      <c r="CX5289" t="s">
        <v>5266</v>
      </c>
      <c r="CZ5289" t="s">
        <v>5266</v>
      </c>
      <c r="DB5289" t="s">
        <v>5266</v>
      </c>
    </row>
    <row r="5290" spans="18:106" hidden="1" x14ac:dyDescent="0.25">
      <c r="R5290" t="s">
        <v>5267</v>
      </c>
      <c r="T5290" t="s">
        <v>5267</v>
      </c>
      <c r="V5290" t="s">
        <v>5267</v>
      </c>
      <c r="X5290" t="s">
        <v>5267</v>
      </c>
      <c r="Z5290" t="s">
        <v>5267</v>
      </c>
      <c r="AB5290" t="s">
        <v>5267</v>
      </c>
      <c r="AD5290" t="s">
        <v>5267</v>
      </c>
      <c r="AF5290" t="s">
        <v>5267</v>
      </c>
      <c r="AH5290" t="s">
        <v>5267</v>
      </c>
      <c r="AJ5290" t="s">
        <v>5267</v>
      </c>
      <c r="AL5290" t="s">
        <v>5267</v>
      </c>
      <c r="AN5290" t="s">
        <v>5267</v>
      </c>
      <c r="AP5290" t="s">
        <v>5267</v>
      </c>
      <c r="AR5290" t="s">
        <v>5267</v>
      </c>
      <c r="AT5290" t="s">
        <v>5267</v>
      </c>
      <c r="AV5290" t="s">
        <v>5267</v>
      </c>
      <c r="AX5290" t="s">
        <v>5267</v>
      </c>
      <c r="AZ5290" t="s">
        <v>5267</v>
      </c>
      <c r="BB5290" t="s">
        <v>5267</v>
      </c>
      <c r="BD5290" t="s">
        <v>5267</v>
      </c>
      <c r="BF5290" t="s">
        <v>5267</v>
      </c>
      <c r="BH5290" t="s">
        <v>5267</v>
      </c>
      <c r="BJ5290" t="s">
        <v>5267</v>
      </c>
      <c r="BL5290" t="s">
        <v>5267</v>
      </c>
      <c r="BN5290" t="s">
        <v>5267</v>
      </c>
      <c r="BP5290" t="s">
        <v>5267</v>
      </c>
      <c r="BR5290" t="s">
        <v>5267</v>
      </c>
      <c r="BT5290" t="s">
        <v>5267</v>
      </c>
      <c r="BV5290" t="s">
        <v>5267</v>
      </c>
      <c r="BX5290" t="s">
        <v>5267</v>
      </c>
      <c r="BZ5290" t="s">
        <v>5267</v>
      </c>
      <c r="CB5290" t="s">
        <v>5267</v>
      </c>
      <c r="CD5290" t="s">
        <v>5267</v>
      </c>
      <c r="CF5290" t="s">
        <v>5267</v>
      </c>
      <c r="CH5290" t="s">
        <v>5267</v>
      </c>
      <c r="CJ5290" t="s">
        <v>5267</v>
      </c>
      <c r="CL5290" t="s">
        <v>5267</v>
      </c>
      <c r="CN5290" t="s">
        <v>5267</v>
      </c>
      <c r="CP5290" t="s">
        <v>5267</v>
      </c>
      <c r="CR5290" t="s">
        <v>5267</v>
      </c>
      <c r="CT5290" t="s">
        <v>5267</v>
      </c>
      <c r="CV5290" t="s">
        <v>5267</v>
      </c>
      <c r="CX5290" t="s">
        <v>5267</v>
      </c>
      <c r="CZ5290" t="s">
        <v>5267</v>
      </c>
      <c r="DB5290" t="s">
        <v>5267</v>
      </c>
    </row>
    <row r="5291" spans="18:106" hidden="1" x14ac:dyDescent="0.25">
      <c r="R5291" t="s">
        <v>5268</v>
      </c>
      <c r="T5291" t="s">
        <v>5268</v>
      </c>
      <c r="V5291" t="s">
        <v>5268</v>
      </c>
      <c r="X5291" t="s">
        <v>5268</v>
      </c>
      <c r="Z5291" t="s">
        <v>5268</v>
      </c>
      <c r="AB5291" t="s">
        <v>5268</v>
      </c>
      <c r="AD5291" t="s">
        <v>5268</v>
      </c>
      <c r="AF5291" t="s">
        <v>5268</v>
      </c>
      <c r="AH5291" t="s">
        <v>5268</v>
      </c>
      <c r="AJ5291" t="s">
        <v>5268</v>
      </c>
      <c r="AL5291" t="s">
        <v>5268</v>
      </c>
      <c r="AN5291" t="s">
        <v>5268</v>
      </c>
      <c r="AP5291" t="s">
        <v>5268</v>
      </c>
      <c r="AR5291" t="s">
        <v>5268</v>
      </c>
      <c r="AT5291" t="s">
        <v>5268</v>
      </c>
      <c r="AV5291" t="s">
        <v>5268</v>
      </c>
      <c r="AX5291" t="s">
        <v>5268</v>
      </c>
      <c r="AZ5291" t="s">
        <v>5268</v>
      </c>
      <c r="BB5291" t="s">
        <v>5268</v>
      </c>
      <c r="BD5291" t="s">
        <v>5268</v>
      </c>
      <c r="BF5291" t="s">
        <v>5268</v>
      </c>
      <c r="BH5291" t="s">
        <v>5268</v>
      </c>
      <c r="BJ5291" t="s">
        <v>5268</v>
      </c>
      <c r="BL5291" t="s">
        <v>5268</v>
      </c>
      <c r="BN5291" t="s">
        <v>5268</v>
      </c>
      <c r="BP5291" t="s">
        <v>5268</v>
      </c>
      <c r="BR5291" t="s">
        <v>5268</v>
      </c>
      <c r="BT5291" t="s">
        <v>5268</v>
      </c>
      <c r="BV5291" t="s">
        <v>5268</v>
      </c>
      <c r="BX5291" t="s">
        <v>5268</v>
      </c>
      <c r="BZ5291" t="s">
        <v>5268</v>
      </c>
      <c r="CB5291" t="s">
        <v>5268</v>
      </c>
      <c r="CD5291" t="s">
        <v>5268</v>
      </c>
      <c r="CF5291" t="s">
        <v>5268</v>
      </c>
      <c r="CH5291" t="s">
        <v>5268</v>
      </c>
      <c r="CJ5291" t="s">
        <v>5268</v>
      </c>
      <c r="CL5291" t="s">
        <v>5268</v>
      </c>
      <c r="CN5291" t="s">
        <v>5268</v>
      </c>
      <c r="CP5291" t="s">
        <v>5268</v>
      </c>
      <c r="CR5291" t="s">
        <v>5268</v>
      </c>
      <c r="CT5291" t="s">
        <v>5268</v>
      </c>
      <c r="CV5291" t="s">
        <v>5268</v>
      </c>
      <c r="CX5291" t="s">
        <v>5268</v>
      </c>
      <c r="CZ5291" t="s">
        <v>5268</v>
      </c>
      <c r="DB5291" t="s">
        <v>5268</v>
      </c>
    </row>
    <row r="5292" spans="18:106" hidden="1" x14ac:dyDescent="0.25">
      <c r="R5292" t="s">
        <v>5269</v>
      </c>
      <c r="T5292" t="s">
        <v>5269</v>
      </c>
      <c r="V5292" t="s">
        <v>5269</v>
      </c>
      <c r="X5292" t="s">
        <v>5269</v>
      </c>
      <c r="Z5292" t="s">
        <v>5269</v>
      </c>
      <c r="AB5292" t="s">
        <v>5269</v>
      </c>
      <c r="AD5292" t="s">
        <v>5269</v>
      </c>
      <c r="AF5292" t="s">
        <v>5269</v>
      </c>
      <c r="AH5292" t="s">
        <v>5269</v>
      </c>
      <c r="AJ5292" t="s">
        <v>5269</v>
      </c>
      <c r="AL5292" t="s">
        <v>5269</v>
      </c>
      <c r="AN5292" t="s">
        <v>5269</v>
      </c>
      <c r="AP5292" t="s">
        <v>5269</v>
      </c>
      <c r="AR5292" t="s">
        <v>5269</v>
      </c>
      <c r="AT5292" t="s">
        <v>5269</v>
      </c>
      <c r="AV5292" t="s">
        <v>5269</v>
      </c>
      <c r="AX5292" t="s">
        <v>5269</v>
      </c>
      <c r="AZ5292" t="s">
        <v>5269</v>
      </c>
      <c r="BB5292" t="s">
        <v>5269</v>
      </c>
      <c r="BD5292" t="s">
        <v>5269</v>
      </c>
      <c r="BF5292" t="s">
        <v>5269</v>
      </c>
      <c r="BH5292" t="s">
        <v>5269</v>
      </c>
      <c r="BJ5292" t="s">
        <v>5269</v>
      </c>
      <c r="BL5292" t="s">
        <v>5269</v>
      </c>
      <c r="BN5292" t="s">
        <v>5269</v>
      </c>
      <c r="BP5292" t="s">
        <v>5269</v>
      </c>
      <c r="BR5292" t="s">
        <v>5269</v>
      </c>
      <c r="BT5292" t="s">
        <v>5269</v>
      </c>
      <c r="BV5292" t="s">
        <v>5269</v>
      </c>
      <c r="BX5292" t="s">
        <v>5269</v>
      </c>
      <c r="BZ5292" t="s">
        <v>5269</v>
      </c>
      <c r="CB5292" t="s">
        <v>5269</v>
      </c>
      <c r="CD5292" t="s">
        <v>5269</v>
      </c>
      <c r="CF5292" t="s">
        <v>5269</v>
      </c>
      <c r="CH5292" t="s">
        <v>5269</v>
      </c>
      <c r="CJ5292" t="s">
        <v>5269</v>
      </c>
      <c r="CL5292" t="s">
        <v>5269</v>
      </c>
      <c r="CN5292" t="s">
        <v>5269</v>
      </c>
      <c r="CP5292" t="s">
        <v>5269</v>
      </c>
      <c r="CR5292" t="s">
        <v>5269</v>
      </c>
      <c r="CT5292" t="s">
        <v>5269</v>
      </c>
      <c r="CV5292" t="s">
        <v>5269</v>
      </c>
      <c r="CX5292" t="s">
        <v>5269</v>
      </c>
      <c r="CZ5292" t="s">
        <v>5269</v>
      </c>
      <c r="DB5292" t="s">
        <v>5269</v>
      </c>
    </row>
    <row r="5293" spans="18:106" hidden="1" x14ac:dyDescent="0.25">
      <c r="R5293" t="s">
        <v>5270</v>
      </c>
      <c r="T5293" t="s">
        <v>5270</v>
      </c>
      <c r="V5293" t="s">
        <v>5270</v>
      </c>
      <c r="X5293" t="s">
        <v>5270</v>
      </c>
      <c r="Z5293" t="s">
        <v>5270</v>
      </c>
      <c r="AB5293" t="s">
        <v>5270</v>
      </c>
      <c r="AD5293" t="s">
        <v>5270</v>
      </c>
      <c r="AF5293" t="s">
        <v>5270</v>
      </c>
      <c r="AH5293" t="s">
        <v>5270</v>
      </c>
      <c r="AJ5293" t="s">
        <v>5270</v>
      </c>
      <c r="AL5293" t="s">
        <v>5270</v>
      </c>
      <c r="AN5293" t="s">
        <v>5270</v>
      </c>
      <c r="AP5293" t="s">
        <v>5270</v>
      </c>
      <c r="AR5293" t="s">
        <v>5270</v>
      </c>
      <c r="AT5293" t="s">
        <v>5270</v>
      </c>
      <c r="AV5293" t="s">
        <v>5270</v>
      </c>
      <c r="AX5293" t="s">
        <v>5270</v>
      </c>
      <c r="AZ5293" t="s">
        <v>5270</v>
      </c>
      <c r="BB5293" t="s">
        <v>5270</v>
      </c>
      <c r="BD5293" t="s">
        <v>5270</v>
      </c>
      <c r="BF5293" t="s">
        <v>5270</v>
      </c>
      <c r="BH5293" t="s">
        <v>5270</v>
      </c>
      <c r="BJ5293" t="s">
        <v>5270</v>
      </c>
      <c r="BL5293" t="s">
        <v>5270</v>
      </c>
      <c r="BN5293" t="s">
        <v>5270</v>
      </c>
      <c r="BP5293" t="s">
        <v>5270</v>
      </c>
      <c r="BR5293" t="s">
        <v>5270</v>
      </c>
      <c r="BT5293" t="s">
        <v>5270</v>
      </c>
      <c r="BV5293" t="s">
        <v>5270</v>
      </c>
      <c r="BX5293" t="s">
        <v>5270</v>
      </c>
      <c r="BZ5293" t="s">
        <v>5270</v>
      </c>
      <c r="CB5293" t="s">
        <v>5270</v>
      </c>
      <c r="CD5293" t="s">
        <v>5270</v>
      </c>
      <c r="CF5293" t="s">
        <v>5270</v>
      </c>
      <c r="CH5293" t="s">
        <v>5270</v>
      </c>
      <c r="CJ5293" t="s">
        <v>5270</v>
      </c>
      <c r="CL5293" t="s">
        <v>5270</v>
      </c>
      <c r="CN5293" t="s">
        <v>5270</v>
      </c>
      <c r="CP5293" t="s">
        <v>5270</v>
      </c>
      <c r="CR5293" t="s">
        <v>5270</v>
      </c>
      <c r="CT5293" t="s">
        <v>5270</v>
      </c>
      <c r="CV5293" t="s">
        <v>5270</v>
      </c>
      <c r="CX5293" t="s">
        <v>5270</v>
      </c>
      <c r="CZ5293" t="s">
        <v>5270</v>
      </c>
      <c r="DB5293" t="s">
        <v>5270</v>
      </c>
    </row>
    <row r="5294" spans="18:106" hidden="1" x14ac:dyDescent="0.25">
      <c r="R5294" t="s">
        <v>5271</v>
      </c>
      <c r="T5294" t="s">
        <v>5271</v>
      </c>
      <c r="V5294" t="s">
        <v>5271</v>
      </c>
      <c r="X5294" t="s">
        <v>5271</v>
      </c>
      <c r="Z5294" t="s">
        <v>5271</v>
      </c>
      <c r="AB5294" t="s">
        <v>5271</v>
      </c>
      <c r="AD5294" t="s">
        <v>5271</v>
      </c>
      <c r="AF5294" t="s">
        <v>5271</v>
      </c>
      <c r="AH5294" t="s">
        <v>5271</v>
      </c>
      <c r="AJ5294" t="s">
        <v>5271</v>
      </c>
      <c r="AL5294" t="s">
        <v>5271</v>
      </c>
      <c r="AN5294" t="s">
        <v>5271</v>
      </c>
      <c r="AP5294" t="s">
        <v>5271</v>
      </c>
      <c r="AR5294" t="s">
        <v>5271</v>
      </c>
      <c r="AT5294" t="s">
        <v>5271</v>
      </c>
      <c r="AV5294" t="s">
        <v>5271</v>
      </c>
      <c r="AX5294" t="s">
        <v>5271</v>
      </c>
      <c r="AZ5294" t="s">
        <v>5271</v>
      </c>
      <c r="BB5294" t="s">
        <v>5271</v>
      </c>
      <c r="BD5294" t="s">
        <v>5271</v>
      </c>
      <c r="BF5294" t="s">
        <v>5271</v>
      </c>
      <c r="BH5294" t="s">
        <v>5271</v>
      </c>
      <c r="BJ5294" t="s">
        <v>5271</v>
      </c>
      <c r="BL5294" t="s">
        <v>5271</v>
      </c>
      <c r="BN5294" t="s">
        <v>5271</v>
      </c>
      <c r="BP5294" t="s">
        <v>5271</v>
      </c>
      <c r="BR5294" t="s">
        <v>5271</v>
      </c>
      <c r="BT5294" t="s">
        <v>5271</v>
      </c>
      <c r="BV5294" t="s">
        <v>5271</v>
      </c>
      <c r="BX5294" t="s">
        <v>5271</v>
      </c>
      <c r="BZ5294" t="s">
        <v>5271</v>
      </c>
      <c r="CB5294" t="s">
        <v>5271</v>
      </c>
      <c r="CD5294" t="s">
        <v>5271</v>
      </c>
      <c r="CF5294" t="s">
        <v>5271</v>
      </c>
      <c r="CH5294" t="s">
        <v>5271</v>
      </c>
      <c r="CJ5294" t="s">
        <v>5271</v>
      </c>
      <c r="CL5294" t="s">
        <v>5271</v>
      </c>
      <c r="CN5294" t="s">
        <v>5271</v>
      </c>
      <c r="CP5294" t="s">
        <v>5271</v>
      </c>
      <c r="CR5294" t="s">
        <v>5271</v>
      </c>
      <c r="CT5294" t="s">
        <v>5271</v>
      </c>
      <c r="CV5294" t="s">
        <v>5271</v>
      </c>
      <c r="CX5294" t="s">
        <v>5271</v>
      </c>
      <c r="CZ5294" t="s">
        <v>5271</v>
      </c>
      <c r="DB5294" t="s">
        <v>5271</v>
      </c>
    </row>
    <row r="5295" spans="18:106" hidden="1" x14ac:dyDescent="0.25">
      <c r="R5295" t="s">
        <v>5272</v>
      </c>
      <c r="T5295" t="s">
        <v>5272</v>
      </c>
      <c r="V5295" t="s">
        <v>5272</v>
      </c>
      <c r="X5295" t="s">
        <v>5272</v>
      </c>
      <c r="Z5295" t="s">
        <v>5272</v>
      </c>
      <c r="AB5295" t="s">
        <v>5272</v>
      </c>
      <c r="AD5295" t="s">
        <v>5272</v>
      </c>
      <c r="AF5295" t="s">
        <v>5272</v>
      </c>
      <c r="AH5295" t="s">
        <v>5272</v>
      </c>
      <c r="AJ5295" t="s">
        <v>5272</v>
      </c>
      <c r="AL5295" t="s">
        <v>5272</v>
      </c>
      <c r="AN5295" t="s">
        <v>5272</v>
      </c>
      <c r="AP5295" t="s">
        <v>5272</v>
      </c>
      <c r="AR5295" t="s">
        <v>5272</v>
      </c>
      <c r="AT5295" t="s">
        <v>5272</v>
      </c>
      <c r="AV5295" t="s">
        <v>5272</v>
      </c>
      <c r="AX5295" t="s">
        <v>5272</v>
      </c>
      <c r="AZ5295" t="s">
        <v>5272</v>
      </c>
      <c r="BB5295" t="s">
        <v>5272</v>
      </c>
      <c r="BD5295" t="s">
        <v>5272</v>
      </c>
      <c r="BF5295" t="s">
        <v>5272</v>
      </c>
      <c r="BH5295" t="s">
        <v>5272</v>
      </c>
      <c r="BJ5295" t="s">
        <v>5272</v>
      </c>
      <c r="BL5295" t="s">
        <v>5272</v>
      </c>
      <c r="BN5295" t="s">
        <v>5272</v>
      </c>
      <c r="BP5295" t="s">
        <v>5272</v>
      </c>
      <c r="BR5295" t="s">
        <v>5272</v>
      </c>
      <c r="BT5295" t="s">
        <v>5272</v>
      </c>
      <c r="BV5295" t="s">
        <v>5272</v>
      </c>
      <c r="BX5295" t="s">
        <v>5272</v>
      </c>
      <c r="BZ5295" t="s">
        <v>5272</v>
      </c>
      <c r="CB5295" t="s">
        <v>5272</v>
      </c>
      <c r="CD5295" t="s">
        <v>5272</v>
      </c>
      <c r="CF5295" t="s">
        <v>5272</v>
      </c>
      <c r="CH5295" t="s">
        <v>5272</v>
      </c>
      <c r="CJ5295" t="s">
        <v>5272</v>
      </c>
      <c r="CL5295" t="s">
        <v>5272</v>
      </c>
      <c r="CN5295" t="s">
        <v>5272</v>
      </c>
      <c r="CP5295" t="s">
        <v>5272</v>
      </c>
      <c r="CR5295" t="s">
        <v>5272</v>
      </c>
      <c r="CT5295" t="s">
        <v>5272</v>
      </c>
      <c r="CV5295" t="s">
        <v>5272</v>
      </c>
      <c r="CX5295" t="s">
        <v>5272</v>
      </c>
      <c r="CZ5295" t="s">
        <v>5272</v>
      </c>
      <c r="DB5295" t="s">
        <v>5272</v>
      </c>
    </row>
    <row r="5296" spans="18:106" hidden="1" x14ac:dyDescent="0.25">
      <c r="R5296" t="s">
        <v>5273</v>
      </c>
      <c r="T5296" t="s">
        <v>5273</v>
      </c>
      <c r="V5296" t="s">
        <v>5273</v>
      </c>
      <c r="X5296" t="s">
        <v>5273</v>
      </c>
      <c r="Z5296" t="s">
        <v>5273</v>
      </c>
      <c r="AB5296" t="s">
        <v>5273</v>
      </c>
      <c r="AD5296" t="s">
        <v>5273</v>
      </c>
      <c r="AF5296" t="s">
        <v>5273</v>
      </c>
      <c r="AH5296" t="s">
        <v>5273</v>
      </c>
      <c r="AJ5296" t="s">
        <v>5273</v>
      </c>
      <c r="AL5296" t="s">
        <v>5273</v>
      </c>
      <c r="AN5296" t="s">
        <v>5273</v>
      </c>
      <c r="AP5296" t="s">
        <v>5273</v>
      </c>
      <c r="AR5296" t="s">
        <v>5273</v>
      </c>
      <c r="AT5296" t="s">
        <v>5273</v>
      </c>
      <c r="AV5296" t="s">
        <v>5273</v>
      </c>
      <c r="AX5296" t="s">
        <v>5273</v>
      </c>
      <c r="AZ5296" t="s">
        <v>5273</v>
      </c>
      <c r="BB5296" t="s">
        <v>5273</v>
      </c>
      <c r="BD5296" t="s">
        <v>5273</v>
      </c>
      <c r="BF5296" t="s">
        <v>5273</v>
      </c>
      <c r="BH5296" t="s">
        <v>5273</v>
      </c>
      <c r="BJ5296" t="s">
        <v>5273</v>
      </c>
      <c r="BL5296" t="s">
        <v>5273</v>
      </c>
      <c r="BN5296" t="s">
        <v>5273</v>
      </c>
      <c r="BP5296" t="s">
        <v>5273</v>
      </c>
      <c r="BR5296" t="s">
        <v>5273</v>
      </c>
      <c r="BT5296" t="s">
        <v>5273</v>
      </c>
      <c r="BV5296" t="s">
        <v>5273</v>
      </c>
      <c r="BX5296" t="s">
        <v>5273</v>
      </c>
      <c r="BZ5296" t="s">
        <v>5273</v>
      </c>
      <c r="CB5296" t="s">
        <v>5273</v>
      </c>
      <c r="CD5296" t="s">
        <v>5273</v>
      </c>
      <c r="CF5296" t="s">
        <v>5273</v>
      </c>
      <c r="CH5296" t="s">
        <v>5273</v>
      </c>
      <c r="CJ5296" t="s">
        <v>5273</v>
      </c>
      <c r="CL5296" t="s">
        <v>5273</v>
      </c>
      <c r="CN5296" t="s">
        <v>5273</v>
      </c>
      <c r="CP5296" t="s">
        <v>5273</v>
      </c>
      <c r="CR5296" t="s">
        <v>5273</v>
      </c>
      <c r="CT5296" t="s">
        <v>5273</v>
      </c>
      <c r="CV5296" t="s">
        <v>5273</v>
      </c>
      <c r="CX5296" t="s">
        <v>5273</v>
      </c>
      <c r="CZ5296" t="s">
        <v>5273</v>
      </c>
      <c r="DB5296" t="s">
        <v>5273</v>
      </c>
    </row>
    <row r="5297" spans="18:106" hidden="1" x14ac:dyDescent="0.25">
      <c r="R5297" t="s">
        <v>5274</v>
      </c>
      <c r="T5297" t="s">
        <v>5274</v>
      </c>
      <c r="V5297" t="s">
        <v>5274</v>
      </c>
      <c r="X5297" t="s">
        <v>5274</v>
      </c>
      <c r="Z5297" t="s">
        <v>5274</v>
      </c>
      <c r="AB5297" t="s">
        <v>5274</v>
      </c>
      <c r="AD5297" t="s">
        <v>5274</v>
      </c>
      <c r="AF5297" t="s">
        <v>5274</v>
      </c>
      <c r="AH5297" t="s">
        <v>5274</v>
      </c>
      <c r="AJ5297" t="s">
        <v>5274</v>
      </c>
      <c r="AL5297" t="s">
        <v>5274</v>
      </c>
      <c r="AN5297" t="s">
        <v>5274</v>
      </c>
      <c r="AP5297" t="s">
        <v>5274</v>
      </c>
      <c r="AR5297" t="s">
        <v>5274</v>
      </c>
      <c r="AT5297" t="s">
        <v>5274</v>
      </c>
      <c r="AV5297" t="s">
        <v>5274</v>
      </c>
      <c r="AX5297" t="s">
        <v>5274</v>
      </c>
      <c r="AZ5297" t="s">
        <v>5274</v>
      </c>
      <c r="BB5297" t="s">
        <v>5274</v>
      </c>
      <c r="BD5297" t="s">
        <v>5274</v>
      </c>
      <c r="BF5297" t="s">
        <v>5274</v>
      </c>
      <c r="BH5297" t="s">
        <v>5274</v>
      </c>
      <c r="BJ5297" t="s">
        <v>5274</v>
      </c>
      <c r="BL5297" t="s">
        <v>5274</v>
      </c>
      <c r="BN5297" t="s">
        <v>5274</v>
      </c>
      <c r="BP5297" t="s">
        <v>5274</v>
      </c>
      <c r="BR5297" t="s">
        <v>5274</v>
      </c>
      <c r="BT5297" t="s">
        <v>5274</v>
      </c>
      <c r="BV5297" t="s">
        <v>5274</v>
      </c>
      <c r="BX5297" t="s">
        <v>5274</v>
      </c>
      <c r="BZ5297" t="s">
        <v>5274</v>
      </c>
      <c r="CB5297" t="s">
        <v>5274</v>
      </c>
      <c r="CD5297" t="s">
        <v>5274</v>
      </c>
      <c r="CF5297" t="s">
        <v>5274</v>
      </c>
      <c r="CH5297" t="s">
        <v>5274</v>
      </c>
      <c r="CJ5297" t="s">
        <v>5274</v>
      </c>
      <c r="CL5297" t="s">
        <v>5274</v>
      </c>
      <c r="CN5297" t="s">
        <v>5274</v>
      </c>
      <c r="CP5297" t="s">
        <v>5274</v>
      </c>
      <c r="CR5297" t="s">
        <v>5274</v>
      </c>
      <c r="CT5297" t="s">
        <v>5274</v>
      </c>
      <c r="CV5297" t="s">
        <v>5274</v>
      </c>
      <c r="CX5297" t="s">
        <v>5274</v>
      </c>
      <c r="CZ5297" t="s">
        <v>5274</v>
      </c>
      <c r="DB5297" t="s">
        <v>5274</v>
      </c>
    </row>
    <row r="5298" spans="18:106" hidden="1" x14ac:dyDescent="0.25">
      <c r="R5298" t="s">
        <v>5275</v>
      </c>
      <c r="T5298" t="s">
        <v>5275</v>
      </c>
      <c r="V5298" t="s">
        <v>5275</v>
      </c>
      <c r="X5298" t="s">
        <v>5275</v>
      </c>
      <c r="Z5298" t="s">
        <v>5275</v>
      </c>
      <c r="AB5298" t="s">
        <v>5275</v>
      </c>
      <c r="AD5298" t="s">
        <v>5275</v>
      </c>
      <c r="AF5298" t="s">
        <v>5275</v>
      </c>
      <c r="AH5298" t="s">
        <v>5275</v>
      </c>
      <c r="AJ5298" t="s">
        <v>5275</v>
      </c>
      <c r="AL5298" t="s">
        <v>5275</v>
      </c>
      <c r="AN5298" t="s">
        <v>5275</v>
      </c>
      <c r="AP5298" t="s">
        <v>5275</v>
      </c>
      <c r="AR5298" t="s">
        <v>5275</v>
      </c>
      <c r="AT5298" t="s">
        <v>5275</v>
      </c>
      <c r="AV5298" t="s">
        <v>5275</v>
      </c>
      <c r="AX5298" t="s">
        <v>5275</v>
      </c>
      <c r="AZ5298" t="s">
        <v>5275</v>
      </c>
      <c r="BB5298" t="s">
        <v>5275</v>
      </c>
      <c r="BD5298" t="s">
        <v>5275</v>
      </c>
      <c r="BF5298" t="s">
        <v>5275</v>
      </c>
      <c r="BH5298" t="s">
        <v>5275</v>
      </c>
      <c r="BJ5298" t="s">
        <v>5275</v>
      </c>
      <c r="BL5298" t="s">
        <v>5275</v>
      </c>
      <c r="BN5298" t="s">
        <v>5275</v>
      </c>
      <c r="BP5298" t="s">
        <v>5275</v>
      </c>
      <c r="BR5298" t="s">
        <v>5275</v>
      </c>
      <c r="BT5298" t="s">
        <v>5275</v>
      </c>
      <c r="BV5298" t="s">
        <v>5275</v>
      </c>
      <c r="BX5298" t="s">
        <v>5275</v>
      </c>
      <c r="BZ5298" t="s">
        <v>5275</v>
      </c>
      <c r="CB5298" t="s">
        <v>5275</v>
      </c>
      <c r="CD5298" t="s">
        <v>5275</v>
      </c>
      <c r="CF5298" t="s">
        <v>5275</v>
      </c>
      <c r="CH5298" t="s">
        <v>5275</v>
      </c>
      <c r="CJ5298" t="s">
        <v>5275</v>
      </c>
      <c r="CL5298" t="s">
        <v>5275</v>
      </c>
      <c r="CN5298" t="s">
        <v>5275</v>
      </c>
      <c r="CP5298" t="s">
        <v>5275</v>
      </c>
      <c r="CR5298" t="s">
        <v>5275</v>
      </c>
      <c r="CT5298" t="s">
        <v>5275</v>
      </c>
      <c r="CV5298" t="s">
        <v>5275</v>
      </c>
      <c r="CX5298" t="s">
        <v>5275</v>
      </c>
      <c r="CZ5298" t="s">
        <v>5275</v>
      </c>
      <c r="DB5298" t="s">
        <v>5275</v>
      </c>
    </row>
    <row r="5299" spans="18:106" hidden="1" x14ac:dyDescent="0.25">
      <c r="R5299" t="s">
        <v>5276</v>
      </c>
      <c r="T5299" t="s">
        <v>5276</v>
      </c>
      <c r="V5299" t="s">
        <v>5276</v>
      </c>
      <c r="X5299" t="s">
        <v>5276</v>
      </c>
      <c r="Z5299" t="s">
        <v>5276</v>
      </c>
      <c r="AB5299" t="s">
        <v>5276</v>
      </c>
      <c r="AD5299" t="s">
        <v>5276</v>
      </c>
      <c r="AF5299" t="s">
        <v>5276</v>
      </c>
      <c r="AH5299" t="s">
        <v>5276</v>
      </c>
      <c r="AJ5299" t="s">
        <v>5276</v>
      </c>
      <c r="AL5299" t="s">
        <v>5276</v>
      </c>
      <c r="AN5299" t="s">
        <v>5276</v>
      </c>
      <c r="AP5299" t="s">
        <v>5276</v>
      </c>
      <c r="AR5299" t="s">
        <v>5276</v>
      </c>
      <c r="AT5299" t="s">
        <v>5276</v>
      </c>
      <c r="AV5299" t="s">
        <v>5276</v>
      </c>
      <c r="AX5299" t="s">
        <v>5276</v>
      </c>
      <c r="AZ5299" t="s">
        <v>5276</v>
      </c>
      <c r="BB5299" t="s">
        <v>5276</v>
      </c>
      <c r="BD5299" t="s">
        <v>5276</v>
      </c>
      <c r="BF5299" t="s">
        <v>5276</v>
      </c>
      <c r="BH5299" t="s">
        <v>5276</v>
      </c>
      <c r="BJ5299" t="s">
        <v>5276</v>
      </c>
      <c r="BL5299" t="s">
        <v>5276</v>
      </c>
      <c r="BN5299" t="s">
        <v>5276</v>
      </c>
      <c r="BP5299" t="s">
        <v>5276</v>
      </c>
      <c r="BR5299" t="s">
        <v>5276</v>
      </c>
      <c r="BT5299" t="s">
        <v>5276</v>
      </c>
      <c r="BV5299" t="s">
        <v>5276</v>
      </c>
      <c r="BX5299" t="s">
        <v>5276</v>
      </c>
      <c r="BZ5299" t="s">
        <v>5276</v>
      </c>
      <c r="CB5299" t="s">
        <v>5276</v>
      </c>
      <c r="CD5299" t="s">
        <v>5276</v>
      </c>
      <c r="CF5299" t="s">
        <v>5276</v>
      </c>
      <c r="CH5299" t="s">
        <v>5276</v>
      </c>
      <c r="CJ5299" t="s">
        <v>5276</v>
      </c>
      <c r="CL5299" t="s">
        <v>5276</v>
      </c>
      <c r="CN5299" t="s">
        <v>5276</v>
      </c>
      <c r="CP5299" t="s">
        <v>5276</v>
      </c>
      <c r="CR5299" t="s">
        <v>5276</v>
      </c>
      <c r="CT5299" t="s">
        <v>5276</v>
      </c>
      <c r="CV5299" t="s">
        <v>5276</v>
      </c>
      <c r="CX5299" t="s">
        <v>5276</v>
      </c>
      <c r="CZ5299" t="s">
        <v>5276</v>
      </c>
      <c r="DB5299" t="s">
        <v>5276</v>
      </c>
    </row>
    <row r="5300" spans="18:106" hidden="1" x14ac:dyDescent="0.25">
      <c r="R5300" t="s">
        <v>5277</v>
      </c>
      <c r="T5300" t="s">
        <v>5277</v>
      </c>
      <c r="V5300" t="s">
        <v>5277</v>
      </c>
      <c r="X5300" t="s">
        <v>5277</v>
      </c>
      <c r="Z5300" t="s">
        <v>5277</v>
      </c>
      <c r="AB5300" t="s">
        <v>5277</v>
      </c>
      <c r="AD5300" t="s">
        <v>5277</v>
      </c>
      <c r="AF5300" t="s">
        <v>5277</v>
      </c>
      <c r="AH5300" t="s">
        <v>5277</v>
      </c>
      <c r="AJ5300" t="s">
        <v>5277</v>
      </c>
      <c r="AL5300" t="s">
        <v>5277</v>
      </c>
      <c r="AN5300" t="s">
        <v>5277</v>
      </c>
      <c r="AP5300" t="s">
        <v>5277</v>
      </c>
      <c r="AR5300" t="s">
        <v>5277</v>
      </c>
      <c r="AT5300" t="s">
        <v>5277</v>
      </c>
      <c r="AV5300" t="s">
        <v>5277</v>
      </c>
      <c r="AX5300" t="s">
        <v>5277</v>
      </c>
      <c r="AZ5300" t="s">
        <v>5277</v>
      </c>
      <c r="BB5300" t="s">
        <v>5277</v>
      </c>
      <c r="BD5300" t="s">
        <v>5277</v>
      </c>
      <c r="BF5300" t="s">
        <v>5277</v>
      </c>
      <c r="BH5300" t="s">
        <v>5277</v>
      </c>
      <c r="BJ5300" t="s">
        <v>5277</v>
      </c>
      <c r="BL5300" t="s">
        <v>5277</v>
      </c>
      <c r="BN5300" t="s">
        <v>5277</v>
      </c>
      <c r="BP5300" t="s">
        <v>5277</v>
      </c>
      <c r="BR5300" t="s">
        <v>5277</v>
      </c>
      <c r="BT5300" t="s">
        <v>5277</v>
      </c>
      <c r="BV5300" t="s">
        <v>5277</v>
      </c>
      <c r="BX5300" t="s">
        <v>5277</v>
      </c>
      <c r="BZ5300" t="s">
        <v>5277</v>
      </c>
      <c r="CB5300" t="s">
        <v>5277</v>
      </c>
      <c r="CD5300" t="s">
        <v>5277</v>
      </c>
      <c r="CF5300" t="s">
        <v>5277</v>
      </c>
      <c r="CH5300" t="s">
        <v>5277</v>
      </c>
      <c r="CJ5300" t="s">
        <v>5277</v>
      </c>
      <c r="CL5300" t="s">
        <v>5277</v>
      </c>
      <c r="CN5300" t="s">
        <v>5277</v>
      </c>
      <c r="CP5300" t="s">
        <v>5277</v>
      </c>
      <c r="CR5300" t="s">
        <v>5277</v>
      </c>
      <c r="CT5300" t="s">
        <v>5277</v>
      </c>
      <c r="CV5300" t="s">
        <v>5277</v>
      </c>
      <c r="CX5300" t="s">
        <v>5277</v>
      </c>
      <c r="CZ5300" t="s">
        <v>5277</v>
      </c>
      <c r="DB5300" t="s">
        <v>5277</v>
      </c>
    </row>
    <row r="5301" spans="18:106" hidden="1" x14ac:dyDescent="0.25">
      <c r="R5301" t="s">
        <v>5278</v>
      </c>
      <c r="T5301" t="s">
        <v>5278</v>
      </c>
      <c r="V5301" t="s">
        <v>5278</v>
      </c>
      <c r="X5301" t="s">
        <v>5278</v>
      </c>
      <c r="Z5301" t="s">
        <v>5278</v>
      </c>
      <c r="AB5301" t="s">
        <v>5278</v>
      </c>
      <c r="AD5301" t="s">
        <v>5278</v>
      </c>
      <c r="AF5301" t="s">
        <v>5278</v>
      </c>
      <c r="AH5301" t="s">
        <v>5278</v>
      </c>
      <c r="AJ5301" t="s">
        <v>5278</v>
      </c>
      <c r="AL5301" t="s">
        <v>5278</v>
      </c>
      <c r="AN5301" t="s">
        <v>5278</v>
      </c>
      <c r="AP5301" t="s">
        <v>5278</v>
      </c>
      <c r="AR5301" t="s">
        <v>5278</v>
      </c>
      <c r="AT5301" t="s">
        <v>5278</v>
      </c>
      <c r="AV5301" t="s">
        <v>5278</v>
      </c>
      <c r="AX5301" t="s">
        <v>5278</v>
      </c>
      <c r="AZ5301" t="s">
        <v>5278</v>
      </c>
      <c r="BB5301" t="s">
        <v>5278</v>
      </c>
      <c r="BD5301" t="s">
        <v>5278</v>
      </c>
      <c r="BF5301" t="s">
        <v>5278</v>
      </c>
      <c r="BH5301" t="s">
        <v>5278</v>
      </c>
      <c r="BJ5301" t="s">
        <v>5278</v>
      </c>
      <c r="BL5301" t="s">
        <v>5278</v>
      </c>
      <c r="BN5301" t="s">
        <v>5278</v>
      </c>
      <c r="BP5301" t="s">
        <v>5278</v>
      </c>
      <c r="BR5301" t="s">
        <v>5278</v>
      </c>
      <c r="BT5301" t="s">
        <v>5278</v>
      </c>
      <c r="BV5301" t="s">
        <v>5278</v>
      </c>
      <c r="BX5301" t="s">
        <v>5278</v>
      </c>
      <c r="BZ5301" t="s">
        <v>5278</v>
      </c>
      <c r="CB5301" t="s">
        <v>5278</v>
      </c>
      <c r="CD5301" t="s">
        <v>5278</v>
      </c>
      <c r="CF5301" t="s">
        <v>5278</v>
      </c>
      <c r="CH5301" t="s">
        <v>5278</v>
      </c>
      <c r="CJ5301" t="s">
        <v>5278</v>
      </c>
      <c r="CL5301" t="s">
        <v>5278</v>
      </c>
      <c r="CN5301" t="s">
        <v>5278</v>
      </c>
      <c r="CP5301" t="s">
        <v>5278</v>
      </c>
      <c r="CR5301" t="s">
        <v>5278</v>
      </c>
      <c r="CT5301" t="s">
        <v>5278</v>
      </c>
      <c r="CV5301" t="s">
        <v>5278</v>
      </c>
      <c r="CX5301" t="s">
        <v>5278</v>
      </c>
      <c r="CZ5301" t="s">
        <v>5278</v>
      </c>
      <c r="DB5301" t="s">
        <v>5278</v>
      </c>
    </row>
    <row r="5302" spans="18:106" hidden="1" x14ac:dyDescent="0.25">
      <c r="R5302" t="s">
        <v>5279</v>
      </c>
      <c r="T5302" t="s">
        <v>5279</v>
      </c>
      <c r="V5302" t="s">
        <v>5279</v>
      </c>
      <c r="X5302" t="s">
        <v>5279</v>
      </c>
      <c r="Z5302" t="s">
        <v>5279</v>
      </c>
      <c r="AB5302" t="s">
        <v>5279</v>
      </c>
      <c r="AD5302" t="s">
        <v>5279</v>
      </c>
      <c r="AF5302" t="s">
        <v>5279</v>
      </c>
      <c r="AH5302" t="s">
        <v>5279</v>
      </c>
      <c r="AJ5302" t="s">
        <v>5279</v>
      </c>
      <c r="AL5302" t="s">
        <v>5279</v>
      </c>
      <c r="AN5302" t="s">
        <v>5279</v>
      </c>
      <c r="AP5302" t="s">
        <v>5279</v>
      </c>
      <c r="AR5302" t="s">
        <v>5279</v>
      </c>
      <c r="AT5302" t="s">
        <v>5279</v>
      </c>
      <c r="AV5302" t="s">
        <v>5279</v>
      </c>
      <c r="AX5302" t="s">
        <v>5279</v>
      </c>
      <c r="AZ5302" t="s">
        <v>5279</v>
      </c>
      <c r="BB5302" t="s">
        <v>5279</v>
      </c>
      <c r="BD5302" t="s">
        <v>5279</v>
      </c>
      <c r="BF5302" t="s">
        <v>5279</v>
      </c>
      <c r="BH5302" t="s">
        <v>5279</v>
      </c>
      <c r="BJ5302" t="s">
        <v>5279</v>
      </c>
      <c r="BL5302" t="s">
        <v>5279</v>
      </c>
      <c r="BN5302" t="s">
        <v>5279</v>
      </c>
      <c r="BP5302" t="s">
        <v>5279</v>
      </c>
      <c r="BR5302" t="s">
        <v>5279</v>
      </c>
      <c r="BT5302" t="s">
        <v>5279</v>
      </c>
      <c r="BV5302" t="s">
        <v>5279</v>
      </c>
      <c r="BX5302" t="s">
        <v>5279</v>
      </c>
      <c r="BZ5302" t="s">
        <v>5279</v>
      </c>
      <c r="CB5302" t="s">
        <v>5279</v>
      </c>
      <c r="CD5302" t="s">
        <v>5279</v>
      </c>
      <c r="CF5302" t="s">
        <v>5279</v>
      </c>
      <c r="CH5302" t="s">
        <v>5279</v>
      </c>
      <c r="CJ5302" t="s">
        <v>5279</v>
      </c>
      <c r="CL5302" t="s">
        <v>5279</v>
      </c>
      <c r="CN5302" t="s">
        <v>5279</v>
      </c>
      <c r="CP5302" t="s">
        <v>5279</v>
      </c>
      <c r="CR5302" t="s">
        <v>5279</v>
      </c>
      <c r="CT5302" t="s">
        <v>5279</v>
      </c>
      <c r="CV5302" t="s">
        <v>5279</v>
      </c>
      <c r="CX5302" t="s">
        <v>5279</v>
      </c>
      <c r="CZ5302" t="s">
        <v>5279</v>
      </c>
      <c r="DB5302" t="s">
        <v>5279</v>
      </c>
    </row>
    <row r="5303" spans="18:106" hidden="1" x14ac:dyDescent="0.25">
      <c r="R5303" t="s">
        <v>5280</v>
      </c>
      <c r="T5303" t="s">
        <v>5280</v>
      </c>
      <c r="V5303" t="s">
        <v>5280</v>
      </c>
      <c r="X5303" t="s">
        <v>5280</v>
      </c>
      <c r="Z5303" t="s">
        <v>5280</v>
      </c>
      <c r="AB5303" t="s">
        <v>5280</v>
      </c>
      <c r="AD5303" t="s">
        <v>5280</v>
      </c>
      <c r="AF5303" t="s">
        <v>5280</v>
      </c>
      <c r="AH5303" t="s">
        <v>5280</v>
      </c>
      <c r="AJ5303" t="s">
        <v>5280</v>
      </c>
      <c r="AL5303" t="s">
        <v>5280</v>
      </c>
      <c r="AN5303" t="s">
        <v>5280</v>
      </c>
      <c r="AP5303" t="s">
        <v>5280</v>
      </c>
      <c r="AR5303" t="s">
        <v>5280</v>
      </c>
      <c r="AT5303" t="s">
        <v>5280</v>
      </c>
      <c r="AV5303" t="s">
        <v>5280</v>
      </c>
      <c r="AX5303" t="s">
        <v>5280</v>
      </c>
      <c r="AZ5303" t="s">
        <v>5280</v>
      </c>
      <c r="BB5303" t="s">
        <v>5280</v>
      </c>
      <c r="BD5303" t="s">
        <v>5280</v>
      </c>
      <c r="BF5303" t="s">
        <v>5280</v>
      </c>
      <c r="BH5303" t="s">
        <v>5280</v>
      </c>
      <c r="BJ5303" t="s">
        <v>5280</v>
      </c>
      <c r="BL5303" t="s">
        <v>5280</v>
      </c>
      <c r="BN5303" t="s">
        <v>5280</v>
      </c>
      <c r="BP5303" t="s">
        <v>5280</v>
      </c>
      <c r="BR5303" t="s">
        <v>5280</v>
      </c>
      <c r="BT5303" t="s">
        <v>5280</v>
      </c>
      <c r="BV5303" t="s">
        <v>5280</v>
      </c>
      <c r="BX5303" t="s">
        <v>5280</v>
      </c>
      <c r="BZ5303" t="s">
        <v>5280</v>
      </c>
      <c r="CB5303" t="s">
        <v>5280</v>
      </c>
      <c r="CD5303" t="s">
        <v>5280</v>
      </c>
      <c r="CF5303" t="s">
        <v>5280</v>
      </c>
      <c r="CH5303" t="s">
        <v>5280</v>
      </c>
      <c r="CJ5303" t="s">
        <v>5280</v>
      </c>
      <c r="CL5303" t="s">
        <v>5280</v>
      </c>
      <c r="CN5303" t="s">
        <v>5280</v>
      </c>
      <c r="CP5303" t="s">
        <v>5280</v>
      </c>
      <c r="CR5303" t="s">
        <v>5280</v>
      </c>
      <c r="CT5303" t="s">
        <v>5280</v>
      </c>
      <c r="CV5303" t="s">
        <v>5280</v>
      </c>
      <c r="CX5303" t="s">
        <v>5280</v>
      </c>
      <c r="CZ5303" t="s">
        <v>5280</v>
      </c>
      <c r="DB5303" t="s">
        <v>5280</v>
      </c>
    </row>
    <row r="5304" spans="18:106" hidden="1" x14ac:dyDescent="0.25">
      <c r="R5304" t="s">
        <v>5281</v>
      </c>
      <c r="T5304" t="s">
        <v>5281</v>
      </c>
      <c r="V5304" t="s">
        <v>5281</v>
      </c>
      <c r="X5304" t="s">
        <v>5281</v>
      </c>
      <c r="Z5304" t="s">
        <v>5281</v>
      </c>
      <c r="AB5304" t="s">
        <v>5281</v>
      </c>
      <c r="AD5304" t="s">
        <v>5281</v>
      </c>
      <c r="AF5304" t="s">
        <v>5281</v>
      </c>
      <c r="AH5304" t="s">
        <v>5281</v>
      </c>
      <c r="AJ5304" t="s">
        <v>5281</v>
      </c>
      <c r="AL5304" t="s">
        <v>5281</v>
      </c>
      <c r="AN5304" t="s">
        <v>5281</v>
      </c>
      <c r="AP5304" t="s">
        <v>5281</v>
      </c>
      <c r="AR5304" t="s">
        <v>5281</v>
      </c>
      <c r="AT5304" t="s">
        <v>5281</v>
      </c>
      <c r="AV5304" t="s">
        <v>5281</v>
      </c>
      <c r="AX5304" t="s">
        <v>5281</v>
      </c>
      <c r="AZ5304" t="s">
        <v>5281</v>
      </c>
      <c r="BB5304" t="s">
        <v>5281</v>
      </c>
      <c r="BD5304" t="s">
        <v>5281</v>
      </c>
      <c r="BF5304" t="s">
        <v>5281</v>
      </c>
      <c r="BH5304" t="s">
        <v>5281</v>
      </c>
      <c r="BJ5304" t="s">
        <v>5281</v>
      </c>
      <c r="BL5304" t="s">
        <v>5281</v>
      </c>
      <c r="BN5304" t="s">
        <v>5281</v>
      </c>
      <c r="BP5304" t="s">
        <v>5281</v>
      </c>
      <c r="BR5304" t="s">
        <v>5281</v>
      </c>
      <c r="BT5304" t="s">
        <v>5281</v>
      </c>
      <c r="BV5304" t="s">
        <v>5281</v>
      </c>
      <c r="BX5304" t="s">
        <v>5281</v>
      </c>
      <c r="BZ5304" t="s">
        <v>5281</v>
      </c>
      <c r="CB5304" t="s">
        <v>5281</v>
      </c>
      <c r="CD5304" t="s">
        <v>5281</v>
      </c>
      <c r="CF5304" t="s">
        <v>5281</v>
      </c>
      <c r="CH5304" t="s">
        <v>5281</v>
      </c>
      <c r="CJ5304" t="s">
        <v>5281</v>
      </c>
      <c r="CL5304" t="s">
        <v>5281</v>
      </c>
      <c r="CN5304" t="s">
        <v>5281</v>
      </c>
      <c r="CP5304" t="s">
        <v>5281</v>
      </c>
      <c r="CR5304" t="s">
        <v>5281</v>
      </c>
      <c r="CT5304" t="s">
        <v>5281</v>
      </c>
      <c r="CV5304" t="s">
        <v>5281</v>
      </c>
      <c r="CX5304" t="s">
        <v>5281</v>
      </c>
      <c r="CZ5304" t="s">
        <v>5281</v>
      </c>
      <c r="DB5304" t="s">
        <v>5281</v>
      </c>
    </row>
    <row r="5305" spans="18:106" hidden="1" x14ac:dyDescent="0.25">
      <c r="R5305" t="s">
        <v>5282</v>
      </c>
      <c r="T5305" t="s">
        <v>5282</v>
      </c>
      <c r="V5305" t="s">
        <v>5282</v>
      </c>
      <c r="X5305" t="s">
        <v>5282</v>
      </c>
      <c r="Z5305" t="s">
        <v>5282</v>
      </c>
      <c r="AB5305" t="s">
        <v>5282</v>
      </c>
      <c r="AD5305" t="s">
        <v>5282</v>
      </c>
      <c r="AF5305" t="s">
        <v>5282</v>
      </c>
      <c r="AH5305" t="s">
        <v>5282</v>
      </c>
      <c r="AJ5305" t="s">
        <v>5282</v>
      </c>
      <c r="AL5305" t="s">
        <v>5282</v>
      </c>
      <c r="AN5305" t="s">
        <v>5282</v>
      </c>
      <c r="AP5305" t="s">
        <v>5282</v>
      </c>
      <c r="AR5305" t="s">
        <v>5282</v>
      </c>
      <c r="AT5305" t="s">
        <v>5282</v>
      </c>
      <c r="AV5305" t="s">
        <v>5282</v>
      </c>
      <c r="AX5305" t="s">
        <v>5282</v>
      </c>
      <c r="AZ5305" t="s">
        <v>5282</v>
      </c>
      <c r="BB5305" t="s">
        <v>5282</v>
      </c>
      <c r="BD5305" t="s">
        <v>5282</v>
      </c>
      <c r="BF5305" t="s">
        <v>5282</v>
      </c>
      <c r="BH5305" t="s">
        <v>5282</v>
      </c>
      <c r="BJ5305" t="s">
        <v>5282</v>
      </c>
      <c r="BL5305" t="s">
        <v>5282</v>
      </c>
      <c r="BN5305" t="s">
        <v>5282</v>
      </c>
      <c r="BP5305" t="s">
        <v>5282</v>
      </c>
      <c r="BR5305" t="s">
        <v>5282</v>
      </c>
      <c r="BT5305" t="s">
        <v>5282</v>
      </c>
      <c r="BV5305" t="s">
        <v>5282</v>
      </c>
      <c r="BX5305" t="s">
        <v>5282</v>
      </c>
      <c r="BZ5305" t="s">
        <v>5282</v>
      </c>
      <c r="CB5305" t="s">
        <v>5282</v>
      </c>
      <c r="CD5305" t="s">
        <v>5282</v>
      </c>
      <c r="CF5305" t="s">
        <v>5282</v>
      </c>
      <c r="CH5305" t="s">
        <v>5282</v>
      </c>
      <c r="CJ5305" t="s">
        <v>5282</v>
      </c>
      <c r="CL5305" t="s">
        <v>5282</v>
      </c>
      <c r="CN5305" t="s">
        <v>5282</v>
      </c>
      <c r="CP5305" t="s">
        <v>5282</v>
      </c>
      <c r="CR5305" t="s">
        <v>5282</v>
      </c>
      <c r="CT5305" t="s">
        <v>5282</v>
      </c>
      <c r="CV5305" t="s">
        <v>5282</v>
      </c>
      <c r="CX5305" t="s">
        <v>5282</v>
      </c>
      <c r="CZ5305" t="s">
        <v>5282</v>
      </c>
      <c r="DB5305" t="s">
        <v>5282</v>
      </c>
    </row>
    <row r="5306" spans="18:106" hidden="1" x14ac:dyDescent="0.25">
      <c r="R5306" t="s">
        <v>5283</v>
      </c>
      <c r="T5306" t="s">
        <v>5283</v>
      </c>
      <c r="V5306" t="s">
        <v>5283</v>
      </c>
      <c r="X5306" t="s">
        <v>5283</v>
      </c>
      <c r="Z5306" t="s">
        <v>5283</v>
      </c>
      <c r="AB5306" t="s">
        <v>5283</v>
      </c>
      <c r="AD5306" t="s">
        <v>5283</v>
      </c>
      <c r="AF5306" t="s">
        <v>5283</v>
      </c>
      <c r="AH5306" t="s">
        <v>5283</v>
      </c>
      <c r="AJ5306" t="s">
        <v>5283</v>
      </c>
      <c r="AL5306" t="s">
        <v>5283</v>
      </c>
      <c r="AN5306" t="s">
        <v>5283</v>
      </c>
      <c r="AP5306" t="s">
        <v>5283</v>
      </c>
      <c r="AR5306" t="s">
        <v>5283</v>
      </c>
      <c r="AT5306" t="s">
        <v>5283</v>
      </c>
      <c r="AV5306" t="s">
        <v>5283</v>
      </c>
      <c r="AX5306" t="s">
        <v>5283</v>
      </c>
      <c r="AZ5306" t="s">
        <v>5283</v>
      </c>
      <c r="BB5306" t="s">
        <v>5283</v>
      </c>
      <c r="BD5306" t="s">
        <v>5283</v>
      </c>
      <c r="BF5306" t="s">
        <v>5283</v>
      </c>
      <c r="BH5306" t="s">
        <v>5283</v>
      </c>
      <c r="BJ5306" t="s">
        <v>5283</v>
      </c>
      <c r="BL5306" t="s">
        <v>5283</v>
      </c>
      <c r="BN5306" t="s">
        <v>5283</v>
      </c>
      <c r="BP5306" t="s">
        <v>5283</v>
      </c>
      <c r="BR5306" t="s">
        <v>5283</v>
      </c>
      <c r="BT5306" t="s">
        <v>5283</v>
      </c>
      <c r="BV5306" t="s">
        <v>5283</v>
      </c>
      <c r="BX5306" t="s">
        <v>5283</v>
      </c>
      <c r="BZ5306" t="s">
        <v>5283</v>
      </c>
      <c r="CB5306" t="s">
        <v>5283</v>
      </c>
      <c r="CD5306" t="s">
        <v>5283</v>
      </c>
      <c r="CF5306" t="s">
        <v>5283</v>
      </c>
      <c r="CH5306" t="s">
        <v>5283</v>
      </c>
      <c r="CJ5306" t="s">
        <v>5283</v>
      </c>
      <c r="CL5306" t="s">
        <v>5283</v>
      </c>
      <c r="CN5306" t="s">
        <v>5283</v>
      </c>
      <c r="CP5306" t="s">
        <v>5283</v>
      </c>
      <c r="CR5306" t="s">
        <v>5283</v>
      </c>
      <c r="CT5306" t="s">
        <v>5283</v>
      </c>
      <c r="CV5306" t="s">
        <v>5283</v>
      </c>
      <c r="CX5306" t="s">
        <v>5283</v>
      </c>
      <c r="CZ5306" t="s">
        <v>5283</v>
      </c>
      <c r="DB5306" t="s">
        <v>5283</v>
      </c>
    </row>
    <row r="5307" spans="18:106" hidden="1" x14ac:dyDescent="0.25">
      <c r="R5307" t="s">
        <v>5284</v>
      </c>
      <c r="T5307" t="s">
        <v>5284</v>
      </c>
      <c r="V5307" t="s">
        <v>5284</v>
      </c>
      <c r="X5307" t="s">
        <v>5284</v>
      </c>
      <c r="Z5307" t="s">
        <v>5284</v>
      </c>
      <c r="AB5307" t="s">
        <v>5284</v>
      </c>
      <c r="AD5307" t="s">
        <v>5284</v>
      </c>
      <c r="AF5307" t="s">
        <v>5284</v>
      </c>
      <c r="AH5307" t="s">
        <v>5284</v>
      </c>
      <c r="AJ5307" t="s">
        <v>5284</v>
      </c>
      <c r="AL5307" t="s">
        <v>5284</v>
      </c>
      <c r="AN5307" t="s">
        <v>5284</v>
      </c>
      <c r="AP5307" t="s">
        <v>5284</v>
      </c>
      <c r="AR5307" t="s">
        <v>5284</v>
      </c>
      <c r="AT5307" t="s">
        <v>5284</v>
      </c>
      <c r="AV5307" t="s">
        <v>5284</v>
      </c>
      <c r="AX5307" t="s">
        <v>5284</v>
      </c>
      <c r="AZ5307" t="s">
        <v>5284</v>
      </c>
      <c r="BB5307" t="s">
        <v>5284</v>
      </c>
      <c r="BD5307" t="s">
        <v>5284</v>
      </c>
      <c r="BF5307" t="s">
        <v>5284</v>
      </c>
      <c r="BH5307" t="s">
        <v>5284</v>
      </c>
      <c r="BJ5307" t="s">
        <v>5284</v>
      </c>
      <c r="BL5307" t="s">
        <v>5284</v>
      </c>
      <c r="BN5307" t="s">
        <v>5284</v>
      </c>
      <c r="BP5307" t="s">
        <v>5284</v>
      </c>
      <c r="BR5307" t="s">
        <v>5284</v>
      </c>
      <c r="BT5307" t="s">
        <v>5284</v>
      </c>
      <c r="BV5307" t="s">
        <v>5284</v>
      </c>
      <c r="BX5307" t="s">
        <v>5284</v>
      </c>
      <c r="BZ5307" t="s">
        <v>5284</v>
      </c>
      <c r="CB5307" t="s">
        <v>5284</v>
      </c>
      <c r="CD5307" t="s">
        <v>5284</v>
      </c>
      <c r="CF5307" t="s">
        <v>5284</v>
      </c>
      <c r="CH5307" t="s">
        <v>5284</v>
      </c>
      <c r="CJ5307" t="s">
        <v>5284</v>
      </c>
      <c r="CL5307" t="s">
        <v>5284</v>
      </c>
      <c r="CN5307" t="s">
        <v>5284</v>
      </c>
      <c r="CP5307" t="s">
        <v>5284</v>
      </c>
      <c r="CR5307" t="s">
        <v>5284</v>
      </c>
      <c r="CT5307" t="s">
        <v>5284</v>
      </c>
      <c r="CV5307" t="s">
        <v>5284</v>
      </c>
      <c r="CX5307" t="s">
        <v>5284</v>
      </c>
      <c r="CZ5307" t="s">
        <v>5284</v>
      </c>
      <c r="DB5307" t="s">
        <v>5284</v>
      </c>
    </row>
    <row r="5308" spans="18:106" hidden="1" x14ac:dyDescent="0.25">
      <c r="R5308" t="s">
        <v>5285</v>
      </c>
      <c r="T5308" t="s">
        <v>5285</v>
      </c>
      <c r="V5308" t="s">
        <v>5285</v>
      </c>
      <c r="X5308" t="s">
        <v>5285</v>
      </c>
      <c r="Z5308" t="s">
        <v>5285</v>
      </c>
      <c r="AB5308" t="s">
        <v>5285</v>
      </c>
      <c r="AD5308" t="s">
        <v>5285</v>
      </c>
      <c r="AF5308" t="s">
        <v>5285</v>
      </c>
      <c r="AH5308" t="s">
        <v>5285</v>
      </c>
      <c r="AJ5308" t="s">
        <v>5285</v>
      </c>
      <c r="AL5308" t="s">
        <v>5285</v>
      </c>
      <c r="AN5308" t="s">
        <v>5285</v>
      </c>
      <c r="AP5308" t="s">
        <v>5285</v>
      </c>
      <c r="AR5308" t="s">
        <v>5285</v>
      </c>
      <c r="AT5308" t="s">
        <v>5285</v>
      </c>
      <c r="AV5308" t="s">
        <v>5285</v>
      </c>
      <c r="AX5308" t="s">
        <v>5285</v>
      </c>
      <c r="AZ5308" t="s">
        <v>5285</v>
      </c>
      <c r="BB5308" t="s">
        <v>5285</v>
      </c>
      <c r="BD5308" t="s">
        <v>5285</v>
      </c>
      <c r="BF5308" t="s">
        <v>5285</v>
      </c>
      <c r="BH5308" t="s">
        <v>5285</v>
      </c>
      <c r="BJ5308" t="s">
        <v>5285</v>
      </c>
      <c r="BL5308" t="s">
        <v>5285</v>
      </c>
      <c r="BN5308" t="s">
        <v>5285</v>
      </c>
      <c r="BP5308" t="s">
        <v>5285</v>
      </c>
      <c r="BR5308" t="s">
        <v>5285</v>
      </c>
      <c r="BT5308" t="s">
        <v>5285</v>
      </c>
      <c r="BV5308" t="s">
        <v>5285</v>
      </c>
      <c r="BX5308" t="s">
        <v>5285</v>
      </c>
      <c r="BZ5308" t="s">
        <v>5285</v>
      </c>
      <c r="CB5308" t="s">
        <v>5285</v>
      </c>
      <c r="CD5308" t="s">
        <v>5285</v>
      </c>
      <c r="CF5308" t="s">
        <v>5285</v>
      </c>
      <c r="CH5308" t="s">
        <v>5285</v>
      </c>
      <c r="CJ5308" t="s">
        <v>5285</v>
      </c>
      <c r="CL5308" t="s">
        <v>5285</v>
      </c>
      <c r="CN5308" t="s">
        <v>5285</v>
      </c>
      <c r="CP5308" t="s">
        <v>5285</v>
      </c>
      <c r="CR5308" t="s">
        <v>5285</v>
      </c>
      <c r="CT5308" t="s">
        <v>5285</v>
      </c>
      <c r="CV5308" t="s">
        <v>5285</v>
      </c>
      <c r="CX5308" t="s">
        <v>5285</v>
      </c>
      <c r="CZ5308" t="s">
        <v>5285</v>
      </c>
      <c r="DB5308" t="s">
        <v>5285</v>
      </c>
    </row>
    <row r="5309" spans="18:106" hidden="1" x14ac:dyDescent="0.25">
      <c r="R5309" t="s">
        <v>5286</v>
      </c>
      <c r="T5309" t="s">
        <v>5286</v>
      </c>
      <c r="V5309" t="s">
        <v>5286</v>
      </c>
      <c r="X5309" t="s">
        <v>5286</v>
      </c>
      <c r="Z5309" t="s">
        <v>5286</v>
      </c>
      <c r="AB5309" t="s">
        <v>5286</v>
      </c>
      <c r="AD5309" t="s">
        <v>5286</v>
      </c>
      <c r="AF5309" t="s">
        <v>5286</v>
      </c>
      <c r="AH5309" t="s">
        <v>5286</v>
      </c>
      <c r="AJ5309" t="s">
        <v>5286</v>
      </c>
      <c r="AL5309" t="s">
        <v>5286</v>
      </c>
      <c r="AN5309" t="s">
        <v>5286</v>
      </c>
      <c r="AP5309" t="s">
        <v>5286</v>
      </c>
      <c r="AR5309" t="s">
        <v>5286</v>
      </c>
      <c r="AT5309" t="s">
        <v>5286</v>
      </c>
      <c r="AV5309" t="s">
        <v>5286</v>
      </c>
      <c r="AX5309" t="s">
        <v>5286</v>
      </c>
      <c r="AZ5309" t="s">
        <v>5286</v>
      </c>
      <c r="BB5309" t="s">
        <v>5286</v>
      </c>
      <c r="BD5309" t="s">
        <v>5286</v>
      </c>
      <c r="BF5309" t="s">
        <v>5286</v>
      </c>
      <c r="BH5309" t="s">
        <v>5286</v>
      </c>
      <c r="BJ5309" t="s">
        <v>5286</v>
      </c>
      <c r="BL5309" t="s">
        <v>5286</v>
      </c>
      <c r="BN5309" t="s">
        <v>5286</v>
      </c>
      <c r="BP5309" t="s">
        <v>5286</v>
      </c>
      <c r="BR5309" t="s">
        <v>5286</v>
      </c>
      <c r="BT5309" t="s">
        <v>5286</v>
      </c>
      <c r="BV5309" t="s">
        <v>5286</v>
      </c>
      <c r="BX5309" t="s">
        <v>5286</v>
      </c>
      <c r="BZ5309" t="s">
        <v>5286</v>
      </c>
      <c r="CB5309" t="s">
        <v>5286</v>
      </c>
      <c r="CD5309" t="s">
        <v>5286</v>
      </c>
      <c r="CF5309" t="s">
        <v>5286</v>
      </c>
      <c r="CH5309" t="s">
        <v>5286</v>
      </c>
      <c r="CJ5309" t="s">
        <v>5286</v>
      </c>
      <c r="CL5309" t="s">
        <v>5286</v>
      </c>
      <c r="CN5309" t="s">
        <v>5286</v>
      </c>
      <c r="CP5309" t="s">
        <v>5286</v>
      </c>
      <c r="CR5309" t="s">
        <v>5286</v>
      </c>
      <c r="CT5309" t="s">
        <v>5286</v>
      </c>
      <c r="CV5309" t="s">
        <v>5286</v>
      </c>
      <c r="CX5309" t="s">
        <v>5286</v>
      </c>
      <c r="CZ5309" t="s">
        <v>5286</v>
      </c>
      <c r="DB5309" t="s">
        <v>5286</v>
      </c>
    </row>
    <row r="5310" spans="18:106" hidden="1" x14ac:dyDescent="0.25">
      <c r="R5310" t="s">
        <v>5287</v>
      </c>
      <c r="T5310" t="s">
        <v>5287</v>
      </c>
      <c r="V5310" t="s">
        <v>5287</v>
      </c>
      <c r="X5310" t="s">
        <v>5287</v>
      </c>
      <c r="Z5310" t="s">
        <v>5287</v>
      </c>
      <c r="AB5310" t="s">
        <v>5287</v>
      </c>
      <c r="AD5310" t="s">
        <v>5287</v>
      </c>
      <c r="AF5310" t="s">
        <v>5287</v>
      </c>
      <c r="AH5310" t="s">
        <v>5287</v>
      </c>
      <c r="AJ5310" t="s">
        <v>5287</v>
      </c>
      <c r="AL5310" t="s">
        <v>5287</v>
      </c>
      <c r="AN5310" t="s">
        <v>5287</v>
      </c>
      <c r="AP5310" t="s">
        <v>5287</v>
      </c>
      <c r="AR5310" t="s">
        <v>5287</v>
      </c>
      <c r="AT5310" t="s">
        <v>5287</v>
      </c>
      <c r="AV5310" t="s">
        <v>5287</v>
      </c>
      <c r="AX5310" t="s">
        <v>5287</v>
      </c>
      <c r="AZ5310" t="s">
        <v>5287</v>
      </c>
      <c r="BB5310" t="s">
        <v>5287</v>
      </c>
      <c r="BD5310" t="s">
        <v>5287</v>
      </c>
      <c r="BF5310" t="s">
        <v>5287</v>
      </c>
      <c r="BH5310" t="s">
        <v>5287</v>
      </c>
      <c r="BJ5310" t="s">
        <v>5287</v>
      </c>
      <c r="BL5310" t="s">
        <v>5287</v>
      </c>
      <c r="BN5310" t="s">
        <v>5287</v>
      </c>
      <c r="BP5310" t="s">
        <v>5287</v>
      </c>
      <c r="BR5310" t="s">
        <v>5287</v>
      </c>
      <c r="BT5310" t="s">
        <v>5287</v>
      </c>
      <c r="BV5310" t="s">
        <v>5287</v>
      </c>
      <c r="BX5310" t="s">
        <v>5287</v>
      </c>
      <c r="BZ5310" t="s">
        <v>5287</v>
      </c>
      <c r="CB5310" t="s">
        <v>5287</v>
      </c>
      <c r="CD5310" t="s">
        <v>5287</v>
      </c>
      <c r="CF5310" t="s">
        <v>5287</v>
      </c>
      <c r="CH5310" t="s">
        <v>5287</v>
      </c>
      <c r="CJ5310" t="s">
        <v>5287</v>
      </c>
      <c r="CL5310" t="s">
        <v>5287</v>
      </c>
      <c r="CN5310" t="s">
        <v>5287</v>
      </c>
      <c r="CP5310" t="s">
        <v>5287</v>
      </c>
      <c r="CR5310" t="s">
        <v>5287</v>
      </c>
      <c r="CT5310" t="s">
        <v>5287</v>
      </c>
      <c r="CV5310" t="s">
        <v>5287</v>
      </c>
      <c r="CX5310" t="s">
        <v>5287</v>
      </c>
      <c r="CZ5310" t="s">
        <v>5287</v>
      </c>
      <c r="DB5310" t="s">
        <v>5287</v>
      </c>
    </row>
    <row r="5311" spans="18:106" hidden="1" x14ac:dyDescent="0.25">
      <c r="R5311" t="s">
        <v>5288</v>
      </c>
      <c r="T5311" t="s">
        <v>5288</v>
      </c>
      <c r="V5311" t="s">
        <v>5288</v>
      </c>
      <c r="X5311" t="s">
        <v>5288</v>
      </c>
      <c r="Z5311" t="s">
        <v>5288</v>
      </c>
      <c r="AB5311" t="s">
        <v>5288</v>
      </c>
      <c r="AD5311" t="s">
        <v>5288</v>
      </c>
      <c r="AF5311" t="s">
        <v>5288</v>
      </c>
      <c r="AH5311" t="s">
        <v>5288</v>
      </c>
      <c r="AJ5311" t="s">
        <v>5288</v>
      </c>
      <c r="AL5311" t="s">
        <v>5288</v>
      </c>
      <c r="AN5311" t="s">
        <v>5288</v>
      </c>
      <c r="AP5311" t="s">
        <v>5288</v>
      </c>
      <c r="AR5311" t="s">
        <v>5288</v>
      </c>
      <c r="AT5311" t="s">
        <v>5288</v>
      </c>
      <c r="AV5311" t="s">
        <v>5288</v>
      </c>
      <c r="AX5311" t="s">
        <v>5288</v>
      </c>
      <c r="AZ5311" t="s">
        <v>5288</v>
      </c>
      <c r="BB5311" t="s">
        <v>5288</v>
      </c>
      <c r="BD5311" t="s">
        <v>5288</v>
      </c>
      <c r="BF5311" t="s">
        <v>5288</v>
      </c>
      <c r="BH5311" t="s">
        <v>5288</v>
      </c>
      <c r="BJ5311" t="s">
        <v>5288</v>
      </c>
      <c r="BL5311" t="s">
        <v>5288</v>
      </c>
      <c r="BN5311" t="s">
        <v>5288</v>
      </c>
      <c r="BP5311" t="s">
        <v>5288</v>
      </c>
      <c r="BR5311" t="s">
        <v>5288</v>
      </c>
      <c r="BT5311" t="s">
        <v>5288</v>
      </c>
      <c r="BV5311" t="s">
        <v>5288</v>
      </c>
      <c r="BX5311" t="s">
        <v>5288</v>
      </c>
      <c r="BZ5311" t="s">
        <v>5288</v>
      </c>
      <c r="CB5311" t="s">
        <v>5288</v>
      </c>
      <c r="CD5311" t="s">
        <v>5288</v>
      </c>
      <c r="CF5311" t="s">
        <v>5288</v>
      </c>
      <c r="CH5311" t="s">
        <v>5288</v>
      </c>
      <c r="CJ5311" t="s">
        <v>5288</v>
      </c>
      <c r="CL5311" t="s">
        <v>5288</v>
      </c>
      <c r="CN5311" t="s">
        <v>5288</v>
      </c>
      <c r="CP5311" t="s">
        <v>5288</v>
      </c>
      <c r="CR5311" t="s">
        <v>5288</v>
      </c>
      <c r="CT5311" t="s">
        <v>5288</v>
      </c>
      <c r="CV5311" t="s">
        <v>5288</v>
      </c>
      <c r="CX5311" t="s">
        <v>5288</v>
      </c>
      <c r="CZ5311" t="s">
        <v>5288</v>
      </c>
      <c r="DB5311" t="s">
        <v>5288</v>
      </c>
    </row>
    <row r="5312" spans="18:106" hidden="1" x14ac:dyDescent="0.25">
      <c r="R5312" t="s">
        <v>5289</v>
      </c>
      <c r="T5312" t="s">
        <v>5289</v>
      </c>
      <c r="V5312" t="s">
        <v>5289</v>
      </c>
      <c r="X5312" t="s">
        <v>5289</v>
      </c>
      <c r="Z5312" t="s">
        <v>5289</v>
      </c>
      <c r="AB5312" t="s">
        <v>5289</v>
      </c>
      <c r="AD5312" t="s">
        <v>5289</v>
      </c>
      <c r="AF5312" t="s">
        <v>5289</v>
      </c>
      <c r="AH5312" t="s">
        <v>5289</v>
      </c>
      <c r="AJ5312" t="s">
        <v>5289</v>
      </c>
      <c r="AL5312" t="s">
        <v>5289</v>
      </c>
      <c r="AN5312" t="s">
        <v>5289</v>
      </c>
      <c r="AP5312" t="s">
        <v>5289</v>
      </c>
      <c r="AR5312" t="s">
        <v>5289</v>
      </c>
      <c r="AT5312" t="s">
        <v>5289</v>
      </c>
      <c r="AV5312" t="s">
        <v>5289</v>
      </c>
      <c r="AX5312" t="s">
        <v>5289</v>
      </c>
      <c r="AZ5312" t="s">
        <v>5289</v>
      </c>
      <c r="BB5312" t="s">
        <v>5289</v>
      </c>
      <c r="BD5312" t="s">
        <v>5289</v>
      </c>
      <c r="BF5312" t="s">
        <v>5289</v>
      </c>
      <c r="BH5312" t="s">
        <v>5289</v>
      </c>
      <c r="BJ5312" t="s">
        <v>5289</v>
      </c>
      <c r="BL5312" t="s">
        <v>5289</v>
      </c>
      <c r="BN5312" t="s">
        <v>5289</v>
      </c>
      <c r="BP5312" t="s">
        <v>5289</v>
      </c>
      <c r="BR5312" t="s">
        <v>5289</v>
      </c>
      <c r="BT5312" t="s">
        <v>5289</v>
      </c>
      <c r="BV5312" t="s">
        <v>5289</v>
      </c>
      <c r="BX5312" t="s">
        <v>5289</v>
      </c>
      <c r="BZ5312" t="s">
        <v>5289</v>
      </c>
      <c r="CB5312" t="s">
        <v>5289</v>
      </c>
      <c r="CD5312" t="s">
        <v>5289</v>
      </c>
      <c r="CF5312" t="s">
        <v>5289</v>
      </c>
      <c r="CH5312" t="s">
        <v>5289</v>
      </c>
      <c r="CJ5312" t="s">
        <v>5289</v>
      </c>
      <c r="CL5312" t="s">
        <v>5289</v>
      </c>
      <c r="CN5312" t="s">
        <v>5289</v>
      </c>
      <c r="CP5312" t="s">
        <v>5289</v>
      </c>
      <c r="CR5312" t="s">
        <v>5289</v>
      </c>
      <c r="CT5312" t="s">
        <v>5289</v>
      </c>
      <c r="CV5312" t="s">
        <v>5289</v>
      </c>
      <c r="CX5312" t="s">
        <v>5289</v>
      </c>
      <c r="CZ5312" t="s">
        <v>5289</v>
      </c>
      <c r="DB5312" t="s">
        <v>5289</v>
      </c>
    </row>
    <row r="5313" spans="18:106" hidden="1" x14ac:dyDescent="0.25">
      <c r="R5313" t="s">
        <v>5290</v>
      </c>
      <c r="T5313" t="s">
        <v>5290</v>
      </c>
      <c r="V5313" t="s">
        <v>5290</v>
      </c>
      <c r="X5313" t="s">
        <v>5290</v>
      </c>
      <c r="Z5313" t="s">
        <v>5290</v>
      </c>
      <c r="AB5313" t="s">
        <v>5290</v>
      </c>
      <c r="AD5313" t="s">
        <v>5290</v>
      </c>
      <c r="AF5313" t="s">
        <v>5290</v>
      </c>
      <c r="AH5313" t="s">
        <v>5290</v>
      </c>
      <c r="AJ5313" t="s">
        <v>5290</v>
      </c>
      <c r="AL5313" t="s">
        <v>5290</v>
      </c>
      <c r="AN5313" t="s">
        <v>5290</v>
      </c>
      <c r="AP5313" t="s">
        <v>5290</v>
      </c>
      <c r="AR5313" t="s">
        <v>5290</v>
      </c>
      <c r="AT5313" t="s">
        <v>5290</v>
      </c>
      <c r="AV5313" t="s">
        <v>5290</v>
      </c>
      <c r="AX5313" t="s">
        <v>5290</v>
      </c>
      <c r="AZ5313" t="s">
        <v>5290</v>
      </c>
      <c r="BB5313" t="s">
        <v>5290</v>
      </c>
      <c r="BD5313" t="s">
        <v>5290</v>
      </c>
      <c r="BF5313" t="s">
        <v>5290</v>
      </c>
      <c r="BH5313" t="s">
        <v>5290</v>
      </c>
      <c r="BJ5313" t="s">
        <v>5290</v>
      </c>
      <c r="BL5313" t="s">
        <v>5290</v>
      </c>
      <c r="BN5313" t="s">
        <v>5290</v>
      </c>
      <c r="BP5313" t="s">
        <v>5290</v>
      </c>
      <c r="BR5313" t="s">
        <v>5290</v>
      </c>
      <c r="BT5313" t="s">
        <v>5290</v>
      </c>
      <c r="BV5313" t="s">
        <v>5290</v>
      </c>
      <c r="BX5313" t="s">
        <v>5290</v>
      </c>
      <c r="BZ5313" t="s">
        <v>5290</v>
      </c>
      <c r="CB5313" t="s">
        <v>5290</v>
      </c>
      <c r="CD5313" t="s">
        <v>5290</v>
      </c>
      <c r="CF5313" t="s">
        <v>5290</v>
      </c>
      <c r="CH5313" t="s">
        <v>5290</v>
      </c>
      <c r="CJ5313" t="s">
        <v>5290</v>
      </c>
      <c r="CL5313" t="s">
        <v>5290</v>
      </c>
      <c r="CN5313" t="s">
        <v>5290</v>
      </c>
      <c r="CP5313" t="s">
        <v>5290</v>
      </c>
      <c r="CR5313" t="s">
        <v>5290</v>
      </c>
      <c r="CT5313" t="s">
        <v>5290</v>
      </c>
      <c r="CV5313" t="s">
        <v>5290</v>
      </c>
      <c r="CX5313" t="s">
        <v>5290</v>
      </c>
      <c r="CZ5313" t="s">
        <v>5290</v>
      </c>
      <c r="DB5313" t="s">
        <v>5290</v>
      </c>
    </row>
    <row r="5314" spans="18:106" hidden="1" x14ac:dyDescent="0.25">
      <c r="R5314" t="s">
        <v>5291</v>
      </c>
      <c r="T5314" t="s">
        <v>5291</v>
      </c>
      <c r="V5314" t="s">
        <v>5291</v>
      </c>
      <c r="X5314" t="s">
        <v>5291</v>
      </c>
      <c r="Z5314" t="s">
        <v>5291</v>
      </c>
      <c r="AB5314" t="s">
        <v>5291</v>
      </c>
      <c r="AD5314" t="s">
        <v>5291</v>
      </c>
      <c r="AF5314" t="s">
        <v>5291</v>
      </c>
      <c r="AH5314" t="s">
        <v>5291</v>
      </c>
      <c r="AJ5314" t="s">
        <v>5291</v>
      </c>
      <c r="AL5314" t="s">
        <v>5291</v>
      </c>
      <c r="AN5314" t="s">
        <v>5291</v>
      </c>
      <c r="AP5314" t="s">
        <v>5291</v>
      </c>
      <c r="AR5314" t="s">
        <v>5291</v>
      </c>
      <c r="AT5314" t="s">
        <v>5291</v>
      </c>
      <c r="AV5314" t="s">
        <v>5291</v>
      </c>
      <c r="AX5314" t="s">
        <v>5291</v>
      </c>
      <c r="AZ5314" t="s">
        <v>5291</v>
      </c>
      <c r="BB5314" t="s">
        <v>5291</v>
      </c>
      <c r="BD5314" t="s">
        <v>5291</v>
      </c>
      <c r="BF5314" t="s">
        <v>5291</v>
      </c>
      <c r="BH5314" t="s">
        <v>5291</v>
      </c>
      <c r="BJ5314" t="s">
        <v>5291</v>
      </c>
      <c r="BL5314" t="s">
        <v>5291</v>
      </c>
      <c r="BN5314" t="s">
        <v>5291</v>
      </c>
      <c r="BP5314" t="s">
        <v>5291</v>
      </c>
      <c r="BR5314" t="s">
        <v>5291</v>
      </c>
      <c r="BT5314" t="s">
        <v>5291</v>
      </c>
      <c r="BV5314" t="s">
        <v>5291</v>
      </c>
      <c r="BX5314" t="s">
        <v>5291</v>
      </c>
      <c r="BZ5314" t="s">
        <v>5291</v>
      </c>
      <c r="CB5314" t="s">
        <v>5291</v>
      </c>
      <c r="CD5314" t="s">
        <v>5291</v>
      </c>
      <c r="CF5314" t="s">
        <v>5291</v>
      </c>
      <c r="CH5314" t="s">
        <v>5291</v>
      </c>
      <c r="CJ5314" t="s">
        <v>5291</v>
      </c>
      <c r="CL5314" t="s">
        <v>5291</v>
      </c>
      <c r="CN5314" t="s">
        <v>5291</v>
      </c>
      <c r="CP5314" t="s">
        <v>5291</v>
      </c>
      <c r="CR5314" t="s">
        <v>5291</v>
      </c>
      <c r="CT5314" t="s">
        <v>5291</v>
      </c>
      <c r="CV5314" t="s">
        <v>5291</v>
      </c>
      <c r="CX5314" t="s">
        <v>5291</v>
      </c>
      <c r="CZ5314" t="s">
        <v>5291</v>
      </c>
      <c r="DB5314" t="s">
        <v>5291</v>
      </c>
    </row>
    <row r="5315" spans="18:106" hidden="1" x14ac:dyDescent="0.25">
      <c r="R5315" t="s">
        <v>5292</v>
      </c>
      <c r="T5315" t="s">
        <v>5292</v>
      </c>
      <c r="V5315" t="s">
        <v>5292</v>
      </c>
      <c r="X5315" t="s">
        <v>5292</v>
      </c>
      <c r="Z5315" t="s">
        <v>5292</v>
      </c>
      <c r="AB5315" t="s">
        <v>5292</v>
      </c>
      <c r="AD5315" t="s">
        <v>5292</v>
      </c>
      <c r="AF5315" t="s">
        <v>5292</v>
      </c>
      <c r="AH5315" t="s">
        <v>5292</v>
      </c>
      <c r="AJ5315" t="s">
        <v>5292</v>
      </c>
      <c r="AL5315" t="s">
        <v>5292</v>
      </c>
      <c r="AN5315" t="s">
        <v>5292</v>
      </c>
      <c r="AP5315" t="s">
        <v>5292</v>
      </c>
      <c r="AR5315" t="s">
        <v>5292</v>
      </c>
      <c r="AT5315" t="s">
        <v>5292</v>
      </c>
      <c r="AV5315" t="s">
        <v>5292</v>
      </c>
      <c r="AX5315" t="s">
        <v>5292</v>
      </c>
      <c r="AZ5315" t="s">
        <v>5292</v>
      </c>
      <c r="BB5315" t="s">
        <v>5292</v>
      </c>
      <c r="BD5315" t="s">
        <v>5292</v>
      </c>
      <c r="BF5315" t="s">
        <v>5292</v>
      </c>
      <c r="BH5315" t="s">
        <v>5292</v>
      </c>
      <c r="BJ5315" t="s">
        <v>5292</v>
      </c>
      <c r="BL5315" t="s">
        <v>5292</v>
      </c>
      <c r="BN5315" t="s">
        <v>5292</v>
      </c>
      <c r="BP5315" t="s">
        <v>5292</v>
      </c>
      <c r="BR5315" t="s">
        <v>5292</v>
      </c>
      <c r="BT5315" t="s">
        <v>5292</v>
      </c>
      <c r="BV5315" t="s">
        <v>5292</v>
      </c>
      <c r="BX5315" t="s">
        <v>5292</v>
      </c>
      <c r="BZ5315" t="s">
        <v>5292</v>
      </c>
      <c r="CB5315" t="s">
        <v>5292</v>
      </c>
      <c r="CD5315" t="s">
        <v>5292</v>
      </c>
      <c r="CF5315" t="s">
        <v>5292</v>
      </c>
      <c r="CH5315" t="s">
        <v>5292</v>
      </c>
      <c r="CJ5315" t="s">
        <v>5292</v>
      </c>
      <c r="CL5315" t="s">
        <v>5292</v>
      </c>
      <c r="CN5315" t="s">
        <v>5292</v>
      </c>
      <c r="CP5315" t="s">
        <v>5292</v>
      </c>
      <c r="CR5315" t="s">
        <v>5292</v>
      </c>
      <c r="CT5315" t="s">
        <v>5292</v>
      </c>
      <c r="CV5315" t="s">
        <v>5292</v>
      </c>
      <c r="CX5315" t="s">
        <v>5292</v>
      </c>
      <c r="CZ5315" t="s">
        <v>5292</v>
      </c>
      <c r="DB5315" t="s">
        <v>5292</v>
      </c>
    </row>
    <row r="5316" spans="18:106" hidden="1" x14ac:dyDescent="0.25">
      <c r="R5316" t="s">
        <v>5293</v>
      </c>
      <c r="T5316" t="s">
        <v>5293</v>
      </c>
      <c r="V5316" t="s">
        <v>5293</v>
      </c>
      <c r="X5316" t="s">
        <v>5293</v>
      </c>
      <c r="Z5316" t="s">
        <v>5293</v>
      </c>
      <c r="AB5316" t="s">
        <v>5293</v>
      </c>
      <c r="AD5316" t="s">
        <v>5293</v>
      </c>
      <c r="AF5316" t="s">
        <v>5293</v>
      </c>
      <c r="AH5316" t="s">
        <v>5293</v>
      </c>
      <c r="AJ5316" t="s">
        <v>5293</v>
      </c>
      <c r="AL5316" t="s">
        <v>5293</v>
      </c>
      <c r="AN5316" t="s">
        <v>5293</v>
      </c>
      <c r="AP5316" t="s">
        <v>5293</v>
      </c>
      <c r="AR5316" t="s">
        <v>5293</v>
      </c>
      <c r="AT5316" t="s">
        <v>5293</v>
      </c>
      <c r="AV5316" t="s">
        <v>5293</v>
      </c>
      <c r="AX5316" t="s">
        <v>5293</v>
      </c>
      <c r="AZ5316" t="s">
        <v>5293</v>
      </c>
      <c r="BB5316" t="s">
        <v>5293</v>
      </c>
      <c r="BD5316" t="s">
        <v>5293</v>
      </c>
      <c r="BF5316" t="s">
        <v>5293</v>
      </c>
      <c r="BH5316" t="s">
        <v>5293</v>
      </c>
      <c r="BJ5316" t="s">
        <v>5293</v>
      </c>
      <c r="BL5316" t="s">
        <v>5293</v>
      </c>
      <c r="BN5316" t="s">
        <v>5293</v>
      </c>
      <c r="BP5316" t="s">
        <v>5293</v>
      </c>
      <c r="BR5316" t="s">
        <v>5293</v>
      </c>
      <c r="BT5316" t="s">
        <v>5293</v>
      </c>
      <c r="BV5316" t="s">
        <v>5293</v>
      </c>
      <c r="BX5316" t="s">
        <v>5293</v>
      </c>
      <c r="BZ5316" t="s">
        <v>5293</v>
      </c>
      <c r="CB5316" t="s">
        <v>5293</v>
      </c>
      <c r="CD5316" t="s">
        <v>5293</v>
      </c>
      <c r="CF5316" t="s">
        <v>5293</v>
      </c>
      <c r="CH5316" t="s">
        <v>5293</v>
      </c>
      <c r="CJ5316" t="s">
        <v>5293</v>
      </c>
      <c r="CL5316" t="s">
        <v>5293</v>
      </c>
      <c r="CN5316" t="s">
        <v>5293</v>
      </c>
      <c r="CP5316" t="s">
        <v>5293</v>
      </c>
      <c r="CR5316" t="s">
        <v>5293</v>
      </c>
      <c r="CT5316" t="s">
        <v>5293</v>
      </c>
      <c r="CV5316" t="s">
        <v>5293</v>
      </c>
      <c r="CX5316" t="s">
        <v>5293</v>
      </c>
      <c r="CZ5316" t="s">
        <v>5293</v>
      </c>
      <c r="DB5316" t="s">
        <v>5293</v>
      </c>
    </row>
    <row r="5317" spans="18:106" hidden="1" x14ac:dyDescent="0.25">
      <c r="R5317" t="s">
        <v>5294</v>
      </c>
      <c r="T5317" t="s">
        <v>5294</v>
      </c>
      <c r="V5317" t="s">
        <v>5294</v>
      </c>
      <c r="X5317" t="s">
        <v>5294</v>
      </c>
      <c r="Z5317" t="s">
        <v>5294</v>
      </c>
      <c r="AB5317" t="s">
        <v>5294</v>
      </c>
      <c r="AD5317" t="s">
        <v>5294</v>
      </c>
      <c r="AF5317" t="s">
        <v>5294</v>
      </c>
      <c r="AH5317" t="s">
        <v>5294</v>
      </c>
      <c r="AJ5317" t="s">
        <v>5294</v>
      </c>
      <c r="AL5317" t="s">
        <v>5294</v>
      </c>
      <c r="AN5317" t="s">
        <v>5294</v>
      </c>
      <c r="AP5317" t="s">
        <v>5294</v>
      </c>
      <c r="AR5317" t="s">
        <v>5294</v>
      </c>
      <c r="AT5317" t="s">
        <v>5294</v>
      </c>
      <c r="AV5317" t="s">
        <v>5294</v>
      </c>
      <c r="AX5317" t="s">
        <v>5294</v>
      </c>
      <c r="AZ5317" t="s">
        <v>5294</v>
      </c>
      <c r="BB5317" t="s">
        <v>5294</v>
      </c>
      <c r="BD5317" t="s">
        <v>5294</v>
      </c>
      <c r="BF5317" t="s">
        <v>5294</v>
      </c>
      <c r="BH5317" t="s">
        <v>5294</v>
      </c>
      <c r="BJ5317" t="s">
        <v>5294</v>
      </c>
      <c r="BL5317" t="s">
        <v>5294</v>
      </c>
      <c r="BN5317" t="s">
        <v>5294</v>
      </c>
      <c r="BP5317" t="s">
        <v>5294</v>
      </c>
      <c r="BR5317" t="s">
        <v>5294</v>
      </c>
      <c r="BT5317" t="s">
        <v>5294</v>
      </c>
      <c r="BV5317" t="s">
        <v>5294</v>
      </c>
      <c r="BX5317" t="s">
        <v>5294</v>
      </c>
      <c r="BZ5317" t="s">
        <v>5294</v>
      </c>
      <c r="CB5317" t="s">
        <v>5294</v>
      </c>
      <c r="CD5317" t="s">
        <v>5294</v>
      </c>
      <c r="CF5317" t="s">
        <v>5294</v>
      </c>
      <c r="CH5317" t="s">
        <v>5294</v>
      </c>
      <c r="CJ5317" t="s">
        <v>5294</v>
      </c>
      <c r="CL5317" t="s">
        <v>5294</v>
      </c>
      <c r="CN5317" t="s">
        <v>5294</v>
      </c>
      <c r="CP5317" t="s">
        <v>5294</v>
      </c>
      <c r="CR5317" t="s">
        <v>5294</v>
      </c>
      <c r="CT5317" t="s">
        <v>5294</v>
      </c>
      <c r="CV5317" t="s">
        <v>5294</v>
      </c>
      <c r="CX5317" t="s">
        <v>5294</v>
      </c>
      <c r="CZ5317" t="s">
        <v>5294</v>
      </c>
      <c r="DB5317" t="s">
        <v>5294</v>
      </c>
    </row>
    <row r="5318" spans="18:106" hidden="1" x14ac:dyDescent="0.25">
      <c r="R5318" t="s">
        <v>5295</v>
      </c>
      <c r="T5318" t="s">
        <v>5295</v>
      </c>
      <c r="V5318" t="s">
        <v>5295</v>
      </c>
      <c r="X5318" t="s">
        <v>5295</v>
      </c>
      <c r="Z5318" t="s">
        <v>5295</v>
      </c>
      <c r="AB5318" t="s">
        <v>5295</v>
      </c>
      <c r="AD5318" t="s">
        <v>5295</v>
      </c>
      <c r="AF5318" t="s">
        <v>5295</v>
      </c>
      <c r="AH5318" t="s">
        <v>5295</v>
      </c>
      <c r="AJ5318" t="s">
        <v>5295</v>
      </c>
      <c r="AL5318" t="s">
        <v>5295</v>
      </c>
      <c r="AN5318" t="s">
        <v>5295</v>
      </c>
      <c r="AP5318" t="s">
        <v>5295</v>
      </c>
      <c r="AR5318" t="s">
        <v>5295</v>
      </c>
      <c r="AT5318" t="s">
        <v>5295</v>
      </c>
      <c r="AV5318" t="s">
        <v>5295</v>
      </c>
      <c r="AX5318" t="s">
        <v>5295</v>
      </c>
      <c r="AZ5318" t="s">
        <v>5295</v>
      </c>
      <c r="BB5318" t="s">
        <v>5295</v>
      </c>
      <c r="BD5318" t="s">
        <v>5295</v>
      </c>
      <c r="BF5318" t="s">
        <v>5295</v>
      </c>
      <c r="BH5318" t="s">
        <v>5295</v>
      </c>
      <c r="BJ5318" t="s">
        <v>5295</v>
      </c>
      <c r="BL5318" t="s">
        <v>5295</v>
      </c>
      <c r="BN5318" t="s">
        <v>5295</v>
      </c>
      <c r="BP5318" t="s">
        <v>5295</v>
      </c>
      <c r="BR5318" t="s">
        <v>5295</v>
      </c>
      <c r="BT5318" t="s">
        <v>5295</v>
      </c>
      <c r="BV5318" t="s">
        <v>5295</v>
      </c>
      <c r="BX5318" t="s">
        <v>5295</v>
      </c>
      <c r="BZ5318" t="s">
        <v>5295</v>
      </c>
      <c r="CB5318" t="s">
        <v>5295</v>
      </c>
      <c r="CD5318" t="s">
        <v>5295</v>
      </c>
      <c r="CF5318" t="s">
        <v>5295</v>
      </c>
      <c r="CH5318" t="s">
        <v>5295</v>
      </c>
      <c r="CJ5318" t="s">
        <v>5295</v>
      </c>
      <c r="CL5318" t="s">
        <v>5295</v>
      </c>
      <c r="CN5318" t="s">
        <v>5295</v>
      </c>
      <c r="CP5318" t="s">
        <v>5295</v>
      </c>
      <c r="CR5318" t="s">
        <v>5295</v>
      </c>
      <c r="CT5318" t="s">
        <v>5295</v>
      </c>
      <c r="CV5318" t="s">
        <v>5295</v>
      </c>
      <c r="CX5318" t="s">
        <v>5295</v>
      </c>
      <c r="CZ5318" t="s">
        <v>5295</v>
      </c>
      <c r="DB5318" t="s">
        <v>5295</v>
      </c>
    </row>
    <row r="5319" spans="18:106" hidden="1" x14ac:dyDescent="0.25">
      <c r="R5319" t="s">
        <v>5296</v>
      </c>
      <c r="T5319" t="s">
        <v>5296</v>
      </c>
      <c r="V5319" t="s">
        <v>5296</v>
      </c>
      <c r="X5319" t="s">
        <v>5296</v>
      </c>
      <c r="Z5319" t="s">
        <v>5296</v>
      </c>
      <c r="AB5319" t="s">
        <v>5296</v>
      </c>
      <c r="AD5319" t="s">
        <v>5296</v>
      </c>
      <c r="AF5319" t="s">
        <v>5296</v>
      </c>
      <c r="AH5319" t="s">
        <v>5296</v>
      </c>
      <c r="AJ5319" t="s">
        <v>5296</v>
      </c>
      <c r="AL5319" t="s">
        <v>5296</v>
      </c>
      <c r="AN5319" t="s">
        <v>5296</v>
      </c>
      <c r="AP5319" t="s">
        <v>5296</v>
      </c>
      <c r="AR5319" t="s">
        <v>5296</v>
      </c>
      <c r="AT5319" t="s">
        <v>5296</v>
      </c>
      <c r="AV5319" t="s">
        <v>5296</v>
      </c>
      <c r="AX5319" t="s">
        <v>5296</v>
      </c>
      <c r="AZ5319" t="s">
        <v>5296</v>
      </c>
      <c r="BB5319" t="s">
        <v>5296</v>
      </c>
      <c r="BD5319" t="s">
        <v>5296</v>
      </c>
      <c r="BF5319" t="s">
        <v>5296</v>
      </c>
      <c r="BH5319" t="s">
        <v>5296</v>
      </c>
      <c r="BJ5319" t="s">
        <v>5296</v>
      </c>
      <c r="BL5319" t="s">
        <v>5296</v>
      </c>
      <c r="BN5319" t="s">
        <v>5296</v>
      </c>
      <c r="BP5319" t="s">
        <v>5296</v>
      </c>
      <c r="BR5319" t="s">
        <v>5296</v>
      </c>
      <c r="BT5319" t="s">
        <v>5296</v>
      </c>
      <c r="BV5319" t="s">
        <v>5296</v>
      </c>
      <c r="BX5319" t="s">
        <v>5296</v>
      </c>
      <c r="BZ5319" t="s">
        <v>5296</v>
      </c>
      <c r="CB5319" t="s">
        <v>5296</v>
      </c>
      <c r="CD5319" t="s">
        <v>5296</v>
      </c>
      <c r="CF5319" t="s">
        <v>5296</v>
      </c>
      <c r="CH5319" t="s">
        <v>5296</v>
      </c>
      <c r="CJ5319" t="s">
        <v>5296</v>
      </c>
      <c r="CL5319" t="s">
        <v>5296</v>
      </c>
      <c r="CN5319" t="s">
        <v>5296</v>
      </c>
      <c r="CP5319" t="s">
        <v>5296</v>
      </c>
      <c r="CR5319" t="s">
        <v>5296</v>
      </c>
      <c r="CT5319" t="s">
        <v>5296</v>
      </c>
      <c r="CV5319" t="s">
        <v>5296</v>
      </c>
      <c r="CX5319" t="s">
        <v>5296</v>
      </c>
      <c r="CZ5319" t="s">
        <v>5296</v>
      </c>
      <c r="DB5319" t="s">
        <v>5296</v>
      </c>
    </row>
    <row r="5320" spans="18:106" hidden="1" x14ac:dyDescent="0.25">
      <c r="R5320" t="s">
        <v>5297</v>
      </c>
      <c r="T5320" t="s">
        <v>5297</v>
      </c>
      <c r="V5320" t="s">
        <v>5297</v>
      </c>
      <c r="X5320" t="s">
        <v>5297</v>
      </c>
      <c r="Z5320" t="s">
        <v>5297</v>
      </c>
      <c r="AB5320" t="s">
        <v>5297</v>
      </c>
      <c r="AD5320" t="s">
        <v>5297</v>
      </c>
      <c r="AF5320" t="s">
        <v>5297</v>
      </c>
      <c r="AH5320" t="s">
        <v>5297</v>
      </c>
      <c r="AJ5320" t="s">
        <v>5297</v>
      </c>
      <c r="AL5320" t="s">
        <v>5297</v>
      </c>
      <c r="AN5320" t="s">
        <v>5297</v>
      </c>
      <c r="AP5320" t="s">
        <v>5297</v>
      </c>
      <c r="AR5320" t="s">
        <v>5297</v>
      </c>
      <c r="AT5320" t="s">
        <v>5297</v>
      </c>
      <c r="AV5320" t="s">
        <v>5297</v>
      </c>
      <c r="AX5320" t="s">
        <v>5297</v>
      </c>
      <c r="AZ5320" t="s">
        <v>5297</v>
      </c>
      <c r="BB5320" t="s">
        <v>5297</v>
      </c>
      <c r="BD5320" t="s">
        <v>5297</v>
      </c>
      <c r="BF5320" t="s">
        <v>5297</v>
      </c>
      <c r="BH5320" t="s">
        <v>5297</v>
      </c>
      <c r="BJ5320" t="s">
        <v>5297</v>
      </c>
      <c r="BL5320" t="s">
        <v>5297</v>
      </c>
      <c r="BN5320" t="s">
        <v>5297</v>
      </c>
      <c r="BP5320" t="s">
        <v>5297</v>
      </c>
      <c r="BR5320" t="s">
        <v>5297</v>
      </c>
      <c r="BT5320" t="s">
        <v>5297</v>
      </c>
      <c r="BV5320" t="s">
        <v>5297</v>
      </c>
      <c r="BX5320" t="s">
        <v>5297</v>
      </c>
      <c r="BZ5320" t="s">
        <v>5297</v>
      </c>
      <c r="CB5320" t="s">
        <v>5297</v>
      </c>
      <c r="CD5320" t="s">
        <v>5297</v>
      </c>
      <c r="CF5320" t="s">
        <v>5297</v>
      </c>
      <c r="CH5320" t="s">
        <v>5297</v>
      </c>
      <c r="CJ5320" t="s">
        <v>5297</v>
      </c>
      <c r="CL5320" t="s">
        <v>5297</v>
      </c>
      <c r="CN5320" t="s">
        <v>5297</v>
      </c>
      <c r="CP5320" t="s">
        <v>5297</v>
      </c>
      <c r="CR5320" t="s">
        <v>5297</v>
      </c>
      <c r="CT5320" t="s">
        <v>5297</v>
      </c>
      <c r="CV5320" t="s">
        <v>5297</v>
      </c>
      <c r="CX5320" t="s">
        <v>5297</v>
      </c>
      <c r="CZ5320" t="s">
        <v>5297</v>
      </c>
      <c r="DB5320" t="s">
        <v>5297</v>
      </c>
    </row>
    <row r="5321" spans="18:106" hidden="1" x14ac:dyDescent="0.25">
      <c r="R5321" t="s">
        <v>5298</v>
      </c>
      <c r="T5321" t="s">
        <v>5298</v>
      </c>
      <c r="V5321" t="s">
        <v>5298</v>
      </c>
      <c r="X5321" t="s">
        <v>5298</v>
      </c>
      <c r="Z5321" t="s">
        <v>5298</v>
      </c>
      <c r="AB5321" t="s">
        <v>5298</v>
      </c>
      <c r="AD5321" t="s">
        <v>5298</v>
      </c>
      <c r="AF5321" t="s">
        <v>5298</v>
      </c>
      <c r="AH5321" t="s">
        <v>5298</v>
      </c>
      <c r="AJ5321" t="s">
        <v>5298</v>
      </c>
      <c r="AL5321" t="s">
        <v>5298</v>
      </c>
      <c r="AN5321" t="s">
        <v>5298</v>
      </c>
      <c r="AP5321" t="s">
        <v>5298</v>
      </c>
      <c r="AR5321" t="s">
        <v>5298</v>
      </c>
      <c r="AT5321" t="s">
        <v>5298</v>
      </c>
      <c r="AV5321" t="s">
        <v>5298</v>
      </c>
      <c r="AX5321" t="s">
        <v>5298</v>
      </c>
      <c r="AZ5321" t="s">
        <v>5298</v>
      </c>
      <c r="BB5321" t="s">
        <v>5298</v>
      </c>
      <c r="BD5321" t="s">
        <v>5298</v>
      </c>
      <c r="BF5321" t="s">
        <v>5298</v>
      </c>
      <c r="BH5321" t="s">
        <v>5298</v>
      </c>
      <c r="BJ5321" t="s">
        <v>5298</v>
      </c>
      <c r="BL5321" t="s">
        <v>5298</v>
      </c>
      <c r="BN5321" t="s">
        <v>5298</v>
      </c>
      <c r="BP5321" t="s">
        <v>5298</v>
      </c>
      <c r="BR5321" t="s">
        <v>5298</v>
      </c>
      <c r="BT5321" t="s">
        <v>5298</v>
      </c>
      <c r="BV5321" t="s">
        <v>5298</v>
      </c>
      <c r="BX5321" t="s">
        <v>5298</v>
      </c>
      <c r="BZ5321" t="s">
        <v>5298</v>
      </c>
      <c r="CB5321" t="s">
        <v>5298</v>
      </c>
      <c r="CD5321" t="s">
        <v>5298</v>
      </c>
      <c r="CF5321" t="s">
        <v>5298</v>
      </c>
      <c r="CH5321" t="s">
        <v>5298</v>
      </c>
      <c r="CJ5321" t="s">
        <v>5298</v>
      </c>
      <c r="CL5321" t="s">
        <v>5298</v>
      </c>
      <c r="CN5321" t="s">
        <v>5298</v>
      </c>
      <c r="CP5321" t="s">
        <v>5298</v>
      </c>
      <c r="CR5321" t="s">
        <v>5298</v>
      </c>
      <c r="CT5321" t="s">
        <v>5298</v>
      </c>
      <c r="CV5321" t="s">
        <v>5298</v>
      </c>
      <c r="CX5321" t="s">
        <v>5298</v>
      </c>
      <c r="CZ5321" t="s">
        <v>5298</v>
      </c>
      <c r="DB5321" t="s">
        <v>5298</v>
      </c>
    </row>
    <row r="5322" spans="18:106" hidden="1" x14ac:dyDescent="0.25">
      <c r="R5322" t="s">
        <v>5299</v>
      </c>
      <c r="T5322" t="s">
        <v>5299</v>
      </c>
      <c r="V5322" t="s">
        <v>5299</v>
      </c>
      <c r="X5322" t="s">
        <v>5299</v>
      </c>
      <c r="Z5322" t="s">
        <v>5299</v>
      </c>
      <c r="AB5322" t="s">
        <v>5299</v>
      </c>
      <c r="AD5322" t="s">
        <v>5299</v>
      </c>
      <c r="AF5322" t="s">
        <v>5299</v>
      </c>
      <c r="AH5322" t="s">
        <v>5299</v>
      </c>
      <c r="AJ5322" t="s">
        <v>5299</v>
      </c>
      <c r="AL5322" t="s">
        <v>5299</v>
      </c>
      <c r="AN5322" t="s">
        <v>5299</v>
      </c>
      <c r="AP5322" t="s">
        <v>5299</v>
      </c>
      <c r="AR5322" t="s">
        <v>5299</v>
      </c>
      <c r="AT5322" t="s">
        <v>5299</v>
      </c>
      <c r="AV5322" t="s">
        <v>5299</v>
      </c>
      <c r="AX5322" t="s">
        <v>5299</v>
      </c>
      <c r="AZ5322" t="s">
        <v>5299</v>
      </c>
      <c r="BB5322" t="s">
        <v>5299</v>
      </c>
      <c r="BD5322" t="s">
        <v>5299</v>
      </c>
      <c r="BF5322" t="s">
        <v>5299</v>
      </c>
      <c r="BH5322" t="s">
        <v>5299</v>
      </c>
      <c r="BJ5322" t="s">
        <v>5299</v>
      </c>
      <c r="BL5322" t="s">
        <v>5299</v>
      </c>
      <c r="BN5322" t="s">
        <v>5299</v>
      </c>
      <c r="BP5322" t="s">
        <v>5299</v>
      </c>
      <c r="BR5322" t="s">
        <v>5299</v>
      </c>
      <c r="BT5322" t="s">
        <v>5299</v>
      </c>
      <c r="BV5322" t="s">
        <v>5299</v>
      </c>
      <c r="BX5322" t="s">
        <v>5299</v>
      </c>
      <c r="BZ5322" t="s">
        <v>5299</v>
      </c>
      <c r="CB5322" t="s">
        <v>5299</v>
      </c>
      <c r="CD5322" t="s">
        <v>5299</v>
      </c>
      <c r="CF5322" t="s">
        <v>5299</v>
      </c>
      <c r="CH5322" t="s">
        <v>5299</v>
      </c>
      <c r="CJ5322" t="s">
        <v>5299</v>
      </c>
      <c r="CL5322" t="s">
        <v>5299</v>
      </c>
      <c r="CN5322" t="s">
        <v>5299</v>
      </c>
      <c r="CP5322" t="s">
        <v>5299</v>
      </c>
      <c r="CR5322" t="s">
        <v>5299</v>
      </c>
      <c r="CT5322" t="s">
        <v>5299</v>
      </c>
      <c r="CV5322" t="s">
        <v>5299</v>
      </c>
      <c r="CX5322" t="s">
        <v>5299</v>
      </c>
      <c r="CZ5322" t="s">
        <v>5299</v>
      </c>
      <c r="DB5322" t="s">
        <v>5299</v>
      </c>
    </row>
    <row r="5323" spans="18:106" hidden="1" x14ac:dyDescent="0.25">
      <c r="R5323" t="s">
        <v>5300</v>
      </c>
      <c r="T5323" t="s">
        <v>5300</v>
      </c>
      <c r="V5323" t="s">
        <v>5300</v>
      </c>
      <c r="X5323" t="s">
        <v>5300</v>
      </c>
      <c r="Z5323" t="s">
        <v>5300</v>
      </c>
      <c r="AB5323" t="s">
        <v>5300</v>
      </c>
      <c r="AD5323" t="s">
        <v>5300</v>
      </c>
      <c r="AF5323" t="s">
        <v>5300</v>
      </c>
      <c r="AH5323" t="s">
        <v>5300</v>
      </c>
      <c r="AJ5323" t="s">
        <v>5300</v>
      </c>
      <c r="AL5323" t="s">
        <v>5300</v>
      </c>
      <c r="AN5323" t="s">
        <v>5300</v>
      </c>
      <c r="AP5323" t="s">
        <v>5300</v>
      </c>
      <c r="AR5323" t="s">
        <v>5300</v>
      </c>
      <c r="AT5323" t="s">
        <v>5300</v>
      </c>
      <c r="AV5323" t="s">
        <v>5300</v>
      </c>
      <c r="AX5323" t="s">
        <v>5300</v>
      </c>
      <c r="AZ5323" t="s">
        <v>5300</v>
      </c>
      <c r="BB5323" t="s">
        <v>5300</v>
      </c>
      <c r="BD5323" t="s">
        <v>5300</v>
      </c>
      <c r="BF5323" t="s">
        <v>5300</v>
      </c>
      <c r="BH5323" t="s">
        <v>5300</v>
      </c>
      <c r="BJ5323" t="s">
        <v>5300</v>
      </c>
      <c r="BL5323" t="s">
        <v>5300</v>
      </c>
      <c r="BN5323" t="s">
        <v>5300</v>
      </c>
      <c r="BP5323" t="s">
        <v>5300</v>
      </c>
      <c r="BR5323" t="s">
        <v>5300</v>
      </c>
      <c r="BT5323" t="s">
        <v>5300</v>
      </c>
      <c r="BV5323" t="s">
        <v>5300</v>
      </c>
      <c r="BX5323" t="s">
        <v>5300</v>
      </c>
      <c r="BZ5323" t="s">
        <v>5300</v>
      </c>
      <c r="CB5323" t="s">
        <v>5300</v>
      </c>
      <c r="CD5323" t="s">
        <v>5300</v>
      </c>
      <c r="CF5323" t="s">
        <v>5300</v>
      </c>
      <c r="CH5323" t="s">
        <v>5300</v>
      </c>
      <c r="CJ5323" t="s">
        <v>5300</v>
      </c>
      <c r="CL5323" t="s">
        <v>5300</v>
      </c>
      <c r="CN5323" t="s">
        <v>5300</v>
      </c>
      <c r="CP5323" t="s">
        <v>5300</v>
      </c>
      <c r="CR5323" t="s">
        <v>5300</v>
      </c>
      <c r="CT5323" t="s">
        <v>5300</v>
      </c>
      <c r="CV5323" t="s">
        <v>5300</v>
      </c>
      <c r="CX5323" t="s">
        <v>5300</v>
      </c>
      <c r="CZ5323" t="s">
        <v>5300</v>
      </c>
      <c r="DB5323" t="s">
        <v>5300</v>
      </c>
    </row>
    <row r="5324" spans="18:106" hidden="1" x14ac:dyDescent="0.25">
      <c r="R5324" t="s">
        <v>5301</v>
      </c>
      <c r="T5324" t="s">
        <v>5301</v>
      </c>
      <c r="V5324" t="s">
        <v>5301</v>
      </c>
      <c r="X5324" t="s">
        <v>5301</v>
      </c>
      <c r="Z5324" t="s">
        <v>5301</v>
      </c>
      <c r="AB5324" t="s">
        <v>5301</v>
      </c>
      <c r="AD5324" t="s">
        <v>5301</v>
      </c>
      <c r="AF5324" t="s">
        <v>5301</v>
      </c>
      <c r="AH5324" t="s">
        <v>5301</v>
      </c>
      <c r="AJ5324" t="s">
        <v>5301</v>
      </c>
      <c r="AL5324" t="s">
        <v>5301</v>
      </c>
      <c r="AN5324" t="s">
        <v>5301</v>
      </c>
      <c r="AP5324" t="s">
        <v>5301</v>
      </c>
      <c r="AR5324" t="s">
        <v>5301</v>
      </c>
      <c r="AT5324" t="s">
        <v>5301</v>
      </c>
      <c r="AV5324" t="s">
        <v>5301</v>
      </c>
      <c r="AX5324" t="s">
        <v>5301</v>
      </c>
      <c r="AZ5324" t="s">
        <v>5301</v>
      </c>
      <c r="BB5324" t="s">
        <v>5301</v>
      </c>
      <c r="BD5324" t="s">
        <v>5301</v>
      </c>
      <c r="BF5324" t="s">
        <v>5301</v>
      </c>
      <c r="BH5324" t="s">
        <v>5301</v>
      </c>
      <c r="BJ5324" t="s">
        <v>5301</v>
      </c>
      <c r="BL5324" t="s">
        <v>5301</v>
      </c>
      <c r="BN5324" t="s">
        <v>5301</v>
      </c>
      <c r="BP5324" t="s">
        <v>5301</v>
      </c>
      <c r="BR5324" t="s">
        <v>5301</v>
      </c>
      <c r="BT5324" t="s">
        <v>5301</v>
      </c>
      <c r="BV5324" t="s">
        <v>5301</v>
      </c>
      <c r="BX5324" t="s">
        <v>5301</v>
      </c>
      <c r="BZ5324" t="s">
        <v>5301</v>
      </c>
      <c r="CB5324" t="s">
        <v>5301</v>
      </c>
      <c r="CD5324" t="s">
        <v>5301</v>
      </c>
      <c r="CF5324" t="s">
        <v>5301</v>
      </c>
      <c r="CH5324" t="s">
        <v>5301</v>
      </c>
      <c r="CJ5324" t="s">
        <v>5301</v>
      </c>
      <c r="CL5324" t="s">
        <v>5301</v>
      </c>
      <c r="CN5324" t="s">
        <v>5301</v>
      </c>
      <c r="CP5324" t="s">
        <v>5301</v>
      </c>
      <c r="CR5324" t="s">
        <v>5301</v>
      </c>
      <c r="CT5324" t="s">
        <v>5301</v>
      </c>
      <c r="CV5324" t="s">
        <v>5301</v>
      </c>
      <c r="CX5324" t="s">
        <v>5301</v>
      </c>
      <c r="CZ5324" t="s">
        <v>5301</v>
      </c>
      <c r="DB5324" t="s">
        <v>5301</v>
      </c>
    </row>
    <row r="5325" spans="18:106" hidden="1" x14ac:dyDescent="0.25">
      <c r="R5325" t="s">
        <v>5302</v>
      </c>
      <c r="T5325" t="s">
        <v>5302</v>
      </c>
      <c r="V5325" t="s">
        <v>5302</v>
      </c>
      <c r="X5325" t="s">
        <v>5302</v>
      </c>
      <c r="Z5325" t="s">
        <v>5302</v>
      </c>
      <c r="AB5325" t="s">
        <v>5302</v>
      </c>
      <c r="AD5325" t="s">
        <v>5302</v>
      </c>
      <c r="AF5325" t="s">
        <v>5302</v>
      </c>
      <c r="AH5325" t="s">
        <v>5302</v>
      </c>
      <c r="AJ5325" t="s">
        <v>5302</v>
      </c>
      <c r="AL5325" t="s">
        <v>5302</v>
      </c>
      <c r="AN5325" t="s">
        <v>5302</v>
      </c>
      <c r="AP5325" t="s">
        <v>5302</v>
      </c>
      <c r="AR5325" t="s">
        <v>5302</v>
      </c>
      <c r="AT5325" t="s">
        <v>5302</v>
      </c>
      <c r="AV5325" t="s">
        <v>5302</v>
      </c>
      <c r="AX5325" t="s">
        <v>5302</v>
      </c>
      <c r="AZ5325" t="s">
        <v>5302</v>
      </c>
      <c r="BB5325" t="s">
        <v>5302</v>
      </c>
      <c r="BD5325" t="s">
        <v>5302</v>
      </c>
      <c r="BF5325" t="s">
        <v>5302</v>
      </c>
      <c r="BH5325" t="s">
        <v>5302</v>
      </c>
      <c r="BJ5325" t="s">
        <v>5302</v>
      </c>
      <c r="BL5325" t="s">
        <v>5302</v>
      </c>
      <c r="BN5325" t="s">
        <v>5302</v>
      </c>
      <c r="BP5325" t="s">
        <v>5302</v>
      </c>
      <c r="BR5325" t="s">
        <v>5302</v>
      </c>
      <c r="BT5325" t="s">
        <v>5302</v>
      </c>
      <c r="BV5325" t="s">
        <v>5302</v>
      </c>
      <c r="BX5325" t="s">
        <v>5302</v>
      </c>
      <c r="BZ5325" t="s">
        <v>5302</v>
      </c>
      <c r="CB5325" t="s">
        <v>5302</v>
      </c>
      <c r="CD5325" t="s">
        <v>5302</v>
      </c>
      <c r="CF5325" t="s">
        <v>5302</v>
      </c>
      <c r="CH5325" t="s">
        <v>5302</v>
      </c>
      <c r="CJ5325" t="s">
        <v>5302</v>
      </c>
      <c r="CL5325" t="s">
        <v>5302</v>
      </c>
      <c r="CN5325" t="s">
        <v>5302</v>
      </c>
      <c r="CP5325" t="s">
        <v>5302</v>
      </c>
      <c r="CR5325" t="s">
        <v>5302</v>
      </c>
      <c r="CT5325" t="s">
        <v>5302</v>
      </c>
      <c r="CV5325" t="s">
        <v>5302</v>
      </c>
      <c r="CX5325" t="s">
        <v>5302</v>
      </c>
      <c r="CZ5325" t="s">
        <v>5302</v>
      </c>
      <c r="DB5325" t="s">
        <v>5302</v>
      </c>
    </row>
    <row r="5326" spans="18:106" hidden="1" x14ac:dyDescent="0.25">
      <c r="R5326" t="s">
        <v>5303</v>
      </c>
      <c r="T5326" t="s">
        <v>5303</v>
      </c>
      <c r="V5326" t="s">
        <v>5303</v>
      </c>
      <c r="X5326" t="s">
        <v>5303</v>
      </c>
      <c r="Z5326" t="s">
        <v>5303</v>
      </c>
      <c r="AB5326" t="s">
        <v>5303</v>
      </c>
      <c r="AD5326" t="s">
        <v>5303</v>
      </c>
      <c r="AF5326" t="s">
        <v>5303</v>
      </c>
      <c r="AH5326" t="s">
        <v>5303</v>
      </c>
      <c r="AJ5326" t="s">
        <v>5303</v>
      </c>
      <c r="AL5326" t="s">
        <v>5303</v>
      </c>
      <c r="AN5326" t="s">
        <v>5303</v>
      </c>
      <c r="AP5326" t="s">
        <v>5303</v>
      </c>
      <c r="AR5326" t="s">
        <v>5303</v>
      </c>
      <c r="AT5326" t="s">
        <v>5303</v>
      </c>
      <c r="AV5326" t="s">
        <v>5303</v>
      </c>
      <c r="AX5326" t="s">
        <v>5303</v>
      </c>
      <c r="AZ5326" t="s">
        <v>5303</v>
      </c>
      <c r="BB5326" t="s">
        <v>5303</v>
      </c>
      <c r="BD5326" t="s">
        <v>5303</v>
      </c>
      <c r="BF5326" t="s">
        <v>5303</v>
      </c>
      <c r="BH5326" t="s">
        <v>5303</v>
      </c>
      <c r="BJ5326" t="s">
        <v>5303</v>
      </c>
      <c r="BL5326" t="s">
        <v>5303</v>
      </c>
      <c r="BN5326" t="s">
        <v>5303</v>
      </c>
      <c r="BP5326" t="s">
        <v>5303</v>
      </c>
      <c r="BR5326" t="s">
        <v>5303</v>
      </c>
      <c r="BT5326" t="s">
        <v>5303</v>
      </c>
      <c r="BV5326" t="s">
        <v>5303</v>
      </c>
      <c r="BX5326" t="s">
        <v>5303</v>
      </c>
      <c r="BZ5326" t="s">
        <v>5303</v>
      </c>
      <c r="CB5326" t="s">
        <v>5303</v>
      </c>
      <c r="CD5326" t="s">
        <v>5303</v>
      </c>
      <c r="CF5326" t="s">
        <v>5303</v>
      </c>
      <c r="CH5326" t="s">
        <v>5303</v>
      </c>
      <c r="CJ5326" t="s">
        <v>5303</v>
      </c>
      <c r="CL5326" t="s">
        <v>5303</v>
      </c>
      <c r="CN5326" t="s">
        <v>5303</v>
      </c>
      <c r="CP5326" t="s">
        <v>5303</v>
      </c>
      <c r="CR5326" t="s">
        <v>5303</v>
      </c>
      <c r="CT5326" t="s">
        <v>5303</v>
      </c>
      <c r="CV5326" t="s">
        <v>5303</v>
      </c>
      <c r="CX5326" t="s">
        <v>5303</v>
      </c>
      <c r="CZ5326" t="s">
        <v>5303</v>
      </c>
      <c r="DB5326" t="s">
        <v>5303</v>
      </c>
    </row>
    <row r="5327" spans="18:106" hidden="1" x14ac:dyDescent="0.25">
      <c r="R5327" t="s">
        <v>5304</v>
      </c>
      <c r="T5327" t="s">
        <v>5304</v>
      </c>
      <c r="V5327" t="s">
        <v>5304</v>
      </c>
      <c r="X5327" t="s">
        <v>5304</v>
      </c>
      <c r="Z5327" t="s">
        <v>5304</v>
      </c>
      <c r="AB5327" t="s">
        <v>5304</v>
      </c>
      <c r="AD5327" t="s">
        <v>5304</v>
      </c>
      <c r="AF5327" t="s">
        <v>5304</v>
      </c>
      <c r="AH5327" t="s">
        <v>5304</v>
      </c>
      <c r="AJ5327" t="s">
        <v>5304</v>
      </c>
      <c r="AL5327" t="s">
        <v>5304</v>
      </c>
      <c r="AN5327" t="s">
        <v>5304</v>
      </c>
      <c r="AP5327" t="s">
        <v>5304</v>
      </c>
      <c r="AR5327" t="s">
        <v>5304</v>
      </c>
      <c r="AT5327" t="s">
        <v>5304</v>
      </c>
      <c r="AV5327" t="s">
        <v>5304</v>
      </c>
      <c r="AX5327" t="s">
        <v>5304</v>
      </c>
      <c r="AZ5327" t="s">
        <v>5304</v>
      </c>
      <c r="BB5327" t="s">
        <v>5304</v>
      </c>
      <c r="BD5327" t="s">
        <v>5304</v>
      </c>
      <c r="BF5327" t="s">
        <v>5304</v>
      </c>
      <c r="BH5327" t="s">
        <v>5304</v>
      </c>
      <c r="BJ5327" t="s">
        <v>5304</v>
      </c>
      <c r="BL5327" t="s">
        <v>5304</v>
      </c>
      <c r="BN5327" t="s">
        <v>5304</v>
      </c>
      <c r="BP5327" t="s">
        <v>5304</v>
      </c>
      <c r="BR5327" t="s">
        <v>5304</v>
      </c>
      <c r="BT5327" t="s">
        <v>5304</v>
      </c>
      <c r="BV5327" t="s">
        <v>5304</v>
      </c>
      <c r="BX5327" t="s">
        <v>5304</v>
      </c>
      <c r="BZ5327" t="s">
        <v>5304</v>
      </c>
      <c r="CB5327" t="s">
        <v>5304</v>
      </c>
      <c r="CD5327" t="s">
        <v>5304</v>
      </c>
      <c r="CF5327" t="s">
        <v>5304</v>
      </c>
      <c r="CH5327" t="s">
        <v>5304</v>
      </c>
      <c r="CJ5327" t="s">
        <v>5304</v>
      </c>
      <c r="CL5327" t="s">
        <v>5304</v>
      </c>
      <c r="CN5327" t="s">
        <v>5304</v>
      </c>
      <c r="CP5327" t="s">
        <v>5304</v>
      </c>
      <c r="CR5327" t="s">
        <v>5304</v>
      </c>
      <c r="CT5327" t="s">
        <v>5304</v>
      </c>
      <c r="CV5327" t="s">
        <v>5304</v>
      </c>
      <c r="CX5327" t="s">
        <v>5304</v>
      </c>
      <c r="CZ5327" t="s">
        <v>5304</v>
      </c>
      <c r="DB5327" t="s">
        <v>5304</v>
      </c>
    </row>
    <row r="5328" spans="18:106" hidden="1" x14ac:dyDescent="0.25">
      <c r="R5328" t="s">
        <v>5305</v>
      </c>
      <c r="T5328" t="s">
        <v>5305</v>
      </c>
      <c r="V5328" t="s">
        <v>5305</v>
      </c>
      <c r="X5328" t="s">
        <v>5305</v>
      </c>
      <c r="Z5328" t="s">
        <v>5305</v>
      </c>
      <c r="AB5328" t="s">
        <v>5305</v>
      </c>
      <c r="AD5328" t="s">
        <v>5305</v>
      </c>
      <c r="AF5328" t="s">
        <v>5305</v>
      </c>
      <c r="AH5328" t="s">
        <v>5305</v>
      </c>
      <c r="AJ5328" t="s">
        <v>5305</v>
      </c>
      <c r="AL5328" t="s">
        <v>5305</v>
      </c>
      <c r="AN5328" t="s">
        <v>5305</v>
      </c>
      <c r="AP5328" t="s">
        <v>5305</v>
      </c>
      <c r="AR5328" t="s">
        <v>5305</v>
      </c>
      <c r="AT5328" t="s">
        <v>5305</v>
      </c>
      <c r="AV5328" t="s">
        <v>5305</v>
      </c>
      <c r="AX5328" t="s">
        <v>5305</v>
      </c>
      <c r="AZ5328" t="s">
        <v>5305</v>
      </c>
      <c r="BB5328" t="s">
        <v>5305</v>
      </c>
      <c r="BD5328" t="s">
        <v>5305</v>
      </c>
      <c r="BF5328" t="s">
        <v>5305</v>
      </c>
      <c r="BH5328" t="s">
        <v>5305</v>
      </c>
      <c r="BJ5328" t="s">
        <v>5305</v>
      </c>
      <c r="BL5328" t="s">
        <v>5305</v>
      </c>
      <c r="BN5328" t="s">
        <v>5305</v>
      </c>
      <c r="BP5328" t="s">
        <v>5305</v>
      </c>
      <c r="BR5328" t="s">
        <v>5305</v>
      </c>
      <c r="BT5328" t="s">
        <v>5305</v>
      </c>
      <c r="BV5328" t="s">
        <v>5305</v>
      </c>
      <c r="BX5328" t="s">
        <v>5305</v>
      </c>
      <c r="BZ5328" t="s">
        <v>5305</v>
      </c>
      <c r="CB5328" t="s">
        <v>5305</v>
      </c>
      <c r="CD5328" t="s">
        <v>5305</v>
      </c>
      <c r="CF5328" t="s">
        <v>5305</v>
      </c>
      <c r="CH5328" t="s">
        <v>5305</v>
      </c>
      <c r="CJ5328" t="s">
        <v>5305</v>
      </c>
      <c r="CL5328" t="s">
        <v>5305</v>
      </c>
      <c r="CN5328" t="s">
        <v>5305</v>
      </c>
      <c r="CP5328" t="s">
        <v>5305</v>
      </c>
      <c r="CR5328" t="s">
        <v>5305</v>
      </c>
      <c r="CT5328" t="s">
        <v>5305</v>
      </c>
      <c r="CV5328" t="s">
        <v>5305</v>
      </c>
      <c r="CX5328" t="s">
        <v>5305</v>
      </c>
      <c r="CZ5328" t="s">
        <v>5305</v>
      </c>
      <c r="DB5328" t="s">
        <v>5305</v>
      </c>
    </row>
    <row r="5329" spans="18:106" hidden="1" x14ac:dyDescent="0.25">
      <c r="R5329" t="s">
        <v>5306</v>
      </c>
      <c r="T5329" t="s">
        <v>5306</v>
      </c>
      <c r="V5329" t="s">
        <v>5306</v>
      </c>
      <c r="X5329" t="s">
        <v>5306</v>
      </c>
      <c r="Z5329" t="s">
        <v>5306</v>
      </c>
      <c r="AB5329" t="s">
        <v>5306</v>
      </c>
      <c r="AD5329" t="s">
        <v>5306</v>
      </c>
      <c r="AF5329" t="s">
        <v>5306</v>
      </c>
      <c r="AH5329" t="s">
        <v>5306</v>
      </c>
      <c r="AJ5329" t="s">
        <v>5306</v>
      </c>
      <c r="AL5329" t="s">
        <v>5306</v>
      </c>
      <c r="AN5329" t="s">
        <v>5306</v>
      </c>
      <c r="AP5329" t="s">
        <v>5306</v>
      </c>
      <c r="AR5329" t="s">
        <v>5306</v>
      </c>
      <c r="AT5329" t="s">
        <v>5306</v>
      </c>
      <c r="AV5329" t="s">
        <v>5306</v>
      </c>
      <c r="AX5329" t="s">
        <v>5306</v>
      </c>
      <c r="AZ5329" t="s">
        <v>5306</v>
      </c>
      <c r="BB5329" t="s">
        <v>5306</v>
      </c>
      <c r="BD5329" t="s">
        <v>5306</v>
      </c>
      <c r="BF5329" t="s">
        <v>5306</v>
      </c>
      <c r="BH5329" t="s">
        <v>5306</v>
      </c>
      <c r="BJ5329" t="s">
        <v>5306</v>
      </c>
      <c r="BL5329" t="s">
        <v>5306</v>
      </c>
      <c r="BN5329" t="s">
        <v>5306</v>
      </c>
      <c r="BP5329" t="s">
        <v>5306</v>
      </c>
      <c r="BR5329" t="s">
        <v>5306</v>
      </c>
      <c r="BT5329" t="s">
        <v>5306</v>
      </c>
      <c r="BV5329" t="s">
        <v>5306</v>
      </c>
      <c r="BX5329" t="s">
        <v>5306</v>
      </c>
      <c r="BZ5329" t="s">
        <v>5306</v>
      </c>
      <c r="CB5329" t="s">
        <v>5306</v>
      </c>
      <c r="CD5329" t="s">
        <v>5306</v>
      </c>
      <c r="CF5329" t="s">
        <v>5306</v>
      </c>
      <c r="CH5329" t="s">
        <v>5306</v>
      </c>
      <c r="CJ5329" t="s">
        <v>5306</v>
      </c>
      <c r="CL5329" t="s">
        <v>5306</v>
      </c>
      <c r="CN5329" t="s">
        <v>5306</v>
      </c>
      <c r="CP5329" t="s">
        <v>5306</v>
      </c>
      <c r="CR5329" t="s">
        <v>5306</v>
      </c>
      <c r="CT5329" t="s">
        <v>5306</v>
      </c>
      <c r="CV5329" t="s">
        <v>5306</v>
      </c>
      <c r="CX5329" t="s">
        <v>5306</v>
      </c>
      <c r="CZ5329" t="s">
        <v>5306</v>
      </c>
      <c r="DB5329" t="s">
        <v>5306</v>
      </c>
    </row>
    <row r="5330" spans="18:106" hidden="1" x14ac:dyDescent="0.25">
      <c r="R5330" t="s">
        <v>5307</v>
      </c>
      <c r="T5330" t="s">
        <v>5307</v>
      </c>
      <c r="V5330" t="s">
        <v>5307</v>
      </c>
      <c r="X5330" t="s">
        <v>5307</v>
      </c>
      <c r="Z5330" t="s">
        <v>5307</v>
      </c>
      <c r="AB5330" t="s">
        <v>5307</v>
      </c>
      <c r="AD5330" t="s">
        <v>5307</v>
      </c>
      <c r="AF5330" t="s">
        <v>5307</v>
      </c>
      <c r="AH5330" t="s">
        <v>5307</v>
      </c>
      <c r="AJ5330" t="s">
        <v>5307</v>
      </c>
      <c r="AL5330" t="s">
        <v>5307</v>
      </c>
      <c r="AN5330" t="s">
        <v>5307</v>
      </c>
      <c r="AP5330" t="s">
        <v>5307</v>
      </c>
      <c r="AR5330" t="s">
        <v>5307</v>
      </c>
      <c r="AT5330" t="s">
        <v>5307</v>
      </c>
      <c r="AV5330" t="s">
        <v>5307</v>
      </c>
      <c r="AX5330" t="s">
        <v>5307</v>
      </c>
      <c r="AZ5330" t="s">
        <v>5307</v>
      </c>
      <c r="BB5330" t="s">
        <v>5307</v>
      </c>
      <c r="BD5330" t="s">
        <v>5307</v>
      </c>
      <c r="BF5330" t="s">
        <v>5307</v>
      </c>
      <c r="BH5330" t="s">
        <v>5307</v>
      </c>
      <c r="BJ5330" t="s">
        <v>5307</v>
      </c>
      <c r="BL5330" t="s">
        <v>5307</v>
      </c>
      <c r="BN5330" t="s">
        <v>5307</v>
      </c>
      <c r="BP5330" t="s">
        <v>5307</v>
      </c>
      <c r="BR5330" t="s">
        <v>5307</v>
      </c>
      <c r="BT5330" t="s">
        <v>5307</v>
      </c>
      <c r="BV5330" t="s">
        <v>5307</v>
      </c>
      <c r="BX5330" t="s">
        <v>5307</v>
      </c>
      <c r="BZ5330" t="s">
        <v>5307</v>
      </c>
      <c r="CB5330" t="s">
        <v>5307</v>
      </c>
      <c r="CD5330" t="s">
        <v>5307</v>
      </c>
      <c r="CF5330" t="s">
        <v>5307</v>
      </c>
      <c r="CH5330" t="s">
        <v>5307</v>
      </c>
      <c r="CJ5330" t="s">
        <v>5307</v>
      </c>
      <c r="CL5330" t="s">
        <v>5307</v>
      </c>
      <c r="CN5330" t="s">
        <v>5307</v>
      </c>
      <c r="CP5330" t="s">
        <v>5307</v>
      </c>
      <c r="CR5330" t="s">
        <v>5307</v>
      </c>
      <c r="CT5330" t="s">
        <v>5307</v>
      </c>
      <c r="CV5330" t="s">
        <v>5307</v>
      </c>
      <c r="CX5330" t="s">
        <v>5307</v>
      </c>
      <c r="CZ5330" t="s">
        <v>5307</v>
      </c>
      <c r="DB5330" t="s">
        <v>5307</v>
      </c>
    </row>
    <row r="5331" spans="18:106" hidden="1" x14ac:dyDescent="0.25">
      <c r="R5331" t="s">
        <v>5308</v>
      </c>
      <c r="T5331" t="s">
        <v>5308</v>
      </c>
      <c r="V5331" t="s">
        <v>5308</v>
      </c>
      <c r="X5331" t="s">
        <v>5308</v>
      </c>
      <c r="Z5331" t="s">
        <v>5308</v>
      </c>
      <c r="AB5331" t="s">
        <v>5308</v>
      </c>
      <c r="AD5331" t="s">
        <v>5308</v>
      </c>
      <c r="AF5331" t="s">
        <v>5308</v>
      </c>
      <c r="AH5331" t="s">
        <v>5308</v>
      </c>
      <c r="AJ5331" t="s">
        <v>5308</v>
      </c>
      <c r="AL5331" t="s">
        <v>5308</v>
      </c>
      <c r="AN5331" t="s">
        <v>5308</v>
      </c>
      <c r="AP5331" t="s">
        <v>5308</v>
      </c>
      <c r="AR5331" t="s">
        <v>5308</v>
      </c>
      <c r="AT5331" t="s">
        <v>5308</v>
      </c>
      <c r="AV5331" t="s">
        <v>5308</v>
      </c>
      <c r="AX5331" t="s">
        <v>5308</v>
      </c>
      <c r="AZ5331" t="s">
        <v>5308</v>
      </c>
      <c r="BB5331" t="s">
        <v>5308</v>
      </c>
      <c r="BD5331" t="s">
        <v>5308</v>
      </c>
      <c r="BF5331" t="s">
        <v>5308</v>
      </c>
      <c r="BH5331" t="s">
        <v>5308</v>
      </c>
      <c r="BJ5331" t="s">
        <v>5308</v>
      </c>
      <c r="BL5331" t="s">
        <v>5308</v>
      </c>
      <c r="BN5331" t="s">
        <v>5308</v>
      </c>
      <c r="BP5331" t="s">
        <v>5308</v>
      </c>
      <c r="BR5331" t="s">
        <v>5308</v>
      </c>
      <c r="BT5331" t="s">
        <v>5308</v>
      </c>
      <c r="BV5331" t="s">
        <v>5308</v>
      </c>
      <c r="BX5331" t="s">
        <v>5308</v>
      </c>
      <c r="BZ5331" t="s">
        <v>5308</v>
      </c>
      <c r="CB5331" t="s">
        <v>5308</v>
      </c>
      <c r="CD5331" t="s">
        <v>5308</v>
      </c>
      <c r="CF5331" t="s">
        <v>5308</v>
      </c>
      <c r="CH5331" t="s">
        <v>5308</v>
      </c>
      <c r="CJ5331" t="s">
        <v>5308</v>
      </c>
      <c r="CL5331" t="s">
        <v>5308</v>
      </c>
      <c r="CN5331" t="s">
        <v>5308</v>
      </c>
      <c r="CP5331" t="s">
        <v>5308</v>
      </c>
      <c r="CR5331" t="s">
        <v>5308</v>
      </c>
      <c r="CT5331" t="s">
        <v>5308</v>
      </c>
      <c r="CV5331" t="s">
        <v>5308</v>
      </c>
      <c r="CX5331" t="s">
        <v>5308</v>
      </c>
      <c r="CZ5331" t="s">
        <v>5308</v>
      </c>
      <c r="DB5331" t="s">
        <v>5308</v>
      </c>
    </row>
    <row r="5332" spans="18:106" hidden="1" x14ac:dyDescent="0.25">
      <c r="R5332" t="s">
        <v>5309</v>
      </c>
      <c r="T5332" t="s">
        <v>5309</v>
      </c>
      <c r="V5332" t="s">
        <v>5309</v>
      </c>
      <c r="X5332" t="s">
        <v>5309</v>
      </c>
      <c r="Z5332" t="s">
        <v>5309</v>
      </c>
      <c r="AB5332" t="s">
        <v>5309</v>
      </c>
      <c r="AD5332" t="s">
        <v>5309</v>
      </c>
      <c r="AF5332" t="s">
        <v>5309</v>
      </c>
      <c r="AH5332" t="s">
        <v>5309</v>
      </c>
      <c r="AJ5332" t="s">
        <v>5309</v>
      </c>
      <c r="AL5332" t="s">
        <v>5309</v>
      </c>
      <c r="AN5332" t="s">
        <v>5309</v>
      </c>
      <c r="AP5332" t="s">
        <v>5309</v>
      </c>
      <c r="AR5332" t="s">
        <v>5309</v>
      </c>
      <c r="AT5332" t="s">
        <v>5309</v>
      </c>
      <c r="AV5332" t="s">
        <v>5309</v>
      </c>
      <c r="AX5332" t="s">
        <v>5309</v>
      </c>
      <c r="AZ5332" t="s">
        <v>5309</v>
      </c>
      <c r="BB5332" t="s">
        <v>5309</v>
      </c>
      <c r="BD5332" t="s">
        <v>5309</v>
      </c>
      <c r="BF5332" t="s">
        <v>5309</v>
      </c>
      <c r="BH5332" t="s">
        <v>5309</v>
      </c>
      <c r="BJ5332" t="s">
        <v>5309</v>
      </c>
      <c r="BL5332" t="s">
        <v>5309</v>
      </c>
      <c r="BN5332" t="s">
        <v>5309</v>
      </c>
      <c r="BP5332" t="s">
        <v>5309</v>
      </c>
      <c r="BR5332" t="s">
        <v>5309</v>
      </c>
      <c r="BT5332" t="s">
        <v>5309</v>
      </c>
      <c r="BV5332" t="s">
        <v>5309</v>
      </c>
      <c r="BX5332" t="s">
        <v>5309</v>
      </c>
      <c r="BZ5332" t="s">
        <v>5309</v>
      </c>
      <c r="CB5332" t="s">
        <v>5309</v>
      </c>
      <c r="CD5332" t="s">
        <v>5309</v>
      </c>
      <c r="CF5332" t="s">
        <v>5309</v>
      </c>
      <c r="CH5332" t="s">
        <v>5309</v>
      </c>
      <c r="CJ5332" t="s">
        <v>5309</v>
      </c>
      <c r="CL5332" t="s">
        <v>5309</v>
      </c>
      <c r="CN5332" t="s">
        <v>5309</v>
      </c>
      <c r="CP5332" t="s">
        <v>5309</v>
      </c>
      <c r="CR5332" t="s">
        <v>5309</v>
      </c>
      <c r="CT5332" t="s">
        <v>5309</v>
      </c>
      <c r="CV5332" t="s">
        <v>5309</v>
      </c>
      <c r="CX5332" t="s">
        <v>5309</v>
      </c>
      <c r="CZ5332" t="s">
        <v>5309</v>
      </c>
      <c r="DB5332" t="s">
        <v>5309</v>
      </c>
    </row>
    <row r="5333" spans="18:106" hidden="1" x14ac:dyDescent="0.25">
      <c r="R5333" t="s">
        <v>5310</v>
      </c>
      <c r="T5333" t="s">
        <v>5310</v>
      </c>
      <c r="V5333" t="s">
        <v>5310</v>
      </c>
      <c r="X5333" t="s">
        <v>5310</v>
      </c>
      <c r="Z5333" t="s">
        <v>5310</v>
      </c>
      <c r="AB5333" t="s">
        <v>5310</v>
      </c>
      <c r="AD5333" t="s">
        <v>5310</v>
      </c>
      <c r="AF5333" t="s">
        <v>5310</v>
      </c>
      <c r="AH5333" t="s">
        <v>5310</v>
      </c>
      <c r="AJ5333" t="s">
        <v>5310</v>
      </c>
      <c r="AL5333" t="s">
        <v>5310</v>
      </c>
      <c r="AN5333" t="s">
        <v>5310</v>
      </c>
      <c r="AP5333" t="s">
        <v>5310</v>
      </c>
      <c r="AR5333" t="s">
        <v>5310</v>
      </c>
      <c r="AT5333" t="s">
        <v>5310</v>
      </c>
      <c r="AV5333" t="s">
        <v>5310</v>
      </c>
      <c r="AX5333" t="s">
        <v>5310</v>
      </c>
      <c r="AZ5333" t="s">
        <v>5310</v>
      </c>
      <c r="BB5333" t="s">
        <v>5310</v>
      </c>
      <c r="BD5333" t="s">
        <v>5310</v>
      </c>
      <c r="BF5333" t="s">
        <v>5310</v>
      </c>
      <c r="BH5333" t="s">
        <v>5310</v>
      </c>
      <c r="BJ5333" t="s">
        <v>5310</v>
      </c>
      <c r="BL5333" t="s">
        <v>5310</v>
      </c>
      <c r="BN5333" t="s">
        <v>5310</v>
      </c>
      <c r="BP5333" t="s">
        <v>5310</v>
      </c>
      <c r="BR5333" t="s">
        <v>5310</v>
      </c>
      <c r="BT5333" t="s">
        <v>5310</v>
      </c>
      <c r="BV5333" t="s">
        <v>5310</v>
      </c>
      <c r="BX5333" t="s">
        <v>5310</v>
      </c>
      <c r="BZ5333" t="s">
        <v>5310</v>
      </c>
      <c r="CB5333" t="s">
        <v>5310</v>
      </c>
      <c r="CD5333" t="s">
        <v>5310</v>
      </c>
      <c r="CF5333" t="s">
        <v>5310</v>
      </c>
      <c r="CH5333" t="s">
        <v>5310</v>
      </c>
      <c r="CJ5333" t="s">
        <v>5310</v>
      </c>
      <c r="CL5333" t="s">
        <v>5310</v>
      </c>
      <c r="CN5333" t="s">
        <v>5310</v>
      </c>
      <c r="CP5333" t="s">
        <v>5310</v>
      </c>
      <c r="CR5333" t="s">
        <v>5310</v>
      </c>
      <c r="CT5333" t="s">
        <v>5310</v>
      </c>
      <c r="CV5333" t="s">
        <v>5310</v>
      </c>
      <c r="CX5333" t="s">
        <v>5310</v>
      </c>
      <c r="CZ5333" t="s">
        <v>5310</v>
      </c>
      <c r="DB5333" t="s">
        <v>5310</v>
      </c>
    </row>
    <row r="5334" spans="18:106" hidden="1" x14ac:dyDescent="0.25">
      <c r="R5334" t="s">
        <v>5311</v>
      </c>
      <c r="T5334" t="s">
        <v>5311</v>
      </c>
      <c r="V5334" t="s">
        <v>5311</v>
      </c>
      <c r="X5334" t="s">
        <v>5311</v>
      </c>
      <c r="Z5334" t="s">
        <v>5311</v>
      </c>
      <c r="AB5334" t="s">
        <v>5311</v>
      </c>
      <c r="AD5334" t="s">
        <v>5311</v>
      </c>
      <c r="AF5334" t="s">
        <v>5311</v>
      </c>
      <c r="AH5334" t="s">
        <v>5311</v>
      </c>
      <c r="AJ5334" t="s">
        <v>5311</v>
      </c>
      <c r="AL5334" t="s">
        <v>5311</v>
      </c>
      <c r="AN5334" t="s">
        <v>5311</v>
      </c>
      <c r="AP5334" t="s">
        <v>5311</v>
      </c>
      <c r="AR5334" t="s">
        <v>5311</v>
      </c>
      <c r="AT5334" t="s">
        <v>5311</v>
      </c>
      <c r="AV5334" t="s">
        <v>5311</v>
      </c>
      <c r="AX5334" t="s">
        <v>5311</v>
      </c>
      <c r="AZ5334" t="s">
        <v>5311</v>
      </c>
      <c r="BB5334" t="s">
        <v>5311</v>
      </c>
      <c r="BD5334" t="s">
        <v>5311</v>
      </c>
      <c r="BF5334" t="s">
        <v>5311</v>
      </c>
      <c r="BH5334" t="s">
        <v>5311</v>
      </c>
      <c r="BJ5334" t="s">
        <v>5311</v>
      </c>
      <c r="BL5334" t="s">
        <v>5311</v>
      </c>
      <c r="BN5334" t="s">
        <v>5311</v>
      </c>
      <c r="BP5334" t="s">
        <v>5311</v>
      </c>
      <c r="BR5334" t="s">
        <v>5311</v>
      </c>
      <c r="BT5334" t="s">
        <v>5311</v>
      </c>
      <c r="BV5334" t="s">
        <v>5311</v>
      </c>
      <c r="BX5334" t="s">
        <v>5311</v>
      </c>
      <c r="BZ5334" t="s">
        <v>5311</v>
      </c>
      <c r="CB5334" t="s">
        <v>5311</v>
      </c>
      <c r="CD5334" t="s">
        <v>5311</v>
      </c>
      <c r="CF5334" t="s">
        <v>5311</v>
      </c>
      <c r="CH5334" t="s">
        <v>5311</v>
      </c>
      <c r="CJ5334" t="s">
        <v>5311</v>
      </c>
      <c r="CL5334" t="s">
        <v>5311</v>
      </c>
      <c r="CN5334" t="s">
        <v>5311</v>
      </c>
      <c r="CP5334" t="s">
        <v>5311</v>
      </c>
      <c r="CR5334" t="s">
        <v>5311</v>
      </c>
      <c r="CT5334" t="s">
        <v>5311</v>
      </c>
      <c r="CV5334" t="s">
        <v>5311</v>
      </c>
      <c r="CX5334" t="s">
        <v>5311</v>
      </c>
      <c r="CZ5334" t="s">
        <v>5311</v>
      </c>
      <c r="DB5334" t="s">
        <v>5311</v>
      </c>
    </row>
    <row r="5335" spans="18:106" hidden="1" x14ac:dyDescent="0.25">
      <c r="R5335" t="s">
        <v>5312</v>
      </c>
      <c r="T5335" t="s">
        <v>5312</v>
      </c>
      <c r="V5335" t="s">
        <v>5312</v>
      </c>
      <c r="X5335" t="s">
        <v>5312</v>
      </c>
      <c r="Z5335" t="s">
        <v>5312</v>
      </c>
      <c r="AB5335" t="s">
        <v>5312</v>
      </c>
      <c r="AD5335" t="s">
        <v>5312</v>
      </c>
      <c r="AF5335" t="s">
        <v>5312</v>
      </c>
      <c r="AH5335" t="s">
        <v>5312</v>
      </c>
      <c r="AJ5335" t="s">
        <v>5312</v>
      </c>
      <c r="AL5335" t="s">
        <v>5312</v>
      </c>
      <c r="AN5335" t="s">
        <v>5312</v>
      </c>
      <c r="AP5335" t="s">
        <v>5312</v>
      </c>
      <c r="AR5335" t="s">
        <v>5312</v>
      </c>
      <c r="AT5335" t="s">
        <v>5312</v>
      </c>
      <c r="AV5335" t="s">
        <v>5312</v>
      </c>
      <c r="AX5335" t="s">
        <v>5312</v>
      </c>
      <c r="AZ5335" t="s">
        <v>5312</v>
      </c>
      <c r="BB5335" t="s">
        <v>5312</v>
      </c>
      <c r="BD5335" t="s">
        <v>5312</v>
      </c>
      <c r="BF5335" t="s">
        <v>5312</v>
      </c>
      <c r="BH5335" t="s">
        <v>5312</v>
      </c>
      <c r="BJ5335" t="s">
        <v>5312</v>
      </c>
      <c r="BL5335" t="s">
        <v>5312</v>
      </c>
      <c r="BN5335" t="s">
        <v>5312</v>
      </c>
      <c r="BP5335" t="s">
        <v>5312</v>
      </c>
      <c r="BR5335" t="s">
        <v>5312</v>
      </c>
      <c r="BT5335" t="s">
        <v>5312</v>
      </c>
      <c r="BV5335" t="s">
        <v>5312</v>
      </c>
      <c r="BX5335" t="s">
        <v>5312</v>
      </c>
      <c r="BZ5335" t="s">
        <v>5312</v>
      </c>
      <c r="CB5335" t="s">
        <v>5312</v>
      </c>
      <c r="CD5335" t="s">
        <v>5312</v>
      </c>
      <c r="CF5335" t="s">
        <v>5312</v>
      </c>
      <c r="CH5335" t="s">
        <v>5312</v>
      </c>
      <c r="CJ5335" t="s">
        <v>5312</v>
      </c>
      <c r="CL5335" t="s">
        <v>5312</v>
      </c>
      <c r="CN5335" t="s">
        <v>5312</v>
      </c>
      <c r="CP5335" t="s">
        <v>5312</v>
      </c>
      <c r="CR5335" t="s">
        <v>5312</v>
      </c>
      <c r="CT5335" t="s">
        <v>5312</v>
      </c>
      <c r="CV5335" t="s">
        <v>5312</v>
      </c>
      <c r="CX5335" t="s">
        <v>5312</v>
      </c>
      <c r="CZ5335" t="s">
        <v>5312</v>
      </c>
      <c r="DB5335" t="s">
        <v>5312</v>
      </c>
    </row>
    <row r="5336" spans="18:106" hidden="1" x14ac:dyDescent="0.25">
      <c r="R5336" t="s">
        <v>5313</v>
      </c>
      <c r="T5336" t="s">
        <v>5313</v>
      </c>
      <c r="V5336" t="s">
        <v>5313</v>
      </c>
      <c r="X5336" t="s">
        <v>5313</v>
      </c>
      <c r="Z5336" t="s">
        <v>5313</v>
      </c>
      <c r="AB5336" t="s">
        <v>5313</v>
      </c>
      <c r="AD5336" t="s">
        <v>5313</v>
      </c>
      <c r="AF5336" t="s">
        <v>5313</v>
      </c>
      <c r="AH5336" t="s">
        <v>5313</v>
      </c>
      <c r="AJ5336" t="s">
        <v>5313</v>
      </c>
      <c r="AL5336" t="s">
        <v>5313</v>
      </c>
      <c r="AN5336" t="s">
        <v>5313</v>
      </c>
      <c r="AP5336" t="s">
        <v>5313</v>
      </c>
      <c r="AR5336" t="s">
        <v>5313</v>
      </c>
      <c r="AT5336" t="s">
        <v>5313</v>
      </c>
      <c r="AV5336" t="s">
        <v>5313</v>
      </c>
      <c r="AX5336" t="s">
        <v>5313</v>
      </c>
      <c r="AZ5336" t="s">
        <v>5313</v>
      </c>
      <c r="BB5336" t="s">
        <v>5313</v>
      </c>
      <c r="BD5336" t="s">
        <v>5313</v>
      </c>
      <c r="BF5336" t="s">
        <v>5313</v>
      </c>
      <c r="BH5336" t="s">
        <v>5313</v>
      </c>
      <c r="BJ5336" t="s">
        <v>5313</v>
      </c>
      <c r="BL5336" t="s">
        <v>5313</v>
      </c>
      <c r="BN5336" t="s">
        <v>5313</v>
      </c>
      <c r="BP5336" t="s">
        <v>5313</v>
      </c>
      <c r="BR5336" t="s">
        <v>5313</v>
      </c>
      <c r="BT5336" t="s">
        <v>5313</v>
      </c>
      <c r="BV5336" t="s">
        <v>5313</v>
      </c>
      <c r="BX5336" t="s">
        <v>5313</v>
      </c>
      <c r="BZ5336" t="s">
        <v>5313</v>
      </c>
      <c r="CB5336" t="s">
        <v>5313</v>
      </c>
      <c r="CD5336" t="s">
        <v>5313</v>
      </c>
      <c r="CF5336" t="s">
        <v>5313</v>
      </c>
      <c r="CH5336" t="s">
        <v>5313</v>
      </c>
      <c r="CJ5336" t="s">
        <v>5313</v>
      </c>
      <c r="CL5336" t="s">
        <v>5313</v>
      </c>
      <c r="CN5336" t="s">
        <v>5313</v>
      </c>
      <c r="CP5336" t="s">
        <v>5313</v>
      </c>
      <c r="CR5336" t="s">
        <v>5313</v>
      </c>
      <c r="CT5336" t="s">
        <v>5313</v>
      </c>
      <c r="CV5336" t="s">
        <v>5313</v>
      </c>
      <c r="CX5336" t="s">
        <v>5313</v>
      </c>
      <c r="CZ5336" t="s">
        <v>5313</v>
      </c>
      <c r="DB5336" t="s">
        <v>5313</v>
      </c>
    </row>
    <row r="5337" spans="18:106" hidden="1" x14ac:dyDescent="0.25">
      <c r="R5337" t="s">
        <v>5314</v>
      </c>
      <c r="T5337" t="s">
        <v>5314</v>
      </c>
      <c r="V5337" t="s">
        <v>5314</v>
      </c>
      <c r="X5337" t="s">
        <v>5314</v>
      </c>
      <c r="Z5337" t="s">
        <v>5314</v>
      </c>
      <c r="AB5337" t="s">
        <v>5314</v>
      </c>
      <c r="AD5337" t="s">
        <v>5314</v>
      </c>
      <c r="AF5337" t="s">
        <v>5314</v>
      </c>
      <c r="AH5337" t="s">
        <v>5314</v>
      </c>
      <c r="AJ5337" t="s">
        <v>5314</v>
      </c>
      <c r="AL5337" t="s">
        <v>5314</v>
      </c>
      <c r="AN5337" t="s">
        <v>5314</v>
      </c>
      <c r="AP5337" t="s">
        <v>5314</v>
      </c>
      <c r="AR5337" t="s">
        <v>5314</v>
      </c>
      <c r="AT5337" t="s">
        <v>5314</v>
      </c>
      <c r="AV5337" t="s">
        <v>5314</v>
      </c>
      <c r="AX5337" t="s">
        <v>5314</v>
      </c>
      <c r="AZ5337" t="s">
        <v>5314</v>
      </c>
      <c r="BB5337" t="s">
        <v>5314</v>
      </c>
      <c r="BD5337" t="s">
        <v>5314</v>
      </c>
      <c r="BF5337" t="s">
        <v>5314</v>
      </c>
      <c r="BH5337" t="s">
        <v>5314</v>
      </c>
      <c r="BJ5337" t="s">
        <v>5314</v>
      </c>
      <c r="BL5337" t="s">
        <v>5314</v>
      </c>
      <c r="BN5337" t="s">
        <v>5314</v>
      </c>
      <c r="BP5337" t="s">
        <v>5314</v>
      </c>
      <c r="BR5337" t="s">
        <v>5314</v>
      </c>
      <c r="BT5337" t="s">
        <v>5314</v>
      </c>
      <c r="BV5337" t="s">
        <v>5314</v>
      </c>
      <c r="BX5337" t="s">
        <v>5314</v>
      </c>
      <c r="BZ5337" t="s">
        <v>5314</v>
      </c>
      <c r="CB5337" t="s">
        <v>5314</v>
      </c>
      <c r="CD5337" t="s">
        <v>5314</v>
      </c>
      <c r="CF5337" t="s">
        <v>5314</v>
      </c>
      <c r="CH5337" t="s">
        <v>5314</v>
      </c>
      <c r="CJ5337" t="s">
        <v>5314</v>
      </c>
      <c r="CL5337" t="s">
        <v>5314</v>
      </c>
      <c r="CN5337" t="s">
        <v>5314</v>
      </c>
      <c r="CP5337" t="s">
        <v>5314</v>
      </c>
      <c r="CR5337" t="s">
        <v>5314</v>
      </c>
      <c r="CT5337" t="s">
        <v>5314</v>
      </c>
      <c r="CV5337" t="s">
        <v>5314</v>
      </c>
      <c r="CX5337" t="s">
        <v>5314</v>
      </c>
      <c r="CZ5337" t="s">
        <v>5314</v>
      </c>
      <c r="DB5337" t="s">
        <v>5314</v>
      </c>
    </row>
    <row r="5338" spans="18:106" hidden="1" x14ac:dyDescent="0.25">
      <c r="R5338" t="s">
        <v>5315</v>
      </c>
      <c r="T5338" t="s">
        <v>5315</v>
      </c>
      <c r="V5338" t="s">
        <v>5315</v>
      </c>
      <c r="X5338" t="s">
        <v>5315</v>
      </c>
      <c r="Z5338" t="s">
        <v>5315</v>
      </c>
      <c r="AB5338" t="s">
        <v>5315</v>
      </c>
      <c r="AD5338" t="s">
        <v>5315</v>
      </c>
      <c r="AF5338" t="s">
        <v>5315</v>
      </c>
      <c r="AH5338" t="s">
        <v>5315</v>
      </c>
      <c r="AJ5338" t="s">
        <v>5315</v>
      </c>
      <c r="AL5338" t="s">
        <v>5315</v>
      </c>
      <c r="AN5338" t="s">
        <v>5315</v>
      </c>
      <c r="AP5338" t="s">
        <v>5315</v>
      </c>
      <c r="AR5338" t="s">
        <v>5315</v>
      </c>
      <c r="AT5338" t="s">
        <v>5315</v>
      </c>
      <c r="AV5338" t="s">
        <v>5315</v>
      </c>
      <c r="AX5338" t="s">
        <v>5315</v>
      </c>
      <c r="AZ5338" t="s">
        <v>5315</v>
      </c>
      <c r="BB5338" t="s">
        <v>5315</v>
      </c>
      <c r="BD5338" t="s">
        <v>5315</v>
      </c>
      <c r="BF5338" t="s">
        <v>5315</v>
      </c>
      <c r="BH5338" t="s">
        <v>5315</v>
      </c>
      <c r="BJ5338" t="s">
        <v>5315</v>
      </c>
      <c r="BL5338" t="s">
        <v>5315</v>
      </c>
      <c r="BN5338" t="s">
        <v>5315</v>
      </c>
      <c r="BP5338" t="s">
        <v>5315</v>
      </c>
      <c r="BR5338" t="s">
        <v>5315</v>
      </c>
      <c r="BT5338" t="s">
        <v>5315</v>
      </c>
      <c r="BV5338" t="s">
        <v>5315</v>
      </c>
      <c r="BX5338" t="s">
        <v>5315</v>
      </c>
      <c r="BZ5338" t="s">
        <v>5315</v>
      </c>
      <c r="CB5338" t="s">
        <v>5315</v>
      </c>
      <c r="CD5338" t="s">
        <v>5315</v>
      </c>
      <c r="CF5338" t="s">
        <v>5315</v>
      </c>
      <c r="CH5338" t="s">
        <v>5315</v>
      </c>
      <c r="CJ5338" t="s">
        <v>5315</v>
      </c>
      <c r="CL5338" t="s">
        <v>5315</v>
      </c>
      <c r="CN5338" t="s">
        <v>5315</v>
      </c>
      <c r="CP5338" t="s">
        <v>5315</v>
      </c>
      <c r="CR5338" t="s">
        <v>5315</v>
      </c>
      <c r="CT5338" t="s">
        <v>5315</v>
      </c>
      <c r="CV5338" t="s">
        <v>5315</v>
      </c>
      <c r="CX5338" t="s">
        <v>5315</v>
      </c>
      <c r="CZ5338" t="s">
        <v>5315</v>
      </c>
      <c r="DB5338" t="s">
        <v>5315</v>
      </c>
    </row>
    <row r="5339" spans="18:106" hidden="1" x14ac:dyDescent="0.25">
      <c r="R5339" t="s">
        <v>5316</v>
      </c>
      <c r="T5339" t="s">
        <v>5316</v>
      </c>
      <c r="V5339" t="s">
        <v>5316</v>
      </c>
      <c r="X5339" t="s">
        <v>5316</v>
      </c>
      <c r="Z5339" t="s">
        <v>5316</v>
      </c>
      <c r="AB5339" t="s">
        <v>5316</v>
      </c>
      <c r="AD5339" t="s">
        <v>5316</v>
      </c>
      <c r="AF5339" t="s">
        <v>5316</v>
      </c>
      <c r="AH5339" t="s">
        <v>5316</v>
      </c>
      <c r="AJ5339" t="s">
        <v>5316</v>
      </c>
      <c r="AL5339" t="s">
        <v>5316</v>
      </c>
      <c r="AN5339" t="s">
        <v>5316</v>
      </c>
      <c r="AP5339" t="s">
        <v>5316</v>
      </c>
      <c r="AR5339" t="s">
        <v>5316</v>
      </c>
      <c r="AT5339" t="s">
        <v>5316</v>
      </c>
      <c r="AV5339" t="s">
        <v>5316</v>
      </c>
      <c r="AX5339" t="s">
        <v>5316</v>
      </c>
      <c r="AZ5339" t="s">
        <v>5316</v>
      </c>
      <c r="BB5339" t="s">
        <v>5316</v>
      </c>
      <c r="BD5339" t="s">
        <v>5316</v>
      </c>
      <c r="BF5339" t="s">
        <v>5316</v>
      </c>
      <c r="BH5339" t="s">
        <v>5316</v>
      </c>
      <c r="BJ5339" t="s">
        <v>5316</v>
      </c>
      <c r="BL5339" t="s">
        <v>5316</v>
      </c>
      <c r="BN5339" t="s">
        <v>5316</v>
      </c>
      <c r="BP5339" t="s">
        <v>5316</v>
      </c>
      <c r="BR5339" t="s">
        <v>5316</v>
      </c>
      <c r="BT5339" t="s">
        <v>5316</v>
      </c>
      <c r="BV5339" t="s">
        <v>5316</v>
      </c>
      <c r="BX5339" t="s">
        <v>5316</v>
      </c>
      <c r="BZ5339" t="s">
        <v>5316</v>
      </c>
      <c r="CB5339" t="s">
        <v>5316</v>
      </c>
      <c r="CD5339" t="s">
        <v>5316</v>
      </c>
      <c r="CF5339" t="s">
        <v>5316</v>
      </c>
      <c r="CH5339" t="s">
        <v>5316</v>
      </c>
      <c r="CJ5339" t="s">
        <v>5316</v>
      </c>
      <c r="CL5339" t="s">
        <v>5316</v>
      </c>
      <c r="CN5339" t="s">
        <v>5316</v>
      </c>
      <c r="CP5339" t="s">
        <v>5316</v>
      </c>
      <c r="CR5339" t="s">
        <v>5316</v>
      </c>
      <c r="CT5339" t="s">
        <v>5316</v>
      </c>
      <c r="CV5339" t="s">
        <v>5316</v>
      </c>
      <c r="CX5339" t="s">
        <v>5316</v>
      </c>
      <c r="CZ5339" t="s">
        <v>5316</v>
      </c>
      <c r="DB5339" t="s">
        <v>5316</v>
      </c>
    </row>
    <row r="5340" spans="18:106" hidden="1" x14ac:dyDescent="0.25">
      <c r="R5340" t="s">
        <v>5317</v>
      </c>
      <c r="T5340" t="s">
        <v>5317</v>
      </c>
      <c r="V5340" t="s">
        <v>5317</v>
      </c>
      <c r="X5340" t="s">
        <v>5317</v>
      </c>
      <c r="Z5340" t="s">
        <v>5317</v>
      </c>
      <c r="AB5340" t="s">
        <v>5317</v>
      </c>
      <c r="AD5340" t="s">
        <v>5317</v>
      </c>
      <c r="AF5340" t="s">
        <v>5317</v>
      </c>
      <c r="AH5340" t="s">
        <v>5317</v>
      </c>
      <c r="AJ5340" t="s">
        <v>5317</v>
      </c>
      <c r="AL5340" t="s">
        <v>5317</v>
      </c>
      <c r="AN5340" t="s">
        <v>5317</v>
      </c>
      <c r="AP5340" t="s">
        <v>5317</v>
      </c>
      <c r="AR5340" t="s">
        <v>5317</v>
      </c>
      <c r="AT5340" t="s">
        <v>5317</v>
      </c>
      <c r="AV5340" t="s">
        <v>5317</v>
      </c>
      <c r="AX5340" t="s">
        <v>5317</v>
      </c>
      <c r="AZ5340" t="s">
        <v>5317</v>
      </c>
      <c r="BB5340" t="s">
        <v>5317</v>
      </c>
      <c r="BD5340" t="s">
        <v>5317</v>
      </c>
      <c r="BF5340" t="s">
        <v>5317</v>
      </c>
      <c r="BH5340" t="s">
        <v>5317</v>
      </c>
      <c r="BJ5340" t="s">
        <v>5317</v>
      </c>
      <c r="BL5340" t="s">
        <v>5317</v>
      </c>
      <c r="BN5340" t="s">
        <v>5317</v>
      </c>
      <c r="BP5340" t="s">
        <v>5317</v>
      </c>
      <c r="BR5340" t="s">
        <v>5317</v>
      </c>
      <c r="BT5340" t="s">
        <v>5317</v>
      </c>
      <c r="BV5340" t="s">
        <v>5317</v>
      </c>
      <c r="BX5340" t="s">
        <v>5317</v>
      </c>
      <c r="BZ5340" t="s">
        <v>5317</v>
      </c>
      <c r="CB5340" t="s">
        <v>5317</v>
      </c>
      <c r="CD5340" t="s">
        <v>5317</v>
      </c>
      <c r="CF5340" t="s">
        <v>5317</v>
      </c>
      <c r="CH5340" t="s">
        <v>5317</v>
      </c>
      <c r="CJ5340" t="s">
        <v>5317</v>
      </c>
      <c r="CL5340" t="s">
        <v>5317</v>
      </c>
      <c r="CN5340" t="s">
        <v>5317</v>
      </c>
      <c r="CP5340" t="s">
        <v>5317</v>
      </c>
      <c r="CR5340" t="s">
        <v>5317</v>
      </c>
      <c r="CT5340" t="s">
        <v>5317</v>
      </c>
      <c r="CV5340" t="s">
        <v>5317</v>
      </c>
      <c r="CX5340" t="s">
        <v>5317</v>
      </c>
      <c r="CZ5340" t="s">
        <v>5317</v>
      </c>
      <c r="DB5340" t="s">
        <v>5317</v>
      </c>
    </row>
    <row r="5341" spans="18:106" hidden="1" x14ac:dyDescent="0.25">
      <c r="R5341" t="s">
        <v>5318</v>
      </c>
      <c r="T5341" t="s">
        <v>5318</v>
      </c>
      <c r="V5341" t="s">
        <v>5318</v>
      </c>
      <c r="X5341" t="s">
        <v>5318</v>
      </c>
      <c r="Z5341" t="s">
        <v>5318</v>
      </c>
      <c r="AB5341" t="s">
        <v>5318</v>
      </c>
      <c r="AD5341" t="s">
        <v>5318</v>
      </c>
      <c r="AF5341" t="s">
        <v>5318</v>
      </c>
      <c r="AH5341" t="s">
        <v>5318</v>
      </c>
      <c r="AJ5341" t="s">
        <v>5318</v>
      </c>
      <c r="AL5341" t="s">
        <v>5318</v>
      </c>
      <c r="AN5341" t="s">
        <v>5318</v>
      </c>
      <c r="AP5341" t="s">
        <v>5318</v>
      </c>
      <c r="AR5341" t="s">
        <v>5318</v>
      </c>
      <c r="AT5341" t="s">
        <v>5318</v>
      </c>
      <c r="AV5341" t="s">
        <v>5318</v>
      </c>
      <c r="AX5341" t="s">
        <v>5318</v>
      </c>
      <c r="AZ5341" t="s">
        <v>5318</v>
      </c>
      <c r="BB5341" t="s">
        <v>5318</v>
      </c>
      <c r="BD5341" t="s">
        <v>5318</v>
      </c>
      <c r="BF5341" t="s">
        <v>5318</v>
      </c>
      <c r="BH5341" t="s">
        <v>5318</v>
      </c>
      <c r="BJ5341" t="s">
        <v>5318</v>
      </c>
      <c r="BL5341" t="s">
        <v>5318</v>
      </c>
      <c r="BN5341" t="s">
        <v>5318</v>
      </c>
      <c r="BP5341" t="s">
        <v>5318</v>
      </c>
      <c r="BR5341" t="s">
        <v>5318</v>
      </c>
      <c r="BT5341" t="s">
        <v>5318</v>
      </c>
      <c r="BV5341" t="s">
        <v>5318</v>
      </c>
      <c r="BX5341" t="s">
        <v>5318</v>
      </c>
      <c r="BZ5341" t="s">
        <v>5318</v>
      </c>
      <c r="CB5341" t="s">
        <v>5318</v>
      </c>
      <c r="CD5341" t="s">
        <v>5318</v>
      </c>
      <c r="CF5341" t="s">
        <v>5318</v>
      </c>
      <c r="CH5341" t="s">
        <v>5318</v>
      </c>
      <c r="CJ5341" t="s">
        <v>5318</v>
      </c>
      <c r="CL5341" t="s">
        <v>5318</v>
      </c>
      <c r="CN5341" t="s">
        <v>5318</v>
      </c>
      <c r="CP5341" t="s">
        <v>5318</v>
      </c>
      <c r="CR5341" t="s">
        <v>5318</v>
      </c>
      <c r="CT5341" t="s">
        <v>5318</v>
      </c>
      <c r="CV5341" t="s">
        <v>5318</v>
      </c>
      <c r="CX5341" t="s">
        <v>5318</v>
      </c>
      <c r="CZ5341" t="s">
        <v>5318</v>
      </c>
      <c r="DB5341" t="s">
        <v>5318</v>
      </c>
    </row>
    <row r="5342" spans="18:106" hidden="1" x14ac:dyDescent="0.25">
      <c r="R5342" t="s">
        <v>5319</v>
      </c>
      <c r="T5342" t="s">
        <v>5319</v>
      </c>
      <c r="V5342" t="s">
        <v>5319</v>
      </c>
      <c r="X5342" t="s">
        <v>5319</v>
      </c>
      <c r="Z5342" t="s">
        <v>5319</v>
      </c>
      <c r="AB5342" t="s">
        <v>5319</v>
      </c>
      <c r="AD5342" t="s">
        <v>5319</v>
      </c>
      <c r="AF5342" t="s">
        <v>5319</v>
      </c>
      <c r="AH5342" t="s">
        <v>5319</v>
      </c>
      <c r="AJ5342" t="s">
        <v>5319</v>
      </c>
      <c r="AL5342" t="s">
        <v>5319</v>
      </c>
      <c r="AN5342" t="s">
        <v>5319</v>
      </c>
      <c r="AP5342" t="s">
        <v>5319</v>
      </c>
      <c r="AR5342" t="s">
        <v>5319</v>
      </c>
      <c r="AT5342" t="s">
        <v>5319</v>
      </c>
      <c r="AV5342" t="s">
        <v>5319</v>
      </c>
      <c r="AX5342" t="s">
        <v>5319</v>
      </c>
      <c r="AZ5342" t="s">
        <v>5319</v>
      </c>
      <c r="BB5342" t="s">
        <v>5319</v>
      </c>
      <c r="BD5342" t="s">
        <v>5319</v>
      </c>
      <c r="BF5342" t="s">
        <v>5319</v>
      </c>
      <c r="BH5342" t="s">
        <v>5319</v>
      </c>
      <c r="BJ5342" t="s">
        <v>5319</v>
      </c>
      <c r="BL5342" t="s">
        <v>5319</v>
      </c>
      <c r="BN5342" t="s">
        <v>5319</v>
      </c>
      <c r="BP5342" t="s">
        <v>5319</v>
      </c>
      <c r="BR5342" t="s">
        <v>5319</v>
      </c>
      <c r="BT5342" t="s">
        <v>5319</v>
      </c>
      <c r="BV5342" t="s">
        <v>5319</v>
      </c>
      <c r="BX5342" t="s">
        <v>5319</v>
      </c>
      <c r="BZ5342" t="s">
        <v>5319</v>
      </c>
      <c r="CB5342" t="s">
        <v>5319</v>
      </c>
      <c r="CD5342" t="s">
        <v>5319</v>
      </c>
      <c r="CF5342" t="s">
        <v>5319</v>
      </c>
      <c r="CH5342" t="s">
        <v>5319</v>
      </c>
      <c r="CJ5342" t="s">
        <v>5319</v>
      </c>
      <c r="CL5342" t="s">
        <v>5319</v>
      </c>
      <c r="CN5342" t="s">
        <v>5319</v>
      </c>
      <c r="CP5342" t="s">
        <v>5319</v>
      </c>
      <c r="CR5342" t="s">
        <v>5319</v>
      </c>
      <c r="CT5342" t="s">
        <v>5319</v>
      </c>
      <c r="CV5342" t="s">
        <v>5319</v>
      </c>
      <c r="CX5342" t="s">
        <v>5319</v>
      </c>
      <c r="CZ5342" t="s">
        <v>5319</v>
      </c>
      <c r="DB5342" t="s">
        <v>5319</v>
      </c>
    </row>
    <row r="5343" spans="18:106" hidden="1" x14ac:dyDescent="0.25">
      <c r="R5343" t="s">
        <v>5320</v>
      </c>
      <c r="T5343" t="s">
        <v>5320</v>
      </c>
      <c r="V5343" t="s">
        <v>5320</v>
      </c>
      <c r="X5343" t="s">
        <v>5320</v>
      </c>
      <c r="Z5343" t="s">
        <v>5320</v>
      </c>
      <c r="AB5343" t="s">
        <v>5320</v>
      </c>
      <c r="AD5343" t="s">
        <v>5320</v>
      </c>
      <c r="AF5343" t="s">
        <v>5320</v>
      </c>
      <c r="AH5343" t="s">
        <v>5320</v>
      </c>
      <c r="AJ5343" t="s">
        <v>5320</v>
      </c>
      <c r="AL5343" t="s">
        <v>5320</v>
      </c>
      <c r="AN5343" t="s">
        <v>5320</v>
      </c>
      <c r="AP5343" t="s">
        <v>5320</v>
      </c>
      <c r="AR5343" t="s">
        <v>5320</v>
      </c>
      <c r="AT5343" t="s">
        <v>5320</v>
      </c>
      <c r="AV5343" t="s">
        <v>5320</v>
      </c>
      <c r="AX5343" t="s">
        <v>5320</v>
      </c>
      <c r="AZ5343" t="s">
        <v>5320</v>
      </c>
      <c r="BB5343" t="s">
        <v>5320</v>
      </c>
      <c r="BD5343" t="s">
        <v>5320</v>
      </c>
      <c r="BF5343" t="s">
        <v>5320</v>
      </c>
      <c r="BH5343" t="s">
        <v>5320</v>
      </c>
      <c r="BJ5343" t="s">
        <v>5320</v>
      </c>
      <c r="BL5343" t="s">
        <v>5320</v>
      </c>
      <c r="BN5343" t="s">
        <v>5320</v>
      </c>
      <c r="BP5343" t="s">
        <v>5320</v>
      </c>
      <c r="BR5343" t="s">
        <v>5320</v>
      </c>
      <c r="BT5343" t="s">
        <v>5320</v>
      </c>
      <c r="BV5343" t="s">
        <v>5320</v>
      </c>
      <c r="BX5343" t="s">
        <v>5320</v>
      </c>
      <c r="BZ5343" t="s">
        <v>5320</v>
      </c>
      <c r="CB5343" t="s">
        <v>5320</v>
      </c>
      <c r="CD5343" t="s">
        <v>5320</v>
      </c>
      <c r="CF5343" t="s">
        <v>5320</v>
      </c>
      <c r="CH5343" t="s">
        <v>5320</v>
      </c>
      <c r="CJ5343" t="s">
        <v>5320</v>
      </c>
      <c r="CL5343" t="s">
        <v>5320</v>
      </c>
      <c r="CN5343" t="s">
        <v>5320</v>
      </c>
      <c r="CP5343" t="s">
        <v>5320</v>
      </c>
      <c r="CR5343" t="s">
        <v>5320</v>
      </c>
      <c r="CT5343" t="s">
        <v>5320</v>
      </c>
      <c r="CV5343" t="s">
        <v>5320</v>
      </c>
      <c r="CX5343" t="s">
        <v>5320</v>
      </c>
      <c r="CZ5343" t="s">
        <v>5320</v>
      </c>
      <c r="DB5343" t="s">
        <v>5320</v>
      </c>
    </row>
    <row r="5344" spans="18:106" hidden="1" x14ac:dyDescent="0.25">
      <c r="R5344" t="s">
        <v>5321</v>
      </c>
      <c r="T5344" t="s">
        <v>5321</v>
      </c>
      <c r="V5344" t="s">
        <v>5321</v>
      </c>
      <c r="X5344" t="s">
        <v>5321</v>
      </c>
      <c r="Z5344" t="s">
        <v>5321</v>
      </c>
      <c r="AB5344" t="s">
        <v>5321</v>
      </c>
      <c r="AD5344" t="s">
        <v>5321</v>
      </c>
      <c r="AF5344" t="s">
        <v>5321</v>
      </c>
      <c r="AH5344" t="s">
        <v>5321</v>
      </c>
      <c r="AJ5344" t="s">
        <v>5321</v>
      </c>
      <c r="AL5344" t="s">
        <v>5321</v>
      </c>
      <c r="AN5344" t="s">
        <v>5321</v>
      </c>
      <c r="AP5344" t="s">
        <v>5321</v>
      </c>
      <c r="AR5344" t="s">
        <v>5321</v>
      </c>
      <c r="AT5344" t="s">
        <v>5321</v>
      </c>
      <c r="AV5344" t="s">
        <v>5321</v>
      </c>
      <c r="AX5344" t="s">
        <v>5321</v>
      </c>
      <c r="AZ5344" t="s">
        <v>5321</v>
      </c>
      <c r="BB5344" t="s">
        <v>5321</v>
      </c>
      <c r="BD5344" t="s">
        <v>5321</v>
      </c>
      <c r="BF5344" t="s">
        <v>5321</v>
      </c>
      <c r="BH5344" t="s">
        <v>5321</v>
      </c>
      <c r="BJ5344" t="s">
        <v>5321</v>
      </c>
      <c r="BL5344" t="s">
        <v>5321</v>
      </c>
      <c r="BN5344" t="s">
        <v>5321</v>
      </c>
      <c r="BP5344" t="s">
        <v>5321</v>
      </c>
      <c r="BR5344" t="s">
        <v>5321</v>
      </c>
      <c r="BT5344" t="s">
        <v>5321</v>
      </c>
      <c r="BV5344" t="s">
        <v>5321</v>
      </c>
      <c r="BX5344" t="s">
        <v>5321</v>
      </c>
      <c r="BZ5344" t="s">
        <v>5321</v>
      </c>
      <c r="CB5344" t="s">
        <v>5321</v>
      </c>
      <c r="CD5344" t="s">
        <v>5321</v>
      </c>
      <c r="CF5344" t="s">
        <v>5321</v>
      </c>
      <c r="CH5344" t="s">
        <v>5321</v>
      </c>
      <c r="CJ5344" t="s">
        <v>5321</v>
      </c>
      <c r="CL5344" t="s">
        <v>5321</v>
      </c>
      <c r="CN5344" t="s">
        <v>5321</v>
      </c>
      <c r="CP5344" t="s">
        <v>5321</v>
      </c>
      <c r="CR5344" t="s">
        <v>5321</v>
      </c>
      <c r="CT5344" t="s">
        <v>5321</v>
      </c>
      <c r="CV5344" t="s">
        <v>5321</v>
      </c>
      <c r="CX5344" t="s">
        <v>5321</v>
      </c>
      <c r="CZ5344" t="s">
        <v>5321</v>
      </c>
      <c r="DB5344" t="s">
        <v>5321</v>
      </c>
    </row>
    <row r="5345" spans="18:106" hidden="1" x14ac:dyDescent="0.25">
      <c r="R5345" t="s">
        <v>5322</v>
      </c>
      <c r="T5345" t="s">
        <v>5322</v>
      </c>
      <c r="V5345" t="s">
        <v>5322</v>
      </c>
      <c r="X5345" t="s">
        <v>5322</v>
      </c>
      <c r="Z5345" t="s">
        <v>5322</v>
      </c>
      <c r="AB5345" t="s">
        <v>5322</v>
      </c>
      <c r="AD5345" t="s">
        <v>5322</v>
      </c>
      <c r="AF5345" t="s">
        <v>5322</v>
      </c>
      <c r="AH5345" t="s">
        <v>5322</v>
      </c>
      <c r="AJ5345" t="s">
        <v>5322</v>
      </c>
      <c r="AL5345" t="s">
        <v>5322</v>
      </c>
      <c r="AN5345" t="s">
        <v>5322</v>
      </c>
      <c r="AP5345" t="s">
        <v>5322</v>
      </c>
      <c r="AR5345" t="s">
        <v>5322</v>
      </c>
      <c r="AT5345" t="s">
        <v>5322</v>
      </c>
      <c r="AV5345" t="s">
        <v>5322</v>
      </c>
      <c r="AX5345" t="s">
        <v>5322</v>
      </c>
      <c r="AZ5345" t="s">
        <v>5322</v>
      </c>
      <c r="BB5345" t="s">
        <v>5322</v>
      </c>
      <c r="BD5345" t="s">
        <v>5322</v>
      </c>
      <c r="BF5345" t="s">
        <v>5322</v>
      </c>
      <c r="BH5345" t="s">
        <v>5322</v>
      </c>
      <c r="BJ5345" t="s">
        <v>5322</v>
      </c>
      <c r="BL5345" t="s">
        <v>5322</v>
      </c>
      <c r="BN5345" t="s">
        <v>5322</v>
      </c>
      <c r="BP5345" t="s">
        <v>5322</v>
      </c>
      <c r="BR5345" t="s">
        <v>5322</v>
      </c>
      <c r="BT5345" t="s">
        <v>5322</v>
      </c>
      <c r="BV5345" t="s">
        <v>5322</v>
      </c>
      <c r="BX5345" t="s">
        <v>5322</v>
      </c>
      <c r="BZ5345" t="s">
        <v>5322</v>
      </c>
      <c r="CB5345" t="s">
        <v>5322</v>
      </c>
      <c r="CD5345" t="s">
        <v>5322</v>
      </c>
      <c r="CF5345" t="s">
        <v>5322</v>
      </c>
      <c r="CH5345" t="s">
        <v>5322</v>
      </c>
      <c r="CJ5345" t="s">
        <v>5322</v>
      </c>
      <c r="CL5345" t="s">
        <v>5322</v>
      </c>
      <c r="CN5345" t="s">
        <v>5322</v>
      </c>
      <c r="CP5345" t="s">
        <v>5322</v>
      </c>
      <c r="CR5345" t="s">
        <v>5322</v>
      </c>
      <c r="CT5345" t="s">
        <v>5322</v>
      </c>
      <c r="CV5345" t="s">
        <v>5322</v>
      </c>
      <c r="CX5345" t="s">
        <v>5322</v>
      </c>
      <c r="CZ5345" t="s">
        <v>5322</v>
      </c>
      <c r="DB5345" t="s">
        <v>5322</v>
      </c>
    </row>
    <row r="5346" spans="18:106" hidden="1" x14ac:dyDescent="0.25">
      <c r="R5346" t="s">
        <v>5323</v>
      </c>
      <c r="T5346" t="s">
        <v>5323</v>
      </c>
      <c r="V5346" t="s">
        <v>5323</v>
      </c>
      <c r="X5346" t="s">
        <v>5323</v>
      </c>
      <c r="Z5346" t="s">
        <v>5323</v>
      </c>
      <c r="AB5346" t="s">
        <v>5323</v>
      </c>
      <c r="AD5346" t="s">
        <v>5323</v>
      </c>
      <c r="AF5346" t="s">
        <v>5323</v>
      </c>
      <c r="AH5346" t="s">
        <v>5323</v>
      </c>
      <c r="AJ5346" t="s">
        <v>5323</v>
      </c>
      <c r="AL5346" t="s">
        <v>5323</v>
      </c>
      <c r="AN5346" t="s">
        <v>5323</v>
      </c>
      <c r="AP5346" t="s">
        <v>5323</v>
      </c>
      <c r="AR5346" t="s">
        <v>5323</v>
      </c>
      <c r="AT5346" t="s">
        <v>5323</v>
      </c>
      <c r="AV5346" t="s">
        <v>5323</v>
      </c>
      <c r="AX5346" t="s">
        <v>5323</v>
      </c>
      <c r="AZ5346" t="s">
        <v>5323</v>
      </c>
      <c r="BB5346" t="s">
        <v>5323</v>
      </c>
      <c r="BD5346" t="s">
        <v>5323</v>
      </c>
      <c r="BF5346" t="s">
        <v>5323</v>
      </c>
      <c r="BH5346" t="s">
        <v>5323</v>
      </c>
      <c r="BJ5346" t="s">
        <v>5323</v>
      </c>
      <c r="BL5346" t="s">
        <v>5323</v>
      </c>
      <c r="BN5346" t="s">
        <v>5323</v>
      </c>
      <c r="BP5346" t="s">
        <v>5323</v>
      </c>
      <c r="BR5346" t="s">
        <v>5323</v>
      </c>
      <c r="BT5346" t="s">
        <v>5323</v>
      </c>
      <c r="BV5346" t="s">
        <v>5323</v>
      </c>
      <c r="BX5346" t="s">
        <v>5323</v>
      </c>
      <c r="BZ5346" t="s">
        <v>5323</v>
      </c>
      <c r="CB5346" t="s">
        <v>5323</v>
      </c>
      <c r="CD5346" t="s">
        <v>5323</v>
      </c>
      <c r="CF5346" t="s">
        <v>5323</v>
      </c>
      <c r="CH5346" t="s">
        <v>5323</v>
      </c>
      <c r="CJ5346" t="s">
        <v>5323</v>
      </c>
      <c r="CL5346" t="s">
        <v>5323</v>
      </c>
      <c r="CN5346" t="s">
        <v>5323</v>
      </c>
      <c r="CP5346" t="s">
        <v>5323</v>
      </c>
      <c r="CR5346" t="s">
        <v>5323</v>
      </c>
      <c r="CT5346" t="s">
        <v>5323</v>
      </c>
      <c r="CV5346" t="s">
        <v>5323</v>
      </c>
      <c r="CX5346" t="s">
        <v>5323</v>
      </c>
      <c r="CZ5346" t="s">
        <v>5323</v>
      </c>
      <c r="DB5346" t="s">
        <v>5323</v>
      </c>
    </row>
    <row r="5347" spans="18:106" hidden="1" x14ac:dyDescent="0.25">
      <c r="R5347" t="s">
        <v>5324</v>
      </c>
      <c r="T5347" t="s">
        <v>5324</v>
      </c>
      <c r="V5347" t="s">
        <v>5324</v>
      </c>
      <c r="X5347" t="s">
        <v>5324</v>
      </c>
      <c r="Z5347" t="s">
        <v>5324</v>
      </c>
      <c r="AB5347" t="s">
        <v>5324</v>
      </c>
      <c r="AD5347" t="s">
        <v>5324</v>
      </c>
      <c r="AF5347" t="s">
        <v>5324</v>
      </c>
      <c r="AH5347" t="s">
        <v>5324</v>
      </c>
      <c r="AJ5347" t="s">
        <v>5324</v>
      </c>
      <c r="AL5347" t="s">
        <v>5324</v>
      </c>
      <c r="AN5347" t="s">
        <v>5324</v>
      </c>
      <c r="AP5347" t="s">
        <v>5324</v>
      </c>
      <c r="AR5347" t="s">
        <v>5324</v>
      </c>
      <c r="AT5347" t="s">
        <v>5324</v>
      </c>
      <c r="AV5347" t="s">
        <v>5324</v>
      </c>
      <c r="AX5347" t="s">
        <v>5324</v>
      </c>
      <c r="AZ5347" t="s">
        <v>5324</v>
      </c>
      <c r="BB5347" t="s">
        <v>5324</v>
      </c>
      <c r="BD5347" t="s">
        <v>5324</v>
      </c>
      <c r="BF5347" t="s">
        <v>5324</v>
      </c>
      <c r="BH5347" t="s">
        <v>5324</v>
      </c>
      <c r="BJ5347" t="s">
        <v>5324</v>
      </c>
      <c r="BL5347" t="s">
        <v>5324</v>
      </c>
      <c r="BN5347" t="s">
        <v>5324</v>
      </c>
      <c r="BP5347" t="s">
        <v>5324</v>
      </c>
      <c r="BR5347" t="s">
        <v>5324</v>
      </c>
      <c r="BT5347" t="s">
        <v>5324</v>
      </c>
      <c r="BV5347" t="s">
        <v>5324</v>
      </c>
      <c r="BX5347" t="s">
        <v>5324</v>
      </c>
      <c r="BZ5347" t="s">
        <v>5324</v>
      </c>
      <c r="CB5347" t="s">
        <v>5324</v>
      </c>
      <c r="CD5347" t="s">
        <v>5324</v>
      </c>
      <c r="CF5347" t="s">
        <v>5324</v>
      </c>
      <c r="CH5347" t="s">
        <v>5324</v>
      </c>
      <c r="CJ5347" t="s">
        <v>5324</v>
      </c>
      <c r="CL5347" t="s">
        <v>5324</v>
      </c>
      <c r="CN5347" t="s">
        <v>5324</v>
      </c>
      <c r="CP5347" t="s">
        <v>5324</v>
      </c>
      <c r="CR5347" t="s">
        <v>5324</v>
      </c>
      <c r="CT5347" t="s">
        <v>5324</v>
      </c>
      <c r="CV5347" t="s">
        <v>5324</v>
      </c>
      <c r="CX5347" t="s">
        <v>5324</v>
      </c>
      <c r="CZ5347" t="s">
        <v>5324</v>
      </c>
      <c r="DB5347" t="s">
        <v>5324</v>
      </c>
    </row>
    <row r="5348" spans="18:106" hidden="1" x14ac:dyDescent="0.25">
      <c r="R5348" t="s">
        <v>5325</v>
      </c>
      <c r="T5348" t="s">
        <v>5325</v>
      </c>
      <c r="V5348" t="s">
        <v>5325</v>
      </c>
      <c r="X5348" t="s">
        <v>5325</v>
      </c>
      <c r="Z5348" t="s">
        <v>5325</v>
      </c>
      <c r="AB5348" t="s">
        <v>5325</v>
      </c>
      <c r="AD5348" t="s">
        <v>5325</v>
      </c>
      <c r="AF5348" t="s">
        <v>5325</v>
      </c>
      <c r="AH5348" t="s">
        <v>5325</v>
      </c>
      <c r="AJ5348" t="s">
        <v>5325</v>
      </c>
      <c r="AL5348" t="s">
        <v>5325</v>
      </c>
      <c r="AN5348" t="s">
        <v>5325</v>
      </c>
      <c r="AP5348" t="s">
        <v>5325</v>
      </c>
      <c r="AR5348" t="s">
        <v>5325</v>
      </c>
      <c r="AT5348" t="s">
        <v>5325</v>
      </c>
      <c r="AV5348" t="s">
        <v>5325</v>
      </c>
      <c r="AX5348" t="s">
        <v>5325</v>
      </c>
      <c r="AZ5348" t="s">
        <v>5325</v>
      </c>
      <c r="BB5348" t="s">
        <v>5325</v>
      </c>
      <c r="BD5348" t="s">
        <v>5325</v>
      </c>
      <c r="BF5348" t="s">
        <v>5325</v>
      </c>
      <c r="BH5348" t="s">
        <v>5325</v>
      </c>
      <c r="BJ5348" t="s">
        <v>5325</v>
      </c>
      <c r="BL5348" t="s">
        <v>5325</v>
      </c>
      <c r="BN5348" t="s">
        <v>5325</v>
      </c>
      <c r="BP5348" t="s">
        <v>5325</v>
      </c>
      <c r="BR5348" t="s">
        <v>5325</v>
      </c>
      <c r="BT5348" t="s">
        <v>5325</v>
      </c>
      <c r="BV5348" t="s">
        <v>5325</v>
      </c>
      <c r="BX5348" t="s">
        <v>5325</v>
      </c>
      <c r="BZ5348" t="s">
        <v>5325</v>
      </c>
      <c r="CB5348" t="s">
        <v>5325</v>
      </c>
      <c r="CD5348" t="s">
        <v>5325</v>
      </c>
      <c r="CF5348" t="s">
        <v>5325</v>
      </c>
      <c r="CH5348" t="s">
        <v>5325</v>
      </c>
      <c r="CJ5348" t="s">
        <v>5325</v>
      </c>
      <c r="CL5348" t="s">
        <v>5325</v>
      </c>
      <c r="CN5348" t="s">
        <v>5325</v>
      </c>
      <c r="CP5348" t="s">
        <v>5325</v>
      </c>
      <c r="CR5348" t="s">
        <v>5325</v>
      </c>
      <c r="CT5348" t="s">
        <v>5325</v>
      </c>
      <c r="CV5348" t="s">
        <v>5325</v>
      </c>
      <c r="CX5348" t="s">
        <v>5325</v>
      </c>
      <c r="CZ5348" t="s">
        <v>5325</v>
      </c>
      <c r="DB5348" t="s">
        <v>5325</v>
      </c>
    </row>
    <row r="5349" spans="18:106" hidden="1" x14ac:dyDescent="0.25">
      <c r="R5349" t="s">
        <v>5326</v>
      </c>
      <c r="T5349" t="s">
        <v>5326</v>
      </c>
      <c r="V5349" t="s">
        <v>5326</v>
      </c>
      <c r="X5349" t="s">
        <v>5326</v>
      </c>
      <c r="Z5349" t="s">
        <v>5326</v>
      </c>
      <c r="AB5349" t="s">
        <v>5326</v>
      </c>
      <c r="AD5349" t="s">
        <v>5326</v>
      </c>
      <c r="AF5349" t="s">
        <v>5326</v>
      </c>
      <c r="AH5349" t="s">
        <v>5326</v>
      </c>
      <c r="AJ5349" t="s">
        <v>5326</v>
      </c>
      <c r="AL5349" t="s">
        <v>5326</v>
      </c>
      <c r="AN5349" t="s">
        <v>5326</v>
      </c>
      <c r="AP5349" t="s">
        <v>5326</v>
      </c>
      <c r="AR5349" t="s">
        <v>5326</v>
      </c>
      <c r="AT5349" t="s">
        <v>5326</v>
      </c>
      <c r="AV5349" t="s">
        <v>5326</v>
      </c>
      <c r="AX5349" t="s">
        <v>5326</v>
      </c>
      <c r="AZ5349" t="s">
        <v>5326</v>
      </c>
      <c r="BB5349" t="s">
        <v>5326</v>
      </c>
      <c r="BD5349" t="s">
        <v>5326</v>
      </c>
      <c r="BF5349" t="s">
        <v>5326</v>
      </c>
      <c r="BH5349" t="s">
        <v>5326</v>
      </c>
      <c r="BJ5349" t="s">
        <v>5326</v>
      </c>
      <c r="BL5349" t="s">
        <v>5326</v>
      </c>
      <c r="BN5349" t="s">
        <v>5326</v>
      </c>
      <c r="BP5349" t="s">
        <v>5326</v>
      </c>
      <c r="BR5349" t="s">
        <v>5326</v>
      </c>
      <c r="BT5349" t="s">
        <v>5326</v>
      </c>
      <c r="BV5349" t="s">
        <v>5326</v>
      </c>
      <c r="BX5349" t="s">
        <v>5326</v>
      </c>
      <c r="BZ5349" t="s">
        <v>5326</v>
      </c>
      <c r="CB5349" t="s">
        <v>5326</v>
      </c>
      <c r="CD5349" t="s">
        <v>5326</v>
      </c>
      <c r="CF5349" t="s">
        <v>5326</v>
      </c>
      <c r="CH5349" t="s">
        <v>5326</v>
      </c>
      <c r="CJ5349" t="s">
        <v>5326</v>
      </c>
      <c r="CL5349" t="s">
        <v>5326</v>
      </c>
      <c r="CN5349" t="s">
        <v>5326</v>
      </c>
      <c r="CP5349" t="s">
        <v>5326</v>
      </c>
      <c r="CR5349" t="s">
        <v>5326</v>
      </c>
      <c r="CT5349" t="s">
        <v>5326</v>
      </c>
      <c r="CV5349" t="s">
        <v>5326</v>
      </c>
      <c r="CX5349" t="s">
        <v>5326</v>
      </c>
      <c r="CZ5349" t="s">
        <v>5326</v>
      </c>
      <c r="DB5349" t="s">
        <v>5326</v>
      </c>
    </row>
    <row r="5350" spans="18:106" hidden="1" x14ac:dyDescent="0.25">
      <c r="R5350" t="s">
        <v>5327</v>
      </c>
      <c r="T5350" t="s">
        <v>5327</v>
      </c>
      <c r="V5350" t="s">
        <v>5327</v>
      </c>
      <c r="X5350" t="s">
        <v>5327</v>
      </c>
      <c r="Z5350" t="s">
        <v>5327</v>
      </c>
      <c r="AB5350" t="s">
        <v>5327</v>
      </c>
      <c r="AD5350" t="s">
        <v>5327</v>
      </c>
      <c r="AF5350" t="s">
        <v>5327</v>
      </c>
      <c r="AH5350" t="s">
        <v>5327</v>
      </c>
      <c r="AJ5350" t="s">
        <v>5327</v>
      </c>
      <c r="AL5350" t="s">
        <v>5327</v>
      </c>
      <c r="AN5350" t="s">
        <v>5327</v>
      </c>
      <c r="AP5350" t="s">
        <v>5327</v>
      </c>
      <c r="AR5350" t="s">
        <v>5327</v>
      </c>
      <c r="AT5350" t="s">
        <v>5327</v>
      </c>
      <c r="AV5350" t="s">
        <v>5327</v>
      </c>
      <c r="AX5350" t="s">
        <v>5327</v>
      </c>
      <c r="AZ5350" t="s">
        <v>5327</v>
      </c>
      <c r="BB5350" t="s">
        <v>5327</v>
      </c>
      <c r="BD5350" t="s">
        <v>5327</v>
      </c>
      <c r="BF5350" t="s">
        <v>5327</v>
      </c>
      <c r="BH5350" t="s">
        <v>5327</v>
      </c>
      <c r="BJ5350" t="s">
        <v>5327</v>
      </c>
      <c r="BL5350" t="s">
        <v>5327</v>
      </c>
      <c r="BN5350" t="s">
        <v>5327</v>
      </c>
      <c r="BP5350" t="s">
        <v>5327</v>
      </c>
      <c r="BR5350" t="s">
        <v>5327</v>
      </c>
      <c r="BT5350" t="s">
        <v>5327</v>
      </c>
      <c r="BV5350" t="s">
        <v>5327</v>
      </c>
      <c r="BX5350" t="s">
        <v>5327</v>
      </c>
      <c r="BZ5350" t="s">
        <v>5327</v>
      </c>
      <c r="CB5350" t="s">
        <v>5327</v>
      </c>
      <c r="CD5350" t="s">
        <v>5327</v>
      </c>
      <c r="CF5350" t="s">
        <v>5327</v>
      </c>
      <c r="CH5350" t="s">
        <v>5327</v>
      </c>
      <c r="CJ5350" t="s">
        <v>5327</v>
      </c>
      <c r="CL5350" t="s">
        <v>5327</v>
      </c>
      <c r="CN5350" t="s">
        <v>5327</v>
      </c>
      <c r="CP5350" t="s">
        <v>5327</v>
      </c>
      <c r="CR5350" t="s">
        <v>5327</v>
      </c>
      <c r="CT5350" t="s">
        <v>5327</v>
      </c>
      <c r="CV5350" t="s">
        <v>5327</v>
      </c>
      <c r="CX5350" t="s">
        <v>5327</v>
      </c>
      <c r="CZ5350" t="s">
        <v>5327</v>
      </c>
      <c r="DB5350" t="s">
        <v>5327</v>
      </c>
    </row>
    <row r="5351" spans="18:106" hidden="1" x14ac:dyDescent="0.25">
      <c r="R5351" t="s">
        <v>5328</v>
      </c>
      <c r="T5351" t="s">
        <v>5328</v>
      </c>
      <c r="V5351" t="s">
        <v>5328</v>
      </c>
      <c r="X5351" t="s">
        <v>5328</v>
      </c>
      <c r="Z5351" t="s">
        <v>5328</v>
      </c>
      <c r="AB5351" t="s">
        <v>5328</v>
      </c>
      <c r="AD5351" t="s">
        <v>5328</v>
      </c>
      <c r="AF5351" t="s">
        <v>5328</v>
      </c>
      <c r="AH5351" t="s">
        <v>5328</v>
      </c>
      <c r="AJ5351" t="s">
        <v>5328</v>
      </c>
      <c r="AL5351" t="s">
        <v>5328</v>
      </c>
      <c r="AN5351" t="s">
        <v>5328</v>
      </c>
      <c r="AP5351" t="s">
        <v>5328</v>
      </c>
      <c r="AR5351" t="s">
        <v>5328</v>
      </c>
      <c r="AT5351" t="s">
        <v>5328</v>
      </c>
      <c r="AV5351" t="s">
        <v>5328</v>
      </c>
      <c r="AX5351" t="s">
        <v>5328</v>
      </c>
      <c r="AZ5351" t="s">
        <v>5328</v>
      </c>
      <c r="BB5351" t="s">
        <v>5328</v>
      </c>
      <c r="BD5351" t="s">
        <v>5328</v>
      </c>
      <c r="BF5351" t="s">
        <v>5328</v>
      </c>
      <c r="BH5351" t="s">
        <v>5328</v>
      </c>
      <c r="BJ5351" t="s">
        <v>5328</v>
      </c>
      <c r="BL5351" t="s">
        <v>5328</v>
      </c>
      <c r="BN5351" t="s">
        <v>5328</v>
      </c>
      <c r="BP5351" t="s">
        <v>5328</v>
      </c>
      <c r="BR5351" t="s">
        <v>5328</v>
      </c>
      <c r="BT5351" t="s">
        <v>5328</v>
      </c>
      <c r="BV5351" t="s">
        <v>5328</v>
      </c>
      <c r="BX5351" t="s">
        <v>5328</v>
      </c>
      <c r="BZ5351" t="s">
        <v>5328</v>
      </c>
      <c r="CB5351" t="s">
        <v>5328</v>
      </c>
      <c r="CD5351" t="s">
        <v>5328</v>
      </c>
      <c r="CF5351" t="s">
        <v>5328</v>
      </c>
      <c r="CH5351" t="s">
        <v>5328</v>
      </c>
      <c r="CJ5351" t="s">
        <v>5328</v>
      </c>
      <c r="CL5351" t="s">
        <v>5328</v>
      </c>
      <c r="CN5351" t="s">
        <v>5328</v>
      </c>
      <c r="CP5351" t="s">
        <v>5328</v>
      </c>
      <c r="CR5351" t="s">
        <v>5328</v>
      </c>
      <c r="CT5351" t="s">
        <v>5328</v>
      </c>
      <c r="CV5351" t="s">
        <v>5328</v>
      </c>
      <c r="CX5351" t="s">
        <v>5328</v>
      </c>
      <c r="CZ5351" t="s">
        <v>5328</v>
      </c>
      <c r="DB5351" t="s">
        <v>5328</v>
      </c>
    </row>
    <row r="5352" spans="18:106" hidden="1" x14ac:dyDescent="0.25">
      <c r="R5352" t="s">
        <v>5329</v>
      </c>
      <c r="T5352" t="s">
        <v>5329</v>
      </c>
      <c r="V5352" t="s">
        <v>5329</v>
      </c>
      <c r="X5352" t="s">
        <v>5329</v>
      </c>
      <c r="Z5352" t="s">
        <v>5329</v>
      </c>
      <c r="AB5352" t="s">
        <v>5329</v>
      </c>
      <c r="AD5352" t="s">
        <v>5329</v>
      </c>
      <c r="AF5352" t="s">
        <v>5329</v>
      </c>
      <c r="AH5352" t="s">
        <v>5329</v>
      </c>
      <c r="AJ5352" t="s">
        <v>5329</v>
      </c>
      <c r="AL5352" t="s">
        <v>5329</v>
      </c>
      <c r="AN5352" t="s">
        <v>5329</v>
      </c>
      <c r="AP5352" t="s">
        <v>5329</v>
      </c>
      <c r="AR5352" t="s">
        <v>5329</v>
      </c>
      <c r="AT5352" t="s">
        <v>5329</v>
      </c>
      <c r="AV5352" t="s">
        <v>5329</v>
      </c>
      <c r="AX5352" t="s">
        <v>5329</v>
      </c>
      <c r="AZ5352" t="s">
        <v>5329</v>
      </c>
      <c r="BB5352" t="s">
        <v>5329</v>
      </c>
      <c r="BD5352" t="s">
        <v>5329</v>
      </c>
      <c r="BF5352" t="s">
        <v>5329</v>
      </c>
      <c r="BH5352" t="s">
        <v>5329</v>
      </c>
      <c r="BJ5352" t="s">
        <v>5329</v>
      </c>
      <c r="BL5352" t="s">
        <v>5329</v>
      </c>
      <c r="BN5352" t="s">
        <v>5329</v>
      </c>
      <c r="BP5352" t="s">
        <v>5329</v>
      </c>
      <c r="BR5352" t="s">
        <v>5329</v>
      </c>
      <c r="BT5352" t="s">
        <v>5329</v>
      </c>
      <c r="BV5352" t="s">
        <v>5329</v>
      </c>
      <c r="BX5352" t="s">
        <v>5329</v>
      </c>
      <c r="BZ5352" t="s">
        <v>5329</v>
      </c>
      <c r="CB5352" t="s">
        <v>5329</v>
      </c>
      <c r="CD5352" t="s">
        <v>5329</v>
      </c>
      <c r="CF5352" t="s">
        <v>5329</v>
      </c>
      <c r="CH5352" t="s">
        <v>5329</v>
      </c>
      <c r="CJ5352" t="s">
        <v>5329</v>
      </c>
      <c r="CL5352" t="s">
        <v>5329</v>
      </c>
      <c r="CN5352" t="s">
        <v>5329</v>
      </c>
      <c r="CP5352" t="s">
        <v>5329</v>
      </c>
      <c r="CR5352" t="s">
        <v>5329</v>
      </c>
      <c r="CT5352" t="s">
        <v>5329</v>
      </c>
      <c r="CV5352" t="s">
        <v>5329</v>
      </c>
      <c r="CX5352" t="s">
        <v>5329</v>
      </c>
      <c r="CZ5352" t="s">
        <v>5329</v>
      </c>
      <c r="DB5352" t="s">
        <v>5329</v>
      </c>
    </row>
    <row r="5353" spans="18:106" hidden="1" x14ac:dyDescent="0.25">
      <c r="R5353" t="s">
        <v>5330</v>
      </c>
      <c r="T5353" t="s">
        <v>5330</v>
      </c>
      <c r="V5353" t="s">
        <v>5330</v>
      </c>
      <c r="X5353" t="s">
        <v>5330</v>
      </c>
      <c r="Z5353" t="s">
        <v>5330</v>
      </c>
      <c r="AB5353" t="s">
        <v>5330</v>
      </c>
      <c r="AD5353" t="s">
        <v>5330</v>
      </c>
      <c r="AF5353" t="s">
        <v>5330</v>
      </c>
      <c r="AH5353" t="s">
        <v>5330</v>
      </c>
      <c r="AJ5353" t="s">
        <v>5330</v>
      </c>
      <c r="AL5353" t="s">
        <v>5330</v>
      </c>
      <c r="AN5353" t="s">
        <v>5330</v>
      </c>
      <c r="AP5353" t="s">
        <v>5330</v>
      </c>
      <c r="AR5353" t="s">
        <v>5330</v>
      </c>
      <c r="AT5353" t="s">
        <v>5330</v>
      </c>
      <c r="AV5353" t="s">
        <v>5330</v>
      </c>
      <c r="AX5353" t="s">
        <v>5330</v>
      </c>
      <c r="AZ5353" t="s">
        <v>5330</v>
      </c>
      <c r="BB5353" t="s">
        <v>5330</v>
      </c>
      <c r="BD5353" t="s">
        <v>5330</v>
      </c>
      <c r="BF5353" t="s">
        <v>5330</v>
      </c>
      <c r="BH5353" t="s">
        <v>5330</v>
      </c>
      <c r="BJ5353" t="s">
        <v>5330</v>
      </c>
      <c r="BL5353" t="s">
        <v>5330</v>
      </c>
      <c r="BN5353" t="s">
        <v>5330</v>
      </c>
      <c r="BP5353" t="s">
        <v>5330</v>
      </c>
      <c r="BR5353" t="s">
        <v>5330</v>
      </c>
      <c r="BT5353" t="s">
        <v>5330</v>
      </c>
      <c r="BV5353" t="s">
        <v>5330</v>
      </c>
      <c r="BX5353" t="s">
        <v>5330</v>
      </c>
      <c r="BZ5353" t="s">
        <v>5330</v>
      </c>
      <c r="CB5353" t="s">
        <v>5330</v>
      </c>
      <c r="CD5353" t="s">
        <v>5330</v>
      </c>
      <c r="CF5353" t="s">
        <v>5330</v>
      </c>
      <c r="CH5353" t="s">
        <v>5330</v>
      </c>
      <c r="CJ5353" t="s">
        <v>5330</v>
      </c>
      <c r="CL5353" t="s">
        <v>5330</v>
      </c>
      <c r="CN5353" t="s">
        <v>5330</v>
      </c>
      <c r="CP5353" t="s">
        <v>5330</v>
      </c>
      <c r="CR5353" t="s">
        <v>5330</v>
      </c>
      <c r="CT5353" t="s">
        <v>5330</v>
      </c>
      <c r="CV5353" t="s">
        <v>5330</v>
      </c>
      <c r="CX5353" t="s">
        <v>5330</v>
      </c>
      <c r="CZ5353" t="s">
        <v>5330</v>
      </c>
      <c r="DB5353" t="s">
        <v>5330</v>
      </c>
    </row>
    <row r="5354" spans="18:106" hidden="1" x14ac:dyDescent="0.25">
      <c r="R5354" t="s">
        <v>5331</v>
      </c>
      <c r="T5354" t="s">
        <v>5331</v>
      </c>
      <c r="V5354" t="s">
        <v>5331</v>
      </c>
      <c r="X5354" t="s">
        <v>5331</v>
      </c>
      <c r="Z5354" t="s">
        <v>5331</v>
      </c>
      <c r="AB5354" t="s">
        <v>5331</v>
      </c>
      <c r="AD5354" t="s">
        <v>5331</v>
      </c>
      <c r="AF5354" t="s">
        <v>5331</v>
      </c>
      <c r="AH5354" t="s">
        <v>5331</v>
      </c>
      <c r="AJ5354" t="s">
        <v>5331</v>
      </c>
      <c r="AL5354" t="s">
        <v>5331</v>
      </c>
      <c r="AN5354" t="s">
        <v>5331</v>
      </c>
      <c r="AP5354" t="s">
        <v>5331</v>
      </c>
      <c r="AR5354" t="s">
        <v>5331</v>
      </c>
      <c r="AT5354" t="s">
        <v>5331</v>
      </c>
      <c r="AV5354" t="s">
        <v>5331</v>
      </c>
      <c r="AX5354" t="s">
        <v>5331</v>
      </c>
      <c r="AZ5354" t="s">
        <v>5331</v>
      </c>
      <c r="BB5354" t="s">
        <v>5331</v>
      </c>
      <c r="BD5354" t="s">
        <v>5331</v>
      </c>
      <c r="BF5354" t="s">
        <v>5331</v>
      </c>
      <c r="BH5354" t="s">
        <v>5331</v>
      </c>
      <c r="BJ5354" t="s">
        <v>5331</v>
      </c>
      <c r="BL5354" t="s">
        <v>5331</v>
      </c>
      <c r="BN5354" t="s">
        <v>5331</v>
      </c>
      <c r="BP5354" t="s">
        <v>5331</v>
      </c>
      <c r="BR5354" t="s">
        <v>5331</v>
      </c>
      <c r="BT5354" t="s">
        <v>5331</v>
      </c>
      <c r="BV5354" t="s">
        <v>5331</v>
      </c>
      <c r="BX5354" t="s">
        <v>5331</v>
      </c>
      <c r="BZ5354" t="s">
        <v>5331</v>
      </c>
      <c r="CB5354" t="s">
        <v>5331</v>
      </c>
      <c r="CD5354" t="s">
        <v>5331</v>
      </c>
      <c r="CF5354" t="s">
        <v>5331</v>
      </c>
      <c r="CH5354" t="s">
        <v>5331</v>
      </c>
      <c r="CJ5354" t="s">
        <v>5331</v>
      </c>
      <c r="CL5354" t="s">
        <v>5331</v>
      </c>
      <c r="CN5354" t="s">
        <v>5331</v>
      </c>
      <c r="CP5354" t="s">
        <v>5331</v>
      </c>
      <c r="CR5354" t="s">
        <v>5331</v>
      </c>
      <c r="CT5354" t="s">
        <v>5331</v>
      </c>
      <c r="CV5354" t="s">
        <v>5331</v>
      </c>
      <c r="CX5354" t="s">
        <v>5331</v>
      </c>
      <c r="CZ5354" t="s">
        <v>5331</v>
      </c>
      <c r="DB5354" t="s">
        <v>5331</v>
      </c>
    </row>
    <row r="5355" spans="18:106" hidden="1" x14ac:dyDescent="0.25">
      <c r="R5355" t="s">
        <v>5332</v>
      </c>
      <c r="T5355" t="s">
        <v>5332</v>
      </c>
      <c r="V5355" t="s">
        <v>5332</v>
      </c>
      <c r="X5355" t="s">
        <v>5332</v>
      </c>
      <c r="Z5355" t="s">
        <v>5332</v>
      </c>
      <c r="AB5355" t="s">
        <v>5332</v>
      </c>
      <c r="AD5355" t="s">
        <v>5332</v>
      </c>
      <c r="AF5355" t="s">
        <v>5332</v>
      </c>
      <c r="AH5355" t="s">
        <v>5332</v>
      </c>
      <c r="AJ5355" t="s">
        <v>5332</v>
      </c>
      <c r="AL5355" t="s">
        <v>5332</v>
      </c>
      <c r="AN5355" t="s">
        <v>5332</v>
      </c>
      <c r="AP5355" t="s">
        <v>5332</v>
      </c>
      <c r="AR5355" t="s">
        <v>5332</v>
      </c>
      <c r="AT5355" t="s">
        <v>5332</v>
      </c>
      <c r="AV5355" t="s">
        <v>5332</v>
      </c>
      <c r="AX5355" t="s">
        <v>5332</v>
      </c>
      <c r="AZ5355" t="s">
        <v>5332</v>
      </c>
      <c r="BB5355" t="s">
        <v>5332</v>
      </c>
      <c r="BD5355" t="s">
        <v>5332</v>
      </c>
      <c r="BF5355" t="s">
        <v>5332</v>
      </c>
      <c r="BH5355" t="s">
        <v>5332</v>
      </c>
      <c r="BJ5355" t="s">
        <v>5332</v>
      </c>
      <c r="BL5355" t="s">
        <v>5332</v>
      </c>
      <c r="BN5355" t="s">
        <v>5332</v>
      </c>
      <c r="BP5355" t="s">
        <v>5332</v>
      </c>
      <c r="BR5355" t="s">
        <v>5332</v>
      </c>
      <c r="BT5355" t="s">
        <v>5332</v>
      </c>
      <c r="BV5355" t="s">
        <v>5332</v>
      </c>
      <c r="BX5355" t="s">
        <v>5332</v>
      </c>
      <c r="BZ5355" t="s">
        <v>5332</v>
      </c>
      <c r="CB5355" t="s">
        <v>5332</v>
      </c>
      <c r="CD5355" t="s">
        <v>5332</v>
      </c>
      <c r="CF5355" t="s">
        <v>5332</v>
      </c>
      <c r="CH5355" t="s">
        <v>5332</v>
      </c>
      <c r="CJ5355" t="s">
        <v>5332</v>
      </c>
      <c r="CL5355" t="s">
        <v>5332</v>
      </c>
      <c r="CN5355" t="s">
        <v>5332</v>
      </c>
      <c r="CP5355" t="s">
        <v>5332</v>
      </c>
      <c r="CR5355" t="s">
        <v>5332</v>
      </c>
      <c r="CT5355" t="s">
        <v>5332</v>
      </c>
      <c r="CV5355" t="s">
        <v>5332</v>
      </c>
      <c r="CX5355" t="s">
        <v>5332</v>
      </c>
      <c r="CZ5355" t="s">
        <v>5332</v>
      </c>
      <c r="DB5355" t="s">
        <v>5332</v>
      </c>
    </row>
    <row r="5356" spans="18:106" hidden="1" x14ac:dyDescent="0.25">
      <c r="R5356" t="s">
        <v>5333</v>
      </c>
      <c r="T5356" t="s">
        <v>5333</v>
      </c>
      <c r="V5356" t="s">
        <v>5333</v>
      </c>
      <c r="X5356" t="s">
        <v>5333</v>
      </c>
      <c r="Z5356" t="s">
        <v>5333</v>
      </c>
      <c r="AB5356" t="s">
        <v>5333</v>
      </c>
      <c r="AD5356" t="s">
        <v>5333</v>
      </c>
      <c r="AF5356" t="s">
        <v>5333</v>
      </c>
      <c r="AH5356" t="s">
        <v>5333</v>
      </c>
      <c r="AJ5356" t="s">
        <v>5333</v>
      </c>
      <c r="AL5356" t="s">
        <v>5333</v>
      </c>
      <c r="AN5356" t="s">
        <v>5333</v>
      </c>
      <c r="AP5356" t="s">
        <v>5333</v>
      </c>
      <c r="AR5356" t="s">
        <v>5333</v>
      </c>
      <c r="AT5356" t="s">
        <v>5333</v>
      </c>
      <c r="AV5356" t="s">
        <v>5333</v>
      </c>
      <c r="AX5356" t="s">
        <v>5333</v>
      </c>
      <c r="AZ5356" t="s">
        <v>5333</v>
      </c>
      <c r="BB5356" t="s">
        <v>5333</v>
      </c>
      <c r="BD5356" t="s">
        <v>5333</v>
      </c>
      <c r="BF5356" t="s">
        <v>5333</v>
      </c>
      <c r="BH5356" t="s">
        <v>5333</v>
      </c>
      <c r="BJ5356" t="s">
        <v>5333</v>
      </c>
      <c r="BL5356" t="s">
        <v>5333</v>
      </c>
      <c r="BN5356" t="s">
        <v>5333</v>
      </c>
      <c r="BP5356" t="s">
        <v>5333</v>
      </c>
      <c r="BR5356" t="s">
        <v>5333</v>
      </c>
      <c r="BT5356" t="s">
        <v>5333</v>
      </c>
      <c r="BV5356" t="s">
        <v>5333</v>
      </c>
      <c r="BX5356" t="s">
        <v>5333</v>
      </c>
      <c r="BZ5356" t="s">
        <v>5333</v>
      </c>
      <c r="CB5356" t="s">
        <v>5333</v>
      </c>
      <c r="CD5356" t="s">
        <v>5333</v>
      </c>
      <c r="CF5356" t="s">
        <v>5333</v>
      </c>
      <c r="CH5356" t="s">
        <v>5333</v>
      </c>
      <c r="CJ5356" t="s">
        <v>5333</v>
      </c>
      <c r="CL5356" t="s">
        <v>5333</v>
      </c>
      <c r="CN5356" t="s">
        <v>5333</v>
      </c>
      <c r="CP5356" t="s">
        <v>5333</v>
      </c>
      <c r="CR5356" t="s">
        <v>5333</v>
      </c>
      <c r="CT5356" t="s">
        <v>5333</v>
      </c>
      <c r="CV5356" t="s">
        <v>5333</v>
      </c>
      <c r="CX5356" t="s">
        <v>5333</v>
      </c>
      <c r="CZ5356" t="s">
        <v>5333</v>
      </c>
      <c r="DB5356" t="s">
        <v>5333</v>
      </c>
    </row>
    <row r="5357" spans="18:106" hidden="1" x14ac:dyDescent="0.25">
      <c r="R5357" t="s">
        <v>5334</v>
      </c>
      <c r="T5357" t="s">
        <v>5334</v>
      </c>
      <c r="V5357" t="s">
        <v>5334</v>
      </c>
      <c r="X5357" t="s">
        <v>5334</v>
      </c>
      <c r="Z5357" t="s">
        <v>5334</v>
      </c>
      <c r="AB5357" t="s">
        <v>5334</v>
      </c>
      <c r="AD5357" t="s">
        <v>5334</v>
      </c>
      <c r="AF5357" t="s">
        <v>5334</v>
      </c>
      <c r="AH5357" t="s">
        <v>5334</v>
      </c>
      <c r="AJ5357" t="s">
        <v>5334</v>
      </c>
      <c r="AL5357" t="s">
        <v>5334</v>
      </c>
      <c r="AN5357" t="s">
        <v>5334</v>
      </c>
      <c r="AP5357" t="s">
        <v>5334</v>
      </c>
      <c r="AR5357" t="s">
        <v>5334</v>
      </c>
      <c r="AT5357" t="s">
        <v>5334</v>
      </c>
      <c r="AV5357" t="s">
        <v>5334</v>
      </c>
      <c r="AX5357" t="s">
        <v>5334</v>
      </c>
      <c r="AZ5357" t="s">
        <v>5334</v>
      </c>
      <c r="BB5357" t="s">
        <v>5334</v>
      </c>
      <c r="BD5357" t="s">
        <v>5334</v>
      </c>
      <c r="BF5357" t="s">
        <v>5334</v>
      </c>
      <c r="BH5357" t="s">
        <v>5334</v>
      </c>
      <c r="BJ5357" t="s">
        <v>5334</v>
      </c>
      <c r="BL5357" t="s">
        <v>5334</v>
      </c>
      <c r="BN5357" t="s">
        <v>5334</v>
      </c>
      <c r="BP5357" t="s">
        <v>5334</v>
      </c>
      <c r="BR5357" t="s">
        <v>5334</v>
      </c>
      <c r="BT5357" t="s">
        <v>5334</v>
      </c>
      <c r="BV5357" t="s">
        <v>5334</v>
      </c>
      <c r="BX5357" t="s">
        <v>5334</v>
      </c>
      <c r="BZ5357" t="s">
        <v>5334</v>
      </c>
      <c r="CB5357" t="s">
        <v>5334</v>
      </c>
      <c r="CD5357" t="s">
        <v>5334</v>
      </c>
      <c r="CF5357" t="s">
        <v>5334</v>
      </c>
      <c r="CH5357" t="s">
        <v>5334</v>
      </c>
      <c r="CJ5357" t="s">
        <v>5334</v>
      </c>
      <c r="CL5357" t="s">
        <v>5334</v>
      </c>
      <c r="CN5357" t="s">
        <v>5334</v>
      </c>
      <c r="CP5357" t="s">
        <v>5334</v>
      </c>
      <c r="CR5357" t="s">
        <v>5334</v>
      </c>
      <c r="CT5357" t="s">
        <v>5334</v>
      </c>
      <c r="CV5357" t="s">
        <v>5334</v>
      </c>
      <c r="CX5357" t="s">
        <v>5334</v>
      </c>
      <c r="CZ5357" t="s">
        <v>5334</v>
      </c>
      <c r="DB5357" t="s">
        <v>5334</v>
      </c>
    </row>
    <row r="5358" spans="18:106" hidden="1" x14ac:dyDescent="0.25">
      <c r="R5358" t="s">
        <v>5335</v>
      </c>
      <c r="T5358" t="s">
        <v>5335</v>
      </c>
      <c r="V5358" t="s">
        <v>5335</v>
      </c>
      <c r="X5358" t="s">
        <v>5335</v>
      </c>
      <c r="Z5358" t="s">
        <v>5335</v>
      </c>
      <c r="AB5358" t="s">
        <v>5335</v>
      </c>
      <c r="AD5358" t="s">
        <v>5335</v>
      </c>
      <c r="AF5358" t="s">
        <v>5335</v>
      </c>
      <c r="AH5358" t="s">
        <v>5335</v>
      </c>
      <c r="AJ5358" t="s">
        <v>5335</v>
      </c>
      <c r="AL5358" t="s">
        <v>5335</v>
      </c>
      <c r="AN5358" t="s">
        <v>5335</v>
      </c>
      <c r="AP5358" t="s">
        <v>5335</v>
      </c>
      <c r="AR5358" t="s">
        <v>5335</v>
      </c>
      <c r="AT5358" t="s">
        <v>5335</v>
      </c>
      <c r="AV5358" t="s">
        <v>5335</v>
      </c>
      <c r="AX5358" t="s">
        <v>5335</v>
      </c>
      <c r="AZ5358" t="s">
        <v>5335</v>
      </c>
      <c r="BB5358" t="s">
        <v>5335</v>
      </c>
      <c r="BD5358" t="s">
        <v>5335</v>
      </c>
      <c r="BF5358" t="s">
        <v>5335</v>
      </c>
      <c r="BH5358" t="s">
        <v>5335</v>
      </c>
      <c r="BJ5358" t="s">
        <v>5335</v>
      </c>
      <c r="BL5358" t="s">
        <v>5335</v>
      </c>
      <c r="BN5358" t="s">
        <v>5335</v>
      </c>
      <c r="BP5358" t="s">
        <v>5335</v>
      </c>
      <c r="BR5358" t="s">
        <v>5335</v>
      </c>
      <c r="BT5358" t="s">
        <v>5335</v>
      </c>
      <c r="BV5358" t="s">
        <v>5335</v>
      </c>
      <c r="BX5358" t="s">
        <v>5335</v>
      </c>
      <c r="BZ5358" t="s">
        <v>5335</v>
      </c>
      <c r="CB5358" t="s">
        <v>5335</v>
      </c>
      <c r="CD5358" t="s">
        <v>5335</v>
      </c>
      <c r="CF5358" t="s">
        <v>5335</v>
      </c>
      <c r="CH5358" t="s">
        <v>5335</v>
      </c>
      <c r="CJ5358" t="s">
        <v>5335</v>
      </c>
      <c r="CL5358" t="s">
        <v>5335</v>
      </c>
      <c r="CN5358" t="s">
        <v>5335</v>
      </c>
      <c r="CP5358" t="s">
        <v>5335</v>
      </c>
      <c r="CR5358" t="s">
        <v>5335</v>
      </c>
      <c r="CT5358" t="s">
        <v>5335</v>
      </c>
      <c r="CV5358" t="s">
        <v>5335</v>
      </c>
      <c r="CX5358" t="s">
        <v>5335</v>
      </c>
      <c r="CZ5358" t="s">
        <v>5335</v>
      </c>
      <c r="DB5358" t="s">
        <v>5335</v>
      </c>
    </row>
    <row r="5359" spans="18:106" hidden="1" x14ac:dyDescent="0.25">
      <c r="R5359" t="s">
        <v>5336</v>
      </c>
      <c r="T5359" t="s">
        <v>5336</v>
      </c>
      <c r="V5359" t="s">
        <v>5336</v>
      </c>
      <c r="X5359" t="s">
        <v>5336</v>
      </c>
      <c r="Z5359" t="s">
        <v>5336</v>
      </c>
      <c r="AB5359" t="s">
        <v>5336</v>
      </c>
      <c r="AD5359" t="s">
        <v>5336</v>
      </c>
      <c r="AF5359" t="s">
        <v>5336</v>
      </c>
      <c r="AH5359" t="s">
        <v>5336</v>
      </c>
      <c r="AJ5359" t="s">
        <v>5336</v>
      </c>
      <c r="AL5359" t="s">
        <v>5336</v>
      </c>
      <c r="AN5359" t="s">
        <v>5336</v>
      </c>
      <c r="AP5359" t="s">
        <v>5336</v>
      </c>
      <c r="AR5359" t="s">
        <v>5336</v>
      </c>
      <c r="AT5359" t="s">
        <v>5336</v>
      </c>
      <c r="AV5359" t="s">
        <v>5336</v>
      </c>
      <c r="AX5359" t="s">
        <v>5336</v>
      </c>
      <c r="AZ5359" t="s">
        <v>5336</v>
      </c>
      <c r="BB5359" t="s">
        <v>5336</v>
      </c>
      <c r="BD5359" t="s">
        <v>5336</v>
      </c>
      <c r="BF5359" t="s">
        <v>5336</v>
      </c>
      <c r="BH5359" t="s">
        <v>5336</v>
      </c>
      <c r="BJ5359" t="s">
        <v>5336</v>
      </c>
      <c r="BL5359" t="s">
        <v>5336</v>
      </c>
      <c r="BN5359" t="s">
        <v>5336</v>
      </c>
      <c r="BP5359" t="s">
        <v>5336</v>
      </c>
      <c r="BR5359" t="s">
        <v>5336</v>
      </c>
      <c r="BT5359" t="s">
        <v>5336</v>
      </c>
      <c r="BV5359" t="s">
        <v>5336</v>
      </c>
      <c r="BX5359" t="s">
        <v>5336</v>
      </c>
      <c r="BZ5359" t="s">
        <v>5336</v>
      </c>
      <c r="CB5359" t="s">
        <v>5336</v>
      </c>
      <c r="CD5359" t="s">
        <v>5336</v>
      </c>
      <c r="CF5359" t="s">
        <v>5336</v>
      </c>
      <c r="CH5359" t="s">
        <v>5336</v>
      </c>
      <c r="CJ5359" t="s">
        <v>5336</v>
      </c>
      <c r="CL5359" t="s">
        <v>5336</v>
      </c>
      <c r="CN5359" t="s">
        <v>5336</v>
      </c>
      <c r="CP5359" t="s">
        <v>5336</v>
      </c>
      <c r="CR5359" t="s">
        <v>5336</v>
      </c>
      <c r="CT5359" t="s">
        <v>5336</v>
      </c>
      <c r="CV5359" t="s">
        <v>5336</v>
      </c>
      <c r="CX5359" t="s">
        <v>5336</v>
      </c>
      <c r="CZ5359" t="s">
        <v>5336</v>
      </c>
      <c r="DB5359" t="s">
        <v>5336</v>
      </c>
    </row>
    <row r="5360" spans="18:106" hidden="1" x14ac:dyDescent="0.25">
      <c r="R5360" t="s">
        <v>5337</v>
      </c>
      <c r="T5360" t="s">
        <v>5337</v>
      </c>
      <c r="V5360" t="s">
        <v>5337</v>
      </c>
      <c r="X5360" t="s">
        <v>5337</v>
      </c>
      <c r="Z5360" t="s">
        <v>5337</v>
      </c>
      <c r="AB5360" t="s">
        <v>5337</v>
      </c>
      <c r="AD5360" t="s">
        <v>5337</v>
      </c>
      <c r="AF5360" t="s">
        <v>5337</v>
      </c>
      <c r="AH5360" t="s">
        <v>5337</v>
      </c>
      <c r="AJ5360" t="s">
        <v>5337</v>
      </c>
      <c r="AL5360" t="s">
        <v>5337</v>
      </c>
      <c r="AN5360" t="s">
        <v>5337</v>
      </c>
      <c r="AP5360" t="s">
        <v>5337</v>
      </c>
      <c r="AR5360" t="s">
        <v>5337</v>
      </c>
      <c r="AT5360" t="s">
        <v>5337</v>
      </c>
      <c r="AV5360" t="s">
        <v>5337</v>
      </c>
      <c r="AX5360" t="s">
        <v>5337</v>
      </c>
      <c r="AZ5360" t="s">
        <v>5337</v>
      </c>
      <c r="BB5360" t="s">
        <v>5337</v>
      </c>
      <c r="BD5360" t="s">
        <v>5337</v>
      </c>
      <c r="BF5360" t="s">
        <v>5337</v>
      </c>
      <c r="BH5360" t="s">
        <v>5337</v>
      </c>
      <c r="BJ5360" t="s">
        <v>5337</v>
      </c>
      <c r="BL5360" t="s">
        <v>5337</v>
      </c>
      <c r="BN5360" t="s">
        <v>5337</v>
      </c>
      <c r="BP5360" t="s">
        <v>5337</v>
      </c>
      <c r="BR5360" t="s">
        <v>5337</v>
      </c>
      <c r="BT5360" t="s">
        <v>5337</v>
      </c>
      <c r="BV5360" t="s">
        <v>5337</v>
      </c>
      <c r="BX5360" t="s">
        <v>5337</v>
      </c>
      <c r="BZ5360" t="s">
        <v>5337</v>
      </c>
      <c r="CB5360" t="s">
        <v>5337</v>
      </c>
      <c r="CD5360" t="s">
        <v>5337</v>
      </c>
      <c r="CF5360" t="s">
        <v>5337</v>
      </c>
      <c r="CH5360" t="s">
        <v>5337</v>
      </c>
      <c r="CJ5360" t="s">
        <v>5337</v>
      </c>
      <c r="CL5360" t="s">
        <v>5337</v>
      </c>
      <c r="CN5360" t="s">
        <v>5337</v>
      </c>
      <c r="CP5360" t="s">
        <v>5337</v>
      </c>
      <c r="CR5360" t="s">
        <v>5337</v>
      </c>
      <c r="CT5360" t="s">
        <v>5337</v>
      </c>
      <c r="CV5360" t="s">
        <v>5337</v>
      </c>
      <c r="CX5360" t="s">
        <v>5337</v>
      </c>
      <c r="CZ5360" t="s">
        <v>5337</v>
      </c>
      <c r="DB5360" t="s">
        <v>5337</v>
      </c>
    </row>
    <row r="5361" spans="18:106" hidden="1" x14ac:dyDescent="0.25">
      <c r="R5361" t="s">
        <v>5338</v>
      </c>
      <c r="T5361" t="s">
        <v>5338</v>
      </c>
      <c r="V5361" t="s">
        <v>5338</v>
      </c>
      <c r="X5361" t="s">
        <v>5338</v>
      </c>
      <c r="Z5361" t="s">
        <v>5338</v>
      </c>
      <c r="AB5361" t="s">
        <v>5338</v>
      </c>
      <c r="AD5361" t="s">
        <v>5338</v>
      </c>
      <c r="AF5361" t="s">
        <v>5338</v>
      </c>
      <c r="AH5361" t="s">
        <v>5338</v>
      </c>
      <c r="AJ5361" t="s">
        <v>5338</v>
      </c>
      <c r="AL5361" t="s">
        <v>5338</v>
      </c>
      <c r="AN5361" t="s">
        <v>5338</v>
      </c>
      <c r="AP5361" t="s">
        <v>5338</v>
      </c>
      <c r="AR5361" t="s">
        <v>5338</v>
      </c>
      <c r="AT5361" t="s">
        <v>5338</v>
      </c>
      <c r="AV5361" t="s">
        <v>5338</v>
      </c>
      <c r="AX5361" t="s">
        <v>5338</v>
      </c>
      <c r="AZ5361" t="s">
        <v>5338</v>
      </c>
      <c r="BB5361" t="s">
        <v>5338</v>
      </c>
      <c r="BD5361" t="s">
        <v>5338</v>
      </c>
      <c r="BF5361" t="s">
        <v>5338</v>
      </c>
      <c r="BH5361" t="s">
        <v>5338</v>
      </c>
      <c r="BJ5361" t="s">
        <v>5338</v>
      </c>
      <c r="BL5361" t="s">
        <v>5338</v>
      </c>
      <c r="BN5361" t="s">
        <v>5338</v>
      </c>
      <c r="BP5361" t="s">
        <v>5338</v>
      </c>
      <c r="BR5361" t="s">
        <v>5338</v>
      </c>
      <c r="BT5361" t="s">
        <v>5338</v>
      </c>
      <c r="BV5361" t="s">
        <v>5338</v>
      </c>
      <c r="BX5361" t="s">
        <v>5338</v>
      </c>
      <c r="BZ5361" t="s">
        <v>5338</v>
      </c>
      <c r="CB5361" t="s">
        <v>5338</v>
      </c>
      <c r="CD5361" t="s">
        <v>5338</v>
      </c>
      <c r="CF5361" t="s">
        <v>5338</v>
      </c>
      <c r="CH5361" t="s">
        <v>5338</v>
      </c>
      <c r="CJ5361" t="s">
        <v>5338</v>
      </c>
      <c r="CL5361" t="s">
        <v>5338</v>
      </c>
      <c r="CN5361" t="s">
        <v>5338</v>
      </c>
      <c r="CP5361" t="s">
        <v>5338</v>
      </c>
      <c r="CR5361" t="s">
        <v>5338</v>
      </c>
      <c r="CT5361" t="s">
        <v>5338</v>
      </c>
      <c r="CV5361" t="s">
        <v>5338</v>
      </c>
      <c r="CX5361" t="s">
        <v>5338</v>
      </c>
      <c r="CZ5361" t="s">
        <v>5338</v>
      </c>
      <c r="DB5361" t="s">
        <v>5338</v>
      </c>
    </row>
    <row r="5362" spans="18:106" hidden="1" x14ac:dyDescent="0.25">
      <c r="R5362" t="s">
        <v>5339</v>
      </c>
      <c r="T5362" t="s">
        <v>5339</v>
      </c>
      <c r="V5362" t="s">
        <v>5339</v>
      </c>
      <c r="X5362" t="s">
        <v>5339</v>
      </c>
      <c r="Z5362" t="s">
        <v>5339</v>
      </c>
      <c r="AB5362" t="s">
        <v>5339</v>
      </c>
      <c r="AD5362" t="s">
        <v>5339</v>
      </c>
      <c r="AF5362" t="s">
        <v>5339</v>
      </c>
      <c r="AH5362" t="s">
        <v>5339</v>
      </c>
      <c r="AJ5362" t="s">
        <v>5339</v>
      </c>
      <c r="AL5362" t="s">
        <v>5339</v>
      </c>
      <c r="AN5362" t="s">
        <v>5339</v>
      </c>
      <c r="AP5362" t="s">
        <v>5339</v>
      </c>
      <c r="AR5362" t="s">
        <v>5339</v>
      </c>
      <c r="AT5362" t="s">
        <v>5339</v>
      </c>
      <c r="AV5362" t="s">
        <v>5339</v>
      </c>
      <c r="AX5362" t="s">
        <v>5339</v>
      </c>
      <c r="AZ5362" t="s">
        <v>5339</v>
      </c>
      <c r="BB5362" t="s">
        <v>5339</v>
      </c>
      <c r="BD5362" t="s">
        <v>5339</v>
      </c>
      <c r="BF5362" t="s">
        <v>5339</v>
      </c>
      <c r="BH5362" t="s">
        <v>5339</v>
      </c>
      <c r="BJ5362" t="s">
        <v>5339</v>
      </c>
      <c r="BL5362" t="s">
        <v>5339</v>
      </c>
      <c r="BN5362" t="s">
        <v>5339</v>
      </c>
      <c r="BP5362" t="s">
        <v>5339</v>
      </c>
      <c r="BR5362" t="s">
        <v>5339</v>
      </c>
      <c r="BT5362" t="s">
        <v>5339</v>
      </c>
      <c r="BV5362" t="s">
        <v>5339</v>
      </c>
      <c r="BX5362" t="s">
        <v>5339</v>
      </c>
      <c r="BZ5362" t="s">
        <v>5339</v>
      </c>
      <c r="CB5362" t="s">
        <v>5339</v>
      </c>
      <c r="CD5362" t="s">
        <v>5339</v>
      </c>
      <c r="CF5362" t="s">
        <v>5339</v>
      </c>
      <c r="CH5362" t="s">
        <v>5339</v>
      </c>
      <c r="CJ5362" t="s">
        <v>5339</v>
      </c>
      <c r="CL5362" t="s">
        <v>5339</v>
      </c>
      <c r="CN5362" t="s">
        <v>5339</v>
      </c>
      <c r="CP5362" t="s">
        <v>5339</v>
      </c>
      <c r="CR5362" t="s">
        <v>5339</v>
      </c>
      <c r="CT5362" t="s">
        <v>5339</v>
      </c>
      <c r="CV5362" t="s">
        <v>5339</v>
      </c>
      <c r="CX5362" t="s">
        <v>5339</v>
      </c>
      <c r="CZ5362" t="s">
        <v>5339</v>
      </c>
      <c r="DB5362" t="s">
        <v>5339</v>
      </c>
    </row>
    <row r="5363" spans="18:106" hidden="1" x14ac:dyDescent="0.25">
      <c r="R5363" t="s">
        <v>5340</v>
      </c>
      <c r="T5363" t="s">
        <v>5340</v>
      </c>
      <c r="V5363" t="s">
        <v>5340</v>
      </c>
      <c r="X5363" t="s">
        <v>5340</v>
      </c>
      <c r="Z5363" t="s">
        <v>5340</v>
      </c>
      <c r="AB5363" t="s">
        <v>5340</v>
      </c>
      <c r="AD5363" t="s">
        <v>5340</v>
      </c>
      <c r="AF5363" t="s">
        <v>5340</v>
      </c>
      <c r="AH5363" t="s">
        <v>5340</v>
      </c>
      <c r="AJ5363" t="s">
        <v>5340</v>
      </c>
      <c r="AL5363" t="s">
        <v>5340</v>
      </c>
      <c r="AN5363" t="s">
        <v>5340</v>
      </c>
      <c r="AP5363" t="s">
        <v>5340</v>
      </c>
      <c r="AR5363" t="s">
        <v>5340</v>
      </c>
      <c r="AT5363" t="s">
        <v>5340</v>
      </c>
      <c r="AV5363" t="s">
        <v>5340</v>
      </c>
      <c r="AX5363" t="s">
        <v>5340</v>
      </c>
      <c r="AZ5363" t="s">
        <v>5340</v>
      </c>
      <c r="BB5363" t="s">
        <v>5340</v>
      </c>
      <c r="BD5363" t="s">
        <v>5340</v>
      </c>
      <c r="BF5363" t="s">
        <v>5340</v>
      </c>
      <c r="BH5363" t="s">
        <v>5340</v>
      </c>
      <c r="BJ5363" t="s">
        <v>5340</v>
      </c>
      <c r="BL5363" t="s">
        <v>5340</v>
      </c>
      <c r="BN5363" t="s">
        <v>5340</v>
      </c>
      <c r="BP5363" t="s">
        <v>5340</v>
      </c>
      <c r="BR5363" t="s">
        <v>5340</v>
      </c>
      <c r="BT5363" t="s">
        <v>5340</v>
      </c>
      <c r="BV5363" t="s">
        <v>5340</v>
      </c>
      <c r="BX5363" t="s">
        <v>5340</v>
      </c>
      <c r="BZ5363" t="s">
        <v>5340</v>
      </c>
      <c r="CB5363" t="s">
        <v>5340</v>
      </c>
      <c r="CD5363" t="s">
        <v>5340</v>
      </c>
      <c r="CF5363" t="s">
        <v>5340</v>
      </c>
      <c r="CH5363" t="s">
        <v>5340</v>
      </c>
      <c r="CJ5363" t="s">
        <v>5340</v>
      </c>
      <c r="CL5363" t="s">
        <v>5340</v>
      </c>
      <c r="CN5363" t="s">
        <v>5340</v>
      </c>
      <c r="CP5363" t="s">
        <v>5340</v>
      </c>
      <c r="CR5363" t="s">
        <v>5340</v>
      </c>
      <c r="CT5363" t="s">
        <v>5340</v>
      </c>
      <c r="CV5363" t="s">
        <v>5340</v>
      </c>
      <c r="CX5363" t="s">
        <v>5340</v>
      </c>
      <c r="CZ5363" t="s">
        <v>5340</v>
      </c>
      <c r="DB5363" t="s">
        <v>5340</v>
      </c>
    </row>
    <row r="5364" spans="18:106" hidden="1" x14ac:dyDescent="0.25">
      <c r="R5364" t="s">
        <v>5341</v>
      </c>
      <c r="T5364" t="s">
        <v>5341</v>
      </c>
      <c r="V5364" t="s">
        <v>5341</v>
      </c>
      <c r="X5364" t="s">
        <v>5341</v>
      </c>
      <c r="Z5364" t="s">
        <v>5341</v>
      </c>
      <c r="AB5364" t="s">
        <v>5341</v>
      </c>
      <c r="AD5364" t="s">
        <v>5341</v>
      </c>
      <c r="AF5364" t="s">
        <v>5341</v>
      </c>
      <c r="AH5364" t="s">
        <v>5341</v>
      </c>
      <c r="AJ5364" t="s">
        <v>5341</v>
      </c>
      <c r="AL5364" t="s">
        <v>5341</v>
      </c>
      <c r="AN5364" t="s">
        <v>5341</v>
      </c>
      <c r="AP5364" t="s">
        <v>5341</v>
      </c>
      <c r="AR5364" t="s">
        <v>5341</v>
      </c>
      <c r="AT5364" t="s">
        <v>5341</v>
      </c>
      <c r="AV5364" t="s">
        <v>5341</v>
      </c>
      <c r="AX5364" t="s">
        <v>5341</v>
      </c>
      <c r="AZ5364" t="s">
        <v>5341</v>
      </c>
      <c r="BB5364" t="s">
        <v>5341</v>
      </c>
      <c r="BD5364" t="s">
        <v>5341</v>
      </c>
      <c r="BF5364" t="s">
        <v>5341</v>
      </c>
      <c r="BH5364" t="s">
        <v>5341</v>
      </c>
      <c r="BJ5364" t="s">
        <v>5341</v>
      </c>
      <c r="BL5364" t="s">
        <v>5341</v>
      </c>
      <c r="BN5364" t="s">
        <v>5341</v>
      </c>
      <c r="BP5364" t="s">
        <v>5341</v>
      </c>
      <c r="BR5364" t="s">
        <v>5341</v>
      </c>
      <c r="BT5364" t="s">
        <v>5341</v>
      </c>
      <c r="BV5364" t="s">
        <v>5341</v>
      </c>
      <c r="BX5364" t="s">
        <v>5341</v>
      </c>
      <c r="BZ5364" t="s">
        <v>5341</v>
      </c>
      <c r="CB5364" t="s">
        <v>5341</v>
      </c>
      <c r="CD5364" t="s">
        <v>5341</v>
      </c>
      <c r="CF5364" t="s">
        <v>5341</v>
      </c>
      <c r="CH5364" t="s">
        <v>5341</v>
      </c>
      <c r="CJ5364" t="s">
        <v>5341</v>
      </c>
      <c r="CL5364" t="s">
        <v>5341</v>
      </c>
      <c r="CN5364" t="s">
        <v>5341</v>
      </c>
      <c r="CP5364" t="s">
        <v>5341</v>
      </c>
      <c r="CR5364" t="s">
        <v>5341</v>
      </c>
      <c r="CT5364" t="s">
        <v>5341</v>
      </c>
      <c r="CV5364" t="s">
        <v>5341</v>
      </c>
      <c r="CX5364" t="s">
        <v>5341</v>
      </c>
      <c r="CZ5364" t="s">
        <v>5341</v>
      </c>
      <c r="DB5364" t="s">
        <v>5341</v>
      </c>
    </row>
    <row r="5365" spans="18:106" hidden="1" x14ac:dyDescent="0.25">
      <c r="R5365" t="s">
        <v>5342</v>
      </c>
      <c r="T5365" t="s">
        <v>5342</v>
      </c>
      <c r="V5365" t="s">
        <v>5342</v>
      </c>
      <c r="X5365" t="s">
        <v>5342</v>
      </c>
      <c r="Z5365" t="s">
        <v>5342</v>
      </c>
      <c r="AB5365" t="s">
        <v>5342</v>
      </c>
      <c r="AD5365" t="s">
        <v>5342</v>
      </c>
      <c r="AF5365" t="s">
        <v>5342</v>
      </c>
      <c r="AH5365" t="s">
        <v>5342</v>
      </c>
      <c r="AJ5365" t="s">
        <v>5342</v>
      </c>
      <c r="AL5365" t="s">
        <v>5342</v>
      </c>
      <c r="AN5365" t="s">
        <v>5342</v>
      </c>
      <c r="AP5365" t="s">
        <v>5342</v>
      </c>
      <c r="AR5365" t="s">
        <v>5342</v>
      </c>
      <c r="AT5365" t="s">
        <v>5342</v>
      </c>
      <c r="AV5365" t="s">
        <v>5342</v>
      </c>
      <c r="AX5365" t="s">
        <v>5342</v>
      </c>
      <c r="AZ5365" t="s">
        <v>5342</v>
      </c>
      <c r="BB5365" t="s">
        <v>5342</v>
      </c>
      <c r="BD5365" t="s">
        <v>5342</v>
      </c>
      <c r="BF5365" t="s">
        <v>5342</v>
      </c>
      <c r="BH5365" t="s">
        <v>5342</v>
      </c>
      <c r="BJ5365" t="s">
        <v>5342</v>
      </c>
      <c r="BL5365" t="s">
        <v>5342</v>
      </c>
      <c r="BN5365" t="s">
        <v>5342</v>
      </c>
      <c r="BP5365" t="s">
        <v>5342</v>
      </c>
      <c r="BR5365" t="s">
        <v>5342</v>
      </c>
      <c r="BT5365" t="s">
        <v>5342</v>
      </c>
      <c r="BV5365" t="s">
        <v>5342</v>
      </c>
      <c r="BX5365" t="s">
        <v>5342</v>
      </c>
      <c r="BZ5365" t="s">
        <v>5342</v>
      </c>
      <c r="CB5365" t="s">
        <v>5342</v>
      </c>
      <c r="CD5365" t="s">
        <v>5342</v>
      </c>
      <c r="CF5365" t="s">
        <v>5342</v>
      </c>
      <c r="CH5365" t="s">
        <v>5342</v>
      </c>
      <c r="CJ5365" t="s">
        <v>5342</v>
      </c>
      <c r="CL5365" t="s">
        <v>5342</v>
      </c>
      <c r="CN5365" t="s">
        <v>5342</v>
      </c>
      <c r="CP5365" t="s">
        <v>5342</v>
      </c>
      <c r="CR5365" t="s">
        <v>5342</v>
      </c>
      <c r="CT5365" t="s">
        <v>5342</v>
      </c>
      <c r="CV5365" t="s">
        <v>5342</v>
      </c>
      <c r="CX5365" t="s">
        <v>5342</v>
      </c>
      <c r="CZ5365" t="s">
        <v>5342</v>
      </c>
      <c r="DB5365" t="s">
        <v>5342</v>
      </c>
    </row>
    <row r="5366" spans="18:106" hidden="1" x14ac:dyDescent="0.25">
      <c r="R5366" t="s">
        <v>5343</v>
      </c>
      <c r="T5366" t="s">
        <v>5343</v>
      </c>
      <c r="V5366" t="s">
        <v>5343</v>
      </c>
      <c r="X5366" t="s">
        <v>5343</v>
      </c>
      <c r="Z5366" t="s">
        <v>5343</v>
      </c>
      <c r="AB5366" t="s">
        <v>5343</v>
      </c>
      <c r="AD5366" t="s">
        <v>5343</v>
      </c>
      <c r="AF5366" t="s">
        <v>5343</v>
      </c>
      <c r="AH5366" t="s">
        <v>5343</v>
      </c>
      <c r="AJ5366" t="s">
        <v>5343</v>
      </c>
      <c r="AL5366" t="s">
        <v>5343</v>
      </c>
      <c r="AN5366" t="s">
        <v>5343</v>
      </c>
      <c r="AP5366" t="s">
        <v>5343</v>
      </c>
      <c r="AR5366" t="s">
        <v>5343</v>
      </c>
      <c r="AT5366" t="s">
        <v>5343</v>
      </c>
      <c r="AV5366" t="s">
        <v>5343</v>
      </c>
      <c r="AX5366" t="s">
        <v>5343</v>
      </c>
      <c r="AZ5366" t="s">
        <v>5343</v>
      </c>
      <c r="BB5366" t="s">
        <v>5343</v>
      </c>
      <c r="BD5366" t="s">
        <v>5343</v>
      </c>
      <c r="BF5366" t="s">
        <v>5343</v>
      </c>
      <c r="BH5366" t="s">
        <v>5343</v>
      </c>
      <c r="BJ5366" t="s">
        <v>5343</v>
      </c>
      <c r="BL5366" t="s">
        <v>5343</v>
      </c>
      <c r="BN5366" t="s">
        <v>5343</v>
      </c>
      <c r="BP5366" t="s">
        <v>5343</v>
      </c>
      <c r="BR5366" t="s">
        <v>5343</v>
      </c>
      <c r="BT5366" t="s">
        <v>5343</v>
      </c>
      <c r="BV5366" t="s">
        <v>5343</v>
      </c>
      <c r="BX5366" t="s">
        <v>5343</v>
      </c>
      <c r="BZ5366" t="s">
        <v>5343</v>
      </c>
      <c r="CB5366" t="s">
        <v>5343</v>
      </c>
      <c r="CD5366" t="s">
        <v>5343</v>
      </c>
      <c r="CF5366" t="s">
        <v>5343</v>
      </c>
      <c r="CH5366" t="s">
        <v>5343</v>
      </c>
      <c r="CJ5366" t="s">
        <v>5343</v>
      </c>
      <c r="CL5366" t="s">
        <v>5343</v>
      </c>
      <c r="CN5366" t="s">
        <v>5343</v>
      </c>
      <c r="CP5366" t="s">
        <v>5343</v>
      </c>
      <c r="CR5366" t="s">
        <v>5343</v>
      </c>
      <c r="CT5366" t="s">
        <v>5343</v>
      </c>
      <c r="CV5366" t="s">
        <v>5343</v>
      </c>
      <c r="CX5366" t="s">
        <v>5343</v>
      </c>
      <c r="CZ5366" t="s">
        <v>5343</v>
      </c>
      <c r="DB5366" t="s">
        <v>5343</v>
      </c>
    </row>
    <row r="5367" spans="18:106" hidden="1" x14ac:dyDescent="0.25">
      <c r="R5367" t="s">
        <v>5344</v>
      </c>
      <c r="T5367" t="s">
        <v>5344</v>
      </c>
      <c r="V5367" t="s">
        <v>5344</v>
      </c>
      <c r="X5367" t="s">
        <v>5344</v>
      </c>
      <c r="Z5367" t="s">
        <v>5344</v>
      </c>
      <c r="AB5367" t="s">
        <v>5344</v>
      </c>
      <c r="AD5367" t="s">
        <v>5344</v>
      </c>
      <c r="AF5367" t="s">
        <v>5344</v>
      </c>
      <c r="AH5367" t="s">
        <v>5344</v>
      </c>
      <c r="AJ5367" t="s">
        <v>5344</v>
      </c>
      <c r="AL5367" t="s">
        <v>5344</v>
      </c>
      <c r="AN5367" t="s">
        <v>5344</v>
      </c>
      <c r="AP5367" t="s">
        <v>5344</v>
      </c>
      <c r="AR5367" t="s">
        <v>5344</v>
      </c>
      <c r="AT5367" t="s">
        <v>5344</v>
      </c>
      <c r="AV5367" t="s">
        <v>5344</v>
      </c>
      <c r="AX5367" t="s">
        <v>5344</v>
      </c>
      <c r="AZ5367" t="s">
        <v>5344</v>
      </c>
      <c r="BB5367" t="s">
        <v>5344</v>
      </c>
      <c r="BD5367" t="s">
        <v>5344</v>
      </c>
      <c r="BF5367" t="s">
        <v>5344</v>
      </c>
      <c r="BH5367" t="s">
        <v>5344</v>
      </c>
      <c r="BJ5367" t="s">
        <v>5344</v>
      </c>
      <c r="BL5367" t="s">
        <v>5344</v>
      </c>
      <c r="BN5367" t="s">
        <v>5344</v>
      </c>
      <c r="BP5367" t="s">
        <v>5344</v>
      </c>
      <c r="BR5367" t="s">
        <v>5344</v>
      </c>
      <c r="BT5367" t="s">
        <v>5344</v>
      </c>
      <c r="BV5367" t="s">
        <v>5344</v>
      </c>
      <c r="BX5367" t="s">
        <v>5344</v>
      </c>
      <c r="BZ5367" t="s">
        <v>5344</v>
      </c>
      <c r="CB5367" t="s">
        <v>5344</v>
      </c>
      <c r="CD5367" t="s">
        <v>5344</v>
      </c>
      <c r="CF5367" t="s">
        <v>5344</v>
      </c>
      <c r="CH5367" t="s">
        <v>5344</v>
      </c>
      <c r="CJ5367" t="s">
        <v>5344</v>
      </c>
      <c r="CL5367" t="s">
        <v>5344</v>
      </c>
      <c r="CN5367" t="s">
        <v>5344</v>
      </c>
      <c r="CP5367" t="s">
        <v>5344</v>
      </c>
      <c r="CR5367" t="s">
        <v>5344</v>
      </c>
      <c r="CT5367" t="s">
        <v>5344</v>
      </c>
      <c r="CV5367" t="s">
        <v>5344</v>
      </c>
      <c r="CX5367" t="s">
        <v>5344</v>
      </c>
      <c r="CZ5367" t="s">
        <v>5344</v>
      </c>
      <c r="DB5367" t="s">
        <v>5344</v>
      </c>
    </row>
    <row r="5368" spans="18:106" hidden="1" x14ac:dyDescent="0.25">
      <c r="R5368" t="s">
        <v>5345</v>
      </c>
      <c r="T5368" t="s">
        <v>5345</v>
      </c>
      <c r="V5368" t="s">
        <v>5345</v>
      </c>
      <c r="X5368" t="s">
        <v>5345</v>
      </c>
      <c r="Z5368" t="s">
        <v>5345</v>
      </c>
      <c r="AB5368" t="s">
        <v>5345</v>
      </c>
      <c r="AD5368" t="s">
        <v>5345</v>
      </c>
      <c r="AF5368" t="s">
        <v>5345</v>
      </c>
      <c r="AH5368" t="s">
        <v>5345</v>
      </c>
      <c r="AJ5368" t="s">
        <v>5345</v>
      </c>
      <c r="AL5368" t="s">
        <v>5345</v>
      </c>
      <c r="AN5368" t="s">
        <v>5345</v>
      </c>
      <c r="AP5368" t="s">
        <v>5345</v>
      </c>
      <c r="AR5368" t="s">
        <v>5345</v>
      </c>
      <c r="AT5368" t="s">
        <v>5345</v>
      </c>
      <c r="AV5368" t="s">
        <v>5345</v>
      </c>
      <c r="AX5368" t="s">
        <v>5345</v>
      </c>
      <c r="AZ5368" t="s">
        <v>5345</v>
      </c>
      <c r="BB5368" t="s">
        <v>5345</v>
      </c>
      <c r="BD5368" t="s">
        <v>5345</v>
      </c>
      <c r="BF5368" t="s">
        <v>5345</v>
      </c>
      <c r="BH5368" t="s">
        <v>5345</v>
      </c>
      <c r="BJ5368" t="s">
        <v>5345</v>
      </c>
      <c r="BL5368" t="s">
        <v>5345</v>
      </c>
      <c r="BN5368" t="s">
        <v>5345</v>
      </c>
      <c r="BP5368" t="s">
        <v>5345</v>
      </c>
      <c r="BR5368" t="s">
        <v>5345</v>
      </c>
      <c r="BT5368" t="s">
        <v>5345</v>
      </c>
      <c r="BV5368" t="s">
        <v>5345</v>
      </c>
      <c r="BX5368" t="s">
        <v>5345</v>
      </c>
      <c r="BZ5368" t="s">
        <v>5345</v>
      </c>
      <c r="CB5368" t="s">
        <v>5345</v>
      </c>
      <c r="CD5368" t="s">
        <v>5345</v>
      </c>
      <c r="CF5368" t="s">
        <v>5345</v>
      </c>
      <c r="CH5368" t="s">
        <v>5345</v>
      </c>
      <c r="CJ5368" t="s">
        <v>5345</v>
      </c>
      <c r="CL5368" t="s">
        <v>5345</v>
      </c>
      <c r="CN5368" t="s">
        <v>5345</v>
      </c>
      <c r="CP5368" t="s">
        <v>5345</v>
      </c>
      <c r="CR5368" t="s">
        <v>5345</v>
      </c>
      <c r="CT5368" t="s">
        <v>5345</v>
      </c>
      <c r="CV5368" t="s">
        <v>5345</v>
      </c>
      <c r="CX5368" t="s">
        <v>5345</v>
      </c>
      <c r="CZ5368" t="s">
        <v>5345</v>
      </c>
      <c r="DB5368" t="s">
        <v>5345</v>
      </c>
    </row>
    <row r="5369" spans="18:106" hidden="1" x14ac:dyDescent="0.25">
      <c r="R5369" t="s">
        <v>5346</v>
      </c>
      <c r="T5369" t="s">
        <v>5346</v>
      </c>
      <c r="V5369" t="s">
        <v>5346</v>
      </c>
      <c r="X5369" t="s">
        <v>5346</v>
      </c>
      <c r="Z5369" t="s">
        <v>5346</v>
      </c>
      <c r="AB5369" t="s">
        <v>5346</v>
      </c>
      <c r="AD5369" t="s">
        <v>5346</v>
      </c>
      <c r="AF5369" t="s">
        <v>5346</v>
      </c>
      <c r="AH5369" t="s">
        <v>5346</v>
      </c>
      <c r="AJ5369" t="s">
        <v>5346</v>
      </c>
      <c r="AL5369" t="s">
        <v>5346</v>
      </c>
      <c r="AN5369" t="s">
        <v>5346</v>
      </c>
      <c r="AP5369" t="s">
        <v>5346</v>
      </c>
      <c r="AR5369" t="s">
        <v>5346</v>
      </c>
      <c r="AT5369" t="s">
        <v>5346</v>
      </c>
      <c r="AV5369" t="s">
        <v>5346</v>
      </c>
      <c r="AX5369" t="s">
        <v>5346</v>
      </c>
      <c r="AZ5369" t="s">
        <v>5346</v>
      </c>
      <c r="BB5369" t="s">
        <v>5346</v>
      </c>
      <c r="BD5369" t="s">
        <v>5346</v>
      </c>
      <c r="BF5369" t="s">
        <v>5346</v>
      </c>
      <c r="BH5369" t="s">
        <v>5346</v>
      </c>
      <c r="BJ5369" t="s">
        <v>5346</v>
      </c>
      <c r="BL5369" t="s">
        <v>5346</v>
      </c>
      <c r="BN5369" t="s">
        <v>5346</v>
      </c>
      <c r="BP5369" t="s">
        <v>5346</v>
      </c>
      <c r="BR5369" t="s">
        <v>5346</v>
      </c>
      <c r="BT5369" t="s">
        <v>5346</v>
      </c>
      <c r="BV5369" t="s">
        <v>5346</v>
      </c>
      <c r="BX5369" t="s">
        <v>5346</v>
      </c>
      <c r="BZ5369" t="s">
        <v>5346</v>
      </c>
      <c r="CB5369" t="s">
        <v>5346</v>
      </c>
      <c r="CD5369" t="s">
        <v>5346</v>
      </c>
      <c r="CF5369" t="s">
        <v>5346</v>
      </c>
      <c r="CH5369" t="s">
        <v>5346</v>
      </c>
      <c r="CJ5369" t="s">
        <v>5346</v>
      </c>
      <c r="CL5369" t="s">
        <v>5346</v>
      </c>
      <c r="CN5369" t="s">
        <v>5346</v>
      </c>
      <c r="CP5369" t="s">
        <v>5346</v>
      </c>
      <c r="CR5369" t="s">
        <v>5346</v>
      </c>
      <c r="CT5369" t="s">
        <v>5346</v>
      </c>
      <c r="CV5369" t="s">
        <v>5346</v>
      </c>
      <c r="CX5369" t="s">
        <v>5346</v>
      </c>
      <c r="CZ5369" t="s">
        <v>5346</v>
      </c>
      <c r="DB5369" t="s">
        <v>5346</v>
      </c>
    </row>
    <row r="5370" spans="18:106" hidden="1" x14ac:dyDescent="0.25">
      <c r="R5370" t="s">
        <v>5347</v>
      </c>
      <c r="T5370" t="s">
        <v>5347</v>
      </c>
      <c r="V5370" t="s">
        <v>5347</v>
      </c>
      <c r="X5370" t="s">
        <v>5347</v>
      </c>
      <c r="Z5370" t="s">
        <v>5347</v>
      </c>
      <c r="AB5370" t="s">
        <v>5347</v>
      </c>
      <c r="AD5370" t="s">
        <v>5347</v>
      </c>
      <c r="AF5370" t="s">
        <v>5347</v>
      </c>
      <c r="AH5370" t="s">
        <v>5347</v>
      </c>
      <c r="AJ5370" t="s">
        <v>5347</v>
      </c>
      <c r="AL5370" t="s">
        <v>5347</v>
      </c>
      <c r="AN5370" t="s">
        <v>5347</v>
      </c>
      <c r="AP5370" t="s">
        <v>5347</v>
      </c>
      <c r="AR5370" t="s">
        <v>5347</v>
      </c>
      <c r="AT5370" t="s">
        <v>5347</v>
      </c>
      <c r="AV5370" t="s">
        <v>5347</v>
      </c>
      <c r="AX5370" t="s">
        <v>5347</v>
      </c>
      <c r="AZ5370" t="s">
        <v>5347</v>
      </c>
      <c r="BB5370" t="s">
        <v>5347</v>
      </c>
      <c r="BD5370" t="s">
        <v>5347</v>
      </c>
      <c r="BF5370" t="s">
        <v>5347</v>
      </c>
      <c r="BH5370" t="s">
        <v>5347</v>
      </c>
      <c r="BJ5370" t="s">
        <v>5347</v>
      </c>
      <c r="BL5370" t="s">
        <v>5347</v>
      </c>
      <c r="BN5370" t="s">
        <v>5347</v>
      </c>
      <c r="BP5370" t="s">
        <v>5347</v>
      </c>
      <c r="BR5370" t="s">
        <v>5347</v>
      </c>
      <c r="BT5370" t="s">
        <v>5347</v>
      </c>
      <c r="BV5370" t="s">
        <v>5347</v>
      </c>
      <c r="BX5370" t="s">
        <v>5347</v>
      </c>
      <c r="BZ5370" t="s">
        <v>5347</v>
      </c>
      <c r="CB5370" t="s">
        <v>5347</v>
      </c>
      <c r="CD5370" t="s">
        <v>5347</v>
      </c>
      <c r="CF5370" t="s">
        <v>5347</v>
      </c>
      <c r="CH5370" t="s">
        <v>5347</v>
      </c>
      <c r="CJ5370" t="s">
        <v>5347</v>
      </c>
      <c r="CL5370" t="s">
        <v>5347</v>
      </c>
      <c r="CN5370" t="s">
        <v>5347</v>
      </c>
      <c r="CP5370" t="s">
        <v>5347</v>
      </c>
      <c r="CR5370" t="s">
        <v>5347</v>
      </c>
      <c r="CT5370" t="s">
        <v>5347</v>
      </c>
      <c r="CV5370" t="s">
        <v>5347</v>
      </c>
      <c r="CX5370" t="s">
        <v>5347</v>
      </c>
      <c r="CZ5370" t="s">
        <v>5347</v>
      </c>
      <c r="DB5370" t="s">
        <v>5347</v>
      </c>
    </row>
    <row r="5371" spans="18:106" hidden="1" x14ac:dyDescent="0.25">
      <c r="R5371" t="s">
        <v>5348</v>
      </c>
      <c r="T5371" t="s">
        <v>5348</v>
      </c>
      <c r="V5371" t="s">
        <v>5348</v>
      </c>
      <c r="X5371" t="s">
        <v>5348</v>
      </c>
      <c r="Z5371" t="s">
        <v>5348</v>
      </c>
      <c r="AB5371" t="s">
        <v>5348</v>
      </c>
      <c r="AD5371" t="s">
        <v>5348</v>
      </c>
      <c r="AF5371" t="s">
        <v>5348</v>
      </c>
      <c r="AH5371" t="s">
        <v>5348</v>
      </c>
      <c r="AJ5371" t="s">
        <v>5348</v>
      </c>
      <c r="AL5371" t="s">
        <v>5348</v>
      </c>
      <c r="AN5371" t="s">
        <v>5348</v>
      </c>
      <c r="AP5371" t="s">
        <v>5348</v>
      </c>
      <c r="AR5371" t="s">
        <v>5348</v>
      </c>
      <c r="AT5371" t="s">
        <v>5348</v>
      </c>
      <c r="AV5371" t="s">
        <v>5348</v>
      </c>
      <c r="AX5371" t="s">
        <v>5348</v>
      </c>
      <c r="AZ5371" t="s">
        <v>5348</v>
      </c>
      <c r="BB5371" t="s">
        <v>5348</v>
      </c>
      <c r="BD5371" t="s">
        <v>5348</v>
      </c>
      <c r="BF5371" t="s">
        <v>5348</v>
      </c>
      <c r="BH5371" t="s">
        <v>5348</v>
      </c>
      <c r="BJ5371" t="s">
        <v>5348</v>
      </c>
      <c r="BL5371" t="s">
        <v>5348</v>
      </c>
      <c r="BN5371" t="s">
        <v>5348</v>
      </c>
      <c r="BP5371" t="s">
        <v>5348</v>
      </c>
      <c r="BR5371" t="s">
        <v>5348</v>
      </c>
      <c r="BT5371" t="s">
        <v>5348</v>
      </c>
      <c r="BV5371" t="s">
        <v>5348</v>
      </c>
      <c r="BX5371" t="s">
        <v>5348</v>
      </c>
      <c r="BZ5371" t="s">
        <v>5348</v>
      </c>
      <c r="CB5371" t="s">
        <v>5348</v>
      </c>
      <c r="CD5371" t="s">
        <v>5348</v>
      </c>
      <c r="CF5371" t="s">
        <v>5348</v>
      </c>
      <c r="CH5371" t="s">
        <v>5348</v>
      </c>
      <c r="CJ5371" t="s">
        <v>5348</v>
      </c>
      <c r="CL5371" t="s">
        <v>5348</v>
      </c>
      <c r="CN5371" t="s">
        <v>5348</v>
      </c>
      <c r="CP5371" t="s">
        <v>5348</v>
      </c>
      <c r="CR5371" t="s">
        <v>5348</v>
      </c>
      <c r="CT5371" t="s">
        <v>5348</v>
      </c>
      <c r="CV5371" t="s">
        <v>5348</v>
      </c>
      <c r="CX5371" t="s">
        <v>5348</v>
      </c>
      <c r="CZ5371" t="s">
        <v>5348</v>
      </c>
      <c r="DB5371" t="s">
        <v>5348</v>
      </c>
    </row>
    <row r="5372" spans="18:106" hidden="1" x14ac:dyDescent="0.25">
      <c r="R5372" t="s">
        <v>5349</v>
      </c>
      <c r="T5372" t="s">
        <v>5349</v>
      </c>
      <c r="V5372" t="s">
        <v>5349</v>
      </c>
      <c r="X5372" t="s">
        <v>5349</v>
      </c>
      <c r="Z5372" t="s">
        <v>5349</v>
      </c>
      <c r="AB5372" t="s">
        <v>5349</v>
      </c>
      <c r="AD5372" t="s">
        <v>5349</v>
      </c>
      <c r="AF5372" t="s">
        <v>5349</v>
      </c>
      <c r="AH5372" t="s">
        <v>5349</v>
      </c>
      <c r="AJ5372" t="s">
        <v>5349</v>
      </c>
      <c r="AL5372" t="s">
        <v>5349</v>
      </c>
      <c r="AN5372" t="s">
        <v>5349</v>
      </c>
      <c r="AP5372" t="s">
        <v>5349</v>
      </c>
      <c r="AR5372" t="s">
        <v>5349</v>
      </c>
      <c r="AT5372" t="s">
        <v>5349</v>
      </c>
      <c r="AV5372" t="s">
        <v>5349</v>
      </c>
      <c r="AX5372" t="s">
        <v>5349</v>
      </c>
      <c r="AZ5372" t="s">
        <v>5349</v>
      </c>
      <c r="BB5372" t="s">
        <v>5349</v>
      </c>
      <c r="BD5372" t="s">
        <v>5349</v>
      </c>
      <c r="BF5372" t="s">
        <v>5349</v>
      </c>
      <c r="BH5372" t="s">
        <v>5349</v>
      </c>
      <c r="BJ5372" t="s">
        <v>5349</v>
      </c>
      <c r="BL5372" t="s">
        <v>5349</v>
      </c>
      <c r="BN5372" t="s">
        <v>5349</v>
      </c>
      <c r="BP5372" t="s">
        <v>5349</v>
      </c>
      <c r="BR5372" t="s">
        <v>5349</v>
      </c>
      <c r="BT5372" t="s">
        <v>5349</v>
      </c>
      <c r="BV5372" t="s">
        <v>5349</v>
      </c>
      <c r="BX5372" t="s">
        <v>5349</v>
      </c>
      <c r="BZ5372" t="s">
        <v>5349</v>
      </c>
      <c r="CB5372" t="s">
        <v>5349</v>
      </c>
      <c r="CD5372" t="s">
        <v>5349</v>
      </c>
      <c r="CF5372" t="s">
        <v>5349</v>
      </c>
      <c r="CH5372" t="s">
        <v>5349</v>
      </c>
      <c r="CJ5372" t="s">
        <v>5349</v>
      </c>
      <c r="CL5372" t="s">
        <v>5349</v>
      </c>
      <c r="CN5372" t="s">
        <v>5349</v>
      </c>
      <c r="CP5372" t="s">
        <v>5349</v>
      </c>
      <c r="CR5372" t="s">
        <v>5349</v>
      </c>
      <c r="CT5372" t="s">
        <v>5349</v>
      </c>
      <c r="CV5372" t="s">
        <v>5349</v>
      </c>
      <c r="CX5372" t="s">
        <v>5349</v>
      </c>
      <c r="CZ5372" t="s">
        <v>5349</v>
      </c>
      <c r="DB5372" t="s">
        <v>5349</v>
      </c>
    </row>
    <row r="5373" spans="18:106" hidden="1" x14ac:dyDescent="0.25">
      <c r="R5373" t="s">
        <v>5350</v>
      </c>
      <c r="T5373" t="s">
        <v>5350</v>
      </c>
      <c r="V5373" t="s">
        <v>5350</v>
      </c>
      <c r="X5373" t="s">
        <v>5350</v>
      </c>
      <c r="Z5373" t="s">
        <v>5350</v>
      </c>
      <c r="AB5373" t="s">
        <v>5350</v>
      </c>
      <c r="AD5373" t="s">
        <v>5350</v>
      </c>
      <c r="AF5373" t="s">
        <v>5350</v>
      </c>
      <c r="AH5373" t="s">
        <v>5350</v>
      </c>
      <c r="AJ5373" t="s">
        <v>5350</v>
      </c>
      <c r="AL5373" t="s">
        <v>5350</v>
      </c>
      <c r="AN5373" t="s">
        <v>5350</v>
      </c>
      <c r="AP5373" t="s">
        <v>5350</v>
      </c>
      <c r="AR5373" t="s">
        <v>5350</v>
      </c>
      <c r="AT5373" t="s">
        <v>5350</v>
      </c>
      <c r="AV5373" t="s">
        <v>5350</v>
      </c>
      <c r="AX5373" t="s">
        <v>5350</v>
      </c>
      <c r="AZ5373" t="s">
        <v>5350</v>
      </c>
      <c r="BB5373" t="s">
        <v>5350</v>
      </c>
      <c r="BD5373" t="s">
        <v>5350</v>
      </c>
      <c r="BF5373" t="s">
        <v>5350</v>
      </c>
      <c r="BH5373" t="s">
        <v>5350</v>
      </c>
      <c r="BJ5373" t="s">
        <v>5350</v>
      </c>
      <c r="BL5373" t="s">
        <v>5350</v>
      </c>
      <c r="BN5373" t="s">
        <v>5350</v>
      </c>
      <c r="BP5373" t="s">
        <v>5350</v>
      </c>
      <c r="BR5373" t="s">
        <v>5350</v>
      </c>
      <c r="BT5373" t="s">
        <v>5350</v>
      </c>
      <c r="BV5373" t="s">
        <v>5350</v>
      </c>
      <c r="BX5373" t="s">
        <v>5350</v>
      </c>
      <c r="BZ5373" t="s">
        <v>5350</v>
      </c>
      <c r="CB5373" t="s">
        <v>5350</v>
      </c>
      <c r="CD5373" t="s">
        <v>5350</v>
      </c>
      <c r="CF5373" t="s">
        <v>5350</v>
      </c>
      <c r="CH5373" t="s">
        <v>5350</v>
      </c>
      <c r="CJ5373" t="s">
        <v>5350</v>
      </c>
      <c r="CL5373" t="s">
        <v>5350</v>
      </c>
      <c r="CN5373" t="s">
        <v>5350</v>
      </c>
      <c r="CP5373" t="s">
        <v>5350</v>
      </c>
      <c r="CR5373" t="s">
        <v>5350</v>
      </c>
      <c r="CT5373" t="s">
        <v>5350</v>
      </c>
      <c r="CV5373" t="s">
        <v>5350</v>
      </c>
      <c r="CX5373" t="s">
        <v>5350</v>
      </c>
      <c r="CZ5373" t="s">
        <v>5350</v>
      </c>
      <c r="DB5373" t="s">
        <v>5350</v>
      </c>
    </row>
    <row r="5374" spans="18:106" hidden="1" x14ac:dyDescent="0.25">
      <c r="R5374" t="s">
        <v>5351</v>
      </c>
      <c r="T5374" t="s">
        <v>5351</v>
      </c>
      <c r="V5374" t="s">
        <v>5351</v>
      </c>
      <c r="X5374" t="s">
        <v>5351</v>
      </c>
      <c r="Z5374" t="s">
        <v>5351</v>
      </c>
      <c r="AB5374" t="s">
        <v>5351</v>
      </c>
      <c r="AD5374" t="s">
        <v>5351</v>
      </c>
      <c r="AF5374" t="s">
        <v>5351</v>
      </c>
      <c r="AH5374" t="s">
        <v>5351</v>
      </c>
      <c r="AJ5374" t="s">
        <v>5351</v>
      </c>
      <c r="AL5374" t="s">
        <v>5351</v>
      </c>
      <c r="AN5374" t="s">
        <v>5351</v>
      </c>
      <c r="AP5374" t="s">
        <v>5351</v>
      </c>
      <c r="AR5374" t="s">
        <v>5351</v>
      </c>
      <c r="AT5374" t="s">
        <v>5351</v>
      </c>
      <c r="AV5374" t="s">
        <v>5351</v>
      </c>
      <c r="AX5374" t="s">
        <v>5351</v>
      </c>
      <c r="AZ5374" t="s">
        <v>5351</v>
      </c>
      <c r="BB5374" t="s">
        <v>5351</v>
      </c>
      <c r="BD5374" t="s">
        <v>5351</v>
      </c>
      <c r="BF5374" t="s">
        <v>5351</v>
      </c>
      <c r="BH5374" t="s">
        <v>5351</v>
      </c>
      <c r="BJ5374" t="s">
        <v>5351</v>
      </c>
      <c r="BL5374" t="s">
        <v>5351</v>
      </c>
      <c r="BN5374" t="s">
        <v>5351</v>
      </c>
      <c r="BP5374" t="s">
        <v>5351</v>
      </c>
      <c r="BR5374" t="s">
        <v>5351</v>
      </c>
      <c r="BT5374" t="s">
        <v>5351</v>
      </c>
      <c r="BV5374" t="s">
        <v>5351</v>
      </c>
      <c r="BX5374" t="s">
        <v>5351</v>
      </c>
      <c r="BZ5374" t="s">
        <v>5351</v>
      </c>
      <c r="CB5374" t="s">
        <v>5351</v>
      </c>
      <c r="CD5374" t="s">
        <v>5351</v>
      </c>
      <c r="CF5374" t="s">
        <v>5351</v>
      </c>
      <c r="CH5374" t="s">
        <v>5351</v>
      </c>
      <c r="CJ5374" t="s">
        <v>5351</v>
      </c>
      <c r="CL5374" t="s">
        <v>5351</v>
      </c>
      <c r="CN5374" t="s">
        <v>5351</v>
      </c>
      <c r="CP5374" t="s">
        <v>5351</v>
      </c>
      <c r="CR5374" t="s">
        <v>5351</v>
      </c>
      <c r="CT5374" t="s">
        <v>5351</v>
      </c>
      <c r="CV5374" t="s">
        <v>5351</v>
      </c>
      <c r="CX5374" t="s">
        <v>5351</v>
      </c>
      <c r="CZ5374" t="s">
        <v>5351</v>
      </c>
      <c r="DB5374" t="s">
        <v>5351</v>
      </c>
    </row>
    <row r="5375" spans="18:106" hidden="1" x14ac:dyDescent="0.25">
      <c r="R5375" t="s">
        <v>5352</v>
      </c>
      <c r="T5375" t="s">
        <v>5352</v>
      </c>
      <c r="V5375" t="s">
        <v>5352</v>
      </c>
      <c r="X5375" t="s">
        <v>5352</v>
      </c>
      <c r="Z5375" t="s">
        <v>5352</v>
      </c>
      <c r="AB5375" t="s">
        <v>5352</v>
      </c>
      <c r="AD5375" t="s">
        <v>5352</v>
      </c>
      <c r="AF5375" t="s">
        <v>5352</v>
      </c>
      <c r="AH5375" t="s">
        <v>5352</v>
      </c>
      <c r="AJ5375" t="s">
        <v>5352</v>
      </c>
      <c r="AL5375" t="s">
        <v>5352</v>
      </c>
      <c r="AN5375" t="s">
        <v>5352</v>
      </c>
      <c r="AP5375" t="s">
        <v>5352</v>
      </c>
      <c r="AR5375" t="s">
        <v>5352</v>
      </c>
      <c r="AT5375" t="s">
        <v>5352</v>
      </c>
      <c r="AV5375" t="s">
        <v>5352</v>
      </c>
      <c r="AX5375" t="s">
        <v>5352</v>
      </c>
      <c r="AZ5375" t="s">
        <v>5352</v>
      </c>
      <c r="BB5375" t="s">
        <v>5352</v>
      </c>
      <c r="BD5375" t="s">
        <v>5352</v>
      </c>
      <c r="BF5375" t="s">
        <v>5352</v>
      </c>
      <c r="BH5375" t="s">
        <v>5352</v>
      </c>
      <c r="BJ5375" t="s">
        <v>5352</v>
      </c>
      <c r="BL5375" t="s">
        <v>5352</v>
      </c>
      <c r="BN5375" t="s">
        <v>5352</v>
      </c>
      <c r="BP5375" t="s">
        <v>5352</v>
      </c>
      <c r="BR5375" t="s">
        <v>5352</v>
      </c>
      <c r="BT5375" t="s">
        <v>5352</v>
      </c>
      <c r="BV5375" t="s">
        <v>5352</v>
      </c>
      <c r="BX5375" t="s">
        <v>5352</v>
      </c>
      <c r="BZ5375" t="s">
        <v>5352</v>
      </c>
      <c r="CB5375" t="s">
        <v>5352</v>
      </c>
      <c r="CD5375" t="s">
        <v>5352</v>
      </c>
      <c r="CF5375" t="s">
        <v>5352</v>
      </c>
      <c r="CH5375" t="s">
        <v>5352</v>
      </c>
      <c r="CJ5375" t="s">
        <v>5352</v>
      </c>
      <c r="CL5375" t="s">
        <v>5352</v>
      </c>
      <c r="CN5375" t="s">
        <v>5352</v>
      </c>
      <c r="CP5375" t="s">
        <v>5352</v>
      </c>
      <c r="CR5375" t="s">
        <v>5352</v>
      </c>
      <c r="CT5375" t="s">
        <v>5352</v>
      </c>
      <c r="CV5375" t="s">
        <v>5352</v>
      </c>
      <c r="CX5375" t="s">
        <v>5352</v>
      </c>
      <c r="CZ5375" t="s">
        <v>5352</v>
      </c>
      <c r="DB5375" t="s">
        <v>5352</v>
      </c>
    </row>
    <row r="5376" spans="18:106" hidden="1" x14ac:dyDescent="0.25">
      <c r="R5376" t="s">
        <v>5353</v>
      </c>
      <c r="T5376" t="s">
        <v>5353</v>
      </c>
      <c r="V5376" t="s">
        <v>5353</v>
      </c>
      <c r="X5376" t="s">
        <v>5353</v>
      </c>
      <c r="Z5376" t="s">
        <v>5353</v>
      </c>
      <c r="AB5376" t="s">
        <v>5353</v>
      </c>
      <c r="AD5376" t="s">
        <v>5353</v>
      </c>
      <c r="AF5376" t="s">
        <v>5353</v>
      </c>
      <c r="AH5376" t="s">
        <v>5353</v>
      </c>
      <c r="AJ5376" t="s">
        <v>5353</v>
      </c>
      <c r="AL5376" t="s">
        <v>5353</v>
      </c>
      <c r="AN5376" t="s">
        <v>5353</v>
      </c>
      <c r="AP5376" t="s">
        <v>5353</v>
      </c>
      <c r="AR5376" t="s">
        <v>5353</v>
      </c>
      <c r="AT5376" t="s">
        <v>5353</v>
      </c>
      <c r="AV5376" t="s">
        <v>5353</v>
      </c>
      <c r="AX5376" t="s">
        <v>5353</v>
      </c>
      <c r="AZ5376" t="s">
        <v>5353</v>
      </c>
      <c r="BB5376" t="s">
        <v>5353</v>
      </c>
      <c r="BD5376" t="s">
        <v>5353</v>
      </c>
      <c r="BF5376" t="s">
        <v>5353</v>
      </c>
      <c r="BH5376" t="s">
        <v>5353</v>
      </c>
      <c r="BJ5376" t="s">
        <v>5353</v>
      </c>
      <c r="BL5376" t="s">
        <v>5353</v>
      </c>
      <c r="BN5376" t="s">
        <v>5353</v>
      </c>
      <c r="BP5376" t="s">
        <v>5353</v>
      </c>
      <c r="BR5376" t="s">
        <v>5353</v>
      </c>
      <c r="BT5376" t="s">
        <v>5353</v>
      </c>
      <c r="BV5376" t="s">
        <v>5353</v>
      </c>
      <c r="BX5376" t="s">
        <v>5353</v>
      </c>
      <c r="BZ5376" t="s">
        <v>5353</v>
      </c>
      <c r="CB5376" t="s">
        <v>5353</v>
      </c>
      <c r="CD5376" t="s">
        <v>5353</v>
      </c>
      <c r="CF5376" t="s">
        <v>5353</v>
      </c>
      <c r="CH5376" t="s">
        <v>5353</v>
      </c>
      <c r="CJ5376" t="s">
        <v>5353</v>
      </c>
      <c r="CL5376" t="s">
        <v>5353</v>
      </c>
      <c r="CN5376" t="s">
        <v>5353</v>
      </c>
      <c r="CP5376" t="s">
        <v>5353</v>
      </c>
      <c r="CR5376" t="s">
        <v>5353</v>
      </c>
      <c r="CT5376" t="s">
        <v>5353</v>
      </c>
      <c r="CV5376" t="s">
        <v>5353</v>
      </c>
      <c r="CX5376" t="s">
        <v>5353</v>
      </c>
      <c r="CZ5376" t="s">
        <v>5353</v>
      </c>
      <c r="DB5376" t="s">
        <v>5353</v>
      </c>
    </row>
    <row r="5377" spans="18:106" hidden="1" x14ac:dyDescent="0.25">
      <c r="R5377" t="s">
        <v>5354</v>
      </c>
      <c r="T5377" t="s">
        <v>5354</v>
      </c>
      <c r="V5377" t="s">
        <v>5354</v>
      </c>
      <c r="X5377" t="s">
        <v>5354</v>
      </c>
      <c r="Z5377" t="s">
        <v>5354</v>
      </c>
      <c r="AB5377" t="s">
        <v>5354</v>
      </c>
      <c r="AD5377" t="s">
        <v>5354</v>
      </c>
      <c r="AF5377" t="s">
        <v>5354</v>
      </c>
      <c r="AH5377" t="s">
        <v>5354</v>
      </c>
      <c r="AJ5377" t="s">
        <v>5354</v>
      </c>
      <c r="AL5377" t="s">
        <v>5354</v>
      </c>
      <c r="AN5377" t="s">
        <v>5354</v>
      </c>
      <c r="AP5377" t="s">
        <v>5354</v>
      </c>
      <c r="AR5377" t="s">
        <v>5354</v>
      </c>
      <c r="AT5377" t="s">
        <v>5354</v>
      </c>
      <c r="AV5377" t="s">
        <v>5354</v>
      </c>
      <c r="AX5377" t="s">
        <v>5354</v>
      </c>
      <c r="AZ5377" t="s">
        <v>5354</v>
      </c>
      <c r="BB5377" t="s">
        <v>5354</v>
      </c>
      <c r="BD5377" t="s">
        <v>5354</v>
      </c>
      <c r="BF5377" t="s">
        <v>5354</v>
      </c>
      <c r="BH5377" t="s">
        <v>5354</v>
      </c>
      <c r="BJ5377" t="s">
        <v>5354</v>
      </c>
      <c r="BL5377" t="s">
        <v>5354</v>
      </c>
      <c r="BN5377" t="s">
        <v>5354</v>
      </c>
      <c r="BP5377" t="s">
        <v>5354</v>
      </c>
      <c r="BR5377" t="s">
        <v>5354</v>
      </c>
      <c r="BT5377" t="s">
        <v>5354</v>
      </c>
      <c r="BV5377" t="s">
        <v>5354</v>
      </c>
      <c r="BX5377" t="s">
        <v>5354</v>
      </c>
      <c r="BZ5377" t="s">
        <v>5354</v>
      </c>
      <c r="CB5377" t="s">
        <v>5354</v>
      </c>
      <c r="CD5377" t="s">
        <v>5354</v>
      </c>
      <c r="CF5377" t="s">
        <v>5354</v>
      </c>
      <c r="CH5377" t="s">
        <v>5354</v>
      </c>
      <c r="CJ5377" t="s">
        <v>5354</v>
      </c>
      <c r="CL5377" t="s">
        <v>5354</v>
      </c>
      <c r="CN5377" t="s">
        <v>5354</v>
      </c>
      <c r="CP5377" t="s">
        <v>5354</v>
      </c>
      <c r="CR5377" t="s">
        <v>5354</v>
      </c>
      <c r="CT5377" t="s">
        <v>5354</v>
      </c>
      <c r="CV5377" t="s">
        <v>5354</v>
      </c>
      <c r="CX5377" t="s">
        <v>5354</v>
      </c>
      <c r="CZ5377" t="s">
        <v>5354</v>
      </c>
      <c r="DB5377" t="s">
        <v>5354</v>
      </c>
    </row>
    <row r="5378" spans="18:106" hidden="1" x14ac:dyDescent="0.25">
      <c r="R5378" t="s">
        <v>5355</v>
      </c>
      <c r="T5378" t="s">
        <v>5355</v>
      </c>
      <c r="V5378" t="s">
        <v>5355</v>
      </c>
      <c r="X5378" t="s">
        <v>5355</v>
      </c>
      <c r="Z5378" t="s">
        <v>5355</v>
      </c>
      <c r="AB5378" t="s">
        <v>5355</v>
      </c>
      <c r="AD5378" t="s">
        <v>5355</v>
      </c>
      <c r="AF5378" t="s">
        <v>5355</v>
      </c>
      <c r="AH5378" t="s">
        <v>5355</v>
      </c>
      <c r="AJ5378" t="s">
        <v>5355</v>
      </c>
      <c r="AL5378" t="s">
        <v>5355</v>
      </c>
      <c r="AN5378" t="s">
        <v>5355</v>
      </c>
      <c r="AP5378" t="s">
        <v>5355</v>
      </c>
      <c r="AR5378" t="s">
        <v>5355</v>
      </c>
      <c r="AT5378" t="s">
        <v>5355</v>
      </c>
      <c r="AV5378" t="s">
        <v>5355</v>
      </c>
      <c r="AX5378" t="s">
        <v>5355</v>
      </c>
      <c r="AZ5378" t="s">
        <v>5355</v>
      </c>
      <c r="BB5378" t="s">
        <v>5355</v>
      </c>
      <c r="BD5378" t="s">
        <v>5355</v>
      </c>
      <c r="BF5378" t="s">
        <v>5355</v>
      </c>
      <c r="BH5378" t="s">
        <v>5355</v>
      </c>
      <c r="BJ5378" t="s">
        <v>5355</v>
      </c>
      <c r="BL5378" t="s">
        <v>5355</v>
      </c>
      <c r="BN5378" t="s">
        <v>5355</v>
      </c>
      <c r="BP5378" t="s">
        <v>5355</v>
      </c>
      <c r="BR5378" t="s">
        <v>5355</v>
      </c>
      <c r="BT5378" t="s">
        <v>5355</v>
      </c>
      <c r="BV5378" t="s">
        <v>5355</v>
      </c>
      <c r="BX5378" t="s">
        <v>5355</v>
      </c>
      <c r="BZ5378" t="s">
        <v>5355</v>
      </c>
      <c r="CB5378" t="s">
        <v>5355</v>
      </c>
      <c r="CD5378" t="s">
        <v>5355</v>
      </c>
      <c r="CF5378" t="s">
        <v>5355</v>
      </c>
      <c r="CH5378" t="s">
        <v>5355</v>
      </c>
      <c r="CJ5378" t="s">
        <v>5355</v>
      </c>
      <c r="CL5378" t="s">
        <v>5355</v>
      </c>
      <c r="CN5378" t="s">
        <v>5355</v>
      </c>
      <c r="CP5378" t="s">
        <v>5355</v>
      </c>
      <c r="CR5378" t="s">
        <v>5355</v>
      </c>
      <c r="CT5378" t="s">
        <v>5355</v>
      </c>
      <c r="CV5378" t="s">
        <v>5355</v>
      </c>
      <c r="CX5378" t="s">
        <v>5355</v>
      </c>
      <c r="CZ5378" t="s">
        <v>5355</v>
      </c>
      <c r="DB5378" t="s">
        <v>5355</v>
      </c>
    </row>
    <row r="5379" spans="18:106" hidden="1" x14ac:dyDescent="0.25">
      <c r="R5379" t="s">
        <v>5356</v>
      </c>
      <c r="T5379" t="s">
        <v>5356</v>
      </c>
      <c r="V5379" t="s">
        <v>5356</v>
      </c>
      <c r="X5379" t="s">
        <v>5356</v>
      </c>
      <c r="Z5379" t="s">
        <v>5356</v>
      </c>
      <c r="AB5379" t="s">
        <v>5356</v>
      </c>
      <c r="AD5379" t="s">
        <v>5356</v>
      </c>
      <c r="AF5379" t="s">
        <v>5356</v>
      </c>
      <c r="AH5379" t="s">
        <v>5356</v>
      </c>
      <c r="AJ5379" t="s">
        <v>5356</v>
      </c>
      <c r="AL5379" t="s">
        <v>5356</v>
      </c>
      <c r="AN5379" t="s">
        <v>5356</v>
      </c>
      <c r="AP5379" t="s">
        <v>5356</v>
      </c>
      <c r="AR5379" t="s">
        <v>5356</v>
      </c>
      <c r="AT5379" t="s">
        <v>5356</v>
      </c>
      <c r="AV5379" t="s">
        <v>5356</v>
      </c>
      <c r="AX5379" t="s">
        <v>5356</v>
      </c>
      <c r="AZ5379" t="s">
        <v>5356</v>
      </c>
      <c r="BB5379" t="s">
        <v>5356</v>
      </c>
      <c r="BD5379" t="s">
        <v>5356</v>
      </c>
      <c r="BF5379" t="s">
        <v>5356</v>
      </c>
      <c r="BH5379" t="s">
        <v>5356</v>
      </c>
      <c r="BJ5379" t="s">
        <v>5356</v>
      </c>
      <c r="BL5379" t="s">
        <v>5356</v>
      </c>
      <c r="BN5379" t="s">
        <v>5356</v>
      </c>
      <c r="BP5379" t="s">
        <v>5356</v>
      </c>
      <c r="BR5379" t="s">
        <v>5356</v>
      </c>
      <c r="BT5379" t="s">
        <v>5356</v>
      </c>
      <c r="BV5379" t="s">
        <v>5356</v>
      </c>
      <c r="BX5379" t="s">
        <v>5356</v>
      </c>
      <c r="BZ5379" t="s">
        <v>5356</v>
      </c>
      <c r="CB5379" t="s">
        <v>5356</v>
      </c>
      <c r="CD5379" t="s">
        <v>5356</v>
      </c>
      <c r="CF5379" t="s">
        <v>5356</v>
      </c>
      <c r="CH5379" t="s">
        <v>5356</v>
      </c>
      <c r="CJ5379" t="s">
        <v>5356</v>
      </c>
      <c r="CL5379" t="s">
        <v>5356</v>
      </c>
      <c r="CN5379" t="s">
        <v>5356</v>
      </c>
      <c r="CP5379" t="s">
        <v>5356</v>
      </c>
      <c r="CR5379" t="s">
        <v>5356</v>
      </c>
      <c r="CT5379" t="s">
        <v>5356</v>
      </c>
      <c r="CV5379" t="s">
        <v>5356</v>
      </c>
      <c r="CX5379" t="s">
        <v>5356</v>
      </c>
      <c r="CZ5379" t="s">
        <v>5356</v>
      </c>
      <c r="DB5379" t="s">
        <v>5356</v>
      </c>
    </row>
    <row r="5380" spans="18:106" hidden="1" x14ac:dyDescent="0.25">
      <c r="R5380" t="s">
        <v>5357</v>
      </c>
      <c r="T5380" t="s">
        <v>5357</v>
      </c>
      <c r="V5380" t="s">
        <v>5357</v>
      </c>
      <c r="X5380" t="s">
        <v>5357</v>
      </c>
      <c r="Z5380" t="s">
        <v>5357</v>
      </c>
      <c r="AB5380" t="s">
        <v>5357</v>
      </c>
      <c r="AD5380" t="s">
        <v>5357</v>
      </c>
      <c r="AF5380" t="s">
        <v>5357</v>
      </c>
      <c r="AH5380" t="s">
        <v>5357</v>
      </c>
      <c r="AJ5380" t="s">
        <v>5357</v>
      </c>
      <c r="AL5380" t="s">
        <v>5357</v>
      </c>
      <c r="AN5380" t="s">
        <v>5357</v>
      </c>
      <c r="AP5380" t="s">
        <v>5357</v>
      </c>
      <c r="AR5380" t="s">
        <v>5357</v>
      </c>
      <c r="AT5380" t="s">
        <v>5357</v>
      </c>
      <c r="AV5380" t="s">
        <v>5357</v>
      </c>
      <c r="AX5380" t="s">
        <v>5357</v>
      </c>
      <c r="AZ5380" t="s">
        <v>5357</v>
      </c>
      <c r="BB5380" t="s">
        <v>5357</v>
      </c>
      <c r="BD5380" t="s">
        <v>5357</v>
      </c>
      <c r="BF5380" t="s">
        <v>5357</v>
      </c>
      <c r="BH5380" t="s">
        <v>5357</v>
      </c>
      <c r="BJ5380" t="s">
        <v>5357</v>
      </c>
      <c r="BL5380" t="s">
        <v>5357</v>
      </c>
      <c r="BN5380" t="s">
        <v>5357</v>
      </c>
      <c r="BP5380" t="s">
        <v>5357</v>
      </c>
      <c r="BR5380" t="s">
        <v>5357</v>
      </c>
      <c r="BT5380" t="s">
        <v>5357</v>
      </c>
      <c r="BV5380" t="s">
        <v>5357</v>
      </c>
      <c r="BX5380" t="s">
        <v>5357</v>
      </c>
      <c r="BZ5380" t="s">
        <v>5357</v>
      </c>
      <c r="CB5380" t="s">
        <v>5357</v>
      </c>
      <c r="CD5380" t="s">
        <v>5357</v>
      </c>
      <c r="CF5380" t="s">
        <v>5357</v>
      </c>
      <c r="CH5380" t="s">
        <v>5357</v>
      </c>
      <c r="CJ5380" t="s">
        <v>5357</v>
      </c>
      <c r="CL5380" t="s">
        <v>5357</v>
      </c>
      <c r="CN5380" t="s">
        <v>5357</v>
      </c>
      <c r="CP5380" t="s">
        <v>5357</v>
      </c>
      <c r="CR5380" t="s">
        <v>5357</v>
      </c>
      <c r="CT5380" t="s">
        <v>5357</v>
      </c>
      <c r="CV5380" t="s">
        <v>5357</v>
      </c>
      <c r="CX5380" t="s">
        <v>5357</v>
      </c>
      <c r="CZ5380" t="s">
        <v>5357</v>
      </c>
      <c r="DB5380" t="s">
        <v>5357</v>
      </c>
    </row>
    <row r="5381" spans="18:106" hidden="1" x14ac:dyDescent="0.25">
      <c r="R5381" t="s">
        <v>5358</v>
      </c>
      <c r="T5381" t="s">
        <v>5358</v>
      </c>
      <c r="V5381" t="s">
        <v>5358</v>
      </c>
      <c r="X5381" t="s">
        <v>5358</v>
      </c>
      <c r="Z5381" t="s">
        <v>5358</v>
      </c>
      <c r="AB5381" t="s">
        <v>5358</v>
      </c>
      <c r="AD5381" t="s">
        <v>5358</v>
      </c>
      <c r="AF5381" t="s">
        <v>5358</v>
      </c>
      <c r="AH5381" t="s">
        <v>5358</v>
      </c>
      <c r="AJ5381" t="s">
        <v>5358</v>
      </c>
      <c r="AL5381" t="s">
        <v>5358</v>
      </c>
      <c r="AN5381" t="s">
        <v>5358</v>
      </c>
      <c r="AP5381" t="s">
        <v>5358</v>
      </c>
      <c r="AR5381" t="s">
        <v>5358</v>
      </c>
      <c r="AT5381" t="s">
        <v>5358</v>
      </c>
      <c r="AV5381" t="s">
        <v>5358</v>
      </c>
      <c r="AX5381" t="s">
        <v>5358</v>
      </c>
      <c r="AZ5381" t="s">
        <v>5358</v>
      </c>
      <c r="BB5381" t="s">
        <v>5358</v>
      </c>
      <c r="BD5381" t="s">
        <v>5358</v>
      </c>
      <c r="BF5381" t="s">
        <v>5358</v>
      </c>
      <c r="BH5381" t="s">
        <v>5358</v>
      </c>
      <c r="BJ5381" t="s">
        <v>5358</v>
      </c>
      <c r="BL5381" t="s">
        <v>5358</v>
      </c>
      <c r="BN5381" t="s">
        <v>5358</v>
      </c>
      <c r="BP5381" t="s">
        <v>5358</v>
      </c>
      <c r="BR5381" t="s">
        <v>5358</v>
      </c>
      <c r="BT5381" t="s">
        <v>5358</v>
      </c>
      <c r="BV5381" t="s">
        <v>5358</v>
      </c>
      <c r="BX5381" t="s">
        <v>5358</v>
      </c>
      <c r="BZ5381" t="s">
        <v>5358</v>
      </c>
      <c r="CB5381" t="s">
        <v>5358</v>
      </c>
      <c r="CD5381" t="s">
        <v>5358</v>
      </c>
      <c r="CF5381" t="s">
        <v>5358</v>
      </c>
      <c r="CH5381" t="s">
        <v>5358</v>
      </c>
      <c r="CJ5381" t="s">
        <v>5358</v>
      </c>
      <c r="CL5381" t="s">
        <v>5358</v>
      </c>
      <c r="CN5381" t="s">
        <v>5358</v>
      </c>
      <c r="CP5381" t="s">
        <v>5358</v>
      </c>
      <c r="CR5381" t="s">
        <v>5358</v>
      </c>
      <c r="CT5381" t="s">
        <v>5358</v>
      </c>
      <c r="CV5381" t="s">
        <v>5358</v>
      </c>
      <c r="CX5381" t="s">
        <v>5358</v>
      </c>
      <c r="CZ5381" t="s">
        <v>5358</v>
      </c>
      <c r="DB5381" t="s">
        <v>5358</v>
      </c>
    </row>
    <row r="5382" spans="18:106" hidden="1" x14ac:dyDescent="0.25">
      <c r="R5382" t="s">
        <v>5359</v>
      </c>
      <c r="T5382" t="s">
        <v>5359</v>
      </c>
      <c r="V5382" t="s">
        <v>5359</v>
      </c>
      <c r="X5382" t="s">
        <v>5359</v>
      </c>
      <c r="Z5382" t="s">
        <v>5359</v>
      </c>
      <c r="AB5382" t="s">
        <v>5359</v>
      </c>
      <c r="AD5382" t="s">
        <v>5359</v>
      </c>
      <c r="AF5382" t="s">
        <v>5359</v>
      </c>
      <c r="AH5382" t="s">
        <v>5359</v>
      </c>
      <c r="AJ5382" t="s">
        <v>5359</v>
      </c>
      <c r="AL5382" t="s">
        <v>5359</v>
      </c>
      <c r="AN5382" t="s">
        <v>5359</v>
      </c>
      <c r="AP5382" t="s">
        <v>5359</v>
      </c>
      <c r="AR5382" t="s">
        <v>5359</v>
      </c>
      <c r="AT5382" t="s">
        <v>5359</v>
      </c>
      <c r="AV5382" t="s">
        <v>5359</v>
      </c>
      <c r="AX5382" t="s">
        <v>5359</v>
      </c>
      <c r="AZ5382" t="s">
        <v>5359</v>
      </c>
      <c r="BB5382" t="s">
        <v>5359</v>
      </c>
      <c r="BD5382" t="s">
        <v>5359</v>
      </c>
      <c r="BF5382" t="s">
        <v>5359</v>
      </c>
      <c r="BH5382" t="s">
        <v>5359</v>
      </c>
      <c r="BJ5382" t="s">
        <v>5359</v>
      </c>
      <c r="BL5382" t="s">
        <v>5359</v>
      </c>
      <c r="BN5382" t="s">
        <v>5359</v>
      </c>
      <c r="BP5382" t="s">
        <v>5359</v>
      </c>
      <c r="BR5382" t="s">
        <v>5359</v>
      </c>
      <c r="BT5382" t="s">
        <v>5359</v>
      </c>
      <c r="BV5382" t="s">
        <v>5359</v>
      </c>
      <c r="BX5382" t="s">
        <v>5359</v>
      </c>
      <c r="BZ5382" t="s">
        <v>5359</v>
      </c>
      <c r="CB5382" t="s">
        <v>5359</v>
      </c>
      <c r="CD5382" t="s">
        <v>5359</v>
      </c>
      <c r="CF5382" t="s">
        <v>5359</v>
      </c>
      <c r="CH5382" t="s">
        <v>5359</v>
      </c>
      <c r="CJ5382" t="s">
        <v>5359</v>
      </c>
      <c r="CL5382" t="s">
        <v>5359</v>
      </c>
      <c r="CN5382" t="s">
        <v>5359</v>
      </c>
      <c r="CP5382" t="s">
        <v>5359</v>
      </c>
      <c r="CR5382" t="s">
        <v>5359</v>
      </c>
      <c r="CT5382" t="s">
        <v>5359</v>
      </c>
      <c r="CV5382" t="s">
        <v>5359</v>
      </c>
      <c r="CX5382" t="s">
        <v>5359</v>
      </c>
      <c r="CZ5382" t="s">
        <v>5359</v>
      </c>
      <c r="DB5382" t="s">
        <v>5359</v>
      </c>
    </row>
    <row r="5383" spans="18:106" hidden="1" x14ac:dyDescent="0.25">
      <c r="R5383" t="s">
        <v>5360</v>
      </c>
      <c r="T5383" t="s">
        <v>5360</v>
      </c>
      <c r="V5383" t="s">
        <v>5360</v>
      </c>
      <c r="X5383" t="s">
        <v>5360</v>
      </c>
      <c r="Z5383" t="s">
        <v>5360</v>
      </c>
      <c r="AB5383" t="s">
        <v>5360</v>
      </c>
      <c r="AD5383" t="s">
        <v>5360</v>
      </c>
      <c r="AF5383" t="s">
        <v>5360</v>
      </c>
      <c r="AH5383" t="s">
        <v>5360</v>
      </c>
      <c r="AJ5383" t="s">
        <v>5360</v>
      </c>
      <c r="AL5383" t="s">
        <v>5360</v>
      </c>
      <c r="AN5383" t="s">
        <v>5360</v>
      </c>
      <c r="AP5383" t="s">
        <v>5360</v>
      </c>
      <c r="AR5383" t="s">
        <v>5360</v>
      </c>
      <c r="AT5383" t="s">
        <v>5360</v>
      </c>
      <c r="AV5383" t="s">
        <v>5360</v>
      </c>
      <c r="AX5383" t="s">
        <v>5360</v>
      </c>
      <c r="AZ5383" t="s">
        <v>5360</v>
      </c>
      <c r="BB5383" t="s">
        <v>5360</v>
      </c>
      <c r="BD5383" t="s">
        <v>5360</v>
      </c>
      <c r="BF5383" t="s">
        <v>5360</v>
      </c>
      <c r="BH5383" t="s">
        <v>5360</v>
      </c>
      <c r="BJ5383" t="s">
        <v>5360</v>
      </c>
      <c r="BL5383" t="s">
        <v>5360</v>
      </c>
      <c r="BN5383" t="s">
        <v>5360</v>
      </c>
      <c r="BP5383" t="s">
        <v>5360</v>
      </c>
      <c r="BR5383" t="s">
        <v>5360</v>
      </c>
      <c r="BT5383" t="s">
        <v>5360</v>
      </c>
      <c r="BV5383" t="s">
        <v>5360</v>
      </c>
      <c r="BX5383" t="s">
        <v>5360</v>
      </c>
      <c r="BZ5383" t="s">
        <v>5360</v>
      </c>
      <c r="CB5383" t="s">
        <v>5360</v>
      </c>
      <c r="CD5383" t="s">
        <v>5360</v>
      </c>
      <c r="CF5383" t="s">
        <v>5360</v>
      </c>
      <c r="CH5383" t="s">
        <v>5360</v>
      </c>
      <c r="CJ5383" t="s">
        <v>5360</v>
      </c>
      <c r="CL5383" t="s">
        <v>5360</v>
      </c>
      <c r="CN5383" t="s">
        <v>5360</v>
      </c>
      <c r="CP5383" t="s">
        <v>5360</v>
      </c>
      <c r="CR5383" t="s">
        <v>5360</v>
      </c>
      <c r="CT5383" t="s">
        <v>5360</v>
      </c>
      <c r="CV5383" t="s">
        <v>5360</v>
      </c>
      <c r="CX5383" t="s">
        <v>5360</v>
      </c>
      <c r="CZ5383" t="s">
        <v>5360</v>
      </c>
      <c r="DB5383" t="s">
        <v>5360</v>
      </c>
    </row>
    <row r="5384" spans="18:106" hidden="1" x14ac:dyDescent="0.25">
      <c r="R5384" t="s">
        <v>5361</v>
      </c>
      <c r="T5384" t="s">
        <v>5361</v>
      </c>
      <c r="V5384" t="s">
        <v>5361</v>
      </c>
      <c r="X5384" t="s">
        <v>5361</v>
      </c>
      <c r="Z5384" t="s">
        <v>5361</v>
      </c>
      <c r="AB5384" t="s">
        <v>5361</v>
      </c>
      <c r="AD5384" t="s">
        <v>5361</v>
      </c>
      <c r="AF5384" t="s">
        <v>5361</v>
      </c>
      <c r="AH5384" t="s">
        <v>5361</v>
      </c>
      <c r="AJ5384" t="s">
        <v>5361</v>
      </c>
      <c r="AL5384" t="s">
        <v>5361</v>
      </c>
      <c r="AN5384" t="s">
        <v>5361</v>
      </c>
      <c r="AP5384" t="s">
        <v>5361</v>
      </c>
      <c r="AR5384" t="s">
        <v>5361</v>
      </c>
      <c r="AT5384" t="s">
        <v>5361</v>
      </c>
      <c r="AV5384" t="s">
        <v>5361</v>
      </c>
      <c r="AX5384" t="s">
        <v>5361</v>
      </c>
      <c r="AZ5384" t="s">
        <v>5361</v>
      </c>
      <c r="BB5384" t="s">
        <v>5361</v>
      </c>
      <c r="BD5384" t="s">
        <v>5361</v>
      </c>
      <c r="BF5384" t="s">
        <v>5361</v>
      </c>
      <c r="BH5384" t="s">
        <v>5361</v>
      </c>
      <c r="BJ5384" t="s">
        <v>5361</v>
      </c>
      <c r="BL5384" t="s">
        <v>5361</v>
      </c>
      <c r="BN5384" t="s">
        <v>5361</v>
      </c>
      <c r="BP5384" t="s">
        <v>5361</v>
      </c>
      <c r="BR5384" t="s">
        <v>5361</v>
      </c>
      <c r="BT5384" t="s">
        <v>5361</v>
      </c>
      <c r="BV5384" t="s">
        <v>5361</v>
      </c>
      <c r="BX5384" t="s">
        <v>5361</v>
      </c>
      <c r="BZ5384" t="s">
        <v>5361</v>
      </c>
      <c r="CB5384" t="s">
        <v>5361</v>
      </c>
      <c r="CD5384" t="s">
        <v>5361</v>
      </c>
      <c r="CF5384" t="s">
        <v>5361</v>
      </c>
      <c r="CH5384" t="s">
        <v>5361</v>
      </c>
      <c r="CJ5384" t="s">
        <v>5361</v>
      </c>
      <c r="CL5384" t="s">
        <v>5361</v>
      </c>
      <c r="CN5384" t="s">
        <v>5361</v>
      </c>
      <c r="CP5384" t="s">
        <v>5361</v>
      </c>
      <c r="CR5384" t="s">
        <v>5361</v>
      </c>
      <c r="CT5384" t="s">
        <v>5361</v>
      </c>
      <c r="CV5384" t="s">
        <v>5361</v>
      </c>
      <c r="CX5384" t="s">
        <v>5361</v>
      </c>
      <c r="CZ5384" t="s">
        <v>5361</v>
      </c>
      <c r="DB5384" t="s">
        <v>5361</v>
      </c>
    </row>
    <row r="5385" spans="18:106" hidden="1" x14ac:dyDescent="0.25">
      <c r="R5385" t="s">
        <v>5362</v>
      </c>
      <c r="T5385" t="s">
        <v>5362</v>
      </c>
      <c r="V5385" t="s">
        <v>5362</v>
      </c>
      <c r="X5385" t="s">
        <v>5362</v>
      </c>
      <c r="Z5385" t="s">
        <v>5362</v>
      </c>
      <c r="AB5385" t="s">
        <v>5362</v>
      </c>
      <c r="AD5385" t="s">
        <v>5362</v>
      </c>
      <c r="AF5385" t="s">
        <v>5362</v>
      </c>
      <c r="AH5385" t="s">
        <v>5362</v>
      </c>
      <c r="AJ5385" t="s">
        <v>5362</v>
      </c>
      <c r="AL5385" t="s">
        <v>5362</v>
      </c>
      <c r="AN5385" t="s">
        <v>5362</v>
      </c>
      <c r="AP5385" t="s">
        <v>5362</v>
      </c>
      <c r="AR5385" t="s">
        <v>5362</v>
      </c>
      <c r="AT5385" t="s">
        <v>5362</v>
      </c>
      <c r="AV5385" t="s">
        <v>5362</v>
      </c>
      <c r="AX5385" t="s">
        <v>5362</v>
      </c>
      <c r="AZ5385" t="s">
        <v>5362</v>
      </c>
      <c r="BB5385" t="s">
        <v>5362</v>
      </c>
      <c r="BD5385" t="s">
        <v>5362</v>
      </c>
      <c r="BF5385" t="s">
        <v>5362</v>
      </c>
      <c r="BH5385" t="s">
        <v>5362</v>
      </c>
      <c r="BJ5385" t="s">
        <v>5362</v>
      </c>
      <c r="BL5385" t="s">
        <v>5362</v>
      </c>
      <c r="BN5385" t="s">
        <v>5362</v>
      </c>
      <c r="BP5385" t="s">
        <v>5362</v>
      </c>
      <c r="BR5385" t="s">
        <v>5362</v>
      </c>
      <c r="BT5385" t="s">
        <v>5362</v>
      </c>
      <c r="BV5385" t="s">
        <v>5362</v>
      </c>
      <c r="BX5385" t="s">
        <v>5362</v>
      </c>
      <c r="BZ5385" t="s">
        <v>5362</v>
      </c>
      <c r="CB5385" t="s">
        <v>5362</v>
      </c>
      <c r="CD5385" t="s">
        <v>5362</v>
      </c>
      <c r="CF5385" t="s">
        <v>5362</v>
      </c>
      <c r="CH5385" t="s">
        <v>5362</v>
      </c>
      <c r="CJ5385" t="s">
        <v>5362</v>
      </c>
      <c r="CL5385" t="s">
        <v>5362</v>
      </c>
      <c r="CN5385" t="s">
        <v>5362</v>
      </c>
      <c r="CP5385" t="s">
        <v>5362</v>
      </c>
      <c r="CR5385" t="s">
        <v>5362</v>
      </c>
      <c r="CT5385" t="s">
        <v>5362</v>
      </c>
      <c r="CV5385" t="s">
        <v>5362</v>
      </c>
      <c r="CX5385" t="s">
        <v>5362</v>
      </c>
      <c r="CZ5385" t="s">
        <v>5362</v>
      </c>
      <c r="DB5385" t="s">
        <v>5362</v>
      </c>
    </row>
    <row r="5386" spans="18:106" hidden="1" x14ac:dyDescent="0.25">
      <c r="R5386" t="s">
        <v>5363</v>
      </c>
      <c r="T5386" t="s">
        <v>5363</v>
      </c>
      <c r="V5386" t="s">
        <v>5363</v>
      </c>
      <c r="X5386" t="s">
        <v>5363</v>
      </c>
      <c r="Z5386" t="s">
        <v>5363</v>
      </c>
      <c r="AB5386" t="s">
        <v>5363</v>
      </c>
      <c r="AD5386" t="s">
        <v>5363</v>
      </c>
      <c r="AF5386" t="s">
        <v>5363</v>
      </c>
      <c r="AH5386" t="s">
        <v>5363</v>
      </c>
      <c r="AJ5386" t="s">
        <v>5363</v>
      </c>
      <c r="AL5386" t="s">
        <v>5363</v>
      </c>
      <c r="AN5386" t="s">
        <v>5363</v>
      </c>
      <c r="AP5386" t="s">
        <v>5363</v>
      </c>
      <c r="AR5386" t="s">
        <v>5363</v>
      </c>
      <c r="AT5386" t="s">
        <v>5363</v>
      </c>
      <c r="AV5386" t="s">
        <v>5363</v>
      </c>
      <c r="AX5386" t="s">
        <v>5363</v>
      </c>
      <c r="AZ5386" t="s">
        <v>5363</v>
      </c>
      <c r="BB5386" t="s">
        <v>5363</v>
      </c>
      <c r="BD5386" t="s">
        <v>5363</v>
      </c>
      <c r="BF5386" t="s">
        <v>5363</v>
      </c>
      <c r="BH5386" t="s">
        <v>5363</v>
      </c>
      <c r="BJ5386" t="s">
        <v>5363</v>
      </c>
      <c r="BL5386" t="s">
        <v>5363</v>
      </c>
      <c r="BN5386" t="s">
        <v>5363</v>
      </c>
      <c r="BP5386" t="s">
        <v>5363</v>
      </c>
      <c r="BR5386" t="s">
        <v>5363</v>
      </c>
      <c r="BT5386" t="s">
        <v>5363</v>
      </c>
      <c r="BV5386" t="s">
        <v>5363</v>
      </c>
      <c r="BX5386" t="s">
        <v>5363</v>
      </c>
      <c r="BZ5386" t="s">
        <v>5363</v>
      </c>
      <c r="CB5386" t="s">
        <v>5363</v>
      </c>
      <c r="CD5386" t="s">
        <v>5363</v>
      </c>
      <c r="CF5386" t="s">
        <v>5363</v>
      </c>
      <c r="CH5386" t="s">
        <v>5363</v>
      </c>
      <c r="CJ5386" t="s">
        <v>5363</v>
      </c>
      <c r="CL5386" t="s">
        <v>5363</v>
      </c>
      <c r="CN5386" t="s">
        <v>5363</v>
      </c>
      <c r="CP5386" t="s">
        <v>5363</v>
      </c>
      <c r="CR5386" t="s">
        <v>5363</v>
      </c>
      <c r="CT5386" t="s">
        <v>5363</v>
      </c>
      <c r="CV5386" t="s">
        <v>5363</v>
      </c>
      <c r="CX5386" t="s">
        <v>5363</v>
      </c>
      <c r="CZ5386" t="s">
        <v>5363</v>
      </c>
      <c r="DB5386" t="s">
        <v>5363</v>
      </c>
    </row>
    <row r="5387" spans="18:106" hidden="1" x14ac:dyDescent="0.25">
      <c r="R5387" t="s">
        <v>5364</v>
      </c>
      <c r="T5387" t="s">
        <v>5364</v>
      </c>
      <c r="V5387" t="s">
        <v>5364</v>
      </c>
      <c r="X5387" t="s">
        <v>5364</v>
      </c>
      <c r="Z5387" t="s">
        <v>5364</v>
      </c>
      <c r="AB5387" t="s">
        <v>5364</v>
      </c>
      <c r="AD5387" t="s">
        <v>5364</v>
      </c>
      <c r="AF5387" t="s">
        <v>5364</v>
      </c>
      <c r="AH5387" t="s">
        <v>5364</v>
      </c>
      <c r="AJ5387" t="s">
        <v>5364</v>
      </c>
      <c r="AL5387" t="s">
        <v>5364</v>
      </c>
      <c r="AN5387" t="s">
        <v>5364</v>
      </c>
      <c r="AP5387" t="s">
        <v>5364</v>
      </c>
      <c r="AR5387" t="s">
        <v>5364</v>
      </c>
      <c r="AT5387" t="s">
        <v>5364</v>
      </c>
      <c r="AV5387" t="s">
        <v>5364</v>
      </c>
      <c r="AX5387" t="s">
        <v>5364</v>
      </c>
      <c r="AZ5387" t="s">
        <v>5364</v>
      </c>
      <c r="BB5387" t="s">
        <v>5364</v>
      </c>
      <c r="BD5387" t="s">
        <v>5364</v>
      </c>
      <c r="BF5387" t="s">
        <v>5364</v>
      </c>
      <c r="BH5387" t="s">
        <v>5364</v>
      </c>
      <c r="BJ5387" t="s">
        <v>5364</v>
      </c>
      <c r="BL5387" t="s">
        <v>5364</v>
      </c>
      <c r="BN5387" t="s">
        <v>5364</v>
      </c>
      <c r="BP5387" t="s">
        <v>5364</v>
      </c>
      <c r="BR5387" t="s">
        <v>5364</v>
      </c>
      <c r="BT5387" t="s">
        <v>5364</v>
      </c>
      <c r="BV5387" t="s">
        <v>5364</v>
      </c>
      <c r="BX5387" t="s">
        <v>5364</v>
      </c>
      <c r="BZ5387" t="s">
        <v>5364</v>
      </c>
      <c r="CB5387" t="s">
        <v>5364</v>
      </c>
      <c r="CD5387" t="s">
        <v>5364</v>
      </c>
      <c r="CF5387" t="s">
        <v>5364</v>
      </c>
      <c r="CH5387" t="s">
        <v>5364</v>
      </c>
      <c r="CJ5387" t="s">
        <v>5364</v>
      </c>
      <c r="CL5387" t="s">
        <v>5364</v>
      </c>
      <c r="CN5387" t="s">
        <v>5364</v>
      </c>
      <c r="CP5387" t="s">
        <v>5364</v>
      </c>
      <c r="CR5387" t="s">
        <v>5364</v>
      </c>
      <c r="CT5387" t="s">
        <v>5364</v>
      </c>
      <c r="CV5387" t="s">
        <v>5364</v>
      </c>
      <c r="CX5387" t="s">
        <v>5364</v>
      </c>
      <c r="CZ5387" t="s">
        <v>5364</v>
      </c>
      <c r="DB5387" t="s">
        <v>5364</v>
      </c>
    </row>
    <row r="5388" spans="18:106" hidden="1" x14ac:dyDescent="0.25">
      <c r="R5388" t="s">
        <v>5365</v>
      </c>
      <c r="T5388" t="s">
        <v>5365</v>
      </c>
      <c r="V5388" t="s">
        <v>5365</v>
      </c>
      <c r="X5388" t="s">
        <v>5365</v>
      </c>
      <c r="Z5388" t="s">
        <v>5365</v>
      </c>
      <c r="AB5388" t="s">
        <v>5365</v>
      </c>
      <c r="AD5388" t="s">
        <v>5365</v>
      </c>
      <c r="AF5388" t="s">
        <v>5365</v>
      </c>
      <c r="AH5388" t="s">
        <v>5365</v>
      </c>
      <c r="AJ5388" t="s">
        <v>5365</v>
      </c>
      <c r="AL5388" t="s">
        <v>5365</v>
      </c>
      <c r="AN5388" t="s">
        <v>5365</v>
      </c>
      <c r="AP5388" t="s">
        <v>5365</v>
      </c>
      <c r="AR5388" t="s">
        <v>5365</v>
      </c>
      <c r="AT5388" t="s">
        <v>5365</v>
      </c>
      <c r="AV5388" t="s">
        <v>5365</v>
      </c>
      <c r="AX5388" t="s">
        <v>5365</v>
      </c>
      <c r="AZ5388" t="s">
        <v>5365</v>
      </c>
      <c r="BB5388" t="s">
        <v>5365</v>
      </c>
      <c r="BD5388" t="s">
        <v>5365</v>
      </c>
      <c r="BF5388" t="s">
        <v>5365</v>
      </c>
      <c r="BH5388" t="s">
        <v>5365</v>
      </c>
      <c r="BJ5388" t="s">
        <v>5365</v>
      </c>
      <c r="BL5388" t="s">
        <v>5365</v>
      </c>
      <c r="BN5388" t="s">
        <v>5365</v>
      </c>
      <c r="BP5388" t="s">
        <v>5365</v>
      </c>
      <c r="BR5388" t="s">
        <v>5365</v>
      </c>
      <c r="BT5388" t="s">
        <v>5365</v>
      </c>
      <c r="BV5388" t="s">
        <v>5365</v>
      </c>
      <c r="BX5388" t="s">
        <v>5365</v>
      </c>
      <c r="BZ5388" t="s">
        <v>5365</v>
      </c>
      <c r="CB5388" t="s">
        <v>5365</v>
      </c>
      <c r="CD5388" t="s">
        <v>5365</v>
      </c>
      <c r="CF5388" t="s">
        <v>5365</v>
      </c>
      <c r="CH5388" t="s">
        <v>5365</v>
      </c>
      <c r="CJ5388" t="s">
        <v>5365</v>
      </c>
      <c r="CL5388" t="s">
        <v>5365</v>
      </c>
      <c r="CN5388" t="s">
        <v>5365</v>
      </c>
      <c r="CP5388" t="s">
        <v>5365</v>
      </c>
      <c r="CR5388" t="s">
        <v>5365</v>
      </c>
      <c r="CT5388" t="s">
        <v>5365</v>
      </c>
      <c r="CV5388" t="s">
        <v>5365</v>
      </c>
      <c r="CX5388" t="s">
        <v>5365</v>
      </c>
      <c r="CZ5388" t="s">
        <v>5365</v>
      </c>
      <c r="DB5388" t="s">
        <v>5365</v>
      </c>
    </row>
    <row r="5389" spans="18:106" hidden="1" x14ac:dyDescent="0.25">
      <c r="R5389" t="s">
        <v>5366</v>
      </c>
      <c r="T5389" t="s">
        <v>5366</v>
      </c>
      <c r="V5389" t="s">
        <v>5366</v>
      </c>
      <c r="X5389" t="s">
        <v>5366</v>
      </c>
      <c r="Z5389" t="s">
        <v>5366</v>
      </c>
      <c r="AB5389" t="s">
        <v>5366</v>
      </c>
      <c r="AD5389" t="s">
        <v>5366</v>
      </c>
      <c r="AF5389" t="s">
        <v>5366</v>
      </c>
      <c r="AH5389" t="s">
        <v>5366</v>
      </c>
      <c r="AJ5389" t="s">
        <v>5366</v>
      </c>
      <c r="AL5389" t="s">
        <v>5366</v>
      </c>
      <c r="AN5389" t="s">
        <v>5366</v>
      </c>
      <c r="AP5389" t="s">
        <v>5366</v>
      </c>
      <c r="AR5389" t="s">
        <v>5366</v>
      </c>
      <c r="AT5389" t="s">
        <v>5366</v>
      </c>
      <c r="AV5389" t="s">
        <v>5366</v>
      </c>
      <c r="AX5389" t="s">
        <v>5366</v>
      </c>
      <c r="AZ5389" t="s">
        <v>5366</v>
      </c>
      <c r="BB5389" t="s">
        <v>5366</v>
      </c>
      <c r="BD5389" t="s">
        <v>5366</v>
      </c>
      <c r="BF5389" t="s">
        <v>5366</v>
      </c>
      <c r="BH5389" t="s">
        <v>5366</v>
      </c>
      <c r="BJ5389" t="s">
        <v>5366</v>
      </c>
      <c r="BL5389" t="s">
        <v>5366</v>
      </c>
      <c r="BN5389" t="s">
        <v>5366</v>
      </c>
      <c r="BP5389" t="s">
        <v>5366</v>
      </c>
      <c r="BR5389" t="s">
        <v>5366</v>
      </c>
      <c r="BT5389" t="s">
        <v>5366</v>
      </c>
      <c r="BV5389" t="s">
        <v>5366</v>
      </c>
      <c r="BX5389" t="s">
        <v>5366</v>
      </c>
      <c r="BZ5389" t="s">
        <v>5366</v>
      </c>
      <c r="CB5389" t="s">
        <v>5366</v>
      </c>
      <c r="CD5389" t="s">
        <v>5366</v>
      </c>
      <c r="CF5389" t="s">
        <v>5366</v>
      </c>
      <c r="CH5389" t="s">
        <v>5366</v>
      </c>
      <c r="CJ5389" t="s">
        <v>5366</v>
      </c>
      <c r="CL5389" t="s">
        <v>5366</v>
      </c>
      <c r="CN5389" t="s">
        <v>5366</v>
      </c>
      <c r="CP5389" t="s">
        <v>5366</v>
      </c>
      <c r="CR5389" t="s">
        <v>5366</v>
      </c>
      <c r="CT5389" t="s">
        <v>5366</v>
      </c>
      <c r="CV5389" t="s">
        <v>5366</v>
      </c>
      <c r="CX5389" t="s">
        <v>5366</v>
      </c>
      <c r="CZ5389" t="s">
        <v>5366</v>
      </c>
      <c r="DB5389" t="s">
        <v>5366</v>
      </c>
    </row>
    <row r="5390" spans="18:106" hidden="1" x14ac:dyDescent="0.25">
      <c r="R5390" t="s">
        <v>5367</v>
      </c>
      <c r="T5390" t="s">
        <v>5367</v>
      </c>
      <c r="V5390" t="s">
        <v>5367</v>
      </c>
      <c r="X5390" t="s">
        <v>5367</v>
      </c>
      <c r="Z5390" t="s">
        <v>5367</v>
      </c>
      <c r="AB5390" t="s">
        <v>5367</v>
      </c>
      <c r="AD5390" t="s">
        <v>5367</v>
      </c>
      <c r="AF5390" t="s">
        <v>5367</v>
      </c>
      <c r="AH5390" t="s">
        <v>5367</v>
      </c>
      <c r="AJ5390" t="s">
        <v>5367</v>
      </c>
      <c r="AL5390" t="s">
        <v>5367</v>
      </c>
      <c r="AN5390" t="s">
        <v>5367</v>
      </c>
      <c r="AP5390" t="s">
        <v>5367</v>
      </c>
      <c r="AR5390" t="s">
        <v>5367</v>
      </c>
      <c r="AT5390" t="s">
        <v>5367</v>
      </c>
      <c r="AV5390" t="s">
        <v>5367</v>
      </c>
      <c r="AX5390" t="s">
        <v>5367</v>
      </c>
      <c r="AZ5390" t="s">
        <v>5367</v>
      </c>
      <c r="BB5390" t="s">
        <v>5367</v>
      </c>
      <c r="BD5390" t="s">
        <v>5367</v>
      </c>
      <c r="BF5390" t="s">
        <v>5367</v>
      </c>
      <c r="BH5390" t="s">
        <v>5367</v>
      </c>
      <c r="BJ5390" t="s">
        <v>5367</v>
      </c>
      <c r="BL5390" t="s">
        <v>5367</v>
      </c>
      <c r="BN5390" t="s">
        <v>5367</v>
      </c>
      <c r="BP5390" t="s">
        <v>5367</v>
      </c>
      <c r="BR5390" t="s">
        <v>5367</v>
      </c>
      <c r="BT5390" t="s">
        <v>5367</v>
      </c>
      <c r="BV5390" t="s">
        <v>5367</v>
      </c>
      <c r="BX5390" t="s">
        <v>5367</v>
      </c>
      <c r="BZ5390" t="s">
        <v>5367</v>
      </c>
      <c r="CB5390" t="s">
        <v>5367</v>
      </c>
      <c r="CD5390" t="s">
        <v>5367</v>
      </c>
      <c r="CF5390" t="s">
        <v>5367</v>
      </c>
      <c r="CH5390" t="s">
        <v>5367</v>
      </c>
      <c r="CJ5390" t="s">
        <v>5367</v>
      </c>
      <c r="CL5390" t="s">
        <v>5367</v>
      </c>
      <c r="CN5390" t="s">
        <v>5367</v>
      </c>
      <c r="CP5390" t="s">
        <v>5367</v>
      </c>
      <c r="CR5390" t="s">
        <v>5367</v>
      </c>
      <c r="CT5390" t="s">
        <v>5367</v>
      </c>
      <c r="CV5390" t="s">
        <v>5367</v>
      </c>
      <c r="CX5390" t="s">
        <v>5367</v>
      </c>
      <c r="CZ5390" t="s">
        <v>5367</v>
      </c>
      <c r="DB5390" t="s">
        <v>5367</v>
      </c>
    </row>
    <row r="5391" spans="18:106" hidden="1" x14ac:dyDescent="0.25">
      <c r="R5391" t="s">
        <v>5368</v>
      </c>
      <c r="T5391" t="s">
        <v>5368</v>
      </c>
      <c r="V5391" t="s">
        <v>5368</v>
      </c>
      <c r="X5391" t="s">
        <v>5368</v>
      </c>
      <c r="Z5391" t="s">
        <v>5368</v>
      </c>
      <c r="AB5391" t="s">
        <v>5368</v>
      </c>
      <c r="AD5391" t="s">
        <v>5368</v>
      </c>
      <c r="AF5391" t="s">
        <v>5368</v>
      </c>
      <c r="AH5391" t="s">
        <v>5368</v>
      </c>
      <c r="AJ5391" t="s">
        <v>5368</v>
      </c>
      <c r="AL5391" t="s">
        <v>5368</v>
      </c>
      <c r="AN5391" t="s">
        <v>5368</v>
      </c>
      <c r="AP5391" t="s">
        <v>5368</v>
      </c>
      <c r="AR5391" t="s">
        <v>5368</v>
      </c>
      <c r="AT5391" t="s">
        <v>5368</v>
      </c>
      <c r="AV5391" t="s">
        <v>5368</v>
      </c>
      <c r="AX5391" t="s">
        <v>5368</v>
      </c>
      <c r="AZ5391" t="s">
        <v>5368</v>
      </c>
      <c r="BB5391" t="s">
        <v>5368</v>
      </c>
      <c r="BD5391" t="s">
        <v>5368</v>
      </c>
      <c r="BF5391" t="s">
        <v>5368</v>
      </c>
      <c r="BH5391" t="s">
        <v>5368</v>
      </c>
      <c r="BJ5391" t="s">
        <v>5368</v>
      </c>
      <c r="BL5391" t="s">
        <v>5368</v>
      </c>
      <c r="BN5391" t="s">
        <v>5368</v>
      </c>
      <c r="BP5391" t="s">
        <v>5368</v>
      </c>
      <c r="BR5391" t="s">
        <v>5368</v>
      </c>
      <c r="BT5391" t="s">
        <v>5368</v>
      </c>
      <c r="BV5391" t="s">
        <v>5368</v>
      </c>
      <c r="BX5391" t="s">
        <v>5368</v>
      </c>
      <c r="BZ5391" t="s">
        <v>5368</v>
      </c>
      <c r="CB5391" t="s">
        <v>5368</v>
      </c>
      <c r="CD5391" t="s">
        <v>5368</v>
      </c>
      <c r="CF5391" t="s">
        <v>5368</v>
      </c>
      <c r="CH5391" t="s">
        <v>5368</v>
      </c>
      <c r="CJ5391" t="s">
        <v>5368</v>
      </c>
      <c r="CL5391" t="s">
        <v>5368</v>
      </c>
      <c r="CN5391" t="s">
        <v>5368</v>
      </c>
      <c r="CP5391" t="s">
        <v>5368</v>
      </c>
      <c r="CR5391" t="s">
        <v>5368</v>
      </c>
      <c r="CT5391" t="s">
        <v>5368</v>
      </c>
      <c r="CV5391" t="s">
        <v>5368</v>
      </c>
      <c r="CX5391" t="s">
        <v>5368</v>
      </c>
      <c r="CZ5391" t="s">
        <v>5368</v>
      </c>
      <c r="DB5391" t="s">
        <v>5368</v>
      </c>
    </row>
    <row r="5392" spans="18:106" hidden="1" x14ac:dyDescent="0.25">
      <c r="R5392" t="s">
        <v>5369</v>
      </c>
      <c r="T5392" t="s">
        <v>5369</v>
      </c>
      <c r="V5392" t="s">
        <v>5369</v>
      </c>
      <c r="X5392" t="s">
        <v>5369</v>
      </c>
      <c r="Z5392" t="s">
        <v>5369</v>
      </c>
      <c r="AB5392" t="s">
        <v>5369</v>
      </c>
      <c r="AD5392" t="s">
        <v>5369</v>
      </c>
      <c r="AF5392" t="s">
        <v>5369</v>
      </c>
      <c r="AH5392" t="s">
        <v>5369</v>
      </c>
      <c r="AJ5392" t="s">
        <v>5369</v>
      </c>
      <c r="AL5392" t="s">
        <v>5369</v>
      </c>
      <c r="AN5392" t="s">
        <v>5369</v>
      </c>
      <c r="AP5392" t="s">
        <v>5369</v>
      </c>
      <c r="AR5392" t="s">
        <v>5369</v>
      </c>
      <c r="AT5392" t="s">
        <v>5369</v>
      </c>
      <c r="AV5392" t="s">
        <v>5369</v>
      </c>
      <c r="AX5392" t="s">
        <v>5369</v>
      </c>
      <c r="AZ5392" t="s">
        <v>5369</v>
      </c>
      <c r="BB5392" t="s">
        <v>5369</v>
      </c>
      <c r="BD5392" t="s">
        <v>5369</v>
      </c>
      <c r="BF5392" t="s">
        <v>5369</v>
      </c>
      <c r="BH5392" t="s">
        <v>5369</v>
      </c>
      <c r="BJ5392" t="s">
        <v>5369</v>
      </c>
      <c r="BL5392" t="s">
        <v>5369</v>
      </c>
      <c r="BN5392" t="s">
        <v>5369</v>
      </c>
      <c r="BP5392" t="s">
        <v>5369</v>
      </c>
      <c r="BR5392" t="s">
        <v>5369</v>
      </c>
      <c r="BT5392" t="s">
        <v>5369</v>
      </c>
      <c r="BV5392" t="s">
        <v>5369</v>
      </c>
      <c r="BX5392" t="s">
        <v>5369</v>
      </c>
      <c r="BZ5392" t="s">
        <v>5369</v>
      </c>
      <c r="CB5392" t="s">
        <v>5369</v>
      </c>
      <c r="CD5392" t="s">
        <v>5369</v>
      </c>
      <c r="CF5392" t="s">
        <v>5369</v>
      </c>
      <c r="CH5392" t="s">
        <v>5369</v>
      </c>
      <c r="CJ5392" t="s">
        <v>5369</v>
      </c>
      <c r="CL5392" t="s">
        <v>5369</v>
      </c>
      <c r="CN5392" t="s">
        <v>5369</v>
      </c>
      <c r="CP5392" t="s">
        <v>5369</v>
      </c>
      <c r="CR5392" t="s">
        <v>5369</v>
      </c>
      <c r="CT5392" t="s">
        <v>5369</v>
      </c>
      <c r="CV5392" t="s">
        <v>5369</v>
      </c>
      <c r="CX5392" t="s">
        <v>5369</v>
      </c>
      <c r="CZ5392" t="s">
        <v>5369</v>
      </c>
      <c r="DB5392" t="s">
        <v>5369</v>
      </c>
    </row>
    <row r="5393" spans="18:106" hidden="1" x14ac:dyDescent="0.25">
      <c r="R5393" t="s">
        <v>5370</v>
      </c>
      <c r="T5393" t="s">
        <v>5370</v>
      </c>
      <c r="V5393" t="s">
        <v>5370</v>
      </c>
      <c r="X5393" t="s">
        <v>5370</v>
      </c>
      <c r="Z5393" t="s">
        <v>5370</v>
      </c>
      <c r="AB5393" t="s">
        <v>5370</v>
      </c>
      <c r="AD5393" t="s">
        <v>5370</v>
      </c>
      <c r="AF5393" t="s">
        <v>5370</v>
      </c>
      <c r="AH5393" t="s">
        <v>5370</v>
      </c>
      <c r="AJ5393" t="s">
        <v>5370</v>
      </c>
      <c r="AL5393" t="s">
        <v>5370</v>
      </c>
      <c r="AN5393" t="s">
        <v>5370</v>
      </c>
      <c r="AP5393" t="s">
        <v>5370</v>
      </c>
      <c r="AR5393" t="s">
        <v>5370</v>
      </c>
      <c r="AT5393" t="s">
        <v>5370</v>
      </c>
      <c r="AV5393" t="s">
        <v>5370</v>
      </c>
      <c r="AX5393" t="s">
        <v>5370</v>
      </c>
      <c r="AZ5393" t="s">
        <v>5370</v>
      </c>
      <c r="BB5393" t="s">
        <v>5370</v>
      </c>
      <c r="BD5393" t="s">
        <v>5370</v>
      </c>
      <c r="BF5393" t="s">
        <v>5370</v>
      </c>
      <c r="BH5393" t="s">
        <v>5370</v>
      </c>
      <c r="BJ5393" t="s">
        <v>5370</v>
      </c>
      <c r="BL5393" t="s">
        <v>5370</v>
      </c>
      <c r="BN5393" t="s">
        <v>5370</v>
      </c>
      <c r="BP5393" t="s">
        <v>5370</v>
      </c>
      <c r="BR5393" t="s">
        <v>5370</v>
      </c>
      <c r="BT5393" t="s">
        <v>5370</v>
      </c>
      <c r="BV5393" t="s">
        <v>5370</v>
      </c>
      <c r="BX5393" t="s">
        <v>5370</v>
      </c>
      <c r="BZ5393" t="s">
        <v>5370</v>
      </c>
      <c r="CB5393" t="s">
        <v>5370</v>
      </c>
      <c r="CD5393" t="s">
        <v>5370</v>
      </c>
      <c r="CF5393" t="s">
        <v>5370</v>
      </c>
      <c r="CH5393" t="s">
        <v>5370</v>
      </c>
      <c r="CJ5393" t="s">
        <v>5370</v>
      </c>
      <c r="CL5393" t="s">
        <v>5370</v>
      </c>
      <c r="CN5393" t="s">
        <v>5370</v>
      </c>
      <c r="CP5393" t="s">
        <v>5370</v>
      </c>
      <c r="CR5393" t="s">
        <v>5370</v>
      </c>
      <c r="CT5393" t="s">
        <v>5370</v>
      </c>
      <c r="CV5393" t="s">
        <v>5370</v>
      </c>
      <c r="CX5393" t="s">
        <v>5370</v>
      </c>
      <c r="CZ5393" t="s">
        <v>5370</v>
      </c>
      <c r="DB5393" t="s">
        <v>5370</v>
      </c>
    </row>
    <row r="5394" spans="18:106" hidden="1" x14ac:dyDescent="0.25">
      <c r="R5394" t="s">
        <v>5371</v>
      </c>
      <c r="T5394" t="s">
        <v>5371</v>
      </c>
      <c r="V5394" t="s">
        <v>5371</v>
      </c>
      <c r="X5394" t="s">
        <v>5371</v>
      </c>
      <c r="Z5394" t="s">
        <v>5371</v>
      </c>
      <c r="AB5394" t="s">
        <v>5371</v>
      </c>
      <c r="AD5394" t="s">
        <v>5371</v>
      </c>
      <c r="AF5394" t="s">
        <v>5371</v>
      </c>
      <c r="AH5394" t="s">
        <v>5371</v>
      </c>
      <c r="AJ5394" t="s">
        <v>5371</v>
      </c>
      <c r="AL5394" t="s">
        <v>5371</v>
      </c>
      <c r="AN5394" t="s">
        <v>5371</v>
      </c>
      <c r="AP5394" t="s">
        <v>5371</v>
      </c>
      <c r="AR5394" t="s">
        <v>5371</v>
      </c>
      <c r="AT5394" t="s">
        <v>5371</v>
      </c>
      <c r="AV5394" t="s">
        <v>5371</v>
      </c>
      <c r="AX5394" t="s">
        <v>5371</v>
      </c>
      <c r="AZ5394" t="s">
        <v>5371</v>
      </c>
      <c r="BB5394" t="s">
        <v>5371</v>
      </c>
      <c r="BD5394" t="s">
        <v>5371</v>
      </c>
      <c r="BF5394" t="s">
        <v>5371</v>
      </c>
      <c r="BH5394" t="s">
        <v>5371</v>
      </c>
      <c r="BJ5394" t="s">
        <v>5371</v>
      </c>
      <c r="BL5394" t="s">
        <v>5371</v>
      </c>
      <c r="BN5394" t="s">
        <v>5371</v>
      </c>
      <c r="BP5394" t="s">
        <v>5371</v>
      </c>
      <c r="BR5394" t="s">
        <v>5371</v>
      </c>
      <c r="BT5394" t="s">
        <v>5371</v>
      </c>
      <c r="BV5394" t="s">
        <v>5371</v>
      </c>
      <c r="BX5394" t="s">
        <v>5371</v>
      </c>
      <c r="BZ5394" t="s">
        <v>5371</v>
      </c>
      <c r="CB5394" t="s">
        <v>5371</v>
      </c>
      <c r="CD5394" t="s">
        <v>5371</v>
      </c>
      <c r="CF5394" t="s">
        <v>5371</v>
      </c>
      <c r="CH5394" t="s">
        <v>5371</v>
      </c>
      <c r="CJ5394" t="s">
        <v>5371</v>
      </c>
      <c r="CL5394" t="s">
        <v>5371</v>
      </c>
      <c r="CN5394" t="s">
        <v>5371</v>
      </c>
      <c r="CP5394" t="s">
        <v>5371</v>
      </c>
      <c r="CR5394" t="s">
        <v>5371</v>
      </c>
      <c r="CT5394" t="s">
        <v>5371</v>
      </c>
      <c r="CV5394" t="s">
        <v>5371</v>
      </c>
      <c r="CX5394" t="s">
        <v>5371</v>
      </c>
      <c r="CZ5394" t="s">
        <v>5371</v>
      </c>
      <c r="DB5394" t="s">
        <v>5371</v>
      </c>
    </row>
    <row r="5395" spans="18:106" hidden="1" x14ac:dyDescent="0.25">
      <c r="R5395" t="s">
        <v>5372</v>
      </c>
      <c r="T5395" t="s">
        <v>5372</v>
      </c>
      <c r="V5395" t="s">
        <v>5372</v>
      </c>
      <c r="X5395" t="s">
        <v>5372</v>
      </c>
      <c r="Z5395" t="s">
        <v>5372</v>
      </c>
      <c r="AB5395" t="s">
        <v>5372</v>
      </c>
      <c r="AD5395" t="s">
        <v>5372</v>
      </c>
      <c r="AF5395" t="s">
        <v>5372</v>
      </c>
      <c r="AH5395" t="s">
        <v>5372</v>
      </c>
      <c r="AJ5395" t="s">
        <v>5372</v>
      </c>
      <c r="AL5395" t="s">
        <v>5372</v>
      </c>
      <c r="AN5395" t="s">
        <v>5372</v>
      </c>
      <c r="AP5395" t="s">
        <v>5372</v>
      </c>
      <c r="AR5395" t="s">
        <v>5372</v>
      </c>
      <c r="AT5395" t="s">
        <v>5372</v>
      </c>
      <c r="AV5395" t="s">
        <v>5372</v>
      </c>
      <c r="AX5395" t="s">
        <v>5372</v>
      </c>
      <c r="AZ5395" t="s">
        <v>5372</v>
      </c>
      <c r="BB5395" t="s">
        <v>5372</v>
      </c>
      <c r="BD5395" t="s">
        <v>5372</v>
      </c>
      <c r="BF5395" t="s">
        <v>5372</v>
      </c>
      <c r="BH5395" t="s">
        <v>5372</v>
      </c>
      <c r="BJ5395" t="s">
        <v>5372</v>
      </c>
      <c r="BL5395" t="s">
        <v>5372</v>
      </c>
      <c r="BN5395" t="s">
        <v>5372</v>
      </c>
      <c r="BP5395" t="s">
        <v>5372</v>
      </c>
      <c r="BR5395" t="s">
        <v>5372</v>
      </c>
      <c r="BT5395" t="s">
        <v>5372</v>
      </c>
      <c r="BV5395" t="s">
        <v>5372</v>
      </c>
      <c r="BX5395" t="s">
        <v>5372</v>
      </c>
      <c r="BZ5395" t="s">
        <v>5372</v>
      </c>
      <c r="CB5395" t="s">
        <v>5372</v>
      </c>
      <c r="CD5395" t="s">
        <v>5372</v>
      </c>
      <c r="CF5395" t="s">
        <v>5372</v>
      </c>
      <c r="CH5395" t="s">
        <v>5372</v>
      </c>
      <c r="CJ5395" t="s">
        <v>5372</v>
      </c>
      <c r="CL5395" t="s">
        <v>5372</v>
      </c>
      <c r="CN5395" t="s">
        <v>5372</v>
      </c>
      <c r="CP5395" t="s">
        <v>5372</v>
      </c>
      <c r="CR5395" t="s">
        <v>5372</v>
      </c>
      <c r="CT5395" t="s">
        <v>5372</v>
      </c>
      <c r="CV5395" t="s">
        <v>5372</v>
      </c>
      <c r="CX5395" t="s">
        <v>5372</v>
      </c>
      <c r="CZ5395" t="s">
        <v>5372</v>
      </c>
      <c r="DB5395" t="s">
        <v>5372</v>
      </c>
    </row>
    <row r="5396" spans="18:106" hidden="1" x14ac:dyDescent="0.25">
      <c r="R5396" t="s">
        <v>5373</v>
      </c>
      <c r="T5396" t="s">
        <v>5373</v>
      </c>
      <c r="V5396" t="s">
        <v>5373</v>
      </c>
      <c r="X5396" t="s">
        <v>5373</v>
      </c>
      <c r="Z5396" t="s">
        <v>5373</v>
      </c>
      <c r="AB5396" t="s">
        <v>5373</v>
      </c>
      <c r="AD5396" t="s">
        <v>5373</v>
      </c>
      <c r="AF5396" t="s">
        <v>5373</v>
      </c>
      <c r="AH5396" t="s">
        <v>5373</v>
      </c>
      <c r="AJ5396" t="s">
        <v>5373</v>
      </c>
      <c r="AL5396" t="s">
        <v>5373</v>
      </c>
      <c r="AN5396" t="s">
        <v>5373</v>
      </c>
      <c r="AP5396" t="s">
        <v>5373</v>
      </c>
      <c r="AR5396" t="s">
        <v>5373</v>
      </c>
      <c r="AT5396" t="s">
        <v>5373</v>
      </c>
      <c r="AV5396" t="s">
        <v>5373</v>
      </c>
      <c r="AX5396" t="s">
        <v>5373</v>
      </c>
      <c r="AZ5396" t="s">
        <v>5373</v>
      </c>
      <c r="BB5396" t="s">
        <v>5373</v>
      </c>
      <c r="BD5396" t="s">
        <v>5373</v>
      </c>
      <c r="BF5396" t="s">
        <v>5373</v>
      </c>
      <c r="BH5396" t="s">
        <v>5373</v>
      </c>
      <c r="BJ5396" t="s">
        <v>5373</v>
      </c>
      <c r="BL5396" t="s">
        <v>5373</v>
      </c>
      <c r="BN5396" t="s">
        <v>5373</v>
      </c>
      <c r="BP5396" t="s">
        <v>5373</v>
      </c>
      <c r="BR5396" t="s">
        <v>5373</v>
      </c>
      <c r="BT5396" t="s">
        <v>5373</v>
      </c>
      <c r="BV5396" t="s">
        <v>5373</v>
      </c>
      <c r="BX5396" t="s">
        <v>5373</v>
      </c>
      <c r="BZ5396" t="s">
        <v>5373</v>
      </c>
      <c r="CB5396" t="s">
        <v>5373</v>
      </c>
      <c r="CD5396" t="s">
        <v>5373</v>
      </c>
      <c r="CF5396" t="s">
        <v>5373</v>
      </c>
      <c r="CH5396" t="s">
        <v>5373</v>
      </c>
      <c r="CJ5396" t="s">
        <v>5373</v>
      </c>
      <c r="CL5396" t="s">
        <v>5373</v>
      </c>
      <c r="CN5396" t="s">
        <v>5373</v>
      </c>
      <c r="CP5396" t="s">
        <v>5373</v>
      </c>
      <c r="CR5396" t="s">
        <v>5373</v>
      </c>
      <c r="CT5396" t="s">
        <v>5373</v>
      </c>
      <c r="CV5396" t="s">
        <v>5373</v>
      </c>
      <c r="CX5396" t="s">
        <v>5373</v>
      </c>
      <c r="CZ5396" t="s">
        <v>5373</v>
      </c>
      <c r="DB5396" t="s">
        <v>5373</v>
      </c>
    </row>
    <row r="5397" spans="18:106" hidden="1" x14ac:dyDescent="0.25">
      <c r="R5397" t="s">
        <v>5374</v>
      </c>
      <c r="T5397" t="s">
        <v>5374</v>
      </c>
      <c r="V5397" t="s">
        <v>5374</v>
      </c>
      <c r="X5397" t="s">
        <v>5374</v>
      </c>
      <c r="Z5397" t="s">
        <v>5374</v>
      </c>
      <c r="AB5397" t="s">
        <v>5374</v>
      </c>
      <c r="AD5397" t="s">
        <v>5374</v>
      </c>
      <c r="AF5397" t="s">
        <v>5374</v>
      </c>
      <c r="AH5397" t="s">
        <v>5374</v>
      </c>
      <c r="AJ5397" t="s">
        <v>5374</v>
      </c>
      <c r="AL5397" t="s">
        <v>5374</v>
      </c>
      <c r="AN5397" t="s">
        <v>5374</v>
      </c>
      <c r="AP5397" t="s">
        <v>5374</v>
      </c>
      <c r="AR5397" t="s">
        <v>5374</v>
      </c>
      <c r="AT5397" t="s">
        <v>5374</v>
      </c>
      <c r="AV5397" t="s">
        <v>5374</v>
      </c>
      <c r="AX5397" t="s">
        <v>5374</v>
      </c>
      <c r="AZ5397" t="s">
        <v>5374</v>
      </c>
      <c r="BB5397" t="s">
        <v>5374</v>
      </c>
      <c r="BD5397" t="s">
        <v>5374</v>
      </c>
      <c r="BF5397" t="s">
        <v>5374</v>
      </c>
      <c r="BH5397" t="s">
        <v>5374</v>
      </c>
      <c r="BJ5397" t="s">
        <v>5374</v>
      </c>
      <c r="BL5397" t="s">
        <v>5374</v>
      </c>
      <c r="BN5397" t="s">
        <v>5374</v>
      </c>
      <c r="BP5397" t="s">
        <v>5374</v>
      </c>
      <c r="BR5397" t="s">
        <v>5374</v>
      </c>
      <c r="BT5397" t="s">
        <v>5374</v>
      </c>
      <c r="BV5397" t="s">
        <v>5374</v>
      </c>
      <c r="BX5397" t="s">
        <v>5374</v>
      </c>
      <c r="BZ5397" t="s">
        <v>5374</v>
      </c>
      <c r="CB5397" t="s">
        <v>5374</v>
      </c>
      <c r="CD5397" t="s">
        <v>5374</v>
      </c>
      <c r="CF5397" t="s">
        <v>5374</v>
      </c>
      <c r="CH5397" t="s">
        <v>5374</v>
      </c>
      <c r="CJ5397" t="s">
        <v>5374</v>
      </c>
      <c r="CL5397" t="s">
        <v>5374</v>
      </c>
      <c r="CN5397" t="s">
        <v>5374</v>
      </c>
      <c r="CP5397" t="s">
        <v>5374</v>
      </c>
      <c r="CR5397" t="s">
        <v>5374</v>
      </c>
      <c r="CT5397" t="s">
        <v>5374</v>
      </c>
      <c r="CV5397" t="s">
        <v>5374</v>
      </c>
      <c r="CX5397" t="s">
        <v>5374</v>
      </c>
      <c r="CZ5397" t="s">
        <v>5374</v>
      </c>
      <c r="DB5397" t="s">
        <v>5374</v>
      </c>
    </row>
    <row r="5398" spans="18:106" hidden="1" x14ac:dyDescent="0.25">
      <c r="R5398" t="s">
        <v>5375</v>
      </c>
      <c r="T5398" t="s">
        <v>5375</v>
      </c>
      <c r="V5398" t="s">
        <v>5375</v>
      </c>
      <c r="X5398" t="s">
        <v>5375</v>
      </c>
      <c r="Z5398" t="s">
        <v>5375</v>
      </c>
      <c r="AB5398" t="s">
        <v>5375</v>
      </c>
      <c r="AD5398" t="s">
        <v>5375</v>
      </c>
      <c r="AF5398" t="s">
        <v>5375</v>
      </c>
      <c r="AH5398" t="s">
        <v>5375</v>
      </c>
      <c r="AJ5398" t="s">
        <v>5375</v>
      </c>
      <c r="AL5398" t="s">
        <v>5375</v>
      </c>
      <c r="AN5398" t="s">
        <v>5375</v>
      </c>
      <c r="AP5398" t="s">
        <v>5375</v>
      </c>
      <c r="AR5398" t="s">
        <v>5375</v>
      </c>
      <c r="AT5398" t="s">
        <v>5375</v>
      </c>
      <c r="AV5398" t="s">
        <v>5375</v>
      </c>
      <c r="AX5398" t="s">
        <v>5375</v>
      </c>
      <c r="AZ5398" t="s">
        <v>5375</v>
      </c>
      <c r="BB5398" t="s">
        <v>5375</v>
      </c>
      <c r="BD5398" t="s">
        <v>5375</v>
      </c>
      <c r="BF5398" t="s">
        <v>5375</v>
      </c>
      <c r="BH5398" t="s">
        <v>5375</v>
      </c>
      <c r="BJ5398" t="s">
        <v>5375</v>
      </c>
      <c r="BL5398" t="s">
        <v>5375</v>
      </c>
      <c r="BN5398" t="s">
        <v>5375</v>
      </c>
      <c r="BP5398" t="s">
        <v>5375</v>
      </c>
      <c r="BR5398" t="s">
        <v>5375</v>
      </c>
      <c r="BT5398" t="s">
        <v>5375</v>
      </c>
      <c r="BV5398" t="s">
        <v>5375</v>
      </c>
      <c r="BX5398" t="s">
        <v>5375</v>
      </c>
      <c r="BZ5398" t="s">
        <v>5375</v>
      </c>
      <c r="CB5398" t="s">
        <v>5375</v>
      </c>
      <c r="CD5398" t="s">
        <v>5375</v>
      </c>
      <c r="CF5398" t="s">
        <v>5375</v>
      </c>
      <c r="CH5398" t="s">
        <v>5375</v>
      </c>
      <c r="CJ5398" t="s">
        <v>5375</v>
      </c>
      <c r="CL5398" t="s">
        <v>5375</v>
      </c>
      <c r="CN5398" t="s">
        <v>5375</v>
      </c>
      <c r="CP5398" t="s">
        <v>5375</v>
      </c>
      <c r="CR5398" t="s">
        <v>5375</v>
      </c>
      <c r="CT5398" t="s">
        <v>5375</v>
      </c>
      <c r="CV5398" t="s">
        <v>5375</v>
      </c>
      <c r="CX5398" t="s">
        <v>5375</v>
      </c>
      <c r="CZ5398" t="s">
        <v>5375</v>
      </c>
      <c r="DB5398" t="s">
        <v>5375</v>
      </c>
    </row>
    <row r="5399" spans="18:106" hidden="1" x14ac:dyDescent="0.25">
      <c r="R5399" t="s">
        <v>5376</v>
      </c>
      <c r="T5399" t="s">
        <v>5376</v>
      </c>
      <c r="V5399" t="s">
        <v>5376</v>
      </c>
      <c r="X5399" t="s">
        <v>5376</v>
      </c>
      <c r="Z5399" t="s">
        <v>5376</v>
      </c>
      <c r="AB5399" t="s">
        <v>5376</v>
      </c>
      <c r="AD5399" t="s">
        <v>5376</v>
      </c>
      <c r="AF5399" t="s">
        <v>5376</v>
      </c>
      <c r="AH5399" t="s">
        <v>5376</v>
      </c>
      <c r="AJ5399" t="s">
        <v>5376</v>
      </c>
      <c r="AL5399" t="s">
        <v>5376</v>
      </c>
      <c r="AN5399" t="s">
        <v>5376</v>
      </c>
      <c r="AP5399" t="s">
        <v>5376</v>
      </c>
      <c r="AR5399" t="s">
        <v>5376</v>
      </c>
      <c r="AT5399" t="s">
        <v>5376</v>
      </c>
      <c r="AV5399" t="s">
        <v>5376</v>
      </c>
      <c r="AX5399" t="s">
        <v>5376</v>
      </c>
      <c r="AZ5399" t="s">
        <v>5376</v>
      </c>
      <c r="BB5399" t="s">
        <v>5376</v>
      </c>
      <c r="BD5399" t="s">
        <v>5376</v>
      </c>
      <c r="BF5399" t="s">
        <v>5376</v>
      </c>
      <c r="BH5399" t="s">
        <v>5376</v>
      </c>
      <c r="BJ5399" t="s">
        <v>5376</v>
      </c>
      <c r="BL5399" t="s">
        <v>5376</v>
      </c>
      <c r="BN5399" t="s">
        <v>5376</v>
      </c>
      <c r="BP5399" t="s">
        <v>5376</v>
      </c>
      <c r="BR5399" t="s">
        <v>5376</v>
      </c>
      <c r="BT5399" t="s">
        <v>5376</v>
      </c>
      <c r="BV5399" t="s">
        <v>5376</v>
      </c>
      <c r="BX5399" t="s">
        <v>5376</v>
      </c>
      <c r="BZ5399" t="s">
        <v>5376</v>
      </c>
      <c r="CB5399" t="s">
        <v>5376</v>
      </c>
      <c r="CD5399" t="s">
        <v>5376</v>
      </c>
      <c r="CF5399" t="s">
        <v>5376</v>
      </c>
      <c r="CH5399" t="s">
        <v>5376</v>
      </c>
      <c r="CJ5399" t="s">
        <v>5376</v>
      </c>
      <c r="CL5399" t="s">
        <v>5376</v>
      </c>
      <c r="CN5399" t="s">
        <v>5376</v>
      </c>
      <c r="CP5399" t="s">
        <v>5376</v>
      </c>
      <c r="CR5399" t="s">
        <v>5376</v>
      </c>
      <c r="CT5399" t="s">
        <v>5376</v>
      </c>
      <c r="CV5399" t="s">
        <v>5376</v>
      </c>
      <c r="CX5399" t="s">
        <v>5376</v>
      </c>
      <c r="CZ5399" t="s">
        <v>5376</v>
      </c>
      <c r="DB5399" t="s">
        <v>5376</v>
      </c>
    </row>
    <row r="5400" spans="18:106" hidden="1" x14ac:dyDescent="0.25">
      <c r="R5400" t="s">
        <v>5377</v>
      </c>
      <c r="T5400" t="s">
        <v>5377</v>
      </c>
      <c r="V5400" t="s">
        <v>5377</v>
      </c>
      <c r="X5400" t="s">
        <v>5377</v>
      </c>
      <c r="Z5400" t="s">
        <v>5377</v>
      </c>
      <c r="AB5400" t="s">
        <v>5377</v>
      </c>
      <c r="AD5400" t="s">
        <v>5377</v>
      </c>
      <c r="AF5400" t="s">
        <v>5377</v>
      </c>
      <c r="AH5400" t="s">
        <v>5377</v>
      </c>
      <c r="AJ5400" t="s">
        <v>5377</v>
      </c>
      <c r="AL5400" t="s">
        <v>5377</v>
      </c>
      <c r="AN5400" t="s">
        <v>5377</v>
      </c>
      <c r="AP5400" t="s">
        <v>5377</v>
      </c>
      <c r="AR5400" t="s">
        <v>5377</v>
      </c>
      <c r="AT5400" t="s">
        <v>5377</v>
      </c>
      <c r="AV5400" t="s">
        <v>5377</v>
      </c>
      <c r="AX5400" t="s">
        <v>5377</v>
      </c>
      <c r="AZ5400" t="s">
        <v>5377</v>
      </c>
      <c r="BB5400" t="s">
        <v>5377</v>
      </c>
      <c r="BD5400" t="s">
        <v>5377</v>
      </c>
      <c r="BF5400" t="s">
        <v>5377</v>
      </c>
      <c r="BH5400" t="s">
        <v>5377</v>
      </c>
      <c r="BJ5400" t="s">
        <v>5377</v>
      </c>
      <c r="BL5400" t="s">
        <v>5377</v>
      </c>
      <c r="BN5400" t="s">
        <v>5377</v>
      </c>
      <c r="BP5400" t="s">
        <v>5377</v>
      </c>
      <c r="BR5400" t="s">
        <v>5377</v>
      </c>
      <c r="BT5400" t="s">
        <v>5377</v>
      </c>
      <c r="BV5400" t="s">
        <v>5377</v>
      </c>
      <c r="BX5400" t="s">
        <v>5377</v>
      </c>
      <c r="BZ5400" t="s">
        <v>5377</v>
      </c>
      <c r="CB5400" t="s">
        <v>5377</v>
      </c>
      <c r="CD5400" t="s">
        <v>5377</v>
      </c>
      <c r="CF5400" t="s">
        <v>5377</v>
      </c>
      <c r="CH5400" t="s">
        <v>5377</v>
      </c>
      <c r="CJ5400" t="s">
        <v>5377</v>
      </c>
      <c r="CL5400" t="s">
        <v>5377</v>
      </c>
      <c r="CN5400" t="s">
        <v>5377</v>
      </c>
      <c r="CP5400" t="s">
        <v>5377</v>
      </c>
      <c r="CR5400" t="s">
        <v>5377</v>
      </c>
      <c r="CT5400" t="s">
        <v>5377</v>
      </c>
      <c r="CV5400" t="s">
        <v>5377</v>
      </c>
      <c r="CX5400" t="s">
        <v>5377</v>
      </c>
      <c r="CZ5400" t="s">
        <v>5377</v>
      </c>
      <c r="DB5400" t="s">
        <v>5377</v>
      </c>
    </row>
    <row r="5401" spans="18:106" hidden="1" x14ac:dyDescent="0.25">
      <c r="R5401" t="s">
        <v>5378</v>
      </c>
      <c r="T5401" t="s">
        <v>5378</v>
      </c>
      <c r="V5401" t="s">
        <v>5378</v>
      </c>
      <c r="X5401" t="s">
        <v>5378</v>
      </c>
      <c r="Z5401" t="s">
        <v>5378</v>
      </c>
      <c r="AB5401" t="s">
        <v>5378</v>
      </c>
      <c r="AD5401" t="s">
        <v>5378</v>
      </c>
      <c r="AF5401" t="s">
        <v>5378</v>
      </c>
      <c r="AH5401" t="s">
        <v>5378</v>
      </c>
      <c r="AJ5401" t="s">
        <v>5378</v>
      </c>
      <c r="AL5401" t="s">
        <v>5378</v>
      </c>
      <c r="AN5401" t="s">
        <v>5378</v>
      </c>
      <c r="AP5401" t="s">
        <v>5378</v>
      </c>
      <c r="AR5401" t="s">
        <v>5378</v>
      </c>
      <c r="AT5401" t="s">
        <v>5378</v>
      </c>
      <c r="AV5401" t="s">
        <v>5378</v>
      </c>
      <c r="AX5401" t="s">
        <v>5378</v>
      </c>
      <c r="AZ5401" t="s">
        <v>5378</v>
      </c>
      <c r="BB5401" t="s">
        <v>5378</v>
      </c>
      <c r="BD5401" t="s">
        <v>5378</v>
      </c>
      <c r="BF5401" t="s">
        <v>5378</v>
      </c>
      <c r="BH5401" t="s">
        <v>5378</v>
      </c>
      <c r="BJ5401" t="s">
        <v>5378</v>
      </c>
      <c r="BL5401" t="s">
        <v>5378</v>
      </c>
      <c r="BN5401" t="s">
        <v>5378</v>
      </c>
      <c r="BP5401" t="s">
        <v>5378</v>
      </c>
      <c r="BR5401" t="s">
        <v>5378</v>
      </c>
      <c r="BT5401" t="s">
        <v>5378</v>
      </c>
      <c r="BV5401" t="s">
        <v>5378</v>
      </c>
      <c r="BX5401" t="s">
        <v>5378</v>
      </c>
      <c r="BZ5401" t="s">
        <v>5378</v>
      </c>
      <c r="CB5401" t="s">
        <v>5378</v>
      </c>
      <c r="CD5401" t="s">
        <v>5378</v>
      </c>
      <c r="CF5401" t="s">
        <v>5378</v>
      </c>
      <c r="CH5401" t="s">
        <v>5378</v>
      </c>
      <c r="CJ5401" t="s">
        <v>5378</v>
      </c>
      <c r="CL5401" t="s">
        <v>5378</v>
      </c>
      <c r="CN5401" t="s">
        <v>5378</v>
      </c>
      <c r="CP5401" t="s">
        <v>5378</v>
      </c>
      <c r="CR5401" t="s">
        <v>5378</v>
      </c>
      <c r="CT5401" t="s">
        <v>5378</v>
      </c>
      <c r="CV5401" t="s">
        <v>5378</v>
      </c>
      <c r="CX5401" t="s">
        <v>5378</v>
      </c>
      <c r="CZ5401" t="s">
        <v>5378</v>
      </c>
      <c r="DB5401" t="s">
        <v>5378</v>
      </c>
    </row>
    <row r="5402" spans="18:106" hidden="1" x14ac:dyDescent="0.25">
      <c r="R5402" t="s">
        <v>5379</v>
      </c>
      <c r="T5402" t="s">
        <v>5379</v>
      </c>
      <c r="V5402" t="s">
        <v>5379</v>
      </c>
      <c r="X5402" t="s">
        <v>5379</v>
      </c>
      <c r="Z5402" t="s">
        <v>5379</v>
      </c>
      <c r="AB5402" t="s">
        <v>5379</v>
      </c>
      <c r="AD5402" t="s">
        <v>5379</v>
      </c>
      <c r="AF5402" t="s">
        <v>5379</v>
      </c>
      <c r="AH5402" t="s">
        <v>5379</v>
      </c>
      <c r="AJ5402" t="s">
        <v>5379</v>
      </c>
      <c r="AL5402" t="s">
        <v>5379</v>
      </c>
      <c r="AN5402" t="s">
        <v>5379</v>
      </c>
      <c r="AP5402" t="s">
        <v>5379</v>
      </c>
      <c r="AR5402" t="s">
        <v>5379</v>
      </c>
      <c r="AT5402" t="s">
        <v>5379</v>
      </c>
      <c r="AV5402" t="s">
        <v>5379</v>
      </c>
      <c r="AX5402" t="s">
        <v>5379</v>
      </c>
      <c r="AZ5402" t="s">
        <v>5379</v>
      </c>
      <c r="BB5402" t="s">
        <v>5379</v>
      </c>
      <c r="BD5402" t="s">
        <v>5379</v>
      </c>
      <c r="BF5402" t="s">
        <v>5379</v>
      </c>
      <c r="BH5402" t="s">
        <v>5379</v>
      </c>
      <c r="BJ5402" t="s">
        <v>5379</v>
      </c>
      <c r="BL5402" t="s">
        <v>5379</v>
      </c>
      <c r="BN5402" t="s">
        <v>5379</v>
      </c>
      <c r="BP5402" t="s">
        <v>5379</v>
      </c>
      <c r="BR5402" t="s">
        <v>5379</v>
      </c>
      <c r="BT5402" t="s">
        <v>5379</v>
      </c>
      <c r="BV5402" t="s">
        <v>5379</v>
      </c>
      <c r="BX5402" t="s">
        <v>5379</v>
      </c>
      <c r="BZ5402" t="s">
        <v>5379</v>
      </c>
      <c r="CB5402" t="s">
        <v>5379</v>
      </c>
      <c r="CD5402" t="s">
        <v>5379</v>
      </c>
      <c r="CF5402" t="s">
        <v>5379</v>
      </c>
      <c r="CH5402" t="s">
        <v>5379</v>
      </c>
      <c r="CJ5402" t="s">
        <v>5379</v>
      </c>
      <c r="CL5402" t="s">
        <v>5379</v>
      </c>
      <c r="CN5402" t="s">
        <v>5379</v>
      </c>
      <c r="CP5402" t="s">
        <v>5379</v>
      </c>
      <c r="CR5402" t="s">
        <v>5379</v>
      </c>
      <c r="CT5402" t="s">
        <v>5379</v>
      </c>
      <c r="CV5402" t="s">
        <v>5379</v>
      </c>
      <c r="CX5402" t="s">
        <v>5379</v>
      </c>
      <c r="CZ5402" t="s">
        <v>5379</v>
      </c>
      <c r="DB5402" t="s">
        <v>5379</v>
      </c>
    </row>
    <row r="5403" spans="18:106" hidden="1" x14ac:dyDescent="0.25">
      <c r="R5403" t="s">
        <v>5380</v>
      </c>
      <c r="T5403" t="s">
        <v>5380</v>
      </c>
      <c r="V5403" t="s">
        <v>5380</v>
      </c>
      <c r="X5403" t="s">
        <v>5380</v>
      </c>
      <c r="Z5403" t="s">
        <v>5380</v>
      </c>
      <c r="AB5403" t="s">
        <v>5380</v>
      </c>
      <c r="AD5403" t="s">
        <v>5380</v>
      </c>
      <c r="AF5403" t="s">
        <v>5380</v>
      </c>
      <c r="AH5403" t="s">
        <v>5380</v>
      </c>
      <c r="AJ5403" t="s">
        <v>5380</v>
      </c>
      <c r="AL5403" t="s">
        <v>5380</v>
      </c>
      <c r="AN5403" t="s">
        <v>5380</v>
      </c>
      <c r="AP5403" t="s">
        <v>5380</v>
      </c>
      <c r="AR5403" t="s">
        <v>5380</v>
      </c>
      <c r="AT5403" t="s">
        <v>5380</v>
      </c>
      <c r="AV5403" t="s">
        <v>5380</v>
      </c>
      <c r="AX5403" t="s">
        <v>5380</v>
      </c>
      <c r="AZ5403" t="s">
        <v>5380</v>
      </c>
      <c r="BB5403" t="s">
        <v>5380</v>
      </c>
      <c r="BD5403" t="s">
        <v>5380</v>
      </c>
      <c r="BF5403" t="s">
        <v>5380</v>
      </c>
      <c r="BH5403" t="s">
        <v>5380</v>
      </c>
      <c r="BJ5403" t="s">
        <v>5380</v>
      </c>
      <c r="BL5403" t="s">
        <v>5380</v>
      </c>
      <c r="BN5403" t="s">
        <v>5380</v>
      </c>
      <c r="BP5403" t="s">
        <v>5380</v>
      </c>
      <c r="BR5403" t="s">
        <v>5380</v>
      </c>
      <c r="BT5403" t="s">
        <v>5380</v>
      </c>
      <c r="BV5403" t="s">
        <v>5380</v>
      </c>
      <c r="BX5403" t="s">
        <v>5380</v>
      </c>
      <c r="BZ5403" t="s">
        <v>5380</v>
      </c>
      <c r="CB5403" t="s">
        <v>5380</v>
      </c>
      <c r="CD5403" t="s">
        <v>5380</v>
      </c>
      <c r="CF5403" t="s">
        <v>5380</v>
      </c>
      <c r="CH5403" t="s">
        <v>5380</v>
      </c>
      <c r="CJ5403" t="s">
        <v>5380</v>
      </c>
      <c r="CL5403" t="s">
        <v>5380</v>
      </c>
      <c r="CN5403" t="s">
        <v>5380</v>
      </c>
      <c r="CP5403" t="s">
        <v>5380</v>
      </c>
      <c r="CR5403" t="s">
        <v>5380</v>
      </c>
      <c r="CT5403" t="s">
        <v>5380</v>
      </c>
      <c r="CV5403" t="s">
        <v>5380</v>
      </c>
      <c r="CX5403" t="s">
        <v>5380</v>
      </c>
      <c r="CZ5403" t="s">
        <v>5380</v>
      </c>
      <c r="DB5403" t="s">
        <v>5380</v>
      </c>
    </row>
    <row r="5404" spans="18:106" hidden="1" x14ac:dyDescent="0.25">
      <c r="R5404" t="s">
        <v>5381</v>
      </c>
      <c r="T5404" t="s">
        <v>5381</v>
      </c>
      <c r="V5404" t="s">
        <v>5381</v>
      </c>
      <c r="X5404" t="s">
        <v>5381</v>
      </c>
      <c r="Z5404" t="s">
        <v>5381</v>
      </c>
      <c r="AB5404" t="s">
        <v>5381</v>
      </c>
      <c r="AD5404" t="s">
        <v>5381</v>
      </c>
      <c r="AF5404" t="s">
        <v>5381</v>
      </c>
      <c r="AH5404" t="s">
        <v>5381</v>
      </c>
      <c r="AJ5404" t="s">
        <v>5381</v>
      </c>
      <c r="AL5404" t="s">
        <v>5381</v>
      </c>
      <c r="AN5404" t="s">
        <v>5381</v>
      </c>
      <c r="AP5404" t="s">
        <v>5381</v>
      </c>
      <c r="AR5404" t="s">
        <v>5381</v>
      </c>
      <c r="AT5404" t="s">
        <v>5381</v>
      </c>
      <c r="AV5404" t="s">
        <v>5381</v>
      </c>
      <c r="AX5404" t="s">
        <v>5381</v>
      </c>
      <c r="AZ5404" t="s">
        <v>5381</v>
      </c>
      <c r="BB5404" t="s">
        <v>5381</v>
      </c>
      <c r="BD5404" t="s">
        <v>5381</v>
      </c>
      <c r="BF5404" t="s">
        <v>5381</v>
      </c>
      <c r="BH5404" t="s">
        <v>5381</v>
      </c>
      <c r="BJ5404" t="s">
        <v>5381</v>
      </c>
      <c r="BL5404" t="s">
        <v>5381</v>
      </c>
      <c r="BN5404" t="s">
        <v>5381</v>
      </c>
      <c r="BP5404" t="s">
        <v>5381</v>
      </c>
      <c r="BR5404" t="s">
        <v>5381</v>
      </c>
      <c r="BT5404" t="s">
        <v>5381</v>
      </c>
      <c r="BV5404" t="s">
        <v>5381</v>
      </c>
      <c r="BX5404" t="s">
        <v>5381</v>
      </c>
      <c r="BZ5404" t="s">
        <v>5381</v>
      </c>
      <c r="CB5404" t="s">
        <v>5381</v>
      </c>
      <c r="CD5404" t="s">
        <v>5381</v>
      </c>
      <c r="CF5404" t="s">
        <v>5381</v>
      </c>
      <c r="CH5404" t="s">
        <v>5381</v>
      </c>
      <c r="CJ5404" t="s">
        <v>5381</v>
      </c>
      <c r="CL5404" t="s">
        <v>5381</v>
      </c>
      <c r="CN5404" t="s">
        <v>5381</v>
      </c>
      <c r="CP5404" t="s">
        <v>5381</v>
      </c>
      <c r="CR5404" t="s">
        <v>5381</v>
      </c>
      <c r="CT5404" t="s">
        <v>5381</v>
      </c>
      <c r="CV5404" t="s">
        <v>5381</v>
      </c>
      <c r="CX5404" t="s">
        <v>5381</v>
      </c>
      <c r="CZ5404" t="s">
        <v>5381</v>
      </c>
      <c r="DB5404" t="s">
        <v>5381</v>
      </c>
    </row>
    <row r="5405" spans="18:106" hidden="1" x14ac:dyDescent="0.25">
      <c r="R5405" t="s">
        <v>5382</v>
      </c>
      <c r="T5405" t="s">
        <v>5382</v>
      </c>
      <c r="V5405" t="s">
        <v>5382</v>
      </c>
      <c r="X5405" t="s">
        <v>5382</v>
      </c>
      <c r="Z5405" t="s">
        <v>5382</v>
      </c>
      <c r="AB5405" t="s">
        <v>5382</v>
      </c>
      <c r="AD5405" t="s">
        <v>5382</v>
      </c>
      <c r="AF5405" t="s">
        <v>5382</v>
      </c>
      <c r="AH5405" t="s">
        <v>5382</v>
      </c>
      <c r="AJ5405" t="s">
        <v>5382</v>
      </c>
      <c r="AL5405" t="s">
        <v>5382</v>
      </c>
      <c r="AN5405" t="s">
        <v>5382</v>
      </c>
      <c r="AP5405" t="s">
        <v>5382</v>
      </c>
      <c r="AR5405" t="s">
        <v>5382</v>
      </c>
      <c r="AT5405" t="s">
        <v>5382</v>
      </c>
      <c r="AV5405" t="s">
        <v>5382</v>
      </c>
      <c r="AX5405" t="s">
        <v>5382</v>
      </c>
      <c r="AZ5405" t="s">
        <v>5382</v>
      </c>
      <c r="BB5405" t="s">
        <v>5382</v>
      </c>
      <c r="BD5405" t="s">
        <v>5382</v>
      </c>
      <c r="BF5405" t="s">
        <v>5382</v>
      </c>
      <c r="BH5405" t="s">
        <v>5382</v>
      </c>
      <c r="BJ5405" t="s">
        <v>5382</v>
      </c>
      <c r="BL5405" t="s">
        <v>5382</v>
      </c>
      <c r="BN5405" t="s">
        <v>5382</v>
      </c>
      <c r="BP5405" t="s">
        <v>5382</v>
      </c>
      <c r="BR5405" t="s">
        <v>5382</v>
      </c>
      <c r="BT5405" t="s">
        <v>5382</v>
      </c>
      <c r="BV5405" t="s">
        <v>5382</v>
      </c>
      <c r="BX5405" t="s">
        <v>5382</v>
      </c>
      <c r="BZ5405" t="s">
        <v>5382</v>
      </c>
      <c r="CB5405" t="s">
        <v>5382</v>
      </c>
      <c r="CD5405" t="s">
        <v>5382</v>
      </c>
      <c r="CF5405" t="s">
        <v>5382</v>
      </c>
      <c r="CH5405" t="s">
        <v>5382</v>
      </c>
      <c r="CJ5405" t="s">
        <v>5382</v>
      </c>
      <c r="CL5405" t="s">
        <v>5382</v>
      </c>
      <c r="CN5405" t="s">
        <v>5382</v>
      </c>
      <c r="CP5405" t="s">
        <v>5382</v>
      </c>
      <c r="CR5405" t="s">
        <v>5382</v>
      </c>
      <c r="CT5405" t="s">
        <v>5382</v>
      </c>
      <c r="CV5405" t="s">
        <v>5382</v>
      </c>
      <c r="CX5405" t="s">
        <v>5382</v>
      </c>
      <c r="CZ5405" t="s">
        <v>5382</v>
      </c>
      <c r="DB5405" t="s">
        <v>5382</v>
      </c>
    </row>
    <row r="5406" spans="18:106" hidden="1" x14ac:dyDescent="0.25">
      <c r="R5406" t="s">
        <v>5383</v>
      </c>
      <c r="T5406" t="s">
        <v>5383</v>
      </c>
      <c r="V5406" t="s">
        <v>5383</v>
      </c>
      <c r="X5406" t="s">
        <v>5383</v>
      </c>
      <c r="Z5406" t="s">
        <v>5383</v>
      </c>
      <c r="AB5406" t="s">
        <v>5383</v>
      </c>
      <c r="AD5406" t="s">
        <v>5383</v>
      </c>
      <c r="AF5406" t="s">
        <v>5383</v>
      </c>
      <c r="AH5406" t="s">
        <v>5383</v>
      </c>
      <c r="AJ5406" t="s">
        <v>5383</v>
      </c>
      <c r="AL5406" t="s">
        <v>5383</v>
      </c>
      <c r="AN5406" t="s">
        <v>5383</v>
      </c>
      <c r="AP5406" t="s">
        <v>5383</v>
      </c>
      <c r="AR5406" t="s">
        <v>5383</v>
      </c>
      <c r="AT5406" t="s">
        <v>5383</v>
      </c>
      <c r="AV5406" t="s">
        <v>5383</v>
      </c>
      <c r="AX5406" t="s">
        <v>5383</v>
      </c>
      <c r="AZ5406" t="s">
        <v>5383</v>
      </c>
      <c r="BB5406" t="s">
        <v>5383</v>
      </c>
      <c r="BD5406" t="s">
        <v>5383</v>
      </c>
      <c r="BF5406" t="s">
        <v>5383</v>
      </c>
      <c r="BH5406" t="s">
        <v>5383</v>
      </c>
      <c r="BJ5406" t="s">
        <v>5383</v>
      </c>
      <c r="BL5406" t="s">
        <v>5383</v>
      </c>
      <c r="BN5406" t="s">
        <v>5383</v>
      </c>
      <c r="BP5406" t="s">
        <v>5383</v>
      </c>
      <c r="BR5406" t="s">
        <v>5383</v>
      </c>
      <c r="BT5406" t="s">
        <v>5383</v>
      </c>
      <c r="BV5406" t="s">
        <v>5383</v>
      </c>
      <c r="BX5406" t="s">
        <v>5383</v>
      </c>
      <c r="BZ5406" t="s">
        <v>5383</v>
      </c>
      <c r="CB5406" t="s">
        <v>5383</v>
      </c>
      <c r="CD5406" t="s">
        <v>5383</v>
      </c>
      <c r="CF5406" t="s">
        <v>5383</v>
      </c>
      <c r="CH5406" t="s">
        <v>5383</v>
      </c>
      <c r="CJ5406" t="s">
        <v>5383</v>
      </c>
      <c r="CL5406" t="s">
        <v>5383</v>
      </c>
      <c r="CN5406" t="s">
        <v>5383</v>
      </c>
      <c r="CP5406" t="s">
        <v>5383</v>
      </c>
      <c r="CR5406" t="s">
        <v>5383</v>
      </c>
      <c r="CT5406" t="s">
        <v>5383</v>
      </c>
      <c r="CV5406" t="s">
        <v>5383</v>
      </c>
      <c r="CX5406" t="s">
        <v>5383</v>
      </c>
      <c r="CZ5406" t="s">
        <v>5383</v>
      </c>
      <c r="DB5406" t="s">
        <v>5383</v>
      </c>
    </row>
    <row r="5407" spans="18:106" hidden="1" x14ac:dyDescent="0.25">
      <c r="R5407" t="s">
        <v>5384</v>
      </c>
      <c r="T5407" t="s">
        <v>5384</v>
      </c>
      <c r="V5407" t="s">
        <v>5384</v>
      </c>
      <c r="X5407" t="s">
        <v>5384</v>
      </c>
      <c r="Z5407" t="s">
        <v>5384</v>
      </c>
      <c r="AB5407" t="s">
        <v>5384</v>
      </c>
      <c r="AD5407" t="s">
        <v>5384</v>
      </c>
      <c r="AF5407" t="s">
        <v>5384</v>
      </c>
      <c r="AH5407" t="s">
        <v>5384</v>
      </c>
      <c r="AJ5407" t="s">
        <v>5384</v>
      </c>
      <c r="AL5407" t="s">
        <v>5384</v>
      </c>
      <c r="AN5407" t="s">
        <v>5384</v>
      </c>
      <c r="AP5407" t="s">
        <v>5384</v>
      </c>
      <c r="AR5407" t="s">
        <v>5384</v>
      </c>
      <c r="AT5407" t="s">
        <v>5384</v>
      </c>
      <c r="AV5407" t="s">
        <v>5384</v>
      </c>
      <c r="AX5407" t="s">
        <v>5384</v>
      </c>
      <c r="AZ5407" t="s">
        <v>5384</v>
      </c>
      <c r="BB5407" t="s">
        <v>5384</v>
      </c>
      <c r="BD5407" t="s">
        <v>5384</v>
      </c>
      <c r="BF5407" t="s">
        <v>5384</v>
      </c>
      <c r="BH5407" t="s">
        <v>5384</v>
      </c>
      <c r="BJ5407" t="s">
        <v>5384</v>
      </c>
      <c r="BL5407" t="s">
        <v>5384</v>
      </c>
      <c r="BN5407" t="s">
        <v>5384</v>
      </c>
      <c r="BP5407" t="s">
        <v>5384</v>
      </c>
      <c r="BR5407" t="s">
        <v>5384</v>
      </c>
      <c r="BT5407" t="s">
        <v>5384</v>
      </c>
      <c r="BV5407" t="s">
        <v>5384</v>
      </c>
      <c r="BX5407" t="s">
        <v>5384</v>
      </c>
      <c r="BZ5407" t="s">
        <v>5384</v>
      </c>
      <c r="CB5407" t="s">
        <v>5384</v>
      </c>
      <c r="CD5407" t="s">
        <v>5384</v>
      </c>
      <c r="CF5407" t="s">
        <v>5384</v>
      </c>
      <c r="CH5407" t="s">
        <v>5384</v>
      </c>
      <c r="CJ5407" t="s">
        <v>5384</v>
      </c>
      <c r="CL5407" t="s">
        <v>5384</v>
      </c>
      <c r="CN5407" t="s">
        <v>5384</v>
      </c>
      <c r="CP5407" t="s">
        <v>5384</v>
      </c>
      <c r="CR5407" t="s">
        <v>5384</v>
      </c>
      <c r="CT5407" t="s">
        <v>5384</v>
      </c>
      <c r="CV5407" t="s">
        <v>5384</v>
      </c>
      <c r="CX5407" t="s">
        <v>5384</v>
      </c>
      <c r="CZ5407" t="s">
        <v>5384</v>
      </c>
      <c r="DB5407" t="s">
        <v>5384</v>
      </c>
    </row>
    <row r="5408" spans="18:106" hidden="1" x14ac:dyDescent="0.25">
      <c r="R5408" t="s">
        <v>5385</v>
      </c>
      <c r="T5408" t="s">
        <v>5385</v>
      </c>
      <c r="V5408" t="s">
        <v>5385</v>
      </c>
      <c r="X5408" t="s">
        <v>5385</v>
      </c>
      <c r="Z5408" t="s">
        <v>5385</v>
      </c>
      <c r="AB5408" t="s">
        <v>5385</v>
      </c>
      <c r="AD5408" t="s">
        <v>5385</v>
      </c>
      <c r="AF5408" t="s">
        <v>5385</v>
      </c>
      <c r="AH5408" t="s">
        <v>5385</v>
      </c>
      <c r="AJ5408" t="s">
        <v>5385</v>
      </c>
      <c r="AL5408" t="s">
        <v>5385</v>
      </c>
      <c r="AN5408" t="s">
        <v>5385</v>
      </c>
      <c r="AP5408" t="s">
        <v>5385</v>
      </c>
      <c r="AR5408" t="s">
        <v>5385</v>
      </c>
      <c r="AT5408" t="s">
        <v>5385</v>
      </c>
      <c r="AV5408" t="s">
        <v>5385</v>
      </c>
      <c r="AX5408" t="s">
        <v>5385</v>
      </c>
      <c r="AZ5408" t="s">
        <v>5385</v>
      </c>
      <c r="BB5408" t="s">
        <v>5385</v>
      </c>
      <c r="BD5408" t="s">
        <v>5385</v>
      </c>
      <c r="BF5408" t="s">
        <v>5385</v>
      </c>
      <c r="BH5408" t="s">
        <v>5385</v>
      </c>
      <c r="BJ5408" t="s">
        <v>5385</v>
      </c>
      <c r="BL5408" t="s">
        <v>5385</v>
      </c>
      <c r="BN5408" t="s">
        <v>5385</v>
      </c>
      <c r="BP5408" t="s">
        <v>5385</v>
      </c>
      <c r="BR5408" t="s">
        <v>5385</v>
      </c>
      <c r="BT5408" t="s">
        <v>5385</v>
      </c>
      <c r="BV5408" t="s">
        <v>5385</v>
      </c>
      <c r="BX5408" t="s">
        <v>5385</v>
      </c>
      <c r="BZ5408" t="s">
        <v>5385</v>
      </c>
      <c r="CB5408" t="s">
        <v>5385</v>
      </c>
      <c r="CD5408" t="s">
        <v>5385</v>
      </c>
      <c r="CF5408" t="s">
        <v>5385</v>
      </c>
      <c r="CH5408" t="s">
        <v>5385</v>
      </c>
      <c r="CJ5408" t="s">
        <v>5385</v>
      </c>
      <c r="CL5408" t="s">
        <v>5385</v>
      </c>
      <c r="CN5408" t="s">
        <v>5385</v>
      </c>
      <c r="CP5408" t="s">
        <v>5385</v>
      </c>
      <c r="CR5408" t="s">
        <v>5385</v>
      </c>
      <c r="CT5408" t="s">
        <v>5385</v>
      </c>
      <c r="CV5408" t="s">
        <v>5385</v>
      </c>
      <c r="CX5408" t="s">
        <v>5385</v>
      </c>
      <c r="CZ5408" t="s">
        <v>5385</v>
      </c>
      <c r="DB5408" t="s">
        <v>5385</v>
      </c>
    </row>
    <row r="5409" spans="18:106" hidden="1" x14ac:dyDescent="0.25">
      <c r="R5409" t="s">
        <v>5386</v>
      </c>
      <c r="T5409" t="s">
        <v>5386</v>
      </c>
      <c r="V5409" t="s">
        <v>5386</v>
      </c>
      <c r="X5409" t="s">
        <v>5386</v>
      </c>
      <c r="Z5409" t="s">
        <v>5386</v>
      </c>
      <c r="AB5409" t="s">
        <v>5386</v>
      </c>
      <c r="AD5409" t="s">
        <v>5386</v>
      </c>
      <c r="AF5409" t="s">
        <v>5386</v>
      </c>
      <c r="AH5409" t="s">
        <v>5386</v>
      </c>
      <c r="AJ5409" t="s">
        <v>5386</v>
      </c>
      <c r="AL5409" t="s">
        <v>5386</v>
      </c>
      <c r="AN5409" t="s">
        <v>5386</v>
      </c>
      <c r="AP5409" t="s">
        <v>5386</v>
      </c>
      <c r="AR5409" t="s">
        <v>5386</v>
      </c>
      <c r="AT5409" t="s">
        <v>5386</v>
      </c>
      <c r="AV5409" t="s">
        <v>5386</v>
      </c>
      <c r="AX5409" t="s">
        <v>5386</v>
      </c>
      <c r="AZ5409" t="s">
        <v>5386</v>
      </c>
      <c r="BB5409" t="s">
        <v>5386</v>
      </c>
      <c r="BD5409" t="s">
        <v>5386</v>
      </c>
      <c r="BF5409" t="s">
        <v>5386</v>
      </c>
      <c r="BH5409" t="s">
        <v>5386</v>
      </c>
      <c r="BJ5409" t="s">
        <v>5386</v>
      </c>
      <c r="BL5409" t="s">
        <v>5386</v>
      </c>
      <c r="BN5409" t="s">
        <v>5386</v>
      </c>
      <c r="BP5409" t="s">
        <v>5386</v>
      </c>
      <c r="BR5409" t="s">
        <v>5386</v>
      </c>
      <c r="BT5409" t="s">
        <v>5386</v>
      </c>
      <c r="BV5409" t="s">
        <v>5386</v>
      </c>
      <c r="BX5409" t="s">
        <v>5386</v>
      </c>
      <c r="BZ5409" t="s">
        <v>5386</v>
      </c>
      <c r="CB5409" t="s">
        <v>5386</v>
      </c>
      <c r="CD5409" t="s">
        <v>5386</v>
      </c>
      <c r="CF5409" t="s">
        <v>5386</v>
      </c>
      <c r="CH5409" t="s">
        <v>5386</v>
      </c>
      <c r="CJ5409" t="s">
        <v>5386</v>
      </c>
      <c r="CL5409" t="s">
        <v>5386</v>
      </c>
      <c r="CN5409" t="s">
        <v>5386</v>
      </c>
      <c r="CP5409" t="s">
        <v>5386</v>
      </c>
      <c r="CR5409" t="s">
        <v>5386</v>
      </c>
      <c r="CT5409" t="s">
        <v>5386</v>
      </c>
      <c r="CV5409" t="s">
        <v>5386</v>
      </c>
      <c r="CX5409" t="s">
        <v>5386</v>
      </c>
      <c r="CZ5409" t="s">
        <v>5386</v>
      </c>
      <c r="DB5409" t="s">
        <v>5386</v>
      </c>
    </row>
    <row r="5410" spans="18:106" hidden="1" x14ac:dyDescent="0.25">
      <c r="R5410" t="s">
        <v>5387</v>
      </c>
      <c r="T5410" t="s">
        <v>5387</v>
      </c>
      <c r="V5410" t="s">
        <v>5387</v>
      </c>
      <c r="X5410" t="s">
        <v>5387</v>
      </c>
      <c r="Z5410" t="s">
        <v>5387</v>
      </c>
      <c r="AB5410" t="s">
        <v>5387</v>
      </c>
      <c r="AD5410" t="s">
        <v>5387</v>
      </c>
      <c r="AF5410" t="s">
        <v>5387</v>
      </c>
      <c r="AH5410" t="s">
        <v>5387</v>
      </c>
      <c r="AJ5410" t="s">
        <v>5387</v>
      </c>
      <c r="AL5410" t="s">
        <v>5387</v>
      </c>
      <c r="AN5410" t="s">
        <v>5387</v>
      </c>
      <c r="AP5410" t="s">
        <v>5387</v>
      </c>
      <c r="AR5410" t="s">
        <v>5387</v>
      </c>
      <c r="AT5410" t="s">
        <v>5387</v>
      </c>
      <c r="AV5410" t="s">
        <v>5387</v>
      </c>
      <c r="AX5410" t="s">
        <v>5387</v>
      </c>
      <c r="AZ5410" t="s">
        <v>5387</v>
      </c>
      <c r="BB5410" t="s">
        <v>5387</v>
      </c>
      <c r="BD5410" t="s">
        <v>5387</v>
      </c>
      <c r="BF5410" t="s">
        <v>5387</v>
      </c>
      <c r="BH5410" t="s">
        <v>5387</v>
      </c>
      <c r="BJ5410" t="s">
        <v>5387</v>
      </c>
      <c r="BL5410" t="s">
        <v>5387</v>
      </c>
      <c r="BN5410" t="s">
        <v>5387</v>
      </c>
      <c r="BP5410" t="s">
        <v>5387</v>
      </c>
      <c r="BR5410" t="s">
        <v>5387</v>
      </c>
      <c r="BT5410" t="s">
        <v>5387</v>
      </c>
      <c r="BV5410" t="s">
        <v>5387</v>
      </c>
      <c r="BX5410" t="s">
        <v>5387</v>
      </c>
      <c r="BZ5410" t="s">
        <v>5387</v>
      </c>
      <c r="CB5410" t="s">
        <v>5387</v>
      </c>
      <c r="CD5410" t="s">
        <v>5387</v>
      </c>
      <c r="CF5410" t="s">
        <v>5387</v>
      </c>
      <c r="CH5410" t="s">
        <v>5387</v>
      </c>
      <c r="CJ5410" t="s">
        <v>5387</v>
      </c>
      <c r="CL5410" t="s">
        <v>5387</v>
      </c>
      <c r="CN5410" t="s">
        <v>5387</v>
      </c>
      <c r="CP5410" t="s">
        <v>5387</v>
      </c>
      <c r="CR5410" t="s">
        <v>5387</v>
      </c>
      <c r="CT5410" t="s">
        <v>5387</v>
      </c>
      <c r="CV5410" t="s">
        <v>5387</v>
      </c>
      <c r="CX5410" t="s">
        <v>5387</v>
      </c>
      <c r="CZ5410" t="s">
        <v>5387</v>
      </c>
      <c r="DB5410" t="s">
        <v>5387</v>
      </c>
    </row>
    <row r="5411" spans="18:106" hidden="1" x14ac:dyDescent="0.25">
      <c r="R5411" t="s">
        <v>5388</v>
      </c>
      <c r="T5411" t="s">
        <v>5388</v>
      </c>
      <c r="V5411" t="s">
        <v>5388</v>
      </c>
      <c r="X5411" t="s">
        <v>5388</v>
      </c>
      <c r="Z5411" t="s">
        <v>5388</v>
      </c>
      <c r="AB5411" t="s">
        <v>5388</v>
      </c>
      <c r="AD5411" t="s">
        <v>5388</v>
      </c>
      <c r="AF5411" t="s">
        <v>5388</v>
      </c>
      <c r="AH5411" t="s">
        <v>5388</v>
      </c>
      <c r="AJ5411" t="s">
        <v>5388</v>
      </c>
      <c r="AL5411" t="s">
        <v>5388</v>
      </c>
      <c r="AN5411" t="s">
        <v>5388</v>
      </c>
      <c r="AP5411" t="s">
        <v>5388</v>
      </c>
      <c r="AR5411" t="s">
        <v>5388</v>
      </c>
      <c r="AT5411" t="s">
        <v>5388</v>
      </c>
      <c r="AV5411" t="s">
        <v>5388</v>
      </c>
      <c r="AX5411" t="s">
        <v>5388</v>
      </c>
      <c r="AZ5411" t="s">
        <v>5388</v>
      </c>
      <c r="BB5411" t="s">
        <v>5388</v>
      </c>
      <c r="BD5411" t="s">
        <v>5388</v>
      </c>
      <c r="BF5411" t="s">
        <v>5388</v>
      </c>
      <c r="BH5411" t="s">
        <v>5388</v>
      </c>
      <c r="BJ5411" t="s">
        <v>5388</v>
      </c>
      <c r="BL5411" t="s">
        <v>5388</v>
      </c>
      <c r="BN5411" t="s">
        <v>5388</v>
      </c>
      <c r="BP5411" t="s">
        <v>5388</v>
      </c>
      <c r="BR5411" t="s">
        <v>5388</v>
      </c>
      <c r="BT5411" t="s">
        <v>5388</v>
      </c>
      <c r="BV5411" t="s">
        <v>5388</v>
      </c>
      <c r="BX5411" t="s">
        <v>5388</v>
      </c>
      <c r="BZ5411" t="s">
        <v>5388</v>
      </c>
      <c r="CB5411" t="s">
        <v>5388</v>
      </c>
      <c r="CD5411" t="s">
        <v>5388</v>
      </c>
      <c r="CF5411" t="s">
        <v>5388</v>
      </c>
      <c r="CH5411" t="s">
        <v>5388</v>
      </c>
      <c r="CJ5411" t="s">
        <v>5388</v>
      </c>
      <c r="CL5411" t="s">
        <v>5388</v>
      </c>
      <c r="CN5411" t="s">
        <v>5388</v>
      </c>
      <c r="CP5411" t="s">
        <v>5388</v>
      </c>
      <c r="CR5411" t="s">
        <v>5388</v>
      </c>
      <c r="CT5411" t="s">
        <v>5388</v>
      </c>
      <c r="CV5411" t="s">
        <v>5388</v>
      </c>
      <c r="CX5411" t="s">
        <v>5388</v>
      </c>
      <c r="CZ5411" t="s">
        <v>5388</v>
      </c>
      <c r="DB5411" t="s">
        <v>5388</v>
      </c>
    </row>
    <row r="5412" spans="18:106" hidden="1" x14ac:dyDescent="0.25">
      <c r="R5412" t="s">
        <v>5389</v>
      </c>
      <c r="T5412" t="s">
        <v>5389</v>
      </c>
      <c r="V5412" t="s">
        <v>5389</v>
      </c>
      <c r="X5412" t="s">
        <v>5389</v>
      </c>
      <c r="Z5412" t="s">
        <v>5389</v>
      </c>
      <c r="AB5412" t="s">
        <v>5389</v>
      </c>
      <c r="AD5412" t="s">
        <v>5389</v>
      </c>
      <c r="AF5412" t="s">
        <v>5389</v>
      </c>
      <c r="AH5412" t="s">
        <v>5389</v>
      </c>
      <c r="AJ5412" t="s">
        <v>5389</v>
      </c>
      <c r="AL5412" t="s">
        <v>5389</v>
      </c>
      <c r="AN5412" t="s">
        <v>5389</v>
      </c>
      <c r="AP5412" t="s">
        <v>5389</v>
      </c>
      <c r="AR5412" t="s">
        <v>5389</v>
      </c>
      <c r="AT5412" t="s">
        <v>5389</v>
      </c>
      <c r="AV5412" t="s">
        <v>5389</v>
      </c>
      <c r="AX5412" t="s">
        <v>5389</v>
      </c>
      <c r="AZ5412" t="s">
        <v>5389</v>
      </c>
      <c r="BB5412" t="s">
        <v>5389</v>
      </c>
      <c r="BD5412" t="s">
        <v>5389</v>
      </c>
      <c r="BF5412" t="s">
        <v>5389</v>
      </c>
      <c r="BH5412" t="s">
        <v>5389</v>
      </c>
      <c r="BJ5412" t="s">
        <v>5389</v>
      </c>
      <c r="BL5412" t="s">
        <v>5389</v>
      </c>
      <c r="BN5412" t="s">
        <v>5389</v>
      </c>
      <c r="BP5412" t="s">
        <v>5389</v>
      </c>
      <c r="BR5412" t="s">
        <v>5389</v>
      </c>
      <c r="BT5412" t="s">
        <v>5389</v>
      </c>
      <c r="BV5412" t="s">
        <v>5389</v>
      </c>
      <c r="BX5412" t="s">
        <v>5389</v>
      </c>
      <c r="BZ5412" t="s">
        <v>5389</v>
      </c>
      <c r="CB5412" t="s">
        <v>5389</v>
      </c>
      <c r="CD5412" t="s">
        <v>5389</v>
      </c>
      <c r="CF5412" t="s">
        <v>5389</v>
      </c>
      <c r="CH5412" t="s">
        <v>5389</v>
      </c>
      <c r="CJ5412" t="s">
        <v>5389</v>
      </c>
      <c r="CL5412" t="s">
        <v>5389</v>
      </c>
      <c r="CN5412" t="s">
        <v>5389</v>
      </c>
      <c r="CP5412" t="s">
        <v>5389</v>
      </c>
      <c r="CR5412" t="s">
        <v>5389</v>
      </c>
      <c r="CT5412" t="s">
        <v>5389</v>
      </c>
      <c r="CV5412" t="s">
        <v>5389</v>
      </c>
      <c r="CX5412" t="s">
        <v>5389</v>
      </c>
      <c r="CZ5412" t="s">
        <v>5389</v>
      </c>
      <c r="DB5412" t="s">
        <v>5389</v>
      </c>
    </row>
    <row r="5413" spans="18:106" hidden="1" x14ac:dyDescent="0.25">
      <c r="R5413" t="s">
        <v>5390</v>
      </c>
      <c r="T5413" t="s">
        <v>5390</v>
      </c>
      <c r="V5413" t="s">
        <v>5390</v>
      </c>
      <c r="X5413" t="s">
        <v>5390</v>
      </c>
      <c r="Z5413" t="s">
        <v>5390</v>
      </c>
      <c r="AB5413" t="s">
        <v>5390</v>
      </c>
      <c r="AD5413" t="s">
        <v>5390</v>
      </c>
      <c r="AF5413" t="s">
        <v>5390</v>
      </c>
      <c r="AH5413" t="s">
        <v>5390</v>
      </c>
      <c r="AJ5413" t="s">
        <v>5390</v>
      </c>
      <c r="AL5413" t="s">
        <v>5390</v>
      </c>
      <c r="AN5413" t="s">
        <v>5390</v>
      </c>
      <c r="AP5413" t="s">
        <v>5390</v>
      </c>
      <c r="AR5413" t="s">
        <v>5390</v>
      </c>
      <c r="AT5413" t="s">
        <v>5390</v>
      </c>
      <c r="AV5413" t="s">
        <v>5390</v>
      </c>
      <c r="AX5413" t="s">
        <v>5390</v>
      </c>
      <c r="AZ5413" t="s">
        <v>5390</v>
      </c>
      <c r="BB5413" t="s">
        <v>5390</v>
      </c>
      <c r="BD5413" t="s">
        <v>5390</v>
      </c>
      <c r="BF5413" t="s">
        <v>5390</v>
      </c>
      <c r="BH5413" t="s">
        <v>5390</v>
      </c>
      <c r="BJ5413" t="s">
        <v>5390</v>
      </c>
      <c r="BL5413" t="s">
        <v>5390</v>
      </c>
      <c r="BN5413" t="s">
        <v>5390</v>
      </c>
      <c r="BP5413" t="s">
        <v>5390</v>
      </c>
      <c r="BR5413" t="s">
        <v>5390</v>
      </c>
      <c r="BT5413" t="s">
        <v>5390</v>
      </c>
      <c r="BV5413" t="s">
        <v>5390</v>
      </c>
      <c r="BX5413" t="s">
        <v>5390</v>
      </c>
      <c r="BZ5413" t="s">
        <v>5390</v>
      </c>
      <c r="CB5413" t="s">
        <v>5390</v>
      </c>
      <c r="CD5413" t="s">
        <v>5390</v>
      </c>
      <c r="CF5413" t="s">
        <v>5390</v>
      </c>
      <c r="CH5413" t="s">
        <v>5390</v>
      </c>
      <c r="CJ5413" t="s">
        <v>5390</v>
      </c>
      <c r="CL5413" t="s">
        <v>5390</v>
      </c>
      <c r="CN5413" t="s">
        <v>5390</v>
      </c>
      <c r="CP5413" t="s">
        <v>5390</v>
      </c>
      <c r="CR5413" t="s">
        <v>5390</v>
      </c>
      <c r="CT5413" t="s">
        <v>5390</v>
      </c>
      <c r="CV5413" t="s">
        <v>5390</v>
      </c>
      <c r="CX5413" t="s">
        <v>5390</v>
      </c>
      <c r="CZ5413" t="s">
        <v>5390</v>
      </c>
      <c r="DB5413" t="s">
        <v>5390</v>
      </c>
    </row>
    <row r="5414" spans="18:106" hidden="1" x14ac:dyDescent="0.25">
      <c r="R5414" t="s">
        <v>5391</v>
      </c>
      <c r="T5414" t="s">
        <v>5391</v>
      </c>
      <c r="V5414" t="s">
        <v>5391</v>
      </c>
      <c r="X5414" t="s">
        <v>5391</v>
      </c>
      <c r="Z5414" t="s">
        <v>5391</v>
      </c>
      <c r="AB5414" t="s">
        <v>5391</v>
      </c>
      <c r="AD5414" t="s">
        <v>5391</v>
      </c>
      <c r="AF5414" t="s">
        <v>5391</v>
      </c>
      <c r="AH5414" t="s">
        <v>5391</v>
      </c>
      <c r="AJ5414" t="s">
        <v>5391</v>
      </c>
      <c r="AL5414" t="s">
        <v>5391</v>
      </c>
      <c r="AN5414" t="s">
        <v>5391</v>
      </c>
      <c r="AP5414" t="s">
        <v>5391</v>
      </c>
      <c r="AR5414" t="s">
        <v>5391</v>
      </c>
      <c r="AT5414" t="s">
        <v>5391</v>
      </c>
      <c r="AV5414" t="s">
        <v>5391</v>
      </c>
      <c r="AX5414" t="s">
        <v>5391</v>
      </c>
      <c r="AZ5414" t="s">
        <v>5391</v>
      </c>
      <c r="BB5414" t="s">
        <v>5391</v>
      </c>
      <c r="BD5414" t="s">
        <v>5391</v>
      </c>
      <c r="BF5414" t="s">
        <v>5391</v>
      </c>
      <c r="BH5414" t="s">
        <v>5391</v>
      </c>
      <c r="BJ5414" t="s">
        <v>5391</v>
      </c>
      <c r="BL5414" t="s">
        <v>5391</v>
      </c>
      <c r="BN5414" t="s">
        <v>5391</v>
      </c>
      <c r="BP5414" t="s">
        <v>5391</v>
      </c>
      <c r="BR5414" t="s">
        <v>5391</v>
      </c>
      <c r="BT5414" t="s">
        <v>5391</v>
      </c>
      <c r="BV5414" t="s">
        <v>5391</v>
      </c>
      <c r="BX5414" t="s">
        <v>5391</v>
      </c>
      <c r="BZ5414" t="s">
        <v>5391</v>
      </c>
      <c r="CB5414" t="s">
        <v>5391</v>
      </c>
      <c r="CD5414" t="s">
        <v>5391</v>
      </c>
      <c r="CF5414" t="s">
        <v>5391</v>
      </c>
      <c r="CH5414" t="s">
        <v>5391</v>
      </c>
      <c r="CJ5414" t="s">
        <v>5391</v>
      </c>
      <c r="CL5414" t="s">
        <v>5391</v>
      </c>
      <c r="CN5414" t="s">
        <v>5391</v>
      </c>
      <c r="CP5414" t="s">
        <v>5391</v>
      </c>
      <c r="CR5414" t="s">
        <v>5391</v>
      </c>
      <c r="CT5414" t="s">
        <v>5391</v>
      </c>
      <c r="CV5414" t="s">
        <v>5391</v>
      </c>
      <c r="CX5414" t="s">
        <v>5391</v>
      </c>
      <c r="CZ5414" t="s">
        <v>5391</v>
      </c>
      <c r="DB5414" t="s">
        <v>5391</v>
      </c>
    </row>
    <row r="5415" spans="18:106" hidden="1" x14ac:dyDescent="0.25">
      <c r="R5415" t="s">
        <v>5392</v>
      </c>
      <c r="T5415" t="s">
        <v>5392</v>
      </c>
      <c r="V5415" t="s">
        <v>5392</v>
      </c>
      <c r="X5415" t="s">
        <v>5392</v>
      </c>
      <c r="Z5415" t="s">
        <v>5392</v>
      </c>
      <c r="AB5415" t="s">
        <v>5392</v>
      </c>
      <c r="AD5415" t="s">
        <v>5392</v>
      </c>
      <c r="AF5415" t="s">
        <v>5392</v>
      </c>
      <c r="AH5415" t="s">
        <v>5392</v>
      </c>
      <c r="AJ5415" t="s">
        <v>5392</v>
      </c>
      <c r="AL5415" t="s">
        <v>5392</v>
      </c>
      <c r="AN5415" t="s">
        <v>5392</v>
      </c>
      <c r="AP5415" t="s">
        <v>5392</v>
      </c>
      <c r="AR5415" t="s">
        <v>5392</v>
      </c>
      <c r="AT5415" t="s">
        <v>5392</v>
      </c>
      <c r="AV5415" t="s">
        <v>5392</v>
      </c>
      <c r="AX5415" t="s">
        <v>5392</v>
      </c>
      <c r="AZ5415" t="s">
        <v>5392</v>
      </c>
      <c r="BB5415" t="s">
        <v>5392</v>
      </c>
      <c r="BD5415" t="s">
        <v>5392</v>
      </c>
      <c r="BF5415" t="s">
        <v>5392</v>
      </c>
      <c r="BH5415" t="s">
        <v>5392</v>
      </c>
      <c r="BJ5415" t="s">
        <v>5392</v>
      </c>
      <c r="BL5415" t="s">
        <v>5392</v>
      </c>
      <c r="BN5415" t="s">
        <v>5392</v>
      </c>
      <c r="BP5415" t="s">
        <v>5392</v>
      </c>
      <c r="BR5415" t="s">
        <v>5392</v>
      </c>
      <c r="BT5415" t="s">
        <v>5392</v>
      </c>
      <c r="BV5415" t="s">
        <v>5392</v>
      </c>
      <c r="BX5415" t="s">
        <v>5392</v>
      </c>
      <c r="BZ5415" t="s">
        <v>5392</v>
      </c>
      <c r="CB5415" t="s">
        <v>5392</v>
      </c>
      <c r="CD5415" t="s">
        <v>5392</v>
      </c>
      <c r="CF5415" t="s">
        <v>5392</v>
      </c>
      <c r="CH5415" t="s">
        <v>5392</v>
      </c>
      <c r="CJ5415" t="s">
        <v>5392</v>
      </c>
      <c r="CL5415" t="s">
        <v>5392</v>
      </c>
      <c r="CN5415" t="s">
        <v>5392</v>
      </c>
      <c r="CP5415" t="s">
        <v>5392</v>
      </c>
      <c r="CR5415" t="s">
        <v>5392</v>
      </c>
      <c r="CT5415" t="s">
        <v>5392</v>
      </c>
      <c r="CV5415" t="s">
        <v>5392</v>
      </c>
      <c r="CX5415" t="s">
        <v>5392</v>
      </c>
      <c r="CZ5415" t="s">
        <v>5392</v>
      </c>
      <c r="DB5415" t="s">
        <v>5392</v>
      </c>
    </row>
    <row r="5416" spans="18:106" hidden="1" x14ac:dyDescent="0.25">
      <c r="R5416" t="s">
        <v>5393</v>
      </c>
      <c r="T5416" t="s">
        <v>5393</v>
      </c>
      <c r="V5416" t="s">
        <v>5393</v>
      </c>
      <c r="X5416" t="s">
        <v>5393</v>
      </c>
      <c r="Z5416" t="s">
        <v>5393</v>
      </c>
      <c r="AB5416" t="s">
        <v>5393</v>
      </c>
      <c r="AD5416" t="s">
        <v>5393</v>
      </c>
      <c r="AF5416" t="s">
        <v>5393</v>
      </c>
      <c r="AH5416" t="s">
        <v>5393</v>
      </c>
      <c r="AJ5416" t="s">
        <v>5393</v>
      </c>
      <c r="AL5416" t="s">
        <v>5393</v>
      </c>
      <c r="AN5416" t="s">
        <v>5393</v>
      </c>
      <c r="AP5416" t="s">
        <v>5393</v>
      </c>
      <c r="AR5416" t="s">
        <v>5393</v>
      </c>
      <c r="AT5416" t="s">
        <v>5393</v>
      </c>
      <c r="AV5416" t="s">
        <v>5393</v>
      </c>
      <c r="AX5416" t="s">
        <v>5393</v>
      </c>
      <c r="AZ5416" t="s">
        <v>5393</v>
      </c>
      <c r="BB5416" t="s">
        <v>5393</v>
      </c>
      <c r="BD5416" t="s">
        <v>5393</v>
      </c>
      <c r="BF5416" t="s">
        <v>5393</v>
      </c>
      <c r="BH5416" t="s">
        <v>5393</v>
      </c>
      <c r="BJ5416" t="s">
        <v>5393</v>
      </c>
      <c r="BL5416" t="s">
        <v>5393</v>
      </c>
      <c r="BN5416" t="s">
        <v>5393</v>
      </c>
      <c r="BP5416" t="s">
        <v>5393</v>
      </c>
      <c r="BR5416" t="s">
        <v>5393</v>
      </c>
      <c r="BT5416" t="s">
        <v>5393</v>
      </c>
      <c r="BV5416" t="s">
        <v>5393</v>
      </c>
      <c r="BX5416" t="s">
        <v>5393</v>
      </c>
      <c r="BZ5416" t="s">
        <v>5393</v>
      </c>
      <c r="CB5416" t="s">
        <v>5393</v>
      </c>
      <c r="CD5416" t="s">
        <v>5393</v>
      </c>
      <c r="CF5416" t="s">
        <v>5393</v>
      </c>
      <c r="CH5416" t="s">
        <v>5393</v>
      </c>
      <c r="CJ5416" t="s">
        <v>5393</v>
      </c>
      <c r="CL5416" t="s">
        <v>5393</v>
      </c>
      <c r="CN5416" t="s">
        <v>5393</v>
      </c>
      <c r="CP5416" t="s">
        <v>5393</v>
      </c>
      <c r="CR5416" t="s">
        <v>5393</v>
      </c>
      <c r="CT5416" t="s">
        <v>5393</v>
      </c>
      <c r="CV5416" t="s">
        <v>5393</v>
      </c>
      <c r="CX5416" t="s">
        <v>5393</v>
      </c>
      <c r="CZ5416" t="s">
        <v>5393</v>
      </c>
      <c r="DB5416" t="s">
        <v>5393</v>
      </c>
    </row>
    <row r="5417" spans="18:106" hidden="1" x14ac:dyDescent="0.25">
      <c r="R5417" t="s">
        <v>5394</v>
      </c>
      <c r="T5417" t="s">
        <v>5394</v>
      </c>
      <c r="V5417" t="s">
        <v>5394</v>
      </c>
      <c r="X5417" t="s">
        <v>5394</v>
      </c>
      <c r="Z5417" t="s">
        <v>5394</v>
      </c>
      <c r="AB5417" t="s">
        <v>5394</v>
      </c>
      <c r="AD5417" t="s">
        <v>5394</v>
      </c>
      <c r="AF5417" t="s">
        <v>5394</v>
      </c>
      <c r="AH5417" t="s">
        <v>5394</v>
      </c>
      <c r="AJ5417" t="s">
        <v>5394</v>
      </c>
      <c r="AL5417" t="s">
        <v>5394</v>
      </c>
      <c r="AN5417" t="s">
        <v>5394</v>
      </c>
      <c r="AP5417" t="s">
        <v>5394</v>
      </c>
      <c r="AR5417" t="s">
        <v>5394</v>
      </c>
      <c r="AT5417" t="s">
        <v>5394</v>
      </c>
      <c r="AV5417" t="s">
        <v>5394</v>
      </c>
      <c r="AX5417" t="s">
        <v>5394</v>
      </c>
      <c r="AZ5417" t="s">
        <v>5394</v>
      </c>
      <c r="BB5417" t="s">
        <v>5394</v>
      </c>
      <c r="BD5417" t="s">
        <v>5394</v>
      </c>
      <c r="BF5417" t="s">
        <v>5394</v>
      </c>
      <c r="BH5417" t="s">
        <v>5394</v>
      </c>
      <c r="BJ5417" t="s">
        <v>5394</v>
      </c>
      <c r="BL5417" t="s">
        <v>5394</v>
      </c>
      <c r="BN5417" t="s">
        <v>5394</v>
      </c>
      <c r="BP5417" t="s">
        <v>5394</v>
      </c>
      <c r="BR5417" t="s">
        <v>5394</v>
      </c>
      <c r="BT5417" t="s">
        <v>5394</v>
      </c>
      <c r="BV5417" t="s">
        <v>5394</v>
      </c>
      <c r="BX5417" t="s">
        <v>5394</v>
      </c>
      <c r="BZ5417" t="s">
        <v>5394</v>
      </c>
      <c r="CB5417" t="s">
        <v>5394</v>
      </c>
      <c r="CD5417" t="s">
        <v>5394</v>
      </c>
      <c r="CF5417" t="s">
        <v>5394</v>
      </c>
      <c r="CH5417" t="s">
        <v>5394</v>
      </c>
      <c r="CJ5417" t="s">
        <v>5394</v>
      </c>
      <c r="CL5417" t="s">
        <v>5394</v>
      </c>
      <c r="CN5417" t="s">
        <v>5394</v>
      </c>
      <c r="CP5417" t="s">
        <v>5394</v>
      </c>
      <c r="CR5417" t="s">
        <v>5394</v>
      </c>
      <c r="CT5417" t="s">
        <v>5394</v>
      </c>
      <c r="CV5417" t="s">
        <v>5394</v>
      </c>
      <c r="CX5417" t="s">
        <v>5394</v>
      </c>
      <c r="CZ5417" t="s">
        <v>5394</v>
      </c>
      <c r="DB5417" t="s">
        <v>5394</v>
      </c>
    </row>
    <row r="5418" spans="18:106" hidden="1" x14ac:dyDescent="0.25">
      <c r="R5418" t="s">
        <v>5395</v>
      </c>
      <c r="T5418" t="s">
        <v>5395</v>
      </c>
      <c r="V5418" t="s">
        <v>5395</v>
      </c>
      <c r="X5418" t="s">
        <v>5395</v>
      </c>
      <c r="Z5418" t="s">
        <v>5395</v>
      </c>
      <c r="AB5418" t="s">
        <v>5395</v>
      </c>
      <c r="AD5418" t="s">
        <v>5395</v>
      </c>
      <c r="AF5418" t="s">
        <v>5395</v>
      </c>
      <c r="AH5418" t="s">
        <v>5395</v>
      </c>
      <c r="AJ5418" t="s">
        <v>5395</v>
      </c>
      <c r="AL5418" t="s">
        <v>5395</v>
      </c>
      <c r="AN5418" t="s">
        <v>5395</v>
      </c>
      <c r="AP5418" t="s">
        <v>5395</v>
      </c>
      <c r="AR5418" t="s">
        <v>5395</v>
      </c>
      <c r="AT5418" t="s">
        <v>5395</v>
      </c>
      <c r="AV5418" t="s">
        <v>5395</v>
      </c>
      <c r="AX5418" t="s">
        <v>5395</v>
      </c>
      <c r="AZ5418" t="s">
        <v>5395</v>
      </c>
      <c r="BB5418" t="s">
        <v>5395</v>
      </c>
      <c r="BD5418" t="s">
        <v>5395</v>
      </c>
      <c r="BF5418" t="s">
        <v>5395</v>
      </c>
      <c r="BH5418" t="s">
        <v>5395</v>
      </c>
      <c r="BJ5418" t="s">
        <v>5395</v>
      </c>
      <c r="BL5418" t="s">
        <v>5395</v>
      </c>
      <c r="BN5418" t="s">
        <v>5395</v>
      </c>
      <c r="BP5418" t="s">
        <v>5395</v>
      </c>
      <c r="BR5418" t="s">
        <v>5395</v>
      </c>
      <c r="BT5418" t="s">
        <v>5395</v>
      </c>
      <c r="BV5418" t="s">
        <v>5395</v>
      </c>
      <c r="BX5418" t="s">
        <v>5395</v>
      </c>
      <c r="BZ5418" t="s">
        <v>5395</v>
      </c>
      <c r="CB5418" t="s">
        <v>5395</v>
      </c>
      <c r="CD5418" t="s">
        <v>5395</v>
      </c>
      <c r="CF5418" t="s">
        <v>5395</v>
      </c>
      <c r="CH5418" t="s">
        <v>5395</v>
      </c>
      <c r="CJ5418" t="s">
        <v>5395</v>
      </c>
      <c r="CL5418" t="s">
        <v>5395</v>
      </c>
      <c r="CN5418" t="s">
        <v>5395</v>
      </c>
      <c r="CP5418" t="s">
        <v>5395</v>
      </c>
      <c r="CR5418" t="s">
        <v>5395</v>
      </c>
      <c r="CT5418" t="s">
        <v>5395</v>
      </c>
      <c r="CV5418" t="s">
        <v>5395</v>
      </c>
      <c r="CX5418" t="s">
        <v>5395</v>
      </c>
      <c r="CZ5418" t="s">
        <v>5395</v>
      </c>
      <c r="DB5418" t="s">
        <v>5395</v>
      </c>
    </row>
    <row r="5419" spans="18:106" hidden="1" x14ac:dyDescent="0.25">
      <c r="R5419" t="s">
        <v>5396</v>
      </c>
      <c r="T5419" t="s">
        <v>5396</v>
      </c>
      <c r="V5419" t="s">
        <v>5396</v>
      </c>
      <c r="X5419" t="s">
        <v>5396</v>
      </c>
      <c r="Z5419" t="s">
        <v>5396</v>
      </c>
      <c r="AB5419" t="s">
        <v>5396</v>
      </c>
      <c r="AD5419" t="s">
        <v>5396</v>
      </c>
      <c r="AF5419" t="s">
        <v>5396</v>
      </c>
      <c r="AH5419" t="s">
        <v>5396</v>
      </c>
      <c r="AJ5419" t="s">
        <v>5396</v>
      </c>
      <c r="AL5419" t="s">
        <v>5396</v>
      </c>
      <c r="AN5419" t="s">
        <v>5396</v>
      </c>
      <c r="AP5419" t="s">
        <v>5396</v>
      </c>
      <c r="AR5419" t="s">
        <v>5396</v>
      </c>
      <c r="AT5419" t="s">
        <v>5396</v>
      </c>
      <c r="AV5419" t="s">
        <v>5396</v>
      </c>
      <c r="AX5419" t="s">
        <v>5396</v>
      </c>
      <c r="AZ5419" t="s">
        <v>5396</v>
      </c>
      <c r="BB5419" t="s">
        <v>5396</v>
      </c>
      <c r="BD5419" t="s">
        <v>5396</v>
      </c>
      <c r="BF5419" t="s">
        <v>5396</v>
      </c>
      <c r="BH5419" t="s">
        <v>5396</v>
      </c>
      <c r="BJ5419" t="s">
        <v>5396</v>
      </c>
      <c r="BL5419" t="s">
        <v>5396</v>
      </c>
      <c r="BN5419" t="s">
        <v>5396</v>
      </c>
      <c r="BP5419" t="s">
        <v>5396</v>
      </c>
      <c r="BR5419" t="s">
        <v>5396</v>
      </c>
      <c r="BT5419" t="s">
        <v>5396</v>
      </c>
      <c r="BV5419" t="s">
        <v>5396</v>
      </c>
      <c r="BX5419" t="s">
        <v>5396</v>
      </c>
      <c r="BZ5419" t="s">
        <v>5396</v>
      </c>
      <c r="CB5419" t="s">
        <v>5396</v>
      </c>
      <c r="CD5419" t="s">
        <v>5396</v>
      </c>
      <c r="CF5419" t="s">
        <v>5396</v>
      </c>
      <c r="CH5419" t="s">
        <v>5396</v>
      </c>
      <c r="CJ5419" t="s">
        <v>5396</v>
      </c>
      <c r="CL5419" t="s">
        <v>5396</v>
      </c>
      <c r="CN5419" t="s">
        <v>5396</v>
      </c>
      <c r="CP5419" t="s">
        <v>5396</v>
      </c>
      <c r="CR5419" t="s">
        <v>5396</v>
      </c>
      <c r="CT5419" t="s">
        <v>5396</v>
      </c>
      <c r="CV5419" t="s">
        <v>5396</v>
      </c>
      <c r="CX5419" t="s">
        <v>5396</v>
      </c>
      <c r="CZ5419" t="s">
        <v>5396</v>
      </c>
      <c r="DB5419" t="s">
        <v>5396</v>
      </c>
    </row>
    <row r="5420" spans="18:106" hidden="1" x14ac:dyDescent="0.25">
      <c r="R5420" t="s">
        <v>5397</v>
      </c>
      <c r="T5420" t="s">
        <v>5397</v>
      </c>
      <c r="V5420" t="s">
        <v>5397</v>
      </c>
      <c r="X5420" t="s">
        <v>5397</v>
      </c>
      <c r="Z5420" t="s">
        <v>5397</v>
      </c>
      <c r="AB5420" t="s">
        <v>5397</v>
      </c>
      <c r="AD5420" t="s">
        <v>5397</v>
      </c>
      <c r="AF5420" t="s">
        <v>5397</v>
      </c>
      <c r="AH5420" t="s">
        <v>5397</v>
      </c>
      <c r="AJ5420" t="s">
        <v>5397</v>
      </c>
      <c r="AL5420" t="s">
        <v>5397</v>
      </c>
      <c r="AN5420" t="s">
        <v>5397</v>
      </c>
      <c r="AP5420" t="s">
        <v>5397</v>
      </c>
      <c r="AR5420" t="s">
        <v>5397</v>
      </c>
      <c r="AT5420" t="s">
        <v>5397</v>
      </c>
      <c r="AV5420" t="s">
        <v>5397</v>
      </c>
      <c r="AX5420" t="s">
        <v>5397</v>
      </c>
      <c r="AZ5420" t="s">
        <v>5397</v>
      </c>
      <c r="BB5420" t="s">
        <v>5397</v>
      </c>
      <c r="BD5420" t="s">
        <v>5397</v>
      </c>
      <c r="BF5420" t="s">
        <v>5397</v>
      </c>
      <c r="BH5420" t="s">
        <v>5397</v>
      </c>
      <c r="BJ5420" t="s">
        <v>5397</v>
      </c>
      <c r="BL5420" t="s">
        <v>5397</v>
      </c>
      <c r="BN5420" t="s">
        <v>5397</v>
      </c>
      <c r="BP5420" t="s">
        <v>5397</v>
      </c>
      <c r="BR5420" t="s">
        <v>5397</v>
      </c>
      <c r="BT5420" t="s">
        <v>5397</v>
      </c>
      <c r="BV5420" t="s">
        <v>5397</v>
      </c>
      <c r="BX5420" t="s">
        <v>5397</v>
      </c>
      <c r="BZ5420" t="s">
        <v>5397</v>
      </c>
      <c r="CB5420" t="s">
        <v>5397</v>
      </c>
      <c r="CD5420" t="s">
        <v>5397</v>
      </c>
      <c r="CF5420" t="s">
        <v>5397</v>
      </c>
      <c r="CH5420" t="s">
        <v>5397</v>
      </c>
      <c r="CJ5420" t="s">
        <v>5397</v>
      </c>
      <c r="CL5420" t="s">
        <v>5397</v>
      </c>
      <c r="CN5420" t="s">
        <v>5397</v>
      </c>
      <c r="CP5420" t="s">
        <v>5397</v>
      </c>
      <c r="CR5420" t="s">
        <v>5397</v>
      </c>
      <c r="CT5420" t="s">
        <v>5397</v>
      </c>
      <c r="CV5420" t="s">
        <v>5397</v>
      </c>
      <c r="CX5420" t="s">
        <v>5397</v>
      </c>
      <c r="CZ5420" t="s">
        <v>5397</v>
      </c>
      <c r="DB5420" t="s">
        <v>5397</v>
      </c>
    </row>
    <row r="5421" spans="18:106" hidden="1" x14ac:dyDescent="0.25">
      <c r="R5421" t="s">
        <v>5398</v>
      </c>
      <c r="T5421" t="s">
        <v>5398</v>
      </c>
      <c r="V5421" t="s">
        <v>5398</v>
      </c>
      <c r="X5421" t="s">
        <v>5398</v>
      </c>
      <c r="Z5421" t="s">
        <v>5398</v>
      </c>
      <c r="AB5421" t="s">
        <v>5398</v>
      </c>
      <c r="AD5421" t="s">
        <v>5398</v>
      </c>
      <c r="AF5421" t="s">
        <v>5398</v>
      </c>
      <c r="AH5421" t="s">
        <v>5398</v>
      </c>
      <c r="AJ5421" t="s">
        <v>5398</v>
      </c>
      <c r="AL5421" t="s">
        <v>5398</v>
      </c>
      <c r="AN5421" t="s">
        <v>5398</v>
      </c>
      <c r="AP5421" t="s">
        <v>5398</v>
      </c>
      <c r="AR5421" t="s">
        <v>5398</v>
      </c>
      <c r="AT5421" t="s">
        <v>5398</v>
      </c>
      <c r="AV5421" t="s">
        <v>5398</v>
      </c>
      <c r="AX5421" t="s">
        <v>5398</v>
      </c>
      <c r="AZ5421" t="s">
        <v>5398</v>
      </c>
      <c r="BB5421" t="s">
        <v>5398</v>
      </c>
      <c r="BD5421" t="s">
        <v>5398</v>
      </c>
      <c r="BF5421" t="s">
        <v>5398</v>
      </c>
      <c r="BH5421" t="s">
        <v>5398</v>
      </c>
      <c r="BJ5421" t="s">
        <v>5398</v>
      </c>
      <c r="BL5421" t="s">
        <v>5398</v>
      </c>
      <c r="BN5421" t="s">
        <v>5398</v>
      </c>
      <c r="BP5421" t="s">
        <v>5398</v>
      </c>
      <c r="BR5421" t="s">
        <v>5398</v>
      </c>
      <c r="BT5421" t="s">
        <v>5398</v>
      </c>
      <c r="BV5421" t="s">
        <v>5398</v>
      </c>
      <c r="BX5421" t="s">
        <v>5398</v>
      </c>
      <c r="BZ5421" t="s">
        <v>5398</v>
      </c>
      <c r="CB5421" t="s">
        <v>5398</v>
      </c>
      <c r="CD5421" t="s">
        <v>5398</v>
      </c>
      <c r="CF5421" t="s">
        <v>5398</v>
      </c>
      <c r="CH5421" t="s">
        <v>5398</v>
      </c>
      <c r="CJ5421" t="s">
        <v>5398</v>
      </c>
      <c r="CL5421" t="s">
        <v>5398</v>
      </c>
      <c r="CN5421" t="s">
        <v>5398</v>
      </c>
      <c r="CP5421" t="s">
        <v>5398</v>
      </c>
      <c r="CR5421" t="s">
        <v>5398</v>
      </c>
      <c r="CT5421" t="s">
        <v>5398</v>
      </c>
      <c r="CV5421" t="s">
        <v>5398</v>
      </c>
      <c r="CX5421" t="s">
        <v>5398</v>
      </c>
      <c r="CZ5421" t="s">
        <v>5398</v>
      </c>
      <c r="DB5421" t="s">
        <v>5398</v>
      </c>
    </row>
    <row r="5422" spans="18:106" hidden="1" x14ac:dyDescent="0.25">
      <c r="R5422" t="s">
        <v>5399</v>
      </c>
      <c r="T5422" t="s">
        <v>5399</v>
      </c>
      <c r="V5422" t="s">
        <v>5399</v>
      </c>
      <c r="X5422" t="s">
        <v>5399</v>
      </c>
      <c r="Z5422" t="s">
        <v>5399</v>
      </c>
      <c r="AB5422" t="s">
        <v>5399</v>
      </c>
      <c r="AD5422" t="s">
        <v>5399</v>
      </c>
      <c r="AF5422" t="s">
        <v>5399</v>
      </c>
      <c r="AH5422" t="s">
        <v>5399</v>
      </c>
      <c r="AJ5422" t="s">
        <v>5399</v>
      </c>
      <c r="AL5422" t="s">
        <v>5399</v>
      </c>
      <c r="AN5422" t="s">
        <v>5399</v>
      </c>
      <c r="AP5422" t="s">
        <v>5399</v>
      </c>
      <c r="AR5422" t="s">
        <v>5399</v>
      </c>
      <c r="AT5422" t="s">
        <v>5399</v>
      </c>
      <c r="AV5422" t="s">
        <v>5399</v>
      </c>
      <c r="AX5422" t="s">
        <v>5399</v>
      </c>
      <c r="AZ5422" t="s">
        <v>5399</v>
      </c>
      <c r="BB5422" t="s">
        <v>5399</v>
      </c>
      <c r="BD5422" t="s">
        <v>5399</v>
      </c>
      <c r="BF5422" t="s">
        <v>5399</v>
      </c>
      <c r="BH5422" t="s">
        <v>5399</v>
      </c>
      <c r="BJ5422" t="s">
        <v>5399</v>
      </c>
      <c r="BL5422" t="s">
        <v>5399</v>
      </c>
      <c r="BN5422" t="s">
        <v>5399</v>
      </c>
      <c r="BP5422" t="s">
        <v>5399</v>
      </c>
      <c r="BR5422" t="s">
        <v>5399</v>
      </c>
      <c r="BT5422" t="s">
        <v>5399</v>
      </c>
      <c r="BV5422" t="s">
        <v>5399</v>
      </c>
      <c r="BX5422" t="s">
        <v>5399</v>
      </c>
      <c r="BZ5422" t="s">
        <v>5399</v>
      </c>
      <c r="CB5422" t="s">
        <v>5399</v>
      </c>
      <c r="CD5422" t="s">
        <v>5399</v>
      </c>
      <c r="CF5422" t="s">
        <v>5399</v>
      </c>
      <c r="CH5422" t="s">
        <v>5399</v>
      </c>
      <c r="CJ5422" t="s">
        <v>5399</v>
      </c>
      <c r="CL5422" t="s">
        <v>5399</v>
      </c>
      <c r="CN5422" t="s">
        <v>5399</v>
      </c>
      <c r="CP5422" t="s">
        <v>5399</v>
      </c>
      <c r="CR5422" t="s">
        <v>5399</v>
      </c>
      <c r="CT5422" t="s">
        <v>5399</v>
      </c>
      <c r="CV5422" t="s">
        <v>5399</v>
      </c>
      <c r="CX5422" t="s">
        <v>5399</v>
      </c>
      <c r="CZ5422" t="s">
        <v>5399</v>
      </c>
      <c r="DB5422" t="s">
        <v>5399</v>
      </c>
    </row>
    <row r="5423" spans="18:106" hidden="1" x14ac:dyDescent="0.25">
      <c r="R5423" t="s">
        <v>5400</v>
      </c>
      <c r="T5423" t="s">
        <v>5400</v>
      </c>
      <c r="V5423" t="s">
        <v>5400</v>
      </c>
      <c r="X5423" t="s">
        <v>5400</v>
      </c>
      <c r="Z5423" t="s">
        <v>5400</v>
      </c>
      <c r="AB5423" t="s">
        <v>5400</v>
      </c>
      <c r="AD5423" t="s">
        <v>5400</v>
      </c>
      <c r="AF5423" t="s">
        <v>5400</v>
      </c>
      <c r="AH5423" t="s">
        <v>5400</v>
      </c>
      <c r="AJ5423" t="s">
        <v>5400</v>
      </c>
      <c r="AL5423" t="s">
        <v>5400</v>
      </c>
      <c r="AN5423" t="s">
        <v>5400</v>
      </c>
      <c r="AP5423" t="s">
        <v>5400</v>
      </c>
      <c r="AR5423" t="s">
        <v>5400</v>
      </c>
      <c r="AT5423" t="s">
        <v>5400</v>
      </c>
      <c r="AV5423" t="s">
        <v>5400</v>
      </c>
      <c r="AX5423" t="s">
        <v>5400</v>
      </c>
      <c r="AZ5423" t="s">
        <v>5400</v>
      </c>
      <c r="BB5423" t="s">
        <v>5400</v>
      </c>
      <c r="BD5423" t="s">
        <v>5400</v>
      </c>
      <c r="BF5423" t="s">
        <v>5400</v>
      </c>
      <c r="BH5423" t="s">
        <v>5400</v>
      </c>
      <c r="BJ5423" t="s">
        <v>5400</v>
      </c>
      <c r="BL5423" t="s">
        <v>5400</v>
      </c>
      <c r="BN5423" t="s">
        <v>5400</v>
      </c>
      <c r="BP5423" t="s">
        <v>5400</v>
      </c>
      <c r="BR5423" t="s">
        <v>5400</v>
      </c>
      <c r="BT5423" t="s">
        <v>5400</v>
      </c>
      <c r="BV5423" t="s">
        <v>5400</v>
      </c>
      <c r="BX5423" t="s">
        <v>5400</v>
      </c>
      <c r="BZ5423" t="s">
        <v>5400</v>
      </c>
      <c r="CB5423" t="s">
        <v>5400</v>
      </c>
      <c r="CD5423" t="s">
        <v>5400</v>
      </c>
      <c r="CF5423" t="s">
        <v>5400</v>
      </c>
      <c r="CH5423" t="s">
        <v>5400</v>
      </c>
      <c r="CJ5423" t="s">
        <v>5400</v>
      </c>
      <c r="CL5423" t="s">
        <v>5400</v>
      </c>
      <c r="CN5423" t="s">
        <v>5400</v>
      </c>
      <c r="CP5423" t="s">
        <v>5400</v>
      </c>
      <c r="CR5423" t="s">
        <v>5400</v>
      </c>
      <c r="CT5423" t="s">
        <v>5400</v>
      </c>
      <c r="CV5423" t="s">
        <v>5400</v>
      </c>
      <c r="CX5423" t="s">
        <v>5400</v>
      </c>
      <c r="CZ5423" t="s">
        <v>5400</v>
      </c>
      <c r="DB5423" t="s">
        <v>5400</v>
      </c>
    </row>
    <row r="5424" spans="18:106" hidden="1" x14ac:dyDescent="0.25">
      <c r="R5424" t="s">
        <v>5401</v>
      </c>
      <c r="T5424" t="s">
        <v>5401</v>
      </c>
      <c r="V5424" t="s">
        <v>5401</v>
      </c>
      <c r="X5424" t="s">
        <v>5401</v>
      </c>
      <c r="Z5424" t="s">
        <v>5401</v>
      </c>
      <c r="AB5424" t="s">
        <v>5401</v>
      </c>
      <c r="AD5424" t="s">
        <v>5401</v>
      </c>
      <c r="AF5424" t="s">
        <v>5401</v>
      </c>
      <c r="AH5424" t="s">
        <v>5401</v>
      </c>
      <c r="AJ5424" t="s">
        <v>5401</v>
      </c>
      <c r="AL5424" t="s">
        <v>5401</v>
      </c>
      <c r="AN5424" t="s">
        <v>5401</v>
      </c>
      <c r="AP5424" t="s">
        <v>5401</v>
      </c>
      <c r="AR5424" t="s">
        <v>5401</v>
      </c>
      <c r="AT5424" t="s">
        <v>5401</v>
      </c>
      <c r="AV5424" t="s">
        <v>5401</v>
      </c>
      <c r="AX5424" t="s">
        <v>5401</v>
      </c>
      <c r="AZ5424" t="s">
        <v>5401</v>
      </c>
      <c r="BB5424" t="s">
        <v>5401</v>
      </c>
      <c r="BD5424" t="s">
        <v>5401</v>
      </c>
      <c r="BF5424" t="s">
        <v>5401</v>
      </c>
      <c r="BH5424" t="s">
        <v>5401</v>
      </c>
      <c r="BJ5424" t="s">
        <v>5401</v>
      </c>
      <c r="BL5424" t="s">
        <v>5401</v>
      </c>
      <c r="BN5424" t="s">
        <v>5401</v>
      </c>
      <c r="BP5424" t="s">
        <v>5401</v>
      </c>
      <c r="BR5424" t="s">
        <v>5401</v>
      </c>
      <c r="BT5424" t="s">
        <v>5401</v>
      </c>
      <c r="BV5424" t="s">
        <v>5401</v>
      </c>
      <c r="BX5424" t="s">
        <v>5401</v>
      </c>
      <c r="BZ5424" t="s">
        <v>5401</v>
      </c>
      <c r="CB5424" t="s">
        <v>5401</v>
      </c>
      <c r="CD5424" t="s">
        <v>5401</v>
      </c>
      <c r="CF5424" t="s">
        <v>5401</v>
      </c>
      <c r="CH5424" t="s">
        <v>5401</v>
      </c>
      <c r="CJ5424" t="s">
        <v>5401</v>
      </c>
      <c r="CL5424" t="s">
        <v>5401</v>
      </c>
      <c r="CN5424" t="s">
        <v>5401</v>
      </c>
      <c r="CP5424" t="s">
        <v>5401</v>
      </c>
      <c r="CR5424" t="s">
        <v>5401</v>
      </c>
      <c r="CT5424" t="s">
        <v>5401</v>
      </c>
      <c r="CV5424" t="s">
        <v>5401</v>
      </c>
      <c r="CX5424" t="s">
        <v>5401</v>
      </c>
      <c r="CZ5424" t="s">
        <v>5401</v>
      </c>
      <c r="DB5424" t="s">
        <v>5401</v>
      </c>
    </row>
    <row r="5425" spans="18:106" hidden="1" x14ac:dyDescent="0.25">
      <c r="R5425" t="s">
        <v>5402</v>
      </c>
      <c r="T5425" t="s">
        <v>5402</v>
      </c>
      <c r="V5425" t="s">
        <v>5402</v>
      </c>
      <c r="X5425" t="s">
        <v>5402</v>
      </c>
      <c r="Z5425" t="s">
        <v>5402</v>
      </c>
      <c r="AB5425" t="s">
        <v>5402</v>
      </c>
      <c r="AD5425" t="s">
        <v>5402</v>
      </c>
      <c r="AF5425" t="s">
        <v>5402</v>
      </c>
      <c r="AH5425" t="s">
        <v>5402</v>
      </c>
      <c r="AJ5425" t="s">
        <v>5402</v>
      </c>
      <c r="AL5425" t="s">
        <v>5402</v>
      </c>
      <c r="AN5425" t="s">
        <v>5402</v>
      </c>
      <c r="AP5425" t="s">
        <v>5402</v>
      </c>
      <c r="AR5425" t="s">
        <v>5402</v>
      </c>
      <c r="AT5425" t="s">
        <v>5402</v>
      </c>
      <c r="AV5425" t="s">
        <v>5402</v>
      </c>
      <c r="AX5425" t="s">
        <v>5402</v>
      </c>
      <c r="AZ5425" t="s">
        <v>5402</v>
      </c>
      <c r="BB5425" t="s">
        <v>5402</v>
      </c>
      <c r="BD5425" t="s">
        <v>5402</v>
      </c>
      <c r="BF5425" t="s">
        <v>5402</v>
      </c>
      <c r="BH5425" t="s">
        <v>5402</v>
      </c>
      <c r="BJ5425" t="s">
        <v>5402</v>
      </c>
      <c r="BL5425" t="s">
        <v>5402</v>
      </c>
      <c r="BN5425" t="s">
        <v>5402</v>
      </c>
      <c r="BP5425" t="s">
        <v>5402</v>
      </c>
      <c r="BR5425" t="s">
        <v>5402</v>
      </c>
      <c r="BT5425" t="s">
        <v>5402</v>
      </c>
      <c r="BV5425" t="s">
        <v>5402</v>
      </c>
      <c r="BX5425" t="s">
        <v>5402</v>
      </c>
      <c r="BZ5425" t="s">
        <v>5402</v>
      </c>
      <c r="CB5425" t="s">
        <v>5402</v>
      </c>
      <c r="CD5425" t="s">
        <v>5402</v>
      </c>
      <c r="CF5425" t="s">
        <v>5402</v>
      </c>
      <c r="CH5425" t="s">
        <v>5402</v>
      </c>
      <c r="CJ5425" t="s">
        <v>5402</v>
      </c>
      <c r="CL5425" t="s">
        <v>5402</v>
      </c>
      <c r="CN5425" t="s">
        <v>5402</v>
      </c>
      <c r="CP5425" t="s">
        <v>5402</v>
      </c>
      <c r="CR5425" t="s">
        <v>5402</v>
      </c>
      <c r="CT5425" t="s">
        <v>5402</v>
      </c>
      <c r="CV5425" t="s">
        <v>5402</v>
      </c>
      <c r="CX5425" t="s">
        <v>5402</v>
      </c>
      <c r="CZ5425" t="s">
        <v>5402</v>
      </c>
      <c r="DB5425" t="s">
        <v>5402</v>
      </c>
    </row>
    <row r="5426" spans="18:106" hidden="1" x14ac:dyDescent="0.25">
      <c r="R5426" t="s">
        <v>5403</v>
      </c>
      <c r="T5426" t="s">
        <v>5403</v>
      </c>
      <c r="V5426" t="s">
        <v>5403</v>
      </c>
      <c r="X5426" t="s">
        <v>5403</v>
      </c>
      <c r="Z5426" t="s">
        <v>5403</v>
      </c>
      <c r="AB5426" t="s">
        <v>5403</v>
      </c>
      <c r="AD5426" t="s">
        <v>5403</v>
      </c>
      <c r="AF5426" t="s">
        <v>5403</v>
      </c>
      <c r="AH5426" t="s">
        <v>5403</v>
      </c>
      <c r="AJ5426" t="s">
        <v>5403</v>
      </c>
      <c r="AL5426" t="s">
        <v>5403</v>
      </c>
      <c r="AN5426" t="s">
        <v>5403</v>
      </c>
      <c r="AP5426" t="s">
        <v>5403</v>
      </c>
      <c r="AR5426" t="s">
        <v>5403</v>
      </c>
      <c r="AT5426" t="s">
        <v>5403</v>
      </c>
      <c r="AV5426" t="s">
        <v>5403</v>
      </c>
      <c r="AX5426" t="s">
        <v>5403</v>
      </c>
      <c r="AZ5426" t="s">
        <v>5403</v>
      </c>
      <c r="BB5426" t="s">
        <v>5403</v>
      </c>
      <c r="BD5426" t="s">
        <v>5403</v>
      </c>
      <c r="BF5426" t="s">
        <v>5403</v>
      </c>
      <c r="BH5426" t="s">
        <v>5403</v>
      </c>
      <c r="BJ5426" t="s">
        <v>5403</v>
      </c>
      <c r="BL5426" t="s">
        <v>5403</v>
      </c>
      <c r="BN5426" t="s">
        <v>5403</v>
      </c>
      <c r="BP5426" t="s">
        <v>5403</v>
      </c>
      <c r="BR5426" t="s">
        <v>5403</v>
      </c>
      <c r="BT5426" t="s">
        <v>5403</v>
      </c>
      <c r="BV5426" t="s">
        <v>5403</v>
      </c>
      <c r="BX5426" t="s">
        <v>5403</v>
      </c>
      <c r="BZ5426" t="s">
        <v>5403</v>
      </c>
      <c r="CB5426" t="s">
        <v>5403</v>
      </c>
      <c r="CD5426" t="s">
        <v>5403</v>
      </c>
      <c r="CF5426" t="s">
        <v>5403</v>
      </c>
      <c r="CH5426" t="s">
        <v>5403</v>
      </c>
      <c r="CJ5426" t="s">
        <v>5403</v>
      </c>
      <c r="CL5426" t="s">
        <v>5403</v>
      </c>
      <c r="CN5426" t="s">
        <v>5403</v>
      </c>
      <c r="CP5426" t="s">
        <v>5403</v>
      </c>
      <c r="CR5426" t="s">
        <v>5403</v>
      </c>
      <c r="CT5426" t="s">
        <v>5403</v>
      </c>
      <c r="CV5426" t="s">
        <v>5403</v>
      </c>
      <c r="CX5426" t="s">
        <v>5403</v>
      </c>
      <c r="CZ5426" t="s">
        <v>5403</v>
      </c>
      <c r="DB5426" t="s">
        <v>5403</v>
      </c>
    </row>
    <row r="5427" spans="18:106" hidden="1" x14ac:dyDescent="0.25">
      <c r="R5427" t="s">
        <v>5404</v>
      </c>
      <c r="T5427" t="s">
        <v>5404</v>
      </c>
      <c r="V5427" t="s">
        <v>5404</v>
      </c>
      <c r="X5427" t="s">
        <v>5404</v>
      </c>
      <c r="Z5427" t="s">
        <v>5404</v>
      </c>
      <c r="AB5427" t="s">
        <v>5404</v>
      </c>
      <c r="AD5427" t="s">
        <v>5404</v>
      </c>
      <c r="AF5427" t="s">
        <v>5404</v>
      </c>
      <c r="AH5427" t="s">
        <v>5404</v>
      </c>
      <c r="AJ5427" t="s">
        <v>5404</v>
      </c>
      <c r="AL5427" t="s">
        <v>5404</v>
      </c>
      <c r="AN5427" t="s">
        <v>5404</v>
      </c>
      <c r="AP5427" t="s">
        <v>5404</v>
      </c>
      <c r="AR5427" t="s">
        <v>5404</v>
      </c>
      <c r="AT5427" t="s">
        <v>5404</v>
      </c>
      <c r="AV5427" t="s">
        <v>5404</v>
      </c>
      <c r="AX5427" t="s">
        <v>5404</v>
      </c>
      <c r="AZ5427" t="s">
        <v>5404</v>
      </c>
      <c r="BB5427" t="s">
        <v>5404</v>
      </c>
      <c r="BD5427" t="s">
        <v>5404</v>
      </c>
      <c r="BF5427" t="s">
        <v>5404</v>
      </c>
      <c r="BH5427" t="s">
        <v>5404</v>
      </c>
      <c r="BJ5427" t="s">
        <v>5404</v>
      </c>
      <c r="BL5427" t="s">
        <v>5404</v>
      </c>
      <c r="BN5427" t="s">
        <v>5404</v>
      </c>
      <c r="BP5427" t="s">
        <v>5404</v>
      </c>
      <c r="BR5427" t="s">
        <v>5404</v>
      </c>
      <c r="BT5427" t="s">
        <v>5404</v>
      </c>
      <c r="BV5427" t="s">
        <v>5404</v>
      </c>
      <c r="BX5427" t="s">
        <v>5404</v>
      </c>
      <c r="BZ5427" t="s">
        <v>5404</v>
      </c>
      <c r="CB5427" t="s">
        <v>5404</v>
      </c>
      <c r="CD5427" t="s">
        <v>5404</v>
      </c>
      <c r="CF5427" t="s">
        <v>5404</v>
      </c>
      <c r="CH5427" t="s">
        <v>5404</v>
      </c>
      <c r="CJ5427" t="s">
        <v>5404</v>
      </c>
      <c r="CL5427" t="s">
        <v>5404</v>
      </c>
      <c r="CN5427" t="s">
        <v>5404</v>
      </c>
      <c r="CP5427" t="s">
        <v>5404</v>
      </c>
      <c r="CR5427" t="s">
        <v>5404</v>
      </c>
      <c r="CT5427" t="s">
        <v>5404</v>
      </c>
      <c r="CV5427" t="s">
        <v>5404</v>
      </c>
      <c r="CX5427" t="s">
        <v>5404</v>
      </c>
      <c r="CZ5427" t="s">
        <v>5404</v>
      </c>
      <c r="DB5427" t="s">
        <v>5404</v>
      </c>
    </row>
    <row r="5428" spans="18:106" hidden="1" x14ac:dyDescent="0.25">
      <c r="R5428" t="s">
        <v>5405</v>
      </c>
      <c r="T5428" t="s">
        <v>5405</v>
      </c>
      <c r="V5428" t="s">
        <v>5405</v>
      </c>
      <c r="X5428" t="s">
        <v>5405</v>
      </c>
      <c r="Z5428" t="s">
        <v>5405</v>
      </c>
      <c r="AB5428" t="s">
        <v>5405</v>
      </c>
      <c r="AD5428" t="s">
        <v>5405</v>
      </c>
      <c r="AF5428" t="s">
        <v>5405</v>
      </c>
      <c r="AH5428" t="s">
        <v>5405</v>
      </c>
      <c r="AJ5428" t="s">
        <v>5405</v>
      </c>
      <c r="AL5428" t="s">
        <v>5405</v>
      </c>
      <c r="AN5428" t="s">
        <v>5405</v>
      </c>
      <c r="AP5428" t="s">
        <v>5405</v>
      </c>
      <c r="AR5428" t="s">
        <v>5405</v>
      </c>
      <c r="AT5428" t="s">
        <v>5405</v>
      </c>
      <c r="AV5428" t="s">
        <v>5405</v>
      </c>
      <c r="AX5428" t="s">
        <v>5405</v>
      </c>
      <c r="AZ5428" t="s">
        <v>5405</v>
      </c>
      <c r="BB5428" t="s">
        <v>5405</v>
      </c>
      <c r="BD5428" t="s">
        <v>5405</v>
      </c>
      <c r="BF5428" t="s">
        <v>5405</v>
      </c>
      <c r="BH5428" t="s">
        <v>5405</v>
      </c>
      <c r="BJ5428" t="s">
        <v>5405</v>
      </c>
      <c r="BL5428" t="s">
        <v>5405</v>
      </c>
      <c r="BN5428" t="s">
        <v>5405</v>
      </c>
      <c r="BP5428" t="s">
        <v>5405</v>
      </c>
      <c r="BR5428" t="s">
        <v>5405</v>
      </c>
      <c r="BT5428" t="s">
        <v>5405</v>
      </c>
      <c r="BV5428" t="s">
        <v>5405</v>
      </c>
      <c r="BX5428" t="s">
        <v>5405</v>
      </c>
      <c r="BZ5428" t="s">
        <v>5405</v>
      </c>
      <c r="CB5428" t="s">
        <v>5405</v>
      </c>
      <c r="CD5428" t="s">
        <v>5405</v>
      </c>
      <c r="CF5428" t="s">
        <v>5405</v>
      </c>
      <c r="CH5428" t="s">
        <v>5405</v>
      </c>
      <c r="CJ5428" t="s">
        <v>5405</v>
      </c>
      <c r="CL5428" t="s">
        <v>5405</v>
      </c>
      <c r="CN5428" t="s">
        <v>5405</v>
      </c>
      <c r="CP5428" t="s">
        <v>5405</v>
      </c>
      <c r="CR5428" t="s">
        <v>5405</v>
      </c>
      <c r="CT5428" t="s">
        <v>5405</v>
      </c>
      <c r="CV5428" t="s">
        <v>5405</v>
      </c>
      <c r="CX5428" t="s">
        <v>5405</v>
      </c>
      <c r="CZ5428" t="s">
        <v>5405</v>
      </c>
      <c r="DB5428" t="s">
        <v>5405</v>
      </c>
    </row>
    <row r="5429" spans="18:106" hidden="1" x14ac:dyDescent="0.25">
      <c r="R5429" t="s">
        <v>5406</v>
      </c>
      <c r="T5429" t="s">
        <v>5406</v>
      </c>
      <c r="V5429" t="s">
        <v>5406</v>
      </c>
      <c r="X5429" t="s">
        <v>5406</v>
      </c>
      <c r="Z5429" t="s">
        <v>5406</v>
      </c>
      <c r="AB5429" t="s">
        <v>5406</v>
      </c>
      <c r="AD5429" t="s">
        <v>5406</v>
      </c>
      <c r="AF5429" t="s">
        <v>5406</v>
      </c>
      <c r="AH5429" t="s">
        <v>5406</v>
      </c>
      <c r="AJ5429" t="s">
        <v>5406</v>
      </c>
      <c r="AL5429" t="s">
        <v>5406</v>
      </c>
      <c r="AN5429" t="s">
        <v>5406</v>
      </c>
      <c r="AP5429" t="s">
        <v>5406</v>
      </c>
      <c r="AR5429" t="s">
        <v>5406</v>
      </c>
      <c r="AT5429" t="s">
        <v>5406</v>
      </c>
      <c r="AV5429" t="s">
        <v>5406</v>
      </c>
      <c r="AX5429" t="s">
        <v>5406</v>
      </c>
      <c r="AZ5429" t="s">
        <v>5406</v>
      </c>
      <c r="BB5429" t="s">
        <v>5406</v>
      </c>
      <c r="BD5429" t="s">
        <v>5406</v>
      </c>
      <c r="BF5429" t="s">
        <v>5406</v>
      </c>
      <c r="BH5429" t="s">
        <v>5406</v>
      </c>
      <c r="BJ5429" t="s">
        <v>5406</v>
      </c>
      <c r="BL5429" t="s">
        <v>5406</v>
      </c>
      <c r="BN5429" t="s">
        <v>5406</v>
      </c>
      <c r="BP5429" t="s">
        <v>5406</v>
      </c>
      <c r="BR5429" t="s">
        <v>5406</v>
      </c>
      <c r="BT5429" t="s">
        <v>5406</v>
      </c>
      <c r="BV5429" t="s">
        <v>5406</v>
      </c>
      <c r="BX5429" t="s">
        <v>5406</v>
      </c>
      <c r="BZ5429" t="s">
        <v>5406</v>
      </c>
      <c r="CB5429" t="s">
        <v>5406</v>
      </c>
      <c r="CD5429" t="s">
        <v>5406</v>
      </c>
      <c r="CF5429" t="s">
        <v>5406</v>
      </c>
      <c r="CH5429" t="s">
        <v>5406</v>
      </c>
      <c r="CJ5429" t="s">
        <v>5406</v>
      </c>
      <c r="CL5429" t="s">
        <v>5406</v>
      </c>
      <c r="CN5429" t="s">
        <v>5406</v>
      </c>
      <c r="CP5429" t="s">
        <v>5406</v>
      </c>
      <c r="CR5429" t="s">
        <v>5406</v>
      </c>
      <c r="CT5429" t="s">
        <v>5406</v>
      </c>
      <c r="CV5429" t="s">
        <v>5406</v>
      </c>
      <c r="CX5429" t="s">
        <v>5406</v>
      </c>
      <c r="CZ5429" t="s">
        <v>5406</v>
      </c>
      <c r="DB5429" t="s">
        <v>5406</v>
      </c>
    </row>
    <row r="5430" spans="18:106" hidden="1" x14ac:dyDescent="0.25">
      <c r="R5430" t="s">
        <v>5407</v>
      </c>
      <c r="T5430" t="s">
        <v>5407</v>
      </c>
      <c r="V5430" t="s">
        <v>5407</v>
      </c>
      <c r="X5430" t="s">
        <v>5407</v>
      </c>
      <c r="Z5430" t="s">
        <v>5407</v>
      </c>
      <c r="AB5430" t="s">
        <v>5407</v>
      </c>
      <c r="AD5430" t="s">
        <v>5407</v>
      </c>
      <c r="AF5430" t="s">
        <v>5407</v>
      </c>
      <c r="AH5430" t="s">
        <v>5407</v>
      </c>
      <c r="AJ5430" t="s">
        <v>5407</v>
      </c>
      <c r="AL5430" t="s">
        <v>5407</v>
      </c>
      <c r="AN5430" t="s">
        <v>5407</v>
      </c>
      <c r="AP5430" t="s">
        <v>5407</v>
      </c>
      <c r="AR5430" t="s">
        <v>5407</v>
      </c>
      <c r="AT5430" t="s">
        <v>5407</v>
      </c>
      <c r="AV5430" t="s">
        <v>5407</v>
      </c>
      <c r="AX5430" t="s">
        <v>5407</v>
      </c>
      <c r="AZ5430" t="s">
        <v>5407</v>
      </c>
      <c r="BB5430" t="s">
        <v>5407</v>
      </c>
      <c r="BD5430" t="s">
        <v>5407</v>
      </c>
      <c r="BF5430" t="s">
        <v>5407</v>
      </c>
      <c r="BH5430" t="s">
        <v>5407</v>
      </c>
      <c r="BJ5430" t="s">
        <v>5407</v>
      </c>
      <c r="BL5430" t="s">
        <v>5407</v>
      </c>
      <c r="BN5430" t="s">
        <v>5407</v>
      </c>
      <c r="BP5430" t="s">
        <v>5407</v>
      </c>
      <c r="BR5430" t="s">
        <v>5407</v>
      </c>
      <c r="BT5430" t="s">
        <v>5407</v>
      </c>
      <c r="BV5430" t="s">
        <v>5407</v>
      </c>
      <c r="BX5430" t="s">
        <v>5407</v>
      </c>
      <c r="BZ5430" t="s">
        <v>5407</v>
      </c>
      <c r="CB5430" t="s">
        <v>5407</v>
      </c>
      <c r="CD5430" t="s">
        <v>5407</v>
      </c>
      <c r="CF5430" t="s">
        <v>5407</v>
      </c>
      <c r="CH5430" t="s">
        <v>5407</v>
      </c>
      <c r="CJ5430" t="s">
        <v>5407</v>
      </c>
      <c r="CL5430" t="s">
        <v>5407</v>
      </c>
      <c r="CN5430" t="s">
        <v>5407</v>
      </c>
      <c r="CP5430" t="s">
        <v>5407</v>
      </c>
      <c r="CR5430" t="s">
        <v>5407</v>
      </c>
      <c r="CT5430" t="s">
        <v>5407</v>
      </c>
      <c r="CV5430" t="s">
        <v>5407</v>
      </c>
      <c r="CX5430" t="s">
        <v>5407</v>
      </c>
      <c r="CZ5430" t="s">
        <v>5407</v>
      </c>
      <c r="DB5430" t="s">
        <v>5407</v>
      </c>
    </row>
    <row r="5431" spans="18:106" hidden="1" x14ac:dyDescent="0.25">
      <c r="R5431" t="s">
        <v>5408</v>
      </c>
      <c r="T5431" t="s">
        <v>5408</v>
      </c>
      <c r="V5431" t="s">
        <v>5408</v>
      </c>
      <c r="X5431" t="s">
        <v>5408</v>
      </c>
      <c r="Z5431" t="s">
        <v>5408</v>
      </c>
      <c r="AB5431" t="s">
        <v>5408</v>
      </c>
      <c r="AD5431" t="s">
        <v>5408</v>
      </c>
      <c r="AF5431" t="s">
        <v>5408</v>
      </c>
      <c r="AH5431" t="s">
        <v>5408</v>
      </c>
      <c r="AJ5431" t="s">
        <v>5408</v>
      </c>
      <c r="AL5431" t="s">
        <v>5408</v>
      </c>
      <c r="AN5431" t="s">
        <v>5408</v>
      </c>
      <c r="AP5431" t="s">
        <v>5408</v>
      </c>
      <c r="AR5431" t="s">
        <v>5408</v>
      </c>
      <c r="AT5431" t="s">
        <v>5408</v>
      </c>
      <c r="AV5431" t="s">
        <v>5408</v>
      </c>
      <c r="AX5431" t="s">
        <v>5408</v>
      </c>
      <c r="AZ5431" t="s">
        <v>5408</v>
      </c>
      <c r="BB5431" t="s">
        <v>5408</v>
      </c>
      <c r="BD5431" t="s">
        <v>5408</v>
      </c>
      <c r="BF5431" t="s">
        <v>5408</v>
      </c>
      <c r="BH5431" t="s">
        <v>5408</v>
      </c>
      <c r="BJ5431" t="s">
        <v>5408</v>
      </c>
      <c r="BL5431" t="s">
        <v>5408</v>
      </c>
      <c r="BN5431" t="s">
        <v>5408</v>
      </c>
      <c r="BP5431" t="s">
        <v>5408</v>
      </c>
      <c r="BR5431" t="s">
        <v>5408</v>
      </c>
      <c r="BT5431" t="s">
        <v>5408</v>
      </c>
      <c r="BV5431" t="s">
        <v>5408</v>
      </c>
      <c r="BX5431" t="s">
        <v>5408</v>
      </c>
      <c r="BZ5431" t="s">
        <v>5408</v>
      </c>
      <c r="CB5431" t="s">
        <v>5408</v>
      </c>
      <c r="CD5431" t="s">
        <v>5408</v>
      </c>
      <c r="CF5431" t="s">
        <v>5408</v>
      </c>
      <c r="CH5431" t="s">
        <v>5408</v>
      </c>
      <c r="CJ5431" t="s">
        <v>5408</v>
      </c>
      <c r="CL5431" t="s">
        <v>5408</v>
      </c>
      <c r="CN5431" t="s">
        <v>5408</v>
      </c>
      <c r="CP5431" t="s">
        <v>5408</v>
      </c>
      <c r="CR5431" t="s">
        <v>5408</v>
      </c>
      <c r="CT5431" t="s">
        <v>5408</v>
      </c>
      <c r="CV5431" t="s">
        <v>5408</v>
      </c>
      <c r="CX5431" t="s">
        <v>5408</v>
      </c>
      <c r="CZ5431" t="s">
        <v>5408</v>
      </c>
      <c r="DB5431" t="s">
        <v>5408</v>
      </c>
    </row>
    <row r="5432" spans="18:106" hidden="1" x14ac:dyDescent="0.25">
      <c r="R5432" t="s">
        <v>5409</v>
      </c>
      <c r="T5432" t="s">
        <v>5409</v>
      </c>
      <c r="V5432" t="s">
        <v>5409</v>
      </c>
      <c r="X5432" t="s">
        <v>5409</v>
      </c>
      <c r="Z5432" t="s">
        <v>5409</v>
      </c>
      <c r="AB5432" t="s">
        <v>5409</v>
      </c>
      <c r="AD5432" t="s">
        <v>5409</v>
      </c>
      <c r="AF5432" t="s">
        <v>5409</v>
      </c>
      <c r="AH5432" t="s">
        <v>5409</v>
      </c>
      <c r="AJ5432" t="s">
        <v>5409</v>
      </c>
      <c r="AL5432" t="s">
        <v>5409</v>
      </c>
      <c r="AN5432" t="s">
        <v>5409</v>
      </c>
      <c r="AP5432" t="s">
        <v>5409</v>
      </c>
      <c r="AR5432" t="s">
        <v>5409</v>
      </c>
      <c r="AT5432" t="s">
        <v>5409</v>
      </c>
      <c r="AV5432" t="s">
        <v>5409</v>
      </c>
      <c r="AX5432" t="s">
        <v>5409</v>
      </c>
      <c r="AZ5432" t="s">
        <v>5409</v>
      </c>
      <c r="BB5432" t="s">
        <v>5409</v>
      </c>
      <c r="BD5432" t="s">
        <v>5409</v>
      </c>
      <c r="BF5432" t="s">
        <v>5409</v>
      </c>
      <c r="BH5432" t="s">
        <v>5409</v>
      </c>
      <c r="BJ5432" t="s">
        <v>5409</v>
      </c>
      <c r="BL5432" t="s">
        <v>5409</v>
      </c>
      <c r="BN5432" t="s">
        <v>5409</v>
      </c>
      <c r="BP5432" t="s">
        <v>5409</v>
      </c>
      <c r="BR5432" t="s">
        <v>5409</v>
      </c>
      <c r="BT5432" t="s">
        <v>5409</v>
      </c>
      <c r="BV5432" t="s">
        <v>5409</v>
      </c>
      <c r="BX5432" t="s">
        <v>5409</v>
      </c>
      <c r="BZ5432" t="s">
        <v>5409</v>
      </c>
      <c r="CB5432" t="s">
        <v>5409</v>
      </c>
      <c r="CD5432" t="s">
        <v>5409</v>
      </c>
      <c r="CF5432" t="s">
        <v>5409</v>
      </c>
      <c r="CH5432" t="s">
        <v>5409</v>
      </c>
      <c r="CJ5432" t="s">
        <v>5409</v>
      </c>
      <c r="CL5432" t="s">
        <v>5409</v>
      </c>
      <c r="CN5432" t="s">
        <v>5409</v>
      </c>
      <c r="CP5432" t="s">
        <v>5409</v>
      </c>
      <c r="CR5432" t="s">
        <v>5409</v>
      </c>
      <c r="CT5432" t="s">
        <v>5409</v>
      </c>
      <c r="CV5432" t="s">
        <v>5409</v>
      </c>
      <c r="CX5432" t="s">
        <v>5409</v>
      </c>
      <c r="CZ5432" t="s">
        <v>5409</v>
      </c>
      <c r="DB5432" t="s">
        <v>5409</v>
      </c>
    </row>
    <row r="5433" spans="18:106" hidden="1" x14ac:dyDescent="0.25">
      <c r="R5433" t="s">
        <v>5410</v>
      </c>
      <c r="T5433" t="s">
        <v>5410</v>
      </c>
      <c r="V5433" t="s">
        <v>5410</v>
      </c>
      <c r="X5433" t="s">
        <v>5410</v>
      </c>
      <c r="Z5433" t="s">
        <v>5410</v>
      </c>
      <c r="AB5433" t="s">
        <v>5410</v>
      </c>
      <c r="AD5433" t="s">
        <v>5410</v>
      </c>
      <c r="AF5433" t="s">
        <v>5410</v>
      </c>
      <c r="AH5433" t="s">
        <v>5410</v>
      </c>
      <c r="AJ5433" t="s">
        <v>5410</v>
      </c>
      <c r="AL5433" t="s">
        <v>5410</v>
      </c>
      <c r="AN5433" t="s">
        <v>5410</v>
      </c>
      <c r="AP5433" t="s">
        <v>5410</v>
      </c>
      <c r="AR5433" t="s">
        <v>5410</v>
      </c>
      <c r="AT5433" t="s">
        <v>5410</v>
      </c>
      <c r="AV5433" t="s">
        <v>5410</v>
      </c>
      <c r="AX5433" t="s">
        <v>5410</v>
      </c>
      <c r="AZ5433" t="s">
        <v>5410</v>
      </c>
      <c r="BB5433" t="s">
        <v>5410</v>
      </c>
      <c r="BD5433" t="s">
        <v>5410</v>
      </c>
      <c r="BF5433" t="s">
        <v>5410</v>
      </c>
      <c r="BH5433" t="s">
        <v>5410</v>
      </c>
      <c r="BJ5433" t="s">
        <v>5410</v>
      </c>
      <c r="BL5433" t="s">
        <v>5410</v>
      </c>
      <c r="BN5433" t="s">
        <v>5410</v>
      </c>
      <c r="BP5433" t="s">
        <v>5410</v>
      </c>
      <c r="BR5433" t="s">
        <v>5410</v>
      </c>
      <c r="BT5433" t="s">
        <v>5410</v>
      </c>
      <c r="BV5433" t="s">
        <v>5410</v>
      </c>
      <c r="BX5433" t="s">
        <v>5410</v>
      </c>
      <c r="BZ5433" t="s">
        <v>5410</v>
      </c>
      <c r="CB5433" t="s">
        <v>5410</v>
      </c>
      <c r="CD5433" t="s">
        <v>5410</v>
      </c>
      <c r="CF5433" t="s">
        <v>5410</v>
      </c>
      <c r="CH5433" t="s">
        <v>5410</v>
      </c>
      <c r="CJ5433" t="s">
        <v>5410</v>
      </c>
      <c r="CL5433" t="s">
        <v>5410</v>
      </c>
      <c r="CN5433" t="s">
        <v>5410</v>
      </c>
      <c r="CP5433" t="s">
        <v>5410</v>
      </c>
      <c r="CR5433" t="s">
        <v>5410</v>
      </c>
      <c r="CT5433" t="s">
        <v>5410</v>
      </c>
      <c r="CV5433" t="s">
        <v>5410</v>
      </c>
      <c r="CX5433" t="s">
        <v>5410</v>
      </c>
      <c r="CZ5433" t="s">
        <v>5410</v>
      </c>
      <c r="DB5433" t="s">
        <v>5410</v>
      </c>
    </row>
    <row r="5434" spans="18:106" hidden="1" x14ac:dyDescent="0.25">
      <c r="R5434" t="s">
        <v>5411</v>
      </c>
      <c r="T5434" t="s">
        <v>5411</v>
      </c>
      <c r="V5434" t="s">
        <v>5411</v>
      </c>
      <c r="X5434" t="s">
        <v>5411</v>
      </c>
      <c r="Z5434" t="s">
        <v>5411</v>
      </c>
      <c r="AB5434" t="s">
        <v>5411</v>
      </c>
      <c r="AD5434" t="s">
        <v>5411</v>
      </c>
      <c r="AF5434" t="s">
        <v>5411</v>
      </c>
      <c r="AH5434" t="s">
        <v>5411</v>
      </c>
      <c r="AJ5434" t="s">
        <v>5411</v>
      </c>
      <c r="AL5434" t="s">
        <v>5411</v>
      </c>
      <c r="AN5434" t="s">
        <v>5411</v>
      </c>
      <c r="AP5434" t="s">
        <v>5411</v>
      </c>
      <c r="AR5434" t="s">
        <v>5411</v>
      </c>
      <c r="AT5434" t="s">
        <v>5411</v>
      </c>
      <c r="AV5434" t="s">
        <v>5411</v>
      </c>
      <c r="AX5434" t="s">
        <v>5411</v>
      </c>
      <c r="AZ5434" t="s">
        <v>5411</v>
      </c>
      <c r="BB5434" t="s">
        <v>5411</v>
      </c>
      <c r="BD5434" t="s">
        <v>5411</v>
      </c>
      <c r="BF5434" t="s">
        <v>5411</v>
      </c>
      <c r="BH5434" t="s">
        <v>5411</v>
      </c>
      <c r="BJ5434" t="s">
        <v>5411</v>
      </c>
      <c r="BL5434" t="s">
        <v>5411</v>
      </c>
      <c r="BN5434" t="s">
        <v>5411</v>
      </c>
      <c r="BP5434" t="s">
        <v>5411</v>
      </c>
      <c r="BR5434" t="s">
        <v>5411</v>
      </c>
      <c r="BT5434" t="s">
        <v>5411</v>
      </c>
      <c r="BV5434" t="s">
        <v>5411</v>
      </c>
      <c r="BX5434" t="s">
        <v>5411</v>
      </c>
      <c r="BZ5434" t="s">
        <v>5411</v>
      </c>
      <c r="CB5434" t="s">
        <v>5411</v>
      </c>
      <c r="CD5434" t="s">
        <v>5411</v>
      </c>
      <c r="CF5434" t="s">
        <v>5411</v>
      </c>
      <c r="CH5434" t="s">
        <v>5411</v>
      </c>
      <c r="CJ5434" t="s">
        <v>5411</v>
      </c>
      <c r="CL5434" t="s">
        <v>5411</v>
      </c>
      <c r="CN5434" t="s">
        <v>5411</v>
      </c>
      <c r="CP5434" t="s">
        <v>5411</v>
      </c>
      <c r="CR5434" t="s">
        <v>5411</v>
      </c>
      <c r="CT5434" t="s">
        <v>5411</v>
      </c>
      <c r="CV5434" t="s">
        <v>5411</v>
      </c>
      <c r="CX5434" t="s">
        <v>5411</v>
      </c>
      <c r="CZ5434" t="s">
        <v>5411</v>
      </c>
      <c r="DB5434" t="s">
        <v>5411</v>
      </c>
    </row>
    <row r="5435" spans="18:106" hidden="1" x14ac:dyDescent="0.25">
      <c r="R5435" t="s">
        <v>5412</v>
      </c>
      <c r="T5435" t="s">
        <v>5412</v>
      </c>
      <c r="V5435" t="s">
        <v>5412</v>
      </c>
      <c r="X5435" t="s">
        <v>5412</v>
      </c>
      <c r="Z5435" t="s">
        <v>5412</v>
      </c>
      <c r="AB5435" t="s">
        <v>5412</v>
      </c>
      <c r="AD5435" t="s">
        <v>5412</v>
      </c>
      <c r="AF5435" t="s">
        <v>5412</v>
      </c>
      <c r="AH5435" t="s">
        <v>5412</v>
      </c>
      <c r="AJ5435" t="s">
        <v>5412</v>
      </c>
      <c r="AL5435" t="s">
        <v>5412</v>
      </c>
      <c r="AN5435" t="s">
        <v>5412</v>
      </c>
      <c r="AP5435" t="s">
        <v>5412</v>
      </c>
      <c r="AR5435" t="s">
        <v>5412</v>
      </c>
      <c r="AT5435" t="s">
        <v>5412</v>
      </c>
      <c r="AV5435" t="s">
        <v>5412</v>
      </c>
      <c r="AX5435" t="s">
        <v>5412</v>
      </c>
      <c r="AZ5435" t="s">
        <v>5412</v>
      </c>
      <c r="BB5435" t="s">
        <v>5412</v>
      </c>
      <c r="BD5435" t="s">
        <v>5412</v>
      </c>
      <c r="BF5435" t="s">
        <v>5412</v>
      </c>
      <c r="BH5435" t="s">
        <v>5412</v>
      </c>
      <c r="BJ5435" t="s">
        <v>5412</v>
      </c>
      <c r="BL5435" t="s">
        <v>5412</v>
      </c>
      <c r="BN5435" t="s">
        <v>5412</v>
      </c>
      <c r="BP5435" t="s">
        <v>5412</v>
      </c>
      <c r="BR5435" t="s">
        <v>5412</v>
      </c>
      <c r="BT5435" t="s">
        <v>5412</v>
      </c>
      <c r="BV5435" t="s">
        <v>5412</v>
      </c>
      <c r="BX5435" t="s">
        <v>5412</v>
      </c>
      <c r="BZ5435" t="s">
        <v>5412</v>
      </c>
      <c r="CB5435" t="s">
        <v>5412</v>
      </c>
      <c r="CD5435" t="s">
        <v>5412</v>
      </c>
      <c r="CF5435" t="s">
        <v>5412</v>
      </c>
      <c r="CH5435" t="s">
        <v>5412</v>
      </c>
      <c r="CJ5435" t="s">
        <v>5412</v>
      </c>
      <c r="CL5435" t="s">
        <v>5412</v>
      </c>
      <c r="CN5435" t="s">
        <v>5412</v>
      </c>
      <c r="CP5435" t="s">
        <v>5412</v>
      </c>
      <c r="CR5435" t="s">
        <v>5412</v>
      </c>
      <c r="CT5435" t="s">
        <v>5412</v>
      </c>
      <c r="CV5435" t="s">
        <v>5412</v>
      </c>
      <c r="CX5435" t="s">
        <v>5412</v>
      </c>
      <c r="CZ5435" t="s">
        <v>5412</v>
      </c>
      <c r="DB5435" t="s">
        <v>5412</v>
      </c>
    </row>
    <row r="5436" spans="18:106" hidden="1" x14ac:dyDescent="0.25">
      <c r="R5436" t="s">
        <v>5413</v>
      </c>
      <c r="T5436" t="s">
        <v>5413</v>
      </c>
      <c r="V5436" t="s">
        <v>5413</v>
      </c>
      <c r="X5436" t="s">
        <v>5413</v>
      </c>
      <c r="Z5436" t="s">
        <v>5413</v>
      </c>
      <c r="AB5436" t="s">
        <v>5413</v>
      </c>
      <c r="AD5436" t="s">
        <v>5413</v>
      </c>
      <c r="AF5436" t="s">
        <v>5413</v>
      </c>
      <c r="AH5436" t="s">
        <v>5413</v>
      </c>
      <c r="AJ5436" t="s">
        <v>5413</v>
      </c>
      <c r="AL5436" t="s">
        <v>5413</v>
      </c>
      <c r="AN5436" t="s">
        <v>5413</v>
      </c>
      <c r="AP5436" t="s">
        <v>5413</v>
      </c>
      <c r="AR5436" t="s">
        <v>5413</v>
      </c>
      <c r="AT5436" t="s">
        <v>5413</v>
      </c>
      <c r="AV5436" t="s">
        <v>5413</v>
      </c>
      <c r="AX5436" t="s">
        <v>5413</v>
      </c>
      <c r="AZ5436" t="s">
        <v>5413</v>
      </c>
      <c r="BB5436" t="s">
        <v>5413</v>
      </c>
      <c r="BD5436" t="s">
        <v>5413</v>
      </c>
      <c r="BF5436" t="s">
        <v>5413</v>
      </c>
      <c r="BH5436" t="s">
        <v>5413</v>
      </c>
      <c r="BJ5436" t="s">
        <v>5413</v>
      </c>
      <c r="BL5436" t="s">
        <v>5413</v>
      </c>
      <c r="BN5436" t="s">
        <v>5413</v>
      </c>
      <c r="BP5436" t="s">
        <v>5413</v>
      </c>
      <c r="BR5436" t="s">
        <v>5413</v>
      </c>
      <c r="BT5436" t="s">
        <v>5413</v>
      </c>
      <c r="BV5436" t="s">
        <v>5413</v>
      </c>
      <c r="BX5436" t="s">
        <v>5413</v>
      </c>
      <c r="BZ5436" t="s">
        <v>5413</v>
      </c>
      <c r="CB5436" t="s">
        <v>5413</v>
      </c>
      <c r="CD5436" t="s">
        <v>5413</v>
      </c>
      <c r="CF5436" t="s">
        <v>5413</v>
      </c>
      <c r="CH5436" t="s">
        <v>5413</v>
      </c>
      <c r="CJ5436" t="s">
        <v>5413</v>
      </c>
      <c r="CL5436" t="s">
        <v>5413</v>
      </c>
      <c r="CN5436" t="s">
        <v>5413</v>
      </c>
      <c r="CP5436" t="s">
        <v>5413</v>
      </c>
      <c r="CR5436" t="s">
        <v>5413</v>
      </c>
      <c r="CT5436" t="s">
        <v>5413</v>
      </c>
      <c r="CV5436" t="s">
        <v>5413</v>
      </c>
      <c r="CX5436" t="s">
        <v>5413</v>
      </c>
      <c r="CZ5436" t="s">
        <v>5413</v>
      </c>
      <c r="DB5436" t="s">
        <v>5413</v>
      </c>
    </row>
    <row r="5437" spans="18:106" hidden="1" x14ac:dyDescent="0.25">
      <c r="R5437" t="s">
        <v>5414</v>
      </c>
      <c r="T5437" t="s">
        <v>5414</v>
      </c>
      <c r="V5437" t="s">
        <v>5414</v>
      </c>
      <c r="X5437" t="s">
        <v>5414</v>
      </c>
      <c r="Z5437" t="s">
        <v>5414</v>
      </c>
      <c r="AB5437" t="s">
        <v>5414</v>
      </c>
      <c r="AD5437" t="s">
        <v>5414</v>
      </c>
      <c r="AF5437" t="s">
        <v>5414</v>
      </c>
      <c r="AH5437" t="s">
        <v>5414</v>
      </c>
      <c r="AJ5437" t="s">
        <v>5414</v>
      </c>
      <c r="AL5437" t="s">
        <v>5414</v>
      </c>
      <c r="AN5437" t="s">
        <v>5414</v>
      </c>
      <c r="AP5437" t="s">
        <v>5414</v>
      </c>
      <c r="AR5437" t="s">
        <v>5414</v>
      </c>
      <c r="AT5437" t="s">
        <v>5414</v>
      </c>
      <c r="AV5437" t="s">
        <v>5414</v>
      </c>
      <c r="AX5437" t="s">
        <v>5414</v>
      </c>
      <c r="AZ5437" t="s">
        <v>5414</v>
      </c>
      <c r="BB5437" t="s">
        <v>5414</v>
      </c>
      <c r="BD5437" t="s">
        <v>5414</v>
      </c>
      <c r="BF5437" t="s">
        <v>5414</v>
      </c>
      <c r="BH5437" t="s">
        <v>5414</v>
      </c>
      <c r="BJ5437" t="s">
        <v>5414</v>
      </c>
      <c r="BL5437" t="s">
        <v>5414</v>
      </c>
      <c r="BN5437" t="s">
        <v>5414</v>
      </c>
      <c r="BP5437" t="s">
        <v>5414</v>
      </c>
      <c r="BR5437" t="s">
        <v>5414</v>
      </c>
      <c r="BT5437" t="s">
        <v>5414</v>
      </c>
      <c r="BV5437" t="s">
        <v>5414</v>
      </c>
      <c r="BX5437" t="s">
        <v>5414</v>
      </c>
      <c r="BZ5437" t="s">
        <v>5414</v>
      </c>
      <c r="CB5437" t="s">
        <v>5414</v>
      </c>
      <c r="CD5437" t="s">
        <v>5414</v>
      </c>
      <c r="CF5437" t="s">
        <v>5414</v>
      </c>
      <c r="CH5437" t="s">
        <v>5414</v>
      </c>
      <c r="CJ5437" t="s">
        <v>5414</v>
      </c>
      <c r="CL5437" t="s">
        <v>5414</v>
      </c>
      <c r="CN5437" t="s">
        <v>5414</v>
      </c>
      <c r="CP5437" t="s">
        <v>5414</v>
      </c>
      <c r="CR5437" t="s">
        <v>5414</v>
      </c>
      <c r="CT5437" t="s">
        <v>5414</v>
      </c>
      <c r="CV5437" t="s">
        <v>5414</v>
      </c>
      <c r="CX5437" t="s">
        <v>5414</v>
      </c>
      <c r="CZ5437" t="s">
        <v>5414</v>
      </c>
      <c r="DB5437" t="s">
        <v>5414</v>
      </c>
    </row>
    <row r="5438" spans="18:106" hidden="1" x14ac:dyDescent="0.25">
      <c r="R5438" t="s">
        <v>5415</v>
      </c>
      <c r="T5438" t="s">
        <v>5415</v>
      </c>
      <c r="V5438" t="s">
        <v>5415</v>
      </c>
      <c r="X5438" t="s">
        <v>5415</v>
      </c>
      <c r="Z5438" t="s">
        <v>5415</v>
      </c>
      <c r="AB5438" t="s">
        <v>5415</v>
      </c>
      <c r="AD5438" t="s">
        <v>5415</v>
      </c>
      <c r="AF5438" t="s">
        <v>5415</v>
      </c>
      <c r="AH5438" t="s">
        <v>5415</v>
      </c>
      <c r="AJ5438" t="s">
        <v>5415</v>
      </c>
      <c r="AL5438" t="s">
        <v>5415</v>
      </c>
      <c r="AN5438" t="s">
        <v>5415</v>
      </c>
      <c r="AP5438" t="s">
        <v>5415</v>
      </c>
      <c r="AR5438" t="s">
        <v>5415</v>
      </c>
      <c r="AT5438" t="s">
        <v>5415</v>
      </c>
      <c r="AV5438" t="s">
        <v>5415</v>
      </c>
      <c r="AX5438" t="s">
        <v>5415</v>
      </c>
      <c r="AZ5438" t="s">
        <v>5415</v>
      </c>
      <c r="BB5438" t="s">
        <v>5415</v>
      </c>
      <c r="BD5438" t="s">
        <v>5415</v>
      </c>
      <c r="BF5438" t="s">
        <v>5415</v>
      </c>
      <c r="BH5438" t="s">
        <v>5415</v>
      </c>
      <c r="BJ5438" t="s">
        <v>5415</v>
      </c>
      <c r="BL5438" t="s">
        <v>5415</v>
      </c>
      <c r="BN5438" t="s">
        <v>5415</v>
      </c>
      <c r="BP5438" t="s">
        <v>5415</v>
      </c>
      <c r="BR5438" t="s">
        <v>5415</v>
      </c>
      <c r="BT5438" t="s">
        <v>5415</v>
      </c>
      <c r="BV5438" t="s">
        <v>5415</v>
      </c>
      <c r="BX5438" t="s">
        <v>5415</v>
      </c>
      <c r="BZ5438" t="s">
        <v>5415</v>
      </c>
      <c r="CB5438" t="s">
        <v>5415</v>
      </c>
      <c r="CD5438" t="s">
        <v>5415</v>
      </c>
      <c r="CF5438" t="s">
        <v>5415</v>
      </c>
      <c r="CH5438" t="s">
        <v>5415</v>
      </c>
      <c r="CJ5438" t="s">
        <v>5415</v>
      </c>
      <c r="CL5438" t="s">
        <v>5415</v>
      </c>
      <c r="CN5438" t="s">
        <v>5415</v>
      </c>
      <c r="CP5438" t="s">
        <v>5415</v>
      </c>
      <c r="CR5438" t="s">
        <v>5415</v>
      </c>
      <c r="CT5438" t="s">
        <v>5415</v>
      </c>
      <c r="CV5438" t="s">
        <v>5415</v>
      </c>
      <c r="CX5438" t="s">
        <v>5415</v>
      </c>
      <c r="CZ5438" t="s">
        <v>5415</v>
      </c>
      <c r="DB5438" t="s">
        <v>5415</v>
      </c>
    </row>
    <row r="5439" spans="18:106" hidden="1" x14ac:dyDescent="0.25">
      <c r="R5439" t="s">
        <v>5416</v>
      </c>
      <c r="T5439" t="s">
        <v>5416</v>
      </c>
      <c r="V5439" t="s">
        <v>5416</v>
      </c>
      <c r="X5439" t="s">
        <v>5416</v>
      </c>
      <c r="Z5439" t="s">
        <v>5416</v>
      </c>
      <c r="AB5439" t="s">
        <v>5416</v>
      </c>
      <c r="AD5439" t="s">
        <v>5416</v>
      </c>
      <c r="AF5439" t="s">
        <v>5416</v>
      </c>
      <c r="AH5439" t="s">
        <v>5416</v>
      </c>
      <c r="AJ5439" t="s">
        <v>5416</v>
      </c>
      <c r="AL5439" t="s">
        <v>5416</v>
      </c>
      <c r="AN5439" t="s">
        <v>5416</v>
      </c>
      <c r="AP5439" t="s">
        <v>5416</v>
      </c>
      <c r="AR5439" t="s">
        <v>5416</v>
      </c>
      <c r="AT5439" t="s">
        <v>5416</v>
      </c>
      <c r="AV5439" t="s">
        <v>5416</v>
      </c>
      <c r="AX5439" t="s">
        <v>5416</v>
      </c>
      <c r="AZ5439" t="s">
        <v>5416</v>
      </c>
      <c r="BB5439" t="s">
        <v>5416</v>
      </c>
      <c r="BD5439" t="s">
        <v>5416</v>
      </c>
      <c r="BF5439" t="s">
        <v>5416</v>
      </c>
      <c r="BH5439" t="s">
        <v>5416</v>
      </c>
      <c r="BJ5439" t="s">
        <v>5416</v>
      </c>
      <c r="BL5439" t="s">
        <v>5416</v>
      </c>
      <c r="BN5439" t="s">
        <v>5416</v>
      </c>
      <c r="BP5439" t="s">
        <v>5416</v>
      </c>
      <c r="BR5439" t="s">
        <v>5416</v>
      </c>
      <c r="BT5439" t="s">
        <v>5416</v>
      </c>
      <c r="BV5439" t="s">
        <v>5416</v>
      </c>
      <c r="BX5439" t="s">
        <v>5416</v>
      </c>
      <c r="BZ5439" t="s">
        <v>5416</v>
      </c>
      <c r="CB5439" t="s">
        <v>5416</v>
      </c>
      <c r="CD5439" t="s">
        <v>5416</v>
      </c>
      <c r="CF5439" t="s">
        <v>5416</v>
      </c>
      <c r="CH5439" t="s">
        <v>5416</v>
      </c>
      <c r="CJ5439" t="s">
        <v>5416</v>
      </c>
      <c r="CL5439" t="s">
        <v>5416</v>
      </c>
      <c r="CN5439" t="s">
        <v>5416</v>
      </c>
      <c r="CP5439" t="s">
        <v>5416</v>
      </c>
      <c r="CR5439" t="s">
        <v>5416</v>
      </c>
      <c r="CT5439" t="s">
        <v>5416</v>
      </c>
      <c r="CV5439" t="s">
        <v>5416</v>
      </c>
      <c r="CX5439" t="s">
        <v>5416</v>
      </c>
      <c r="CZ5439" t="s">
        <v>5416</v>
      </c>
      <c r="DB5439" t="s">
        <v>5416</v>
      </c>
    </row>
    <row r="5440" spans="18:106" hidden="1" x14ac:dyDescent="0.25">
      <c r="R5440" t="s">
        <v>5417</v>
      </c>
      <c r="T5440" t="s">
        <v>5417</v>
      </c>
      <c r="V5440" t="s">
        <v>5417</v>
      </c>
      <c r="X5440" t="s">
        <v>5417</v>
      </c>
      <c r="Z5440" t="s">
        <v>5417</v>
      </c>
      <c r="AB5440" t="s">
        <v>5417</v>
      </c>
      <c r="AD5440" t="s">
        <v>5417</v>
      </c>
      <c r="AF5440" t="s">
        <v>5417</v>
      </c>
      <c r="AH5440" t="s">
        <v>5417</v>
      </c>
      <c r="AJ5440" t="s">
        <v>5417</v>
      </c>
      <c r="AL5440" t="s">
        <v>5417</v>
      </c>
      <c r="AN5440" t="s">
        <v>5417</v>
      </c>
      <c r="AP5440" t="s">
        <v>5417</v>
      </c>
      <c r="AR5440" t="s">
        <v>5417</v>
      </c>
      <c r="AT5440" t="s">
        <v>5417</v>
      </c>
      <c r="AV5440" t="s">
        <v>5417</v>
      </c>
      <c r="AX5440" t="s">
        <v>5417</v>
      </c>
      <c r="AZ5440" t="s">
        <v>5417</v>
      </c>
      <c r="BB5440" t="s">
        <v>5417</v>
      </c>
      <c r="BD5440" t="s">
        <v>5417</v>
      </c>
      <c r="BF5440" t="s">
        <v>5417</v>
      </c>
      <c r="BH5440" t="s">
        <v>5417</v>
      </c>
      <c r="BJ5440" t="s">
        <v>5417</v>
      </c>
      <c r="BL5440" t="s">
        <v>5417</v>
      </c>
      <c r="BN5440" t="s">
        <v>5417</v>
      </c>
      <c r="BP5440" t="s">
        <v>5417</v>
      </c>
      <c r="BR5440" t="s">
        <v>5417</v>
      </c>
      <c r="BT5440" t="s">
        <v>5417</v>
      </c>
      <c r="BV5440" t="s">
        <v>5417</v>
      </c>
      <c r="BX5440" t="s">
        <v>5417</v>
      </c>
      <c r="BZ5440" t="s">
        <v>5417</v>
      </c>
      <c r="CB5440" t="s">
        <v>5417</v>
      </c>
      <c r="CD5440" t="s">
        <v>5417</v>
      </c>
      <c r="CF5440" t="s">
        <v>5417</v>
      </c>
      <c r="CH5440" t="s">
        <v>5417</v>
      </c>
      <c r="CJ5440" t="s">
        <v>5417</v>
      </c>
      <c r="CL5440" t="s">
        <v>5417</v>
      </c>
      <c r="CN5440" t="s">
        <v>5417</v>
      </c>
      <c r="CP5440" t="s">
        <v>5417</v>
      </c>
      <c r="CR5440" t="s">
        <v>5417</v>
      </c>
      <c r="CT5440" t="s">
        <v>5417</v>
      </c>
      <c r="CV5440" t="s">
        <v>5417</v>
      </c>
      <c r="CX5440" t="s">
        <v>5417</v>
      </c>
      <c r="CZ5440" t="s">
        <v>5417</v>
      </c>
      <c r="DB5440" t="s">
        <v>5417</v>
      </c>
    </row>
    <row r="5441" spans="18:106" hidden="1" x14ac:dyDescent="0.25">
      <c r="R5441" t="s">
        <v>5418</v>
      </c>
      <c r="T5441" t="s">
        <v>5418</v>
      </c>
      <c r="V5441" t="s">
        <v>5418</v>
      </c>
      <c r="X5441" t="s">
        <v>5418</v>
      </c>
      <c r="Z5441" t="s">
        <v>5418</v>
      </c>
      <c r="AB5441" t="s">
        <v>5418</v>
      </c>
      <c r="AD5441" t="s">
        <v>5418</v>
      </c>
      <c r="AF5441" t="s">
        <v>5418</v>
      </c>
      <c r="AH5441" t="s">
        <v>5418</v>
      </c>
      <c r="AJ5441" t="s">
        <v>5418</v>
      </c>
      <c r="AL5441" t="s">
        <v>5418</v>
      </c>
      <c r="AN5441" t="s">
        <v>5418</v>
      </c>
      <c r="AP5441" t="s">
        <v>5418</v>
      </c>
      <c r="AR5441" t="s">
        <v>5418</v>
      </c>
      <c r="AT5441" t="s">
        <v>5418</v>
      </c>
      <c r="AV5441" t="s">
        <v>5418</v>
      </c>
      <c r="AX5441" t="s">
        <v>5418</v>
      </c>
      <c r="AZ5441" t="s">
        <v>5418</v>
      </c>
      <c r="BB5441" t="s">
        <v>5418</v>
      </c>
      <c r="BD5441" t="s">
        <v>5418</v>
      </c>
      <c r="BF5441" t="s">
        <v>5418</v>
      </c>
      <c r="BH5441" t="s">
        <v>5418</v>
      </c>
      <c r="BJ5441" t="s">
        <v>5418</v>
      </c>
      <c r="BL5441" t="s">
        <v>5418</v>
      </c>
      <c r="BN5441" t="s">
        <v>5418</v>
      </c>
      <c r="BP5441" t="s">
        <v>5418</v>
      </c>
      <c r="BR5441" t="s">
        <v>5418</v>
      </c>
      <c r="BT5441" t="s">
        <v>5418</v>
      </c>
      <c r="BV5441" t="s">
        <v>5418</v>
      </c>
      <c r="BX5441" t="s">
        <v>5418</v>
      </c>
      <c r="BZ5441" t="s">
        <v>5418</v>
      </c>
      <c r="CB5441" t="s">
        <v>5418</v>
      </c>
      <c r="CD5441" t="s">
        <v>5418</v>
      </c>
      <c r="CF5441" t="s">
        <v>5418</v>
      </c>
      <c r="CH5441" t="s">
        <v>5418</v>
      </c>
      <c r="CJ5441" t="s">
        <v>5418</v>
      </c>
      <c r="CL5441" t="s">
        <v>5418</v>
      </c>
      <c r="CN5441" t="s">
        <v>5418</v>
      </c>
      <c r="CP5441" t="s">
        <v>5418</v>
      </c>
      <c r="CR5441" t="s">
        <v>5418</v>
      </c>
      <c r="CT5441" t="s">
        <v>5418</v>
      </c>
      <c r="CV5441" t="s">
        <v>5418</v>
      </c>
      <c r="CX5441" t="s">
        <v>5418</v>
      </c>
      <c r="CZ5441" t="s">
        <v>5418</v>
      </c>
      <c r="DB5441" t="s">
        <v>5418</v>
      </c>
    </row>
    <row r="5442" spans="18:106" hidden="1" x14ac:dyDescent="0.25">
      <c r="R5442" t="s">
        <v>5419</v>
      </c>
      <c r="T5442" t="s">
        <v>5419</v>
      </c>
      <c r="V5442" t="s">
        <v>5419</v>
      </c>
      <c r="X5442" t="s">
        <v>5419</v>
      </c>
      <c r="Z5442" t="s">
        <v>5419</v>
      </c>
      <c r="AB5442" t="s">
        <v>5419</v>
      </c>
      <c r="AD5442" t="s">
        <v>5419</v>
      </c>
      <c r="AF5442" t="s">
        <v>5419</v>
      </c>
      <c r="AH5442" t="s">
        <v>5419</v>
      </c>
      <c r="AJ5442" t="s">
        <v>5419</v>
      </c>
      <c r="AL5442" t="s">
        <v>5419</v>
      </c>
      <c r="AN5442" t="s">
        <v>5419</v>
      </c>
      <c r="AP5442" t="s">
        <v>5419</v>
      </c>
      <c r="AR5442" t="s">
        <v>5419</v>
      </c>
      <c r="AT5442" t="s">
        <v>5419</v>
      </c>
      <c r="AV5442" t="s">
        <v>5419</v>
      </c>
      <c r="AX5442" t="s">
        <v>5419</v>
      </c>
      <c r="AZ5442" t="s">
        <v>5419</v>
      </c>
      <c r="BB5442" t="s">
        <v>5419</v>
      </c>
      <c r="BD5442" t="s">
        <v>5419</v>
      </c>
      <c r="BF5442" t="s">
        <v>5419</v>
      </c>
      <c r="BH5442" t="s">
        <v>5419</v>
      </c>
      <c r="BJ5442" t="s">
        <v>5419</v>
      </c>
      <c r="BL5442" t="s">
        <v>5419</v>
      </c>
      <c r="BN5442" t="s">
        <v>5419</v>
      </c>
      <c r="BP5442" t="s">
        <v>5419</v>
      </c>
      <c r="BR5442" t="s">
        <v>5419</v>
      </c>
      <c r="BT5442" t="s">
        <v>5419</v>
      </c>
      <c r="BV5442" t="s">
        <v>5419</v>
      </c>
      <c r="BX5442" t="s">
        <v>5419</v>
      </c>
      <c r="BZ5442" t="s">
        <v>5419</v>
      </c>
      <c r="CB5442" t="s">
        <v>5419</v>
      </c>
      <c r="CD5442" t="s">
        <v>5419</v>
      </c>
      <c r="CF5442" t="s">
        <v>5419</v>
      </c>
      <c r="CH5442" t="s">
        <v>5419</v>
      </c>
      <c r="CJ5442" t="s">
        <v>5419</v>
      </c>
      <c r="CL5442" t="s">
        <v>5419</v>
      </c>
      <c r="CN5442" t="s">
        <v>5419</v>
      </c>
      <c r="CP5442" t="s">
        <v>5419</v>
      </c>
      <c r="CR5442" t="s">
        <v>5419</v>
      </c>
      <c r="CT5442" t="s">
        <v>5419</v>
      </c>
      <c r="CV5442" t="s">
        <v>5419</v>
      </c>
      <c r="CX5442" t="s">
        <v>5419</v>
      </c>
      <c r="CZ5442" t="s">
        <v>5419</v>
      </c>
      <c r="DB5442" t="s">
        <v>5419</v>
      </c>
    </row>
    <row r="5443" spans="18:106" hidden="1" x14ac:dyDescent="0.25">
      <c r="R5443" t="s">
        <v>5420</v>
      </c>
      <c r="T5443" t="s">
        <v>5420</v>
      </c>
      <c r="V5443" t="s">
        <v>5420</v>
      </c>
      <c r="X5443" t="s">
        <v>5420</v>
      </c>
      <c r="Z5443" t="s">
        <v>5420</v>
      </c>
      <c r="AB5443" t="s">
        <v>5420</v>
      </c>
      <c r="AD5443" t="s">
        <v>5420</v>
      </c>
      <c r="AF5443" t="s">
        <v>5420</v>
      </c>
      <c r="AH5443" t="s">
        <v>5420</v>
      </c>
      <c r="AJ5443" t="s">
        <v>5420</v>
      </c>
      <c r="AL5443" t="s">
        <v>5420</v>
      </c>
      <c r="AN5443" t="s">
        <v>5420</v>
      </c>
      <c r="AP5443" t="s">
        <v>5420</v>
      </c>
      <c r="AR5443" t="s">
        <v>5420</v>
      </c>
      <c r="AT5443" t="s">
        <v>5420</v>
      </c>
      <c r="AV5443" t="s">
        <v>5420</v>
      </c>
      <c r="AX5443" t="s">
        <v>5420</v>
      </c>
      <c r="AZ5443" t="s">
        <v>5420</v>
      </c>
      <c r="BB5443" t="s">
        <v>5420</v>
      </c>
      <c r="BD5443" t="s">
        <v>5420</v>
      </c>
      <c r="BF5443" t="s">
        <v>5420</v>
      </c>
      <c r="BH5443" t="s">
        <v>5420</v>
      </c>
      <c r="BJ5443" t="s">
        <v>5420</v>
      </c>
      <c r="BL5443" t="s">
        <v>5420</v>
      </c>
      <c r="BN5443" t="s">
        <v>5420</v>
      </c>
      <c r="BP5443" t="s">
        <v>5420</v>
      </c>
      <c r="BR5443" t="s">
        <v>5420</v>
      </c>
      <c r="BT5443" t="s">
        <v>5420</v>
      </c>
      <c r="BV5443" t="s">
        <v>5420</v>
      </c>
      <c r="BX5443" t="s">
        <v>5420</v>
      </c>
      <c r="BZ5443" t="s">
        <v>5420</v>
      </c>
      <c r="CB5443" t="s">
        <v>5420</v>
      </c>
      <c r="CD5443" t="s">
        <v>5420</v>
      </c>
      <c r="CF5443" t="s">
        <v>5420</v>
      </c>
      <c r="CH5443" t="s">
        <v>5420</v>
      </c>
      <c r="CJ5443" t="s">
        <v>5420</v>
      </c>
      <c r="CL5443" t="s">
        <v>5420</v>
      </c>
      <c r="CN5443" t="s">
        <v>5420</v>
      </c>
      <c r="CP5443" t="s">
        <v>5420</v>
      </c>
      <c r="CR5443" t="s">
        <v>5420</v>
      </c>
      <c r="CT5443" t="s">
        <v>5420</v>
      </c>
      <c r="CV5443" t="s">
        <v>5420</v>
      </c>
      <c r="CX5443" t="s">
        <v>5420</v>
      </c>
      <c r="CZ5443" t="s">
        <v>5420</v>
      </c>
      <c r="DB5443" t="s">
        <v>5420</v>
      </c>
    </row>
    <row r="5444" spans="18:106" hidden="1" x14ac:dyDescent="0.25">
      <c r="R5444" t="s">
        <v>5421</v>
      </c>
      <c r="T5444" t="s">
        <v>5421</v>
      </c>
      <c r="V5444" t="s">
        <v>5421</v>
      </c>
      <c r="X5444" t="s">
        <v>5421</v>
      </c>
      <c r="Z5444" t="s">
        <v>5421</v>
      </c>
      <c r="AB5444" t="s">
        <v>5421</v>
      </c>
      <c r="AD5444" t="s">
        <v>5421</v>
      </c>
      <c r="AF5444" t="s">
        <v>5421</v>
      </c>
      <c r="AH5444" t="s">
        <v>5421</v>
      </c>
      <c r="AJ5444" t="s">
        <v>5421</v>
      </c>
      <c r="AL5444" t="s">
        <v>5421</v>
      </c>
      <c r="AN5444" t="s">
        <v>5421</v>
      </c>
      <c r="AP5444" t="s">
        <v>5421</v>
      </c>
      <c r="AR5444" t="s">
        <v>5421</v>
      </c>
      <c r="AT5444" t="s">
        <v>5421</v>
      </c>
      <c r="AV5444" t="s">
        <v>5421</v>
      </c>
      <c r="AX5444" t="s">
        <v>5421</v>
      </c>
      <c r="AZ5444" t="s">
        <v>5421</v>
      </c>
      <c r="BB5444" t="s">
        <v>5421</v>
      </c>
      <c r="BD5444" t="s">
        <v>5421</v>
      </c>
      <c r="BF5444" t="s">
        <v>5421</v>
      </c>
      <c r="BH5444" t="s">
        <v>5421</v>
      </c>
      <c r="BJ5444" t="s">
        <v>5421</v>
      </c>
      <c r="BL5444" t="s">
        <v>5421</v>
      </c>
      <c r="BN5444" t="s">
        <v>5421</v>
      </c>
      <c r="BP5444" t="s">
        <v>5421</v>
      </c>
      <c r="BR5444" t="s">
        <v>5421</v>
      </c>
      <c r="BT5444" t="s">
        <v>5421</v>
      </c>
      <c r="BV5444" t="s">
        <v>5421</v>
      </c>
      <c r="BX5444" t="s">
        <v>5421</v>
      </c>
      <c r="BZ5444" t="s">
        <v>5421</v>
      </c>
      <c r="CB5444" t="s">
        <v>5421</v>
      </c>
      <c r="CD5444" t="s">
        <v>5421</v>
      </c>
      <c r="CF5444" t="s">
        <v>5421</v>
      </c>
      <c r="CH5444" t="s">
        <v>5421</v>
      </c>
      <c r="CJ5444" t="s">
        <v>5421</v>
      </c>
      <c r="CL5444" t="s">
        <v>5421</v>
      </c>
      <c r="CN5444" t="s">
        <v>5421</v>
      </c>
      <c r="CP5444" t="s">
        <v>5421</v>
      </c>
      <c r="CR5444" t="s">
        <v>5421</v>
      </c>
      <c r="CT5444" t="s">
        <v>5421</v>
      </c>
      <c r="CV5444" t="s">
        <v>5421</v>
      </c>
      <c r="CX5444" t="s">
        <v>5421</v>
      </c>
      <c r="CZ5444" t="s">
        <v>5421</v>
      </c>
      <c r="DB5444" t="s">
        <v>5421</v>
      </c>
    </row>
    <row r="5445" spans="18:106" hidden="1" x14ac:dyDescent="0.25">
      <c r="R5445" t="s">
        <v>5422</v>
      </c>
      <c r="T5445" t="s">
        <v>5422</v>
      </c>
      <c r="V5445" t="s">
        <v>5422</v>
      </c>
      <c r="X5445" t="s">
        <v>5422</v>
      </c>
      <c r="Z5445" t="s">
        <v>5422</v>
      </c>
      <c r="AB5445" t="s">
        <v>5422</v>
      </c>
      <c r="AD5445" t="s">
        <v>5422</v>
      </c>
      <c r="AF5445" t="s">
        <v>5422</v>
      </c>
      <c r="AH5445" t="s">
        <v>5422</v>
      </c>
      <c r="AJ5445" t="s">
        <v>5422</v>
      </c>
      <c r="AL5445" t="s">
        <v>5422</v>
      </c>
      <c r="AN5445" t="s">
        <v>5422</v>
      </c>
      <c r="AP5445" t="s">
        <v>5422</v>
      </c>
      <c r="AR5445" t="s">
        <v>5422</v>
      </c>
      <c r="AT5445" t="s">
        <v>5422</v>
      </c>
      <c r="AV5445" t="s">
        <v>5422</v>
      </c>
      <c r="AX5445" t="s">
        <v>5422</v>
      </c>
      <c r="AZ5445" t="s">
        <v>5422</v>
      </c>
      <c r="BB5445" t="s">
        <v>5422</v>
      </c>
      <c r="BD5445" t="s">
        <v>5422</v>
      </c>
      <c r="BF5445" t="s">
        <v>5422</v>
      </c>
      <c r="BH5445" t="s">
        <v>5422</v>
      </c>
      <c r="BJ5445" t="s">
        <v>5422</v>
      </c>
      <c r="BL5445" t="s">
        <v>5422</v>
      </c>
      <c r="BN5445" t="s">
        <v>5422</v>
      </c>
      <c r="BP5445" t="s">
        <v>5422</v>
      </c>
      <c r="BR5445" t="s">
        <v>5422</v>
      </c>
      <c r="BT5445" t="s">
        <v>5422</v>
      </c>
      <c r="BV5445" t="s">
        <v>5422</v>
      </c>
      <c r="BX5445" t="s">
        <v>5422</v>
      </c>
      <c r="BZ5445" t="s">
        <v>5422</v>
      </c>
      <c r="CB5445" t="s">
        <v>5422</v>
      </c>
      <c r="CD5445" t="s">
        <v>5422</v>
      </c>
      <c r="CF5445" t="s">
        <v>5422</v>
      </c>
      <c r="CH5445" t="s">
        <v>5422</v>
      </c>
      <c r="CJ5445" t="s">
        <v>5422</v>
      </c>
      <c r="CL5445" t="s">
        <v>5422</v>
      </c>
      <c r="CN5445" t="s">
        <v>5422</v>
      </c>
      <c r="CP5445" t="s">
        <v>5422</v>
      </c>
      <c r="CR5445" t="s">
        <v>5422</v>
      </c>
      <c r="CT5445" t="s">
        <v>5422</v>
      </c>
      <c r="CV5445" t="s">
        <v>5422</v>
      </c>
      <c r="CX5445" t="s">
        <v>5422</v>
      </c>
      <c r="CZ5445" t="s">
        <v>5422</v>
      </c>
      <c r="DB5445" t="s">
        <v>5422</v>
      </c>
    </row>
    <row r="5446" spans="18:106" hidden="1" x14ac:dyDescent="0.25">
      <c r="R5446" t="s">
        <v>5423</v>
      </c>
      <c r="T5446" t="s">
        <v>5423</v>
      </c>
      <c r="V5446" t="s">
        <v>5423</v>
      </c>
      <c r="X5446" t="s">
        <v>5423</v>
      </c>
      <c r="Z5446" t="s">
        <v>5423</v>
      </c>
      <c r="AB5446" t="s">
        <v>5423</v>
      </c>
      <c r="AD5446" t="s">
        <v>5423</v>
      </c>
      <c r="AF5446" t="s">
        <v>5423</v>
      </c>
      <c r="AH5446" t="s">
        <v>5423</v>
      </c>
      <c r="AJ5446" t="s">
        <v>5423</v>
      </c>
      <c r="AL5446" t="s">
        <v>5423</v>
      </c>
      <c r="AN5446" t="s">
        <v>5423</v>
      </c>
      <c r="AP5446" t="s">
        <v>5423</v>
      </c>
      <c r="AR5446" t="s">
        <v>5423</v>
      </c>
      <c r="AT5446" t="s">
        <v>5423</v>
      </c>
      <c r="AV5446" t="s">
        <v>5423</v>
      </c>
      <c r="AX5446" t="s">
        <v>5423</v>
      </c>
      <c r="AZ5446" t="s">
        <v>5423</v>
      </c>
      <c r="BB5446" t="s">
        <v>5423</v>
      </c>
      <c r="BD5446" t="s">
        <v>5423</v>
      </c>
      <c r="BF5446" t="s">
        <v>5423</v>
      </c>
      <c r="BH5446" t="s">
        <v>5423</v>
      </c>
      <c r="BJ5446" t="s">
        <v>5423</v>
      </c>
      <c r="BL5446" t="s">
        <v>5423</v>
      </c>
      <c r="BN5446" t="s">
        <v>5423</v>
      </c>
      <c r="BP5446" t="s">
        <v>5423</v>
      </c>
      <c r="BR5446" t="s">
        <v>5423</v>
      </c>
      <c r="BT5446" t="s">
        <v>5423</v>
      </c>
      <c r="BV5446" t="s">
        <v>5423</v>
      </c>
      <c r="BX5446" t="s">
        <v>5423</v>
      </c>
      <c r="BZ5446" t="s">
        <v>5423</v>
      </c>
      <c r="CB5446" t="s">
        <v>5423</v>
      </c>
      <c r="CD5446" t="s">
        <v>5423</v>
      </c>
      <c r="CF5446" t="s">
        <v>5423</v>
      </c>
      <c r="CH5446" t="s">
        <v>5423</v>
      </c>
      <c r="CJ5446" t="s">
        <v>5423</v>
      </c>
      <c r="CL5446" t="s">
        <v>5423</v>
      </c>
      <c r="CN5446" t="s">
        <v>5423</v>
      </c>
      <c r="CP5446" t="s">
        <v>5423</v>
      </c>
      <c r="CR5446" t="s">
        <v>5423</v>
      </c>
      <c r="CT5446" t="s">
        <v>5423</v>
      </c>
      <c r="CV5446" t="s">
        <v>5423</v>
      </c>
      <c r="CX5446" t="s">
        <v>5423</v>
      </c>
      <c r="CZ5446" t="s">
        <v>5423</v>
      </c>
      <c r="DB5446" t="s">
        <v>5423</v>
      </c>
    </row>
    <row r="5447" spans="18:106" hidden="1" x14ac:dyDescent="0.25">
      <c r="R5447" t="s">
        <v>5424</v>
      </c>
      <c r="T5447" t="s">
        <v>5424</v>
      </c>
      <c r="V5447" t="s">
        <v>5424</v>
      </c>
      <c r="X5447" t="s">
        <v>5424</v>
      </c>
      <c r="Z5447" t="s">
        <v>5424</v>
      </c>
      <c r="AB5447" t="s">
        <v>5424</v>
      </c>
      <c r="AD5447" t="s">
        <v>5424</v>
      </c>
      <c r="AF5447" t="s">
        <v>5424</v>
      </c>
      <c r="AH5447" t="s">
        <v>5424</v>
      </c>
      <c r="AJ5447" t="s">
        <v>5424</v>
      </c>
      <c r="AL5447" t="s">
        <v>5424</v>
      </c>
      <c r="AN5447" t="s">
        <v>5424</v>
      </c>
      <c r="AP5447" t="s">
        <v>5424</v>
      </c>
      <c r="AR5447" t="s">
        <v>5424</v>
      </c>
      <c r="AT5447" t="s">
        <v>5424</v>
      </c>
      <c r="AV5447" t="s">
        <v>5424</v>
      </c>
      <c r="AX5447" t="s">
        <v>5424</v>
      </c>
      <c r="AZ5447" t="s">
        <v>5424</v>
      </c>
      <c r="BB5447" t="s">
        <v>5424</v>
      </c>
      <c r="BD5447" t="s">
        <v>5424</v>
      </c>
      <c r="BF5447" t="s">
        <v>5424</v>
      </c>
      <c r="BH5447" t="s">
        <v>5424</v>
      </c>
      <c r="BJ5447" t="s">
        <v>5424</v>
      </c>
      <c r="BL5447" t="s">
        <v>5424</v>
      </c>
      <c r="BN5447" t="s">
        <v>5424</v>
      </c>
      <c r="BP5447" t="s">
        <v>5424</v>
      </c>
      <c r="BR5447" t="s">
        <v>5424</v>
      </c>
      <c r="BT5447" t="s">
        <v>5424</v>
      </c>
      <c r="BV5447" t="s">
        <v>5424</v>
      </c>
      <c r="BX5447" t="s">
        <v>5424</v>
      </c>
      <c r="BZ5447" t="s">
        <v>5424</v>
      </c>
      <c r="CB5447" t="s">
        <v>5424</v>
      </c>
      <c r="CD5447" t="s">
        <v>5424</v>
      </c>
      <c r="CF5447" t="s">
        <v>5424</v>
      </c>
      <c r="CH5447" t="s">
        <v>5424</v>
      </c>
      <c r="CJ5447" t="s">
        <v>5424</v>
      </c>
      <c r="CL5447" t="s">
        <v>5424</v>
      </c>
      <c r="CN5447" t="s">
        <v>5424</v>
      </c>
      <c r="CP5447" t="s">
        <v>5424</v>
      </c>
      <c r="CR5447" t="s">
        <v>5424</v>
      </c>
      <c r="CT5447" t="s">
        <v>5424</v>
      </c>
      <c r="CV5447" t="s">
        <v>5424</v>
      </c>
      <c r="CX5447" t="s">
        <v>5424</v>
      </c>
      <c r="CZ5447" t="s">
        <v>5424</v>
      </c>
      <c r="DB5447" t="s">
        <v>5424</v>
      </c>
    </row>
    <row r="5448" spans="18:106" hidden="1" x14ac:dyDescent="0.25">
      <c r="R5448" t="s">
        <v>5425</v>
      </c>
      <c r="T5448" t="s">
        <v>5425</v>
      </c>
      <c r="V5448" t="s">
        <v>5425</v>
      </c>
      <c r="X5448" t="s">
        <v>5425</v>
      </c>
      <c r="Z5448" t="s">
        <v>5425</v>
      </c>
      <c r="AB5448" t="s">
        <v>5425</v>
      </c>
      <c r="AD5448" t="s">
        <v>5425</v>
      </c>
      <c r="AF5448" t="s">
        <v>5425</v>
      </c>
      <c r="AH5448" t="s">
        <v>5425</v>
      </c>
      <c r="AJ5448" t="s">
        <v>5425</v>
      </c>
      <c r="AL5448" t="s">
        <v>5425</v>
      </c>
      <c r="AN5448" t="s">
        <v>5425</v>
      </c>
      <c r="AP5448" t="s">
        <v>5425</v>
      </c>
      <c r="AR5448" t="s">
        <v>5425</v>
      </c>
      <c r="AT5448" t="s">
        <v>5425</v>
      </c>
      <c r="AV5448" t="s">
        <v>5425</v>
      </c>
      <c r="AX5448" t="s">
        <v>5425</v>
      </c>
      <c r="AZ5448" t="s">
        <v>5425</v>
      </c>
      <c r="BB5448" t="s">
        <v>5425</v>
      </c>
      <c r="BD5448" t="s">
        <v>5425</v>
      </c>
      <c r="BF5448" t="s">
        <v>5425</v>
      </c>
      <c r="BH5448" t="s">
        <v>5425</v>
      </c>
      <c r="BJ5448" t="s">
        <v>5425</v>
      </c>
      <c r="BL5448" t="s">
        <v>5425</v>
      </c>
      <c r="BN5448" t="s">
        <v>5425</v>
      </c>
      <c r="BP5448" t="s">
        <v>5425</v>
      </c>
      <c r="BR5448" t="s">
        <v>5425</v>
      </c>
      <c r="BT5448" t="s">
        <v>5425</v>
      </c>
      <c r="BV5448" t="s">
        <v>5425</v>
      </c>
      <c r="BX5448" t="s">
        <v>5425</v>
      </c>
      <c r="BZ5448" t="s">
        <v>5425</v>
      </c>
      <c r="CB5448" t="s">
        <v>5425</v>
      </c>
      <c r="CD5448" t="s">
        <v>5425</v>
      </c>
      <c r="CF5448" t="s">
        <v>5425</v>
      </c>
      <c r="CH5448" t="s">
        <v>5425</v>
      </c>
      <c r="CJ5448" t="s">
        <v>5425</v>
      </c>
      <c r="CL5448" t="s">
        <v>5425</v>
      </c>
      <c r="CN5448" t="s">
        <v>5425</v>
      </c>
      <c r="CP5448" t="s">
        <v>5425</v>
      </c>
      <c r="CR5448" t="s">
        <v>5425</v>
      </c>
      <c r="CT5448" t="s">
        <v>5425</v>
      </c>
      <c r="CV5448" t="s">
        <v>5425</v>
      </c>
      <c r="CX5448" t="s">
        <v>5425</v>
      </c>
      <c r="CZ5448" t="s">
        <v>5425</v>
      </c>
      <c r="DB5448" t="s">
        <v>5425</v>
      </c>
    </row>
    <row r="5449" spans="18:106" hidden="1" x14ac:dyDescent="0.25">
      <c r="R5449" t="s">
        <v>5426</v>
      </c>
      <c r="T5449" t="s">
        <v>5426</v>
      </c>
      <c r="V5449" t="s">
        <v>5426</v>
      </c>
      <c r="X5449" t="s">
        <v>5426</v>
      </c>
      <c r="Z5449" t="s">
        <v>5426</v>
      </c>
      <c r="AB5449" t="s">
        <v>5426</v>
      </c>
      <c r="AD5449" t="s">
        <v>5426</v>
      </c>
      <c r="AF5449" t="s">
        <v>5426</v>
      </c>
      <c r="AH5449" t="s">
        <v>5426</v>
      </c>
      <c r="AJ5449" t="s">
        <v>5426</v>
      </c>
      <c r="AL5449" t="s">
        <v>5426</v>
      </c>
      <c r="AN5449" t="s">
        <v>5426</v>
      </c>
      <c r="AP5449" t="s">
        <v>5426</v>
      </c>
      <c r="AR5449" t="s">
        <v>5426</v>
      </c>
      <c r="AT5449" t="s">
        <v>5426</v>
      </c>
      <c r="AV5449" t="s">
        <v>5426</v>
      </c>
      <c r="AX5449" t="s">
        <v>5426</v>
      </c>
      <c r="AZ5449" t="s">
        <v>5426</v>
      </c>
      <c r="BB5449" t="s">
        <v>5426</v>
      </c>
      <c r="BD5449" t="s">
        <v>5426</v>
      </c>
      <c r="BF5449" t="s">
        <v>5426</v>
      </c>
      <c r="BH5449" t="s">
        <v>5426</v>
      </c>
      <c r="BJ5449" t="s">
        <v>5426</v>
      </c>
      <c r="BL5449" t="s">
        <v>5426</v>
      </c>
      <c r="BN5449" t="s">
        <v>5426</v>
      </c>
      <c r="BP5449" t="s">
        <v>5426</v>
      </c>
      <c r="BR5449" t="s">
        <v>5426</v>
      </c>
      <c r="BT5449" t="s">
        <v>5426</v>
      </c>
      <c r="BV5449" t="s">
        <v>5426</v>
      </c>
      <c r="BX5449" t="s">
        <v>5426</v>
      </c>
      <c r="BZ5449" t="s">
        <v>5426</v>
      </c>
      <c r="CB5449" t="s">
        <v>5426</v>
      </c>
      <c r="CD5449" t="s">
        <v>5426</v>
      </c>
      <c r="CF5449" t="s">
        <v>5426</v>
      </c>
      <c r="CH5449" t="s">
        <v>5426</v>
      </c>
      <c r="CJ5449" t="s">
        <v>5426</v>
      </c>
      <c r="CL5449" t="s">
        <v>5426</v>
      </c>
      <c r="CN5449" t="s">
        <v>5426</v>
      </c>
      <c r="CP5449" t="s">
        <v>5426</v>
      </c>
      <c r="CR5449" t="s">
        <v>5426</v>
      </c>
      <c r="CT5449" t="s">
        <v>5426</v>
      </c>
      <c r="CV5449" t="s">
        <v>5426</v>
      </c>
      <c r="CX5449" t="s">
        <v>5426</v>
      </c>
      <c r="CZ5449" t="s">
        <v>5426</v>
      </c>
      <c r="DB5449" t="s">
        <v>5426</v>
      </c>
    </row>
    <row r="5450" spans="18:106" hidden="1" x14ac:dyDescent="0.25">
      <c r="R5450" t="s">
        <v>5427</v>
      </c>
      <c r="T5450" t="s">
        <v>5427</v>
      </c>
      <c r="V5450" t="s">
        <v>5427</v>
      </c>
      <c r="X5450" t="s">
        <v>5427</v>
      </c>
      <c r="Z5450" t="s">
        <v>5427</v>
      </c>
      <c r="AB5450" t="s">
        <v>5427</v>
      </c>
      <c r="AD5450" t="s">
        <v>5427</v>
      </c>
      <c r="AF5450" t="s">
        <v>5427</v>
      </c>
      <c r="AH5450" t="s">
        <v>5427</v>
      </c>
      <c r="AJ5450" t="s">
        <v>5427</v>
      </c>
      <c r="AL5450" t="s">
        <v>5427</v>
      </c>
      <c r="AN5450" t="s">
        <v>5427</v>
      </c>
      <c r="AP5450" t="s">
        <v>5427</v>
      </c>
      <c r="AR5450" t="s">
        <v>5427</v>
      </c>
      <c r="AT5450" t="s">
        <v>5427</v>
      </c>
      <c r="AV5450" t="s">
        <v>5427</v>
      </c>
      <c r="AX5450" t="s">
        <v>5427</v>
      </c>
      <c r="AZ5450" t="s">
        <v>5427</v>
      </c>
      <c r="BB5450" t="s">
        <v>5427</v>
      </c>
      <c r="BD5450" t="s">
        <v>5427</v>
      </c>
      <c r="BF5450" t="s">
        <v>5427</v>
      </c>
      <c r="BH5450" t="s">
        <v>5427</v>
      </c>
      <c r="BJ5450" t="s">
        <v>5427</v>
      </c>
      <c r="BL5450" t="s">
        <v>5427</v>
      </c>
      <c r="BN5450" t="s">
        <v>5427</v>
      </c>
      <c r="BP5450" t="s">
        <v>5427</v>
      </c>
      <c r="BR5450" t="s">
        <v>5427</v>
      </c>
      <c r="BT5450" t="s">
        <v>5427</v>
      </c>
      <c r="BV5450" t="s">
        <v>5427</v>
      </c>
      <c r="BX5450" t="s">
        <v>5427</v>
      </c>
      <c r="BZ5450" t="s">
        <v>5427</v>
      </c>
      <c r="CB5450" t="s">
        <v>5427</v>
      </c>
      <c r="CD5450" t="s">
        <v>5427</v>
      </c>
      <c r="CF5450" t="s">
        <v>5427</v>
      </c>
      <c r="CH5450" t="s">
        <v>5427</v>
      </c>
      <c r="CJ5450" t="s">
        <v>5427</v>
      </c>
      <c r="CL5450" t="s">
        <v>5427</v>
      </c>
      <c r="CN5450" t="s">
        <v>5427</v>
      </c>
      <c r="CP5450" t="s">
        <v>5427</v>
      </c>
      <c r="CR5450" t="s">
        <v>5427</v>
      </c>
      <c r="CT5450" t="s">
        <v>5427</v>
      </c>
      <c r="CV5450" t="s">
        <v>5427</v>
      </c>
      <c r="CX5450" t="s">
        <v>5427</v>
      </c>
      <c r="CZ5450" t="s">
        <v>5427</v>
      </c>
      <c r="DB5450" t="s">
        <v>5427</v>
      </c>
    </row>
    <row r="5451" spans="18:106" hidden="1" x14ac:dyDescent="0.25">
      <c r="R5451" t="s">
        <v>5428</v>
      </c>
      <c r="T5451" t="s">
        <v>5428</v>
      </c>
      <c r="V5451" t="s">
        <v>5428</v>
      </c>
      <c r="X5451" t="s">
        <v>5428</v>
      </c>
      <c r="Z5451" t="s">
        <v>5428</v>
      </c>
      <c r="AB5451" t="s">
        <v>5428</v>
      </c>
      <c r="AD5451" t="s">
        <v>5428</v>
      </c>
      <c r="AF5451" t="s">
        <v>5428</v>
      </c>
      <c r="AH5451" t="s">
        <v>5428</v>
      </c>
      <c r="AJ5451" t="s">
        <v>5428</v>
      </c>
      <c r="AL5451" t="s">
        <v>5428</v>
      </c>
      <c r="AN5451" t="s">
        <v>5428</v>
      </c>
      <c r="AP5451" t="s">
        <v>5428</v>
      </c>
      <c r="AR5451" t="s">
        <v>5428</v>
      </c>
      <c r="AT5451" t="s">
        <v>5428</v>
      </c>
      <c r="AV5451" t="s">
        <v>5428</v>
      </c>
      <c r="AX5451" t="s">
        <v>5428</v>
      </c>
      <c r="AZ5451" t="s">
        <v>5428</v>
      </c>
      <c r="BB5451" t="s">
        <v>5428</v>
      </c>
      <c r="BD5451" t="s">
        <v>5428</v>
      </c>
      <c r="BF5451" t="s">
        <v>5428</v>
      </c>
      <c r="BH5451" t="s">
        <v>5428</v>
      </c>
      <c r="BJ5451" t="s">
        <v>5428</v>
      </c>
      <c r="BL5451" t="s">
        <v>5428</v>
      </c>
      <c r="BN5451" t="s">
        <v>5428</v>
      </c>
      <c r="BP5451" t="s">
        <v>5428</v>
      </c>
      <c r="BR5451" t="s">
        <v>5428</v>
      </c>
      <c r="BT5451" t="s">
        <v>5428</v>
      </c>
      <c r="BV5451" t="s">
        <v>5428</v>
      </c>
      <c r="BX5451" t="s">
        <v>5428</v>
      </c>
      <c r="BZ5451" t="s">
        <v>5428</v>
      </c>
      <c r="CB5451" t="s">
        <v>5428</v>
      </c>
      <c r="CD5451" t="s">
        <v>5428</v>
      </c>
      <c r="CF5451" t="s">
        <v>5428</v>
      </c>
      <c r="CH5451" t="s">
        <v>5428</v>
      </c>
      <c r="CJ5451" t="s">
        <v>5428</v>
      </c>
      <c r="CL5451" t="s">
        <v>5428</v>
      </c>
      <c r="CN5451" t="s">
        <v>5428</v>
      </c>
      <c r="CP5451" t="s">
        <v>5428</v>
      </c>
      <c r="CR5451" t="s">
        <v>5428</v>
      </c>
      <c r="CT5451" t="s">
        <v>5428</v>
      </c>
      <c r="CV5451" t="s">
        <v>5428</v>
      </c>
      <c r="CX5451" t="s">
        <v>5428</v>
      </c>
      <c r="CZ5451" t="s">
        <v>5428</v>
      </c>
      <c r="DB5451" t="s">
        <v>5428</v>
      </c>
    </row>
    <row r="5452" spans="18:106" hidden="1" x14ac:dyDescent="0.25">
      <c r="R5452" t="s">
        <v>5429</v>
      </c>
      <c r="T5452" t="s">
        <v>5429</v>
      </c>
      <c r="V5452" t="s">
        <v>5429</v>
      </c>
      <c r="X5452" t="s">
        <v>5429</v>
      </c>
      <c r="Z5452" t="s">
        <v>5429</v>
      </c>
      <c r="AB5452" t="s">
        <v>5429</v>
      </c>
      <c r="AD5452" t="s">
        <v>5429</v>
      </c>
      <c r="AF5452" t="s">
        <v>5429</v>
      </c>
      <c r="AH5452" t="s">
        <v>5429</v>
      </c>
      <c r="AJ5452" t="s">
        <v>5429</v>
      </c>
      <c r="AL5452" t="s">
        <v>5429</v>
      </c>
      <c r="AN5452" t="s">
        <v>5429</v>
      </c>
      <c r="AP5452" t="s">
        <v>5429</v>
      </c>
      <c r="AR5452" t="s">
        <v>5429</v>
      </c>
      <c r="AT5452" t="s">
        <v>5429</v>
      </c>
      <c r="AV5452" t="s">
        <v>5429</v>
      </c>
      <c r="AX5452" t="s">
        <v>5429</v>
      </c>
      <c r="AZ5452" t="s">
        <v>5429</v>
      </c>
      <c r="BB5452" t="s">
        <v>5429</v>
      </c>
      <c r="BD5452" t="s">
        <v>5429</v>
      </c>
      <c r="BF5452" t="s">
        <v>5429</v>
      </c>
      <c r="BH5452" t="s">
        <v>5429</v>
      </c>
      <c r="BJ5452" t="s">
        <v>5429</v>
      </c>
      <c r="BL5452" t="s">
        <v>5429</v>
      </c>
      <c r="BN5452" t="s">
        <v>5429</v>
      </c>
      <c r="BP5452" t="s">
        <v>5429</v>
      </c>
      <c r="BR5452" t="s">
        <v>5429</v>
      </c>
      <c r="BT5452" t="s">
        <v>5429</v>
      </c>
      <c r="BV5452" t="s">
        <v>5429</v>
      </c>
      <c r="BX5452" t="s">
        <v>5429</v>
      </c>
      <c r="BZ5452" t="s">
        <v>5429</v>
      </c>
      <c r="CB5452" t="s">
        <v>5429</v>
      </c>
      <c r="CD5452" t="s">
        <v>5429</v>
      </c>
      <c r="CF5452" t="s">
        <v>5429</v>
      </c>
      <c r="CH5452" t="s">
        <v>5429</v>
      </c>
      <c r="CJ5452" t="s">
        <v>5429</v>
      </c>
      <c r="CL5452" t="s">
        <v>5429</v>
      </c>
      <c r="CN5452" t="s">
        <v>5429</v>
      </c>
      <c r="CP5452" t="s">
        <v>5429</v>
      </c>
      <c r="CR5452" t="s">
        <v>5429</v>
      </c>
      <c r="CT5452" t="s">
        <v>5429</v>
      </c>
      <c r="CV5452" t="s">
        <v>5429</v>
      </c>
      <c r="CX5452" t="s">
        <v>5429</v>
      </c>
      <c r="CZ5452" t="s">
        <v>5429</v>
      </c>
      <c r="DB5452" t="s">
        <v>5429</v>
      </c>
    </row>
    <row r="5453" spans="18:106" hidden="1" x14ac:dyDescent="0.25">
      <c r="R5453" t="s">
        <v>5430</v>
      </c>
      <c r="T5453" t="s">
        <v>5430</v>
      </c>
      <c r="V5453" t="s">
        <v>5430</v>
      </c>
      <c r="X5453" t="s">
        <v>5430</v>
      </c>
      <c r="Z5453" t="s">
        <v>5430</v>
      </c>
      <c r="AB5453" t="s">
        <v>5430</v>
      </c>
      <c r="AD5453" t="s">
        <v>5430</v>
      </c>
      <c r="AF5453" t="s">
        <v>5430</v>
      </c>
      <c r="AH5453" t="s">
        <v>5430</v>
      </c>
      <c r="AJ5453" t="s">
        <v>5430</v>
      </c>
      <c r="AL5453" t="s">
        <v>5430</v>
      </c>
      <c r="AN5453" t="s">
        <v>5430</v>
      </c>
      <c r="AP5453" t="s">
        <v>5430</v>
      </c>
      <c r="AR5453" t="s">
        <v>5430</v>
      </c>
      <c r="AT5453" t="s">
        <v>5430</v>
      </c>
      <c r="AV5453" t="s">
        <v>5430</v>
      </c>
      <c r="AX5453" t="s">
        <v>5430</v>
      </c>
      <c r="AZ5453" t="s">
        <v>5430</v>
      </c>
      <c r="BB5453" t="s">
        <v>5430</v>
      </c>
      <c r="BD5453" t="s">
        <v>5430</v>
      </c>
      <c r="BF5453" t="s">
        <v>5430</v>
      </c>
      <c r="BH5453" t="s">
        <v>5430</v>
      </c>
      <c r="BJ5453" t="s">
        <v>5430</v>
      </c>
      <c r="BL5453" t="s">
        <v>5430</v>
      </c>
      <c r="BN5453" t="s">
        <v>5430</v>
      </c>
      <c r="BP5453" t="s">
        <v>5430</v>
      </c>
      <c r="BR5453" t="s">
        <v>5430</v>
      </c>
      <c r="BT5453" t="s">
        <v>5430</v>
      </c>
      <c r="BV5453" t="s">
        <v>5430</v>
      </c>
      <c r="BX5453" t="s">
        <v>5430</v>
      </c>
      <c r="BZ5453" t="s">
        <v>5430</v>
      </c>
      <c r="CB5453" t="s">
        <v>5430</v>
      </c>
      <c r="CD5453" t="s">
        <v>5430</v>
      </c>
      <c r="CF5453" t="s">
        <v>5430</v>
      </c>
      <c r="CH5453" t="s">
        <v>5430</v>
      </c>
      <c r="CJ5453" t="s">
        <v>5430</v>
      </c>
      <c r="CL5453" t="s">
        <v>5430</v>
      </c>
      <c r="CN5453" t="s">
        <v>5430</v>
      </c>
      <c r="CP5453" t="s">
        <v>5430</v>
      </c>
      <c r="CR5453" t="s">
        <v>5430</v>
      </c>
      <c r="CT5453" t="s">
        <v>5430</v>
      </c>
      <c r="CV5453" t="s">
        <v>5430</v>
      </c>
      <c r="CX5453" t="s">
        <v>5430</v>
      </c>
      <c r="CZ5453" t="s">
        <v>5430</v>
      </c>
      <c r="DB5453" t="s">
        <v>5430</v>
      </c>
    </row>
    <row r="5454" spans="18:106" hidden="1" x14ac:dyDescent="0.25">
      <c r="R5454" t="s">
        <v>5431</v>
      </c>
      <c r="T5454" t="s">
        <v>5431</v>
      </c>
      <c r="V5454" t="s">
        <v>5431</v>
      </c>
      <c r="X5454" t="s">
        <v>5431</v>
      </c>
      <c r="Z5454" t="s">
        <v>5431</v>
      </c>
      <c r="AB5454" t="s">
        <v>5431</v>
      </c>
      <c r="AD5454" t="s">
        <v>5431</v>
      </c>
      <c r="AF5454" t="s">
        <v>5431</v>
      </c>
      <c r="AH5454" t="s">
        <v>5431</v>
      </c>
      <c r="AJ5454" t="s">
        <v>5431</v>
      </c>
      <c r="AL5454" t="s">
        <v>5431</v>
      </c>
      <c r="AN5454" t="s">
        <v>5431</v>
      </c>
      <c r="AP5454" t="s">
        <v>5431</v>
      </c>
      <c r="AR5454" t="s">
        <v>5431</v>
      </c>
      <c r="AT5454" t="s">
        <v>5431</v>
      </c>
      <c r="AV5454" t="s">
        <v>5431</v>
      </c>
      <c r="AX5454" t="s">
        <v>5431</v>
      </c>
      <c r="AZ5454" t="s">
        <v>5431</v>
      </c>
      <c r="BB5454" t="s">
        <v>5431</v>
      </c>
      <c r="BD5454" t="s">
        <v>5431</v>
      </c>
      <c r="BF5454" t="s">
        <v>5431</v>
      </c>
      <c r="BH5454" t="s">
        <v>5431</v>
      </c>
      <c r="BJ5454" t="s">
        <v>5431</v>
      </c>
      <c r="BL5454" t="s">
        <v>5431</v>
      </c>
      <c r="BN5454" t="s">
        <v>5431</v>
      </c>
      <c r="BP5454" t="s">
        <v>5431</v>
      </c>
      <c r="BR5454" t="s">
        <v>5431</v>
      </c>
      <c r="BT5454" t="s">
        <v>5431</v>
      </c>
      <c r="BV5454" t="s">
        <v>5431</v>
      </c>
      <c r="BX5454" t="s">
        <v>5431</v>
      </c>
      <c r="BZ5454" t="s">
        <v>5431</v>
      </c>
      <c r="CB5454" t="s">
        <v>5431</v>
      </c>
      <c r="CD5454" t="s">
        <v>5431</v>
      </c>
      <c r="CF5454" t="s">
        <v>5431</v>
      </c>
      <c r="CH5454" t="s">
        <v>5431</v>
      </c>
      <c r="CJ5454" t="s">
        <v>5431</v>
      </c>
      <c r="CL5454" t="s">
        <v>5431</v>
      </c>
      <c r="CN5454" t="s">
        <v>5431</v>
      </c>
      <c r="CP5454" t="s">
        <v>5431</v>
      </c>
      <c r="CR5454" t="s">
        <v>5431</v>
      </c>
      <c r="CT5454" t="s">
        <v>5431</v>
      </c>
      <c r="CV5454" t="s">
        <v>5431</v>
      </c>
      <c r="CX5454" t="s">
        <v>5431</v>
      </c>
      <c r="CZ5454" t="s">
        <v>5431</v>
      </c>
      <c r="DB5454" t="s">
        <v>5431</v>
      </c>
    </row>
    <row r="5455" spans="18:106" hidden="1" x14ac:dyDescent="0.25">
      <c r="R5455" t="s">
        <v>5432</v>
      </c>
      <c r="T5455" t="s">
        <v>5432</v>
      </c>
      <c r="V5455" t="s">
        <v>5432</v>
      </c>
      <c r="X5455" t="s">
        <v>5432</v>
      </c>
      <c r="Z5455" t="s">
        <v>5432</v>
      </c>
      <c r="AB5455" t="s">
        <v>5432</v>
      </c>
      <c r="AD5455" t="s">
        <v>5432</v>
      </c>
      <c r="AF5455" t="s">
        <v>5432</v>
      </c>
      <c r="AH5455" t="s">
        <v>5432</v>
      </c>
      <c r="AJ5455" t="s">
        <v>5432</v>
      </c>
      <c r="AL5455" t="s">
        <v>5432</v>
      </c>
      <c r="AN5455" t="s">
        <v>5432</v>
      </c>
      <c r="AP5455" t="s">
        <v>5432</v>
      </c>
      <c r="AR5455" t="s">
        <v>5432</v>
      </c>
      <c r="AT5455" t="s">
        <v>5432</v>
      </c>
      <c r="AV5455" t="s">
        <v>5432</v>
      </c>
      <c r="AX5455" t="s">
        <v>5432</v>
      </c>
      <c r="AZ5455" t="s">
        <v>5432</v>
      </c>
      <c r="BB5455" t="s">
        <v>5432</v>
      </c>
      <c r="BD5455" t="s">
        <v>5432</v>
      </c>
      <c r="BF5455" t="s">
        <v>5432</v>
      </c>
      <c r="BH5455" t="s">
        <v>5432</v>
      </c>
      <c r="BJ5455" t="s">
        <v>5432</v>
      </c>
      <c r="BL5455" t="s">
        <v>5432</v>
      </c>
      <c r="BN5455" t="s">
        <v>5432</v>
      </c>
      <c r="BP5455" t="s">
        <v>5432</v>
      </c>
      <c r="BR5455" t="s">
        <v>5432</v>
      </c>
      <c r="BT5455" t="s">
        <v>5432</v>
      </c>
      <c r="BV5455" t="s">
        <v>5432</v>
      </c>
      <c r="BX5455" t="s">
        <v>5432</v>
      </c>
      <c r="BZ5455" t="s">
        <v>5432</v>
      </c>
      <c r="CB5455" t="s">
        <v>5432</v>
      </c>
      <c r="CD5455" t="s">
        <v>5432</v>
      </c>
      <c r="CF5455" t="s">
        <v>5432</v>
      </c>
      <c r="CH5455" t="s">
        <v>5432</v>
      </c>
      <c r="CJ5455" t="s">
        <v>5432</v>
      </c>
      <c r="CL5455" t="s">
        <v>5432</v>
      </c>
      <c r="CN5455" t="s">
        <v>5432</v>
      </c>
      <c r="CP5455" t="s">
        <v>5432</v>
      </c>
      <c r="CR5455" t="s">
        <v>5432</v>
      </c>
      <c r="CT5455" t="s">
        <v>5432</v>
      </c>
      <c r="CV5455" t="s">
        <v>5432</v>
      </c>
      <c r="CX5455" t="s">
        <v>5432</v>
      </c>
      <c r="CZ5455" t="s">
        <v>5432</v>
      </c>
      <c r="DB5455" t="s">
        <v>5432</v>
      </c>
    </row>
    <row r="5456" spans="18:106" hidden="1" x14ac:dyDescent="0.25">
      <c r="R5456" t="s">
        <v>5433</v>
      </c>
      <c r="T5456" t="s">
        <v>5433</v>
      </c>
      <c r="V5456" t="s">
        <v>5433</v>
      </c>
      <c r="X5456" t="s">
        <v>5433</v>
      </c>
      <c r="Z5456" t="s">
        <v>5433</v>
      </c>
      <c r="AB5456" t="s">
        <v>5433</v>
      </c>
      <c r="AD5456" t="s">
        <v>5433</v>
      </c>
      <c r="AF5456" t="s">
        <v>5433</v>
      </c>
      <c r="AH5456" t="s">
        <v>5433</v>
      </c>
      <c r="AJ5456" t="s">
        <v>5433</v>
      </c>
      <c r="AL5456" t="s">
        <v>5433</v>
      </c>
      <c r="AN5456" t="s">
        <v>5433</v>
      </c>
      <c r="AP5456" t="s">
        <v>5433</v>
      </c>
      <c r="AR5456" t="s">
        <v>5433</v>
      </c>
      <c r="AT5456" t="s">
        <v>5433</v>
      </c>
      <c r="AV5456" t="s">
        <v>5433</v>
      </c>
      <c r="AX5456" t="s">
        <v>5433</v>
      </c>
      <c r="AZ5456" t="s">
        <v>5433</v>
      </c>
      <c r="BB5456" t="s">
        <v>5433</v>
      </c>
      <c r="BD5456" t="s">
        <v>5433</v>
      </c>
      <c r="BF5456" t="s">
        <v>5433</v>
      </c>
      <c r="BH5456" t="s">
        <v>5433</v>
      </c>
      <c r="BJ5456" t="s">
        <v>5433</v>
      </c>
      <c r="BL5456" t="s">
        <v>5433</v>
      </c>
      <c r="BN5456" t="s">
        <v>5433</v>
      </c>
      <c r="BP5456" t="s">
        <v>5433</v>
      </c>
      <c r="BR5456" t="s">
        <v>5433</v>
      </c>
      <c r="BT5456" t="s">
        <v>5433</v>
      </c>
      <c r="BV5456" t="s">
        <v>5433</v>
      </c>
      <c r="BX5456" t="s">
        <v>5433</v>
      </c>
      <c r="BZ5456" t="s">
        <v>5433</v>
      </c>
      <c r="CB5456" t="s">
        <v>5433</v>
      </c>
      <c r="CD5456" t="s">
        <v>5433</v>
      </c>
      <c r="CF5456" t="s">
        <v>5433</v>
      </c>
      <c r="CH5456" t="s">
        <v>5433</v>
      </c>
      <c r="CJ5456" t="s">
        <v>5433</v>
      </c>
      <c r="CL5456" t="s">
        <v>5433</v>
      </c>
      <c r="CN5456" t="s">
        <v>5433</v>
      </c>
      <c r="CP5456" t="s">
        <v>5433</v>
      </c>
      <c r="CR5456" t="s">
        <v>5433</v>
      </c>
      <c r="CT5456" t="s">
        <v>5433</v>
      </c>
      <c r="CV5456" t="s">
        <v>5433</v>
      </c>
      <c r="CX5456" t="s">
        <v>5433</v>
      </c>
      <c r="CZ5456" t="s">
        <v>5433</v>
      </c>
      <c r="DB5456" t="s">
        <v>5433</v>
      </c>
    </row>
    <row r="5457" spans="18:106" hidden="1" x14ac:dyDescent="0.25">
      <c r="R5457" t="s">
        <v>5434</v>
      </c>
      <c r="T5457" t="s">
        <v>5434</v>
      </c>
      <c r="V5457" t="s">
        <v>5434</v>
      </c>
      <c r="X5457" t="s">
        <v>5434</v>
      </c>
      <c r="Z5457" t="s">
        <v>5434</v>
      </c>
      <c r="AB5457" t="s">
        <v>5434</v>
      </c>
      <c r="AD5457" t="s">
        <v>5434</v>
      </c>
      <c r="AF5457" t="s">
        <v>5434</v>
      </c>
      <c r="AH5457" t="s">
        <v>5434</v>
      </c>
      <c r="AJ5457" t="s">
        <v>5434</v>
      </c>
      <c r="AL5457" t="s">
        <v>5434</v>
      </c>
      <c r="AN5457" t="s">
        <v>5434</v>
      </c>
      <c r="AP5457" t="s">
        <v>5434</v>
      </c>
      <c r="AR5457" t="s">
        <v>5434</v>
      </c>
      <c r="AT5457" t="s">
        <v>5434</v>
      </c>
      <c r="AV5457" t="s">
        <v>5434</v>
      </c>
      <c r="AX5457" t="s">
        <v>5434</v>
      </c>
      <c r="AZ5457" t="s">
        <v>5434</v>
      </c>
      <c r="BB5457" t="s">
        <v>5434</v>
      </c>
      <c r="BD5457" t="s">
        <v>5434</v>
      </c>
      <c r="BF5457" t="s">
        <v>5434</v>
      </c>
      <c r="BH5457" t="s">
        <v>5434</v>
      </c>
      <c r="BJ5457" t="s">
        <v>5434</v>
      </c>
      <c r="BL5457" t="s">
        <v>5434</v>
      </c>
      <c r="BN5457" t="s">
        <v>5434</v>
      </c>
      <c r="BP5457" t="s">
        <v>5434</v>
      </c>
      <c r="BR5457" t="s">
        <v>5434</v>
      </c>
      <c r="BT5457" t="s">
        <v>5434</v>
      </c>
      <c r="BV5457" t="s">
        <v>5434</v>
      </c>
      <c r="BX5457" t="s">
        <v>5434</v>
      </c>
      <c r="BZ5457" t="s">
        <v>5434</v>
      </c>
      <c r="CB5457" t="s">
        <v>5434</v>
      </c>
      <c r="CD5457" t="s">
        <v>5434</v>
      </c>
      <c r="CF5457" t="s">
        <v>5434</v>
      </c>
      <c r="CH5457" t="s">
        <v>5434</v>
      </c>
      <c r="CJ5457" t="s">
        <v>5434</v>
      </c>
      <c r="CL5457" t="s">
        <v>5434</v>
      </c>
      <c r="CN5457" t="s">
        <v>5434</v>
      </c>
      <c r="CP5457" t="s">
        <v>5434</v>
      </c>
      <c r="CR5457" t="s">
        <v>5434</v>
      </c>
      <c r="CT5457" t="s">
        <v>5434</v>
      </c>
      <c r="CV5457" t="s">
        <v>5434</v>
      </c>
      <c r="CX5457" t="s">
        <v>5434</v>
      </c>
      <c r="CZ5457" t="s">
        <v>5434</v>
      </c>
      <c r="DB5457" t="s">
        <v>5434</v>
      </c>
    </row>
    <row r="5458" spans="18:106" hidden="1" x14ac:dyDescent="0.25">
      <c r="R5458" t="s">
        <v>5435</v>
      </c>
      <c r="T5458" t="s">
        <v>5435</v>
      </c>
      <c r="V5458" t="s">
        <v>5435</v>
      </c>
      <c r="X5458" t="s">
        <v>5435</v>
      </c>
      <c r="Z5458" t="s">
        <v>5435</v>
      </c>
      <c r="AB5458" t="s">
        <v>5435</v>
      </c>
      <c r="AD5458" t="s">
        <v>5435</v>
      </c>
      <c r="AF5458" t="s">
        <v>5435</v>
      </c>
      <c r="AH5458" t="s">
        <v>5435</v>
      </c>
      <c r="AJ5458" t="s">
        <v>5435</v>
      </c>
      <c r="AL5458" t="s">
        <v>5435</v>
      </c>
      <c r="AN5458" t="s">
        <v>5435</v>
      </c>
      <c r="AP5458" t="s">
        <v>5435</v>
      </c>
      <c r="AR5458" t="s">
        <v>5435</v>
      </c>
      <c r="AT5458" t="s">
        <v>5435</v>
      </c>
      <c r="AV5458" t="s">
        <v>5435</v>
      </c>
      <c r="AX5458" t="s">
        <v>5435</v>
      </c>
      <c r="AZ5458" t="s">
        <v>5435</v>
      </c>
      <c r="BB5458" t="s">
        <v>5435</v>
      </c>
      <c r="BD5458" t="s">
        <v>5435</v>
      </c>
      <c r="BF5458" t="s">
        <v>5435</v>
      </c>
      <c r="BH5458" t="s">
        <v>5435</v>
      </c>
      <c r="BJ5458" t="s">
        <v>5435</v>
      </c>
      <c r="BL5458" t="s">
        <v>5435</v>
      </c>
      <c r="BN5458" t="s">
        <v>5435</v>
      </c>
      <c r="BP5458" t="s">
        <v>5435</v>
      </c>
      <c r="BR5458" t="s">
        <v>5435</v>
      </c>
      <c r="BT5458" t="s">
        <v>5435</v>
      </c>
      <c r="BV5458" t="s">
        <v>5435</v>
      </c>
      <c r="BX5458" t="s">
        <v>5435</v>
      </c>
      <c r="BZ5458" t="s">
        <v>5435</v>
      </c>
      <c r="CB5458" t="s">
        <v>5435</v>
      </c>
      <c r="CD5458" t="s">
        <v>5435</v>
      </c>
      <c r="CF5458" t="s">
        <v>5435</v>
      </c>
      <c r="CH5458" t="s">
        <v>5435</v>
      </c>
      <c r="CJ5458" t="s">
        <v>5435</v>
      </c>
      <c r="CL5458" t="s">
        <v>5435</v>
      </c>
      <c r="CN5458" t="s">
        <v>5435</v>
      </c>
      <c r="CP5458" t="s">
        <v>5435</v>
      </c>
      <c r="CR5458" t="s">
        <v>5435</v>
      </c>
      <c r="CT5458" t="s">
        <v>5435</v>
      </c>
      <c r="CV5458" t="s">
        <v>5435</v>
      </c>
      <c r="CX5458" t="s">
        <v>5435</v>
      </c>
      <c r="CZ5458" t="s">
        <v>5435</v>
      </c>
      <c r="DB5458" t="s">
        <v>5435</v>
      </c>
    </row>
    <row r="5459" spans="18:106" hidden="1" x14ac:dyDescent="0.25">
      <c r="R5459" t="s">
        <v>5436</v>
      </c>
      <c r="T5459" t="s">
        <v>5436</v>
      </c>
      <c r="V5459" t="s">
        <v>5436</v>
      </c>
      <c r="X5459" t="s">
        <v>5436</v>
      </c>
      <c r="Z5459" t="s">
        <v>5436</v>
      </c>
      <c r="AB5459" t="s">
        <v>5436</v>
      </c>
      <c r="AD5459" t="s">
        <v>5436</v>
      </c>
      <c r="AF5459" t="s">
        <v>5436</v>
      </c>
      <c r="AH5459" t="s">
        <v>5436</v>
      </c>
      <c r="AJ5459" t="s">
        <v>5436</v>
      </c>
      <c r="AL5459" t="s">
        <v>5436</v>
      </c>
      <c r="AN5459" t="s">
        <v>5436</v>
      </c>
      <c r="AP5459" t="s">
        <v>5436</v>
      </c>
      <c r="AR5459" t="s">
        <v>5436</v>
      </c>
      <c r="AT5459" t="s">
        <v>5436</v>
      </c>
      <c r="AV5459" t="s">
        <v>5436</v>
      </c>
      <c r="AX5459" t="s">
        <v>5436</v>
      </c>
      <c r="AZ5459" t="s">
        <v>5436</v>
      </c>
      <c r="BB5459" t="s">
        <v>5436</v>
      </c>
      <c r="BD5459" t="s">
        <v>5436</v>
      </c>
      <c r="BF5459" t="s">
        <v>5436</v>
      </c>
      <c r="BH5459" t="s">
        <v>5436</v>
      </c>
      <c r="BJ5459" t="s">
        <v>5436</v>
      </c>
      <c r="BL5459" t="s">
        <v>5436</v>
      </c>
      <c r="BN5459" t="s">
        <v>5436</v>
      </c>
      <c r="BP5459" t="s">
        <v>5436</v>
      </c>
      <c r="BR5459" t="s">
        <v>5436</v>
      </c>
      <c r="BT5459" t="s">
        <v>5436</v>
      </c>
      <c r="BV5459" t="s">
        <v>5436</v>
      </c>
      <c r="BX5459" t="s">
        <v>5436</v>
      </c>
      <c r="BZ5459" t="s">
        <v>5436</v>
      </c>
      <c r="CB5459" t="s">
        <v>5436</v>
      </c>
      <c r="CD5459" t="s">
        <v>5436</v>
      </c>
      <c r="CF5459" t="s">
        <v>5436</v>
      </c>
      <c r="CH5459" t="s">
        <v>5436</v>
      </c>
      <c r="CJ5459" t="s">
        <v>5436</v>
      </c>
      <c r="CL5459" t="s">
        <v>5436</v>
      </c>
      <c r="CN5459" t="s">
        <v>5436</v>
      </c>
      <c r="CP5459" t="s">
        <v>5436</v>
      </c>
      <c r="CR5459" t="s">
        <v>5436</v>
      </c>
      <c r="CT5459" t="s">
        <v>5436</v>
      </c>
      <c r="CV5459" t="s">
        <v>5436</v>
      </c>
      <c r="CX5459" t="s">
        <v>5436</v>
      </c>
      <c r="CZ5459" t="s">
        <v>5436</v>
      </c>
      <c r="DB5459" t="s">
        <v>5436</v>
      </c>
    </row>
    <row r="5460" spans="18:106" hidden="1" x14ac:dyDescent="0.25">
      <c r="R5460" t="s">
        <v>5437</v>
      </c>
      <c r="T5460" t="s">
        <v>5437</v>
      </c>
      <c r="V5460" t="s">
        <v>5437</v>
      </c>
      <c r="X5460" t="s">
        <v>5437</v>
      </c>
      <c r="Z5460" t="s">
        <v>5437</v>
      </c>
      <c r="AB5460" t="s">
        <v>5437</v>
      </c>
      <c r="AD5460" t="s">
        <v>5437</v>
      </c>
      <c r="AF5460" t="s">
        <v>5437</v>
      </c>
      <c r="AH5460" t="s">
        <v>5437</v>
      </c>
      <c r="AJ5460" t="s">
        <v>5437</v>
      </c>
      <c r="AL5460" t="s">
        <v>5437</v>
      </c>
      <c r="AN5460" t="s">
        <v>5437</v>
      </c>
      <c r="AP5460" t="s">
        <v>5437</v>
      </c>
      <c r="AR5460" t="s">
        <v>5437</v>
      </c>
      <c r="AT5460" t="s">
        <v>5437</v>
      </c>
      <c r="AV5460" t="s">
        <v>5437</v>
      </c>
      <c r="AX5460" t="s">
        <v>5437</v>
      </c>
      <c r="AZ5460" t="s">
        <v>5437</v>
      </c>
      <c r="BB5460" t="s">
        <v>5437</v>
      </c>
      <c r="BD5460" t="s">
        <v>5437</v>
      </c>
      <c r="BF5460" t="s">
        <v>5437</v>
      </c>
      <c r="BH5460" t="s">
        <v>5437</v>
      </c>
      <c r="BJ5460" t="s">
        <v>5437</v>
      </c>
      <c r="BL5460" t="s">
        <v>5437</v>
      </c>
      <c r="BN5460" t="s">
        <v>5437</v>
      </c>
      <c r="BP5460" t="s">
        <v>5437</v>
      </c>
      <c r="BR5460" t="s">
        <v>5437</v>
      </c>
      <c r="BT5460" t="s">
        <v>5437</v>
      </c>
      <c r="BV5460" t="s">
        <v>5437</v>
      </c>
      <c r="BX5460" t="s">
        <v>5437</v>
      </c>
      <c r="BZ5460" t="s">
        <v>5437</v>
      </c>
      <c r="CB5460" t="s">
        <v>5437</v>
      </c>
      <c r="CD5460" t="s">
        <v>5437</v>
      </c>
      <c r="CF5460" t="s">
        <v>5437</v>
      </c>
      <c r="CH5460" t="s">
        <v>5437</v>
      </c>
      <c r="CJ5460" t="s">
        <v>5437</v>
      </c>
      <c r="CL5460" t="s">
        <v>5437</v>
      </c>
      <c r="CN5460" t="s">
        <v>5437</v>
      </c>
      <c r="CP5460" t="s">
        <v>5437</v>
      </c>
      <c r="CR5460" t="s">
        <v>5437</v>
      </c>
      <c r="CT5460" t="s">
        <v>5437</v>
      </c>
      <c r="CV5460" t="s">
        <v>5437</v>
      </c>
      <c r="CX5460" t="s">
        <v>5437</v>
      </c>
      <c r="CZ5460" t="s">
        <v>5437</v>
      </c>
      <c r="DB5460" t="s">
        <v>5437</v>
      </c>
    </row>
    <row r="5461" spans="18:106" hidden="1" x14ac:dyDescent="0.25">
      <c r="R5461" t="s">
        <v>5437</v>
      </c>
      <c r="T5461" t="s">
        <v>5437</v>
      </c>
      <c r="V5461" t="s">
        <v>5437</v>
      </c>
      <c r="X5461" t="s">
        <v>5437</v>
      </c>
      <c r="Z5461" t="s">
        <v>5437</v>
      </c>
      <c r="AB5461" t="s">
        <v>5437</v>
      </c>
      <c r="AD5461" t="s">
        <v>5437</v>
      </c>
      <c r="AF5461" t="s">
        <v>5437</v>
      </c>
      <c r="AH5461" t="s">
        <v>5437</v>
      </c>
      <c r="AJ5461" t="s">
        <v>5437</v>
      </c>
      <c r="AL5461" t="s">
        <v>5437</v>
      </c>
      <c r="AN5461" t="s">
        <v>5437</v>
      </c>
      <c r="AP5461" t="s">
        <v>5437</v>
      </c>
      <c r="AR5461" t="s">
        <v>5437</v>
      </c>
      <c r="AT5461" t="s">
        <v>5437</v>
      </c>
      <c r="AV5461" t="s">
        <v>5437</v>
      </c>
      <c r="AX5461" t="s">
        <v>5437</v>
      </c>
      <c r="AZ5461" t="s">
        <v>5437</v>
      </c>
      <c r="BB5461" t="s">
        <v>5437</v>
      </c>
      <c r="BD5461" t="s">
        <v>5437</v>
      </c>
      <c r="BF5461" t="s">
        <v>5437</v>
      </c>
      <c r="BH5461" t="s">
        <v>5437</v>
      </c>
      <c r="BJ5461" t="s">
        <v>5437</v>
      </c>
      <c r="BL5461" t="s">
        <v>5437</v>
      </c>
      <c r="BN5461" t="s">
        <v>5437</v>
      </c>
      <c r="BP5461" t="s">
        <v>5437</v>
      </c>
      <c r="BR5461" t="s">
        <v>5437</v>
      </c>
      <c r="BT5461" t="s">
        <v>5437</v>
      </c>
      <c r="BV5461" t="s">
        <v>5437</v>
      </c>
      <c r="BX5461" t="s">
        <v>5437</v>
      </c>
      <c r="BZ5461" t="s">
        <v>5437</v>
      </c>
      <c r="CB5461" t="s">
        <v>5437</v>
      </c>
      <c r="CD5461" t="s">
        <v>5437</v>
      </c>
      <c r="CF5461" t="s">
        <v>5437</v>
      </c>
      <c r="CH5461" t="s">
        <v>5437</v>
      </c>
      <c r="CJ5461" t="s">
        <v>5437</v>
      </c>
      <c r="CL5461" t="s">
        <v>5437</v>
      </c>
      <c r="CN5461" t="s">
        <v>5437</v>
      </c>
      <c r="CP5461" t="s">
        <v>5437</v>
      </c>
      <c r="CR5461" t="s">
        <v>5437</v>
      </c>
      <c r="CT5461" t="s">
        <v>5437</v>
      </c>
      <c r="CV5461" t="s">
        <v>5437</v>
      </c>
      <c r="CX5461" t="s">
        <v>5437</v>
      </c>
      <c r="CZ5461" t="s">
        <v>5437</v>
      </c>
      <c r="DB5461" t="s">
        <v>5437</v>
      </c>
    </row>
    <row r="5462" spans="18:106" hidden="1" x14ac:dyDescent="0.25">
      <c r="R5462" t="s">
        <v>5438</v>
      </c>
      <c r="T5462" t="s">
        <v>5438</v>
      </c>
      <c r="V5462" t="s">
        <v>5438</v>
      </c>
      <c r="X5462" t="s">
        <v>5438</v>
      </c>
      <c r="Z5462" t="s">
        <v>5438</v>
      </c>
      <c r="AB5462" t="s">
        <v>5438</v>
      </c>
      <c r="AD5462" t="s">
        <v>5438</v>
      </c>
      <c r="AF5462" t="s">
        <v>5438</v>
      </c>
      <c r="AH5462" t="s">
        <v>5438</v>
      </c>
      <c r="AJ5462" t="s">
        <v>5438</v>
      </c>
      <c r="AL5462" t="s">
        <v>5438</v>
      </c>
      <c r="AN5462" t="s">
        <v>5438</v>
      </c>
      <c r="AP5462" t="s">
        <v>5438</v>
      </c>
      <c r="AR5462" t="s">
        <v>5438</v>
      </c>
      <c r="AT5462" t="s">
        <v>5438</v>
      </c>
      <c r="AV5462" t="s">
        <v>5438</v>
      </c>
      <c r="AX5462" t="s">
        <v>5438</v>
      </c>
      <c r="AZ5462" t="s">
        <v>5438</v>
      </c>
      <c r="BB5462" t="s">
        <v>5438</v>
      </c>
      <c r="BD5462" t="s">
        <v>5438</v>
      </c>
      <c r="BF5462" t="s">
        <v>5438</v>
      </c>
      <c r="BH5462" t="s">
        <v>5438</v>
      </c>
      <c r="BJ5462" t="s">
        <v>5438</v>
      </c>
      <c r="BL5462" t="s">
        <v>5438</v>
      </c>
      <c r="BN5462" t="s">
        <v>5438</v>
      </c>
      <c r="BP5462" t="s">
        <v>5438</v>
      </c>
      <c r="BR5462" t="s">
        <v>5438</v>
      </c>
      <c r="BT5462" t="s">
        <v>5438</v>
      </c>
      <c r="BV5462" t="s">
        <v>5438</v>
      </c>
      <c r="BX5462" t="s">
        <v>5438</v>
      </c>
      <c r="BZ5462" t="s">
        <v>5438</v>
      </c>
      <c r="CB5462" t="s">
        <v>5438</v>
      </c>
      <c r="CD5462" t="s">
        <v>5438</v>
      </c>
      <c r="CF5462" t="s">
        <v>5438</v>
      </c>
      <c r="CH5462" t="s">
        <v>5438</v>
      </c>
      <c r="CJ5462" t="s">
        <v>5438</v>
      </c>
      <c r="CL5462" t="s">
        <v>5438</v>
      </c>
      <c r="CN5462" t="s">
        <v>5438</v>
      </c>
      <c r="CP5462" t="s">
        <v>5438</v>
      </c>
      <c r="CR5462" t="s">
        <v>5438</v>
      </c>
      <c r="CT5462" t="s">
        <v>5438</v>
      </c>
      <c r="CV5462" t="s">
        <v>5438</v>
      </c>
      <c r="CX5462" t="s">
        <v>5438</v>
      </c>
      <c r="CZ5462" t="s">
        <v>5438</v>
      </c>
      <c r="DB5462" t="s">
        <v>5438</v>
      </c>
    </row>
    <row r="5463" spans="18:106" hidden="1" x14ac:dyDescent="0.25">
      <c r="R5463" t="s">
        <v>5439</v>
      </c>
      <c r="T5463" t="s">
        <v>5439</v>
      </c>
      <c r="V5463" t="s">
        <v>5439</v>
      </c>
      <c r="X5463" t="s">
        <v>5439</v>
      </c>
      <c r="Z5463" t="s">
        <v>5439</v>
      </c>
      <c r="AB5463" t="s">
        <v>5439</v>
      </c>
      <c r="AD5463" t="s">
        <v>5439</v>
      </c>
      <c r="AF5463" t="s">
        <v>5439</v>
      </c>
      <c r="AH5463" t="s">
        <v>5439</v>
      </c>
      <c r="AJ5463" t="s">
        <v>5439</v>
      </c>
      <c r="AL5463" t="s">
        <v>5439</v>
      </c>
      <c r="AN5463" t="s">
        <v>5439</v>
      </c>
      <c r="AP5463" t="s">
        <v>5439</v>
      </c>
      <c r="AR5463" t="s">
        <v>5439</v>
      </c>
      <c r="AT5463" t="s">
        <v>5439</v>
      </c>
      <c r="AV5463" t="s">
        <v>5439</v>
      </c>
      <c r="AX5463" t="s">
        <v>5439</v>
      </c>
      <c r="AZ5463" t="s">
        <v>5439</v>
      </c>
      <c r="BB5463" t="s">
        <v>5439</v>
      </c>
      <c r="BD5463" t="s">
        <v>5439</v>
      </c>
      <c r="BF5463" t="s">
        <v>5439</v>
      </c>
      <c r="BH5463" t="s">
        <v>5439</v>
      </c>
      <c r="BJ5463" t="s">
        <v>5439</v>
      </c>
      <c r="BL5463" t="s">
        <v>5439</v>
      </c>
      <c r="BN5463" t="s">
        <v>5439</v>
      </c>
      <c r="BP5463" t="s">
        <v>5439</v>
      </c>
      <c r="BR5463" t="s">
        <v>5439</v>
      </c>
      <c r="BT5463" t="s">
        <v>5439</v>
      </c>
      <c r="BV5463" t="s">
        <v>5439</v>
      </c>
      <c r="BX5463" t="s">
        <v>5439</v>
      </c>
      <c r="BZ5463" t="s">
        <v>5439</v>
      </c>
      <c r="CB5463" t="s">
        <v>5439</v>
      </c>
      <c r="CD5463" t="s">
        <v>5439</v>
      </c>
      <c r="CF5463" t="s">
        <v>5439</v>
      </c>
      <c r="CH5463" t="s">
        <v>5439</v>
      </c>
      <c r="CJ5463" t="s">
        <v>5439</v>
      </c>
      <c r="CL5463" t="s">
        <v>5439</v>
      </c>
      <c r="CN5463" t="s">
        <v>5439</v>
      </c>
      <c r="CP5463" t="s">
        <v>5439</v>
      </c>
      <c r="CR5463" t="s">
        <v>5439</v>
      </c>
      <c r="CT5463" t="s">
        <v>5439</v>
      </c>
      <c r="CV5463" t="s">
        <v>5439</v>
      </c>
      <c r="CX5463" t="s">
        <v>5439</v>
      </c>
      <c r="CZ5463" t="s">
        <v>5439</v>
      </c>
      <c r="DB5463" t="s">
        <v>5439</v>
      </c>
    </row>
    <row r="5464" spans="18:106" hidden="1" x14ac:dyDescent="0.25">
      <c r="R5464" t="s">
        <v>5440</v>
      </c>
      <c r="T5464" t="s">
        <v>5440</v>
      </c>
      <c r="V5464" t="s">
        <v>5440</v>
      </c>
      <c r="X5464" t="s">
        <v>5440</v>
      </c>
      <c r="Z5464" t="s">
        <v>5440</v>
      </c>
      <c r="AB5464" t="s">
        <v>5440</v>
      </c>
      <c r="AD5464" t="s">
        <v>5440</v>
      </c>
      <c r="AF5464" t="s">
        <v>5440</v>
      </c>
      <c r="AH5464" t="s">
        <v>5440</v>
      </c>
      <c r="AJ5464" t="s">
        <v>5440</v>
      </c>
      <c r="AL5464" t="s">
        <v>5440</v>
      </c>
      <c r="AN5464" t="s">
        <v>5440</v>
      </c>
      <c r="AP5464" t="s">
        <v>5440</v>
      </c>
      <c r="AR5464" t="s">
        <v>5440</v>
      </c>
      <c r="AT5464" t="s">
        <v>5440</v>
      </c>
      <c r="AV5464" t="s">
        <v>5440</v>
      </c>
      <c r="AX5464" t="s">
        <v>5440</v>
      </c>
      <c r="AZ5464" t="s">
        <v>5440</v>
      </c>
      <c r="BB5464" t="s">
        <v>5440</v>
      </c>
      <c r="BD5464" t="s">
        <v>5440</v>
      </c>
      <c r="BF5464" t="s">
        <v>5440</v>
      </c>
      <c r="BH5464" t="s">
        <v>5440</v>
      </c>
      <c r="BJ5464" t="s">
        <v>5440</v>
      </c>
      <c r="BL5464" t="s">
        <v>5440</v>
      </c>
      <c r="BN5464" t="s">
        <v>5440</v>
      </c>
      <c r="BP5464" t="s">
        <v>5440</v>
      </c>
      <c r="BR5464" t="s">
        <v>5440</v>
      </c>
      <c r="BT5464" t="s">
        <v>5440</v>
      </c>
      <c r="BV5464" t="s">
        <v>5440</v>
      </c>
      <c r="BX5464" t="s">
        <v>5440</v>
      </c>
      <c r="BZ5464" t="s">
        <v>5440</v>
      </c>
      <c r="CB5464" t="s">
        <v>5440</v>
      </c>
      <c r="CD5464" t="s">
        <v>5440</v>
      </c>
      <c r="CF5464" t="s">
        <v>5440</v>
      </c>
      <c r="CH5464" t="s">
        <v>5440</v>
      </c>
      <c r="CJ5464" t="s">
        <v>5440</v>
      </c>
      <c r="CL5464" t="s">
        <v>5440</v>
      </c>
      <c r="CN5464" t="s">
        <v>5440</v>
      </c>
      <c r="CP5464" t="s">
        <v>5440</v>
      </c>
      <c r="CR5464" t="s">
        <v>5440</v>
      </c>
      <c r="CT5464" t="s">
        <v>5440</v>
      </c>
      <c r="CV5464" t="s">
        <v>5440</v>
      </c>
      <c r="CX5464" t="s">
        <v>5440</v>
      </c>
      <c r="CZ5464" t="s">
        <v>5440</v>
      </c>
      <c r="DB5464" t="s">
        <v>5440</v>
      </c>
    </row>
    <row r="5465" spans="18:106" hidden="1" x14ac:dyDescent="0.25">
      <c r="R5465" t="s">
        <v>5441</v>
      </c>
      <c r="T5465" t="s">
        <v>5441</v>
      </c>
      <c r="V5465" t="s">
        <v>5441</v>
      </c>
      <c r="X5465" t="s">
        <v>5441</v>
      </c>
      <c r="Z5465" t="s">
        <v>5441</v>
      </c>
      <c r="AB5465" t="s">
        <v>5441</v>
      </c>
      <c r="AD5465" t="s">
        <v>5441</v>
      </c>
      <c r="AF5465" t="s">
        <v>5441</v>
      </c>
      <c r="AH5465" t="s">
        <v>5441</v>
      </c>
      <c r="AJ5465" t="s">
        <v>5441</v>
      </c>
      <c r="AL5465" t="s">
        <v>5441</v>
      </c>
      <c r="AN5465" t="s">
        <v>5441</v>
      </c>
      <c r="AP5465" t="s">
        <v>5441</v>
      </c>
      <c r="AR5465" t="s">
        <v>5441</v>
      </c>
      <c r="AT5465" t="s">
        <v>5441</v>
      </c>
      <c r="AV5465" t="s">
        <v>5441</v>
      </c>
      <c r="AX5465" t="s">
        <v>5441</v>
      </c>
      <c r="AZ5465" t="s">
        <v>5441</v>
      </c>
      <c r="BB5465" t="s">
        <v>5441</v>
      </c>
      <c r="BD5465" t="s">
        <v>5441</v>
      </c>
      <c r="BF5465" t="s">
        <v>5441</v>
      </c>
      <c r="BH5465" t="s">
        <v>5441</v>
      </c>
      <c r="BJ5465" t="s">
        <v>5441</v>
      </c>
      <c r="BL5465" t="s">
        <v>5441</v>
      </c>
      <c r="BN5465" t="s">
        <v>5441</v>
      </c>
      <c r="BP5465" t="s">
        <v>5441</v>
      </c>
      <c r="BR5465" t="s">
        <v>5441</v>
      </c>
      <c r="BT5465" t="s">
        <v>5441</v>
      </c>
      <c r="BV5465" t="s">
        <v>5441</v>
      </c>
      <c r="BX5465" t="s">
        <v>5441</v>
      </c>
      <c r="BZ5465" t="s">
        <v>5441</v>
      </c>
      <c r="CB5465" t="s">
        <v>5441</v>
      </c>
      <c r="CD5465" t="s">
        <v>5441</v>
      </c>
      <c r="CF5465" t="s">
        <v>5441</v>
      </c>
      <c r="CH5465" t="s">
        <v>5441</v>
      </c>
      <c r="CJ5465" t="s">
        <v>5441</v>
      </c>
      <c r="CL5465" t="s">
        <v>5441</v>
      </c>
      <c r="CN5465" t="s">
        <v>5441</v>
      </c>
      <c r="CP5465" t="s">
        <v>5441</v>
      </c>
      <c r="CR5465" t="s">
        <v>5441</v>
      </c>
      <c r="CT5465" t="s">
        <v>5441</v>
      </c>
      <c r="CV5465" t="s">
        <v>5441</v>
      </c>
      <c r="CX5465" t="s">
        <v>5441</v>
      </c>
      <c r="CZ5465" t="s">
        <v>5441</v>
      </c>
      <c r="DB5465" t="s">
        <v>5441</v>
      </c>
    </row>
    <row r="5466" spans="18:106" hidden="1" x14ac:dyDescent="0.25">
      <c r="R5466" t="s">
        <v>5442</v>
      </c>
      <c r="T5466" t="s">
        <v>5442</v>
      </c>
      <c r="V5466" t="s">
        <v>5442</v>
      </c>
      <c r="X5466" t="s">
        <v>5442</v>
      </c>
      <c r="Z5466" t="s">
        <v>5442</v>
      </c>
      <c r="AB5466" t="s">
        <v>5442</v>
      </c>
      <c r="AD5466" t="s">
        <v>5442</v>
      </c>
      <c r="AF5466" t="s">
        <v>5442</v>
      </c>
      <c r="AH5466" t="s">
        <v>5442</v>
      </c>
      <c r="AJ5466" t="s">
        <v>5442</v>
      </c>
      <c r="AL5466" t="s">
        <v>5442</v>
      </c>
      <c r="AN5466" t="s">
        <v>5442</v>
      </c>
      <c r="AP5466" t="s">
        <v>5442</v>
      </c>
      <c r="AR5466" t="s">
        <v>5442</v>
      </c>
      <c r="AT5466" t="s">
        <v>5442</v>
      </c>
      <c r="AV5466" t="s">
        <v>5442</v>
      </c>
      <c r="AX5466" t="s">
        <v>5442</v>
      </c>
      <c r="AZ5466" t="s">
        <v>5442</v>
      </c>
      <c r="BB5466" t="s">
        <v>5442</v>
      </c>
      <c r="BD5466" t="s">
        <v>5442</v>
      </c>
      <c r="BF5466" t="s">
        <v>5442</v>
      </c>
      <c r="BH5466" t="s">
        <v>5442</v>
      </c>
      <c r="BJ5466" t="s">
        <v>5442</v>
      </c>
      <c r="BL5466" t="s">
        <v>5442</v>
      </c>
      <c r="BN5466" t="s">
        <v>5442</v>
      </c>
      <c r="BP5466" t="s">
        <v>5442</v>
      </c>
      <c r="BR5466" t="s">
        <v>5442</v>
      </c>
      <c r="BT5466" t="s">
        <v>5442</v>
      </c>
      <c r="BV5466" t="s">
        <v>5442</v>
      </c>
      <c r="BX5466" t="s">
        <v>5442</v>
      </c>
      <c r="BZ5466" t="s">
        <v>5442</v>
      </c>
      <c r="CB5466" t="s">
        <v>5442</v>
      </c>
      <c r="CD5466" t="s">
        <v>5442</v>
      </c>
      <c r="CF5466" t="s">
        <v>5442</v>
      </c>
      <c r="CH5466" t="s">
        <v>5442</v>
      </c>
      <c r="CJ5466" t="s">
        <v>5442</v>
      </c>
      <c r="CL5466" t="s">
        <v>5442</v>
      </c>
      <c r="CN5466" t="s">
        <v>5442</v>
      </c>
      <c r="CP5466" t="s">
        <v>5442</v>
      </c>
      <c r="CR5466" t="s">
        <v>5442</v>
      </c>
      <c r="CT5466" t="s">
        <v>5442</v>
      </c>
      <c r="CV5466" t="s">
        <v>5442</v>
      </c>
      <c r="CX5466" t="s">
        <v>5442</v>
      </c>
      <c r="CZ5466" t="s">
        <v>5442</v>
      </c>
      <c r="DB5466" t="s">
        <v>5442</v>
      </c>
    </row>
    <row r="5467" spans="18:106" hidden="1" x14ac:dyDescent="0.25">
      <c r="R5467" t="s">
        <v>5443</v>
      </c>
      <c r="T5467" t="s">
        <v>5443</v>
      </c>
      <c r="V5467" t="s">
        <v>5443</v>
      </c>
      <c r="X5467" t="s">
        <v>5443</v>
      </c>
      <c r="Z5467" t="s">
        <v>5443</v>
      </c>
      <c r="AB5467" t="s">
        <v>5443</v>
      </c>
      <c r="AD5467" t="s">
        <v>5443</v>
      </c>
      <c r="AF5467" t="s">
        <v>5443</v>
      </c>
      <c r="AH5467" t="s">
        <v>5443</v>
      </c>
      <c r="AJ5467" t="s">
        <v>5443</v>
      </c>
      <c r="AL5467" t="s">
        <v>5443</v>
      </c>
      <c r="AN5467" t="s">
        <v>5443</v>
      </c>
      <c r="AP5467" t="s">
        <v>5443</v>
      </c>
      <c r="AR5467" t="s">
        <v>5443</v>
      </c>
      <c r="AT5467" t="s">
        <v>5443</v>
      </c>
      <c r="AV5467" t="s">
        <v>5443</v>
      </c>
      <c r="AX5467" t="s">
        <v>5443</v>
      </c>
      <c r="AZ5467" t="s">
        <v>5443</v>
      </c>
      <c r="BB5467" t="s">
        <v>5443</v>
      </c>
      <c r="BD5467" t="s">
        <v>5443</v>
      </c>
      <c r="BF5467" t="s">
        <v>5443</v>
      </c>
      <c r="BH5467" t="s">
        <v>5443</v>
      </c>
      <c r="BJ5467" t="s">
        <v>5443</v>
      </c>
      <c r="BL5467" t="s">
        <v>5443</v>
      </c>
      <c r="BN5467" t="s">
        <v>5443</v>
      </c>
      <c r="BP5467" t="s">
        <v>5443</v>
      </c>
      <c r="BR5467" t="s">
        <v>5443</v>
      </c>
      <c r="BT5467" t="s">
        <v>5443</v>
      </c>
      <c r="BV5467" t="s">
        <v>5443</v>
      </c>
      <c r="BX5467" t="s">
        <v>5443</v>
      </c>
      <c r="BZ5467" t="s">
        <v>5443</v>
      </c>
      <c r="CB5467" t="s">
        <v>5443</v>
      </c>
      <c r="CD5467" t="s">
        <v>5443</v>
      </c>
      <c r="CF5467" t="s">
        <v>5443</v>
      </c>
      <c r="CH5467" t="s">
        <v>5443</v>
      </c>
      <c r="CJ5467" t="s">
        <v>5443</v>
      </c>
      <c r="CL5467" t="s">
        <v>5443</v>
      </c>
      <c r="CN5467" t="s">
        <v>5443</v>
      </c>
      <c r="CP5467" t="s">
        <v>5443</v>
      </c>
      <c r="CR5467" t="s">
        <v>5443</v>
      </c>
      <c r="CT5467" t="s">
        <v>5443</v>
      </c>
      <c r="CV5467" t="s">
        <v>5443</v>
      </c>
      <c r="CX5467" t="s">
        <v>5443</v>
      </c>
      <c r="CZ5467" t="s">
        <v>5443</v>
      </c>
      <c r="DB5467" t="s">
        <v>5443</v>
      </c>
    </row>
    <row r="5468" spans="18:106" hidden="1" x14ac:dyDescent="0.25">
      <c r="R5468" t="s">
        <v>5444</v>
      </c>
      <c r="T5468" t="s">
        <v>5444</v>
      </c>
      <c r="V5468" t="s">
        <v>5444</v>
      </c>
      <c r="X5468" t="s">
        <v>5444</v>
      </c>
      <c r="Z5468" t="s">
        <v>5444</v>
      </c>
      <c r="AB5468" t="s">
        <v>5444</v>
      </c>
      <c r="AD5468" t="s">
        <v>5444</v>
      </c>
      <c r="AF5468" t="s">
        <v>5444</v>
      </c>
      <c r="AH5468" t="s">
        <v>5444</v>
      </c>
      <c r="AJ5468" t="s">
        <v>5444</v>
      </c>
      <c r="AL5468" t="s">
        <v>5444</v>
      </c>
      <c r="AN5468" t="s">
        <v>5444</v>
      </c>
      <c r="AP5468" t="s">
        <v>5444</v>
      </c>
      <c r="AR5468" t="s">
        <v>5444</v>
      </c>
      <c r="AT5468" t="s">
        <v>5444</v>
      </c>
      <c r="AV5468" t="s">
        <v>5444</v>
      </c>
      <c r="AX5468" t="s">
        <v>5444</v>
      </c>
      <c r="AZ5468" t="s">
        <v>5444</v>
      </c>
      <c r="BB5468" t="s">
        <v>5444</v>
      </c>
      <c r="BD5468" t="s">
        <v>5444</v>
      </c>
      <c r="BF5468" t="s">
        <v>5444</v>
      </c>
      <c r="BH5468" t="s">
        <v>5444</v>
      </c>
      <c r="BJ5468" t="s">
        <v>5444</v>
      </c>
      <c r="BL5468" t="s">
        <v>5444</v>
      </c>
      <c r="BN5468" t="s">
        <v>5444</v>
      </c>
      <c r="BP5468" t="s">
        <v>5444</v>
      </c>
      <c r="BR5468" t="s">
        <v>5444</v>
      </c>
      <c r="BT5468" t="s">
        <v>5444</v>
      </c>
      <c r="BV5468" t="s">
        <v>5444</v>
      </c>
      <c r="BX5468" t="s">
        <v>5444</v>
      </c>
      <c r="BZ5468" t="s">
        <v>5444</v>
      </c>
      <c r="CB5468" t="s">
        <v>5444</v>
      </c>
      <c r="CD5468" t="s">
        <v>5444</v>
      </c>
      <c r="CF5468" t="s">
        <v>5444</v>
      </c>
      <c r="CH5468" t="s">
        <v>5444</v>
      </c>
      <c r="CJ5468" t="s">
        <v>5444</v>
      </c>
      <c r="CL5468" t="s">
        <v>5444</v>
      </c>
      <c r="CN5468" t="s">
        <v>5444</v>
      </c>
      <c r="CP5468" t="s">
        <v>5444</v>
      </c>
      <c r="CR5468" t="s">
        <v>5444</v>
      </c>
      <c r="CT5468" t="s">
        <v>5444</v>
      </c>
      <c r="CV5468" t="s">
        <v>5444</v>
      </c>
      <c r="CX5468" t="s">
        <v>5444</v>
      </c>
      <c r="CZ5468" t="s">
        <v>5444</v>
      </c>
      <c r="DB5468" t="s">
        <v>5444</v>
      </c>
    </row>
    <row r="5469" spans="18:106" hidden="1" x14ac:dyDescent="0.25">
      <c r="R5469" t="s">
        <v>5445</v>
      </c>
      <c r="T5469" t="s">
        <v>5445</v>
      </c>
      <c r="V5469" t="s">
        <v>5445</v>
      </c>
      <c r="X5469" t="s">
        <v>5445</v>
      </c>
      <c r="Z5469" t="s">
        <v>5445</v>
      </c>
      <c r="AB5469" t="s">
        <v>5445</v>
      </c>
      <c r="AD5469" t="s">
        <v>5445</v>
      </c>
      <c r="AF5469" t="s">
        <v>5445</v>
      </c>
      <c r="AH5469" t="s">
        <v>5445</v>
      </c>
      <c r="AJ5469" t="s">
        <v>5445</v>
      </c>
      <c r="AL5469" t="s">
        <v>5445</v>
      </c>
      <c r="AN5469" t="s">
        <v>5445</v>
      </c>
      <c r="AP5469" t="s">
        <v>5445</v>
      </c>
      <c r="AR5469" t="s">
        <v>5445</v>
      </c>
      <c r="AT5469" t="s">
        <v>5445</v>
      </c>
      <c r="AV5469" t="s">
        <v>5445</v>
      </c>
      <c r="AX5469" t="s">
        <v>5445</v>
      </c>
      <c r="AZ5469" t="s">
        <v>5445</v>
      </c>
      <c r="BB5469" t="s">
        <v>5445</v>
      </c>
      <c r="BD5469" t="s">
        <v>5445</v>
      </c>
      <c r="BF5469" t="s">
        <v>5445</v>
      </c>
      <c r="BH5469" t="s">
        <v>5445</v>
      </c>
      <c r="BJ5469" t="s">
        <v>5445</v>
      </c>
      <c r="BL5469" t="s">
        <v>5445</v>
      </c>
      <c r="BN5469" t="s">
        <v>5445</v>
      </c>
      <c r="BP5469" t="s">
        <v>5445</v>
      </c>
      <c r="BR5469" t="s">
        <v>5445</v>
      </c>
      <c r="BT5469" t="s">
        <v>5445</v>
      </c>
      <c r="BV5469" t="s">
        <v>5445</v>
      </c>
      <c r="BX5469" t="s">
        <v>5445</v>
      </c>
      <c r="BZ5469" t="s">
        <v>5445</v>
      </c>
      <c r="CB5469" t="s">
        <v>5445</v>
      </c>
      <c r="CD5469" t="s">
        <v>5445</v>
      </c>
      <c r="CF5469" t="s">
        <v>5445</v>
      </c>
      <c r="CH5469" t="s">
        <v>5445</v>
      </c>
      <c r="CJ5469" t="s">
        <v>5445</v>
      </c>
      <c r="CL5469" t="s">
        <v>5445</v>
      </c>
      <c r="CN5469" t="s">
        <v>5445</v>
      </c>
      <c r="CP5469" t="s">
        <v>5445</v>
      </c>
      <c r="CR5469" t="s">
        <v>5445</v>
      </c>
      <c r="CT5469" t="s">
        <v>5445</v>
      </c>
      <c r="CV5469" t="s">
        <v>5445</v>
      </c>
      <c r="CX5469" t="s">
        <v>5445</v>
      </c>
      <c r="CZ5469" t="s">
        <v>5445</v>
      </c>
      <c r="DB5469" t="s">
        <v>5445</v>
      </c>
    </row>
    <row r="5470" spans="18:106" hidden="1" x14ac:dyDescent="0.25">
      <c r="R5470" t="s">
        <v>5446</v>
      </c>
      <c r="T5470" t="s">
        <v>5446</v>
      </c>
      <c r="V5470" t="s">
        <v>5446</v>
      </c>
      <c r="X5470" t="s">
        <v>5446</v>
      </c>
      <c r="Z5470" t="s">
        <v>5446</v>
      </c>
      <c r="AB5470" t="s">
        <v>5446</v>
      </c>
      <c r="AD5470" t="s">
        <v>5446</v>
      </c>
      <c r="AF5470" t="s">
        <v>5446</v>
      </c>
      <c r="AH5470" t="s">
        <v>5446</v>
      </c>
      <c r="AJ5470" t="s">
        <v>5446</v>
      </c>
      <c r="AL5470" t="s">
        <v>5446</v>
      </c>
      <c r="AN5470" t="s">
        <v>5446</v>
      </c>
      <c r="AP5470" t="s">
        <v>5446</v>
      </c>
      <c r="AR5470" t="s">
        <v>5446</v>
      </c>
      <c r="AT5470" t="s">
        <v>5446</v>
      </c>
      <c r="AV5470" t="s">
        <v>5446</v>
      </c>
      <c r="AX5470" t="s">
        <v>5446</v>
      </c>
      <c r="AZ5470" t="s">
        <v>5446</v>
      </c>
      <c r="BB5470" t="s">
        <v>5446</v>
      </c>
      <c r="BD5470" t="s">
        <v>5446</v>
      </c>
      <c r="BF5470" t="s">
        <v>5446</v>
      </c>
      <c r="BH5470" t="s">
        <v>5446</v>
      </c>
      <c r="BJ5470" t="s">
        <v>5446</v>
      </c>
      <c r="BL5470" t="s">
        <v>5446</v>
      </c>
      <c r="BN5470" t="s">
        <v>5446</v>
      </c>
      <c r="BP5470" t="s">
        <v>5446</v>
      </c>
      <c r="BR5470" t="s">
        <v>5446</v>
      </c>
      <c r="BT5470" t="s">
        <v>5446</v>
      </c>
      <c r="BV5470" t="s">
        <v>5446</v>
      </c>
      <c r="BX5470" t="s">
        <v>5446</v>
      </c>
      <c r="BZ5470" t="s">
        <v>5446</v>
      </c>
      <c r="CB5470" t="s">
        <v>5446</v>
      </c>
      <c r="CD5470" t="s">
        <v>5446</v>
      </c>
      <c r="CF5470" t="s">
        <v>5446</v>
      </c>
      <c r="CH5470" t="s">
        <v>5446</v>
      </c>
      <c r="CJ5470" t="s">
        <v>5446</v>
      </c>
      <c r="CL5470" t="s">
        <v>5446</v>
      </c>
      <c r="CN5470" t="s">
        <v>5446</v>
      </c>
      <c r="CP5470" t="s">
        <v>5446</v>
      </c>
      <c r="CR5470" t="s">
        <v>5446</v>
      </c>
      <c r="CT5470" t="s">
        <v>5446</v>
      </c>
      <c r="CV5470" t="s">
        <v>5446</v>
      </c>
      <c r="CX5470" t="s">
        <v>5446</v>
      </c>
      <c r="CZ5470" t="s">
        <v>5446</v>
      </c>
      <c r="DB5470" t="s">
        <v>5446</v>
      </c>
    </row>
    <row r="5471" spans="18:106" hidden="1" x14ac:dyDescent="0.25">
      <c r="R5471" t="s">
        <v>5447</v>
      </c>
      <c r="T5471" t="s">
        <v>5447</v>
      </c>
      <c r="V5471" t="s">
        <v>5447</v>
      </c>
      <c r="X5471" t="s">
        <v>5447</v>
      </c>
      <c r="Z5471" t="s">
        <v>5447</v>
      </c>
      <c r="AB5471" t="s">
        <v>5447</v>
      </c>
      <c r="AD5471" t="s">
        <v>5447</v>
      </c>
      <c r="AF5471" t="s">
        <v>5447</v>
      </c>
      <c r="AH5471" t="s">
        <v>5447</v>
      </c>
      <c r="AJ5471" t="s">
        <v>5447</v>
      </c>
      <c r="AL5471" t="s">
        <v>5447</v>
      </c>
      <c r="AN5471" t="s">
        <v>5447</v>
      </c>
      <c r="AP5471" t="s">
        <v>5447</v>
      </c>
      <c r="AR5471" t="s">
        <v>5447</v>
      </c>
      <c r="AT5471" t="s">
        <v>5447</v>
      </c>
      <c r="AV5471" t="s">
        <v>5447</v>
      </c>
      <c r="AX5471" t="s">
        <v>5447</v>
      </c>
      <c r="AZ5471" t="s">
        <v>5447</v>
      </c>
      <c r="BB5471" t="s">
        <v>5447</v>
      </c>
      <c r="BD5471" t="s">
        <v>5447</v>
      </c>
      <c r="BF5471" t="s">
        <v>5447</v>
      </c>
      <c r="BH5471" t="s">
        <v>5447</v>
      </c>
      <c r="BJ5471" t="s">
        <v>5447</v>
      </c>
      <c r="BL5471" t="s">
        <v>5447</v>
      </c>
      <c r="BN5471" t="s">
        <v>5447</v>
      </c>
      <c r="BP5471" t="s">
        <v>5447</v>
      </c>
      <c r="BR5471" t="s">
        <v>5447</v>
      </c>
      <c r="BT5471" t="s">
        <v>5447</v>
      </c>
      <c r="BV5471" t="s">
        <v>5447</v>
      </c>
      <c r="BX5471" t="s">
        <v>5447</v>
      </c>
      <c r="BZ5471" t="s">
        <v>5447</v>
      </c>
      <c r="CB5471" t="s">
        <v>5447</v>
      </c>
      <c r="CD5471" t="s">
        <v>5447</v>
      </c>
      <c r="CF5471" t="s">
        <v>5447</v>
      </c>
      <c r="CH5471" t="s">
        <v>5447</v>
      </c>
      <c r="CJ5471" t="s">
        <v>5447</v>
      </c>
      <c r="CL5471" t="s">
        <v>5447</v>
      </c>
      <c r="CN5471" t="s">
        <v>5447</v>
      </c>
      <c r="CP5471" t="s">
        <v>5447</v>
      </c>
      <c r="CR5471" t="s">
        <v>5447</v>
      </c>
      <c r="CT5471" t="s">
        <v>5447</v>
      </c>
      <c r="CV5471" t="s">
        <v>5447</v>
      </c>
      <c r="CX5471" t="s">
        <v>5447</v>
      </c>
      <c r="CZ5471" t="s">
        <v>5447</v>
      </c>
      <c r="DB5471" t="s">
        <v>5447</v>
      </c>
    </row>
    <row r="5472" spans="18:106" hidden="1" x14ac:dyDescent="0.25">
      <c r="R5472" t="s">
        <v>5448</v>
      </c>
      <c r="T5472" t="s">
        <v>5448</v>
      </c>
      <c r="V5472" t="s">
        <v>5448</v>
      </c>
      <c r="X5472" t="s">
        <v>5448</v>
      </c>
      <c r="Z5472" t="s">
        <v>5448</v>
      </c>
      <c r="AB5472" t="s">
        <v>5448</v>
      </c>
      <c r="AD5472" t="s">
        <v>5448</v>
      </c>
      <c r="AF5472" t="s">
        <v>5448</v>
      </c>
      <c r="AH5472" t="s">
        <v>5448</v>
      </c>
      <c r="AJ5472" t="s">
        <v>5448</v>
      </c>
      <c r="AL5472" t="s">
        <v>5448</v>
      </c>
      <c r="AN5472" t="s">
        <v>5448</v>
      </c>
      <c r="AP5472" t="s">
        <v>5448</v>
      </c>
      <c r="AR5472" t="s">
        <v>5448</v>
      </c>
      <c r="AT5472" t="s">
        <v>5448</v>
      </c>
      <c r="AV5472" t="s">
        <v>5448</v>
      </c>
      <c r="AX5472" t="s">
        <v>5448</v>
      </c>
      <c r="AZ5472" t="s">
        <v>5448</v>
      </c>
      <c r="BB5472" t="s">
        <v>5448</v>
      </c>
      <c r="BD5472" t="s">
        <v>5448</v>
      </c>
      <c r="BF5472" t="s">
        <v>5448</v>
      </c>
      <c r="BH5472" t="s">
        <v>5448</v>
      </c>
      <c r="BJ5472" t="s">
        <v>5448</v>
      </c>
      <c r="BL5472" t="s">
        <v>5448</v>
      </c>
      <c r="BN5472" t="s">
        <v>5448</v>
      </c>
      <c r="BP5472" t="s">
        <v>5448</v>
      </c>
      <c r="BR5472" t="s">
        <v>5448</v>
      </c>
      <c r="BT5472" t="s">
        <v>5448</v>
      </c>
      <c r="BV5472" t="s">
        <v>5448</v>
      </c>
      <c r="BX5472" t="s">
        <v>5448</v>
      </c>
      <c r="BZ5472" t="s">
        <v>5448</v>
      </c>
      <c r="CB5472" t="s">
        <v>5448</v>
      </c>
      <c r="CD5472" t="s">
        <v>5448</v>
      </c>
      <c r="CF5472" t="s">
        <v>5448</v>
      </c>
      <c r="CH5472" t="s">
        <v>5448</v>
      </c>
      <c r="CJ5472" t="s">
        <v>5448</v>
      </c>
      <c r="CL5472" t="s">
        <v>5448</v>
      </c>
      <c r="CN5472" t="s">
        <v>5448</v>
      </c>
      <c r="CP5472" t="s">
        <v>5448</v>
      </c>
      <c r="CR5472" t="s">
        <v>5448</v>
      </c>
      <c r="CT5472" t="s">
        <v>5448</v>
      </c>
      <c r="CV5472" t="s">
        <v>5448</v>
      </c>
      <c r="CX5472" t="s">
        <v>5448</v>
      </c>
      <c r="CZ5472" t="s">
        <v>5448</v>
      </c>
      <c r="DB5472" t="s">
        <v>5448</v>
      </c>
    </row>
    <row r="5473" spans="18:106" hidden="1" x14ac:dyDescent="0.25">
      <c r="R5473" t="s">
        <v>5449</v>
      </c>
      <c r="T5473" t="s">
        <v>5449</v>
      </c>
      <c r="V5473" t="s">
        <v>5449</v>
      </c>
      <c r="X5473" t="s">
        <v>5449</v>
      </c>
      <c r="Z5473" t="s">
        <v>5449</v>
      </c>
      <c r="AB5473" t="s">
        <v>5449</v>
      </c>
      <c r="AD5473" t="s">
        <v>5449</v>
      </c>
      <c r="AF5473" t="s">
        <v>5449</v>
      </c>
      <c r="AH5473" t="s">
        <v>5449</v>
      </c>
      <c r="AJ5473" t="s">
        <v>5449</v>
      </c>
      <c r="AL5473" t="s">
        <v>5449</v>
      </c>
      <c r="AN5473" t="s">
        <v>5449</v>
      </c>
      <c r="AP5473" t="s">
        <v>5449</v>
      </c>
      <c r="AR5473" t="s">
        <v>5449</v>
      </c>
      <c r="AT5473" t="s">
        <v>5449</v>
      </c>
      <c r="AV5473" t="s">
        <v>5449</v>
      </c>
      <c r="AX5473" t="s">
        <v>5449</v>
      </c>
      <c r="AZ5473" t="s">
        <v>5449</v>
      </c>
      <c r="BB5473" t="s">
        <v>5449</v>
      </c>
      <c r="BD5473" t="s">
        <v>5449</v>
      </c>
      <c r="BF5473" t="s">
        <v>5449</v>
      </c>
      <c r="BH5473" t="s">
        <v>5449</v>
      </c>
      <c r="BJ5473" t="s">
        <v>5449</v>
      </c>
      <c r="BL5473" t="s">
        <v>5449</v>
      </c>
      <c r="BN5473" t="s">
        <v>5449</v>
      </c>
      <c r="BP5473" t="s">
        <v>5449</v>
      </c>
      <c r="BR5473" t="s">
        <v>5449</v>
      </c>
      <c r="BT5473" t="s">
        <v>5449</v>
      </c>
      <c r="BV5473" t="s">
        <v>5449</v>
      </c>
      <c r="BX5473" t="s">
        <v>5449</v>
      </c>
      <c r="BZ5473" t="s">
        <v>5449</v>
      </c>
      <c r="CB5473" t="s">
        <v>5449</v>
      </c>
      <c r="CD5473" t="s">
        <v>5449</v>
      </c>
      <c r="CF5473" t="s">
        <v>5449</v>
      </c>
      <c r="CH5473" t="s">
        <v>5449</v>
      </c>
      <c r="CJ5473" t="s">
        <v>5449</v>
      </c>
      <c r="CL5473" t="s">
        <v>5449</v>
      </c>
      <c r="CN5473" t="s">
        <v>5449</v>
      </c>
      <c r="CP5473" t="s">
        <v>5449</v>
      </c>
      <c r="CR5473" t="s">
        <v>5449</v>
      </c>
      <c r="CT5473" t="s">
        <v>5449</v>
      </c>
      <c r="CV5473" t="s">
        <v>5449</v>
      </c>
      <c r="CX5473" t="s">
        <v>5449</v>
      </c>
      <c r="CZ5473" t="s">
        <v>5449</v>
      </c>
      <c r="DB5473" t="s">
        <v>5449</v>
      </c>
    </row>
    <row r="5474" spans="18:106" hidden="1" x14ac:dyDescent="0.25">
      <c r="R5474" t="s">
        <v>5450</v>
      </c>
      <c r="T5474" t="s">
        <v>5450</v>
      </c>
      <c r="V5474" t="s">
        <v>5450</v>
      </c>
      <c r="X5474" t="s">
        <v>5450</v>
      </c>
      <c r="Z5474" t="s">
        <v>5450</v>
      </c>
      <c r="AB5474" t="s">
        <v>5450</v>
      </c>
      <c r="AD5474" t="s">
        <v>5450</v>
      </c>
      <c r="AF5474" t="s">
        <v>5450</v>
      </c>
      <c r="AH5474" t="s">
        <v>5450</v>
      </c>
      <c r="AJ5474" t="s">
        <v>5450</v>
      </c>
      <c r="AL5474" t="s">
        <v>5450</v>
      </c>
      <c r="AN5474" t="s">
        <v>5450</v>
      </c>
      <c r="AP5474" t="s">
        <v>5450</v>
      </c>
      <c r="AR5474" t="s">
        <v>5450</v>
      </c>
      <c r="AT5474" t="s">
        <v>5450</v>
      </c>
      <c r="AV5474" t="s">
        <v>5450</v>
      </c>
      <c r="AX5474" t="s">
        <v>5450</v>
      </c>
      <c r="AZ5474" t="s">
        <v>5450</v>
      </c>
      <c r="BB5474" t="s">
        <v>5450</v>
      </c>
      <c r="BD5474" t="s">
        <v>5450</v>
      </c>
      <c r="BF5474" t="s">
        <v>5450</v>
      </c>
      <c r="BH5474" t="s">
        <v>5450</v>
      </c>
      <c r="BJ5474" t="s">
        <v>5450</v>
      </c>
      <c r="BL5474" t="s">
        <v>5450</v>
      </c>
      <c r="BN5474" t="s">
        <v>5450</v>
      </c>
      <c r="BP5474" t="s">
        <v>5450</v>
      </c>
      <c r="BR5474" t="s">
        <v>5450</v>
      </c>
      <c r="BT5474" t="s">
        <v>5450</v>
      </c>
      <c r="BV5474" t="s">
        <v>5450</v>
      </c>
      <c r="BX5474" t="s">
        <v>5450</v>
      </c>
      <c r="BZ5474" t="s">
        <v>5450</v>
      </c>
      <c r="CB5474" t="s">
        <v>5450</v>
      </c>
      <c r="CD5474" t="s">
        <v>5450</v>
      </c>
      <c r="CF5474" t="s">
        <v>5450</v>
      </c>
      <c r="CH5474" t="s">
        <v>5450</v>
      </c>
      <c r="CJ5474" t="s">
        <v>5450</v>
      </c>
      <c r="CL5474" t="s">
        <v>5450</v>
      </c>
      <c r="CN5474" t="s">
        <v>5450</v>
      </c>
      <c r="CP5474" t="s">
        <v>5450</v>
      </c>
      <c r="CR5474" t="s">
        <v>5450</v>
      </c>
      <c r="CT5474" t="s">
        <v>5450</v>
      </c>
      <c r="CV5474" t="s">
        <v>5450</v>
      </c>
      <c r="CX5474" t="s">
        <v>5450</v>
      </c>
      <c r="CZ5474" t="s">
        <v>5450</v>
      </c>
      <c r="DB5474" t="s">
        <v>5450</v>
      </c>
    </row>
    <row r="5475" spans="18:106" hidden="1" x14ac:dyDescent="0.25">
      <c r="R5475" t="s">
        <v>5451</v>
      </c>
      <c r="T5475" t="s">
        <v>5451</v>
      </c>
      <c r="V5475" t="s">
        <v>5451</v>
      </c>
      <c r="X5475" t="s">
        <v>5451</v>
      </c>
      <c r="Z5475" t="s">
        <v>5451</v>
      </c>
      <c r="AB5475" t="s">
        <v>5451</v>
      </c>
      <c r="AD5475" t="s">
        <v>5451</v>
      </c>
      <c r="AF5475" t="s">
        <v>5451</v>
      </c>
      <c r="AH5475" t="s">
        <v>5451</v>
      </c>
      <c r="AJ5475" t="s">
        <v>5451</v>
      </c>
      <c r="AL5475" t="s">
        <v>5451</v>
      </c>
      <c r="AN5475" t="s">
        <v>5451</v>
      </c>
      <c r="AP5475" t="s">
        <v>5451</v>
      </c>
      <c r="AR5475" t="s">
        <v>5451</v>
      </c>
      <c r="AT5475" t="s">
        <v>5451</v>
      </c>
      <c r="AV5475" t="s">
        <v>5451</v>
      </c>
      <c r="AX5475" t="s">
        <v>5451</v>
      </c>
      <c r="AZ5475" t="s">
        <v>5451</v>
      </c>
      <c r="BB5475" t="s">
        <v>5451</v>
      </c>
      <c r="BD5475" t="s">
        <v>5451</v>
      </c>
      <c r="BF5475" t="s">
        <v>5451</v>
      </c>
      <c r="BH5475" t="s">
        <v>5451</v>
      </c>
      <c r="BJ5475" t="s">
        <v>5451</v>
      </c>
      <c r="BL5475" t="s">
        <v>5451</v>
      </c>
      <c r="BN5475" t="s">
        <v>5451</v>
      </c>
      <c r="BP5475" t="s">
        <v>5451</v>
      </c>
      <c r="BR5475" t="s">
        <v>5451</v>
      </c>
      <c r="BT5475" t="s">
        <v>5451</v>
      </c>
      <c r="BV5475" t="s">
        <v>5451</v>
      </c>
      <c r="BX5475" t="s">
        <v>5451</v>
      </c>
      <c r="BZ5475" t="s">
        <v>5451</v>
      </c>
      <c r="CB5475" t="s">
        <v>5451</v>
      </c>
      <c r="CD5475" t="s">
        <v>5451</v>
      </c>
      <c r="CF5475" t="s">
        <v>5451</v>
      </c>
      <c r="CH5475" t="s">
        <v>5451</v>
      </c>
      <c r="CJ5475" t="s">
        <v>5451</v>
      </c>
      <c r="CL5475" t="s">
        <v>5451</v>
      </c>
      <c r="CN5475" t="s">
        <v>5451</v>
      </c>
      <c r="CP5475" t="s">
        <v>5451</v>
      </c>
      <c r="CR5475" t="s">
        <v>5451</v>
      </c>
      <c r="CT5475" t="s">
        <v>5451</v>
      </c>
      <c r="CV5475" t="s">
        <v>5451</v>
      </c>
      <c r="CX5475" t="s">
        <v>5451</v>
      </c>
      <c r="CZ5475" t="s">
        <v>5451</v>
      </c>
      <c r="DB5475" t="s">
        <v>5451</v>
      </c>
    </row>
    <row r="5476" spans="18:106" hidden="1" x14ac:dyDescent="0.25">
      <c r="R5476" t="s">
        <v>5452</v>
      </c>
      <c r="T5476" t="s">
        <v>5452</v>
      </c>
      <c r="V5476" t="s">
        <v>5452</v>
      </c>
      <c r="X5476" t="s">
        <v>5452</v>
      </c>
      <c r="Z5476" t="s">
        <v>5452</v>
      </c>
      <c r="AB5476" t="s">
        <v>5452</v>
      </c>
      <c r="AD5476" t="s">
        <v>5452</v>
      </c>
      <c r="AF5476" t="s">
        <v>5452</v>
      </c>
      <c r="AH5476" t="s">
        <v>5452</v>
      </c>
      <c r="AJ5476" t="s">
        <v>5452</v>
      </c>
      <c r="AL5476" t="s">
        <v>5452</v>
      </c>
      <c r="AN5476" t="s">
        <v>5452</v>
      </c>
      <c r="AP5476" t="s">
        <v>5452</v>
      </c>
      <c r="AR5476" t="s">
        <v>5452</v>
      </c>
      <c r="AT5476" t="s">
        <v>5452</v>
      </c>
      <c r="AV5476" t="s">
        <v>5452</v>
      </c>
      <c r="AX5476" t="s">
        <v>5452</v>
      </c>
      <c r="AZ5476" t="s">
        <v>5452</v>
      </c>
      <c r="BB5476" t="s">
        <v>5452</v>
      </c>
      <c r="BD5476" t="s">
        <v>5452</v>
      </c>
      <c r="BF5476" t="s">
        <v>5452</v>
      </c>
      <c r="BH5476" t="s">
        <v>5452</v>
      </c>
      <c r="BJ5476" t="s">
        <v>5452</v>
      </c>
      <c r="BL5476" t="s">
        <v>5452</v>
      </c>
      <c r="BN5476" t="s">
        <v>5452</v>
      </c>
      <c r="BP5476" t="s">
        <v>5452</v>
      </c>
      <c r="BR5476" t="s">
        <v>5452</v>
      </c>
      <c r="BT5476" t="s">
        <v>5452</v>
      </c>
      <c r="BV5476" t="s">
        <v>5452</v>
      </c>
      <c r="BX5476" t="s">
        <v>5452</v>
      </c>
      <c r="BZ5476" t="s">
        <v>5452</v>
      </c>
      <c r="CB5476" t="s">
        <v>5452</v>
      </c>
      <c r="CD5476" t="s">
        <v>5452</v>
      </c>
      <c r="CF5476" t="s">
        <v>5452</v>
      </c>
      <c r="CH5476" t="s">
        <v>5452</v>
      </c>
      <c r="CJ5476" t="s">
        <v>5452</v>
      </c>
      <c r="CL5476" t="s">
        <v>5452</v>
      </c>
      <c r="CN5476" t="s">
        <v>5452</v>
      </c>
      <c r="CP5476" t="s">
        <v>5452</v>
      </c>
      <c r="CR5476" t="s">
        <v>5452</v>
      </c>
      <c r="CT5476" t="s">
        <v>5452</v>
      </c>
      <c r="CV5476" t="s">
        <v>5452</v>
      </c>
      <c r="CX5476" t="s">
        <v>5452</v>
      </c>
      <c r="CZ5476" t="s">
        <v>5452</v>
      </c>
      <c r="DB5476" t="s">
        <v>5452</v>
      </c>
    </row>
    <row r="5477" spans="18:106" hidden="1" x14ac:dyDescent="0.25">
      <c r="R5477" t="s">
        <v>5453</v>
      </c>
      <c r="T5477" t="s">
        <v>5453</v>
      </c>
      <c r="V5477" t="s">
        <v>5453</v>
      </c>
      <c r="X5477" t="s">
        <v>5453</v>
      </c>
      <c r="Z5477" t="s">
        <v>5453</v>
      </c>
      <c r="AB5477" t="s">
        <v>5453</v>
      </c>
      <c r="AD5477" t="s">
        <v>5453</v>
      </c>
      <c r="AF5477" t="s">
        <v>5453</v>
      </c>
      <c r="AH5477" t="s">
        <v>5453</v>
      </c>
      <c r="AJ5477" t="s">
        <v>5453</v>
      </c>
      <c r="AL5477" t="s">
        <v>5453</v>
      </c>
      <c r="AN5477" t="s">
        <v>5453</v>
      </c>
      <c r="AP5477" t="s">
        <v>5453</v>
      </c>
      <c r="AR5477" t="s">
        <v>5453</v>
      </c>
      <c r="AT5477" t="s">
        <v>5453</v>
      </c>
      <c r="AV5477" t="s">
        <v>5453</v>
      </c>
      <c r="AX5477" t="s">
        <v>5453</v>
      </c>
      <c r="AZ5477" t="s">
        <v>5453</v>
      </c>
      <c r="BB5477" t="s">
        <v>5453</v>
      </c>
      <c r="BD5477" t="s">
        <v>5453</v>
      </c>
      <c r="BF5477" t="s">
        <v>5453</v>
      </c>
      <c r="BH5477" t="s">
        <v>5453</v>
      </c>
      <c r="BJ5477" t="s">
        <v>5453</v>
      </c>
      <c r="BL5477" t="s">
        <v>5453</v>
      </c>
      <c r="BN5477" t="s">
        <v>5453</v>
      </c>
      <c r="BP5477" t="s">
        <v>5453</v>
      </c>
      <c r="BR5477" t="s">
        <v>5453</v>
      </c>
      <c r="BT5477" t="s">
        <v>5453</v>
      </c>
      <c r="BV5477" t="s">
        <v>5453</v>
      </c>
      <c r="BX5477" t="s">
        <v>5453</v>
      </c>
      <c r="BZ5477" t="s">
        <v>5453</v>
      </c>
      <c r="CB5477" t="s">
        <v>5453</v>
      </c>
      <c r="CD5477" t="s">
        <v>5453</v>
      </c>
      <c r="CF5477" t="s">
        <v>5453</v>
      </c>
      <c r="CH5477" t="s">
        <v>5453</v>
      </c>
      <c r="CJ5477" t="s">
        <v>5453</v>
      </c>
      <c r="CL5477" t="s">
        <v>5453</v>
      </c>
      <c r="CN5477" t="s">
        <v>5453</v>
      </c>
      <c r="CP5477" t="s">
        <v>5453</v>
      </c>
      <c r="CR5477" t="s">
        <v>5453</v>
      </c>
      <c r="CT5477" t="s">
        <v>5453</v>
      </c>
      <c r="CV5477" t="s">
        <v>5453</v>
      </c>
      <c r="CX5477" t="s">
        <v>5453</v>
      </c>
      <c r="CZ5477" t="s">
        <v>5453</v>
      </c>
      <c r="DB5477" t="s">
        <v>5453</v>
      </c>
    </row>
    <row r="5478" spans="18:106" hidden="1" x14ac:dyDescent="0.25">
      <c r="R5478" t="s">
        <v>5454</v>
      </c>
      <c r="T5478" t="s">
        <v>5454</v>
      </c>
      <c r="V5478" t="s">
        <v>5454</v>
      </c>
      <c r="X5478" t="s">
        <v>5454</v>
      </c>
      <c r="Z5478" t="s">
        <v>5454</v>
      </c>
      <c r="AB5478" t="s">
        <v>5454</v>
      </c>
      <c r="AD5478" t="s">
        <v>5454</v>
      </c>
      <c r="AF5478" t="s">
        <v>5454</v>
      </c>
      <c r="AH5478" t="s">
        <v>5454</v>
      </c>
      <c r="AJ5478" t="s">
        <v>5454</v>
      </c>
      <c r="AL5478" t="s">
        <v>5454</v>
      </c>
      <c r="AN5478" t="s">
        <v>5454</v>
      </c>
      <c r="AP5478" t="s">
        <v>5454</v>
      </c>
      <c r="AR5478" t="s">
        <v>5454</v>
      </c>
      <c r="AT5478" t="s">
        <v>5454</v>
      </c>
      <c r="AV5478" t="s">
        <v>5454</v>
      </c>
      <c r="AX5478" t="s">
        <v>5454</v>
      </c>
      <c r="AZ5478" t="s">
        <v>5454</v>
      </c>
      <c r="BB5478" t="s">
        <v>5454</v>
      </c>
      <c r="BD5478" t="s">
        <v>5454</v>
      </c>
      <c r="BF5478" t="s">
        <v>5454</v>
      </c>
      <c r="BH5478" t="s">
        <v>5454</v>
      </c>
      <c r="BJ5478" t="s">
        <v>5454</v>
      </c>
      <c r="BL5478" t="s">
        <v>5454</v>
      </c>
      <c r="BN5478" t="s">
        <v>5454</v>
      </c>
      <c r="BP5478" t="s">
        <v>5454</v>
      </c>
      <c r="BR5478" t="s">
        <v>5454</v>
      </c>
      <c r="BT5478" t="s">
        <v>5454</v>
      </c>
      <c r="BV5478" t="s">
        <v>5454</v>
      </c>
      <c r="BX5478" t="s">
        <v>5454</v>
      </c>
      <c r="BZ5478" t="s">
        <v>5454</v>
      </c>
      <c r="CB5478" t="s">
        <v>5454</v>
      </c>
      <c r="CD5478" t="s">
        <v>5454</v>
      </c>
      <c r="CF5478" t="s">
        <v>5454</v>
      </c>
      <c r="CH5478" t="s">
        <v>5454</v>
      </c>
      <c r="CJ5478" t="s">
        <v>5454</v>
      </c>
      <c r="CL5478" t="s">
        <v>5454</v>
      </c>
      <c r="CN5478" t="s">
        <v>5454</v>
      </c>
      <c r="CP5478" t="s">
        <v>5454</v>
      </c>
      <c r="CR5478" t="s">
        <v>5454</v>
      </c>
      <c r="CT5478" t="s">
        <v>5454</v>
      </c>
      <c r="CV5478" t="s">
        <v>5454</v>
      </c>
      <c r="CX5478" t="s">
        <v>5454</v>
      </c>
      <c r="CZ5478" t="s">
        <v>5454</v>
      </c>
      <c r="DB5478" t="s">
        <v>5454</v>
      </c>
    </row>
    <row r="5479" spans="18:106" hidden="1" x14ac:dyDescent="0.25">
      <c r="R5479" t="s">
        <v>5455</v>
      </c>
      <c r="T5479" t="s">
        <v>5455</v>
      </c>
      <c r="V5479" t="s">
        <v>5455</v>
      </c>
      <c r="X5479" t="s">
        <v>5455</v>
      </c>
      <c r="Z5479" t="s">
        <v>5455</v>
      </c>
      <c r="AB5479" t="s">
        <v>5455</v>
      </c>
      <c r="AD5479" t="s">
        <v>5455</v>
      </c>
      <c r="AF5479" t="s">
        <v>5455</v>
      </c>
      <c r="AH5479" t="s">
        <v>5455</v>
      </c>
      <c r="AJ5479" t="s">
        <v>5455</v>
      </c>
      <c r="AL5479" t="s">
        <v>5455</v>
      </c>
      <c r="AN5479" t="s">
        <v>5455</v>
      </c>
      <c r="AP5479" t="s">
        <v>5455</v>
      </c>
      <c r="AR5479" t="s">
        <v>5455</v>
      </c>
      <c r="AT5479" t="s">
        <v>5455</v>
      </c>
      <c r="AV5479" t="s">
        <v>5455</v>
      </c>
      <c r="AX5479" t="s">
        <v>5455</v>
      </c>
      <c r="AZ5479" t="s">
        <v>5455</v>
      </c>
      <c r="BB5479" t="s">
        <v>5455</v>
      </c>
      <c r="BD5479" t="s">
        <v>5455</v>
      </c>
      <c r="BF5479" t="s">
        <v>5455</v>
      </c>
      <c r="BH5479" t="s">
        <v>5455</v>
      </c>
      <c r="BJ5479" t="s">
        <v>5455</v>
      </c>
      <c r="BL5479" t="s">
        <v>5455</v>
      </c>
      <c r="BN5479" t="s">
        <v>5455</v>
      </c>
      <c r="BP5479" t="s">
        <v>5455</v>
      </c>
      <c r="BR5479" t="s">
        <v>5455</v>
      </c>
      <c r="BT5479" t="s">
        <v>5455</v>
      </c>
      <c r="BV5479" t="s">
        <v>5455</v>
      </c>
      <c r="BX5479" t="s">
        <v>5455</v>
      </c>
      <c r="BZ5479" t="s">
        <v>5455</v>
      </c>
      <c r="CB5479" t="s">
        <v>5455</v>
      </c>
      <c r="CD5479" t="s">
        <v>5455</v>
      </c>
      <c r="CF5479" t="s">
        <v>5455</v>
      </c>
      <c r="CH5479" t="s">
        <v>5455</v>
      </c>
      <c r="CJ5479" t="s">
        <v>5455</v>
      </c>
      <c r="CL5479" t="s">
        <v>5455</v>
      </c>
      <c r="CN5479" t="s">
        <v>5455</v>
      </c>
      <c r="CP5479" t="s">
        <v>5455</v>
      </c>
      <c r="CR5479" t="s">
        <v>5455</v>
      </c>
      <c r="CT5479" t="s">
        <v>5455</v>
      </c>
      <c r="CV5479" t="s">
        <v>5455</v>
      </c>
      <c r="CX5479" t="s">
        <v>5455</v>
      </c>
      <c r="CZ5479" t="s">
        <v>5455</v>
      </c>
      <c r="DB5479" t="s">
        <v>5455</v>
      </c>
    </row>
    <row r="5480" spans="18:106" hidden="1" x14ac:dyDescent="0.25">
      <c r="R5480" t="s">
        <v>5456</v>
      </c>
      <c r="T5480" t="s">
        <v>5456</v>
      </c>
      <c r="V5480" t="s">
        <v>5456</v>
      </c>
      <c r="X5480" t="s">
        <v>5456</v>
      </c>
      <c r="Z5480" t="s">
        <v>5456</v>
      </c>
      <c r="AB5480" t="s">
        <v>5456</v>
      </c>
      <c r="AD5480" t="s">
        <v>5456</v>
      </c>
      <c r="AF5480" t="s">
        <v>5456</v>
      </c>
      <c r="AH5480" t="s">
        <v>5456</v>
      </c>
      <c r="AJ5480" t="s">
        <v>5456</v>
      </c>
      <c r="AL5480" t="s">
        <v>5456</v>
      </c>
      <c r="AN5480" t="s">
        <v>5456</v>
      </c>
      <c r="AP5480" t="s">
        <v>5456</v>
      </c>
      <c r="AR5480" t="s">
        <v>5456</v>
      </c>
      <c r="AT5480" t="s">
        <v>5456</v>
      </c>
      <c r="AV5480" t="s">
        <v>5456</v>
      </c>
      <c r="AX5480" t="s">
        <v>5456</v>
      </c>
      <c r="AZ5480" t="s">
        <v>5456</v>
      </c>
      <c r="BB5480" t="s">
        <v>5456</v>
      </c>
      <c r="BD5480" t="s">
        <v>5456</v>
      </c>
      <c r="BF5480" t="s">
        <v>5456</v>
      </c>
      <c r="BH5480" t="s">
        <v>5456</v>
      </c>
      <c r="BJ5480" t="s">
        <v>5456</v>
      </c>
      <c r="BL5480" t="s">
        <v>5456</v>
      </c>
      <c r="BN5480" t="s">
        <v>5456</v>
      </c>
      <c r="BP5480" t="s">
        <v>5456</v>
      </c>
      <c r="BR5480" t="s">
        <v>5456</v>
      </c>
      <c r="BT5480" t="s">
        <v>5456</v>
      </c>
      <c r="BV5480" t="s">
        <v>5456</v>
      </c>
      <c r="BX5480" t="s">
        <v>5456</v>
      </c>
      <c r="BZ5480" t="s">
        <v>5456</v>
      </c>
      <c r="CB5480" t="s">
        <v>5456</v>
      </c>
      <c r="CD5480" t="s">
        <v>5456</v>
      </c>
      <c r="CF5480" t="s">
        <v>5456</v>
      </c>
      <c r="CH5480" t="s">
        <v>5456</v>
      </c>
      <c r="CJ5480" t="s">
        <v>5456</v>
      </c>
      <c r="CL5480" t="s">
        <v>5456</v>
      </c>
      <c r="CN5480" t="s">
        <v>5456</v>
      </c>
      <c r="CP5480" t="s">
        <v>5456</v>
      </c>
      <c r="CR5480" t="s">
        <v>5456</v>
      </c>
      <c r="CT5480" t="s">
        <v>5456</v>
      </c>
      <c r="CV5480" t="s">
        <v>5456</v>
      </c>
      <c r="CX5480" t="s">
        <v>5456</v>
      </c>
      <c r="CZ5480" t="s">
        <v>5456</v>
      </c>
      <c r="DB5480" t="s">
        <v>5456</v>
      </c>
    </row>
    <row r="5481" spans="18:106" hidden="1" x14ac:dyDescent="0.25">
      <c r="R5481" t="s">
        <v>5457</v>
      </c>
      <c r="T5481" t="s">
        <v>5457</v>
      </c>
      <c r="V5481" t="s">
        <v>5457</v>
      </c>
      <c r="X5481" t="s">
        <v>5457</v>
      </c>
      <c r="Z5481" t="s">
        <v>5457</v>
      </c>
      <c r="AB5481" t="s">
        <v>5457</v>
      </c>
      <c r="AD5481" t="s">
        <v>5457</v>
      </c>
      <c r="AF5481" t="s">
        <v>5457</v>
      </c>
      <c r="AH5481" t="s">
        <v>5457</v>
      </c>
      <c r="AJ5481" t="s">
        <v>5457</v>
      </c>
      <c r="AL5481" t="s">
        <v>5457</v>
      </c>
      <c r="AN5481" t="s">
        <v>5457</v>
      </c>
      <c r="AP5481" t="s">
        <v>5457</v>
      </c>
      <c r="AR5481" t="s">
        <v>5457</v>
      </c>
      <c r="AT5481" t="s">
        <v>5457</v>
      </c>
      <c r="AV5481" t="s">
        <v>5457</v>
      </c>
      <c r="AX5481" t="s">
        <v>5457</v>
      </c>
      <c r="AZ5481" t="s">
        <v>5457</v>
      </c>
      <c r="BB5481" t="s">
        <v>5457</v>
      </c>
      <c r="BD5481" t="s">
        <v>5457</v>
      </c>
      <c r="BF5481" t="s">
        <v>5457</v>
      </c>
      <c r="BH5481" t="s">
        <v>5457</v>
      </c>
      <c r="BJ5481" t="s">
        <v>5457</v>
      </c>
      <c r="BL5481" t="s">
        <v>5457</v>
      </c>
      <c r="BN5481" t="s">
        <v>5457</v>
      </c>
      <c r="BP5481" t="s">
        <v>5457</v>
      </c>
      <c r="BR5481" t="s">
        <v>5457</v>
      </c>
      <c r="BT5481" t="s">
        <v>5457</v>
      </c>
      <c r="BV5481" t="s">
        <v>5457</v>
      </c>
      <c r="BX5481" t="s">
        <v>5457</v>
      </c>
      <c r="BZ5481" t="s">
        <v>5457</v>
      </c>
      <c r="CB5481" t="s">
        <v>5457</v>
      </c>
      <c r="CD5481" t="s">
        <v>5457</v>
      </c>
      <c r="CF5481" t="s">
        <v>5457</v>
      </c>
      <c r="CH5481" t="s">
        <v>5457</v>
      </c>
      <c r="CJ5481" t="s">
        <v>5457</v>
      </c>
      <c r="CL5481" t="s">
        <v>5457</v>
      </c>
      <c r="CN5481" t="s">
        <v>5457</v>
      </c>
      <c r="CP5481" t="s">
        <v>5457</v>
      </c>
      <c r="CR5481" t="s">
        <v>5457</v>
      </c>
      <c r="CT5481" t="s">
        <v>5457</v>
      </c>
      <c r="CV5481" t="s">
        <v>5457</v>
      </c>
      <c r="CX5481" t="s">
        <v>5457</v>
      </c>
      <c r="CZ5481" t="s">
        <v>5457</v>
      </c>
      <c r="DB5481" t="s">
        <v>5457</v>
      </c>
    </row>
    <row r="5482" spans="18:106" hidden="1" x14ac:dyDescent="0.25">
      <c r="R5482" t="s">
        <v>5458</v>
      </c>
      <c r="T5482" t="s">
        <v>5458</v>
      </c>
      <c r="V5482" t="s">
        <v>5458</v>
      </c>
      <c r="X5482" t="s">
        <v>5458</v>
      </c>
      <c r="Z5482" t="s">
        <v>5458</v>
      </c>
      <c r="AB5482" t="s">
        <v>5458</v>
      </c>
      <c r="AD5482" t="s">
        <v>5458</v>
      </c>
      <c r="AF5482" t="s">
        <v>5458</v>
      </c>
      <c r="AH5482" t="s">
        <v>5458</v>
      </c>
      <c r="AJ5482" t="s">
        <v>5458</v>
      </c>
      <c r="AL5482" t="s">
        <v>5458</v>
      </c>
      <c r="AN5482" t="s">
        <v>5458</v>
      </c>
      <c r="AP5482" t="s">
        <v>5458</v>
      </c>
      <c r="AR5482" t="s">
        <v>5458</v>
      </c>
      <c r="AT5482" t="s">
        <v>5458</v>
      </c>
      <c r="AV5482" t="s">
        <v>5458</v>
      </c>
      <c r="AX5482" t="s">
        <v>5458</v>
      </c>
      <c r="AZ5482" t="s">
        <v>5458</v>
      </c>
      <c r="BB5482" t="s">
        <v>5458</v>
      </c>
      <c r="BD5482" t="s">
        <v>5458</v>
      </c>
      <c r="BF5482" t="s">
        <v>5458</v>
      </c>
      <c r="BH5482" t="s">
        <v>5458</v>
      </c>
      <c r="BJ5482" t="s">
        <v>5458</v>
      </c>
      <c r="BL5482" t="s">
        <v>5458</v>
      </c>
      <c r="BN5482" t="s">
        <v>5458</v>
      </c>
      <c r="BP5482" t="s">
        <v>5458</v>
      </c>
      <c r="BR5482" t="s">
        <v>5458</v>
      </c>
      <c r="BT5482" t="s">
        <v>5458</v>
      </c>
      <c r="BV5482" t="s">
        <v>5458</v>
      </c>
      <c r="BX5482" t="s">
        <v>5458</v>
      </c>
      <c r="BZ5482" t="s">
        <v>5458</v>
      </c>
      <c r="CB5482" t="s">
        <v>5458</v>
      </c>
      <c r="CD5482" t="s">
        <v>5458</v>
      </c>
      <c r="CF5482" t="s">
        <v>5458</v>
      </c>
      <c r="CH5482" t="s">
        <v>5458</v>
      </c>
      <c r="CJ5482" t="s">
        <v>5458</v>
      </c>
      <c r="CL5482" t="s">
        <v>5458</v>
      </c>
      <c r="CN5482" t="s">
        <v>5458</v>
      </c>
      <c r="CP5482" t="s">
        <v>5458</v>
      </c>
      <c r="CR5482" t="s">
        <v>5458</v>
      </c>
      <c r="CT5482" t="s">
        <v>5458</v>
      </c>
      <c r="CV5482" t="s">
        <v>5458</v>
      </c>
      <c r="CX5482" t="s">
        <v>5458</v>
      </c>
      <c r="CZ5482" t="s">
        <v>5458</v>
      </c>
      <c r="DB5482" t="s">
        <v>5458</v>
      </c>
    </row>
    <row r="5483" spans="18:106" hidden="1" x14ac:dyDescent="0.25">
      <c r="R5483" t="s">
        <v>5459</v>
      </c>
      <c r="T5483" t="s">
        <v>5459</v>
      </c>
      <c r="V5483" t="s">
        <v>5459</v>
      </c>
      <c r="X5483" t="s">
        <v>5459</v>
      </c>
      <c r="Z5483" t="s">
        <v>5459</v>
      </c>
      <c r="AB5483" t="s">
        <v>5459</v>
      </c>
      <c r="AD5483" t="s">
        <v>5459</v>
      </c>
      <c r="AF5483" t="s">
        <v>5459</v>
      </c>
      <c r="AH5483" t="s">
        <v>5459</v>
      </c>
      <c r="AJ5483" t="s">
        <v>5459</v>
      </c>
      <c r="AL5483" t="s">
        <v>5459</v>
      </c>
      <c r="AN5483" t="s">
        <v>5459</v>
      </c>
      <c r="AP5483" t="s">
        <v>5459</v>
      </c>
      <c r="AR5483" t="s">
        <v>5459</v>
      </c>
      <c r="AT5483" t="s">
        <v>5459</v>
      </c>
      <c r="AV5483" t="s">
        <v>5459</v>
      </c>
      <c r="AX5483" t="s">
        <v>5459</v>
      </c>
      <c r="AZ5483" t="s">
        <v>5459</v>
      </c>
      <c r="BB5483" t="s">
        <v>5459</v>
      </c>
      <c r="BD5483" t="s">
        <v>5459</v>
      </c>
      <c r="BF5483" t="s">
        <v>5459</v>
      </c>
      <c r="BH5483" t="s">
        <v>5459</v>
      </c>
      <c r="BJ5483" t="s">
        <v>5459</v>
      </c>
      <c r="BL5483" t="s">
        <v>5459</v>
      </c>
      <c r="BN5483" t="s">
        <v>5459</v>
      </c>
      <c r="BP5483" t="s">
        <v>5459</v>
      </c>
      <c r="BR5483" t="s">
        <v>5459</v>
      </c>
      <c r="BT5483" t="s">
        <v>5459</v>
      </c>
      <c r="BV5483" t="s">
        <v>5459</v>
      </c>
      <c r="BX5483" t="s">
        <v>5459</v>
      </c>
      <c r="BZ5483" t="s">
        <v>5459</v>
      </c>
      <c r="CB5483" t="s">
        <v>5459</v>
      </c>
      <c r="CD5483" t="s">
        <v>5459</v>
      </c>
      <c r="CF5483" t="s">
        <v>5459</v>
      </c>
      <c r="CH5483" t="s">
        <v>5459</v>
      </c>
      <c r="CJ5483" t="s">
        <v>5459</v>
      </c>
      <c r="CL5483" t="s">
        <v>5459</v>
      </c>
      <c r="CN5483" t="s">
        <v>5459</v>
      </c>
      <c r="CP5483" t="s">
        <v>5459</v>
      </c>
      <c r="CR5483" t="s">
        <v>5459</v>
      </c>
      <c r="CT5483" t="s">
        <v>5459</v>
      </c>
      <c r="CV5483" t="s">
        <v>5459</v>
      </c>
      <c r="CX5483" t="s">
        <v>5459</v>
      </c>
      <c r="CZ5483" t="s">
        <v>5459</v>
      </c>
      <c r="DB5483" t="s">
        <v>5459</v>
      </c>
    </row>
    <row r="5484" spans="18:106" hidden="1" x14ac:dyDescent="0.25">
      <c r="R5484" t="s">
        <v>5460</v>
      </c>
      <c r="T5484" t="s">
        <v>5460</v>
      </c>
      <c r="V5484" t="s">
        <v>5460</v>
      </c>
      <c r="X5484" t="s">
        <v>5460</v>
      </c>
      <c r="Z5484" t="s">
        <v>5460</v>
      </c>
      <c r="AB5484" t="s">
        <v>5460</v>
      </c>
      <c r="AD5484" t="s">
        <v>5460</v>
      </c>
      <c r="AF5484" t="s">
        <v>5460</v>
      </c>
      <c r="AH5484" t="s">
        <v>5460</v>
      </c>
      <c r="AJ5484" t="s">
        <v>5460</v>
      </c>
      <c r="AL5484" t="s">
        <v>5460</v>
      </c>
      <c r="AN5484" t="s">
        <v>5460</v>
      </c>
      <c r="AP5484" t="s">
        <v>5460</v>
      </c>
      <c r="AR5484" t="s">
        <v>5460</v>
      </c>
      <c r="AT5484" t="s">
        <v>5460</v>
      </c>
      <c r="AV5484" t="s">
        <v>5460</v>
      </c>
      <c r="AX5484" t="s">
        <v>5460</v>
      </c>
      <c r="AZ5484" t="s">
        <v>5460</v>
      </c>
      <c r="BB5484" t="s">
        <v>5460</v>
      </c>
      <c r="BD5484" t="s">
        <v>5460</v>
      </c>
      <c r="BF5484" t="s">
        <v>5460</v>
      </c>
      <c r="BH5484" t="s">
        <v>5460</v>
      </c>
      <c r="BJ5484" t="s">
        <v>5460</v>
      </c>
      <c r="BL5484" t="s">
        <v>5460</v>
      </c>
      <c r="BN5484" t="s">
        <v>5460</v>
      </c>
      <c r="BP5484" t="s">
        <v>5460</v>
      </c>
      <c r="BR5484" t="s">
        <v>5460</v>
      </c>
      <c r="BT5484" t="s">
        <v>5460</v>
      </c>
      <c r="BV5484" t="s">
        <v>5460</v>
      </c>
      <c r="BX5484" t="s">
        <v>5460</v>
      </c>
      <c r="BZ5484" t="s">
        <v>5460</v>
      </c>
      <c r="CB5484" t="s">
        <v>5460</v>
      </c>
      <c r="CD5484" t="s">
        <v>5460</v>
      </c>
      <c r="CF5484" t="s">
        <v>5460</v>
      </c>
      <c r="CH5484" t="s">
        <v>5460</v>
      </c>
      <c r="CJ5484" t="s">
        <v>5460</v>
      </c>
      <c r="CL5484" t="s">
        <v>5460</v>
      </c>
      <c r="CN5484" t="s">
        <v>5460</v>
      </c>
      <c r="CP5484" t="s">
        <v>5460</v>
      </c>
      <c r="CR5484" t="s">
        <v>5460</v>
      </c>
      <c r="CT5484" t="s">
        <v>5460</v>
      </c>
      <c r="CV5484" t="s">
        <v>5460</v>
      </c>
      <c r="CX5484" t="s">
        <v>5460</v>
      </c>
      <c r="CZ5484" t="s">
        <v>5460</v>
      </c>
      <c r="DB5484" t="s">
        <v>5460</v>
      </c>
    </row>
    <row r="5485" spans="18:106" hidden="1" x14ac:dyDescent="0.25">
      <c r="R5485" t="s">
        <v>5461</v>
      </c>
      <c r="T5485" t="s">
        <v>5461</v>
      </c>
      <c r="V5485" t="s">
        <v>5461</v>
      </c>
      <c r="X5485" t="s">
        <v>5461</v>
      </c>
      <c r="Z5485" t="s">
        <v>5461</v>
      </c>
      <c r="AB5485" t="s">
        <v>5461</v>
      </c>
      <c r="AD5485" t="s">
        <v>5461</v>
      </c>
      <c r="AF5485" t="s">
        <v>5461</v>
      </c>
      <c r="AH5485" t="s">
        <v>5461</v>
      </c>
      <c r="AJ5485" t="s">
        <v>5461</v>
      </c>
      <c r="AL5485" t="s">
        <v>5461</v>
      </c>
      <c r="AN5485" t="s">
        <v>5461</v>
      </c>
      <c r="AP5485" t="s">
        <v>5461</v>
      </c>
      <c r="AR5485" t="s">
        <v>5461</v>
      </c>
      <c r="AT5485" t="s">
        <v>5461</v>
      </c>
      <c r="AV5485" t="s">
        <v>5461</v>
      </c>
      <c r="AX5485" t="s">
        <v>5461</v>
      </c>
      <c r="AZ5485" t="s">
        <v>5461</v>
      </c>
      <c r="BB5485" t="s">
        <v>5461</v>
      </c>
      <c r="BD5485" t="s">
        <v>5461</v>
      </c>
      <c r="BF5485" t="s">
        <v>5461</v>
      </c>
      <c r="BH5485" t="s">
        <v>5461</v>
      </c>
      <c r="BJ5485" t="s">
        <v>5461</v>
      </c>
      <c r="BL5485" t="s">
        <v>5461</v>
      </c>
      <c r="BN5485" t="s">
        <v>5461</v>
      </c>
      <c r="BP5485" t="s">
        <v>5461</v>
      </c>
      <c r="BR5485" t="s">
        <v>5461</v>
      </c>
      <c r="BT5485" t="s">
        <v>5461</v>
      </c>
      <c r="BV5485" t="s">
        <v>5461</v>
      </c>
      <c r="BX5485" t="s">
        <v>5461</v>
      </c>
      <c r="BZ5485" t="s">
        <v>5461</v>
      </c>
      <c r="CB5485" t="s">
        <v>5461</v>
      </c>
      <c r="CD5485" t="s">
        <v>5461</v>
      </c>
      <c r="CF5485" t="s">
        <v>5461</v>
      </c>
      <c r="CH5485" t="s">
        <v>5461</v>
      </c>
      <c r="CJ5485" t="s">
        <v>5461</v>
      </c>
      <c r="CL5485" t="s">
        <v>5461</v>
      </c>
      <c r="CN5485" t="s">
        <v>5461</v>
      </c>
      <c r="CP5485" t="s">
        <v>5461</v>
      </c>
      <c r="CR5485" t="s">
        <v>5461</v>
      </c>
      <c r="CT5485" t="s">
        <v>5461</v>
      </c>
      <c r="CV5485" t="s">
        <v>5461</v>
      </c>
      <c r="CX5485" t="s">
        <v>5461</v>
      </c>
      <c r="CZ5485" t="s">
        <v>5461</v>
      </c>
      <c r="DB5485" t="s">
        <v>5461</v>
      </c>
    </row>
    <row r="5486" spans="18:106" hidden="1" x14ac:dyDescent="0.25">
      <c r="R5486" t="s">
        <v>5462</v>
      </c>
      <c r="T5486" t="s">
        <v>5462</v>
      </c>
      <c r="V5486" t="s">
        <v>5462</v>
      </c>
      <c r="X5486" t="s">
        <v>5462</v>
      </c>
      <c r="Z5486" t="s">
        <v>5462</v>
      </c>
      <c r="AB5486" t="s">
        <v>5462</v>
      </c>
      <c r="AD5486" t="s">
        <v>5462</v>
      </c>
      <c r="AF5486" t="s">
        <v>5462</v>
      </c>
      <c r="AH5486" t="s">
        <v>5462</v>
      </c>
      <c r="AJ5486" t="s">
        <v>5462</v>
      </c>
      <c r="AL5486" t="s">
        <v>5462</v>
      </c>
      <c r="AN5486" t="s">
        <v>5462</v>
      </c>
      <c r="AP5486" t="s">
        <v>5462</v>
      </c>
      <c r="AR5486" t="s">
        <v>5462</v>
      </c>
      <c r="AT5486" t="s">
        <v>5462</v>
      </c>
      <c r="AV5486" t="s">
        <v>5462</v>
      </c>
      <c r="AX5486" t="s">
        <v>5462</v>
      </c>
      <c r="AZ5486" t="s">
        <v>5462</v>
      </c>
      <c r="BB5486" t="s">
        <v>5462</v>
      </c>
      <c r="BD5486" t="s">
        <v>5462</v>
      </c>
      <c r="BF5486" t="s">
        <v>5462</v>
      </c>
      <c r="BH5486" t="s">
        <v>5462</v>
      </c>
      <c r="BJ5486" t="s">
        <v>5462</v>
      </c>
      <c r="BL5486" t="s">
        <v>5462</v>
      </c>
      <c r="BN5486" t="s">
        <v>5462</v>
      </c>
      <c r="BP5486" t="s">
        <v>5462</v>
      </c>
      <c r="BR5486" t="s">
        <v>5462</v>
      </c>
      <c r="BT5486" t="s">
        <v>5462</v>
      </c>
      <c r="BV5486" t="s">
        <v>5462</v>
      </c>
      <c r="BX5486" t="s">
        <v>5462</v>
      </c>
      <c r="BZ5486" t="s">
        <v>5462</v>
      </c>
      <c r="CB5486" t="s">
        <v>5462</v>
      </c>
      <c r="CD5486" t="s">
        <v>5462</v>
      </c>
      <c r="CF5486" t="s">
        <v>5462</v>
      </c>
      <c r="CH5486" t="s">
        <v>5462</v>
      </c>
      <c r="CJ5486" t="s">
        <v>5462</v>
      </c>
      <c r="CL5486" t="s">
        <v>5462</v>
      </c>
      <c r="CN5486" t="s">
        <v>5462</v>
      </c>
      <c r="CP5486" t="s">
        <v>5462</v>
      </c>
      <c r="CR5486" t="s">
        <v>5462</v>
      </c>
      <c r="CT5486" t="s">
        <v>5462</v>
      </c>
      <c r="CV5486" t="s">
        <v>5462</v>
      </c>
      <c r="CX5486" t="s">
        <v>5462</v>
      </c>
      <c r="CZ5486" t="s">
        <v>5462</v>
      </c>
      <c r="DB5486" t="s">
        <v>5462</v>
      </c>
    </row>
    <row r="5487" spans="18:106" hidden="1" x14ac:dyDescent="0.25">
      <c r="R5487" t="s">
        <v>5463</v>
      </c>
      <c r="T5487" t="s">
        <v>5463</v>
      </c>
      <c r="V5487" t="s">
        <v>5463</v>
      </c>
      <c r="X5487" t="s">
        <v>5463</v>
      </c>
      <c r="Z5487" t="s">
        <v>5463</v>
      </c>
      <c r="AB5487" t="s">
        <v>5463</v>
      </c>
      <c r="AD5487" t="s">
        <v>5463</v>
      </c>
      <c r="AF5487" t="s">
        <v>5463</v>
      </c>
      <c r="AH5487" t="s">
        <v>5463</v>
      </c>
      <c r="AJ5487" t="s">
        <v>5463</v>
      </c>
      <c r="AL5487" t="s">
        <v>5463</v>
      </c>
      <c r="AN5487" t="s">
        <v>5463</v>
      </c>
      <c r="AP5487" t="s">
        <v>5463</v>
      </c>
      <c r="AR5487" t="s">
        <v>5463</v>
      </c>
      <c r="AT5487" t="s">
        <v>5463</v>
      </c>
      <c r="AV5487" t="s">
        <v>5463</v>
      </c>
      <c r="AX5487" t="s">
        <v>5463</v>
      </c>
      <c r="AZ5487" t="s">
        <v>5463</v>
      </c>
      <c r="BB5487" t="s">
        <v>5463</v>
      </c>
      <c r="BD5487" t="s">
        <v>5463</v>
      </c>
      <c r="BF5487" t="s">
        <v>5463</v>
      </c>
      <c r="BH5487" t="s">
        <v>5463</v>
      </c>
      <c r="BJ5487" t="s">
        <v>5463</v>
      </c>
      <c r="BL5487" t="s">
        <v>5463</v>
      </c>
      <c r="BN5487" t="s">
        <v>5463</v>
      </c>
      <c r="BP5487" t="s">
        <v>5463</v>
      </c>
      <c r="BR5487" t="s">
        <v>5463</v>
      </c>
      <c r="BT5487" t="s">
        <v>5463</v>
      </c>
      <c r="BV5487" t="s">
        <v>5463</v>
      </c>
      <c r="BX5487" t="s">
        <v>5463</v>
      </c>
      <c r="BZ5487" t="s">
        <v>5463</v>
      </c>
      <c r="CB5487" t="s">
        <v>5463</v>
      </c>
      <c r="CD5487" t="s">
        <v>5463</v>
      </c>
      <c r="CF5487" t="s">
        <v>5463</v>
      </c>
      <c r="CH5487" t="s">
        <v>5463</v>
      </c>
      <c r="CJ5487" t="s">
        <v>5463</v>
      </c>
      <c r="CL5487" t="s">
        <v>5463</v>
      </c>
      <c r="CN5487" t="s">
        <v>5463</v>
      </c>
      <c r="CP5487" t="s">
        <v>5463</v>
      </c>
      <c r="CR5487" t="s">
        <v>5463</v>
      </c>
      <c r="CT5487" t="s">
        <v>5463</v>
      </c>
      <c r="CV5487" t="s">
        <v>5463</v>
      </c>
      <c r="CX5487" t="s">
        <v>5463</v>
      </c>
      <c r="CZ5487" t="s">
        <v>5463</v>
      </c>
      <c r="DB5487" t="s">
        <v>5463</v>
      </c>
    </row>
    <row r="5488" spans="18:106" hidden="1" x14ac:dyDescent="0.25">
      <c r="R5488" t="s">
        <v>5464</v>
      </c>
      <c r="T5488" t="s">
        <v>5464</v>
      </c>
      <c r="V5488" t="s">
        <v>5464</v>
      </c>
      <c r="X5488" t="s">
        <v>5464</v>
      </c>
      <c r="Z5488" t="s">
        <v>5464</v>
      </c>
      <c r="AB5488" t="s">
        <v>5464</v>
      </c>
      <c r="AD5488" t="s">
        <v>5464</v>
      </c>
      <c r="AF5488" t="s">
        <v>5464</v>
      </c>
      <c r="AH5488" t="s">
        <v>5464</v>
      </c>
      <c r="AJ5488" t="s">
        <v>5464</v>
      </c>
      <c r="AL5488" t="s">
        <v>5464</v>
      </c>
      <c r="AN5488" t="s">
        <v>5464</v>
      </c>
      <c r="AP5488" t="s">
        <v>5464</v>
      </c>
      <c r="AR5488" t="s">
        <v>5464</v>
      </c>
      <c r="AT5488" t="s">
        <v>5464</v>
      </c>
      <c r="AV5488" t="s">
        <v>5464</v>
      </c>
      <c r="AX5488" t="s">
        <v>5464</v>
      </c>
      <c r="AZ5488" t="s">
        <v>5464</v>
      </c>
      <c r="BB5488" t="s">
        <v>5464</v>
      </c>
      <c r="BD5488" t="s">
        <v>5464</v>
      </c>
      <c r="BF5488" t="s">
        <v>5464</v>
      </c>
      <c r="BH5488" t="s">
        <v>5464</v>
      </c>
      <c r="BJ5488" t="s">
        <v>5464</v>
      </c>
      <c r="BL5488" t="s">
        <v>5464</v>
      </c>
      <c r="BN5488" t="s">
        <v>5464</v>
      </c>
      <c r="BP5488" t="s">
        <v>5464</v>
      </c>
      <c r="BR5488" t="s">
        <v>5464</v>
      </c>
      <c r="BT5488" t="s">
        <v>5464</v>
      </c>
      <c r="BV5488" t="s">
        <v>5464</v>
      </c>
      <c r="BX5488" t="s">
        <v>5464</v>
      </c>
      <c r="BZ5488" t="s">
        <v>5464</v>
      </c>
      <c r="CB5488" t="s">
        <v>5464</v>
      </c>
      <c r="CD5488" t="s">
        <v>5464</v>
      </c>
      <c r="CF5488" t="s">
        <v>5464</v>
      </c>
      <c r="CH5488" t="s">
        <v>5464</v>
      </c>
      <c r="CJ5488" t="s">
        <v>5464</v>
      </c>
      <c r="CL5488" t="s">
        <v>5464</v>
      </c>
      <c r="CN5488" t="s">
        <v>5464</v>
      </c>
      <c r="CP5488" t="s">
        <v>5464</v>
      </c>
      <c r="CR5488" t="s">
        <v>5464</v>
      </c>
      <c r="CT5488" t="s">
        <v>5464</v>
      </c>
      <c r="CV5488" t="s">
        <v>5464</v>
      </c>
      <c r="CX5488" t="s">
        <v>5464</v>
      </c>
      <c r="CZ5488" t="s">
        <v>5464</v>
      </c>
      <c r="DB5488" t="s">
        <v>5464</v>
      </c>
    </row>
    <row r="5489" spans="18:106" hidden="1" x14ac:dyDescent="0.25">
      <c r="R5489" t="s">
        <v>5465</v>
      </c>
      <c r="T5489" t="s">
        <v>5465</v>
      </c>
      <c r="V5489" t="s">
        <v>5465</v>
      </c>
      <c r="X5489" t="s">
        <v>5465</v>
      </c>
      <c r="Z5489" t="s">
        <v>5465</v>
      </c>
      <c r="AB5489" t="s">
        <v>5465</v>
      </c>
      <c r="AD5489" t="s">
        <v>5465</v>
      </c>
      <c r="AF5489" t="s">
        <v>5465</v>
      </c>
      <c r="AH5489" t="s">
        <v>5465</v>
      </c>
      <c r="AJ5489" t="s">
        <v>5465</v>
      </c>
      <c r="AL5489" t="s">
        <v>5465</v>
      </c>
      <c r="AN5489" t="s">
        <v>5465</v>
      </c>
      <c r="AP5489" t="s">
        <v>5465</v>
      </c>
      <c r="AR5489" t="s">
        <v>5465</v>
      </c>
      <c r="AT5489" t="s">
        <v>5465</v>
      </c>
      <c r="AV5489" t="s">
        <v>5465</v>
      </c>
      <c r="AX5489" t="s">
        <v>5465</v>
      </c>
      <c r="AZ5489" t="s">
        <v>5465</v>
      </c>
      <c r="BB5489" t="s">
        <v>5465</v>
      </c>
      <c r="BD5489" t="s">
        <v>5465</v>
      </c>
      <c r="BF5489" t="s">
        <v>5465</v>
      </c>
      <c r="BH5489" t="s">
        <v>5465</v>
      </c>
      <c r="BJ5489" t="s">
        <v>5465</v>
      </c>
      <c r="BL5489" t="s">
        <v>5465</v>
      </c>
      <c r="BN5489" t="s">
        <v>5465</v>
      </c>
      <c r="BP5489" t="s">
        <v>5465</v>
      </c>
      <c r="BR5489" t="s">
        <v>5465</v>
      </c>
      <c r="BT5489" t="s">
        <v>5465</v>
      </c>
      <c r="BV5489" t="s">
        <v>5465</v>
      </c>
      <c r="BX5489" t="s">
        <v>5465</v>
      </c>
      <c r="BZ5489" t="s">
        <v>5465</v>
      </c>
      <c r="CB5489" t="s">
        <v>5465</v>
      </c>
      <c r="CD5489" t="s">
        <v>5465</v>
      </c>
      <c r="CF5489" t="s">
        <v>5465</v>
      </c>
      <c r="CH5489" t="s">
        <v>5465</v>
      </c>
      <c r="CJ5489" t="s">
        <v>5465</v>
      </c>
      <c r="CL5489" t="s">
        <v>5465</v>
      </c>
      <c r="CN5489" t="s">
        <v>5465</v>
      </c>
      <c r="CP5489" t="s">
        <v>5465</v>
      </c>
      <c r="CR5489" t="s">
        <v>5465</v>
      </c>
      <c r="CT5489" t="s">
        <v>5465</v>
      </c>
      <c r="CV5489" t="s">
        <v>5465</v>
      </c>
      <c r="CX5489" t="s">
        <v>5465</v>
      </c>
      <c r="CZ5489" t="s">
        <v>5465</v>
      </c>
      <c r="DB5489" t="s">
        <v>5465</v>
      </c>
    </row>
    <row r="5490" spans="18:106" hidden="1" x14ac:dyDescent="0.25">
      <c r="R5490" t="s">
        <v>5466</v>
      </c>
      <c r="T5490" t="s">
        <v>5466</v>
      </c>
      <c r="V5490" t="s">
        <v>5466</v>
      </c>
      <c r="X5490" t="s">
        <v>5466</v>
      </c>
      <c r="Z5490" t="s">
        <v>5466</v>
      </c>
      <c r="AB5490" t="s">
        <v>5466</v>
      </c>
      <c r="AD5490" t="s">
        <v>5466</v>
      </c>
      <c r="AF5490" t="s">
        <v>5466</v>
      </c>
      <c r="AH5490" t="s">
        <v>5466</v>
      </c>
      <c r="AJ5490" t="s">
        <v>5466</v>
      </c>
      <c r="AL5490" t="s">
        <v>5466</v>
      </c>
      <c r="AN5490" t="s">
        <v>5466</v>
      </c>
      <c r="AP5490" t="s">
        <v>5466</v>
      </c>
      <c r="AR5490" t="s">
        <v>5466</v>
      </c>
      <c r="AT5490" t="s">
        <v>5466</v>
      </c>
      <c r="AV5490" t="s">
        <v>5466</v>
      </c>
      <c r="AX5490" t="s">
        <v>5466</v>
      </c>
      <c r="AZ5490" t="s">
        <v>5466</v>
      </c>
      <c r="BB5490" t="s">
        <v>5466</v>
      </c>
      <c r="BD5490" t="s">
        <v>5466</v>
      </c>
      <c r="BF5490" t="s">
        <v>5466</v>
      </c>
      <c r="BH5490" t="s">
        <v>5466</v>
      </c>
      <c r="BJ5490" t="s">
        <v>5466</v>
      </c>
      <c r="BL5490" t="s">
        <v>5466</v>
      </c>
      <c r="BN5490" t="s">
        <v>5466</v>
      </c>
      <c r="BP5490" t="s">
        <v>5466</v>
      </c>
      <c r="BR5490" t="s">
        <v>5466</v>
      </c>
      <c r="BT5490" t="s">
        <v>5466</v>
      </c>
      <c r="BV5490" t="s">
        <v>5466</v>
      </c>
      <c r="BX5490" t="s">
        <v>5466</v>
      </c>
      <c r="BZ5490" t="s">
        <v>5466</v>
      </c>
      <c r="CB5490" t="s">
        <v>5466</v>
      </c>
      <c r="CD5490" t="s">
        <v>5466</v>
      </c>
      <c r="CF5490" t="s">
        <v>5466</v>
      </c>
      <c r="CH5490" t="s">
        <v>5466</v>
      </c>
      <c r="CJ5490" t="s">
        <v>5466</v>
      </c>
      <c r="CL5490" t="s">
        <v>5466</v>
      </c>
      <c r="CN5490" t="s">
        <v>5466</v>
      </c>
      <c r="CP5490" t="s">
        <v>5466</v>
      </c>
      <c r="CR5490" t="s">
        <v>5466</v>
      </c>
      <c r="CT5490" t="s">
        <v>5466</v>
      </c>
      <c r="CV5490" t="s">
        <v>5466</v>
      </c>
      <c r="CX5490" t="s">
        <v>5466</v>
      </c>
      <c r="CZ5490" t="s">
        <v>5466</v>
      </c>
      <c r="DB5490" t="s">
        <v>5466</v>
      </c>
    </row>
    <row r="5491" spans="18:106" hidden="1" x14ac:dyDescent="0.25">
      <c r="R5491" t="s">
        <v>5467</v>
      </c>
      <c r="T5491" t="s">
        <v>5467</v>
      </c>
      <c r="V5491" t="s">
        <v>5467</v>
      </c>
      <c r="X5491" t="s">
        <v>5467</v>
      </c>
      <c r="Z5491" t="s">
        <v>5467</v>
      </c>
      <c r="AB5491" t="s">
        <v>5467</v>
      </c>
      <c r="AD5491" t="s">
        <v>5467</v>
      </c>
      <c r="AF5491" t="s">
        <v>5467</v>
      </c>
      <c r="AH5491" t="s">
        <v>5467</v>
      </c>
      <c r="AJ5491" t="s">
        <v>5467</v>
      </c>
      <c r="AL5491" t="s">
        <v>5467</v>
      </c>
      <c r="AN5491" t="s">
        <v>5467</v>
      </c>
      <c r="AP5491" t="s">
        <v>5467</v>
      </c>
      <c r="AR5491" t="s">
        <v>5467</v>
      </c>
      <c r="AT5491" t="s">
        <v>5467</v>
      </c>
      <c r="AV5491" t="s">
        <v>5467</v>
      </c>
      <c r="AX5491" t="s">
        <v>5467</v>
      </c>
      <c r="AZ5491" t="s">
        <v>5467</v>
      </c>
      <c r="BB5491" t="s">
        <v>5467</v>
      </c>
      <c r="BD5491" t="s">
        <v>5467</v>
      </c>
      <c r="BF5491" t="s">
        <v>5467</v>
      </c>
      <c r="BH5491" t="s">
        <v>5467</v>
      </c>
      <c r="BJ5491" t="s">
        <v>5467</v>
      </c>
      <c r="BL5491" t="s">
        <v>5467</v>
      </c>
      <c r="BN5491" t="s">
        <v>5467</v>
      </c>
      <c r="BP5491" t="s">
        <v>5467</v>
      </c>
      <c r="BR5491" t="s">
        <v>5467</v>
      </c>
      <c r="BT5491" t="s">
        <v>5467</v>
      </c>
      <c r="BV5491" t="s">
        <v>5467</v>
      </c>
      <c r="BX5491" t="s">
        <v>5467</v>
      </c>
      <c r="BZ5491" t="s">
        <v>5467</v>
      </c>
      <c r="CB5491" t="s">
        <v>5467</v>
      </c>
      <c r="CD5491" t="s">
        <v>5467</v>
      </c>
      <c r="CF5491" t="s">
        <v>5467</v>
      </c>
      <c r="CH5491" t="s">
        <v>5467</v>
      </c>
      <c r="CJ5491" t="s">
        <v>5467</v>
      </c>
      <c r="CL5491" t="s">
        <v>5467</v>
      </c>
      <c r="CN5491" t="s">
        <v>5467</v>
      </c>
      <c r="CP5491" t="s">
        <v>5467</v>
      </c>
      <c r="CR5491" t="s">
        <v>5467</v>
      </c>
      <c r="CT5491" t="s">
        <v>5467</v>
      </c>
      <c r="CV5491" t="s">
        <v>5467</v>
      </c>
      <c r="CX5491" t="s">
        <v>5467</v>
      </c>
      <c r="CZ5491" t="s">
        <v>5467</v>
      </c>
      <c r="DB5491" t="s">
        <v>5467</v>
      </c>
    </row>
    <row r="5492" spans="18:106" hidden="1" x14ac:dyDescent="0.25">
      <c r="R5492" t="s">
        <v>5468</v>
      </c>
      <c r="T5492" t="s">
        <v>5468</v>
      </c>
      <c r="V5492" t="s">
        <v>5468</v>
      </c>
      <c r="X5492" t="s">
        <v>5468</v>
      </c>
      <c r="Z5492" t="s">
        <v>5468</v>
      </c>
      <c r="AB5492" t="s">
        <v>5468</v>
      </c>
      <c r="AD5492" t="s">
        <v>5468</v>
      </c>
      <c r="AF5492" t="s">
        <v>5468</v>
      </c>
      <c r="AH5492" t="s">
        <v>5468</v>
      </c>
      <c r="AJ5492" t="s">
        <v>5468</v>
      </c>
      <c r="AL5492" t="s">
        <v>5468</v>
      </c>
      <c r="AN5492" t="s">
        <v>5468</v>
      </c>
      <c r="AP5492" t="s">
        <v>5468</v>
      </c>
      <c r="AR5492" t="s">
        <v>5468</v>
      </c>
      <c r="AT5492" t="s">
        <v>5468</v>
      </c>
      <c r="AV5492" t="s">
        <v>5468</v>
      </c>
      <c r="AX5492" t="s">
        <v>5468</v>
      </c>
      <c r="AZ5492" t="s">
        <v>5468</v>
      </c>
      <c r="BB5492" t="s">
        <v>5468</v>
      </c>
      <c r="BD5492" t="s">
        <v>5468</v>
      </c>
      <c r="BF5492" t="s">
        <v>5468</v>
      </c>
      <c r="BH5492" t="s">
        <v>5468</v>
      </c>
      <c r="BJ5492" t="s">
        <v>5468</v>
      </c>
      <c r="BL5492" t="s">
        <v>5468</v>
      </c>
      <c r="BN5492" t="s">
        <v>5468</v>
      </c>
      <c r="BP5492" t="s">
        <v>5468</v>
      </c>
      <c r="BR5492" t="s">
        <v>5468</v>
      </c>
      <c r="BT5492" t="s">
        <v>5468</v>
      </c>
      <c r="BV5492" t="s">
        <v>5468</v>
      </c>
      <c r="BX5492" t="s">
        <v>5468</v>
      </c>
      <c r="BZ5492" t="s">
        <v>5468</v>
      </c>
      <c r="CB5492" t="s">
        <v>5468</v>
      </c>
      <c r="CD5492" t="s">
        <v>5468</v>
      </c>
      <c r="CF5492" t="s">
        <v>5468</v>
      </c>
      <c r="CH5492" t="s">
        <v>5468</v>
      </c>
      <c r="CJ5492" t="s">
        <v>5468</v>
      </c>
      <c r="CL5492" t="s">
        <v>5468</v>
      </c>
      <c r="CN5492" t="s">
        <v>5468</v>
      </c>
      <c r="CP5492" t="s">
        <v>5468</v>
      </c>
      <c r="CR5492" t="s">
        <v>5468</v>
      </c>
      <c r="CT5492" t="s">
        <v>5468</v>
      </c>
      <c r="CV5492" t="s">
        <v>5468</v>
      </c>
      <c r="CX5492" t="s">
        <v>5468</v>
      </c>
      <c r="CZ5492" t="s">
        <v>5468</v>
      </c>
      <c r="DB5492" t="s">
        <v>5468</v>
      </c>
    </row>
    <row r="5493" spans="18:106" hidden="1" x14ac:dyDescent="0.25">
      <c r="R5493" t="s">
        <v>5469</v>
      </c>
      <c r="T5493" t="s">
        <v>5469</v>
      </c>
      <c r="V5493" t="s">
        <v>5469</v>
      </c>
      <c r="X5493" t="s">
        <v>5469</v>
      </c>
      <c r="Z5493" t="s">
        <v>5469</v>
      </c>
      <c r="AB5493" t="s">
        <v>5469</v>
      </c>
      <c r="AD5493" t="s">
        <v>5469</v>
      </c>
      <c r="AF5493" t="s">
        <v>5469</v>
      </c>
      <c r="AH5493" t="s">
        <v>5469</v>
      </c>
      <c r="AJ5493" t="s">
        <v>5469</v>
      </c>
      <c r="AL5493" t="s">
        <v>5469</v>
      </c>
      <c r="AN5493" t="s">
        <v>5469</v>
      </c>
      <c r="AP5493" t="s">
        <v>5469</v>
      </c>
      <c r="AR5493" t="s">
        <v>5469</v>
      </c>
      <c r="AT5493" t="s">
        <v>5469</v>
      </c>
      <c r="AV5493" t="s">
        <v>5469</v>
      </c>
      <c r="AX5493" t="s">
        <v>5469</v>
      </c>
      <c r="AZ5493" t="s">
        <v>5469</v>
      </c>
      <c r="BB5493" t="s">
        <v>5469</v>
      </c>
      <c r="BD5493" t="s">
        <v>5469</v>
      </c>
      <c r="BF5493" t="s">
        <v>5469</v>
      </c>
      <c r="BH5493" t="s">
        <v>5469</v>
      </c>
      <c r="BJ5493" t="s">
        <v>5469</v>
      </c>
      <c r="BL5493" t="s">
        <v>5469</v>
      </c>
      <c r="BN5493" t="s">
        <v>5469</v>
      </c>
      <c r="BP5493" t="s">
        <v>5469</v>
      </c>
      <c r="BR5493" t="s">
        <v>5469</v>
      </c>
      <c r="BT5493" t="s">
        <v>5469</v>
      </c>
      <c r="BV5493" t="s">
        <v>5469</v>
      </c>
      <c r="BX5493" t="s">
        <v>5469</v>
      </c>
      <c r="BZ5493" t="s">
        <v>5469</v>
      </c>
      <c r="CB5493" t="s">
        <v>5469</v>
      </c>
      <c r="CD5493" t="s">
        <v>5469</v>
      </c>
      <c r="CF5493" t="s">
        <v>5469</v>
      </c>
      <c r="CH5493" t="s">
        <v>5469</v>
      </c>
      <c r="CJ5493" t="s">
        <v>5469</v>
      </c>
      <c r="CL5493" t="s">
        <v>5469</v>
      </c>
      <c r="CN5493" t="s">
        <v>5469</v>
      </c>
      <c r="CP5493" t="s">
        <v>5469</v>
      </c>
      <c r="CR5493" t="s">
        <v>5469</v>
      </c>
      <c r="CT5493" t="s">
        <v>5469</v>
      </c>
      <c r="CV5493" t="s">
        <v>5469</v>
      </c>
      <c r="CX5493" t="s">
        <v>5469</v>
      </c>
      <c r="CZ5493" t="s">
        <v>5469</v>
      </c>
      <c r="DB5493" t="s">
        <v>5469</v>
      </c>
    </row>
    <row r="5494" spans="18:106" hidden="1" x14ac:dyDescent="0.25">
      <c r="R5494" t="s">
        <v>5470</v>
      </c>
      <c r="T5494" t="s">
        <v>5470</v>
      </c>
      <c r="V5494" t="s">
        <v>5470</v>
      </c>
      <c r="X5494" t="s">
        <v>5470</v>
      </c>
      <c r="Z5494" t="s">
        <v>5470</v>
      </c>
      <c r="AB5494" t="s">
        <v>5470</v>
      </c>
      <c r="AD5494" t="s">
        <v>5470</v>
      </c>
      <c r="AF5494" t="s">
        <v>5470</v>
      </c>
      <c r="AH5494" t="s">
        <v>5470</v>
      </c>
      <c r="AJ5494" t="s">
        <v>5470</v>
      </c>
      <c r="AL5494" t="s">
        <v>5470</v>
      </c>
      <c r="AN5494" t="s">
        <v>5470</v>
      </c>
      <c r="AP5494" t="s">
        <v>5470</v>
      </c>
      <c r="AR5494" t="s">
        <v>5470</v>
      </c>
      <c r="AT5494" t="s">
        <v>5470</v>
      </c>
      <c r="AV5494" t="s">
        <v>5470</v>
      </c>
      <c r="AX5494" t="s">
        <v>5470</v>
      </c>
      <c r="AZ5494" t="s">
        <v>5470</v>
      </c>
      <c r="BB5494" t="s">
        <v>5470</v>
      </c>
      <c r="BD5494" t="s">
        <v>5470</v>
      </c>
      <c r="BF5494" t="s">
        <v>5470</v>
      </c>
      <c r="BH5494" t="s">
        <v>5470</v>
      </c>
      <c r="BJ5494" t="s">
        <v>5470</v>
      </c>
      <c r="BL5494" t="s">
        <v>5470</v>
      </c>
      <c r="BN5494" t="s">
        <v>5470</v>
      </c>
      <c r="BP5494" t="s">
        <v>5470</v>
      </c>
      <c r="BR5494" t="s">
        <v>5470</v>
      </c>
      <c r="BT5494" t="s">
        <v>5470</v>
      </c>
      <c r="BV5494" t="s">
        <v>5470</v>
      </c>
      <c r="BX5494" t="s">
        <v>5470</v>
      </c>
      <c r="BZ5494" t="s">
        <v>5470</v>
      </c>
      <c r="CB5494" t="s">
        <v>5470</v>
      </c>
      <c r="CD5494" t="s">
        <v>5470</v>
      </c>
      <c r="CF5494" t="s">
        <v>5470</v>
      </c>
      <c r="CH5494" t="s">
        <v>5470</v>
      </c>
      <c r="CJ5494" t="s">
        <v>5470</v>
      </c>
      <c r="CL5494" t="s">
        <v>5470</v>
      </c>
      <c r="CN5494" t="s">
        <v>5470</v>
      </c>
      <c r="CP5494" t="s">
        <v>5470</v>
      </c>
      <c r="CR5494" t="s">
        <v>5470</v>
      </c>
      <c r="CT5494" t="s">
        <v>5470</v>
      </c>
      <c r="CV5494" t="s">
        <v>5470</v>
      </c>
      <c r="CX5494" t="s">
        <v>5470</v>
      </c>
      <c r="CZ5494" t="s">
        <v>5470</v>
      </c>
      <c r="DB5494" t="s">
        <v>5470</v>
      </c>
    </row>
    <row r="5495" spans="18:106" hidden="1" x14ac:dyDescent="0.25">
      <c r="R5495" t="s">
        <v>5471</v>
      </c>
      <c r="T5495" t="s">
        <v>5471</v>
      </c>
      <c r="V5495" t="s">
        <v>5471</v>
      </c>
      <c r="X5495" t="s">
        <v>5471</v>
      </c>
      <c r="Z5495" t="s">
        <v>5471</v>
      </c>
      <c r="AB5495" t="s">
        <v>5471</v>
      </c>
      <c r="AD5495" t="s">
        <v>5471</v>
      </c>
      <c r="AF5495" t="s">
        <v>5471</v>
      </c>
      <c r="AH5495" t="s">
        <v>5471</v>
      </c>
      <c r="AJ5495" t="s">
        <v>5471</v>
      </c>
      <c r="AL5495" t="s">
        <v>5471</v>
      </c>
      <c r="AN5495" t="s">
        <v>5471</v>
      </c>
      <c r="AP5495" t="s">
        <v>5471</v>
      </c>
      <c r="AR5495" t="s">
        <v>5471</v>
      </c>
      <c r="AT5495" t="s">
        <v>5471</v>
      </c>
      <c r="AV5495" t="s">
        <v>5471</v>
      </c>
      <c r="AX5495" t="s">
        <v>5471</v>
      </c>
      <c r="AZ5495" t="s">
        <v>5471</v>
      </c>
      <c r="BB5495" t="s">
        <v>5471</v>
      </c>
      <c r="BD5495" t="s">
        <v>5471</v>
      </c>
      <c r="BF5495" t="s">
        <v>5471</v>
      </c>
      <c r="BH5495" t="s">
        <v>5471</v>
      </c>
      <c r="BJ5495" t="s">
        <v>5471</v>
      </c>
      <c r="BL5495" t="s">
        <v>5471</v>
      </c>
      <c r="BN5495" t="s">
        <v>5471</v>
      </c>
      <c r="BP5495" t="s">
        <v>5471</v>
      </c>
      <c r="BR5495" t="s">
        <v>5471</v>
      </c>
      <c r="BT5495" t="s">
        <v>5471</v>
      </c>
      <c r="BV5495" t="s">
        <v>5471</v>
      </c>
      <c r="BX5495" t="s">
        <v>5471</v>
      </c>
      <c r="BZ5495" t="s">
        <v>5471</v>
      </c>
      <c r="CB5495" t="s">
        <v>5471</v>
      </c>
      <c r="CD5495" t="s">
        <v>5471</v>
      </c>
      <c r="CF5495" t="s">
        <v>5471</v>
      </c>
      <c r="CH5495" t="s">
        <v>5471</v>
      </c>
      <c r="CJ5495" t="s">
        <v>5471</v>
      </c>
      <c r="CL5495" t="s">
        <v>5471</v>
      </c>
      <c r="CN5495" t="s">
        <v>5471</v>
      </c>
      <c r="CP5495" t="s">
        <v>5471</v>
      </c>
      <c r="CR5495" t="s">
        <v>5471</v>
      </c>
      <c r="CT5495" t="s">
        <v>5471</v>
      </c>
      <c r="CV5495" t="s">
        <v>5471</v>
      </c>
      <c r="CX5495" t="s">
        <v>5471</v>
      </c>
      <c r="CZ5495" t="s">
        <v>5471</v>
      </c>
      <c r="DB5495" t="s">
        <v>5471</v>
      </c>
    </row>
    <row r="5496" spans="18:106" hidden="1" x14ac:dyDescent="0.25">
      <c r="R5496" t="s">
        <v>5472</v>
      </c>
      <c r="T5496" t="s">
        <v>5472</v>
      </c>
      <c r="V5496" t="s">
        <v>5472</v>
      </c>
      <c r="X5496" t="s">
        <v>5472</v>
      </c>
      <c r="Z5496" t="s">
        <v>5472</v>
      </c>
      <c r="AB5496" t="s">
        <v>5472</v>
      </c>
      <c r="AD5496" t="s">
        <v>5472</v>
      </c>
      <c r="AF5496" t="s">
        <v>5472</v>
      </c>
      <c r="AH5496" t="s">
        <v>5472</v>
      </c>
      <c r="AJ5496" t="s">
        <v>5472</v>
      </c>
      <c r="AL5496" t="s">
        <v>5472</v>
      </c>
      <c r="AN5496" t="s">
        <v>5472</v>
      </c>
      <c r="AP5496" t="s">
        <v>5472</v>
      </c>
      <c r="AR5496" t="s">
        <v>5472</v>
      </c>
      <c r="AT5496" t="s">
        <v>5472</v>
      </c>
      <c r="AV5496" t="s">
        <v>5472</v>
      </c>
      <c r="AX5496" t="s">
        <v>5472</v>
      </c>
      <c r="AZ5496" t="s">
        <v>5472</v>
      </c>
      <c r="BB5496" t="s">
        <v>5472</v>
      </c>
      <c r="BD5496" t="s">
        <v>5472</v>
      </c>
      <c r="BF5496" t="s">
        <v>5472</v>
      </c>
      <c r="BH5496" t="s">
        <v>5472</v>
      </c>
      <c r="BJ5496" t="s">
        <v>5472</v>
      </c>
      <c r="BL5496" t="s">
        <v>5472</v>
      </c>
      <c r="BN5496" t="s">
        <v>5472</v>
      </c>
      <c r="BP5496" t="s">
        <v>5472</v>
      </c>
      <c r="BR5496" t="s">
        <v>5472</v>
      </c>
      <c r="BT5496" t="s">
        <v>5472</v>
      </c>
      <c r="BV5496" t="s">
        <v>5472</v>
      </c>
      <c r="BX5496" t="s">
        <v>5472</v>
      </c>
      <c r="BZ5496" t="s">
        <v>5472</v>
      </c>
      <c r="CB5496" t="s">
        <v>5472</v>
      </c>
      <c r="CD5496" t="s">
        <v>5472</v>
      </c>
      <c r="CF5496" t="s">
        <v>5472</v>
      </c>
      <c r="CH5496" t="s">
        <v>5472</v>
      </c>
      <c r="CJ5496" t="s">
        <v>5472</v>
      </c>
      <c r="CL5496" t="s">
        <v>5472</v>
      </c>
      <c r="CN5496" t="s">
        <v>5472</v>
      </c>
      <c r="CP5496" t="s">
        <v>5472</v>
      </c>
      <c r="CR5496" t="s">
        <v>5472</v>
      </c>
      <c r="CT5496" t="s">
        <v>5472</v>
      </c>
      <c r="CV5496" t="s">
        <v>5472</v>
      </c>
      <c r="CX5496" t="s">
        <v>5472</v>
      </c>
      <c r="CZ5496" t="s">
        <v>5472</v>
      </c>
      <c r="DB5496" t="s">
        <v>5472</v>
      </c>
    </row>
    <row r="5497" spans="18:106" hidden="1" x14ac:dyDescent="0.25">
      <c r="R5497" t="s">
        <v>5473</v>
      </c>
      <c r="T5497" t="s">
        <v>5473</v>
      </c>
      <c r="V5497" t="s">
        <v>5473</v>
      </c>
      <c r="X5497" t="s">
        <v>5473</v>
      </c>
      <c r="Z5497" t="s">
        <v>5473</v>
      </c>
      <c r="AB5497" t="s">
        <v>5473</v>
      </c>
      <c r="AD5497" t="s">
        <v>5473</v>
      </c>
      <c r="AF5497" t="s">
        <v>5473</v>
      </c>
      <c r="AH5497" t="s">
        <v>5473</v>
      </c>
      <c r="AJ5497" t="s">
        <v>5473</v>
      </c>
      <c r="AL5497" t="s">
        <v>5473</v>
      </c>
      <c r="AN5497" t="s">
        <v>5473</v>
      </c>
      <c r="AP5497" t="s">
        <v>5473</v>
      </c>
      <c r="AR5497" t="s">
        <v>5473</v>
      </c>
      <c r="AT5497" t="s">
        <v>5473</v>
      </c>
      <c r="AV5497" t="s">
        <v>5473</v>
      </c>
      <c r="AX5497" t="s">
        <v>5473</v>
      </c>
      <c r="AZ5497" t="s">
        <v>5473</v>
      </c>
      <c r="BB5497" t="s">
        <v>5473</v>
      </c>
      <c r="BD5497" t="s">
        <v>5473</v>
      </c>
      <c r="BF5497" t="s">
        <v>5473</v>
      </c>
      <c r="BH5497" t="s">
        <v>5473</v>
      </c>
      <c r="BJ5497" t="s">
        <v>5473</v>
      </c>
      <c r="BL5497" t="s">
        <v>5473</v>
      </c>
      <c r="BN5497" t="s">
        <v>5473</v>
      </c>
      <c r="BP5497" t="s">
        <v>5473</v>
      </c>
      <c r="BR5497" t="s">
        <v>5473</v>
      </c>
      <c r="BT5497" t="s">
        <v>5473</v>
      </c>
      <c r="BV5497" t="s">
        <v>5473</v>
      </c>
      <c r="BX5497" t="s">
        <v>5473</v>
      </c>
      <c r="BZ5497" t="s">
        <v>5473</v>
      </c>
      <c r="CB5497" t="s">
        <v>5473</v>
      </c>
      <c r="CD5497" t="s">
        <v>5473</v>
      </c>
      <c r="CF5497" t="s">
        <v>5473</v>
      </c>
      <c r="CH5497" t="s">
        <v>5473</v>
      </c>
      <c r="CJ5497" t="s">
        <v>5473</v>
      </c>
      <c r="CL5497" t="s">
        <v>5473</v>
      </c>
      <c r="CN5497" t="s">
        <v>5473</v>
      </c>
      <c r="CP5497" t="s">
        <v>5473</v>
      </c>
      <c r="CR5497" t="s">
        <v>5473</v>
      </c>
      <c r="CT5497" t="s">
        <v>5473</v>
      </c>
      <c r="CV5497" t="s">
        <v>5473</v>
      </c>
      <c r="CX5497" t="s">
        <v>5473</v>
      </c>
      <c r="CZ5497" t="s">
        <v>5473</v>
      </c>
      <c r="DB5497" t="s">
        <v>5473</v>
      </c>
    </row>
    <row r="5498" spans="18:106" hidden="1" x14ac:dyDescent="0.25">
      <c r="R5498" t="s">
        <v>5474</v>
      </c>
      <c r="T5498" t="s">
        <v>5474</v>
      </c>
      <c r="V5498" t="s">
        <v>5474</v>
      </c>
      <c r="X5498" t="s">
        <v>5474</v>
      </c>
      <c r="Z5498" t="s">
        <v>5474</v>
      </c>
      <c r="AB5498" t="s">
        <v>5474</v>
      </c>
      <c r="AD5498" t="s">
        <v>5474</v>
      </c>
      <c r="AF5498" t="s">
        <v>5474</v>
      </c>
      <c r="AH5498" t="s">
        <v>5474</v>
      </c>
      <c r="AJ5498" t="s">
        <v>5474</v>
      </c>
      <c r="AL5498" t="s">
        <v>5474</v>
      </c>
      <c r="AN5498" t="s">
        <v>5474</v>
      </c>
      <c r="AP5498" t="s">
        <v>5474</v>
      </c>
      <c r="AR5498" t="s">
        <v>5474</v>
      </c>
      <c r="AT5498" t="s">
        <v>5474</v>
      </c>
      <c r="AV5498" t="s">
        <v>5474</v>
      </c>
      <c r="AX5498" t="s">
        <v>5474</v>
      </c>
      <c r="AZ5498" t="s">
        <v>5474</v>
      </c>
      <c r="BB5498" t="s">
        <v>5474</v>
      </c>
      <c r="BD5498" t="s">
        <v>5474</v>
      </c>
      <c r="BF5498" t="s">
        <v>5474</v>
      </c>
      <c r="BH5498" t="s">
        <v>5474</v>
      </c>
      <c r="BJ5498" t="s">
        <v>5474</v>
      </c>
      <c r="BL5498" t="s">
        <v>5474</v>
      </c>
      <c r="BN5498" t="s">
        <v>5474</v>
      </c>
      <c r="BP5498" t="s">
        <v>5474</v>
      </c>
      <c r="BR5498" t="s">
        <v>5474</v>
      </c>
      <c r="BT5498" t="s">
        <v>5474</v>
      </c>
      <c r="BV5498" t="s">
        <v>5474</v>
      </c>
      <c r="BX5498" t="s">
        <v>5474</v>
      </c>
      <c r="BZ5498" t="s">
        <v>5474</v>
      </c>
      <c r="CB5498" t="s">
        <v>5474</v>
      </c>
      <c r="CD5498" t="s">
        <v>5474</v>
      </c>
      <c r="CF5498" t="s">
        <v>5474</v>
      </c>
      <c r="CH5498" t="s">
        <v>5474</v>
      </c>
      <c r="CJ5498" t="s">
        <v>5474</v>
      </c>
      <c r="CL5498" t="s">
        <v>5474</v>
      </c>
      <c r="CN5498" t="s">
        <v>5474</v>
      </c>
      <c r="CP5498" t="s">
        <v>5474</v>
      </c>
      <c r="CR5498" t="s">
        <v>5474</v>
      </c>
      <c r="CT5498" t="s">
        <v>5474</v>
      </c>
      <c r="CV5498" t="s">
        <v>5474</v>
      </c>
      <c r="CX5498" t="s">
        <v>5474</v>
      </c>
      <c r="CZ5498" t="s">
        <v>5474</v>
      </c>
      <c r="DB5498" t="s">
        <v>5474</v>
      </c>
    </row>
    <row r="5499" spans="18:106" hidden="1" x14ac:dyDescent="0.25">
      <c r="R5499" t="s">
        <v>5475</v>
      </c>
      <c r="T5499" t="s">
        <v>5475</v>
      </c>
      <c r="V5499" t="s">
        <v>5475</v>
      </c>
      <c r="X5499" t="s">
        <v>5475</v>
      </c>
      <c r="Z5499" t="s">
        <v>5475</v>
      </c>
      <c r="AB5499" t="s">
        <v>5475</v>
      </c>
      <c r="AD5499" t="s">
        <v>5475</v>
      </c>
      <c r="AF5499" t="s">
        <v>5475</v>
      </c>
      <c r="AH5499" t="s">
        <v>5475</v>
      </c>
      <c r="AJ5499" t="s">
        <v>5475</v>
      </c>
      <c r="AL5499" t="s">
        <v>5475</v>
      </c>
      <c r="AN5499" t="s">
        <v>5475</v>
      </c>
      <c r="AP5499" t="s">
        <v>5475</v>
      </c>
      <c r="AR5499" t="s">
        <v>5475</v>
      </c>
      <c r="AT5499" t="s">
        <v>5475</v>
      </c>
      <c r="AV5499" t="s">
        <v>5475</v>
      </c>
      <c r="AX5499" t="s">
        <v>5475</v>
      </c>
      <c r="AZ5499" t="s">
        <v>5475</v>
      </c>
      <c r="BB5499" t="s">
        <v>5475</v>
      </c>
      <c r="BD5499" t="s">
        <v>5475</v>
      </c>
      <c r="BF5499" t="s">
        <v>5475</v>
      </c>
      <c r="BH5499" t="s">
        <v>5475</v>
      </c>
      <c r="BJ5499" t="s">
        <v>5475</v>
      </c>
      <c r="BL5499" t="s">
        <v>5475</v>
      </c>
      <c r="BN5499" t="s">
        <v>5475</v>
      </c>
      <c r="BP5499" t="s">
        <v>5475</v>
      </c>
      <c r="BR5499" t="s">
        <v>5475</v>
      </c>
      <c r="BT5499" t="s">
        <v>5475</v>
      </c>
      <c r="BV5499" t="s">
        <v>5475</v>
      </c>
      <c r="BX5499" t="s">
        <v>5475</v>
      </c>
      <c r="BZ5499" t="s">
        <v>5475</v>
      </c>
      <c r="CB5499" t="s">
        <v>5475</v>
      </c>
      <c r="CD5499" t="s">
        <v>5475</v>
      </c>
      <c r="CF5499" t="s">
        <v>5475</v>
      </c>
      <c r="CH5499" t="s">
        <v>5475</v>
      </c>
      <c r="CJ5499" t="s">
        <v>5475</v>
      </c>
      <c r="CL5499" t="s">
        <v>5475</v>
      </c>
      <c r="CN5499" t="s">
        <v>5475</v>
      </c>
      <c r="CP5499" t="s">
        <v>5475</v>
      </c>
      <c r="CR5499" t="s">
        <v>5475</v>
      </c>
      <c r="CT5499" t="s">
        <v>5475</v>
      </c>
      <c r="CV5499" t="s">
        <v>5475</v>
      </c>
      <c r="CX5499" t="s">
        <v>5475</v>
      </c>
      <c r="CZ5499" t="s">
        <v>5475</v>
      </c>
      <c r="DB5499" t="s">
        <v>5475</v>
      </c>
    </row>
    <row r="5500" spans="18:106" hidden="1" x14ac:dyDescent="0.25">
      <c r="R5500" t="s">
        <v>5476</v>
      </c>
      <c r="T5500" t="s">
        <v>5476</v>
      </c>
      <c r="V5500" t="s">
        <v>5476</v>
      </c>
      <c r="X5500" t="s">
        <v>5476</v>
      </c>
      <c r="Z5500" t="s">
        <v>5476</v>
      </c>
      <c r="AB5500" t="s">
        <v>5476</v>
      </c>
      <c r="AD5500" t="s">
        <v>5476</v>
      </c>
      <c r="AF5500" t="s">
        <v>5476</v>
      </c>
      <c r="AH5500" t="s">
        <v>5476</v>
      </c>
      <c r="AJ5500" t="s">
        <v>5476</v>
      </c>
      <c r="AL5500" t="s">
        <v>5476</v>
      </c>
      <c r="AN5500" t="s">
        <v>5476</v>
      </c>
      <c r="AP5500" t="s">
        <v>5476</v>
      </c>
      <c r="AR5500" t="s">
        <v>5476</v>
      </c>
      <c r="AT5500" t="s">
        <v>5476</v>
      </c>
      <c r="AV5500" t="s">
        <v>5476</v>
      </c>
      <c r="AX5500" t="s">
        <v>5476</v>
      </c>
      <c r="AZ5500" t="s">
        <v>5476</v>
      </c>
      <c r="BB5500" t="s">
        <v>5476</v>
      </c>
      <c r="BD5500" t="s">
        <v>5476</v>
      </c>
      <c r="BF5500" t="s">
        <v>5476</v>
      </c>
      <c r="BH5500" t="s">
        <v>5476</v>
      </c>
      <c r="BJ5500" t="s">
        <v>5476</v>
      </c>
      <c r="BL5500" t="s">
        <v>5476</v>
      </c>
      <c r="BN5500" t="s">
        <v>5476</v>
      </c>
      <c r="BP5500" t="s">
        <v>5476</v>
      </c>
      <c r="BR5500" t="s">
        <v>5476</v>
      </c>
      <c r="BT5500" t="s">
        <v>5476</v>
      </c>
      <c r="BV5500" t="s">
        <v>5476</v>
      </c>
      <c r="BX5500" t="s">
        <v>5476</v>
      </c>
      <c r="BZ5500" t="s">
        <v>5476</v>
      </c>
      <c r="CB5500" t="s">
        <v>5476</v>
      </c>
      <c r="CD5500" t="s">
        <v>5476</v>
      </c>
      <c r="CF5500" t="s">
        <v>5476</v>
      </c>
      <c r="CH5500" t="s">
        <v>5476</v>
      </c>
      <c r="CJ5500" t="s">
        <v>5476</v>
      </c>
      <c r="CL5500" t="s">
        <v>5476</v>
      </c>
      <c r="CN5500" t="s">
        <v>5476</v>
      </c>
      <c r="CP5500" t="s">
        <v>5476</v>
      </c>
      <c r="CR5500" t="s">
        <v>5476</v>
      </c>
      <c r="CT5500" t="s">
        <v>5476</v>
      </c>
      <c r="CV5500" t="s">
        <v>5476</v>
      </c>
      <c r="CX5500" t="s">
        <v>5476</v>
      </c>
      <c r="CZ5500" t="s">
        <v>5476</v>
      </c>
      <c r="DB5500" t="s">
        <v>5476</v>
      </c>
    </row>
    <row r="5501" spans="18:106" hidden="1" x14ac:dyDescent="0.25">
      <c r="R5501" t="s">
        <v>5477</v>
      </c>
      <c r="T5501" t="s">
        <v>5477</v>
      </c>
      <c r="V5501" t="s">
        <v>5477</v>
      </c>
      <c r="X5501" t="s">
        <v>5477</v>
      </c>
      <c r="Z5501" t="s">
        <v>5477</v>
      </c>
      <c r="AB5501" t="s">
        <v>5477</v>
      </c>
      <c r="AD5501" t="s">
        <v>5477</v>
      </c>
      <c r="AF5501" t="s">
        <v>5477</v>
      </c>
      <c r="AH5501" t="s">
        <v>5477</v>
      </c>
      <c r="AJ5501" t="s">
        <v>5477</v>
      </c>
      <c r="AL5501" t="s">
        <v>5477</v>
      </c>
      <c r="AN5501" t="s">
        <v>5477</v>
      </c>
      <c r="AP5501" t="s">
        <v>5477</v>
      </c>
      <c r="AR5501" t="s">
        <v>5477</v>
      </c>
      <c r="AT5501" t="s">
        <v>5477</v>
      </c>
      <c r="AV5501" t="s">
        <v>5477</v>
      </c>
      <c r="AX5501" t="s">
        <v>5477</v>
      </c>
      <c r="AZ5501" t="s">
        <v>5477</v>
      </c>
      <c r="BB5501" t="s">
        <v>5477</v>
      </c>
      <c r="BD5501" t="s">
        <v>5477</v>
      </c>
      <c r="BF5501" t="s">
        <v>5477</v>
      </c>
      <c r="BH5501" t="s">
        <v>5477</v>
      </c>
      <c r="BJ5501" t="s">
        <v>5477</v>
      </c>
      <c r="BL5501" t="s">
        <v>5477</v>
      </c>
      <c r="BN5501" t="s">
        <v>5477</v>
      </c>
      <c r="BP5501" t="s">
        <v>5477</v>
      </c>
      <c r="BR5501" t="s">
        <v>5477</v>
      </c>
      <c r="BT5501" t="s">
        <v>5477</v>
      </c>
      <c r="BV5501" t="s">
        <v>5477</v>
      </c>
      <c r="BX5501" t="s">
        <v>5477</v>
      </c>
      <c r="BZ5501" t="s">
        <v>5477</v>
      </c>
      <c r="CB5501" t="s">
        <v>5477</v>
      </c>
      <c r="CD5501" t="s">
        <v>5477</v>
      </c>
      <c r="CF5501" t="s">
        <v>5477</v>
      </c>
      <c r="CH5501" t="s">
        <v>5477</v>
      </c>
      <c r="CJ5501" t="s">
        <v>5477</v>
      </c>
      <c r="CL5501" t="s">
        <v>5477</v>
      </c>
      <c r="CN5501" t="s">
        <v>5477</v>
      </c>
      <c r="CP5501" t="s">
        <v>5477</v>
      </c>
      <c r="CR5501" t="s">
        <v>5477</v>
      </c>
      <c r="CT5501" t="s">
        <v>5477</v>
      </c>
      <c r="CV5501" t="s">
        <v>5477</v>
      </c>
      <c r="CX5501" t="s">
        <v>5477</v>
      </c>
      <c r="CZ5501" t="s">
        <v>5477</v>
      </c>
      <c r="DB5501" t="s">
        <v>5477</v>
      </c>
    </row>
    <row r="5502" spans="18:106" hidden="1" x14ac:dyDescent="0.25">
      <c r="R5502" t="s">
        <v>5478</v>
      </c>
      <c r="T5502" t="s">
        <v>5478</v>
      </c>
      <c r="V5502" t="s">
        <v>5478</v>
      </c>
      <c r="X5502" t="s">
        <v>5478</v>
      </c>
      <c r="Z5502" t="s">
        <v>5478</v>
      </c>
      <c r="AB5502" t="s">
        <v>5478</v>
      </c>
      <c r="AD5502" t="s">
        <v>5478</v>
      </c>
      <c r="AF5502" t="s">
        <v>5478</v>
      </c>
      <c r="AH5502" t="s">
        <v>5478</v>
      </c>
      <c r="AJ5502" t="s">
        <v>5478</v>
      </c>
      <c r="AL5502" t="s">
        <v>5478</v>
      </c>
      <c r="AN5502" t="s">
        <v>5478</v>
      </c>
      <c r="AP5502" t="s">
        <v>5478</v>
      </c>
      <c r="AR5502" t="s">
        <v>5478</v>
      </c>
      <c r="AT5502" t="s">
        <v>5478</v>
      </c>
      <c r="AV5502" t="s">
        <v>5478</v>
      </c>
      <c r="AX5502" t="s">
        <v>5478</v>
      </c>
      <c r="AZ5502" t="s">
        <v>5478</v>
      </c>
      <c r="BB5502" t="s">
        <v>5478</v>
      </c>
      <c r="BD5502" t="s">
        <v>5478</v>
      </c>
      <c r="BF5502" t="s">
        <v>5478</v>
      </c>
      <c r="BH5502" t="s">
        <v>5478</v>
      </c>
      <c r="BJ5502" t="s">
        <v>5478</v>
      </c>
      <c r="BL5502" t="s">
        <v>5478</v>
      </c>
      <c r="BN5502" t="s">
        <v>5478</v>
      </c>
      <c r="BP5502" t="s">
        <v>5478</v>
      </c>
      <c r="BR5502" t="s">
        <v>5478</v>
      </c>
      <c r="BT5502" t="s">
        <v>5478</v>
      </c>
      <c r="BV5502" t="s">
        <v>5478</v>
      </c>
      <c r="BX5502" t="s">
        <v>5478</v>
      </c>
      <c r="BZ5502" t="s">
        <v>5478</v>
      </c>
      <c r="CB5502" t="s">
        <v>5478</v>
      </c>
      <c r="CD5502" t="s">
        <v>5478</v>
      </c>
      <c r="CF5502" t="s">
        <v>5478</v>
      </c>
      <c r="CH5502" t="s">
        <v>5478</v>
      </c>
      <c r="CJ5502" t="s">
        <v>5478</v>
      </c>
      <c r="CL5502" t="s">
        <v>5478</v>
      </c>
      <c r="CN5502" t="s">
        <v>5478</v>
      </c>
      <c r="CP5502" t="s">
        <v>5478</v>
      </c>
      <c r="CR5502" t="s">
        <v>5478</v>
      </c>
      <c r="CT5502" t="s">
        <v>5478</v>
      </c>
      <c r="CV5502" t="s">
        <v>5478</v>
      </c>
      <c r="CX5502" t="s">
        <v>5478</v>
      </c>
      <c r="CZ5502" t="s">
        <v>5478</v>
      </c>
      <c r="DB5502" t="s">
        <v>5478</v>
      </c>
    </row>
    <row r="5503" spans="18:106" hidden="1" x14ac:dyDescent="0.25">
      <c r="R5503" t="s">
        <v>5479</v>
      </c>
      <c r="T5503" t="s">
        <v>5479</v>
      </c>
      <c r="V5503" t="s">
        <v>5479</v>
      </c>
      <c r="X5503" t="s">
        <v>5479</v>
      </c>
      <c r="Z5503" t="s">
        <v>5479</v>
      </c>
      <c r="AB5503" t="s">
        <v>5479</v>
      </c>
      <c r="AD5503" t="s">
        <v>5479</v>
      </c>
      <c r="AF5503" t="s">
        <v>5479</v>
      </c>
      <c r="AH5503" t="s">
        <v>5479</v>
      </c>
      <c r="AJ5503" t="s">
        <v>5479</v>
      </c>
      <c r="AL5503" t="s">
        <v>5479</v>
      </c>
      <c r="AN5503" t="s">
        <v>5479</v>
      </c>
      <c r="AP5503" t="s">
        <v>5479</v>
      </c>
      <c r="AR5503" t="s">
        <v>5479</v>
      </c>
      <c r="AT5503" t="s">
        <v>5479</v>
      </c>
      <c r="AV5503" t="s">
        <v>5479</v>
      </c>
      <c r="AX5503" t="s">
        <v>5479</v>
      </c>
      <c r="AZ5503" t="s">
        <v>5479</v>
      </c>
      <c r="BB5503" t="s">
        <v>5479</v>
      </c>
      <c r="BD5503" t="s">
        <v>5479</v>
      </c>
      <c r="BF5503" t="s">
        <v>5479</v>
      </c>
      <c r="BH5503" t="s">
        <v>5479</v>
      </c>
      <c r="BJ5503" t="s">
        <v>5479</v>
      </c>
      <c r="BL5503" t="s">
        <v>5479</v>
      </c>
      <c r="BN5503" t="s">
        <v>5479</v>
      </c>
      <c r="BP5503" t="s">
        <v>5479</v>
      </c>
      <c r="BR5503" t="s">
        <v>5479</v>
      </c>
      <c r="BT5503" t="s">
        <v>5479</v>
      </c>
      <c r="BV5503" t="s">
        <v>5479</v>
      </c>
      <c r="BX5503" t="s">
        <v>5479</v>
      </c>
      <c r="BZ5503" t="s">
        <v>5479</v>
      </c>
      <c r="CB5503" t="s">
        <v>5479</v>
      </c>
      <c r="CD5503" t="s">
        <v>5479</v>
      </c>
      <c r="CF5503" t="s">
        <v>5479</v>
      </c>
      <c r="CH5503" t="s">
        <v>5479</v>
      </c>
      <c r="CJ5503" t="s">
        <v>5479</v>
      </c>
      <c r="CL5503" t="s">
        <v>5479</v>
      </c>
      <c r="CN5503" t="s">
        <v>5479</v>
      </c>
      <c r="CP5503" t="s">
        <v>5479</v>
      </c>
      <c r="CR5503" t="s">
        <v>5479</v>
      </c>
      <c r="CT5503" t="s">
        <v>5479</v>
      </c>
      <c r="CV5503" t="s">
        <v>5479</v>
      </c>
      <c r="CX5503" t="s">
        <v>5479</v>
      </c>
      <c r="CZ5503" t="s">
        <v>5479</v>
      </c>
      <c r="DB5503" t="s">
        <v>5479</v>
      </c>
    </row>
    <row r="5504" spans="18:106" hidden="1" x14ac:dyDescent="0.25">
      <c r="R5504" t="s">
        <v>5480</v>
      </c>
      <c r="T5504" t="s">
        <v>5480</v>
      </c>
      <c r="V5504" t="s">
        <v>5480</v>
      </c>
      <c r="X5504" t="s">
        <v>5480</v>
      </c>
      <c r="Z5504" t="s">
        <v>5480</v>
      </c>
      <c r="AB5504" t="s">
        <v>5480</v>
      </c>
      <c r="AD5504" t="s">
        <v>5480</v>
      </c>
      <c r="AF5504" t="s">
        <v>5480</v>
      </c>
      <c r="AH5504" t="s">
        <v>5480</v>
      </c>
      <c r="AJ5504" t="s">
        <v>5480</v>
      </c>
      <c r="AL5504" t="s">
        <v>5480</v>
      </c>
      <c r="AN5504" t="s">
        <v>5480</v>
      </c>
      <c r="AP5504" t="s">
        <v>5480</v>
      </c>
      <c r="AR5504" t="s">
        <v>5480</v>
      </c>
      <c r="AT5504" t="s">
        <v>5480</v>
      </c>
      <c r="AV5504" t="s">
        <v>5480</v>
      </c>
      <c r="AX5504" t="s">
        <v>5480</v>
      </c>
      <c r="AZ5504" t="s">
        <v>5480</v>
      </c>
      <c r="BB5504" t="s">
        <v>5480</v>
      </c>
      <c r="BD5504" t="s">
        <v>5480</v>
      </c>
      <c r="BF5504" t="s">
        <v>5480</v>
      </c>
      <c r="BH5504" t="s">
        <v>5480</v>
      </c>
      <c r="BJ5504" t="s">
        <v>5480</v>
      </c>
      <c r="BL5504" t="s">
        <v>5480</v>
      </c>
      <c r="BN5504" t="s">
        <v>5480</v>
      </c>
      <c r="BP5504" t="s">
        <v>5480</v>
      </c>
      <c r="BR5504" t="s">
        <v>5480</v>
      </c>
      <c r="BT5504" t="s">
        <v>5480</v>
      </c>
      <c r="BV5504" t="s">
        <v>5480</v>
      </c>
      <c r="BX5504" t="s">
        <v>5480</v>
      </c>
      <c r="BZ5504" t="s">
        <v>5480</v>
      </c>
      <c r="CB5504" t="s">
        <v>5480</v>
      </c>
      <c r="CD5504" t="s">
        <v>5480</v>
      </c>
      <c r="CF5504" t="s">
        <v>5480</v>
      </c>
      <c r="CH5504" t="s">
        <v>5480</v>
      </c>
      <c r="CJ5504" t="s">
        <v>5480</v>
      </c>
      <c r="CL5504" t="s">
        <v>5480</v>
      </c>
      <c r="CN5504" t="s">
        <v>5480</v>
      </c>
      <c r="CP5504" t="s">
        <v>5480</v>
      </c>
      <c r="CR5504" t="s">
        <v>5480</v>
      </c>
      <c r="CT5504" t="s">
        <v>5480</v>
      </c>
      <c r="CV5504" t="s">
        <v>5480</v>
      </c>
      <c r="CX5504" t="s">
        <v>5480</v>
      </c>
      <c r="CZ5504" t="s">
        <v>5480</v>
      </c>
      <c r="DB5504" t="s">
        <v>5480</v>
      </c>
    </row>
    <row r="5505" spans="18:106" hidden="1" x14ac:dyDescent="0.25">
      <c r="R5505" t="s">
        <v>5481</v>
      </c>
      <c r="T5505" t="s">
        <v>5481</v>
      </c>
      <c r="V5505" t="s">
        <v>5481</v>
      </c>
      <c r="X5505" t="s">
        <v>5481</v>
      </c>
      <c r="Z5505" t="s">
        <v>5481</v>
      </c>
      <c r="AB5505" t="s">
        <v>5481</v>
      </c>
      <c r="AD5505" t="s">
        <v>5481</v>
      </c>
      <c r="AF5505" t="s">
        <v>5481</v>
      </c>
      <c r="AH5505" t="s">
        <v>5481</v>
      </c>
      <c r="AJ5505" t="s">
        <v>5481</v>
      </c>
      <c r="AL5505" t="s">
        <v>5481</v>
      </c>
      <c r="AN5505" t="s">
        <v>5481</v>
      </c>
      <c r="AP5505" t="s">
        <v>5481</v>
      </c>
      <c r="AR5505" t="s">
        <v>5481</v>
      </c>
      <c r="AT5505" t="s">
        <v>5481</v>
      </c>
      <c r="AV5505" t="s">
        <v>5481</v>
      </c>
      <c r="AX5505" t="s">
        <v>5481</v>
      </c>
      <c r="AZ5505" t="s">
        <v>5481</v>
      </c>
      <c r="BB5505" t="s">
        <v>5481</v>
      </c>
      <c r="BD5505" t="s">
        <v>5481</v>
      </c>
      <c r="BF5505" t="s">
        <v>5481</v>
      </c>
      <c r="BH5505" t="s">
        <v>5481</v>
      </c>
      <c r="BJ5505" t="s">
        <v>5481</v>
      </c>
      <c r="BL5505" t="s">
        <v>5481</v>
      </c>
      <c r="BN5505" t="s">
        <v>5481</v>
      </c>
      <c r="BP5505" t="s">
        <v>5481</v>
      </c>
      <c r="BR5505" t="s">
        <v>5481</v>
      </c>
      <c r="BT5505" t="s">
        <v>5481</v>
      </c>
      <c r="BV5505" t="s">
        <v>5481</v>
      </c>
      <c r="BX5505" t="s">
        <v>5481</v>
      </c>
      <c r="BZ5505" t="s">
        <v>5481</v>
      </c>
      <c r="CB5505" t="s">
        <v>5481</v>
      </c>
      <c r="CD5505" t="s">
        <v>5481</v>
      </c>
      <c r="CF5505" t="s">
        <v>5481</v>
      </c>
      <c r="CH5505" t="s">
        <v>5481</v>
      </c>
      <c r="CJ5505" t="s">
        <v>5481</v>
      </c>
      <c r="CL5505" t="s">
        <v>5481</v>
      </c>
      <c r="CN5505" t="s">
        <v>5481</v>
      </c>
      <c r="CP5505" t="s">
        <v>5481</v>
      </c>
      <c r="CR5505" t="s">
        <v>5481</v>
      </c>
      <c r="CT5505" t="s">
        <v>5481</v>
      </c>
      <c r="CV5505" t="s">
        <v>5481</v>
      </c>
      <c r="CX5505" t="s">
        <v>5481</v>
      </c>
      <c r="CZ5505" t="s">
        <v>5481</v>
      </c>
      <c r="DB5505" t="s">
        <v>5481</v>
      </c>
    </row>
    <row r="5506" spans="18:106" hidden="1" x14ac:dyDescent="0.25">
      <c r="R5506" t="s">
        <v>5482</v>
      </c>
      <c r="T5506" t="s">
        <v>5482</v>
      </c>
      <c r="V5506" t="s">
        <v>5482</v>
      </c>
      <c r="X5506" t="s">
        <v>5482</v>
      </c>
      <c r="Z5506" t="s">
        <v>5482</v>
      </c>
      <c r="AB5506" t="s">
        <v>5482</v>
      </c>
      <c r="AD5506" t="s">
        <v>5482</v>
      </c>
      <c r="AF5506" t="s">
        <v>5482</v>
      </c>
      <c r="AH5506" t="s">
        <v>5482</v>
      </c>
      <c r="AJ5506" t="s">
        <v>5482</v>
      </c>
      <c r="AL5506" t="s">
        <v>5482</v>
      </c>
      <c r="AN5506" t="s">
        <v>5482</v>
      </c>
      <c r="AP5506" t="s">
        <v>5482</v>
      </c>
      <c r="AR5506" t="s">
        <v>5482</v>
      </c>
      <c r="AT5506" t="s">
        <v>5482</v>
      </c>
      <c r="AV5506" t="s">
        <v>5482</v>
      </c>
      <c r="AX5506" t="s">
        <v>5482</v>
      </c>
      <c r="AZ5506" t="s">
        <v>5482</v>
      </c>
      <c r="BB5506" t="s">
        <v>5482</v>
      </c>
      <c r="BD5506" t="s">
        <v>5482</v>
      </c>
      <c r="BF5506" t="s">
        <v>5482</v>
      </c>
      <c r="BH5506" t="s">
        <v>5482</v>
      </c>
      <c r="BJ5506" t="s">
        <v>5482</v>
      </c>
      <c r="BL5506" t="s">
        <v>5482</v>
      </c>
      <c r="BN5506" t="s">
        <v>5482</v>
      </c>
      <c r="BP5506" t="s">
        <v>5482</v>
      </c>
      <c r="BR5506" t="s">
        <v>5482</v>
      </c>
      <c r="BT5506" t="s">
        <v>5482</v>
      </c>
      <c r="BV5506" t="s">
        <v>5482</v>
      </c>
      <c r="BX5506" t="s">
        <v>5482</v>
      </c>
      <c r="BZ5506" t="s">
        <v>5482</v>
      </c>
      <c r="CB5506" t="s">
        <v>5482</v>
      </c>
      <c r="CD5506" t="s">
        <v>5482</v>
      </c>
      <c r="CF5506" t="s">
        <v>5482</v>
      </c>
      <c r="CH5506" t="s">
        <v>5482</v>
      </c>
      <c r="CJ5506" t="s">
        <v>5482</v>
      </c>
      <c r="CL5506" t="s">
        <v>5482</v>
      </c>
      <c r="CN5506" t="s">
        <v>5482</v>
      </c>
      <c r="CP5506" t="s">
        <v>5482</v>
      </c>
      <c r="CR5506" t="s">
        <v>5482</v>
      </c>
      <c r="CT5506" t="s">
        <v>5482</v>
      </c>
      <c r="CV5506" t="s">
        <v>5482</v>
      </c>
      <c r="CX5506" t="s">
        <v>5482</v>
      </c>
      <c r="CZ5506" t="s">
        <v>5482</v>
      </c>
      <c r="DB5506" t="s">
        <v>5482</v>
      </c>
    </row>
    <row r="5507" spans="18:106" hidden="1" x14ac:dyDescent="0.25">
      <c r="R5507" t="s">
        <v>5483</v>
      </c>
      <c r="T5507" t="s">
        <v>5483</v>
      </c>
      <c r="V5507" t="s">
        <v>5483</v>
      </c>
      <c r="X5507" t="s">
        <v>5483</v>
      </c>
      <c r="Z5507" t="s">
        <v>5483</v>
      </c>
      <c r="AB5507" t="s">
        <v>5483</v>
      </c>
      <c r="AD5507" t="s">
        <v>5483</v>
      </c>
      <c r="AF5507" t="s">
        <v>5483</v>
      </c>
      <c r="AH5507" t="s">
        <v>5483</v>
      </c>
      <c r="AJ5507" t="s">
        <v>5483</v>
      </c>
      <c r="AL5507" t="s">
        <v>5483</v>
      </c>
      <c r="AN5507" t="s">
        <v>5483</v>
      </c>
      <c r="AP5507" t="s">
        <v>5483</v>
      </c>
      <c r="AR5507" t="s">
        <v>5483</v>
      </c>
      <c r="AT5507" t="s">
        <v>5483</v>
      </c>
      <c r="AV5507" t="s">
        <v>5483</v>
      </c>
      <c r="AX5507" t="s">
        <v>5483</v>
      </c>
      <c r="AZ5507" t="s">
        <v>5483</v>
      </c>
      <c r="BB5507" t="s">
        <v>5483</v>
      </c>
      <c r="BD5507" t="s">
        <v>5483</v>
      </c>
      <c r="BF5507" t="s">
        <v>5483</v>
      </c>
      <c r="BH5507" t="s">
        <v>5483</v>
      </c>
      <c r="BJ5507" t="s">
        <v>5483</v>
      </c>
      <c r="BL5507" t="s">
        <v>5483</v>
      </c>
      <c r="BN5507" t="s">
        <v>5483</v>
      </c>
      <c r="BP5507" t="s">
        <v>5483</v>
      </c>
      <c r="BR5507" t="s">
        <v>5483</v>
      </c>
      <c r="BT5507" t="s">
        <v>5483</v>
      </c>
      <c r="BV5507" t="s">
        <v>5483</v>
      </c>
      <c r="BX5507" t="s">
        <v>5483</v>
      </c>
      <c r="BZ5507" t="s">
        <v>5483</v>
      </c>
      <c r="CB5507" t="s">
        <v>5483</v>
      </c>
      <c r="CD5507" t="s">
        <v>5483</v>
      </c>
      <c r="CF5507" t="s">
        <v>5483</v>
      </c>
      <c r="CH5507" t="s">
        <v>5483</v>
      </c>
      <c r="CJ5507" t="s">
        <v>5483</v>
      </c>
      <c r="CL5507" t="s">
        <v>5483</v>
      </c>
      <c r="CN5507" t="s">
        <v>5483</v>
      </c>
      <c r="CP5507" t="s">
        <v>5483</v>
      </c>
      <c r="CR5507" t="s">
        <v>5483</v>
      </c>
      <c r="CT5507" t="s">
        <v>5483</v>
      </c>
      <c r="CV5507" t="s">
        <v>5483</v>
      </c>
      <c r="CX5507" t="s">
        <v>5483</v>
      </c>
      <c r="CZ5507" t="s">
        <v>5483</v>
      </c>
      <c r="DB5507" t="s">
        <v>5483</v>
      </c>
    </row>
    <row r="5508" spans="18:106" hidden="1" x14ac:dyDescent="0.25">
      <c r="R5508" t="s">
        <v>5484</v>
      </c>
      <c r="T5508" t="s">
        <v>5484</v>
      </c>
      <c r="V5508" t="s">
        <v>5484</v>
      </c>
      <c r="X5508" t="s">
        <v>5484</v>
      </c>
      <c r="Z5508" t="s">
        <v>5484</v>
      </c>
      <c r="AB5508" t="s">
        <v>5484</v>
      </c>
      <c r="AD5508" t="s">
        <v>5484</v>
      </c>
      <c r="AF5508" t="s">
        <v>5484</v>
      </c>
      <c r="AH5508" t="s">
        <v>5484</v>
      </c>
      <c r="AJ5508" t="s">
        <v>5484</v>
      </c>
      <c r="AL5508" t="s">
        <v>5484</v>
      </c>
      <c r="AN5508" t="s">
        <v>5484</v>
      </c>
      <c r="AP5508" t="s">
        <v>5484</v>
      </c>
      <c r="AR5508" t="s">
        <v>5484</v>
      </c>
      <c r="AT5508" t="s">
        <v>5484</v>
      </c>
      <c r="AV5508" t="s">
        <v>5484</v>
      </c>
      <c r="AX5508" t="s">
        <v>5484</v>
      </c>
      <c r="AZ5508" t="s">
        <v>5484</v>
      </c>
      <c r="BB5508" t="s">
        <v>5484</v>
      </c>
      <c r="BD5508" t="s">
        <v>5484</v>
      </c>
      <c r="BF5508" t="s">
        <v>5484</v>
      </c>
      <c r="BH5508" t="s">
        <v>5484</v>
      </c>
      <c r="BJ5508" t="s">
        <v>5484</v>
      </c>
      <c r="BL5508" t="s">
        <v>5484</v>
      </c>
      <c r="BN5508" t="s">
        <v>5484</v>
      </c>
      <c r="BP5508" t="s">
        <v>5484</v>
      </c>
      <c r="BR5508" t="s">
        <v>5484</v>
      </c>
      <c r="BT5508" t="s">
        <v>5484</v>
      </c>
      <c r="BV5508" t="s">
        <v>5484</v>
      </c>
      <c r="BX5508" t="s">
        <v>5484</v>
      </c>
      <c r="BZ5508" t="s">
        <v>5484</v>
      </c>
      <c r="CB5508" t="s">
        <v>5484</v>
      </c>
      <c r="CD5508" t="s">
        <v>5484</v>
      </c>
      <c r="CF5508" t="s">
        <v>5484</v>
      </c>
      <c r="CH5508" t="s">
        <v>5484</v>
      </c>
      <c r="CJ5508" t="s">
        <v>5484</v>
      </c>
      <c r="CL5508" t="s">
        <v>5484</v>
      </c>
      <c r="CN5508" t="s">
        <v>5484</v>
      </c>
      <c r="CP5508" t="s">
        <v>5484</v>
      </c>
      <c r="CR5508" t="s">
        <v>5484</v>
      </c>
      <c r="CT5508" t="s">
        <v>5484</v>
      </c>
      <c r="CV5508" t="s">
        <v>5484</v>
      </c>
      <c r="CX5508" t="s">
        <v>5484</v>
      </c>
      <c r="CZ5508" t="s">
        <v>5484</v>
      </c>
      <c r="DB5508" t="s">
        <v>5484</v>
      </c>
    </row>
    <row r="5509" spans="18:106" hidden="1" x14ac:dyDescent="0.25">
      <c r="R5509" t="s">
        <v>5485</v>
      </c>
      <c r="T5509" t="s">
        <v>5485</v>
      </c>
      <c r="V5509" t="s">
        <v>5485</v>
      </c>
      <c r="X5509" t="s">
        <v>5485</v>
      </c>
      <c r="Z5509" t="s">
        <v>5485</v>
      </c>
      <c r="AB5509" t="s">
        <v>5485</v>
      </c>
      <c r="AD5509" t="s">
        <v>5485</v>
      </c>
      <c r="AF5509" t="s">
        <v>5485</v>
      </c>
      <c r="AH5509" t="s">
        <v>5485</v>
      </c>
      <c r="AJ5509" t="s">
        <v>5485</v>
      </c>
      <c r="AL5509" t="s">
        <v>5485</v>
      </c>
      <c r="AN5509" t="s">
        <v>5485</v>
      </c>
      <c r="AP5509" t="s">
        <v>5485</v>
      </c>
      <c r="AR5509" t="s">
        <v>5485</v>
      </c>
      <c r="AT5509" t="s">
        <v>5485</v>
      </c>
      <c r="AV5509" t="s">
        <v>5485</v>
      </c>
      <c r="AX5509" t="s">
        <v>5485</v>
      </c>
      <c r="AZ5509" t="s">
        <v>5485</v>
      </c>
      <c r="BB5509" t="s">
        <v>5485</v>
      </c>
      <c r="BD5509" t="s">
        <v>5485</v>
      </c>
      <c r="BF5509" t="s">
        <v>5485</v>
      </c>
      <c r="BH5509" t="s">
        <v>5485</v>
      </c>
      <c r="BJ5509" t="s">
        <v>5485</v>
      </c>
      <c r="BL5509" t="s">
        <v>5485</v>
      </c>
      <c r="BN5509" t="s">
        <v>5485</v>
      </c>
      <c r="BP5509" t="s">
        <v>5485</v>
      </c>
      <c r="BR5509" t="s">
        <v>5485</v>
      </c>
      <c r="BT5509" t="s">
        <v>5485</v>
      </c>
      <c r="BV5509" t="s">
        <v>5485</v>
      </c>
      <c r="BX5509" t="s">
        <v>5485</v>
      </c>
      <c r="BZ5509" t="s">
        <v>5485</v>
      </c>
      <c r="CB5509" t="s">
        <v>5485</v>
      </c>
      <c r="CD5509" t="s">
        <v>5485</v>
      </c>
      <c r="CF5509" t="s">
        <v>5485</v>
      </c>
      <c r="CH5509" t="s">
        <v>5485</v>
      </c>
      <c r="CJ5509" t="s">
        <v>5485</v>
      </c>
      <c r="CL5509" t="s">
        <v>5485</v>
      </c>
      <c r="CN5509" t="s">
        <v>5485</v>
      </c>
      <c r="CP5509" t="s">
        <v>5485</v>
      </c>
      <c r="CR5509" t="s">
        <v>5485</v>
      </c>
      <c r="CT5509" t="s">
        <v>5485</v>
      </c>
      <c r="CV5509" t="s">
        <v>5485</v>
      </c>
      <c r="CX5509" t="s">
        <v>5485</v>
      </c>
      <c r="CZ5509" t="s">
        <v>5485</v>
      </c>
      <c r="DB5509" t="s">
        <v>5485</v>
      </c>
    </row>
    <row r="5510" spans="18:106" hidden="1" x14ac:dyDescent="0.25">
      <c r="R5510" t="s">
        <v>5486</v>
      </c>
      <c r="T5510" t="s">
        <v>5486</v>
      </c>
      <c r="V5510" t="s">
        <v>5486</v>
      </c>
      <c r="X5510" t="s">
        <v>5486</v>
      </c>
      <c r="Z5510" t="s">
        <v>5486</v>
      </c>
      <c r="AB5510" t="s">
        <v>5486</v>
      </c>
      <c r="AD5510" t="s">
        <v>5486</v>
      </c>
      <c r="AF5510" t="s">
        <v>5486</v>
      </c>
      <c r="AH5510" t="s">
        <v>5486</v>
      </c>
      <c r="AJ5510" t="s">
        <v>5486</v>
      </c>
      <c r="AL5510" t="s">
        <v>5486</v>
      </c>
      <c r="AN5510" t="s">
        <v>5486</v>
      </c>
      <c r="AP5510" t="s">
        <v>5486</v>
      </c>
      <c r="AR5510" t="s">
        <v>5486</v>
      </c>
      <c r="AT5510" t="s">
        <v>5486</v>
      </c>
      <c r="AV5510" t="s">
        <v>5486</v>
      </c>
      <c r="AX5510" t="s">
        <v>5486</v>
      </c>
      <c r="AZ5510" t="s">
        <v>5486</v>
      </c>
      <c r="BB5510" t="s">
        <v>5486</v>
      </c>
      <c r="BD5510" t="s">
        <v>5486</v>
      </c>
      <c r="BF5510" t="s">
        <v>5486</v>
      </c>
      <c r="BH5510" t="s">
        <v>5486</v>
      </c>
      <c r="BJ5510" t="s">
        <v>5486</v>
      </c>
      <c r="BL5510" t="s">
        <v>5486</v>
      </c>
      <c r="BN5510" t="s">
        <v>5486</v>
      </c>
      <c r="BP5510" t="s">
        <v>5486</v>
      </c>
      <c r="BR5510" t="s">
        <v>5486</v>
      </c>
      <c r="BT5510" t="s">
        <v>5486</v>
      </c>
      <c r="BV5510" t="s">
        <v>5486</v>
      </c>
      <c r="BX5510" t="s">
        <v>5486</v>
      </c>
      <c r="BZ5510" t="s">
        <v>5486</v>
      </c>
      <c r="CB5510" t="s">
        <v>5486</v>
      </c>
      <c r="CD5510" t="s">
        <v>5486</v>
      </c>
      <c r="CF5510" t="s">
        <v>5486</v>
      </c>
      <c r="CH5510" t="s">
        <v>5486</v>
      </c>
      <c r="CJ5510" t="s">
        <v>5486</v>
      </c>
      <c r="CL5510" t="s">
        <v>5486</v>
      </c>
      <c r="CN5510" t="s">
        <v>5486</v>
      </c>
      <c r="CP5510" t="s">
        <v>5486</v>
      </c>
      <c r="CR5510" t="s">
        <v>5486</v>
      </c>
      <c r="CT5510" t="s">
        <v>5486</v>
      </c>
      <c r="CV5510" t="s">
        <v>5486</v>
      </c>
      <c r="CX5510" t="s">
        <v>5486</v>
      </c>
      <c r="CZ5510" t="s">
        <v>5486</v>
      </c>
      <c r="DB5510" t="s">
        <v>5486</v>
      </c>
    </row>
    <row r="5511" spans="18:106" hidden="1" x14ac:dyDescent="0.25">
      <c r="R5511" t="s">
        <v>5487</v>
      </c>
      <c r="T5511" t="s">
        <v>5487</v>
      </c>
      <c r="V5511" t="s">
        <v>5487</v>
      </c>
      <c r="X5511" t="s">
        <v>5487</v>
      </c>
      <c r="Z5511" t="s">
        <v>5487</v>
      </c>
      <c r="AB5511" t="s">
        <v>5487</v>
      </c>
      <c r="AD5511" t="s">
        <v>5487</v>
      </c>
      <c r="AF5511" t="s">
        <v>5487</v>
      </c>
      <c r="AH5511" t="s">
        <v>5487</v>
      </c>
      <c r="AJ5511" t="s">
        <v>5487</v>
      </c>
      <c r="AL5511" t="s">
        <v>5487</v>
      </c>
      <c r="AN5511" t="s">
        <v>5487</v>
      </c>
      <c r="AP5511" t="s">
        <v>5487</v>
      </c>
      <c r="AR5511" t="s">
        <v>5487</v>
      </c>
      <c r="AT5511" t="s">
        <v>5487</v>
      </c>
      <c r="AV5511" t="s">
        <v>5487</v>
      </c>
      <c r="AX5511" t="s">
        <v>5487</v>
      </c>
      <c r="AZ5511" t="s">
        <v>5487</v>
      </c>
      <c r="BB5511" t="s">
        <v>5487</v>
      </c>
      <c r="BD5511" t="s">
        <v>5487</v>
      </c>
      <c r="BF5511" t="s">
        <v>5487</v>
      </c>
      <c r="BH5511" t="s">
        <v>5487</v>
      </c>
      <c r="BJ5511" t="s">
        <v>5487</v>
      </c>
      <c r="BL5511" t="s">
        <v>5487</v>
      </c>
      <c r="BN5511" t="s">
        <v>5487</v>
      </c>
      <c r="BP5511" t="s">
        <v>5487</v>
      </c>
      <c r="BR5511" t="s">
        <v>5487</v>
      </c>
      <c r="BT5511" t="s">
        <v>5487</v>
      </c>
      <c r="BV5511" t="s">
        <v>5487</v>
      </c>
      <c r="BX5511" t="s">
        <v>5487</v>
      </c>
      <c r="BZ5511" t="s">
        <v>5487</v>
      </c>
      <c r="CB5511" t="s">
        <v>5487</v>
      </c>
      <c r="CD5511" t="s">
        <v>5487</v>
      </c>
      <c r="CF5511" t="s">
        <v>5487</v>
      </c>
      <c r="CH5511" t="s">
        <v>5487</v>
      </c>
      <c r="CJ5511" t="s">
        <v>5487</v>
      </c>
      <c r="CL5511" t="s">
        <v>5487</v>
      </c>
      <c r="CN5511" t="s">
        <v>5487</v>
      </c>
      <c r="CP5511" t="s">
        <v>5487</v>
      </c>
      <c r="CR5511" t="s">
        <v>5487</v>
      </c>
      <c r="CT5511" t="s">
        <v>5487</v>
      </c>
      <c r="CV5511" t="s">
        <v>5487</v>
      </c>
      <c r="CX5511" t="s">
        <v>5487</v>
      </c>
      <c r="CZ5511" t="s">
        <v>5487</v>
      </c>
      <c r="DB5511" t="s">
        <v>5487</v>
      </c>
    </row>
    <row r="5512" spans="18:106" hidden="1" x14ac:dyDescent="0.25">
      <c r="R5512" t="s">
        <v>5488</v>
      </c>
      <c r="T5512" t="s">
        <v>5488</v>
      </c>
      <c r="V5512" t="s">
        <v>5488</v>
      </c>
      <c r="X5512" t="s">
        <v>5488</v>
      </c>
      <c r="Z5512" t="s">
        <v>5488</v>
      </c>
      <c r="AB5512" t="s">
        <v>5488</v>
      </c>
      <c r="AD5512" t="s">
        <v>5488</v>
      </c>
      <c r="AF5512" t="s">
        <v>5488</v>
      </c>
      <c r="AH5512" t="s">
        <v>5488</v>
      </c>
      <c r="AJ5512" t="s">
        <v>5488</v>
      </c>
      <c r="AL5512" t="s">
        <v>5488</v>
      </c>
      <c r="AN5512" t="s">
        <v>5488</v>
      </c>
      <c r="AP5512" t="s">
        <v>5488</v>
      </c>
      <c r="AR5512" t="s">
        <v>5488</v>
      </c>
      <c r="AT5512" t="s">
        <v>5488</v>
      </c>
      <c r="AV5512" t="s">
        <v>5488</v>
      </c>
      <c r="AX5512" t="s">
        <v>5488</v>
      </c>
      <c r="AZ5512" t="s">
        <v>5488</v>
      </c>
      <c r="BB5512" t="s">
        <v>5488</v>
      </c>
      <c r="BD5512" t="s">
        <v>5488</v>
      </c>
      <c r="BF5512" t="s">
        <v>5488</v>
      </c>
      <c r="BH5512" t="s">
        <v>5488</v>
      </c>
      <c r="BJ5512" t="s">
        <v>5488</v>
      </c>
      <c r="BL5512" t="s">
        <v>5488</v>
      </c>
      <c r="BN5512" t="s">
        <v>5488</v>
      </c>
      <c r="BP5512" t="s">
        <v>5488</v>
      </c>
      <c r="BR5512" t="s">
        <v>5488</v>
      </c>
      <c r="BT5512" t="s">
        <v>5488</v>
      </c>
      <c r="BV5512" t="s">
        <v>5488</v>
      </c>
      <c r="BX5512" t="s">
        <v>5488</v>
      </c>
      <c r="BZ5512" t="s">
        <v>5488</v>
      </c>
      <c r="CB5512" t="s">
        <v>5488</v>
      </c>
      <c r="CD5512" t="s">
        <v>5488</v>
      </c>
      <c r="CF5512" t="s">
        <v>5488</v>
      </c>
      <c r="CH5512" t="s">
        <v>5488</v>
      </c>
      <c r="CJ5512" t="s">
        <v>5488</v>
      </c>
      <c r="CL5512" t="s">
        <v>5488</v>
      </c>
      <c r="CN5512" t="s">
        <v>5488</v>
      </c>
      <c r="CP5512" t="s">
        <v>5488</v>
      </c>
      <c r="CR5512" t="s">
        <v>5488</v>
      </c>
      <c r="CT5512" t="s">
        <v>5488</v>
      </c>
      <c r="CV5512" t="s">
        <v>5488</v>
      </c>
      <c r="CX5512" t="s">
        <v>5488</v>
      </c>
      <c r="CZ5512" t="s">
        <v>5488</v>
      </c>
      <c r="DB5512" t="s">
        <v>5488</v>
      </c>
    </row>
    <row r="5513" spans="18:106" hidden="1" x14ac:dyDescent="0.25">
      <c r="R5513" t="s">
        <v>5489</v>
      </c>
      <c r="T5513" t="s">
        <v>5489</v>
      </c>
      <c r="V5513" t="s">
        <v>5489</v>
      </c>
      <c r="X5513" t="s">
        <v>5489</v>
      </c>
      <c r="Z5513" t="s">
        <v>5489</v>
      </c>
      <c r="AB5513" t="s">
        <v>5489</v>
      </c>
      <c r="AD5513" t="s">
        <v>5489</v>
      </c>
      <c r="AF5513" t="s">
        <v>5489</v>
      </c>
      <c r="AH5513" t="s">
        <v>5489</v>
      </c>
      <c r="AJ5513" t="s">
        <v>5489</v>
      </c>
      <c r="AL5513" t="s">
        <v>5489</v>
      </c>
      <c r="AN5513" t="s">
        <v>5489</v>
      </c>
      <c r="AP5513" t="s">
        <v>5489</v>
      </c>
      <c r="AR5513" t="s">
        <v>5489</v>
      </c>
      <c r="AT5513" t="s">
        <v>5489</v>
      </c>
      <c r="AV5513" t="s">
        <v>5489</v>
      </c>
      <c r="AX5513" t="s">
        <v>5489</v>
      </c>
      <c r="AZ5513" t="s">
        <v>5489</v>
      </c>
      <c r="BB5513" t="s">
        <v>5489</v>
      </c>
      <c r="BD5513" t="s">
        <v>5489</v>
      </c>
      <c r="BF5513" t="s">
        <v>5489</v>
      </c>
      <c r="BH5513" t="s">
        <v>5489</v>
      </c>
      <c r="BJ5513" t="s">
        <v>5489</v>
      </c>
      <c r="BL5513" t="s">
        <v>5489</v>
      </c>
      <c r="BN5513" t="s">
        <v>5489</v>
      </c>
      <c r="BP5513" t="s">
        <v>5489</v>
      </c>
      <c r="BR5513" t="s">
        <v>5489</v>
      </c>
      <c r="BT5513" t="s">
        <v>5489</v>
      </c>
      <c r="BV5513" t="s">
        <v>5489</v>
      </c>
      <c r="BX5513" t="s">
        <v>5489</v>
      </c>
      <c r="BZ5513" t="s">
        <v>5489</v>
      </c>
      <c r="CB5513" t="s">
        <v>5489</v>
      </c>
      <c r="CD5513" t="s">
        <v>5489</v>
      </c>
      <c r="CF5513" t="s">
        <v>5489</v>
      </c>
      <c r="CH5513" t="s">
        <v>5489</v>
      </c>
      <c r="CJ5513" t="s">
        <v>5489</v>
      </c>
      <c r="CL5513" t="s">
        <v>5489</v>
      </c>
      <c r="CN5513" t="s">
        <v>5489</v>
      </c>
      <c r="CP5513" t="s">
        <v>5489</v>
      </c>
      <c r="CR5513" t="s">
        <v>5489</v>
      </c>
      <c r="CT5513" t="s">
        <v>5489</v>
      </c>
      <c r="CV5513" t="s">
        <v>5489</v>
      </c>
      <c r="CX5513" t="s">
        <v>5489</v>
      </c>
      <c r="CZ5513" t="s">
        <v>5489</v>
      </c>
      <c r="DB5513" t="s">
        <v>5489</v>
      </c>
    </row>
    <row r="5514" spans="18:106" hidden="1" x14ac:dyDescent="0.25">
      <c r="R5514" t="s">
        <v>5490</v>
      </c>
      <c r="T5514" t="s">
        <v>5490</v>
      </c>
      <c r="V5514" t="s">
        <v>5490</v>
      </c>
      <c r="X5514" t="s">
        <v>5490</v>
      </c>
      <c r="Z5514" t="s">
        <v>5490</v>
      </c>
      <c r="AB5514" t="s">
        <v>5490</v>
      </c>
      <c r="AD5514" t="s">
        <v>5490</v>
      </c>
      <c r="AF5514" t="s">
        <v>5490</v>
      </c>
      <c r="AH5514" t="s">
        <v>5490</v>
      </c>
      <c r="AJ5514" t="s">
        <v>5490</v>
      </c>
      <c r="AL5514" t="s">
        <v>5490</v>
      </c>
      <c r="AN5514" t="s">
        <v>5490</v>
      </c>
      <c r="AP5514" t="s">
        <v>5490</v>
      </c>
      <c r="AR5514" t="s">
        <v>5490</v>
      </c>
      <c r="AT5514" t="s">
        <v>5490</v>
      </c>
      <c r="AV5514" t="s">
        <v>5490</v>
      </c>
      <c r="AX5514" t="s">
        <v>5490</v>
      </c>
      <c r="AZ5514" t="s">
        <v>5490</v>
      </c>
      <c r="BB5514" t="s">
        <v>5490</v>
      </c>
      <c r="BD5514" t="s">
        <v>5490</v>
      </c>
      <c r="BF5514" t="s">
        <v>5490</v>
      </c>
      <c r="BH5514" t="s">
        <v>5490</v>
      </c>
      <c r="BJ5514" t="s">
        <v>5490</v>
      </c>
      <c r="BL5514" t="s">
        <v>5490</v>
      </c>
      <c r="BN5514" t="s">
        <v>5490</v>
      </c>
      <c r="BP5514" t="s">
        <v>5490</v>
      </c>
      <c r="BR5514" t="s">
        <v>5490</v>
      </c>
      <c r="BT5514" t="s">
        <v>5490</v>
      </c>
      <c r="BV5514" t="s">
        <v>5490</v>
      </c>
      <c r="BX5514" t="s">
        <v>5490</v>
      </c>
      <c r="BZ5514" t="s">
        <v>5490</v>
      </c>
      <c r="CB5514" t="s">
        <v>5490</v>
      </c>
      <c r="CD5514" t="s">
        <v>5490</v>
      </c>
      <c r="CF5514" t="s">
        <v>5490</v>
      </c>
      <c r="CH5514" t="s">
        <v>5490</v>
      </c>
      <c r="CJ5514" t="s">
        <v>5490</v>
      </c>
      <c r="CL5514" t="s">
        <v>5490</v>
      </c>
      <c r="CN5514" t="s">
        <v>5490</v>
      </c>
      <c r="CP5514" t="s">
        <v>5490</v>
      </c>
      <c r="CR5514" t="s">
        <v>5490</v>
      </c>
      <c r="CT5514" t="s">
        <v>5490</v>
      </c>
      <c r="CV5514" t="s">
        <v>5490</v>
      </c>
      <c r="CX5514" t="s">
        <v>5490</v>
      </c>
      <c r="CZ5514" t="s">
        <v>5490</v>
      </c>
      <c r="DB5514" t="s">
        <v>5490</v>
      </c>
    </row>
    <row r="5515" spans="18:106" hidden="1" x14ac:dyDescent="0.25">
      <c r="R5515" t="s">
        <v>5491</v>
      </c>
      <c r="T5515" t="s">
        <v>5491</v>
      </c>
      <c r="V5515" t="s">
        <v>5491</v>
      </c>
      <c r="X5515" t="s">
        <v>5491</v>
      </c>
      <c r="Z5515" t="s">
        <v>5491</v>
      </c>
      <c r="AB5515" t="s">
        <v>5491</v>
      </c>
      <c r="AD5515" t="s">
        <v>5491</v>
      </c>
      <c r="AF5515" t="s">
        <v>5491</v>
      </c>
      <c r="AH5515" t="s">
        <v>5491</v>
      </c>
      <c r="AJ5515" t="s">
        <v>5491</v>
      </c>
      <c r="AL5515" t="s">
        <v>5491</v>
      </c>
      <c r="AN5515" t="s">
        <v>5491</v>
      </c>
      <c r="AP5515" t="s">
        <v>5491</v>
      </c>
      <c r="AR5515" t="s">
        <v>5491</v>
      </c>
      <c r="AT5515" t="s">
        <v>5491</v>
      </c>
      <c r="AV5515" t="s">
        <v>5491</v>
      </c>
      <c r="AX5515" t="s">
        <v>5491</v>
      </c>
      <c r="AZ5515" t="s">
        <v>5491</v>
      </c>
      <c r="BB5515" t="s">
        <v>5491</v>
      </c>
      <c r="BD5515" t="s">
        <v>5491</v>
      </c>
      <c r="BF5515" t="s">
        <v>5491</v>
      </c>
      <c r="BH5515" t="s">
        <v>5491</v>
      </c>
      <c r="BJ5515" t="s">
        <v>5491</v>
      </c>
      <c r="BL5515" t="s">
        <v>5491</v>
      </c>
      <c r="BN5515" t="s">
        <v>5491</v>
      </c>
      <c r="BP5515" t="s">
        <v>5491</v>
      </c>
      <c r="BR5515" t="s">
        <v>5491</v>
      </c>
      <c r="BT5515" t="s">
        <v>5491</v>
      </c>
      <c r="BV5515" t="s">
        <v>5491</v>
      </c>
      <c r="BX5515" t="s">
        <v>5491</v>
      </c>
      <c r="BZ5515" t="s">
        <v>5491</v>
      </c>
      <c r="CB5515" t="s">
        <v>5491</v>
      </c>
      <c r="CD5515" t="s">
        <v>5491</v>
      </c>
      <c r="CF5515" t="s">
        <v>5491</v>
      </c>
      <c r="CH5515" t="s">
        <v>5491</v>
      </c>
      <c r="CJ5515" t="s">
        <v>5491</v>
      </c>
      <c r="CL5515" t="s">
        <v>5491</v>
      </c>
      <c r="CN5515" t="s">
        <v>5491</v>
      </c>
      <c r="CP5515" t="s">
        <v>5491</v>
      </c>
      <c r="CR5515" t="s">
        <v>5491</v>
      </c>
      <c r="CT5515" t="s">
        <v>5491</v>
      </c>
      <c r="CV5515" t="s">
        <v>5491</v>
      </c>
      <c r="CX5515" t="s">
        <v>5491</v>
      </c>
      <c r="CZ5515" t="s">
        <v>5491</v>
      </c>
      <c r="DB5515" t="s">
        <v>5491</v>
      </c>
    </row>
    <row r="5516" spans="18:106" hidden="1" x14ac:dyDescent="0.25">
      <c r="R5516" t="s">
        <v>5492</v>
      </c>
      <c r="T5516" t="s">
        <v>5492</v>
      </c>
      <c r="V5516" t="s">
        <v>5492</v>
      </c>
      <c r="X5516" t="s">
        <v>5492</v>
      </c>
      <c r="Z5516" t="s">
        <v>5492</v>
      </c>
      <c r="AB5516" t="s">
        <v>5492</v>
      </c>
      <c r="AD5516" t="s">
        <v>5492</v>
      </c>
      <c r="AF5516" t="s">
        <v>5492</v>
      </c>
      <c r="AH5516" t="s">
        <v>5492</v>
      </c>
      <c r="AJ5516" t="s">
        <v>5492</v>
      </c>
      <c r="AL5516" t="s">
        <v>5492</v>
      </c>
      <c r="AN5516" t="s">
        <v>5492</v>
      </c>
      <c r="AP5516" t="s">
        <v>5492</v>
      </c>
      <c r="AR5516" t="s">
        <v>5492</v>
      </c>
      <c r="AT5516" t="s">
        <v>5492</v>
      </c>
      <c r="AV5516" t="s">
        <v>5492</v>
      </c>
      <c r="AX5516" t="s">
        <v>5492</v>
      </c>
      <c r="AZ5516" t="s">
        <v>5492</v>
      </c>
      <c r="BB5516" t="s">
        <v>5492</v>
      </c>
      <c r="BD5516" t="s">
        <v>5492</v>
      </c>
      <c r="BF5516" t="s">
        <v>5492</v>
      </c>
      <c r="BH5516" t="s">
        <v>5492</v>
      </c>
      <c r="BJ5516" t="s">
        <v>5492</v>
      </c>
      <c r="BL5516" t="s">
        <v>5492</v>
      </c>
      <c r="BN5516" t="s">
        <v>5492</v>
      </c>
      <c r="BP5516" t="s">
        <v>5492</v>
      </c>
      <c r="BR5516" t="s">
        <v>5492</v>
      </c>
      <c r="BT5516" t="s">
        <v>5492</v>
      </c>
      <c r="BV5516" t="s">
        <v>5492</v>
      </c>
      <c r="BX5516" t="s">
        <v>5492</v>
      </c>
      <c r="BZ5516" t="s">
        <v>5492</v>
      </c>
      <c r="CB5516" t="s">
        <v>5492</v>
      </c>
      <c r="CD5516" t="s">
        <v>5492</v>
      </c>
      <c r="CF5516" t="s">
        <v>5492</v>
      </c>
      <c r="CH5516" t="s">
        <v>5492</v>
      </c>
      <c r="CJ5516" t="s">
        <v>5492</v>
      </c>
      <c r="CL5516" t="s">
        <v>5492</v>
      </c>
      <c r="CN5516" t="s">
        <v>5492</v>
      </c>
      <c r="CP5516" t="s">
        <v>5492</v>
      </c>
      <c r="CR5516" t="s">
        <v>5492</v>
      </c>
      <c r="CT5516" t="s">
        <v>5492</v>
      </c>
      <c r="CV5516" t="s">
        <v>5492</v>
      </c>
      <c r="CX5516" t="s">
        <v>5492</v>
      </c>
      <c r="CZ5516" t="s">
        <v>5492</v>
      </c>
      <c r="DB5516" t="s">
        <v>5492</v>
      </c>
    </row>
    <row r="5517" spans="18:106" hidden="1" x14ac:dyDescent="0.25">
      <c r="R5517" t="s">
        <v>5493</v>
      </c>
      <c r="T5517" t="s">
        <v>5493</v>
      </c>
      <c r="V5517" t="s">
        <v>5493</v>
      </c>
      <c r="X5517" t="s">
        <v>5493</v>
      </c>
      <c r="Z5517" t="s">
        <v>5493</v>
      </c>
      <c r="AB5517" t="s">
        <v>5493</v>
      </c>
      <c r="AD5517" t="s">
        <v>5493</v>
      </c>
      <c r="AF5517" t="s">
        <v>5493</v>
      </c>
      <c r="AH5517" t="s">
        <v>5493</v>
      </c>
      <c r="AJ5517" t="s">
        <v>5493</v>
      </c>
      <c r="AL5517" t="s">
        <v>5493</v>
      </c>
      <c r="AN5517" t="s">
        <v>5493</v>
      </c>
      <c r="AP5517" t="s">
        <v>5493</v>
      </c>
      <c r="AR5517" t="s">
        <v>5493</v>
      </c>
      <c r="AT5517" t="s">
        <v>5493</v>
      </c>
      <c r="AV5517" t="s">
        <v>5493</v>
      </c>
      <c r="AX5517" t="s">
        <v>5493</v>
      </c>
      <c r="AZ5517" t="s">
        <v>5493</v>
      </c>
      <c r="BB5517" t="s">
        <v>5493</v>
      </c>
      <c r="BD5517" t="s">
        <v>5493</v>
      </c>
      <c r="BF5517" t="s">
        <v>5493</v>
      </c>
      <c r="BH5517" t="s">
        <v>5493</v>
      </c>
      <c r="BJ5517" t="s">
        <v>5493</v>
      </c>
      <c r="BL5517" t="s">
        <v>5493</v>
      </c>
      <c r="BN5517" t="s">
        <v>5493</v>
      </c>
      <c r="BP5517" t="s">
        <v>5493</v>
      </c>
      <c r="BR5517" t="s">
        <v>5493</v>
      </c>
      <c r="BT5517" t="s">
        <v>5493</v>
      </c>
      <c r="BV5517" t="s">
        <v>5493</v>
      </c>
      <c r="BX5517" t="s">
        <v>5493</v>
      </c>
      <c r="BZ5517" t="s">
        <v>5493</v>
      </c>
      <c r="CB5517" t="s">
        <v>5493</v>
      </c>
      <c r="CD5517" t="s">
        <v>5493</v>
      </c>
      <c r="CF5517" t="s">
        <v>5493</v>
      </c>
      <c r="CH5517" t="s">
        <v>5493</v>
      </c>
      <c r="CJ5517" t="s">
        <v>5493</v>
      </c>
      <c r="CL5517" t="s">
        <v>5493</v>
      </c>
      <c r="CN5517" t="s">
        <v>5493</v>
      </c>
      <c r="CP5517" t="s">
        <v>5493</v>
      </c>
      <c r="CR5517" t="s">
        <v>5493</v>
      </c>
      <c r="CT5517" t="s">
        <v>5493</v>
      </c>
      <c r="CV5517" t="s">
        <v>5493</v>
      </c>
      <c r="CX5517" t="s">
        <v>5493</v>
      </c>
      <c r="CZ5517" t="s">
        <v>5493</v>
      </c>
      <c r="DB5517" t="s">
        <v>5493</v>
      </c>
    </row>
    <row r="5518" spans="18:106" hidden="1" x14ac:dyDescent="0.25">
      <c r="R5518" t="s">
        <v>5494</v>
      </c>
      <c r="T5518" t="s">
        <v>5494</v>
      </c>
      <c r="V5518" t="s">
        <v>5494</v>
      </c>
      <c r="X5518" t="s">
        <v>5494</v>
      </c>
      <c r="Z5518" t="s">
        <v>5494</v>
      </c>
      <c r="AB5518" t="s">
        <v>5494</v>
      </c>
      <c r="AD5518" t="s">
        <v>5494</v>
      </c>
      <c r="AF5518" t="s">
        <v>5494</v>
      </c>
      <c r="AH5518" t="s">
        <v>5494</v>
      </c>
      <c r="AJ5518" t="s">
        <v>5494</v>
      </c>
      <c r="AL5518" t="s">
        <v>5494</v>
      </c>
      <c r="AN5518" t="s">
        <v>5494</v>
      </c>
      <c r="AP5518" t="s">
        <v>5494</v>
      </c>
      <c r="AR5518" t="s">
        <v>5494</v>
      </c>
      <c r="AT5518" t="s">
        <v>5494</v>
      </c>
      <c r="AV5518" t="s">
        <v>5494</v>
      </c>
      <c r="AX5518" t="s">
        <v>5494</v>
      </c>
      <c r="AZ5518" t="s">
        <v>5494</v>
      </c>
      <c r="BB5518" t="s">
        <v>5494</v>
      </c>
      <c r="BD5518" t="s">
        <v>5494</v>
      </c>
      <c r="BF5518" t="s">
        <v>5494</v>
      </c>
      <c r="BH5518" t="s">
        <v>5494</v>
      </c>
      <c r="BJ5518" t="s">
        <v>5494</v>
      </c>
      <c r="BL5518" t="s">
        <v>5494</v>
      </c>
      <c r="BN5518" t="s">
        <v>5494</v>
      </c>
      <c r="BP5518" t="s">
        <v>5494</v>
      </c>
      <c r="BR5518" t="s">
        <v>5494</v>
      </c>
      <c r="BT5518" t="s">
        <v>5494</v>
      </c>
      <c r="BV5518" t="s">
        <v>5494</v>
      </c>
      <c r="BX5518" t="s">
        <v>5494</v>
      </c>
      <c r="BZ5518" t="s">
        <v>5494</v>
      </c>
      <c r="CB5518" t="s">
        <v>5494</v>
      </c>
      <c r="CD5518" t="s">
        <v>5494</v>
      </c>
      <c r="CF5518" t="s">
        <v>5494</v>
      </c>
      <c r="CH5518" t="s">
        <v>5494</v>
      </c>
      <c r="CJ5518" t="s">
        <v>5494</v>
      </c>
      <c r="CL5518" t="s">
        <v>5494</v>
      </c>
      <c r="CN5518" t="s">
        <v>5494</v>
      </c>
      <c r="CP5518" t="s">
        <v>5494</v>
      </c>
      <c r="CR5518" t="s">
        <v>5494</v>
      </c>
      <c r="CT5518" t="s">
        <v>5494</v>
      </c>
      <c r="CV5518" t="s">
        <v>5494</v>
      </c>
      <c r="CX5518" t="s">
        <v>5494</v>
      </c>
      <c r="CZ5518" t="s">
        <v>5494</v>
      </c>
      <c r="DB5518" t="s">
        <v>5494</v>
      </c>
    </row>
    <row r="5519" spans="18:106" hidden="1" x14ac:dyDescent="0.25">
      <c r="R5519" t="s">
        <v>5495</v>
      </c>
      <c r="T5519" t="s">
        <v>5495</v>
      </c>
      <c r="V5519" t="s">
        <v>5495</v>
      </c>
      <c r="X5519" t="s">
        <v>5495</v>
      </c>
      <c r="Z5519" t="s">
        <v>5495</v>
      </c>
      <c r="AB5519" t="s">
        <v>5495</v>
      </c>
      <c r="AD5519" t="s">
        <v>5495</v>
      </c>
      <c r="AF5519" t="s">
        <v>5495</v>
      </c>
      <c r="AH5519" t="s">
        <v>5495</v>
      </c>
      <c r="AJ5519" t="s">
        <v>5495</v>
      </c>
      <c r="AL5519" t="s">
        <v>5495</v>
      </c>
      <c r="AN5519" t="s">
        <v>5495</v>
      </c>
      <c r="AP5519" t="s">
        <v>5495</v>
      </c>
      <c r="AR5519" t="s">
        <v>5495</v>
      </c>
      <c r="AT5519" t="s">
        <v>5495</v>
      </c>
      <c r="AV5519" t="s">
        <v>5495</v>
      </c>
      <c r="AX5519" t="s">
        <v>5495</v>
      </c>
      <c r="AZ5519" t="s">
        <v>5495</v>
      </c>
      <c r="BB5519" t="s">
        <v>5495</v>
      </c>
      <c r="BD5519" t="s">
        <v>5495</v>
      </c>
      <c r="BF5519" t="s">
        <v>5495</v>
      </c>
      <c r="BH5519" t="s">
        <v>5495</v>
      </c>
      <c r="BJ5519" t="s">
        <v>5495</v>
      </c>
      <c r="BL5519" t="s">
        <v>5495</v>
      </c>
      <c r="BN5519" t="s">
        <v>5495</v>
      </c>
      <c r="BP5519" t="s">
        <v>5495</v>
      </c>
      <c r="BR5519" t="s">
        <v>5495</v>
      </c>
      <c r="BT5519" t="s">
        <v>5495</v>
      </c>
      <c r="BV5519" t="s">
        <v>5495</v>
      </c>
      <c r="BX5519" t="s">
        <v>5495</v>
      </c>
      <c r="BZ5519" t="s">
        <v>5495</v>
      </c>
      <c r="CB5519" t="s">
        <v>5495</v>
      </c>
      <c r="CD5519" t="s">
        <v>5495</v>
      </c>
      <c r="CF5519" t="s">
        <v>5495</v>
      </c>
      <c r="CH5519" t="s">
        <v>5495</v>
      </c>
      <c r="CJ5519" t="s">
        <v>5495</v>
      </c>
      <c r="CL5519" t="s">
        <v>5495</v>
      </c>
      <c r="CN5519" t="s">
        <v>5495</v>
      </c>
      <c r="CP5519" t="s">
        <v>5495</v>
      </c>
      <c r="CR5519" t="s">
        <v>5495</v>
      </c>
      <c r="CT5519" t="s">
        <v>5495</v>
      </c>
      <c r="CV5519" t="s">
        <v>5495</v>
      </c>
      <c r="CX5519" t="s">
        <v>5495</v>
      </c>
      <c r="CZ5519" t="s">
        <v>5495</v>
      </c>
      <c r="DB5519" t="s">
        <v>5495</v>
      </c>
    </row>
    <row r="5520" spans="18:106" hidden="1" x14ac:dyDescent="0.25">
      <c r="R5520" t="s">
        <v>5496</v>
      </c>
      <c r="T5520" t="s">
        <v>5496</v>
      </c>
      <c r="V5520" t="s">
        <v>5496</v>
      </c>
      <c r="X5520" t="s">
        <v>5496</v>
      </c>
      <c r="Z5520" t="s">
        <v>5496</v>
      </c>
      <c r="AB5520" t="s">
        <v>5496</v>
      </c>
      <c r="AD5520" t="s">
        <v>5496</v>
      </c>
      <c r="AF5520" t="s">
        <v>5496</v>
      </c>
      <c r="AH5520" t="s">
        <v>5496</v>
      </c>
      <c r="AJ5520" t="s">
        <v>5496</v>
      </c>
      <c r="AL5520" t="s">
        <v>5496</v>
      </c>
      <c r="AN5520" t="s">
        <v>5496</v>
      </c>
      <c r="AP5520" t="s">
        <v>5496</v>
      </c>
      <c r="AR5520" t="s">
        <v>5496</v>
      </c>
      <c r="AT5520" t="s">
        <v>5496</v>
      </c>
      <c r="AV5520" t="s">
        <v>5496</v>
      </c>
      <c r="AX5520" t="s">
        <v>5496</v>
      </c>
      <c r="AZ5520" t="s">
        <v>5496</v>
      </c>
      <c r="BB5520" t="s">
        <v>5496</v>
      </c>
      <c r="BD5520" t="s">
        <v>5496</v>
      </c>
      <c r="BF5520" t="s">
        <v>5496</v>
      </c>
      <c r="BH5520" t="s">
        <v>5496</v>
      </c>
      <c r="BJ5520" t="s">
        <v>5496</v>
      </c>
      <c r="BL5520" t="s">
        <v>5496</v>
      </c>
      <c r="BN5520" t="s">
        <v>5496</v>
      </c>
      <c r="BP5520" t="s">
        <v>5496</v>
      </c>
      <c r="BR5520" t="s">
        <v>5496</v>
      </c>
      <c r="BT5520" t="s">
        <v>5496</v>
      </c>
      <c r="BV5520" t="s">
        <v>5496</v>
      </c>
      <c r="BX5520" t="s">
        <v>5496</v>
      </c>
      <c r="BZ5520" t="s">
        <v>5496</v>
      </c>
      <c r="CB5520" t="s">
        <v>5496</v>
      </c>
      <c r="CD5520" t="s">
        <v>5496</v>
      </c>
      <c r="CF5520" t="s">
        <v>5496</v>
      </c>
      <c r="CH5520" t="s">
        <v>5496</v>
      </c>
      <c r="CJ5520" t="s">
        <v>5496</v>
      </c>
      <c r="CL5520" t="s">
        <v>5496</v>
      </c>
      <c r="CN5520" t="s">
        <v>5496</v>
      </c>
      <c r="CP5520" t="s">
        <v>5496</v>
      </c>
      <c r="CR5520" t="s">
        <v>5496</v>
      </c>
      <c r="CT5520" t="s">
        <v>5496</v>
      </c>
      <c r="CV5520" t="s">
        <v>5496</v>
      </c>
      <c r="CX5520" t="s">
        <v>5496</v>
      </c>
      <c r="CZ5520" t="s">
        <v>5496</v>
      </c>
      <c r="DB5520" t="s">
        <v>5496</v>
      </c>
    </row>
    <row r="5521" spans="18:106" hidden="1" x14ac:dyDescent="0.25">
      <c r="R5521" t="s">
        <v>5497</v>
      </c>
      <c r="T5521" t="s">
        <v>5497</v>
      </c>
      <c r="V5521" t="s">
        <v>5497</v>
      </c>
      <c r="X5521" t="s">
        <v>5497</v>
      </c>
      <c r="Z5521" t="s">
        <v>5497</v>
      </c>
      <c r="AB5521" t="s">
        <v>5497</v>
      </c>
      <c r="AD5521" t="s">
        <v>5497</v>
      </c>
      <c r="AF5521" t="s">
        <v>5497</v>
      </c>
      <c r="AH5521" t="s">
        <v>5497</v>
      </c>
      <c r="AJ5521" t="s">
        <v>5497</v>
      </c>
      <c r="AL5521" t="s">
        <v>5497</v>
      </c>
      <c r="AN5521" t="s">
        <v>5497</v>
      </c>
      <c r="AP5521" t="s">
        <v>5497</v>
      </c>
      <c r="AR5521" t="s">
        <v>5497</v>
      </c>
      <c r="AT5521" t="s">
        <v>5497</v>
      </c>
      <c r="AV5521" t="s">
        <v>5497</v>
      </c>
      <c r="AX5521" t="s">
        <v>5497</v>
      </c>
      <c r="AZ5521" t="s">
        <v>5497</v>
      </c>
      <c r="BB5521" t="s">
        <v>5497</v>
      </c>
      <c r="BD5521" t="s">
        <v>5497</v>
      </c>
      <c r="BF5521" t="s">
        <v>5497</v>
      </c>
      <c r="BH5521" t="s">
        <v>5497</v>
      </c>
      <c r="BJ5521" t="s">
        <v>5497</v>
      </c>
      <c r="BL5521" t="s">
        <v>5497</v>
      </c>
      <c r="BN5521" t="s">
        <v>5497</v>
      </c>
      <c r="BP5521" t="s">
        <v>5497</v>
      </c>
      <c r="BR5521" t="s">
        <v>5497</v>
      </c>
      <c r="BT5521" t="s">
        <v>5497</v>
      </c>
      <c r="BV5521" t="s">
        <v>5497</v>
      </c>
      <c r="BX5521" t="s">
        <v>5497</v>
      </c>
      <c r="BZ5521" t="s">
        <v>5497</v>
      </c>
      <c r="CB5521" t="s">
        <v>5497</v>
      </c>
      <c r="CD5521" t="s">
        <v>5497</v>
      </c>
      <c r="CF5521" t="s">
        <v>5497</v>
      </c>
      <c r="CH5521" t="s">
        <v>5497</v>
      </c>
      <c r="CJ5521" t="s">
        <v>5497</v>
      </c>
      <c r="CL5521" t="s">
        <v>5497</v>
      </c>
      <c r="CN5521" t="s">
        <v>5497</v>
      </c>
      <c r="CP5521" t="s">
        <v>5497</v>
      </c>
      <c r="CR5521" t="s">
        <v>5497</v>
      </c>
      <c r="CT5521" t="s">
        <v>5497</v>
      </c>
      <c r="CV5521" t="s">
        <v>5497</v>
      </c>
      <c r="CX5521" t="s">
        <v>5497</v>
      </c>
      <c r="CZ5521" t="s">
        <v>5497</v>
      </c>
      <c r="DB5521" t="s">
        <v>5497</v>
      </c>
    </row>
    <row r="5522" spans="18:106" hidden="1" x14ac:dyDescent="0.25">
      <c r="R5522" t="s">
        <v>5498</v>
      </c>
      <c r="T5522" t="s">
        <v>5498</v>
      </c>
      <c r="V5522" t="s">
        <v>5498</v>
      </c>
      <c r="X5522" t="s">
        <v>5498</v>
      </c>
      <c r="Z5522" t="s">
        <v>5498</v>
      </c>
      <c r="AB5522" t="s">
        <v>5498</v>
      </c>
      <c r="AD5522" t="s">
        <v>5498</v>
      </c>
      <c r="AF5522" t="s">
        <v>5498</v>
      </c>
      <c r="AH5522" t="s">
        <v>5498</v>
      </c>
      <c r="AJ5522" t="s">
        <v>5498</v>
      </c>
      <c r="AL5522" t="s">
        <v>5498</v>
      </c>
      <c r="AN5522" t="s">
        <v>5498</v>
      </c>
      <c r="AP5522" t="s">
        <v>5498</v>
      </c>
      <c r="AR5522" t="s">
        <v>5498</v>
      </c>
      <c r="AT5522" t="s">
        <v>5498</v>
      </c>
      <c r="AV5522" t="s">
        <v>5498</v>
      </c>
      <c r="AX5522" t="s">
        <v>5498</v>
      </c>
      <c r="AZ5522" t="s">
        <v>5498</v>
      </c>
      <c r="BB5522" t="s">
        <v>5498</v>
      </c>
      <c r="BD5522" t="s">
        <v>5498</v>
      </c>
      <c r="BF5522" t="s">
        <v>5498</v>
      </c>
      <c r="BH5522" t="s">
        <v>5498</v>
      </c>
      <c r="BJ5522" t="s">
        <v>5498</v>
      </c>
      <c r="BL5522" t="s">
        <v>5498</v>
      </c>
      <c r="BN5522" t="s">
        <v>5498</v>
      </c>
      <c r="BP5522" t="s">
        <v>5498</v>
      </c>
      <c r="BR5522" t="s">
        <v>5498</v>
      </c>
      <c r="BT5522" t="s">
        <v>5498</v>
      </c>
      <c r="BV5522" t="s">
        <v>5498</v>
      </c>
      <c r="BX5522" t="s">
        <v>5498</v>
      </c>
      <c r="BZ5522" t="s">
        <v>5498</v>
      </c>
      <c r="CB5522" t="s">
        <v>5498</v>
      </c>
      <c r="CD5522" t="s">
        <v>5498</v>
      </c>
      <c r="CF5522" t="s">
        <v>5498</v>
      </c>
      <c r="CH5522" t="s">
        <v>5498</v>
      </c>
      <c r="CJ5522" t="s">
        <v>5498</v>
      </c>
      <c r="CL5522" t="s">
        <v>5498</v>
      </c>
      <c r="CN5522" t="s">
        <v>5498</v>
      </c>
      <c r="CP5522" t="s">
        <v>5498</v>
      </c>
      <c r="CR5522" t="s">
        <v>5498</v>
      </c>
      <c r="CT5522" t="s">
        <v>5498</v>
      </c>
      <c r="CV5522" t="s">
        <v>5498</v>
      </c>
      <c r="CX5522" t="s">
        <v>5498</v>
      </c>
      <c r="CZ5522" t="s">
        <v>5498</v>
      </c>
      <c r="DB5522" t="s">
        <v>5498</v>
      </c>
    </row>
    <row r="5523" spans="18:106" hidden="1" x14ac:dyDescent="0.25">
      <c r="R5523" t="s">
        <v>5499</v>
      </c>
      <c r="T5523" t="s">
        <v>5499</v>
      </c>
      <c r="V5523" t="s">
        <v>5499</v>
      </c>
      <c r="X5523" t="s">
        <v>5499</v>
      </c>
      <c r="Z5523" t="s">
        <v>5499</v>
      </c>
      <c r="AB5523" t="s">
        <v>5499</v>
      </c>
      <c r="AD5523" t="s">
        <v>5499</v>
      </c>
      <c r="AF5523" t="s">
        <v>5499</v>
      </c>
      <c r="AH5523" t="s">
        <v>5499</v>
      </c>
      <c r="AJ5523" t="s">
        <v>5499</v>
      </c>
      <c r="AL5523" t="s">
        <v>5499</v>
      </c>
      <c r="AN5523" t="s">
        <v>5499</v>
      </c>
      <c r="AP5523" t="s">
        <v>5499</v>
      </c>
      <c r="AR5523" t="s">
        <v>5499</v>
      </c>
      <c r="AT5523" t="s">
        <v>5499</v>
      </c>
      <c r="AV5523" t="s">
        <v>5499</v>
      </c>
      <c r="AX5523" t="s">
        <v>5499</v>
      </c>
      <c r="AZ5523" t="s">
        <v>5499</v>
      </c>
      <c r="BB5523" t="s">
        <v>5499</v>
      </c>
      <c r="BD5523" t="s">
        <v>5499</v>
      </c>
      <c r="BF5523" t="s">
        <v>5499</v>
      </c>
      <c r="BH5523" t="s">
        <v>5499</v>
      </c>
      <c r="BJ5523" t="s">
        <v>5499</v>
      </c>
      <c r="BL5523" t="s">
        <v>5499</v>
      </c>
      <c r="BN5523" t="s">
        <v>5499</v>
      </c>
      <c r="BP5523" t="s">
        <v>5499</v>
      </c>
      <c r="BR5523" t="s">
        <v>5499</v>
      </c>
      <c r="BT5523" t="s">
        <v>5499</v>
      </c>
      <c r="BV5523" t="s">
        <v>5499</v>
      </c>
      <c r="BX5523" t="s">
        <v>5499</v>
      </c>
      <c r="BZ5523" t="s">
        <v>5499</v>
      </c>
      <c r="CB5523" t="s">
        <v>5499</v>
      </c>
      <c r="CD5523" t="s">
        <v>5499</v>
      </c>
      <c r="CF5523" t="s">
        <v>5499</v>
      </c>
      <c r="CH5523" t="s">
        <v>5499</v>
      </c>
      <c r="CJ5523" t="s">
        <v>5499</v>
      </c>
      <c r="CL5523" t="s">
        <v>5499</v>
      </c>
      <c r="CN5523" t="s">
        <v>5499</v>
      </c>
      <c r="CP5523" t="s">
        <v>5499</v>
      </c>
      <c r="CR5523" t="s">
        <v>5499</v>
      </c>
      <c r="CT5523" t="s">
        <v>5499</v>
      </c>
      <c r="CV5523" t="s">
        <v>5499</v>
      </c>
      <c r="CX5523" t="s">
        <v>5499</v>
      </c>
      <c r="CZ5523" t="s">
        <v>5499</v>
      </c>
      <c r="DB5523" t="s">
        <v>5499</v>
      </c>
    </row>
    <row r="5524" spans="18:106" hidden="1" x14ac:dyDescent="0.25">
      <c r="R5524" t="s">
        <v>5500</v>
      </c>
      <c r="T5524" t="s">
        <v>5500</v>
      </c>
      <c r="V5524" t="s">
        <v>5500</v>
      </c>
      <c r="X5524" t="s">
        <v>5500</v>
      </c>
      <c r="Z5524" t="s">
        <v>5500</v>
      </c>
      <c r="AB5524" t="s">
        <v>5500</v>
      </c>
      <c r="AD5524" t="s">
        <v>5500</v>
      </c>
      <c r="AF5524" t="s">
        <v>5500</v>
      </c>
      <c r="AH5524" t="s">
        <v>5500</v>
      </c>
      <c r="AJ5524" t="s">
        <v>5500</v>
      </c>
      <c r="AL5524" t="s">
        <v>5500</v>
      </c>
      <c r="AN5524" t="s">
        <v>5500</v>
      </c>
      <c r="AP5524" t="s">
        <v>5500</v>
      </c>
      <c r="AR5524" t="s">
        <v>5500</v>
      </c>
      <c r="AT5524" t="s">
        <v>5500</v>
      </c>
      <c r="AV5524" t="s">
        <v>5500</v>
      </c>
      <c r="AX5524" t="s">
        <v>5500</v>
      </c>
      <c r="AZ5524" t="s">
        <v>5500</v>
      </c>
      <c r="BB5524" t="s">
        <v>5500</v>
      </c>
      <c r="BD5524" t="s">
        <v>5500</v>
      </c>
      <c r="BF5524" t="s">
        <v>5500</v>
      </c>
      <c r="BH5524" t="s">
        <v>5500</v>
      </c>
      <c r="BJ5524" t="s">
        <v>5500</v>
      </c>
      <c r="BL5524" t="s">
        <v>5500</v>
      </c>
      <c r="BN5524" t="s">
        <v>5500</v>
      </c>
      <c r="BP5524" t="s">
        <v>5500</v>
      </c>
      <c r="BR5524" t="s">
        <v>5500</v>
      </c>
      <c r="BT5524" t="s">
        <v>5500</v>
      </c>
      <c r="BV5524" t="s">
        <v>5500</v>
      </c>
      <c r="BX5524" t="s">
        <v>5500</v>
      </c>
      <c r="BZ5524" t="s">
        <v>5500</v>
      </c>
      <c r="CB5524" t="s">
        <v>5500</v>
      </c>
      <c r="CD5524" t="s">
        <v>5500</v>
      </c>
      <c r="CF5524" t="s">
        <v>5500</v>
      </c>
      <c r="CH5524" t="s">
        <v>5500</v>
      </c>
      <c r="CJ5524" t="s">
        <v>5500</v>
      </c>
      <c r="CL5524" t="s">
        <v>5500</v>
      </c>
      <c r="CN5524" t="s">
        <v>5500</v>
      </c>
      <c r="CP5524" t="s">
        <v>5500</v>
      </c>
      <c r="CR5524" t="s">
        <v>5500</v>
      </c>
      <c r="CT5524" t="s">
        <v>5500</v>
      </c>
      <c r="CV5524" t="s">
        <v>5500</v>
      </c>
      <c r="CX5524" t="s">
        <v>5500</v>
      </c>
      <c r="CZ5524" t="s">
        <v>5500</v>
      </c>
      <c r="DB5524" t="s">
        <v>5500</v>
      </c>
    </row>
    <row r="5525" spans="18:106" hidden="1" x14ac:dyDescent="0.25">
      <c r="R5525" t="s">
        <v>5501</v>
      </c>
      <c r="T5525" t="s">
        <v>5501</v>
      </c>
      <c r="V5525" t="s">
        <v>5501</v>
      </c>
      <c r="X5525" t="s">
        <v>5501</v>
      </c>
      <c r="Z5525" t="s">
        <v>5501</v>
      </c>
      <c r="AB5525" t="s">
        <v>5501</v>
      </c>
      <c r="AD5525" t="s">
        <v>5501</v>
      </c>
      <c r="AF5525" t="s">
        <v>5501</v>
      </c>
      <c r="AH5525" t="s">
        <v>5501</v>
      </c>
      <c r="AJ5525" t="s">
        <v>5501</v>
      </c>
      <c r="AL5525" t="s">
        <v>5501</v>
      </c>
      <c r="AN5525" t="s">
        <v>5501</v>
      </c>
      <c r="AP5525" t="s">
        <v>5501</v>
      </c>
      <c r="AR5525" t="s">
        <v>5501</v>
      </c>
      <c r="AT5525" t="s">
        <v>5501</v>
      </c>
      <c r="AV5525" t="s">
        <v>5501</v>
      </c>
      <c r="AX5525" t="s">
        <v>5501</v>
      </c>
      <c r="AZ5525" t="s">
        <v>5501</v>
      </c>
      <c r="BB5525" t="s">
        <v>5501</v>
      </c>
      <c r="BD5525" t="s">
        <v>5501</v>
      </c>
      <c r="BF5525" t="s">
        <v>5501</v>
      </c>
      <c r="BH5525" t="s">
        <v>5501</v>
      </c>
      <c r="BJ5525" t="s">
        <v>5501</v>
      </c>
      <c r="BL5525" t="s">
        <v>5501</v>
      </c>
      <c r="BN5525" t="s">
        <v>5501</v>
      </c>
      <c r="BP5525" t="s">
        <v>5501</v>
      </c>
      <c r="BR5525" t="s">
        <v>5501</v>
      </c>
      <c r="BT5525" t="s">
        <v>5501</v>
      </c>
      <c r="BV5525" t="s">
        <v>5501</v>
      </c>
      <c r="BX5525" t="s">
        <v>5501</v>
      </c>
      <c r="BZ5525" t="s">
        <v>5501</v>
      </c>
      <c r="CB5525" t="s">
        <v>5501</v>
      </c>
      <c r="CD5525" t="s">
        <v>5501</v>
      </c>
      <c r="CF5525" t="s">
        <v>5501</v>
      </c>
      <c r="CH5525" t="s">
        <v>5501</v>
      </c>
      <c r="CJ5525" t="s">
        <v>5501</v>
      </c>
      <c r="CL5525" t="s">
        <v>5501</v>
      </c>
      <c r="CN5525" t="s">
        <v>5501</v>
      </c>
      <c r="CP5525" t="s">
        <v>5501</v>
      </c>
      <c r="CR5525" t="s">
        <v>5501</v>
      </c>
      <c r="CT5525" t="s">
        <v>5501</v>
      </c>
      <c r="CV5525" t="s">
        <v>5501</v>
      </c>
      <c r="CX5525" t="s">
        <v>5501</v>
      </c>
      <c r="CZ5525" t="s">
        <v>5501</v>
      </c>
      <c r="DB5525" t="s">
        <v>5501</v>
      </c>
    </row>
    <row r="5526" spans="18:106" hidden="1" x14ac:dyDescent="0.25">
      <c r="R5526" t="s">
        <v>5502</v>
      </c>
      <c r="T5526" t="s">
        <v>5502</v>
      </c>
      <c r="V5526" t="s">
        <v>5502</v>
      </c>
      <c r="X5526" t="s">
        <v>5502</v>
      </c>
      <c r="Z5526" t="s">
        <v>5502</v>
      </c>
      <c r="AB5526" t="s">
        <v>5502</v>
      </c>
      <c r="AD5526" t="s">
        <v>5502</v>
      </c>
      <c r="AF5526" t="s">
        <v>5502</v>
      </c>
      <c r="AH5526" t="s">
        <v>5502</v>
      </c>
      <c r="AJ5526" t="s">
        <v>5502</v>
      </c>
      <c r="AL5526" t="s">
        <v>5502</v>
      </c>
      <c r="AN5526" t="s">
        <v>5502</v>
      </c>
      <c r="AP5526" t="s">
        <v>5502</v>
      </c>
      <c r="AR5526" t="s">
        <v>5502</v>
      </c>
      <c r="AT5526" t="s">
        <v>5502</v>
      </c>
      <c r="AV5526" t="s">
        <v>5502</v>
      </c>
      <c r="AX5526" t="s">
        <v>5502</v>
      </c>
      <c r="AZ5526" t="s">
        <v>5502</v>
      </c>
      <c r="BB5526" t="s">
        <v>5502</v>
      </c>
      <c r="BD5526" t="s">
        <v>5502</v>
      </c>
      <c r="BF5526" t="s">
        <v>5502</v>
      </c>
      <c r="BH5526" t="s">
        <v>5502</v>
      </c>
      <c r="BJ5526" t="s">
        <v>5502</v>
      </c>
      <c r="BL5526" t="s">
        <v>5502</v>
      </c>
      <c r="BN5526" t="s">
        <v>5502</v>
      </c>
      <c r="BP5526" t="s">
        <v>5502</v>
      </c>
      <c r="BR5526" t="s">
        <v>5502</v>
      </c>
      <c r="BT5526" t="s">
        <v>5502</v>
      </c>
      <c r="BV5526" t="s">
        <v>5502</v>
      </c>
      <c r="BX5526" t="s">
        <v>5502</v>
      </c>
      <c r="BZ5526" t="s">
        <v>5502</v>
      </c>
      <c r="CB5526" t="s">
        <v>5502</v>
      </c>
      <c r="CD5526" t="s">
        <v>5502</v>
      </c>
      <c r="CF5526" t="s">
        <v>5502</v>
      </c>
      <c r="CH5526" t="s">
        <v>5502</v>
      </c>
      <c r="CJ5526" t="s">
        <v>5502</v>
      </c>
      <c r="CL5526" t="s">
        <v>5502</v>
      </c>
      <c r="CN5526" t="s">
        <v>5502</v>
      </c>
      <c r="CP5526" t="s">
        <v>5502</v>
      </c>
      <c r="CR5526" t="s">
        <v>5502</v>
      </c>
      <c r="CT5526" t="s">
        <v>5502</v>
      </c>
      <c r="CV5526" t="s">
        <v>5502</v>
      </c>
      <c r="CX5526" t="s">
        <v>5502</v>
      </c>
      <c r="CZ5526" t="s">
        <v>5502</v>
      </c>
      <c r="DB5526" t="s">
        <v>5502</v>
      </c>
    </row>
    <row r="5527" spans="18:106" hidden="1" x14ac:dyDescent="0.25">
      <c r="R5527" t="s">
        <v>5503</v>
      </c>
      <c r="T5527" t="s">
        <v>5503</v>
      </c>
      <c r="V5527" t="s">
        <v>5503</v>
      </c>
      <c r="X5527" t="s">
        <v>5503</v>
      </c>
      <c r="Z5527" t="s">
        <v>5503</v>
      </c>
      <c r="AB5527" t="s">
        <v>5503</v>
      </c>
      <c r="AD5527" t="s">
        <v>5503</v>
      </c>
      <c r="AF5527" t="s">
        <v>5503</v>
      </c>
      <c r="AH5527" t="s">
        <v>5503</v>
      </c>
      <c r="AJ5527" t="s">
        <v>5503</v>
      </c>
      <c r="AL5527" t="s">
        <v>5503</v>
      </c>
      <c r="AN5527" t="s">
        <v>5503</v>
      </c>
      <c r="AP5527" t="s">
        <v>5503</v>
      </c>
      <c r="AR5527" t="s">
        <v>5503</v>
      </c>
      <c r="AT5527" t="s">
        <v>5503</v>
      </c>
      <c r="AV5527" t="s">
        <v>5503</v>
      </c>
      <c r="AX5527" t="s">
        <v>5503</v>
      </c>
      <c r="AZ5527" t="s">
        <v>5503</v>
      </c>
      <c r="BB5527" t="s">
        <v>5503</v>
      </c>
      <c r="BD5527" t="s">
        <v>5503</v>
      </c>
      <c r="BF5527" t="s">
        <v>5503</v>
      </c>
      <c r="BH5527" t="s">
        <v>5503</v>
      </c>
      <c r="BJ5527" t="s">
        <v>5503</v>
      </c>
      <c r="BL5527" t="s">
        <v>5503</v>
      </c>
      <c r="BN5527" t="s">
        <v>5503</v>
      </c>
      <c r="BP5527" t="s">
        <v>5503</v>
      </c>
      <c r="BR5527" t="s">
        <v>5503</v>
      </c>
      <c r="BT5527" t="s">
        <v>5503</v>
      </c>
      <c r="BV5527" t="s">
        <v>5503</v>
      </c>
      <c r="BX5527" t="s">
        <v>5503</v>
      </c>
      <c r="BZ5527" t="s">
        <v>5503</v>
      </c>
      <c r="CB5527" t="s">
        <v>5503</v>
      </c>
      <c r="CD5527" t="s">
        <v>5503</v>
      </c>
      <c r="CF5527" t="s">
        <v>5503</v>
      </c>
      <c r="CH5527" t="s">
        <v>5503</v>
      </c>
      <c r="CJ5527" t="s">
        <v>5503</v>
      </c>
      <c r="CL5527" t="s">
        <v>5503</v>
      </c>
      <c r="CN5527" t="s">
        <v>5503</v>
      </c>
      <c r="CP5527" t="s">
        <v>5503</v>
      </c>
      <c r="CR5527" t="s">
        <v>5503</v>
      </c>
      <c r="CT5527" t="s">
        <v>5503</v>
      </c>
      <c r="CV5527" t="s">
        <v>5503</v>
      </c>
      <c r="CX5527" t="s">
        <v>5503</v>
      </c>
      <c r="CZ5527" t="s">
        <v>5503</v>
      </c>
      <c r="DB5527" t="s">
        <v>5503</v>
      </c>
    </row>
    <row r="5528" spans="18:106" hidden="1" x14ac:dyDescent="0.25">
      <c r="R5528" t="s">
        <v>5504</v>
      </c>
      <c r="T5528" t="s">
        <v>5504</v>
      </c>
      <c r="V5528" t="s">
        <v>5504</v>
      </c>
      <c r="X5528" t="s">
        <v>5504</v>
      </c>
      <c r="Z5528" t="s">
        <v>5504</v>
      </c>
      <c r="AB5528" t="s">
        <v>5504</v>
      </c>
      <c r="AD5528" t="s">
        <v>5504</v>
      </c>
      <c r="AF5528" t="s">
        <v>5504</v>
      </c>
      <c r="AH5528" t="s">
        <v>5504</v>
      </c>
      <c r="AJ5528" t="s">
        <v>5504</v>
      </c>
      <c r="AL5528" t="s">
        <v>5504</v>
      </c>
      <c r="AN5528" t="s">
        <v>5504</v>
      </c>
      <c r="AP5528" t="s">
        <v>5504</v>
      </c>
      <c r="AR5528" t="s">
        <v>5504</v>
      </c>
      <c r="AT5528" t="s">
        <v>5504</v>
      </c>
      <c r="AV5528" t="s">
        <v>5504</v>
      </c>
      <c r="AX5528" t="s">
        <v>5504</v>
      </c>
      <c r="AZ5528" t="s">
        <v>5504</v>
      </c>
      <c r="BB5528" t="s">
        <v>5504</v>
      </c>
      <c r="BD5528" t="s">
        <v>5504</v>
      </c>
      <c r="BF5528" t="s">
        <v>5504</v>
      </c>
      <c r="BH5528" t="s">
        <v>5504</v>
      </c>
      <c r="BJ5528" t="s">
        <v>5504</v>
      </c>
      <c r="BL5528" t="s">
        <v>5504</v>
      </c>
      <c r="BN5528" t="s">
        <v>5504</v>
      </c>
      <c r="BP5528" t="s">
        <v>5504</v>
      </c>
      <c r="BR5528" t="s">
        <v>5504</v>
      </c>
      <c r="BT5528" t="s">
        <v>5504</v>
      </c>
      <c r="BV5528" t="s">
        <v>5504</v>
      </c>
      <c r="BX5528" t="s">
        <v>5504</v>
      </c>
      <c r="BZ5528" t="s">
        <v>5504</v>
      </c>
      <c r="CB5528" t="s">
        <v>5504</v>
      </c>
      <c r="CD5528" t="s">
        <v>5504</v>
      </c>
      <c r="CF5528" t="s">
        <v>5504</v>
      </c>
      <c r="CH5528" t="s">
        <v>5504</v>
      </c>
      <c r="CJ5528" t="s">
        <v>5504</v>
      </c>
      <c r="CL5528" t="s">
        <v>5504</v>
      </c>
      <c r="CN5528" t="s">
        <v>5504</v>
      </c>
      <c r="CP5528" t="s">
        <v>5504</v>
      </c>
      <c r="CR5528" t="s">
        <v>5504</v>
      </c>
      <c r="CT5528" t="s">
        <v>5504</v>
      </c>
      <c r="CV5528" t="s">
        <v>5504</v>
      </c>
      <c r="CX5528" t="s">
        <v>5504</v>
      </c>
      <c r="CZ5528" t="s">
        <v>5504</v>
      </c>
      <c r="DB5528" t="s">
        <v>5504</v>
      </c>
    </row>
    <row r="5529" spans="18:106" hidden="1" x14ac:dyDescent="0.25">
      <c r="R5529" t="s">
        <v>5505</v>
      </c>
      <c r="T5529" t="s">
        <v>5505</v>
      </c>
      <c r="V5529" t="s">
        <v>5505</v>
      </c>
      <c r="X5529" t="s">
        <v>5505</v>
      </c>
      <c r="Z5529" t="s">
        <v>5505</v>
      </c>
      <c r="AB5529" t="s">
        <v>5505</v>
      </c>
      <c r="AD5529" t="s">
        <v>5505</v>
      </c>
      <c r="AF5529" t="s">
        <v>5505</v>
      </c>
      <c r="AH5529" t="s">
        <v>5505</v>
      </c>
      <c r="AJ5529" t="s">
        <v>5505</v>
      </c>
      <c r="AL5529" t="s">
        <v>5505</v>
      </c>
      <c r="AN5529" t="s">
        <v>5505</v>
      </c>
      <c r="AP5529" t="s">
        <v>5505</v>
      </c>
      <c r="AR5529" t="s">
        <v>5505</v>
      </c>
      <c r="AT5529" t="s">
        <v>5505</v>
      </c>
      <c r="AV5529" t="s">
        <v>5505</v>
      </c>
      <c r="AX5529" t="s">
        <v>5505</v>
      </c>
      <c r="AZ5529" t="s">
        <v>5505</v>
      </c>
      <c r="BB5529" t="s">
        <v>5505</v>
      </c>
      <c r="BD5529" t="s">
        <v>5505</v>
      </c>
      <c r="BF5529" t="s">
        <v>5505</v>
      </c>
      <c r="BH5529" t="s">
        <v>5505</v>
      </c>
      <c r="BJ5529" t="s">
        <v>5505</v>
      </c>
      <c r="BL5529" t="s">
        <v>5505</v>
      </c>
      <c r="BN5529" t="s">
        <v>5505</v>
      </c>
      <c r="BP5529" t="s">
        <v>5505</v>
      </c>
      <c r="BR5529" t="s">
        <v>5505</v>
      </c>
      <c r="BT5529" t="s">
        <v>5505</v>
      </c>
      <c r="BV5529" t="s">
        <v>5505</v>
      </c>
      <c r="BX5529" t="s">
        <v>5505</v>
      </c>
      <c r="BZ5529" t="s">
        <v>5505</v>
      </c>
      <c r="CB5529" t="s">
        <v>5505</v>
      </c>
      <c r="CD5529" t="s">
        <v>5505</v>
      </c>
      <c r="CF5529" t="s">
        <v>5505</v>
      </c>
      <c r="CH5529" t="s">
        <v>5505</v>
      </c>
      <c r="CJ5529" t="s">
        <v>5505</v>
      </c>
      <c r="CL5529" t="s">
        <v>5505</v>
      </c>
      <c r="CN5529" t="s">
        <v>5505</v>
      </c>
      <c r="CP5529" t="s">
        <v>5505</v>
      </c>
      <c r="CR5529" t="s">
        <v>5505</v>
      </c>
      <c r="CT5529" t="s">
        <v>5505</v>
      </c>
      <c r="CV5529" t="s">
        <v>5505</v>
      </c>
      <c r="CX5529" t="s">
        <v>5505</v>
      </c>
      <c r="CZ5529" t="s">
        <v>5505</v>
      </c>
      <c r="DB5529" t="s">
        <v>5505</v>
      </c>
    </row>
    <row r="5530" spans="18:106" hidden="1" x14ac:dyDescent="0.25">
      <c r="R5530" t="s">
        <v>5506</v>
      </c>
      <c r="T5530" t="s">
        <v>5506</v>
      </c>
      <c r="V5530" t="s">
        <v>5506</v>
      </c>
      <c r="X5530" t="s">
        <v>5506</v>
      </c>
      <c r="Z5530" t="s">
        <v>5506</v>
      </c>
      <c r="AB5530" t="s">
        <v>5506</v>
      </c>
      <c r="AD5530" t="s">
        <v>5506</v>
      </c>
      <c r="AF5530" t="s">
        <v>5506</v>
      </c>
      <c r="AH5530" t="s">
        <v>5506</v>
      </c>
      <c r="AJ5530" t="s">
        <v>5506</v>
      </c>
      <c r="AL5530" t="s">
        <v>5506</v>
      </c>
      <c r="AN5530" t="s">
        <v>5506</v>
      </c>
      <c r="AP5530" t="s">
        <v>5506</v>
      </c>
      <c r="AR5530" t="s">
        <v>5506</v>
      </c>
      <c r="AT5530" t="s">
        <v>5506</v>
      </c>
      <c r="AV5530" t="s">
        <v>5506</v>
      </c>
      <c r="AX5530" t="s">
        <v>5506</v>
      </c>
      <c r="AZ5530" t="s">
        <v>5506</v>
      </c>
      <c r="BB5530" t="s">
        <v>5506</v>
      </c>
      <c r="BD5530" t="s">
        <v>5506</v>
      </c>
      <c r="BF5530" t="s">
        <v>5506</v>
      </c>
      <c r="BH5530" t="s">
        <v>5506</v>
      </c>
      <c r="BJ5530" t="s">
        <v>5506</v>
      </c>
      <c r="BL5530" t="s">
        <v>5506</v>
      </c>
      <c r="BN5530" t="s">
        <v>5506</v>
      </c>
      <c r="BP5530" t="s">
        <v>5506</v>
      </c>
      <c r="BR5530" t="s">
        <v>5506</v>
      </c>
      <c r="BT5530" t="s">
        <v>5506</v>
      </c>
      <c r="BV5530" t="s">
        <v>5506</v>
      </c>
      <c r="BX5530" t="s">
        <v>5506</v>
      </c>
      <c r="BZ5530" t="s">
        <v>5506</v>
      </c>
      <c r="CB5530" t="s">
        <v>5506</v>
      </c>
      <c r="CD5530" t="s">
        <v>5506</v>
      </c>
      <c r="CF5530" t="s">
        <v>5506</v>
      </c>
      <c r="CH5530" t="s">
        <v>5506</v>
      </c>
      <c r="CJ5530" t="s">
        <v>5506</v>
      </c>
      <c r="CL5530" t="s">
        <v>5506</v>
      </c>
      <c r="CN5530" t="s">
        <v>5506</v>
      </c>
      <c r="CP5530" t="s">
        <v>5506</v>
      </c>
      <c r="CR5530" t="s">
        <v>5506</v>
      </c>
      <c r="CT5530" t="s">
        <v>5506</v>
      </c>
      <c r="CV5530" t="s">
        <v>5506</v>
      </c>
      <c r="CX5530" t="s">
        <v>5506</v>
      </c>
      <c r="CZ5530" t="s">
        <v>5506</v>
      </c>
      <c r="DB5530" t="s">
        <v>5506</v>
      </c>
    </row>
    <row r="5531" spans="18:106" hidden="1" x14ac:dyDescent="0.25">
      <c r="R5531" t="s">
        <v>5507</v>
      </c>
      <c r="T5531" t="s">
        <v>5507</v>
      </c>
      <c r="V5531" t="s">
        <v>5507</v>
      </c>
      <c r="X5531" t="s">
        <v>5507</v>
      </c>
      <c r="Z5531" t="s">
        <v>5507</v>
      </c>
      <c r="AB5531" t="s">
        <v>5507</v>
      </c>
      <c r="AD5531" t="s">
        <v>5507</v>
      </c>
      <c r="AF5531" t="s">
        <v>5507</v>
      </c>
      <c r="AH5531" t="s">
        <v>5507</v>
      </c>
      <c r="AJ5531" t="s">
        <v>5507</v>
      </c>
      <c r="AL5531" t="s">
        <v>5507</v>
      </c>
      <c r="AN5531" t="s">
        <v>5507</v>
      </c>
      <c r="AP5531" t="s">
        <v>5507</v>
      </c>
      <c r="AR5531" t="s">
        <v>5507</v>
      </c>
      <c r="AT5531" t="s">
        <v>5507</v>
      </c>
      <c r="AV5531" t="s">
        <v>5507</v>
      </c>
      <c r="AX5531" t="s">
        <v>5507</v>
      </c>
      <c r="AZ5531" t="s">
        <v>5507</v>
      </c>
      <c r="BB5531" t="s">
        <v>5507</v>
      </c>
      <c r="BD5531" t="s">
        <v>5507</v>
      </c>
      <c r="BF5531" t="s">
        <v>5507</v>
      </c>
      <c r="BH5531" t="s">
        <v>5507</v>
      </c>
      <c r="BJ5531" t="s">
        <v>5507</v>
      </c>
      <c r="BL5531" t="s">
        <v>5507</v>
      </c>
      <c r="BN5531" t="s">
        <v>5507</v>
      </c>
      <c r="BP5531" t="s">
        <v>5507</v>
      </c>
      <c r="BR5531" t="s">
        <v>5507</v>
      </c>
      <c r="BT5531" t="s">
        <v>5507</v>
      </c>
      <c r="BV5531" t="s">
        <v>5507</v>
      </c>
      <c r="BX5531" t="s">
        <v>5507</v>
      </c>
      <c r="BZ5531" t="s">
        <v>5507</v>
      </c>
      <c r="CB5531" t="s">
        <v>5507</v>
      </c>
      <c r="CD5531" t="s">
        <v>5507</v>
      </c>
      <c r="CF5531" t="s">
        <v>5507</v>
      </c>
      <c r="CH5531" t="s">
        <v>5507</v>
      </c>
      <c r="CJ5531" t="s">
        <v>5507</v>
      </c>
      <c r="CL5531" t="s">
        <v>5507</v>
      </c>
      <c r="CN5531" t="s">
        <v>5507</v>
      </c>
      <c r="CP5531" t="s">
        <v>5507</v>
      </c>
      <c r="CR5531" t="s">
        <v>5507</v>
      </c>
      <c r="CT5531" t="s">
        <v>5507</v>
      </c>
      <c r="CV5531" t="s">
        <v>5507</v>
      </c>
      <c r="CX5531" t="s">
        <v>5507</v>
      </c>
      <c r="CZ5531" t="s">
        <v>5507</v>
      </c>
      <c r="DB5531" t="s">
        <v>5507</v>
      </c>
    </row>
    <row r="5532" spans="18:106" hidden="1" x14ac:dyDescent="0.25">
      <c r="R5532" t="s">
        <v>5508</v>
      </c>
      <c r="T5532" t="s">
        <v>5508</v>
      </c>
      <c r="V5532" t="s">
        <v>5508</v>
      </c>
      <c r="X5532" t="s">
        <v>5508</v>
      </c>
      <c r="Z5532" t="s">
        <v>5508</v>
      </c>
      <c r="AB5532" t="s">
        <v>5508</v>
      </c>
      <c r="AD5532" t="s">
        <v>5508</v>
      </c>
      <c r="AF5532" t="s">
        <v>5508</v>
      </c>
      <c r="AH5532" t="s">
        <v>5508</v>
      </c>
      <c r="AJ5532" t="s">
        <v>5508</v>
      </c>
      <c r="AL5532" t="s">
        <v>5508</v>
      </c>
      <c r="AN5532" t="s">
        <v>5508</v>
      </c>
      <c r="AP5532" t="s">
        <v>5508</v>
      </c>
      <c r="AR5532" t="s">
        <v>5508</v>
      </c>
      <c r="AT5532" t="s">
        <v>5508</v>
      </c>
      <c r="AV5532" t="s">
        <v>5508</v>
      </c>
      <c r="AX5532" t="s">
        <v>5508</v>
      </c>
      <c r="AZ5532" t="s">
        <v>5508</v>
      </c>
      <c r="BB5532" t="s">
        <v>5508</v>
      </c>
      <c r="BD5532" t="s">
        <v>5508</v>
      </c>
      <c r="BF5532" t="s">
        <v>5508</v>
      </c>
      <c r="BH5532" t="s">
        <v>5508</v>
      </c>
      <c r="BJ5532" t="s">
        <v>5508</v>
      </c>
      <c r="BL5532" t="s">
        <v>5508</v>
      </c>
      <c r="BN5532" t="s">
        <v>5508</v>
      </c>
      <c r="BP5532" t="s">
        <v>5508</v>
      </c>
      <c r="BR5532" t="s">
        <v>5508</v>
      </c>
      <c r="BT5532" t="s">
        <v>5508</v>
      </c>
      <c r="BV5532" t="s">
        <v>5508</v>
      </c>
      <c r="BX5532" t="s">
        <v>5508</v>
      </c>
      <c r="BZ5532" t="s">
        <v>5508</v>
      </c>
      <c r="CB5532" t="s">
        <v>5508</v>
      </c>
      <c r="CD5532" t="s">
        <v>5508</v>
      </c>
      <c r="CF5532" t="s">
        <v>5508</v>
      </c>
      <c r="CH5532" t="s">
        <v>5508</v>
      </c>
      <c r="CJ5532" t="s">
        <v>5508</v>
      </c>
      <c r="CL5532" t="s">
        <v>5508</v>
      </c>
      <c r="CN5532" t="s">
        <v>5508</v>
      </c>
      <c r="CP5532" t="s">
        <v>5508</v>
      </c>
      <c r="CR5532" t="s">
        <v>5508</v>
      </c>
      <c r="CT5532" t="s">
        <v>5508</v>
      </c>
      <c r="CV5532" t="s">
        <v>5508</v>
      </c>
      <c r="CX5532" t="s">
        <v>5508</v>
      </c>
      <c r="CZ5532" t="s">
        <v>5508</v>
      </c>
      <c r="DB5532" t="s">
        <v>5508</v>
      </c>
    </row>
    <row r="5533" spans="18:106" hidden="1" x14ac:dyDescent="0.25">
      <c r="R5533" t="s">
        <v>5509</v>
      </c>
      <c r="T5533" t="s">
        <v>5509</v>
      </c>
      <c r="V5533" t="s">
        <v>5509</v>
      </c>
      <c r="X5533" t="s">
        <v>5509</v>
      </c>
      <c r="Z5533" t="s">
        <v>5509</v>
      </c>
      <c r="AB5533" t="s">
        <v>5509</v>
      </c>
      <c r="AD5533" t="s">
        <v>5509</v>
      </c>
      <c r="AF5533" t="s">
        <v>5509</v>
      </c>
      <c r="AH5533" t="s">
        <v>5509</v>
      </c>
      <c r="AJ5533" t="s">
        <v>5509</v>
      </c>
      <c r="AL5533" t="s">
        <v>5509</v>
      </c>
      <c r="AN5533" t="s">
        <v>5509</v>
      </c>
      <c r="AP5533" t="s">
        <v>5509</v>
      </c>
      <c r="AR5533" t="s">
        <v>5509</v>
      </c>
      <c r="AT5533" t="s">
        <v>5509</v>
      </c>
      <c r="AV5533" t="s">
        <v>5509</v>
      </c>
      <c r="AX5533" t="s">
        <v>5509</v>
      </c>
      <c r="AZ5533" t="s">
        <v>5509</v>
      </c>
      <c r="BB5533" t="s">
        <v>5509</v>
      </c>
      <c r="BD5533" t="s">
        <v>5509</v>
      </c>
      <c r="BF5533" t="s">
        <v>5509</v>
      </c>
      <c r="BH5533" t="s">
        <v>5509</v>
      </c>
      <c r="BJ5533" t="s">
        <v>5509</v>
      </c>
      <c r="BL5533" t="s">
        <v>5509</v>
      </c>
      <c r="BN5533" t="s">
        <v>5509</v>
      </c>
      <c r="BP5533" t="s">
        <v>5509</v>
      </c>
      <c r="BR5533" t="s">
        <v>5509</v>
      </c>
      <c r="BT5533" t="s">
        <v>5509</v>
      </c>
      <c r="BV5533" t="s">
        <v>5509</v>
      </c>
      <c r="BX5533" t="s">
        <v>5509</v>
      </c>
      <c r="BZ5533" t="s">
        <v>5509</v>
      </c>
      <c r="CB5533" t="s">
        <v>5509</v>
      </c>
      <c r="CD5533" t="s">
        <v>5509</v>
      </c>
      <c r="CF5533" t="s">
        <v>5509</v>
      </c>
      <c r="CH5533" t="s">
        <v>5509</v>
      </c>
      <c r="CJ5533" t="s">
        <v>5509</v>
      </c>
      <c r="CL5533" t="s">
        <v>5509</v>
      </c>
      <c r="CN5533" t="s">
        <v>5509</v>
      </c>
      <c r="CP5533" t="s">
        <v>5509</v>
      </c>
      <c r="CR5533" t="s">
        <v>5509</v>
      </c>
      <c r="CT5533" t="s">
        <v>5509</v>
      </c>
      <c r="CV5533" t="s">
        <v>5509</v>
      </c>
      <c r="CX5533" t="s">
        <v>5509</v>
      </c>
      <c r="CZ5533" t="s">
        <v>5509</v>
      </c>
      <c r="DB5533" t="s">
        <v>5509</v>
      </c>
    </row>
    <row r="5534" spans="18:106" hidden="1" x14ac:dyDescent="0.25">
      <c r="R5534" t="s">
        <v>5510</v>
      </c>
      <c r="T5534" t="s">
        <v>5510</v>
      </c>
      <c r="V5534" t="s">
        <v>5510</v>
      </c>
      <c r="X5534" t="s">
        <v>5510</v>
      </c>
      <c r="Z5534" t="s">
        <v>5510</v>
      </c>
      <c r="AB5534" t="s">
        <v>5510</v>
      </c>
      <c r="AD5534" t="s">
        <v>5510</v>
      </c>
      <c r="AF5534" t="s">
        <v>5510</v>
      </c>
      <c r="AH5534" t="s">
        <v>5510</v>
      </c>
      <c r="AJ5534" t="s">
        <v>5510</v>
      </c>
      <c r="AL5534" t="s">
        <v>5510</v>
      </c>
      <c r="AN5534" t="s">
        <v>5510</v>
      </c>
      <c r="AP5534" t="s">
        <v>5510</v>
      </c>
      <c r="AR5534" t="s">
        <v>5510</v>
      </c>
      <c r="AT5534" t="s">
        <v>5510</v>
      </c>
      <c r="AV5534" t="s">
        <v>5510</v>
      </c>
      <c r="AX5534" t="s">
        <v>5510</v>
      </c>
      <c r="AZ5534" t="s">
        <v>5510</v>
      </c>
      <c r="BB5534" t="s">
        <v>5510</v>
      </c>
      <c r="BD5534" t="s">
        <v>5510</v>
      </c>
      <c r="BF5534" t="s">
        <v>5510</v>
      </c>
      <c r="BH5534" t="s">
        <v>5510</v>
      </c>
      <c r="BJ5534" t="s">
        <v>5510</v>
      </c>
      <c r="BL5534" t="s">
        <v>5510</v>
      </c>
      <c r="BN5534" t="s">
        <v>5510</v>
      </c>
      <c r="BP5534" t="s">
        <v>5510</v>
      </c>
      <c r="BR5534" t="s">
        <v>5510</v>
      </c>
      <c r="BT5534" t="s">
        <v>5510</v>
      </c>
      <c r="BV5534" t="s">
        <v>5510</v>
      </c>
      <c r="BX5534" t="s">
        <v>5510</v>
      </c>
      <c r="BZ5534" t="s">
        <v>5510</v>
      </c>
      <c r="CB5534" t="s">
        <v>5510</v>
      </c>
      <c r="CD5534" t="s">
        <v>5510</v>
      </c>
      <c r="CF5534" t="s">
        <v>5510</v>
      </c>
      <c r="CH5534" t="s">
        <v>5510</v>
      </c>
      <c r="CJ5534" t="s">
        <v>5510</v>
      </c>
      <c r="CL5534" t="s">
        <v>5510</v>
      </c>
      <c r="CN5534" t="s">
        <v>5510</v>
      </c>
      <c r="CP5534" t="s">
        <v>5510</v>
      </c>
      <c r="CR5534" t="s">
        <v>5510</v>
      </c>
      <c r="CT5534" t="s">
        <v>5510</v>
      </c>
      <c r="CV5534" t="s">
        <v>5510</v>
      </c>
      <c r="CX5534" t="s">
        <v>5510</v>
      </c>
      <c r="CZ5534" t="s">
        <v>5510</v>
      </c>
      <c r="DB5534" t="s">
        <v>5510</v>
      </c>
    </row>
    <row r="5535" spans="18:106" hidden="1" x14ac:dyDescent="0.25">
      <c r="R5535" t="s">
        <v>5511</v>
      </c>
      <c r="T5535" t="s">
        <v>5511</v>
      </c>
      <c r="V5535" t="s">
        <v>5511</v>
      </c>
      <c r="X5535" t="s">
        <v>5511</v>
      </c>
      <c r="Z5535" t="s">
        <v>5511</v>
      </c>
      <c r="AB5535" t="s">
        <v>5511</v>
      </c>
      <c r="AD5535" t="s">
        <v>5511</v>
      </c>
      <c r="AF5535" t="s">
        <v>5511</v>
      </c>
      <c r="AH5535" t="s">
        <v>5511</v>
      </c>
      <c r="AJ5535" t="s">
        <v>5511</v>
      </c>
      <c r="AL5535" t="s">
        <v>5511</v>
      </c>
      <c r="AN5535" t="s">
        <v>5511</v>
      </c>
      <c r="AP5535" t="s">
        <v>5511</v>
      </c>
      <c r="AR5535" t="s">
        <v>5511</v>
      </c>
      <c r="AT5535" t="s">
        <v>5511</v>
      </c>
      <c r="AV5535" t="s">
        <v>5511</v>
      </c>
      <c r="AX5535" t="s">
        <v>5511</v>
      </c>
      <c r="AZ5535" t="s">
        <v>5511</v>
      </c>
      <c r="BB5535" t="s">
        <v>5511</v>
      </c>
      <c r="BD5535" t="s">
        <v>5511</v>
      </c>
      <c r="BF5535" t="s">
        <v>5511</v>
      </c>
      <c r="BH5535" t="s">
        <v>5511</v>
      </c>
      <c r="BJ5535" t="s">
        <v>5511</v>
      </c>
      <c r="BL5535" t="s">
        <v>5511</v>
      </c>
      <c r="BN5535" t="s">
        <v>5511</v>
      </c>
      <c r="BP5535" t="s">
        <v>5511</v>
      </c>
      <c r="BR5535" t="s">
        <v>5511</v>
      </c>
      <c r="BT5535" t="s">
        <v>5511</v>
      </c>
      <c r="BV5535" t="s">
        <v>5511</v>
      </c>
      <c r="BX5535" t="s">
        <v>5511</v>
      </c>
      <c r="BZ5535" t="s">
        <v>5511</v>
      </c>
      <c r="CB5535" t="s">
        <v>5511</v>
      </c>
      <c r="CD5535" t="s">
        <v>5511</v>
      </c>
      <c r="CF5535" t="s">
        <v>5511</v>
      </c>
      <c r="CH5535" t="s">
        <v>5511</v>
      </c>
      <c r="CJ5535" t="s">
        <v>5511</v>
      </c>
      <c r="CL5535" t="s">
        <v>5511</v>
      </c>
      <c r="CN5535" t="s">
        <v>5511</v>
      </c>
      <c r="CP5535" t="s">
        <v>5511</v>
      </c>
      <c r="CR5535" t="s">
        <v>5511</v>
      </c>
      <c r="CT5535" t="s">
        <v>5511</v>
      </c>
      <c r="CV5535" t="s">
        <v>5511</v>
      </c>
      <c r="CX5535" t="s">
        <v>5511</v>
      </c>
      <c r="CZ5535" t="s">
        <v>5511</v>
      </c>
      <c r="DB5535" t="s">
        <v>5511</v>
      </c>
    </row>
    <row r="5536" spans="18:106" hidden="1" x14ac:dyDescent="0.25">
      <c r="R5536" t="s">
        <v>5512</v>
      </c>
      <c r="T5536" t="s">
        <v>5512</v>
      </c>
      <c r="V5536" t="s">
        <v>5512</v>
      </c>
      <c r="X5536" t="s">
        <v>5512</v>
      </c>
      <c r="Z5536" t="s">
        <v>5512</v>
      </c>
      <c r="AB5536" t="s">
        <v>5512</v>
      </c>
      <c r="AD5536" t="s">
        <v>5512</v>
      </c>
      <c r="AF5536" t="s">
        <v>5512</v>
      </c>
      <c r="AH5536" t="s">
        <v>5512</v>
      </c>
      <c r="AJ5536" t="s">
        <v>5512</v>
      </c>
      <c r="AL5536" t="s">
        <v>5512</v>
      </c>
      <c r="AN5536" t="s">
        <v>5512</v>
      </c>
      <c r="AP5536" t="s">
        <v>5512</v>
      </c>
      <c r="AR5536" t="s">
        <v>5512</v>
      </c>
      <c r="AT5536" t="s">
        <v>5512</v>
      </c>
      <c r="AV5536" t="s">
        <v>5512</v>
      </c>
      <c r="AX5536" t="s">
        <v>5512</v>
      </c>
      <c r="AZ5536" t="s">
        <v>5512</v>
      </c>
      <c r="BB5536" t="s">
        <v>5512</v>
      </c>
      <c r="BD5536" t="s">
        <v>5512</v>
      </c>
      <c r="BF5536" t="s">
        <v>5512</v>
      </c>
      <c r="BH5536" t="s">
        <v>5512</v>
      </c>
      <c r="BJ5536" t="s">
        <v>5512</v>
      </c>
      <c r="BL5536" t="s">
        <v>5512</v>
      </c>
      <c r="BN5536" t="s">
        <v>5512</v>
      </c>
      <c r="BP5536" t="s">
        <v>5512</v>
      </c>
      <c r="BR5536" t="s">
        <v>5512</v>
      </c>
      <c r="BT5536" t="s">
        <v>5512</v>
      </c>
      <c r="BV5536" t="s">
        <v>5512</v>
      </c>
      <c r="BX5536" t="s">
        <v>5512</v>
      </c>
      <c r="BZ5536" t="s">
        <v>5512</v>
      </c>
      <c r="CB5536" t="s">
        <v>5512</v>
      </c>
      <c r="CD5536" t="s">
        <v>5512</v>
      </c>
      <c r="CF5536" t="s">
        <v>5512</v>
      </c>
      <c r="CH5536" t="s">
        <v>5512</v>
      </c>
      <c r="CJ5536" t="s">
        <v>5512</v>
      </c>
      <c r="CL5536" t="s">
        <v>5512</v>
      </c>
      <c r="CN5536" t="s">
        <v>5512</v>
      </c>
      <c r="CP5536" t="s">
        <v>5512</v>
      </c>
      <c r="CR5536" t="s">
        <v>5512</v>
      </c>
      <c r="CT5536" t="s">
        <v>5512</v>
      </c>
      <c r="CV5536" t="s">
        <v>5512</v>
      </c>
      <c r="CX5536" t="s">
        <v>5512</v>
      </c>
      <c r="CZ5536" t="s">
        <v>5512</v>
      </c>
      <c r="DB5536" t="s">
        <v>5512</v>
      </c>
    </row>
    <row r="5537" spans="18:106" hidden="1" x14ac:dyDescent="0.25">
      <c r="R5537" t="s">
        <v>5513</v>
      </c>
      <c r="T5537" t="s">
        <v>5513</v>
      </c>
      <c r="V5537" t="s">
        <v>5513</v>
      </c>
      <c r="X5537" t="s">
        <v>5513</v>
      </c>
      <c r="Z5537" t="s">
        <v>5513</v>
      </c>
      <c r="AB5537" t="s">
        <v>5513</v>
      </c>
      <c r="AD5537" t="s">
        <v>5513</v>
      </c>
      <c r="AF5537" t="s">
        <v>5513</v>
      </c>
      <c r="AH5537" t="s">
        <v>5513</v>
      </c>
      <c r="AJ5537" t="s">
        <v>5513</v>
      </c>
      <c r="AL5537" t="s">
        <v>5513</v>
      </c>
      <c r="AN5537" t="s">
        <v>5513</v>
      </c>
      <c r="AP5537" t="s">
        <v>5513</v>
      </c>
      <c r="AR5537" t="s">
        <v>5513</v>
      </c>
      <c r="AT5537" t="s">
        <v>5513</v>
      </c>
      <c r="AV5537" t="s">
        <v>5513</v>
      </c>
      <c r="AX5537" t="s">
        <v>5513</v>
      </c>
      <c r="AZ5537" t="s">
        <v>5513</v>
      </c>
      <c r="BB5537" t="s">
        <v>5513</v>
      </c>
      <c r="BD5537" t="s">
        <v>5513</v>
      </c>
      <c r="BF5537" t="s">
        <v>5513</v>
      </c>
      <c r="BH5537" t="s">
        <v>5513</v>
      </c>
      <c r="BJ5537" t="s">
        <v>5513</v>
      </c>
      <c r="BL5537" t="s">
        <v>5513</v>
      </c>
      <c r="BN5537" t="s">
        <v>5513</v>
      </c>
      <c r="BP5537" t="s">
        <v>5513</v>
      </c>
      <c r="BR5537" t="s">
        <v>5513</v>
      </c>
      <c r="BT5537" t="s">
        <v>5513</v>
      </c>
      <c r="BV5537" t="s">
        <v>5513</v>
      </c>
      <c r="BX5537" t="s">
        <v>5513</v>
      </c>
      <c r="BZ5537" t="s">
        <v>5513</v>
      </c>
      <c r="CB5537" t="s">
        <v>5513</v>
      </c>
      <c r="CD5537" t="s">
        <v>5513</v>
      </c>
      <c r="CF5537" t="s">
        <v>5513</v>
      </c>
      <c r="CH5537" t="s">
        <v>5513</v>
      </c>
      <c r="CJ5537" t="s">
        <v>5513</v>
      </c>
      <c r="CL5537" t="s">
        <v>5513</v>
      </c>
      <c r="CN5537" t="s">
        <v>5513</v>
      </c>
      <c r="CP5537" t="s">
        <v>5513</v>
      </c>
      <c r="CR5537" t="s">
        <v>5513</v>
      </c>
      <c r="CT5537" t="s">
        <v>5513</v>
      </c>
      <c r="CV5537" t="s">
        <v>5513</v>
      </c>
      <c r="CX5537" t="s">
        <v>5513</v>
      </c>
      <c r="CZ5537" t="s">
        <v>5513</v>
      </c>
      <c r="DB5537" t="s">
        <v>5513</v>
      </c>
    </row>
    <row r="5538" spans="18:106" hidden="1" x14ac:dyDescent="0.25">
      <c r="R5538" t="s">
        <v>5514</v>
      </c>
      <c r="T5538" t="s">
        <v>5514</v>
      </c>
      <c r="V5538" t="s">
        <v>5514</v>
      </c>
      <c r="X5538" t="s">
        <v>5514</v>
      </c>
      <c r="Z5538" t="s">
        <v>5514</v>
      </c>
      <c r="AB5538" t="s">
        <v>5514</v>
      </c>
      <c r="AD5538" t="s">
        <v>5514</v>
      </c>
      <c r="AF5538" t="s">
        <v>5514</v>
      </c>
      <c r="AH5538" t="s">
        <v>5514</v>
      </c>
      <c r="AJ5538" t="s">
        <v>5514</v>
      </c>
      <c r="AL5538" t="s">
        <v>5514</v>
      </c>
      <c r="AN5538" t="s">
        <v>5514</v>
      </c>
      <c r="AP5538" t="s">
        <v>5514</v>
      </c>
      <c r="AR5538" t="s">
        <v>5514</v>
      </c>
      <c r="AT5538" t="s">
        <v>5514</v>
      </c>
      <c r="AV5538" t="s">
        <v>5514</v>
      </c>
      <c r="AX5538" t="s">
        <v>5514</v>
      </c>
      <c r="AZ5538" t="s">
        <v>5514</v>
      </c>
      <c r="BB5538" t="s">
        <v>5514</v>
      </c>
      <c r="BD5538" t="s">
        <v>5514</v>
      </c>
      <c r="BF5538" t="s">
        <v>5514</v>
      </c>
      <c r="BH5538" t="s">
        <v>5514</v>
      </c>
      <c r="BJ5538" t="s">
        <v>5514</v>
      </c>
      <c r="BL5538" t="s">
        <v>5514</v>
      </c>
      <c r="BN5538" t="s">
        <v>5514</v>
      </c>
      <c r="BP5538" t="s">
        <v>5514</v>
      </c>
      <c r="BR5538" t="s">
        <v>5514</v>
      </c>
      <c r="BT5538" t="s">
        <v>5514</v>
      </c>
      <c r="BV5538" t="s">
        <v>5514</v>
      </c>
      <c r="BX5538" t="s">
        <v>5514</v>
      </c>
      <c r="BZ5538" t="s">
        <v>5514</v>
      </c>
      <c r="CB5538" t="s">
        <v>5514</v>
      </c>
      <c r="CD5538" t="s">
        <v>5514</v>
      </c>
      <c r="CF5538" t="s">
        <v>5514</v>
      </c>
      <c r="CH5538" t="s">
        <v>5514</v>
      </c>
      <c r="CJ5538" t="s">
        <v>5514</v>
      </c>
      <c r="CL5538" t="s">
        <v>5514</v>
      </c>
      <c r="CN5538" t="s">
        <v>5514</v>
      </c>
      <c r="CP5538" t="s">
        <v>5514</v>
      </c>
      <c r="CR5538" t="s">
        <v>5514</v>
      </c>
      <c r="CT5538" t="s">
        <v>5514</v>
      </c>
      <c r="CV5538" t="s">
        <v>5514</v>
      </c>
      <c r="CX5538" t="s">
        <v>5514</v>
      </c>
      <c r="CZ5538" t="s">
        <v>5514</v>
      </c>
      <c r="DB5538" t="s">
        <v>5514</v>
      </c>
    </row>
    <row r="5539" spans="18:106" hidden="1" x14ac:dyDescent="0.25">
      <c r="R5539" t="s">
        <v>5515</v>
      </c>
      <c r="T5539" t="s">
        <v>5515</v>
      </c>
      <c r="V5539" t="s">
        <v>5515</v>
      </c>
      <c r="X5539" t="s">
        <v>5515</v>
      </c>
      <c r="Z5539" t="s">
        <v>5515</v>
      </c>
      <c r="AB5539" t="s">
        <v>5515</v>
      </c>
      <c r="AD5539" t="s">
        <v>5515</v>
      </c>
      <c r="AF5539" t="s">
        <v>5515</v>
      </c>
      <c r="AH5539" t="s">
        <v>5515</v>
      </c>
      <c r="AJ5539" t="s">
        <v>5515</v>
      </c>
      <c r="AL5539" t="s">
        <v>5515</v>
      </c>
      <c r="AN5539" t="s">
        <v>5515</v>
      </c>
      <c r="AP5539" t="s">
        <v>5515</v>
      </c>
      <c r="AR5539" t="s">
        <v>5515</v>
      </c>
      <c r="AT5539" t="s">
        <v>5515</v>
      </c>
      <c r="AV5539" t="s">
        <v>5515</v>
      </c>
      <c r="AX5539" t="s">
        <v>5515</v>
      </c>
      <c r="AZ5539" t="s">
        <v>5515</v>
      </c>
      <c r="BB5539" t="s">
        <v>5515</v>
      </c>
      <c r="BD5539" t="s">
        <v>5515</v>
      </c>
      <c r="BF5539" t="s">
        <v>5515</v>
      </c>
      <c r="BH5539" t="s">
        <v>5515</v>
      </c>
      <c r="BJ5539" t="s">
        <v>5515</v>
      </c>
      <c r="BL5539" t="s">
        <v>5515</v>
      </c>
      <c r="BN5539" t="s">
        <v>5515</v>
      </c>
      <c r="BP5539" t="s">
        <v>5515</v>
      </c>
      <c r="BR5539" t="s">
        <v>5515</v>
      </c>
      <c r="BT5539" t="s">
        <v>5515</v>
      </c>
      <c r="BV5539" t="s">
        <v>5515</v>
      </c>
      <c r="BX5539" t="s">
        <v>5515</v>
      </c>
      <c r="BZ5539" t="s">
        <v>5515</v>
      </c>
      <c r="CB5539" t="s">
        <v>5515</v>
      </c>
      <c r="CD5539" t="s">
        <v>5515</v>
      </c>
      <c r="CF5539" t="s">
        <v>5515</v>
      </c>
      <c r="CH5539" t="s">
        <v>5515</v>
      </c>
      <c r="CJ5539" t="s">
        <v>5515</v>
      </c>
      <c r="CL5539" t="s">
        <v>5515</v>
      </c>
      <c r="CN5539" t="s">
        <v>5515</v>
      </c>
      <c r="CP5539" t="s">
        <v>5515</v>
      </c>
      <c r="CR5539" t="s">
        <v>5515</v>
      </c>
      <c r="CT5539" t="s">
        <v>5515</v>
      </c>
      <c r="CV5539" t="s">
        <v>5515</v>
      </c>
      <c r="CX5539" t="s">
        <v>5515</v>
      </c>
      <c r="CZ5539" t="s">
        <v>5515</v>
      </c>
      <c r="DB5539" t="s">
        <v>5515</v>
      </c>
    </row>
    <row r="5540" spans="18:106" hidden="1" x14ac:dyDescent="0.25">
      <c r="R5540" t="s">
        <v>5516</v>
      </c>
      <c r="T5540" t="s">
        <v>5516</v>
      </c>
      <c r="V5540" t="s">
        <v>5516</v>
      </c>
      <c r="X5540" t="s">
        <v>5516</v>
      </c>
      <c r="Z5540" t="s">
        <v>5516</v>
      </c>
      <c r="AB5540" t="s">
        <v>5516</v>
      </c>
      <c r="AD5540" t="s">
        <v>5516</v>
      </c>
      <c r="AF5540" t="s">
        <v>5516</v>
      </c>
      <c r="AH5540" t="s">
        <v>5516</v>
      </c>
      <c r="AJ5540" t="s">
        <v>5516</v>
      </c>
      <c r="AL5540" t="s">
        <v>5516</v>
      </c>
      <c r="AN5540" t="s">
        <v>5516</v>
      </c>
      <c r="AP5540" t="s">
        <v>5516</v>
      </c>
      <c r="AR5540" t="s">
        <v>5516</v>
      </c>
      <c r="AT5540" t="s">
        <v>5516</v>
      </c>
      <c r="AV5540" t="s">
        <v>5516</v>
      </c>
      <c r="AX5540" t="s">
        <v>5516</v>
      </c>
      <c r="AZ5540" t="s">
        <v>5516</v>
      </c>
      <c r="BB5540" t="s">
        <v>5516</v>
      </c>
      <c r="BD5540" t="s">
        <v>5516</v>
      </c>
      <c r="BF5540" t="s">
        <v>5516</v>
      </c>
      <c r="BH5540" t="s">
        <v>5516</v>
      </c>
      <c r="BJ5540" t="s">
        <v>5516</v>
      </c>
      <c r="BL5540" t="s">
        <v>5516</v>
      </c>
      <c r="BN5540" t="s">
        <v>5516</v>
      </c>
      <c r="BP5540" t="s">
        <v>5516</v>
      </c>
      <c r="BR5540" t="s">
        <v>5516</v>
      </c>
      <c r="BT5540" t="s">
        <v>5516</v>
      </c>
      <c r="BV5540" t="s">
        <v>5516</v>
      </c>
      <c r="BX5540" t="s">
        <v>5516</v>
      </c>
      <c r="BZ5540" t="s">
        <v>5516</v>
      </c>
      <c r="CB5540" t="s">
        <v>5516</v>
      </c>
      <c r="CD5540" t="s">
        <v>5516</v>
      </c>
      <c r="CF5540" t="s">
        <v>5516</v>
      </c>
      <c r="CH5540" t="s">
        <v>5516</v>
      </c>
      <c r="CJ5540" t="s">
        <v>5516</v>
      </c>
      <c r="CL5540" t="s">
        <v>5516</v>
      </c>
      <c r="CN5540" t="s">
        <v>5516</v>
      </c>
      <c r="CP5540" t="s">
        <v>5516</v>
      </c>
      <c r="CR5540" t="s">
        <v>5516</v>
      </c>
      <c r="CT5540" t="s">
        <v>5516</v>
      </c>
      <c r="CV5540" t="s">
        <v>5516</v>
      </c>
      <c r="CX5540" t="s">
        <v>5516</v>
      </c>
      <c r="CZ5540" t="s">
        <v>5516</v>
      </c>
      <c r="DB5540" t="s">
        <v>5516</v>
      </c>
    </row>
    <row r="5541" spans="18:106" hidden="1" x14ac:dyDescent="0.25">
      <c r="R5541" t="s">
        <v>5517</v>
      </c>
      <c r="T5541" t="s">
        <v>5517</v>
      </c>
      <c r="V5541" t="s">
        <v>5517</v>
      </c>
      <c r="X5541" t="s">
        <v>5517</v>
      </c>
      <c r="Z5541" t="s">
        <v>5517</v>
      </c>
      <c r="AB5541" t="s">
        <v>5517</v>
      </c>
      <c r="AD5541" t="s">
        <v>5517</v>
      </c>
      <c r="AF5541" t="s">
        <v>5517</v>
      </c>
      <c r="AH5541" t="s">
        <v>5517</v>
      </c>
      <c r="AJ5541" t="s">
        <v>5517</v>
      </c>
      <c r="AL5541" t="s">
        <v>5517</v>
      </c>
      <c r="AN5541" t="s">
        <v>5517</v>
      </c>
      <c r="AP5541" t="s">
        <v>5517</v>
      </c>
      <c r="AR5541" t="s">
        <v>5517</v>
      </c>
      <c r="AT5541" t="s">
        <v>5517</v>
      </c>
      <c r="AV5541" t="s">
        <v>5517</v>
      </c>
      <c r="AX5541" t="s">
        <v>5517</v>
      </c>
      <c r="AZ5541" t="s">
        <v>5517</v>
      </c>
      <c r="BB5541" t="s">
        <v>5517</v>
      </c>
      <c r="BD5541" t="s">
        <v>5517</v>
      </c>
      <c r="BF5541" t="s">
        <v>5517</v>
      </c>
      <c r="BH5541" t="s">
        <v>5517</v>
      </c>
      <c r="BJ5541" t="s">
        <v>5517</v>
      </c>
      <c r="BL5541" t="s">
        <v>5517</v>
      </c>
      <c r="BN5541" t="s">
        <v>5517</v>
      </c>
      <c r="BP5541" t="s">
        <v>5517</v>
      </c>
      <c r="BR5541" t="s">
        <v>5517</v>
      </c>
      <c r="BT5541" t="s">
        <v>5517</v>
      </c>
      <c r="BV5541" t="s">
        <v>5517</v>
      </c>
      <c r="BX5541" t="s">
        <v>5517</v>
      </c>
      <c r="BZ5541" t="s">
        <v>5517</v>
      </c>
      <c r="CB5541" t="s">
        <v>5517</v>
      </c>
      <c r="CD5541" t="s">
        <v>5517</v>
      </c>
      <c r="CF5541" t="s">
        <v>5517</v>
      </c>
      <c r="CH5541" t="s">
        <v>5517</v>
      </c>
      <c r="CJ5541" t="s">
        <v>5517</v>
      </c>
      <c r="CL5541" t="s">
        <v>5517</v>
      </c>
      <c r="CN5541" t="s">
        <v>5517</v>
      </c>
      <c r="CP5541" t="s">
        <v>5517</v>
      </c>
      <c r="CR5541" t="s">
        <v>5517</v>
      </c>
      <c r="CT5541" t="s">
        <v>5517</v>
      </c>
      <c r="CV5541" t="s">
        <v>5517</v>
      </c>
      <c r="CX5541" t="s">
        <v>5517</v>
      </c>
      <c r="CZ5541" t="s">
        <v>5517</v>
      </c>
      <c r="DB5541" t="s">
        <v>5517</v>
      </c>
    </row>
    <row r="5542" spans="18:106" hidden="1" x14ac:dyDescent="0.25">
      <c r="R5542" t="s">
        <v>5518</v>
      </c>
      <c r="T5542" t="s">
        <v>5518</v>
      </c>
      <c r="V5542" t="s">
        <v>5518</v>
      </c>
      <c r="X5542" t="s">
        <v>5518</v>
      </c>
      <c r="Z5542" t="s">
        <v>5518</v>
      </c>
      <c r="AB5542" t="s">
        <v>5518</v>
      </c>
      <c r="AD5542" t="s">
        <v>5518</v>
      </c>
      <c r="AF5542" t="s">
        <v>5518</v>
      </c>
      <c r="AH5542" t="s">
        <v>5518</v>
      </c>
      <c r="AJ5542" t="s">
        <v>5518</v>
      </c>
      <c r="AL5542" t="s">
        <v>5518</v>
      </c>
      <c r="AN5542" t="s">
        <v>5518</v>
      </c>
      <c r="AP5542" t="s">
        <v>5518</v>
      </c>
      <c r="AR5542" t="s">
        <v>5518</v>
      </c>
      <c r="AT5542" t="s">
        <v>5518</v>
      </c>
      <c r="AV5542" t="s">
        <v>5518</v>
      </c>
      <c r="AX5542" t="s">
        <v>5518</v>
      </c>
      <c r="AZ5542" t="s">
        <v>5518</v>
      </c>
      <c r="BB5542" t="s">
        <v>5518</v>
      </c>
      <c r="BD5542" t="s">
        <v>5518</v>
      </c>
      <c r="BF5542" t="s">
        <v>5518</v>
      </c>
      <c r="BH5542" t="s">
        <v>5518</v>
      </c>
      <c r="BJ5542" t="s">
        <v>5518</v>
      </c>
      <c r="BL5542" t="s">
        <v>5518</v>
      </c>
      <c r="BN5542" t="s">
        <v>5518</v>
      </c>
      <c r="BP5542" t="s">
        <v>5518</v>
      </c>
      <c r="BR5542" t="s">
        <v>5518</v>
      </c>
      <c r="BT5542" t="s">
        <v>5518</v>
      </c>
      <c r="BV5542" t="s">
        <v>5518</v>
      </c>
      <c r="BX5542" t="s">
        <v>5518</v>
      </c>
      <c r="BZ5542" t="s">
        <v>5518</v>
      </c>
      <c r="CB5542" t="s">
        <v>5518</v>
      </c>
      <c r="CD5542" t="s">
        <v>5518</v>
      </c>
      <c r="CF5542" t="s">
        <v>5518</v>
      </c>
      <c r="CH5542" t="s">
        <v>5518</v>
      </c>
      <c r="CJ5542" t="s">
        <v>5518</v>
      </c>
      <c r="CL5542" t="s">
        <v>5518</v>
      </c>
      <c r="CN5542" t="s">
        <v>5518</v>
      </c>
      <c r="CP5542" t="s">
        <v>5518</v>
      </c>
      <c r="CR5542" t="s">
        <v>5518</v>
      </c>
      <c r="CT5542" t="s">
        <v>5518</v>
      </c>
      <c r="CV5542" t="s">
        <v>5518</v>
      </c>
      <c r="CX5542" t="s">
        <v>5518</v>
      </c>
      <c r="CZ5542" t="s">
        <v>5518</v>
      </c>
      <c r="DB5542" t="s">
        <v>5518</v>
      </c>
    </row>
    <row r="5543" spans="18:106" hidden="1" x14ac:dyDescent="0.25">
      <c r="R5543" t="s">
        <v>5519</v>
      </c>
      <c r="T5543" t="s">
        <v>5519</v>
      </c>
      <c r="V5543" t="s">
        <v>5519</v>
      </c>
      <c r="X5543" t="s">
        <v>5519</v>
      </c>
      <c r="Z5543" t="s">
        <v>5519</v>
      </c>
      <c r="AB5543" t="s">
        <v>5519</v>
      </c>
      <c r="AD5543" t="s">
        <v>5519</v>
      </c>
      <c r="AF5543" t="s">
        <v>5519</v>
      </c>
      <c r="AH5543" t="s">
        <v>5519</v>
      </c>
      <c r="AJ5543" t="s">
        <v>5519</v>
      </c>
      <c r="AL5543" t="s">
        <v>5519</v>
      </c>
      <c r="AN5543" t="s">
        <v>5519</v>
      </c>
      <c r="AP5543" t="s">
        <v>5519</v>
      </c>
      <c r="AR5543" t="s">
        <v>5519</v>
      </c>
      <c r="AT5543" t="s">
        <v>5519</v>
      </c>
      <c r="AV5543" t="s">
        <v>5519</v>
      </c>
      <c r="AX5543" t="s">
        <v>5519</v>
      </c>
      <c r="AZ5543" t="s">
        <v>5519</v>
      </c>
      <c r="BB5543" t="s">
        <v>5519</v>
      </c>
      <c r="BD5543" t="s">
        <v>5519</v>
      </c>
      <c r="BF5543" t="s">
        <v>5519</v>
      </c>
      <c r="BH5543" t="s">
        <v>5519</v>
      </c>
      <c r="BJ5543" t="s">
        <v>5519</v>
      </c>
      <c r="BL5543" t="s">
        <v>5519</v>
      </c>
      <c r="BN5543" t="s">
        <v>5519</v>
      </c>
      <c r="BP5543" t="s">
        <v>5519</v>
      </c>
      <c r="BR5543" t="s">
        <v>5519</v>
      </c>
      <c r="BT5543" t="s">
        <v>5519</v>
      </c>
      <c r="BV5543" t="s">
        <v>5519</v>
      </c>
      <c r="BX5543" t="s">
        <v>5519</v>
      </c>
      <c r="BZ5543" t="s">
        <v>5519</v>
      </c>
      <c r="CB5543" t="s">
        <v>5519</v>
      </c>
      <c r="CD5543" t="s">
        <v>5519</v>
      </c>
      <c r="CF5543" t="s">
        <v>5519</v>
      </c>
      <c r="CH5543" t="s">
        <v>5519</v>
      </c>
      <c r="CJ5543" t="s">
        <v>5519</v>
      </c>
      <c r="CL5543" t="s">
        <v>5519</v>
      </c>
      <c r="CN5543" t="s">
        <v>5519</v>
      </c>
      <c r="CP5543" t="s">
        <v>5519</v>
      </c>
      <c r="CR5543" t="s">
        <v>5519</v>
      </c>
      <c r="CT5543" t="s">
        <v>5519</v>
      </c>
      <c r="CV5543" t="s">
        <v>5519</v>
      </c>
      <c r="CX5543" t="s">
        <v>5519</v>
      </c>
      <c r="CZ5543" t="s">
        <v>5519</v>
      </c>
      <c r="DB5543" t="s">
        <v>5519</v>
      </c>
    </row>
    <row r="5544" spans="18:106" hidden="1" x14ac:dyDescent="0.25">
      <c r="R5544" t="s">
        <v>5520</v>
      </c>
      <c r="T5544" t="s">
        <v>5520</v>
      </c>
      <c r="V5544" t="s">
        <v>5520</v>
      </c>
      <c r="X5544" t="s">
        <v>5520</v>
      </c>
      <c r="Z5544" t="s">
        <v>5520</v>
      </c>
      <c r="AB5544" t="s">
        <v>5520</v>
      </c>
      <c r="AD5544" t="s">
        <v>5520</v>
      </c>
      <c r="AF5544" t="s">
        <v>5520</v>
      </c>
      <c r="AH5544" t="s">
        <v>5520</v>
      </c>
      <c r="AJ5544" t="s">
        <v>5520</v>
      </c>
      <c r="AL5544" t="s">
        <v>5520</v>
      </c>
      <c r="AN5544" t="s">
        <v>5520</v>
      </c>
      <c r="AP5544" t="s">
        <v>5520</v>
      </c>
      <c r="AR5544" t="s">
        <v>5520</v>
      </c>
      <c r="AT5544" t="s">
        <v>5520</v>
      </c>
      <c r="AV5544" t="s">
        <v>5520</v>
      </c>
      <c r="AX5544" t="s">
        <v>5520</v>
      </c>
      <c r="AZ5544" t="s">
        <v>5520</v>
      </c>
      <c r="BB5544" t="s">
        <v>5520</v>
      </c>
      <c r="BD5544" t="s">
        <v>5520</v>
      </c>
      <c r="BF5544" t="s">
        <v>5520</v>
      </c>
      <c r="BH5544" t="s">
        <v>5520</v>
      </c>
      <c r="BJ5544" t="s">
        <v>5520</v>
      </c>
      <c r="BL5544" t="s">
        <v>5520</v>
      </c>
      <c r="BN5544" t="s">
        <v>5520</v>
      </c>
      <c r="BP5544" t="s">
        <v>5520</v>
      </c>
      <c r="BR5544" t="s">
        <v>5520</v>
      </c>
      <c r="BT5544" t="s">
        <v>5520</v>
      </c>
      <c r="BV5544" t="s">
        <v>5520</v>
      </c>
      <c r="BX5544" t="s">
        <v>5520</v>
      </c>
      <c r="BZ5544" t="s">
        <v>5520</v>
      </c>
      <c r="CB5544" t="s">
        <v>5520</v>
      </c>
      <c r="CD5544" t="s">
        <v>5520</v>
      </c>
      <c r="CF5544" t="s">
        <v>5520</v>
      </c>
      <c r="CH5544" t="s">
        <v>5520</v>
      </c>
      <c r="CJ5544" t="s">
        <v>5520</v>
      </c>
      <c r="CL5544" t="s">
        <v>5520</v>
      </c>
      <c r="CN5544" t="s">
        <v>5520</v>
      </c>
      <c r="CP5544" t="s">
        <v>5520</v>
      </c>
      <c r="CR5544" t="s">
        <v>5520</v>
      </c>
      <c r="CT5544" t="s">
        <v>5520</v>
      </c>
      <c r="CV5544" t="s">
        <v>5520</v>
      </c>
      <c r="CX5544" t="s">
        <v>5520</v>
      </c>
      <c r="CZ5544" t="s">
        <v>5520</v>
      </c>
      <c r="DB5544" t="s">
        <v>5520</v>
      </c>
    </row>
    <row r="5545" spans="18:106" hidden="1" x14ac:dyDescent="0.25">
      <c r="R5545" t="s">
        <v>5521</v>
      </c>
      <c r="T5545" t="s">
        <v>5521</v>
      </c>
      <c r="V5545" t="s">
        <v>5521</v>
      </c>
      <c r="X5545" t="s">
        <v>5521</v>
      </c>
      <c r="Z5545" t="s">
        <v>5521</v>
      </c>
      <c r="AB5545" t="s">
        <v>5521</v>
      </c>
      <c r="AD5545" t="s">
        <v>5521</v>
      </c>
      <c r="AF5545" t="s">
        <v>5521</v>
      </c>
      <c r="AH5545" t="s">
        <v>5521</v>
      </c>
      <c r="AJ5545" t="s">
        <v>5521</v>
      </c>
      <c r="AL5545" t="s">
        <v>5521</v>
      </c>
      <c r="AN5545" t="s">
        <v>5521</v>
      </c>
      <c r="AP5545" t="s">
        <v>5521</v>
      </c>
      <c r="AR5545" t="s">
        <v>5521</v>
      </c>
      <c r="AT5545" t="s">
        <v>5521</v>
      </c>
      <c r="AV5545" t="s">
        <v>5521</v>
      </c>
      <c r="AX5545" t="s">
        <v>5521</v>
      </c>
      <c r="AZ5545" t="s">
        <v>5521</v>
      </c>
      <c r="BB5545" t="s">
        <v>5521</v>
      </c>
      <c r="BD5545" t="s">
        <v>5521</v>
      </c>
      <c r="BF5545" t="s">
        <v>5521</v>
      </c>
      <c r="BH5545" t="s">
        <v>5521</v>
      </c>
      <c r="BJ5545" t="s">
        <v>5521</v>
      </c>
      <c r="BL5545" t="s">
        <v>5521</v>
      </c>
      <c r="BN5545" t="s">
        <v>5521</v>
      </c>
      <c r="BP5545" t="s">
        <v>5521</v>
      </c>
      <c r="BR5545" t="s">
        <v>5521</v>
      </c>
      <c r="BT5545" t="s">
        <v>5521</v>
      </c>
      <c r="BV5545" t="s">
        <v>5521</v>
      </c>
      <c r="BX5545" t="s">
        <v>5521</v>
      </c>
      <c r="BZ5545" t="s">
        <v>5521</v>
      </c>
      <c r="CB5545" t="s">
        <v>5521</v>
      </c>
      <c r="CD5545" t="s">
        <v>5521</v>
      </c>
      <c r="CF5545" t="s">
        <v>5521</v>
      </c>
      <c r="CH5545" t="s">
        <v>5521</v>
      </c>
      <c r="CJ5545" t="s">
        <v>5521</v>
      </c>
      <c r="CL5545" t="s">
        <v>5521</v>
      </c>
      <c r="CN5545" t="s">
        <v>5521</v>
      </c>
      <c r="CP5545" t="s">
        <v>5521</v>
      </c>
      <c r="CR5545" t="s">
        <v>5521</v>
      </c>
      <c r="CT5545" t="s">
        <v>5521</v>
      </c>
      <c r="CV5545" t="s">
        <v>5521</v>
      </c>
      <c r="CX5545" t="s">
        <v>5521</v>
      </c>
      <c r="CZ5545" t="s">
        <v>5521</v>
      </c>
      <c r="DB5545" t="s">
        <v>5521</v>
      </c>
    </row>
    <row r="5546" spans="18:106" hidden="1" x14ac:dyDescent="0.25">
      <c r="R5546" t="s">
        <v>5522</v>
      </c>
      <c r="T5546" t="s">
        <v>5522</v>
      </c>
      <c r="V5546" t="s">
        <v>5522</v>
      </c>
      <c r="X5546" t="s">
        <v>5522</v>
      </c>
      <c r="Z5546" t="s">
        <v>5522</v>
      </c>
      <c r="AB5546" t="s">
        <v>5522</v>
      </c>
      <c r="AD5546" t="s">
        <v>5522</v>
      </c>
      <c r="AF5546" t="s">
        <v>5522</v>
      </c>
      <c r="AH5546" t="s">
        <v>5522</v>
      </c>
      <c r="AJ5546" t="s">
        <v>5522</v>
      </c>
      <c r="AL5546" t="s">
        <v>5522</v>
      </c>
      <c r="AN5546" t="s">
        <v>5522</v>
      </c>
      <c r="AP5546" t="s">
        <v>5522</v>
      </c>
      <c r="AR5546" t="s">
        <v>5522</v>
      </c>
      <c r="AT5546" t="s">
        <v>5522</v>
      </c>
      <c r="AV5546" t="s">
        <v>5522</v>
      </c>
      <c r="AX5546" t="s">
        <v>5522</v>
      </c>
      <c r="AZ5546" t="s">
        <v>5522</v>
      </c>
      <c r="BB5546" t="s">
        <v>5522</v>
      </c>
      <c r="BD5546" t="s">
        <v>5522</v>
      </c>
      <c r="BF5546" t="s">
        <v>5522</v>
      </c>
      <c r="BH5546" t="s">
        <v>5522</v>
      </c>
      <c r="BJ5546" t="s">
        <v>5522</v>
      </c>
      <c r="BL5546" t="s">
        <v>5522</v>
      </c>
      <c r="BN5546" t="s">
        <v>5522</v>
      </c>
      <c r="BP5546" t="s">
        <v>5522</v>
      </c>
      <c r="BR5546" t="s">
        <v>5522</v>
      </c>
      <c r="BT5546" t="s">
        <v>5522</v>
      </c>
      <c r="BV5546" t="s">
        <v>5522</v>
      </c>
      <c r="BX5546" t="s">
        <v>5522</v>
      </c>
      <c r="BZ5546" t="s">
        <v>5522</v>
      </c>
      <c r="CB5546" t="s">
        <v>5522</v>
      </c>
      <c r="CD5546" t="s">
        <v>5522</v>
      </c>
      <c r="CF5546" t="s">
        <v>5522</v>
      </c>
      <c r="CH5546" t="s">
        <v>5522</v>
      </c>
      <c r="CJ5546" t="s">
        <v>5522</v>
      </c>
      <c r="CL5546" t="s">
        <v>5522</v>
      </c>
      <c r="CN5546" t="s">
        <v>5522</v>
      </c>
      <c r="CP5546" t="s">
        <v>5522</v>
      </c>
      <c r="CR5546" t="s">
        <v>5522</v>
      </c>
      <c r="CT5546" t="s">
        <v>5522</v>
      </c>
      <c r="CV5546" t="s">
        <v>5522</v>
      </c>
      <c r="CX5546" t="s">
        <v>5522</v>
      </c>
      <c r="CZ5546" t="s">
        <v>5522</v>
      </c>
      <c r="DB5546" t="s">
        <v>5522</v>
      </c>
    </row>
    <row r="5547" spans="18:106" hidden="1" x14ac:dyDescent="0.25">
      <c r="R5547" t="s">
        <v>5523</v>
      </c>
      <c r="T5547" t="s">
        <v>5523</v>
      </c>
      <c r="V5547" t="s">
        <v>5523</v>
      </c>
      <c r="X5547" t="s">
        <v>5523</v>
      </c>
      <c r="Z5547" t="s">
        <v>5523</v>
      </c>
      <c r="AB5547" t="s">
        <v>5523</v>
      </c>
      <c r="AD5547" t="s">
        <v>5523</v>
      </c>
      <c r="AF5547" t="s">
        <v>5523</v>
      </c>
      <c r="AH5547" t="s">
        <v>5523</v>
      </c>
      <c r="AJ5547" t="s">
        <v>5523</v>
      </c>
      <c r="AL5547" t="s">
        <v>5523</v>
      </c>
      <c r="AN5547" t="s">
        <v>5523</v>
      </c>
      <c r="AP5547" t="s">
        <v>5523</v>
      </c>
      <c r="AR5547" t="s">
        <v>5523</v>
      </c>
      <c r="AT5547" t="s">
        <v>5523</v>
      </c>
      <c r="AV5547" t="s">
        <v>5523</v>
      </c>
      <c r="AX5547" t="s">
        <v>5523</v>
      </c>
      <c r="AZ5547" t="s">
        <v>5523</v>
      </c>
      <c r="BB5547" t="s">
        <v>5523</v>
      </c>
      <c r="BD5547" t="s">
        <v>5523</v>
      </c>
      <c r="BF5547" t="s">
        <v>5523</v>
      </c>
      <c r="BH5547" t="s">
        <v>5523</v>
      </c>
      <c r="BJ5547" t="s">
        <v>5523</v>
      </c>
      <c r="BL5547" t="s">
        <v>5523</v>
      </c>
      <c r="BN5547" t="s">
        <v>5523</v>
      </c>
      <c r="BP5547" t="s">
        <v>5523</v>
      </c>
      <c r="BR5547" t="s">
        <v>5523</v>
      </c>
      <c r="BT5547" t="s">
        <v>5523</v>
      </c>
      <c r="BV5547" t="s">
        <v>5523</v>
      </c>
      <c r="BX5547" t="s">
        <v>5523</v>
      </c>
      <c r="BZ5547" t="s">
        <v>5523</v>
      </c>
      <c r="CB5547" t="s">
        <v>5523</v>
      </c>
      <c r="CD5547" t="s">
        <v>5523</v>
      </c>
      <c r="CF5547" t="s">
        <v>5523</v>
      </c>
      <c r="CH5547" t="s">
        <v>5523</v>
      </c>
      <c r="CJ5547" t="s">
        <v>5523</v>
      </c>
      <c r="CL5547" t="s">
        <v>5523</v>
      </c>
      <c r="CN5547" t="s">
        <v>5523</v>
      </c>
      <c r="CP5547" t="s">
        <v>5523</v>
      </c>
      <c r="CR5547" t="s">
        <v>5523</v>
      </c>
      <c r="CT5547" t="s">
        <v>5523</v>
      </c>
      <c r="CV5547" t="s">
        <v>5523</v>
      </c>
      <c r="CX5547" t="s">
        <v>5523</v>
      </c>
      <c r="CZ5547" t="s">
        <v>5523</v>
      </c>
      <c r="DB5547" t="s">
        <v>5523</v>
      </c>
    </row>
    <row r="5548" spans="18:106" hidden="1" x14ac:dyDescent="0.25">
      <c r="R5548" t="s">
        <v>5524</v>
      </c>
      <c r="T5548" t="s">
        <v>5524</v>
      </c>
      <c r="V5548" t="s">
        <v>5524</v>
      </c>
      <c r="X5548" t="s">
        <v>5524</v>
      </c>
      <c r="Z5548" t="s">
        <v>5524</v>
      </c>
      <c r="AB5548" t="s">
        <v>5524</v>
      </c>
      <c r="AD5548" t="s">
        <v>5524</v>
      </c>
      <c r="AF5548" t="s">
        <v>5524</v>
      </c>
      <c r="AH5548" t="s">
        <v>5524</v>
      </c>
      <c r="AJ5548" t="s">
        <v>5524</v>
      </c>
      <c r="AL5548" t="s">
        <v>5524</v>
      </c>
      <c r="AN5548" t="s">
        <v>5524</v>
      </c>
      <c r="AP5548" t="s">
        <v>5524</v>
      </c>
      <c r="AR5548" t="s">
        <v>5524</v>
      </c>
      <c r="AT5548" t="s">
        <v>5524</v>
      </c>
      <c r="AV5548" t="s">
        <v>5524</v>
      </c>
      <c r="AX5548" t="s">
        <v>5524</v>
      </c>
      <c r="AZ5548" t="s">
        <v>5524</v>
      </c>
      <c r="BB5548" t="s">
        <v>5524</v>
      </c>
      <c r="BD5548" t="s">
        <v>5524</v>
      </c>
      <c r="BF5548" t="s">
        <v>5524</v>
      </c>
      <c r="BH5548" t="s">
        <v>5524</v>
      </c>
      <c r="BJ5548" t="s">
        <v>5524</v>
      </c>
      <c r="BL5548" t="s">
        <v>5524</v>
      </c>
      <c r="BN5548" t="s">
        <v>5524</v>
      </c>
      <c r="BP5548" t="s">
        <v>5524</v>
      </c>
      <c r="BR5548" t="s">
        <v>5524</v>
      </c>
      <c r="BT5548" t="s">
        <v>5524</v>
      </c>
      <c r="BV5548" t="s">
        <v>5524</v>
      </c>
      <c r="BX5548" t="s">
        <v>5524</v>
      </c>
      <c r="BZ5548" t="s">
        <v>5524</v>
      </c>
      <c r="CB5548" t="s">
        <v>5524</v>
      </c>
      <c r="CD5548" t="s">
        <v>5524</v>
      </c>
      <c r="CF5548" t="s">
        <v>5524</v>
      </c>
      <c r="CH5548" t="s">
        <v>5524</v>
      </c>
      <c r="CJ5548" t="s">
        <v>5524</v>
      </c>
      <c r="CL5548" t="s">
        <v>5524</v>
      </c>
      <c r="CN5548" t="s">
        <v>5524</v>
      </c>
      <c r="CP5548" t="s">
        <v>5524</v>
      </c>
      <c r="CR5548" t="s">
        <v>5524</v>
      </c>
      <c r="CT5548" t="s">
        <v>5524</v>
      </c>
      <c r="CV5548" t="s">
        <v>5524</v>
      </c>
      <c r="CX5548" t="s">
        <v>5524</v>
      </c>
      <c r="CZ5548" t="s">
        <v>5524</v>
      </c>
      <c r="DB5548" t="s">
        <v>5524</v>
      </c>
    </row>
    <row r="5549" spans="18:106" hidden="1" x14ac:dyDescent="0.25">
      <c r="R5549" t="s">
        <v>5525</v>
      </c>
      <c r="T5549" t="s">
        <v>5525</v>
      </c>
      <c r="V5549" t="s">
        <v>5525</v>
      </c>
      <c r="X5549" t="s">
        <v>5525</v>
      </c>
      <c r="Z5549" t="s">
        <v>5525</v>
      </c>
      <c r="AB5549" t="s">
        <v>5525</v>
      </c>
      <c r="AD5549" t="s">
        <v>5525</v>
      </c>
      <c r="AF5549" t="s">
        <v>5525</v>
      </c>
      <c r="AH5549" t="s">
        <v>5525</v>
      </c>
      <c r="AJ5549" t="s">
        <v>5525</v>
      </c>
      <c r="AL5549" t="s">
        <v>5525</v>
      </c>
      <c r="AN5549" t="s">
        <v>5525</v>
      </c>
      <c r="AP5549" t="s">
        <v>5525</v>
      </c>
      <c r="AR5549" t="s">
        <v>5525</v>
      </c>
      <c r="AT5549" t="s">
        <v>5525</v>
      </c>
      <c r="AV5549" t="s">
        <v>5525</v>
      </c>
      <c r="AX5549" t="s">
        <v>5525</v>
      </c>
      <c r="AZ5549" t="s">
        <v>5525</v>
      </c>
      <c r="BB5549" t="s">
        <v>5525</v>
      </c>
      <c r="BD5549" t="s">
        <v>5525</v>
      </c>
      <c r="BF5549" t="s">
        <v>5525</v>
      </c>
      <c r="BH5549" t="s">
        <v>5525</v>
      </c>
      <c r="BJ5549" t="s">
        <v>5525</v>
      </c>
      <c r="BL5549" t="s">
        <v>5525</v>
      </c>
      <c r="BN5549" t="s">
        <v>5525</v>
      </c>
      <c r="BP5549" t="s">
        <v>5525</v>
      </c>
      <c r="BR5549" t="s">
        <v>5525</v>
      </c>
      <c r="BT5549" t="s">
        <v>5525</v>
      </c>
      <c r="BV5549" t="s">
        <v>5525</v>
      </c>
      <c r="BX5549" t="s">
        <v>5525</v>
      </c>
      <c r="BZ5549" t="s">
        <v>5525</v>
      </c>
      <c r="CB5549" t="s">
        <v>5525</v>
      </c>
      <c r="CD5549" t="s">
        <v>5525</v>
      </c>
      <c r="CF5549" t="s">
        <v>5525</v>
      </c>
      <c r="CH5549" t="s">
        <v>5525</v>
      </c>
      <c r="CJ5549" t="s">
        <v>5525</v>
      </c>
      <c r="CL5549" t="s">
        <v>5525</v>
      </c>
      <c r="CN5549" t="s">
        <v>5525</v>
      </c>
      <c r="CP5549" t="s">
        <v>5525</v>
      </c>
      <c r="CR5549" t="s">
        <v>5525</v>
      </c>
      <c r="CT5549" t="s">
        <v>5525</v>
      </c>
      <c r="CV5549" t="s">
        <v>5525</v>
      </c>
      <c r="CX5549" t="s">
        <v>5525</v>
      </c>
      <c r="CZ5549" t="s">
        <v>5525</v>
      </c>
      <c r="DB5549" t="s">
        <v>5525</v>
      </c>
    </row>
    <row r="5550" spans="18:106" hidden="1" x14ac:dyDescent="0.25">
      <c r="R5550" t="s">
        <v>5526</v>
      </c>
      <c r="T5550" t="s">
        <v>5526</v>
      </c>
      <c r="V5550" t="s">
        <v>5526</v>
      </c>
      <c r="X5550" t="s">
        <v>5526</v>
      </c>
      <c r="Z5550" t="s">
        <v>5526</v>
      </c>
      <c r="AB5550" t="s">
        <v>5526</v>
      </c>
      <c r="AD5550" t="s">
        <v>5526</v>
      </c>
      <c r="AF5550" t="s">
        <v>5526</v>
      </c>
      <c r="AH5550" t="s">
        <v>5526</v>
      </c>
      <c r="AJ5550" t="s">
        <v>5526</v>
      </c>
      <c r="AL5550" t="s">
        <v>5526</v>
      </c>
      <c r="AN5550" t="s">
        <v>5526</v>
      </c>
      <c r="AP5550" t="s">
        <v>5526</v>
      </c>
      <c r="AR5550" t="s">
        <v>5526</v>
      </c>
      <c r="AT5550" t="s">
        <v>5526</v>
      </c>
      <c r="AV5550" t="s">
        <v>5526</v>
      </c>
      <c r="AX5550" t="s">
        <v>5526</v>
      </c>
      <c r="AZ5550" t="s">
        <v>5526</v>
      </c>
      <c r="BB5550" t="s">
        <v>5526</v>
      </c>
      <c r="BD5550" t="s">
        <v>5526</v>
      </c>
      <c r="BF5550" t="s">
        <v>5526</v>
      </c>
      <c r="BH5550" t="s">
        <v>5526</v>
      </c>
      <c r="BJ5550" t="s">
        <v>5526</v>
      </c>
      <c r="BL5550" t="s">
        <v>5526</v>
      </c>
      <c r="BN5550" t="s">
        <v>5526</v>
      </c>
      <c r="BP5550" t="s">
        <v>5526</v>
      </c>
      <c r="BR5550" t="s">
        <v>5526</v>
      </c>
      <c r="BT5550" t="s">
        <v>5526</v>
      </c>
      <c r="BV5550" t="s">
        <v>5526</v>
      </c>
      <c r="BX5550" t="s">
        <v>5526</v>
      </c>
      <c r="BZ5550" t="s">
        <v>5526</v>
      </c>
      <c r="CB5550" t="s">
        <v>5526</v>
      </c>
      <c r="CD5550" t="s">
        <v>5526</v>
      </c>
      <c r="CF5550" t="s">
        <v>5526</v>
      </c>
      <c r="CH5550" t="s">
        <v>5526</v>
      </c>
      <c r="CJ5550" t="s">
        <v>5526</v>
      </c>
      <c r="CL5550" t="s">
        <v>5526</v>
      </c>
      <c r="CN5550" t="s">
        <v>5526</v>
      </c>
      <c r="CP5550" t="s">
        <v>5526</v>
      </c>
      <c r="CR5550" t="s">
        <v>5526</v>
      </c>
      <c r="CT5550" t="s">
        <v>5526</v>
      </c>
      <c r="CV5550" t="s">
        <v>5526</v>
      </c>
      <c r="CX5550" t="s">
        <v>5526</v>
      </c>
      <c r="CZ5550" t="s">
        <v>5526</v>
      </c>
      <c r="DB5550" t="s">
        <v>5526</v>
      </c>
    </row>
    <row r="5551" spans="18:106" hidden="1" x14ac:dyDescent="0.25">
      <c r="R5551" t="s">
        <v>5527</v>
      </c>
      <c r="T5551" t="s">
        <v>5527</v>
      </c>
      <c r="V5551" t="s">
        <v>5527</v>
      </c>
      <c r="X5551" t="s">
        <v>5527</v>
      </c>
      <c r="Z5551" t="s">
        <v>5527</v>
      </c>
      <c r="AB5551" t="s">
        <v>5527</v>
      </c>
      <c r="AD5551" t="s">
        <v>5527</v>
      </c>
      <c r="AF5551" t="s">
        <v>5527</v>
      </c>
      <c r="AH5551" t="s">
        <v>5527</v>
      </c>
      <c r="AJ5551" t="s">
        <v>5527</v>
      </c>
      <c r="AL5551" t="s">
        <v>5527</v>
      </c>
      <c r="AN5551" t="s">
        <v>5527</v>
      </c>
      <c r="AP5551" t="s">
        <v>5527</v>
      </c>
      <c r="AR5551" t="s">
        <v>5527</v>
      </c>
      <c r="AT5551" t="s">
        <v>5527</v>
      </c>
      <c r="AV5551" t="s">
        <v>5527</v>
      </c>
      <c r="AX5551" t="s">
        <v>5527</v>
      </c>
      <c r="AZ5551" t="s">
        <v>5527</v>
      </c>
      <c r="BB5551" t="s">
        <v>5527</v>
      </c>
      <c r="BD5551" t="s">
        <v>5527</v>
      </c>
      <c r="BF5551" t="s">
        <v>5527</v>
      </c>
      <c r="BH5551" t="s">
        <v>5527</v>
      </c>
      <c r="BJ5551" t="s">
        <v>5527</v>
      </c>
      <c r="BL5551" t="s">
        <v>5527</v>
      </c>
      <c r="BN5551" t="s">
        <v>5527</v>
      </c>
      <c r="BP5551" t="s">
        <v>5527</v>
      </c>
      <c r="BR5551" t="s">
        <v>5527</v>
      </c>
      <c r="BT5551" t="s">
        <v>5527</v>
      </c>
      <c r="BV5551" t="s">
        <v>5527</v>
      </c>
      <c r="BX5551" t="s">
        <v>5527</v>
      </c>
      <c r="BZ5551" t="s">
        <v>5527</v>
      </c>
      <c r="CB5551" t="s">
        <v>5527</v>
      </c>
      <c r="CD5551" t="s">
        <v>5527</v>
      </c>
      <c r="CF5551" t="s">
        <v>5527</v>
      </c>
      <c r="CH5551" t="s">
        <v>5527</v>
      </c>
      <c r="CJ5551" t="s">
        <v>5527</v>
      </c>
      <c r="CL5551" t="s">
        <v>5527</v>
      </c>
      <c r="CN5551" t="s">
        <v>5527</v>
      </c>
      <c r="CP5551" t="s">
        <v>5527</v>
      </c>
      <c r="CR5551" t="s">
        <v>5527</v>
      </c>
      <c r="CT5551" t="s">
        <v>5527</v>
      </c>
      <c r="CV5551" t="s">
        <v>5527</v>
      </c>
      <c r="CX5551" t="s">
        <v>5527</v>
      </c>
      <c r="CZ5551" t="s">
        <v>5527</v>
      </c>
      <c r="DB5551" t="s">
        <v>5527</v>
      </c>
    </row>
    <row r="5552" spans="18:106" hidden="1" x14ac:dyDescent="0.25">
      <c r="R5552" t="s">
        <v>5528</v>
      </c>
      <c r="T5552" t="s">
        <v>5528</v>
      </c>
      <c r="V5552" t="s">
        <v>5528</v>
      </c>
      <c r="X5552" t="s">
        <v>5528</v>
      </c>
      <c r="Z5552" t="s">
        <v>5528</v>
      </c>
      <c r="AB5552" t="s">
        <v>5528</v>
      </c>
      <c r="AD5552" t="s">
        <v>5528</v>
      </c>
      <c r="AF5552" t="s">
        <v>5528</v>
      </c>
      <c r="AH5552" t="s">
        <v>5528</v>
      </c>
      <c r="AJ5552" t="s">
        <v>5528</v>
      </c>
      <c r="AL5552" t="s">
        <v>5528</v>
      </c>
      <c r="AN5552" t="s">
        <v>5528</v>
      </c>
      <c r="AP5552" t="s">
        <v>5528</v>
      </c>
      <c r="AR5552" t="s">
        <v>5528</v>
      </c>
      <c r="AT5552" t="s">
        <v>5528</v>
      </c>
      <c r="AV5552" t="s">
        <v>5528</v>
      </c>
      <c r="AX5552" t="s">
        <v>5528</v>
      </c>
      <c r="AZ5552" t="s">
        <v>5528</v>
      </c>
      <c r="BB5552" t="s">
        <v>5528</v>
      </c>
      <c r="BD5552" t="s">
        <v>5528</v>
      </c>
      <c r="BF5552" t="s">
        <v>5528</v>
      </c>
      <c r="BH5552" t="s">
        <v>5528</v>
      </c>
      <c r="BJ5552" t="s">
        <v>5528</v>
      </c>
      <c r="BL5552" t="s">
        <v>5528</v>
      </c>
      <c r="BN5552" t="s">
        <v>5528</v>
      </c>
      <c r="BP5552" t="s">
        <v>5528</v>
      </c>
      <c r="BR5552" t="s">
        <v>5528</v>
      </c>
      <c r="BT5552" t="s">
        <v>5528</v>
      </c>
      <c r="BV5552" t="s">
        <v>5528</v>
      </c>
      <c r="BX5552" t="s">
        <v>5528</v>
      </c>
      <c r="BZ5552" t="s">
        <v>5528</v>
      </c>
      <c r="CB5552" t="s">
        <v>5528</v>
      </c>
      <c r="CD5552" t="s">
        <v>5528</v>
      </c>
      <c r="CF5552" t="s">
        <v>5528</v>
      </c>
      <c r="CH5552" t="s">
        <v>5528</v>
      </c>
      <c r="CJ5552" t="s">
        <v>5528</v>
      </c>
      <c r="CL5552" t="s">
        <v>5528</v>
      </c>
      <c r="CN5552" t="s">
        <v>5528</v>
      </c>
      <c r="CP5552" t="s">
        <v>5528</v>
      </c>
      <c r="CR5552" t="s">
        <v>5528</v>
      </c>
      <c r="CT5552" t="s">
        <v>5528</v>
      </c>
      <c r="CV5552" t="s">
        <v>5528</v>
      </c>
      <c r="CX5552" t="s">
        <v>5528</v>
      </c>
      <c r="CZ5552" t="s">
        <v>5528</v>
      </c>
      <c r="DB5552" t="s">
        <v>5528</v>
      </c>
    </row>
    <row r="5553" spans="18:106" hidden="1" x14ac:dyDescent="0.25">
      <c r="R5553" t="s">
        <v>5529</v>
      </c>
      <c r="T5553" t="s">
        <v>5529</v>
      </c>
      <c r="V5553" t="s">
        <v>5529</v>
      </c>
      <c r="X5553" t="s">
        <v>5529</v>
      </c>
      <c r="Z5553" t="s">
        <v>5529</v>
      </c>
      <c r="AB5553" t="s">
        <v>5529</v>
      </c>
      <c r="AD5553" t="s">
        <v>5529</v>
      </c>
      <c r="AF5553" t="s">
        <v>5529</v>
      </c>
      <c r="AH5553" t="s">
        <v>5529</v>
      </c>
      <c r="AJ5553" t="s">
        <v>5529</v>
      </c>
      <c r="AL5553" t="s">
        <v>5529</v>
      </c>
      <c r="AN5553" t="s">
        <v>5529</v>
      </c>
      <c r="AP5553" t="s">
        <v>5529</v>
      </c>
      <c r="AR5553" t="s">
        <v>5529</v>
      </c>
      <c r="AT5553" t="s">
        <v>5529</v>
      </c>
      <c r="AV5553" t="s">
        <v>5529</v>
      </c>
      <c r="AX5553" t="s">
        <v>5529</v>
      </c>
      <c r="AZ5553" t="s">
        <v>5529</v>
      </c>
      <c r="BB5553" t="s">
        <v>5529</v>
      </c>
      <c r="BD5553" t="s">
        <v>5529</v>
      </c>
      <c r="BF5553" t="s">
        <v>5529</v>
      </c>
      <c r="BH5553" t="s">
        <v>5529</v>
      </c>
      <c r="BJ5553" t="s">
        <v>5529</v>
      </c>
      <c r="BL5553" t="s">
        <v>5529</v>
      </c>
      <c r="BN5553" t="s">
        <v>5529</v>
      </c>
      <c r="BP5553" t="s">
        <v>5529</v>
      </c>
      <c r="BR5553" t="s">
        <v>5529</v>
      </c>
      <c r="BT5553" t="s">
        <v>5529</v>
      </c>
      <c r="BV5553" t="s">
        <v>5529</v>
      </c>
      <c r="BX5553" t="s">
        <v>5529</v>
      </c>
      <c r="BZ5553" t="s">
        <v>5529</v>
      </c>
      <c r="CB5553" t="s">
        <v>5529</v>
      </c>
      <c r="CD5553" t="s">
        <v>5529</v>
      </c>
      <c r="CF5553" t="s">
        <v>5529</v>
      </c>
      <c r="CH5553" t="s">
        <v>5529</v>
      </c>
      <c r="CJ5553" t="s">
        <v>5529</v>
      </c>
      <c r="CL5553" t="s">
        <v>5529</v>
      </c>
      <c r="CN5553" t="s">
        <v>5529</v>
      </c>
      <c r="CP5553" t="s">
        <v>5529</v>
      </c>
      <c r="CR5553" t="s">
        <v>5529</v>
      </c>
      <c r="CT5553" t="s">
        <v>5529</v>
      </c>
      <c r="CV5553" t="s">
        <v>5529</v>
      </c>
      <c r="CX5553" t="s">
        <v>5529</v>
      </c>
      <c r="CZ5553" t="s">
        <v>5529</v>
      </c>
      <c r="DB5553" t="s">
        <v>5529</v>
      </c>
    </row>
    <row r="5554" spans="18:106" hidden="1" x14ac:dyDescent="0.25">
      <c r="R5554" t="s">
        <v>5530</v>
      </c>
      <c r="T5554" t="s">
        <v>5530</v>
      </c>
      <c r="V5554" t="s">
        <v>5530</v>
      </c>
      <c r="X5554" t="s">
        <v>5530</v>
      </c>
      <c r="Z5554" t="s">
        <v>5530</v>
      </c>
      <c r="AB5554" t="s">
        <v>5530</v>
      </c>
      <c r="AD5554" t="s">
        <v>5530</v>
      </c>
      <c r="AF5554" t="s">
        <v>5530</v>
      </c>
      <c r="AH5554" t="s">
        <v>5530</v>
      </c>
      <c r="AJ5554" t="s">
        <v>5530</v>
      </c>
      <c r="AL5554" t="s">
        <v>5530</v>
      </c>
      <c r="AN5554" t="s">
        <v>5530</v>
      </c>
      <c r="AP5554" t="s">
        <v>5530</v>
      </c>
      <c r="AR5554" t="s">
        <v>5530</v>
      </c>
      <c r="AT5554" t="s">
        <v>5530</v>
      </c>
      <c r="AV5554" t="s">
        <v>5530</v>
      </c>
      <c r="AX5554" t="s">
        <v>5530</v>
      </c>
      <c r="AZ5554" t="s">
        <v>5530</v>
      </c>
      <c r="BB5554" t="s">
        <v>5530</v>
      </c>
      <c r="BD5554" t="s">
        <v>5530</v>
      </c>
      <c r="BF5554" t="s">
        <v>5530</v>
      </c>
      <c r="BH5554" t="s">
        <v>5530</v>
      </c>
      <c r="BJ5554" t="s">
        <v>5530</v>
      </c>
      <c r="BL5554" t="s">
        <v>5530</v>
      </c>
      <c r="BN5554" t="s">
        <v>5530</v>
      </c>
      <c r="BP5554" t="s">
        <v>5530</v>
      </c>
      <c r="BR5554" t="s">
        <v>5530</v>
      </c>
      <c r="BT5554" t="s">
        <v>5530</v>
      </c>
      <c r="BV5554" t="s">
        <v>5530</v>
      </c>
      <c r="BX5554" t="s">
        <v>5530</v>
      </c>
      <c r="BZ5554" t="s">
        <v>5530</v>
      </c>
      <c r="CB5554" t="s">
        <v>5530</v>
      </c>
      <c r="CD5554" t="s">
        <v>5530</v>
      </c>
      <c r="CF5554" t="s">
        <v>5530</v>
      </c>
      <c r="CH5554" t="s">
        <v>5530</v>
      </c>
      <c r="CJ5554" t="s">
        <v>5530</v>
      </c>
      <c r="CL5554" t="s">
        <v>5530</v>
      </c>
      <c r="CN5554" t="s">
        <v>5530</v>
      </c>
      <c r="CP5554" t="s">
        <v>5530</v>
      </c>
      <c r="CR5554" t="s">
        <v>5530</v>
      </c>
      <c r="CT5554" t="s">
        <v>5530</v>
      </c>
      <c r="CV5554" t="s">
        <v>5530</v>
      </c>
      <c r="CX5554" t="s">
        <v>5530</v>
      </c>
      <c r="CZ5554" t="s">
        <v>5530</v>
      </c>
      <c r="DB5554" t="s">
        <v>5530</v>
      </c>
    </row>
    <row r="5555" spans="18:106" hidden="1" x14ac:dyDescent="0.25">
      <c r="R5555" t="s">
        <v>5531</v>
      </c>
      <c r="T5555" t="s">
        <v>5531</v>
      </c>
      <c r="V5555" t="s">
        <v>5531</v>
      </c>
      <c r="X5555" t="s">
        <v>5531</v>
      </c>
      <c r="Z5555" t="s">
        <v>5531</v>
      </c>
      <c r="AB5555" t="s">
        <v>5531</v>
      </c>
      <c r="AD5555" t="s">
        <v>5531</v>
      </c>
      <c r="AF5555" t="s">
        <v>5531</v>
      </c>
      <c r="AH5555" t="s">
        <v>5531</v>
      </c>
      <c r="AJ5555" t="s">
        <v>5531</v>
      </c>
      <c r="AL5555" t="s">
        <v>5531</v>
      </c>
      <c r="AN5555" t="s">
        <v>5531</v>
      </c>
      <c r="AP5555" t="s">
        <v>5531</v>
      </c>
      <c r="AR5555" t="s">
        <v>5531</v>
      </c>
      <c r="AT5555" t="s">
        <v>5531</v>
      </c>
      <c r="AV5555" t="s">
        <v>5531</v>
      </c>
      <c r="AX5555" t="s">
        <v>5531</v>
      </c>
      <c r="AZ5555" t="s">
        <v>5531</v>
      </c>
      <c r="BB5555" t="s">
        <v>5531</v>
      </c>
      <c r="BD5555" t="s">
        <v>5531</v>
      </c>
      <c r="BF5555" t="s">
        <v>5531</v>
      </c>
      <c r="BH5555" t="s">
        <v>5531</v>
      </c>
      <c r="BJ5555" t="s">
        <v>5531</v>
      </c>
      <c r="BL5555" t="s">
        <v>5531</v>
      </c>
      <c r="BN5555" t="s">
        <v>5531</v>
      </c>
      <c r="BP5555" t="s">
        <v>5531</v>
      </c>
      <c r="BR5555" t="s">
        <v>5531</v>
      </c>
      <c r="BT5555" t="s">
        <v>5531</v>
      </c>
      <c r="BV5555" t="s">
        <v>5531</v>
      </c>
      <c r="BX5555" t="s">
        <v>5531</v>
      </c>
      <c r="BZ5555" t="s">
        <v>5531</v>
      </c>
      <c r="CB5555" t="s">
        <v>5531</v>
      </c>
      <c r="CD5555" t="s">
        <v>5531</v>
      </c>
      <c r="CF5555" t="s">
        <v>5531</v>
      </c>
      <c r="CH5555" t="s">
        <v>5531</v>
      </c>
      <c r="CJ5555" t="s">
        <v>5531</v>
      </c>
      <c r="CL5555" t="s">
        <v>5531</v>
      </c>
      <c r="CN5555" t="s">
        <v>5531</v>
      </c>
      <c r="CP5555" t="s">
        <v>5531</v>
      </c>
      <c r="CR5555" t="s">
        <v>5531</v>
      </c>
      <c r="CT5555" t="s">
        <v>5531</v>
      </c>
      <c r="CV5555" t="s">
        <v>5531</v>
      </c>
      <c r="CX5555" t="s">
        <v>5531</v>
      </c>
      <c r="CZ5555" t="s">
        <v>5531</v>
      </c>
      <c r="DB5555" t="s">
        <v>5531</v>
      </c>
    </row>
    <row r="5556" spans="18:106" hidden="1" x14ac:dyDescent="0.25">
      <c r="R5556" t="s">
        <v>5532</v>
      </c>
      <c r="T5556" t="s">
        <v>5532</v>
      </c>
      <c r="V5556" t="s">
        <v>5532</v>
      </c>
      <c r="X5556" t="s">
        <v>5532</v>
      </c>
      <c r="Z5556" t="s">
        <v>5532</v>
      </c>
      <c r="AB5556" t="s">
        <v>5532</v>
      </c>
      <c r="AD5556" t="s">
        <v>5532</v>
      </c>
      <c r="AF5556" t="s">
        <v>5532</v>
      </c>
      <c r="AH5556" t="s">
        <v>5532</v>
      </c>
      <c r="AJ5556" t="s">
        <v>5532</v>
      </c>
      <c r="AL5556" t="s">
        <v>5532</v>
      </c>
      <c r="AN5556" t="s">
        <v>5532</v>
      </c>
      <c r="AP5556" t="s">
        <v>5532</v>
      </c>
      <c r="AR5556" t="s">
        <v>5532</v>
      </c>
      <c r="AT5556" t="s">
        <v>5532</v>
      </c>
      <c r="AV5556" t="s">
        <v>5532</v>
      </c>
      <c r="AX5556" t="s">
        <v>5532</v>
      </c>
      <c r="AZ5556" t="s">
        <v>5532</v>
      </c>
      <c r="BB5556" t="s">
        <v>5532</v>
      </c>
      <c r="BD5556" t="s">
        <v>5532</v>
      </c>
      <c r="BF5556" t="s">
        <v>5532</v>
      </c>
      <c r="BH5556" t="s">
        <v>5532</v>
      </c>
      <c r="BJ5556" t="s">
        <v>5532</v>
      </c>
      <c r="BL5556" t="s">
        <v>5532</v>
      </c>
      <c r="BN5556" t="s">
        <v>5532</v>
      </c>
      <c r="BP5556" t="s">
        <v>5532</v>
      </c>
      <c r="BR5556" t="s">
        <v>5532</v>
      </c>
      <c r="BT5556" t="s">
        <v>5532</v>
      </c>
      <c r="BV5556" t="s">
        <v>5532</v>
      </c>
      <c r="BX5556" t="s">
        <v>5532</v>
      </c>
      <c r="BZ5556" t="s">
        <v>5532</v>
      </c>
      <c r="CB5556" t="s">
        <v>5532</v>
      </c>
      <c r="CD5556" t="s">
        <v>5532</v>
      </c>
      <c r="CF5556" t="s">
        <v>5532</v>
      </c>
      <c r="CH5556" t="s">
        <v>5532</v>
      </c>
      <c r="CJ5556" t="s">
        <v>5532</v>
      </c>
      <c r="CL5556" t="s">
        <v>5532</v>
      </c>
      <c r="CN5556" t="s">
        <v>5532</v>
      </c>
      <c r="CP5556" t="s">
        <v>5532</v>
      </c>
      <c r="CR5556" t="s">
        <v>5532</v>
      </c>
      <c r="CT5556" t="s">
        <v>5532</v>
      </c>
      <c r="CV5556" t="s">
        <v>5532</v>
      </c>
      <c r="CX5556" t="s">
        <v>5532</v>
      </c>
      <c r="CZ5556" t="s">
        <v>5532</v>
      </c>
      <c r="DB5556" t="s">
        <v>5532</v>
      </c>
    </row>
    <row r="5557" spans="18:106" hidden="1" x14ac:dyDescent="0.25">
      <c r="R5557" t="s">
        <v>5533</v>
      </c>
      <c r="T5557" t="s">
        <v>5533</v>
      </c>
      <c r="V5557" t="s">
        <v>5533</v>
      </c>
      <c r="X5557" t="s">
        <v>5533</v>
      </c>
      <c r="Z5557" t="s">
        <v>5533</v>
      </c>
      <c r="AB5557" t="s">
        <v>5533</v>
      </c>
      <c r="AD5557" t="s">
        <v>5533</v>
      </c>
      <c r="AF5557" t="s">
        <v>5533</v>
      </c>
      <c r="AH5557" t="s">
        <v>5533</v>
      </c>
      <c r="AJ5557" t="s">
        <v>5533</v>
      </c>
      <c r="AL5557" t="s">
        <v>5533</v>
      </c>
      <c r="AN5557" t="s">
        <v>5533</v>
      </c>
      <c r="AP5557" t="s">
        <v>5533</v>
      </c>
      <c r="AR5557" t="s">
        <v>5533</v>
      </c>
      <c r="AT5557" t="s">
        <v>5533</v>
      </c>
      <c r="AV5557" t="s">
        <v>5533</v>
      </c>
      <c r="AX5557" t="s">
        <v>5533</v>
      </c>
      <c r="AZ5557" t="s">
        <v>5533</v>
      </c>
      <c r="BB5557" t="s">
        <v>5533</v>
      </c>
      <c r="BD5557" t="s">
        <v>5533</v>
      </c>
      <c r="BF5557" t="s">
        <v>5533</v>
      </c>
      <c r="BH5557" t="s">
        <v>5533</v>
      </c>
      <c r="BJ5557" t="s">
        <v>5533</v>
      </c>
      <c r="BL5557" t="s">
        <v>5533</v>
      </c>
      <c r="BN5557" t="s">
        <v>5533</v>
      </c>
      <c r="BP5557" t="s">
        <v>5533</v>
      </c>
      <c r="BR5557" t="s">
        <v>5533</v>
      </c>
      <c r="BT5557" t="s">
        <v>5533</v>
      </c>
      <c r="BV5557" t="s">
        <v>5533</v>
      </c>
      <c r="BX5557" t="s">
        <v>5533</v>
      </c>
      <c r="BZ5557" t="s">
        <v>5533</v>
      </c>
      <c r="CB5557" t="s">
        <v>5533</v>
      </c>
      <c r="CD5557" t="s">
        <v>5533</v>
      </c>
      <c r="CF5557" t="s">
        <v>5533</v>
      </c>
      <c r="CH5557" t="s">
        <v>5533</v>
      </c>
      <c r="CJ5557" t="s">
        <v>5533</v>
      </c>
      <c r="CL5557" t="s">
        <v>5533</v>
      </c>
      <c r="CN5557" t="s">
        <v>5533</v>
      </c>
      <c r="CP5557" t="s">
        <v>5533</v>
      </c>
      <c r="CR5557" t="s">
        <v>5533</v>
      </c>
      <c r="CT5557" t="s">
        <v>5533</v>
      </c>
      <c r="CV5557" t="s">
        <v>5533</v>
      </c>
      <c r="CX5557" t="s">
        <v>5533</v>
      </c>
      <c r="CZ5557" t="s">
        <v>5533</v>
      </c>
      <c r="DB5557" t="s">
        <v>5533</v>
      </c>
    </row>
    <row r="5558" spans="18:106" hidden="1" x14ac:dyDescent="0.25">
      <c r="R5558" t="s">
        <v>5534</v>
      </c>
      <c r="T5558" t="s">
        <v>5534</v>
      </c>
      <c r="V5558" t="s">
        <v>5534</v>
      </c>
      <c r="X5558" t="s">
        <v>5534</v>
      </c>
      <c r="Z5558" t="s">
        <v>5534</v>
      </c>
      <c r="AB5558" t="s">
        <v>5534</v>
      </c>
      <c r="AD5558" t="s">
        <v>5534</v>
      </c>
      <c r="AF5558" t="s">
        <v>5534</v>
      </c>
      <c r="AH5558" t="s">
        <v>5534</v>
      </c>
      <c r="AJ5558" t="s">
        <v>5534</v>
      </c>
      <c r="AL5558" t="s">
        <v>5534</v>
      </c>
      <c r="AN5558" t="s">
        <v>5534</v>
      </c>
      <c r="AP5558" t="s">
        <v>5534</v>
      </c>
      <c r="AR5558" t="s">
        <v>5534</v>
      </c>
      <c r="AT5558" t="s">
        <v>5534</v>
      </c>
      <c r="AV5558" t="s">
        <v>5534</v>
      </c>
      <c r="AX5558" t="s">
        <v>5534</v>
      </c>
      <c r="AZ5558" t="s">
        <v>5534</v>
      </c>
      <c r="BB5558" t="s">
        <v>5534</v>
      </c>
      <c r="BD5558" t="s">
        <v>5534</v>
      </c>
      <c r="BF5558" t="s">
        <v>5534</v>
      </c>
      <c r="BH5558" t="s">
        <v>5534</v>
      </c>
      <c r="BJ5558" t="s">
        <v>5534</v>
      </c>
      <c r="BL5558" t="s">
        <v>5534</v>
      </c>
      <c r="BN5558" t="s">
        <v>5534</v>
      </c>
      <c r="BP5558" t="s">
        <v>5534</v>
      </c>
      <c r="BR5558" t="s">
        <v>5534</v>
      </c>
      <c r="BT5558" t="s">
        <v>5534</v>
      </c>
      <c r="BV5558" t="s">
        <v>5534</v>
      </c>
      <c r="BX5558" t="s">
        <v>5534</v>
      </c>
      <c r="BZ5558" t="s">
        <v>5534</v>
      </c>
      <c r="CB5558" t="s">
        <v>5534</v>
      </c>
      <c r="CD5558" t="s">
        <v>5534</v>
      </c>
      <c r="CF5558" t="s">
        <v>5534</v>
      </c>
      <c r="CH5558" t="s">
        <v>5534</v>
      </c>
      <c r="CJ5558" t="s">
        <v>5534</v>
      </c>
      <c r="CL5558" t="s">
        <v>5534</v>
      </c>
      <c r="CN5558" t="s">
        <v>5534</v>
      </c>
      <c r="CP5558" t="s">
        <v>5534</v>
      </c>
      <c r="CR5558" t="s">
        <v>5534</v>
      </c>
      <c r="CT5558" t="s">
        <v>5534</v>
      </c>
      <c r="CV5558" t="s">
        <v>5534</v>
      </c>
      <c r="CX5558" t="s">
        <v>5534</v>
      </c>
      <c r="CZ5558" t="s">
        <v>5534</v>
      </c>
      <c r="DB5558" t="s">
        <v>5534</v>
      </c>
    </row>
    <row r="5559" spans="18:106" hidden="1" x14ac:dyDescent="0.25">
      <c r="R5559" t="s">
        <v>5535</v>
      </c>
      <c r="T5559" t="s">
        <v>5535</v>
      </c>
      <c r="V5559" t="s">
        <v>5535</v>
      </c>
      <c r="X5559" t="s">
        <v>5535</v>
      </c>
      <c r="Z5559" t="s">
        <v>5535</v>
      </c>
      <c r="AB5559" t="s">
        <v>5535</v>
      </c>
      <c r="AD5559" t="s">
        <v>5535</v>
      </c>
      <c r="AF5559" t="s">
        <v>5535</v>
      </c>
      <c r="AH5559" t="s">
        <v>5535</v>
      </c>
      <c r="AJ5559" t="s">
        <v>5535</v>
      </c>
      <c r="AL5559" t="s">
        <v>5535</v>
      </c>
      <c r="AN5559" t="s">
        <v>5535</v>
      </c>
      <c r="AP5559" t="s">
        <v>5535</v>
      </c>
      <c r="AR5559" t="s">
        <v>5535</v>
      </c>
      <c r="AT5559" t="s">
        <v>5535</v>
      </c>
      <c r="AV5559" t="s">
        <v>5535</v>
      </c>
      <c r="AX5559" t="s">
        <v>5535</v>
      </c>
      <c r="AZ5559" t="s">
        <v>5535</v>
      </c>
      <c r="BB5559" t="s">
        <v>5535</v>
      </c>
      <c r="BD5559" t="s">
        <v>5535</v>
      </c>
      <c r="BF5559" t="s">
        <v>5535</v>
      </c>
      <c r="BH5559" t="s">
        <v>5535</v>
      </c>
      <c r="BJ5559" t="s">
        <v>5535</v>
      </c>
      <c r="BL5559" t="s">
        <v>5535</v>
      </c>
      <c r="BN5559" t="s">
        <v>5535</v>
      </c>
      <c r="BP5559" t="s">
        <v>5535</v>
      </c>
      <c r="BR5559" t="s">
        <v>5535</v>
      </c>
      <c r="BT5559" t="s">
        <v>5535</v>
      </c>
      <c r="BV5559" t="s">
        <v>5535</v>
      </c>
      <c r="BX5559" t="s">
        <v>5535</v>
      </c>
      <c r="BZ5559" t="s">
        <v>5535</v>
      </c>
      <c r="CB5559" t="s">
        <v>5535</v>
      </c>
      <c r="CD5559" t="s">
        <v>5535</v>
      </c>
      <c r="CF5559" t="s">
        <v>5535</v>
      </c>
      <c r="CH5559" t="s">
        <v>5535</v>
      </c>
      <c r="CJ5559" t="s">
        <v>5535</v>
      </c>
      <c r="CL5559" t="s">
        <v>5535</v>
      </c>
      <c r="CN5559" t="s">
        <v>5535</v>
      </c>
      <c r="CP5559" t="s">
        <v>5535</v>
      </c>
      <c r="CR5559" t="s">
        <v>5535</v>
      </c>
      <c r="CT5559" t="s">
        <v>5535</v>
      </c>
      <c r="CV5559" t="s">
        <v>5535</v>
      </c>
      <c r="CX5559" t="s">
        <v>5535</v>
      </c>
      <c r="CZ5559" t="s">
        <v>5535</v>
      </c>
      <c r="DB5559" t="s">
        <v>5535</v>
      </c>
    </row>
    <row r="5560" spans="18:106" hidden="1" x14ac:dyDescent="0.25">
      <c r="R5560" t="s">
        <v>5536</v>
      </c>
      <c r="T5560" t="s">
        <v>5536</v>
      </c>
      <c r="V5560" t="s">
        <v>5536</v>
      </c>
      <c r="X5560" t="s">
        <v>5536</v>
      </c>
      <c r="Z5560" t="s">
        <v>5536</v>
      </c>
      <c r="AB5560" t="s">
        <v>5536</v>
      </c>
      <c r="AD5560" t="s">
        <v>5536</v>
      </c>
      <c r="AF5560" t="s">
        <v>5536</v>
      </c>
      <c r="AH5560" t="s">
        <v>5536</v>
      </c>
      <c r="AJ5560" t="s">
        <v>5536</v>
      </c>
      <c r="AL5560" t="s">
        <v>5536</v>
      </c>
      <c r="AN5560" t="s">
        <v>5536</v>
      </c>
      <c r="AP5560" t="s">
        <v>5536</v>
      </c>
      <c r="AR5560" t="s">
        <v>5536</v>
      </c>
      <c r="AT5560" t="s">
        <v>5536</v>
      </c>
      <c r="AV5560" t="s">
        <v>5536</v>
      </c>
      <c r="AX5560" t="s">
        <v>5536</v>
      </c>
      <c r="AZ5560" t="s">
        <v>5536</v>
      </c>
      <c r="BB5560" t="s">
        <v>5536</v>
      </c>
      <c r="BD5560" t="s">
        <v>5536</v>
      </c>
      <c r="BF5560" t="s">
        <v>5536</v>
      </c>
      <c r="BH5560" t="s">
        <v>5536</v>
      </c>
      <c r="BJ5560" t="s">
        <v>5536</v>
      </c>
      <c r="BL5560" t="s">
        <v>5536</v>
      </c>
      <c r="BN5560" t="s">
        <v>5536</v>
      </c>
      <c r="BP5560" t="s">
        <v>5536</v>
      </c>
      <c r="BR5560" t="s">
        <v>5536</v>
      </c>
      <c r="BT5560" t="s">
        <v>5536</v>
      </c>
      <c r="BV5560" t="s">
        <v>5536</v>
      </c>
      <c r="BX5560" t="s">
        <v>5536</v>
      </c>
      <c r="BZ5560" t="s">
        <v>5536</v>
      </c>
      <c r="CB5560" t="s">
        <v>5536</v>
      </c>
      <c r="CD5560" t="s">
        <v>5536</v>
      </c>
      <c r="CF5560" t="s">
        <v>5536</v>
      </c>
      <c r="CH5560" t="s">
        <v>5536</v>
      </c>
      <c r="CJ5560" t="s">
        <v>5536</v>
      </c>
      <c r="CL5560" t="s">
        <v>5536</v>
      </c>
      <c r="CN5560" t="s">
        <v>5536</v>
      </c>
      <c r="CP5560" t="s">
        <v>5536</v>
      </c>
      <c r="CR5560" t="s">
        <v>5536</v>
      </c>
      <c r="CT5560" t="s">
        <v>5536</v>
      </c>
      <c r="CV5560" t="s">
        <v>5536</v>
      </c>
      <c r="CX5560" t="s">
        <v>5536</v>
      </c>
      <c r="CZ5560" t="s">
        <v>5536</v>
      </c>
      <c r="DB5560" t="s">
        <v>5536</v>
      </c>
    </row>
    <row r="5561" spans="18:106" hidden="1" x14ac:dyDescent="0.25">
      <c r="R5561" t="s">
        <v>5537</v>
      </c>
      <c r="T5561" t="s">
        <v>5537</v>
      </c>
      <c r="V5561" t="s">
        <v>5537</v>
      </c>
      <c r="X5561" t="s">
        <v>5537</v>
      </c>
      <c r="Z5561" t="s">
        <v>5537</v>
      </c>
      <c r="AB5561" t="s">
        <v>5537</v>
      </c>
      <c r="AD5561" t="s">
        <v>5537</v>
      </c>
      <c r="AF5561" t="s">
        <v>5537</v>
      </c>
      <c r="AH5561" t="s">
        <v>5537</v>
      </c>
      <c r="AJ5561" t="s">
        <v>5537</v>
      </c>
      <c r="AL5561" t="s">
        <v>5537</v>
      </c>
      <c r="AN5561" t="s">
        <v>5537</v>
      </c>
      <c r="AP5561" t="s">
        <v>5537</v>
      </c>
      <c r="AR5561" t="s">
        <v>5537</v>
      </c>
      <c r="AT5561" t="s">
        <v>5537</v>
      </c>
      <c r="AV5561" t="s">
        <v>5537</v>
      </c>
      <c r="AX5561" t="s">
        <v>5537</v>
      </c>
      <c r="AZ5561" t="s">
        <v>5537</v>
      </c>
      <c r="BB5561" t="s">
        <v>5537</v>
      </c>
      <c r="BD5561" t="s">
        <v>5537</v>
      </c>
      <c r="BF5561" t="s">
        <v>5537</v>
      </c>
      <c r="BH5561" t="s">
        <v>5537</v>
      </c>
      <c r="BJ5561" t="s">
        <v>5537</v>
      </c>
      <c r="BL5561" t="s">
        <v>5537</v>
      </c>
      <c r="BN5561" t="s">
        <v>5537</v>
      </c>
      <c r="BP5561" t="s">
        <v>5537</v>
      </c>
      <c r="BR5561" t="s">
        <v>5537</v>
      </c>
      <c r="BT5561" t="s">
        <v>5537</v>
      </c>
      <c r="BV5561" t="s">
        <v>5537</v>
      </c>
      <c r="BX5561" t="s">
        <v>5537</v>
      </c>
      <c r="BZ5561" t="s">
        <v>5537</v>
      </c>
      <c r="CB5561" t="s">
        <v>5537</v>
      </c>
      <c r="CD5561" t="s">
        <v>5537</v>
      </c>
      <c r="CF5561" t="s">
        <v>5537</v>
      </c>
      <c r="CH5561" t="s">
        <v>5537</v>
      </c>
      <c r="CJ5561" t="s">
        <v>5537</v>
      </c>
      <c r="CL5561" t="s">
        <v>5537</v>
      </c>
      <c r="CN5561" t="s">
        <v>5537</v>
      </c>
      <c r="CP5561" t="s">
        <v>5537</v>
      </c>
      <c r="CR5561" t="s">
        <v>5537</v>
      </c>
      <c r="CT5561" t="s">
        <v>5537</v>
      </c>
      <c r="CV5561" t="s">
        <v>5537</v>
      </c>
      <c r="CX5561" t="s">
        <v>5537</v>
      </c>
      <c r="CZ5561" t="s">
        <v>5537</v>
      </c>
      <c r="DB5561" t="s">
        <v>5537</v>
      </c>
    </row>
    <row r="5562" spans="18:106" hidden="1" x14ac:dyDescent="0.25">
      <c r="R5562" t="s">
        <v>5538</v>
      </c>
      <c r="T5562" t="s">
        <v>5538</v>
      </c>
      <c r="V5562" t="s">
        <v>5538</v>
      </c>
      <c r="X5562" t="s">
        <v>5538</v>
      </c>
      <c r="Z5562" t="s">
        <v>5538</v>
      </c>
      <c r="AB5562" t="s">
        <v>5538</v>
      </c>
      <c r="AD5562" t="s">
        <v>5538</v>
      </c>
      <c r="AF5562" t="s">
        <v>5538</v>
      </c>
      <c r="AH5562" t="s">
        <v>5538</v>
      </c>
      <c r="AJ5562" t="s">
        <v>5538</v>
      </c>
      <c r="AL5562" t="s">
        <v>5538</v>
      </c>
      <c r="AN5562" t="s">
        <v>5538</v>
      </c>
      <c r="AP5562" t="s">
        <v>5538</v>
      </c>
      <c r="AR5562" t="s">
        <v>5538</v>
      </c>
      <c r="AT5562" t="s">
        <v>5538</v>
      </c>
      <c r="AV5562" t="s">
        <v>5538</v>
      </c>
      <c r="AX5562" t="s">
        <v>5538</v>
      </c>
      <c r="AZ5562" t="s">
        <v>5538</v>
      </c>
      <c r="BB5562" t="s">
        <v>5538</v>
      </c>
      <c r="BD5562" t="s">
        <v>5538</v>
      </c>
      <c r="BF5562" t="s">
        <v>5538</v>
      </c>
      <c r="BH5562" t="s">
        <v>5538</v>
      </c>
      <c r="BJ5562" t="s">
        <v>5538</v>
      </c>
      <c r="BL5562" t="s">
        <v>5538</v>
      </c>
      <c r="BN5562" t="s">
        <v>5538</v>
      </c>
      <c r="BP5562" t="s">
        <v>5538</v>
      </c>
      <c r="BR5562" t="s">
        <v>5538</v>
      </c>
      <c r="BT5562" t="s">
        <v>5538</v>
      </c>
      <c r="BV5562" t="s">
        <v>5538</v>
      </c>
      <c r="BX5562" t="s">
        <v>5538</v>
      </c>
      <c r="BZ5562" t="s">
        <v>5538</v>
      </c>
      <c r="CB5562" t="s">
        <v>5538</v>
      </c>
      <c r="CD5562" t="s">
        <v>5538</v>
      </c>
      <c r="CF5562" t="s">
        <v>5538</v>
      </c>
      <c r="CH5562" t="s">
        <v>5538</v>
      </c>
      <c r="CJ5562" t="s">
        <v>5538</v>
      </c>
      <c r="CL5562" t="s">
        <v>5538</v>
      </c>
      <c r="CN5562" t="s">
        <v>5538</v>
      </c>
      <c r="CP5562" t="s">
        <v>5538</v>
      </c>
      <c r="CR5562" t="s">
        <v>5538</v>
      </c>
      <c r="CT5562" t="s">
        <v>5538</v>
      </c>
      <c r="CV5562" t="s">
        <v>5538</v>
      </c>
      <c r="CX5562" t="s">
        <v>5538</v>
      </c>
      <c r="CZ5562" t="s">
        <v>5538</v>
      </c>
      <c r="DB5562" t="s">
        <v>5538</v>
      </c>
    </row>
    <row r="5563" spans="18:106" hidden="1" x14ac:dyDescent="0.25">
      <c r="R5563" t="s">
        <v>5539</v>
      </c>
      <c r="T5563" t="s">
        <v>5539</v>
      </c>
      <c r="V5563" t="s">
        <v>5539</v>
      </c>
      <c r="X5563" t="s">
        <v>5539</v>
      </c>
      <c r="Z5563" t="s">
        <v>5539</v>
      </c>
      <c r="AB5563" t="s">
        <v>5539</v>
      </c>
      <c r="AD5563" t="s">
        <v>5539</v>
      </c>
      <c r="AF5563" t="s">
        <v>5539</v>
      </c>
      <c r="AH5563" t="s">
        <v>5539</v>
      </c>
      <c r="AJ5563" t="s">
        <v>5539</v>
      </c>
      <c r="AL5563" t="s">
        <v>5539</v>
      </c>
      <c r="AN5563" t="s">
        <v>5539</v>
      </c>
      <c r="AP5563" t="s">
        <v>5539</v>
      </c>
      <c r="AR5563" t="s">
        <v>5539</v>
      </c>
      <c r="AT5563" t="s">
        <v>5539</v>
      </c>
      <c r="AV5563" t="s">
        <v>5539</v>
      </c>
      <c r="AX5563" t="s">
        <v>5539</v>
      </c>
      <c r="AZ5563" t="s">
        <v>5539</v>
      </c>
      <c r="BB5563" t="s">
        <v>5539</v>
      </c>
      <c r="BD5563" t="s">
        <v>5539</v>
      </c>
      <c r="BF5563" t="s">
        <v>5539</v>
      </c>
      <c r="BH5563" t="s">
        <v>5539</v>
      </c>
      <c r="BJ5563" t="s">
        <v>5539</v>
      </c>
      <c r="BL5563" t="s">
        <v>5539</v>
      </c>
      <c r="BN5563" t="s">
        <v>5539</v>
      </c>
      <c r="BP5563" t="s">
        <v>5539</v>
      </c>
      <c r="BR5563" t="s">
        <v>5539</v>
      </c>
      <c r="BT5563" t="s">
        <v>5539</v>
      </c>
      <c r="BV5563" t="s">
        <v>5539</v>
      </c>
      <c r="BX5563" t="s">
        <v>5539</v>
      </c>
      <c r="BZ5563" t="s">
        <v>5539</v>
      </c>
      <c r="CB5563" t="s">
        <v>5539</v>
      </c>
      <c r="CD5563" t="s">
        <v>5539</v>
      </c>
      <c r="CF5563" t="s">
        <v>5539</v>
      </c>
      <c r="CH5563" t="s">
        <v>5539</v>
      </c>
      <c r="CJ5563" t="s">
        <v>5539</v>
      </c>
      <c r="CL5563" t="s">
        <v>5539</v>
      </c>
      <c r="CN5563" t="s">
        <v>5539</v>
      </c>
      <c r="CP5563" t="s">
        <v>5539</v>
      </c>
      <c r="CR5563" t="s">
        <v>5539</v>
      </c>
      <c r="CT5563" t="s">
        <v>5539</v>
      </c>
      <c r="CV5563" t="s">
        <v>5539</v>
      </c>
      <c r="CX5563" t="s">
        <v>5539</v>
      </c>
      <c r="CZ5563" t="s">
        <v>5539</v>
      </c>
      <c r="DB5563" t="s">
        <v>5539</v>
      </c>
    </row>
    <row r="5564" spans="18:106" hidden="1" x14ac:dyDescent="0.25">
      <c r="R5564" t="s">
        <v>5540</v>
      </c>
      <c r="T5564" t="s">
        <v>5540</v>
      </c>
      <c r="V5564" t="s">
        <v>5540</v>
      </c>
      <c r="X5564" t="s">
        <v>5540</v>
      </c>
      <c r="Z5564" t="s">
        <v>5540</v>
      </c>
      <c r="AB5564" t="s">
        <v>5540</v>
      </c>
      <c r="AD5564" t="s">
        <v>5540</v>
      </c>
      <c r="AF5564" t="s">
        <v>5540</v>
      </c>
      <c r="AH5564" t="s">
        <v>5540</v>
      </c>
      <c r="AJ5564" t="s">
        <v>5540</v>
      </c>
      <c r="AL5564" t="s">
        <v>5540</v>
      </c>
      <c r="AN5564" t="s">
        <v>5540</v>
      </c>
      <c r="AP5564" t="s">
        <v>5540</v>
      </c>
      <c r="AR5564" t="s">
        <v>5540</v>
      </c>
      <c r="AT5564" t="s">
        <v>5540</v>
      </c>
      <c r="AV5564" t="s">
        <v>5540</v>
      </c>
      <c r="AX5564" t="s">
        <v>5540</v>
      </c>
      <c r="AZ5564" t="s">
        <v>5540</v>
      </c>
      <c r="BB5564" t="s">
        <v>5540</v>
      </c>
      <c r="BD5564" t="s">
        <v>5540</v>
      </c>
      <c r="BF5564" t="s">
        <v>5540</v>
      </c>
      <c r="BH5564" t="s">
        <v>5540</v>
      </c>
      <c r="BJ5564" t="s">
        <v>5540</v>
      </c>
      <c r="BL5564" t="s">
        <v>5540</v>
      </c>
      <c r="BN5564" t="s">
        <v>5540</v>
      </c>
      <c r="BP5564" t="s">
        <v>5540</v>
      </c>
      <c r="BR5564" t="s">
        <v>5540</v>
      </c>
      <c r="BT5564" t="s">
        <v>5540</v>
      </c>
      <c r="BV5564" t="s">
        <v>5540</v>
      </c>
      <c r="BX5564" t="s">
        <v>5540</v>
      </c>
      <c r="BZ5564" t="s">
        <v>5540</v>
      </c>
      <c r="CB5564" t="s">
        <v>5540</v>
      </c>
      <c r="CD5564" t="s">
        <v>5540</v>
      </c>
      <c r="CF5564" t="s">
        <v>5540</v>
      </c>
      <c r="CH5564" t="s">
        <v>5540</v>
      </c>
      <c r="CJ5564" t="s">
        <v>5540</v>
      </c>
      <c r="CL5564" t="s">
        <v>5540</v>
      </c>
      <c r="CN5564" t="s">
        <v>5540</v>
      </c>
      <c r="CP5564" t="s">
        <v>5540</v>
      </c>
      <c r="CR5564" t="s">
        <v>5540</v>
      </c>
      <c r="CT5564" t="s">
        <v>5540</v>
      </c>
      <c r="CV5564" t="s">
        <v>5540</v>
      </c>
      <c r="CX5564" t="s">
        <v>5540</v>
      </c>
      <c r="CZ5564" t="s">
        <v>5540</v>
      </c>
      <c r="DB5564" t="s">
        <v>5540</v>
      </c>
    </row>
    <row r="5565" spans="18:106" hidden="1" x14ac:dyDescent="0.25">
      <c r="R5565" t="s">
        <v>5541</v>
      </c>
      <c r="T5565" t="s">
        <v>5541</v>
      </c>
      <c r="V5565" t="s">
        <v>5541</v>
      </c>
      <c r="X5565" t="s">
        <v>5541</v>
      </c>
      <c r="Z5565" t="s">
        <v>5541</v>
      </c>
      <c r="AB5565" t="s">
        <v>5541</v>
      </c>
      <c r="AD5565" t="s">
        <v>5541</v>
      </c>
      <c r="AF5565" t="s">
        <v>5541</v>
      </c>
      <c r="AH5565" t="s">
        <v>5541</v>
      </c>
      <c r="AJ5565" t="s">
        <v>5541</v>
      </c>
      <c r="AL5565" t="s">
        <v>5541</v>
      </c>
      <c r="AN5565" t="s">
        <v>5541</v>
      </c>
      <c r="AP5565" t="s">
        <v>5541</v>
      </c>
      <c r="AR5565" t="s">
        <v>5541</v>
      </c>
      <c r="AT5565" t="s">
        <v>5541</v>
      </c>
      <c r="AV5565" t="s">
        <v>5541</v>
      </c>
      <c r="AX5565" t="s">
        <v>5541</v>
      </c>
      <c r="AZ5565" t="s">
        <v>5541</v>
      </c>
      <c r="BB5565" t="s">
        <v>5541</v>
      </c>
      <c r="BD5565" t="s">
        <v>5541</v>
      </c>
      <c r="BF5565" t="s">
        <v>5541</v>
      </c>
      <c r="BH5565" t="s">
        <v>5541</v>
      </c>
      <c r="BJ5565" t="s">
        <v>5541</v>
      </c>
      <c r="BL5565" t="s">
        <v>5541</v>
      </c>
      <c r="BN5565" t="s">
        <v>5541</v>
      </c>
      <c r="BP5565" t="s">
        <v>5541</v>
      </c>
      <c r="BR5565" t="s">
        <v>5541</v>
      </c>
      <c r="BT5565" t="s">
        <v>5541</v>
      </c>
      <c r="BV5565" t="s">
        <v>5541</v>
      </c>
      <c r="BX5565" t="s">
        <v>5541</v>
      </c>
      <c r="BZ5565" t="s">
        <v>5541</v>
      </c>
      <c r="CB5565" t="s">
        <v>5541</v>
      </c>
      <c r="CD5565" t="s">
        <v>5541</v>
      </c>
      <c r="CF5565" t="s">
        <v>5541</v>
      </c>
      <c r="CH5565" t="s">
        <v>5541</v>
      </c>
      <c r="CJ5565" t="s">
        <v>5541</v>
      </c>
      <c r="CL5565" t="s">
        <v>5541</v>
      </c>
      <c r="CN5565" t="s">
        <v>5541</v>
      </c>
      <c r="CP5565" t="s">
        <v>5541</v>
      </c>
      <c r="CR5565" t="s">
        <v>5541</v>
      </c>
      <c r="CT5565" t="s">
        <v>5541</v>
      </c>
      <c r="CV5565" t="s">
        <v>5541</v>
      </c>
      <c r="CX5565" t="s">
        <v>5541</v>
      </c>
      <c r="CZ5565" t="s">
        <v>5541</v>
      </c>
      <c r="DB5565" t="s">
        <v>5541</v>
      </c>
    </row>
    <row r="5566" spans="18:106" hidden="1" x14ac:dyDescent="0.25">
      <c r="R5566" t="s">
        <v>5542</v>
      </c>
      <c r="T5566" t="s">
        <v>5542</v>
      </c>
      <c r="V5566" t="s">
        <v>5542</v>
      </c>
      <c r="X5566" t="s">
        <v>5542</v>
      </c>
      <c r="Z5566" t="s">
        <v>5542</v>
      </c>
      <c r="AB5566" t="s">
        <v>5542</v>
      </c>
      <c r="AD5566" t="s">
        <v>5542</v>
      </c>
      <c r="AF5566" t="s">
        <v>5542</v>
      </c>
      <c r="AH5566" t="s">
        <v>5542</v>
      </c>
      <c r="AJ5566" t="s">
        <v>5542</v>
      </c>
      <c r="AL5566" t="s">
        <v>5542</v>
      </c>
      <c r="AN5566" t="s">
        <v>5542</v>
      </c>
      <c r="AP5566" t="s">
        <v>5542</v>
      </c>
      <c r="AR5566" t="s">
        <v>5542</v>
      </c>
      <c r="AT5566" t="s">
        <v>5542</v>
      </c>
      <c r="AV5566" t="s">
        <v>5542</v>
      </c>
      <c r="AX5566" t="s">
        <v>5542</v>
      </c>
      <c r="AZ5566" t="s">
        <v>5542</v>
      </c>
      <c r="BB5566" t="s">
        <v>5542</v>
      </c>
      <c r="BD5566" t="s">
        <v>5542</v>
      </c>
      <c r="BF5566" t="s">
        <v>5542</v>
      </c>
      <c r="BH5566" t="s">
        <v>5542</v>
      </c>
      <c r="BJ5566" t="s">
        <v>5542</v>
      </c>
      <c r="BL5566" t="s">
        <v>5542</v>
      </c>
      <c r="BN5566" t="s">
        <v>5542</v>
      </c>
      <c r="BP5566" t="s">
        <v>5542</v>
      </c>
      <c r="BR5566" t="s">
        <v>5542</v>
      </c>
      <c r="BT5566" t="s">
        <v>5542</v>
      </c>
      <c r="BV5566" t="s">
        <v>5542</v>
      </c>
      <c r="BX5566" t="s">
        <v>5542</v>
      </c>
      <c r="BZ5566" t="s">
        <v>5542</v>
      </c>
      <c r="CB5566" t="s">
        <v>5542</v>
      </c>
      <c r="CD5566" t="s">
        <v>5542</v>
      </c>
      <c r="CF5566" t="s">
        <v>5542</v>
      </c>
      <c r="CH5566" t="s">
        <v>5542</v>
      </c>
      <c r="CJ5566" t="s">
        <v>5542</v>
      </c>
      <c r="CL5566" t="s">
        <v>5542</v>
      </c>
      <c r="CN5566" t="s">
        <v>5542</v>
      </c>
      <c r="CP5566" t="s">
        <v>5542</v>
      </c>
      <c r="CR5566" t="s">
        <v>5542</v>
      </c>
      <c r="CT5566" t="s">
        <v>5542</v>
      </c>
      <c r="CV5566" t="s">
        <v>5542</v>
      </c>
      <c r="CX5566" t="s">
        <v>5542</v>
      </c>
      <c r="CZ5566" t="s">
        <v>5542</v>
      </c>
      <c r="DB5566" t="s">
        <v>5542</v>
      </c>
    </row>
    <row r="5567" spans="18:106" hidden="1" x14ac:dyDescent="0.25">
      <c r="R5567" t="s">
        <v>5543</v>
      </c>
      <c r="T5567" t="s">
        <v>5543</v>
      </c>
      <c r="V5567" t="s">
        <v>5543</v>
      </c>
      <c r="X5567" t="s">
        <v>5543</v>
      </c>
      <c r="Z5567" t="s">
        <v>5543</v>
      </c>
      <c r="AB5567" t="s">
        <v>5543</v>
      </c>
      <c r="AD5567" t="s">
        <v>5543</v>
      </c>
      <c r="AF5567" t="s">
        <v>5543</v>
      </c>
      <c r="AH5567" t="s">
        <v>5543</v>
      </c>
      <c r="AJ5567" t="s">
        <v>5543</v>
      </c>
      <c r="AL5567" t="s">
        <v>5543</v>
      </c>
      <c r="AN5567" t="s">
        <v>5543</v>
      </c>
      <c r="AP5567" t="s">
        <v>5543</v>
      </c>
      <c r="AR5567" t="s">
        <v>5543</v>
      </c>
      <c r="AT5567" t="s">
        <v>5543</v>
      </c>
      <c r="AV5567" t="s">
        <v>5543</v>
      </c>
      <c r="AX5567" t="s">
        <v>5543</v>
      </c>
      <c r="AZ5567" t="s">
        <v>5543</v>
      </c>
      <c r="BB5567" t="s">
        <v>5543</v>
      </c>
      <c r="BD5567" t="s">
        <v>5543</v>
      </c>
      <c r="BF5567" t="s">
        <v>5543</v>
      </c>
      <c r="BH5567" t="s">
        <v>5543</v>
      </c>
      <c r="BJ5567" t="s">
        <v>5543</v>
      </c>
      <c r="BL5567" t="s">
        <v>5543</v>
      </c>
      <c r="BN5567" t="s">
        <v>5543</v>
      </c>
      <c r="BP5567" t="s">
        <v>5543</v>
      </c>
      <c r="BR5567" t="s">
        <v>5543</v>
      </c>
      <c r="BT5567" t="s">
        <v>5543</v>
      </c>
      <c r="BV5567" t="s">
        <v>5543</v>
      </c>
      <c r="BX5567" t="s">
        <v>5543</v>
      </c>
      <c r="BZ5567" t="s">
        <v>5543</v>
      </c>
      <c r="CB5567" t="s">
        <v>5543</v>
      </c>
      <c r="CD5567" t="s">
        <v>5543</v>
      </c>
      <c r="CF5567" t="s">
        <v>5543</v>
      </c>
      <c r="CH5567" t="s">
        <v>5543</v>
      </c>
      <c r="CJ5567" t="s">
        <v>5543</v>
      </c>
      <c r="CL5567" t="s">
        <v>5543</v>
      </c>
      <c r="CN5567" t="s">
        <v>5543</v>
      </c>
      <c r="CP5567" t="s">
        <v>5543</v>
      </c>
      <c r="CR5567" t="s">
        <v>5543</v>
      </c>
      <c r="CT5567" t="s">
        <v>5543</v>
      </c>
      <c r="CV5567" t="s">
        <v>5543</v>
      </c>
      <c r="CX5567" t="s">
        <v>5543</v>
      </c>
      <c r="CZ5567" t="s">
        <v>5543</v>
      </c>
      <c r="DB5567" t="s">
        <v>5543</v>
      </c>
    </row>
    <row r="5568" spans="18:106" hidden="1" x14ac:dyDescent="0.25">
      <c r="R5568" t="s">
        <v>5544</v>
      </c>
      <c r="T5568" t="s">
        <v>5544</v>
      </c>
      <c r="V5568" t="s">
        <v>5544</v>
      </c>
      <c r="X5568" t="s">
        <v>5544</v>
      </c>
      <c r="Z5568" t="s">
        <v>5544</v>
      </c>
      <c r="AB5568" t="s">
        <v>5544</v>
      </c>
      <c r="AD5568" t="s">
        <v>5544</v>
      </c>
      <c r="AF5568" t="s">
        <v>5544</v>
      </c>
      <c r="AH5568" t="s">
        <v>5544</v>
      </c>
      <c r="AJ5568" t="s">
        <v>5544</v>
      </c>
      <c r="AL5568" t="s">
        <v>5544</v>
      </c>
      <c r="AN5568" t="s">
        <v>5544</v>
      </c>
      <c r="AP5568" t="s">
        <v>5544</v>
      </c>
      <c r="AR5568" t="s">
        <v>5544</v>
      </c>
      <c r="AT5568" t="s">
        <v>5544</v>
      </c>
      <c r="AV5568" t="s">
        <v>5544</v>
      </c>
      <c r="AX5568" t="s">
        <v>5544</v>
      </c>
      <c r="AZ5568" t="s">
        <v>5544</v>
      </c>
      <c r="BB5568" t="s">
        <v>5544</v>
      </c>
      <c r="BD5568" t="s">
        <v>5544</v>
      </c>
      <c r="BF5568" t="s">
        <v>5544</v>
      </c>
      <c r="BH5568" t="s">
        <v>5544</v>
      </c>
      <c r="BJ5568" t="s">
        <v>5544</v>
      </c>
      <c r="BL5568" t="s">
        <v>5544</v>
      </c>
      <c r="BN5568" t="s">
        <v>5544</v>
      </c>
      <c r="BP5568" t="s">
        <v>5544</v>
      </c>
      <c r="BR5568" t="s">
        <v>5544</v>
      </c>
      <c r="BT5568" t="s">
        <v>5544</v>
      </c>
      <c r="BV5568" t="s">
        <v>5544</v>
      </c>
      <c r="BX5568" t="s">
        <v>5544</v>
      </c>
      <c r="BZ5568" t="s">
        <v>5544</v>
      </c>
      <c r="CB5568" t="s">
        <v>5544</v>
      </c>
      <c r="CD5568" t="s">
        <v>5544</v>
      </c>
      <c r="CF5568" t="s">
        <v>5544</v>
      </c>
      <c r="CH5568" t="s">
        <v>5544</v>
      </c>
      <c r="CJ5568" t="s">
        <v>5544</v>
      </c>
      <c r="CL5568" t="s">
        <v>5544</v>
      </c>
      <c r="CN5568" t="s">
        <v>5544</v>
      </c>
      <c r="CP5568" t="s">
        <v>5544</v>
      </c>
      <c r="CR5568" t="s">
        <v>5544</v>
      </c>
      <c r="CT5568" t="s">
        <v>5544</v>
      </c>
      <c r="CV5568" t="s">
        <v>5544</v>
      </c>
      <c r="CX5568" t="s">
        <v>5544</v>
      </c>
      <c r="CZ5568" t="s">
        <v>5544</v>
      </c>
      <c r="DB5568" t="s">
        <v>5544</v>
      </c>
    </row>
    <row r="5569" spans="18:106" hidden="1" x14ac:dyDescent="0.25">
      <c r="R5569" t="s">
        <v>5545</v>
      </c>
      <c r="T5569" t="s">
        <v>5545</v>
      </c>
      <c r="V5569" t="s">
        <v>5545</v>
      </c>
      <c r="X5569" t="s">
        <v>5545</v>
      </c>
      <c r="Z5569" t="s">
        <v>5545</v>
      </c>
      <c r="AB5569" t="s">
        <v>5545</v>
      </c>
      <c r="AD5569" t="s">
        <v>5545</v>
      </c>
      <c r="AF5569" t="s">
        <v>5545</v>
      </c>
      <c r="AH5569" t="s">
        <v>5545</v>
      </c>
      <c r="AJ5569" t="s">
        <v>5545</v>
      </c>
      <c r="AL5569" t="s">
        <v>5545</v>
      </c>
      <c r="AN5569" t="s">
        <v>5545</v>
      </c>
      <c r="AP5569" t="s">
        <v>5545</v>
      </c>
      <c r="AR5569" t="s">
        <v>5545</v>
      </c>
      <c r="AT5569" t="s">
        <v>5545</v>
      </c>
      <c r="AV5569" t="s">
        <v>5545</v>
      </c>
      <c r="AX5569" t="s">
        <v>5545</v>
      </c>
      <c r="AZ5569" t="s">
        <v>5545</v>
      </c>
      <c r="BB5569" t="s">
        <v>5545</v>
      </c>
      <c r="BD5569" t="s">
        <v>5545</v>
      </c>
      <c r="BF5569" t="s">
        <v>5545</v>
      </c>
      <c r="BH5569" t="s">
        <v>5545</v>
      </c>
      <c r="BJ5569" t="s">
        <v>5545</v>
      </c>
      <c r="BL5569" t="s">
        <v>5545</v>
      </c>
      <c r="BN5569" t="s">
        <v>5545</v>
      </c>
      <c r="BP5569" t="s">
        <v>5545</v>
      </c>
      <c r="BR5569" t="s">
        <v>5545</v>
      </c>
      <c r="BT5569" t="s">
        <v>5545</v>
      </c>
      <c r="BV5569" t="s">
        <v>5545</v>
      </c>
      <c r="BX5569" t="s">
        <v>5545</v>
      </c>
      <c r="BZ5569" t="s">
        <v>5545</v>
      </c>
      <c r="CB5569" t="s">
        <v>5545</v>
      </c>
      <c r="CD5569" t="s">
        <v>5545</v>
      </c>
      <c r="CF5569" t="s">
        <v>5545</v>
      </c>
      <c r="CH5569" t="s">
        <v>5545</v>
      </c>
      <c r="CJ5569" t="s">
        <v>5545</v>
      </c>
      <c r="CL5569" t="s">
        <v>5545</v>
      </c>
      <c r="CN5569" t="s">
        <v>5545</v>
      </c>
      <c r="CP5569" t="s">
        <v>5545</v>
      </c>
      <c r="CR5569" t="s">
        <v>5545</v>
      </c>
      <c r="CT5569" t="s">
        <v>5545</v>
      </c>
      <c r="CV5569" t="s">
        <v>5545</v>
      </c>
      <c r="CX5569" t="s">
        <v>5545</v>
      </c>
      <c r="CZ5569" t="s">
        <v>5545</v>
      </c>
      <c r="DB5569" t="s">
        <v>5545</v>
      </c>
    </row>
    <row r="5570" spans="18:106" hidden="1" x14ac:dyDescent="0.25">
      <c r="R5570" t="s">
        <v>5546</v>
      </c>
      <c r="T5570" t="s">
        <v>5546</v>
      </c>
      <c r="V5570" t="s">
        <v>5546</v>
      </c>
      <c r="X5570" t="s">
        <v>5546</v>
      </c>
      <c r="Z5570" t="s">
        <v>5546</v>
      </c>
      <c r="AB5570" t="s">
        <v>5546</v>
      </c>
      <c r="AD5570" t="s">
        <v>5546</v>
      </c>
      <c r="AF5570" t="s">
        <v>5546</v>
      </c>
      <c r="AH5570" t="s">
        <v>5546</v>
      </c>
      <c r="AJ5570" t="s">
        <v>5546</v>
      </c>
      <c r="AL5570" t="s">
        <v>5546</v>
      </c>
      <c r="AN5570" t="s">
        <v>5546</v>
      </c>
      <c r="AP5570" t="s">
        <v>5546</v>
      </c>
      <c r="AR5570" t="s">
        <v>5546</v>
      </c>
      <c r="AT5570" t="s">
        <v>5546</v>
      </c>
      <c r="AV5570" t="s">
        <v>5546</v>
      </c>
      <c r="AX5570" t="s">
        <v>5546</v>
      </c>
      <c r="AZ5570" t="s">
        <v>5546</v>
      </c>
      <c r="BB5570" t="s">
        <v>5546</v>
      </c>
      <c r="BD5570" t="s">
        <v>5546</v>
      </c>
      <c r="BF5570" t="s">
        <v>5546</v>
      </c>
      <c r="BH5570" t="s">
        <v>5546</v>
      </c>
      <c r="BJ5570" t="s">
        <v>5546</v>
      </c>
      <c r="BL5570" t="s">
        <v>5546</v>
      </c>
      <c r="BN5570" t="s">
        <v>5546</v>
      </c>
      <c r="BP5570" t="s">
        <v>5546</v>
      </c>
      <c r="BR5570" t="s">
        <v>5546</v>
      </c>
      <c r="BT5570" t="s">
        <v>5546</v>
      </c>
      <c r="BV5570" t="s">
        <v>5546</v>
      </c>
      <c r="BX5570" t="s">
        <v>5546</v>
      </c>
      <c r="BZ5570" t="s">
        <v>5546</v>
      </c>
      <c r="CB5570" t="s">
        <v>5546</v>
      </c>
      <c r="CD5570" t="s">
        <v>5546</v>
      </c>
      <c r="CF5570" t="s">
        <v>5546</v>
      </c>
      <c r="CH5570" t="s">
        <v>5546</v>
      </c>
      <c r="CJ5570" t="s">
        <v>5546</v>
      </c>
      <c r="CL5570" t="s">
        <v>5546</v>
      </c>
      <c r="CN5570" t="s">
        <v>5546</v>
      </c>
      <c r="CP5570" t="s">
        <v>5546</v>
      </c>
      <c r="CR5570" t="s">
        <v>5546</v>
      </c>
      <c r="CT5570" t="s">
        <v>5546</v>
      </c>
      <c r="CV5570" t="s">
        <v>5546</v>
      </c>
      <c r="CX5570" t="s">
        <v>5546</v>
      </c>
      <c r="CZ5570" t="s">
        <v>5546</v>
      </c>
      <c r="DB5570" t="s">
        <v>5546</v>
      </c>
    </row>
    <row r="5571" spans="18:106" hidden="1" x14ac:dyDescent="0.25">
      <c r="R5571" t="s">
        <v>5547</v>
      </c>
      <c r="T5571" t="s">
        <v>5547</v>
      </c>
      <c r="V5571" t="s">
        <v>5547</v>
      </c>
      <c r="X5571" t="s">
        <v>5547</v>
      </c>
      <c r="Z5571" t="s">
        <v>5547</v>
      </c>
      <c r="AB5571" t="s">
        <v>5547</v>
      </c>
      <c r="AD5571" t="s">
        <v>5547</v>
      </c>
      <c r="AF5571" t="s">
        <v>5547</v>
      </c>
      <c r="AH5571" t="s">
        <v>5547</v>
      </c>
      <c r="AJ5571" t="s">
        <v>5547</v>
      </c>
      <c r="AL5571" t="s">
        <v>5547</v>
      </c>
      <c r="AN5571" t="s">
        <v>5547</v>
      </c>
      <c r="AP5571" t="s">
        <v>5547</v>
      </c>
      <c r="AR5571" t="s">
        <v>5547</v>
      </c>
      <c r="AT5571" t="s">
        <v>5547</v>
      </c>
      <c r="AV5571" t="s">
        <v>5547</v>
      </c>
      <c r="AX5571" t="s">
        <v>5547</v>
      </c>
      <c r="AZ5571" t="s">
        <v>5547</v>
      </c>
      <c r="BB5571" t="s">
        <v>5547</v>
      </c>
      <c r="BD5571" t="s">
        <v>5547</v>
      </c>
      <c r="BF5571" t="s">
        <v>5547</v>
      </c>
      <c r="BH5571" t="s">
        <v>5547</v>
      </c>
      <c r="BJ5571" t="s">
        <v>5547</v>
      </c>
      <c r="BL5571" t="s">
        <v>5547</v>
      </c>
      <c r="BN5571" t="s">
        <v>5547</v>
      </c>
      <c r="BP5571" t="s">
        <v>5547</v>
      </c>
      <c r="BR5571" t="s">
        <v>5547</v>
      </c>
      <c r="BT5571" t="s">
        <v>5547</v>
      </c>
      <c r="BV5571" t="s">
        <v>5547</v>
      </c>
      <c r="BX5571" t="s">
        <v>5547</v>
      </c>
      <c r="BZ5571" t="s">
        <v>5547</v>
      </c>
      <c r="CB5571" t="s">
        <v>5547</v>
      </c>
      <c r="CD5571" t="s">
        <v>5547</v>
      </c>
      <c r="CF5571" t="s">
        <v>5547</v>
      </c>
      <c r="CH5571" t="s">
        <v>5547</v>
      </c>
      <c r="CJ5571" t="s">
        <v>5547</v>
      </c>
      <c r="CL5571" t="s">
        <v>5547</v>
      </c>
      <c r="CN5571" t="s">
        <v>5547</v>
      </c>
      <c r="CP5571" t="s">
        <v>5547</v>
      </c>
      <c r="CR5571" t="s">
        <v>5547</v>
      </c>
      <c r="CT5571" t="s">
        <v>5547</v>
      </c>
      <c r="CV5571" t="s">
        <v>5547</v>
      </c>
      <c r="CX5571" t="s">
        <v>5547</v>
      </c>
      <c r="CZ5571" t="s">
        <v>5547</v>
      </c>
      <c r="DB5571" t="s">
        <v>5547</v>
      </c>
    </row>
    <row r="5572" spans="18:106" hidden="1" x14ac:dyDescent="0.25">
      <c r="R5572" t="s">
        <v>5548</v>
      </c>
      <c r="T5572" t="s">
        <v>5548</v>
      </c>
      <c r="V5572" t="s">
        <v>5548</v>
      </c>
      <c r="X5572" t="s">
        <v>5548</v>
      </c>
      <c r="Z5572" t="s">
        <v>5548</v>
      </c>
      <c r="AB5572" t="s">
        <v>5548</v>
      </c>
      <c r="AD5572" t="s">
        <v>5548</v>
      </c>
      <c r="AF5572" t="s">
        <v>5548</v>
      </c>
      <c r="AH5572" t="s">
        <v>5548</v>
      </c>
      <c r="AJ5572" t="s">
        <v>5548</v>
      </c>
      <c r="AL5572" t="s">
        <v>5548</v>
      </c>
      <c r="AN5572" t="s">
        <v>5548</v>
      </c>
      <c r="AP5572" t="s">
        <v>5548</v>
      </c>
      <c r="AR5572" t="s">
        <v>5548</v>
      </c>
      <c r="AT5572" t="s">
        <v>5548</v>
      </c>
      <c r="AV5572" t="s">
        <v>5548</v>
      </c>
      <c r="AX5572" t="s">
        <v>5548</v>
      </c>
      <c r="AZ5572" t="s">
        <v>5548</v>
      </c>
      <c r="BB5572" t="s">
        <v>5548</v>
      </c>
      <c r="BD5572" t="s">
        <v>5548</v>
      </c>
      <c r="BF5572" t="s">
        <v>5548</v>
      </c>
      <c r="BH5572" t="s">
        <v>5548</v>
      </c>
      <c r="BJ5572" t="s">
        <v>5548</v>
      </c>
      <c r="BL5572" t="s">
        <v>5548</v>
      </c>
      <c r="BN5572" t="s">
        <v>5548</v>
      </c>
      <c r="BP5572" t="s">
        <v>5548</v>
      </c>
      <c r="BR5572" t="s">
        <v>5548</v>
      </c>
      <c r="BT5572" t="s">
        <v>5548</v>
      </c>
      <c r="BV5572" t="s">
        <v>5548</v>
      </c>
      <c r="BX5572" t="s">
        <v>5548</v>
      </c>
      <c r="BZ5572" t="s">
        <v>5548</v>
      </c>
      <c r="CB5572" t="s">
        <v>5548</v>
      </c>
      <c r="CD5572" t="s">
        <v>5548</v>
      </c>
      <c r="CF5572" t="s">
        <v>5548</v>
      </c>
      <c r="CH5572" t="s">
        <v>5548</v>
      </c>
      <c r="CJ5572" t="s">
        <v>5548</v>
      </c>
      <c r="CL5572" t="s">
        <v>5548</v>
      </c>
      <c r="CN5572" t="s">
        <v>5548</v>
      </c>
      <c r="CP5572" t="s">
        <v>5548</v>
      </c>
      <c r="CR5572" t="s">
        <v>5548</v>
      </c>
      <c r="CT5572" t="s">
        <v>5548</v>
      </c>
      <c r="CV5572" t="s">
        <v>5548</v>
      </c>
      <c r="CX5572" t="s">
        <v>5548</v>
      </c>
      <c r="CZ5572" t="s">
        <v>5548</v>
      </c>
      <c r="DB5572" t="s">
        <v>5548</v>
      </c>
    </row>
    <row r="5573" spans="18:106" hidden="1" x14ac:dyDescent="0.25">
      <c r="R5573" t="s">
        <v>5549</v>
      </c>
      <c r="T5573" t="s">
        <v>5549</v>
      </c>
      <c r="V5573" t="s">
        <v>5549</v>
      </c>
      <c r="X5573" t="s">
        <v>5549</v>
      </c>
      <c r="Z5573" t="s">
        <v>5549</v>
      </c>
      <c r="AB5573" t="s">
        <v>5549</v>
      </c>
      <c r="AD5573" t="s">
        <v>5549</v>
      </c>
      <c r="AF5573" t="s">
        <v>5549</v>
      </c>
      <c r="AH5573" t="s">
        <v>5549</v>
      </c>
      <c r="AJ5573" t="s">
        <v>5549</v>
      </c>
      <c r="AL5573" t="s">
        <v>5549</v>
      </c>
      <c r="AN5573" t="s">
        <v>5549</v>
      </c>
      <c r="AP5573" t="s">
        <v>5549</v>
      </c>
      <c r="AR5573" t="s">
        <v>5549</v>
      </c>
      <c r="AT5573" t="s">
        <v>5549</v>
      </c>
      <c r="AV5573" t="s">
        <v>5549</v>
      </c>
      <c r="AX5573" t="s">
        <v>5549</v>
      </c>
      <c r="AZ5573" t="s">
        <v>5549</v>
      </c>
      <c r="BB5573" t="s">
        <v>5549</v>
      </c>
      <c r="BD5573" t="s">
        <v>5549</v>
      </c>
      <c r="BF5573" t="s">
        <v>5549</v>
      </c>
      <c r="BH5573" t="s">
        <v>5549</v>
      </c>
      <c r="BJ5573" t="s">
        <v>5549</v>
      </c>
      <c r="BL5573" t="s">
        <v>5549</v>
      </c>
      <c r="BN5573" t="s">
        <v>5549</v>
      </c>
      <c r="BP5573" t="s">
        <v>5549</v>
      </c>
      <c r="BR5573" t="s">
        <v>5549</v>
      </c>
      <c r="BT5573" t="s">
        <v>5549</v>
      </c>
      <c r="BV5573" t="s">
        <v>5549</v>
      </c>
      <c r="BX5573" t="s">
        <v>5549</v>
      </c>
      <c r="BZ5573" t="s">
        <v>5549</v>
      </c>
      <c r="CB5573" t="s">
        <v>5549</v>
      </c>
      <c r="CD5573" t="s">
        <v>5549</v>
      </c>
      <c r="CF5573" t="s">
        <v>5549</v>
      </c>
      <c r="CH5573" t="s">
        <v>5549</v>
      </c>
      <c r="CJ5573" t="s">
        <v>5549</v>
      </c>
      <c r="CL5573" t="s">
        <v>5549</v>
      </c>
      <c r="CN5573" t="s">
        <v>5549</v>
      </c>
      <c r="CP5573" t="s">
        <v>5549</v>
      </c>
      <c r="CR5573" t="s">
        <v>5549</v>
      </c>
      <c r="CT5573" t="s">
        <v>5549</v>
      </c>
      <c r="CV5573" t="s">
        <v>5549</v>
      </c>
      <c r="CX5573" t="s">
        <v>5549</v>
      </c>
      <c r="CZ5573" t="s">
        <v>5549</v>
      </c>
      <c r="DB5573" t="s">
        <v>5549</v>
      </c>
    </row>
    <row r="5574" spans="18:106" hidden="1" x14ac:dyDescent="0.25">
      <c r="R5574" t="s">
        <v>5550</v>
      </c>
      <c r="T5574" t="s">
        <v>5550</v>
      </c>
      <c r="V5574" t="s">
        <v>5550</v>
      </c>
      <c r="X5574" t="s">
        <v>5550</v>
      </c>
      <c r="Z5574" t="s">
        <v>5550</v>
      </c>
      <c r="AB5574" t="s">
        <v>5550</v>
      </c>
      <c r="AD5574" t="s">
        <v>5550</v>
      </c>
      <c r="AF5574" t="s">
        <v>5550</v>
      </c>
      <c r="AH5574" t="s">
        <v>5550</v>
      </c>
      <c r="AJ5574" t="s">
        <v>5550</v>
      </c>
      <c r="AL5574" t="s">
        <v>5550</v>
      </c>
      <c r="AN5574" t="s">
        <v>5550</v>
      </c>
      <c r="AP5574" t="s">
        <v>5550</v>
      </c>
      <c r="AR5574" t="s">
        <v>5550</v>
      </c>
      <c r="AT5574" t="s">
        <v>5550</v>
      </c>
      <c r="AV5574" t="s">
        <v>5550</v>
      </c>
      <c r="AX5574" t="s">
        <v>5550</v>
      </c>
      <c r="AZ5574" t="s">
        <v>5550</v>
      </c>
      <c r="BB5574" t="s">
        <v>5550</v>
      </c>
      <c r="BD5574" t="s">
        <v>5550</v>
      </c>
      <c r="BF5574" t="s">
        <v>5550</v>
      </c>
      <c r="BH5574" t="s">
        <v>5550</v>
      </c>
      <c r="BJ5574" t="s">
        <v>5550</v>
      </c>
      <c r="BL5574" t="s">
        <v>5550</v>
      </c>
      <c r="BN5574" t="s">
        <v>5550</v>
      </c>
      <c r="BP5574" t="s">
        <v>5550</v>
      </c>
      <c r="BR5574" t="s">
        <v>5550</v>
      </c>
      <c r="BT5574" t="s">
        <v>5550</v>
      </c>
      <c r="BV5574" t="s">
        <v>5550</v>
      </c>
      <c r="BX5574" t="s">
        <v>5550</v>
      </c>
      <c r="BZ5574" t="s">
        <v>5550</v>
      </c>
      <c r="CB5574" t="s">
        <v>5550</v>
      </c>
      <c r="CD5574" t="s">
        <v>5550</v>
      </c>
      <c r="CF5574" t="s">
        <v>5550</v>
      </c>
      <c r="CH5574" t="s">
        <v>5550</v>
      </c>
      <c r="CJ5574" t="s">
        <v>5550</v>
      </c>
      <c r="CL5574" t="s">
        <v>5550</v>
      </c>
      <c r="CN5574" t="s">
        <v>5550</v>
      </c>
      <c r="CP5574" t="s">
        <v>5550</v>
      </c>
      <c r="CR5574" t="s">
        <v>5550</v>
      </c>
      <c r="CT5574" t="s">
        <v>5550</v>
      </c>
      <c r="CV5574" t="s">
        <v>5550</v>
      </c>
      <c r="CX5574" t="s">
        <v>5550</v>
      </c>
      <c r="CZ5574" t="s">
        <v>5550</v>
      </c>
      <c r="DB5574" t="s">
        <v>5550</v>
      </c>
    </row>
    <row r="5575" spans="18:106" hidden="1" x14ac:dyDescent="0.25">
      <c r="R5575" t="s">
        <v>5551</v>
      </c>
      <c r="T5575" t="s">
        <v>5551</v>
      </c>
      <c r="V5575" t="s">
        <v>5551</v>
      </c>
      <c r="X5575" t="s">
        <v>5551</v>
      </c>
      <c r="Z5575" t="s">
        <v>5551</v>
      </c>
      <c r="AB5575" t="s">
        <v>5551</v>
      </c>
      <c r="AD5575" t="s">
        <v>5551</v>
      </c>
      <c r="AF5575" t="s">
        <v>5551</v>
      </c>
      <c r="AH5575" t="s">
        <v>5551</v>
      </c>
      <c r="AJ5575" t="s">
        <v>5551</v>
      </c>
      <c r="AL5575" t="s">
        <v>5551</v>
      </c>
      <c r="AN5575" t="s">
        <v>5551</v>
      </c>
      <c r="AP5575" t="s">
        <v>5551</v>
      </c>
      <c r="AR5575" t="s">
        <v>5551</v>
      </c>
      <c r="AT5575" t="s">
        <v>5551</v>
      </c>
      <c r="AV5575" t="s">
        <v>5551</v>
      </c>
      <c r="AX5575" t="s">
        <v>5551</v>
      </c>
      <c r="AZ5575" t="s">
        <v>5551</v>
      </c>
      <c r="BB5575" t="s">
        <v>5551</v>
      </c>
      <c r="BD5575" t="s">
        <v>5551</v>
      </c>
      <c r="BF5575" t="s">
        <v>5551</v>
      </c>
      <c r="BH5575" t="s">
        <v>5551</v>
      </c>
      <c r="BJ5575" t="s">
        <v>5551</v>
      </c>
      <c r="BL5575" t="s">
        <v>5551</v>
      </c>
      <c r="BN5575" t="s">
        <v>5551</v>
      </c>
      <c r="BP5575" t="s">
        <v>5551</v>
      </c>
      <c r="BR5575" t="s">
        <v>5551</v>
      </c>
      <c r="BT5575" t="s">
        <v>5551</v>
      </c>
      <c r="BV5575" t="s">
        <v>5551</v>
      </c>
      <c r="BX5575" t="s">
        <v>5551</v>
      </c>
      <c r="BZ5575" t="s">
        <v>5551</v>
      </c>
      <c r="CB5575" t="s">
        <v>5551</v>
      </c>
      <c r="CD5575" t="s">
        <v>5551</v>
      </c>
      <c r="CF5575" t="s">
        <v>5551</v>
      </c>
      <c r="CH5575" t="s">
        <v>5551</v>
      </c>
      <c r="CJ5575" t="s">
        <v>5551</v>
      </c>
      <c r="CL5575" t="s">
        <v>5551</v>
      </c>
      <c r="CN5575" t="s">
        <v>5551</v>
      </c>
      <c r="CP5575" t="s">
        <v>5551</v>
      </c>
      <c r="CR5575" t="s">
        <v>5551</v>
      </c>
      <c r="CT5575" t="s">
        <v>5551</v>
      </c>
      <c r="CV5575" t="s">
        <v>5551</v>
      </c>
      <c r="CX5575" t="s">
        <v>5551</v>
      </c>
      <c r="CZ5575" t="s">
        <v>5551</v>
      </c>
      <c r="DB5575" t="s">
        <v>5551</v>
      </c>
    </row>
    <row r="5576" spans="18:106" hidden="1" x14ac:dyDescent="0.25">
      <c r="R5576" t="s">
        <v>5552</v>
      </c>
      <c r="T5576" t="s">
        <v>5552</v>
      </c>
      <c r="V5576" t="s">
        <v>5552</v>
      </c>
      <c r="X5576" t="s">
        <v>5552</v>
      </c>
      <c r="Z5576" t="s">
        <v>5552</v>
      </c>
      <c r="AB5576" t="s">
        <v>5552</v>
      </c>
      <c r="AD5576" t="s">
        <v>5552</v>
      </c>
      <c r="AF5576" t="s">
        <v>5552</v>
      </c>
      <c r="AH5576" t="s">
        <v>5552</v>
      </c>
      <c r="AJ5576" t="s">
        <v>5552</v>
      </c>
      <c r="AL5576" t="s">
        <v>5552</v>
      </c>
      <c r="AN5576" t="s">
        <v>5552</v>
      </c>
      <c r="AP5576" t="s">
        <v>5552</v>
      </c>
      <c r="AR5576" t="s">
        <v>5552</v>
      </c>
      <c r="AT5576" t="s">
        <v>5552</v>
      </c>
      <c r="AV5576" t="s">
        <v>5552</v>
      </c>
      <c r="AX5576" t="s">
        <v>5552</v>
      </c>
      <c r="AZ5576" t="s">
        <v>5552</v>
      </c>
      <c r="BB5576" t="s">
        <v>5552</v>
      </c>
      <c r="BD5576" t="s">
        <v>5552</v>
      </c>
      <c r="BF5576" t="s">
        <v>5552</v>
      </c>
      <c r="BH5576" t="s">
        <v>5552</v>
      </c>
      <c r="BJ5576" t="s">
        <v>5552</v>
      </c>
      <c r="BL5576" t="s">
        <v>5552</v>
      </c>
      <c r="BN5576" t="s">
        <v>5552</v>
      </c>
      <c r="BP5576" t="s">
        <v>5552</v>
      </c>
      <c r="BR5576" t="s">
        <v>5552</v>
      </c>
      <c r="BT5576" t="s">
        <v>5552</v>
      </c>
      <c r="BV5576" t="s">
        <v>5552</v>
      </c>
      <c r="BX5576" t="s">
        <v>5552</v>
      </c>
      <c r="BZ5576" t="s">
        <v>5552</v>
      </c>
      <c r="CB5576" t="s">
        <v>5552</v>
      </c>
      <c r="CD5576" t="s">
        <v>5552</v>
      </c>
      <c r="CF5576" t="s">
        <v>5552</v>
      </c>
      <c r="CH5576" t="s">
        <v>5552</v>
      </c>
      <c r="CJ5576" t="s">
        <v>5552</v>
      </c>
      <c r="CL5576" t="s">
        <v>5552</v>
      </c>
      <c r="CN5576" t="s">
        <v>5552</v>
      </c>
      <c r="CP5576" t="s">
        <v>5552</v>
      </c>
      <c r="CR5576" t="s">
        <v>5552</v>
      </c>
      <c r="CT5576" t="s">
        <v>5552</v>
      </c>
      <c r="CV5576" t="s">
        <v>5552</v>
      </c>
      <c r="CX5576" t="s">
        <v>5552</v>
      </c>
      <c r="CZ5576" t="s">
        <v>5552</v>
      </c>
      <c r="DB5576" t="s">
        <v>5552</v>
      </c>
    </row>
    <row r="5577" spans="18:106" hidden="1" x14ac:dyDescent="0.25">
      <c r="R5577" t="s">
        <v>5553</v>
      </c>
      <c r="T5577" t="s">
        <v>5553</v>
      </c>
      <c r="V5577" t="s">
        <v>5553</v>
      </c>
      <c r="X5577" t="s">
        <v>5553</v>
      </c>
      <c r="Z5577" t="s">
        <v>5553</v>
      </c>
      <c r="AB5577" t="s">
        <v>5553</v>
      </c>
      <c r="AD5577" t="s">
        <v>5553</v>
      </c>
      <c r="AF5577" t="s">
        <v>5553</v>
      </c>
      <c r="AH5577" t="s">
        <v>5553</v>
      </c>
      <c r="AJ5577" t="s">
        <v>5553</v>
      </c>
      <c r="AL5577" t="s">
        <v>5553</v>
      </c>
      <c r="AN5577" t="s">
        <v>5553</v>
      </c>
      <c r="AP5577" t="s">
        <v>5553</v>
      </c>
      <c r="AR5577" t="s">
        <v>5553</v>
      </c>
      <c r="AT5577" t="s">
        <v>5553</v>
      </c>
      <c r="AV5577" t="s">
        <v>5553</v>
      </c>
      <c r="AX5577" t="s">
        <v>5553</v>
      </c>
      <c r="AZ5577" t="s">
        <v>5553</v>
      </c>
      <c r="BB5577" t="s">
        <v>5553</v>
      </c>
      <c r="BD5577" t="s">
        <v>5553</v>
      </c>
      <c r="BF5577" t="s">
        <v>5553</v>
      </c>
      <c r="BH5577" t="s">
        <v>5553</v>
      </c>
      <c r="BJ5577" t="s">
        <v>5553</v>
      </c>
      <c r="BL5577" t="s">
        <v>5553</v>
      </c>
      <c r="BN5577" t="s">
        <v>5553</v>
      </c>
      <c r="BP5577" t="s">
        <v>5553</v>
      </c>
      <c r="BR5577" t="s">
        <v>5553</v>
      </c>
      <c r="BT5577" t="s">
        <v>5553</v>
      </c>
      <c r="BV5577" t="s">
        <v>5553</v>
      </c>
      <c r="BX5577" t="s">
        <v>5553</v>
      </c>
      <c r="BZ5577" t="s">
        <v>5553</v>
      </c>
      <c r="CB5577" t="s">
        <v>5553</v>
      </c>
      <c r="CD5577" t="s">
        <v>5553</v>
      </c>
      <c r="CF5577" t="s">
        <v>5553</v>
      </c>
      <c r="CH5577" t="s">
        <v>5553</v>
      </c>
      <c r="CJ5577" t="s">
        <v>5553</v>
      </c>
      <c r="CL5577" t="s">
        <v>5553</v>
      </c>
      <c r="CN5577" t="s">
        <v>5553</v>
      </c>
      <c r="CP5577" t="s">
        <v>5553</v>
      </c>
      <c r="CR5577" t="s">
        <v>5553</v>
      </c>
      <c r="CT5577" t="s">
        <v>5553</v>
      </c>
      <c r="CV5577" t="s">
        <v>5553</v>
      </c>
      <c r="CX5577" t="s">
        <v>5553</v>
      </c>
      <c r="CZ5577" t="s">
        <v>5553</v>
      </c>
      <c r="DB5577" t="s">
        <v>5553</v>
      </c>
    </row>
    <row r="5578" spans="18:106" hidden="1" x14ac:dyDescent="0.25">
      <c r="R5578" t="s">
        <v>5554</v>
      </c>
      <c r="T5578" t="s">
        <v>5554</v>
      </c>
      <c r="V5578" t="s">
        <v>5554</v>
      </c>
      <c r="X5578" t="s">
        <v>5554</v>
      </c>
      <c r="Z5578" t="s">
        <v>5554</v>
      </c>
      <c r="AB5578" t="s">
        <v>5554</v>
      </c>
      <c r="AD5578" t="s">
        <v>5554</v>
      </c>
      <c r="AF5578" t="s">
        <v>5554</v>
      </c>
      <c r="AH5578" t="s">
        <v>5554</v>
      </c>
      <c r="AJ5578" t="s">
        <v>5554</v>
      </c>
      <c r="AL5578" t="s">
        <v>5554</v>
      </c>
      <c r="AN5578" t="s">
        <v>5554</v>
      </c>
      <c r="AP5578" t="s">
        <v>5554</v>
      </c>
      <c r="AR5578" t="s">
        <v>5554</v>
      </c>
      <c r="AT5578" t="s">
        <v>5554</v>
      </c>
      <c r="AV5578" t="s">
        <v>5554</v>
      </c>
      <c r="AX5578" t="s">
        <v>5554</v>
      </c>
      <c r="AZ5578" t="s">
        <v>5554</v>
      </c>
      <c r="BB5578" t="s">
        <v>5554</v>
      </c>
      <c r="BD5578" t="s">
        <v>5554</v>
      </c>
      <c r="BF5578" t="s">
        <v>5554</v>
      </c>
      <c r="BH5578" t="s">
        <v>5554</v>
      </c>
      <c r="BJ5578" t="s">
        <v>5554</v>
      </c>
      <c r="BL5578" t="s">
        <v>5554</v>
      </c>
      <c r="BN5578" t="s">
        <v>5554</v>
      </c>
      <c r="BP5578" t="s">
        <v>5554</v>
      </c>
      <c r="BR5578" t="s">
        <v>5554</v>
      </c>
      <c r="BT5578" t="s">
        <v>5554</v>
      </c>
      <c r="BV5578" t="s">
        <v>5554</v>
      </c>
      <c r="BX5578" t="s">
        <v>5554</v>
      </c>
      <c r="BZ5578" t="s">
        <v>5554</v>
      </c>
      <c r="CB5578" t="s">
        <v>5554</v>
      </c>
      <c r="CD5578" t="s">
        <v>5554</v>
      </c>
      <c r="CF5578" t="s">
        <v>5554</v>
      </c>
      <c r="CH5578" t="s">
        <v>5554</v>
      </c>
      <c r="CJ5578" t="s">
        <v>5554</v>
      </c>
      <c r="CL5578" t="s">
        <v>5554</v>
      </c>
      <c r="CN5578" t="s">
        <v>5554</v>
      </c>
      <c r="CP5578" t="s">
        <v>5554</v>
      </c>
      <c r="CR5578" t="s">
        <v>5554</v>
      </c>
      <c r="CT5578" t="s">
        <v>5554</v>
      </c>
      <c r="CV5578" t="s">
        <v>5554</v>
      </c>
      <c r="CX5578" t="s">
        <v>5554</v>
      </c>
      <c r="CZ5578" t="s">
        <v>5554</v>
      </c>
      <c r="DB5578" t="s">
        <v>5554</v>
      </c>
    </row>
    <row r="5579" spans="18:106" hidden="1" x14ac:dyDescent="0.25">
      <c r="R5579" t="s">
        <v>5555</v>
      </c>
      <c r="T5579" t="s">
        <v>5555</v>
      </c>
      <c r="V5579" t="s">
        <v>5555</v>
      </c>
      <c r="X5579" t="s">
        <v>5555</v>
      </c>
      <c r="Z5579" t="s">
        <v>5555</v>
      </c>
      <c r="AB5579" t="s">
        <v>5555</v>
      </c>
      <c r="AD5579" t="s">
        <v>5555</v>
      </c>
      <c r="AF5579" t="s">
        <v>5555</v>
      </c>
      <c r="AH5579" t="s">
        <v>5555</v>
      </c>
      <c r="AJ5579" t="s">
        <v>5555</v>
      </c>
      <c r="AL5579" t="s">
        <v>5555</v>
      </c>
      <c r="AN5579" t="s">
        <v>5555</v>
      </c>
      <c r="AP5579" t="s">
        <v>5555</v>
      </c>
      <c r="AR5579" t="s">
        <v>5555</v>
      </c>
      <c r="AT5579" t="s">
        <v>5555</v>
      </c>
      <c r="AV5579" t="s">
        <v>5555</v>
      </c>
      <c r="AX5579" t="s">
        <v>5555</v>
      </c>
      <c r="AZ5579" t="s">
        <v>5555</v>
      </c>
      <c r="BB5579" t="s">
        <v>5555</v>
      </c>
      <c r="BD5579" t="s">
        <v>5555</v>
      </c>
      <c r="BF5579" t="s">
        <v>5555</v>
      </c>
      <c r="BH5579" t="s">
        <v>5555</v>
      </c>
      <c r="BJ5579" t="s">
        <v>5555</v>
      </c>
      <c r="BL5579" t="s">
        <v>5555</v>
      </c>
      <c r="BN5579" t="s">
        <v>5555</v>
      </c>
      <c r="BP5579" t="s">
        <v>5555</v>
      </c>
      <c r="BR5579" t="s">
        <v>5555</v>
      </c>
      <c r="BT5579" t="s">
        <v>5555</v>
      </c>
      <c r="BV5579" t="s">
        <v>5555</v>
      </c>
      <c r="BX5579" t="s">
        <v>5555</v>
      </c>
      <c r="BZ5579" t="s">
        <v>5555</v>
      </c>
      <c r="CB5579" t="s">
        <v>5555</v>
      </c>
      <c r="CD5579" t="s">
        <v>5555</v>
      </c>
      <c r="CF5579" t="s">
        <v>5555</v>
      </c>
      <c r="CH5579" t="s">
        <v>5555</v>
      </c>
      <c r="CJ5579" t="s">
        <v>5555</v>
      </c>
      <c r="CL5579" t="s">
        <v>5555</v>
      </c>
      <c r="CN5579" t="s">
        <v>5555</v>
      </c>
      <c r="CP5579" t="s">
        <v>5555</v>
      </c>
      <c r="CR5579" t="s">
        <v>5555</v>
      </c>
      <c r="CT5579" t="s">
        <v>5555</v>
      </c>
      <c r="CV5579" t="s">
        <v>5555</v>
      </c>
      <c r="CX5579" t="s">
        <v>5555</v>
      </c>
      <c r="CZ5579" t="s">
        <v>5555</v>
      </c>
      <c r="DB5579" t="s">
        <v>5555</v>
      </c>
    </row>
    <row r="5580" spans="18:106" hidden="1" x14ac:dyDescent="0.25">
      <c r="R5580" t="s">
        <v>5556</v>
      </c>
      <c r="T5580" t="s">
        <v>5556</v>
      </c>
      <c r="V5580" t="s">
        <v>5556</v>
      </c>
      <c r="X5580" t="s">
        <v>5556</v>
      </c>
      <c r="Z5580" t="s">
        <v>5556</v>
      </c>
      <c r="AB5580" t="s">
        <v>5556</v>
      </c>
      <c r="AD5580" t="s">
        <v>5556</v>
      </c>
      <c r="AF5580" t="s">
        <v>5556</v>
      </c>
      <c r="AH5580" t="s">
        <v>5556</v>
      </c>
      <c r="AJ5580" t="s">
        <v>5556</v>
      </c>
      <c r="AL5580" t="s">
        <v>5556</v>
      </c>
      <c r="AN5580" t="s">
        <v>5556</v>
      </c>
      <c r="AP5580" t="s">
        <v>5556</v>
      </c>
      <c r="AR5580" t="s">
        <v>5556</v>
      </c>
      <c r="AT5580" t="s">
        <v>5556</v>
      </c>
      <c r="AV5580" t="s">
        <v>5556</v>
      </c>
      <c r="AX5580" t="s">
        <v>5556</v>
      </c>
      <c r="AZ5580" t="s">
        <v>5556</v>
      </c>
      <c r="BB5580" t="s">
        <v>5556</v>
      </c>
      <c r="BD5580" t="s">
        <v>5556</v>
      </c>
      <c r="BF5580" t="s">
        <v>5556</v>
      </c>
      <c r="BH5580" t="s">
        <v>5556</v>
      </c>
      <c r="BJ5580" t="s">
        <v>5556</v>
      </c>
      <c r="BL5580" t="s">
        <v>5556</v>
      </c>
      <c r="BN5580" t="s">
        <v>5556</v>
      </c>
      <c r="BP5580" t="s">
        <v>5556</v>
      </c>
      <c r="BR5580" t="s">
        <v>5556</v>
      </c>
      <c r="BT5580" t="s">
        <v>5556</v>
      </c>
      <c r="BV5580" t="s">
        <v>5556</v>
      </c>
      <c r="BX5580" t="s">
        <v>5556</v>
      </c>
      <c r="BZ5580" t="s">
        <v>5556</v>
      </c>
      <c r="CB5580" t="s">
        <v>5556</v>
      </c>
      <c r="CD5580" t="s">
        <v>5556</v>
      </c>
      <c r="CF5580" t="s">
        <v>5556</v>
      </c>
      <c r="CH5580" t="s">
        <v>5556</v>
      </c>
      <c r="CJ5580" t="s">
        <v>5556</v>
      </c>
      <c r="CL5580" t="s">
        <v>5556</v>
      </c>
      <c r="CN5580" t="s">
        <v>5556</v>
      </c>
      <c r="CP5580" t="s">
        <v>5556</v>
      </c>
      <c r="CR5580" t="s">
        <v>5556</v>
      </c>
      <c r="CT5580" t="s">
        <v>5556</v>
      </c>
      <c r="CV5580" t="s">
        <v>5556</v>
      </c>
      <c r="CX5580" t="s">
        <v>5556</v>
      </c>
      <c r="CZ5580" t="s">
        <v>5556</v>
      </c>
      <c r="DB5580" t="s">
        <v>5556</v>
      </c>
    </row>
    <row r="5581" spans="18:106" hidden="1" x14ac:dyDescent="0.25">
      <c r="R5581" t="s">
        <v>5557</v>
      </c>
      <c r="T5581" t="s">
        <v>5557</v>
      </c>
      <c r="V5581" t="s">
        <v>5557</v>
      </c>
      <c r="X5581" t="s">
        <v>5557</v>
      </c>
      <c r="Z5581" t="s">
        <v>5557</v>
      </c>
      <c r="AB5581" t="s">
        <v>5557</v>
      </c>
      <c r="AD5581" t="s">
        <v>5557</v>
      </c>
      <c r="AF5581" t="s">
        <v>5557</v>
      </c>
      <c r="AH5581" t="s">
        <v>5557</v>
      </c>
      <c r="AJ5581" t="s">
        <v>5557</v>
      </c>
      <c r="AL5581" t="s">
        <v>5557</v>
      </c>
      <c r="AN5581" t="s">
        <v>5557</v>
      </c>
      <c r="AP5581" t="s">
        <v>5557</v>
      </c>
      <c r="AR5581" t="s">
        <v>5557</v>
      </c>
      <c r="AT5581" t="s">
        <v>5557</v>
      </c>
      <c r="AV5581" t="s">
        <v>5557</v>
      </c>
      <c r="AX5581" t="s">
        <v>5557</v>
      </c>
      <c r="AZ5581" t="s">
        <v>5557</v>
      </c>
      <c r="BB5581" t="s">
        <v>5557</v>
      </c>
      <c r="BD5581" t="s">
        <v>5557</v>
      </c>
      <c r="BF5581" t="s">
        <v>5557</v>
      </c>
      <c r="BH5581" t="s">
        <v>5557</v>
      </c>
      <c r="BJ5581" t="s">
        <v>5557</v>
      </c>
      <c r="BL5581" t="s">
        <v>5557</v>
      </c>
      <c r="BN5581" t="s">
        <v>5557</v>
      </c>
      <c r="BP5581" t="s">
        <v>5557</v>
      </c>
      <c r="BR5581" t="s">
        <v>5557</v>
      </c>
      <c r="BT5581" t="s">
        <v>5557</v>
      </c>
      <c r="BV5581" t="s">
        <v>5557</v>
      </c>
      <c r="BX5581" t="s">
        <v>5557</v>
      </c>
      <c r="BZ5581" t="s">
        <v>5557</v>
      </c>
      <c r="CB5581" t="s">
        <v>5557</v>
      </c>
      <c r="CD5581" t="s">
        <v>5557</v>
      </c>
      <c r="CF5581" t="s">
        <v>5557</v>
      </c>
      <c r="CH5581" t="s">
        <v>5557</v>
      </c>
      <c r="CJ5581" t="s">
        <v>5557</v>
      </c>
      <c r="CL5581" t="s">
        <v>5557</v>
      </c>
      <c r="CN5581" t="s">
        <v>5557</v>
      </c>
      <c r="CP5581" t="s">
        <v>5557</v>
      </c>
      <c r="CR5581" t="s">
        <v>5557</v>
      </c>
      <c r="CT5581" t="s">
        <v>5557</v>
      </c>
      <c r="CV5581" t="s">
        <v>5557</v>
      </c>
      <c r="CX5581" t="s">
        <v>5557</v>
      </c>
      <c r="CZ5581" t="s">
        <v>5557</v>
      </c>
      <c r="DB5581" t="s">
        <v>5557</v>
      </c>
    </row>
    <row r="5582" spans="18:106" hidden="1" x14ac:dyDescent="0.25">
      <c r="R5582" t="s">
        <v>5558</v>
      </c>
      <c r="T5582" t="s">
        <v>5558</v>
      </c>
      <c r="V5582" t="s">
        <v>5558</v>
      </c>
      <c r="X5582" t="s">
        <v>5558</v>
      </c>
      <c r="Z5582" t="s">
        <v>5558</v>
      </c>
      <c r="AB5582" t="s">
        <v>5558</v>
      </c>
      <c r="AD5582" t="s">
        <v>5558</v>
      </c>
      <c r="AF5582" t="s">
        <v>5558</v>
      </c>
      <c r="AH5582" t="s">
        <v>5558</v>
      </c>
      <c r="AJ5582" t="s">
        <v>5558</v>
      </c>
      <c r="AL5582" t="s">
        <v>5558</v>
      </c>
      <c r="AN5582" t="s">
        <v>5558</v>
      </c>
      <c r="AP5582" t="s">
        <v>5558</v>
      </c>
      <c r="AR5582" t="s">
        <v>5558</v>
      </c>
      <c r="AT5582" t="s">
        <v>5558</v>
      </c>
      <c r="AV5582" t="s">
        <v>5558</v>
      </c>
      <c r="AX5582" t="s">
        <v>5558</v>
      </c>
      <c r="AZ5582" t="s">
        <v>5558</v>
      </c>
      <c r="BB5582" t="s">
        <v>5558</v>
      </c>
      <c r="BD5582" t="s">
        <v>5558</v>
      </c>
      <c r="BF5582" t="s">
        <v>5558</v>
      </c>
      <c r="BH5582" t="s">
        <v>5558</v>
      </c>
      <c r="BJ5582" t="s">
        <v>5558</v>
      </c>
      <c r="BL5582" t="s">
        <v>5558</v>
      </c>
      <c r="BN5582" t="s">
        <v>5558</v>
      </c>
      <c r="BP5582" t="s">
        <v>5558</v>
      </c>
      <c r="BR5582" t="s">
        <v>5558</v>
      </c>
      <c r="BT5582" t="s">
        <v>5558</v>
      </c>
      <c r="BV5582" t="s">
        <v>5558</v>
      </c>
      <c r="BX5582" t="s">
        <v>5558</v>
      </c>
      <c r="BZ5582" t="s">
        <v>5558</v>
      </c>
      <c r="CB5582" t="s">
        <v>5558</v>
      </c>
      <c r="CD5582" t="s">
        <v>5558</v>
      </c>
      <c r="CF5582" t="s">
        <v>5558</v>
      </c>
      <c r="CH5582" t="s">
        <v>5558</v>
      </c>
      <c r="CJ5582" t="s">
        <v>5558</v>
      </c>
      <c r="CL5582" t="s">
        <v>5558</v>
      </c>
      <c r="CN5582" t="s">
        <v>5558</v>
      </c>
      <c r="CP5582" t="s">
        <v>5558</v>
      </c>
      <c r="CR5582" t="s">
        <v>5558</v>
      </c>
      <c r="CT5582" t="s">
        <v>5558</v>
      </c>
      <c r="CV5582" t="s">
        <v>5558</v>
      </c>
      <c r="CX5582" t="s">
        <v>5558</v>
      </c>
      <c r="CZ5582" t="s">
        <v>5558</v>
      </c>
      <c r="DB5582" t="s">
        <v>5558</v>
      </c>
    </row>
    <row r="5583" spans="18:106" hidden="1" x14ac:dyDescent="0.25">
      <c r="R5583" t="s">
        <v>5559</v>
      </c>
      <c r="T5583" t="s">
        <v>5559</v>
      </c>
      <c r="V5583" t="s">
        <v>5559</v>
      </c>
      <c r="X5583" t="s">
        <v>5559</v>
      </c>
      <c r="Z5583" t="s">
        <v>5559</v>
      </c>
      <c r="AB5583" t="s">
        <v>5559</v>
      </c>
      <c r="AD5583" t="s">
        <v>5559</v>
      </c>
      <c r="AF5583" t="s">
        <v>5559</v>
      </c>
      <c r="AH5583" t="s">
        <v>5559</v>
      </c>
      <c r="AJ5583" t="s">
        <v>5559</v>
      </c>
      <c r="AL5583" t="s">
        <v>5559</v>
      </c>
      <c r="AN5583" t="s">
        <v>5559</v>
      </c>
      <c r="AP5583" t="s">
        <v>5559</v>
      </c>
      <c r="AR5583" t="s">
        <v>5559</v>
      </c>
      <c r="AT5583" t="s">
        <v>5559</v>
      </c>
      <c r="AV5583" t="s">
        <v>5559</v>
      </c>
      <c r="AX5583" t="s">
        <v>5559</v>
      </c>
      <c r="AZ5583" t="s">
        <v>5559</v>
      </c>
      <c r="BB5583" t="s">
        <v>5559</v>
      </c>
      <c r="BD5583" t="s">
        <v>5559</v>
      </c>
      <c r="BF5583" t="s">
        <v>5559</v>
      </c>
      <c r="BH5583" t="s">
        <v>5559</v>
      </c>
      <c r="BJ5583" t="s">
        <v>5559</v>
      </c>
      <c r="BL5583" t="s">
        <v>5559</v>
      </c>
      <c r="BN5583" t="s">
        <v>5559</v>
      </c>
      <c r="BP5583" t="s">
        <v>5559</v>
      </c>
      <c r="BR5583" t="s">
        <v>5559</v>
      </c>
      <c r="BT5583" t="s">
        <v>5559</v>
      </c>
      <c r="BV5583" t="s">
        <v>5559</v>
      </c>
      <c r="BX5583" t="s">
        <v>5559</v>
      </c>
      <c r="BZ5583" t="s">
        <v>5559</v>
      </c>
      <c r="CB5583" t="s">
        <v>5559</v>
      </c>
      <c r="CD5583" t="s">
        <v>5559</v>
      </c>
      <c r="CF5583" t="s">
        <v>5559</v>
      </c>
      <c r="CH5583" t="s">
        <v>5559</v>
      </c>
      <c r="CJ5583" t="s">
        <v>5559</v>
      </c>
      <c r="CL5583" t="s">
        <v>5559</v>
      </c>
      <c r="CN5583" t="s">
        <v>5559</v>
      </c>
      <c r="CP5583" t="s">
        <v>5559</v>
      </c>
      <c r="CR5583" t="s">
        <v>5559</v>
      </c>
      <c r="CT5583" t="s">
        <v>5559</v>
      </c>
      <c r="CV5583" t="s">
        <v>5559</v>
      </c>
      <c r="CX5583" t="s">
        <v>5559</v>
      </c>
      <c r="CZ5583" t="s">
        <v>5559</v>
      </c>
      <c r="DB5583" t="s">
        <v>5559</v>
      </c>
    </row>
    <row r="5584" spans="18:106" hidden="1" x14ac:dyDescent="0.25">
      <c r="R5584" t="s">
        <v>5560</v>
      </c>
      <c r="T5584" t="s">
        <v>5560</v>
      </c>
      <c r="V5584" t="s">
        <v>5560</v>
      </c>
      <c r="X5584" t="s">
        <v>5560</v>
      </c>
      <c r="Z5584" t="s">
        <v>5560</v>
      </c>
      <c r="AB5584" t="s">
        <v>5560</v>
      </c>
      <c r="AD5584" t="s">
        <v>5560</v>
      </c>
      <c r="AF5584" t="s">
        <v>5560</v>
      </c>
      <c r="AH5584" t="s">
        <v>5560</v>
      </c>
      <c r="AJ5584" t="s">
        <v>5560</v>
      </c>
      <c r="AL5584" t="s">
        <v>5560</v>
      </c>
      <c r="AN5584" t="s">
        <v>5560</v>
      </c>
      <c r="AP5584" t="s">
        <v>5560</v>
      </c>
      <c r="AR5584" t="s">
        <v>5560</v>
      </c>
      <c r="AT5584" t="s">
        <v>5560</v>
      </c>
      <c r="AV5584" t="s">
        <v>5560</v>
      </c>
      <c r="AX5584" t="s">
        <v>5560</v>
      </c>
      <c r="AZ5584" t="s">
        <v>5560</v>
      </c>
      <c r="BB5584" t="s">
        <v>5560</v>
      </c>
      <c r="BD5584" t="s">
        <v>5560</v>
      </c>
      <c r="BF5584" t="s">
        <v>5560</v>
      </c>
      <c r="BH5584" t="s">
        <v>5560</v>
      </c>
      <c r="BJ5584" t="s">
        <v>5560</v>
      </c>
      <c r="BL5584" t="s">
        <v>5560</v>
      </c>
      <c r="BN5584" t="s">
        <v>5560</v>
      </c>
      <c r="BP5584" t="s">
        <v>5560</v>
      </c>
      <c r="BR5584" t="s">
        <v>5560</v>
      </c>
      <c r="BT5584" t="s">
        <v>5560</v>
      </c>
      <c r="BV5584" t="s">
        <v>5560</v>
      </c>
      <c r="BX5584" t="s">
        <v>5560</v>
      </c>
      <c r="BZ5584" t="s">
        <v>5560</v>
      </c>
      <c r="CB5584" t="s">
        <v>5560</v>
      </c>
      <c r="CD5584" t="s">
        <v>5560</v>
      </c>
      <c r="CF5584" t="s">
        <v>5560</v>
      </c>
      <c r="CH5584" t="s">
        <v>5560</v>
      </c>
      <c r="CJ5584" t="s">
        <v>5560</v>
      </c>
      <c r="CL5584" t="s">
        <v>5560</v>
      </c>
      <c r="CN5584" t="s">
        <v>5560</v>
      </c>
      <c r="CP5584" t="s">
        <v>5560</v>
      </c>
      <c r="CR5584" t="s">
        <v>5560</v>
      </c>
      <c r="CT5584" t="s">
        <v>5560</v>
      </c>
      <c r="CV5584" t="s">
        <v>5560</v>
      </c>
      <c r="CX5584" t="s">
        <v>5560</v>
      </c>
      <c r="CZ5584" t="s">
        <v>5560</v>
      </c>
      <c r="DB5584" t="s">
        <v>5560</v>
      </c>
    </row>
    <row r="5585" spans="18:106" hidden="1" x14ac:dyDescent="0.25">
      <c r="R5585" t="s">
        <v>5561</v>
      </c>
      <c r="T5585" t="s">
        <v>5561</v>
      </c>
      <c r="V5585" t="s">
        <v>5561</v>
      </c>
      <c r="X5585" t="s">
        <v>5561</v>
      </c>
      <c r="Z5585" t="s">
        <v>5561</v>
      </c>
      <c r="AB5585" t="s">
        <v>5561</v>
      </c>
      <c r="AD5585" t="s">
        <v>5561</v>
      </c>
      <c r="AF5585" t="s">
        <v>5561</v>
      </c>
      <c r="AH5585" t="s">
        <v>5561</v>
      </c>
      <c r="AJ5585" t="s">
        <v>5561</v>
      </c>
      <c r="AL5585" t="s">
        <v>5561</v>
      </c>
      <c r="AN5585" t="s">
        <v>5561</v>
      </c>
      <c r="AP5585" t="s">
        <v>5561</v>
      </c>
      <c r="AR5585" t="s">
        <v>5561</v>
      </c>
      <c r="AT5585" t="s">
        <v>5561</v>
      </c>
      <c r="AV5585" t="s">
        <v>5561</v>
      </c>
      <c r="AX5585" t="s">
        <v>5561</v>
      </c>
      <c r="AZ5585" t="s">
        <v>5561</v>
      </c>
      <c r="BB5585" t="s">
        <v>5561</v>
      </c>
      <c r="BD5585" t="s">
        <v>5561</v>
      </c>
      <c r="BF5585" t="s">
        <v>5561</v>
      </c>
      <c r="BH5585" t="s">
        <v>5561</v>
      </c>
      <c r="BJ5585" t="s">
        <v>5561</v>
      </c>
      <c r="BL5585" t="s">
        <v>5561</v>
      </c>
      <c r="BN5585" t="s">
        <v>5561</v>
      </c>
      <c r="BP5585" t="s">
        <v>5561</v>
      </c>
      <c r="BR5585" t="s">
        <v>5561</v>
      </c>
      <c r="BT5585" t="s">
        <v>5561</v>
      </c>
      <c r="BV5585" t="s">
        <v>5561</v>
      </c>
      <c r="BX5585" t="s">
        <v>5561</v>
      </c>
      <c r="BZ5585" t="s">
        <v>5561</v>
      </c>
      <c r="CB5585" t="s">
        <v>5561</v>
      </c>
      <c r="CD5585" t="s">
        <v>5561</v>
      </c>
      <c r="CF5585" t="s">
        <v>5561</v>
      </c>
      <c r="CH5585" t="s">
        <v>5561</v>
      </c>
      <c r="CJ5585" t="s">
        <v>5561</v>
      </c>
      <c r="CL5585" t="s">
        <v>5561</v>
      </c>
      <c r="CN5585" t="s">
        <v>5561</v>
      </c>
      <c r="CP5585" t="s">
        <v>5561</v>
      </c>
      <c r="CR5585" t="s">
        <v>5561</v>
      </c>
      <c r="CT5585" t="s">
        <v>5561</v>
      </c>
      <c r="CV5585" t="s">
        <v>5561</v>
      </c>
      <c r="CX5585" t="s">
        <v>5561</v>
      </c>
      <c r="CZ5585" t="s">
        <v>5561</v>
      </c>
      <c r="DB5585" t="s">
        <v>5561</v>
      </c>
    </row>
    <row r="5586" spans="18:106" hidden="1" x14ac:dyDescent="0.25">
      <c r="R5586" t="s">
        <v>5562</v>
      </c>
      <c r="T5586" t="s">
        <v>5562</v>
      </c>
      <c r="V5586" t="s">
        <v>5562</v>
      </c>
      <c r="X5586" t="s">
        <v>5562</v>
      </c>
      <c r="Z5586" t="s">
        <v>5562</v>
      </c>
      <c r="AB5586" t="s">
        <v>5562</v>
      </c>
      <c r="AD5586" t="s">
        <v>5562</v>
      </c>
      <c r="AF5586" t="s">
        <v>5562</v>
      </c>
      <c r="AH5586" t="s">
        <v>5562</v>
      </c>
      <c r="AJ5586" t="s">
        <v>5562</v>
      </c>
      <c r="AL5586" t="s">
        <v>5562</v>
      </c>
      <c r="AN5586" t="s">
        <v>5562</v>
      </c>
      <c r="AP5586" t="s">
        <v>5562</v>
      </c>
      <c r="AR5586" t="s">
        <v>5562</v>
      </c>
      <c r="AT5586" t="s">
        <v>5562</v>
      </c>
      <c r="AV5586" t="s">
        <v>5562</v>
      </c>
      <c r="AX5586" t="s">
        <v>5562</v>
      </c>
      <c r="AZ5586" t="s">
        <v>5562</v>
      </c>
      <c r="BB5586" t="s">
        <v>5562</v>
      </c>
      <c r="BD5586" t="s">
        <v>5562</v>
      </c>
      <c r="BF5586" t="s">
        <v>5562</v>
      </c>
      <c r="BH5586" t="s">
        <v>5562</v>
      </c>
      <c r="BJ5586" t="s">
        <v>5562</v>
      </c>
      <c r="BL5586" t="s">
        <v>5562</v>
      </c>
      <c r="BN5586" t="s">
        <v>5562</v>
      </c>
      <c r="BP5586" t="s">
        <v>5562</v>
      </c>
      <c r="BR5586" t="s">
        <v>5562</v>
      </c>
      <c r="BT5586" t="s">
        <v>5562</v>
      </c>
      <c r="BV5586" t="s">
        <v>5562</v>
      </c>
      <c r="BX5586" t="s">
        <v>5562</v>
      </c>
      <c r="BZ5586" t="s">
        <v>5562</v>
      </c>
      <c r="CB5586" t="s">
        <v>5562</v>
      </c>
      <c r="CD5586" t="s">
        <v>5562</v>
      </c>
      <c r="CF5586" t="s">
        <v>5562</v>
      </c>
      <c r="CH5586" t="s">
        <v>5562</v>
      </c>
      <c r="CJ5586" t="s">
        <v>5562</v>
      </c>
      <c r="CL5586" t="s">
        <v>5562</v>
      </c>
      <c r="CN5586" t="s">
        <v>5562</v>
      </c>
      <c r="CP5586" t="s">
        <v>5562</v>
      </c>
      <c r="CR5586" t="s">
        <v>5562</v>
      </c>
      <c r="CT5586" t="s">
        <v>5562</v>
      </c>
      <c r="CV5586" t="s">
        <v>5562</v>
      </c>
      <c r="CX5586" t="s">
        <v>5562</v>
      </c>
      <c r="CZ5586" t="s">
        <v>5562</v>
      </c>
      <c r="DB5586" t="s">
        <v>5562</v>
      </c>
    </row>
    <row r="5587" spans="18:106" hidden="1" x14ac:dyDescent="0.25">
      <c r="R5587" t="s">
        <v>5563</v>
      </c>
      <c r="T5587" t="s">
        <v>5563</v>
      </c>
      <c r="V5587" t="s">
        <v>5563</v>
      </c>
      <c r="X5587" t="s">
        <v>5563</v>
      </c>
      <c r="Z5587" t="s">
        <v>5563</v>
      </c>
      <c r="AB5587" t="s">
        <v>5563</v>
      </c>
      <c r="AD5587" t="s">
        <v>5563</v>
      </c>
      <c r="AF5587" t="s">
        <v>5563</v>
      </c>
      <c r="AH5587" t="s">
        <v>5563</v>
      </c>
      <c r="AJ5587" t="s">
        <v>5563</v>
      </c>
      <c r="AL5587" t="s">
        <v>5563</v>
      </c>
      <c r="AN5587" t="s">
        <v>5563</v>
      </c>
      <c r="AP5587" t="s">
        <v>5563</v>
      </c>
      <c r="AR5587" t="s">
        <v>5563</v>
      </c>
      <c r="AT5587" t="s">
        <v>5563</v>
      </c>
      <c r="AV5587" t="s">
        <v>5563</v>
      </c>
      <c r="AX5587" t="s">
        <v>5563</v>
      </c>
      <c r="AZ5587" t="s">
        <v>5563</v>
      </c>
      <c r="BB5587" t="s">
        <v>5563</v>
      </c>
      <c r="BD5587" t="s">
        <v>5563</v>
      </c>
      <c r="BF5587" t="s">
        <v>5563</v>
      </c>
      <c r="BH5587" t="s">
        <v>5563</v>
      </c>
      <c r="BJ5587" t="s">
        <v>5563</v>
      </c>
      <c r="BL5587" t="s">
        <v>5563</v>
      </c>
      <c r="BN5587" t="s">
        <v>5563</v>
      </c>
      <c r="BP5587" t="s">
        <v>5563</v>
      </c>
      <c r="BR5587" t="s">
        <v>5563</v>
      </c>
      <c r="BT5587" t="s">
        <v>5563</v>
      </c>
      <c r="BV5587" t="s">
        <v>5563</v>
      </c>
      <c r="BX5587" t="s">
        <v>5563</v>
      </c>
      <c r="BZ5587" t="s">
        <v>5563</v>
      </c>
      <c r="CB5587" t="s">
        <v>5563</v>
      </c>
      <c r="CD5587" t="s">
        <v>5563</v>
      </c>
      <c r="CF5587" t="s">
        <v>5563</v>
      </c>
      <c r="CH5587" t="s">
        <v>5563</v>
      </c>
      <c r="CJ5587" t="s">
        <v>5563</v>
      </c>
      <c r="CL5587" t="s">
        <v>5563</v>
      </c>
      <c r="CN5587" t="s">
        <v>5563</v>
      </c>
      <c r="CP5587" t="s">
        <v>5563</v>
      </c>
      <c r="CR5587" t="s">
        <v>5563</v>
      </c>
      <c r="CT5587" t="s">
        <v>5563</v>
      </c>
      <c r="CV5587" t="s">
        <v>5563</v>
      </c>
      <c r="CX5587" t="s">
        <v>5563</v>
      </c>
      <c r="CZ5587" t="s">
        <v>5563</v>
      </c>
      <c r="DB5587" t="s">
        <v>5563</v>
      </c>
    </row>
    <row r="5588" spans="18:106" hidden="1" x14ac:dyDescent="0.25">
      <c r="R5588" t="s">
        <v>5564</v>
      </c>
      <c r="T5588" t="s">
        <v>5564</v>
      </c>
      <c r="V5588" t="s">
        <v>5564</v>
      </c>
      <c r="X5588" t="s">
        <v>5564</v>
      </c>
      <c r="Z5588" t="s">
        <v>5564</v>
      </c>
      <c r="AB5588" t="s">
        <v>5564</v>
      </c>
      <c r="AD5588" t="s">
        <v>5564</v>
      </c>
      <c r="AF5588" t="s">
        <v>5564</v>
      </c>
      <c r="AH5588" t="s">
        <v>5564</v>
      </c>
      <c r="AJ5588" t="s">
        <v>5564</v>
      </c>
      <c r="AL5588" t="s">
        <v>5564</v>
      </c>
      <c r="AN5588" t="s">
        <v>5564</v>
      </c>
      <c r="AP5588" t="s">
        <v>5564</v>
      </c>
      <c r="AR5588" t="s">
        <v>5564</v>
      </c>
      <c r="AT5588" t="s">
        <v>5564</v>
      </c>
      <c r="AV5588" t="s">
        <v>5564</v>
      </c>
      <c r="AX5588" t="s">
        <v>5564</v>
      </c>
      <c r="AZ5588" t="s">
        <v>5564</v>
      </c>
      <c r="BB5588" t="s">
        <v>5564</v>
      </c>
      <c r="BD5588" t="s">
        <v>5564</v>
      </c>
      <c r="BF5588" t="s">
        <v>5564</v>
      </c>
      <c r="BH5588" t="s">
        <v>5564</v>
      </c>
      <c r="BJ5588" t="s">
        <v>5564</v>
      </c>
      <c r="BL5588" t="s">
        <v>5564</v>
      </c>
      <c r="BN5588" t="s">
        <v>5564</v>
      </c>
      <c r="BP5588" t="s">
        <v>5564</v>
      </c>
      <c r="BR5588" t="s">
        <v>5564</v>
      </c>
      <c r="BT5588" t="s">
        <v>5564</v>
      </c>
      <c r="BV5588" t="s">
        <v>5564</v>
      </c>
      <c r="BX5588" t="s">
        <v>5564</v>
      </c>
      <c r="BZ5588" t="s">
        <v>5564</v>
      </c>
      <c r="CB5588" t="s">
        <v>5564</v>
      </c>
      <c r="CD5588" t="s">
        <v>5564</v>
      </c>
      <c r="CF5588" t="s">
        <v>5564</v>
      </c>
      <c r="CH5588" t="s">
        <v>5564</v>
      </c>
      <c r="CJ5588" t="s">
        <v>5564</v>
      </c>
      <c r="CL5588" t="s">
        <v>5564</v>
      </c>
      <c r="CN5588" t="s">
        <v>5564</v>
      </c>
      <c r="CP5588" t="s">
        <v>5564</v>
      </c>
      <c r="CR5588" t="s">
        <v>5564</v>
      </c>
      <c r="CT5588" t="s">
        <v>5564</v>
      </c>
      <c r="CV5588" t="s">
        <v>5564</v>
      </c>
      <c r="CX5588" t="s">
        <v>5564</v>
      </c>
      <c r="CZ5588" t="s">
        <v>5564</v>
      </c>
      <c r="DB5588" t="s">
        <v>5564</v>
      </c>
    </row>
    <row r="5589" spans="18:106" hidden="1" x14ac:dyDescent="0.25">
      <c r="R5589" t="s">
        <v>5565</v>
      </c>
      <c r="T5589" t="s">
        <v>5565</v>
      </c>
      <c r="V5589" t="s">
        <v>5565</v>
      </c>
      <c r="X5589" t="s">
        <v>5565</v>
      </c>
      <c r="Z5589" t="s">
        <v>5565</v>
      </c>
      <c r="AB5589" t="s">
        <v>5565</v>
      </c>
      <c r="AD5589" t="s">
        <v>5565</v>
      </c>
      <c r="AF5589" t="s">
        <v>5565</v>
      </c>
      <c r="AH5589" t="s">
        <v>5565</v>
      </c>
      <c r="AJ5589" t="s">
        <v>5565</v>
      </c>
      <c r="AL5589" t="s">
        <v>5565</v>
      </c>
      <c r="AN5589" t="s">
        <v>5565</v>
      </c>
      <c r="AP5589" t="s">
        <v>5565</v>
      </c>
      <c r="AR5589" t="s">
        <v>5565</v>
      </c>
      <c r="AT5589" t="s">
        <v>5565</v>
      </c>
      <c r="AV5589" t="s">
        <v>5565</v>
      </c>
      <c r="AX5589" t="s">
        <v>5565</v>
      </c>
      <c r="AZ5589" t="s">
        <v>5565</v>
      </c>
      <c r="BB5589" t="s">
        <v>5565</v>
      </c>
      <c r="BD5589" t="s">
        <v>5565</v>
      </c>
      <c r="BF5589" t="s">
        <v>5565</v>
      </c>
      <c r="BH5589" t="s">
        <v>5565</v>
      </c>
      <c r="BJ5589" t="s">
        <v>5565</v>
      </c>
      <c r="BL5589" t="s">
        <v>5565</v>
      </c>
      <c r="BN5589" t="s">
        <v>5565</v>
      </c>
      <c r="BP5589" t="s">
        <v>5565</v>
      </c>
      <c r="BR5589" t="s">
        <v>5565</v>
      </c>
      <c r="BT5589" t="s">
        <v>5565</v>
      </c>
      <c r="BV5589" t="s">
        <v>5565</v>
      </c>
      <c r="BX5589" t="s">
        <v>5565</v>
      </c>
      <c r="BZ5589" t="s">
        <v>5565</v>
      </c>
      <c r="CB5589" t="s">
        <v>5565</v>
      </c>
      <c r="CD5589" t="s">
        <v>5565</v>
      </c>
      <c r="CF5589" t="s">
        <v>5565</v>
      </c>
      <c r="CH5589" t="s">
        <v>5565</v>
      </c>
      <c r="CJ5589" t="s">
        <v>5565</v>
      </c>
      <c r="CL5589" t="s">
        <v>5565</v>
      </c>
      <c r="CN5589" t="s">
        <v>5565</v>
      </c>
      <c r="CP5589" t="s">
        <v>5565</v>
      </c>
      <c r="CR5589" t="s">
        <v>5565</v>
      </c>
      <c r="CT5589" t="s">
        <v>5565</v>
      </c>
      <c r="CV5589" t="s">
        <v>5565</v>
      </c>
      <c r="CX5589" t="s">
        <v>5565</v>
      </c>
      <c r="CZ5589" t="s">
        <v>5565</v>
      </c>
      <c r="DB5589" t="s">
        <v>5565</v>
      </c>
    </row>
    <row r="5590" spans="18:106" hidden="1" x14ac:dyDescent="0.25">
      <c r="R5590" t="s">
        <v>5566</v>
      </c>
      <c r="T5590" t="s">
        <v>5566</v>
      </c>
      <c r="V5590" t="s">
        <v>5566</v>
      </c>
      <c r="X5590" t="s">
        <v>5566</v>
      </c>
      <c r="Z5590" t="s">
        <v>5566</v>
      </c>
      <c r="AB5590" t="s">
        <v>5566</v>
      </c>
      <c r="AD5590" t="s">
        <v>5566</v>
      </c>
      <c r="AF5590" t="s">
        <v>5566</v>
      </c>
      <c r="AH5590" t="s">
        <v>5566</v>
      </c>
      <c r="AJ5590" t="s">
        <v>5566</v>
      </c>
      <c r="AL5590" t="s">
        <v>5566</v>
      </c>
      <c r="AN5590" t="s">
        <v>5566</v>
      </c>
      <c r="AP5590" t="s">
        <v>5566</v>
      </c>
      <c r="AR5590" t="s">
        <v>5566</v>
      </c>
      <c r="AT5590" t="s">
        <v>5566</v>
      </c>
      <c r="AV5590" t="s">
        <v>5566</v>
      </c>
      <c r="AX5590" t="s">
        <v>5566</v>
      </c>
      <c r="AZ5590" t="s">
        <v>5566</v>
      </c>
      <c r="BB5590" t="s">
        <v>5566</v>
      </c>
      <c r="BD5590" t="s">
        <v>5566</v>
      </c>
      <c r="BF5590" t="s">
        <v>5566</v>
      </c>
      <c r="BH5590" t="s">
        <v>5566</v>
      </c>
      <c r="BJ5590" t="s">
        <v>5566</v>
      </c>
      <c r="BL5590" t="s">
        <v>5566</v>
      </c>
      <c r="BN5590" t="s">
        <v>5566</v>
      </c>
      <c r="BP5590" t="s">
        <v>5566</v>
      </c>
      <c r="BR5590" t="s">
        <v>5566</v>
      </c>
      <c r="BT5590" t="s">
        <v>5566</v>
      </c>
      <c r="BV5590" t="s">
        <v>5566</v>
      </c>
      <c r="BX5590" t="s">
        <v>5566</v>
      </c>
      <c r="BZ5590" t="s">
        <v>5566</v>
      </c>
      <c r="CB5590" t="s">
        <v>5566</v>
      </c>
      <c r="CD5590" t="s">
        <v>5566</v>
      </c>
      <c r="CF5590" t="s">
        <v>5566</v>
      </c>
      <c r="CH5590" t="s">
        <v>5566</v>
      </c>
      <c r="CJ5590" t="s">
        <v>5566</v>
      </c>
      <c r="CL5590" t="s">
        <v>5566</v>
      </c>
      <c r="CN5590" t="s">
        <v>5566</v>
      </c>
      <c r="CP5590" t="s">
        <v>5566</v>
      </c>
      <c r="CR5590" t="s">
        <v>5566</v>
      </c>
      <c r="CT5590" t="s">
        <v>5566</v>
      </c>
      <c r="CV5590" t="s">
        <v>5566</v>
      </c>
      <c r="CX5590" t="s">
        <v>5566</v>
      </c>
      <c r="CZ5590" t="s">
        <v>5566</v>
      </c>
      <c r="DB5590" t="s">
        <v>5566</v>
      </c>
    </row>
    <row r="5591" spans="18:106" hidden="1" x14ac:dyDescent="0.25">
      <c r="R5591" t="s">
        <v>5567</v>
      </c>
      <c r="T5591" t="s">
        <v>5567</v>
      </c>
      <c r="V5591" t="s">
        <v>5567</v>
      </c>
      <c r="X5591" t="s">
        <v>5567</v>
      </c>
      <c r="Z5591" t="s">
        <v>5567</v>
      </c>
      <c r="AB5591" t="s">
        <v>5567</v>
      </c>
      <c r="AD5591" t="s">
        <v>5567</v>
      </c>
      <c r="AF5591" t="s">
        <v>5567</v>
      </c>
      <c r="AH5591" t="s">
        <v>5567</v>
      </c>
      <c r="AJ5591" t="s">
        <v>5567</v>
      </c>
      <c r="AL5591" t="s">
        <v>5567</v>
      </c>
      <c r="AN5591" t="s">
        <v>5567</v>
      </c>
      <c r="AP5591" t="s">
        <v>5567</v>
      </c>
      <c r="AR5591" t="s">
        <v>5567</v>
      </c>
      <c r="AT5591" t="s">
        <v>5567</v>
      </c>
      <c r="AV5591" t="s">
        <v>5567</v>
      </c>
      <c r="AX5591" t="s">
        <v>5567</v>
      </c>
      <c r="AZ5591" t="s">
        <v>5567</v>
      </c>
      <c r="BB5591" t="s">
        <v>5567</v>
      </c>
      <c r="BD5591" t="s">
        <v>5567</v>
      </c>
      <c r="BF5591" t="s">
        <v>5567</v>
      </c>
      <c r="BH5591" t="s">
        <v>5567</v>
      </c>
      <c r="BJ5591" t="s">
        <v>5567</v>
      </c>
      <c r="BL5591" t="s">
        <v>5567</v>
      </c>
      <c r="BN5591" t="s">
        <v>5567</v>
      </c>
      <c r="BP5591" t="s">
        <v>5567</v>
      </c>
      <c r="BR5591" t="s">
        <v>5567</v>
      </c>
      <c r="BT5591" t="s">
        <v>5567</v>
      </c>
      <c r="BV5591" t="s">
        <v>5567</v>
      </c>
      <c r="BX5591" t="s">
        <v>5567</v>
      </c>
      <c r="BZ5591" t="s">
        <v>5567</v>
      </c>
      <c r="CB5591" t="s">
        <v>5567</v>
      </c>
      <c r="CD5591" t="s">
        <v>5567</v>
      </c>
      <c r="CF5591" t="s">
        <v>5567</v>
      </c>
      <c r="CH5591" t="s">
        <v>5567</v>
      </c>
      <c r="CJ5591" t="s">
        <v>5567</v>
      </c>
      <c r="CL5591" t="s">
        <v>5567</v>
      </c>
      <c r="CN5591" t="s">
        <v>5567</v>
      </c>
      <c r="CP5591" t="s">
        <v>5567</v>
      </c>
      <c r="CR5591" t="s">
        <v>5567</v>
      </c>
      <c r="CT5591" t="s">
        <v>5567</v>
      </c>
      <c r="CV5591" t="s">
        <v>5567</v>
      </c>
      <c r="CX5591" t="s">
        <v>5567</v>
      </c>
      <c r="CZ5591" t="s">
        <v>5567</v>
      </c>
      <c r="DB5591" t="s">
        <v>5567</v>
      </c>
    </row>
    <row r="5592" spans="18:106" hidden="1" x14ac:dyDescent="0.25">
      <c r="R5592" t="s">
        <v>5568</v>
      </c>
      <c r="T5592" t="s">
        <v>5568</v>
      </c>
      <c r="V5592" t="s">
        <v>5568</v>
      </c>
      <c r="X5592" t="s">
        <v>5568</v>
      </c>
      <c r="Z5592" t="s">
        <v>5568</v>
      </c>
      <c r="AB5592" t="s">
        <v>5568</v>
      </c>
      <c r="AD5592" t="s">
        <v>5568</v>
      </c>
      <c r="AF5592" t="s">
        <v>5568</v>
      </c>
      <c r="AH5592" t="s">
        <v>5568</v>
      </c>
      <c r="AJ5592" t="s">
        <v>5568</v>
      </c>
      <c r="AL5592" t="s">
        <v>5568</v>
      </c>
      <c r="AN5592" t="s">
        <v>5568</v>
      </c>
      <c r="AP5592" t="s">
        <v>5568</v>
      </c>
      <c r="AR5592" t="s">
        <v>5568</v>
      </c>
      <c r="AT5592" t="s">
        <v>5568</v>
      </c>
      <c r="AV5592" t="s">
        <v>5568</v>
      </c>
      <c r="AX5592" t="s">
        <v>5568</v>
      </c>
      <c r="AZ5592" t="s">
        <v>5568</v>
      </c>
      <c r="BB5592" t="s">
        <v>5568</v>
      </c>
      <c r="BD5592" t="s">
        <v>5568</v>
      </c>
      <c r="BF5592" t="s">
        <v>5568</v>
      </c>
      <c r="BH5592" t="s">
        <v>5568</v>
      </c>
      <c r="BJ5592" t="s">
        <v>5568</v>
      </c>
      <c r="BL5592" t="s">
        <v>5568</v>
      </c>
      <c r="BN5592" t="s">
        <v>5568</v>
      </c>
      <c r="BP5592" t="s">
        <v>5568</v>
      </c>
      <c r="BR5592" t="s">
        <v>5568</v>
      </c>
      <c r="BT5592" t="s">
        <v>5568</v>
      </c>
      <c r="BV5592" t="s">
        <v>5568</v>
      </c>
      <c r="BX5592" t="s">
        <v>5568</v>
      </c>
      <c r="BZ5592" t="s">
        <v>5568</v>
      </c>
      <c r="CB5592" t="s">
        <v>5568</v>
      </c>
      <c r="CD5592" t="s">
        <v>5568</v>
      </c>
      <c r="CF5592" t="s">
        <v>5568</v>
      </c>
      <c r="CH5592" t="s">
        <v>5568</v>
      </c>
      <c r="CJ5592" t="s">
        <v>5568</v>
      </c>
      <c r="CL5592" t="s">
        <v>5568</v>
      </c>
      <c r="CN5592" t="s">
        <v>5568</v>
      </c>
      <c r="CP5592" t="s">
        <v>5568</v>
      </c>
      <c r="CR5592" t="s">
        <v>5568</v>
      </c>
      <c r="CT5592" t="s">
        <v>5568</v>
      </c>
      <c r="CV5592" t="s">
        <v>5568</v>
      </c>
      <c r="CX5592" t="s">
        <v>5568</v>
      </c>
      <c r="CZ5592" t="s">
        <v>5568</v>
      </c>
      <c r="DB5592" t="s">
        <v>5568</v>
      </c>
    </row>
    <row r="5593" spans="18:106" hidden="1" x14ac:dyDescent="0.25">
      <c r="R5593" t="s">
        <v>5569</v>
      </c>
      <c r="T5593" t="s">
        <v>5569</v>
      </c>
      <c r="V5593" t="s">
        <v>5569</v>
      </c>
      <c r="X5593" t="s">
        <v>5569</v>
      </c>
      <c r="Z5593" t="s">
        <v>5569</v>
      </c>
      <c r="AB5593" t="s">
        <v>5569</v>
      </c>
      <c r="AD5593" t="s">
        <v>5569</v>
      </c>
      <c r="AF5593" t="s">
        <v>5569</v>
      </c>
      <c r="AH5593" t="s">
        <v>5569</v>
      </c>
      <c r="AJ5593" t="s">
        <v>5569</v>
      </c>
      <c r="AL5593" t="s">
        <v>5569</v>
      </c>
      <c r="AN5593" t="s">
        <v>5569</v>
      </c>
      <c r="AP5593" t="s">
        <v>5569</v>
      </c>
      <c r="AR5593" t="s">
        <v>5569</v>
      </c>
      <c r="AT5593" t="s">
        <v>5569</v>
      </c>
      <c r="AV5593" t="s">
        <v>5569</v>
      </c>
      <c r="AX5593" t="s">
        <v>5569</v>
      </c>
      <c r="AZ5593" t="s">
        <v>5569</v>
      </c>
      <c r="BB5593" t="s">
        <v>5569</v>
      </c>
      <c r="BD5593" t="s">
        <v>5569</v>
      </c>
      <c r="BF5593" t="s">
        <v>5569</v>
      </c>
      <c r="BH5593" t="s">
        <v>5569</v>
      </c>
      <c r="BJ5593" t="s">
        <v>5569</v>
      </c>
      <c r="BL5593" t="s">
        <v>5569</v>
      </c>
      <c r="BN5593" t="s">
        <v>5569</v>
      </c>
      <c r="BP5593" t="s">
        <v>5569</v>
      </c>
      <c r="BR5593" t="s">
        <v>5569</v>
      </c>
      <c r="BT5593" t="s">
        <v>5569</v>
      </c>
      <c r="BV5593" t="s">
        <v>5569</v>
      </c>
      <c r="BX5593" t="s">
        <v>5569</v>
      </c>
      <c r="BZ5593" t="s">
        <v>5569</v>
      </c>
      <c r="CB5593" t="s">
        <v>5569</v>
      </c>
      <c r="CD5593" t="s">
        <v>5569</v>
      </c>
      <c r="CF5593" t="s">
        <v>5569</v>
      </c>
      <c r="CH5593" t="s">
        <v>5569</v>
      </c>
      <c r="CJ5593" t="s">
        <v>5569</v>
      </c>
      <c r="CL5593" t="s">
        <v>5569</v>
      </c>
      <c r="CN5593" t="s">
        <v>5569</v>
      </c>
      <c r="CP5593" t="s">
        <v>5569</v>
      </c>
      <c r="CR5593" t="s">
        <v>5569</v>
      </c>
      <c r="CT5593" t="s">
        <v>5569</v>
      </c>
      <c r="CV5593" t="s">
        <v>5569</v>
      </c>
      <c r="CX5593" t="s">
        <v>5569</v>
      </c>
      <c r="CZ5593" t="s">
        <v>5569</v>
      </c>
      <c r="DB5593" t="s">
        <v>5569</v>
      </c>
    </row>
    <row r="5594" spans="18:106" hidden="1" x14ac:dyDescent="0.25">
      <c r="R5594" t="s">
        <v>5570</v>
      </c>
      <c r="T5594" t="s">
        <v>5570</v>
      </c>
      <c r="V5594" t="s">
        <v>5570</v>
      </c>
      <c r="X5594" t="s">
        <v>5570</v>
      </c>
      <c r="Z5594" t="s">
        <v>5570</v>
      </c>
      <c r="AB5594" t="s">
        <v>5570</v>
      </c>
      <c r="AD5594" t="s">
        <v>5570</v>
      </c>
      <c r="AF5594" t="s">
        <v>5570</v>
      </c>
      <c r="AH5594" t="s">
        <v>5570</v>
      </c>
      <c r="AJ5594" t="s">
        <v>5570</v>
      </c>
      <c r="AL5594" t="s">
        <v>5570</v>
      </c>
      <c r="AN5594" t="s">
        <v>5570</v>
      </c>
      <c r="AP5594" t="s">
        <v>5570</v>
      </c>
      <c r="AR5594" t="s">
        <v>5570</v>
      </c>
      <c r="AT5594" t="s">
        <v>5570</v>
      </c>
      <c r="AV5594" t="s">
        <v>5570</v>
      </c>
      <c r="AX5594" t="s">
        <v>5570</v>
      </c>
      <c r="AZ5594" t="s">
        <v>5570</v>
      </c>
      <c r="BB5594" t="s">
        <v>5570</v>
      </c>
      <c r="BD5594" t="s">
        <v>5570</v>
      </c>
      <c r="BF5594" t="s">
        <v>5570</v>
      </c>
      <c r="BH5594" t="s">
        <v>5570</v>
      </c>
      <c r="BJ5594" t="s">
        <v>5570</v>
      </c>
      <c r="BL5594" t="s">
        <v>5570</v>
      </c>
      <c r="BN5594" t="s">
        <v>5570</v>
      </c>
      <c r="BP5594" t="s">
        <v>5570</v>
      </c>
      <c r="BR5594" t="s">
        <v>5570</v>
      </c>
      <c r="BT5594" t="s">
        <v>5570</v>
      </c>
      <c r="BV5594" t="s">
        <v>5570</v>
      </c>
      <c r="BX5594" t="s">
        <v>5570</v>
      </c>
      <c r="BZ5594" t="s">
        <v>5570</v>
      </c>
      <c r="CB5594" t="s">
        <v>5570</v>
      </c>
      <c r="CD5594" t="s">
        <v>5570</v>
      </c>
      <c r="CF5594" t="s">
        <v>5570</v>
      </c>
      <c r="CH5594" t="s">
        <v>5570</v>
      </c>
      <c r="CJ5594" t="s">
        <v>5570</v>
      </c>
      <c r="CL5594" t="s">
        <v>5570</v>
      </c>
      <c r="CN5594" t="s">
        <v>5570</v>
      </c>
      <c r="CP5594" t="s">
        <v>5570</v>
      </c>
      <c r="CR5594" t="s">
        <v>5570</v>
      </c>
      <c r="CT5594" t="s">
        <v>5570</v>
      </c>
      <c r="CV5594" t="s">
        <v>5570</v>
      </c>
      <c r="CX5594" t="s">
        <v>5570</v>
      </c>
      <c r="CZ5594" t="s">
        <v>5570</v>
      </c>
      <c r="DB5594" t="s">
        <v>5570</v>
      </c>
    </row>
    <row r="5595" spans="18:106" hidden="1" x14ac:dyDescent="0.25">
      <c r="R5595" t="s">
        <v>5571</v>
      </c>
      <c r="T5595" t="s">
        <v>5571</v>
      </c>
      <c r="V5595" t="s">
        <v>5571</v>
      </c>
      <c r="X5595" t="s">
        <v>5571</v>
      </c>
      <c r="Z5595" t="s">
        <v>5571</v>
      </c>
      <c r="AB5595" t="s">
        <v>5571</v>
      </c>
      <c r="AD5595" t="s">
        <v>5571</v>
      </c>
      <c r="AF5595" t="s">
        <v>5571</v>
      </c>
      <c r="AH5595" t="s">
        <v>5571</v>
      </c>
      <c r="AJ5595" t="s">
        <v>5571</v>
      </c>
      <c r="AL5595" t="s">
        <v>5571</v>
      </c>
      <c r="AN5595" t="s">
        <v>5571</v>
      </c>
      <c r="AP5595" t="s">
        <v>5571</v>
      </c>
      <c r="AR5595" t="s">
        <v>5571</v>
      </c>
      <c r="AT5595" t="s">
        <v>5571</v>
      </c>
      <c r="AV5595" t="s">
        <v>5571</v>
      </c>
      <c r="AX5595" t="s">
        <v>5571</v>
      </c>
      <c r="AZ5595" t="s">
        <v>5571</v>
      </c>
      <c r="BB5595" t="s">
        <v>5571</v>
      </c>
      <c r="BD5595" t="s">
        <v>5571</v>
      </c>
      <c r="BF5595" t="s">
        <v>5571</v>
      </c>
      <c r="BH5595" t="s">
        <v>5571</v>
      </c>
      <c r="BJ5595" t="s">
        <v>5571</v>
      </c>
      <c r="BL5595" t="s">
        <v>5571</v>
      </c>
      <c r="BN5595" t="s">
        <v>5571</v>
      </c>
      <c r="BP5595" t="s">
        <v>5571</v>
      </c>
      <c r="BR5595" t="s">
        <v>5571</v>
      </c>
      <c r="BT5595" t="s">
        <v>5571</v>
      </c>
      <c r="BV5595" t="s">
        <v>5571</v>
      </c>
      <c r="BX5595" t="s">
        <v>5571</v>
      </c>
      <c r="BZ5595" t="s">
        <v>5571</v>
      </c>
      <c r="CB5595" t="s">
        <v>5571</v>
      </c>
      <c r="CD5595" t="s">
        <v>5571</v>
      </c>
      <c r="CF5595" t="s">
        <v>5571</v>
      </c>
      <c r="CH5595" t="s">
        <v>5571</v>
      </c>
      <c r="CJ5595" t="s">
        <v>5571</v>
      </c>
      <c r="CL5595" t="s">
        <v>5571</v>
      </c>
      <c r="CN5595" t="s">
        <v>5571</v>
      </c>
      <c r="CP5595" t="s">
        <v>5571</v>
      </c>
      <c r="CR5595" t="s">
        <v>5571</v>
      </c>
      <c r="CT5595" t="s">
        <v>5571</v>
      </c>
      <c r="CV5595" t="s">
        <v>5571</v>
      </c>
      <c r="CX5595" t="s">
        <v>5571</v>
      </c>
      <c r="CZ5595" t="s">
        <v>5571</v>
      </c>
      <c r="DB5595" t="s">
        <v>5571</v>
      </c>
    </row>
    <row r="5596" spans="18:106" hidden="1" x14ac:dyDescent="0.25">
      <c r="R5596" t="s">
        <v>5572</v>
      </c>
      <c r="T5596" t="s">
        <v>5572</v>
      </c>
      <c r="V5596" t="s">
        <v>5572</v>
      </c>
      <c r="X5596" t="s">
        <v>5572</v>
      </c>
      <c r="Z5596" t="s">
        <v>5572</v>
      </c>
      <c r="AB5596" t="s">
        <v>5572</v>
      </c>
      <c r="AD5596" t="s">
        <v>5572</v>
      </c>
      <c r="AF5596" t="s">
        <v>5572</v>
      </c>
      <c r="AH5596" t="s">
        <v>5572</v>
      </c>
      <c r="AJ5596" t="s">
        <v>5572</v>
      </c>
      <c r="AL5596" t="s">
        <v>5572</v>
      </c>
      <c r="AN5596" t="s">
        <v>5572</v>
      </c>
      <c r="AP5596" t="s">
        <v>5572</v>
      </c>
      <c r="AR5596" t="s">
        <v>5572</v>
      </c>
      <c r="AT5596" t="s">
        <v>5572</v>
      </c>
      <c r="AV5596" t="s">
        <v>5572</v>
      </c>
      <c r="AX5596" t="s">
        <v>5572</v>
      </c>
      <c r="AZ5596" t="s">
        <v>5572</v>
      </c>
      <c r="BB5596" t="s">
        <v>5572</v>
      </c>
      <c r="BD5596" t="s">
        <v>5572</v>
      </c>
      <c r="BF5596" t="s">
        <v>5572</v>
      </c>
      <c r="BH5596" t="s">
        <v>5572</v>
      </c>
      <c r="BJ5596" t="s">
        <v>5572</v>
      </c>
      <c r="BL5596" t="s">
        <v>5572</v>
      </c>
      <c r="BN5596" t="s">
        <v>5572</v>
      </c>
      <c r="BP5596" t="s">
        <v>5572</v>
      </c>
      <c r="BR5596" t="s">
        <v>5572</v>
      </c>
      <c r="BT5596" t="s">
        <v>5572</v>
      </c>
      <c r="BV5596" t="s">
        <v>5572</v>
      </c>
      <c r="BX5596" t="s">
        <v>5572</v>
      </c>
      <c r="BZ5596" t="s">
        <v>5572</v>
      </c>
      <c r="CB5596" t="s">
        <v>5572</v>
      </c>
      <c r="CD5596" t="s">
        <v>5572</v>
      </c>
      <c r="CF5596" t="s">
        <v>5572</v>
      </c>
      <c r="CH5596" t="s">
        <v>5572</v>
      </c>
      <c r="CJ5596" t="s">
        <v>5572</v>
      </c>
      <c r="CL5596" t="s">
        <v>5572</v>
      </c>
      <c r="CN5596" t="s">
        <v>5572</v>
      </c>
      <c r="CP5596" t="s">
        <v>5572</v>
      </c>
      <c r="CR5596" t="s">
        <v>5572</v>
      </c>
      <c r="CT5596" t="s">
        <v>5572</v>
      </c>
      <c r="CV5596" t="s">
        <v>5572</v>
      </c>
      <c r="CX5596" t="s">
        <v>5572</v>
      </c>
      <c r="CZ5596" t="s">
        <v>5572</v>
      </c>
      <c r="DB5596" t="s">
        <v>5572</v>
      </c>
    </row>
    <row r="5597" spans="18:106" hidden="1" x14ac:dyDescent="0.25">
      <c r="R5597" t="s">
        <v>5573</v>
      </c>
      <c r="T5597" t="s">
        <v>5573</v>
      </c>
      <c r="V5597" t="s">
        <v>5573</v>
      </c>
      <c r="X5597" t="s">
        <v>5573</v>
      </c>
      <c r="Z5597" t="s">
        <v>5573</v>
      </c>
      <c r="AB5597" t="s">
        <v>5573</v>
      </c>
      <c r="AD5597" t="s">
        <v>5573</v>
      </c>
      <c r="AF5597" t="s">
        <v>5573</v>
      </c>
      <c r="AH5597" t="s">
        <v>5573</v>
      </c>
      <c r="AJ5597" t="s">
        <v>5573</v>
      </c>
      <c r="AL5597" t="s">
        <v>5573</v>
      </c>
      <c r="AN5597" t="s">
        <v>5573</v>
      </c>
      <c r="AP5597" t="s">
        <v>5573</v>
      </c>
      <c r="AR5597" t="s">
        <v>5573</v>
      </c>
      <c r="AT5597" t="s">
        <v>5573</v>
      </c>
      <c r="AV5597" t="s">
        <v>5573</v>
      </c>
      <c r="AX5597" t="s">
        <v>5573</v>
      </c>
      <c r="AZ5597" t="s">
        <v>5573</v>
      </c>
      <c r="BB5597" t="s">
        <v>5573</v>
      </c>
      <c r="BD5597" t="s">
        <v>5573</v>
      </c>
      <c r="BF5597" t="s">
        <v>5573</v>
      </c>
      <c r="BH5597" t="s">
        <v>5573</v>
      </c>
      <c r="BJ5597" t="s">
        <v>5573</v>
      </c>
      <c r="BL5597" t="s">
        <v>5573</v>
      </c>
      <c r="BN5597" t="s">
        <v>5573</v>
      </c>
      <c r="BP5597" t="s">
        <v>5573</v>
      </c>
      <c r="BR5597" t="s">
        <v>5573</v>
      </c>
      <c r="BT5597" t="s">
        <v>5573</v>
      </c>
      <c r="BV5597" t="s">
        <v>5573</v>
      </c>
      <c r="BX5597" t="s">
        <v>5573</v>
      </c>
      <c r="BZ5597" t="s">
        <v>5573</v>
      </c>
      <c r="CB5597" t="s">
        <v>5573</v>
      </c>
      <c r="CD5597" t="s">
        <v>5573</v>
      </c>
      <c r="CF5597" t="s">
        <v>5573</v>
      </c>
      <c r="CH5597" t="s">
        <v>5573</v>
      </c>
      <c r="CJ5597" t="s">
        <v>5573</v>
      </c>
      <c r="CL5597" t="s">
        <v>5573</v>
      </c>
      <c r="CN5597" t="s">
        <v>5573</v>
      </c>
      <c r="CP5597" t="s">
        <v>5573</v>
      </c>
      <c r="CR5597" t="s">
        <v>5573</v>
      </c>
      <c r="CT5597" t="s">
        <v>5573</v>
      </c>
      <c r="CV5597" t="s">
        <v>5573</v>
      </c>
      <c r="CX5597" t="s">
        <v>5573</v>
      </c>
      <c r="CZ5597" t="s">
        <v>5573</v>
      </c>
      <c r="DB5597" t="s">
        <v>5573</v>
      </c>
    </row>
    <row r="5598" spans="18:106" hidden="1" x14ac:dyDescent="0.25">
      <c r="R5598" t="s">
        <v>5574</v>
      </c>
      <c r="T5598" t="s">
        <v>5574</v>
      </c>
      <c r="V5598" t="s">
        <v>5574</v>
      </c>
      <c r="X5598" t="s">
        <v>5574</v>
      </c>
      <c r="Z5598" t="s">
        <v>5574</v>
      </c>
      <c r="AB5598" t="s">
        <v>5574</v>
      </c>
      <c r="AD5598" t="s">
        <v>5574</v>
      </c>
      <c r="AF5598" t="s">
        <v>5574</v>
      </c>
      <c r="AH5598" t="s">
        <v>5574</v>
      </c>
      <c r="AJ5598" t="s">
        <v>5574</v>
      </c>
      <c r="AL5598" t="s">
        <v>5574</v>
      </c>
      <c r="AN5598" t="s">
        <v>5574</v>
      </c>
      <c r="AP5598" t="s">
        <v>5574</v>
      </c>
      <c r="AR5598" t="s">
        <v>5574</v>
      </c>
      <c r="AT5598" t="s">
        <v>5574</v>
      </c>
      <c r="AV5598" t="s">
        <v>5574</v>
      </c>
      <c r="AX5598" t="s">
        <v>5574</v>
      </c>
      <c r="AZ5598" t="s">
        <v>5574</v>
      </c>
      <c r="BB5598" t="s">
        <v>5574</v>
      </c>
      <c r="BD5598" t="s">
        <v>5574</v>
      </c>
      <c r="BF5598" t="s">
        <v>5574</v>
      </c>
      <c r="BH5598" t="s">
        <v>5574</v>
      </c>
      <c r="BJ5598" t="s">
        <v>5574</v>
      </c>
      <c r="BL5598" t="s">
        <v>5574</v>
      </c>
      <c r="BN5598" t="s">
        <v>5574</v>
      </c>
      <c r="BP5598" t="s">
        <v>5574</v>
      </c>
      <c r="BR5598" t="s">
        <v>5574</v>
      </c>
      <c r="BT5598" t="s">
        <v>5574</v>
      </c>
      <c r="BV5598" t="s">
        <v>5574</v>
      </c>
      <c r="BX5598" t="s">
        <v>5574</v>
      </c>
      <c r="BZ5598" t="s">
        <v>5574</v>
      </c>
      <c r="CB5598" t="s">
        <v>5574</v>
      </c>
      <c r="CD5598" t="s">
        <v>5574</v>
      </c>
      <c r="CF5598" t="s">
        <v>5574</v>
      </c>
      <c r="CH5598" t="s">
        <v>5574</v>
      </c>
      <c r="CJ5598" t="s">
        <v>5574</v>
      </c>
      <c r="CL5598" t="s">
        <v>5574</v>
      </c>
      <c r="CN5598" t="s">
        <v>5574</v>
      </c>
      <c r="CP5598" t="s">
        <v>5574</v>
      </c>
      <c r="CR5598" t="s">
        <v>5574</v>
      </c>
      <c r="CT5598" t="s">
        <v>5574</v>
      </c>
      <c r="CV5598" t="s">
        <v>5574</v>
      </c>
      <c r="CX5598" t="s">
        <v>5574</v>
      </c>
      <c r="CZ5598" t="s">
        <v>5574</v>
      </c>
      <c r="DB5598" t="s">
        <v>5574</v>
      </c>
    </row>
    <row r="5599" spans="18:106" hidden="1" x14ac:dyDescent="0.25">
      <c r="R5599" t="s">
        <v>5575</v>
      </c>
      <c r="T5599" t="s">
        <v>5575</v>
      </c>
      <c r="V5599" t="s">
        <v>5575</v>
      </c>
      <c r="X5599" t="s">
        <v>5575</v>
      </c>
      <c r="Z5599" t="s">
        <v>5575</v>
      </c>
      <c r="AB5599" t="s">
        <v>5575</v>
      </c>
      <c r="AD5599" t="s">
        <v>5575</v>
      </c>
      <c r="AF5599" t="s">
        <v>5575</v>
      </c>
      <c r="AH5599" t="s">
        <v>5575</v>
      </c>
      <c r="AJ5599" t="s">
        <v>5575</v>
      </c>
      <c r="AL5599" t="s">
        <v>5575</v>
      </c>
      <c r="AN5599" t="s">
        <v>5575</v>
      </c>
      <c r="AP5599" t="s">
        <v>5575</v>
      </c>
      <c r="AR5599" t="s">
        <v>5575</v>
      </c>
      <c r="AT5599" t="s">
        <v>5575</v>
      </c>
      <c r="AV5599" t="s">
        <v>5575</v>
      </c>
      <c r="AX5599" t="s">
        <v>5575</v>
      </c>
      <c r="AZ5599" t="s">
        <v>5575</v>
      </c>
      <c r="BB5599" t="s">
        <v>5575</v>
      </c>
      <c r="BD5599" t="s">
        <v>5575</v>
      </c>
      <c r="BF5599" t="s">
        <v>5575</v>
      </c>
      <c r="BH5599" t="s">
        <v>5575</v>
      </c>
      <c r="BJ5599" t="s">
        <v>5575</v>
      </c>
      <c r="BL5599" t="s">
        <v>5575</v>
      </c>
      <c r="BN5599" t="s">
        <v>5575</v>
      </c>
      <c r="BP5599" t="s">
        <v>5575</v>
      </c>
      <c r="BR5599" t="s">
        <v>5575</v>
      </c>
      <c r="BT5599" t="s">
        <v>5575</v>
      </c>
      <c r="BV5599" t="s">
        <v>5575</v>
      </c>
      <c r="BX5599" t="s">
        <v>5575</v>
      </c>
      <c r="BZ5599" t="s">
        <v>5575</v>
      </c>
      <c r="CB5599" t="s">
        <v>5575</v>
      </c>
      <c r="CD5599" t="s">
        <v>5575</v>
      </c>
      <c r="CF5599" t="s">
        <v>5575</v>
      </c>
      <c r="CH5599" t="s">
        <v>5575</v>
      </c>
      <c r="CJ5599" t="s">
        <v>5575</v>
      </c>
      <c r="CL5599" t="s">
        <v>5575</v>
      </c>
      <c r="CN5599" t="s">
        <v>5575</v>
      </c>
      <c r="CP5599" t="s">
        <v>5575</v>
      </c>
      <c r="CR5599" t="s">
        <v>5575</v>
      </c>
      <c r="CT5599" t="s">
        <v>5575</v>
      </c>
      <c r="CV5599" t="s">
        <v>5575</v>
      </c>
      <c r="CX5599" t="s">
        <v>5575</v>
      </c>
      <c r="CZ5599" t="s">
        <v>5575</v>
      </c>
      <c r="DB5599" t="s">
        <v>5575</v>
      </c>
    </row>
    <row r="5600" spans="18:106" hidden="1" x14ac:dyDescent="0.25">
      <c r="R5600" t="s">
        <v>5576</v>
      </c>
      <c r="T5600" t="s">
        <v>5576</v>
      </c>
      <c r="V5600" t="s">
        <v>5576</v>
      </c>
      <c r="X5600" t="s">
        <v>5576</v>
      </c>
      <c r="Z5600" t="s">
        <v>5576</v>
      </c>
      <c r="AB5600" t="s">
        <v>5576</v>
      </c>
      <c r="AD5600" t="s">
        <v>5576</v>
      </c>
      <c r="AF5600" t="s">
        <v>5576</v>
      </c>
      <c r="AH5600" t="s">
        <v>5576</v>
      </c>
      <c r="AJ5600" t="s">
        <v>5576</v>
      </c>
      <c r="AL5600" t="s">
        <v>5576</v>
      </c>
      <c r="AN5600" t="s">
        <v>5576</v>
      </c>
      <c r="AP5600" t="s">
        <v>5576</v>
      </c>
      <c r="AR5600" t="s">
        <v>5576</v>
      </c>
      <c r="AT5600" t="s">
        <v>5576</v>
      </c>
      <c r="AV5600" t="s">
        <v>5576</v>
      </c>
      <c r="AX5600" t="s">
        <v>5576</v>
      </c>
      <c r="AZ5600" t="s">
        <v>5576</v>
      </c>
      <c r="BB5600" t="s">
        <v>5576</v>
      </c>
      <c r="BD5600" t="s">
        <v>5576</v>
      </c>
      <c r="BF5600" t="s">
        <v>5576</v>
      </c>
      <c r="BH5600" t="s">
        <v>5576</v>
      </c>
      <c r="BJ5600" t="s">
        <v>5576</v>
      </c>
      <c r="BL5600" t="s">
        <v>5576</v>
      </c>
      <c r="BN5600" t="s">
        <v>5576</v>
      </c>
      <c r="BP5600" t="s">
        <v>5576</v>
      </c>
      <c r="BR5600" t="s">
        <v>5576</v>
      </c>
      <c r="BT5600" t="s">
        <v>5576</v>
      </c>
      <c r="BV5600" t="s">
        <v>5576</v>
      </c>
      <c r="BX5600" t="s">
        <v>5576</v>
      </c>
      <c r="BZ5600" t="s">
        <v>5576</v>
      </c>
      <c r="CB5600" t="s">
        <v>5576</v>
      </c>
      <c r="CD5600" t="s">
        <v>5576</v>
      </c>
      <c r="CF5600" t="s">
        <v>5576</v>
      </c>
      <c r="CH5600" t="s">
        <v>5576</v>
      </c>
      <c r="CJ5600" t="s">
        <v>5576</v>
      </c>
      <c r="CL5600" t="s">
        <v>5576</v>
      </c>
      <c r="CN5600" t="s">
        <v>5576</v>
      </c>
      <c r="CP5600" t="s">
        <v>5576</v>
      </c>
      <c r="CR5600" t="s">
        <v>5576</v>
      </c>
      <c r="CT5600" t="s">
        <v>5576</v>
      </c>
      <c r="CV5600" t="s">
        <v>5576</v>
      </c>
      <c r="CX5600" t="s">
        <v>5576</v>
      </c>
      <c r="CZ5600" t="s">
        <v>5576</v>
      </c>
      <c r="DB5600" t="s">
        <v>5576</v>
      </c>
    </row>
    <row r="5601" spans="18:106" hidden="1" x14ac:dyDescent="0.25">
      <c r="R5601" t="s">
        <v>5551</v>
      </c>
      <c r="T5601" t="s">
        <v>5551</v>
      </c>
      <c r="V5601" t="s">
        <v>5551</v>
      </c>
      <c r="X5601" t="s">
        <v>5551</v>
      </c>
      <c r="Z5601" t="s">
        <v>5551</v>
      </c>
      <c r="AB5601" t="s">
        <v>5551</v>
      </c>
      <c r="AD5601" t="s">
        <v>5551</v>
      </c>
      <c r="AF5601" t="s">
        <v>5551</v>
      </c>
      <c r="AH5601" t="s">
        <v>5551</v>
      </c>
      <c r="AJ5601" t="s">
        <v>5551</v>
      </c>
      <c r="AL5601" t="s">
        <v>5551</v>
      </c>
      <c r="AN5601" t="s">
        <v>5551</v>
      </c>
      <c r="AP5601" t="s">
        <v>5551</v>
      </c>
      <c r="AR5601" t="s">
        <v>5551</v>
      </c>
      <c r="AT5601" t="s">
        <v>5551</v>
      </c>
      <c r="AV5601" t="s">
        <v>5551</v>
      </c>
      <c r="AX5601" t="s">
        <v>5551</v>
      </c>
      <c r="AZ5601" t="s">
        <v>5551</v>
      </c>
      <c r="BB5601" t="s">
        <v>5551</v>
      </c>
      <c r="BD5601" t="s">
        <v>5551</v>
      </c>
      <c r="BF5601" t="s">
        <v>5551</v>
      </c>
      <c r="BH5601" t="s">
        <v>5551</v>
      </c>
      <c r="BJ5601" t="s">
        <v>5551</v>
      </c>
      <c r="BL5601" t="s">
        <v>5551</v>
      </c>
      <c r="BN5601" t="s">
        <v>5551</v>
      </c>
      <c r="BP5601" t="s">
        <v>5551</v>
      </c>
      <c r="BR5601" t="s">
        <v>5551</v>
      </c>
      <c r="BT5601" t="s">
        <v>5551</v>
      </c>
      <c r="BV5601" t="s">
        <v>5551</v>
      </c>
      <c r="BX5601" t="s">
        <v>5551</v>
      </c>
      <c r="BZ5601" t="s">
        <v>5551</v>
      </c>
      <c r="CB5601" t="s">
        <v>5551</v>
      </c>
      <c r="CD5601" t="s">
        <v>5551</v>
      </c>
      <c r="CF5601" t="s">
        <v>5551</v>
      </c>
      <c r="CH5601" t="s">
        <v>5551</v>
      </c>
      <c r="CJ5601" t="s">
        <v>5551</v>
      </c>
      <c r="CL5601" t="s">
        <v>5551</v>
      </c>
      <c r="CN5601" t="s">
        <v>5551</v>
      </c>
      <c r="CP5601" t="s">
        <v>5551</v>
      </c>
      <c r="CR5601" t="s">
        <v>5551</v>
      </c>
      <c r="CT5601" t="s">
        <v>5551</v>
      </c>
      <c r="CV5601" t="s">
        <v>5551</v>
      </c>
      <c r="CX5601" t="s">
        <v>5551</v>
      </c>
      <c r="CZ5601" t="s">
        <v>5551</v>
      </c>
      <c r="DB5601" t="s">
        <v>5551</v>
      </c>
    </row>
    <row r="5602" spans="18:106" hidden="1" x14ac:dyDescent="0.25">
      <c r="R5602" t="s">
        <v>5577</v>
      </c>
      <c r="T5602" t="s">
        <v>5577</v>
      </c>
      <c r="V5602" t="s">
        <v>5577</v>
      </c>
      <c r="X5602" t="s">
        <v>5577</v>
      </c>
      <c r="Z5602" t="s">
        <v>5577</v>
      </c>
      <c r="AB5602" t="s">
        <v>5577</v>
      </c>
      <c r="AD5602" t="s">
        <v>5577</v>
      </c>
      <c r="AF5602" t="s">
        <v>5577</v>
      </c>
      <c r="AH5602" t="s">
        <v>5577</v>
      </c>
      <c r="AJ5602" t="s">
        <v>5577</v>
      </c>
      <c r="AL5602" t="s">
        <v>5577</v>
      </c>
      <c r="AN5602" t="s">
        <v>5577</v>
      </c>
      <c r="AP5602" t="s">
        <v>5577</v>
      </c>
      <c r="AR5602" t="s">
        <v>5577</v>
      </c>
      <c r="AT5602" t="s">
        <v>5577</v>
      </c>
      <c r="AV5602" t="s">
        <v>5577</v>
      </c>
      <c r="AX5602" t="s">
        <v>5577</v>
      </c>
      <c r="AZ5602" t="s">
        <v>5577</v>
      </c>
      <c r="BB5602" t="s">
        <v>5577</v>
      </c>
      <c r="BD5602" t="s">
        <v>5577</v>
      </c>
      <c r="BF5602" t="s">
        <v>5577</v>
      </c>
      <c r="BH5602" t="s">
        <v>5577</v>
      </c>
      <c r="BJ5602" t="s">
        <v>5577</v>
      </c>
      <c r="BL5602" t="s">
        <v>5577</v>
      </c>
      <c r="BN5602" t="s">
        <v>5577</v>
      </c>
      <c r="BP5602" t="s">
        <v>5577</v>
      </c>
      <c r="BR5602" t="s">
        <v>5577</v>
      </c>
      <c r="BT5602" t="s">
        <v>5577</v>
      </c>
      <c r="BV5602" t="s">
        <v>5577</v>
      </c>
      <c r="BX5602" t="s">
        <v>5577</v>
      </c>
      <c r="BZ5602" t="s">
        <v>5577</v>
      </c>
      <c r="CB5602" t="s">
        <v>5577</v>
      </c>
      <c r="CD5602" t="s">
        <v>5577</v>
      </c>
      <c r="CF5602" t="s">
        <v>5577</v>
      </c>
      <c r="CH5602" t="s">
        <v>5577</v>
      </c>
      <c r="CJ5602" t="s">
        <v>5577</v>
      </c>
      <c r="CL5602" t="s">
        <v>5577</v>
      </c>
      <c r="CN5602" t="s">
        <v>5577</v>
      </c>
      <c r="CP5602" t="s">
        <v>5577</v>
      </c>
      <c r="CR5602" t="s">
        <v>5577</v>
      </c>
      <c r="CT5602" t="s">
        <v>5577</v>
      </c>
      <c r="CV5602" t="s">
        <v>5577</v>
      </c>
      <c r="CX5602" t="s">
        <v>5577</v>
      </c>
      <c r="CZ5602" t="s">
        <v>5577</v>
      </c>
      <c r="DB5602" t="s">
        <v>5577</v>
      </c>
    </row>
    <row r="5603" spans="18:106" hidden="1" x14ac:dyDescent="0.25">
      <c r="R5603" t="s">
        <v>5578</v>
      </c>
      <c r="T5603" t="s">
        <v>5578</v>
      </c>
      <c r="V5603" t="s">
        <v>5578</v>
      </c>
      <c r="X5603" t="s">
        <v>5578</v>
      </c>
      <c r="Z5603" t="s">
        <v>5578</v>
      </c>
      <c r="AB5603" t="s">
        <v>5578</v>
      </c>
      <c r="AD5603" t="s">
        <v>5578</v>
      </c>
      <c r="AF5603" t="s">
        <v>5578</v>
      </c>
      <c r="AH5603" t="s">
        <v>5578</v>
      </c>
      <c r="AJ5603" t="s">
        <v>5578</v>
      </c>
      <c r="AL5603" t="s">
        <v>5578</v>
      </c>
      <c r="AN5603" t="s">
        <v>5578</v>
      </c>
      <c r="AP5603" t="s">
        <v>5578</v>
      </c>
      <c r="AR5603" t="s">
        <v>5578</v>
      </c>
      <c r="AT5603" t="s">
        <v>5578</v>
      </c>
      <c r="AV5603" t="s">
        <v>5578</v>
      </c>
      <c r="AX5603" t="s">
        <v>5578</v>
      </c>
      <c r="AZ5603" t="s">
        <v>5578</v>
      </c>
      <c r="BB5603" t="s">
        <v>5578</v>
      </c>
      <c r="BD5603" t="s">
        <v>5578</v>
      </c>
      <c r="BF5603" t="s">
        <v>5578</v>
      </c>
      <c r="BH5603" t="s">
        <v>5578</v>
      </c>
      <c r="BJ5603" t="s">
        <v>5578</v>
      </c>
      <c r="BL5603" t="s">
        <v>5578</v>
      </c>
      <c r="BN5603" t="s">
        <v>5578</v>
      </c>
      <c r="BP5603" t="s">
        <v>5578</v>
      </c>
      <c r="BR5603" t="s">
        <v>5578</v>
      </c>
      <c r="BT5603" t="s">
        <v>5578</v>
      </c>
      <c r="BV5603" t="s">
        <v>5578</v>
      </c>
      <c r="BX5603" t="s">
        <v>5578</v>
      </c>
      <c r="BZ5603" t="s">
        <v>5578</v>
      </c>
      <c r="CB5603" t="s">
        <v>5578</v>
      </c>
      <c r="CD5603" t="s">
        <v>5578</v>
      </c>
      <c r="CF5603" t="s">
        <v>5578</v>
      </c>
      <c r="CH5603" t="s">
        <v>5578</v>
      </c>
      <c r="CJ5603" t="s">
        <v>5578</v>
      </c>
      <c r="CL5603" t="s">
        <v>5578</v>
      </c>
      <c r="CN5603" t="s">
        <v>5578</v>
      </c>
      <c r="CP5603" t="s">
        <v>5578</v>
      </c>
      <c r="CR5603" t="s">
        <v>5578</v>
      </c>
      <c r="CT5603" t="s">
        <v>5578</v>
      </c>
      <c r="CV5603" t="s">
        <v>5578</v>
      </c>
      <c r="CX5603" t="s">
        <v>5578</v>
      </c>
      <c r="CZ5603" t="s">
        <v>5578</v>
      </c>
      <c r="DB5603" t="s">
        <v>5578</v>
      </c>
    </row>
    <row r="5604" spans="18:106" hidden="1" x14ac:dyDescent="0.25">
      <c r="R5604" t="s">
        <v>5579</v>
      </c>
      <c r="T5604" t="s">
        <v>5579</v>
      </c>
      <c r="V5604" t="s">
        <v>5579</v>
      </c>
      <c r="X5604" t="s">
        <v>5579</v>
      </c>
      <c r="Z5604" t="s">
        <v>5579</v>
      </c>
      <c r="AB5604" t="s">
        <v>5579</v>
      </c>
      <c r="AD5604" t="s">
        <v>5579</v>
      </c>
      <c r="AF5604" t="s">
        <v>5579</v>
      </c>
      <c r="AH5604" t="s">
        <v>5579</v>
      </c>
      <c r="AJ5604" t="s">
        <v>5579</v>
      </c>
      <c r="AL5604" t="s">
        <v>5579</v>
      </c>
      <c r="AN5604" t="s">
        <v>5579</v>
      </c>
      <c r="AP5604" t="s">
        <v>5579</v>
      </c>
      <c r="AR5604" t="s">
        <v>5579</v>
      </c>
      <c r="AT5604" t="s">
        <v>5579</v>
      </c>
      <c r="AV5604" t="s">
        <v>5579</v>
      </c>
      <c r="AX5604" t="s">
        <v>5579</v>
      </c>
      <c r="AZ5604" t="s">
        <v>5579</v>
      </c>
      <c r="BB5604" t="s">
        <v>5579</v>
      </c>
      <c r="BD5604" t="s">
        <v>5579</v>
      </c>
      <c r="BF5604" t="s">
        <v>5579</v>
      </c>
      <c r="BH5604" t="s">
        <v>5579</v>
      </c>
      <c r="BJ5604" t="s">
        <v>5579</v>
      </c>
      <c r="BL5604" t="s">
        <v>5579</v>
      </c>
      <c r="BN5604" t="s">
        <v>5579</v>
      </c>
      <c r="BP5604" t="s">
        <v>5579</v>
      </c>
      <c r="BR5604" t="s">
        <v>5579</v>
      </c>
      <c r="BT5604" t="s">
        <v>5579</v>
      </c>
      <c r="BV5604" t="s">
        <v>5579</v>
      </c>
      <c r="BX5604" t="s">
        <v>5579</v>
      </c>
      <c r="BZ5604" t="s">
        <v>5579</v>
      </c>
      <c r="CB5604" t="s">
        <v>5579</v>
      </c>
      <c r="CD5604" t="s">
        <v>5579</v>
      </c>
      <c r="CF5604" t="s">
        <v>5579</v>
      </c>
      <c r="CH5604" t="s">
        <v>5579</v>
      </c>
      <c r="CJ5604" t="s">
        <v>5579</v>
      </c>
      <c r="CL5604" t="s">
        <v>5579</v>
      </c>
      <c r="CN5604" t="s">
        <v>5579</v>
      </c>
      <c r="CP5604" t="s">
        <v>5579</v>
      </c>
      <c r="CR5604" t="s">
        <v>5579</v>
      </c>
      <c r="CT5604" t="s">
        <v>5579</v>
      </c>
      <c r="CV5604" t="s">
        <v>5579</v>
      </c>
      <c r="CX5604" t="s">
        <v>5579</v>
      </c>
      <c r="CZ5604" t="s">
        <v>5579</v>
      </c>
      <c r="DB5604" t="s">
        <v>5579</v>
      </c>
    </row>
    <row r="5605" spans="18:106" hidden="1" x14ac:dyDescent="0.25">
      <c r="R5605" t="s">
        <v>5580</v>
      </c>
      <c r="T5605" t="s">
        <v>5580</v>
      </c>
      <c r="V5605" t="s">
        <v>5580</v>
      </c>
      <c r="X5605" t="s">
        <v>5580</v>
      </c>
      <c r="Z5605" t="s">
        <v>5580</v>
      </c>
      <c r="AB5605" t="s">
        <v>5580</v>
      </c>
      <c r="AD5605" t="s">
        <v>5580</v>
      </c>
      <c r="AF5605" t="s">
        <v>5580</v>
      </c>
      <c r="AH5605" t="s">
        <v>5580</v>
      </c>
      <c r="AJ5605" t="s">
        <v>5580</v>
      </c>
      <c r="AL5605" t="s">
        <v>5580</v>
      </c>
      <c r="AN5605" t="s">
        <v>5580</v>
      </c>
      <c r="AP5605" t="s">
        <v>5580</v>
      </c>
      <c r="AR5605" t="s">
        <v>5580</v>
      </c>
      <c r="AT5605" t="s">
        <v>5580</v>
      </c>
      <c r="AV5605" t="s">
        <v>5580</v>
      </c>
      <c r="AX5605" t="s">
        <v>5580</v>
      </c>
      <c r="AZ5605" t="s">
        <v>5580</v>
      </c>
      <c r="BB5605" t="s">
        <v>5580</v>
      </c>
      <c r="BD5605" t="s">
        <v>5580</v>
      </c>
      <c r="BF5605" t="s">
        <v>5580</v>
      </c>
      <c r="BH5605" t="s">
        <v>5580</v>
      </c>
      <c r="BJ5605" t="s">
        <v>5580</v>
      </c>
      <c r="BL5605" t="s">
        <v>5580</v>
      </c>
      <c r="BN5605" t="s">
        <v>5580</v>
      </c>
      <c r="BP5605" t="s">
        <v>5580</v>
      </c>
      <c r="BR5605" t="s">
        <v>5580</v>
      </c>
      <c r="BT5605" t="s">
        <v>5580</v>
      </c>
      <c r="BV5605" t="s">
        <v>5580</v>
      </c>
      <c r="BX5605" t="s">
        <v>5580</v>
      </c>
      <c r="BZ5605" t="s">
        <v>5580</v>
      </c>
      <c r="CB5605" t="s">
        <v>5580</v>
      </c>
      <c r="CD5605" t="s">
        <v>5580</v>
      </c>
      <c r="CF5605" t="s">
        <v>5580</v>
      </c>
      <c r="CH5605" t="s">
        <v>5580</v>
      </c>
      <c r="CJ5605" t="s">
        <v>5580</v>
      </c>
      <c r="CL5605" t="s">
        <v>5580</v>
      </c>
      <c r="CN5605" t="s">
        <v>5580</v>
      </c>
      <c r="CP5605" t="s">
        <v>5580</v>
      </c>
      <c r="CR5605" t="s">
        <v>5580</v>
      </c>
      <c r="CT5605" t="s">
        <v>5580</v>
      </c>
      <c r="CV5605" t="s">
        <v>5580</v>
      </c>
      <c r="CX5605" t="s">
        <v>5580</v>
      </c>
      <c r="CZ5605" t="s">
        <v>5580</v>
      </c>
      <c r="DB5605" t="s">
        <v>5580</v>
      </c>
    </row>
    <row r="5606" spans="18:106" hidden="1" x14ac:dyDescent="0.25">
      <c r="R5606" t="s">
        <v>5581</v>
      </c>
      <c r="T5606" t="s">
        <v>5581</v>
      </c>
      <c r="V5606" t="s">
        <v>5581</v>
      </c>
      <c r="X5606" t="s">
        <v>5581</v>
      </c>
      <c r="Z5606" t="s">
        <v>5581</v>
      </c>
      <c r="AB5606" t="s">
        <v>5581</v>
      </c>
      <c r="AD5606" t="s">
        <v>5581</v>
      </c>
      <c r="AF5606" t="s">
        <v>5581</v>
      </c>
      <c r="AH5606" t="s">
        <v>5581</v>
      </c>
      <c r="AJ5606" t="s">
        <v>5581</v>
      </c>
      <c r="AL5606" t="s">
        <v>5581</v>
      </c>
      <c r="AN5606" t="s">
        <v>5581</v>
      </c>
      <c r="AP5606" t="s">
        <v>5581</v>
      </c>
      <c r="AR5606" t="s">
        <v>5581</v>
      </c>
      <c r="AT5606" t="s">
        <v>5581</v>
      </c>
      <c r="AV5606" t="s">
        <v>5581</v>
      </c>
      <c r="AX5606" t="s">
        <v>5581</v>
      </c>
      <c r="AZ5606" t="s">
        <v>5581</v>
      </c>
      <c r="BB5606" t="s">
        <v>5581</v>
      </c>
      <c r="BD5606" t="s">
        <v>5581</v>
      </c>
      <c r="BF5606" t="s">
        <v>5581</v>
      </c>
      <c r="BH5606" t="s">
        <v>5581</v>
      </c>
      <c r="BJ5606" t="s">
        <v>5581</v>
      </c>
      <c r="BL5606" t="s">
        <v>5581</v>
      </c>
      <c r="BN5606" t="s">
        <v>5581</v>
      </c>
      <c r="BP5606" t="s">
        <v>5581</v>
      </c>
      <c r="BR5606" t="s">
        <v>5581</v>
      </c>
      <c r="BT5606" t="s">
        <v>5581</v>
      </c>
      <c r="BV5606" t="s">
        <v>5581</v>
      </c>
      <c r="BX5606" t="s">
        <v>5581</v>
      </c>
      <c r="BZ5606" t="s">
        <v>5581</v>
      </c>
      <c r="CB5606" t="s">
        <v>5581</v>
      </c>
      <c r="CD5606" t="s">
        <v>5581</v>
      </c>
      <c r="CF5606" t="s">
        <v>5581</v>
      </c>
      <c r="CH5606" t="s">
        <v>5581</v>
      </c>
      <c r="CJ5606" t="s">
        <v>5581</v>
      </c>
      <c r="CL5606" t="s">
        <v>5581</v>
      </c>
      <c r="CN5606" t="s">
        <v>5581</v>
      </c>
      <c r="CP5606" t="s">
        <v>5581</v>
      </c>
      <c r="CR5606" t="s">
        <v>5581</v>
      </c>
      <c r="CT5606" t="s">
        <v>5581</v>
      </c>
      <c r="CV5606" t="s">
        <v>5581</v>
      </c>
      <c r="CX5606" t="s">
        <v>5581</v>
      </c>
      <c r="CZ5606" t="s">
        <v>5581</v>
      </c>
      <c r="DB5606" t="s">
        <v>5581</v>
      </c>
    </row>
    <row r="5607" spans="18:106" hidden="1" x14ac:dyDescent="0.25">
      <c r="R5607" t="s">
        <v>5582</v>
      </c>
      <c r="T5607" t="s">
        <v>5582</v>
      </c>
      <c r="V5607" t="s">
        <v>5582</v>
      </c>
      <c r="X5607" t="s">
        <v>5582</v>
      </c>
      <c r="Z5607" t="s">
        <v>5582</v>
      </c>
      <c r="AB5607" t="s">
        <v>5582</v>
      </c>
      <c r="AD5607" t="s">
        <v>5582</v>
      </c>
      <c r="AF5607" t="s">
        <v>5582</v>
      </c>
      <c r="AH5607" t="s">
        <v>5582</v>
      </c>
      <c r="AJ5607" t="s">
        <v>5582</v>
      </c>
      <c r="AL5607" t="s">
        <v>5582</v>
      </c>
      <c r="AN5607" t="s">
        <v>5582</v>
      </c>
      <c r="AP5607" t="s">
        <v>5582</v>
      </c>
      <c r="AR5607" t="s">
        <v>5582</v>
      </c>
      <c r="AT5607" t="s">
        <v>5582</v>
      </c>
      <c r="AV5607" t="s">
        <v>5582</v>
      </c>
      <c r="AX5607" t="s">
        <v>5582</v>
      </c>
      <c r="AZ5607" t="s">
        <v>5582</v>
      </c>
      <c r="BB5607" t="s">
        <v>5582</v>
      </c>
      <c r="BD5607" t="s">
        <v>5582</v>
      </c>
      <c r="BF5607" t="s">
        <v>5582</v>
      </c>
      <c r="BH5607" t="s">
        <v>5582</v>
      </c>
      <c r="BJ5607" t="s">
        <v>5582</v>
      </c>
      <c r="BL5607" t="s">
        <v>5582</v>
      </c>
      <c r="BN5607" t="s">
        <v>5582</v>
      </c>
      <c r="BP5607" t="s">
        <v>5582</v>
      </c>
      <c r="BR5607" t="s">
        <v>5582</v>
      </c>
      <c r="BT5607" t="s">
        <v>5582</v>
      </c>
      <c r="BV5607" t="s">
        <v>5582</v>
      </c>
      <c r="BX5607" t="s">
        <v>5582</v>
      </c>
      <c r="BZ5607" t="s">
        <v>5582</v>
      </c>
      <c r="CB5607" t="s">
        <v>5582</v>
      </c>
      <c r="CD5607" t="s">
        <v>5582</v>
      </c>
      <c r="CF5607" t="s">
        <v>5582</v>
      </c>
      <c r="CH5607" t="s">
        <v>5582</v>
      </c>
      <c r="CJ5607" t="s">
        <v>5582</v>
      </c>
      <c r="CL5607" t="s">
        <v>5582</v>
      </c>
      <c r="CN5607" t="s">
        <v>5582</v>
      </c>
      <c r="CP5607" t="s">
        <v>5582</v>
      </c>
      <c r="CR5607" t="s">
        <v>5582</v>
      </c>
      <c r="CT5607" t="s">
        <v>5582</v>
      </c>
      <c r="CV5607" t="s">
        <v>5582</v>
      </c>
      <c r="CX5607" t="s">
        <v>5582</v>
      </c>
      <c r="CZ5607" t="s">
        <v>5582</v>
      </c>
      <c r="DB5607" t="s">
        <v>5582</v>
      </c>
    </row>
    <row r="5608" spans="18:106" hidden="1" x14ac:dyDescent="0.25">
      <c r="R5608" t="s">
        <v>5583</v>
      </c>
      <c r="T5608" t="s">
        <v>5583</v>
      </c>
      <c r="V5608" t="s">
        <v>5583</v>
      </c>
      <c r="X5608" t="s">
        <v>5583</v>
      </c>
      <c r="Z5608" t="s">
        <v>5583</v>
      </c>
      <c r="AB5608" t="s">
        <v>5583</v>
      </c>
      <c r="AD5608" t="s">
        <v>5583</v>
      </c>
      <c r="AF5608" t="s">
        <v>5583</v>
      </c>
      <c r="AH5608" t="s">
        <v>5583</v>
      </c>
      <c r="AJ5608" t="s">
        <v>5583</v>
      </c>
      <c r="AL5608" t="s">
        <v>5583</v>
      </c>
      <c r="AN5608" t="s">
        <v>5583</v>
      </c>
      <c r="AP5608" t="s">
        <v>5583</v>
      </c>
      <c r="AR5608" t="s">
        <v>5583</v>
      </c>
      <c r="AT5608" t="s">
        <v>5583</v>
      </c>
      <c r="AV5608" t="s">
        <v>5583</v>
      </c>
      <c r="AX5608" t="s">
        <v>5583</v>
      </c>
      <c r="AZ5608" t="s">
        <v>5583</v>
      </c>
      <c r="BB5608" t="s">
        <v>5583</v>
      </c>
      <c r="BD5608" t="s">
        <v>5583</v>
      </c>
      <c r="BF5608" t="s">
        <v>5583</v>
      </c>
      <c r="BH5608" t="s">
        <v>5583</v>
      </c>
      <c r="BJ5608" t="s">
        <v>5583</v>
      </c>
      <c r="BL5608" t="s">
        <v>5583</v>
      </c>
      <c r="BN5608" t="s">
        <v>5583</v>
      </c>
      <c r="BP5608" t="s">
        <v>5583</v>
      </c>
      <c r="BR5608" t="s">
        <v>5583</v>
      </c>
      <c r="BT5608" t="s">
        <v>5583</v>
      </c>
      <c r="BV5608" t="s">
        <v>5583</v>
      </c>
      <c r="BX5608" t="s">
        <v>5583</v>
      </c>
      <c r="BZ5608" t="s">
        <v>5583</v>
      </c>
      <c r="CB5608" t="s">
        <v>5583</v>
      </c>
      <c r="CD5608" t="s">
        <v>5583</v>
      </c>
      <c r="CF5608" t="s">
        <v>5583</v>
      </c>
      <c r="CH5608" t="s">
        <v>5583</v>
      </c>
      <c r="CJ5608" t="s">
        <v>5583</v>
      </c>
      <c r="CL5608" t="s">
        <v>5583</v>
      </c>
      <c r="CN5608" t="s">
        <v>5583</v>
      </c>
      <c r="CP5608" t="s">
        <v>5583</v>
      </c>
      <c r="CR5608" t="s">
        <v>5583</v>
      </c>
      <c r="CT5608" t="s">
        <v>5583</v>
      </c>
      <c r="CV5608" t="s">
        <v>5583</v>
      </c>
      <c r="CX5608" t="s">
        <v>5583</v>
      </c>
      <c r="CZ5608" t="s">
        <v>5583</v>
      </c>
      <c r="DB5608" t="s">
        <v>5583</v>
      </c>
    </row>
    <row r="5609" spans="18:106" hidden="1" x14ac:dyDescent="0.25">
      <c r="R5609" t="s">
        <v>5584</v>
      </c>
      <c r="T5609" t="s">
        <v>5584</v>
      </c>
      <c r="V5609" t="s">
        <v>5584</v>
      </c>
      <c r="X5609" t="s">
        <v>5584</v>
      </c>
      <c r="Z5609" t="s">
        <v>5584</v>
      </c>
      <c r="AB5609" t="s">
        <v>5584</v>
      </c>
      <c r="AD5609" t="s">
        <v>5584</v>
      </c>
      <c r="AF5609" t="s">
        <v>5584</v>
      </c>
      <c r="AH5609" t="s">
        <v>5584</v>
      </c>
      <c r="AJ5609" t="s">
        <v>5584</v>
      </c>
      <c r="AL5609" t="s">
        <v>5584</v>
      </c>
      <c r="AN5609" t="s">
        <v>5584</v>
      </c>
      <c r="AP5609" t="s">
        <v>5584</v>
      </c>
      <c r="AR5609" t="s">
        <v>5584</v>
      </c>
      <c r="AT5609" t="s">
        <v>5584</v>
      </c>
      <c r="AV5609" t="s">
        <v>5584</v>
      </c>
      <c r="AX5609" t="s">
        <v>5584</v>
      </c>
      <c r="AZ5609" t="s">
        <v>5584</v>
      </c>
      <c r="BB5609" t="s">
        <v>5584</v>
      </c>
      <c r="BD5609" t="s">
        <v>5584</v>
      </c>
      <c r="BF5609" t="s">
        <v>5584</v>
      </c>
      <c r="BH5609" t="s">
        <v>5584</v>
      </c>
      <c r="BJ5609" t="s">
        <v>5584</v>
      </c>
      <c r="BL5609" t="s">
        <v>5584</v>
      </c>
      <c r="BN5609" t="s">
        <v>5584</v>
      </c>
      <c r="BP5609" t="s">
        <v>5584</v>
      </c>
      <c r="BR5609" t="s">
        <v>5584</v>
      </c>
      <c r="BT5609" t="s">
        <v>5584</v>
      </c>
      <c r="BV5609" t="s">
        <v>5584</v>
      </c>
      <c r="BX5609" t="s">
        <v>5584</v>
      </c>
      <c r="BZ5609" t="s">
        <v>5584</v>
      </c>
      <c r="CB5609" t="s">
        <v>5584</v>
      </c>
      <c r="CD5609" t="s">
        <v>5584</v>
      </c>
      <c r="CF5609" t="s">
        <v>5584</v>
      </c>
      <c r="CH5609" t="s">
        <v>5584</v>
      </c>
      <c r="CJ5609" t="s">
        <v>5584</v>
      </c>
      <c r="CL5609" t="s">
        <v>5584</v>
      </c>
      <c r="CN5609" t="s">
        <v>5584</v>
      </c>
      <c r="CP5609" t="s">
        <v>5584</v>
      </c>
      <c r="CR5609" t="s">
        <v>5584</v>
      </c>
      <c r="CT5609" t="s">
        <v>5584</v>
      </c>
      <c r="CV5609" t="s">
        <v>5584</v>
      </c>
      <c r="CX5609" t="s">
        <v>5584</v>
      </c>
      <c r="CZ5609" t="s">
        <v>5584</v>
      </c>
      <c r="DB5609" t="s">
        <v>5584</v>
      </c>
    </row>
    <row r="5610" spans="18:106" hidden="1" x14ac:dyDescent="0.25">
      <c r="R5610" t="s">
        <v>5585</v>
      </c>
      <c r="T5610" t="s">
        <v>5585</v>
      </c>
      <c r="V5610" t="s">
        <v>5585</v>
      </c>
      <c r="X5610" t="s">
        <v>5585</v>
      </c>
      <c r="Z5610" t="s">
        <v>5585</v>
      </c>
      <c r="AB5610" t="s">
        <v>5585</v>
      </c>
      <c r="AD5610" t="s">
        <v>5585</v>
      </c>
      <c r="AF5610" t="s">
        <v>5585</v>
      </c>
      <c r="AH5610" t="s">
        <v>5585</v>
      </c>
      <c r="AJ5610" t="s">
        <v>5585</v>
      </c>
      <c r="AL5610" t="s">
        <v>5585</v>
      </c>
      <c r="AN5610" t="s">
        <v>5585</v>
      </c>
      <c r="AP5610" t="s">
        <v>5585</v>
      </c>
      <c r="AR5610" t="s">
        <v>5585</v>
      </c>
      <c r="AT5610" t="s">
        <v>5585</v>
      </c>
      <c r="AV5610" t="s">
        <v>5585</v>
      </c>
      <c r="AX5610" t="s">
        <v>5585</v>
      </c>
      <c r="AZ5610" t="s">
        <v>5585</v>
      </c>
      <c r="BB5610" t="s">
        <v>5585</v>
      </c>
      <c r="BD5610" t="s">
        <v>5585</v>
      </c>
      <c r="BF5610" t="s">
        <v>5585</v>
      </c>
      <c r="BH5610" t="s">
        <v>5585</v>
      </c>
      <c r="BJ5610" t="s">
        <v>5585</v>
      </c>
      <c r="BL5610" t="s">
        <v>5585</v>
      </c>
      <c r="BN5610" t="s">
        <v>5585</v>
      </c>
      <c r="BP5610" t="s">
        <v>5585</v>
      </c>
      <c r="BR5610" t="s">
        <v>5585</v>
      </c>
      <c r="BT5610" t="s">
        <v>5585</v>
      </c>
      <c r="BV5610" t="s">
        <v>5585</v>
      </c>
      <c r="BX5610" t="s">
        <v>5585</v>
      </c>
      <c r="BZ5610" t="s">
        <v>5585</v>
      </c>
      <c r="CB5610" t="s">
        <v>5585</v>
      </c>
      <c r="CD5610" t="s">
        <v>5585</v>
      </c>
      <c r="CF5610" t="s">
        <v>5585</v>
      </c>
      <c r="CH5610" t="s">
        <v>5585</v>
      </c>
      <c r="CJ5610" t="s">
        <v>5585</v>
      </c>
      <c r="CL5610" t="s">
        <v>5585</v>
      </c>
      <c r="CN5610" t="s">
        <v>5585</v>
      </c>
      <c r="CP5610" t="s">
        <v>5585</v>
      </c>
      <c r="CR5610" t="s">
        <v>5585</v>
      </c>
      <c r="CT5610" t="s">
        <v>5585</v>
      </c>
      <c r="CV5610" t="s">
        <v>5585</v>
      </c>
      <c r="CX5610" t="s">
        <v>5585</v>
      </c>
      <c r="CZ5610" t="s">
        <v>5585</v>
      </c>
      <c r="DB5610" t="s">
        <v>5585</v>
      </c>
    </row>
    <row r="5611" spans="18:106" hidden="1" x14ac:dyDescent="0.25">
      <c r="R5611" t="s">
        <v>5586</v>
      </c>
      <c r="T5611" t="s">
        <v>5586</v>
      </c>
      <c r="V5611" t="s">
        <v>5586</v>
      </c>
      <c r="X5611" t="s">
        <v>5586</v>
      </c>
      <c r="Z5611" t="s">
        <v>5586</v>
      </c>
      <c r="AB5611" t="s">
        <v>5586</v>
      </c>
      <c r="AD5611" t="s">
        <v>5586</v>
      </c>
      <c r="AF5611" t="s">
        <v>5586</v>
      </c>
      <c r="AH5611" t="s">
        <v>5586</v>
      </c>
      <c r="AJ5611" t="s">
        <v>5586</v>
      </c>
      <c r="AL5611" t="s">
        <v>5586</v>
      </c>
      <c r="AN5611" t="s">
        <v>5586</v>
      </c>
      <c r="AP5611" t="s">
        <v>5586</v>
      </c>
      <c r="AR5611" t="s">
        <v>5586</v>
      </c>
      <c r="AT5611" t="s">
        <v>5586</v>
      </c>
      <c r="AV5611" t="s">
        <v>5586</v>
      </c>
      <c r="AX5611" t="s">
        <v>5586</v>
      </c>
      <c r="AZ5611" t="s">
        <v>5586</v>
      </c>
      <c r="BB5611" t="s">
        <v>5586</v>
      </c>
      <c r="BD5611" t="s">
        <v>5586</v>
      </c>
      <c r="BF5611" t="s">
        <v>5586</v>
      </c>
      <c r="BH5611" t="s">
        <v>5586</v>
      </c>
      <c r="BJ5611" t="s">
        <v>5586</v>
      </c>
      <c r="BL5611" t="s">
        <v>5586</v>
      </c>
      <c r="BN5611" t="s">
        <v>5586</v>
      </c>
      <c r="BP5611" t="s">
        <v>5586</v>
      </c>
      <c r="BR5611" t="s">
        <v>5586</v>
      </c>
      <c r="BT5611" t="s">
        <v>5586</v>
      </c>
      <c r="BV5611" t="s">
        <v>5586</v>
      </c>
      <c r="BX5611" t="s">
        <v>5586</v>
      </c>
      <c r="BZ5611" t="s">
        <v>5586</v>
      </c>
      <c r="CB5611" t="s">
        <v>5586</v>
      </c>
      <c r="CD5611" t="s">
        <v>5586</v>
      </c>
      <c r="CF5611" t="s">
        <v>5586</v>
      </c>
      <c r="CH5611" t="s">
        <v>5586</v>
      </c>
      <c r="CJ5611" t="s">
        <v>5586</v>
      </c>
      <c r="CL5611" t="s">
        <v>5586</v>
      </c>
      <c r="CN5611" t="s">
        <v>5586</v>
      </c>
      <c r="CP5611" t="s">
        <v>5586</v>
      </c>
      <c r="CR5611" t="s">
        <v>5586</v>
      </c>
      <c r="CT5611" t="s">
        <v>5586</v>
      </c>
      <c r="CV5611" t="s">
        <v>5586</v>
      </c>
      <c r="CX5611" t="s">
        <v>5586</v>
      </c>
      <c r="CZ5611" t="s">
        <v>5586</v>
      </c>
      <c r="DB5611" t="s">
        <v>5586</v>
      </c>
    </row>
    <row r="5612" spans="18:106" hidden="1" x14ac:dyDescent="0.25">
      <c r="R5612" t="s">
        <v>5587</v>
      </c>
      <c r="T5612" t="s">
        <v>5587</v>
      </c>
      <c r="V5612" t="s">
        <v>5587</v>
      </c>
      <c r="X5612" t="s">
        <v>5587</v>
      </c>
      <c r="Z5612" t="s">
        <v>5587</v>
      </c>
      <c r="AB5612" t="s">
        <v>5587</v>
      </c>
      <c r="AD5612" t="s">
        <v>5587</v>
      </c>
      <c r="AF5612" t="s">
        <v>5587</v>
      </c>
      <c r="AH5612" t="s">
        <v>5587</v>
      </c>
      <c r="AJ5612" t="s">
        <v>5587</v>
      </c>
      <c r="AL5612" t="s">
        <v>5587</v>
      </c>
      <c r="AN5612" t="s">
        <v>5587</v>
      </c>
      <c r="AP5612" t="s">
        <v>5587</v>
      </c>
      <c r="AR5612" t="s">
        <v>5587</v>
      </c>
      <c r="AT5612" t="s">
        <v>5587</v>
      </c>
      <c r="AV5612" t="s">
        <v>5587</v>
      </c>
      <c r="AX5612" t="s">
        <v>5587</v>
      </c>
      <c r="AZ5612" t="s">
        <v>5587</v>
      </c>
      <c r="BB5612" t="s">
        <v>5587</v>
      </c>
      <c r="BD5612" t="s">
        <v>5587</v>
      </c>
      <c r="BF5612" t="s">
        <v>5587</v>
      </c>
      <c r="BH5612" t="s">
        <v>5587</v>
      </c>
      <c r="BJ5612" t="s">
        <v>5587</v>
      </c>
      <c r="BL5612" t="s">
        <v>5587</v>
      </c>
      <c r="BN5612" t="s">
        <v>5587</v>
      </c>
      <c r="BP5612" t="s">
        <v>5587</v>
      </c>
      <c r="BR5612" t="s">
        <v>5587</v>
      </c>
      <c r="BT5612" t="s">
        <v>5587</v>
      </c>
      <c r="BV5612" t="s">
        <v>5587</v>
      </c>
      <c r="BX5612" t="s">
        <v>5587</v>
      </c>
      <c r="BZ5612" t="s">
        <v>5587</v>
      </c>
      <c r="CB5612" t="s">
        <v>5587</v>
      </c>
      <c r="CD5612" t="s">
        <v>5587</v>
      </c>
      <c r="CF5612" t="s">
        <v>5587</v>
      </c>
      <c r="CH5612" t="s">
        <v>5587</v>
      </c>
      <c r="CJ5612" t="s">
        <v>5587</v>
      </c>
      <c r="CL5612" t="s">
        <v>5587</v>
      </c>
      <c r="CN5612" t="s">
        <v>5587</v>
      </c>
      <c r="CP5612" t="s">
        <v>5587</v>
      </c>
      <c r="CR5612" t="s">
        <v>5587</v>
      </c>
      <c r="CT5612" t="s">
        <v>5587</v>
      </c>
      <c r="CV5612" t="s">
        <v>5587</v>
      </c>
      <c r="CX5612" t="s">
        <v>5587</v>
      </c>
      <c r="CZ5612" t="s">
        <v>5587</v>
      </c>
      <c r="DB5612" t="s">
        <v>5587</v>
      </c>
    </row>
    <row r="5613" spans="18:106" hidden="1" x14ac:dyDescent="0.25">
      <c r="R5613" t="s">
        <v>5588</v>
      </c>
      <c r="T5613" t="s">
        <v>5588</v>
      </c>
      <c r="V5613" t="s">
        <v>5588</v>
      </c>
      <c r="X5613" t="s">
        <v>5588</v>
      </c>
      <c r="Z5613" t="s">
        <v>5588</v>
      </c>
      <c r="AB5613" t="s">
        <v>5588</v>
      </c>
      <c r="AD5613" t="s">
        <v>5588</v>
      </c>
      <c r="AF5613" t="s">
        <v>5588</v>
      </c>
      <c r="AH5613" t="s">
        <v>5588</v>
      </c>
      <c r="AJ5613" t="s">
        <v>5588</v>
      </c>
      <c r="AL5613" t="s">
        <v>5588</v>
      </c>
      <c r="AN5613" t="s">
        <v>5588</v>
      </c>
      <c r="AP5613" t="s">
        <v>5588</v>
      </c>
      <c r="AR5613" t="s">
        <v>5588</v>
      </c>
      <c r="AT5613" t="s">
        <v>5588</v>
      </c>
      <c r="AV5613" t="s">
        <v>5588</v>
      </c>
      <c r="AX5613" t="s">
        <v>5588</v>
      </c>
      <c r="AZ5613" t="s">
        <v>5588</v>
      </c>
      <c r="BB5613" t="s">
        <v>5588</v>
      </c>
      <c r="BD5613" t="s">
        <v>5588</v>
      </c>
      <c r="BF5613" t="s">
        <v>5588</v>
      </c>
      <c r="BH5613" t="s">
        <v>5588</v>
      </c>
      <c r="BJ5613" t="s">
        <v>5588</v>
      </c>
      <c r="BL5613" t="s">
        <v>5588</v>
      </c>
      <c r="BN5613" t="s">
        <v>5588</v>
      </c>
      <c r="BP5613" t="s">
        <v>5588</v>
      </c>
      <c r="BR5613" t="s">
        <v>5588</v>
      </c>
      <c r="BT5613" t="s">
        <v>5588</v>
      </c>
      <c r="BV5613" t="s">
        <v>5588</v>
      </c>
      <c r="BX5613" t="s">
        <v>5588</v>
      </c>
      <c r="BZ5613" t="s">
        <v>5588</v>
      </c>
      <c r="CB5613" t="s">
        <v>5588</v>
      </c>
      <c r="CD5613" t="s">
        <v>5588</v>
      </c>
      <c r="CF5613" t="s">
        <v>5588</v>
      </c>
      <c r="CH5613" t="s">
        <v>5588</v>
      </c>
      <c r="CJ5613" t="s">
        <v>5588</v>
      </c>
      <c r="CL5613" t="s">
        <v>5588</v>
      </c>
      <c r="CN5613" t="s">
        <v>5588</v>
      </c>
      <c r="CP5613" t="s">
        <v>5588</v>
      </c>
      <c r="CR5613" t="s">
        <v>5588</v>
      </c>
      <c r="CT5613" t="s">
        <v>5588</v>
      </c>
      <c r="CV5613" t="s">
        <v>5588</v>
      </c>
      <c r="CX5613" t="s">
        <v>5588</v>
      </c>
      <c r="CZ5613" t="s">
        <v>5588</v>
      </c>
      <c r="DB5613" t="s">
        <v>5588</v>
      </c>
    </row>
    <row r="5614" spans="18:106" hidden="1" x14ac:dyDescent="0.25">
      <c r="R5614" t="s">
        <v>5589</v>
      </c>
      <c r="T5614" t="s">
        <v>5589</v>
      </c>
      <c r="V5614" t="s">
        <v>5589</v>
      </c>
      <c r="X5614" t="s">
        <v>5589</v>
      </c>
      <c r="Z5614" t="s">
        <v>5589</v>
      </c>
      <c r="AB5614" t="s">
        <v>5589</v>
      </c>
      <c r="AD5614" t="s">
        <v>5589</v>
      </c>
      <c r="AF5614" t="s">
        <v>5589</v>
      </c>
      <c r="AH5614" t="s">
        <v>5589</v>
      </c>
      <c r="AJ5614" t="s">
        <v>5589</v>
      </c>
      <c r="AL5614" t="s">
        <v>5589</v>
      </c>
      <c r="AN5614" t="s">
        <v>5589</v>
      </c>
      <c r="AP5614" t="s">
        <v>5589</v>
      </c>
      <c r="AR5614" t="s">
        <v>5589</v>
      </c>
      <c r="AT5614" t="s">
        <v>5589</v>
      </c>
      <c r="AV5614" t="s">
        <v>5589</v>
      </c>
      <c r="AX5614" t="s">
        <v>5589</v>
      </c>
      <c r="AZ5614" t="s">
        <v>5589</v>
      </c>
      <c r="BB5614" t="s">
        <v>5589</v>
      </c>
      <c r="BD5614" t="s">
        <v>5589</v>
      </c>
      <c r="BF5614" t="s">
        <v>5589</v>
      </c>
      <c r="BH5614" t="s">
        <v>5589</v>
      </c>
      <c r="BJ5614" t="s">
        <v>5589</v>
      </c>
      <c r="BL5614" t="s">
        <v>5589</v>
      </c>
      <c r="BN5614" t="s">
        <v>5589</v>
      </c>
      <c r="BP5614" t="s">
        <v>5589</v>
      </c>
      <c r="BR5614" t="s">
        <v>5589</v>
      </c>
      <c r="BT5614" t="s">
        <v>5589</v>
      </c>
      <c r="BV5614" t="s">
        <v>5589</v>
      </c>
      <c r="BX5614" t="s">
        <v>5589</v>
      </c>
      <c r="BZ5614" t="s">
        <v>5589</v>
      </c>
      <c r="CB5614" t="s">
        <v>5589</v>
      </c>
      <c r="CD5614" t="s">
        <v>5589</v>
      </c>
      <c r="CF5614" t="s">
        <v>5589</v>
      </c>
      <c r="CH5614" t="s">
        <v>5589</v>
      </c>
      <c r="CJ5614" t="s">
        <v>5589</v>
      </c>
      <c r="CL5614" t="s">
        <v>5589</v>
      </c>
      <c r="CN5614" t="s">
        <v>5589</v>
      </c>
      <c r="CP5614" t="s">
        <v>5589</v>
      </c>
      <c r="CR5614" t="s">
        <v>5589</v>
      </c>
      <c r="CT5614" t="s">
        <v>5589</v>
      </c>
      <c r="CV5614" t="s">
        <v>5589</v>
      </c>
      <c r="CX5614" t="s">
        <v>5589</v>
      </c>
      <c r="CZ5614" t="s">
        <v>5589</v>
      </c>
      <c r="DB5614" t="s">
        <v>5589</v>
      </c>
    </row>
    <row r="5615" spans="18:106" hidden="1" x14ac:dyDescent="0.25">
      <c r="R5615" t="s">
        <v>5590</v>
      </c>
      <c r="T5615" t="s">
        <v>5590</v>
      </c>
      <c r="V5615" t="s">
        <v>5590</v>
      </c>
      <c r="X5615" t="s">
        <v>5590</v>
      </c>
      <c r="Z5615" t="s">
        <v>5590</v>
      </c>
      <c r="AB5615" t="s">
        <v>5590</v>
      </c>
      <c r="AD5615" t="s">
        <v>5590</v>
      </c>
      <c r="AF5615" t="s">
        <v>5590</v>
      </c>
      <c r="AH5615" t="s">
        <v>5590</v>
      </c>
      <c r="AJ5615" t="s">
        <v>5590</v>
      </c>
      <c r="AL5615" t="s">
        <v>5590</v>
      </c>
      <c r="AN5615" t="s">
        <v>5590</v>
      </c>
      <c r="AP5615" t="s">
        <v>5590</v>
      </c>
      <c r="AR5615" t="s">
        <v>5590</v>
      </c>
      <c r="AT5615" t="s">
        <v>5590</v>
      </c>
      <c r="AV5615" t="s">
        <v>5590</v>
      </c>
      <c r="AX5615" t="s">
        <v>5590</v>
      </c>
      <c r="AZ5615" t="s">
        <v>5590</v>
      </c>
      <c r="BB5615" t="s">
        <v>5590</v>
      </c>
      <c r="BD5615" t="s">
        <v>5590</v>
      </c>
      <c r="BF5615" t="s">
        <v>5590</v>
      </c>
      <c r="BH5615" t="s">
        <v>5590</v>
      </c>
      <c r="BJ5615" t="s">
        <v>5590</v>
      </c>
      <c r="BL5615" t="s">
        <v>5590</v>
      </c>
      <c r="BN5615" t="s">
        <v>5590</v>
      </c>
      <c r="BP5615" t="s">
        <v>5590</v>
      </c>
      <c r="BR5615" t="s">
        <v>5590</v>
      </c>
      <c r="BT5615" t="s">
        <v>5590</v>
      </c>
      <c r="BV5615" t="s">
        <v>5590</v>
      </c>
      <c r="BX5615" t="s">
        <v>5590</v>
      </c>
      <c r="BZ5615" t="s">
        <v>5590</v>
      </c>
      <c r="CB5615" t="s">
        <v>5590</v>
      </c>
      <c r="CD5615" t="s">
        <v>5590</v>
      </c>
      <c r="CF5615" t="s">
        <v>5590</v>
      </c>
      <c r="CH5615" t="s">
        <v>5590</v>
      </c>
      <c r="CJ5615" t="s">
        <v>5590</v>
      </c>
      <c r="CL5615" t="s">
        <v>5590</v>
      </c>
      <c r="CN5615" t="s">
        <v>5590</v>
      </c>
      <c r="CP5615" t="s">
        <v>5590</v>
      </c>
      <c r="CR5615" t="s">
        <v>5590</v>
      </c>
      <c r="CT5615" t="s">
        <v>5590</v>
      </c>
      <c r="CV5615" t="s">
        <v>5590</v>
      </c>
      <c r="CX5615" t="s">
        <v>5590</v>
      </c>
      <c r="CZ5615" t="s">
        <v>5590</v>
      </c>
      <c r="DB5615" t="s">
        <v>5590</v>
      </c>
    </row>
    <row r="5616" spans="18:106" hidden="1" x14ac:dyDescent="0.25">
      <c r="R5616" t="s">
        <v>5591</v>
      </c>
      <c r="T5616" t="s">
        <v>5591</v>
      </c>
      <c r="V5616" t="s">
        <v>5591</v>
      </c>
      <c r="X5616" t="s">
        <v>5591</v>
      </c>
      <c r="Z5616" t="s">
        <v>5591</v>
      </c>
      <c r="AB5616" t="s">
        <v>5591</v>
      </c>
      <c r="AD5616" t="s">
        <v>5591</v>
      </c>
      <c r="AF5616" t="s">
        <v>5591</v>
      </c>
      <c r="AH5616" t="s">
        <v>5591</v>
      </c>
      <c r="AJ5616" t="s">
        <v>5591</v>
      </c>
      <c r="AL5616" t="s">
        <v>5591</v>
      </c>
      <c r="AN5616" t="s">
        <v>5591</v>
      </c>
      <c r="AP5616" t="s">
        <v>5591</v>
      </c>
      <c r="AR5616" t="s">
        <v>5591</v>
      </c>
      <c r="AT5616" t="s">
        <v>5591</v>
      </c>
      <c r="AV5616" t="s">
        <v>5591</v>
      </c>
      <c r="AX5616" t="s">
        <v>5591</v>
      </c>
      <c r="AZ5616" t="s">
        <v>5591</v>
      </c>
      <c r="BB5616" t="s">
        <v>5591</v>
      </c>
      <c r="BD5616" t="s">
        <v>5591</v>
      </c>
      <c r="BF5616" t="s">
        <v>5591</v>
      </c>
      <c r="BH5616" t="s">
        <v>5591</v>
      </c>
      <c r="BJ5616" t="s">
        <v>5591</v>
      </c>
      <c r="BL5616" t="s">
        <v>5591</v>
      </c>
      <c r="BN5616" t="s">
        <v>5591</v>
      </c>
      <c r="BP5616" t="s">
        <v>5591</v>
      </c>
      <c r="BR5616" t="s">
        <v>5591</v>
      </c>
      <c r="BT5616" t="s">
        <v>5591</v>
      </c>
      <c r="BV5616" t="s">
        <v>5591</v>
      </c>
      <c r="BX5616" t="s">
        <v>5591</v>
      </c>
      <c r="BZ5616" t="s">
        <v>5591</v>
      </c>
      <c r="CB5616" t="s">
        <v>5591</v>
      </c>
      <c r="CD5616" t="s">
        <v>5591</v>
      </c>
      <c r="CF5616" t="s">
        <v>5591</v>
      </c>
      <c r="CH5616" t="s">
        <v>5591</v>
      </c>
      <c r="CJ5616" t="s">
        <v>5591</v>
      </c>
      <c r="CL5616" t="s">
        <v>5591</v>
      </c>
      <c r="CN5616" t="s">
        <v>5591</v>
      </c>
      <c r="CP5616" t="s">
        <v>5591</v>
      </c>
      <c r="CR5616" t="s">
        <v>5591</v>
      </c>
      <c r="CT5616" t="s">
        <v>5591</v>
      </c>
      <c r="CV5616" t="s">
        <v>5591</v>
      </c>
      <c r="CX5616" t="s">
        <v>5591</v>
      </c>
      <c r="CZ5616" t="s">
        <v>5591</v>
      </c>
      <c r="DB5616" t="s">
        <v>5591</v>
      </c>
    </row>
    <row r="5617" spans="18:106" hidden="1" x14ac:dyDescent="0.25">
      <c r="R5617" t="s">
        <v>5592</v>
      </c>
      <c r="T5617" t="s">
        <v>5592</v>
      </c>
      <c r="V5617" t="s">
        <v>5592</v>
      </c>
      <c r="X5617" t="s">
        <v>5592</v>
      </c>
      <c r="Z5617" t="s">
        <v>5592</v>
      </c>
      <c r="AB5617" t="s">
        <v>5592</v>
      </c>
      <c r="AD5617" t="s">
        <v>5592</v>
      </c>
      <c r="AF5617" t="s">
        <v>5592</v>
      </c>
      <c r="AH5617" t="s">
        <v>5592</v>
      </c>
      <c r="AJ5617" t="s">
        <v>5592</v>
      </c>
      <c r="AL5617" t="s">
        <v>5592</v>
      </c>
      <c r="AN5617" t="s">
        <v>5592</v>
      </c>
      <c r="AP5617" t="s">
        <v>5592</v>
      </c>
      <c r="AR5617" t="s">
        <v>5592</v>
      </c>
      <c r="AT5617" t="s">
        <v>5592</v>
      </c>
      <c r="AV5617" t="s">
        <v>5592</v>
      </c>
      <c r="AX5617" t="s">
        <v>5592</v>
      </c>
      <c r="AZ5617" t="s">
        <v>5592</v>
      </c>
      <c r="BB5617" t="s">
        <v>5592</v>
      </c>
      <c r="BD5617" t="s">
        <v>5592</v>
      </c>
      <c r="BF5617" t="s">
        <v>5592</v>
      </c>
      <c r="BH5617" t="s">
        <v>5592</v>
      </c>
      <c r="BJ5617" t="s">
        <v>5592</v>
      </c>
      <c r="BL5617" t="s">
        <v>5592</v>
      </c>
      <c r="BN5617" t="s">
        <v>5592</v>
      </c>
      <c r="BP5617" t="s">
        <v>5592</v>
      </c>
      <c r="BR5617" t="s">
        <v>5592</v>
      </c>
      <c r="BT5617" t="s">
        <v>5592</v>
      </c>
      <c r="BV5617" t="s">
        <v>5592</v>
      </c>
      <c r="BX5617" t="s">
        <v>5592</v>
      </c>
      <c r="BZ5617" t="s">
        <v>5592</v>
      </c>
      <c r="CB5617" t="s">
        <v>5592</v>
      </c>
      <c r="CD5617" t="s">
        <v>5592</v>
      </c>
      <c r="CF5617" t="s">
        <v>5592</v>
      </c>
      <c r="CH5617" t="s">
        <v>5592</v>
      </c>
      <c r="CJ5617" t="s">
        <v>5592</v>
      </c>
      <c r="CL5617" t="s">
        <v>5592</v>
      </c>
      <c r="CN5617" t="s">
        <v>5592</v>
      </c>
      <c r="CP5617" t="s">
        <v>5592</v>
      </c>
      <c r="CR5617" t="s">
        <v>5592</v>
      </c>
      <c r="CT5617" t="s">
        <v>5592</v>
      </c>
      <c r="CV5617" t="s">
        <v>5592</v>
      </c>
      <c r="CX5617" t="s">
        <v>5592</v>
      </c>
      <c r="CZ5617" t="s">
        <v>5592</v>
      </c>
      <c r="DB5617" t="s">
        <v>5592</v>
      </c>
    </row>
    <row r="5618" spans="18:106" hidden="1" x14ac:dyDescent="0.25">
      <c r="R5618" t="s">
        <v>5593</v>
      </c>
      <c r="T5618" t="s">
        <v>5593</v>
      </c>
      <c r="V5618" t="s">
        <v>5593</v>
      </c>
      <c r="X5618" t="s">
        <v>5593</v>
      </c>
      <c r="Z5618" t="s">
        <v>5593</v>
      </c>
      <c r="AB5618" t="s">
        <v>5593</v>
      </c>
      <c r="AD5618" t="s">
        <v>5593</v>
      </c>
      <c r="AF5618" t="s">
        <v>5593</v>
      </c>
      <c r="AH5618" t="s">
        <v>5593</v>
      </c>
      <c r="AJ5618" t="s">
        <v>5593</v>
      </c>
      <c r="AL5618" t="s">
        <v>5593</v>
      </c>
      <c r="AN5618" t="s">
        <v>5593</v>
      </c>
      <c r="AP5618" t="s">
        <v>5593</v>
      </c>
      <c r="AR5618" t="s">
        <v>5593</v>
      </c>
      <c r="AT5618" t="s">
        <v>5593</v>
      </c>
      <c r="AV5618" t="s">
        <v>5593</v>
      </c>
      <c r="AX5618" t="s">
        <v>5593</v>
      </c>
      <c r="AZ5618" t="s">
        <v>5593</v>
      </c>
      <c r="BB5618" t="s">
        <v>5593</v>
      </c>
      <c r="BD5618" t="s">
        <v>5593</v>
      </c>
      <c r="BF5618" t="s">
        <v>5593</v>
      </c>
      <c r="BH5618" t="s">
        <v>5593</v>
      </c>
      <c r="BJ5618" t="s">
        <v>5593</v>
      </c>
      <c r="BL5618" t="s">
        <v>5593</v>
      </c>
      <c r="BN5618" t="s">
        <v>5593</v>
      </c>
      <c r="BP5618" t="s">
        <v>5593</v>
      </c>
      <c r="BR5618" t="s">
        <v>5593</v>
      </c>
      <c r="BT5618" t="s">
        <v>5593</v>
      </c>
      <c r="BV5618" t="s">
        <v>5593</v>
      </c>
      <c r="BX5618" t="s">
        <v>5593</v>
      </c>
      <c r="BZ5618" t="s">
        <v>5593</v>
      </c>
      <c r="CB5618" t="s">
        <v>5593</v>
      </c>
      <c r="CD5618" t="s">
        <v>5593</v>
      </c>
      <c r="CF5618" t="s">
        <v>5593</v>
      </c>
      <c r="CH5618" t="s">
        <v>5593</v>
      </c>
      <c r="CJ5618" t="s">
        <v>5593</v>
      </c>
      <c r="CL5618" t="s">
        <v>5593</v>
      </c>
      <c r="CN5618" t="s">
        <v>5593</v>
      </c>
      <c r="CP5618" t="s">
        <v>5593</v>
      </c>
      <c r="CR5618" t="s">
        <v>5593</v>
      </c>
      <c r="CT5618" t="s">
        <v>5593</v>
      </c>
      <c r="CV5618" t="s">
        <v>5593</v>
      </c>
      <c r="CX5618" t="s">
        <v>5593</v>
      </c>
      <c r="CZ5618" t="s">
        <v>5593</v>
      </c>
      <c r="DB5618" t="s">
        <v>5593</v>
      </c>
    </row>
    <row r="5619" spans="18:106" hidden="1" x14ac:dyDescent="0.25">
      <c r="R5619" t="s">
        <v>5594</v>
      </c>
      <c r="T5619" t="s">
        <v>5594</v>
      </c>
      <c r="V5619" t="s">
        <v>5594</v>
      </c>
      <c r="X5619" t="s">
        <v>5594</v>
      </c>
      <c r="Z5619" t="s">
        <v>5594</v>
      </c>
      <c r="AB5619" t="s">
        <v>5594</v>
      </c>
      <c r="AD5619" t="s">
        <v>5594</v>
      </c>
      <c r="AF5619" t="s">
        <v>5594</v>
      </c>
      <c r="AH5619" t="s">
        <v>5594</v>
      </c>
      <c r="AJ5619" t="s">
        <v>5594</v>
      </c>
      <c r="AL5619" t="s">
        <v>5594</v>
      </c>
      <c r="AN5619" t="s">
        <v>5594</v>
      </c>
      <c r="AP5619" t="s">
        <v>5594</v>
      </c>
      <c r="AR5619" t="s">
        <v>5594</v>
      </c>
      <c r="AT5619" t="s">
        <v>5594</v>
      </c>
      <c r="AV5619" t="s">
        <v>5594</v>
      </c>
      <c r="AX5619" t="s">
        <v>5594</v>
      </c>
      <c r="AZ5619" t="s">
        <v>5594</v>
      </c>
      <c r="BB5619" t="s">
        <v>5594</v>
      </c>
      <c r="BD5619" t="s">
        <v>5594</v>
      </c>
      <c r="BF5619" t="s">
        <v>5594</v>
      </c>
      <c r="BH5619" t="s">
        <v>5594</v>
      </c>
      <c r="BJ5619" t="s">
        <v>5594</v>
      </c>
      <c r="BL5619" t="s">
        <v>5594</v>
      </c>
      <c r="BN5619" t="s">
        <v>5594</v>
      </c>
      <c r="BP5619" t="s">
        <v>5594</v>
      </c>
      <c r="BR5619" t="s">
        <v>5594</v>
      </c>
      <c r="BT5619" t="s">
        <v>5594</v>
      </c>
      <c r="BV5619" t="s">
        <v>5594</v>
      </c>
      <c r="BX5619" t="s">
        <v>5594</v>
      </c>
      <c r="BZ5619" t="s">
        <v>5594</v>
      </c>
      <c r="CB5619" t="s">
        <v>5594</v>
      </c>
      <c r="CD5619" t="s">
        <v>5594</v>
      </c>
      <c r="CF5619" t="s">
        <v>5594</v>
      </c>
      <c r="CH5619" t="s">
        <v>5594</v>
      </c>
      <c r="CJ5619" t="s">
        <v>5594</v>
      </c>
      <c r="CL5619" t="s">
        <v>5594</v>
      </c>
      <c r="CN5619" t="s">
        <v>5594</v>
      </c>
      <c r="CP5619" t="s">
        <v>5594</v>
      </c>
      <c r="CR5619" t="s">
        <v>5594</v>
      </c>
      <c r="CT5619" t="s">
        <v>5594</v>
      </c>
      <c r="CV5619" t="s">
        <v>5594</v>
      </c>
      <c r="CX5619" t="s">
        <v>5594</v>
      </c>
      <c r="CZ5619" t="s">
        <v>5594</v>
      </c>
      <c r="DB5619" t="s">
        <v>5594</v>
      </c>
    </row>
    <row r="5620" spans="18:106" hidden="1" x14ac:dyDescent="0.25">
      <c r="R5620" t="s">
        <v>5595</v>
      </c>
      <c r="T5620" t="s">
        <v>5595</v>
      </c>
      <c r="V5620" t="s">
        <v>5595</v>
      </c>
      <c r="X5620" t="s">
        <v>5595</v>
      </c>
      <c r="Z5620" t="s">
        <v>5595</v>
      </c>
      <c r="AB5620" t="s">
        <v>5595</v>
      </c>
      <c r="AD5620" t="s">
        <v>5595</v>
      </c>
      <c r="AF5620" t="s">
        <v>5595</v>
      </c>
      <c r="AH5620" t="s">
        <v>5595</v>
      </c>
      <c r="AJ5620" t="s">
        <v>5595</v>
      </c>
      <c r="AL5620" t="s">
        <v>5595</v>
      </c>
      <c r="AN5620" t="s">
        <v>5595</v>
      </c>
      <c r="AP5620" t="s">
        <v>5595</v>
      </c>
      <c r="AR5620" t="s">
        <v>5595</v>
      </c>
      <c r="AT5620" t="s">
        <v>5595</v>
      </c>
      <c r="AV5620" t="s">
        <v>5595</v>
      </c>
      <c r="AX5620" t="s">
        <v>5595</v>
      </c>
      <c r="AZ5620" t="s">
        <v>5595</v>
      </c>
      <c r="BB5620" t="s">
        <v>5595</v>
      </c>
      <c r="BD5620" t="s">
        <v>5595</v>
      </c>
      <c r="BF5620" t="s">
        <v>5595</v>
      </c>
      <c r="BH5620" t="s">
        <v>5595</v>
      </c>
      <c r="BJ5620" t="s">
        <v>5595</v>
      </c>
      <c r="BL5620" t="s">
        <v>5595</v>
      </c>
      <c r="BN5620" t="s">
        <v>5595</v>
      </c>
      <c r="BP5620" t="s">
        <v>5595</v>
      </c>
      <c r="BR5620" t="s">
        <v>5595</v>
      </c>
      <c r="BT5620" t="s">
        <v>5595</v>
      </c>
      <c r="BV5620" t="s">
        <v>5595</v>
      </c>
      <c r="BX5620" t="s">
        <v>5595</v>
      </c>
      <c r="BZ5620" t="s">
        <v>5595</v>
      </c>
      <c r="CB5620" t="s">
        <v>5595</v>
      </c>
      <c r="CD5620" t="s">
        <v>5595</v>
      </c>
      <c r="CF5620" t="s">
        <v>5595</v>
      </c>
      <c r="CH5620" t="s">
        <v>5595</v>
      </c>
      <c r="CJ5620" t="s">
        <v>5595</v>
      </c>
      <c r="CL5620" t="s">
        <v>5595</v>
      </c>
      <c r="CN5620" t="s">
        <v>5595</v>
      </c>
      <c r="CP5620" t="s">
        <v>5595</v>
      </c>
      <c r="CR5620" t="s">
        <v>5595</v>
      </c>
      <c r="CT5620" t="s">
        <v>5595</v>
      </c>
      <c r="CV5620" t="s">
        <v>5595</v>
      </c>
      <c r="CX5620" t="s">
        <v>5595</v>
      </c>
      <c r="CZ5620" t="s">
        <v>5595</v>
      </c>
      <c r="DB5620" t="s">
        <v>5595</v>
      </c>
    </row>
    <row r="5621" spans="18:106" hidden="1" x14ac:dyDescent="0.25">
      <c r="R5621" t="s">
        <v>5596</v>
      </c>
      <c r="T5621" t="s">
        <v>5596</v>
      </c>
      <c r="V5621" t="s">
        <v>5596</v>
      </c>
      <c r="X5621" t="s">
        <v>5596</v>
      </c>
      <c r="Z5621" t="s">
        <v>5596</v>
      </c>
      <c r="AB5621" t="s">
        <v>5596</v>
      </c>
      <c r="AD5621" t="s">
        <v>5596</v>
      </c>
      <c r="AF5621" t="s">
        <v>5596</v>
      </c>
      <c r="AH5621" t="s">
        <v>5596</v>
      </c>
      <c r="AJ5621" t="s">
        <v>5596</v>
      </c>
      <c r="AL5621" t="s">
        <v>5596</v>
      </c>
      <c r="AN5621" t="s">
        <v>5596</v>
      </c>
      <c r="AP5621" t="s">
        <v>5596</v>
      </c>
      <c r="AR5621" t="s">
        <v>5596</v>
      </c>
      <c r="AT5621" t="s">
        <v>5596</v>
      </c>
      <c r="AV5621" t="s">
        <v>5596</v>
      </c>
      <c r="AX5621" t="s">
        <v>5596</v>
      </c>
      <c r="AZ5621" t="s">
        <v>5596</v>
      </c>
      <c r="BB5621" t="s">
        <v>5596</v>
      </c>
      <c r="BD5621" t="s">
        <v>5596</v>
      </c>
      <c r="BF5621" t="s">
        <v>5596</v>
      </c>
      <c r="BH5621" t="s">
        <v>5596</v>
      </c>
      <c r="BJ5621" t="s">
        <v>5596</v>
      </c>
      <c r="BL5621" t="s">
        <v>5596</v>
      </c>
      <c r="BN5621" t="s">
        <v>5596</v>
      </c>
      <c r="BP5621" t="s">
        <v>5596</v>
      </c>
      <c r="BR5621" t="s">
        <v>5596</v>
      </c>
      <c r="BT5621" t="s">
        <v>5596</v>
      </c>
      <c r="BV5621" t="s">
        <v>5596</v>
      </c>
      <c r="BX5621" t="s">
        <v>5596</v>
      </c>
      <c r="BZ5621" t="s">
        <v>5596</v>
      </c>
      <c r="CB5621" t="s">
        <v>5596</v>
      </c>
      <c r="CD5621" t="s">
        <v>5596</v>
      </c>
      <c r="CF5621" t="s">
        <v>5596</v>
      </c>
      <c r="CH5621" t="s">
        <v>5596</v>
      </c>
      <c r="CJ5621" t="s">
        <v>5596</v>
      </c>
      <c r="CL5621" t="s">
        <v>5596</v>
      </c>
      <c r="CN5621" t="s">
        <v>5596</v>
      </c>
      <c r="CP5621" t="s">
        <v>5596</v>
      </c>
      <c r="CR5621" t="s">
        <v>5596</v>
      </c>
      <c r="CT5621" t="s">
        <v>5596</v>
      </c>
      <c r="CV5621" t="s">
        <v>5596</v>
      </c>
      <c r="CX5621" t="s">
        <v>5596</v>
      </c>
      <c r="CZ5621" t="s">
        <v>5596</v>
      </c>
      <c r="DB5621" t="s">
        <v>5596</v>
      </c>
    </row>
    <row r="5622" spans="18:106" hidden="1" x14ac:dyDescent="0.25">
      <c r="R5622" t="s">
        <v>5597</v>
      </c>
      <c r="T5622" t="s">
        <v>5597</v>
      </c>
      <c r="V5622" t="s">
        <v>5597</v>
      </c>
      <c r="X5622" t="s">
        <v>5597</v>
      </c>
      <c r="Z5622" t="s">
        <v>5597</v>
      </c>
      <c r="AB5622" t="s">
        <v>5597</v>
      </c>
      <c r="AD5622" t="s">
        <v>5597</v>
      </c>
      <c r="AF5622" t="s">
        <v>5597</v>
      </c>
      <c r="AH5622" t="s">
        <v>5597</v>
      </c>
      <c r="AJ5622" t="s">
        <v>5597</v>
      </c>
      <c r="AL5622" t="s">
        <v>5597</v>
      </c>
      <c r="AN5622" t="s">
        <v>5597</v>
      </c>
      <c r="AP5622" t="s">
        <v>5597</v>
      </c>
      <c r="AR5622" t="s">
        <v>5597</v>
      </c>
      <c r="AT5622" t="s">
        <v>5597</v>
      </c>
      <c r="AV5622" t="s">
        <v>5597</v>
      </c>
      <c r="AX5622" t="s">
        <v>5597</v>
      </c>
      <c r="AZ5622" t="s">
        <v>5597</v>
      </c>
      <c r="BB5622" t="s">
        <v>5597</v>
      </c>
      <c r="BD5622" t="s">
        <v>5597</v>
      </c>
      <c r="BF5622" t="s">
        <v>5597</v>
      </c>
      <c r="BH5622" t="s">
        <v>5597</v>
      </c>
      <c r="BJ5622" t="s">
        <v>5597</v>
      </c>
      <c r="BL5622" t="s">
        <v>5597</v>
      </c>
      <c r="BN5622" t="s">
        <v>5597</v>
      </c>
      <c r="BP5622" t="s">
        <v>5597</v>
      </c>
      <c r="BR5622" t="s">
        <v>5597</v>
      </c>
      <c r="BT5622" t="s">
        <v>5597</v>
      </c>
      <c r="BV5622" t="s">
        <v>5597</v>
      </c>
      <c r="BX5622" t="s">
        <v>5597</v>
      </c>
      <c r="BZ5622" t="s">
        <v>5597</v>
      </c>
      <c r="CB5622" t="s">
        <v>5597</v>
      </c>
      <c r="CD5622" t="s">
        <v>5597</v>
      </c>
      <c r="CF5622" t="s">
        <v>5597</v>
      </c>
      <c r="CH5622" t="s">
        <v>5597</v>
      </c>
      <c r="CJ5622" t="s">
        <v>5597</v>
      </c>
      <c r="CL5622" t="s">
        <v>5597</v>
      </c>
      <c r="CN5622" t="s">
        <v>5597</v>
      </c>
      <c r="CP5622" t="s">
        <v>5597</v>
      </c>
      <c r="CR5622" t="s">
        <v>5597</v>
      </c>
      <c r="CT5622" t="s">
        <v>5597</v>
      </c>
      <c r="CV5622" t="s">
        <v>5597</v>
      </c>
      <c r="CX5622" t="s">
        <v>5597</v>
      </c>
      <c r="CZ5622" t="s">
        <v>5597</v>
      </c>
      <c r="DB5622" t="s">
        <v>5597</v>
      </c>
    </row>
    <row r="5623" spans="18:106" hidden="1" x14ac:dyDescent="0.25">
      <c r="R5623" t="s">
        <v>5598</v>
      </c>
      <c r="T5623" t="s">
        <v>5598</v>
      </c>
      <c r="V5623" t="s">
        <v>5598</v>
      </c>
      <c r="X5623" t="s">
        <v>5598</v>
      </c>
      <c r="Z5623" t="s">
        <v>5598</v>
      </c>
      <c r="AB5623" t="s">
        <v>5598</v>
      </c>
      <c r="AD5623" t="s">
        <v>5598</v>
      </c>
      <c r="AF5623" t="s">
        <v>5598</v>
      </c>
      <c r="AH5623" t="s">
        <v>5598</v>
      </c>
      <c r="AJ5623" t="s">
        <v>5598</v>
      </c>
      <c r="AL5623" t="s">
        <v>5598</v>
      </c>
      <c r="AN5623" t="s">
        <v>5598</v>
      </c>
      <c r="AP5623" t="s">
        <v>5598</v>
      </c>
      <c r="AR5623" t="s">
        <v>5598</v>
      </c>
      <c r="AT5623" t="s">
        <v>5598</v>
      </c>
      <c r="AV5623" t="s">
        <v>5598</v>
      </c>
      <c r="AX5623" t="s">
        <v>5598</v>
      </c>
      <c r="AZ5623" t="s">
        <v>5598</v>
      </c>
      <c r="BB5623" t="s">
        <v>5598</v>
      </c>
      <c r="BD5623" t="s">
        <v>5598</v>
      </c>
      <c r="BF5623" t="s">
        <v>5598</v>
      </c>
      <c r="BH5623" t="s">
        <v>5598</v>
      </c>
      <c r="BJ5623" t="s">
        <v>5598</v>
      </c>
      <c r="BL5623" t="s">
        <v>5598</v>
      </c>
      <c r="BN5623" t="s">
        <v>5598</v>
      </c>
      <c r="BP5623" t="s">
        <v>5598</v>
      </c>
      <c r="BR5623" t="s">
        <v>5598</v>
      </c>
      <c r="BT5623" t="s">
        <v>5598</v>
      </c>
      <c r="BV5623" t="s">
        <v>5598</v>
      </c>
      <c r="BX5623" t="s">
        <v>5598</v>
      </c>
      <c r="BZ5623" t="s">
        <v>5598</v>
      </c>
      <c r="CB5623" t="s">
        <v>5598</v>
      </c>
      <c r="CD5623" t="s">
        <v>5598</v>
      </c>
      <c r="CF5623" t="s">
        <v>5598</v>
      </c>
      <c r="CH5623" t="s">
        <v>5598</v>
      </c>
      <c r="CJ5623" t="s">
        <v>5598</v>
      </c>
      <c r="CL5623" t="s">
        <v>5598</v>
      </c>
      <c r="CN5623" t="s">
        <v>5598</v>
      </c>
      <c r="CP5623" t="s">
        <v>5598</v>
      </c>
      <c r="CR5623" t="s">
        <v>5598</v>
      </c>
      <c r="CT5623" t="s">
        <v>5598</v>
      </c>
      <c r="CV5623" t="s">
        <v>5598</v>
      </c>
      <c r="CX5623" t="s">
        <v>5598</v>
      </c>
      <c r="CZ5623" t="s">
        <v>5598</v>
      </c>
      <c r="DB5623" t="s">
        <v>5598</v>
      </c>
    </row>
    <row r="5624" spans="18:106" hidden="1" x14ac:dyDescent="0.25">
      <c r="R5624" t="s">
        <v>5599</v>
      </c>
      <c r="T5624" t="s">
        <v>5599</v>
      </c>
      <c r="V5624" t="s">
        <v>5599</v>
      </c>
      <c r="X5624" t="s">
        <v>5599</v>
      </c>
      <c r="Z5624" t="s">
        <v>5599</v>
      </c>
      <c r="AB5624" t="s">
        <v>5599</v>
      </c>
      <c r="AD5624" t="s">
        <v>5599</v>
      </c>
      <c r="AF5624" t="s">
        <v>5599</v>
      </c>
      <c r="AH5624" t="s">
        <v>5599</v>
      </c>
      <c r="AJ5624" t="s">
        <v>5599</v>
      </c>
      <c r="AL5624" t="s">
        <v>5599</v>
      </c>
      <c r="AN5624" t="s">
        <v>5599</v>
      </c>
      <c r="AP5624" t="s">
        <v>5599</v>
      </c>
      <c r="AR5624" t="s">
        <v>5599</v>
      </c>
      <c r="AT5624" t="s">
        <v>5599</v>
      </c>
      <c r="AV5624" t="s">
        <v>5599</v>
      </c>
      <c r="AX5624" t="s">
        <v>5599</v>
      </c>
      <c r="AZ5624" t="s">
        <v>5599</v>
      </c>
      <c r="BB5624" t="s">
        <v>5599</v>
      </c>
      <c r="BD5624" t="s">
        <v>5599</v>
      </c>
      <c r="BF5624" t="s">
        <v>5599</v>
      </c>
      <c r="BH5624" t="s">
        <v>5599</v>
      </c>
      <c r="BJ5624" t="s">
        <v>5599</v>
      </c>
      <c r="BL5624" t="s">
        <v>5599</v>
      </c>
      <c r="BN5624" t="s">
        <v>5599</v>
      </c>
      <c r="BP5624" t="s">
        <v>5599</v>
      </c>
      <c r="BR5624" t="s">
        <v>5599</v>
      </c>
      <c r="BT5624" t="s">
        <v>5599</v>
      </c>
      <c r="BV5624" t="s">
        <v>5599</v>
      </c>
      <c r="BX5624" t="s">
        <v>5599</v>
      </c>
      <c r="BZ5624" t="s">
        <v>5599</v>
      </c>
      <c r="CB5624" t="s">
        <v>5599</v>
      </c>
      <c r="CD5624" t="s">
        <v>5599</v>
      </c>
      <c r="CF5624" t="s">
        <v>5599</v>
      </c>
      <c r="CH5624" t="s">
        <v>5599</v>
      </c>
      <c r="CJ5624" t="s">
        <v>5599</v>
      </c>
      <c r="CL5624" t="s">
        <v>5599</v>
      </c>
      <c r="CN5624" t="s">
        <v>5599</v>
      </c>
      <c r="CP5624" t="s">
        <v>5599</v>
      </c>
      <c r="CR5624" t="s">
        <v>5599</v>
      </c>
      <c r="CT5624" t="s">
        <v>5599</v>
      </c>
      <c r="CV5624" t="s">
        <v>5599</v>
      </c>
      <c r="CX5624" t="s">
        <v>5599</v>
      </c>
      <c r="CZ5624" t="s">
        <v>5599</v>
      </c>
      <c r="DB5624" t="s">
        <v>5599</v>
      </c>
    </row>
    <row r="5625" spans="18:106" hidden="1" x14ac:dyDescent="0.25">
      <c r="R5625" t="s">
        <v>5600</v>
      </c>
      <c r="T5625" t="s">
        <v>5600</v>
      </c>
      <c r="V5625" t="s">
        <v>5600</v>
      </c>
      <c r="X5625" t="s">
        <v>5600</v>
      </c>
      <c r="Z5625" t="s">
        <v>5600</v>
      </c>
      <c r="AB5625" t="s">
        <v>5600</v>
      </c>
      <c r="AD5625" t="s">
        <v>5600</v>
      </c>
      <c r="AF5625" t="s">
        <v>5600</v>
      </c>
      <c r="AH5625" t="s">
        <v>5600</v>
      </c>
      <c r="AJ5625" t="s">
        <v>5600</v>
      </c>
      <c r="AL5625" t="s">
        <v>5600</v>
      </c>
      <c r="AN5625" t="s">
        <v>5600</v>
      </c>
      <c r="AP5625" t="s">
        <v>5600</v>
      </c>
      <c r="AR5625" t="s">
        <v>5600</v>
      </c>
      <c r="AT5625" t="s">
        <v>5600</v>
      </c>
      <c r="AV5625" t="s">
        <v>5600</v>
      </c>
      <c r="AX5625" t="s">
        <v>5600</v>
      </c>
      <c r="AZ5625" t="s">
        <v>5600</v>
      </c>
      <c r="BB5625" t="s">
        <v>5600</v>
      </c>
      <c r="BD5625" t="s">
        <v>5600</v>
      </c>
      <c r="BF5625" t="s">
        <v>5600</v>
      </c>
      <c r="BH5625" t="s">
        <v>5600</v>
      </c>
      <c r="BJ5625" t="s">
        <v>5600</v>
      </c>
      <c r="BL5625" t="s">
        <v>5600</v>
      </c>
      <c r="BN5625" t="s">
        <v>5600</v>
      </c>
      <c r="BP5625" t="s">
        <v>5600</v>
      </c>
      <c r="BR5625" t="s">
        <v>5600</v>
      </c>
      <c r="BT5625" t="s">
        <v>5600</v>
      </c>
      <c r="BV5625" t="s">
        <v>5600</v>
      </c>
      <c r="BX5625" t="s">
        <v>5600</v>
      </c>
      <c r="BZ5625" t="s">
        <v>5600</v>
      </c>
      <c r="CB5625" t="s">
        <v>5600</v>
      </c>
      <c r="CD5625" t="s">
        <v>5600</v>
      </c>
      <c r="CF5625" t="s">
        <v>5600</v>
      </c>
      <c r="CH5625" t="s">
        <v>5600</v>
      </c>
      <c r="CJ5625" t="s">
        <v>5600</v>
      </c>
      <c r="CL5625" t="s">
        <v>5600</v>
      </c>
      <c r="CN5625" t="s">
        <v>5600</v>
      </c>
      <c r="CP5625" t="s">
        <v>5600</v>
      </c>
      <c r="CR5625" t="s">
        <v>5600</v>
      </c>
      <c r="CT5625" t="s">
        <v>5600</v>
      </c>
      <c r="CV5625" t="s">
        <v>5600</v>
      </c>
      <c r="CX5625" t="s">
        <v>5600</v>
      </c>
      <c r="CZ5625" t="s">
        <v>5600</v>
      </c>
      <c r="DB5625" t="s">
        <v>5600</v>
      </c>
    </row>
    <row r="5626" spans="18:106" hidden="1" x14ac:dyDescent="0.25">
      <c r="R5626" t="s">
        <v>5601</v>
      </c>
      <c r="T5626" t="s">
        <v>5601</v>
      </c>
      <c r="V5626" t="s">
        <v>5601</v>
      </c>
      <c r="X5626" t="s">
        <v>5601</v>
      </c>
      <c r="Z5626" t="s">
        <v>5601</v>
      </c>
      <c r="AB5626" t="s">
        <v>5601</v>
      </c>
      <c r="AD5626" t="s">
        <v>5601</v>
      </c>
      <c r="AF5626" t="s">
        <v>5601</v>
      </c>
      <c r="AH5626" t="s">
        <v>5601</v>
      </c>
      <c r="AJ5626" t="s">
        <v>5601</v>
      </c>
      <c r="AL5626" t="s">
        <v>5601</v>
      </c>
      <c r="AN5626" t="s">
        <v>5601</v>
      </c>
      <c r="AP5626" t="s">
        <v>5601</v>
      </c>
      <c r="AR5626" t="s">
        <v>5601</v>
      </c>
      <c r="AT5626" t="s">
        <v>5601</v>
      </c>
      <c r="AV5626" t="s">
        <v>5601</v>
      </c>
      <c r="AX5626" t="s">
        <v>5601</v>
      </c>
      <c r="AZ5626" t="s">
        <v>5601</v>
      </c>
      <c r="BB5626" t="s">
        <v>5601</v>
      </c>
      <c r="BD5626" t="s">
        <v>5601</v>
      </c>
      <c r="BF5626" t="s">
        <v>5601</v>
      </c>
      <c r="BH5626" t="s">
        <v>5601</v>
      </c>
      <c r="BJ5626" t="s">
        <v>5601</v>
      </c>
      <c r="BL5626" t="s">
        <v>5601</v>
      </c>
      <c r="BN5626" t="s">
        <v>5601</v>
      </c>
      <c r="BP5626" t="s">
        <v>5601</v>
      </c>
      <c r="BR5626" t="s">
        <v>5601</v>
      </c>
      <c r="BT5626" t="s">
        <v>5601</v>
      </c>
      <c r="BV5626" t="s">
        <v>5601</v>
      </c>
      <c r="BX5626" t="s">
        <v>5601</v>
      </c>
      <c r="BZ5626" t="s">
        <v>5601</v>
      </c>
      <c r="CB5626" t="s">
        <v>5601</v>
      </c>
      <c r="CD5626" t="s">
        <v>5601</v>
      </c>
      <c r="CF5626" t="s">
        <v>5601</v>
      </c>
      <c r="CH5626" t="s">
        <v>5601</v>
      </c>
      <c r="CJ5626" t="s">
        <v>5601</v>
      </c>
      <c r="CL5626" t="s">
        <v>5601</v>
      </c>
      <c r="CN5626" t="s">
        <v>5601</v>
      </c>
      <c r="CP5626" t="s">
        <v>5601</v>
      </c>
      <c r="CR5626" t="s">
        <v>5601</v>
      </c>
      <c r="CT5626" t="s">
        <v>5601</v>
      </c>
      <c r="CV5626" t="s">
        <v>5601</v>
      </c>
      <c r="CX5626" t="s">
        <v>5601</v>
      </c>
      <c r="CZ5626" t="s">
        <v>5601</v>
      </c>
      <c r="DB5626" t="s">
        <v>5601</v>
      </c>
    </row>
    <row r="5627" spans="18:106" hidden="1" x14ac:dyDescent="0.25">
      <c r="R5627" t="s">
        <v>5602</v>
      </c>
      <c r="T5627" t="s">
        <v>5602</v>
      </c>
      <c r="V5627" t="s">
        <v>5602</v>
      </c>
      <c r="X5627" t="s">
        <v>5602</v>
      </c>
      <c r="Z5627" t="s">
        <v>5602</v>
      </c>
      <c r="AB5627" t="s">
        <v>5602</v>
      </c>
      <c r="AD5627" t="s">
        <v>5602</v>
      </c>
      <c r="AF5627" t="s">
        <v>5602</v>
      </c>
      <c r="AH5627" t="s">
        <v>5602</v>
      </c>
      <c r="AJ5627" t="s">
        <v>5602</v>
      </c>
      <c r="AL5627" t="s">
        <v>5602</v>
      </c>
      <c r="AN5627" t="s">
        <v>5602</v>
      </c>
      <c r="AP5627" t="s">
        <v>5602</v>
      </c>
      <c r="AR5627" t="s">
        <v>5602</v>
      </c>
      <c r="AT5627" t="s">
        <v>5602</v>
      </c>
      <c r="AV5627" t="s">
        <v>5602</v>
      </c>
      <c r="AX5627" t="s">
        <v>5602</v>
      </c>
      <c r="AZ5627" t="s">
        <v>5602</v>
      </c>
      <c r="BB5627" t="s">
        <v>5602</v>
      </c>
      <c r="BD5627" t="s">
        <v>5602</v>
      </c>
      <c r="BF5627" t="s">
        <v>5602</v>
      </c>
      <c r="BH5627" t="s">
        <v>5602</v>
      </c>
      <c r="BJ5627" t="s">
        <v>5602</v>
      </c>
      <c r="BL5627" t="s">
        <v>5602</v>
      </c>
      <c r="BN5627" t="s">
        <v>5602</v>
      </c>
      <c r="BP5627" t="s">
        <v>5602</v>
      </c>
      <c r="BR5627" t="s">
        <v>5602</v>
      </c>
      <c r="BT5627" t="s">
        <v>5602</v>
      </c>
      <c r="BV5627" t="s">
        <v>5602</v>
      </c>
      <c r="BX5627" t="s">
        <v>5602</v>
      </c>
      <c r="BZ5627" t="s">
        <v>5602</v>
      </c>
      <c r="CB5627" t="s">
        <v>5602</v>
      </c>
      <c r="CD5627" t="s">
        <v>5602</v>
      </c>
      <c r="CF5627" t="s">
        <v>5602</v>
      </c>
      <c r="CH5627" t="s">
        <v>5602</v>
      </c>
      <c r="CJ5627" t="s">
        <v>5602</v>
      </c>
      <c r="CL5627" t="s">
        <v>5602</v>
      </c>
      <c r="CN5627" t="s">
        <v>5602</v>
      </c>
      <c r="CP5627" t="s">
        <v>5602</v>
      </c>
      <c r="CR5627" t="s">
        <v>5602</v>
      </c>
      <c r="CT5627" t="s">
        <v>5602</v>
      </c>
      <c r="CV5627" t="s">
        <v>5602</v>
      </c>
      <c r="CX5627" t="s">
        <v>5602</v>
      </c>
      <c r="CZ5627" t="s">
        <v>5602</v>
      </c>
      <c r="DB5627" t="s">
        <v>5602</v>
      </c>
    </row>
    <row r="5628" spans="18:106" hidden="1" x14ac:dyDescent="0.25">
      <c r="R5628" t="s">
        <v>5603</v>
      </c>
      <c r="T5628" t="s">
        <v>5603</v>
      </c>
      <c r="V5628" t="s">
        <v>5603</v>
      </c>
      <c r="X5628" t="s">
        <v>5603</v>
      </c>
      <c r="Z5628" t="s">
        <v>5603</v>
      </c>
      <c r="AB5628" t="s">
        <v>5603</v>
      </c>
      <c r="AD5628" t="s">
        <v>5603</v>
      </c>
      <c r="AF5628" t="s">
        <v>5603</v>
      </c>
      <c r="AH5628" t="s">
        <v>5603</v>
      </c>
      <c r="AJ5628" t="s">
        <v>5603</v>
      </c>
      <c r="AL5628" t="s">
        <v>5603</v>
      </c>
      <c r="AN5628" t="s">
        <v>5603</v>
      </c>
      <c r="AP5628" t="s">
        <v>5603</v>
      </c>
      <c r="AR5628" t="s">
        <v>5603</v>
      </c>
      <c r="AT5628" t="s">
        <v>5603</v>
      </c>
      <c r="AV5628" t="s">
        <v>5603</v>
      </c>
      <c r="AX5628" t="s">
        <v>5603</v>
      </c>
      <c r="AZ5628" t="s">
        <v>5603</v>
      </c>
      <c r="BB5628" t="s">
        <v>5603</v>
      </c>
      <c r="BD5628" t="s">
        <v>5603</v>
      </c>
      <c r="BF5628" t="s">
        <v>5603</v>
      </c>
      <c r="BH5628" t="s">
        <v>5603</v>
      </c>
      <c r="BJ5628" t="s">
        <v>5603</v>
      </c>
      <c r="BL5628" t="s">
        <v>5603</v>
      </c>
      <c r="BN5628" t="s">
        <v>5603</v>
      </c>
      <c r="BP5628" t="s">
        <v>5603</v>
      </c>
      <c r="BR5628" t="s">
        <v>5603</v>
      </c>
      <c r="BT5628" t="s">
        <v>5603</v>
      </c>
      <c r="BV5628" t="s">
        <v>5603</v>
      </c>
      <c r="BX5628" t="s">
        <v>5603</v>
      </c>
      <c r="BZ5628" t="s">
        <v>5603</v>
      </c>
      <c r="CB5628" t="s">
        <v>5603</v>
      </c>
      <c r="CD5628" t="s">
        <v>5603</v>
      </c>
      <c r="CF5628" t="s">
        <v>5603</v>
      </c>
      <c r="CH5628" t="s">
        <v>5603</v>
      </c>
      <c r="CJ5628" t="s">
        <v>5603</v>
      </c>
      <c r="CL5628" t="s">
        <v>5603</v>
      </c>
      <c r="CN5628" t="s">
        <v>5603</v>
      </c>
      <c r="CP5628" t="s">
        <v>5603</v>
      </c>
      <c r="CR5628" t="s">
        <v>5603</v>
      </c>
      <c r="CT5628" t="s">
        <v>5603</v>
      </c>
      <c r="CV5628" t="s">
        <v>5603</v>
      </c>
      <c r="CX5628" t="s">
        <v>5603</v>
      </c>
      <c r="CZ5628" t="s">
        <v>5603</v>
      </c>
      <c r="DB5628" t="s">
        <v>5603</v>
      </c>
    </row>
    <row r="5629" spans="18:106" hidden="1" x14ac:dyDescent="0.25">
      <c r="R5629" t="s">
        <v>5604</v>
      </c>
      <c r="T5629" t="s">
        <v>5604</v>
      </c>
      <c r="V5629" t="s">
        <v>5604</v>
      </c>
      <c r="X5629" t="s">
        <v>5604</v>
      </c>
      <c r="Z5629" t="s">
        <v>5604</v>
      </c>
      <c r="AB5629" t="s">
        <v>5604</v>
      </c>
      <c r="AD5629" t="s">
        <v>5604</v>
      </c>
      <c r="AF5629" t="s">
        <v>5604</v>
      </c>
      <c r="AH5629" t="s">
        <v>5604</v>
      </c>
      <c r="AJ5629" t="s">
        <v>5604</v>
      </c>
      <c r="AL5629" t="s">
        <v>5604</v>
      </c>
      <c r="AN5629" t="s">
        <v>5604</v>
      </c>
      <c r="AP5629" t="s">
        <v>5604</v>
      </c>
      <c r="AR5629" t="s">
        <v>5604</v>
      </c>
      <c r="AT5629" t="s">
        <v>5604</v>
      </c>
      <c r="AV5629" t="s">
        <v>5604</v>
      </c>
      <c r="AX5629" t="s">
        <v>5604</v>
      </c>
      <c r="AZ5629" t="s">
        <v>5604</v>
      </c>
      <c r="BB5629" t="s">
        <v>5604</v>
      </c>
      <c r="BD5629" t="s">
        <v>5604</v>
      </c>
      <c r="BF5629" t="s">
        <v>5604</v>
      </c>
      <c r="BH5629" t="s">
        <v>5604</v>
      </c>
      <c r="BJ5629" t="s">
        <v>5604</v>
      </c>
      <c r="BL5629" t="s">
        <v>5604</v>
      </c>
      <c r="BN5629" t="s">
        <v>5604</v>
      </c>
      <c r="BP5629" t="s">
        <v>5604</v>
      </c>
      <c r="BR5629" t="s">
        <v>5604</v>
      </c>
      <c r="BT5629" t="s">
        <v>5604</v>
      </c>
      <c r="BV5629" t="s">
        <v>5604</v>
      </c>
      <c r="BX5629" t="s">
        <v>5604</v>
      </c>
      <c r="BZ5629" t="s">
        <v>5604</v>
      </c>
      <c r="CB5629" t="s">
        <v>5604</v>
      </c>
      <c r="CD5629" t="s">
        <v>5604</v>
      </c>
      <c r="CF5629" t="s">
        <v>5604</v>
      </c>
      <c r="CH5629" t="s">
        <v>5604</v>
      </c>
      <c r="CJ5629" t="s">
        <v>5604</v>
      </c>
      <c r="CL5629" t="s">
        <v>5604</v>
      </c>
      <c r="CN5629" t="s">
        <v>5604</v>
      </c>
      <c r="CP5629" t="s">
        <v>5604</v>
      </c>
      <c r="CR5629" t="s">
        <v>5604</v>
      </c>
      <c r="CT5629" t="s">
        <v>5604</v>
      </c>
      <c r="CV5629" t="s">
        <v>5604</v>
      </c>
      <c r="CX5629" t="s">
        <v>5604</v>
      </c>
      <c r="CZ5629" t="s">
        <v>5604</v>
      </c>
      <c r="DB5629" t="s">
        <v>5604</v>
      </c>
    </row>
    <row r="5630" spans="18:106" hidden="1" x14ac:dyDescent="0.25">
      <c r="R5630" t="s">
        <v>5605</v>
      </c>
      <c r="T5630" t="s">
        <v>5605</v>
      </c>
      <c r="V5630" t="s">
        <v>5605</v>
      </c>
      <c r="X5630" t="s">
        <v>5605</v>
      </c>
      <c r="Z5630" t="s">
        <v>5605</v>
      </c>
      <c r="AB5630" t="s">
        <v>5605</v>
      </c>
      <c r="AD5630" t="s">
        <v>5605</v>
      </c>
      <c r="AF5630" t="s">
        <v>5605</v>
      </c>
      <c r="AH5630" t="s">
        <v>5605</v>
      </c>
      <c r="AJ5630" t="s">
        <v>5605</v>
      </c>
      <c r="AL5630" t="s">
        <v>5605</v>
      </c>
      <c r="AN5630" t="s">
        <v>5605</v>
      </c>
      <c r="AP5630" t="s">
        <v>5605</v>
      </c>
      <c r="AR5630" t="s">
        <v>5605</v>
      </c>
      <c r="AT5630" t="s">
        <v>5605</v>
      </c>
      <c r="AV5630" t="s">
        <v>5605</v>
      </c>
      <c r="AX5630" t="s">
        <v>5605</v>
      </c>
      <c r="AZ5630" t="s">
        <v>5605</v>
      </c>
      <c r="BB5630" t="s">
        <v>5605</v>
      </c>
      <c r="BD5630" t="s">
        <v>5605</v>
      </c>
      <c r="BF5630" t="s">
        <v>5605</v>
      </c>
      <c r="BH5630" t="s">
        <v>5605</v>
      </c>
      <c r="BJ5630" t="s">
        <v>5605</v>
      </c>
      <c r="BL5630" t="s">
        <v>5605</v>
      </c>
      <c r="BN5630" t="s">
        <v>5605</v>
      </c>
      <c r="BP5630" t="s">
        <v>5605</v>
      </c>
      <c r="BR5630" t="s">
        <v>5605</v>
      </c>
      <c r="BT5630" t="s">
        <v>5605</v>
      </c>
      <c r="BV5630" t="s">
        <v>5605</v>
      </c>
      <c r="BX5630" t="s">
        <v>5605</v>
      </c>
      <c r="BZ5630" t="s">
        <v>5605</v>
      </c>
      <c r="CB5630" t="s">
        <v>5605</v>
      </c>
      <c r="CD5630" t="s">
        <v>5605</v>
      </c>
      <c r="CF5630" t="s">
        <v>5605</v>
      </c>
      <c r="CH5630" t="s">
        <v>5605</v>
      </c>
      <c r="CJ5630" t="s">
        <v>5605</v>
      </c>
      <c r="CL5630" t="s">
        <v>5605</v>
      </c>
      <c r="CN5630" t="s">
        <v>5605</v>
      </c>
      <c r="CP5630" t="s">
        <v>5605</v>
      </c>
      <c r="CR5630" t="s">
        <v>5605</v>
      </c>
      <c r="CT5630" t="s">
        <v>5605</v>
      </c>
      <c r="CV5630" t="s">
        <v>5605</v>
      </c>
      <c r="CX5630" t="s">
        <v>5605</v>
      </c>
      <c r="CZ5630" t="s">
        <v>5605</v>
      </c>
      <c r="DB5630" t="s">
        <v>5605</v>
      </c>
    </row>
    <row r="5631" spans="18:106" hidden="1" x14ac:dyDescent="0.25">
      <c r="R5631" t="s">
        <v>5606</v>
      </c>
      <c r="T5631" t="s">
        <v>5606</v>
      </c>
      <c r="V5631" t="s">
        <v>5606</v>
      </c>
      <c r="X5631" t="s">
        <v>5606</v>
      </c>
      <c r="Z5631" t="s">
        <v>5606</v>
      </c>
      <c r="AB5631" t="s">
        <v>5606</v>
      </c>
      <c r="AD5631" t="s">
        <v>5606</v>
      </c>
      <c r="AF5631" t="s">
        <v>5606</v>
      </c>
      <c r="AH5631" t="s">
        <v>5606</v>
      </c>
      <c r="AJ5631" t="s">
        <v>5606</v>
      </c>
      <c r="AL5631" t="s">
        <v>5606</v>
      </c>
      <c r="AN5631" t="s">
        <v>5606</v>
      </c>
      <c r="AP5631" t="s">
        <v>5606</v>
      </c>
      <c r="AR5631" t="s">
        <v>5606</v>
      </c>
      <c r="AT5631" t="s">
        <v>5606</v>
      </c>
      <c r="AV5631" t="s">
        <v>5606</v>
      </c>
      <c r="AX5631" t="s">
        <v>5606</v>
      </c>
      <c r="AZ5631" t="s">
        <v>5606</v>
      </c>
      <c r="BB5631" t="s">
        <v>5606</v>
      </c>
      <c r="BD5631" t="s">
        <v>5606</v>
      </c>
      <c r="BF5631" t="s">
        <v>5606</v>
      </c>
      <c r="BH5631" t="s">
        <v>5606</v>
      </c>
      <c r="BJ5631" t="s">
        <v>5606</v>
      </c>
      <c r="BL5631" t="s">
        <v>5606</v>
      </c>
      <c r="BN5631" t="s">
        <v>5606</v>
      </c>
      <c r="BP5631" t="s">
        <v>5606</v>
      </c>
      <c r="BR5631" t="s">
        <v>5606</v>
      </c>
      <c r="BT5631" t="s">
        <v>5606</v>
      </c>
      <c r="BV5631" t="s">
        <v>5606</v>
      </c>
      <c r="BX5631" t="s">
        <v>5606</v>
      </c>
      <c r="BZ5631" t="s">
        <v>5606</v>
      </c>
      <c r="CB5631" t="s">
        <v>5606</v>
      </c>
      <c r="CD5631" t="s">
        <v>5606</v>
      </c>
      <c r="CF5631" t="s">
        <v>5606</v>
      </c>
      <c r="CH5631" t="s">
        <v>5606</v>
      </c>
      <c r="CJ5631" t="s">
        <v>5606</v>
      </c>
      <c r="CL5631" t="s">
        <v>5606</v>
      </c>
      <c r="CN5631" t="s">
        <v>5606</v>
      </c>
      <c r="CP5631" t="s">
        <v>5606</v>
      </c>
      <c r="CR5631" t="s">
        <v>5606</v>
      </c>
      <c r="CT5631" t="s">
        <v>5606</v>
      </c>
      <c r="CV5631" t="s">
        <v>5606</v>
      </c>
      <c r="CX5631" t="s">
        <v>5606</v>
      </c>
      <c r="CZ5631" t="s">
        <v>5606</v>
      </c>
      <c r="DB5631" t="s">
        <v>5606</v>
      </c>
    </row>
    <row r="5632" spans="18:106" hidden="1" x14ac:dyDescent="0.25">
      <c r="R5632" t="s">
        <v>5607</v>
      </c>
      <c r="T5632" t="s">
        <v>5607</v>
      </c>
      <c r="V5632" t="s">
        <v>5607</v>
      </c>
      <c r="X5632" t="s">
        <v>5607</v>
      </c>
      <c r="Z5632" t="s">
        <v>5607</v>
      </c>
      <c r="AB5632" t="s">
        <v>5607</v>
      </c>
      <c r="AD5632" t="s">
        <v>5607</v>
      </c>
      <c r="AF5632" t="s">
        <v>5607</v>
      </c>
      <c r="AH5632" t="s">
        <v>5607</v>
      </c>
      <c r="AJ5632" t="s">
        <v>5607</v>
      </c>
      <c r="AL5632" t="s">
        <v>5607</v>
      </c>
      <c r="AN5632" t="s">
        <v>5607</v>
      </c>
      <c r="AP5632" t="s">
        <v>5607</v>
      </c>
      <c r="AR5632" t="s">
        <v>5607</v>
      </c>
      <c r="AT5632" t="s">
        <v>5607</v>
      </c>
      <c r="AV5632" t="s">
        <v>5607</v>
      </c>
      <c r="AX5632" t="s">
        <v>5607</v>
      </c>
      <c r="AZ5632" t="s">
        <v>5607</v>
      </c>
      <c r="BB5632" t="s">
        <v>5607</v>
      </c>
      <c r="BD5632" t="s">
        <v>5607</v>
      </c>
      <c r="BF5632" t="s">
        <v>5607</v>
      </c>
      <c r="BH5632" t="s">
        <v>5607</v>
      </c>
      <c r="BJ5632" t="s">
        <v>5607</v>
      </c>
      <c r="BL5632" t="s">
        <v>5607</v>
      </c>
      <c r="BN5632" t="s">
        <v>5607</v>
      </c>
      <c r="BP5632" t="s">
        <v>5607</v>
      </c>
      <c r="BR5632" t="s">
        <v>5607</v>
      </c>
      <c r="BT5632" t="s">
        <v>5607</v>
      </c>
      <c r="BV5632" t="s">
        <v>5607</v>
      </c>
      <c r="BX5632" t="s">
        <v>5607</v>
      </c>
      <c r="BZ5632" t="s">
        <v>5607</v>
      </c>
      <c r="CB5632" t="s">
        <v>5607</v>
      </c>
      <c r="CD5632" t="s">
        <v>5607</v>
      </c>
      <c r="CF5632" t="s">
        <v>5607</v>
      </c>
      <c r="CH5632" t="s">
        <v>5607</v>
      </c>
      <c r="CJ5632" t="s">
        <v>5607</v>
      </c>
      <c r="CL5632" t="s">
        <v>5607</v>
      </c>
      <c r="CN5632" t="s">
        <v>5607</v>
      </c>
      <c r="CP5632" t="s">
        <v>5607</v>
      </c>
      <c r="CR5632" t="s">
        <v>5607</v>
      </c>
      <c r="CT5632" t="s">
        <v>5607</v>
      </c>
      <c r="CV5632" t="s">
        <v>5607</v>
      </c>
      <c r="CX5632" t="s">
        <v>5607</v>
      </c>
      <c r="CZ5632" t="s">
        <v>5607</v>
      </c>
      <c r="DB5632" t="s">
        <v>5607</v>
      </c>
    </row>
    <row r="5633" spans="18:106" hidden="1" x14ac:dyDescent="0.25">
      <c r="R5633" t="s">
        <v>5608</v>
      </c>
      <c r="T5633" t="s">
        <v>5608</v>
      </c>
      <c r="V5633" t="s">
        <v>5608</v>
      </c>
      <c r="X5633" t="s">
        <v>5608</v>
      </c>
      <c r="Z5633" t="s">
        <v>5608</v>
      </c>
      <c r="AB5633" t="s">
        <v>5608</v>
      </c>
      <c r="AD5633" t="s">
        <v>5608</v>
      </c>
      <c r="AF5633" t="s">
        <v>5608</v>
      </c>
      <c r="AH5633" t="s">
        <v>5608</v>
      </c>
      <c r="AJ5633" t="s">
        <v>5608</v>
      </c>
      <c r="AL5633" t="s">
        <v>5608</v>
      </c>
      <c r="AN5633" t="s">
        <v>5608</v>
      </c>
      <c r="AP5633" t="s">
        <v>5608</v>
      </c>
      <c r="AR5633" t="s">
        <v>5608</v>
      </c>
      <c r="AT5633" t="s">
        <v>5608</v>
      </c>
      <c r="AV5633" t="s">
        <v>5608</v>
      </c>
      <c r="AX5633" t="s">
        <v>5608</v>
      </c>
      <c r="AZ5633" t="s">
        <v>5608</v>
      </c>
      <c r="BB5633" t="s">
        <v>5608</v>
      </c>
      <c r="BD5633" t="s">
        <v>5608</v>
      </c>
      <c r="BF5633" t="s">
        <v>5608</v>
      </c>
      <c r="BH5633" t="s">
        <v>5608</v>
      </c>
      <c r="BJ5633" t="s">
        <v>5608</v>
      </c>
      <c r="BL5633" t="s">
        <v>5608</v>
      </c>
      <c r="BN5633" t="s">
        <v>5608</v>
      </c>
      <c r="BP5633" t="s">
        <v>5608</v>
      </c>
      <c r="BR5633" t="s">
        <v>5608</v>
      </c>
      <c r="BT5633" t="s">
        <v>5608</v>
      </c>
      <c r="BV5633" t="s">
        <v>5608</v>
      </c>
      <c r="BX5633" t="s">
        <v>5608</v>
      </c>
      <c r="BZ5633" t="s">
        <v>5608</v>
      </c>
      <c r="CB5633" t="s">
        <v>5608</v>
      </c>
      <c r="CD5633" t="s">
        <v>5608</v>
      </c>
      <c r="CF5633" t="s">
        <v>5608</v>
      </c>
      <c r="CH5633" t="s">
        <v>5608</v>
      </c>
      <c r="CJ5633" t="s">
        <v>5608</v>
      </c>
      <c r="CL5633" t="s">
        <v>5608</v>
      </c>
      <c r="CN5633" t="s">
        <v>5608</v>
      </c>
      <c r="CP5633" t="s">
        <v>5608</v>
      </c>
      <c r="CR5633" t="s">
        <v>5608</v>
      </c>
      <c r="CT5633" t="s">
        <v>5608</v>
      </c>
      <c r="CV5633" t="s">
        <v>5608</v>
      </c>
      <c r="CX5633" t="s">
        <v>5608</v>
      </c>
      <c r="CZ5633" t="s">
        <v>5608</v>
      </c>
      <c r="DB5633" t="s">
        <v>5608</v>
      </c>
    </row>
    <row r="5634" spans="18:106" hidden="1" x14ac:dyDescent="0.25">
      <c r="R5634" t="s">
        <v>5609</v>
      </c>
      <c r="T5634" t="s">
        <v>5609</v>
      </c>
      <c r="V5634" t="s">
        <v>5609</v>
      </c>
      <c r="X5634" t="s">
        <v>5609</v>
      </c>
      <c r="Z5634" t="s">
        <v>5609</v>
      </c>
      <c r="AB5634" t="s">
        <v>5609</v>
      </c>
      <c r="AD5634" t="s">
        <v>5609</v>
      </c>
      <c r="AF5634" t="s">
        <v>5609</v>
      </c>
      <c r="AH5634" t="s">
        <v>5609</v>
      </c>
      <c r="AJ5634" t="s">
        <v>5609</v>
      </c>
      <c r="AL5634" t="s">
        <v>5609</v>
      </c>
      <c r="AN5634" t="s">
        <v>5609</v>
      </c>
      <c r="AP5634" t="s">
        <v>5609</v>
      </c>
      <c r="AR5634" t="s">
        <v>5609</v>
      </c>
      <c r="AT5634" t="s">
        <v>5609</v>
      </c>
      <c r="AV5634" t="s">
        <v>5609</v>
      </c>
      <c r="AX5634" t="s">
        <v>5609</v>
      </c>
      <c r="AZ5634" t="s">
        <v>5609</v>
      </c>
      <c r="BB5634" t="s">
        <v>5609</v>
      </c>
      <c r="BD5634" t="s">
        <v>5609</v>
      </c>
      <c r="BF5634" t="s">
        <v>5609</v>
      </c>
      <c r="BH5634" t="s">
        <v>5609</v>
      </c>
      <c r="BJ5634" t="s">
        <v>5609</v>
      </c>
      <c r="BL5634" t="s">
        <v>5609</v>
      </c>
      <c r="BN5634" t="s">
        <v>5609</v>
      </c>
      <c r="BP5634" t="s">
        <v>5609</v>
      </c>
      <c r="BR5634" t="s">
        <v>5609</v>
      </c>
      <c r="BT5634" t="s">
        <v>5609</v>
      </c>
      <c r="BV5634" t="s">
        <v>5609</v>
      </c>
      <c r="BX5634" t="s">
        <v>5609</v>
      </c>
      <c r="BZ5634" t="s">
        <v>5609</v>
      </c>
      <c r="CB5634" t="s">
        <v>5609</v>
      </c>
      <c r="CD5634" t="s">
        <v>5609</v>
      </c>
      <c r="CF5634" t="s">
        <v>5609</v>
      </c>
      <c r="CH5634" t="s">
        <v>5609</v>
      </c>
      <c r="CJ5634" t="s">
        <v>5609</v>
      </c>
      <c r="CL5634" t="s">
        <v>5609</v>
      </c>
      <c r="CN5634" t="s">
        <v>5609</v>
      </c>
      <c r="CP5634" t="s">
        <v>5609</v>
      </c>
      <c r="CR5634" t="s">
        <v>5609</v>
      </c>
      <c r="CT5634" t="s">
        <v>5609</v>
      </c>
      <c r="CV5634" t="s">
        <v>5609</v>
      </c>
      <c r="CX5634" t="s">
        <v>5609</v>
      </c>
      <c r="CZ5634" t="s">
        <v>5609</v>
      </c>
      <c r="DB5634" t="s">
        <v>5609</v>
      </c>
    </row>
    <row r="5635" spans="18:106" hidden="1" x14ac:dyDescent="0.25">
      <c r="R5635" t="s">
        <v>5610</v>
      </c>
      <c r="T5635" t="s">
        <v>5610</v>
      </c>
      <c r="V5635" t="s">
        <v>5610</v>
      </c>
      <c r="X5635" t="s">
        <v>5610</v>
      </c>
      <c r="Z5635" t="s">
        <v>5610</v>
      </c>
      <c r="AB5635" t="s">
        <v>5610</v>
      </c>
      <c r="AD5635" t="s">
        <v>5610</v>
      </c>
      <c r="AF5635" t="s">
        <v>5610</v>
      </c>
      <c r="AH5635" t="s">
        <v>5610</v>
      </c>
      <c r="AJ5635" t="s">
        <v>5610</v>
      </c>
      <c r="AL5635" t="s">
        <v>5610</v>
      </c>
      <c r="AN5635" t="s">
        <v>5610</v>
      </c>
      <c r="AP5635" t="s">
        <v>5610</v>
      </c>
      <c r="AR5635" t="s">
        <v>5610</v>
      </c>
      <c r="AT5635" t="s">
        <v>5610</v>
      </c>
      <c r="AV5635" t="s">
        <v>5610</v>
      </c>
      <c r="AX5635" t="s">
        <v>5610</v>
      </c>
      <c r="AZ5635" t="s">
        <v>5610</v>
      </c>
      <c r="BB5635" t="s">
        <v>5610</v>
      </c>
      <c r="BD5635" t="s">
        <v>5610</v>
      </c>
      <c r="BF5635" t="s">
        <v>5610</v>
      </c>
      <c r="BH5635" t="s">
        <v>5610</v>
      </c>
      <c r="BJ5635" t="s">
        <v>5610</v>
      </c>
      <c r="BL5635" t="s">
        <v>5610</v>
      </c>
      <c r="BN5635" t="s">
        <v>5610</v>
      </c>
      <c r="BP5635" t="s">
        <v>5610</v>
      </c>
      <c r="BR5635" t="s">
        <v>5610</v>
      </c>
      <c r="BT5635" t="s">
        <v>5610</v>
      </c>
      <c r="BV5635" t="s">
        <v>5610</v>
      </c>
      <c r="BX5635" t="s">
        <v>5610</v>
      </c>
      <c r="BZ5635" t="s">
        <v>5610</v>
      </c>
      <c r="CB5635" t="s">
        <v>5610</v>
      </c>
      <c r="CD5635" t="s">
        <v>5610</v>
      </c>
      <c r="CF5635" t="s">
        <v>5610</v>
      </c>
      <c r="CH5635" t="s">
        <v>5610</v>
      </c>
      <c r="CJ5635" t="s">
        <v>5610</v>
      </c>
      <c r="CL5635" t="s">
        <v>5610</v>
      </c>
      <c r="CN5635" t="s">
        <v>5610</v>
      </c>
      <c r="CP5635" t="s">
        <v>5610</v>
      </c>
      <c r="CR5635" t="s">
        <v>5610</v>
      </c>
      <c r="CT5635" t="s">
        <v>5610</v>
      </c>
      <c r="CV5635" t="s">
        <v>5610</v>
      </c>
      <c r="CX5635" t="s">
        <v>5610</v>
      </c>
      <c r="CZ5635" t="s">
        <v>5610</v>
      </c>
      <c r="DB5635" t="s">
        <v>5610</v>
      </c>
    </row>
    <row r="5636" spans="18:106" hidden="1" x14ac:dyDescent="0.25">
      <c r="R5636" t="s">
        <v>5611</v>
      </c>
      <c r="T5636" t="s">
        <v>5611</v>
      </c>
      <c r="V5636" t="s">
        <v>5611</v>
      </c>
      <c r="X5636" t="s">
        <v>5611</v>
      </c>
      <c r="Z5636" t="s">
        <v>5611</v>
      </c>
      <c r="AB5636" t="s">
        <v>5611</v>
      </c>
      <c r="AD5636" t="s">
        <v>5611</v>
      </c>
      <c r="AF5636" t="s">
        <v>5611</v>
      </c>
      <c r="AH5636" t="s">
        <v>5611</v>
      </c>
      <c r="AJ5636" t="s">
        <v>5611</v>
      </c>
      <c r="AL5636" t="s">
        <v>5611</v>
      </c>
      <c r="AN5636" t="s">
        <v>5611</v>
      </c>
      <c r="AP5636" t="s">
        <v>5611</v>
      </c>
      <c r="AR5636" t="s">
        <v>5611</v>
      </c>
      <c r="AT5636" t="s">
        <v>5611</v>
      </c>
      <c r="AV5636" t="s">
        <v>5611</v>
      </c>
      <c r="AX5636" t="s">
        <v>5611</v>
      </c>
      <c r="AZ5636" t="s">
        <v>5611</v>
      </c>
      <c r="BB5636" t="s">
        <v>5611</v>
      </c>
      <c r="BD5636" t="s">
        <v>5611</v>
      </c>
      <c r="BF5636" t="s">
        <v>5611</v>
      </c>
      <c r="BH5636" t="s">
        <v>5611</v>
      </c>
      <c r="BJ5636" t="s">
        <v>5611</v>
      </c>
      <c r="BL5636" t="s">
        <v>5611</v>
      </c>
      <c r="BN5636" t="s">
        <v>5611</v>
      </c>
      <c r="BP5636" t="s">
        <v>5611</v>
      </c>
      <c r="BR5636" t="s">
        <v>5611</v>
      </c>
      <c r="BT5636" t="s">
        <v>5611</v>
      </c>
      <c r="BV5636" t="s">
        <v>5611</v>
      </c>
      <c r="BX5636" t="s">
        <v>5611</v>
      </c>
      <c r="BZ5636" t="s">
        <v>5611</v>
      </c>
      <c r="CB5636" t="s">
        <v>5611</v>
      </c>
      <c r="CD5636" t="s">
        <v>5611</v>
      </c>
      <c r="CF5636" t="s">
        <v>5611</v>
      </c>
      <c r="CH5636" t="s">
        <v>5611</v>
      </c>
      <c r="CJ5636" t="s">
        <v>5611</v>
      </c>
      <c r="CL5636" t="s">
        <v>5611</v>
      </c>
      <c r="CN5636" t="s">
        <v>5611</v>
      </c>
      <c r="CP5636" t="s">
        <v>5611</v>
      </c>
      <c r="CR5636" t="s">
        <v>5611</v>
      </c>
      <c r="CT5636" t="s">
        <v>5611</v>
      </c>
      <c r="CV5636" t="s">
        <v>5611</v>
      </c>
      <c r="CX5636" t="s">
        <v>5611</v>
      </c>
      <c r="CZ5636" t="s">
        <v>5611</v>
      </c>
      <c r="DB5636" t="s">
        <v>5611</v>
      </c>
    </row>
    <row r="5637" spans="18:106" hidden="1" x14ac:dyDescent="0.25">
      <c r="R5637" t="s">
        <v>5612</v>
      </c>
      <c r="T5637" t="s">
        <v>5612</v>
      </c>
      <c r="V5637" t="s">
        <v>5612</v>
      </c>
      <c r="X5637" t="s">
        <v>5612</v>
      </c>
      <c r="Z5637" t="s">
        <v>5612</v>
      </c>
      <c r="AB5637" t="s">
        <v>5612</v>
      </c>
      <c r="AD5637" t="s">
        <v>5612</v>
      </c>
      <c r="AF5637" t="s">
        <v>5612</v>
      </c>
      <c r="AH5637" t="s">
        <v>5612</v>
      </c>
      <c r="AJ5637" t="s">
        <v>5612</v>
      </c>
      <c r="AL5637" t="s">
        <v>5612</v>
      </c>
      <c r="AN5637" t="s">
        <v>5612</v>
      </c>
      <c r="AP5637" t="s">
        <v>5612</v>
      </c>
      <c r="AR5637" t="s">
        <v>5612</v>
      </c>
      <c r="AT5637" t="s">
        <v>5612</v>
      </c>
      <c r="AV5637" t="s">
        <v>5612</v>
      </c>
      <c r="AX5637" t="s">
        <v>5612</v>
      </c>
      <c r="AZ5637" t="s">
        <v>5612</v>
      </c>
      <c r="BB5637" t="s">
        <v>5612</v>
      </c>
      <c r="BD5637" t="s">
        <v>5612</v>
      </c>
      <c r="BF5637" t="s">
        <v>5612</v>
      </c>
      <c r="BH5637" t="s">
        <v>5612</v>
      </c>
      <c r="BJ5637" t="s">
        <v>5612</v>
      </c>
      <c r="BL5637" t="s">
        <v>5612</v>
      </c>
      <c r="BN5637" t="s">
        <v>5612</v>
      </c>
      <c r="BP5637" t="s">
        <v>5612</v>
      </c>
      <c r="BR5637" t="s">
        <v>5612</v>
      </c>
      <c r="BT5637" t="s">
        <v>5612</v>
      </c>
      <c r="BV5637" t="s">
        <v>5612</v>
      </c>
      <c r="BX5637" t="s">
        <v>5612</v>
      </c>
      <c r="BZ5637" t="s">
        <v>5612</v>
      </c>
      <c r="CB5637" t="s">
        <v>5612</v>
      </c>
      <c r="CD5637" t="s">
        <v>5612</v>
      </c>
      <c r="CF5637" t="s">
        <v>5612</v>
      </c>
      <c r="CH5637" t="s">
        <v>5612</v>
      </c>
      <c r="CJ5637" t="s">
        <v>5612</v>
      </c>
      <c r="CL5637" t="s">
        <v>5612</v>
      </c>
      <c r="CN5637" t="s">
        <v>5612</v>
      </c>
      <c r="CP5637" t="s">
        <v>5612</v>
      </c>
      <c r="CR5637" t="s">
        <v>5612</v>
      </c>
      <c r="CT5637" t="s">
        <v>5612</v>
      </c>
      <c r="CV5637" t="s">
        <v>5612</v>
      </c>
      <c r="CX5637" t="s">
        <v>5612</v>
      </c>
      <c r="CZ5637" t="s">
        <v>5612</v>
      </c>
      <c r="DB5637" t="s">
        <v>5612</v>
      </c>
    </row>
    <row r="5638" spans="18:106" hidden="1" x14ac:dyDescent="0.25">
      <c r="R5638" t="s">
        <v>5613</v>
      </c>
      <c r="T5638" t="s">
        <v>5613</v>
      </c>
      <c r="V5638" t="s">
        <v>5613</v>
      </c>
      <c r="X5638" t="s">
        <v>5613</v>
      </c>
      <c r="Z5638" t="s">
        <v>5613</v>
      </c>
      <c r="AB5638" t="s">
        <v>5613</v>
      </c>
      <c r="AD5638" t="s">
        <v>5613</v>
      </c>
      <c r="AF5638" t="s">
        <v>5613</v>
      </c>
      <c r="AH5638" t="s">
        <v>5613</v>
      </c>
      <c r="AJ5638" t="s">
        <v>5613</v>
      </c>
      <c r="AL5638" t="s">
        <v>5613</v>
      </c>
      <c r="AN5638" t="s">
        <v>5613</v>
      </c>
      <c r="AP5638" t="s">
        <v>5613</v>
      </c>
      <c r="AR5638" t="s">
        <v>5613</v>
      </c>
      <c r="AT5638" t="s">
        <v>5613</v>
      </c>
      <c r="AV5638" t="s">
        <v>5613</v>
      </c>
      <c r="AX5638" t="s">
        <v>5613</v>
      </c>
      <c r="AZ5638" t="s">
        <v>5613</v>
      </c>
      <c r="BB5638" t="s">
        <v>5613</v>
      </c>
      <c r="BD5638" t="s">
        <v>5613</v>
      </c>
      <c r="BF5638" t="s">
        <v>5613</v>
      </c>
      <c r="BH5638" t="s">
        <v>5613</v>
      </c>
      <c r="BJ5638" t="s">
        <v>5613</v>
      </c>
      <c r="BL5638" t="s">
        <v>5613</v>
      </c>
      <c r="BN5638" t="s">
        <v>5613</v>
      </c>
      <c r="BP5638" t="s">
        <v>5613</v>
      </c>
      <c r="BR5638" t="s">
        <v>5613</v>
      </c>
      <c r="BT5638" t="s">
        <v>5613</v>
      </c>
      <c r="BV5638" t="s">
        <v>5613</v>
      </c>
      <c r="BX5638" t="s">
        <v>5613</v>
      </c>
      <c r="BZ5638" t="s">
        <v>5613</v>
      </c>
      <c r="CB5638" t="s">
        <v>5613</v>
      </c>
      <c r="CD5638" t="s">
        <v>5613</v>
      </c>
      <c r="CF5638" t="s">
        <v>5613</v>
      </c>
      <c r="CH5638" t="s">
        <v>5613</v>
      </c>
      <c r="CJ5638" t="s">
        <v>5613</v>
      </c>
      <c r="CL5638" t="s">
        <v>5613</v>
      </c>
      <c r="CN5638" t="s">
        <v>5613</v>
      </c>
      <c r="CP5638" t="s">
        <v>5613</v>
      </c>
      <c r="CR5638" t="s">
        <v>5613</v>
      </c>
      <c r="CT5638" t="s">
        <v>5613</v>
      </c>
      <c r="CV5638" t="s">
        <v>5613</v>
      </c>
      <c r="CX5638" t="s">
        <v>5613</v>
      </c>
      <c r="CZ5638" t="s">
        <v>5613</v>
      </c>
      <c r="DB5638" t="s">
        <v>5613</v>
      </c>
    </row>
    <row r="5639" spans="18:106" hidden="1" x14ac:dyDescent="0.25">
      <c r="R5639" t="s">
        <v>5614</v>
      </c>
      <c r="T5639" t="s">
        <v>5614</v>
      </c>
      <c r="V5639" t="s">
        <v>5614</v>
      </c>
      <c r="X5639" t="s">
        <v>5614</v>
      </c>
      <c r="Z5639" t="s">
        <v>5614</v>
      </c>
      <c r="AB5639" t="s">
        <v>5614</v>
      </c>
      <c r="AD5639" t="s">
        <v>5614</v>
      </c>
      <c r="AF5639" t="s">
        <v>5614</v>
      </c>
      <c r="AH5639" t="s">
        <v>5614</v>
      </c>
      <c r="AJ5639" t="s">
        <v>5614</v>
      </c>
      <c r="AL5639" t="s">
        <v>5614</v>
      </c>
      <c r="AN5639" t="s">
        <v>5614</v>
      </c>
      <c r="AP5639" t="s">
        <v>5614</v>
      </c>
      <c r="AR5639" t="s">
        <v>5614</v>
      </c>
      <c r="AT5639" t="s">
        <v>5614</v>
      </c>
      <c r="AV5639" t="s">
        <v>5614</v>
      </c>
      <c r="AX5639" t="s">
        <v>5614</v>
      </c>
      <c r="AZ5639" t="s">
        <v>5614</v>
      </c>
      <c r="BB5639" t="s">
        <v>5614</v>
      </c>
      <c r="BD5639" t="s">
        <v>5614</v>
      </c>
      <c r="BF5639" t="s">
        <v>5614</v>
      </c>
      <c r="BH5639" t="s">
        <v>5614</v>
      </c>
      <c r="BJ5639" t="s">
        <v>5614</v>
      </c>
      <c r="BL5639" t="s">
        <v>5614</v>
      </c>
      <c r="BN5639" t="s">
        <v>5614</v>
      </c>
      <c r="BP5639" t="s">
        <v>5614</v>
      </c>
      <c r="BR5639" t="s">
        <v>5614</v>
      </c>
      <c r="BT5639" t="s">
        <v>5614</v>
      </c>
      <c r="BV5639" t="s">
        <v>5614</v>
      </c>
      <c r="BX5639" t="s">
        <v>5614</v>
      </c>
      <c r="BZ5639" t="s">
        <v>5614</v>
      </c>
      <c r="CB5639" t="s">
        <v>5614</v>
      </c>
      <c r="CD5639" t="s">
        <v>5614</v>
      </c>
      <c r="CF5639" t="s">
        <v>5614</v>
      </c>
      <c r="CH5639" t="s">
        <v>5614</v>
      </c>
      <c r="CJ5639" t="s">
        <v>5614</v>
      </c>
      <c r="CL5639" t="s">
        <v>5614</v>
      </c>
      <c r="CN5639" t="s">
        <v>5614</v>
      </c>
      <c r="CP5639" t="s">
        <v>5614</v>
      </c>
      <c r="CR5639" t="s">
        <v>5614</v>
      </c>
      <c r="CT5639" t="s">
        <v>5614</v>
      </c>
      <c r="CV5639" t="s">
        <v>5614</v>
      </c>
      <c r="CX5639" t="s">
        <v>5614</v>
      </c>
      <c r="CZ5639" t="s">
        <v>5614</v>
      </c>
      <c r="DB5639" t="s">
        <v>5614</v>
      </c>
    </row>
    <row r="5640" spans="18:106" hidden="1" x14ac:dyDescent="0.25">
      <c r="R5640" t="s">
        <v>5615</v>
      </c>
      <c r="T5640" t="s">
        <v>5615</v>
      </c>
      <c r="V5640" t="s">
        <v>5615</v>
      </c>
      <c r="X5640" t="s">
        <v>5615</v>
      </c>
      <c r="Z5640" t="s">
        <v>5615</v>
      </c>
      <c r="AB5640" t="s">
        <v>5615</v>
      </c>
      <c r="AD5640" t="s">
        <v>5615</v>
      </c>
      <c r="AF5640" t="s">
        <v>5615</v>
      </c>
      <c r="AH5640" t="s">
        <v>5615</v>
      </c>
      <c r="AJ5640" t="s">
        <v>5615</v>
      </c>
      <c r="AL5640" t="s">
        <v>5615</v>
      </c>
      <c r="AN5640" t="s">
        <v>5615</v>
      </c>
      <c r="AP5640" t="s">
        <v>5615</v>
      </c>
      <c r="AR5640" t="s">
        <v>5615</v>
      </c>
      <c r="AT5640" t="s">
        <v>5615</v>
      </c>
      <c r="AV5640" t="s">
        <v>5615</v>
      </c>
      <c r="AX5640" t="s">
        <v>5615</v>
      </c>
      <c r="AZ5640" t="s">
        <v>5615</v>
      </c>
      <c r="BB5640" t="s">
        <v>5615</v>
      </c>
      <c r="BD5640" t="s">
        <v>5615</v>
      </c>
      <c r="BF5640" t="s">
        <v>5615</v>
      </c>
      <c r="BH5640" t="s">
        <v>5615</v>
      </c>
      <c r="BJ5640" t="s">
        <v>5615</v>
      </c>
      <c r="BL5640" t="s">
        <v>5615</v>
      </c>
      <c r="BN5640" t="s">
        <v>5615</v>
      </c>
      <c r="BP5640" t="s">
        <v>5615</v>
      </c>
      <c r="BR5640" t="s">
        <v>5615</v>
      </c>
      <c r="BT5640" t="s">
        <v>5615</v>
      </c>
      <c r="BV5640" t="s">
        <v>5615</v>
      </c>
      <c r="BX5640" t="s">
        <v>5615</v>
      </c>
      <c r="BZ5640" t="s">
        <v>5615</v>
      </c>
      <c r="CB5640" t="s">
        <v>5615</v>
      </c>
      <c r="CD5640" t="s">
        <v>5615</v>
      </c>
      <c r="CF5640" t="s">
        <v>5615</v>
      </c>
      <c r="CH5640" t="s">
        <v>5615</v>
      </c>
      <c r="CJ5640" t="s">
        <v>5615</v>
      </c>
      <c r="CL5640" t="s">
        <v>5615</v>
      </c>
      <c r="CN5640" t="s">
        <v>5615</v>
      </c>
      <c r="CP5640" t="s">
        <v>5615</v>
      </c>
      <c r="CR5640" t="s">
        <v>5615</v>
      </c>
      <c r="CT5640" t="s">
        <v>5615</v>
      </c>
      <c r="CV5640" t="s">
        <v>5615</v>
      </c>
      <c r="CX5640" t="s">
        <v>5615</v>
      </c>
      <c r="CZ5640" t="s">
        <v>5615</v>
      </c>
      <c r="DB5640" t="s">
        <v>5615</v>
      </c>
    </row>
    <row r="5641" spans="18:106" hidden="1" x14ac:dyDescent="0.25">
      <c r="R5641" t="s">
        <v>5616</v>
      </c>
      <c r="T5641" t="s">
        <v>5616</v>
      </c>
      <c r="V5641" t="s">
        <v>5616</v>
      </c>
      <c r="X5641" t="s">
        <v>5616</v>
      </c>
      <c r="Z5641" t="s">
        <v>5616</v>
      </c>
      <c r="AB5641" t="s">
        <v>5616</v>
      </c>
      <c r="AD5641" t="s">
        <v>5616</v>
      </c>
      <c r="AF5641" t="s">
        <v>5616</v>
      </c>
      <c r="AH5641" t="s">
        <v>5616</v>
      </c>
      <c r="AJ5641" t="s">
        <v>5616</v>
      </c>
      <c r="AL5641" t="s">
        <v>5616</v>
      </c>
      <c r="AN5641" t="s">
        <v>5616</v>
      </c>
      <c r="AP5641" t="s">
        <v>5616</v>
      </c>
      <c r="AR5641" t="s">
        <v>5616</v>
      </c>
      <c r="AT5641" t="s">
        <v>5616</v>
      </c>
      <c r="AV5641" t="s">
        <v>5616</v>
      </c>
      <c r="AX5641" t="s">
        <v>5616</v>
      </c>
      <c r="AZ5641" t="s">
        <v>5616</v>
      </c>
      <c r="BB5641" t="s">
        <v>5616</v>
      </c>
      <c r="BD5641" t="s">
        <v>5616</v>
      </c>
      <c r="BF5641" t="s">
        <v>5616</v>
      </c>
      <c r="BH5641" t="s">
        <v>5616</v>
      </c>
      <c r="BJ5641" t="s">
        <v>5616</v>
      </c>
      <c r="BL5641" t="s">
        <v>5616</v>
      </c>
      <c r="BN5641" t="s">
        <v>5616</v>
      </c>
      <c r="BP5641" t="s">
        <v>5616</v>
      </c>
      <c r="BR5641" t="s">
        <v>5616</v>
      </c>
      <c r="BT5641" t="s">
        <v>5616</v>
      </c>
      <c r="BV5641" t="s">
        <v>5616</v>
      </c>
      <c r="BX5641" t="s">
        <v>5616</v>
      </c>
      <c r="BZ5641" t="s">
        <v>5616</v>
      </c>
      <c r="CB5641" t="s">
        <v>5616</v>
      </c>
      <c r="CD5641" t="s">
        <v>5616</v>
      </c>
      <c r="CF5641" t="s">
        <v>5616</v>
      </c>
      <c r="CH5641" t="s">
        <v>5616</v>
      </c>
      <c r="CJ5641" t="s">
        <v>5616</v>
      </c>
      <c r="CL5641" t="s">
        <v>5616</v>
      </c>
      <c r="CN5641" t="s">
        <v>5616</v>
      </c>
      <c r="CP5641" t="s">
        <v>5616</v>
      </c>
      <c r="CR5641" t="s">
        <v>5616</v>
      </c>
      <c r="CT5641" t="s">
        <v>5616</v>
      </c>
      <c r="CV5641" t="s">
        <v>5616</v>
      </c>
      <c r="CX5641" t="s">
        <v>5616</v>
      </c>
      <c r="CZ5641" t="s">
        <v>5616</v>
      </c>
      <c r="DB5641" t="s">
        <v>5616</v>
      </c>
    </row>
    <row r="5642" spans="18:106" hidden="1" x14ac:dyDescent="0.25">
      <c r="R5642" t="s">
        <v>5617</v>
      </c>
      <c r="T5642" t="s">
        <v>5617</v>
      </c>
      <c r="V5642" t="s">
        <v>5617</v>
      </c>
      <c r="X5642" t="s">
        <v>5617</v>
      </c>
      <c r="Z5642" t="s">
        <v>5617</v>
      </c>
      <c r="AB5642" t="s">
        <v>5617</v>
      </c>
      <c r="AD5642" t="s">
        <v>5617</v>
      </c>
      <c r="AF5642" t="s">
        <v>5617</v>
      </c>
      <c r="AH5642" t="s">
        <v>5617</v>
      </c>
      <c r="AJ5642" t="s">
        <v>5617</v>
      </c>
      <c r="AL5642" t="s">
        <v>5617</v>
      </c>
      <c r="AN5642" t="s">
        <v>5617</v>
      </c>
      <c r="AP5642" t="s">
        <v>5617</v>
      </c>
      <c r="AR5642" t="s">
        <v>5617</v>
      </c>
      <c r="AT5642" t="s">
        <v>5617</v>
      </c>
      <c r="AV5642" t="s">
        <v>5617</v>
      </c>
      <c r="AX5642" t="s">
        <v>5617</v>
      </c>
      <c r="AZ5642" t="s">
        <v>5617</v>
      </c>
      <c r="BB5642" t="s">
        <v>5617</v>
      </c>
      <c r="BD5642" t="s">
        <v>5617</v>
      </c>
      <c r="BF5642" t="s">
        <v>5617</v>
      </c>
      <c r="BH5642" t="s">
        <v>5617</v>
      </c>
      <c r="BJ5642" t="s">
        <v>5617</v>
      </c>
      <c r="BL5642" t="s">
        <v>5617</v>
      </c>
      <c r="BN5642" t="s">
        <v>5617</v>
      </c>
      <c r="BP5642" t="s">
        <v>5617</v>
      </c>
      <c r="BR5642" t="s">
        <v>5617</v>
      </c>
      <c r="BT5642" t="s">
        <v>5617</v>
      </c>
      <c r="BV5642" t="s">
        <v>5617</v>
      </c>
      <c r="BX5642" t="s">
        <v>5617</v>
      </c>
      <c r="BZ5642" t="s">
        <v>5617</v>
      </c>
      <c r="CB5642" t="s">
        <v>5617</v>
      </c>
      <c r="CD5642" t="s">
        <v>5617</v>
      </c>
      <c r="CF5642" t="s">
        <v>5617</v>
      </c>
      <c r="CH5642" t="s">
        <v>5617</v>
      </c>
      <c r="CJ5642" t="s">
        <v>5617</v>
      </c>
      <c r="CL5642" t="s">
        <v>5617</v>
      </c>
      <c r="CN5642" t="s">
        <v>5617</v>
      </c>
      <c r="CP5642" t="s">
        <v>5617</v>
      </c>
      <c r="CR5642" t="s">
        <v>5617</v>
      </c>
      <c r="CT5642" t="s">
        <v>5617</v>
      </c>
      <c r="CV5642" t="s">
        <v>5617</v>
      </c>
      <c r="CX5642" t="s">
        <v>5617</v>
      </c>
      <c r="CZ5642" t="s">
        <v>5617</v>
      </c>
      <c r="DB5642" t="s">
        <v>5617</v>
      </c>
    </row>
    <row r="5643" spans="18:106" hidden="1" x14ac:dyDescent="0.25">
      <c r="R5643" t="s">
        <v>5618</v>
      </c>
      <c r="T5643" t="s">
        <v>5618</v>
      </c>
      <c r="V5643" t="s">
        <v>5618</v>
      </c>
      <c r="X5643" t="s">
        <v>5618</v>
      </c>
      <c r="Z5643" t="s">
        <v>5618</v>
      </c>
      <c r="AB5643" t="s">
        <v>5618</v>
      </c>
      <c r="AD5643" t="s">
        <v>5618</v>
      </c>
      <c r="AF5643" t="s">
        <v>5618</v>
      </c>
      <c r="AH5643" t="s">
        <v>5618</v>
      </c>
      <c r="AJ5643" t="s">
        <v>5618</v>
      </c>
      <c r="AL5643" t="s">
        <v>5618</v>
      </c>
      <c r="AN5643" t="s">
        <v>5618</v>
      </c>
      <c r="AP5643" t="s">
        <v>5618</v>
      </c>
      <c r="AR5643" t="s">
        <v>5618</v>
      </c>
      <c r="AT5643" t="s">
        <v>5618</v>
      </c>
      <c r="AV5643" t="s">
        <v>5618</v>
      </c>
      <c r="AX5643" t="s">
        <v>5618</v>
      </c>
      <c r="AZ5643" t="s">
        <v>5618</v>
      </c>
      <c r="BB5643" t="s">
        <v>5618</v>
      </c>
      <c r="BD5643" t="s">
        <v>5618</v>
      </c>
      <c r="BF5643" t="s">
        <v>5618</v>
      </c>
      <c r="BH5643" t="s">
        <v>5618</v>
      </c>
      <c r="BJ5643" t="s">
        <v>5618</v>
      </c>
      <c r="BL5643" t="s">
        <v>5618</v>
      </c>
      <c r="BN5643" t="s">
        <v>5618</v>
      </c>
      <c r="BP5643" t="s">
        <v>5618</v>
      </c>
      <c r="BR5643" t="s">
        <v>5618</v>
      </c>
      <c r="BT5643" t="s">
        <v>5618</v>
      </c>
      <c r="BV5643" t="s">
        <v>5618</v>
      </c>
      <c r="BX5643" t="s">
        <v>5618</v>
      </c>
      <c r="BZ5643" t="s">
        <v>5618</v>
      </c>
      <c r="CB5643" t="s">
        <v>5618</v>
      </c>
      <c r="CD5643" t="s">
        <v>5618</v>
      </c>
      <c r="CF5643" t="s">
        <v>5618</v>
      </c>
      <c r="CH5643" t="s">
        <v>5618</v>
      </c>
      <c r="CJ5643" t="s">
        <v>5618</v>
      </c>
      <c r="CL5643" t="s">
        <v>5618</v>
      </c>
      <c r="CN5643" t="s">
        <v>5618</v>
      </c>
      <c r="CP5643" t="s">
        <v>5618</v>
      </c>
      <c r="CR5643" t="s">
        <v>5618</v>
      </c>
      <c r="CT5643" t="s">
        <v>5618</v>
      </c>
      <c r="CV5643" t="s">
        <v>5618</v>
      </c>
      <c r="CX5643" t="s">
        <v>5618</v>
      </c>
      <c r="CZ5643" t="s">
        <v>5618</v>
      </c>
      <c r="DB5643" t="s">
        <v>5618</v>
      </c>
    </row>
    <row r="5644" spans="18:106" hidden="1" x14ac:dyDescent="0.25">
      <c r="R5644" t="s">
        <v>5619</v>
      </c>
      <c r="T5644" t="s">
        <v>5619</v>
      </c>
      <c r="V5644" t="s">
        <v>5619</v>
      </c>
      <c r="X5644" t="s">
        <v>5619</v>
      </c>
      <c r="Z5644" t="s">
        <v>5619</v>
      </c>
      <c r="AB5644" t="s">
        <v>5619</v>
      </c>
      <c r="AD5644" t="s">
        <v>5619</v>
      </c>
      <c r="AF5644" t="s">
        <v>5619</v>
      </c>
      <c r="AH5644" t="s">
        <v>5619</v>
      </c>
      <c r="AJ5644" t="s">
        <v>5619</v>
      </c>
      <c r="AL5644" t="s">
        <v>5619</v>
      </c>
      <c r="AN5644" t="s">
        <v>5619</v>
      </c>
      <c r="AP5644" t="s">
        <v>5619</v>
      </c>
      <c r="AR5644" t="s">
        <v>5619</v>
      </c>
      <c r="AT5644" t="s">
        <v>5619</v>
      </c>
      <c r="AV5644" t="s">
        <v>5619</v>
      </c>
      <c r="AX5644" t="s">
        <v>5619</v>
      </c>
      <c r="AZ5644" t="s">
        <v>5619</v>
      </c>
      <c r="BB5644" t="s">
        <v>5619</v>
      </c>
      <c r="BD5644" t="s">
        <v>5619</v>
      </c>
      <c r="BF5644" t="s">
        <v>5619</v>
      </c>
      <c r="BH5644" t="s">
        <v>5619</v>
      </c>
      <c r="BJ5644" t="s">
        <v>5619</v>
      </c>
      <c r="BL5644" t="s">
        <v>5619</v>
      </c>
      <c r="BN5644" t="s">
        <v>5619</v>
      </c>
      <c r="BP5644" t="s">
        <v>5619</v>
      </c>
      <c r="BR5644" t="s">
        <v>5619</v>
      </c>
      <c r="BT5644" t="s">
        <v>5619</v>
      </c>
      <c r="BV5644" t="s">
        <v>5619</v>
      </c>
      <c r="BX5644" t="s">
        <v>5619</v>
      </c>
      <c r="BZ5644" t="s">
        <v>5619</v>
      </c>
      <c r="CB5644" t="s">
        <v>5619</v>
      </c>
      <c r="CD5644" t="s">
        <v>5619</v>
      </c>
      <c r="CF5644" t="s">
        <v>5619</v>
      </c>
      <c r="CH5644" t="s">
        <v>5619</v>
      </c>
      <c r="CJ5644" t="s">
        <v>5619</v>
      </c>
      <c r="CL5644" t="s">
        <v>5619</v>
      </c>
      <c r="CN5644" t="s">
        <v>5619</v>
      </c>
      <c r="CP5644" t="s">
        <v>5619</v>
      </c>
      <c r="CR5644" t="s">
        <v>5619</v>
      </c>
      <c r="CT5644" t="s">
        <v>5619</v>
      </c>
      <c r="CV5644" t="s">
        <v>5619</v>
      </c>
      <c r="CX5644" t="s">
        <v>5619</v>
      </c>
      <c r="CZ5644" t="s">
        <v>5619</v>
      </c>
      <c r="DB5644" t="s">
        <v>5619</v>
      </c>
    </row>
    <row r="5645" spans="18:106" hidden="1" x14ac:dyDescent="0.25">
      <c r="R5645" t="s">
        <v>5620</v>
      </c>
      <c r="T5645" t="s">
        <v>5620</v>
      </c>
      <c r="V5645" t="s">
        <v>5620</v>
      </c>
      <c r="X5645" t="s">
        <v>5620</v>
      </c>
      <c r="Z5645" t="s">
        <v>5620</v>
      </c>
      <c r="AB5645" t="s">
        <v>5620</v>
      </c>
      <c r="AD5645" t="s">
        <v>5620</v>
      </c>
      <c r="AF5645" t="s">
        <v>5620</v>
      </c>
      <c r="AH5645" t="s">
        <v>5620</v>
      </c>
      <c r="AJ5645" t="s">
        <v>5620</v>
      </c>
      <c r="AL5645" t="s">
        <v>5620</v>
      </c>
      <c r="AN5645" t="s">
        <v>5620</v>
      </c>
      <c r="AP5645" t="s">
        <v>5620</v>
      </c>
      <c r="AR5645" t="s">
        <v>5620</v>
      </c>
      <c r="AT5645" t="s">
        <v>5620</v>
      </c>
      <c r="AV5645" t="s">
        <v>5620</v>
      </c>
      <c r="AX5645" t="s">
        <v>5620</v>
      </c>
      <c r="AZ5645" t="s">
        <v>5620</v>
      </c>
      <c r="BB5645" t="s">
        <v>5620</v>
      </c>
      <c r="BD5645" t="s">
        <v>5620</v>
      </c>
      <c r="BF5645" t="s">
        <v>5620</v>
      </c>
      <c r="BH5645" t="s">
        <v>5620</v>
      </c>
      <c r="BJ5645" t="s">
        <v>5620</v>
      </c>
      <c r="BL5645" t="s">
        <v>5620</v>
      </c>
      <c r="BN5645" t="s">
        <v>5620</v>
      </c>
      <c r="BP5645" t="s">
        <v>5620</v>
      </c>
      <c r="BR5645" t="s">
        <v>5620</v>
      </c>
      <c r="BT5645" t="s">
        <v>5620</v>
      </c>
      <c r="BV5645" t="s">
        <v>5620</v>
      </c>
      <c r="BX5645" t="s">
        <v>5620</v>
      </c>
      <c r="BZ5645" t="s">
        <v>5620</v>
      </c>
      <c r="CB5645" t="s">
        <v>5620</v>
      </c>
      <c r="CD5645" t="s">
        <v>5620</v>
      </c>
      <c r="CF5645" t="s">
        <v>5620</v>
      </c>
      <c r="CH5645" t="s">
        <v>5620</v>
      </c>
      <c r="CJ5645" t="s">
        <v>5620</v>
      </c>
      <c r="CL5645" t="s">
        <v>5620</v>
      </c>
      <c r="CN5645" t="s">
        <v>5620</v>
      </c>
      <c r="CP5645" t="s">
        <v>5620</v>
      </c>
      <c r="CR5645" t="s">
        <v>5620</v>
      </c>
      <c r="CT5645" t="s">
        <v>5620</v>
      </c>
      <c r="CV5645" t="s">
        <v>5620</v>
      </c>
      <c r="CX5645" t="s">
        <v>5620</v>
      </c>
      <c r="CZ5645" t="s">
        <v>5620</v>
      </c>
      <c r="DB5645" t="s">
        <v>5620</v>
      </c>
    </row>
    <row r="5646" spans="18:106" hidden="1" x14ac:dyDescent="0.25">
      <c r="R5646" t="s">
        <v>5621</v>
      </c>
      <c r="T5646" t="s">
        <v>5621</v>
      </c>
      <c r="V5646" t="s">
        <v>5621</v>
      </c>
      <c r="X5646" t="s">
        <v>5621</v>
      </c>
      <c r="Z5646" t="s">
        <v>5621</v>
      </c>
      <c r="AB5646" t="s">
        <v>5621</v>
      </c>
      <c r="AD5646" t="s">
        <v>5621</v>
      </c>
      <c r="AF5646" t="s">
        <v>5621</v>
      </c>
      <c r="AH5646" t="s">
        <v>5621</v>
      </c>
      <c r="AJ5646" t="s">
        <v>5621</v>
      </c>
      <c r="AL5646" t="s">
        <v>5621</v>
      </c>
      <c r="AN5646" t="s">
        <v>5621</v>
      </c>
      <c r="AP5646" t="s">
        <v>5621</v>
      </c>
      <c r="AR5646" t="s">
        <v>5621</v>
      </c>
      <c r="AT5646" t="s">
        <v>5621</v>
      </c>
      <c r="AV5646" t="s">
        <v>5621</v>
      </c>
      <c r="AX5646" t="s">
        <v>5621</v>
      </c>
      <c r="AZ5646" t="s">
        <v>5621</v>
      </c>
      <c r="BB5646" t="s">
        <v>5621</v>
      </c>
      <c r="BD5646" t="s">
        <v>5621</v>
      </c>
      <c r="BF5646" t="s">
        <v>5621</v>
      </c>
      <c r="BH5646" t="s">
        <v>5621</v>
      </c>
      <c r="BJ5646" t="s">
        <v>5621</v>
      </c>
      <c r="BL5646" t="s">
        <v>5621</v>
      </c>
      <c r="BN5646" t="s">
        <v>5621</v>
      </c>
      <c r="BP5646" t="s">
        <v>5621</v>
      </c>
      <c r="BR5646" t="s">
        <v>5621</v>
      </c>
      <c r="BT5646" t="s">
        <v>5621</v>
      </c>
      <c r="BV5646" t="s">
        <v>5621</v>
      </c>
      <c r="BX5646" t="s">
        <v>5621</v>
      </c>
      <c r="BZ5646" t="s">
        <v>5621</v>
      </c>
      <c r="CB5646" t="s">
        <v>5621</v>
      </c>
      <c r="CD5646" t="s">
        <v>5621</v>
      </c>
      <c r="CF5646" t="s">
        <v>5621</v>
      </c>
      <c r="CH5646" t="s">
        <v>5621</v>
      </c>
      <c r="CJ5646" t="s">
        <v>5621</v>
      </c>
      <c r="CL5646" t="s">
        <v>5621</v>
      </c>
      <c r="CN5646" t="s">
        <v>5621</v>
      </c>
      <c r="CP5646" t="s">
        <v>5621</v>
      </c>
      <c r="CR5646" t="s">
        <v>5621</v>
      </c>
      <c r="CT5646" t="s">
        <v>5621</v>
      </c>
      <c r="CV5646" t="s">
        <v>5621</v>
      </c>
      <c r="CX5646" t="s">
        <v>5621</v>
      </c>
      <c r="CZ5646" t="s">
        <v>5621</v>
      </c>
      <c r="DB5646" t="s">
        <v>5621</v>
      </c>
    </row>
    <row r="5647" spans="18:106" hidden="1" x14ac:dyDescent="0.25">
      <c r="R5647" t="s">
        <v>5622</v>
      </c>
      <c r="T5647" t="s">
        <v>5622</v>
      </c>
      <c r="V5647" t="s">
        <v>5622</v>
      </c>
      <c r="X5647" t="s">
        <v>5622</v>
      </c>
      <c r="Z5647" t="s">
        <v>5622</v>
      </c>
      <c r="AB5647" t="s">
        <v>5622</v>
      </c>
      <c r="AD5647" t="s">
        <v>5622</v>
      </c>
      <c r="AF5647" t="s">
        <v>5622</v>
      </c>
      <c r="AH5647" t="s">
        <v>5622</v>
      </c>
      <c r="AJ5647" t="s">
        <v>5622</v>
      </c>
      <c r="AL5647" t="s">
        <v>5622</v>
      </c>
      <c r="AN5647" t="s">
        <v>5622</v>
      </c>
      <c r="AP5647" t="s">
        <v>5622</v>
      </c>
      <c r="AR5647" t="s">
        <v>5622</v>
      </c>
      <c r="AT5647" t="s">
        <v>5622</v>
      </c>
      <c r="AV5647" t="s">
        <v>5622</v>
      </c>
      <c r="AX5647" t="s">
        <v>5622</v>
      </c>
      <c r="AZ5647" t="s">
        <v>5622</v>
      </c>
      <c r="BB5647" t="s">
        <v>5622</v>
      </c>
      <c r="BD5647" t="s">
        <v>5622</v>
      </c>
      <c r="BF5647" t="s">
        <v>5622</v>
      </c>
      <c r="BH5647" t="s">
        <v>5622</v>
      </c>
      <c r="BJ5647" t="s">
        <v>5622</v>
      </c>
      <c r="BL5647" t="s">
        <v>5622</v>
      </c>
      <c r="BN5647" t="s">
        <v>5622</v>
      </c>
      <c r="BP5647" t="s">
        <v>5622</v>
      </c>
      <c r="BR5647" t="s">
        <v>5622</v>
      </c>
      <c r="BT5647" t="s">
        <v>5622</v>
      </c>
      <c r="BV5647" t="s">
        <v>5622</v>
      </c>
      <c r="BX5647" t="s">
        <v>5622</v>
      </c>
      <c r="BZ5647" t="s">
        <v>5622</v>
      </c>
      <c r="CB5647" t="s">
        <v>5622</v>
      </c>
      <c r="CD5647" t="s">
        <v>5622</v>
      </c>
      <c r="CF5647" t="s">
        <v>5622</v>
      </c>
      <c r="CH5647" t="s">
        <v>5622</v>
      </c>
      <c r="CJ5647" t="s">
        <v>5622</v>
      </c>
      <c r="CL5647" t="s">
        <v>5622</v>
      </c>
      <c r="CN5647" t="s">
        <v>5622</v>
      </c>
      <c r="CP5647" t="s">
        <v>5622</v>
      </c>
      <c r="CR5647" t="s">
        <v>5622</v>
      </c>
      <c r="CT5647" t="s">
        <v>5622</v>
      </c>
      <c r="CV5647" t="s">
        <v>5622</v>
      </c>
      <c r="CX5647" t="s">
        <v>5622</v>
      </c>
      <c r="CZ5647" t="s">
        <v>5622</v>
      </c>
      <c r="DB5647" t="s">
        <v>5622</v>
      </c>
    </row>
    <row r="5648" spans="18:106" hidden="1" x14ac:dyDescent="0.25">
      <c r="R5648" t="s">
        <v>5623</v>
      </c>
      <c r="T5648" t="s">
        <v>5623</v>
      </c>
      <c r="V5648" t="s">
        <v>5623</v>
      </c>
      <c r="X5648" t="s">
        <v>5623</v>
      </c>
      <c r="Z5648" t="s">
        <v>5623</v>
      </c>
      <c r="AB5648" t="s">
        <v>5623</v>
      </c>
      <c r="AD5648" t="s">
        <v>5623</v>
      </c>
      <c r="AF5648" t="s">
        <v>5623</v>
      </c>
      <c r="AH5648" t="s">
        <v>5623</v>
      </c>
      <c r="AJ5648" t="s">
        <v>5623</v>
      </c>
      <c r="AL5648" t="s">
        <v>5623</v>
      </c>
      <c r="AN5648" t="s">
        <v>5623</v>
      </c>
      <c r="AP5648" t="s">
        <v>5623</v>
      </c>
      <c r="AR5648" t="s">
        <v>5623</v>
      </c>
      <c r="AT5648" t="s">
        <v>5623</v>
      </c>
      <c r="AV5648" t="s">
        <v>5623</v>
      </c>
      <c r="AX5648" t="s">
        <v>5623</v>
      </c>
      <c r="AZ5648" t="s">
        <v>5623</v>
      </c>
      <c r="BB5648" t="s">
        <v>5623</v>
      </c>
      <c r="BD5648" t="s">
        <v>5623</v>
      </c>
      <c r="BF5648" t="s">
        <v>5623</v>
      </c>
      <c r="BH5648" t="s">
        <v>5623</v>
      </c>
      <c r="BJ5648" t="s">
        <v>5623</v>
      </c>
      <c r="BL5648" t="s">
        <v>5623</v>
      </c>
      <c r="BN5648" t="s">
        <v>5623</v>
      </c>
      <c r="BP5648" t="s">
        <v>5623</v>
      </c>
      <c r="BR5648" t="s">
        <v>5623</v>
      </c>
      <c r="BT5648" t="s">
        <v>5623</v>
      </c>
      <c r="BV5648" t="s">
        <v>5623</v>
      </c>
      <c r="BX5648" t="s">
        <v>5623</v>
      </c>
      <c r="BZ5648" t="s">
        <v>5623</v>
      </c>
      <c r="CB5648" t="s">
        <v>5623</v>
      </c>
      <c r="CD5648" t="s">
        <v>5623</v>
      </c>
      <c r="CF5648" t="s">
        <v>5623</v>
      </c>
      <c r="CH5648" t="s">
        <v>5623</v>
      </c>
      <c r="CJ5648" t="s">
        <v>5623</v>
      </c>
      <c r="CL5648" t="s">
        <v>5623</v>
      </c>
      <c r="CN5648" t="s">
        <v>5623</v>
      </c>
      <c r="CP5648" t="s">
        <v>5623</v>
      </c>
      <c r="CR5648" t="s">
        <v>5623</v>
      </c>
      <c r="CT5648" t="s">
        <v>5623</v>
      </c>
      <c r="CV5648" t="s">
        <v>5623</v>
      </c>
      <c r="CX5648" t="s">
        <v>5623</v>
      </c>
      <c r="CZ5648" t="s">
        <v>5623</v>
      </c>
      <c r="DB5648" t="s">
        <v>5623</v>
      </c>
    </row>
    <row r="5649" spans="18:106" hidden="1" x14ac:dyDescent="0.25">
      <c r="R5649" t="s">
        <v>5624</v>
      </c>
      <c r="T5649" t="s">
        <v>5624</v>
      </c>
      <c r="V5649" t="s">
        <v>5624</v>
      </c>
      <c r="X5649" t="s">
        <v>5624</v>
      </c>
      <c r="Z5649" t="s">
        <v>5624</v>
      </c>
      <c r="AB5649" t="s">
        <v>5624</v>
      </c>
      <c r="AD5649" t="s">
        <v>5624</v>
      </c>
      <c r="AF5649" t="s">
        <v>5624</v>
      </c>
      <c r="AH5649" t="s">
        <v>5624</v>
      </c>
      <c r="AJ5649" t="s">
        <v>5624</v>
      </c>
      <c r="AL5649" t="s">
        <v>5624</v>
      </c>
      <c r="AN5649" t="s">
        <v>5624</v>
      </c>
      <c r="AP5649" t="s">
        <v>5624</v>
      </c>
      <c r="AR5649" t="s">
        <v>5624</v>
      </c>
      <c r="AT5649" t="s">
        <v>5624</v>
      </c>
      <c r="AV5649" t="s">
        <v>5624</v>
      </c>
      <c r="AX5649" t="s">
        <v>5624</v>
      </c>
      <c r="AZ5649" t="s">
        <v>5624</v>
      </c>
      <c r="BB5649" t="s">
        <v>5624</v>
      </c>
      <c r="BD5649" t="s">
        <v>5624</v>
      </c>
      <c r="BF5649" t="s">
        <v>5624</v>
      </c>
      <c r="BH5649" t="s">
        <v>5624</v>
      </c>
      <c r="BJ5649" t="s">
        <v>5624</v>
      </c>
      <c r="BL5649" t="s">
        <v>5624</v>
      </c>
      <c r="BN5649" t="s">
        <v>5624</v>
      </c>
      <c r="BP5649" t="s">
        <v>5624</v>
      </c>
      <c r="BR5649" t="s">
        <v>5624</v>
      </c>
      <c r="BT5649" t="s">
        <v>5624</v>
      </c>
      <c r="BV5649" t="s">
        <v>5624</v>
      </c>
      <c r="BX5649" t="s">
        <v>5624</v>
      </c>
      <c r="BZ5649" t="s">
        <v>5624</v>
      </c>
      <c r="CB5649" t="s">
        <v>5624</v>
      </c>
      <c r="CD5649" t="s">
        <v>5624</v>
      </c>
      <c r="CF5649" t="s">
        <v>5624</v>
      </c>
      <c r="CH5649" t="s">
        <v>5624</v>
      </c>
      <c r="CJ5649" t="s">
        <v>5624</v>
      </c>
      <c r="CL5649" t="s">
        <v>5624</v>
      </c>
      <c r="CN5649" t="s">
        <v>5624</v>
      </c>
      <c r="CP5649" t="s">
        <v>5624</v>
      </c>
      <c r="CR5649" t="s">
        <v>5624</v>
      </c>
      <c r="CT5649" t="s">
        <v>5624</v>
      </c>
      <c r="CV5649" t="s">
        <v>5624</v>
      </c>
      <c r="CX5649" t="s">
        <v>5624</v>
      </c>
      <c r="CZ5649" t="s">
        <v>5624</v>
      </c>
      <c r="DB5649" t="s">
        <v>5624</v>
      </c>
    </row>
    <row r="5650" spans="18:106" hidden="1" x14ac:dyDescent="0.25">
      <c r="R5650" t="s">
        <v>5625</v>
      </c>
      <c r="T5650" t="s">
        <v>5625</v>
      </c>
      <c r="V5650" t="s">
        <v>5625</v>
      </c>
      <c r="X5650" t="s">
        <v>5625</v>
      </c>
      <c r="Z5650" t="s">
        <v>5625</v>
      </c>
      <c r="AB5650" t="s">
        <v>5625</v>
      </c>
      <c r="AD5650" t="s">
        <v>5625</v>
      </c>
      <c r="AF5650" t="s">
        <v>5625</v>
      </c>
      <c r="AH5650" t="s">
        <v>5625</v>
      </c>
      <c r="AJ5650" t="s">
        <v>5625</v>
      </c>
      <c r="AL5650" t="s">
        <v>5625</v>
      </c>
      <c r="AN5650" t="s">
        <v>5625</v>
      </c>
      <c r="AP5650" t="s">
        <v>5625</v>
      </c>
      <c r="AR5650" t="s">
        <v>5625</v>
      </c>
      <c r="AT5650" t="s">
        <v>5625</v>
      </c>
      <c r="AV5650" t="s">
        <v>5625</v>
      </c>
      <c r="AX5650" t="s">
        <v>5625</v>
      </c>
      <c r="AZ5650" t="s">
        <v>5625</v>
      </c>
      <c r="BB5650" t="s">
        <v>5625</v>
      </c>
      <c r="BD5650" t="s">
        <v>5625</v>
      </c>
      <c r="BF5650" t="s">
        <v>5625</v>
      </c>
      <c r="BH5650" t="s">
        <v>5625</v>
      </c>
      <c r="BJ5650" t="s">
        <v>5625</v>
      </c>
      <c r="BL5650" t="s">
        <v>5625</v>
      </c>
      <c r="BN5650" t="s">
        <v>5625</v>
      </c>
      <c r="BP5650" t="s">
        <v>5625</v>
      </c>
      <c r="BR5650" t="s">
        <v>5625</v>
      </c>
      <c r="BT5650" t="s">
        <v>5625</v>
      </c>
      <c r="BV5650" t="s">
        <v>5625</v>
      </c>
      <c r="BX5650" t="s">
        <v>5625</v>
      </c>
      <c r="BZ5650" t="s">
        <v>5625</v>
      </c>
      <c r="CB5650" t="s">
        <v>5625</v>
      </c>
      <c r="CD5650" t="s">
        <v>5625</v>
      </c>
      <c r="CF5650" t="s">
        <v>5625</v>
      </c>
      <c r="CH5650" t="s">
        <v>5625</v>
      </c>
      <c r="CJ5650" t="s">
        <v>5625</v>
      </c>
      <c r="CL5650" t="s">
        <v>5625</v>
      </c>
      <c r="CN5650" t="s">
        <v>5625</v>
      </c>
      <c r="CP5650" t="s">
        <v>5625</v>
      </c>
      <c r="CR5650" t="s">
        <v>5625</v>
      </c>
      <c r="CT5650" t="s">
        <v>5625</v>
      </c>
      <c r="CV5650" t="s">
        <v>5625</v>
      </c>
      <c r="CX5650" t="s">
        <v>5625</v>
      </c>
      <c r="CZ5650" t="s">
        <v>5625</v>
      </c>
      <c r="DB5650" t="s">
        <v>5625</v>
      </c>
    </row>
    <row r="5651" spans="18:106" hidden="1" x14ac:dyDescent="0.25">
      <c r="R5651" t="s">
        <v>5626</v>
      </c>
      <c r="T5651" t="s">
        <v>5626</v>
      </c>
      <c r="V5651" t="s">
        <v>5626</v>
      </c>
      <c r="X5651" t="s">
        <v>5626</v>
      </c>
      <c r="Z5651" t="s">
        <v>5626</v>
      </c>
      <c r="AB5651" t="s">
        <v>5626</v>
      </c>
      <c r="AD5651" t="s">
        <v>5626</v>
      </c>
      <c r="AF5651" t="s">
        <v>5626</v>
      </c>
      <c r="AH5651" t="s">
        <v>5626</v>
      </c>
      <c r="AJ5651" t="s">
        <v>5626</v>
      </c>
      <c r="AL5651" t="s">
        <v>5626</v>
      </c>
      <c r="AN5651" t="s">
        <v>5626</v>
      </c>
      <c r="AP5651" t="s">
        <v>5626</v>
      </c>
      <c r="AR5651" t="s">
        <v>5626</v>
      </c>
      <c r="AT5651" t="s">
        <v>5626</v>
      </c>
      <c r="AV5651" t="s">
        <v>5626</v>
      </c>
      <c r="AX5651" t="s">
        <v>5626</v>
      </c>
      <c r="AZ5651" t="s">
        <v>5626</v>
      </c>
      <c r="BB5651" t="s">
        <v>5626</v>
      </c>
      <c r="BD5651" t="s">
        <v>5626</v>
      </c>
      <c r="BF5651" t="s">
        <v>5626</v>
      </c>
      <c r="BH5651" t="s">
        <v>5626</v>
      </c>
      <c r="BJ5651" t="s">
        <v>5626</v>
      </c>
      <c r="BL5651" t="s">
        <v>5626</v>
      </c>
      <c r="BN5651" t="s">
        <v>5626</v>
      </c>
      <c r="BP5651" t="s">
        <v>5626</v>
      </c>
      <c r="BR5651" t="s">
        <v>5626</v>
      </c>
      <c r="BT5651" t="s">
        <v>5626</v>
      </c>
      <c r="BV5651" t="s">
        <v>5626</v>
      </c>
      <c r="BX5651" t="s">
        <v>5626</v>
      </c>
      <c r="BZ5651" t="s">
        <v>5626</v>
      </c>
      <c r="CB5651" t="s">
        <v>5626</v>
      </c>
      <c r="CD5651" t="s">
        <v>5626</v>
      </c>
      <c r="CF5651" t="s">
        <v>5626</v>
      </c>
      <c r="CH5651" t="s">
        <v>5626</v>
      </c>
      <c r="CJ5651" t="s">
        <v>5626</v>
      </c>
      <c r="CL5651" t="s">
        <v>5626</v>
      </c>
      <c r="CN5651" t="s">
        <v>5626</v>
      </c>
      <c r="CP5651" t="s">
        <v>5626</v>
      </c>
      <c r="CR5651" t="s">
        <v>5626</v>
      </c>
      <c r="CT5651" t="s">
        <v>5626</v>
      </c>
      <c r="CV5651" t="s">
        <v>5626</v>
      </c>
      <c r="CX5651" t="s">
        <v>5626</v>
      </c>
      <c r="CZ5651" t="s">
        <v>5626</v>
      </c>
      <c r="DB5651" t="s">
        <v>5626</v>
      </c>
    </row>
    <row r="5652" spans="18:106" hidden="1" x14ac:dyDescent="0.25">
      <c r="R5652" t="s">
        <v>5627</v>
      </c>
      <c r="T5652" t="s">
        <v>5627</v>
      </c>
      <c r="V5652" t="s">
        <v>5627</v>
      </c>
      <c r="X5652" t="s">
        <v>5627</v>
      </c>
      <c r="Z5652" t="s">
        <v>5627</v>
      </c>
      <c r="AB5652" t="s">
        <v>5627</v>
      </c>
      <c r="AD5652" t="s">
        <v>5627</v>
      </c>
      <c r="AF5652" t="s">
        <v>5627</v>
      </c>
      <c r="AH5652" t="s">
        <v>5627</v>
      </c>
      <c r="AJ5652" t="s">
        <v>5627</v>
      </c>
      <c r="AL5652" t="s">
        <v>5627</v>
      </c>
      <c r="AN5652" t="s">
        <v>5627</v>
      </c>
      <c r="AP5652" t="s">
        <v>5627</v>
      </c>
      <c r="AR5652" t="s">
        <v>5627</v>
      </c>
      <c r="AT5652" t="s">
        <v>5627</v>
      </c>
      <c r="AV5652" t="s">
        <v>5627</v>
      </c>
      <c r="AX5652" t="s">
        <v>5627</v>
      </c>
      <c r="AZ5652" t="s">
        <v>5627</v>
      </c>
      <c r="BB5652" t="s">
        <v>5627</v>
      </c>
      <c r="BD5652" t="s">
        <v>5627</v>
      </c>
      <c r="BF5652" t="s">
        <v>5627</v>
      </c>
      <c r="BH5652" t="s">
        <v>5627</v>
      </c>
      <c r="BJ5652" t="s">
        <v>5627</v>
      </c>
      <c r="BL5652" t="s">
        <v>5627</v>
      </c>
      <c r="BN5652" t="s">
        <v>5627</v>
      </c>
      <c r="BP5652" t="s">
        <v>5627</v>
      </c>
      <c r="BR5652" t="s">
        <v>5627</v>
      </c>
      <c r="BT5652" t="s">
        <v>5627</v>
      </c>
      <c r="BV5652" t="s">
        <v>5627</v>
      </c>
      <c r="BX5652" t="s">
        <v>5627</v>
      </c>
      <c r="BZ5652" t="s">
        <v>5627</v>
      </c>
      <c r="CB5652" t="s">
        <v>5627</v>
      </c>
      <c r="CD5652" t="s">
        <v>5627</v>
      </c>
      <c r="CF5652" t="s">
        <v>5627</v>
      </c>
      <c r="CH5652" t="s">
        <v>5627</v>
      </c>
      <c r="CJ5652" t="s">
        <v>5627</v>
      </c>
      <c r="CL5652" t="s">
        <v>5627</v>
      </c>
      <c r="CN5652" t="s">
        <v>5627</v>
      </c>
      <c r="CP5652" t="s">
        <v>5627</v>
      </c>
      <c r="CR5652" t="s">
        <v>5627</v>
      </c>
      <c r="CT5652" t="s">
        <v>5627</v>
      </c>
      <c r="CV5652" t="s">
        <v>5627</v>
      </c>
      <c r="CX5652" t="s">
        <v>5627</v>
      </c>
      <c r="CZ5652" t="s">
        <v>5627</v>
      </c>
      <c r="DB5652" t="s">
        <v>5627</v>
      </c>
    </row>
    <row r="5653" spans="18:106" hidden="1" x14ac:dyDescent="0.25">
      <c r="R5653" t="s">
        <v>5628</v>
      </c>
      <c r="T5653" t="s">
        <v>5628</v>
      </c>
      <c r="V5653" t="s">
        <v>5628</v>
      </c>
      <c r="X5653" t="s">
        <v>5628</v>
      </c>
      <c r="Z5653" t="s">
        <v>5628</v>
      </c>
      <c r="AB5653" t="s">
        <v>5628</v>
      </c>
      <c r="AD5653" t="s">
        <v>5628</v>
      </c>
      <c r="AF5653" t="s">
        <v>5628</v>
      </c>
      <c r="AH5653" t="s">
        <v>5628</v>
      </c>
      <c r="AJ5653" t="s">
        <v>5628</v>
      </c>
      <c r="AL5653" t="s">
        <v>5628</v>
      </c>
      <c r="AN5653" t="s">
        <v>5628</v>
      </c>
      <c r="AP5653" t="s">
        <v>5628</v>
      </c>
      <c r="AR5653" t="s">
        <v>5628</v>
      </c>
      <c r="AT5653" t="s">
        <v>5628</v>
      </c>
      <c r="AV5653" t="s">
        <v>5628</v>
      </c>
      <c r="AX5653" t="s">
        <v>5628</v>
      </c>
      <c r="AZ5653" t="s">
        <v>5628</v>
      </c>
      <c r="BB5653" t="s">
        <v>5628</v>
      </c>
      <c r="BD5653" t="s">
        <v>5628</v>
      </c>
      <c r="BF5653" t="s">
        <v>5628</v>
      </c>
      <c r="BH5653" t="s">
        <v>5628</v>
      </c>
      <c r="BJ5653" t="s">
        <v>5628</v>
      </c>
      <c r="BL5653" t="s">
        <v>5628</v>
      </c>
      <c r="BN5653" t="s">
        <v>5628</v>
      </c>
      <c r="BP5653" t="s">
        <v>5628</v>
      </c>
      <c r="BR5653" t="s">
        <v>5628</v>
      </c>
      <c r="BT5653" t="s">
        <v>5628</v>
      </c>
      <c r="BV5653" t="s">
        <v>5628</v>
      </c>
      <c r="BX5653" t="s">
        <v>5628</v>
      </c>
      <c r="BZ5653" t="s">
        <v>5628</v>
      </c>
      <c r="CB5653" t="s">
        <v>5628</v>
      </c>
      <c r="CD5653" t="s">
        <v>5628</v>
      </c>
      <c r="CF5653" t="s">
        <v>5628</v>
      </c>
      <c r="CH5653" t="s">
        <v>5628</v>
      </c>
      <c r="CJ5653" t="s">
        <v>5628</v>
      </c>
      <c r="CL5653" t="s">
        <v>5628</v>
      </c>
      <c r="CN5653" t="s">
        <v>5628</v>
      </c>
      <c r="CP5653" t="s">
        <v>5628</v>
      </c>
      <c r="CR5653" t="s">
        <v>5628</v>
      </c>
      <c r="CT5653" t="s">
        <v>5628</v>
      </c>
      <c r="CV5653" t="s">
        <v>5628</v>
      </c>
      <c r="CX5653" t="s">
        <v>5628</v>
      </c>
      <c r="CZ5653" t="s">
        <v>5628</v>
      </c>
      <c r="DB5653" t="s">
        <v>5628</v>
      </c>
    </row>
    <row r="5654" spans="18:106" hidden="1" x14ac:dyDescent="0.25">
      <c r="R5654" t="s">
        <v>5629</v>
      </c>
      <c r="T5654" t="s">
        <v>5629</v>
      </c>
      <c r="V5654" t="s">
        <v>5629</v>
      </c>
      <c r="X5654" t="s">
        <v>5629</v>
      </c>
      <c r="Z5654" t="s">
        <v>5629</v>
      </c>
      <c r="AB5654" t="s">
        <v>5629</v>
      </c>
      <c r="AD5654" t="s">
        <v>5629</v>
      </c>
      <c r="AF5654" t="s">
        <v>5629</v>
      </c>
      <c r="AH5654" t="s">
        <v>5629</v>
      </c>
      <c r="AJ5654" t="s">
        <v>5629</v>
      </c>
      <c r="AL5654" t="s">
        <v>5629</v>
      </c>
      <c r="AN5654" t="s">
        <v>5629</v>
      </c>
      <c r="AP5654" t="s">
        <v>5629</v>
      </c>
      <c r="AR5654" t="s">
        <v>5629</v>
      </c>
      <c r="AT5654" t="s">
        <v>5629</v>
      </c>
      <c r="AV5654" t="s">
        <v>5629</v>
      </c>
      <c r="AX5654" t="s">
        <v>5629</v>
      </c>
      <c r="AZ5654" t="s">
        <v>5629</v>
      </c>
      <c r="BB5654" t="s">
        <v>5629</v>
      </c>
      <c r="BD5654" t="s">
        <v>5629</v>
      </c>
      <c r="BF5654" t="s">
        <v>5629</v>
      </c>
      <c r="BH5654" t="s">
        <v>5629</v>
      </c>
      <c r="BJ5654" t="s">
        <v>5629</v>
      </c>
      <c r="BL5654" t="s">
        <v>5629</v>
      </c>
      <c r="BN5654" t="s">
        <v>5629</v>
      </c>
      <c r="BP5654" t="s">
        <v>5629</v>
      </c>
      <c r="BR5654" t="s">
        <v>5629</v>
      </c>
      <c r="BT5654" t="s">
        <v>5629</v>
      </c>
      <c r="BV5654" t="s">
        <v>5629</v>
      </c>
      <c r="BX5654" t="s">
        <v>5629</v>
      </c>
      <c r="BZ5654" t="s">
        <v>5629</v>
      </c>
      <c r="CB5654" t="s">
        <v>5629</v>
      </c>
      <c r="CD5654" t="s">
        <v>5629</v>
      </c>
      <c r="CF5654" t="s">
        <v>5629</v>
      </c>
      <c r="CH5654" t="s">
        <v>5629</v>
      </c>
      <c r="CJ5654" t="s">
        <v>5629</v>
      </c>
      <c r="CL5654" t="s">
        <v>5629</v>
      </c>
      <c r="CN5654" t="s">
        <v>5629</v>
      </c>
      <c r="CP5654" t="s">
        <v>5629</v>
      </c>
      <c r="CR5654" t="s">
        <v>5629</v>
      </c>
      <c r="CT5654" t="s">
        <v>5629</v>
      </c>
      <c r="CV5654" t="s">
        <v>5629</v>
      </c>
      <c r="CX5654" t="s">
        <v>5629</v>
      </c>
      <c r="CZ5654" t="s">
        <v>5629</v>
      </c>
      <c r="DB5654" t="s">
        <v>5629</v>
      </c>
    </row>
    <row r="5655" spans="18:106" hidden="1" x14ac:dyDescent="0.25">
      <c r="R5655" t="s">
        <v>5630</v>
      </c>
      <c r="T5655" t="s">
        <v>5630</v>
      </c>
      <c r="V5655" t="s">
        <v>5630</v>
      </c>
      <c r="X5655" t="s">
        <v>5630</v>
      </c>
      <c r="Z5655" t="s">
        <v>5630</v>
      </c>
      <c r="AB5655" t="s">
        <v>5630</v>
      </c>
      <c r="AD5655" t="s">
        <v>5630</v>
      </c>
      <c r="AF5655" t="s">
        <v>5630</v>
      </c>
      <c r="AH5655" t="s">
        <v>5630</v>
      </c>
      <c r="AJ5655" t="s">
        <v>5630</v>
      </c>
      <c r="AL5655" t="s">
        <v>5630</v>
      </c>
      <c r="AN5655" t="s">
        <v>5630</v>
      </c>
      <c r="AP5655" t="s">
        <v>5630</v>
      </c>
      <c r="AR5655" t="s">
        <v>5630</v>
      </c>
      <c r="AT5655" t="s">
        <v>5630</v>
      </c>
      <c r="AV5655" t="s">
        <v>5630</v>
      </c>
      <c r="AX5655" t="s">
        <v>5630</v>
      </c>
      <c r="AZ5655" t="s">
        <v>5630</v>
      </c>
      <c r="BB5655" t="s">
        <v>5630</v>
      </c>
      <c r="BD5655" t="s">
        <v>5630</v>
      </c>
      <c r="BF5655" t="s">
        <v>5630</v>
      </c>
      <c r="BH5655" t="s">
        <v>5630</v>
      </c>
      <c r="BJ5655" t="s">
        <v>5630</v>
      </c>
      <c r="BL5655" t="s">
        <v>5630</v>
      </c>
      <c r="BN5655" t="s">
        <v>5630</v>
      </c>
      <c r="BP5655" t="s">
        <v>5630</v>
      </c>
      <c r="BR5655" t="s">
        <v>5630</v>
      </c>
      <c r="BT5655" t="s">
        <v>5630</v>
      </c>
      <c r="BV5655" t="s">
        <v>5630</v>
      </c>
      <c r="BX5655" t="s">
        <v>5630</v>
      </c>
      <c r="BZ5655" t="s">
        <v>5630</v>
      </c>
      <c r="CB5655" t="s">
        <v>5630</v>
      </c>
      <c r="CD5655" t="s">
        <v>5630</v>
      </c>
      <c r="CF5655" t="s">
        <v>5630</v>
      </c>
      <c r="CH5655" t="s">
        <v>5630</v>
      </c>
      <c r="CJ5655" t="s">
        <v>5630</v>
      </c>
      <c r="CL5655" t="s">
        <v>5630</v>
      </c>
      <c r="CN5655" t="s">
        <v>5630</v>
      </c>
      <c r="CP5655" t="s">
        <v>5630</v>
      </c>
      <c r="CR5655" t="s">
        <v>5630</v>
      </c>
      <c r="CT5655" t="s">
        <v>5630</v>
      </c>
      <c r="CV5655" t="s">
        <v>5630</v>
      </c>
      <c r="CX5655" t="s">
        <v>5630</v>
      </c>
      <c r="CZ5655" t="s">
        <v>5630</v>
      </c>
      <c r="DB5655" t="s">
        <v>5630</v>
      </c>
    </row>
    <row r="5656" spans="18:106" hidden="1" x14ac:dyDescent="0.25">
      <c r="R5656" t="s">
        <v>5631</v>
      </c>
      <c r="T5656" t="s">
        <v>5631</v>
      </c>
      <c r="V5656" t="s">
        <v>5631</v>
      </c>
      <c r="X5656" t="s">
        <v>5631</v>
      </c>
      <c r="Z5656" t="s">
        <v>5631</v>
      </c>
      <c r="AB5656" t="s">
        <v>5631</v>
      </c>
      <c r="AD5656" t="s">
        <v>5631</v>
      </c>
      <c r="AF5656" t="s">
        <v>5631</v>
      </c>
      <c r="AH5656" t="s">
        <v>5631</v>
      </c>
      <c r="AJ5656" t="s">
        <v>5631</v>
      </c>
      <c r="AL5656" t="s">
        <v>5631</v>
      </c>
      <c r="AN5656" t="s">
        <v>5631</v>
      </c>
      <c r="AP5656" t="s">
        <v>5631</v>
      </c>
      <c r="AR5656" t="s">
        <v>5631</v>
      </c>
      <c r="AT5656" t="s">
        <v>5631</v>
      </c>
      <c r="AV5656" t="s">
        <v>5631</v>
      </c>
      <c r="AX5656" t="s">
        <v>5631</v>
      </c>
      <c r="AZ5656" t="s">
        <v>5631</v>
      </c>
      <c r="BB5656" t="s">
        <v>5631</v>
      </c>
      <c r="BD5656" t="s">
        <v>5631</v>
      </c>
      <c r="BF5656" t="s">
        <v>5631</v>
      </c>
      <c r="BH5656" t="s">
        <v>5631</v>
      </c>
      <c r="BJ5656" t="s">
        <v>5631</v>
      </c>
      <c r="BL5656" t="s">
        <v>5631</v>
      </c>
      <c r="BN5656" t="s">
        <v>5631</v>
      </c>
      <c r="BP5656" t="s">
        <v>5631</v>
      </c>
      <c r="BR5656" t="s">
        <v>5631</v>
      </c>
      <c r="BT5656" t="s">
        <v>5631</v>
      </c>
      <c r="BV5656" t="s">
        <v>5631</v>
      </c>
      <c r="BX5656" t="s">
        <v>5631</v>
      </c>
      <c r="BZ5656" t="s">
        <v>5631</v>
      </c>
      <c r="CB5656" t="s">
        <v>5631</v>
      </c>
      <c r="CD5656" t="s">
        <v>5631</v>
      </c>
      <c r="CF5656" t="s">
        <v>5631</v>
      </c>
      <c r="CH5656" t="s">
        <v>5631</v>
      </c>
      <c r="CJ5656" t="s">
        <v>5631</v>
      </c>
      <c r="CL5656" t="s">
        <v>5631</v>
      </c>
      <c r="CN5656" t="s">
        <v>5631</v>
      </c>
      <c r="CP5656" t="s">
        <v>5631</v>
      </c>
      <c r="CR5656" t="s">
        <v>5631</v>
      </c>
      <c r="CT5656" t="s">
        <v>5631</v>
      </c>
      <c r="CV5656" t="s">
        <v>5631</v>
      </c>
      <c r="CX5656" t="s">
        <v>5631</v>
      </c>
      <c r="CZ5656" t="s">
        <v>5631</v>
      </c>
      <c r="DB5656" t="s">
        <v>5631</v>
      </c>
    </row>
    <row r="5657" spans="18:106" hidden="1" x14ac:dyDescent="0.25">
      <c r="R5657" t="s">
        <v>5632</v>
      </c>
      <c r="T5657" t="s">
        <v>5632</v>
      </c>
      <c r="V5657" t="s">
        <v>5632</v>
      </c>
      <c r="X5657" t="s">
        <v>5632</v>
      </c>
      <c r="Z5657" t="s">
        <v>5632</v>
      </c>
      <c r="AB5657" t="s">
        <v>5632</v>
      </c>
      <c r="AD5657" t="s">
        <v>5632</v>
      </c>
      <c r="AF5657" t="s">
        <v>5632</v>
      </c>
      <c r="AH5657" t="s">
        <v>5632</v>
      </c>
      <c r="AJ5657" t="s">
        <v>5632</v>
      </c>
      <c r="AL5657" t="s">
        <v>5632</v>
      </c>
      <c r="AN5657" t="s">
        <v>5632</v>
      </c>
      <c r="AP5657" t="s">
        <v>5632</v>
      </c>
      <c r="AR5657" t="s">
        <v>5632</v>
      </c>
      <c r="AT5657" t="s">
        <v>5632</v>
      </c>
      <c r="AV5657" t="s">
        <v>5632</v>
      </c>
      <c r="AX5657" t="s">
        <v>5632</v>
      </c>
      <c r="AZ5657" t="s">
        <v>5632</v>
      </c>
      <c r="BB5657" t="s">
        <v>5632</v>
      </c>
      <c r="BD5657" t="s">
        <v>5632</v>
      </c>
      <c r="BF5657" t="s">
        <v>5632</v>
      </c>
      <c r="BH5657" t="s">
        <v>5632</v>
      </c>
      <c r="BJ5657" t="s">
        <v>5632</v>
      </c>
      <c r="BL5657" t="s">
        <v>5632</v>
      </c>
      <c r="BN5657" t="s">
        <v>5632</v>
      </c>
      <c r="BP5657" t="s">
        <v>5632</v>
      </c>
      <c r="BR5657" t="s">
        <v>5632</v>
      </c>
      <c r="BT5657" t="s">
        <v>5632</v>
      </c>
      <c r="BV5657" t="s">
        <v>5632</v>
      </c>
      <c r="BX5657" t="s">
        <v>5632</v>
      </c>
      <c r="BZ5657" t="s">
        <v>5632</v>
      </c>
      <c r="CB5657" t="s">
        <v>5632</v>
      </c>
      <c r="CD5657" t="s">
        <v>5632</v>
      </c>
      <c r="CF5657" t="s">
        <v>5632</v>
      </c>
      <c r="CH5657" t="s">
        <v>5632</v>
      </c>
      <c r="CJ5657" t="s">
        <v>5632</v>
      </c>
      <c r="CL5657" t="s">
        <v>5632</v>
      </c>
      <c r="CN5657" t="s">
        <v>5632</v>
      </c>
      <c r="CP5657" t="s">
        <v>5632</v>
      </c>
      <c r="CR5657" t="s">
        <v>5632</v>
      </c>
      <c r="CT5657" t="s">
        <v>5632</v>
      </c>
      <c r="CV5657" t="s">
        <v>5632</v>
      </c>
      <c r="CX5657" t="s">
        <v>5632</v>
      </c>
      <c r="CZ5657" t="s">
        <v>5632</v>
      </c>
      <c r="DB5657" t="s">
        <v>5632</v>
      </c>
    </row>
    <row r="5658" spans="18:106" hidden="1" x14ac:dyDescent="0.25">
      <c r="R5658" t="s">
        <v>5633</v>
      </c>
      <c r="T5658" t="s">
        <v>5633</v>
      </c>
      <c r="V5658" t="s">
        <v>5633</v>
      </c>
      <c r="X5658" t="s">
        <v>5633</v>
      </c>
      <c r="Z5658" t="s">
        <v>5633</v>
      </c>
      <c r="AB5658" t="s">
        <v>5633</v>
      </c>
      <c r="AD5658" t="s">
        <v>5633</v>
      </c>
      <c r="AF5658" t="s">
        <v>5633</v>
      </c>
      <c r="AH5658" t="s">
        <v>5633</v>
      </c>
      <c r="AJ5658" t="s">
        <v>5633</v>
      </c>
      <c r="AL5658" t="s">
        <v>5633</v>
      </c>
      <c r="AN5658" t="s">
        <v>5633</v>
      </c>
      <c r="AP5658" t="s">
        <v>5633</v>
      </c>
      <c r="AR5658" t="s">
        <v>5633</v>
      </c>
      <c r="AT5658" t="s">
        <v>5633</v>
      </c>
      <c r="AV5658" t="s">
        <v>5633</v>
      </c>
      <c r="AX5658" t="s">
        <v>5633</v>
      </c>
      <c r="AZ5658" t="s">
        <v>5633</v>
      </c>
      <c r="BB5658" t="s">
        <v>5633</v>
      </c>
      <c r="BD5658" t="s">
        <v>5633</v>
      </c>
      <c r="BF5658" t="s">
        <v>5633</v>
      </c>
      <c r="BH5658" t="s">
        <v>5633</v>
      </c>
      <c r="BJ5658" t="s">
        <v>5633</v>
      </c>
      <c r="BL5658" t="s">
        <v>5633</v>
      </c>
      <c r="BN5658" t="s">
        <v>5633</v>
      </c>
      <c r="BP5658" t="s">
        <v>5633</v>
      </c>
      <c r="BR5658" t="s">
        <v>5633</v>
      </c>
      <c r="BT5658" t="s">
        <v>5633</v>
      </c>
      <c r="BV5658" t="s">
        <v>5633</v>
      </c>
      <c r="BX5658" t="s">
        <v>5633</v>
      </c>
      <c r="BZ5658" t="s">
        <v>5633</v>
      </c>
      <c r="CB5658" t="s">
        <v>5633</v>
      </c>
      <c r="CD5658" t="s">
        <v>5633</v>
      </c>
      <c r="CF5658" t="s">
        <v>5633</v>
      </c>
      <c r="CH5658" t="s">
        <v>5633</v>
      </c>
      <c r="CJ5658" t="s">
        <v>5633</v>
      </c>
      <c r="CL5658" t="s">
        <v>5633</v>
      </c>
      <c r="CN5658" t="s">
        <v>5633</v>
      </c>
      <c r="CP5658" t="s">
        <v>5633</v>
      </c>
      <c r="CR5658" t="s">
        <v>5633</v>
      </c>
      <c r="CT5658" t="s">
        <v>5633</v>
      </c>
      <c r="CV5658" t="s">
        <v>5633</v>
      </c>
      <c r="CX5658" t="s">
        <v>5633</v>
      </c>
      <c r="CZ5658" t="s">
        <v>5633</v>
      </c>
      <c r="DB5658" t="s">
        <v>5633</v>
      </c>
    </row>
    <row r="5659" spans="18:106" hidden="1" x14ac:dyDescent="0.25">
      <c r="R5659" t="s">
        <v>5634</v>
      </c>
      <c r="T5659" t="s">
        <v>5634</v>
      </c>
      <c r="V5659" t="s">
        <v>5634</v>
      </c>
      <c r="X5659" t="s">
        <v>5634</v>
      </c>
      <c r="Z5659" t="s">
        <v>5634</v>
      </c>
      <c r="AB5659" t="s">
        <v>5634</v>
      </c>
      <c r="AD5659" t="s">
        <v>5634</v>
      </c>
      <c r="AF5659" t="s">
        <v>5634</v>
      </c>
      <c r="AH5659" t="s">
        <v>5634</v>
      </c>
      <c r="AJ5659" t="s">
        <v>5634</v>
      </c>
      <c r="AL5659" t="s">
        <v>5634</v>
      </c>
      <c r="AN5659" t="s">
        <v>5634</v>
      </c>
      <c r="AP5659" t="s">
        <v>5634</v>
      </c>
      <c r="AR5659" t="s">
        <v>5634</v>
      </c>
      <c r="AT5659" t="s">
        <v>5634</v>
      </c>
      <c r="AV5659" t="s">
        <v>5634</v>
      </c>
      <c r="AX5659" t="s">
        <v>5634</v>
      </c>
      <c r="AZ5659" t="s">
        <v>5634</v>
      </c>
      <c r="BB5659" t="s">
        <v>5634</v>
      </c>
      <c r="BD5659" t="s">
        <v>5634</v>
      </c>
      <c r="BF5659" t="s">
        <v>5634</v>
      </c>
      <c r="BH5659" t="s">
        <v>5634</v>
      </c>
      <c r="BJ5659" t="s">
        <v>5634</v>
      </c>
      <c r="BL5659" t="s">
        <v>5634</v>
      </c>
      <c r="BN5659" t="s">
        <v>5634</v>
      </c>
      <c r="BP5659" t="s">
        <v>5634</v>
      </c>
      <c r="BR5659" t="s">
        <v>5634</v>
      </c>
      <c r="BT5659" t="s">
        <v>5634</v>
      </c>
      <c r="BV5659" t="s">
        <v>5634</v>
      </c>
      <c r="BX5659" t="s">
        <v>5634</v>
      </c>
      <c r="BZ5659" t="s">
        <v>5634</v>
      </c>
      <c r="CB5659" t="s">
        <v>5634</v>
      </c>
      <c r="CD5659" t="s">
        <v>5634</v>
      </c>
      <c r="CF5659" t="s">
        <v>5634</v>
      </c>
      <c r="CH5659" t="s">
        <v>5634</v>
      </c>
      <c r="CJ5659" t="s">
        <v>5634</v>
      </c>
      <c r="CL5659" t="s">
        <v>5634</v>
      </c>
      <c r="CN5659" t="s">
        <v>5634</v>
      </c>
      <c r="CP5659" t="s">
        <v>5634</v>
      </c>
      <c r="CR5659" t="s">
        <v>5634</v>
      </c>
      <c r="CT5659" t="s">
        <v>5634</v>
      </c>
      <c r="CV5659" t="s">
        <v>5634</v>
      </c>
      <c r="CX5659" t="s">
        <v>5634</v>
      </c>
      <c r="CZ5659" t="s">
        <v>5634</v>
      </c>
      <c r="DB5659" t="s">
        <v>5634</v>
      </c>
    </row>
    <row r="5660" spans="18:106" hidden="1" x14ac:dyDescent="0.25">
      <c r="R5660" t="s">
        <v>5635</v>
      </c>
      <c r="T5660" t="s">
        <v>5635</v>
      </c>
      <c r="V5660" t="s">
        <v>5635</v>
      </c>
      <c r="X5660" t="s">
        <v>5635</v>
      </c>
      <c r="Z5660" t="s">
        <v>5635</v>
      </c>
      <c r="AB5660" t="s">
        <v>5635</v>
      </c>
      <c r="AD5660" t="s">
        <v>5635</v>
      </c>
      <c r="AF5660" t="s">
        <v>5635</v>
      </c>
      <c r="AH5660" t="s">
        <v>5635</v>
      </c>
      <c r="AJ5660" t="s">
        <v>5635</v>
      </c>
      <c r="AL5660" t="s">
        <v>5635</v>
      </c>
      <c r="AN5660" t="s">
        <v>5635</v>
      </c>
      <c r="AP5660" t="s">
        <v>5635</v>
      </c>
      <c r="AR5660" t="s">
        <v>5635</v>
      </c>
      <c r="AT5660" t="s">
        <v>5635</v>
      </c>
      <c r="AV5660" t="s">
        <v>5635</v>
      </c>
      <c r="AX5660" t="s">
        <v>5635</v>
      </c>
      <c r="AZ5660" t="s">
        <v>5635</v>
      </c>
      <c r="BB5660" t="s">
        <v>5635</v>
      </c>
      <c r="BD5660" t="s">
        <v>5635</v>
      </c>
      <c r="BF5660" t="s">
        <v>5635</v>
      </c>
      <c r="BH5660" t="s">
        <v>5635</v>
      </c>
      <c r="BJ5660" t="s">
        <v>5635</v>
      </c>
      <c r="BL5660" t="s">
        <v>5635</v>
      </c>
      <c r="BN5660" t="s">
        <v>5635</v>
      </c>
      <c r="BP5660" t="s">
        <v>5635</v>
      </c>
      <c r="BR5660" t="s">
        <v>5635</v>
      </c>
      <c r="BT5660" t="s">
        <v>5635</v>
      </c>
      <c r="BV5660" t="s">
        <v>5635</v>
      </c>
      <c r="BX5660" t="s">
        <v>5635</v>
      </c>
      <c r="BZ5660" t="s">
        <v>5635</v>
      </c>
      <c r="CB5660" t="s">
        <v>5635</v>
      </c>
      <c r="CD5660" t="s">
        <v>5635</v>
      </c>
      <c r="CF5660" t="s">
        <v>5635</v>
      </c>
      <c r="CH5660" t="s">
        <v>5635</v>
      </c>
      <c r="CJ5660" t="s">
        <v>5635</v>
      </c>
      <c r="CL5660" t="s">
        <v>5635</v>
      </c>
      <c r="CN5660" t="s">
        <v>5635</v>
      </c>
      <c r="CP5660" t="s">
        <v>5635</v>
      </c>
      <c r="CR5660" t="s">
        <v>5635</v>
      </c>
      <c r="CT5660" t="s">
        <v>5635</v>
      </c>
      <c r="CV5660" t="s">
        <v>5635</v>
      </c>
      <c r="CX5660" t="s">
        <v>5635</v>
      </c>
      <c r="CZ5660" t="s">
        <v>5635</v>
      </c>
      <c r="DB5660" t="s">
        <v>5635</v>
      </c>
    </row>
    <row r="5661" spans="18:106" hidden="1" x14ac:dyDescent="0.25">
      <c r="R5661" t="s">
        <v>5636</v>
      </c>
      <c r="T5661" t="s">
        <v>5636</v>
      </c>
      <c r="V5661" t="s">
        <v>5636</v>
      </c>
      <c r="X5661" t="s">
        <v>5636</v>
      </c>
      <c r="Z5661" t="s">
        <v>5636</v>
      </c>
      <c r="AB5661" t="s">
        <v>5636</v>
      </c>
      <c r="AD5661" t="s">
        <v>5636</v>
      </c>
      <c r="AF5661" t="s">
        <v>5636</v>
      </c>
      <c r="AH5661" t="s">
        <v>5636</v>
      </c>
      <c r="AJ5661" t="s">
        <v>5636</v>
      </c>
      <c r="AL5661" t="s">
        <v>5636</v>
      </c>
      <c r="AN5661" t="s">
        <v>5636</v>
      </c>
      <c r="AP5661" t="s">
        <v>5636</v>
      </c>
      <c r="AR5661" t="s">
        <v>5636</v>
      </c>
      <c r="AT5661" t="s">
        <v>5636</v>
      </c>
      <c r="AV5661" t="s">
        <v>5636</v>
      </c>
      <c r="AX5661" t="s">
        <v>5636</v>
      </c>
      <c r="AZ5661" t="s">
        <v>5636</v>
      </c>
      <c r="BB5661" t="s">
        <v>5636</v>
      </c>
      <c r="BD5661" t="s">
        <v>5636</v>
      </c>
      <c r="BF5661" t="s">
        <v>5636</v>
      </c>
      <c r="BH5661" t="s">
        <v>5636</v>
      </c>
      <c r="BJ5661" t="s">
        <v>5636</v>
      </c>
      <c r="BL5661" t="s">
        <v>5636</v>
      </c>
      <c r="BN5661" t="s">
        <v>5636</v>
      </c>
      <c r="BP5661" t="s">
        <v>5636</v>
      </c>
      <c r="BR5661" t="s">
        <v>5636</v>
      </c>
      <c r="BT5661" t="s">
        <v>5636</v>
      </c>
      <c r="BV5661" t="s">
        <v>5636</v>
      </c>
      <c r="BX5661" t="s">
        <v>5636</v>
      </c>
      <c r="BZ5661" t="s">
        <v>5636</v>
      </c>
      <c r="CB5661" t="s">
        <v>5636</v>
      </c>
      <c r="CD5661" t="s">
        <v>5636</v>
      </c>
      <c r="CF5661" t="s">
        <v>5636</v>
      </c>
      <c r="CH5661" t="s">
        <v>5636</v>
      </c>
      <c r="CJ5661" t="s">
        <v>5636</v>
      </c>
      <c r="CL5661" t="s">
        <v>5636</v>
      </c>
      <c r="CN5661" t="s">
        <v>5636</v>
      </c>
      <c r="CP5661" t="s">
        <v>5636</v>
      </c>
      <c r="CR5661" t="s">
        <v>5636</v>
      </c>
      <c r="CT5661" t="s">
        <v>5636</v>
      </c>
      <c r="CV5661" t="s">
        <v>5636</v>
      </c>
      <c r="CX5661" t="s">
        <v>5636</v>
      </c>
      <c r="CZ5661" t="s">
        <v>5636</v>
      </c>
      <c r="DB5661" t="s">
        <v>5636</v>
      </c>
    </row>
    <row r="5662" spans="18:106" hidden="1" x14ac:dyDescent="0.25">
      <c r="R5662" t="s">
        <v>5637</v>
      </c>
      <c r="T5662" t="s">
        <v>5637</v>
      </c>
      <c r="V5662" t="s">
        <v>5637</v>
      </c>
      <c r="X5662" t="s">
        <v>5637</v>
      </c>
      <c r="Z5662" t="s">
        <v>5637</v>
      </c>
      <c r="AB5662" t="s">
        <v>5637</v>
      </c>
      <c r="AD5662" t="s">
        <v>5637</v>
      </c>
      <c r="AF5662" t="s">
        <v>5637</v>
      </c>
      <c r="AH5662" t="s">
        <v>5637</v>
      </c>
      <c r="AJ5662" t="s">
        <v>5637</v>
      </c>
      <c r="AL5662" t="s">
        <v>5637</v>
      </c>
      <c r="AN5662" t="s">
        <v>5637</v>
      </c>
      <c r="AP5662" t="s">
        <v>5637</v>
      </c>
      <c r="AR5662" t="s">
        <v>5637</v>
      </c>
      <c r="AT5662" t="s">
        <v>5637</v>
      </c>
      <c r="AV5662" t="s">
        <v>5637</v>
      </c>
      <c r="AX5662" t="s">
        <v>5637</v>
      </c>
      <c r="AZ5662" t="s">
        <v>5637</v>
      </c>
      <c r="BB5662" t="s">
        <v>5637</v>
      </c>
      <c r="BD5662" t="s">
        <v>5637</v>
      </c>
      <c r="BF5662" t="s">
        <v>5637</v>
      </c>
      <c r="BH5662" t="s">
        <v>5637</v>
      </c>
      <c r="BJ5662" t="s">
        <v>5637</v>
      </c>
      <c r="BL5662" t="s">
        <v>5637</v>
      </c>
      <c r="BN5662" t="s">
        <v>5637</v>
      </c>
      <c r="BP5662" t="s">
        <v>5637</v>
      </c>
      <c r="BR5662" t="s">
        <v>5637</v>
      </c>
      <c r="BT5662" t="s">
        <v>5637</v>
      </c>
      <c r="BV5662" t="s">
        <v>5637</v>
      </c>
      <c r="BX5662" t="s">
        <v>5637</v>
      </c>
      <c r="BZ5662" t="s">
        <v>5637</v>
      </c>
      <c r="CB5662" t="s">
        <v>5637</v>
      </c>
      <c r="CD5662" t="s">
        <v>5637</v>
      </c>
      <c r="CF5662" t="s">
        <v>5637</v>
      </c>
      <c r="CH5662" t="s">
        <v>5637</v>
      </c>
      <c r="CJ5662" t="s">
        <v>5637</v>
      </c>
      <c r="CL5662" t="s">
        <v>5637</v>
      </c>
      <c r="CN5662" t="s">
        <v>5637</v>
      </c>
      <c r="CP5662" t="s">
        <v>5637</v>
      </c>
      <c r="CR5662" t="s">
        <v>5637</v>
      </c>
      <c r="CT5662" t="s">
        <v>5637</v>
      </c>
      <c r="CV5662" t="s">
        <v>5637</v>
      </c>
      <c r="CX5662" t="s">
        <v>5637</v>
      </c>
      <c r="CZ5662" t="s">
        <v>5637</v>
      </c>
      <c r="DB5662" t="s">
        <v>5637</v>
      </c>
    </row>
    <row r="5663" spans="18:106" hidden="1" x14ac:dyDescent="0.25">
      <c r="R5663" t="s">
        <v>5638</v>
      </c>
      <c r="T5663" t="s">
        <v>5638</v>
      </c>
      <c r="V5663" t="s">
        <v>5638</v>
      </c>
      <c r="X5663" t="s">
        <v>5638</v>
      </c>
      <c r="Z5663" t="s">
        <v>5638</v>
      </c>
      <c r="AB5663" t="s">
        <v>5638</v>
      </c>
      <c r="AD5663" t="s">
        <v>5638</v>
      </c>
      <c r="AF5663" t="s">
        <v>5638</v>
      </c>
      <c r="AH5663" t="s">
        <v>5638</v>
      </c>
      <c r="AJ5663" t="s">
        <v>5638</v>
      </c>
      <c r="AL5663" t="s">
        <v>5638</v>
      </c>
      <c r="AN5663" t="s">
        <v>5638</v>
      </c>
      <c r="AP5663" t="s">
        <v>5638</v>
      </c>
      <c r="AR5663" t="s">
        <v>5638</v>
      </c>
      <c r="AT5663" t="s">
        <v>5638</v>
      </c>
      <c r="AV5663" t="s">
        <v>5638</v>
      </c>
      <c r="AX5663" t="s">
        <v>5638</v>
      </c>
      <c r="AZ5663" t="s">
        <v>5638</v>
      </c>
      <c r="BB5663" t="s">
        <v>5638</v>
      </c>
      <c r="BD5663" t="s">
        <v>5638</v>
      </c>
      <c r="BF5663" t="s">
        <v>5638</v>
      </c>
      <c r="BH5663" t="s">
        <v>5638</v>
      </c>
      <c r="BJ5663" t="s">
        <v>5638</v>
      </c>
      <c r="BL5663" t="s">
        <v>5638</v>
      </c>
      <c r="BN5663" t="s">
        <v>5638</v>
      </c>
      <c r="BP5663" t="s">
        <v>5638</v>
      </c>
      <c r="BR5663" t="s">
        <v>5638</v>
      </c>
      <c r="BT5663" t="s">
        <v>5638</v>
      </c>
      <c r="BV5663" t="s">
        <v>5638</v>
      </c>
      <c r="BX5663" t="s">
        <v>5638</v>
      </c>
      <c r="BZ5663" t="s">
        <v>5638</v>
      </c>
      <c r="CB5663" t="s">
        <v>5638</v>
      </c>
      <c r="CD5663" t="s">
        <v>5638</v>
      </c>
      <c r="CF5663" t="s">
        <v>5638</v>
      </c>
      <c r="CH5663" t="s">
        <v>5638</v>
      </c>
      <c r="CJ5663" t="s">
        <v>5638</v>
      </c>
      <c r="CL5663" t="s">
        <v>5638</v>
      </c>
      <c r="CN5663" t="s">
        <v>5638</v>
      </c>
      <c r="CP5663" t="s">
        <v>5638</v>
      </c>
      <c r="CR5663" t="s">
        <v>5638</v>
      </c>
      <c r="CT5663" t="s">
        <v>5638</v>
      </c>
      <c r="CV5663" t="s">
        <v>5638</v>
      </c>
      <c r="CX5663" t="s">
        <v>5638</v>
      </c>
      <c r="CZ5663" t="s">
        <v>5638</v>
      </c>
      <c r="DB5663" t="s">
        <v>5638</v>
      </c>
    </row>
    <row r="5664" spans="18:106" hidden="1" x14ac:dyDescent="0.25">
      <c r="R5664" t="s">
        <v>5639</v>
      </c>
      <c r="T5664" t="s">
        <v>5639</v>
      </c>
      <c r="V5664" t="s">
        <v>5639</v>
      </c>
      <c r="X5664" t="s">
        <v>5639</v>
      </c>
      <c r="Z5664" t="s">
        <v>5639</v>
      </c>
      <c r="AB5664" t="s">
        <v>5639</v>
      </c>
      <c r="AD5664" t="s">
        <v>5639</v>
      </c>
      <c r="AF5664" t="s">
        <v>5639</v>
      </c>
      <c r="AH5664" t="s">
        <v>5639</v>
      </c>
      <c r="AJ5664" t="s">
        <v>5639</v>
      </c>
      <c r="AL5664" t="s">
        <v>5639</v>
      </c>
      <c r="AN5664" t="s">
        <v>5639</v>
      </c>
      <c r="AP5664" t="s">
        <v>5639</v>
      </c>
      <c r="AR5664" t="s">
        <v>5639</v>
      </c>
      <c r="AT5664" t="s">
        <v>5639</v>
      </c>
      <c r="AV5664" t="s">
        <v>5639</v>
      </c>
      <c r="AX5664" t="s">
        <v>5639</v>
      </c>
      <c r="AZ5664" t="s">
        <v>5639</v>
      </c>
      <c r="BB5664" t="s">
        <v>5639</v>
      </c>
      <c r="BD5664" t="s">
        <v>5639</v>
      </c>
      <c r="BF5664" t="s">
        <v>5639</v>
      </c>
      <c r="BH5664" t="s">
        <v>5639</v>
      </c>
      <c r="BJ5664" t="s">
        <v>5639</v>
      </c>
      <c r="BL5664" t="s">
        <v>5639</v>
      </c>
      <c r="BN5664" t="s">
        <v>5639</v>
      </c>
      <c r="BP5664" t="s">
        <v>5639</v>
      </c>
      <c r="BR5664" t="s">
        <v>5639</v>
      </c>
      <c r="BT5664" t="s">
        <v>5639</v>
      </c>
      <c r="BV5664" t="s">
        <v>5639</v>
      </c>
      <c r="BX5664" t="s">
        <v>5639</v>
      </c>
      <c r="BZ5664" t="s">
        <v>5639</v>
      </c>
      <c r="CB5664" t="s">
        <v>5639</v>
      </c>
      <c r="CD5664" t="s">
        <v>5639</v>
      </c>
      <c r="CF5664" t="s">
        <v>5639</v>
      </c>
      <c r="CH5664" t="s">
        <v>5639</v>
      </c>
      <c r="CJ5664" t="s">
        <v>5639</v>
      </c>
      <c r="CL5664" t="s">
        <v>5639</v>
      </c>
      <c r="CN5664" t="s">
        <v>5639</v>
      </c>
      <c r="CP5664" t="s">
        <v>5639</v>
      </c>
      <c r="CR5664" t="s">
        <v>5639</v>
      </c>
      <c r="CT5664" t="s">
        <v>5639</v>
      </c>
      <c r="CV5664" t="s">
        <v>5639</v>
      </c>
      <c r="CX5664" t="s">
        <v>5639</v>
      </c>
      <c r="CZ5664" t="s">
        <v>5639</v>
      </c>
      <c r="DB5664" t="s">
        <v>5639</v>
      </c>
    </row>
    <row r="5665" spans="18:106" hidden="1" x14ac:dyDescent="0.25">
      <c r="R5665" t="s">
        <v>5640</v>
      </c>
      <c r="T5665" t="s">
        <v>5640</v>
      </c>
      <c r="V5665" t="s">
        <v>5640</v>
      </c>
      <c r="X5665" t="s">
        <v>5640</v>
      </c>
      <c r="Z5665" t="s">
        <v>5640</v>
      </c>
      <c r="AB5665" t="s">
        <v>5640</v>
      </c>
      <c r="AD5665" t="s">
        <v>5640</v>
      </c>
      <c r="AF5665" t="s">
        <v>5640</v>
      </c>
      <c r="AH5665" t="s">
        <v>5640</v>
      </c>
      <c r="AJ5665" t="s">
        <v>5640</v>
      </c>
      <c r="AL5665" t="s">
        <v>5640</v>
      </c>
      <c r="AN5665" t="s">
        <v>5640</v>
      </c>
      <c r="AP5665" t="s">
        <v>5640</v>
      </c>
      <c r="AR5665" t="s">
        <v>5640</v>
      </c>
      <c r="AT5665" t="s">
        <v>5640</v>
      </c>
      <c r="AV5665" t="s">
        <v>5640</v>
      </c>
      <c r="AX5665" t="s">
        <v>5640</v>
      </c>
      <c r="AZ5665" t="s">
        <v>5640</v>
      </c>
      <c r="BB5665" t="s">
        <v>5640</v>
      </c>
      <c r="BD5665" t="s">
        <v>5640</v>
      </c>
      <c r="BF5665" t="s">
        <v>5640</v>
      </c>
      <c r="BH5665" t="s">
        <v>5640</v>
      </c>
      <c r="BJ5665" t="s">
        <v>5640</v>
      </c>
      <c r="BL5665" t="s">
        <v>5640</v>
      </c>
      <c r="BN5665" t="s">
        <v>5640</v>
      </c>
      <c r="BP5665" t="s">
        <v>5640</v>
      </c>
      <c r="BR5665" t="s">
        <v>5640</v>
      </c>
      <c r="BT5665" t="s">
        <v>5640</v>
      </c>
      <c r="BV5665" t="s">
        <v>5640</v>
      </c>
      <c r="BX5665" t="s">
        <v>5640</v>
      </c>
      <c r="BZ5665" t="s">
        <v>5640</v>
      </c>
      <c r="CB5665" t="s">
        <v>5640</v>
      </c>
      <c r="CD5665" t="s">
        <v>5640</v>
      </c>
      <c r="CF5665" t="s">
        <v>5640</v>
      </c>
      <c r="CH5665" t="s">
        <v>5640</v>
      </c>
      <c r="CJ5665" t="s">
        <v>5640</v>
      </c>
      <c r="CL5665" t="s">
        <v>5640</v>
      </c>
      <c r="CN5665" t="s">
        <v>5640</v>
      </c>
      <c r="CP5665" t="s">
        <v>5640</v>
      </c>
      <c r="CR5665" t="s">
        <v>5640</v>
      </c>
      <c r="CT5665" t="s">
        <v>5640</v>
      </c>
      <c r="CV5665" t="s">
        <v>5640</v>
      </c>
      <c r="CX5665" t="s">
        <v>5640</v>
      </c>
      <c r="CZ5665" t="s">
        <v>5640</v>
      </c>
      <c r="DB5665" t="s">
        <v>5640</v>
      </c>
    </row>
    <row r="5666" spans="18:106" hidden="1" x14ac:dyDescent="0.25">
      <c r="R5666" t="s">
        <v>5641</v>
      </c>
      <c r="T5666" t="s">
        <v>5641</v>
      </c>
      <c r="V5666" t="s">
        <v>5641</v>
      </c>
      <c r="X5666" t="s">
        <v>5641</v>
      </c>
      <c r="Z5666" t="s">
        <v>5641</v>
      </c>
      <c r="AB5666" t="s">
        <v>5641</v>
      </c>
      <c r="AD5666" t="s">
        <v>5641</v>
      </c>
      <c r="AF5666" t="s">
        <v>5641</v>
      </c>
      <c r="AH5666" t="s">
        <v>5641</v>
      </c>
      <c r="AJ5666" t="s">
        <v>5641</v>
      </c>
      <c r="AL5666" t="s">
        <v>5641</v>
      </c>
      <c r="AN5666" t="s">
        <v>5641</v>
      </c>
      <c r="AP5666" t="s">
        <v>5641</v>
      </c>
      <c r="AR5666" t="s">
        <v>5641</v>
      </c>
      <c r="AT5666" t="s">
        <v>5641</v>
      </c>
      <c r="AV5666" t="s">
        <v>5641</v>
      </c>
      <c r="AX5666" t="s">
        <v>5641</v>
      </c>
      <c r="AZ5666" t="s">
        <v>5641</v>
      </c>
      <c r="BB5666" t="s">
        <v>5641</v>
      </c>
      <c r="BD5666" t="s">
        <v>5641</v>
      </c>
      <c r="BF5666" t="s">
        <v>5641</v>
      </c>
      <c r="BH5666" t="s">
        <v>5641</v>
      </c>
      <c r="BJ5666" t="s">
        <v>5641</v>
      </c>
      <c r="BL5666" t="s">
        <v>5641</v>
      </c>
      <c r="BN5666" t="s">
        <v>5641</v>
      </c>
      <c r="BP5666" t="s">
        <v>5641</v>
      </c>
      <c r="BR5666" t="s">
        <v>5641</v>
      </c>
      <c r="BT5666" t="s">
        <v>5641</v>
      </c>
      <c r="BV5666" t="s">
        <v>5641</v>
      </c>
      <c r="BX5666" t="s">
        <v>5641</v>
      </c>
      <c r="BZ5666" t="s">
        <v>5641</v>
      </c>
      <c r="CB5666" t="s">
        <v>5641</v>
      </c>
      <c r="CD5666" t="s">
        <v>5641</v>
      </c>
      <c r="CF5666" t="s">
        <v>5641</v>
      </c>
      <c r="CH5666" t="s">
        <v>5641</v>
      </c>
      <c r="CJ5666" t="s">
        <v>5641</v>
      </c>
      <c r="CL5666" t="s">
        <v>5641</v>
      </c>
      <c r="CN5666" t="s">
        <v>5641</v>
      </c>
      <c r="CP5666" t="s">
        <v>5641</v>
      </c>
      <c r="CR5666" t="s">
        <v>5641</v>
      </c>
      <c r="CT5666" t="s">
        <v>5641</v>
      </c>
      <c r="CV5666" t="s">
        <v>5641</v>
      </c>
      <c r="CX5666" t="s">
        <v>5641</v>
      </c>
      <c r="CZ5666" t="s">
        <v>5641</v>
      </c>
      <c r="DB5666" t="s">
        <v>5641</v>
      </c>
    </row>
    <row r="5667" spans="18:106" hidden="1" x14ac:dyDescent="0.25">
      <c r="R5667" t="s">
        <v>5642</v>
      </c>
      <c r="T5667" t="s">
        <v>5642</v>
      </c>
      <c r="V5667" t="s">
        <v>5642</v>
      </c>
      <c r="X5667" t="s">
        <v>5642</v>
      </c>
      <c r="Z5667" t="s">
        <v>5642</v>
      </c>
      <c r="AB5667" t="s">
        <v>5642</v>
      </c>
      <c r="AD5667" t="s">
        <v>5642</v>
      </c>
      <c r="AF5667" t="s">
        <v>5642</v>
      </c>
      <c r="AH5667" t="s">
        <v>5642</v>
      </c>
      <c r="AJ5667" t="s">
        <v>5642</v>
      </c>
      <c r="AL5667" t="s">
        <v>5642</v>
      </c>
      <c r="AN5667" t="s">
        <v>5642</v>
      </c>
      <c r="AP5667" t="s">
        <v>5642</v>
      </c>
      <c r="AR5667" t="s">
        <v>5642</v>
      </c>
      <c r="AT5667" t="s">
        <v>5642</v>
      </c>
      <c r="AV5667" t="s">
        <v>5642</v>
      </c>
      <c r="AX5667" t="s">
        <v>5642</v>
      </c>
      <c r="AZ5667" t="s">
        <v>5642</v>
      </c>
      <c r="BB5667" t="s">
        <v>5642</v>
      </c>
      <c r="BD5667" t="s">
        <v>5642</v>
      </c>
      <c r="BF5667" t="s">
        <v>5642</v>
      </c>
      <c r="BH5667" t="s">
        <v>5642</v>
      </c>
      <c r="BJ5667" t="s">
        <v>5642</v>
      </c>
      <c r="BL5667" t="s">
        <v>5642</v>
      </c>
      <c r="BN5667" t="s">
        <v>5642</v>
      </c>
      <c r="BP5667" t="s">
        <v>5642</v>
      </c>
      <c r="BR5667" t="s">
        <v>5642</v>
      </c>
      <c r="BT5667" t="s">
        <v>5642</v>
      </c>
      <c r="BV5667" t="s">
        <v>5642</v>
      </c>
      <c r="BX5667" t="s">
        <v>5642</v>
      </c>
      <c r="BZ5667" t="s">
        <v>5642</v>
      </c>
      <c r="CB5667" t="s">
        <v>5642</v>
      </c>
      <c r="CD5667" t="s">
        <v>5642</v>
      </c>
      <c r="CF5667" t="s">
        <v>5642</v>
      </c>
      <c r="CH5667" t="s">
        <v>5642</v>
      </c>
      <c r="CJ5667" t="s">
        <v>5642</v>
      </c>
      <c r="CL5667" t="s">
        <v>5642</v>
      </c>
      <c r="CN5667" t="s">
        <v>5642</v>
      </c>
      <c r="CP5667" t="s">
        <v>5642</v>
      </c>
      <c r="CR5667" t="s">
        <v>5642</v>
      </c>
      <c r="CT5667" t="s">
        <v>5642</v>
      </c>
      <c r="CV5667" t="s">
        <v>5642</v>
      </c>
      <c r="CX5667" t="s">
        <v>5642</v>
      </c>
      <c r="CZ5667" t="s">
        <v>5642</v>
      </c>
      <c r="DB5667" t="s">
        <v>5642</v>
      </c>
    </row>
    <row r="5668" spans="18:106" hidden="1" x14ac:dyDescent="0.25">
      <c r="R5668" t="s">
        <v>5643</v>
      </c>
      <c r="T5668" t="s">
        <v>5643</v>
      </c>
      <c r="V5668" t="s">
        <v>5643</v>
      </c>
      <c r="X5668" t="s">
        <v>5643</v>
      </c>
      <c r="Z5668" t="s">
        <v>5643</v>
      </c>
      <c r="AB5668" t="s">
        <v>5643</v>
      </c>
      <c r="AD5668" t="s">
        <v>5643</v>
      </c>
      <c r="AF5668" t="s">
        <v>5643</v>
      </c>
      <c r="AH5668" t="s">
        <v>5643</v>
      </c>
      <c r="AJ5668" t="s">
        <v>5643</v>
      </c>
      <c r="AL5668" t="s">
        <v>5643</v>
      </c>
      <c r="AN5668" t="s">
        <v>5643</v>
      </c>
      <c r="AP5668" t="s">
        <v>5643</v>
      </c>
      <c r="AR5668" t="s">
        <v>5643</v>
      </c>
      <c r="AT5668" t="s">
        <v>5643</v>
      </c>
      <c r="AV5668" t="s">
        <v>5643</v>
      </c>
      <c r="AX5668" t="s">
        <v>5643</v>
      </c>
      <c r="AZ5668" t="s">
        <v>5643</v>
      </c>
      <c r="BB5668" t="s">
        <v>5643</v>
      </c>
      <c r="BD5668" t="s">
        <v>5643</v>
      </c>
      <c r="BF5668" t="s">
        <v>5643</v>
      </c>
      <c r="BH5668" t="s">
        <v>5643</v>
      </c>
      <c r="BJ5668" t="s">
        <v>5643</v>
      </c>
      <c r="BL5668" t="s">
        <v>5643</v>
      </c>
      <c r="BN5668" t="s">
        <v>5643</v>
      </c>
      <c r="BP5668" t="s">
        <v>5643</v>
      </c>
      <c r="BR5668" t="s">
        <v>5643</v>
      </c>
      <c r="BT5668" t="s">
        <v>5643</v>
      </c>
      <c r="BV5668" t="s">
        <v>5643</v>
      </c>
      <c r="BX5668" t="s">
        <v>5643</v>
      </c>
      <c r="BZ5668" t="s">
        <v>5643</v>
      </c>
      <c r="CB5668" t="s">
        <v>5643</v>
      </c>
      <c r="CD5668" t="s">
        <v>5643</v>
      </c>
      <c r="CF5668" t="s">
        <v>5643</v>
      </c>
      <c r="CH5668" t="s">
        <v>5643</v>
      </c>
      <c r="CJ5668" t="s">
        <v>5643</v>
      </c>
      <c r="CL5668" t="s">
        <v>5643</v>
      </c>
      <c r="CN5668" t="s">
        <v>5643</v>
      </c>
      <c r="CP5668" t="s">
        <v>5643</v>
      </c>
      <c r="CR5668" t="s">
        <v>5643</v>
      </c>
      <c r="CT5668" t="s">
        <v>5643</v>
      </c>
      <c r="CV5668" t="s">
        <v>5643</v>
      </c>
      <c r="CX5668" t="s">
        <v>5643</v>
      </c>
      <c r="CZ5668" t="s">
        <v>5643</v>
      </c>
      <c r="DB5668" t="s">
        <v>5643</v>
      </c>
    </row>
    <row r="5669" spans="18:106" hidden="1" x14ac:dyDescent="0.25">
      <c r="R5669" t="s">
        <v>5644</v>
      </c>
      <c r="T5669" t="s">
        <v>5644</v>
      </c>
      <c r="V5669" t="s">
        <v>5644</v>
      </c>
      <c r="X5669" t="s">
        <v>5644</v>
      </c>
      <c r="Z5669" t="s">
        <v>5644</v>
      </c>
      <c r="AB5669" t="s">
        <v>5644</v>
      </c>
      <c r="AD5669" t="s">
        <v>5644</v>
      </c>
      <c r="AF5669" t="s">
        <v>5644</v>
      </c>
      <c r="AH5669" t="s">
        <v>5644</v>
      </c>
      <c r="AJ5669" t="s">
        <v>5644</v>
      </c>
      <c r="AL5669" t="s">
        <v>5644</v>
      </c>
      <c r="AN5669" t="s">
        <v>5644</v>
      </c>
      <c r="AP5669" t="s">
        <v>5644</v>
      </c>
      <c r="AR5669" t="s">
        <v>5644</v>
      </c>
      <c r="AT5669" t="s">
        <v>5644</v>
      </c>
      <c r="AV5669" t="s">
        <v>5644</v>
      </c>
      <c r="AX5669" t="s">
        <v>5644</v>
      </c>
      <c r="AZ5669" t="s">
        <v>5644</v>
      </c>
      <c r="BB5669" t="s">
        <v>5644</v>
      </c>
      <c r="BD5669" t="s">
        <v>5644</v>
      </c>
      <c r="BF5669" t="s">
        <v>5644</v>
      </c>
      <c r="BH5669" t="s">
        <v>5644</v>
      </c>
      <c r="BJ5669" t="s">
        <v>5644</v>
      </c>
      <c r="BL5669" t="s">
        <v>5644</v>
      </c>
      <c r="BN5669" t="s">
        <v>5644</v>
      </c>
      <c r="BP5669" t="s">
        <v>5644</v>
      </c>
      <c r="BR5669" t="s">
        <v>5644</v>
      </c>
      <c r="BT5669" t="s">
        <v>5644</v>
      </c>
      <c r="BV5669" t="s">
        <v>5644</v>
      </c>
      <c r="BX5669" t="s">
        <v>5644</v>
      </c>
      <c r="BZ5669" t="s">
        <v>5644</v>
      </c>
      <c r="CB5669" t="s">
        <v>5644</v>
      </c>
      <c r="CD5669" t="s">
        <v>5644</v>
      </c>
      <c r="CF5669" t="s">
        <v>5644</v>
      </c>
      <c r="CH5669" t="s">
        <v>5644</v>
      </c>
      <c r="CJ5669" t="s">
        <v>5644</v>
      </c>
      <c r="CL5669" t="s">
        <v>5644</v>
      </c>
      <c r="CN5669" t="s">
        <v>5644</v>
      </c>
      <c r="CP5669" t="s">
        <v>5644</v>
      </c>
      <c r="CR5669" t="s">
        <v>5644</v>
      </c>
      <c r="CT5669" t="s">
        <v>5644</v>
      </c>
      <c r="CV5669" t="s">
        <v>5644</v>
      </c>
      <c r="CX5669" t="s">
        <v>5644</v>
      </c>
      <c r="CZ5669" t="s">
        <v>5644</v>
      </c>
      <c r="DB5669" t="s">
        <v>5644</v>
      </c>
    </row>
    <row r="5670" spans="18:106" hidden="1" x14ac:dyDescent="0.25">
      <c r="R5670" t="s">
        <v>5645</v>
      </c>
      <c r="T5670" t="s">
        <v>5645</v>
      </c>
      <c r="V5670" t="s">
        <v>5645</v>
      </c>
      <c r="X5670" t="s">
        <v>5645</v>
      </c>
      <c r="Z5670" t="s">
        <v>5645</v>
      </c>
      <c r="AB5670" t="s">
        <v>5645</v>
      </c>
      <c r="AD5670" t="s">
        <v>5645</v>
      </c>
      <c r="AF5670" t="s">
        <v>5645</v>
      </c>
      <c r="AH5670" t="s">
        <v>5645</v>
      </c>
      <c r="AJ5670" t="s">
        <v>5645</v>
      </c>
      <c r="AL5670" t="s">
        <v>5645</v>
      </c>
      <c r="AN5670" t="s">
        <v>5645</v>
      </c>
      <c r="AP5670" t="s">
        <v>5645</v>
      </c>
      <c r="AR5670" t="s">
        <v>5645</v>
      </c>
      <c r="AT5670" t="s">
        <v>5645</v>
      </c>
      <c r="AV5670" t="s">
        <v>5645</v>
      </c>
      <c r="AX5670" t="s">
        <v>5645</v>
      </c>
      <c r="AZ5670" t="s">
        <v>5645</v>
      </c>
      <c r="BB5670" t="s">
        <v>5645</v>
      </c>
      <c r="BD5670" t="s">
        <v>5645</v>
      </c>
      <c r="BF5670" t="s">
        <v>5645</v>
      </c>
      <c r="BH5670" t="s">
        <v>5645</v>
      </c>
      <c r="BJ5670" t="s">
        <v>5645</v>
      </c>
      <c r="BL5670" t="s">
        <v>5645</v>
      </c>
      <c r="BN5670" t="s">
        <v>5645</v>
      </c>
      <c r="BP5670" t="s">
        <v>5645</v>
      </c>
      <c r="BR5670" t="s">
        <v>5645</v>
      </c>
      <c r="BT5670" t="s">
        <v>5645</v>
      </c>
      <c r="BV5670" t="s">
        <v>5645</v>
      </c>
      <c r="BX5670" t="s">
        <v>5645</v>
      </c>
      <c r="BZ5670" t="s">
        <v>5645</v>
      </c>
      <c r="CB5670" t="s">
        <v>5645</v>
      </c>
      <c r="CD5670" t="s">
        <v>5645</v>
      </c>
      <c r="CF5670" t="s">
        <v>5645</v>
      </c>
      <c r="CH5670" t="s">
        <v>5645</v>
      </c>
      <c r="CJ5670" t="s">
        <v>5645</v>
      </c>
      <c r="CL5670" t="s">
        <v>5645</v>
      </c>
      <c r="CN5670" t="s">
        <v>5645</v>
      </c>
      <c r="CP5670" t="s">
        <v>5645</v>
      </c>
      <c r="CR5670" t="s">
        <v>5645</v>
      </c>
      <c r="CT5670" t="s">
        <v>5645</v>
      </c>
      <c r="CV5670" t="s">
        <v>5645</v>
      </c>
      <c r="CX5670" t="s">
        <v>5645</v>
      </c>
      <c r="CZ5670" t="s">
        <v>5645</v>
      </c>
      <c r="DB5670" t="s">
        <v>5645</v>
      </c>
    </row>
    <row r="5671" spans="18:106" hidden="1" x14ac:dyDescent="0.25">
      <c r="R5671" t="s">
        <v>5646</v>
      </c>
      <c r="T5671" t="s">
        <v>5646</v>
      </c>
      <c r="V5671" t="s">
        <v>5646</v>
      </c>
      <c r="X5671" t="s">
        <v>5646</v>
      </c>
      <c r="Z5671" t="s">
        <v>5646</v>
      </c>
      <c r="AB5671" t="s">
        <v>5646</v>
      </c>
      <c r="AD5671" t="s">
        <v>5646</v>
      </c>
      <c r="AF5671" t="s">
        <v>5646</v>
      </c>
      <c r="AH5671" t="s">
        <v>5646</v>
      </c>
      <c r="AJ5671" t="s">
        <v>5646</v>
      </c>
      <c r="AL5671" t="s">
        <v>5646</v>
      </c>
      <c r="AN5671" t="s">
        <v>5646</v>
      </c>
      <c r="AP5671" t="s">
        <v>5646</v>
      </c>
      <c r="AR5671" t="s">
        <v>5646</v>
      </c>
      <c r="AT5671" t="s">
        <v>5646</v>
      </c>
      <c r="AV5671" t="s">
        <v>5646</v>
      </c>
      <c r="AX5671" t="s">
        <v>5646</v>
      </c>
      <c r="AZ5671" t="s">
        <v>5646</v>
      </c>
      <c r="BB5671" t="s">
        <v>5646</v>
      </c>
      <c r="BD5671" t="s">
        <v>5646</v>
      </c>
      <c r="BF5671" t="s">
        <v>5646</v>
      </c>
      <c r="BH5671" t="s">
        <v>5646</v>
      </c>
      <c r="BJ5671" t="s">
        <v>5646</v>
      </c>
      <c r="BL5671" t="s">
        <v>5646</v>
      </c>
      <c r="BN5671" t="s">
        <v>5646</v>
      </c>
      <c r="BP5671" t="s">
        <v>5646</v>
      </c>
      <c r="BR5671" t="s">
        <v>5646</v>
      </c>
      <c r="BT5671" t="s">
        <v>5646</v>
      </c>
      <c r="BV5671" t="s">
        <v>5646</v>
      </c>
      <c r="BX5671" t="s">
        <v>5646</v>
      </c>
      <c r="BZ5671" t="s">
        <v>5646</v>
      </c>
      <c r="CB5671" t="s">
        <v>5646</v>
      </c>
      <c r="CD5671" t="s">
        <v>5646</v>
      </c>
      <c r="CF5671" t="s">
        <v>5646</v>
      </c>
      <c r="CH5671" t="s">
        <v>5646</v>
      </c>
      <c r="CJ5671" t="s">
        <v>5646</v>
      </c>
      <c r="CL5671" t="s">
        <v>5646</v>
      </c>
      <c r="CN5671" t="s">
        <v>5646</v>
      </c>
      <c r="CP5671" t="s">
        <v>5646</v>
      </c>
      <c r="CR5671" t="s">
        <v>5646</v>
      </c>
      <c r="CT5671" t="s">
        <v>5646</v>
      </c>
      <c r="CV5671" t="s">
        <v>5646</v>
      </c>
      <c r="CX5671" t="s">
        <v>5646</v>
      </c>
      <c r="CZ5671" t="s">
        <v>5646</v>
      </c>
      <c r="DB5671" t="s">
        <v>5646</v>
      </c>
    </row>
    <row r="5672" spans="18:106" hidden="1" x14ac:dyDescent="0.25">
      <c r="R5672" t="s">
        <v>5647</v>
      </c>
      <c r="T5672" t="s">
        <v>5647</v>
      </c>
      <c r="V5672" t="s">
        <v>5647</v>
      </c>
      <c r="X5672" t="s">
        <v>5647</v>
      </c>
      <c r="Z5672" t="s">
        <v>5647</v>
      </c>
      <c r="AB5672" t="s">
        <v>5647</v>
      </c>
      <c r="AD5672" t="s">
        <v>5647</v>
      </c>
      <c r="AF5672" t="s">
        <v>5647</v>
      </c>
      <c r="AH5672" t="s">
        <v>5647</v>
      </c>
      <c r="AJ5672" t="s">
        <v>5647</v>
      </c>
      <c r="AL5672" t="s">
        <v>5647</v>
      </c>
      <c r="AN5672" t="s">
        <v>5647</v>
      </c>
      <c r="AP5672" t="s">
        <v>5647</v>
      </c>
      <c r="AR5672" t="s">
        <v>5647</v>
      </c>
      <c r="AT5672" t="s">
        <v>5647</v>
      </c>
      <c r="AV5672" t="s">
        <v>5647</v>
      </c>
      <c r="AX5672" t="s">
        <v>5647</v>
      </c>
      <c r="AZ5672" t="s">
        <v>5647</v>
      </c>
      <c r="BB5672" t="s">
        <v>5647</v>
      </c>
      <c r="BD5672" t="s">
        <v>5647</v>
      </c>
      <c r="BF5672" t="s">
        <v>5647</v>
      </c>
      <c r="BH5672" t="s">
        <v>5647</v>
      </c>
      <c r="BJ5672" t="s">
        <v>5647</v>
      </c>
      <c r="BL5672" t="s">
        <v>5647</v>
      </c>
      <c r="BN5672" t="s">
        <v>5647</v>
      </c>
      <c r="BP5672" t="s">
        <v>5647</v>
      </c>
      <c r="BR5672" t="s">
        <v>5647</v>
      </c>
      <c r="BT5672" t="s">
        <v>5647</v>
      </c>
      <c r="BV5672" t="s">
        <v>5647</v>
      </c>
      <c r="BX5672" t="s">
        <v>5647</v>
      </c>
      <c r="BZ5672" t="s">
        <v>5647</v>
      </c>
      <c r="CB5672" t="s">
        <v>5647</v>
      </c>
      <c r="CD5672" t="s">
        <v>5647</v>
      </c>
      <c r="CF5672" t="s">
        <v>5647</v>
      </c>
      <c r="CH5672" t="s">
        <v>5647</v>
      </c>
      <c r="CJ5672" t="s">
        <v>5647</v>
      </c>
      <c r="CL5672" t="s">
        <v>5647</v>
      </c>
      <c r="CN5672" t="s">
        <v>5647</v>
      </c>
      <c r="CP5672" t="s">
        <v>5647</v>
      </c>
      <c r="CR5672" t="s">
        <v>5647</v>
      </c>
      <c r="CT5672" t="s">
        <v>5647</v>
      </c>
      <c r="CV5672" t="s">
        <v>5647</v>
      </c>
      <c r="CX5672" t="s">
        <v>5647</v>
      </c>
      <c r="CZ5672" t="s">
        <v>5647</v>
      </c>
      <c r="DB5672" t="s">
        <v>5647</v>
      </c>
    </row>
    <row r="5673" spans="18:106" hidden="1" x14ac:dyDescent="0.25">
      <c r="R5673" t="s">
        <v>5648</v>
      </c>
      <c r="T5673" t="s">
        <v>5648</v>
      </c>
      <c r="V5673" t="s">
        <v>5648</v>
      </c>
      <c r="X5673" t="s">
        <v>5648</v>
      </c>
      <c r="Z5673" t="s">
        <v>5648</v>
      </c>
      <c r="AB5673" t="s">
        <v>5648</v>
      </c>
      <c r="AD5673" t="s">
        <v>5648</v>
      </c>
      <c r="AF5673" t="s">
        <v>5648</v>
      </c>
      <c r="AH5673" t="s">
        <v>5648</v>
      </c>
      <c r="AJ5673" t="s">
        <v>5648</v>
      </c>
      <c r="AL5673" t="s">
        <v>5648</v>
      </c>
      <c r="AN5673" t="s">
        <v>5648</v>
      </c>
      <c r="AP5673" t="s">
        <v>5648</v>
      </c>
      <c r="AR5673" t="s">
        <v>5648</v>
      </c>
      <c r="AT5673" t="s">
        <v>5648</v>
      </c>
      <c r="AV5673" t="s">
        <v>5648</v>
      </c>
      <c r="AX5673" t="s">
        <v>5648</v>
      </c>
      <c r="AZ5673" t="s">
        <v>5648</v>
      </c>
      <c r="BB5673" t="s">
        <v>5648</v>
      </c>
      <c r="BD5673" t="s">
        <v>5648</v>
      </c>
      <c r="BF5673" t="s">
        <v>5648</v>
      </c>
      <c r="BH5673" t="s">
        <v>5648</v>
      </c>
      <c r="BJ5673" t="s">
        <v>5648</v>
      </c>
      <c r="BL5673" t="s">
        <v>5648</v>
      </c>
      <c r="BN5673" t="s">
        <v>5648</v>
      </c>
      <c r="BP5673" t="s">
        <v>5648</v>
      </c>
      <c r="BR5673" t="s">
        <v>5648</v>
      </c>
      <c r="BT5673" t="s">
        <v>5648</v>
      </c>
      <c r="BV5673" t="s">
        <v>5648</v>
      </c>
      <c r="BX5673" t="s">
        <v>5648</v>
      </c>
      <c r="BZ5673" t="s">
        <v>5648</v>
      </c>
      <c r="CB5673" t="s">
        <v>5648</v>
      </c>
      <c r="CD5673" t="s">
        <v>5648</v>
      </c>
      <c r="CF5673" t="s">
        <v>5648</v>
      </c>
      <c r="CH5673" t="s">
        <v>5648</v>
      </c>
      <c r="CJ5673" t="s">
        <v>5648</v>
      </c>
      <c r="CL5673" t="s">
        <v>5648</v>
      </c>
      <c r="CN5673" t="s">
        <v>5648</v>
      </c>
      <c r="CP5673" t="s">
        <v>5648</v>
      </c>
      <c r="CR5673" t="s">
        <v>5648</v>
      </c>
      <c r="CT5673" t="s">
        <v>5648</v>
      </c>
      <c r="CV5673" t="s">
        <v>5648</v>
      </c>
      <c r="CX5673" t="s">
        <v>5648</v>
      </c>
      <c r="CZ5673" t="s">
        <v>5648</v>
      </c>
      <c r="DB5673" t="s">
        <v>5648</v>
      </c>
    </row>
    <row r="5674" spans="18:106" hidden="1" x14ac:dyDescent="0.25">
      <c r="R5674" t="s">
        <v>5649</v>
      </c>
      <c r="T5674" t="s">
        <v>5649</v>
      </c>
      <c r="V5674" t="s">
        <v>5649</v>
      </c>
      <c r="X5674" t="s">
        <v>5649</v>
      </c>
      <c r="Z5674" t="s">
        <v>5649</v>
      </c>
      <c r="AB5674" t="s">
        <v>5649</v>
      </c>
      <c r="AD5674" t="s">
        <v>5649</v>
      </c>
      <c r="AF5674" t="s">
        <v>5649</v>
      </c>
      <c r="AH5674" t="s">
        <v>5649</v>
      </c>
      <c r="AJ5674" t="s">
        <v>5649</v>
      </c>
      <c r="AL5674" t="s">
        <v>5649</v>
      </c>
      <c r="AN5674" t="s">
        <v>5649</v>
      </c>
      <c r="AP5674" t="s">
        <v>5649</v>
      </c>
      <c r="AR5674" t="s">
        <v>5649</v>
      </c>
      <c r="AT5674" t="s">
        <v>5649</v>
      </c>
      <c r="AV5674" t="s">
        <v>5649</v>
      </c>
      <c r="AX5674" t="s">
        <v>5649</v>
      </c>
      <c r="AZ5674" t="s">
        <v>5649</v>
      </c>
      <c r="BB5674" t="s">
        <v>5649</v>
      </c>
      <c r="BD5674" t="s">
        <v>5649</v>
      </c>
      <c r="BF5674" t="s">
        <v>5649</v>
      </c>
      <c r="BH5674" t="s">
        <v>5649</v>
      </c>
      <c r="BJ5674" t="s">
        <v>5649</v>
      </c>
      <c r="BL5674" t="s">
        <v>5649</v>
      </c>
      <c r="BN5674" t="s">
        <v>5649</v>
      </c>
      <c r="BP5674" t="s">
        <v>5649</v>
      </c>
      <c r="BR5674" t="s">
        <v>5649</v>
      </c>
      <c r="BT5674" t="s">
        <v>5649</v>
      </c>
      <c r="BV5674" t="s">
        <v>5649</v>
      </c>
      <c r="BX5674" t="s">
        <v>5649</v>
      </c>
      <c r="BZ5674" t="s">
        <v>5649</v>
      </c>
      <c r="CB5674" t="s">
        <v>5649</v>
      </c>
      <c r="CD5674" t="s">
        <v>5649</v>
      </c>
      <c r="CF5674" t="s">
        <v>5649</v>
      </c>
      <c r="CH5674" t="s">
        <v>5649</v>
      </c>
      <c r="CJ5674" t="s">
        <v>5649</v>
      </c>
      <c r="CL5674" t="s">
        <v>5649</v>
      </c>
      <c r="CN5674" t="s">
        <v>5649</v>
      </c>
      <c r="CP5674" t="s">
        <v>5649</v>
      </c>
      <c r="CR5674" t="s">
        <v>5649</v>
      </c>
      <c r="CT5674" t="s">
        <v>5649</v>
      </c>
      <c r="CV5674" t="s">
        <v>5649</v>
      </c>
      <c r="CX5674" t="s">
        <v>5649</v>
      </c>
      <c r="CZ5674" t="s">
        <v>5649</v>
      </c>
      <c r="DB5674" t="s">
        <v>5649</v>
      </c>
    </row>
    <row r="5675" spans="18:106" hidden="1" x14ac:dyDescent="0.25">
      <c r="R5675" t="s">
        <v>5650</v>
      </c>
      <c r="T5675" t="s">
        <v>5650</v>
      </c>
      <c r="V5675" t="s">
        <v>5650</v>
      </c>
      <c r="X5675" t="s">
        <v>5650</v>
      </c>
      <c r="Z5675" t="s">
        <v>5650</v>
      </c>
      <c r="AB5675" t="s">
        <v>5650</v>
      </c>
      <c r="AD5675" t="s">
        <v>5650</v>
      </c>
      <c r="AF5675" t="s">
        <v>5650</v>
      </c>
      <c r="AH5675" t="s">
        <v>5650</v>
      </c>
      <c r="AJ5675" t="s">
        <v>5650</v>
      </c>
      <c r="AL5675" t="s">
        <v>5650</v>
      </c>
      <c r="AN5675" t="s">
        <v>5650</v>
      </c>
      <c r="AP5675" t="s">
        <v>5650</v>
      </c>
      <c r="AR5675" t="s">
        <v>5650</v>
      </c>
      <c r="AT5675" t="s">
        <v>5650</v>
      </c>
      <c r="AV5675" t="s">
        <v>5650</v>
      </c>
      <c r="AX5675" t="s">
        <v>5650</v>
      </c>
      <c r="AZ5675" t="s">
        <v>5650</v>
      </c>
      <c r="BB5675" t="s">
        <v>5650</v>
      </c>
      <c r="BD5675" t="s">
        <v>5650</v>
      </c>
      <c r="BF5675" t="s">
        <v>5650</v>
      </c>
      <c r="BH5675" t="s">
        <v>5650</v>
      </c>
      <c r="BJ5675" t="s">
        <v>5650</v>
      </c>
      <c r="BL5675" t="s">
        <v>5650</v>
      </c>
      <c r="BN5675" t="s">
        <v>5650</v>
      </c>
      <c r="BP5675" t="s">
        <v>5650</v>
      </c>
      <c r="BR5675" t="s">
        <v>5650</v>
      </c>
      <c r="BT5675" t="s">
        <v>5650</v>
      </c>
      <c r="BV5675" t="s">
        <v>5650</v>
      </c>
      <c r="BX5675" t="s">
        <v>5650</v>
      </c>
      <c r="BZ5675" t="s">
        <v>5650</v>
      </c>
      <c r="CB5675" t="s">
        <v>5650</v>
      </c>
      <c r="CD5675" t="s">
        <v>5650</v>
      </c>
      <c r="CF5675" t="s">
        <v>5650</v>
      </c>
      <c r="CH5675" t="s">
        <v>5650</v>
      </c>
      <c r="CJ5675" t="s">
        <v>5650</v>
      </c>
      <c r="CL5675" t="s">
        <v>5650</v>
      </c>
      <c r="CN5675" t="s">
        <v>5650</v>
      </c>
      <c r="CP5675" t="s">
        <v>5650</v>
      </c>
      <c r="CR5675" t="s">
        <v>5650</v>
      </c>
      <c r="CT5675" t="s">
        <v>5650</v>
      </c>
      <c r="CV5675" t="s">
        <v>5650</v>
      </c>
      <c r="CX5675" t="s">
        <v>5650</v>
      </c>
      <c r="CZ5675" t="s">
        <v>5650</v>
      </c>
      <c r="DB5675" t="s">
        <v>5650</v>
      </c>
    </row>
    <row r="5676" spans="18:106" hidden="1" x14ac:dyDescent="0.25">
      <c r="R5676" t="s">
        <v>5651</v>
      </c>
      <c r="T5676" t="s">
        <v>5651</v>
      </c>
      <c r="V5676" t="s">
        <v>5651</v>
      </c>
      <c r="X5676" t="s">
        <v>5651</v>
      </c>
      <c r="Z5676" t="s">
        <v>5651</v>
      </c>
      <c r="AB5676" t="s">
        <v>5651</v>
      </c>
      <c r="AD5676" t="s">
        <v>5651</v>
      </c>
      <c r="AF5676" t="s">
        <v>5651</v>
      </c>
      <c r="AH5676" t="s">
        <v>5651</v>
      </c>
      <c r="AJ5676" t="s">
        <v>5651</v>
      </c>
      <c r="AL5676" t="s">
        <v>5651</v>
      </c>
      <c r="AN5676" t="s">
        <v>5651</v>
      </c>
      <c r="AP5676" t="s">
        <v>5651</v>
      </c>
      <c r="AR5676" t="s">
        <v>5651</v>
      </c>
      <c r="AT5676" t="s">
        <v>5651</v>
      </c>
      <c r="AV5676" t="s">
        <v>5651</v>
      </c>
      <c r="AX5676" t="s">
        <v>5651</v>
      </c>
      <c r="AZ5676" t="s">
        <v>5651</v>
      </c>
      <c r="BB5676" t="s">
        <v>5651</v>
      </c>
      <c r="BD5676" t="s">
        <v>5651</v>
      </c>
      <c r="BF5676" t="s">
        <v>5651</v>
      </c>
      <c r="BH5676" t="s">
        <v>5651</v>
      </c>
      <c r="BJ5676" t="s">
        <v>5651</v>
      </c>
      <c r="BL5676" t="s">
        <v>5651</v>
      </c>
      <c r="BN5676" t="s">
        <v>5651</v>
      </c>
      <c r="BP5676" t="s">
        <v>5651</v>
      </c>
      <c r="BR5676" t="s">
        <v>5651</v>
      </c>
      <c r="BT5676" t="s">
        <v>5651</v>
      </c>
      <c r="BV5676" t="s">
        <v>5651</v>
      </c>
      <c r="BX5676" t="s">
        <v>5651</v>
      </c>
      <c r="BZ5676" t="s">
        <v>5651</v>
      </c>
      <c r="CB5676" t="s">
        <v>5651</v>
      </c>
      <c r="CD5676" t="s">
        <v>5651</v>
      </c>
      <c r="CF5676" t="s">
        <v>5651</v>
      </c>
      <c r="CH5676" t="s">
        <v>5651</v>
      </c>
      <c r="CJ5676" t="s">
        <v>5651</v>
      </c>
      <c r="CL5676" t="s">
        <v>5651</v>
      </c>
      <c r="CN5676" t="s">
        <v>5651</v>
      </c>
      <c r="CP5676" t="s">
        <v>5651</v>
      </c>
      <c r="CR5676" t="s">
        <v>5651</v>
      </c>
      <c r="CT5676" t="s">
        <v>5651</v>
      </c>
      <c r="CV5676" t="s">
        <v>5651</v>
      </c>
      <c r="CX5676" t="s">
        <v>5651</v>
      </c>
      <c r="CZ5676" t="s">
        <v>5651</v>
      </c>
      <c r="DB5676" t="s">
        <v>5651</v>
      </c>
    </row>
    <row r="5677" spans="18:106" hidden="1" x14ac:dyDescent="0.25">
      <c r="R5677" t="s">
        <v>5652</v>
      </c>
      <c r="T5677" t="s">
        <v>5652</v>
      </c>
      <c r="V5677" t="s">
        <v>5652</v>
      </c>
      <c r="X5677" t="s">
        <v>5652</v>
      </c>
      <c r="Z5677" t="s">
        <v>5652</v>
      </c>
      <c r="AB5677" t="s">
        <v>5652</v>
      </c>
      <c r="AD5677" t="s">
        <v>5652</v>
      </c>
      <c r="AF5677" t="s">
        <v>5652</v>
      </c>
      <c r="AH5677" t="s">
        <v>5652</v>
      </c>
      <c r="AJ5677" t="s">
        <v>5652</v>
      </c>
      <c r="AL5677" t="s">
        <v>5652</v>
      </c>
      <c r="AN5677" t="s">
        <v>5652</v>
      </c>
      <c r="AP5677" t="s">
        <v>5652</v>
      </c>
      <c r="AR5677" t="s">
        <v>5652</v>
      </c>
      <c r="AT5677" t="s">
        <v>5652</v>
      </c>
      <c r="AV5677" t="s">
        <v>5652</v>
      </c>
      <c r="AX5677" t="s">
        <v>5652</v>
      </c>
      <c r="AZ5677" t="s">
        <v>5652</v>
      </c>
      <c r="BB5677" t="s">
        <v>5652</v>
      </c>
      <c r="BD5677" t="s">
        <v>5652</v>
      </c>
      <c r="BF5677" t="s">
        <v>5652</v>
      </c>
      <c r="BH5677" t="s">
        <v>5652</v>
      </c>
      <c r="BJ5677" t="s">
        <v>5652</v>
      </c>
      <c r="BL5677" t="s">
        <v>5652</v>
      </c>
      <c r="BN5677" t="s">
        <v>5652</v>
      </c>
      <c r="BP5677" t="s">
        <v>5652</v>
      </c>
      <c r="BR5677" t="s">
        <v>5652</v>
      </c>
      <c r="BT5677" t="s">
        <v>5652</v>
      </c>
      <c r="BV5677" t="s">
        <v>5652</v>
      </c>
      <c r="BX5677" t="s">
        <v>5652</v>
      </c>
      <c r="BZ5677" t="s">
        <v>5652</v>
      </c>
      <c r="CB5677" t="s">
        <v>5652</v>
      </c>
      <c r="CD5677" t="s">
        <v>5652</v>
      </c>
      <c r="CF5677" t="s">
        <v>5652</v>
      </c>
      <c r="CH5677" t="s">
        <v>5652</v>
      </c>
      <c r="CJ5677" t="s">
        <v>5652</v>
      </c>
      <c r="CL5677" t="s">
        <v>5652</v>
      </c>
      <c r="CN5677" t="s">
        <v>5652</v>
      </c>
      <c r="CP5677" t="s">
        <v>5652</v>
      </c>
      <c r="CR5677" t="s">
        <v>5652</v>
      </c>
      <c r="CT5677" t="s">
        <v>5652</v>
      </c>
      <c r="CV5677" t="s">
        <v>5652</v>
      </c>
      <c r="CX5677" t="s">
        <v>5652</v>
      </c>
      <c r="CZ5677" t="s">
        <v>5652</v>
      </c>
      <c r="DB5677" t="s">
        <v>5652</v>
      </c>
    </row>
    <row r="5678" spans="18:106" hidden="1" x14ac:dyDescent="0.25">
      <c r="R5678" t="s">
        <v>5653</v>
      </c>
      <c r="T5678" t="s">
        <v>5653</v>
      </c>
      <c r="V5678" t="s">
        <v>5653</v>
      </c>
      <c r="X5678" t="s">
        <v>5653</v>
      </c>
      <c r="Z5678" t="s">
        <v>5653</v>
      </c>
      <c r="AB5678" t="s">
        <v>5653</v>
      </c>
      <c r="AD5678" t="s">
        <v>5653</v>
      </c>
      <c r="AF5678" t="s">
        <v>5653</v>
      </c>
      <c r="AH5678" t="s">
        <v>5653</v>
      </c>
      <c r="AJ5678" t="s">
        <v>5653</v>
      </c>
      <c r="AL5678" t="s">
        <v>5653</v>
      </c>
      <c r="AN5678" t="s">
        <v>5653</v>
      </c>
      <c r="AP5678" t="s">
        <v>5653</v>
      </c>
      <c r="AR5678" t="s">
        <v>5653</v>
      </c>
      <c r="AT5678" t="s">
        <v>5653</v>
      </c>
      <c r="AV5678" t="s">
        <v>5653</v>
      </c>
      <c r="AX5678" t="s">
        <v>5653</v>
      </c>
      <c r="AZ5678" t="s">
        <v>5653</v>
      </c>
      <c r="BB5678" t="s">
        <v>5653</v>
      </c>
      <c r="BD5678" t="s">
        <v>5653</v>
      </c>
      <c r="BF5678" t="s">
        <v>5653</v>
      </c>
      <c r="BH5678" t="s">
        <v>5653</v>
      </c>
      <c r="BJ5678" t="s">
        <v>5653</v>
      </c>
      <c r="BL5678" t="s">
        <v>5653</v>
      </c>
      <c r="BN5678" t="s">
        <v>5653</v>
      </c>
      <c r="BP5678" t="s">
        <v>5653</v>
      </c>
      <c r="BR5678" t="s">
        <v>5653</v>
      </c>
      <c r="BT5678" t="s">
        <v>5653</v>
      </c>
      <c r="BV5678" t="s">
        <v>5653</v>
      </c>
      <c r="BX5678" t="s">
        <v>5653</v>
      </c>
      <c r="BZ5678" t="s">
        <v>5653</v>
      </c>
      <c r="CB5678" t="s">
        <v>5653</v>
      </c>
      <c r="CD5678" t="s">
        <v>5653</v>
      </c>
      <c r="CF5678" t="s">
        <v>5653</v>
      </c>
      <c r="CH5678" t="s">
        <v>5653</v>
      </c>
      <c r="CJ5678" t="s">
        <v>5653</v>
      </c>
      <c r="CL5678" t="s">
        <v>5653</v>
      </c>
      <c r="CN5678" t="s">
        <v>5653</v>
      </c>
      <c r="CP5678" t="s">
        <v>5653</v>
      </c>
      <c r="CR5678" t="s">
        <v>5653</v>
      </c>
      <c r="CT5678" t="s">
        <v>5653</v>
      </c>
      <c r="CV5678" t="s">
        <v>5653</v>
      </c>
      <c r="CX5678" t="s">
        <v>5653</v>
      </c>
      <c r="CZ5678" t="s">
        <v>5653</v>
      </c>
      <c r="DB5678" t="s">
        <v>5653</v>
      </c>
    </row>
    <row r="5679" spans="18:106" hidden="1" x14ac:dyDescent="0.25">
      <c r="R5679" t="s">
        <v>5654</v>
      </c>
      <c r="T5679" t="s">
        <v>5654</v>
      </c>
      <c r="V5679" t="s">
        <v>5654</v>
      </c>
      <c r="X5679" t="s">
        <v>5654</v>
      </c>
      <c r="Z5679" t="s">
        <v>5654</v>
      </c>
      <c r="AB5679" t="s">
        <v>5654</v>
      </c>
      <c r="AD5679" t="s">
        <v>5654</v>
      </c>
      <c r="AF5679" t="s">
        <v>5654</v>
      </c>
      <c r="AH5679" t="s">
        <v>5654</v>
      </c>
      <c r="AJ5679" t="s">
        <v>5654</v>
      </c>
      <c r="AL5679" t="s">
        <v>5654</v>
      </c>
      <c r="AN5679" t="s">
        <v>5654</v>
      </c>
      <c r="AP5679" t="s">
        <v>5654</v>
      </c>
      <c r="AR5679" t="s">
        <v>5654</v>
      </c>
      <c r="AT5679" t="s">
        <v>5654</v>
      </c>
      <c r="AV5679" t="s">
        <v>5654</v>
      </c>
      <c r="AX5679" t="s">
        <v>5654</v>
      </c>
      <c r="AZ5679" t="s">
        <v>5654</v>
      </c>
      <c r="BB5679" t="s">
        <v>5654</v>
      </c>
      <c r="BD5679" t="s">
        <v>5654</v>
      </c>
      <c r="BF5679" t="s">
        <v>5654</v>
      </c>
      <c r="BH5679" t="s">
        <v>5654</v>
      </c>
      <c r="BJ5679" t="s">
        <v>5654</v>
      </c>
      <c r="BL5679" t="s">
        <v>5654</v>
      </c>
      <c r="BN5679" t="s">
        <v>5654</v>
      </c>
      <c r="BP5679" t="s">
        <v>5654</v>
      </c>
      <c r="BR5679" t="s">
        <v>5654</v>
      </c>
      <c r="BT5679" t="s">
        <v>5654</v>
      </c>
      <c r="BV5679" t="s">
        <v>5654</v>
      </c>
      <c r="BX5679" t="s">
        <v>5654</v>
      </c>
      <c r="BZ5679" t="s">
        <v>5654</v>
      </c>
      <c r="CB5679" t="s">
        <v>5654</v>
      </c>
      <c r="CD5679" t="s">
        <v>5654</v>
      </c>
      <c r="CF5679" t="s">
        <v>5654</v>
      </c>
      <c r="CH5679" t="s">
        <v>5654</v>
      </c>
      <c r="CJ5679" t="s">
        <v>5654</v>
      </c>
      <c r="CL5679" t="s">
        <v>5654</v>
      </c>
      <c r="CN5679" t="s">
        <v>5654</v>
      </c>
      <c r="CP5679" t="s">
        <v>5654</v>
      </c>
      <c r="CR5679" t="s">
        <v>5654</v>
      </c>
      <c r="CT5679" t="s">
        <v>5654</v>
      </c>
      <c r="CV5679" t="s">
        <v>5654</v>
      </c>
      <c r="CX5679" t="s">
        <v>5654</v>
      </c>
      <c r="CZ5679" t="s">
        <v>5654</v>
      </c>
      <c r="DB5679" t="s">
        <v>5654</v>
      </c>
    </row>
    <row r="5680" spans="18:106" hidden="1" x14ac:dyDescent="0.25">
      <c r="R5680" t="s">
        <v>5655</v>
      </c>
      <c r="T5680" t="s">
        <v>5655</v>
      </c>
      <c r="V5680" t="s">
        <v>5655</v>
      </c>
      <c r="X5680" t="s">
        <v>5655</v>
      </c>
      <c r="Z5680" t="s">
        <v>5655</v>
      </c>
      <c r="AB5680" t="s">
        <v>5655</v>
      </c>
      <c r="AD5680" t="s">
        <v>5655</v>
      </c>
      <c r="AF5680" t="s">
        <v>5655</v>
      </c>
      <c r="AH5680" t="s">
        <v>5655</v>
      </c>
      <c r="AJ5680" t="s">
        <v>5655</v>
      </c>
      <c r="AL5680" t="s">
        <v>5655</v>
      </c>
      <c r="AN5680" t="s">
        <v>5655</v>
      </c>
      <c r="AP5680" t="s">
        <v>5655</v>
      </c>
      <c r="AR5680" t="s">
        <v>5655</v>
      </c>
      <c r="AT5680" t="s">
        <v>5655</v>
      </c>
      <c r="AV5680" t="s">
        <v>5655</v>
      </c>
      <c r="AX5680" t="s">
        <v>5655</v>
      </c>
      <c r="AZ5680" t="s">
        <v>5655</v>
      </c>
      <c r="BB5680" t="s">
        <v>5655</v>
      </c>
      <c r="BD5680" t="s">
        <v>5655</v>
      </c>
      <c r="BF5680" t="s">
        <v>5655</v>
      </c>
      <c r="BH5680" t="s">
        <v>5655</v>
      </c>
      <c r="BJ5680" t="s">
        <v>5655</v>
      </c>
      <c r="BL5680" t="s">
        <v>5655</v>
      </c>
      <c r="BN5680" t="s">
        <v>5655</v>
      </c>
      <c r="BP5680" t="s">
        <v>5655</v>
      </c>
      <c r="BR5680" t="s">
        <v>5655</v>
      </c>
      <c r="BT5680" t="s">
        <v>5655</v>
      </c>
      <c r="BV5680" t="s">
        <v>5655</v>
      </c>
      <c r="BX5680" t="s">
        <v>5655</v>
      </c>
      <c r="BZ5680" t="s">
        <v>5655</v>
      </c>
      <c r="CB5680" t="s">
        <v>5655</v>
      </c>
      <c r="CD5680" t="s">
        <v>5655</v>
      </c>
      <c r="CF5680" t="s">
        <v>5655</v>
      </c>
      <c r="CH5680" t="s">
        <v>5655</v>
      </c>
      <c r="CJ5680" t="s">
        <v>5655</v>
      </c>
      <c r="CL5680" t="s">
        <v>5655</v>
      </c>
      <c r="CN5680" t="s">
        <v>5655</v>
      </c>
      <c r="CP5680" t="s">
        <v>5655</v>
      </c>
      <c r="CR5680" t="s">
        <v>5655</v>
      </c>
      <c r="CT5680" t="s">
        <v>5655</v>
      </c>
      <c r="CV5680" t="s">
        <v>5655</v>
      </c>
      <c r="CX5680" t="s">
        <v>5655</v>
      </c>
      <c r="CZ5680" t="s">
        <v>5655</v>
      </c>
      <c r="DB5680" t="s">
        <v>5655</v>
      </c>
    </row>
    <row r="5681" spans="18:106" hidden="1" x14ac:dyDescent="0.25">
      <c r="R5681" t="s">
        <v>5656</v>
      </c>
      <c r="T5681" t="s">
        <v>5656</v>
      </c>
      <c r="V5681" t="s">
        <v>5656</v>
      </c>
      <c r="X5681" t="s">
        <v>5656</v>
      </c>
      <c r="Z5681" t="s">
        <v>5656</v>
      </c>
      <c r="AB5681" t="s">
        <v>5656</v>
      </c>
      <c r="AD5681" t="s">
        <v>5656</v>
      </c>
      <c r="AF5681" t="s">
        <v>5656</v>
      </c>
      <c r="AH5681" t="s">
        <v>5656</v>
      </c>
      <c r="AJ5681" t="s">
        <v>5656</v>
      </c>
      <c r="AL5681" t="s">
        <v>5656</v>
      </c>
      <c r="AN5681" t="s">
        <v>5656</v>
      </c>
      <c r="AP5681" t="s">
        <v>5656</v>
      </c>
      <c r="AR5681" t="s">
        <v>5656</v>
      </c>
      <c r="AT5681" t="s">
        <v>5656</v>
      </c>
      <c r="AV5681" t="s">
        <v>5656</v>
      </c>
      <c r="AX5681" t="s">
        <v>5656</v>
      </c>
      <c r="AZ5681" t="s">
        <v>5656</v>
      </c>
      <c r="BB5681" t="s">
        <v>5656</v>
      </c>
      <c r="BD5681" t="s">
        <v>5656</v>
      </c>
      <c r="BF5681" t="s">
        <v>5656</v>
      </c>
      <c r="BH5681" t="s">
        <v>5656</v>
      </c>
      <c r="BJ5681" t="s">
        <v>5656</v>
      </c>
      <c r="BL5681" t="s">
        <v>5656</v>
      </c>
      <c r="BN5681" t="s">
        <v>5656</v>
      </c>
      <c r="BP5681" t="s">
        <v>5656</v>
      </c>
      <c r="BR5681" t="s">
        <v>5656</v>
      </c>
      <c r="BT5681" t="s">
        <v>5656</v>
      </c>
      <c r="BV5681" t="s">
        <v>5656</v>
      </c>
      <c r="BX5681" t="s">
        <v>5656</v>
      </c>
      <c r="BZ5681" t="s">
        <v>5656</v>
      </c>
      <c r="CB5681" t="s">
        <v>5656</v>
      </c>
      <c r="CD5681" t="s">
        <v>5656</v>
      </c>
      <c r="CF5681" t="s">
        <v>5656</v>
      </c>
      <c r="CH5681" t="s">
        <v>5656</v>
      </c>
      <c r="CJ5681" t="s">
        <v>5656</v>
      </c>
      <c r="CL5681" t="s">
        <v>5656</v>
      </c>
      <c r="CN5681" t="s">
        <v>5656</v>
      </c>
      <c r="CP5681" t="s">
        <v>5656</v>
      </c>
      <c r="CR5681" t="s">
        <v>5656</v>
      </c>
      <c r="CT5681" t="s">
        <v>5656</v>
      </c>
      <c r="CV5681" t="s">
        <v>5656</v>
      </c>
      <c r="CX5681" t="s">
        <v>5656</v>
      </c>
      <c r="CZ5681" t="s">
        <v>5656</v>
      </c>
      <c r="DB5681" t="s">
        <v>5656</v>
      </c>
    </row>
    <row r="5682" spans="18:106" hidden="1" x14ac:dyDescent="0.25">
      <c r="R5682" t="s">
        <v>5657</v>
      </c>
      <c r="T5682" t="s">
        <v>5657</v>
      </c>
      <c r="V5682" t="s">
        <v>5657</v>
      </c>
      <c r="X5682" t="s">
        <v>5657</v>
      </c>
      <c r="Z5682" t="s">
        <v>5657</v>
      </c>
      <c r="AB5682" t="s">
        <v>5657</v>
      </c>
      <c r="AD5682" t="s">
        <v>5657</v>
      </c>
      <c r="AF5682" t="s">
        <v>5657</v>
      </c>
      <c r="AH5682" t="s">
        <v>5657</v>
      </c>
      <c r="AJ5682" t="s">
        <v>5657</v>
      </c>
      <c r="AL5682" t="s">
        <v>5657</v>
      </c>
      <c r="AN5682" t="s">
        <v>5657</v>
      </c>
      <c r="AP5682" t="s">
        <v>5657</v>
      </c>
      <c r="AR5682" t="s">
        <v>5657</v>
      </c>
      <c r="AT5682" t="s">
        <v>5657</v>
      </c>
      <c r="AV5682" t="s">
        <v>5657</v>
      </c>
      <c r="AX5682" t="s">
        <v>5657</v>
      </c>
      <c r="AZ5682" t="s">
        <v>5657</v>
      </c>
      <c r="BB5682" t="s">
        <v>5657</v>
      </c>
      <c r="BD5682" t="s">
        <v>5657</v>
      </c>
      <c r="BF5682" t="s">
        <v>5657</v>
      </c>
      <c r="BH5682" t="s">
        <v>5657</v>
      </c>
      <c r="BJ5682" t="s">
        <v>5657</v>
      </c>
      <c r="BL5682" t="s">
        <v>5657</v>
      </c>
      <c r="BN5682" t="s">
        <v>5657</v>
      </c>
      <c r="BP5682" t="s">
        <v>5657</v>
      </c>
      <c r="BR5682" t="s">
        <v>5657</v>
      </c>
      <c r="BT5682" t="s">
        <v>5657</v>
      </c>
      <c r="BV5682" t="s">
        <v>5657</v>
      </c>
      <c r="BX5682" t="s">
        <v>5657</v>
      </c>
      <c r="BZ5682" t="s">
        <v>5657</v>
      </c>
      <c r="CB5682" t="s">
        <v>5657</v>
      </c>
      <c r="CD5682" t="s">
        <v>5657</v>
      </c>
      <c r="CF5682" t="s">
        <v>5657</v>
      </c>
      <c r="CH5682" t="s">
        <v>5657</v>
      </c>
      <c r="CJ5682" t="s">
        <v>5657</v>
      </c>
      <c r="CL5682" t="s">
        <v>5657</v>
      </c>
      <c r="CN5682" t="s">
        <v>5657</v>
      </c>
      <c r="CP5682" t="s">
        <v>5657</v>
      </c>
      <c r="CR5682" t="s">
        <v>5657</v>
      </c>
      <c r="CT5682" t="s">
        <v>5657</v>
      </c>
      <c r="CV5682" t="s">
        <v>5657</v>
      </c>
      <c r="CX5682" t="s">
        <v>5657</v>
      </c>
      <c r="CZ5682" t="s">
        <v>5657</v>
      </c>
      <c r="DB5682" t="s">
        <v>5657</v>
      </c>
    </row>
    <row r="5683" spans="18:106" hidden="1" x14ac:dyDescent="0.25">
      <c r="R5683" t="s">
        <v>5658</v>
      </c>
      <c r="T5683" t="s">
        <v>5658</v>
      </c>
      <c r="V5683" t="s">
        <v>5658</v>
      </c>
      <c r="X5683" t="s">
        <v>5658</v>
      </c>
      <c r="Z5683" t="s">
        <v>5658</v>
      </c>
      <c r="AB5683" t="s">
        <v>5658</v>
      </c>
      <c r="AD5683" t="s">
        <v>5658</v>
      </c>
      <c r="AF5683" t="s">
        <v>5658</v>
      </c>
      <c r="AH5683" t="s">
        <v>5658</v>
      </c>
      <c r="AJ5683" t="s">
        <v>5658</v>
      </c>
      <c r="AL5683" t="s">
        <v>5658</v>
      </c>
      <c r="AN5683" t="s">
        <v>5658</v>
      </c>
      <c r="AP5683" t="s">
        <v>5658</v>
      </c>
      <c r="AR5683" t="s">
        <v>5658</v>
      </c>
      <c r="AT5683" t="s">
        <v>5658</v>
      </c>
      <c r="AV5683" t="s">
        <v>5658</v>
      </c>
      <c r="AX5683" t="s">
        <v>5658</v>
      </c>
      <c r="AZ5683" t="s">
        <v>5658</v>
      </c>
      <c r="BB5683" t="s">
        <v>5658</v>
      </c>
      <c r="BD5683" t="s">
        <v>5658</v>
      </c>
      <c r="BF5683" t="s">
        <v>5658</v>
      </c>
      <c r="BH5683" t="s">
        <v>5658</v>
      </c>
      <c r="BJ5683" t="s">
        <v>5658</v>
      </c>
      <c r="BL5683" t="s">
        <v>5658</v>
      </c>
      <c r="BN5683" t="s">
        <v>5658</v>
      </c>
      <c r="BP5683" t="s">
        <v>5658</v>
      </c>
      <c r="BR5683" t="s">
        <v>5658</v>
      </c>
      <c r="BT5683" t="s">
        <v>5658</v>
      </c>
      <c r="BV5683" t="s">
        <v>5658</v>
      </c>
      <c r="BX5683" t="s">
        <v>5658</v>
      </c>
      <c r="BZ5683" t="s">
        <v>5658</v>
      </c>
      <c r="CB5683" t="s">
        <v>5658</v>
      </c>
      <c r="CD5683" t="s">
        <v>5658</v>
      </c>
      <c r="CF5683" t="s">
        <v>5658</v>
      </c>
      <c r="CH5683" t="s">
        <v>5658</v>
      </c>
      <c r="CJ5683" t="s">
        <v>5658</v>
      </c>
      <c r="CL5683" t="s">
        <v>5658</v>
      </c>
      <c r="CN5683" t="s">
        <v>5658</v>
      </c>
      <c r="CP5683" t="s">
        <v>5658</v>
      </c>
      <c r="CR5683" t="s">
        <v>5658</v>
      </c>
      <c r="CT5683" t="s">
        <v>5658</v>
      </c>
      <c r="CV5683" t="s">
        <v>5658</v>
      </c>
      <c r="CX5683" t="s">
        <v>5658</v>
      </c>
      <c r="CZ5683" t="s">
        <v>5658</v>
      </c>
      <c r="DB5683" t="s">
        <v>5658</v>
      </c>
    </row>
    <row r="5684" spans="18:106" hidden="1" x14ac:dyDescent="0.25">
      <c r="R5684" t="s">
        <v>5659</v>
      </c>
      <c r="T5684" t="s">
        <v>5659</v>
      </c>
      <c r="V5684" t="s">
        <v>5659</v>
      </c>
      <c r="X5684" t="s">
        <v>5659</v>
      </c>
      <c r="Z5684" t="s">
        <v>5659</v>
      </c>
      <c r="AB5684" t="s">
        <v>5659</v>
      </c>
      <c r="AD5684" t="s">
        <v>5659</v>
      </c>
      <c r="AF5684" t="s">
        <v>5659</v>
      </c>
      <c r="AH5684" t="s">
        <v>5659</v>
      </c>
      <c r="AJ5684" t="s">
        <v>5659</v>
      </c>
      <c r="AL5684" t="s">
        <v>5659</v>
      </c>
      <c r="AN5684" t="s">
        <v>5659</v>
      </c>
      <c r="AP5684" t="s">
        <v>5659</v>
      </c>
      <c r="AR5684" t="s">
        <v>5659</v>
      </c>
      <c r="AT5684" t="s">
        <v>5659</v>
      </c>
      <c r="AV5684" t="s">
        <v>5659</v>
      </c>
      <c r="AX5684" t="s">
        <v>5659</v>
      </c>
      <c r="AZ5684" t="s">
        <v>5659</v>
      </c>
      <c r="BB5684" t="s">
        <v>5659</v>
      </c>
      <c r="BD5684" t="s">
        <v>5659</v>
      </c>
      <c r="BF5684" t="s">
        <v>5659</v>
      </c>
      <c r="BH5684" t="s">
        <v>5659</v>
      </c>
      <c r="BJ5684" t="s">
        <v>5659</v>
      </c>
      <c r="BL5684" t="s">
        <v>5659</v>
      </c>
      <c r="BN5684" t="s">
        <v>5659</v>
      </c>
      <c r="BP5684" t="s">
        <v>5659</v>
      </c>
      <c r="BR5684" t="s">
        <v>5659</v>
      </c>
      <c r="BT5684" t="s">
        <v>5659</v>
      </c>
      <c r="BV5684" t="s">
        <v>5659</v>
      </c>
      <c r="BX5684" t="s">
        <v>5659</v>
      </c>
      <c r="BZ5684" t="s">
        <v>5659</v>
      </c>
      <c r="CB5684" t="s">
        <v>5659</v>
      </c>
      <c r="CD5684" t="s">
        <v>5659</v>
      </c>
      <c r="CF5684" t="s">
        <v>5659</v>
      </c>
      <c r="CH5684" t="s">
        <v>5659</v>
      </c>
      <c r="CJ5684" t="s">
        <v>5659</v>
      </c>
      <c r="CL5684" t="s">
        <v>5659</v>
      </c>
      <c r="CN5684" t="s">
        <v>5659</v>
      </c>
      <c r="CP5684" t="s">
        <v>5659</v>
      </c>
      <c r="CR5684" t="s">
        <v>5659</v>
      </c>
      <c r="CT5684" t="s">
        <v>5659</v>
      </c>
      <c r="CV5684" t="s">
        <v>5659</v>
      </c>
      <c r="CX5684" t="s">
        <v>5659</v>
      </c>
      <c r="CZ5684" t="s">
        <v>5659</v>
      </c>
      <c r="DB5684" t="s">
        <v>5659</v>
      </c>
    </row>
    <row r="5685" spans="18:106" hidden="1" x14ac:dyDescent="0.25">
      <c r="R5685" t="s">
        <v>5660</v>
      </c>
      <c r="T5685" t="s">
        <v>5660</v>
      </c>
      <c r="V5685" t="s">
        <v>5660</v>
      </c>
      <c r="X5685" t="s">
        <v>5660</v>
      </c>
      <c r="Z5685" t="s">
        <v>5660</v>
      </c>
      <c r="AB5685" t="s">
        <v>5660</v>
      </c>
      <c r="AD5685" t="s">
        <v>5660</v>
      </c>
      <c r="AF5685" t="s">
        <v>5660</v>
      </c>
      <c r="AH5685" t="s">
        <v>5660</v>
      </c>
      <c r="AJ5685" t="s">
        <v>5660</v>
      </c>
      <c r="AL5685" t="s">
        <v>5660</v>
      </c>
      <c r="AN5685" t="s">
        <v>5660</v>
      </c>
      <c r="AP5685" t="s">
        <v>5660</v>
      </c>
      <c r="AR5685" t="s">
        <v>5660</v>
      </c>
      <c r="AT5685" t="s">
        <v>5660</v>
      </c>
      <c r="AV5685" t="s">
        <v>5660</v>
      </c>
      <c r="AX5685" t="s">
        <v>5660</v>
      </c>
      <c r="AZ5685" t="s">
        <v>5660</v>
      </c>
      <c r="BB5685" t="s">
        <v>5660</v>
      </c>
      <c r="BD5685" t="s">
        <v>5660</v>
      </c>
      <c r="BF5685" t="s">
        <v>5660</v>
      </c>
      <c r="BH5685" t="s">
        <v>5660</v>
      </c>
      <c r="BJ5685" t="s">
        <v>5660</v>
      </c>
      <c r="BL5685" t="s">
        <v>5660</v>
      </c>
      <c r="BN5685" t="s">
        <v>5660</v>
      </c>
      <c r="BP5685" t="s">
        <v>5660</v>
      </c>
      <c r="BR5685" t="s">
        <v>5660</v>
      </c>
      <c r="BT5685" t="s">
        <v>5660</v>
      </c>
      <c r="BV5685" t="s">
        <v>5660</v>
      </c>
      <c r="BX5685" t="s">
        <v>5660</v>
      </c>
      <c r="BZ5685" t="s">
        <v>5660</v>
      </c>
      <c r="CB5685" t="s">
        <v>5660</v>
      </c>
      <c r="CD5685" t="s">
        <v>5660</v>
      </c>
      <c r="CF5685" t="s">
        <v>5660</v>
      </c>
      <c r="CH5685" t="s">
        <v>5660</v>
      </c>
      <c r="CJ5685" t="s">
        <v>5660</v>
      </c>
      <c r="CL5685" t="s">
        <v>5660</v>
      </c>
      <c r="CN5685" t="s">
        <v>5660</v>
      </c>
      <c r="CP5685" t="s">
        <v>5660</v>
      </c>
      <c r="CR5685" t="s">
        <v>5660</v>
      </c>
      <c r="CT5685" t="s">
        <v>5660</v>
      </c>
      <c r="CV5685" t="s">
        <v>5660</v>
      </c>
      <c r="CX5685" t="s">
        <v>5660</v>
      </c>
      <c r="CZ5685" t="s">
        <v>5660</v>
      </c>
      <c r="DB5685" t="s">
        <v>5660</v>
      </c>
    </row>
    <row r="5686" spans="18:106" hidden="1" x14ac:dyDescent="0.25">
      <c r="R5686" t="s">
        <v>5661</v>
      </c>
      <c r="T5686" t="s">
        <v>5661</v>
      </c>
      <c r="V5686" t="s">
        <v>5661</v>
      </c>
      <c r="X5686" t="s">
        <v>5661</v>
      </c>
      <c r="Z5686" t="s">
        <v>5661</v>
      </c>
      <c r="AB5686" t="s">
        <v>5661</v>
      </c>
      <c r="AD5686" t="s">
        <v>5661</v>
      </c>
      <c r="AF5686" t="s">
        <v>5661</v>
      </c>
      <c r="AH5686" t="s">
        <v>5661</v>
      </c>
      <c r="AJ5686" t="s">
        <v>5661</v>
      </c>
      <c r="AL5686" t="s">
        <v>5661</v>
      </c>
      <c r="AN5686" t="s">
        <v>5661</v>
      </c>
      <c r="AP5686" t="s">
        <v>5661</v>
      </c>
      <c r="AR5686" t="s">
        <v>5661</v>
      </c>
      <c r="AT5686" t="s">
        <v>5661</v>
      </c>
      <c r="AV5686" t="s">
        <v>5661</v>
      </c>
      <c r="AX5686" t="s">
        <v>5661</v>
      </c>
      <c r="AZ5686" t="s">
        <v>5661</v>
      </c>
      <c r="BB5686" t="s">
        <v>5661</v>
      </c>
      <c r="BD5686" t="s">
        <v>5661</v>
      </c>
      <c r="BF5686" t="s">
        <v>5661</v>
      </c>
      <c r="BH5686" t="s">
        <v>5661</v>
      </c>
      <c r="BJ5686" t="s">
        <v>5661</v>
      </c>
      <c r="BL5686" t="s">
        <v>5661</v>
      </c>
      <c r="BN5686" t="s">
        <v>5661</v>
      </c>
      <c r="BP5686" t="s">
        <v>5661</v>
      </c>
      <c r="BR5686" t="s">
        <v>5661</v>
      </c>
      <c r="BT5686" t="s">
        <v>5661</v>
      </c>
      <c r="BV5686" t="s">
        <v>5661</v>
      </c>
      <c r="BX5686" t="s">
        <v>5661</v>
      </c>
      <c r="BZ5686" t="s">
        <v>5661</v>
      </c>
      <c r="CB5686" t="s">
        <v>5661</v>
      </c>
      <c r="CD5686" t="s">
        <v>5661</v>
      </c>
      <c r="CF5686" t="s">
        <v>5661</v>
      </c>
      <c r="CH5686" t="s">
        <v>5661</v>
      </c>
      <c r="CJ5686" t="s">
        <v>5661</v>
      </c>
      <c r="CL5686" t="s">
        <v>5661</v>
      </c>
      <c r="CN5686" t="s">
        <v>5661</v>
      </c>
      <c r="CP5686" t="s">
        <v>5661</v>
      </c>
      <c r="CR5686" t="s">
        <v>5661</v>
      </c>
      <c r="CT5686" t="s">
        <v>5661</v>
      </c>
      <c r="CV5686" t="s">
        <v>5661</v>
      </c>
      <c r="CX5686" t="s">
        <v>5661</v>
      </c>
      <c r="CZ5686" t="s">
        <v>5661</v>
      </c>
      <c r="DB5686" t="s">
        <v>5661</v>
      </c>
    </row>
    <row r="5687" spans="18:106" hidden="1" x14ac:dyDescent="0.25">
      <c r="R5687" t="s">
        <v>5662</v>
      </c>
      <c r="T5687" t="s">
        <v>5662</v>
      </c>
      <c r="V5687" t="s">
        <v>5662</v>
      </c>
      <c r="X5687" t="s">
        <v>5662</v>
      </c>
      <c r="Z5687" t="s">
        <v>5662</v>
      </c>
      <c r="AB5687" t="s">
        <v>5662</v>
      </c>
      <c r="AD5687" t="s">
        <v>5662</v>
      </c>
      <c r="AF5687" t="s">
        <v>5662</v>
      </c>
      <c r="AH5687" t="s">
        <v>5662</v>
      </c>
      <c r="AJ5687" t="s">
        <v>5662</v>
      </c>
      <c r="AL5687" t="s">
        <v>5662</v>
      </c>
      <c r="AN5687" t="s">
        <v>5662</v>
      </c>
      <c r="AP5687" t="s">
        <v>5662</v>
      </c>
      <c r="AR5687" t="s">
        <v>5662</v>
      </c>
      <c r="AT5687" t="s">
        <v>5662</v>
      </c>
      <c r="AV5687" t="s">
        <v>5662</v>
      </c>
      <c r="AX5687" t="s">
        <v>5662</v>
      </c>
      <c r="AZ5687" t="s">
        <v>5662</v>
      </c>
      <c r="BB5687" t="s">
        <v>5662</v>
      </c>
      <c r="BD5687" t="s">
        <v>5662</v>
      </c>
      <c r="BF5687" t="s">
        <v>5662</v>
      </c>
      <c r="BH5687" t="s">
        <v>5662</v>
      </c>
      <c r="BJ5687" t="s">
        <v>5662</v>
      </c>
      <c r="BL5687" t="s">
        <v>5662</v>
      </c>
      <c r="BN5687" t="s">
        <v>5662</v>
      </c>
      <c r="BP5687" t="s">
        <v>5662</v>
      </c>
      <c r="BR5687" t="s">
        <v>5662</v>
      </c>
      <c r="BT5687" t="s">
        <v>5662</v>
      </c>
      <c r="BV5687" t="s">
        <v>5662</v>
      </c>
      <c r="BX5687" t="s">
        <v>5662</v>
      </c>
      <c r="BZ5687" t="s">
        <v>5662</v>
      </c>
      <c r="CB5687" t="s">
        <v>5662</v>
      </c>
      <c r="CD5687" t="s">
        <v>5662</v>
      </c>
      <c r="CF5687" t="s">
        <v>5662</v>
      </c>
      <c r="CH5687" t="s">
        <v>5662</v>
      </c>
      <c r="CJ5687" t="s">
        <v>5662</v>
      </c>
      <c r="CL5687" t="s">
        <v>5662</v>
      </c>
      <c r="CN5687" t="s">
        <v>5662</v>
      </c>
      <c r="CP5687" t="s">
        <v>5662</v>
      </c>
      <c r="CR5687" t="s">
        <v>5662</v>
      </c>
      <c r="CT5687" t="s">
        <v>5662</v>
      </c>
      <c r="CV5687" t="s">
        <v>5662</v>
      </c>
      <c r="CX5687" t="s">
        <v>5662</v>
      </c>
      <c r="CZ5687" t="s">
        <v>5662</v>
      </c>
      <c r="DB5687" t="s">
        <v>5662</v>
      </c>
    </row>
    <row r="5688" spans="18:106" hidden="1" x14ac:dyDescent="0.25">
      <c r="R5688" t="s">
        <v>5663</v>
      </c>
      <c r="T5688" t="s">
        <v>5663</v>
      </c>
      <c r="V5688" t="s">
        <v>5663</v>
      </c>
      <c r="X5688" t="s">
        <v>5663</v>
      </c>
      <c r="Z5688" t="s">
        <v>5663</v>
      </c>
      <c r="AB5688" t="s">
        <v>5663</v>
      </c>
      <c r="AD5688" t="s">
        <v>5663</v>
      </c>
      <c r="AF5688" t="s">
        <v>5663</v>
      </c>
      <c r="AH5688" t="s">
        <v>5663</v>
      </c>
      <c r="AJ5688" t="s">
        <v>5663</v>
      </c>
      <c r="AL5688" t="s">
        <v>5663</v>
      </c>
      <c r="AN5688" t="s">
        <v>5663</v>
      </c>
      <c r="AP5688" t="s">
        <v>5663</v>
      </c>
      <c r="AR5688" t="s">
        <v>5663</v>
      </c>
      <c r="AT5688" t="s">
        <v>5663</v>
      </c>
      <c r="AV5688" t="s">
        <v>5663</v>
      </c>
      <c r="AX5688" t="s">
        <v>5663</v>
      </c>
      <c r="AZ5688" t="s">
        <v>5663</v>
      </c>
      <c r="BB5688" t="s">
        <v>5663</v>
      </c>
      <c r="BD5688" t="s">
        <v>5663</v>
      </c>
      <c r="BF5688" t="s">
        <v>5663</v>
      </c>
      <c r="BH5688" t="s">
        <v>5663</v>
      </c>
      <c r="BJ5688" t="s">
        <v>5663</v>
      </c>
      <c r="BL5688" t="s">
        <v>5663</v>
      </c>
      <c r="BN5688" t="s">
        <v>5663</v>
      </c>
      <c r="BP5688" t="s">
        <v>5663</v>
      </c>
      <c r="BR5688" t="s">
        <v>5663</v>
      </c>
      <c r="BT5688" t="s">
        <v>5663</v>
      </c>
      <c r="BV5688" t="s">
        <v>5663</v>
      </c>
      <c r="BX5688" t="s">
        <v>5663</v>
      </c>
      <c r="BZ5688" t="s">
        <v>5663</v>
      </c>
      <c r="CB5688" t="s">
        <v>5663</v>
      </c>
      <c r="CD5688" t="s">
        <v>5663</v>
      </c>
      <c r="CF5688" t="s">
        <v>5663</v>
      </c>
      <c r="CH5688" t="s">
        <v>5663</v>
      </c>
      <c r="CJ5688" t="s">
        <v>5663</v>
      </c>
      <c r="CL5688" t="s">
        <v>5663</v>
      </c>
      <c r="CN5688" t="s">
        <v>5663</v>
      </c>
      <c r="CP5688" t="s">
        <v>5663</v>
      </c>
      <c r="CR5688" t="s">
        <v>5663</v>
      </c>
      <c r="CT5688" t="s">
        <v>5663</v>
      </c>
      <c r="CV5688" t="s">
        <v>5663</v>
      </c>
      <c r="CX5688" t="s">
        <v>5663</v>
      </c>
      <c r="CZ5688" t="s">
        <v>5663</v>
      </c>
      <c r="DB5688" t="s">
        <v>5663</v>
      </c>
    </row>
    <row r="5689" spans="18:106" hidden="1" x14ac:dyDescent="0.25">
      <c r="R5689" t="s">
        <v>5664</v>
      </c>
      <c r="T5689" t="s">
        <v>5664</v>
      </c>
      <c r="V5689" t="s">
        <v>5664</v>
      </c>
      <c r="X5689" t="s">
        <v>5664</v>
      </c>
      <c r="Z5689" t="s">
        <v>5664</v>
      </c>
      <c r="AB5689" t="s">
        <v>5664</v>
      </c>
      <c r="AD5689" t="s">
        <v>5664</v>
      </c>
      <c r="AF5689" t="s">
        <v>5664</v>
      </c>
      <c r="AH5689" t="s">
        <v>5664</v>
      </c>
      <c r="AJ5689" t="s">
        <v>5664</v>
      </c>
      <c r="AL5689" t="s">
        <v>5664</v>
      </c>
      <c r="AN5689" t="s">
        <v>5664</v>
      </c>
      <c r="AP5689" t="s">
        <v>5664</v>
      </c>
      <c r="AR5689" t="s">
        <v>5664</v>
      </c>
      <c r="AT5689" t="s">
        <v>5664</v>
      </c>
      <c r="AV5689" t="s">
        <v>5664</v>
      </c>
      <c r="AX5689" t="s">
        <v>5664</v>
      </c>
      <c r="AZ5689" t="s">
        <v>5664</v>
      </c>
      <c r="BB5689" t="s">
        <v>5664</v>
      </c>
      <c r="BD5689" t="s">
        <v>5664</v>
      </c>
      <c r="BF5689" t="s">
        <v>5664</v>
      </c>
      <c r="BH5689" t="s">
        <v>5664</v>
      </c>
      <c r="BJ5689" t="s">
        <v>5664</v>
      </c>
      <c r="BL5689" t="s">
        <v>5664</v>
      </c>
      <c r="BN5689" t="s">
        <v>5664</v>
      </c>
      <c r="BP5689" t="s">
        <v>5664</v>
      </c>
      <c r="BR5689" t="s">
        <v>5664</v>
      </c>
      <c r="BT5689" t="s">
        <v>5664</v>
      </c>
      <c r="BV5689" t="s">
        <v>5664</v>
      </c>
      <c r="BX5689" t="s">
        <v>5664</v>
      </c>
      <c r="BZ5689" t="s">
        <v>5664</v>
      </c>
      <c r="CB5689" t="s">
        <v>5664</v>
      </c>
      <c r="CD5689" t="s">
        <v>5664</v>
      </c>
      <c r="CF5689" t="s">
        <v>5664</v>
      </c>
      <c r="CH5689" t="s">
        <v>5664</v>
      </c>
      <c r="CJ5689" t="s">
        <v>5664</v>
      </c>
      <c r="CL5689" t="s">
        <v>5664</v>
      </c>
      <c r="CN5689" t="s">
        <v>5664</v>
      </c>
      <c r="CP5689" t="s">
        <v>5664</v>
      </c>
      <c r="CR5689" t="s">
        <v>5664</v>
      </c>
      <c r="CT5689" t="s">
        <v>5664</v>
      </c>
      <c r="CV5689" t="s">
        <v>5664</v>
      </c>
      <c r="CX5689" t="s">
        <v>5664</v>
      </c>
      <c r="CZ5689" t="s">
        <v>5664</v>
      </c>
      <c r="DB5689" t="s">
        <v>5664</v>
      </c>
    </row>
    <row r="5690" spans="18:106" hidden="1" x14ac:dyDescent="0.25">
      <c r="R5690" t="s">
        <v>5665</v>
      </c>
      <c r="T5690" t="s">
        <v>5665</v>
      </c>
      <c r="V5690" t="s">
        <v>5665</v>
      </c>
      <c r="X5690" t="s">
        <v>5665</v>
      </c>
      <c r="Z5690" t="s">
        <v>5665</v>
      </c>
      <c r="AB5690" t="s">
        <v>5665</v>
      </c>
      <c r="AD5690" t="s">
        <v>5665</v>
      </c>
      <c r="AF5690" t="s">
        <v>5665</v>
      </c>
      <c r="AH5690" t="s">
        <v>5665</v>
      </c>
      <c r="AJ5690" t="s">
        <v>5665</v>
      </c>
      <c r="AL5690" t="s">
        <v>5665</v>
      </c>
      <c r="AN5690" t="s">
        <v>5665</v>
      </c>
      <c r="AP5690" t="s">
        <v>5665</v>
      </c>
      <c r="AR5690" t="s">
        <v>5665</v>
      </c>
      <c r="AT5690" t="s">
        <v>5665</v>
      </c>
      <c r="AV5690" t="s">
        <v>5665</v>
      </c>
      <c r="AX5690" t="s">
        <v>5665</v>
      </c>
      <c r="AZ5690" t="s">
        <v>5665</v>
      </c>
      <c r="BB5690" t="s">
        <v>5665</v>
      </c>
      <c r="BD5690" t="s">
        <v>5665</v>
      </c>
      <c r="BF5690" t="s">
        <v>5665</v>
      </c>
      <c r="BH5690" t="s">
        <v>5665</v>
      </c>
      <c r="BJ5690" t="s">
        <v>5665</v>
      </c>
      <c r="BL5690" t="s">
        <v>5665</v>
      </c>
      <c r="BN5690" t="s">
        <v>5665</v>
      </c>
      <c r="BP5690" t="s">
        <v>5665</v>
      </c>
      <c r="BR5690" t="s">
        <v>5665</v>
      </c>
      <c r="BT5690" t="s">
        <v>5665</v>
      </c>
      <c r="BV5690" t="s">
        <v>5665</v>
      </c>
      <c r="BX5690" t="s">
        <v>5665</v>
      </c>
      <c r="BZ5690" t="s">
        <v>5665</v>
      </c>
      <c r="CB5690" t="s">
        <v>5665</v>
      </c>
      <c r="CD5690" t="s">
        <v>5665</v>
      </c>
      <c r="CF5690" t="s">
        <v>5665</v>
      </c>
      <c r="CH5690" t="s">
        <v>5665</v>
      </c>
      <c r="CJ5690" t="s">
        <v>5665</v>
      </c>
      <c r="CL5690" t="s">
        <v>5665</v>
      </c>
      <c r="CN5690" t="s">
        <v>5665</v>
      </c>
      <c r="CP5690" t="s">
        <v>5665</v>
      </c>
      <c r="CR5690" t="s">
        <v>5665</v>
      </c>
      <c r="CT5690" t="s">
        <v>5665</v>
      </c>
      <c r="CV5690" t="s">
        <v>5665</v>
      </c>
      <c r="CX5690" t="s">
        <v>5665</v>
      </c>
      <c r="CZ5690" t="s">
        <v>5665</v>
      </c>
      <c r="DB5690" t="s">
        <v>5665</v>
      </c>
    </row>
    <row r="5691" spans="18:106" hidden="1" x14ac:dyDescent="0.25">
      <c r="R5691" t="s">
        <v>5666</v>
      </c>
      <c r="T5691" t="s">
        <v>5666</v>
      </c>
      <c r="V5691" t="s">
        <v>5666</v>
      </c>
      <c r="X5691" t="s">
        <v>5666</v>
      </c>
      <c r="Z5691" t="s">
        <v>5666</v>
      </c>
      <c r="AB5691" t="s">
        <v>5666</v>
      </c>
      <c r="AD5691" t="s">
        <v>5666</v>
      </c>
      <c r="AF5691" t="s">
        <v>5666</v>
      </c>
      <c r="AH5691" t="s">
        <v>5666</v>
      </c>
      <c r="AJ5691" t="s">
        <v>5666</v>
      </c>
      <c r="AL5691" t="s">
        <v>5666</v>
      </c>
      <c r="AN5691" t="s">
        <v>5666</v>
      </c>
      <c r="AP5691" t="s">
        <v>5666</v>
      </c>
      <c r="AR5691" t="s">
        <v>5666</v>
      </c>
      <c r="AT5691" t="s">
        <v>5666</v>
      </c>
      <c r="AV5691" t="s">
        <v>5666</v>
      </c>
      <c r="AX5691" t="s">
        <v>5666</v>
      </c>
      <c r="AZ5691" t="s">
        <v>5666</v>
      </c>
      <c r="BB5691" t="s">
        <v>5666</v>
      </c>
      <c r="BD5691" t="s">
        <v>5666</v>
      </c>
      <c r="BF5691" t="s">
        <v>5666</v>
      </c>
      <c r="BH5691" t="s">
        <v>5666</v>
      </c>
      <c r="BJ5691" t="s">
        <v>5666</v>
      </c>
      <c r="BL5691" t="s">
        <v>5666</v>
      </c>
      <c r="BN5691" t="s">
        <v>5666</v>
      </c>
      <c r="BP5691" t="s">
        <v>5666</v>
      </c>
      <c r="BR5691" t="s">
        <v>5666</v>
      </c>
      <c r="BT5691" t="s">
        <v>5666</v>
      </c>
      <c r="BV5691" t="s">
        <v>5666</v>
      </c>
      <c r="BX5691" t="s">
        <v>5666</v>
      </c>
      <c r="BZ5691" t="s">
        <v>5666</v>
      </c>
      <c r="CB5691" t="s">
        <v>5666</v>
      </c>
      <c r="CD5691" t="s">
        <v>5666</v>
      </c>
      <c r="CF5691" t="s">
        <v>5666</v>
      </c>
      <c r="CH5691" t="s">
        <v>5666</v>
      </c>
      <c r="CJ5691" t="s">
        <v>5666</v>
      </c>
      <c r="CL5691" t="s">
        <v>5666</v>
      </c>
      <c r="CN5691" t="s">
        <v>5666</v>
      </c>
      <c r="CP5691" t="s">
        <v>5666</v>
      </c>
      <c r="CR5691" t="s">
        <v>5666</v>
      </c>
      <c r="CT5691" t="s">
        <v>5666</v>
      </c>
      <c r="CV5691" t="s">
        <v>5666</v>
      </c>
      <c r="CX5691" t="s">
        <v>5666</v>
      </c>
      <c r="CZ5691" t="s">
        <v>5666</v>
      </c>
      <c r="DB5691" t="s">
        <v>5666</v>
      </c>
    </row>
    <row r="5692" spans="18:106" hidden="1" x14ac:dyDescent="0.25">
      <c r="R5692" t="s">
        <v>5667</v>
      </c>
      <c r="T5692" t="s">
        <v>5667</v>
      </c>
      <c r="V5692" t="s">
        <v>5667</v>
      </c>
      <c r="X5692" t="s">
        <v>5667</v>
      </c>
      <c r="Z5692" t="s">
        <v>5667</v>
      </c>
      <c r="AB5692" t="s">
        <v>5667</v>
      </c>
      <c r="AD5692" t="s">
        <v>5667</v>
      </c>
      <c r="AF5692" t="s">
        <v>5667</v>
      </c>
      <c r="AH5692" t="s">
        <v>5667</v>
      </c>
      <c r="AJ5692" t="s">
        <v>5667</v>
      </c>
      <c r="AL5692" t="s">
        <v>5667</v>
      </c>
      <c r="AN5692" t="s">
        <v>5667</v>
      </c>
      <c r="AP5692" t="s">
        <v>5667</v>
      </c>
      <c r="AR5692" t="s">
        <v>5667</v>
      </c>
      <c r="AT5692" t="s">
        <v>5667</v>
      </c>
      <c r="AV5692" t="s">
        <v>5667</v>
      </c>
      <c r="AX5692" t="s">
        <v>5667</v>
      </c>
      <c r="AZ5692" t="s">
        <v>5667</v>
      </c>
      <c r="BB5692" t="s">
        <v>5667</v>
      </c>
      <c r="BD5692" t="s">
        <v>5667</v>
      </c>
      <c r="BF5692" t="s">
        <v>5667</v>
      </c>
      <c r="BH5692" t="s">
        <v>5667</v>
      </c>
      <c r="BJ5692" t="s">
        <v>5667</v>
      </c>
      <c r="BL5692" t="s">
        <v>5667</v>
      </c>
      <c r="BN5692" t="s">
        <v>5667</v>
      </c>
      <c r="BP5692" t="s">
        <v>5667</v>
      </c>
      <c r="BR5692" t="s">
        <v>5667</v>
      </c>
      <c r="BT5692" t="s">
        <v>5667</v>
      </c>
      <c r="BV5692" t="s">
        <v>5667</v>
      </c>
      <c r="BX5692" t="s">
        <v>5667</v>
      </c>
      <c r="BZ5692" t="s">
        <v>5667</v>
      </c>
      <c r="CB5692" t="s">
        <v>5667</v>
      </c>
      <c r="CD5692" t="s">
        <v>5667</v>
      </c>
      <c r="CF5692" t="s">
        <v>5667</v>
      </c>
      <c r="CH5692" t="s">
        <v>5667</v>
      </c>
      <c r="CJ5692" t="s">
        <v>5667</v>
      </c>
      <c r="CL5692" t="s">
        <v>5667</v>
      </c>
      <c r="CN5692" t="s">
        <v>5667</v>
      </c>
      <c r="CP5692" t="s">
        <v>5667</v>
      </c>
      <c r="CR5692" t="s">
        <v>5667</v>
      </c>
      <c r="CT5692" t="s">
        <v>5667</v>
      </c>
      <c r="CV5692" t="s">
        <v>5667</v>
      </c>
      <c r="CX5692" t="s">
        <v>5667</v>
      </c>
      <c r="CZ5692" t="s">
        <v>5667</v>
      </c>
      <c r="DB5692" t="s">
        <v>5667</v>
      </c>
    </row>
    <row r="5693" spans="18:106" hidden="1" x14ac:dyDescent="0.25">
      <c r="R5693" t="s">
        <v>5668</v>
      </c>
      <c r="T5693" t="s">
        <v>5668</v>
      </c>
      <c r="V5693" t="s">
        <v>5668</v>
      </c>
      <c r="X5693" t="s">
        <v>5668</v>
      </c>
      <c r="Z5693" t="s">
        <v>5668</v>
      </c>
      <c r="AB5693" t="s">
        <v>5668</v>
      </c>
      <c r="AD5693" t="s">
        <v>5668</v>
      </c>
      <c r="AF5693" t="s">
        <v>5668</v>
      </c>
      <c r="AH5693" t="s">
        <v>5668</v>
      </c>
      <c r="AJ5693" t="s">
        <v>5668</v>
      </c>
      <c r="AL5693" t="s">
        <v>5668</v>
      </c>
      <c r="AN5693" t="s">
        <v>5668</v>
      </c>
      <c r="AP5693" t="s">
        <v>5668</v>
      </c>
      <c r="AR5693" t="s">
        <v>5668</v>
      </c>
      <c r="AT5693" t="s">
        <v>5668</v>
      </c>
      <c r="AV5693" t="s">
        <v>5668</v>
      </c>
      <c r="AX5693" t="s">
        <v>5668</v>
      </c>
      <c r="AZ5693" t="s">
        <v>5668</v>
      </c>
      <c r="BB5693" t="s">
        <v>5668</v>
      </c>
      <c r="BD5693" t="s">
        <v>5668</v>
      </c>
      <c r="BF5693" t="s">
        <v>5668</v>
      </c>
      <c r="BH5693" t="s">
        <v>5668</v>
      </c>
      <c r="BJ5693" t="s">
        <v>5668</v>
      </c>
      <c r="BL5693" t="s">
        <v>5668</v>
      </c>
      <c r="BN5693" t="s">
        <v>5668</v>
      </c>
      <c r="BP5693" t="s">
        <v>5668</v>
      </c>
      <c r="BR5693" t="s">
        <v>5668</v>
      </c>
      <c r="BT5693" t="s">
        <v>5668</v>
      </c>
      <c r="BV5693" t="s">
        <v>5668</v>
      </c>
      <c r="BX5693" t="s">
        <v>5668</v>
      </c>
      <c r="BZ5693" t="s">
        <v>5668</v>
      </c>
      <c r="CB5693" t="s">
        <v>5668</v>
      </c>
      <c r="CD5693" t="s">
        <v>5668</v>
      </c>
      <c r="CF5693" t="s">
        <v>5668</v>
      </c>
      <c r="CH5693" t="s">
        <v>5668</v>
      </c>
      <c r="CJ5693" t="s">
        <v>5668</v>
      </c>
      <c r="CL5693" t="s">
        <v>5668</v>
      </c>
      <c r="CN5693" t="s">
        <v>5668</v>
      </c>
      <c r="CP5693" t="s">
        <v>5668</v>
      </c>
      <c r="CR5693" t="s">
        <v>5668</v>
      </c>
      <c r="CT5693" t="s">
        <v>5668</v>
      </c>
      <c r="CV5693" t="s">
        <v>5668</v>
      </c>
      <c r="CX5693" t="s">
        <v>5668</v>
      </c>
      <c r="CZ5693" t="s">
        <v>5668</v>
      </c>
      <c r="DB5693" t="s">
        <v>5668</v>
      </c>
    </row>
    <row r="5694" spans="18:106" hidden="1" x14ac:dyDescent="0.25">
      <c r="R5694" t="s">
        <v>5669</v>
      </c>
      <c r="T5694" t="s">
        <v>5669</v>
      </c>
      <c r="V5694" t="s">
        <v>5669</v>
      </c>
      <c r="X5694" t="s">
        <v>5669</v>
      </c>
      <c r="Z5694" t="s">
        <v>5669</v>
      </c>
      <c r="AB5694" t="s">
        <v>5669</v>
      </c>
      <c r="AD5694" t="s">
        <v>5669</v>
      </c>
      <c r="AF5694" t="s">
        <v>5669</v>
      </c>
      <c r="AH5694" t="s">
        <v>5669</v>
      </c>
      <c r="AJ5694" t="s">
        <v>5669</v>
      </c>
      <c r="AL5694" t="s">
        <v>5669</v>
      </c>
      <c r="AN5694" t="s">
        <v>5669</v>
      </c>
      <c r="AP5694" t="s">
        <v>5669</v>
      </c>
      <c r="AR5694" t="s">
        <v>5669</v>
      </c>
      <c r="AT5694" t="s">
        <v>5669</v>
      </c>
      <c r="AV5694" t="s">
        <v>5669</v>
      </c>
      <c r="AX5694" t="s">
        <v>5669</v>
      </c>
      <c r="AZ5694" t="s">
        <v>5669</v>
      </c>
      <c r="BB5694" t="s">
        <v>5669</v>
      </c>
      <c r="BD5694" t="s">
        <v>5669</v>
      </c>
      <c r="BF5694" t="s">
        <v>5669</v>
      </c>
      <c r="BH5694" t="s">
        <v>5669</v>
      </c>
      <c r="BJ5694" t="s">
        <v>5669</v>
      </c>
      <c r="BL5694" t="s">
        <v>5669</v>
      </c>
      <c r="BN5694" t="s">
        <v>5669</v>
      </c>
      <c r="BP5694" t="s">
        <v>5669</v>
      </c>
      <c r="BR5694" t="s">
        <v>5669</v>
      </c>
      <c r="BT5694" t="s">
        <v>5669</v>
      </c>
      <c r="BV5694" t="s">
        <v>5669</v>
      </c>
      <c r="BX5694" t="s">
        <v>5669</v>
      </c>
      <c r="BZ5694" t="s">
        <v>5669</v>
      </c>
      <c r="CB5694" t="s">
        <v>5669</v>
      </c>
      <c r="CD5694" t="s">
        <v>5669</v>
      </c>
      <c r="CF5694" t="s">
        <v>5669</v>
      </c>
      <c r="CH5694" t="s">
        <v>5669</v>
      </c>
      <c r="CJ5694" t="s">
        <v>5669</v>
      </c>
      <c r="CL5694" t="s">
        <v>5669</v>
      </c>
      <c r="CN5694" t="s">
        <v>5669</v>
      </c>
      <c r="CP5694" t="s">
        <v>5669</v>
      </c>
      <c r="CR5694" t="s">
        <v>5669</v>
      </c>
      <c r="CT5694" t="s">
        <v>5669</v>
      </c>
      <c r="CV5694" t="s">
        <v>5669</v>
      </c>
      <c r="CX5694" t="s">
        <v>5669</v>
      </c>
      <c r="CZ5694" t="s">
        <v>5669</v>
      </c>
      <c r="DB5694" t="s">
        <v>5669</v>
      </c>
    </row>
    <row r="5695" spans="18:106" hidden="1" x14ac:dyDescent="0.25">
      <c r="R5695" t="s">
        <v>5670</v>
      </c>
      <c r="T5695" t="s">
        <v>5670</v>
      </c>
      <c r="V5695" t="s">
        <v>5670</v>
      </c>
      <c r="X5695" t="s">
        <v>5670</v>
      </c>
      <c r="Z5695" t="s">
        <v>5670</v>
      </c>
      <c r="AB5695" t="s">
        <v>5670</v>
      </c>
      <c r="AD5695" t="s">
        <v>5670</v>
      </c>
      <c r="AF5695" t="s">
        <v>5670</v>
      </c>
      <c r="AH5695" t="s">
        <v>5670</v>
      </c>
      <c r="AJ5695" t="s">
        <v>5670</v>
      </c>
      <c r="AL5695" t="s">
        <v>5670</v>
      </c>
      <c r="AN5695" t="s">
        <v>5670</v>
      </c>
      <c r="AP5695" t="s">
        <v>5670</v>
      </c>
      <c r="AR5695" t="s">
        <v>5670</v>
      </c>
      <c r="AT5695" t="s">
        <v>5670</v>
      </c>
      <c r="AV5695" t="s">
        <v>5670</v>
      </c>
      <c r="AX5695" t="s">
        <v>5670</v>
      </c>
      <c r="AZ5695" t="s">
        <v>5670</v>
      </c>
      <c r="BB5695" t="s">
        <v>5670</v>
      </c>
      <c r="BD5695" t="s">
        <v>5670</v>
      </c>
      <c r="BF5695" t="s">
        <v>5670</v>
      </c>
      <c r="BH5695" t="s">
        <v>5670</v>
      </c>
      <c r="BJ5695" t="s">
        <v>5670</v>
      </c>
      <c r="BL5695" t="s">
        <v>5670</v>
      </c>
      <c r="BN5695" t="s">
        <v>5670</v>
      </c>
      <c r="BP5695" t="s">
        <v>5670</v>
      </c>
      <c r="BR5695" t="s">
        <v>5670</v>
      </c>
      <c r="BT5695" t="s">
        <v>5670</v>
      </c>
      <c r="BV5695" t="s">
        <v>5670</v>
      </c>
      <c r="BX5695" t="s">
        <v>5670</v>
      </c>
      <c r="BZ5695" t="s">
        <v>5670</v>
      </c>
      <c r="CB5695" t="s">
        <v>5670</v>
      </c>
      <c r="CD5695" t="s">
        <v>5670</v>
      </c>
      <c r="CF5695" t="s">
        <v>5670</v>
      </c>
      <c r="CH5695" t="s">
        <v>5670</v>
      </c>
      <c r="CJ5695" t="s">
        <v>5670</v>
      </c>
      <c r="CL5695" t="s">
        <v>5670</v>
      </c>
      <c r="CN5695" t="s">
        <v>5670</v>
      </c>
      <c r="CP5695" t="s">
        <v>5670</v>
      </c>
      <c r="CR5695" t="s">
        <v>5670</v>
      </c>
      <c r="CT5695" t="s">
        <v>5670</v>
      </c>
      <c r="CV5695" t="s">
        <v>5670</v>
      </c>
      <c r="CX5695" t="s">
        <v>5670</v>
      </c>
      <c r="CZ5695" t="s">
        <v>5670</v>
      </c>
      <c r="DB5695" t="s">
        <v>5670</v>
      </c>
    </row>
    <row r="5696" spans="18:106" hidden="1" x14ac:dyDescent="0.25">
      <c r="R5696" t="s">
        <v>5671</v>
      </c>
      <c r="T5696" t="s">
        <v>5671</v>
      </c>
      <c r="V5696" t="s">
        <v>5671</v>
      </c>
      <c r="X5696" t="s">
        <v>5671</v>
      </c>
      <c r="Z5696" t="s">
        <v>5671</v>
      </c>
      <c r="AB5696" t="s">
        <v>5671</v>
      </c>
      <c r="AD5696" t="s">
        <v>5671</v>
      </c>
      <c r="AF5696" t="s">
        <v>5671</v>
      </c>
      <c r="AH5696" t="s">
        <v>5671</v>
      </c>
      <c r="AJ5696" t="s">
        <v>5671</v>
      </c>
      <c r="AL5696" t="s">
        <v>5671</v>
      </c>
      <c r="AN5696" t="s">
        <v>5671</v>
      </c>
      <c r="AP5696" t="s">
        <v>5671</v>
      </c>
      <c r="AR5696" t="s">
        <v>5671</v>
      </c>
      <c r="AT5696" t="s">
        <v>5671</v>
      </c>
      <c r="AV5696" t="s">
        <v>5671</v>
      </c>
      <c r="AX5696" t="s">
        <v>5671</v>
      </c>
      <c r="AZ5696" t="s">
        <v>5671</v>
      </c>
      <c r="BB5696" t="s">
        <v>5671</v>
      </c>
      <c r="BD5696" t="s">
        <v>5671</v>
      </c>
      <c r="BF5696" t="s">
        <v>5671</v>
      </c>
      <c r="BH5696" t="s">
        <v>5671</v>
      </c>
      <c r="BJ5696" t="s">
        <v>5671</v>
      </c>
      <c r="BL5696" t="s">
        <v>5671</v>
      </c>
      <c r="BN5696" t="s">
        <v>5671</v>
      </c>
      <c r="BP5696" t="s">
        <v>5671</v>
      </c>
      <c r="BR5696" t="s">
        <v>5671</v>
      </c>
      <c r="BT5696" t="s">
        <v>5671</v>
      </c>
      <c r="BV5696" t="s">
        <v>5671</v>
      </c>
      <c r="BX5696" t="s">
        <v>5671</v>
      </c>
      <c r="BZ5696" t="s">
        <v>5671</v>
      </c>
      <c r="CB5696" t="s">
        <v>5671</v>
      </c>
      <c r="CD5696" t="s">
        <v>5671</v>
      </c>
      <c r="CF5696" t="s">
        <v>5671</v>
      </c>
      <c r="CH5696" t="s">
        <v>5671</v>
      </c>
      <c r="CJ5696" t="s">
        <v>5671</v>
      </c>
      <c r="CL5696" t="s">
        <v>5671</v>
      </c>
      <c r="CN5696" t="s">
        <v>5671</v>
      </c>
      <c r="CP5696" t="s">
        <v>5671</v>
      </c>
      <c r="CR5696" t="s">
        <v>5671</v>
      </c>
      <c r="CT5696" t="s">
        <v>5671</v>
      </c>
      <c r="CV5696" t="s">
        <v>5671</v>
      </c>
      <c r="CX5696" t="s">
        <v>5671</v>
      </c>
      <c r="CZ5696" t="s">
        <v>5671</v>
      </c>
      <c r="DB5696" t="s">
        <v>5671</v>
      </c>
    </row>
    <row r="5697" spans="18:106" hidden="1" x14ac:dyDescent="0.25">
      <c r="R5697" t="s">
        <v>5672</v>
      </c>
      <c r="T5697" t="s">
        <v>5672</v>
      </c>
      <c r="V5697" t="s">
        <v>5672</v>
      </c>
      <c r="X5697" t="s">
        <v>5672</v>
      </c>
      <c r="Z5697" t="s">
        <v>5672</v>
      </c>
      <c r="AB5697" t="s">
        <v>5672</v>
      </c>
      <c r="AD5697" t="s">
        <v>5672</v>
      </c>
      <c r="AF5697" t="s">
        <v>5672</v>
      </c>
      <c r="AH5697" t="s">
        <v>5672</v>
      </c>
      <c r="AJ5697" t="s">
        <v>5672</v>
      </c>
      <c r="AL5697" t="s">
        <v>5672</v>
      </c>
      <c r="AN5697" t="s">
        <v>5672</v>
      </c>
      <c r="AP5697" t="s">
        <v>5672</v>
      </c>
      <c r="AR5697" t="s">
        <v>5672</v>
      </c>
      <c r="AT5697" t="s">
        <v>5672</v>
      </c>
      <c r="AV5697" t="s">
        <v>5672</v>
      </c>
      <c r="AX5697" t="s">
        <v>5672</v>
      </c>
      <c r="AZ5697" t="s">
        <v>5672</v>
      </c>
      <c r="BB5697" t="s">
        <v>5672</v>
      </c>
      <c r="BD5697" t="s">
        <v>5672</v>
      </c>
      <c r="BF5697" t="s">
        <v>5672</v>
      </c>
      <c r="BH5697" t="s">
        <v>5672</v>
      </c>
      <c r="BJ5697" t="s">
        <v>5672</v>
      </c>
      <c r="BL5697" t="s">
        <v>5672</v>
      </c>
      <c r="BN5697" t="s">
        <v>5672</v>
      </c>
      <c r="BP5697" t="s">
        <v>5672</v>
      </c>
      <c r="BR5697" t="s">
        <v>5672</v>
      </c>
      <c r="BT5697" t="s">
        <v>5672</v>
      </c>
      <c r="BV5697" t="s">
        <v>5672</v>
      </c>
      <c r="BX5697" t="s">
        <v>5672</v>
      </c>
      <c r="BZ5697" t="s">
        <v>5672</v>
      </c>
      <c r="CB5697" t="s">
        <v>5672</v>
      </c>
      <c r="CD5697" t="s">
        <v>5672</v>
      </c>
      <c r="CF5697" t="s">
        <v>5672</v>
      </c>
      <c r="CH5697" t="s">
        <v>5672</v>
      </c>
      <c r="CJ5697" t="s">
        <v>5672</v>
      </c>
      <c r="CL5697" t="s">
        <v>5672</v>
      </c>
      <c r="CN5697" t="s">
        <v>5672</v>
      </c>
      <c r="CP5697" t="s">
        <v>5672</v>
      </c>
      <c r="CR5697" t="s">
        <v>5672</v>
      </c>
      <c r="CT5697" t="s">
        <v>5672</v>
      </c>
      <c r="CV5697" t="s">
        <v>5672</v>
      </c>
      <c r="CX5697" t="s">
        <v>5672</v>
      </c>
      <c r="CZ5697" t="s">
        <v>5672</v>
      </c>
      <c r="DB5697" t="s">
        <v>5672</v>
      </c>
    </row>
    <row r="5698" spans="18:106" hidden="1" x14ac:dyDescent="0.25">
      <c r="R5698" t="s">
        <v>5673</v>
      </c>
      <c r="T5698" t="s">
        <v>5673</v>
      </c>
      <c r="V5698" t="s">
        <v>5673</v>
      </c>
      <c r="X5698" t="s">
        <v>5673</v>
      </c>
      <c r="Z5698" t="s">
        <v>5673</v>
      </c>
      <c r="AB5698" t="s">
        <v>5673</v>
      </c>
      <c r="AD5698" t="s">
        <v>5673</v>
      </c>
      <c r="AF5698" t="s">
        <v>5673</v>
      </c>
      <c r="AH5698" t="s">
        <v>5673</v>
      </c>
      <c r="AJ5698" t="s">
        <v>5673</v>
      </c>
      <c r="AL5698" t="s">
        <v>5673</v>
      </c>
      <c r="AN5698" t="s">
        <v>5673</v>
      </c>
      <c r="AP5698" t="s">
        <v>5673</v>
      </c>
      <c r="AR5698" t="s">
        <v>5673</v>
      </c>
      <c r="AT5698" t="s">
        <v>5673</v>
      </c>
      <c r="AV5698" t="s">
        <v>5673</v>
      </c>
      <c r="AX5698" t="s">
        <v>5673</v>
      </c>
      <c r="AZ5698" t="s">
        <v>5673</v>
      </c>
      <c r="BB5698" t="s">
        <v>5673</v>
      </c>
      <c r="BD5698" t="s">
        <v>5673</v>
      </c>
      <c r="BF5698" t="s">
        <v>5673</v>
      </c>
      <c r="BH5698" t="s">
        <v>5673</v>
      </c>
      <c r="BJ5698" t="s">
        <v>5673</v>
      </c>
      <c r="BL5698" t="s">
        <v>5673</v>
      </c>
      <c r="BN5698" t="s">
        <v>5673</v>
      </c>
      <c r="BP5698" t="s">
        <v>5673</v>
      </c>
      <c r="BR5698" t="s">
        <v>5673</v>
      </c>
      <c r="BT5698" t="s">
        <v>5673</v>
      </c>
      <c r="BV5698" t="s">
        <v>5673</v>
      </c>
      <c r="BX5698" t="s">
        <v>5673</v>
      </c>
      <c r="BZ5698" t="s">
        <v>5673</v>
      </c>
      <c r="CB5698" t="s">
        <v>5673</v>
      </c>
      <c r="CD5698" t="s">
        <v>5673</v>
      </c>
      <c r="CF5698" t="s">
        <v>5673</v>
      </c>
      <c r="CH5698" t="s">
        <v>5673</v>
      </c>
      <c r="CJ5698" t="s">
        <v>5673</v>
      </c>
      <c r="CL5698" t="s">
        <v>5673</v>
      </c>
      <c r="CN5698" t="s">
        <v>5673</v>
      </c>
      <c r="CP5698" t="s">
        <v>5673</v>
      </c>
      <c r="CR5698" t="s">
        <v>5673</v>
      </c>
      <c r="CT5698" t="s">
        <v>5673</v>
      </c>
      <c r="CV5698" t="s">
        <v>5673</v>
      </c>
      <c r="CX5698" t="s">
        <v>5673</v>
      </c>
      <c r="CZ5698" t="s">
        <v>5673</v>
      </c>
      <c r="DB5698" t="s">
        <v>5673</v>
      </c>
    </row>
    <row r="5699" spans="18:106" hidden="1" x14ac:dyDescent="0.25">
      <c r="R5699" t="s">
        <v>5674</v>
      </c>
      <c r="T5699" t="s">
        <v>5674</v>
      </c>
      <c r="V5699" t="s">
        <v>5674</v>
      </c>
      <c r="X5699" t="s">
        <v>5674</v>
      </c>
      <c r="Z5699" t="s">
        <v>5674</v>
      </c>
      <c r="AB5699" t="s">
        <v>5674</v>
      </c>
      <c r="AD5699" t="s">
        <v>5674</v>
      </c>
      <c r="AF5699" t="s">
        <v>5674</v>
      </c>
      <c r="AH5699" t="s">
        <v>5674</v>
      </c>
      <c r="AJ5699" t="s">
        <v>5674</v>
      </c>
      <c r="AL5699" t="s">
        <v>5674</v>
      </c>
      <c r="AN5699" t="s">
        <v>5674</v>
      </c>
      <c r="AP5699" t="s">
        <v>5674</v>
      </c>
      <c r="AR5699" t="s">
        <v>5674</v>
      </c>
      <c r="AT5699" t="s">
        <v>5674</v>
      </c>
      <c r="AV5699" t="s">
        <v>5674</v>
      </c>
      <c r="AX5699" t="s">
        <v>5674</v>
      </c>
      <c r="AZ5699" t="s">
        <v>5674</v>
      </c>
      <c r="BB5699" t="s">
        <v>5674</v>
      </c>
      <c r="BD5699" t="s">
        <v>5674</v>
      </c>
      <c r="BF5699" t="s">
        <v>5674</v>
      </c>
      <c r="BH5699" t="s">
        <v>5674</v>
      </c>
      <c r="BJ5699" t="s">
        <v>5674</v>
      </c>
      <c r="BL5699" t="s">
        <v>5674</v>
      </c>
      <c r="BN5699" t="s">
        <v>5674</v>
      </c>
      <c r="BP5699" t="s">
        <v>5674</v>
      </c>
      <c r="BR5699" t="s">
        <v>5674</v>
      </c>
      <c r="BT5699" t="s">
        <v>5674</v>
      </c>
      <c r="BV5699" t="s">
        <v>5674</v>
      </c>
      <c r="BX5699" t="s">
        <v>5674</v>
      </c>
      <c r="BZ5699" t="s">
        <v>5674</v>
      </c>
      <c r="CB5699" t="s">
        <v>5674</v>
      </c>
      <c r="CD5699" t="s">
        <v>5674</v>
      </c>
      <c r="CF5699" t="s">
        <v>5674</v>
      </c>
      <c r="CH5699" t="s">
        <v>5674</v>
      </c>
      <c r="CJ5699" t="s">
        <v>5674</v>
      </c>
      <c r="CL5699" t="s">
        <v>5674</v>
      </c>
      <c r="CN5699" t="s">
        <v>5674</v>
      </c>
      <c r="CP5699" t="s">
        <v>5674</v>
      </c>
      <c r="CR5699" t="s">
        <v>5674</v>
      </c>
      <c r="CT5699" t="s">
        <v>5674</v>
      </c>
      <c r="CV5699" t="s">
        <v>5674</v>
      </c>
      <c r="CX5699" t="s">
        <v>5674</v>
      </c>
      <c r="CZ5699" t="s">
        <v>5674</v>
      </c>
      <c r="DB5699" t="s">
        <v>5674</v>
      </c>
    </row>
    <row r="5700" spans="18:106" hidden="1" x14ac:dyDescent="0.25">
      <c r="R5700" t="s">
        <v>5675</v>
      </c>
      <c r="T5700" t="s">
        <v>5675</v>
      </c>
      <c r="V5700" t="s">
        <v>5675</v>
      </c>
      <c r="X5700" t="s">
        <v>5675</v>
      </c>
      <c r="Z5700" t="s">
        <v>5675</v>
      </c>
      <c r="AB5700" t="s">
        <v>5675</v>
      </c>
      <c r="AD5700" t="s">
        <v>5675</v>
      </c>
      <c r="AF5700" t="s">
        <v>5675</v>
      </c>
      <c r="AH5700" t="s">
        <v>5675</v>
      </c>
      <c r="AJ5700" t="s">
        <v>5675</v>
      </c>
      <c r="AL5700" t="s">
        <v>5675</v>
      </c>
      <c r="AN5700" t="s">
        <v>5675</v>
      </c>
      <c r="AP5700" t="s">
        <v>5675</v>
      </c>
      <c r="AR5700" t="s">
        <v>5675</v>
      </c>
      <c r="AT5700" t="s">
        <v>5675</v>
      </c>
      <c r="AV5700" t="s">
        <v>5675</v>
      </c>
      <c r="AX5700" t="s">
        <v>5675</v>
      </c>
      <c r="AZ5700" t="s">
        <v>5675</v>
      </c>
      <c r="BB5700" t="s">
        <v>5675</v>
      </c>
      <c r="BD5700" t="s">
        <v>5675</v>
      </c>
      <c r="BF5700" t="s">
        <v>5675</v>
      </c>
      <c r="BH5700" t="s">
        <v>5675</v>
      </c>
      <c r="BJ5700" t="s">
        <v>5675</v>
      </c>
      <c r="BL5700" t="s">
        <v>5675</v>
      </c>
      <c r="BN5700" t="s">
        <v>5675</v>
      </c>
      <c r="BP5700" t="s">
        <v>5675</v>
      </c>
      <c r="BR5700" t="s">
        <v>5675</v>
      </c>
      <c r="BT5700" t="s">
        <v>5675</v>
      </c>
      <c r="BV5700" t="s">
        <v>5675</v>
      </c>
      <c r="BX5700" t="s">
        <v>5675</v>
      </c>
      <c r="BZ5700" t="s">
        <v>5675</v>
      </c>
      <c r="CB5700" t="s">
        <v>5675</v>
      </c>
      <c r="CD5700" t="s">
        <v>5675</v>
      </c>
      <c r="CF5700" t="s">
        <v>5675</v>
      </c>
      <c r="CH5700" t="s">
        <v>5675</v>
      </c>
      <c r="CJ5700" t="s">
        <v>5675</v>
      </c>
      <c r="CL5700" t="s">
        <v>5675</v>
      </c>
      <c r="CN5700" t="s">
        <v>5675</v>
      </c>
      <c r="CP5700" t="s">
        <v>5675</v>
      </c>
      <c r="CR5700" t="s">
        <v>5675</v>
      </c>
      <c r="CT5700" t="s">
        <v>5675</v>
      </c>
      <c r="CV5700" t="s">
        <v>5675</v>
      </c>
      <c r="CX5700" t="s">
        <v>5675</v>
      </c>
      <c r="CZ5700" t="s">
        <v>5675</v>
      </c>
      <c r="DB5700" t="s">
        <v>5675</v>
      </c>
    </row>
    <row r="5701" spans="18:106" hidden="1" x14ac:dyDescent="0.25">
      <c r="R5701" t="s">
        <v>5676</v>
      </c>
      <c r="T5701" t="s">
        <v>5676</v>
      </c>
      <c r="V5701" t="s">
        <v>5676</v>
      </c>
      <c r="X5701" t="s">
        <v>5676</v>
      </c>
      <c r="Z5701" t="s">
        <v>5676</v>
      </c>
      <c r="AB5701" t="s">
        <v>5676</v>
      </c>
      <c r="AD5701" t="s">
        <v>5676</v>
      </c>
      <c r="AF5701" t="s">
        <v>5676</v>
      </c>
      <c r="AH5701" t="s">
        <v>5676</v>
      </c>
      <c r="AJ5701" t="s">
        <v>5676</v>
      </c>
      <c r="AL5701" t="s">
        <v>5676</v>
      </c>
      <c r="AN5701" t="s">
        <v>5676</v>
      </c>
      <c r="AP5701" t="s">
        <v>5676</v>
      </c>
      <c r="AR5701" t="s">
        <v>5676</v>
      </c>
      <c r="AT5701" t="s">
        <v>5676</v>
      </c>
      <c r="AV5701" t="s">
        <v>5676</v>
      </c>
      <c r="AX5701" t="s">
        <v>5676</v>
      </c>
      <c r="AZ5701" t="s">
        <v>5676</v>
      </c>
      <c r="BB5701" t="s">
        <v>5676</v>
      </c>
      <c r="BD5701" t="s">
        <v>5676</v>
      </c>
      <c r="BF5701" t="s">
        <v>5676</v>
      </c>
      <c r="BH5701" t="s">
        <v>5676</v>
      </c>
      <c r="BJ5701" t="s">
        <v>5676</v>
      </c>
      <c r="BL5701" t="s">
        <v>5676</v>
      </c>
      <c r="BN5701" t="s">
        <v>5676</v>
      </c>
      <c r="BP5701" t="s">
        <v>5676</v>
      </c>
      <c r="BR5701" t="s">
        <v>5676</v>
      </c>
      <c r="BT5701" t="s">
        <v>5676</v>
      </c>
      <c r="BV5701" t="s">
        <v>5676</v>
      </c>
      <c r="BX5701" t="s">
        <v>5676</v>
      </c>
      <c r="BZ5701" t="s">
        <v>5676</v>
      </c>
      <c r="CB5701" t="s">
        <v>5676</v>
      </c>
      <c r="CD5701" t="s">
        <v>5676</v>
      </c>
      <c r="CF5701" t="s">
        <v>5676</v>
      </c>
      <c r="CH5701" t="s">
        <v>5676</v>
      </c>
      <c r="CJ5701" t="s">
        <v>5676</v>
      </c>
      <c r="CL5701" t="s">
        <v>5676</v>
      </c>
      <c r="CN5701" t="s">
        <v>5676</v>
      </c>
      <c r="CP5701" t="s">
        <v>5676</v>
      </c>
      <c r="CR5701" t="s">
        <v>5676</v>
      </c>
      <c r="CT5701" t="s">
        <v>5676</v>
      </c>
      <c r="CV5701" t="s">
        <v>5676</v>
      </c>
      <c r="CX5701" t="s">
        <v>5676</v>
      </c>
      <c r="CZ5701" t="s">
        <v>5676</v>
      </c>
      <c r="DB5701" t="s">
        <v>5676</v>
      </c>
    </row>
    <row r="5702" spans="18:106" hidden="1" x14ac:dyDescent="0.25">
      <c r="R5702" t="s">
        <v>5677</v>
      </c>
      <c r="T5702" t="s">
        <v>5677</v>
      </c>
      <c r="V5702" t="s">
        <v>5677</v>
      </c>
      <c r="X5702" t="s">
        <v>5677</v>
      </c>
      <c r="Z5702" t="s">
        <v>5677</v>
      </c>
      <c r="AB5702" t="s">
        <v>5677</v>
      </c>
      <c r="AD5702" t="s">
        <v>5677</v>
      </c>
      <c r="AF5702" t="s">
        <v>5677</v>
      </c>
      <c r="AH5702" t="s">
        <v>5677</v>
      </c>
      <c r="AJ5702" t="s">
        <v>5677</v>
      </c>
      <c r="AL5702" t="s">
        <v>5677</v>
      </c>
      <c r="AN5702" t="s">
        <v>5677</v>
      </c>
      <c r="AP5702" t="s">
        <v>5677</v>
      </c>
      <c r="AR5702" t="s">
        <v>5677</v>
      </c>
      <c r="AT5702" t="s">
        <v>5677</v>
      </c>
      <c r="AV5702" t="s">
        <v>5677</v>
      </c>
      <c r="AX5702" t="s">
        <v>5677</v>
      </c>
      <c r="AZ5702" t="s">
        <v>5677</v>
      </c>
      <c r="BB5702" t="s">
        <v>5677</v>
      </c>
      <c r="BD5702" t="s">
        <v>5677</v>
      </c>
      <c r="BF5702" t="s">
        <v>5677</v>
      </c>
      <c r="BH5702" t="s">
        <v>5677</v>
      </c>
      <c r="BJ5702" t="s">
        <v>5677</v>
      </c>
      <c r="BL5702" t="s">
        <v>5677</v>
      </c>
      <c r="BN5702" t="s">
        <v>5677</v>
      </c>
      <c r="BP5702" t="s">
        <v>5677</v>
      </c>
      <c r="BR5702" t="s">
        <v>5677</v>
      </c>
      <c r="BT5702" t="s">
        <v>5677</v>
      </c>
      <c r="BV5702" t="s">
        <v>5677</v>
      </c>
      <c r="BX5702" t="s">
        <v>5677</v>
      </c>
      <c r="BZ5702" t="s">
        <v>5677</v>
      </c>
      <c r="CB5702" t="s">
        <v>5677</v>
      </c>
      <c r="CD5702" t="s">
        <v>5677</v>
      </c>
      <c r="CF5702" t="s">
        <v>5677</v>
      </c>
      <c r="CH5702" t="s">
        <v>5677</v>
      </c>
      <c r="CJ5702" t="s">
        <v>5677</v>
      </c>
      <c r="CL5702" t="s">
        <v>5677</v>
      </c>
      <c r="CN5702" t="s">
        <v>5677</v>
      </c>
      <c r="CP5702" t="s">
        <v>5677</v>
      </c>
      <c r="CR5702" t="s">
        <v>5677</v>
      </c>
      <c r="CT5702" t="s">
        <v>5677</v>
      </c>
      <c r="CV5702" t="s">
        <v>5677</v>
      </c>
      <c r="CX5702" t="s">
        <v>5677</v>
      </c>
      <c r="CZ5702" t="s">
        <v>5677</v>
      </c>
      <c r="DB5702" t="s">
        <v>5677</v>
      </c>
    </row>
    <row r="5703" spans="18:106" hidden="1" x14ac:dyDescent="0.25">
      <c r="R5703" t="s">
        <v>5678</v>
      </c>
      <c r="T5703" t="s">
        <v>5678</v>
      </c>
      <c r="V5703" t="s">
        <v>5678</v>
      </c>
      <c r="X5703" t="s">
        <v>5678</v>
      </c>
      <c r="Z5703" t="s">
        <v>5678</v>
      </c>
      <c r="AB5703" t="s">
        <v>5678</v>
      </c>
      <c r="AD5703" t="s">
        <v>5678</v>
      </c>
      <c r="AF5703" t="s">
        <v>5678</v>
      </c>
      <c r="AH5703" t="s">
        <v>5678</v>
      </c>
      <c r="AJ5703" t="s">
        <v>5678</v>
      </c>
      <c r="AL5703" t="s">
        <v>5678</v>
      </c>
      <c r="AN5703" t="s">
        <v>5678</v>
      </c>
      <c r="AP5703" t="s">
        <v>5678</v>
      </c>
      <c r="AR5703" t="s">
        <v>5678</v>
      </c>
      <c r="AT5703" t="s">
        <v>5678</v>
      </c>
      <c r="AV5703" t="s">
        <v>5678</v>
      </c>
      <c r="AX5703" t="s">
        <v>5678</v>
      </c>
      <c r="AZ5703" t="s">
        <v>5678</v>
      </c>
      <c r="BB5703" t="s">
        <v>5678</v>
      </c>
      <c r="BD5703" t="s">
        <v>5678</v>
      </c>
      <c r="BF5703" t="s">
        <v>5678</v>
      </c>
      <c r="BH5703" t="s">
        <v>5678</v>
      </c>
      <c r="BJ5703" t="s">
        <v>5678</v>
      </c>
      <c r="BL5703" t="s">
        <v>5678</v>
      </c>
      <c r="BN5703" t="s">
        <v>5678</v>
      </c>
      <c r="BP5703" t="s">
        <v>5678</v>
      </c>
      <c r="BR5703" t="s">
        <v>5678</v>
      </c>
      <c r="BT5703" t="s">
        <v>5678</v>
      </c>
      <c r="BV5703" t="s">
        <v>5678</v>
      </c>
      <c r="BX5703" t="s">
        <v>5678</v>
      </c>
      <c r="BZ5703" t="s">
        <v>5678</v>
      </c>
      <c r="CB5703" t="s">
        <v>5678</v>
      </c>
      <c r="CD5703" t="s">
        <v>5678</v>
      </c>
      <c r="CF5703" t="s">
        <v>5678</v>
      </c>
      <c r="CH5703" t="s">
        <v>5678</v>
      </c>
      <c r="CJ5703" t="s">
        <v>5678</v>
      </c>
      <c r="CL5703" t="s">
        <v>5678</v>
      </c>
      <c r="CN5703" t="s">
        <v>5678</v>
      </c>
      <c r="CP5703" t="s">
        <v>5678</v>
      </c>
      <c r="CR5703" t="s">
        <v>5678</v>
      </c>
      <c r="CT5703" t="s">
        <v>5678</v>
      </c>
      <c r="CV5703" t="s">
        <v>5678</v>
      </c>
      <c r="CX5703" t="s">
        <v>5678</v>
      </c>
      <c r="CZ5703" t="s">
        <v>5678</v>
      </c>
      <c r="DB5703" t="s">
        <v>5678</v>
      </c>
    </row>
    <row r="5704" spans="18:106" hidden="1" x14ac:dyDescent="0.25">
      <c r="R5704" t="s">
        <v>5679</v>
      </c>
      <c r="T5704" t="s">
        <v>5679</v>
      </c>
      <c r="V5704" t="s">
        <v>5679</v>
      </c>
      <c r="X5704" t="s">
        <v>5679</v>
      </c>
      <c r="Z5704" t="s">
        <v>5679</v>
      </c>
      <c r="AB5704" t="s">
        <v>5679</v>
      </c>
      <c r="AD5704" t="s">
        <v>5679</v>
      </c>
      <c r="AF5704" t="s">
        <v>5679</v>
      </c>
      <c r="AH5704" t="s">
        <v>5679</v>
      </c>
      <c r="AJ5704" t="s">
        <v>5679</v>
      </c>
      <c r="AL5704" t="s">
        <v>5679</v>
      </c>
      <c r="AN5704" t="s">
        <v>5679</v>
      </c>
      <c r="AP5704" t="s">
        <v>5679</v>
      </c>
      <c r="AR5704" t="s">
        <v>5679</v>
      </c>
      <c r="AT5704" t="s">
        <v>5679</v>
      </c>
      <c r="AV5704" t="s">
        <v>5679</v>
      </c>
      <c r="AX5704" t="s">
        <v>5679</v>
      </c>
      <c r="AZ5704" t="s">
        <v>5679</v>
      </c>
      <c r="BB5704" t="s">
        <v>5679</v>
      </c>
      <c r="BD5704" t="s">
        <v>5679</v>
      </c>
      <c r="BF5704" t="s">
        <v>5679</v>
      </c>
      <c r="BH5704" t="s">
        <v>5679</v>
      </c>
      <c r="BJ5704" t="s">
        <v>5679</v>
      </c>
      <c r="BL5704" t="s">
        <v>5679</v>
      </c>
      <c r="BN5704" t="s">
        <v>5679</v>
      </c>
      <c r="BP5704" t="s">
        <v>5679</v>
      </c>
      <c r="BR5704" t="s">
        <v>5679</v>
      </c>
      <c r="BT5704" t="s">
        <v>5679</v>
      </c>
      <c r="BV5704" t="s">
        <v>5679</v>
      </c>
      <c r="BX5704" t="s">
        <v>5679</v>
      </c>
      <c r="BZ5704" t="s">
        <v>5679</v>
      </c>
      <c r="CB5704" t="s">
        <v>5679</v>
      </c>
      <c r="CD5704" t="s">
        <v>5679</v>
      </c>
      <c r="CF5704" t="s">
        <v>5679</v>
      </c>
      <c r="CH5704" t="s">
        <v>5679</v>
      </c>
      <c r="CJ5704" t="s">
        <v>5679</v>
      </c>
      <c r="CL5704" t="s">
        <v>5679</v>
      </c>
      <c r="CN5704" t="s">
        <v>5679</v>
      </c>
      <c r="CP5704" t="s">
        <v>5679</v>
      </c>
      <c r="CR5704" t="s">
        <v>5679</v>
      </c>
      <c r="CT5704" t="s">
        <v>5679</v>
      </c>
      <c r="CV5704" t="s">
        <v>5679</v>
      </c>
      <c r="CX5704" t="s">
        <v>5679</v>
      </c>
      <c r="CZ5704" t="s">
        <v>5679</v>
      </c>
      <c r="DB5704" t="s">
        <v>5679</v>
      </c>
    </row>
    <row r="5705" spans="18:106" hidden="1" x14ac:dyDescent="0.25">
      <c r="R5705" t="s">
        <v>5680</v>
      </c>
      <c r="T5705" t="s">
        <v>5680</v>
      </c>
      <c r="V5705" t="s">
        <v>5680</v>
      </c>
      <c r="X5705" t="s">
        <v>5680</v>
      </c>
      <c r="Z5705" t="s">
        <v>5680</v>
      </c>
      <c r="AB5705" t="s">
        <v>5680</v>
      </c>
      <c r="AD5705" t="s">
        <v>5680</v>
      </c>
      <c r="AF5705" t="s">
        <v>5680</v>
      </c>
      <c r="AH5705" t="s">
        <v>5680</v>
      </c>
      <c r="AJ5705" t="s">
        <v>5680</v>
      </c>
      <c r="AL5705" t="s">
        <v>5680</v>
      </c>
      <c r="AN5705" t="s">
        <v>5680</v>
      </c>
      <c r="AP5705" t="s">
        <v>5680</v>
      </c>
      <c r="AR5705" t="s">
        <v>5680</v>
      </c>
      <c r="AT5705" t="s">
        <v>5680</v>
      </c>
      <c r="AV5705" t="s">
        <v>5680</v>
      </c>
      <c r="AX5705" t="s">
        <v>5680</v>
      </c>
      <c r="AZ5705" t="s">
        <v>5680</v>
      </c>
      <c r="BB5705" t="s">
        <v>5680</v>
      </c>
      <c r="BD5705" t="s">
        <v>5680</v>
      </c>
      <c r="BF5705" t="s">
        <v>5680</v>
      </c>
      <c r="BH5705" t="s">
        <v>5680</v>
      </c>
      <c r="BJ5705" t="s">
        <v>5680</v>
      </c>
      <c r="BL5705" t="s">
        <v>5680</v>
      </c>
      <c r="BN5705" t="s">
        <v>5680</v>
      </c>
      <c r="BP5705" t="s">
        <v>5680</v>
      </c>
      <c r="BR5705" t="s">
        <v>5680</v>
      </c>
      <c r="BT5705" t="s">
        <v>5680</v>
      </c>
      <c r="BV5705" t="s">
        <v>5680</v>
      </c>
      <c r="BX5705" t="s">
        <v>5680</v>
      </c>
      <c r="BZ5705" t="s">
        <v>5680</v>
      </c>
      <c r="CB5705" t="s">
        <v>5680</v>
      </c>
      <c r="CD5705" t="s">
        <v>5680</v>
      </c>
      <c r="CF5705" t="s">
        <v>5680</v>
      </c>
      <c r="CH5705" t="s">
        <v>5680</v>
      </c>
      <c r="CJ5705" t="s">
        <v>5680</v>
      </c>
      <c r="CL5705" t="s">
        <v>5680</v>
      </c>
      <c r="CN5705" t="s">
        <v>5680</v>
      </c>
      <c r="CP5705" t="s">
        <v>5680</v>
      </c>
      <c r="CR5705" t="s">
        <v>5680</v>
      </c>
      <c r="CT5705" t="s">
        <v>5680</v>
      </c>
      <c r="CV5705" t="s">
        <v>5680</v>
      </c>
      <c r="CX5705" t="s">
        <v>5680</v>
      </c>
      <c r="CZ5705" t="s">
        <v>5680</v>
      </c>
      <c r="DB5705" t="s">
        <v>5680</v>
      </c>
    </row>
    <row r="5706" spans="18:106" hidden="1" x14ac:dyDescent="0.25">
      <c r="R5706" t="s">
        <v>5681</v>
      </c>
      <c r="T5706" t="s">
        <v>5681</v>
      </c>
      <c r="V5706" t="s">
        <v>5681</v>
      </c>
      <c r="X5706" t="s">
        <v>5681</v>
      </c>
      <c r="Z5706" t="s">
        <v>5681</v>
      </c>
      <c r="AB5706" t="s">
        <v>5681</v>
      </c>
      <c r="AD5706" t="s">
        <v>5681</v>
      </c>
      <c r="AF5706" t="s">
        <v>5681</v>
      </c>
      <c r="AH5706" t="s">
        <v>5681</v>
      </c>
      <c r="AJ5706" t="s">
        <v>5681</v>
      </c>
      <c r="AL5706" t="s">
        <v>5681</v>
      </c>
      <c r="AN5706" t="s">
        <v>5681</v>
      </c>
      <c r="AP5706" t="s">
        <v>5681</v>
      </c>
      <c r="AR5706" t="s">
        <v>5681</v>
      </c>
      <c r="AT5706" t="s">
        <v>5681</v>
      </c>
      <c r="AV5706" t="s">
        <v>5681</v>
      </c>
      <c r="AX5706" t="s">
        <v>5681</v>
      </c>
      <c r="AZ5706" t="s">
        <v>5681</v>
      </c>
      <c r="BB5706" t="s">
        <v>5681</v>
      </c>
      <c r="BD5706" t="s">
        <v>5681</v>
      </c>
      <c r="BF5706" t="s">
        <v>5681</v>
      </c>
      <c r="BH5706" t="s">
        <v>5681</v>
      </c>
      <c r="BJ5706" t="s">
        <v>5681</v>
      </c>
      <c r="BL5706" t="s">
        <v>5681</v>
      </c>
      <c r="BN5706" t="s">
        <v>5681</v>
      </c>
      <c r="BP5706" t="s">
        <v>5681</v>
      </c>
      <c r="BR5706" t="s">
        <v>5681</v>
      </c>
      <c r="BT5706" t="s">
        <v>5681</v>
      </c>
      <c r="BV5706" t="s">
        <v>5681</v>
      </c>
      <c r="BX5706" t="s">
        <v>5681</v>
      </c>
      <c r="BZ5706" t="s">
        <v>5681</v>
      </c>
      <c r="CB5706" t="s">
        <v>5681</v>
      </c>
      <c r="CD5706" t="s">
        <v>5681</v>
      </c>
      <c r="CF5706" t="s">
        <v>5681</v>
      </c>
      <c r="CH5706" t="s">
        <v>5681</v>
      </c>
      <c r="CJ5706" t="s">
        <v>5681</v>
      </c>
      <c r="CL5706" t="s">
        <v>5681</v>
      </c>
      <c r="CN5706" t="s">
        <v>5681</v>
      </c>
      <c r="CP5706" t="s">
        <v>5681</v>
      </c>
      <c r="CR5706" t="s">
        <v>5681</v>
      </c>
      <c r="CT5706" t="s">
        <v>5681</v>
      </c>
      <c r="CV5706" t="s">
        <v>5681</v>
      </c>
      <c r="CX5706" t="s">
        <v>5681</v>
      </c>
      <c r="CZ5706" t="s">
        <v>5681</v>
      </c>
      <c r="DB5706" t="s">
        <v>5681</v>
      </c>
    </row>
    <row r="5707" spans="18:106" hidden="1" x14ac:dyDescent="0.25">
      <c r="R5707" t="s">
        <v>5682</v>
      </c>
      <c r="T5707" t="s">
        <v>5682</v>
      </c>
      <c r="V5707" t="s">
        <v>5682</v>
      </c>
      <c r="X5707" t="s">
        <v>5682</v>
      </c>
      <c r="Z5707" t="s">
        <v>5682</v>
      </c>
      <c r="AB5707" t="s">
        <v>5682</v>
      </c>
      <c r="AD5707" t="s">
        <v>5682</v>
      </c>
      <c r="AF5707" t="s">
        <v>5682</v>
      </c>
      <c r="AH5707" t="s">
        <v>5682</v>
      </c>
      <c r="AJ5707" t="s">
        <v>5682</v>
      </c>
      <c r="AL5707" t="s">
        <v>5682</v>
      </c>
      <c r="AN5707" t="s">
        <v>5682</v>
      </c>
      <c r="AP5707" t="s">
        <v>5682</v>
      </c>
      <c r="AR5707" t="s">
        <v>5682</v>
      </c>
      <c r="AT5707" t="s">
        <v>5682</v>
      </c>
      <c r="AV5707" t="s">
        <v>5682</v>
      </c>
      <c r="AX5707" t="s">
        <v>5682</v>
      </c>
      <c r="AZ5707" t="s">
        <v>5682</v>
      </c>
      <c r="BB5707" t="s">
        <v>5682</v>
      </c>
      <c r="BD5707" t="s">
        <v>5682</v>
      </c>
      <c r="BF5707" t="s">
        <v>5682</v>
      </c>
      <c r="BH5707" t="s">
        <v>5682</v>
      </c>
      <c r="BJ5707" t="s">
        <v>5682</v>
      </c>
      <c r="BL5707" t="s">
        <v>5682</v>
      </c>
      <c r="BN5707" t="s">
        <v>5682</v>
      </c>
      <c r="BP5707" t="s">
        <v>5682</v>
      </c>
      <c r="BR5707" t="s">
        <v>5682</v>
      </c>
      <c r="BT5707" t="s">
        <v>5682</v>
      </c>
      <c r="BV5707" t="s">
        <v>5682</v>
      </c>
      <c r="BX5707" t="s">
        <v>5682</v>
      </c>
      <c r="BZ5707" t="s">
        <v>5682</v>
      </c>
      <c r="CB5707" t="s">
        <v>5682</v>
      </c>
      <c r="CD5707" t="s">
        <v>5682</v>
      </c>
      <c r="CF5707" t="s">
        <v>5682</v>
      </c>
      <c r="CH5707" t="s">
        <v>5682</v>
      </c>
      <c r="CJ5707" t="s">
        <v>5682</v>
      </c>
      <c r="CL5707" t="s">
        <v>5682</v>
      </c>
      <c r="CN5707" t="s">
        <v>5682</v>
      </c>
      <c r="CP5707" t="s">
        <v>5682</v>
      </c>
      <c r="CR5707" t="s">
        <v>5682</v>
      </c>
      <c r="CT5707" t="s">
        <v>5682</v>
      </c>
      <c r="CV5707" t="s">
        <v>5682</v>
      </c>
      <c r="CX5707" t="s">
        <v>5682</v>
      </c>
      <c r="CZ5707" t="s">
        <v>5682</v>
      </c>
      <c r="DB5707" t="s">
        <v>5682</v>
      </c>
    </row>
    <row r="5708" spans="18:106" hidden="1" x14ac:dyDescent="0.25">
      <c r="R5708" t="s">
        <v>5683</v>
      </c>
      <c r="T5708" t="s">
        <v>5683</v>
      </c>
      <c r="V5708" t="s">
        <v>5683</v>
      </c>
      <c r="X5708" t="s">
        <v>5683</v>
      </c>
      <c r="Z5708" t="s">
        <v>5683</v>
      </c>
      <c r="AB5708" t="s">
        <v>5683</v>
      </c>
      <c r="AD5708" t="s">
        <v>5683</v>
      </c>
      <c r="AF5708" t="s">
        <v>5683</v>
      </c>
      <c r="AH5708" t="s">
        <v>5683</v>
      </c>
      <c r="AJ5708" t="s">
        <v>5683</v>
      </c>
      <c r="AL5708" t="s">
        <v>5683</v>
      </c>
      <c r="AN5708" t="s">
        <v>5683</v>
      </c>
      <c r="AP5708" t="s">
        <v>5683</v>
      </c>
      <c r="AR5708" t="s">
        <v>5683</v>
      </c>
      <c r="AT5708" t="s">
        <v>5683</v>
      </c>
      <c r="AV5708" t="s">
        <v>5683</v>
      </c>
      <c r="AX5708" t="s">
        <v>5683</v>
      </c>
      <c r="AZ5708" t="s">
        <v>5683</v>
      </c>
      <c r="BB5708" t="s">
        <v>5683</v>
      </c>
      <c r="BD5708" t="s">
        <v>5683</v>
      </c>
      <c r="BF5708" t="s">
        <v>5683</v>
      </c>
      <c r="BH5708" t="s">
        <v>5683</v>
      </c>
      <c r="BJ5708" t="s">
        <v>5683</v>
      </c>
      <c r="BL5708" t="s">
        <v>5683</v>
      </c>
      <c r="BN5708" t="s">
        <v>5683</v>
      </c>
      <c r="BP5708" t="s">
        <v>5683</v>
      </c>
      <c r="BR5708" t="s">
        <v>5683</v>
      </c>
      <c r="BT5708" t="s">
        <v>5683</v>
      </c>
      <c r="BV5708" t="s">
        <v>5683</v>
      </c>
      <c r="BX5708" t="s">
        <v>5683</v>
      </c>
      <c r="BZ5708" t="s">
        <v>5683</v>
      </c>
      <c r="CB5708" t="s">
        <v>5683</v>
      </c>
      <c r="CD5708" t="s">
        <v>5683</v>
      </c>
      <c r="CF5708" t="s">
        <v>5683</v>
      </c>
      <c r="CH5708" t="s">
        <v>5683</v>
      </c>
      <c r="CJ5708" t="s">
        <v>5683</v>
      </c>
      <c r="CL5708" t="s">
        <v>5683</v>
      </c>
      <c r="CN5708" t="s">
        <v>5683</v>
      </c>
      <c r="CP5708" t="s">
        <v>5683</v>
      </c>
      <c r="CR5708" t="s">
        <v>5683</v>
      </c>
      <c r="CT5708" t="s">
        <v>5683</v>
      </c>
      <c r="CV5708" t="s">
        <v>5683</v>
      </c>
      <c r="CX5708" t="s">
        <v>5683</v>
      </c>
      <c r="CZ5708" t="s">
        <v>5683</v>
      </c>
      <c r="DB5708" t="s">
        <v>5683</v>
      </c>
    </row>
    <row r="5709" spans="18:106" hidden="1" x14ac:dyDescent="0.25">
      <c r="R5709" t="s">
        <v>5684</v>
      </c>
      <c r="T5709" t="s">
        <v>5684</v>
      </c>
      <c r="V5709" t="s">
        <v>5684</v>
      </c>
      <c r="X5709" t="s">
        <v>5684</v>
      </c>
      <c r="Z5709" t="s">
        <v>5684</v>
      </c>
      <c r="AB5709" t="s">
        <v>5684</v>
      </c>
      <c r="AD5709" t="s">
        <v>5684</v>
      </c>
      <c r="AF5709" t="s">
        <v>5684</v>
      </c>
      <c r="AH5709" t="s">
        <v>5684</v>
      </c>
      <c r="AJ5709" t="s">
        <v>5684</v>
      </c>
      <c r="AL5709" t="s">
        <v>5684</v>
      </c>
      <c r="AN5709" t="s">
        <v>5684</v>
      </c>
      <c r="AP5709" t="s">
        <v>5684</v>
      </c>
      <c r="AR5709" t="s">
        <v>5684</v>
      </c>
      <c r="AT5709" t="s">
        <v>5684</v>
      </c>
      <c r="AV5709" t="s">
        <v>5684</v>
      </c>
      <c r="AX5709" t="s">
        <v>5684</v>
      </c>
      <c r="AZ5709" t="s">
        <v>5684</v>
      </c>
      <c r="BB5709" t="s">
        <v>5684</v>
      </c>
      <c r="BD5709" t="s">
        <v>5684</v>
      </c>
      <c r="BF5709" t="s">
        <v>5684</v>
      </c>
      <c r="BH5709" t="s">
        <v>5684</v>
      </c>
      <c r="BJ5709" t="s">
        <v>5684</v>
      </c>
      <c r="BL5709" t="s">
        <v>5684</v>
      </c>
      <c r="BN5709" t="s">
        <v>5684</v>
      </c>
      <c r="BP5709" t="s">
        <v>5684</v>
      </c>
      <c r="BR5709" t="s">
        <v>5684</v>
      </c>
      <c r="BT5709" t="s">
        <v>5684</v>
      </c>
      <c r="BV5709" t="s">
        <v>5684</v>
      </c>
      <c r="BX5709" t="s">
        <v>5684</v>
      </c>
      <c r="BZ5709" t="s">
        <v>5684</v>
      </c>
      <c r="CB5709" t="s">
        <v>5684</v>
      </c>
      <c r="CD5709" t="s">
        <v>5684</v>
      </c>
      <c r="CF5709" t="s">
        <v>5684</v>
      </c>
      <c r="CH5709" t="s">
        <v>5684</v>
      </c>
      <c r="CJ5709" t="s">
        <v>5684</v>
      </c>
      <c r="CL5709" t="s">
        <v>5684</v>
      </c>
      <c r="CN5709" t="s">
        <v>5684</v>
      </c>
      <c r="CP5709" t="s">
        <v>5684</v>
      </c>
      <c r="CR5709" t="s">
        <v>5684</v>
      </c>
      <c r="CT5709" t="s">
        <v>5684</v>
      </c>
      <c r="CV5709" t="s">
        <v>5684</v>
      </c>
      <c r="CX5709" t="s">
        <v>5684</v>
      </c>
      <c r="CZ5709" t="s">
        <v>5684</v>
      </c>
      <c r="DB5709" t="s">
        <v>5684</v>
      </c>
    </row>
    <row r="5710" spans="18:106" hidden="1" x14ac:dyDescent="0.25">
      <c r="R5710" t="s">
        <v>5685</v>
      </c>
      <c r="T5710" t="s">
        <v>5685</v>
      </c>
      <c r="V5710" t="s">
        <v>5685</v>
      </c>
      <c r="X5710" t="s">
        <v>5685</v>
      </c>
      <c r="Z5710" t="s">
        <v>5685</v>
      </c>
      <c r="AB5710" t="s">
        <v>5685</v>
      </c>
      <c r="AD5710" t="s">
        <v>5685</v>
      </c>
      <c r="AF5710" t="s">
        <v>5685</v>
      </c>
      <c r="AH5710" t="s">
        <v>5685</v>
      </c>
      <c r="AJ5710" t="s">
        <v>5685</v>
      </c>
      <c r="AL5710" t="s">
        <v>5685</v>
      </c>
      <c r="AN5710" t="s">
        <v>5685</v>
      </c>
      <c r="AP5710" t="s">
        <v>5685</v>
      </c>
      <c r="AR5710" t="s">
        <v>5685</v>
      </c>
      <c r="AT5710" t="s">
        <v>5685</v>
      </c>
      <c r="AV5710" t="s">
        <v>5685</v>
      </c>
      <c r="AX5710" t="s">
        <v>5685</v>
      </c>
      <c r="AZ5710" t="s">
        <v>5685</v>
      </c>
      <c r="BB5710" t="s">
        <v>5685</v>
      </c>
      <c r="BD5710" t="s">
        <v>5685</v>
      </c>
      <c r="BF5710" t="s">
        <v>5685</v>
      </c>
      <c r="BH5710" t="s">
        <v>5685</v>
      </c>
      <c r="BJ5710" t="s">
        <v>5685</v>
      </c>
      <c r="BL5710" t="s">
        <v>5685</v>
      </c>
      <c r="BN5710" t="s">
        <v>5685</v>
      </c>
      <c r="BP5710" t="s">
        <v>5685</v>
      </c>
      <c r="BR5710" t="s">
        <v>5685</v>
      </c>
      <c r="BT5710" t="s">
        <v>5685</v>
      </c>
      <c r="BV5710" t="s">
        <v>5685</v>
      </c>
      <c r="BX5710" t="s">
        <v>5685</v>
      </c>
      <c r="BZ5710" t="s">
        <v>5685</v>
      </c>
      <c r="CB5710" t="s">
        <v>5685</v>
      </c>
      <c r="CD5710" t="s">
        <v>5685</v>
      </c>
      <c r="CF5710" t="s">
        <v>5685</v>
      </c>
      <c r="CH5710" t="s">
        <v>5685</v>
      </c>
      <c r="CJ5710" t="s">
        <v>5685</v>
      </c>
      <c r="CL5710" t="s">
        <v>5685</v>
      </c>
      <c r="CN5710" t="s">
        <v>5685</v>
      </c>
      <c r="CP5710" t="s">
        <v>5685</v>
      </c>
      <c r="CR5710" t="s">
        <v>5685</v>
      </c>
      <c r="CT5710" t="s">
        <v>5685</v>
      </c>
      <c r="CV5710" t="s">
        <v>5685</v>
      </c>
      <c r="CX5710" t="s">
        <v>5685</v>
      </c>
      <c r="CZ5710" t="s">
        <v>5685</v>
      </c>
      <c r="DB5710" t="s">
        <v>5685</v>
      </c>
    </row>
    <row r="5711" spans="18:106" hidden="1" x14ac:dyDescent="0.25">
      <c r="R5711" t="s">
        <v>5686</v>
      </c>
      <c r="T5711" t="s">
        <v>5686</v>
      </c>
      <c r="V5711" t="s">
        <v>5686</v>
      </c>
      <c r="X5711" t="s">
        <v>5686</v>
      </c>
      <c r="Z5711" t="s">
        <v>5686</v>
      </c>
      <c r="AB5711" t="s">
        <v>5686</v>
      </c>
      <c r="AD5711" t="s">
        <v>5686</v>
      </c>
      <c r="AF5711" t="s">
        <v>5686</v>
      </c>
      <c r="AH5711" t="s">
        <v>5686</v>
      </c>
      <c r="AJ5711" t="s">
        <v>5686</v>
      </c>
      <c r="AL5711" t="s">
        <v>5686</v>
      </c>
      <c r="AN5711" t="s">
        <v>5686</v>
      </c>
      <c r="AP5711" t="s">
        <v>5686</v>
      </c>
      <c r="AR5711" t="s">
        <v>5686</v>
      </c>
      <c r="AT5711" t="s">
        <v>5686</v>
      </c>
      <c r="AV5711" t="s">
        <v>5686</v>
      </c>
      <c r="AX5711" t="s">
        <v>5686</v>
      </c>
      <c r="AZ5711" t="s">
        <v>5686</v>
      </c>
      <c r="BB5711" t="s">
        <v>5686</v>
      </c>
      <c r="BD5711" t="s">
        <v>5686</v>
      </c>
      <c r="BF5711" t="s">
        <v>5686</v>
      </c>
      <c r="BH5711" t="s">
        <v>5686</v>
      </c>
      <c r="BJ5711" t="s">
        <v>5686</v>
      </c>
      <c r="BL5711" t="s">
        <v>5686</v>
      </c>
      <c r="BN5711" t="s">
        <v>5686</v>
      </c>
      <c r="BP5711" t="s">
        <v>5686</v>
      </c>
      <c r="BR5711" t="s">
        <v>5686</v>
      </c>
      <c r="BT5711" t="s">
        <v>5686</v>
      </c>
      <c r="BV5711" t="s">
        <v>5686</v>
      </c>
      <c r="BX5711" t="s">
        <v>5686</v>
      </c>
      <c r="BZ5711" t="s">
        <v>5686</v>
      </c>
      <c r="CB5711" t="s">
        <v>5686</v>
      </c>
      <c r="CD5711" t="s">
        <v>5686</v>
      </c>
      <c r="CF5711" t="s">
        <v>5686</v>
      </c>
      <c r="CH5711" t="s">
        <v>5686</v>
      </c>
      <c r="CJ5711" t="s">
        <v>5686</v>
      </c>
      <c r="CL5711" t="s">
        <v>5686</v>
      </c>
      <c r="CN5711" t="s">
        <v>5686</v>
      </c>
      <c r="CP5711" t="s">
        <v>5686</v>
      </c>
      <c r="CR5711" t="s">
        <v>5686</v>
      </c>
      <c r="CT5711" t="s">
        <v>5686</v>
      </c>
      <c r="CV5711" t="s">
        <v>5686</v>
      </c>
      <c r="CX5711" t="s">
        <v>5686</v>
      </c>
      <c r="CZ5711" t="s">
        <v>5686</v>
      </c>
      <c r="DB5711" t="s">
        <v>5686</v>
      </c>
    </row>
    <row r="5712" spans="18:106" hidden="1" x14ac:dyDescent="0.25">
      <c r="R5712" t="s">
        <v>5687</v>
      </c>
      <c r="T5712" t="s">
        <v>5687</v>
      </c>
      <c r="V5712" t="s">
        <v>5687</v>
      </c>
      <c r="X5712" t="s">
        <v>5687</v>
      </c>
      <c r="Z5712" t="s">
        <v>5687</v>
      </c>
      <c r="AB5712" t="s">
        <v>5687</v>
      </c>
      <c r="AD5712" t="s">
        <v>5687</v>
      </c>
      <c r="AF5712" t="s">
        <v>5687</v>
      </c>
      <c r="AH5712" t="s">
        <v>5687</v>
      </c>
      <c r="AJ5712" t="s">
        <v>5687</v>
      </c>
      <c r="AL5712" t="s">
        <v>5687</v>
      </c>
      <c r="AN5712" t="s">
        <v>5687</v>
      </c>
      <c r="AP5712" t="s">
        <v>5687</v>
      </c>
      <c r="AR5712" t="s">
        <v>5687</v>
      </c>
      <c r="AT5712" t="s">
        <v>5687</v>
      </c>
      <c r="AV5712" t="s">
        <v>5687</v>
      </c>
      <c r="AX5712" t="s">
        <v>5687</v>
      </c>
      <c r="AZ5712" t="s">
        <v>5687</v>
      </c>
      <c r="BB5712" t="s">
        <v>5687</v>
      </c>
      <c r="BD5712" t="s">
        <v>5687</v>
      </c>
      <c r="BF5712" t="s">
        <v>5687</v>
      </c>
      <c r="BH5712" t="s">
        <v>5687</v>
      </c>
      <c r="BJ5712" t="s">
        <v>5687</v>
      </c>
      <c r="BL5712" t="s">
        <v>5687</v>
      </c>
      <c r="BN5712" t="s">
        <v>5687</v>
      </c>
      <c r="BP5712" t="s">
        <v>5687</v>
      </c>
      <c r="BR5712" t="s">
        <v>5687</v>
      </c>
      <c r="BT5712" t="s">
        <v>5687</v>
      </c>
      <c r="BV5712" t="s">
        <v>5687</v>
      </c>
      <c r="BX5712" t="s">
        <v>5687</v>
      </c>
      <c r="BZ5712" t="s">
        <v>5687</v>
      </c>
      <c r="CB5712" t="s">
        <v>5687</v>
      </c>
      <c r="CD5712" t="s">
        <v>5687</v>
      </c>
      <c r="CF5712" t="s">
        <v>5687</v>
      </c>
      <c r="CH5712" t="s">
        <v>5687</v>
      </c>
      <c r="CJ5712" t="s">
        <v>5687</v>
      </c>
      <c r="CL5712" t="s">
        <v>5687</v>
      </c>
      <c r="CN5712" t="s">
        <v>5687</v>
      </c>
      <c r="CP5712" t="s">
        <v>5687</v>
      </c>
      <c r="CR5712" t="s">
        <v>5687</v>
      </c>
      <c r="CT5712" t="s">
        <v>5687</v>
      </c>
      <c r="CV5712" t="s">
        <v>5687</v>
      </c>
      <c r="CX5712" t="s">
        <v>5687</v>
      </c>
      <c r="CZ5712" t="s">
        <v>5687</v>
      </c>
      <c r="DB5712" t="s">
        <v>5687</v>
      </c>
    </row>
    <row r="5713" spans="18:106" hidden="1" x14ac:dyDescent="0.25">
      <c r="R5713" t="s">
        <v>5688</v>
      </c>
      <c r="T5713" t="s">
        <v>5688</v>
      </c>
      <c r="V5713" t="s">
        <v>5688</v>
      </c>
      <c r="X5713" t="s">
        <v>5688</v>
      </c>
      <c r="Z5713" t="s">
        <v>5688</v>
      </c>
      <c r="AB5713" t="s">
        <v>5688</v>
      </c>
      <c r="AD5713" t="s">
        <v>5688</v>
      </c>
      <c r="AF5713" t="s">
        <v>5688</v>
      </c>
      <c r="AH5713" t="s">
        <v>5688</v>
      </c>
      <c r="AJ5713" t="s">
        <v>5688</v>
      </c>
      <c r="AL5713" t="s">
        <v>5688</v>
      </c>
      <c r="AN5713" t="s">
        <v>5688</v>
      </c>
      <c r="AP5713" t="s">
        <v>5688</v>
      </c>
      <c r="AR5713" t="s">
        <v>5688</v>
      </c>
      <c r="AT5713" t="s">
        <v>5688</v>
      </c>
      <c r="AV5713" t="s">
        <v>5688</v>
      </c>
      <c r="AX5713" t="s">
        <v>5688</v>
      </c>
      <c r="AZ5713" t="s">
        <v>5688</v>
      </c>
      <c r="BB5713" t="s">
        <v>5688</v>
      </c>
      <c r="BD5713" t="s">
        <v>5688</v>
      </c>
      <c r="BF5713" t="s">
        <v>5688</v>
      </c>
      <c r="BH5713" t="s">
        <v>5688</v>
      </c>
      <c r="BJ5713" t="s">
        <v>5688</v>
      </c>
      <c r="BL5713" t="s">
        <v>5688</v>
      </c>
      <c r="BN5713" t="s">
        <v>5688</v>
      </c>
      <c r="BP5713" t="s">
        <v>5688</v>
      </c>
      <c r="BR5713" t="s">
        <v>5688</v>
      </c>
      <c r="BT5713" t="s">
        <v>5688</v>
      </c>
      <c r="BV5713" t="s">
        <v>5688</v>
      </c>
      <c r="BX5713" t="s">
        <v>5688</v>
      </c>
      <c r="BZ5713" t="s">
        <v>5688</v>
      </c>
      <c r="CB5713" t="s">
        <v>5688</v>
      </c>
      <c r="CD5713" t="s">
        <v>5688</v>
      </c>
      <c r="CF5713" t="s">
        <v>5688</v>
      </c>
      <c r="CH5713" t="s">
        <v>5688</v>
      </c>
      <c r="CJ5713" t="s">
        <v>5688</v>
      </c>
      <c r="CL5713" t="s">
        <v>5688</v>
      </c>
      <c r="CN5713" t="s">
        <v>5688</v>
      </c>
      <c r="CP5713" t="s">
        <v>5688</v>
      </c>
      <c r="CR5713" t="s">
        <v>5688</v>
      </c>
      <c r="CT5713" t="s">
        <v>5688</v>
      </c>
      <c r="CV5713" t="s">
        <v>5688</v>
      </c>
      <c r="CX5713" t="s">
        <v>5688</v>
      </c>
      <c r="CZ5713" t="s">
        <v>5688</v>
      </c>
      <c r="DB5713" t="s">
        <v>5688</v>
      </c>
    </row>
    <row r="5714" spans="18:106" hidden="1" x14ac:dyDescent="0.25">
      <c r="R5714" t="s">
        <v>5689</v>
      </c>
      <c r="T5714" t="s">
        <v>5689</v>
      </c>
      <c r="V5714" t="s">
        <v>5689</v>
      </c>
      <c r="X5714" t="s">
        <v>5689</v>
      </c>
      <c r="Z5714" t="s">
        <v>5689</v>
      </c>
      <c r="AB5714" t="s">
        <v>5689</v>
      </c>
      <c r="AD5714" t="s">
        <v>5689</v>
      </c>
      <c r="AF5714" t="s">
        <v>5689</v>
      </c>
      <c r="AH5714" t="s">
        <v>5689</v>
      </c>
      <c r="AJ5714" t="s">
        <v>5689</v>
      </c>
      <c r="AL5714" t="s">
        <v>5689</v>
      </c>
      <c r="AN5714" t="s">
        <v>5689</v>
      </c>
      <c r="AP5714" t="s">
        <v>5689</v>
      </c>
      <c r="AR5714" t="s">
        <v>5689</v>
      </c>
      <c r="AT5714" t="s">
        <v>5689</v>
      </c>
      <c r="AV5714" t="s">
        <v>5689</v>
      </c>
      <c r="AX5714" t="s">
        <v>5689</v>
      </c>
      <c r="AZ5714" t="s">
        <v>5689</v>
      </c>
      <c r="BB5714" t="s">
        <v>5689</v>
      </c>
      <c r="BD5714" t="s">
        <v>5689</v>
      </c>
      <c r="BF5714" t="s">
        <v>5689</v>
      </c>
      <c r="BH5714" t="s">
        <v>5689</v>
      </c>
      <c r="BJ5714" t="s">
        <v>5689</v>
      </c>
      <c r="BL5714" t="s">
        <v>5689</v>
      </c>
      <c r="BN5714" t="s">
        <v>5689</v>
      </c>
      <c r="BP5714" t="s">
        <v>5689</v>
      </c>
      <c r="BR5714" t="s">
        <v>5689</v>
      </c>
      <c r="BT5714" t="s">
        <v>5689</v>
      </c>
      <c r="BV5714" t="s">
        <v>5689</v>
      </c>
      <c r="BX5714" t="s">
        <v>5689</v>
      </c>
      <c r="BZ5714" t="s">
        <v>5689</v>
      </c>
      <c r="CB5714" t="s">
        <v>5689</v>
      </c>
      <c r="CD5714" t="s">
        <v>5689</v>
      </c>
      <c r="CF5714" t="s">
        <v>5689</v>
      </c>
      <c r="CH5714" t="s">
        <v>5689</v>
      </c>
      <c r="CJ5714" t="s">
        <v>5689</v>
      </c>
      <c r="CL5714" t="s">
        <v>5689</v>
      </c>
      <c r="CN5714" t="s">
        <v>5689</v>
      </c>
      <c r="CP5714" t="s">
        <v>5689</v>
      </c>
      <c r="CR5714" t="s">
        <v>5689</v>
      </c>
      <c r="CT5714" t="s">
        <v>5689</v>
      </c>
      <c r="CV5714" t="s">
        <v>5689</v>
      </c>
      <c r="CX5714" t="s">
        <v>5689</v>
      </c>
      <c r="CZ5714" t="s">
        <v>5689</v>
      </c>
      <c r="DB5714" t="s">
        <v>5689</v>
      </c>
    </row>
    <row r="5715" spans="18:106" hidden="1" x14ac:dyDescent="0.25">
      <c r="R5715" t="s">
        <v>5690</v>
      </c>
      <c r="T5715" t="s">
        <v>5690</v>
      </c>
      <c r="V5715" t="s">
        <v>5690</v>
      </c>
      <c r="X5715" t="s">
        <v>5690</v>
      </c>
      <c r="Z5715" t="s">
        <v>5690</v>
      </c>
      <c r="AB5715" t="s">
        <v>5690</v>
      </c>
      <c r="AD5715" t="s">
        <v>5690</v>
      </c>
      <c r="AF5715" t="s">
        <v>5690</v>
      </c>
      <c r="AH5715" t="s">
        <v>5690</v>
      </c>
      <c r="AJ5715" t="s">
        <v>5690</v>
      </c>
      <c r="AL5715" t="s">
        <v>5690</v>
      </c>
      <c r="AN5715" t="s">
        <v>5690</v>
      </c>
      <c r="AP5715" t="s">
        <v>5690</v>
      </c>
      <c r="AR5715" t="s">
        <v>5690</v>
      </c>
      <c r="AT5715" t="s">
        <v>5690</v>
      </c>
      <c r="AV5715" t="s">
        <v>5690</v>
      </c>
      <c r="AX5715" t="s">
        <v>5690</v>
      </c>
      <c r="AZ5715" t="s">
        <v>5690</v>
      </c>
      <c r="BB5715" t="s">
        <v>5690</v>
      </c>
      <c r="BD5715" t="s">
        <v>5690</v>
      </c>
      <c r="BF5715" t="s">
        <v>5690</v>
      </c>
      <c r="BH5715" t="s">
        <v>5690</v>
      </c>
      <c r="BJ5715" t="s">
        <v>5690</v>
      </c>
      <c r="BL5715" t="s">
        <v>5690</v>
      </c>
      <c r="BN5715" t="s">
        <v>5690</v>
      </c>
      <c r="BP5715" t="s">
        <v>5690</v>
      </c>
      <c r="BR5715" t="s">
        <v>5690</v>
      </c>
      <c r="BT5715" t="s">
        <v>5690</v>
      </c>
      <c r="BV5715" t="s">
        <v>5690</v>
      </c>
      <c r="BX5715" t="s">
        <v>5690</v>
      </c>
      <c r="BZ5715" t="s">
        <v>5690</v>
      </c>
      <c r="CB5715" t="s">
        <v>5690</v>
      </c>
      <c r="CD5715" t="s">
        <v>5690</v>
      </c>
      <c r="CF5715" t="s">
        <v>5690</v>
      </c>
      <c r="CH5715" t="s">
        <v>5690</v>
      </c>
      <c r="CJ5715" t="s">
        <v>5690</v>
      </c>
      <c r="CL5715" t="s">
        <v>5690</v>
      </c>
      <c r="CN5715" t="s">
        <v>5690</v>
      </c>
      <c r="CP5715" t="s">
        <v>5690</v>
      </c>
      <c r="CR5715" t="s">
        <v>5690</v>
      </c>
      <c r="CT5715" t="s">
        <v>5690</v>
      </c>
      <c r="CV5715" t="s">
        <v>5690</v>
      </c>
      <c r="CX5715" t="s">
        <v>5690</v>
      </c>
      <c r="CZ5715" t="s">
        <v>5690</v>
      </c>
      <c r="DB5715" t="s">
        <v>5690</v>
      </c>
    </row>
    <row r="5716" spans="18:106" hidden="1" x14ac:dyDescent="0.25">
      <c r="R5716" t="s">
        <v>5691</v>
      </c>
      <c r="T5716" t="s">
        <v>5691</v>
      </c>
      <c r="V5716" t="s">
        <v>5691</v>
      </c>
      <c r="X5716" t="s">
        <v>5691</v>
      </c>
      <c r="Z5716" t="s">
        <v>5691</v>
      </c>
      <c r="AB5716" t="s">
        <v>5691</v>
      </c>
      <c r="AD5716" t="s">
        <v>5691</v>
      </c>
      <c r="AF5716" t="s">
        <v>5691</v>
      </c>
      <c r="AH5716" t="s">
        <v>5691</v>
      </c>
      <c r="AJ5716" t="s">
        <v>5691</v>
      </c>
      <c r="AL5716" t="s">
        <v>5691</v>
      </c>
      <c r="AN5716" t="s">
        <v>5691</v>
      </c>
      <c r="AP5716" t="s">
        <v>5691</v>
      </c>
      <c r="AR5716" t="s">
        <v>5691</v>
      </c>
      <c r="AT5716" t="s">
        <v>5691</v>
      </c>
      <c r="AV5716" t="s">
        <v>5691</v>
      </c>
      <c r="AX5716" t="s">
        <v>5691</v>
      </c>
      <c r="AZ5716" t="s">
        <v>5691</v>
      </c>
      <c r="BB5716" t="s">
        <v>5691</v>
      </c>
      <c r="BD5716" t="s">
        <v>5691</v>
      </c>
      <c r="BF5716" t="s">
        <v>5691</v>
      </c>
      <c r="BH5716" t="s">
        <v>5691</v>
      </c>
      <c r="BJ5716" t="s">
        <v>5691</v>
      </c>
      <c r="BL5716" t="s">
        <v>5691</v>
      </c>
      <c r="BN5716" t="s">
        <v>5691</v>
      </c>
      <c r="BP5716" t="s">
        <v>5691</v>
      </c>
      <c r="BR5716" t="s">
        <v>5691</v>
      </c>
      <c r="BT5716" t="s">
        <v>5691</v>
      </c>
      <c r="BV5716" t="s">
        <v>5691</v>
      </c>
      <c r="BX5716" t="s">
        <v>5691</v>
      </c>
      <c r="BZ5716" t="s">
        <v>5691</v>
      </c>
      <c r="CB5716" t="s">
        <v>5691</v>
      </c>
      <c r="CD5716" t="s">
        <v>5691</v>
      </c>
      <c r="CF5716" t="s">
        <v>5691</v>
      </c>
      <c r="CH5716" t="s">
        <v>5691</v>
      </c>
      <c r="CJ5716" t="s">
        <v>5691</v>
      </c>
      <c r="CL5716" t="s">
        <v>5691</v>
      </c>
      <c r="CN5716" t="s">
        <v>5691</v>
      </c>
      <c r="CP5716" t="s">
        <v>5691</v>
      </c>
      <c r="CR5716" t="s">
        <v>5691</v>
      </c>
      <c r="CT5716" t="s">
        <v>5691</v>
      </c>
      <c r="CV5716" t="s">
        <v>5691</v>
      </c>
      <c r="CX5716" t="s">
        <v>5691</v>
      </c>
      <c r="CZ5716" t="s">
        <v>5691</v>
      </c>
      <c r="DB5716" t="s">
        <v>5691</v>
      </c>
    </row>
    <row r="5717" spans="18:106" hidden="1" x14ac:dyDescent="0.25">
      <c r="R5717" t="s">
        <v>5692</v>
      </c>
      <c r="T5717" t="s">
        <v>5692</v>
      </c>
      <c r="V5717" t="s">
        <v>5692</v>
      </c>
      <c r="X5717" t="s">
        <v>5692</v>
      </c>
      <c r="Z5717" t="s">
        <v>5692</v>
      </c>
      <c r="AB5717" t="s">
        <v>5692</v>
      </c>
      <c r="AD5717" t="s">
        <v>5692</v>
      </c>
      <c r="AF5717" t="s">
        <v>5692</v>
      </c>
      <c r="AH5717" t="s">
        <v>5692</v>
      </c>
      <c r="AJ5717" t="s">
        <v>5692</v>
      </c>
      <c r="AL5717" t="s">
        <v>5692</v>
      </c>
      <c r="AN5717" t="s">
        <v>5692</v>
      </c>
      <c r="AP5717" t="s">
        <v>5692</v>
      </c>
      <c r="AR5717" t="s">
        <v>5692</v>
      </c>
      <c r="AT5717" t="s">
        <v>5692</v>
      </c>
      <c r="AV5717" t="s">
        <v>5692</v>
      </c>
      <c r="AX5717" t="s">
        <v>5692</v>
      </c>
      <c r="AZ5717" t="s">
        <v>5692</v>
      </c>
      <c r="BB5717" t="s">
        <v>5692</v>
      </c>
      <c r="BD5717" t="s">
        <v>5692</v>
      </c>
      <c r="BF5717" t="s">
        <v>5692</v>
      </c>
      <c r="BH5717" t="s">
        <v>5692</v>
      </c>
      <c r="BJ5717" t="s">
        <v>5692</v>
      </c>
      <c r="BL5717" t="s">
        <v>5692</v>
      </c>
      <c r="BN5717" t="s">
        <v>5692</v>
      </c>
      <c r="BP5717" t="s">
        <v>5692</v>
      </c>
      <c r="BR5717" t="s">
        <v>5692</v>
      </c>
      <c r="BT5717" t="s">
        <v>5692</v>
      </c>
      <c r="BV5717" t="s">
        <v>5692</v>
      </c>
      <c r="BX5717" t="s">
        <v>5692</v>
      </c>
      <c r="BZ5717" t="s">
        <v>5692</v>
      </c>
      <c r="CB5717" t="s">
        <v>5692</v>
      </c>
      <c r="CD5717" t="s">
        <v>5692</v>
      </c>
      <c r="CF5717" t="s">
        <v>5692</v>
      </c>
      <c r="CH5717" t="s">
        <v>5692</v>
      </c>
      <c r="CJ5717" t="s">
        <v>5692</v>
      </c>
      <c r="CL5717" t="s">
        <v>5692</v>
      </c>
      <c r="CN5717" t="s">
        <v>5692</v>
      </c>
      <c r="CP5717" t="s">
        <v>5692</v>
      </c>
      <c r="CR5717" t="s">
        <v>5692</v>
      </c>
      <c r="CT5717" t="s">
        <v>5692</v>
      </c>
      <c r="CV5717" t="s">
        <v>5692</v>
      </c>
      <c r="CX5717" t="s">
        <v>5692</v>
      </c>
      <c r="CZ5717" t="s">
        <v>5692</v>
      </c>
      <c r="DB5717" t="s">
        <v>5692</v>
      </c>
    </row>
    <row r="5718" spans="18:106" hidden="1" x14ac:dyDescent="0.25">
      <c r="R5718" t="s">
        <v>5693</v>
      </c>
      <c r="T5718" t="s">
        <v>5693</v>
      </c>
      <c r="V5718" t="s">
        <v>5693</v>
      </c>
      <c r="X5718" t="s">
        <v>5693</v>
      </c>
      <c r="Z5718" t="s">
        <v>5693</v>
      </c>
      <c r="AB5718" t="s">
        <v>5693</v>
      </c>
      <c r="AD5718" t="s">
        <v>5693</v>
      </c>
      <c r="AF5718" t="s">
        <v>5693</v>
      </c>
      <c r="AH5718" t="s">
        <v>5693</v>
      </c>
      <c r="AJ5718" t="s">
        <v>5693</v>
      </c>
      <c r="AL5718" t="s">
        <v>5693</v>
      </c>
      <c r="AN5718" t="s">
        <v>5693</v>
      </c>
      <c r="AP5718" t="s">
        <v>5693</v>
      </c>
      <c r="AR5718" t="s">
        <v>5693</v>
      </c>
      <c r="AT5718" t="s">
        <v>5693</v>
      </c>
      <c r="AV5718" t="s">
        <v>5693</v>
      </c>
      <c r="AX5718" t="s">
        <v>5693</v>
      </c>
      <c r="AZ5718" t="s">
        <v>5693</v>
      </c>
      <c r="BB5718" t="s">
        <v>5693</v>
      </c>
      <c r="BD5718" t="s">
        <v>5693</v>
      </c>
      <c r="BF5718" t="s">
        <v>5693</v>
      </c>
      <c r="BH5718" t="s">
        <v>5693</v>
      </c>
      <c r="BJ5718" t="s">
        <v>5693</v>
      </c>
      <c r="BL5718" t="s">
        <v>5693</v>
      </c>
      <c r="BN5718" t="s">
        <v>5693</v>
      </c>
      <c r="BP5718" t="s">
        <v>5693</v>
      </c>
      <c r="BR5718" t="s">
        <v>5693</v>
      </c>
      <c r="BT5718" t="s">
        <v>5693</v>
      </c>
      <c r="BV5718" t="s">
        <v>5693</v>
      </c>
      <c r="BX5718" t="s">
        <v>5693</v>
      </c>
      <c r="BZ5718" t="s">
        <v>5693</v>
      </c>
      <c r="CB5718" t="s">
        <v>5693</v>
      </c>
      <c r="CD5718" t="s">
        <v>5693</v>
      </c>
      <c r="CF5718" t="s">
        <v>5693</v>
      </c>
      <c r="CH5718" t="s">
        <v>5693</v>
      </c>
      <c r="CJ5718" t="s">
        <v>5693</v>
      </c>
      <c r="CL5718" t="s">
        <v>5693</v>
      </c>
      <c r="CN5718" t="s">
        <v>5693</v>
      </c>
      <c r="CP5718" t="s">
        <v>5693</v>
      </c>
      <c r="CR5718" t="s">
        <v>5693</v>
      </c>
      <c r="CT5718" t="s">
        <v>5693</v>
      </c>
      <c r="CV5718" t="s">
        <v>5693</v>
      </c>
      <c r="CX5718" t="s">
        <v>5693</v>
      </c>
      <c r="CZ5718" t="s">
        <v>5693</v>
      </c>
      <c r="DB5718" t="s">
        <v>5693</v>
      </c>
    </row>
    <row r="5719" spans="18:106" hidden="1" x14ac:dyDescent="0.25">
      <c r="R5719" t="s">
        <v>5694</v>
      </c>
      <c r="T5719" t="s">
        <v>5694</v>
      </c>
      <c r="V5719" t="s">
        <v>5694</v>
      </c>
      <c r="X5719" t="s">
        <v>5694</v>
      </c>
      <c r="Z5719" t="s">
        <v>5694</v>
      </c>
      <c r="AB5719" t="s">
        <v>5694</v>
      </c>
      <c r="AD5719" t="s">
        <v>5694</v>
      </c>
      <c r="AF5719" t="s">
        <v>5694</v>
      </c>
      <c r="AH5719" t="s">
        <v>5694</v>
      </c>
      <c r="AJ5719" t="s">
        <v>5694</v>
      </c>
      <c r="AL5719" t="s">
        <v>5694</v>
      </c>
      <c r="AN5719" t="s">
        <v>5694</v>
      </c>
      <c r="AP5719" t="s">
        <v>5694</v>
      </c>
      <c r="AR5719" t="s">
        <v>5694</v>
      </c>
      <c r="AT5719" t="s">
        <v>5694</v>
      </c>
      <c r="AV5719" t="s">
        <v>5694</v>
      </c>
      <c r="AX5719" t="s">
        <v>5694</v>
      </c>
      <c r="AZ5719" t="s">
        <v>5694</v>
      </c>
      <c r="BB5719" t="s">
        <v>5694</v>
      </c>
      <c r="BD5719" t="s">
        <v>5694</v>
      </c>
      <c r="BF5719" t="s">
        <v>5694</v>
      </c>
      <c r="BH5719" t="s">
        <v>5694</v>
      </c>
      <c r="BJ5719" t="s">
        <v>5694</v>
      </c>
      <c r="BL5719" t="s">
        <v>5694</v>
      </c>
      <c r="BN5719" t="s">
        <v>5694</v>
      </c>
      <c r="BP5719" t="s">
        <v>5694</v>
      </c>
      <c r="BR5719" t="s">
        <v>5694</v>
      </c>
      <c r="BT5719" t="s">
        <v>5694</v>
      </c>
      <c r="BV5719" t="s">
        <v>5694</v>
      </c>
      <c r="BX5719" t="s">
        <v>5694</v>
      </c>
      <c r="BZ5719" t="s">
        <v>5694</v>
      </c>
      <c r="CB5719" t="s">
        <v>5694</v>
      </c>
      <c r="CD5719" t="s">
        <v>5694</v>
      </c>
      <c r="CF5719" t="s">
        <v>5694</v>
      </c>
      <c r="CH5719" t="s">
        <v>5694</v>
      </c>
      <c r="CJ5719" t="s">
        <v>5694</v>
      </c>
      <c r="CL5719" t="s">
        <v>5694</v>
      </c>
      <c r="CN5719" t="s">
        <v>5694</v>
      </c>
      <c r="CP5719" t="s">
        <v>5694</v>
      </c>
      <c r="CR5719" t="s">
        <v>5694</v>
      </c>
      <c r="CT5719" t="s">
        <v>5694</v>
      </c>
      <c r="CV5719" t="s">
        <v>5694</v>
      </c>
      <c r="CX5719" t="s">
        <v>5694</v>
      </c>
      <c r="CZ5719" t="s">
        <v>5694</v>
      </c>
      <c r="DB5719" t="s">
        <v>5694</v>
      </c>
    </row>
    <row r="5720" spans="18:106" hidden="1" x14ac:dyDescent="0.25">
      <c r="R5720" t="s">
        <v>5695</v>
      </c>
      <c r="T5720" t="s">
        <v>5695</v>
      </c>
      <c r="V5720" t="s">
        <v>5695</v>
      </c>
      <c r="X5720" t="s">
        <v>5695</v>
      </c>
      <c r="Z5720" t="s">
        <v>5695</v>
      </c>
      <c r="AB5720" t="s">
        <v>5695</v>
      </c>
      <c r="AD5720" t="s">
        <v>5695</v>
      </c>
      <c r="AF5720" t="s">
        <v>5695</v>
      </c>
      <c r="AH5720" t="s">
        <v>5695</v>
      </c>
      <c r="AJ5720" t="s">
        <v>5695</v>
      </c>
      <c r="AL5720" t="s">
        <v>5695</v>
      </c>
      <c r="AN5720" t="s">
        <v>5695</v>
      </c>
      <c r="AP5720" t="s">
        <v>5695</v>
      </c>
      <c r="AR5720" t="s">
        <v>5695</v>
      </c>
      <c r="AT5720" t="s">
        <v>5695</v>
      </c>
      <c r="AV5720" t="s">
        <v>5695</v>
      </c>
      <c r="AX5720" t="s">
        <v>5695</v>
      </c>
      <c r="AZ5720" t="s">
        <v>5695</v>
      </c>
      <c r="BB5720" t="s">
        <v>5695</v>
      </c>
      <c r="BD5720" t="s">
        <v>5695</v>
      </c>
      <c r="BF5720" t="s">
        <v>5695</v>
      </c>
      <c r="BH5720" t="s">
        <v>5695</v>
      </c>
      <c r="BJ5720" t="s">
        <v>5695</v>
      </c>
      <c r="BL5720" t="s">
        <v>5695</v>
      </c>
      <c r="BN5720" t="s">
        <v>5695</v>
      </c>
      <c r="BP5720" t="s">
        <v>5695</v>
      </c>
      <c r="BR5720" t="s">
        <v>5695</v>
      </c>
      <c r="BT5720" t="s">
        <v>5695</v>
      </c>
      <c r="BV5720" t="s">
        <v>5695</v>
      </c>
      <c r="BX5720" t="s">
        <v>5695</v>
      </c>
      <c r="BZ5720" t="s">
        <v>5695</v>
      </c>
      <c r="CB5720" t="s">
        <v>5695</v>
      </c>
      <c r="CD5720" t="s">
        <v>5695</v>
      </c>
      <c r="CF5720" t="s">
        <v>5695</v>
      </c>
      <c r="CH5720" t="s">
        <v>5695</v>
      </c>
      <c r="CJ5720" t="s">
        <v>5695</v>
      </c>
      <c r="CL5720" t="s">
        <v>5695</v>
      </c>
      <c r="CN5720" t="s">
        <v>5695</v>
      </c>
      <c r="CP5720" t="s">
        <v>5695</v>
      </c>
      <c r="CR5720" t="s">
        <v>5695</v>
      </c>
      <c r="CT5720" t="s">
        <v>5695</v>
      </c>
      <c r="CV5720" t="s">
        <v>5695</v>
      </c>
      <c r="CX5720" t="s">
        <v>5695</v>
      </c>
      <c r="CZ5720" t="s">
        <v>5695</v>
      </c>
      <c r="DB5720" t="s">
        <v>5695</v>
      </c>
    </row>
    <row r="5721" spans="18:106" hidden="1" x14ac:dyDescent="0.25">
      <c r="R5721" t="s">
        <v>5696</v>
      </c>
      <c r="T5721" t="s">
        <v>5696</v>
      </c>
      <c r="V5721" t="s">
        <v>5696</v>
      </c>
      <c r="X5721" t="s">
        <v>5696</v>
      </c>
      <c r="Z5721" t="s">
        <v>5696</v>
      </c>
      <c r="AB5721" t="s">
        <v>5696</v>
      </c>
      <c r="AD5721" t="s">
        <v>5696</v>
      </c>
      <c r="AF5721" t="s">
        <v>5696</v>
      </c>
      <c r="AH5721" t="s">
        <v>5696</v>
      </c>
      <c r="AJ5721" t="s">
        <v>5696</v>
      </c>
      <c r="AL5721" t="s">
        <v>5696</v>
      </c>
      <c r="AN5721" t="s">
        <v>5696</v>
      </c>
      <c r="AP5721" t="s">
        <v>5696</v>
      </c>
      <c r="AR5721" t="s">
        <v>5696</v>
      </c>
      <c r="AT5721" t="s">
        <v>5696</v>
      </c>
      <c r="AV5721" t="s">
        <v>5696</v>
      </c>
      <c r="AX5721" t="s">
        <v>5696</v>
      </c>
      <c r="AZ5721" t="s">
        <v>5696</v>
      </c>
      <c r="BB5721" t="s">
        <v>5696</v>
      </c>
      <c r="BD5721" t="s">
        <v>5696</v>
      </c>
      <c r="BF5721" t="s">
        <v>5696</v>
      </c>
      <c r="BH5721" t="s">
        <v>5696</v>
      </c>
      <c r="BJ5721" t="s">
        <v>5696</v>
      </c>
      <c r="BL5721" t="s">
        <v>5696</v>
      </c>
      <c r="BN5721" t="s">
        <v>5696</v>
      </c>
      <c r="BP5721" t="s">
        <v>5696</v>
      </c>
      <c r="BR5721" t="s">
        <v>5696</v>
      </c>
      <c r="BT5721" t="s">
        <v>5696</v>
      </c>
      <c r="BV5721" t="s">
        <v>5696</v>
      </c>
      <c r="BX5721" t="s">
        <v>5696</v>
      </c>
      <c r="BZ5721" t="s">
        <v>5696</v>
      </c>
      <c r="CB5721" t="s">
        <v>5696</v>
      </c>
      <c r="CD5721" t="s">
        <v>5696</v>
      </c>
      <c r="CF5721" t="s">
        <v>5696</v>
      </c>
      <c r="CH5721" t="s">
        <v>5696</v>
      </c>
      <c r="CJ5721" t="s">
        <v>5696</v>
      </c>
      <c r="CL5721" t="s">
        <v>5696</v>
      </c>
      <c r="CN5721" t="s">
        <v>5696</v>
      </c>
      <c r="CP5721" t="s">
        <v>5696</v>
      </c>
      <c r="CR5721" t="s">
        <v>5696</v>
      </c>
      <c r="CT5721" t="s">
        <v>5696</v>
      </c>
      <c r="CV5721" t="s">
        <v>5696</v>
      </c>
      <c r="CX5721" t="s">
        <v>5696</v>
      </c>
      <c r="CZ5721" t="s">
        <v>5696</v>
      </c>
      <c r="DB5721" t="s">
        <v>5696</v>
      </c>
    </row>
    <row r="5722" spans="18:106" hidden="1" x14ac:dyDescent="0.25">
      <c r="R5722" t="s">
        <v>5697</v>
      </c>
      <c r="T5722" t="s">
        <v>5697</v>
      </c>
      <c r="V5722" t="s">
        <v>5697</v>
      </c>
      <c r="X5722" t="s">
        <v>5697</v>
      </c>
      <c r="Z5722" t="s">
        <v>5697</v>
      </c>
      <c r="AB5722" t="s">
        <v>5697</v>
      </c>
      <c r="AD5722" t="s">
        <v>5697</v>
      </c>
      <c r="AF5722" t="s">
        <v>5697</v>
      </c>
      <c r="AH5722" t="s">
        <v>5697</v>
      </c>
      <c r="AJ5722" t="s">
        <v>5697</v>
      </c>
      <c r="AL5722" t="s">
        <v>5697</v>
      </c>
      <c r="AN5722" t="s">
        <v>5697</v>
      </c>
      <c r="AP5722" t="s">
        <v>5697</v>
      </c>
      <c r="AR5722" t="s">
        <v>5697</v>
      </c>
      <c r="AT5722" t="s">
        <v>5697</v>
      </c>
      <c r="AV5722" t="s">
        <v>5697</v>
      </c>
      <c r="AX5722" t="s">
        <v>5697</v>
      </c>
      <c r="AZ5722" t="s">
        <v>5697</v>
      </c>
      <c r="BB5722" t="s">
        <v>5697</v>
      </c>
      <c r="BD5722" t="s">
        <v>5697</v>
      </c>
      <c r="BF5722" t="s">
        <v>5697</v>
      </c>
      <c r="BH5722" t="s">
        <v>5697</v>
      </c>
      <c r="BJ5722" t="s">
        <v>5697</v>
      </c>
      <c r="BL5722" t="s">
        <v>5697</v>
      </c>
      <c r="BN5722" t="s">
        <v>5697</v>
      </c>
      <c r="BP5722" t="s">
        <v>5697</v>
      </c>
      <c r="BR5722" t="s">
        <v>5697</v>
      </c>
      <c r="BT5722" t="s">
        <v>5697</v>
      </c>
      <c r="BV5722" t="s">
        <v>5697</v>
      </c>
      <c r="BX5722" t="s">
        <v>5697</v>
      </c>
      <c r="BZ5722" t="s">
        <v>5697</v>
      </c>
      <c r="CB5722" t="s">
        <v>5697</v>
      </c>
      <c r="CD5722" t="s">
        <v>5697</v>
      </c>
      <c r="CF5722" t="s">
        <v>5697</v>
      </c>
      <c r="CH5722" t="s">
        <v>5697</v>
      </c>
      <c r="CJ5722" t="s">
        <v>5697</v>
      </c>
      <c r="CL5722" t="s">
        <v>5697</v>
      </c>
      <c r="CN5722" t="s">
        <v>5697</v>
      </c>
      <c r="CP5722" t="s">
        <v>5697</v>
      </c>
      <c r="CR5722" t="s">
        <v>5697</v>
      </c>
      <c r="CT5722" t="s">
        <v>5697</v>
      </c>
      <c r="CV5722" t="s">
        <v>5697</v>
      </c>
      <c r="CX5722" t="s">
        <v>5697</v>
      </c>
      <c r="CZ5722" t="s">
        <v>5697</v>
      </c>
      <c r="DB5722" t="s">
        <v>5697</v>
      </c>
    </row>
    <row r="5723" spans="18:106" hidden="1" x14ac:dyDescent="0.25">
      <c r="R5723" t="s">
        <v>5698</v>
      </c>
      <c r="T5723" t="s">
        <v>5698</v>
      </c>
      <c r="V5723" t="s">
        <v>5698</v>
      </c>
      <c r="X5723" t="s">
        <v>5698</v>
      </c>
      <c r="Z5723" t="s">
        <v>5698</v>
      </c>
      <c r="AB5723" t="s">
        <v>5698</v>
      </c>
      <c r="AD5723" t="s">
        <v>5698</v>
      </c>
      <c r="AF5723" t="s">
        <v>5698</v>
      </c>
      <c r="AH5723" t="s">
        <v>5698</v>
      </c>
      <c r="AJ5723" t="s">
        <v>5698</v>
      </c>
      <c r="AL5723" t="s">
        <v>5698</v>
      </c>
      <c r="AN5723" t="s">
        <v>5698</v>
      </c>
      <c r="AP5723" t="s">
        <v>5698</v>
      </c>
      <c r="AR5723" t="s">
        <v>5698</v>
      </c>
      <c r="AT5723" t="s">
        <v>5698</v>
      </c>
      <c r="AV5723" t="s">
        <v>5698</v>
      </c>
      <c r="AX5723" t="s">
        <v>5698</v>
      </c>
      <c r="AZ5723" t="s">
        <v>5698</v>
      </c>
      <c r="BB5723" t="s">
        <v>5698</v>
      </c>
      <c r="BD5723" t="s">
        <v>5698</v>
      </c>
      <c r="BF5723" t="s">
        <v>5698</v>
      </c>
      <c r="BH5723" t="s">
        <v>5698</v>
      </c>
      <c r="BJ5723" t="s">
        <v>5698</v>
      </c>
      <c r="BL5723" t="s">
        <v>5698</v>
      </c>
      <c r="BN5723" t="s">
        <v>5698</v>
      </c>
      <c r="BP5723" t="s">
        <v>5698</v>
      </c>
      <c r="BR5723" t="s">
        <v>5698</v>
      </c>
      <c r="BT5723" t="s">
        <v>5698</v>
      </c>
      <c r="BV5723" t="s">
        <v>5698</v>
      </c>
      <c r="BX5723" t="s">
        <v>5698</v>
      </c>
      <c r="BZ5723" t="s">
        <v>5698</v>
      </c>
      <c r="CB5723" t="s">
        <v>5698</v>
      </c>
      <c r="CD5723" t="s">
        <v>5698</v>
      </c>
      <c r="CF5723" t="s">
        <v>5698</v>
      </c>
      <c r="CH5723" t="s">
        <v>5698</v>
      </c>
      <c r="CJ5723" t="s">
        <v>5698</v>
      </c>
      <c r="CL5723" t="s">
        <v>5698</v>
      </c>
      <c r="CN5723" t="s">
        <v>5698</v>
      </c>
      <c r="CP5723" t="s">
        <v>5698</v>
      </c>
      <c r="CR5723" t="s">
        <v>5698</v>
      </c>
      <c r="CT5723" t="s">
        <v>5698</v>
      </c>
      <c r="CV5723" t="s">
        <v>5698</v>
      </c>
      <c r="CX5723" t="s">
        <v>5698</v>
      </c>
      <c r="CZ5723" t="s">
        <v>5698</v>
      </c>
      <c r="DB5723" t="s">
        <v>5698</v>
      </c>
    </row>
    <row r="5724" spans="18:106" hidden="1" x14ac:dyDescent="0.25">
      <c r="R5724" t="s">
        <v>5699</v>
      </c>
      <c r="T5724" t="s">
        <v>5699</v>
      </c>
      <c r="V5724" t="s">
        <v>5699</v>
      </c>
      <c r="X5724" t="s">
        <v>5699</v>
      </c>
      <c r="Z5724" t="s">
        <v>5699</v>
      </c>
      <c r="AB5724" t="s">
        <v>5699</v>
      </c>
      <c r="AD5724" t="s">
        <v>5699</v>
      </c>
      <c r="AF5724" t="s">
        <v>5699</v>
      </c>
      <c r="AH5724" t="s">
        <v>5699</v>
      </c>
      <c r="AJ5724" t="s">
        <v>5699</v>
      </c>
      <c r="AL5724" t="s">
        <v>5699</v>
      </c>
      <c r="AN5724" t="s">
        <v>5699</v>
      </c>
      <c r="AP5724" t="s">
        <v>5699</v>
      </c>
      <c r="AR5724" t="s">
        <v>5699</v>
      </c>
      <c r="AT5724" t="s">
        <v>5699</v>
      </c>
      <c r="AV5724" t="s">
        <v>5699</v>
      </c>
      <c r="AX5724" t="s">
        <v>5699</v>
      </c>
      <c r="AZ5724" t="s">
        <v>5699</v>
      </c>
      <c r="BB5724" t="s">
        <v>5699</v>
      </c>
      <c r="BD5724" t="s">
        <v>5699</v>
      </c>
      <c r="BF5724" t="s">
        <v>5699</v>
      </c>
      <c r="BH5724" t="s">
        <v>5699</v>
      </c>
      <c r="BJ5724" t="s">
        <v>5699</v>
      </c>
      <c r="BL5724" t="s">
        <v>5699</v>
      </c>
      <c r="BN5724" t="s">
        <v>5699</v>
      </c>
      <c r="BP5724" t="s">
        <v>5699</v>
      </c>
      <c r="BR5724" t="s">
        <v>5699</v>
      </c>
      <c r="BT5724" t="s">
        <v>5699</v>
      </c>
      <c r="BV5724" t="s">
        <v>5699</v>
      </c>
      <c r="BX5724" t="s">
        <v>5699</v>
      </c>
      <c r="BZ5724" t="s">
        <v>5699</v>
      </c>
      <c r="CB5724" t="s">
        <v>5699</v>
      </c>
      <c r="CD5724" t="s">
        <v>5699</v>
      </c>
      <c r="CF5724" t="s">
        <v>5699</v>
      </c>
      <c r="CH5724" t="s">
        <v>5699</v>
      </c>
      <c r="CJ5724" t="s">
        <v>5699</v>
      </c>
      <c r="CL5724" t="s">
        <v>5699</v>
      </c>
      <c r="CN5724" t="s">
        <v>5699</v>
      </c>
      <c r="CP5724" t="s">
        <v>5699</v>
      </c>
      <c r="CR5724" t="s">
        <v>5699</v>
      </c>
      <c r="CT5724" t="s">
        <v>5699</v>
      </c>
      <c r="CV5724" t="s">
        <v>5699</v>
      </c>
      <c r="CX5724" t="s">
        <v>5699</v>
      </c>
      <c r="CZ5724" t="s">
        <v>5699</v>
      </c>
      <c r="DB5724" t="s">
        <v>5699</v>
      </c>
    </row>
    <row r="5725" spans="18:106" hidden="1" x14ac:dyDescent="0.25">
      <c r="R5725" t="s">
        <v>5700</v>
      </c>
      <c r="T5725" t="s">
        <v>5700</v>
      </c>
      <c r="V5725" t="s">
        <v>5700</v>
      </c>
      <c r="X5725" t="s">
        <v>5700</v>
      </c>
      <c r="Z5725" t="s">
        <v>5700</v>
      </c>
      <c r="AB5725" t="s">
        <v>5700</v>
      </c>
      <c r="AD5725" t="s">
        <v>5700</v>
      </c>
      <c r="AF5725" t="s">
        <v>5700</v>
      </c>
      <c r="AH5725" t="s">
        <v>5700</v>
      </c>
      <c r="AJ5725" t="s">
        <v>5700</v>
      </c>
      <c r="AL5725" t="s">
        <v>5700</v>
      </c>
      <c r="AN5725" t="s">
        <v>5700</v>
      </c>
      <c r="AP5725" t="s">
        <v>5700</v>
      </c>
      <c r="AR5725" t="s">
        <v>5700</v>
      </c>
      <c r="AT5725" t="s">
        <v>5700</v>
      </c>
      <c r="AV5725" t="s">
        <v>5700</v>
      </c>
      <c r="AX5725" t="s">
        <v>5700</v>
      </c>
      <c r="AZ5725" t="s">
        <v>5700</v>
      </c>
      <c r="BB5725" t="s">
        <v>5700</v>
      </c>
      <c r="BD5725" t="s">
        <v>5700</v>
      </c>
      <c r="BF5725" t="s">
        <v>5700</v>
      </c>
      <c r="BH5725" t="s">
        <v>5700</v>
      </c>
      <c r="BJ5725" t="s">
        <v>5700</v>
      </c>
      <c r="BL5725" t="s">
        <v>5700</v>
      </c>
      <c r="BN5725" t="s">
        <v>5700</v>
      </c>
      <c r="BP5725" t="s">
        <v>5700</v>
      </c>
      <c r="BR5725" t="s">
        <v>5700</v>
      </c>
      <c r="BT5725" t="s">
        <v>5700</v>
      </c>
      <c r="BV5725" t="s">
        <v>5700</v>
      </c>
      <c r="BX5725" t="s">
        <v>5700</v>
      </c>
      <c r="BZ5725" t="s">
        <v>5700</v>
      </c>
      <c r="CB5725" t="s">
        <v>5700</v>
      </c>
      <c r="CD5725" t="s">
        <v>5700</v>
      </c>
      <c r="CF5725" t="s">
        <v>5700</v>
      </c>
      <c r="CH5725" t="s">
        <v>5700</v>
      </c>
      <c r="CJ5725" t="s">
        <v>5700</v>
      </c>
      <c r="CL5725" t="s">
        <v>5700</v>
      </c>
      <c r="CN5725" t="s">
        <v>5700</v>
      </c>
      <c r="CP5725" t="s">
        <v>5700</v>
      </c>
      <c r="CR5725" t="s">
        <v>5700</v>
      </c>
      <c r="CT5725" t="s">
        <v>5700</v>
      </c>
      <c r="CV5725" t="s">
        <v>5700</v>
      </c>
      <c r="CX5725" t="s">
        <v>5700</v>
      </c>
      <c r="CZ5725" t="s">
        <v>5700</v>
      </c>
      <c r="DB5725" t="s">
        <v>5700</v>
      </c>
    </row>
    <row r="5726" spans="18:106" hidden="1" x14ac:dyDescent="0.25">
      <c r="R5726" t="s">
        <v>5701</v>
      </c>
      <c r="T5726" t="s">
        <v>5701</v>
      </c>
      <c r="V5726" t="s">
        <v>5701</v>
      </c>
      <c r="X5726" t="s">
        <v>5701</v>
      </c>
      <c r="Z5726" t="s">
        <v>5701</v>
      </c>
      <c r="AB5726" t="s">
        <v>5701</v>
      </c>
      <c r="AD5726" t="s">
        <v>5701</v>
      </c>
      <c r="AF5726" t="s">
        <v>5701</v>
      </c>
      <c r="AH5726" t="s">
        <v>5701</v>
      </c>
      <c r="AJ5726" t="s">
        <v>5701</v>
      </c>
      <c r="AL5726" t="s">
        <v>5701</v>
      </c>
      <c r="AN5726" t="s">
        <v>5701</v>
      </c>
      <c r="AP5726" t="s">
        <v>5701</v>
      </c>
      <c r="AR5726" t="s">
        <v>5701</v>
      </c>
      <c r="AT5726" t="s">
        <v>5701</v>
      </c>
      <c r="AV5726" t="s">
        <v>5701</v>
      </c>
      <c r="AX5726" t="s">
        <v>5701</v>
      </c>
      <c r="AZ5726" t="s">
        <v>5701</v>
      </c>
      <c r="BB5726" t="s">
        <v>5701</v>
      </c>
      <c r="BD5726" t="s">
        <v>5701</v>
      </c>
      <c r="BF5726" t="s">
        <v>5701</v>
      </c>
      <c r="BH5726" t="s">
        <v>5701</v>
      </c>
      <c r="BJ5726" t="s">
        <v>5701</v>
      </c>
      <c r="BL5726" t="s">
        <v>5701</v>
      </c>
      <c r="BN5726" t="s">
        <v>5701</v>
      </c>
      <c r="BP5726" t="s">
        <v>5701</v>
      </c>
      <c r="BR5726" t="s">
        <v>5701</v>
      </c>
      <c r="BT5726" t="s">
        <v>5701</v>
      </c>
      <c r="BV5726" t="s">
        <v>5701</v>
      </c>
      <c r="BX5726" t="s">
        <v>5701</v>
      </c>
      <c r="BZ5726" t="s">
        <v>5701</v>
      </c>
      <c r="CB5726" t="s">
        <v>5701</v>
      </c>
      <c r="CD5726" t="s">
        <v>5701</v>
      </c>
      <c r="CF5726" t="s">
        <v>5701</v>
      </c>
      <c r="CH5726" t="s">
        <v>5701</v>
      </c>
      <c r="CJ5726" t="s">
        <v>5701</v>
      </c>
      <c r="CL5726" t="s">
        <v>5701</v>
      </c>
      <c r="CN5726" t="s">
        <v>5701</v>
      </c>
      <c r="CP5726" t="s">
        <v>5701</v>
      </c>
      <c r="CR5726" t="s">
        <v>5701</v>
      </c>
      <c r="CT5726" t="s">
        <v>5701</v>
      </c>
      <c r="CV5726" t="s">
        <v>5701</v>
      </c>
      <c r="CX5726" t="s">
        <v>5701</v>
      </c>
      <c r="CZ5726" t="s">
        <v>5701</v>
      </c>
      <c r="DB5726" t="s">
        <v>5701</v>
      </c>
    </row>
    <row r="5727" spans="18:106" hidden="1" x14ac:dyDescent="0.25">
      <c r="R5727" t="s">
        <v>5702</v>
      </c>
      <c r="T5727" t="s">
        <v>5702</v>
      </c>
      <c r="V5727" t="s">
        <v>5702</v>
      </c>
      <c r="X5727" t="s">
        <v>5702</v>
      </c>
      <c r="Z5727" t="s">
        <v>5702</v>
      </c>
      <c r="AB5727" t="s">
        <v>5702</v>
      </c>
      <c r="AD5727" t="s">
        <v>5702</v>
      </c>
      <c r="AF5727" t="s">
        <v>5702</v>
      </c>
      <c r="AH5727" t="s">
        <v>5702</v>
      </c>
      <c r="AJ5727" t="s">
        <v>5702</v>
      </c>
      <c r="AL5727" t="s">
        <v>5702</v>
      </c>
      <c r="AN5727" t="s">
        <v>5702</v>
      </c>
      <c r="AP5727" t="s">
        <v>5702</v>
      </c>
      <c r="AR5727" t="s">
        <v>5702</v>
      </c>
      <c r="AT5727" t="s">
        <v>5702</v>
      </c>
      <c r="AV5727" t="s">
        <v>5702</v>
      </c>
      <c r="AX5727" t="s">
        <v>5702</v>
      </c>
      <c r="AZ5727" t="s">
        <v>5702</v>
      </c>
      <c r="BB5727" t="s">
        <v>5702</v>
      </c>
      <c r="BD5727" t="s">
        <v>5702</v>
      </c>
      <c r="BF5727" t="s">
        <v>5702</v>
      </c>
      <c r="BH5727" t="s">
        <v>5702</v>
      </c>
      <c r="BJ5727" t="s">
        <v>5702</v>
      </c>
      <c r="BL5727" t="s">
        <v>5702</v>
      </c>
      <c r="BN5727" t="s">
        <v>5702</v>
      </c>
      <c r="BP5727" t="s">
        <v>5702</v>
      </c>
      <c r="BR5727" t="s">
        <v>5702</v>
      </c>
      <c r="BT5727" t="s">
        <v>5702</v>
      </c>
      <c r="BV5727" t="s">
        <v>5702</v>
      </c>
      <c r="BX5727" t="s">
        <v>5702</v>
      </c>
      <c r="BZ5727" t="s">
        <v>5702</v>
      </c>
      <c r="CB5727" t="s">
        <v>5702</v>
      </c>
      <c r="CD5727" t="s">
        <v>5702</v>
      </c>
      <c r="CF5727" t="s">
        <v>5702</v>
      </c>
      <c r="CH5727" t="s">
        <v>5702</v>
      </c>
      <c r="CJ5727" t="s">
        <v>5702</v>
      </c>
      <c r="CL5727" t="s">
        <v>5702</v>
      </c>
      <c r="CN5727" t="s">
        <v>5702</v>
      </c>
      <c r="CP5727" t="s">
        <v>5702</v>
      </c>
      <c r="CR5727" t="s">
        <v>5702</v>
      </c>
      <c r="CT5727" t="s">
        <v>5702</v>
      </c>
      <c r="CV5727" t="s">
        <v>5702</v>
      </c>
      <c r="CX5727" t="s">
        <v>5702</v>
      </c>
      <c r="CZ5727" t="s">
        <v>5702</v>
      </c>
      <c r="DB5727" t="s">
        <v>5702</v>
      </c>
    </row>
    <row r="5728" spans="18:106" hidden="1" x14ac:dyDescent="0.25">
      <c r="R5728" t="s">
        <v>5703</v>
      </c>
      <c r="T5728" t="s">
        <v>5703</v>
      </c>
      <c r="V5728" t="s">
        <v>5703</v>
      </c>
      <c r="X5728" t="s">
        <v>5703</v>
      </c>
      <c r="Z5728" t="s">
        <v>5703</v>
      </c>
      <c r="AB5728" t="s">
        <v>5703</v>
      </c>
      <c r="AD5728" t="s">
        <v>5703</v>
      </c>
      <c r="AF5728" t="s">
        <v>5703</v>
      </c>
      <c r="AH5728" t="s">
        <v>5703</v>
      </c>
      <c r="AJ5728" t="s">
        <v>5703</v>
      </c>
      <c r="AL5728" t="s">
        <v>5703</v>
      </c>
      <c r="AN5728" t="s">
        <v>5703</v>
      </c>
      <c r="AP5728" t="s">
        <v>5703</v>
      </c>
      <c r="AR5728" t="s">
        <v>5703</v>
      </c>
      <c r="AT5728" t="s">
        <v>5703</v>
      </c>
      <c r="AV5728" t="s">
        <v>5703</v>
      </c>
      <c r="AX5728" t="s">
        <v>5703</v>
      </c>
      <c r="AZ5728" t="s">
        <v>5703</v>
      </c>
      <c r="BB5728" t="s">
        <v>5703</v>
      </c>
      <c r="BD5728" t="s">
        <v>5703</v>
      </c>
      <c r="BF5728" t="s">
        <v>5703</v>
      </c>
      <c r="BH5728" t="s">
        <v>5703</v>
      </c>
      <c r="BJ5728" t="s">
        <v>5703</v>
      </c>
      <c r="BL5728" t="s">
        <v>5703</v>
      </c>
      <c r="BN5728" t="s">
        <v>5703</v>
      </c>
      <c r="BP5728" t="s">
        <v>5703</v>
      </c>
      <c r="BR5728" t="s">
        <v>5703</v>
      </c>
      <c r="BT5728" t="s">
        <v>5703</v>
      </c>
      <c r="BV5728" t="s">
        <v>5703</v>
      </c>
      <c r="BX5728" t="s">
        <v>5703</v>
      </c>
      <c r="BZ5728" t="s">
        <v>5703</v>
      </c>
      <c r="CB5728" t="s">
        <v>5703</v>
      </c>
      <c r="CD5728" t="s">
        <v>5703</v>
      </c>
      <c r="CF5728" t="s">
        <v>5703</v>
      </c>
      <c r="CH5728" t="s">
        <v>5703</v>
      </c>
      <c r="CJ5728" t="s">
        <v>5703</v>
      </c>
      <c r="CL5728" t="s">
        <v>5703</v>
      </c>
      <c r="CN5728" t="s">
        <v>5703</v>
      </c>
      <c r="CP5728" t="s">
        <v>5703</v>
      </c>
      <c r="CR5728" t="s">
        <v>5703</v>
      </c>
      <c r="CT5728" t="s">
        <v>5703</v>
      </c>
      <c r="CV5728" t="s">
        <v>5703</v>
      </c>
      <c r="CX5728" t="s">
        <v>5703</v>
      </c>
      <c r="CZ5728" t="s">
        <v>5703</v>
      </c>
      <c r="DB5728" t="s">
        <v>5703</v>
      </c>
    </row>
    <row r="5729" spans="18:106" hidden="1" x14ac:dyDescent="0.25">
      <c r="R5729" t="s">
        <v>5704</v>
      </c>
      <c r="T5729" t="s">
        <v>5704</v>
      </c>
      <c r="V5729" t="s">
        <v>5704</v>
      </c>
      <c r="X5729" t="s">
        <v>5704</v>
      </c>
      <c r="Z5729" t="s">
        <v>5704</v>
      </c>
      <c r="AB5729" t="s">
        <v>5704</v>
      </c>
      <c r="AD5729" t="s">
        <v>5704</v>
      </c>
      <c r="AF5729" t="s">
        <v>5704</v>
      </c>
      <c r="AH5729" t="s">
        <v>5704</v>
      </c>
      <c r="AJ5729" t="s">
        <v>5704</v>
      </c>
      <c r="AL5729" t="s">
        <v>5704</v>
      </c>
      <c r="AN5729" t="s">
        <v>5704</v>
      </c>
      <c r="AP5729" t="s">
        <v>5704</v>
      </c>
      <c r="AR5729" t="s">
        <v>5704</v>
      </c>
      <c r="AT5729" t="s">
        <v>5704</v>
      </c>
      <c r="AV5729" t="s">
        <v>5704</v>
      </c>
      <c r="AX5729" t="s">
        <v>5704</v>
      </c>
      <c r="AZ5729" t="s">
        <v>5704</v>
      </c>
      <c r="BB5729" t="s">
        <v>5704</v>
      </c>
      <c r="BD5729" t="s">
        <v>5704</v>
      </c>
      <c r="BF5729" t="s">
        <v>5704</v>
      </c>
      <c r="BH5729" t="s">
        <v>5704</v>
      </c>
      <c r="BJ5729" t="s">
        <v>5704</v>
      </c>
      <c r="BL5729" t="s">
        <v>5704</v>
      </c>
      <c r="BN5729" t="s">
        <v>5704</v>
      </c>
      <c r="BP5729" t="s">
        <v>5704</v>
      </c>
      <c r="BR5729" t="s">
        <v>5704</v>
      </c>
      <c r="BT5729" t="s">
        <v>5704</v>
      </c>
      <c r="BV5729" t="s">
        <v>5704</v>
      </c>
      <c r="BX5729" t="s">
        <v>5704</v>
      </c>
      <c r="BZ5729" t="s">
        <v>5704</v>
      </c>
      <c r="CB5729" t="s">
        <v>5704</v>
      </c>
      <c r="CD5729" t="s">
        <v>5704</v>
      </c>
      <c r="CF5729" t="s">
        <v>5704</v>
      </c>
      <c r="CH5729" t="s">
        <v>5704</v>
      </c>
      <c r="CJ5729" t="s">
        <v>5704</v>
      </c>
      <c r="CL5729" t="s">
        <v>5704</v>
      </c>
      <c r="CN5729" t="s">
        <v>5704</v>
      </c>
      <c r="CP5729" t="s">
        <v>5704</v>
      </c>
      <c r="CR5729" t="s">
        <v>5704</v>
      </c>
      <c r="CT5729" t="s">
        <v>5704</v>
      </c>
      <c r="CV5729" t="s">
        <v>5704</v>
      </c>
      <c r="CX5729" t="s">
        <v>5704</v>
      </c>
      <c r="CZ5729" t="s">
        <v>5704</v>
      </c>
      <c r="DB5729" t="s">
        <v>5704</v>
      </c>
    </row>
    <row r="5730" spans="18:106" hidden="1" x14ac:dyDescent="0.25">
      <c r="R5730" t="s">
        <v>5705</v>
      </c>
      <c r="T5730" t="s">
        <v>5705</v>
      </c>
      <c r="V5730" t="s">
        <v>5705</v>
      </c>
      <c r="X5730" t="s">
        <v>5705</v>
      </c>
      <c r="Z5730" t="s">
        <v>5705</v>
      </c>
      <c r="AB5730" t="s">
        <v>5705</v>
      </c>
      <c r="AD5730" t="s">
        <v>5705</v>
      </c>
      <c r="AF5730" t="s">
        <v>5705</v>
      </c>
      <c r="AH5730" t="s">
        <v>5705</v>
      </c>
      <c r="AJ5730" t="s">
        <v>5705</v>
      </c>
      <c r="AL5730" t="s">
        <v>5705</v>
      </c>
      <c r="AN5730" t="s">
        <v>5705</v>
      </c>
      <c r="AP5730" t="s">
        <v>5705</v>
      </c>
      <c r="AR5730" t="s">
        <v>5705</v>
      </c>
      <c r="AT5730" t="s">
        <v>5705</v>
      </c>
      <c r="AV5730" t="s">
        <v>5705</v>
      </c>
      <c r="AX5730" t="s">
        <v>5705</v>
      </c>
      <c r="AZ5730" t="s">
        <v>5705</v>
      </c>
      <c r="BB5730" t="s">
        <v>5705</v>
      </c>
      <c r="BD5730" t="s">
        <v>5705</v>
      </c>
      <c r="BF5730" t="s">
        <v>5705</v>
      </c>
      <c r="BH5730" t="s">
        <v>5705</v>
      </c>
      <c r="BJ5730" t="s">
        <v>5705</v>
      </c>
      <c r="BL5730" t="s">
        <v>5705</v>
      </c>
      <c r="BN5730" t="s">
        <v>5705</v>
      </c>
      <c r="BP5730" t="s">
        <v>5705</v>
      </c>
      <c r="BR5730" t="s">
        <v>5705</v>
      </c>
      <c r="BT5730" t="s">
        <v>5705</v>
      </c>
      <c r="BV5730" t="s">
        <v>5705</v>
      </c>
      <c r="BX5730" t="s">
        <v>5705</v>
      </c>
      <c r="BZ5730" t="s">
        <v>5705</v>
      </c>
      <c r="CB5730" t="s">
        <v>5705</v>
      </c>
      <c r="CD5730" t="s">
        <v>5705</v>
      </c>
      <c r="CF5730" t="s">
        <v>5705</v>
      </c>
      <c r="CH5730" t="s">
        <v>5705</v>
      </c>
      <c r="CJ5730" t="s">
        <v>5705</v>
      </c>
      <c r="CL5730" t="s">
        <v>5705</v>
      </c>
      <c r="CN5730" t="s">
        <v>5705</v>
      </c>
      <c r="CP5730" t="s">
        <v>5705</v>
      </c>
      <c r="CR5730" t="s">
        <v>5705</v>
      </c>
      <c r="CT5730" t="s">
        <v>5705</v>
      </c>
      <c r="CV5730" t="s">
        <v>5705</v>
      </c>
      <c r="CX5730" t="s">
        <v>5705</v>
      </c>
      <c r="CZ5730" t="s">
        <v>5705</v>
      </c>
      <c r="DB5730" t="s">
        <v>5705</v>
      </c>
    </row>
    <row r="5731" spans="18:106" hidden="1" x14ac:dyDescent="0.25">
      <c r="R5731" t="s">
        <v>5706</v>
      </c>
      <c r="T5731" t="s">
        <v>5706</v>
      </c>
      <c r="V5731" t="s">
        <v>5706</v>
      </c>
      <c r="X5731" t="s">
        <v>5706</v>
      </c>
      <c r="Z5731" t="s">
        <v>5706</v>
      </c>
      <c r="AB5731" t="s">
        <v>5706</v>
      </c>
      <c r="AD5731" t="s">
        <v>5706</v>
      </c>
      <c r="AF5731" t="s">
        <v>5706</v>
      </c>
      <c r="AH5731" t="s">
        <v>5706</v>
      </c>
      <c r="AJ5731" t="s">
        <v>5706</v>
      </c>
      <c r="AL5731" t="s">
        <v>5706</v>
      </c>
      <c r="AN5731" t="s">
        <v>5706</v>
      </c>
      <c r="AP5731" t="s">
        <v>5706</v>
      </c>
      <c r="AR5731" t="s">
        <v>5706</v>
      </c>
      <c r="AT5731" t="s">
        <v>5706</v>
      </c>
      <c r="AV5731" t="s">
        <v>5706</v>
      </c>
      <c r="AX5731" t="s">
        <v>5706</v>
      </c>
      <c r="AZ5731" t="s">
        <v>5706</v>
      </c>
      <c r="BB5731" t="s">
        <v>5706</v>
      </c>
      <c r="BD5731" t="s">
        <v>5706</v>
      </c>
      <c r="BF5731" t="s">
        <v>5706</v>
      </c>
      <c r="BH5731" t="s">
        <v>5706</v>
      </c>
      <c r="BJ5731" t="s">
        <v>5706</v>
      </c>
      <c r="BL5731" t="s">
        <v>5706</v>
      </c>
      <c r="BN5731" t="s">
        <v>5706</v>
      </c>
      <c r="BP5731" t="s">
        <v>5706</v>
      </c>
      <c r="BR5731" t="s">
        <v>5706</v>
      </c>
      <c r="BT5731" t="s">
        <v>5706</v>
      </c>
      <c r="BV5731" t="s">
        <v>5706</v>
      </c>
      <c r="BX5731" t="s">
        <v>5706</v>
      </c>
      <c r="BZ5731" t="s">
        <v>5706</v>
      </c>
      <c r="CB5731" t="s">
        <v>5706</v>
      </c>
      <c r="CD5731" t="s">
        <v>5706</v>
      </c>
      <c r="CF5731" t="s">
        <v>5706</v>
      </c>
      <c r="CH5731" t="s">
        <v>5706</v>
      </c>
      <c r="CJ5731" t="s">
        <v>5706</v>
      </c>
      <c r="CL5731" t="s">
        <v>5706</v>
      </c>
      <c r="CN5731" t="s">
        <v>5706</v>
      </c>
      <c r="CP5731" t="s">
        <v>5706</v>
      </c>
      <c r="CR5731" t="s">
        <v>5706</v>
      </c>
      <c r="CT5731" t="s">
        <v>5706</v>
      </c>
      <c r="CV5731" t="s">
        <v>5706</v>
      </c>
      <c r="CX5731" t="s">
        <v>5706</v>
      </c>
      <c r="CZ5731" t="s">
        <v>5706</v>
      </c>
      <c r="DB5731" t="s">
        <v>5706</v>
      </c>
    </row>
    <row r="5732" spans="18:106" hidden="1" x14ac:dyDescent="0.25">
      <c r="R5732" t="s">
        <v>5707</v>
      </c>
      <c r="T5732" t="s">
        <v>5707</v>
      </c>
      <c r="V5732" t="s">
        <v>5707</v>
      </c>
      <c r="X5732" t="s">
        <v>5707</v>
      </c>
      <c r="Z5732" t="s">
        <v>5707</v>
      </c>
      <c r="AB5732" t="s">
        <v>5707</v>
      </c>
      <c r="AD5732" t="s">
        <v>5707</v>
      </c>
      <c r="AF5732" t="s">
        <v>5707</v>
      </c>
      <c r="AH5732" t="s">
        <v>5707</v>
      </c>
      <c r="AJ5732" t="s">
        <v>5707</v>
      </c>
      <c r="AL5732" t="s">
        <v>5707</v>
      </c>
      <c r="AN5732" t="s">
        <v>5707</v>
      </c>
      <c r="AP5732" t="s">
        <v>5707</v>
      </c>
      <c r="AR5732" t="s">
        <v>5707</v>
      </c>
      <c r="AT5732" t="s">
        <v>5707</v>
      </c>
      <c r="AV5732" t="s">
        <v>5707</v>
      </c>
      <c r="AX5732" t="s">
        <v>5707</v>
      </c>
      <c r="AZ5732" t="s">
        <v>5707</v>
      </c>
      <c r="BB5732" t="s">
        <v>5707</v>
      </c>
      <c r="BD5732" t="s">
        <v>5707</v>
      </c>
      <c r="BF5732" t="s">
        <v>5707</v>
      </c>
      <c r="BH5732" t="s">
        <v>5707</v>
      </c>
      <c r="BJ5732" t="s">
        <v>5707</v>
      </c>
      <c r="BL5732" t="s">
        <v>5707</v>
      </c>
      <c r="BN5732" t="s">
        <v>5707</v>
      </c>
      <c r="BP5732" t="s">
        <v>5707</v>
      </c>
      <c r="BR5732" t="s">
        <v>5707</v>
      </c>
      <c r="BT5732" t="s">
        <v>5707</v>
      </c>
      <c r="BV5732" t="s">
        <v>5707</v>
      </c>
      <c r="BX5732" t="s">
        <v>5707</v>
      </c>
      <c r="BZ5732" t="s">
        <v>5707</v>
      </c>
      <c r="CB5732" t="s">
        <v>5707</v>
      </c>
      <c r="CD5732" t="s">
        <v>5707</v>
      </c>
      <c r="CF5732" t="s">
        <v>5707</v>
      </c>
      <c r="CH5732" t="s">
        <v>5707</v>
      </c>
      <c r="CJ5732" t="s">
        <v>5707</v>
      </c>
      <c r="CL5732" t="s">
        <v>5707</v>
      </c>
      <c r="CN5732" t="s">
        <v>5707</v>
      </c>
      <c r="CP5732" t="s">
        <v>5707</v>
      </c>
      <c r="CR5732" t="s">
        <v>5707</v>
      </c>
      <c r="CT5732" t="s">
        <v>5707</v>
      </c>
      <c r="CV5732" t="s">
        <v>5707</v>
      </c>
      <c r="CX5732" t="s">
        <v>5707</v>
      </c>
      <c r="CZ5732" t="s">
        <v>5707</v>
      </c>
      <c r="DB5732" t="s">
        <v>5707</v>
      </c>
    </row>
    <row r="5733" spans="18:106" hidden="1" x14ac:dyDescent="0.25">
      <c r="R5733" t="s">
        <v>5708</v>
      </c>
      <c r="T5733" t="s">
        <v>5708</v>
      </c>
      <c r="V5733" t="s">
        <v>5708</v>
      </c>
      <c r="X5733" t="s">
        <v>5708</v>
      </c>
      <c r="Z5733" t="s">
        <v>5708</v>
      </c>
      <c r="AB5733" t="s">
        <v>5708</v>
      </c>
      <c r="AD5733" t="s">
        <v>5708</v>
      </c>
      <c r="AF5733" t="s">
        <v>5708</v>
      </c>
      <c r="AH5733" t="s">
        <v>5708</v>
      </c>
      <c r="AJ5733" t="s">
        <v>5708</v>
      </c>
      <c r="AL5733" t="s">
        <v>5708</v>
      </c>
      <c r="AN5733" t="s">
        <v>5708</v>
      </c>
      <c r="AP5733" t="s">
        <v>5708</v>
      </c>
      <c r="AR5733" t="s">
        <v>5708</v>
      </c>
      <c r="AT5733" t="s">
        <v>5708</v>
      </c>
      <c r="AV5733" t="s">
        <v>5708</v>
      </c>
      <c r="AX5733" t="s">
        <v>5708</v>
      </c>
      <c r="AZ5733" t="s">
        <v>5708</v>
      </c>
      <c r="BB5733" t="s">
        <v>5708</v>
      </c>
      <c r="BD5733" t="s">
        <v>5708</v>
      </c>
      <c r="BF5733" t="s">
        <v>5708</v>
      </c>
      <c r="BH5733" t="s">
        <v>5708</v>
      </c>
      <c r="BJ5733" t="s">
        <v>5708</v>
      </c>
      <c r="BL5733" t="s">
        <v>5708</v>
      </c>
      <c r="BN5733" t="s">
        <v>5708</v>
      </c>
      <c r="BP5733" t="s">
        <v>5708</v>
      </c>
      <c r="BR5733" t="s">
        <v>5708</v>
      </c>
      <c r="BT5733" t="s">
        <v>5708</v>
      </c>
      <c r="BV5733" t="s">
        <v>5708</v>
      </c>
      <c r="BX5733" t="s">
        <v>5708</v>
      </c>
      <c r="BZ5733" t="s">
        <v>5708</v>
      </c>
      <c r="CB5733" t="s">
        <v>5708</v>
      </c>
      <c r="CD5733" t="s">
        <v>5708</v>
      </c>
      <c r="CF5733" t="s">
        <v>5708</v>
      </c>
      <c r="CH5733" t="s">
        <v>5708</v>
      </c>
      <c r="CJ5733" t="s">
        <v>5708</v>
      </c>
      <c r="CL5733" t="s">
        <v>5708</v>
      </c>
      <c r="CN5733" t="s">
        <v>5708</v>
      </c>
      <c r="CP5733" t="s">
        <v>5708</v>
      </c>
      <c r="CR5733" t="s">
        <v>5708</v>
      </c>
      <c r="CT5733" t="s">
        <v>5708</v>
      </c>
      <c r="CV5733" t="s">
        <v>5708</v>
      </c>
      <c r="CX5733" t="s">
        <v>5708</v>
      </c>
      <c r="CZ5733" t="s">
        <v>5708</v>
      </c>
      <c r="DB5733" t="s">
        <v>5708</v>
      </c>
    </row>
    <row r="5734" spans="18:106" hidden="1" x14ac:dyDescent="0.25">
      <c r="R5734" t="s">
        <v>5709</v>
      </c>
      <c r="T5734" t="s">
        <v>5709</v>
      </c>
      <c r="V5734" t="s">
        <v>5709</v>
      </c>
      <c r="X5734" t="s">
        <v>5709</v>
      </c>
      <c r="Z5734" t="s">
        <v>5709</v>
      </c>
      <c r="AB5734" t="s">
        <v>5709</v>
      </c>
      <c r="AD5734" t="s">
        <v>5709</v>
      </c>
      <c r="AF5734" t="s">
        <v>5709</v>
      </c>
      <c r="AH5734" t="s">
        <v>5709</v>
      </c>
      <c r="AJ5734" t="s">
        <v>5709</v>
      </c>
      <c r="AL5734" t="s">
        <v>5709</v>
      </c>
      <c r="AN5734" t="s">
        <v>5709</v>
      </c>
      <c r="AP5734" t="s">
        <v>5709</v>
      </c>
      <c r="AR5734" t="s">
        <v>5709</v>
      </c>
      <c r="AT5734" t="s">
        <v>5709</v>
      </c>
      <c r="AV5734" t="s">
        <v>5709</v>
      </c>
      <c r="AX5734" t="s">
        <v>5709</v>
      </c>
      <c r="AZ5734" t="s">
        <v>5709</v>
      </c>
      <c r="BB5734" t="s">
        <v>5709</v>
      </c>
      <c r="BD5734" t="s">
        <v>5709</v>
      </c>
      <c r="BF5734" t="s">
        <v>5709</v>
      </c>
      <c r="BH5734" t="s">
        <v>5709</v>
      </c>
      <c r="BJ5734" t="s">
        <v>5709</v>
      </c>
      <c r="BL5734" t="s">
        <v>5709</v>
      </c>
      <c r="BN5734" t="s">
        <v>5709</v>
      </c>
      <c r="BP5734" t="s">
        <v>5709</v>
      </c>
      <c r="BR5734" t="s">
        <v>5709</v>
      </c>
      <c r="BT5734" t="s">
        <v>5709</v>
      </c>
      <c r="BV5734" t="s">
        <v>5709</v>
      </c>
      <c r="BX5734" t="s">
        <v>5709</v>
      </c>
      <c r="BZ5734" t="s">
        <v>5709</v>
      </c>
      <c r="CB5734" t="s">
        <v>5709</v>
      </c>
      <c r="CD5734" t="s">
        <v>5709</v>
      </c>
      <c r="CF5734" t="s">
        <v>5709</v>
      </c>
      <c r="CH5734" t="s">
        <v>5709</v>
      </c>
      <c r="CJ5734" t="s">
        <v>5709</v>
      </c>
      <c r="CL5734" t="s">
        <v>5709</v>
      </c>
      <c r="CN5734" t="s">
        <v>5709</v>
      </c>
      <c r="CP5734" t="s">
        <v>5709</v>
      </c>
      <c r="CR5734" t="s">
        <v>5709</v>
      </c>
      <c r="CT5734" t="s">
        <v>5709</v>
      </c>
      <c r="CV5734" t="s">
        <v>5709</v>
      </c>
      <c r="CX5734" t="s">
        <v>5709</v>
      </c>
      <c r="CZ5734" t="s">
        <v>5709</v>
      </c>
      <c r="DB5734" t="s">
        <v>5709</v>
      </c>
    </row>
    <row r="5735" spans="18:106" hidden="1" x14ac:dyDescent="0.25">
      <c r="R5735" t="s">
        <v>5710</v>
      </c>
      <c r="T5735" t="s">
        <v>5710</v>
      </c>
      <c r="V5735" t="s">
        <v>5710</v>
      </c>
      <c r="X5735" t="s">
        <v>5710</v>
      </c>
      <c r="Z5735" t="s">
        <v>5710</v>
      </c>
      <c r="AB5735" t="s">
        <v>5710</v>
      </c>
      <c r="AD5735" t="s">
        <v>5710</v>
      </c>
      <c r="AF5735" t="s">
        <v>5710</v>
      </c>
      <c r="AH5735" t="s">
        <v>5710</v>
      </c>
      <c r="AJ5735" t="s">
        <v>5710</v>
      </c>
      <c r="AL5735" t="s">
        <v>5710</v>
      </c>
      <c r="AN5735" t="s">
        <v>5710</v>
      </c>
      <c r="AP5735" t="s">
        <v>5710</v>
      </c>
      <c r="AR5735" t="s">
        <v>5710</v>
      </c>
      <c r="AT5735" t="s">
        <v>5710</v>
      </c>
      <c r="AV5735" t="s">
        <v>5710</v>
      </c>
      <c r="AX5735" t="s">
        <v>5710</v>
      </c>
      <c r="AZ5735" t="s">
        <v>5710</v>
      </c>
      <c r="BB5735" t="s">
        <v>5710</v>
      </c>
      <c r="BD5735" t="s">
        <v>5710</v>
      </c>
      <c r="BF5735" t="s">
        <v>5710</v>
      </c>
      <c r="BH5735" t="s">
        <v>5710</v>
      </c>
      <c r="BJ5735" t="s">
        <v>5710</v>
      </c>
      <c r="BL5735" t="s">
        <v>5710</v>
      </c>
      <c r="BN5735" t="s">
        <v>5710</v>
      </c>
      <c r="BP5735" t="s">
        <v>5710</v>
      </c>
      <c r="BR5735" t="s">
        <v>5710</v>
      </c>
      <c r="BT5735" t="s">
        <v>5710</v>
      </c>
      <c r="BV5735" t="s">
        <v>5710</v>
      </c>
      <c r="BX5735" t="s">
        <v>5710</v>
      </c>
      <c r="BZ5735" t="s">
        <v>5710</v>
      </c>
      <c r="CB5735" t="s">
        <v>5710</v>
      </c>
      <c r="CD5735" t="s">
        <v>5710</v>
      </c>
      <c r="CF5735" t="s">
        <v>5710</v>
      </c>
      <c r="CH5735" t="s">
        <v>5710</v>
      </c>
      <c r="CJ5735" t="s">
        <v>5710</v>
      </c>
      <c r="CL5735" t="s">
        <v>5710</v>
      </c>
      <c r="CN5735" t="s">
        <v>5710</v>
      </c>
      <c r="CP5735" t="s">
        <v>5710</v>
      </c>
      <c r="CR5735" t="s">
        <v>5710</v>
      </c>
      <c r="CT5735" t="s">
        <v>5710</v>
      </c>
      <c r="CV5735" t="s">
        <v>5710</v>
      </c>
      <c r="CX5735" t="s">
        <v>5710</v>
      </c>
      <c r="CZ5735" t="s">
        <v>5710</v>
      </c>
      <c r="DB5735" t="s">
        <v>5710</v>
      </c>
    </row>
    <row r="5736" spans="18:106" hidden="1" x14ac:dyDescent="0.25">
      <c r="R5736" t="s">
        <v>5711</v>
      </c>
      <c r="T5736" t="s">
        <v>5711</v>
      </c>
      <c r="V5736" t="s">
        <v>5711</v>
      </c>
      <c r="X5736" t="s">
        <v>5711</v>
      </c>
      <c r="Z5736" t="s">
        <v>5711</v>
      </c>
      <c r="AB5736" t="s">
        <v>5711</v>
      </c>
      <c r="AD5736" t="s">
        <v>5711</v>
      </c>
      <c r="AF5736" t="s">
        <v>5711</v>
      </c>
      <c r="AH5736" t="s">
        <v>5711</v>
      </c>
      <c r="AJ5736" t="s">
        <v>5711</v>
      </c>
      <c r="AL5736" t="s">
        <v>5711</v>
      </c>
      <c r="AN5736" t="s">
        <v>5711</v>
      </c>
      <c r="AP5736" t="s">
        <v>5711</v>
      </c>
      <c r="AR5736" t="s">
        <v>5711</v>
      </c>
      <c r="AT5736" t="s">
        <v>5711</v>
      </c>
      <c r="AV5736" t="s">
        <v>5711</v>
      </c>
      <c r="AX5736" t="s">
        <v>5711</v>
      </c>
      <c r="AZ5736" t="s">
        <v>5711</v>
      </c>
      <c r="BB5736" t="s">
        <v>5711</v>
      </c>
      <c r="BD5736" t="s">
        <v>5711</v>
      </c>
      <c r="BF5736" t="s">
        <v>5711</v>
      </c>
      <c r="BH5736" t="s">
        <v>5711</v>
      </c>
      <c r="BJ5736" t="s">
        <v>5711</v>
      </c>
      <c r="BL5736" t="s">
        <v>5711</v>
      </c>
      <c r="BN5736" t="s">
        <v>5711</v>
      </c>
      <c r="BP5736" t="s">
        <v>5711</v>
      </c>
      <c r="BR5736" t="s">
        <v>5711</v>
      </c>
      <c r="BT5736" t="s">
        <v>5711</v>
      </c>
      <c r="BV5736" t="s">
        <v>5711</v>
      </c>
      <c r="BX5736" t="s">
        <v>5711</v>
      </c>
      <c r="BZ5736" t="s">
        <v>5711</v>
      </c>
      <c r="CB5736" t="s">
        <v>5711</v>
      </c>
      <c r="CD5736" t="s">
        <v>5711</v>
      </c>
      <c r="CF5736" t="s">
        <v>5711</v>
      </c>
      <c r="CH5736" t="s">
        <v>5711</v>
      </c>
      <c r="CJ5736" t="s">
        <v>5711</v>
      </c>
      <c r="CL5736" t="s">
        <v>5711</v>
      </c>
      <c r="CN5736" t="s">
        <v>5711</v>
      </c>
      <c r="CP5736" t="s">
        <v>5711</v>
      </c>
      <c r="CR5736" t="s">
        <v>5711</v>
      </c>
      <c r="CT5736" t="s">
        <v>5711</v>
      </c>
      <c r="CV5736" t="s">
        <v>5711</v>
      </c>
      <c r="CX5736" t="s">
        <v>5711</v>
      </c>
      <c r="CZ5736" t="s">
        <v>5711</v>
      </c>
      <c r="DB5736" t="s">
        <v>5711</v>
      </c>
    </row>
    <row r="5737" spans="18:106" hidden="1" x14ac:dyDescent="0.25">
      <c r="R5737" t="s">
        <v>5712</v>
      </c>
      <c r="T5737" t="s">
        <v>5712</v>
      </c>
      <c r="V5737" t="s">
        <v>5712</v>
      </c>
      <c r="X5737" t="s">
        <v>5712</v>
      </c>
      <c r="Z5737" t="s">
        <v>5712</v>
      </c>
      <c r="AB5737" t="s">
        <v>5712</v>
      </c>
      <c r="AD5737" t="s">
        <v>5712</v>
      </c>
      <c r="AF5737" t="s">
        <v>5712</v>
      </c>
      <c r="AH5737" t="s">
        <v>5712</v>
      </c>
      <c r="AJ5737" t="s">
        <v>5712</v>
      </c>
      <c r="AL5737" t="s">
        <v>5712</v>
      </c>
      <c r="AN5737" t="s">
        <v>5712</v>
      </c>
      <c r="AP5737" t="s">
        <v>5712</v>
      </c>
      <c r="AR5737" t="s">
        <v>5712</v>
      </c>
      <c r="AT5737" t="s">
        <v>5712</v>
      </c>
      <c r="AV5737" t="s">
        <v>5712</v>
      </c>
      <c r="AX5737" t="s">
        <v>5712</v>
      </c>
      <c r="AZ5737" t="s">
        <v>5712</v>
      </c>
      <c r="BB5737" t="s">
        <v>5712</v>
      </c>
      <c r="BD5737" t="s">
        <v>5712</v>
      </c>
      <c r="BF5737" t="s">
        <v>5712</v>
      </c>
      <c r="BH5737" t="s">
        <v>5712</v>
      </c>
      <c r="BJ5737" t="s">
        <v>5712</v>
      </c>
      <c r="BL5737" t="s">
        <v>5712</v>
      </c>
      <c r="BN5737" t="s">
        <v>5712</v>
      </c>
      <c r="BP5737" t="s">
        <v>5712</v>
      </c>
      <c r="BR5737" t="s">
        <v>5712</v>
      </c>
      <c r="BT5737" t="s">
        <v>5712</v>
      </c>
      <c r="BV5737" t="s">
        <v>5712</v>
      </c>
      <c r="BX5737" t="s">
        <v>5712</v>
      </c>
      <c r="BZ5737" t="s">
        <v>5712</v>
      </c>
      <c r="CB5737" t="s">
        <v>5712</v>
      </c>
      <c r="CD5737" t="s">
        <v>5712</v>
      </c>
      <c r="CF5737" t="s">
        <v>5712</v>
      </c>
      <c r="CH5737" t="s">
        <v>5712</v>
      </c>
      <c r="CJ5737" t="s">
        <v>5712</v>
      </c>
      <c r="CL5737" t="s">
        <v>5712</v>
      </c>
      <c r="CN5737" t="s">
        <v>5712</v>
      </c>
      <c r="CP5737" t="s">
        <v>5712</v>
      </c>
      <c r="CR5737" t="s">
        <v>5712</v>
      </c>
      <c r="CT5737" t="s">
        <v>5712</v>
      </c>
      <c r="CV5737" t="s">
        <v>5712</v>
      </c>
      <c r="CX5737" t="s">
        <v>5712</v>
      </c>
      <c r="CZ5737" t="s">
        <v>5712</v>
      </c>
      <c r="DB5737" t="s">
        <v>5712</v>
      </c>
    </row>
    <row r="5738" spans="18:106" hidden="1" x14ac:dyDescent="0.25">
      <c r="R5738" t="s">
        <v>5713</v>
      </c>
      <c r="T5738" t="s">
        <v>5713</v>
      </c>
      <c r="V5738" t="s">
        <v>5713</v>
      </c>
      <c r="X5738" t="s">
        <v>5713</v>
      </c>
      <c r="Z5738" t="s">
        <v>5713</v>
      </c>
      <c r="AB5738" t="s">
        <v>5713</v>
      </c>
      <c r="AD5738" t="s">
        <v>5713</v>
      </c>
      <c r="AF5738" t="s">
        <v>5713</v>
      </c>
      <c r="AH5738" t="s">
        <v>5713</v>
      </c>
      <c r="AJ5738" t="s">
        <v>5713</v>
      </c>
      <c r="AL5738" t="s">
        <v>5713</v>
      </c>
      <c r="AN5738" t="s">
        <v>5713</v>
      </c>
      <c r="AP5738" t="s">
        <v>5713</v>
      </c>
      <c r="AR5738" t="s">
        <v>5713</v>
      </c>
      <c r="AT5738" t="s">
        <v>5713</v>
      </c>
      <c r="AV5738" t="s">
        <v>5713</v>
      </c>
      <c r="AX5738" t="s">
        <v>5713</v>
      </c>
      <c r="AZ5738" t="s">
        <v>5713</v>
      </c>
      <c r="BB5738" t="s">
        <v>5713</v>
      </c>
      <c r="BD5738" t="s">
        <v>5713</v>
      </c>
      <c r="BF5738" t="s">
        <v>5713</v>
      </c>
      <c r="BH5738" t="s">
        <v>5713</v>
      </c>
      <c r="BJ5738" t="s">
        <v>5713</v>
      </c>
      <c r="BL5738" t="s">
        <v>5713</v>
      </c>
      <c r="BN5738" t="s">
        <v>5713</v>
      </c>
      <c r="BP5738" t="s">
        <v>5713</v>
      </c>
      <c r="BR5738" t="s">
        <v>5713</v>
      </c>
      <c r="BT5738" t="s">
        <v>5713</v>
      </c>
      <c r="BV5738" t="s">
        <v>5713</v>
      </c>
      <c r="BX5738" t="s">
        <v>5713</v>
      </c>
      <c r="BZ5738" t="s">
        <v>5713</v>
      </c>
      <c r="CB5738" t="s">
        <v>5713</v>
      </c>
      <c r="CD5738" t="s">
        <v>5713</v>
      </c>
      <c r="CF5738" t="s">
        <v>5713</v>
      </c>
      <c r="CH5738" t="s">
        <v>5713</v>
      </c>
      <c r="CJ5738" t="s">
        <v>5713</v>
      </c>
      <c r="CL5738" t="s">
        <v>5713</v>
      </c>
      <c r="CN5738" t="s">
        <v>5713</v>
      </c>
      <c r="CP5738" t="s">
        <v>5713</v>
      </c>
      <c r="CR5738" t="s">
        <v>5713</v>
      </c>
      <c r="CT5738" t="s">
        <v>5713</v>
      </c>
      <c r="CV5738" t="s">
        <v>5713</v>
      </c>
      <c r="CX5738" t="s">
        <v>5713</v>
      </c>
      <c r="CZ5738" t="s">
        <v>5713</v>
      </c>
      <c r="DB5738" t="s">
        <v>5713</v>
      </c>
    </row>
    <row r="5739" spans="18:106" hidden="1" x14ac:dyDescent="0.25">
      <c r="R5739" t="s">
        <v>5714</v>
      </c>
      <c r="T5739" t="s">
        <v>5714</v>
      </c>
      <c r="V5739" t="s">
        <v>5714</v>
      </c>
      <c r="X5739" t="s">
        <v>5714</v>
      </c>
      <c r="Z5739" t="s">
        <v>5714</v>
      </c>
      <c r="AB5739" t="s">
        <v>5714</v>
      </c>
      <c r="AD5739" t="s">
        <v>5714</v>
      </c>
      <c r="AF5739" t="s">
        <v>5714</v>
      </c>
      <c r="AH5739" t="s">
        <v>5714</v>
      </c>
      <c r="AJ5739" t="s">
        <v>5714</v>
      </c>
      <c r="AL5739" t="s">
        <v>5714</v>
      </c>
      <c r="AN5739" t="s">
        <v>5714</v>
      </c>
      <c r="AP5739" t="s">
        <v>5714</v>
      </c>
      <c r="AR5739" t="s">
        <v>5714</v>
      </c>
      <c r="AT5739" t="s">
        <v>5714</v>
      </c>
      <c r="AV5739" t="s">
        <v>5714</v>
      </c>
      <c r="AX5739" t="s">
        <v>5714</v>
      </c>
      <c r="AZ5739" t="s">
        <v>5714</v>
      </c>
      <c r="BB5739" t="s">
        <v>5714</v>
      </c>
      <c r="BD5739" t="s">
        <v>5714</v>
      </c>
      <c r="BF5739" t="s">
        <v>5714</v>
      </c>
      <c r="BH5739" t="s">
        <v>5714</v>
      </c>
      <c r="BJ5739" t="s">
        <v>5714</v>
      </c>
      <c r="BL5739" t="s">
        <v>5714</v>
      </c>
      <c r="BN5739" t="s">
        <v>5714</v>
      </c>
      <c r="BP5739" t="s">
        <v>5714</v>
      </c>
      <c r="BR5739" t="s">
        <v>5714</v>
      </c>
      <c r="BT5739" t="s">
        <v>5714</v>
      </c>
      <c r="BV5739" t="s">
        <v>5714</v>
      </c>
      <c r="BX5739" t="s">
        <v>5714</v>
      </c>
      <c r="BZ5739" t="s">
        <v>5714</v>
      </c>
      <c r="CB5739" t="s">
        <v>5714</v>
      </c>
      <c r="CD5739" t="s">
        <v>5714</v>
      </c>
      <c r="CF5739" t="s">
        <v>5714</v>
      </c>
      <c r="CH5739" t="s">
        <v>5714</v>
      </c>
      <c r="CJ5739" t="s">
        <v>5714</v>
      </c>
      <c r="CL5739" t="s">
        <v>5714</v>
      </c>
      <c r="CN5739" t="s">
        <v>5714</v>
      </c>
      <c r="CP5739" t="s">
        <v>5714</v>
      </c>
      <c r="CR5739" t="s">
        <v>5714</v>
      </c>
      <c r="CT5739" t="s">
        <v>5714</v>
      </c>
      <c r="CV5739" t="s">
        <v>5714</v>
      </c>
      <c r="CX5739" t="s">
        <v>5714</v>
      </c>
      <c r="CZ5739" t="s">
        <v>5714</v>
      </c>
      <c r="DB5739" t="s">
        <v>5714</v>
      </c>
    </row>
    <row r="5740" spans="18:106" hidden="1" x14ac:dyDescent="0.25">
      <c r="R5740" t="s">
        <v>5715</v>
      </c>
      <c r="T5740" t="s">
        <v>5715</v>
      </c>
      <c r="V5740" t="s">
        <v>5715</v>
      </c>
      <c r="X5740" t="s">
        <v>5715</v>
      </c>
      <c r="Z5740" t="s">
        <v>5715</v>
      </c>
      <c r="AB5740" t="s">
        <v>5715</v>
      </c>
      <c r="AD5740" t="s">
        <v>5715</v>
      </c>
      <c r="AF5740" t="s">
        <v>5715</v>
      </c>
      <c r="AH5740" t="s">
        <v>5715</v>
      </c>
      <c r="AJ5740" t="s">
        <v>5715</v>
      </c>
      <c r="AL5740" t="s">
        <v>5715</v>
      </c>
      <c r="AN5740" t="s">
        <v>5715</v>
      </c>
      <c r="AP5740" t="s">
        <v>5715</v>
      </c>
      <c r="AR5740" t="s">
        <v>5715</v>
      </c>
      <c r="AT5740" t="s">
        <v>5715</v>
      </c>
      <c r="AV5740" t="s">
        <v>5715</v>
      </c>
      <c r="AX5740" t="s">
        <v>5715</v>
      </c>
      <c r="AZ5740" t="s">
        <v>5715</v>
      </c>
      <c r="BB5740" t="s">
        <v>5715</v>
      </c>
      <c r="BD5740" t="s">
        <v>5715</v>
      </c>
      <c r="BF5740" t="s">
        <v>5715</v>
      </c>
      <c r="BH5740" t="s">
        <v>5715</v>
      </c>
      <c r="BJ5740" t="s">
        <v>5715</v>
      </c>
      <c r="BL5740" t="s">
        <v>5715</v>
      </c>
      <c r="BN5740" t="s">
        <v>5715</v>
      </c>
      <c r="BP5740" t="s">
        <v>5715</v>
      </c>
      <c r="BR5740" t="s">
        <v>5715</v>
      </c>
      <c r="BT5740" t="s">
        <v>5715</v>
      </c>
      <c r="BV5740" t="s">
        <v>5715</v>
      </c>
      <c r="BX5740" t="s">
        <v>5715</v>
      </c>
      <c r="BZ5740" t="s">
        <v>5715</v>
      </c>
      <c r="CB5740" t="s">
        <v>5715</v>
      </c>
      <c r="CD5740" t="s">
        <v>5715</v>
      </c>
      <c r="CF5740" t="s">
        <v>5715</v>
      </c>
      <c r="CH5740" t="s">
        <v>5715</v>
      </c>
      <c r="CJ5740" t="s">
        <v>5715</v>
      </c>
      <c r="CL5740" t="s">
        <v>5715</v>
      </c>
      <c r="CN5740" t="s">
        <v>5715</v>
      </c>
      <c r="CP5740" t="s">
        <v>5715</v>
      </c>
      <c r="CR5740" t="s">
        <v>5715</v>
      </c>
      <c r="CT5740" t="s">
        <v>5715</v>
      </c>
      <c r="CV5740" t="s">
        <v>5715</v>
      </c>
      <c r="CX5740" t="s">
        <v>5715</v>
      </c>
      <c r="CZ5740" t="s">
        <v>5715</v>
      </c>
      <c r="DB5740" t="s">
        <v>5715</v>
      </c>
    </row>
    <row r="5741" spans="18:106" hidden="1" x14ac:dyDescent="0.25">
      <c r="R5741" t="s">
        <v>5716</v>
      </c>
      <c r="T5741" t="s">
        <v>5716</v>
      </c>
      <c r="V5741" t="s">
        <v>5716</v>
      </c>
      <c r="X5741" t="s">
        <v>5716</v>
      </c>
      <c r="Z5741" t="s">
        <v>5716</v>
      </c>
      <c r="AB5741" t="s">
        <v>5716</v>
      </c>
      <c r="AD5741" t="s">
        <v>5716</v>
      </c>
      <c r="AF5741" t="s">
        <v>5716</v>
      </c>
      <c r="AH5741" t="s">
        <v>5716</v>
      </c>
      <c r="AJ5741" t="s">
        <v>5716</v>
      </c>
      <c r="AL5741" t="s">
        <v>5716</v>
      </c>
      <c r="AN5741" t="s">
        <v>5716</v>
      </c>
      <c r="AP5741" t="s">
        <v>5716</v>
      </c>
      <c r="AR5741" t="s">
        <v>5716</v>
      </c>
      <c r="AT5741" t="s">
        <v>5716</v>
      </c>
      <c r="AV5741" t="s">
        <v>5716</v>
      </c>
      <c r="AX5741" t="s">
        <v>5716</v>
      </c>
      <c r="AZ5741" t="s">
        <v>5716</v>
      </c>
      <c r="BB5741" t="s">
        <v>5716</v>
      </c>
      <c r="BD5741" t="s">
        <v>5716</v>
      </c>
      <c r="BF5741" t="s">
        <v>5716</v>
      </c>
      <c r="BH5741" t="s">
        <v>5716</v>
      </c>
      <c r="BJ5741" t="s">
        <v>5716</v>
      </c>
      <c r="BL5741" t="s">
        <v>5716</v>
      </c>
      <c r="BN5741" t="s">
        <v>5716</v>
      </c>
      <c r="BP5741" t="s">
        <v>5716</v>
      </c>
      <c r="BR5741" t="s">
        <v>5716</v>
      </c>
      <c r="BT5741" t="s">
        <v>5716</v>
      </c>
      <c r="BV5741" t="s">
        <v>5716</v>
      </c>
      <c r="BX5741" t="s">
        <v>5716</v>
      </c>
      <c r="BZ5741" t="s">
        <v>5716</v>
      </c>
      <c r="CB5741" t="s">
        <v>5716</v>
      </c>
      <c r="CD5741" t="s">
        <v>5716</v>
      </c>
      <c r="CF5741" t="s">
        <v>5716</v>
      </c>
      <c r="CH5741" t="s">
        <v>5716</v>
      </c>
      <c r="CJ5741" t="s">
        <v>5716</v>
      </c>
      <c r="CL5741" t="s">
        <v>5716</v>
      </c>
      <c r="CN5741" t="s">
        <v>5716</v>
      </c>
      <c r="CP5741" t="s">
        <v>5716</v>
      </c>
      <c r="CR5741" t="s">
        <v>5716</v>
      </c>
      <c r="CT5741" t="s">
        <v>5716</v>
      </c>
      <c r="CV5741" t="s">
        <v>5716</v>
      </c>
      <c r="CX5741" t="s">
        <v>5716</v>
      </c>
      <c r="CZ5741" t="s">
        <v>5716</v>
      </c>
      <c r="DB5741" t="s">
        <v>5716</v>
      </c>
    </row>
    <row r="5742" spans="18:106" hidden="1" x14ac:dyDescent="0.25">
      <c r="R5742" t="s">
        <v>5717</v>
      </c>
      <c r="T5742" t="s">
        <v>5717</v>
      </c>
      <c r="V5742" t="s">
        <v>5717</v>
      </c>
      <c r="X5742" t="s">
        <v>5717</v>
      </c>
      <c r="Z5742" t="s">
        <v>5717</v>
      </c>
      <c r="AB5742" t="s">
        <v>5717</v>
      </c>
      <c r="AD5742" t="s">
        <v>5717</v>
      </c>
      <c r="AF5742" t="s">
        <v>5717</v>
      </c>
      <c r="AH5742" t="s">
        <v>5717</v>
      </c>
      <c r="AJ5742" t="s">
        <v>5717</v>
      </c>
      <c r="AL5742" t="s">
        <v>5717</v>
      </c>
      <c r="AN5742" t="s">
        <v>5717</v>
      </c>
      <c r="AP5742" t="s">
        <v>5717</v>
      </c>
      <c r="AR5742" t="s">
        <v>5717</v>
      </c>
      <c r="AT5742" t="s">
        <v>5717</v>
      </c>
      <c r="AV5742" t="s">
        <v>5717</v>
      </c>
      <c r="AX5742" t="s">
        <v>5717</v>
      </c>
      <c r="AZ5742" t="s">
        <v>5717</v>
      </c>
      <c r="BB5742" t="s">
        <v>5717</v>
      </c>
      <c r="BD5742" t="s">
        <v>5717</v>
      </c>
      <c r="BF5742" t="s">
        <v>5717</v>
      </c>
      <c r="BH5742" t="s">
        <v>5717</v>
      </c>
      <c r="BJ5742" t="s">
        <v>5717</v>
      </c>
      <c r="BL5742" t="s">
        <v>5717</v>
      </c>
      <c r="BN5742" t="s">
        <v>5717</v>
      </c>
      <c r="BP5742" t="s">
        <v>5717</v>
      </c>
      <c r="BR5742" t="s">
        <v>5717</v>
      </c>
      <c r="BT5742" t="s">
        <v>5717</v>
      </c>
      <c r="BV5742" t="s">
        <v>5717</v>
      </c>
      <c r="BX5742" t="s">
        <v>5717</v>
      </c>
      <c r="BZ5742" t="s">
        <v>5717</v>
      </c>
      <c r="CB5742" t="s">
        <v>5717</v>
      </c>
      <c r="CD5742" t="s">
        <v>5717</v>
      </c>
      <c r="CF5742" t="s">
        <v>5717</v>
      </c>
      <c r="CH5742" t="s">
        <v>5717</v>
      </c>
      <c r="CJ5742" t="s">
        <v>5717</v>
      </c>
      <c r="CL5742" t="s">
        <v>5717</v>
      </c>
      <c r="CN5742" t="s">
        <v>5717</v>
      </c>
      <c r="CP5742" t="s">
        <v>5717</v>
      </c>
      <c r="CR5742" t="s">
        <v>5717</v>
      </c>
      <c r="CT5742" t="s">
        <v>5717</v>
      </c>
      <c r="CV5742" t="s">
        <v>5717</v>
      </c>
      <c r="CX5742" t="s">
        <v>5717</v>
      </c>
      <c r="CZ5742" t="s">
        <v>5717</v>
      </c>
      <c r="DB5742" t="s">
        <v>5717</v>
      </c>
    </row>
    <row r="5743" spans="18:106" hidden="1" x14ac:dyDescent="0.25">
      <c r="R5743" t="s">
        <v>5718</v>
      </c>
      <c r="T5743" t="s">
        <v>5718</v>
      </c>
      <c r="V5743" t="s">
        <v>5718</v>
      </c>
      <c r="X5743" t="s">
        <v>5718</v>
      </c>
      <c r="Z5743" t="s">
        <v>5718</v>
      </c>
      <c r="AB5743" t="s">
        <v>5718</v>
      </c>
      <c r="AD5743" t="s">
        <v>5718</v>
      </c>
      <c r="AF5743" t="s">
        <v>5718</v>
      </c>
      <c r="AH5743" t="s">
        <v>5718</v>
      </c>
      <c r="AJ5743" t="s">
        <v>5718</v>
      </c>
      <c r="AL5743" t="s">
        <v>5718</v>
      </c>
      <c r="AN5743" t="s">
        <v>5718</v>
      </c>
      <c r="AP5743" t="s">
        <v>5718</v>
      </c>
      <c r="AR5743" t="s">
        <v>5718</v>
      </c>
      <c r="AT5743" t="s">
        <v>5718</v>
      </c>
      <c r="AV5743" t="s">
        <v>5718</v>
      </c>
      <c r="AX5743" t="s">
        <v>5718</v>
      </c>
      <c r="AZ5743" t="s">
        <v>5718</v>
      </c>
      <c r="BB5743" t="s">
        <v>5718</v>
      </c>
      <c r="BD5743" t="s">
        <v>5718</v>
      </c>
      <c r="BF5743" t="s">
        <v>5718</v>
      </c>
      <c r="BH5743" t="s">
        <v>5718</v>
      </c>
      <c r="BJ5743" t="s">
        <v>5718</v>
      </c>
      <c r="BL5743" t="s">
        <v>5718</v>
      </c>
      <c r="BN5743" t="s">
        <v>5718</v>
      </c>
      <c r="BP5743" t="s">
        <v>5718</v>
      </c>
      <c r="BR5743" t="s">
        <v>5718</v>
      </c>
      <c r="BT5743" t="s">
        <v>5718</v>
      </c>
      <c r="BV5743" t="s">
        <v>5718</v>
      </c>
      <c r="BX5743" t="s">
        <v>5718</v>
      </c>
      <c r="BZ5743" t="s">
        <v>5718</v>
      </c>
      <c r="CB5743" t="s">
        <v>5718</v>
      </c>
      <c r="CD5743" t="s">
        <v>5718</v>
      </c>
      <c r="CF5743" t="s">
        <v>5718</v>
      </c>
      <c r="CH5743" t="s">
        <v>5718</v>
      </c>
      <c r="CJ5743" t="s">
        <v>5718</v>
      </c>
      <c r="CL5743" t="s">
        <v>5718</v>
      </c>
      <c r="CN5743" t="s">
        <v>5718</v>
      </c>
      <c r="CP5743" t="s">
        <v>5718</v>
      </c>
      <c r="CR5743" t="s">
        <v>5718</v>
      </c>
      <c r="CT5743" t="s">
        <v>5718</v>
      </c>
      <c r="CV5743" t="s">
        <v>5718</v>
      </c>
      <c r="CX5743" t="s">
        <v>5718</v>
      </c>
      <c r="CZ5743" t="s">
        <v>5718</v>
      </c>
      <c r="DB5743" t="s">
        <v>5718</v>
      </c>
    </row>
    <row r="5744" spans="18:106" hidden="1" x14ac:dyDescent="0.25">
      <c r="R5744" t="s">
        <v>5719</v>
      </c>
      <c r="T5744" t="s">
        <v>5719</v>
      </c>
      <c r="V5744" t="s">
        <v>5719</v>
      </c>
      <c r="X5744" t="s">
        <v>5719</v>
      </c>
      <c r="Z5744" t="s">
        <v>5719</v>
      </c>
      <c r="AB5744" t="s">
        <v>5719</v>
      </c>
      <c r="AD5744" t="s">
        <v>5719</v>
      </c>
      <c r="AF5744" t="s">
        <v>5719</v>
      </c>
      <c r="AH5744" t="s">
        <v>5719</v>
      </c>
      <c r="AJ5744" t="s">
        <v>5719</v>
      </c>
      <c r="AL5744" t="s">
        <v>5719</v>
      </c>
      <c r="AN5744" t="s">
        <v>5719</v>
      </c>
      <c r="AP5744" t="s">
        <v>5719</v>
      </c>
      <c r="AR5744" t="s">
        <v>5719</v>
      </c>
      <c r="AT5744" t="s">
        <v>5719</v>
      </c>
      <c r="AV5744" t="s">
        <v>5719</v>
      </c>
      <c r="AX5744" t="s">
        <v>5719</v>
      </c>
      <c r="AZ5744" t="s">
        <v>5719</v>
      </c>
      <c r="BB5744" t="s">
        <v>5719</v>
      </c>
      <c r="BD5744" t="s">
        <v>5719</v>
      </c>
      <c r="BF5744" t="s">
        <v>5719</v>
      </c>
      <c r="BH5744" t="s">
        <v>5719</v>
      </c>
      <c r="BJ5744" t="s">
        <v>5719</v>
      </c>
      <c r="BL5744" t="s">
        <v>5719</v>
      </c>
      <c r="BN5744" t="s">
        <v>5719</v>
      </c>
      <c r="BP5744" t="s">
        <v>5719</v>
      </c>
      <c r="BR5744" t="s">
        <v>5719</v>
      </c>
      <c r="BT5744" t="s">
        <v>5719</v>
      </c>
      <c r="BV5744" t="s">
        <v>5719</v>
      </c>
      <c r="BX5744" t="s">
        <v>5719</v>
      </c>
      <c r="BZ5744" t="s">
        <v>5719</v>
      </c>
      <c r="CB5744" t="s">
        <v>5719</v>
      </c>
      <c r="CD5744" t="s">
        <v>5719</v>
      </c>
      <c r="CF5744" t="s">
        <v>5719</v>
      </c>
      <c r="CH5744" t="s">
        <v>5719</v>
      </c>
      <c r="CJ5744" t="s">
        <v>5719</v>
      </c>
      <c r="CL5744" t="s">
        <v>5719</v>
      </c>
      <c r="CN5744" t="s">
        <v>5719</v>
      </c>
      <c r="CP5744" t="s">
        <v>5719</v>
      </c>
      <c r="CR5744" t="s">
        <v>5719</v>
      </c>
      <c r="CT5744" t="s">
        <v>5719</v>
      </c>
      <c r="CV5744" t="s">
        <v>5719</v>
      </c>
      <c r="CX5744" t="s">
        <v>5719</v>
      </c>
      <c r="CZ5744" t="s">
        <v>5719</v>
      </c>
      <c r="DB5744" t="s">
        <v>5719</v>
      </c>
    </row>
    <row r="5745" spans="18:106" hidden="1" x14ac:dyDescent="0.25">
      <c r="R5745" t="s">
        <v>5720</v>
      </c>
      <c r="T5745" t="s">
        <v>5720</v>
      </c>
      <c r="V5745" t="s">
        <v>5720</v>
      </c>
      <c r="X5745" t="s">
        <v>5720</v>
      </c>
      <c r="Z5745" t="s">
        <v>5720</v>
      </c>
      <c r="AB5745" t="s">
        <v>5720</v>
      </c>
      <c r="AD5745" t="s">
        <v>5720</v>
      </c>
      <c r="AF5745" t="s">
        <v>5720</v>
      </c>
      <c r="AH5745" t="s">
        <v>5720</v>
      </c>
      <c r="AJ5745" t="s">
        <v>5720</v>
      </c>
      <c r="AL5745" t="s">
        <v>5720</v>
      </c>
      <c r="AN5745" t="s">
        <v>5720</v>
      </c>
      <c r="AP5745" t="s">
        <v>5720</v>
      </c>
      <c r="AR5745" t="s">
        <v>5720</v>
      </c>
      <c r="AT5745" t="s">
        <v>5720</v>
      </c>
      <c r="AV5745" t="s">
        <v>5720</v>
      </c>
      <c r="AX5745" t="s">
        <v>5720</v>
      </c>
      <c r="AZ5745" t="s">
        <v>5720</v>
      </c>
      <c r="BB5745" t="s">
        <v>5720</v>
      </c>
      <c r="BD5745" t="s">
        <v>5720</v>
      </c>
      <c r="BF5745" t="s">
        <v>5720</v>
      </c>
      <c r="BH5745" t="s">
        <v>5720</v>
      </c>
      <c r="BJ5745" t="s">
        <v>5720</v>
      </c>
      <c r="BL5745" t="s">
        <v>5720</v>
      </c>
      <c r="BN5745" t="s">
        <v>5720</v>
      </c>
      <c r="BP5745" t="s">
        <v>5720</v>
      </c>
      <c r="BR5745" t="s">
        <v>5720</v>
      </c>
      <c r="BT5745" t="s">
        <v>5720</v>
      </c>
      <c r="BV5745" t="s">
        <v>5720</v>
      </c>
      <c r="BX5745" t="s">
        <v>5720</v>
      </c>
      <c r="BZ5745" t="s">
        <v>5720</v>
      </c>
      <c r="CB5745" t="s">
        <v>5720</v>
      </c>
      <c r="CD5745" t="s">
        <v>5720</v>
      </c>
      <c r="CF5745" t="s">
        <v>5720</v>
      </c>
      <c r="CH5745" t="s">
        <v>5720</v>
      </c>
      <c r="CJ5745" t="s">
        <v>5720</v>
      </c>
      <c r="CL5745" t="s">
        <v>5720</v>
      </c>
      <c r="CN5745" t="s">
        <v>5720</v>
      </c>
      <c r="CP5745" t="s">
        <v>5720</v>
      </c>
      <c r="CR5745" t="s">
        <v>5720</v>
      </c>
      <c r="CT5745" t="s">
        <v>5720</v>
      </c>
      <c r="CV5745" t="s">
        <v>5720</v>
      </c>
      <c r="CX5745" t="s">
        <v>5720</v>
      </c>
      <c r="CZ5745" t="s">
        <v>5720</v>
      </c>
      <c r="DB5745" t="s">
        <v>5720</v>
      </c>
    </row>
    <row r="5746" spans="18:106" hidden="1" x14ac:dyDescent="0.25">
      <c r="R5746" t="s">
        <v>5721</v>
      </c>
      <c r="T5746" t="s">
        <v>5721</v>
      </c>
      <c r="V5746" t="s">
        <v>5721</v>
      </c>
      <c r="X5746" t="s">
        <v>5721</v>
      </c>
      <c r="Z5746" t="s">
        <v>5721</v>
      </c>
      <c r="AB5746" t="s">
        <v>5721</v>
      </c>
      <c r="AD5746" t="s">
        <v>5721</v>
      </c>
      <c r="AF5746" t="s">
        <v>5721</v>
      </c>
      <c r="AH5746" t="s">
        <v>5721</v>
      </c>
      <c r="AJ5746" t="s">
        <v>5721</v>
      </c>
      <c r="AL5746" t="s">
        <v>5721</v>
      </c>
      <c r="AN5746" t="s">
        <v>5721</v>
      </c>
      <c r="AP5746" t="s">
        <v>5721</v>
      </c>
      <c r="AR5746" t="s">
        <v>5721</v>
      </c>
      <c r="AT5746" t="s">
        <v>5721</v>
      </c>
      <c r="AV5746" t="s">
        <v>5721</v>
      </c>
      <c r="AX5746" t="s">
        <v>5721</v>
      </c>
      <c r="AZ5746" t="s">
        <v>5721</v>
      </c>
      <c r="BB5746" t="s">
        <v>5721</v>
      </c>
      <c r="BD5746" t="s">
        <v>5721</v>
      </c>
      <c r="BF5746" t="s">
        <v>5721</v>
      </c>
      <c r="BH5746" t="s">
        <v>5721</v>
      </c>
      <c r="BJ5746" t="s">
        <v>5721</v>
      </c>
      <c r="BL5746" t="s">
        <v>5721</v>
      </c>
      <c r="BN5746" t="s">
        <v>5721</v>
      </c>
      <c r="BP5746" t="s">
        <v>5721</v>
      </c>
      <c r="BR5746" t="s">
        <v>5721</v>
      </c>
      <c r="BT5746" t="s">
        <v>5721</v>
      </c>
      <c r="BV5746" t="s">
        <v>5721</v>
      </c>
      <c r="BX5746" t="s">
        <v>5721</v>
      </c>
      <c r="BZ5746" t="s">
        <v>5721</v>
      </c>
      <c r="CB5746" t="s">
        <v>5721</v>
      </c>
      <c r="CD5746" t="s">
        <v>5721</v>
      </c>
      <c r="CF5746" t="s">
        <v>5721</v>
      </c>
      <c r="CH5746" t="s">
        <v>5721</v>
      </c>
      <c r="CJ5746" t="s">
        <v>5721</v>
      </c>
      <c r="CL5746" t="s">
        <v>5721</v>
      </c>
      <c r="CN5746" t="s">
        <v>5721</v>
      </c>
      <c r="CP5746" t="s">
        <v>5721</v>
      </c>
      <c r="CR5746" t="s">
        <v>5721</v>
      </c>
      <c r="CT5746" t="s">
        <v>5721</v>
      </c>
      <c r="CV5746" t="s">
        <v>5721</v>
      </c>
      <c r="CX5746" t="s">
        <v>5721</v>
      </c>
      <c r="CZ5746" t="s">
        <v>5721</v>
      </c>
      <c r="DB5746" t="s">
        <v>5721</v>
      </c>
    </row>
    <row r="5747" spans="18:106" hidden="1" x14ac:dyDescent="0.25">
      <c r="R5747" t="s">
        <v>5722</v>
      </c>
      <c r="T5747" t="s">
        <v>5722</v>
      </c>
      <c r="V5747" t="s">
        <v>5722</v>
      </c>
      <c r="X5747" t="s">
        <v>5722</v>
      </c>
      <c r="Z5747" t="s">
        <v>5722</v>
      </c>
      <c r="AB5747" t="s">
        <v>5722</v>
      </c>
      <c r="AD5747" t="s">
        <v>5722</v>
      </c>
      <c r="AF5747" t="s">
        <v>5722</v>
      </c>
      <c r="AH5747" t="s">
        <v>5722</v>
      </c>
      <c r="AJ5747" t="s">
        <v>5722</v>
      </c>
      <c r="AL5747" t="s">
        <v>5722</v>
      </c>
      <c r="AN5747" t="s">
        <v>5722</v>
      </c>
      <c r="AP5747" t="s">
        <v>5722</v>
      </c>
      <c r="AR5747" t="s">
        <v>5722</v>
      </c>
      <c r="AT5747" t="s">
        <v>5722</v>
      </c>
      <c r="AV5747" t="s">
        <v>5722</v>
      </c>
      <c r="AX5747" t="s">
        <v>5722</v>
      </c>
      <c r="AZ5747" t="s">
        <v>5722</v>
      </c>
      <c r="BB5747" t="s">
        <v>5722</v>
      </c>
      <c r="BD5747" t="s">
        <v>5722</v>
      </c>
      <c r="BF5747" t="s">
        <v>5722</v>
      </c>
      <c r="BH5747" t="s">
        <v>5722</v>
      </c>
      <c r="BJ5747" t="s">
        <v>5722</v>
      </c>
      <c r="BL5747" t="s">
        <v>5722</v>
      </c>
      <c r="BN5747" t="s">
        <v>5722</v>
      </c>
      <c r="BP5747" t="s">
        <v>5722</v>
      </c>
      <c r="BR5747" t="s">
        <v>5722</v>
      </c>
      <c r="BT5747" t="s">
        <v>5722</v>
      </c>
      <c r="BV5747" t="s">
        <v>5722</v>
      </c>
      <c r="BX5747" t="s">
        <v>5722</v>
      </c>
      <c r="BZ5747" t="s">
        <v>5722</v>
      </c>
      <c r="CB5747" t="s">
        <v>5722</v>
      </c>
      <c r="CD5747" t="s">
        <v>5722</v>
      </c>
      <c r="CF5747" t="s">
        <v>5722</v>
      </c>
      <c r="CH5747" t="s">
        <v>5722</v>
      </c>
      <c r="CJ5747" t="s">
        <v>5722</v>
      </c>
      <c r="CL5747" t="s">
        <v>5722</v>
      </c>
      <c r="CN5747" t="s">
        <v>5722</v>
      </c>
      <c r="CP5747" t="s">
        <v>5722</v>
      </c>
      <c r="CR5747" t="s">
        <v>5722</v>
      </c>
      <c r="CT5747" t="s">
        <v>5722</v>
      </c>
      <c r="CV5747" t="s">
        <v>5722</v>
      </c>
      <c r="CX5747" t="s">
        <v>5722</v>
      </c>
      <c r="CZ5747" t="s">
        <v>5722</v>
      </c>
      <c r="DB5747" t="s">
        <v>5722</v>
      </c>
    </row>
    <row r="5748" spans="18:106" hidden="1" x14ac:dyDescent="0.25">
      <c r="R5748" t="s">
        <v>5723</v>
      </c>
      <c r="T5748" t="s">
        <v>5723</v>
      </c>
      <c r="V5748" t="s">
        <v>5723</v>
      </c>
      <c r="X5748" t="s">
        <v>5723</v>
      </c>
      <c r="Z5748" t="s">
        <v>5723</v>
      </c>
      <c r="AB5748" t="s">
        <v>5723</v>
      </c>
      <c r="AD5748" t="s">
        <v>5723</v>
      </c>
      <c r="AF5748" t="s">
        <v>5723</v>
      </c>
      <c r="AH5748" t="s">
        <v>5723</v>
      </c>
      <c r="AJ5748" t="s">
        <v>5723</v>
      </c>
      <c r="AL5748" t="s">
        <v>5723</v>
      </c>
      <c r="AN5748" t="s">
        <v>5723</v>
      </c>
      <c r="AP5748" t="s">
        <v>5723</v>
      </c>
      <c r="AR5748" t="s">
        <v>5723</v>
      </c>
      <c r="AT5748" t="s">
        <v>5723</v>
      </c>
      <c r="AV5748" t="s">
        <v>5723</v>
      </c>
      <c r="AX5748" t="s">
        <v>5723</v>
      </c>
      <c r="AZ5748" t="s">
        <v>5723</v>
      </c>
      <c r="BB5748" t="s">
        <v>5723</v>
      </c>
      <c r="BD5748" t="s">
        <v>5723</v>
      </c>
      <c r="BF5748" t="s">
        <v>5723</v>
      </c>
      <c r="BH5748" t="s">
        <v>5723</v>
      </c>
      <c r="BJ5748" t="s">
        <v>5723</v>
      </c>
      <c r="BL5748" t="s">
        <v>5723</v>
      </c>
      <c r="BN5748" t="s">
        <v>5723</v>
      </c>
      <c r="BP5748" t="s">
        <v>5723</v>
      </c>
      <c r="BR5748" t="s">
        <v>5723</v>
      </c>
      <c r="BT5748" t="s">
        <v>5723</v>
      </c>
      <c r="BV5748" t="s">
        <v>5723</v>
      </c>
      <c r="BX5748" t="s">
        <v>5723</v>
      </c>
      <c r="BZ5748" t="s">
        <v>5723</v>
      </c>
      <c r="CB5748" t="s">
        <v>5723</v>
      </c>
      <c r="CD5748" t="s">
        <v>5723</v>
      </c>
      <c r="CF5748" t="s">
        <v>5723</v>
      </c>
      <c r="CH5748" t="s">
        <v>5723</v>
      </c>
      <c r="CJ5748" t="s">
        <v>5723</v>
      </c>
      <c r="CL5748" t="s">
        <v>5723</v>
      </c>
      <c r="CN5748" t="s">
        <v>5723</v>
      </c>
      <c r="CP5748" t="s">
        <v>5723</v>
      </c>
      <c r="CR5748" t="s">
        <v>5723</v>
      </c>
      <c r="CT5748" t="s">
        <v>5723</v>
      </c>
      <c r="CV5748" t="s">
        <v>5723</v>
      </c>
      <c r="CX5748" t="s">
        <v>5723</v>
      </c>
      <c r="CZ5748" t="s">
        <v>5723</v>
      </c>
      <c r="DB5748" t="s">
        <v>5723</v>
      </c>
    </row>
    <row r="5749" spans="18:106" hidden="1" x14ac:dyDescent="0.25">
      <c r="R5749" t="s">
        <v>5724</v>
      </c>
      <c r="T5749" t="s">
        <v>5724</v>
      </c>
      <c r="V5749" t="s">
        <v>5724</v>
      </c>
      <c r="X5749" t="s">
        <v>5724</v>
      </c>
      <c r="Z5749" t="s">
        <v>5724</v>
      </c>
      <c r="AB5749" t="s">
        <v>5724</v>
      </c>
      <c r="AD5749" t="s">
        <v>5724</v>
      </c>
      <c r="AF5749" t="s">
        <v>5724</v>
      </c>
      <c r="AH5749" t="s">
        <v>5724</v>
      </c>
      <c r="AJ5749" t="s">
        <v>5724</v>
      </c>
      <c r="AL5749" t="s">
        <v>5724</v>
      </c>
      <c r="AN5749" t="s">
        <v>5724</v>
      </c>
      <c r="AP5749" t="s">
        <v>5724</v>
      </c>
      <c r="AR5749" t="s">
        <v>5724</v>
      </c>
      <c r="AT5749" t="s">
        <v>5724</v>
      </c>
      <c r="AV5749" t="s">
        <v>5724</v>
      </c>
      <c r="AX5749" t="s">
        <v>5724</v>
      </c>
      <c r="AZ5749" t="s">
        <v>5724</v>
      </c>
      <c r="BB5749" t="s">
        <v>5724</v>
      </c>
      <c r="BD5749" t="s">
        <v>5724</v>
      </c>
      <c r="BF5749" t="s">
        <v>5724</v>
      </c>
      <c r="BH5749" t="s">
        <v>5724</v>
      </c>
      <c r="BJ5749" t="s">
        <v>5724</v>
      </c>
      <c r="BL5749" t="s">
        <v>5724</v>
      </c>
      <c r="BN5749" t="s">
        <v>5724</v>
      </c>
      <c r="BP5749" t="s">
        <v>5724</v>
      </c>
      <c r="BR5749" t="s">
        <v>5724</v>
      </c>
      <c r="BT5749" t="s">
        <v>5724</v>
      </c>
      <c r="BV5749" t="s">
        <v>5724</v>
      </c>
      <c r="BX5749" t="s">
        <v>5724</v>
      </c>
      <c r="BZ5749" t="s">
        <v>5724</v>
      </c>
      <c r="CB5749" t="s">
        <v>5724</v>
      </c>
      <c r="CD5749" t="s">
        <v>5724</v>
      </c>
      <c r="CF5749" t="s">
        <v>5724</v>
      </c>
      <c r="CH5749" t="s">
        <v>5724</v>
      </c>
      <c r="CJ5749" t="s">
        <v>5724</v>
      </c>
      <c r="CL5749" t="s">
        <v>5724</v>
      </c>
      <c r="CN5749" t="s">
        <v>5724</v>
      </c>
      <c r="CP5749" t="s">
        <v>5724</v>
      </c>
      <c r="CR5749" t="s">
        <v>5724</v>
      </c>
      <c r="CT5749" t="s">
        <v>5724</v>
      </c>
      <c r="CV5749" t="s">
        <v>5724</v>
      </c>
      <c r="CX5749" t="s">
        <v>5724</v>
      </c>
      <c r="CZ5749" t="s">
        <v>5724</v>
      </c>
      <c r="DB5749" t="s">
        <v>5724</v>
      </c>
    </row>
    <row r="5750" spans="18:106" hidden="1" x14ac:dyDescent="0.25">
      <c r="R5750" t="s">
        <v>5725</v>
      </c>
      <c r="T5750" t="s">
        <v>5725</v>
      </c>
      <c r="V5750" t="s">
        <v>5725</v>
      </c>
      <c r="X5750" t="s">
        <v>5725</v>
      </c>
      <c r="Z5750" t="s">
        <v>5725</v>
      </c>
      <c r="AB5750" t="s">
        <v>5725</v>
      </c>
      <c r="AD5750" t="s">
        <v>5725</v>
      </c>
      <c r="AF5750" t="s">
        <v>5725</v>
      </c>
      <c r="AH5750" t="s">
        <v>5725</v>
      </c>
      <c r="AJ5750" t="s">
        <v>5725</v>
      </c>
      <c r="AL5750" t="s">
        <v>5725</v>
      </c>
      <c r="AN5750" t="s">
        <v>5725</v>
      </c>
      <c r="AP5750" t="s">
        <v>5725</v>
      </c>
      <c r="AR5750" t="s">
        <v>5725</v>
      </c>
      <c r="AT5750" t="s">
        <v>5725</v>
      </c>
      <c r="AV5750" t="s">
        <v>5725</v>
      </c>
      <c r="AX5750" t="s">
        <v>5725</v>
      </c>
      <c r="AZ5750" t="s">
        <v>5725</v>
      </c>
      <c r="BB5750" t="s">
        <v>5725</v>
      </c>
      <c r="BD5750" t="s">
        <v>5725</v>
      </c>
      <c r="BF5750" t="s">
        <v>5725</v>
      </c>
      <c r="BH5750" t="s">
        <v>5725</v>
      </c>
      <c r="BJ5750" t="s">
        <v>5725</v>
      </c>
      <c r="BL5750" t="s">
        <v>5725</v>
      </c>
      <c r="BN5750" t="s">
        <v>5725</v>
      </c>
      <c r="BP5750" t="s">
        <v>5725</v>
      </c>
      <c r="BR5750" t="s">
        <v>5725</v>
      </c>
      <c r="BT5750" t="s">
        <v>5725</v>
      </c>
      <c r="BV5750" t="s">
        <v>5725</v>
      </c>
      <c r="BX5750" t="s">
        <v>5725</v>
      </c>
      <c r="BZ5750" t="s">
        <v>5725</v>
      </c>
      <c r="CB5750" t="s">
        <v>5725</v>
      </c>
      <c r="CD5750" t="s">
        <v>5725</v>
      </c>
      <c r="CF5750" t="s">
        <v>5725</v>
      </c>
      <c r="CH5750" t="s">
        <v>5725</v>
      </c>
      <c r="CJ5750" t="s">
        <v>5725</v>
      </c>
      <c r="CL5750" t="s">
        <v>5725</v>
      </c>
      <c r="CN5750" t="s">
        <v>5725</v>
      </c>
      <c r="CP5750" t="s">
        <v>5725</v>
      </c>
      <c r="CR5750" t="s">
        <v>5725</v>
      </c>
      <c r="CT5750" t="s">
        <v>5725</v>
      </c>
      <c r="CV5750" t="s">
        <v>5725</v>
      </c>
      <c r="CX5750" t="s">
        <v>5725</v>
      </c>
      <c r="CZ5750" t="s">
        <v>5725</v>
      </c>
      <c r="DB5750" t="s">
        <v>5725</v>
      </c>
    </row>
    <row r="5751" spans="18:106" hidden="1" x14ac:dyDescent="0.25">
      <c r="R5751" t="s">
        <v>5726</v>
      </c>
      <c r="T5751" t="s">
        <v>5726</v>
      </c>
      <c r="V5751" t="s">
        <v>5726</v>
      </c>
      <c r="X5751" t="s">
        <v>5726</v>
      </c>
      <c r="Z5751" t="s">
        <v>5726</v>
      </c>
      <c r="AB5751" t="s">
        <v>5726</v>
      </c>
      <c r="AD5751" t="s">
        <v>5726</v>
      </c>
      <c r="AF5751" t="s">
        <v>5726</v>
      </c>
      <c r="AH5751" t="s">
        <v>5726</v>
      </c>
      <c r="AJ5751" t="s">
        <v>5726</v>
      </c>
      <c r="AL5751" t="s">
        <v>5726</v>
      </c>
      <c r="AN5751" t="s">
        <v>5726</v>
      </c>
      <c r="AP5751" t="s">
        <v>5726</v>
      </c>
      <c r="AR5751" t="s">
        <v>5726</v>
      </c>
      <c r="AT5751" t="s">
        <v>5726</v>
      </c>
      <c r="AV5751" t="s">
        <v>5726</v>
      </c>
      <c r="AX5751" t="s">
        <v>5726</v>
      </c>
      <c r="AZ5751" t="s">
        <v>5726</v>
      </c>
      <c r="BB5751" t="s">
        <v>5726</v>
      </c>
      <c r="BD5751" t="s">
        <v>5726</v>
      </c>
      <c r="BF5751" t="s">
        <v>5726</v>
      </c>
      <c r="BH5751" t="s">
        <v>5726</v>
      </c>
      <c r="BJ5751" t="s">
        <v>5726</v>
      </c>
      <c r="BL5751" t="s">
        <v>5726</v>
      </c>
      <c r="BN5751" t="s">
        <v>5726</v>
      </c>
      <c r="BP5751" t="s">
        <v>5726</v>
      </c>
      <c r="BR5751" t="s">
        <v>5726</v>
      </c>
      <c r="BT5751" t="s">
        <v>5726</v>
      </c>
      <c r="BV5751" t="s">
        <v>5726</v>
      </c>
      <c r="BX5751" t="s">
        <v>5726</v>
      </c>
      <c r="BZ5751" t="s">
        <v>5726</v>
      </c>
      <c r="CB5751" t="s">
        <v>5726</v>
      </c>
      <c r="CD5751" t="s">
        <v>5726</v>
      </c>
      <c r="CF5751" t="s">
        <v>5726</v>
      </c>
      <c r="CH5751" t="s">
        <v>5726</v>
      </c>
      <c r="CJ5751" t="s">
        <v>5726</v>
      </c>
      <c r="CL5751" t="s">
        <v>5726</v>
      </c>
      <c r="CN5751" t="s">
        <v>5726</v>
      </c>
      <c r="CP5751" t="s">
        <v>5726</v>
      </c>
      <c r="CR5751" t="s">
        <v>5726</v>
      </c>
      <c r="CT5751" t="s">
        <v>5726</v>
      </c>
      <c r="CV5751" t="s">
        <v>5726</v>
      </c>
      <c r="CX5751" t="s">
        <v>5726</v>
      </c>
      <c r="CZ5751" t="s">
        <v>5726</v>
      </c>
      <c r="DB5751" t="s">
        <v>5726</v>
      </c>
    </row>
    <row r="5752" spans="18:106" hidden="1" x14ac:dyDescent="0.25">
      <c r="R5752" t="s">
        <v>5727</v>
      </c>
      <c r="T5752" t="s">
        <v>5727</v>
      </c>
      <c r="V5752" t="s">
        <v>5727</v>
      </c>
      <c r="X5752" t="s">
        <v>5727</v>
      </c>
      <c r="Z5752" t="s">
        <v>5727</v>
      </c>
      <c r="AB5752" t="s">
        <v>5727</v>
      </c>
      <c r="AD5752" t="s">
        <v>5727</v>
      </c>
      <c r="AF5752" t="s">
        <v>5727</v>
      </c>
      <c r="AH5752" t="s">
        <v>5727</v>
      </c>
      <c r="AJ5752" t="s">
        <v>5727</v>
      </c>
      <c r="AL5752" t="s">
        <v>5727</v>
      </c>
      <c r="AN5752" t="s">
        <v>5727</v>
      </c>
      <c r="AP5752" t="s">
        <v>5727</v>
      </c>
      <c r="AR5752" t="s">
        <v>5727</v>
      </c>
      <c r="AT5752" t="s">
        <v>5727</v>
      </c>
      <c r="AV5752" t="s">
        <v>5727</v>
      </c>
      <c r="AX5752" t="s">
        <v>5727</v>
      </c>
      <c r="AZ5752" t="s">
        <v>5727</v>
      </c>
      <c r="BB5752" t="s">
        <v>5727</v>
      </c>
      <c r="BD5752" t="s">
        <v>5727</v>
      </c>
      <c r="BF5752" t="s">
        <v>5727</v>
      </c>
      <c r="BH5752" t="s">
        <v>5727</v>
      </c>
      <c r="BJ5752" t="s">
        <v>5727</v>
      </c>
      <c r="BL5752" t="s">
        <v>5727</v>
      </c>
      <c r="BN5752" t="s">
        <v>5727</v>
      </c>
      <c r="BP5752" t="s">
        <v>5727</v>
      </c>
      <c r="BR5752" t="s">
        <v>5727</v>
      </c>
      <c r="BT5752" t="s">
        <v>5727</v>
      </c>
      <c r="BV5752" t="s">
        <v>5727</v>
      </c>
      <c r="BX5752" t="s">
        <v>5727</v>
      </c>
      <c r="BZ5752" t="s">
        <v>5727</v>
      </c>
      <c r="CB5752" t="s">
        <v>5727</v>
      </c>
      <c r="CD5752" t="s">
        <v>5727</v>
      </c>
      <c r="CF5752" t="s">
        <v>5727</v>
      </c>
      <c r="CH5752" t="s">
        <v>5727</v>
      </c>
      <c r="CJ5752" t="s">
        <v>5727</v>
      </c>
      <c r="CL5752" t="s">
        <v>5727</v>
      </c>
      <c r="CN5752" t="s">
        <v>5727</v>
      </c>
      <c r="CP5752" t="s">
        <v>5727</v>
      </c>
      <c r="CR5752" t="s">
        <v>5727</v>
      </c>
      <c r="CT5752" t="s">
        <v>5727</v>
      </c>
      <c r="CV5752" t="s">
        <v>5727</v>
      </c>
      <c r="CX5752" t="s">
        <v>5727</v>
      </c>
      <c r="CZ5752" t="s">
        <v>5727</v>
      </c>
      <c r="DB5752" t="s">
        <v>5727</v>
      </c>
    </row>
    <row r="5753" spans="18:106" hidden="1" x14ac:dyDescent="0.25">
      <c r="R5753" t="s">
        <v>5728</v>
      </c>
      <c r="T5753" t="s">
        <v>5728</v>
      </c>
      <c r="V5753" t="s">
        <v>5728</v>
      </c>
      <c r="X5753" t="s">
        <v>5728</v>
      </c>
      <c r="Z5753" t="s">
        <v>5728</v>
      </c>
      <c r="AB5753" t="s">
        <v>5728</v>
      </c>
      <c r="AD5753" t="s">
        <v>5728</v>
      </c>
      <c r="AF5753" t="s">
        <v>5728</v>
      </c>
      <c r="AH5753" t="s">
        <v>5728</v>
      </c>
      <c r="AJ5753" t="s">
        <v>5728</v>
      </c>
      <c r="AL5753" t="s">
        <v>5728</v>
      </c>
      <c r="AN5753" t="s">
        <v>5728</v>
      </c>
      <c r="AP5753" t="s">
        <v>5728</v>
      </c>
      <c r="AR5753" t="s">
        <v>5728</v>
      </c>
      <c r="AT5753" t="s">
        <v>5728</v>
      </c>
      <c r="AV5753" t="s">
        <v>5728</v>
      </c>
      <c r="AX5753" t="s">
        <v>5728</v>
      </c>
      <c r="AZ5753" t="s">
        <v>5728</v>
      </c>
      <c r="BB5753" t="s">
        <v>5728</v>
      </c>
      <c r="BD5753" t="s">
        <v>5728</v>
      </c>
      <c r="BF5753" t="s">
        <v>5728</v>
      </c>
      <c r="BH5753" t="s">
        <v>5728</v>
      </c>
      <c r="BJ5753" t="s">
        <v>5728</v>
      </c>
      <c r="BL5753" t="s">
        <v>5728</v>
      </c>
      <c r="BN5753" t="s">
        <v>5728</v>
      </c>
      <c r="BP5753" t="s">
        <v>5728</v>
      </c>
      <c r="BR5753" t="s">
        <v>5728</v>
      </c>
      <c r="BT5753" t="s">
        <v>5728</v>
      </c>
      <c r="BV5753" t="s">
        <v>5728</v>
      </c>
      <c r="BX5753" t="s">
        <v>5728</v>
      </c>
      <c r="BZ5753" t="s">
        <v>5728</v>
      </c>
      <c r="CB5753" t="s">
        <v>5728</v>
      </c>
      <c r="CD5753" t="s">
        <v>5728</v>
      </c>
      <c r="CF5753" t="s">
        <v>5728</v>
      </c>
      <c r="CH5753" t="s">
        <v>5728</v>
      </c>
      <c r="CJ5753" t="s">
        <v>5728</v>
      </c>
      <c r="CL5753" t="s">
        <v>5728</v>
      </c>
      <c r="CN5753" t="s">
        <v>5728</v>
      </c>
      <c r="CP5753" t="s">
        <v>5728</v>
      </c>
      <c r="CR5753" t="s">
        <v>5728</v>
      </c>
      <c r="CT5753" t="s">
        <v>5728</v>
      </c>
      <c r="CV5753" t="s">
        <v>5728</v>
      </c>
      <c r="CX5753" t="s">
        <v>5728</v>
      </c>
      <c r="CZ5753" t="s">
        <v>5728</v>
      </c>
      <c r="DB5753" t="s">
        <v>5728</v>
      </c>
    </row>
    <row r="5754" spans="18:106" hidden="1" x14ac:dyDescent="0.25">
      <c r="R5754" t="s">
        <v>5729</v>
      </c>
      <c r="T5754" t="s">
        <v>5729</v>
      </c>
      <c r="V5754" t="s">
        <v>5729</v>
      </c>
      <c r="X5754" t="s">
        <v>5729</v>
      </c>
      <c r="Z5754" t="s">
        <v>5729</v>
      </c>
      <c r="AB5754" t="s">
        <v>5729</v>
      </c>
      <c r="AD5754" t="s">
        <v>5729</v>
      </c>
      <c r="AF5754" t="s">
        <v>5729</v>
      </c>
      <c r="AH5754" t="s">
        <v>5729</v>
      </c>
      <c r="AJ5754" t="s">
        <v>5729</v>
      </c>
      <c r="AL5754" t="s">
        <v>5729</v>
      </c>
      <c r="AN5754" t="s">
        <v>5729</v>
      </c>
      <c r="AP5754" t="s">
        <v>5729</v>
      </c>
      <c r="AR5754" t="s">
        <v>5729</v>
      </c>
      <c r="AT5754" t="s">
        <v>5729</v>
      </c>
      <c r="AV5754" t="s">
        <v>5729</v>
      </c>
      <c r="AX5754" t="s">
        <v>5729</v>
      </c>
      <c r="AZ5754" t="s">
        <v>5729</v>
      </c>
      <c r="BB5754" t="s">
        <v>5729</v>
      </c>
      <c r="BD5754" t="s">
        <v>5729</v>
      </c>
      <c r="BF5754" t="s">
        <v>5729</v>
      </c>
      <c r="BH5754" t="s">
        <v>5729</v>
      </c>
      <c r="BJ5754" t="s">
        <v>5729</v>
      </c>
      <c r="BL5754" t="s">
        <v>5729</v>
      </c>
      <c r="BN5754" t="s">
        <v>5729</v>
      </c>
      <c r="BP5754" t="s">
        <v>5729</v>
      </c>
      <c r="BR5754" t="s">
        <v>5729</v>
      </c>
      <c r="BT5754" t="s">
        <v>5729</v>
      </c>
      <c r="BV5754" t="s">
        <v>5729</v>
      </c>
      <c r="BX5754" t="s">
        <v>5729</v>
      </c>
      <c r="BZ5754" t="s">
        <v>5729</v>
      </c>
      <c r="CB5754" t="s">
        <v>5729</v>
      </c>
      <c r="CD5754" t="s">
        <v>5729</v>
      </c>
      <c r="CF5754" t="s">
        <v>5729</v>
      </c>
      <c r="CH5754" t="s">
        <v>5729</v>
      </c>
      <c r="CJ5754" t="s">
        <v>5729</v>
      </c>
      <c r="CL5754" t="s">
        <v>5729</v>
      </c>
      <c r="CN5754" t="s">
        <v>5729</v>
      </c>
      <c r="CP5754" t="s">
        <v>5729</v>
      </c>
      <c r="CR5754" t="s">
        <v>5729</v>
      </c>
      <c r="CT5754" t="s">
        <v>5729</v>
      </c>
      <c r="CV5754" t="s">
        <v>5729</v>
      </c>
      <c r="CX5754" t="s">
        <v>5729</v>
      </c>
      <c r="CZ5754" t="s">
        <v>5729</v>
      </c>
      <c r="DB5754" t="s">
        <v>5729</v>
      </c>
    </row>
    <row r="5755" spans="18:106" hidden="1" x14ac:dyDescent="0.25">
      <c r="R5755" t="s">
        <v>5730</v>
      </c>
      <c r="T5755" t="s">
        <v>5730</v>
      </c>
      <c r="V5755" t="s">
        <v>5730</v>
      </c>
      <c r="X5755" t="s">
        <v>5730</v>
      </c>
      <c r="Z5755" t="s">
        <v>5730</v>
      </c>
      <c r="AB5755" t="s">
        <v>5730</v>
      </c>
      <c r="AD5755" t="s">
        <v>5730</v>
      </c>
      <c r="AF5755" t="s">
        <v>5730</v>
      </c>
      <c r="AH5755" t="s">
        <v>5730</v>
      </c>
      <c r="AJ5755" t="s">
        <v>5730</v>
      </c>
      <c r="AL5755" t="s">
        <v>5730</v>
      </c>
      <c r="AN5755" t="s">
        <v>5730</v>
      </c>
      <c r="AP5755" t="s">
        <v>5730</v>
      </c>
      <c r="AR5755" t="s">
        <v>5730</v>
      </c>
      <c r="AT5755" t="s">
        <v>5730</v>
      </c>
      <c r="AV5755" t="s">
        <v>5730</v>
      </c>
      <c r="AX5755" t="s">
        <v>5730</v>
      </c>
      <c r="AZ5755" t="s">
        <v>5730</v>
      </c>
      <c r="BB5755" t="s">
        <v>5730</v>
      </c>
      <c r="BD5755" t="s">
        <v>5730</v>
      </c>
      <c r="BF5755" t="s">
        <v>5730</v>
      </c>
      <c r="BH5755" t="s">
        <v>5730</v>
      </c>
      <c r="BJ5755" t="s">
        <v>5730</v>
      </c>
      <c r="BL5755" t="s">
        <v>5730</v>
      </c>
      <c r="BN5755" t="s">
        <v>5730</v>
      </c>
      <c r="BP5755" t="s">
        <v>5730</v>
      </c>
      <c r="BR5755" t="s">
        <v>5730</v>
      </c>
      <c r="BT5755" t="s">
        <v>5730</v>
      </c>
      <c r="BV5755" t="s">
        <v>5730</v>
      </c>
      <c r="BX5755" t="s">
        <v>5730</v>
      </c>
      <c r="BZ5755" t="s">
        <v>5730</v>
      </c>
      <c r="CB5755" t="s">
        <v>5730</v>
      </c>
      <c r="CD5755" t="s">
        <v>5730</v>
      </c>
      <c r="CF5755" t="s">
        <v>5730</v>
      </c>
      <c r="CH5755" t="s">
        <v>5730</v>
      </c>
      <c r="CJ5755" t="s">
        <v>5730</v>
      </c>
      <c r="CL5755" t="s">
        <v>5730</v>
      </c>
      <c r="CN5755" t="s">
        <v>5730</v>
      </c>
      <c r="CP5755" t="s">
        <v>5730</v>
      </c>
      <c r="CR5755" t="s">
        <v>5730</v>
      </c>
      <c r="CT5755" t="s">
        <v>5730</v>
      </c>
      <c r="CV5755" t="s">
        <v>5730</v>
      </c>
      <c r="CX5755" t="s">
        <v>5730</v>
      </c>
      <c r="CZ5755" t="s">
        <v>5730</v>
      </c>
      <c r="DB5755" t="s">
        <v>5730</v>
      </c>
    </row>
    <row r="5756" spans="18:106" hidden="1" x14ac:dyDescent="0.25">
      <c r="R5756" t="s">
        <v>5731</v>
      </c>
      <c r="T5756" t="s">
        <v>5731</v>
      </c>
      <c r="V5756" t="s">
        <v>5731</v>
      </c>
      <c r="X5756" t="s">
        <v>5731</v>
      </c>
      <c r="Z5756" t="s">
        <v>5731</v>
      </c>
      <c r="AB5756" t="s">
        <v>5731</v>
      </c>
      <c r="AD5756" t="s">
        <v>5731</v>
      </c>
      <c r="AF5756" t="s">
        <v>5731</v>
      </c>
      <c r="AH5756" t="s">
        <v>5731</v>
      </c>
      <c r="AJ5756" t="s">
        <v>5731</v>
      </c>
      <c r="AL5756" t="s">
        <v>5731</v>
      </c>
      <c r="AN5756" t="s">
        <v>5731</v>
      </c>
      <c r="AP5756" t="s">
        <v>5731</v>
      </c>
      <c r="AR5756" t="s">
        <v>5731</v>
      </c>
      <c r="AT5756" t="s">
        <v>5731</v>
      </c>
      <c r="AV5756" t="s">
        <v>5731</v>
      </c>
      <c r="AX5756" t="s">
        <v>5731</v>
      </c>
      <c r="AZ5756" t="s">
        <v>5731</v>
      </c>
      <c r="BB5756" t="s">
        <v>5731</v>
      </c>
      <c r="BD5756" t="s">
        <v>5731</v>
      </c>
      <c r="BF5756" t="s">
        <v>5731</v>
      </c>
      <c r="BH5756" t="s">
        <v>5731</v>
      </c>
      <c r="BJ5756" t="s">
        <v>5731</v>
      </c>
      <c r="BL5756" t="s">
        <v>5731</v>
      </c>
      <c r="BN5756" t="s">
        <v>5731</v>
      </c>
      <c r="BP5756" t="s">
        <v>5731</v>
      </c>
      <c r="BR5756" t="s">
        <v>5731</v>
      </c>
      <c r="BT5756" t="s">
        <v>5731</v>
      </c>
      <c r="BV5756" t="s">
        <v>5731</v>
      </c>
      <c r="BX5756" t="s">
        <v>5731</v>
      </c>
      <c r="BZ5756" t="s">
        <v>5731</v>
      </c>
      <c r="CB5756" t="s">
        <v>5731</v>
      </c>
      <c r="CD5756" t="s">
        <v>5731</v>
      </c>
      <c r="CF5756" t="s">
        <v>5731</v>
      </c>
      <c r="CH5756" t="s">
        <v>5731</v>
      </c>
      <c r="CJ5756" t="s">
        <v>5731</v>
      </c>
      <c r="CL5756" t="s">
        <v>5731</v>
      </c>
      <c r="CN5756" t="s">
        <v>5731</v>
      </c>
      <c r="CP5756" t="s">
        <v>5731</v>
      </c>
      <c r="CR5756" t="s">
        <v>5731</v>
      </c>
      <c r="CT5756" t="s">
        <v>5731</v>
      </c>
      <c r="CV5756" t="s">
        <v>5731</v>
      </c>
      <c r="CX5756" t="s">
        <v>5731</v>
      </c>
      <c r="CZ5756" t="s">
        <v>5731</v>
      </c>
      <c r="DB5756" t="s">
        <v>5731</v>
      </c>
    </row>
    <row r="5757" spans="18:106" hidden="1" x14ac:dyDescent="0.25">
      <c r="R5757" t="s">
        <v>5732</v>
      </c>
      <c r="T5757" t="s">
        <v>5732</v>
      </c>
      <c r="V5757" t="s">
        <v>5732</v>
      </c>
      <c r="X5757" t="s">
        <v>5732</v>
      </c>
      <c r="Z5757" t="s">
        <v>5732</v>
      </c>
      <c r="AB5757" t="s">
        <v>5732</v>
      </c>
      <c r="AD5757" t="s">
        <v>5732</v>
      </c>
      <c r="AF5757" t="s">
        <v>5732</v>
      </c>
      <c r="AH5757" t="s">
        <v>5732</v>
      </c>
      <c r="AJ5757" t="s">
        <v>5732</v>
      </c>
      <c r="AL5757" t="s">
        <v>5732</v>
      </c>
      <c r="AN5757" t="s">
        <v>5732</v>
      </c>
      <c r="AP5757" t="s">
        <v>5732</v>
      </c>
      <c r="AR5757" t="s">
        <v>5732</v>
      </c>
      <c r="AT5757" t="s">
        <v>5732</v>
      </c>
      <c r="AV5757" t="s">
        <v>5732</v>
      </c>
      <c r="AX5757" t="s">
        <v>5732</v>
      </c>
      <c r="AZ5757" t="s">
        <v>5732</v>
      </c>
      <c r="BB5757" t="s">
        <v>5732</v>
      </c>
      <c r="BD5757" t="s">
        <v>5732</v>
      </c>
      <c r="BF5757" t="s">
        <v>5732</v>
      </c>
      <c r="BH5757" t="s">
        <v>5732</v>
      </c>
      <c r="BJ5757" t="s">
        <v>5732</v>
      </c>
      <c r="BL5757" t="s">
        <v>5732</v>
      </c>
      <c r="BN5757" t="s">
        <v>5732</v>
      </c>
      <c r="BP5757" t="s">
        <v>5732</v>
      </c>
      <c r="BR5757" t="s">
        <v>5732</v>
      </c>
      <c r="BT5757" t="s">
        <v>5732</v>
      </c>
      <c r="BV5757" t="s">
        <v>5732</v>
      </c>
      <c r="BX5757" t="s">
        <v>5732</v>
      </c>
      <c r="BZ5757" t="s">
        <v>5732</v>
      </c>
      <c r="CB5757" t="s">
        <v>5732</v>
      </c>
      <c r="CD5757" t="s">
        <v>5732</v>
      </c>
      <c r="CF5757" t="s">
        <v>5732</v>
      </c>
      <c r="CH5757" t="s">
        <v>5732</v>
      </c>
      <c r="CJ5757" t="s">
        <v>5732</v>
      </c>
      <c r="CL5757" t="s">
        <v>5732</v>
      </c>
      <c r="CN5757" t="s">
        <v>5732</v>
      </c>
      <c r="CP5757" t="s">
        <v>5732</v>
      </c>
      <c r="CR5757" t="s">
        <v>5732</v>
      </c>
      <c r="CT5757" t="s">
        <v>5732</v>
      </c>
      <c r="CV5757" t="s">
        <v>5732</v>
      </c>
      <c r="CX5757" t="s">
        <v>5732</v>
      </c>
      <c r="CZ5757" t="s">
        <v>5732</v>
      </c>
      <c r="DB5757" t="s">
        <v>5732</v>
      </c>
    </row>
    <row r="5758" spans="18:106" hidden="1" x14ac:dyDescent="0.25">
      <c r="R5758" t="s">
        <v>5733</v>
      </c>
      <c r="T5758" t="s">
        <v>5733</v>
      </c>
      <c r="V5758" t="s">
        <v>5733</v>
      </c>
      <c r="X5758" t="s">
        <v>5733</v>
      </c>
      <c r="Z5758" t="s">
        <v>5733</v>
      </c>
      <c r="AB5758" t="s">
        <v>5733</v>
      </c>
      <c r="AD5758" t="s">
        <v>5733</v>
      </c>
      <c r="AF5758" t="s">
        <v>5733</v>
      </c>
      <c r="AH5758" t="s">
        <v>5733</v>
      </c>
      <c r="AJ5758" t="s">
        <v>5733</v>
      </c>
      <c r="AL5758" t="s">
        <v>5733</v>
      </c>
      <c r="AN5758" t="s">
        <v>5733</v>
      </c>
      <c r="AP5758" t="s">
        <v>5733</v>
      </c>
      <c r="AR5758" t="s">
        <v>5733</v>
      </c>
      <c r="AT5758" t="s">
        <v>5733</v>
      </c>
      <c r="AV5758" t="s">
        <v>5733</v>
      </c>
      <c r="AX5758" t="s">
        <v>5733</v>
      </c>
      <c r="AZ5758" t="s">
        <v>5733</v>
      </c>
      <c r="BB5758" t="s">
        <v>5733</v>
      </c>
      <c r="BD5758" t="s">
        <v>5733</v>
      </c>
      <c r="BF5758" t="s">
        <v>5733</v>
      </c>
      <c r="BH5758" t="s">
        <v>5733</v>
      </c>
      <c r="BJ5758" t="s">
        <v>5733</v>
      </c>
      <c r="BL5758" t="s">
        <v>5733</v>
      </c>
      <c r="BN5758" t="s">
        <v>5733</v>
      </c>
      <c r="BP5758" t="s">
        <v>5733</v>
      </c>
      <c r="BR5758" t="s">
        <v>5733</v>
      </c>
      <c r="BT5758" t="s">
        <v>5733</v>
      </c>
      <c r="BV5758" t="s">
        <v>5733</v>
      </c>
      <c r="BX5758" t="s">
        <v>5733</v>
      </c>
      <c r="BZ5758" t="s">
        <v>5733</v>
      </c>
      <c r="CB5758" t="s">
        <v>5733</v>
      </c>
      <c r="CD5758" t="s">
        <v>5733</v>
      </c>
      <c r="CF5758" t="s">
        <v>5733</v>
      </c>
      <c r="CH5758" t="s">
        <v>5733</v>
      </c>
      <c r="CJ5758" t="s">
        <v>5733</v>
      </c>
      <c r="CL5758" t="s">
        <v>5733</v>
      </c>
      <c r="CN5758" t="s">
        <v>5733</v>
      </c>
      <c r="CP5758" t="s">
        <v>5733</v>
      </c>
      <c r="CR5758" t="s">
        <v>5733</v>
      </c>
      <c r="CT5758" t="s">
        <v>5733</v>
      </c>
      <c r="CV5758" t="s">
        <v>5733</v>
      </c>
      <c r="CX5758" t="s">
        <v>5733</v>
      </c>
      <c r="CZ5758" t="s">
        <v>5733</v>
      </c>
      <c r="DB5758" t="s">
        <v>5733</v>
      </c>
    </row>
    <row r="5759" spans="18:106" hidden="1" x14ac:dyDescent="0.25">
      <c r="R5759" t="s">
        <v>5734</v>
      </c>
      <c r="T5759" t="s">
        <v>5734</v>
      </c>
      <c r="V5759" t="s">
        <v>5734</v>
      </c>
      <c r="X5759" t="s">
        <v>5734</v>
      </c>
      <c r="Z5759" t="s">
        <v>5734</v>
      </c>
      <c r="AB5759" t="s">
        <v>5734</v>
      </c>
      <c r="AD5759" t="s">
        <v>5734</v>
      </c>
      <c r="AF5759" t="s">
        <v>5734</v>
      </c>
      <c r="AH5759" t="s">
        <v>5734</v>
      </c>
      <c r="AJ5759" t="s">
        <v>5734</v>
      </c>
      <c r="AL5759" t="s">
        <v>5734</v>
      </c>
      <c r="AN5759" t="s">
        <v>5734</v>
      </c>
      <c r="AP5759" t="s">
        <v>5734</v>
      </c>
      <c r="AR5759" t="s">
        <v>5734</v>
      </c>
      <c r="AT5759" t="s">
        <v>5734</v>
      </c>
      <c r="AV5759" t="s">
        <v>5734</v>
      </c>
      <c r="AX5759" t="s">
        <v>5734</v>
      </c>
      <c r="AZ5759" t="s">
        <v>5734</v>
      </c>
      <c r="BB5759" t="s">
        <v>5734</v>
      </c>
      <c r="BD5759" t="s">
        <v>5734</v>
      </c>
      <c r="BF5759" t="s">
        <v>5734</v>
      </c>
      <c r="BH5759" t="s">
        <v>5734</v>
      </c>
      <c r="BJ5759" t="s">
        <v>5734</v>
      </c>
      <c r="BL5759" t="s">
        <v>5734</v>
      </c>
      <c r="BN5759" t="s">
        <v>5734</v>
      </c>
      <c r="BP5759" t="s">
        <v>5734</v>
      </c>
      <c r="BR5759" t="s">
        <v>5734</v>
      </c>
      <c r="BT5759" t="s">
        <v>5734</v>
      </c>
      <c r="BV5759" t="s">
        <v>5734</v>
      </c>
      <c r="BX5759" t="s">
        <v>5734</v>
      </c>
      <c r="BZ5759" t="s">
        <v>5734</v>
      </c>
      <c r="CB5759" t="s">
        <v>5734</v>
      </c>
      <c r="CD5759" t="s">
        <v>5734</v>
      </c>
      <c r="CF5759" t="s">
        <v>5734</v>
      </c>
      <c r="CH5759" t="s">
        <v>5734</v>
      </c>
      <c r="CJ5759" t="s">
        <v>5734</v>
      </c>
      <c r="CL5759" t="s">
        <v>5734</v>
      </c>
      <c r="CN5759" t="s">
        <v>5734</v>
      </c>
      <c r="CP5759" t="s">
        <v>5734</v>
      </c>
      <c r="CR5759" t="s">
        <v>5734</v>
      </c>
      <c r="CT5759" t="s">
        <v>5734</v>
      </c>
      <c r="CV5759" t="s">
        <v>5734</v>
      </c>
      <c r="CX5759" t="s">
        <v>5734</v>
      </c>
      <c r="CZ5759" t="s">
        <v>5734</v>
      </c>
      <c r="DB5759" t="s">
        <v>5734</v>
      </c>
    </row>
    <row r="5760" spans="18:106" hidden="1" x14ac:dyDescent="0.25">
      <c r="R5760" t="s">
        <v>5735</v>
      </c>
      <c r="T5760" t="s">
        <v>5735</v>
      </c>
      <c r="V5760" t="s">
        <v>5735</v>
      </c>
      <c r="X5760" t="s">
        <v>5735</v>
      </c>
      <c r="Z5760" t="s">
        <v>5735</v>
      </c>
      <c r="AB5760" t="s">
        <v>5735</v>
      </c>
      <c r="AD5760" t="s">
        <v>5735</v>
      </c>
      <c r="AF5760" t="s">
        <v>5735</v>
      </c>
      <c r="AH5760" t="s">
        <v>5735</v>
      </c>
      <c r="AJ5760" t="s">
        <v>5735</v>
      </c>
      <c r="AL5760" t="s">
        <v>5735</v>
      </c>
      <c r="AN5760" t="s">
        <v>5735</v>
      </c>
      <c r="AP5760" t="s">
        <v>5735</v>
      </c>
      <c r="AR5760" t="s">
        <v>5735</v>
      </c>
      <c r="AT5760" t="s">
        <v>5735</v>
      </c>
      <c r="AV5760" t="s">
        <v>5735</v>
      </c>
      <c r="AX5760" t="s">
        <v>5735</v>
      </c>
      <c r="AZ5760" t="s">
        <v>5735</v>
      </c>
      <c r="BB5760" t="s">
        <v>5735</v>
      </c>
      <c r="BD5760" t="s">
        <v>5735</v>
      </c>
      <c r="BF5760" t="s">
        <v>5735</v>
      </c>
      <c r="BH5760" t="s">
        <v>5735</v>
      </c>
      <c r="BJ5760" t="s">
        <v>5735</v>
      </c>
      <c r="BL5760" t="s">
        <v>5735</v>
      </c>
      <c r="BN5760" t="s">
        <v>5735</v>
      </c>
      <c r="BP5760" t="s">
        <v>5735</v>
      </c>
      <c r="BR5760" t="s">
        <v>5735</v>
      </c>
      <c r="BT5760" t="s">
        <v>5735</v>
      </c>
      <c r="BV5760" t="s">
        <v>5735</v>
      </c>
      <c r="BX5760" t="s">
        <v>5735</v>
      </c>
      <c r="BZ5760" t="s">
        <v>5735</v>
      </c>
      <c r="CB5760" t="s">
        <v>5735</v>
      </c>
      <c r="CD5760" t="s">
        <v>5735</v>
      </c>
      <c r="CF5760" t="s">
        <v>5735</v>
      </c>
      <c r="CH5760" t="s">
        <v>5735</v>
      </c>
      <c r="CJ5760" t="s">
        <v>5735</v>
      </c>
      <c r="CL5760" t="s">
        <v>5735</v>
      </c>
      <c r="CN5760" t="s">
        <v>5735</v>
      </c>
      <c r="CP5760" t="s">
        <v>5735</v>
      </c>
      <c r="CR5760" t="s">
        <v>5735</v>
      </c>
      <c r="CT5760" t="s">
        <v>5735</v>
      </c>
      <c r="CV5760" t="s">
        <v>5735</v>
      </c>
      <c r="CX5760" t="s">
        <v>5735</v>
      </c>
      <c r="CZ5760" t="s">
        <v>5735</v>
      </c>
      <c r="DB5760" t="s">
        <v>5735</v>
      </c>
    </row>
    <row r="5761" spans="18:106" hidden="1" x14ac:dyDescent="0.25">
      <c r="R5761" t="s">
        <v>5736</v>
      </c>
      <c r="T5761" t="s">
        <v>5736</v>
      </c>
      <c r="V5761" t="s">
        <v>5736</v>
      </c>
      <c r="X5761" t="s">
        <v>5736</v>
      </c>
      <c r="Z5761" t="s">
        <v>5736</v>
      </c>
      <c r="AB5761" t="s">
        <v>5736</v>
      </c>
      <c r="AD5761" t="s">
        <v>5736</v>
      </c>
      <c r="AF5761" t="s">
        <v>5736</v>
      </c>
      <c r="AH5761" t="s">
        <v>5736</v>
      </c>
      <c r="AJ5761" t="s">
        <v>5736</v>
      </c>
      <c r="AL5761" t="s">
        <v>5736</v>
      </c>
      <c r="AN5761" t="s">
        <v>5736</v>
      </c>
      <c r="AP5761" t="s">
        <v>5736</v>
      </c>
      <c r="AR5761" t="s">
        <v>5736</v>
      </c>
      <c r="AT5761" t="s">
        <v>5736</v>
      </c>
      <c r="AV5761" t="s">
        <v>5736</v>
      </c>
      <c r="AX5761" t="s">
        <v>5736</v>
      </c>
      <c r="AZ5761" t="s">
        <v>5736</v>
      </c>
      <c r="BB5761" t="s">
        <v>5736</v>
      </c>
      <c r="BD5761" t="s">
        <v>5736</v>
      </c>
      <c r="BF5761" t="s">
        <v>5736</v>
      </c>
      <c r="BH5761" t="s">
        <v>5736</v>
      </c>
      <c r="BJ5761" t="s">
        <v>5736</v>
      </c>
      <c r="BL5761" t="s">
        <v>5736</v>
      </c>
      <c r="BN5761" t="s">
        <v>5736</v>
      </c>
      <c r="BP5761" t="s">
        <v>5736</v>
      </c>
      <c r="BR5761" t="s">
        <v>5736</v>
      </c>
      <c r="BT5761" t="s">
        <v>5736</v>
      </c>
      <c r="BV5761" t="s">
        <v>5736</v>
      </c>
      <c r="BX5761" t="s">
        <v>5736</v>
      </c>
      <c r="BZ5761" t="s">
        <v>5736</v>
      </c>
      <c r="CB5761" t="s">
        <v>5736</v>
      </c>
      <c r="CD5761" t="s">
        <v>5736</v>
      </c>
      <c r="CF5761" t="s">
        <v>5736</v>
      </c>
      <c r="CH5761" t="s">
        <v>5736</v>
      </c>
      <c r="CJ5761" t="s">
        <v>5736</v>
      </c>
      <c r="CL5761" t="s">
        <v>5736</v>
      </c>
      <c r="CN5761" t="s">
        <v>5736</v>
      </c>
      <c r="CP5761" t="s">
        <v>5736</v>
      </c>
      <c r="CR5761" t="s">
        <v>5736</v>
      </c>
      <c r="CT5761" t="s">
        <v>5736</v>
      </c>
      <c r="CV5761" t="s">
        <v>5736</v>
      </c>
      <c r="CX5761" t="s">
        <v>5736</v>
      </c>
      <c r="CZ5761" t="s">
        <v>5736</v>
      </c>
      <c r="DB5761" t="s">
        <v>5736</v>
      </c>
    </row>
    <row r="5762" spans="18:106" hidden="1" x14ac:dyDescent="0.25">
      <c r="R5762" t="s">
        <v>5737</v>
      </c>
      <c r="T5762" t="s">
        <v>5737</v>
      </c>
      <c r="V5762" t="s">
        <v>5737</v>
      </c>
      <c r="X5762" t="s">
        <v>5737</v>
      </c>
      <c r="Z5762" t="s">
        <v>5737</v>
      </c>
      <c r="AB5762" t="s">
        <v>5737</v>
      </c>
      <c r="AD5762" t="s">
        <v>5737</v>
      </c>
      <c r="AF5762" t="s">
        <v>5737</v>
      </c>
      <c r="AH5762" t="s">
        <v>5737</v>
      </c>
      <c r="AJ5762" t="s">
        <v>5737</v>
      </c>
      <c r="AL5762" t="s">
        <v>5737</v>
      </c>
      <c r="AN5762" t="s">
        <v>5737</v>
      </c>
      <c r="AP5762" t="s">
        <v>5737</v>
      </c>
      <c r="AR5762" t="s">
        <v>5737</v>
      </c>
      <c r="AT5762" t="s">
        <v>5737</v>
      </c>
      <c r="AV5762" t="s">
        <v>5737</v>
      </c>
      <c r="AX5762" t="s">
        <v>5737</v>
      </c>
      <c r="AZ5762" t="s">
        <v>5737</v>
      </c>
      <c r="BB5762" t="s">
        <v>5737</v>
      </c>
      <c r="BD5762" t="s">
        <v>5737</v>
      </c>
      <c r="BF5762" t="s">
        <v>5737</v>
      </c>
      <c r="BH5762" t="s">
        <v>5737</v>
      </c>
      <c r="BJ5762" t="s">
        <v>5737</v>
      </c>
      <c r="BL5762" t="s">
        <v>5737</v>
      </c>
      <c r="BN5762" t="s">
        <v>5737</v>
      </c>
      <c r="BP5762" t="s">
        <v>5737</v>
      </c>
      <c r="BR5762" t="s">
        <v>5737</v>
      </c>
      <c r="BT5762" t="s">
        <v>5737</v>
      </c>
      <c r="BV5762" t="s">
        <v>5737</v>
      </c>
      <c r="BX5762" t="s">
        <v>5737</v>
      </c>
      <c r="BZ5762" t="s">
        <v>5737</v>
      </c>
      <c r="CB5762" t="s">
        <v>5737</v>
      </c>
      <c r="CD5762" t="s">
        <v>5737</v>
      </c>
      <c r="CF5762" t="s">
        <v>5737</v>
      </c>
      <c r="CH5762" t="s">
        <v>5737</v>
      </c>
      <c r="CJ5762" t="s">
        <v>5737</v>
      </c>
      <c r="CL5762" t="s">
        <v>5737</v>
      </c>
      <c r="CN5762" t="s">
        <v>5737</v>
      </c>
      <c r="CP5762" t="s">
        <v>5737</v>
      </c>
      <c r="CR5762" t="s">
        <v>5737</v>
      </c>
      <c r="CT5762" t="s">
        <v>5737</v>
      </c>
      <c r="CV5762" t="s">
        <v>5737</v>
      </c>
      <c r="CX5762" t="s">
        <v>5737</v>
      </c>
      <c r="CZ5762" t="s">
        <v>5737</v>
      </c>
      <c r="DB5762" t="s">
        <v>5737</v>
      </c>
    </row>
    <row r="5763" spans="18:106" hidden="1" x14ac:dyDescent="0.25">
      <c r="R5763" t="s">
        <v>5738</v>
      </c>
      <c r="T5763" t="s">
        <v>5738</v>
      </c>
      <c r="V5763" t="s">
        <v>5738</v>
      </c>
      <c r="X5763" t="s">
        <v>5738</v>
      </c>
      <c r="Z5763" t="s">
        <v>5738</v>
      </c>
      <c r="AB5763" t="s">
        <v>5738</v>
      </c>
      <c r="AD5763" t="s">
        <v>5738</v>
      </c>
      <c r="AF5763" t="s">
        <v>5738</v>
      </c>
      <c r="AH5763" t="s">
        <v>5738</v>
      </c>
      <c r="AJ5763" t="s">
        <v>5738</v>
      </c>
      <c r="AL5763" t="s">
        <v>5738</v>
      </c>
      <c r="AN5763" t="s">
        <v>5738</v>
      </c>
      <c r="AP5763" t="s">
        <v>5738</v>
      </c>
      <c r="AR5763" t="s">
        <v>5738</v>
      </c>
      <c r="AT5763" t="s">
        <v>5738</v>
      </c>
      <c r="AV5763" t="s">
        <v>5738</v>
      </c>
      <c r="AX5763" t="s">
        <v>5738</v>
      </c>
      <c r="AZ5763" t="s">
        <v>5738</v>
      </c>
      <c r="BB5763" t="s">
        <v>5738</v>
      </c>
      <c r="BD5763" t="s">
        <v>5738</v>
      </c>
      <c r="BF5763" t="s">
        <v>5738</v>
      </c>
      <c r="BH5763" t="s">
        <v>5738</v>
      </c>
      <c r="BJ5763" t="s">
        <v>5738</v>
      </c>
      <c r="BL5763" t="s">
        <v>5738</v>
      </c>
      <c r="BN5763" t="s">
        <v>5738</v>
      </c>
      <c r="BP5763" t="s">
        <v>5738</v>
      </c>
      <c r="BR5763" t="s">
        <v>5738</v>
      </c>
      <c r="BT5763" t="s">
        <v>5738</v>
      </c>
      <c r="BV5763" t="s">
        <v>5738</v>
      </c>
      <c r="BX5763" t="s">
        <v>5738</v>
      </c>
      <c r="BZ5763" t="s">
        <v>5738</v>
      </c>
      <c r="CB5763" t="s">
        <v>5738</v>
      </c>
      <c r="CD5763" t="s">
        <v>5738</v>
      </c>
      <c r="CF5763" t="s">
        <v>5738</v>
      </c>
      <c r="CH5763" t="s">
        <v>5738</v>
      </c>
      <c r="CJ5763" t="s">
        <v>5738</v>
      </c>
      <c r="CL5763" t="s">
        <v>5738</v>
      </c>
      <c r="CN5763" t="s">
        <v>5738</v>
      </c>
      <c r="CP5763" t="s">
        <v>5738</v>
      </c>
      <c r="CR5763" t="s">
        <v>5738</v>
      </c>
      <c r="CT5763" t="s">
        <v>5738</v>
      </c>
      <c r="CV5763" t="s">
        <v>5738</v>
      </c>
      <c r="CX5763" t="s">
        <v>5738</v>
      </c>
      <c r="CZ5763" t="s">
        <v>5738</v>
      </c>
      <c r="DB5763" t="s">
        <v>5738</v>
      </c>
    </row>
    <row r="5764" spans="18:106" hidden="1" x14ac:dyDescent="0.25">
      <c r="R5764" t="s">
        <v>5739</v>
      </c>
      <c r="T5764" t="s">
        <v>5739</v>
      </c>
      <c r="V5764" t="s">
        <v>5739</v>
      </c>
      <c r="X5764" t="s">
        <v>5739</v>
      </c>
      <c r="Z5764" t="s">
        <v>5739</v>
      </c>
      <c r="AB5764" t="s">
        <v>5739</v>
      </c>
      <c r="AD5764" t="s">
        <v>5739</v>
      </c>
      <c r="AF5764" t="s">
        <v>5739</v>
      </c>
      <c r="AH5764" t="s">
        <v>5739</v>
      </c>
      <c r="AJ5764" t="s">
        <v>5739</v>
      </c>
      <c r="AL5764" t="s">
        <v>5739</v>
      </c>
      <c r="AN5764" t="s">
        <v>5739</v>
      </c>
      <c r="AP5764" t="s">
        <v>5739</v>
      </c>
      <c r="AR5764" t="s">
        <v>5739</v>
      </c>
      <c r="AT5764" t="s">
        <v>5739</v>
      </c>
      <c r="AV5764" t="s">
        <v>5739</v>
      </c>
      <c r="AX5764" t="s">
        <v>5739</v>
      </c>
      <c r="AZ5764" t="s">
        <v>5739</v>
      </c>
      <c r="BB5764" t="s">
        <v>5739</v>
      </c>
      <c r="BD5764" t="s">
        <v>5739</v>
      </c>
      <c r="BF5764" t="s">
        <v>5739</v>
      </c>
      <c r="BH5764" t="s">
        <v>5739</v>
      </c>
      <c r="BJ5764" t="s">
        <v>5739</v>
      </c>
      <c r="BL5764" t="s">
        <v>5739</v>
      </c>
      <c r="BN5764" t="s">
        <v>5739</v>
      </c>
      <c r="BP5764" t="s">
        <v>5739</v>
      </c>
      <c r="BR5764" t="s">
        <v>5739</v>
      </c>
      <c r="BT5764" t="s">
        <v>5739</v>
      </c>
      <c r="BV5764" t="s">
        <v>5739</v>
      </c>
      <c r="BX5764" t="s">
        <v>5739</v>
      </c>
      <c r="BZ5764" t="s">
        <v>5739</v>
      </c>
      <c r="CB5764" t="s">
        <v>5739</v>
      </c>
      <c r="CD5764" t="s">
        <v>5739</v>
      </c>
      <c r="CF5764" t="s">
        <v>5739</v>
      </c>
      <c r="CH5764" t="s">
        <v>5739</v>
      </c>
      <c r="CJ5764" t="s">
        <v>5739</v>
      </c>
      <c r="CL5764" t="s">
        <v>5739</v>
      </c>
      <c r="CN5764" t="s">
        <v>5739</v>
      </c>
      <c r="CP5764" t="s">
        <v>5739</v>
      </c>
      <c r="CR5764" t="s">
        <v>5739</v>
      </c>
      <c r="CT5764" t="s">
        <v>5739</v>
      </c>
      <c r="CV5764" t="s">
        <v>5739</v>
      </c>
      <c r="CX5764" t="s">
        <v>5739</v>
      </c>
      <c r="CZ5764" t="s">
        <v>5739</v>
      </c>
      <c r="DB5764" t="s">
        <v>5739</v>
      </c>
    </row>
    <row r="5765" spans="18:106" hidden="1" x14ac:dyDescent="0.25">
      <c r="R5765" t="s">
        <v>5740</v>
      </c>
      <c r="T5765" t="s">
        <v>5740</v>
      </c>
      <c r="V5765" t="s">
        <v>5740</v>
      </c>
      <c r="X5765" t="s">
        <v>5740</v>
      </c>
      <c r="Z5765" t="s">
        <v>5740</v>
      </c>
      <c r="AB5765" t="s">
        <v>5740</v>
      </c>
      <c r="AD5765" t="s">
        <v>5740</v>
      </c>
      <c r="AF5765" t="s">
        <v>5740</v>
      </c>
      <c r="AH5765" t="s">
        <v>5740</v>
      </c>
      <c r="AJ5765" t="s">
        <v>5740</v>
      </c>
      <c r="AL5765" t="s">
        <v>5740</v>
      </c>
      <c r="AN5765" t="s">
        <v>5740</v>
      </c>
      <c r="AP5765" t="s">
        <v>5740</v>
      </c>
      <c r="AR5765" t="s">
        <v>5740</v>
      </c>
      <c r="AT5765" t="s">
        <v>5740</v>
      </c>
      <c r="AV5765" t="s">
        <v>5740</v>
      </c>
      <c r="AX5765" t="s">
        <v>5740</v>
      </c>
      <c r="AZ5765" t="s">
        <v>5740</v>
      </c>
      <c r="BB5765" t="s">
        <v>5740</v>
      </c>
      <c r="BD5765" t="s">
        <v>5740</v>
      </c>
      <c r="BF5765" t="s">
        <v>5740</v>
      </c>
      <c r="BH5765" t="s">
        <v>5740</v>
      </c>
      <c r="BJ5765" t="s">
        <v>5740</v>
      </c>
      <c r="BL5765" t="s">
        <v>5740</v>
      </c>
      <c r="BN5765" t="s">
        <v>5740</v>
      </c>
      <c r="BP5765" t="s">
        <v>5740</v>
      </c>
      <c r="BR5765" t="s">
        <v>5740</v>
      </c>
      <c r="BT5765" t="s">
        <v>5740</v>
      </c>
      <c r="BV5765" t="s">
        <v>5740</v>
      </c>
      <c r="BX5765" t="s">
        <v>5740</v>
      </c>
      <c r="BZ5765" t="s">
        <v>5740</v>
      </c>
      <c r="CB5765" t="s">
        <v>5740</v>
      </c>
      <c r="CD5765" t="s">
        <v>5740</v>
      </c>
      <c r="CF5765" t="s">
        <v>5740</v>
      </c>
      <c r="CH5765" t="s">
        <v>5740</v>
      </c>
      <c r="CJ5765" t="s">
        <v>5740</v>
      </c>
      <c r="CL5765" t="s">
        <v>5740</v>
      </c>
      <c r="CN5765" t="s">
        <v>5740</v>
      </c>
      <c r="CP5765" t="s">
        <v>5740</v>
      </c>
      <c r="CR5765" t="s">
        <v>5740</v>
      </c>
      <c r="CT5765" t="s">
        <v>5740</v>
      </c>
      <c r="CV5765" t="s">
        <v>5740</v>
      </c>
      <c r="CX5765" t="s">
        <v>5740</v>
      </c>
      <c r="CZ5765" t="s">
        <v>5740</v>
      </c>
      <c r="DB5765" t="s">
        <v>5740</v>
      </c>
    </row>
    <row r="5766" spans="18:106" hidden="1" x14ac:dyDescent="0.25">
      <c r="R5766" t="s">
        <v>5741</v>
      </c>
      <c r="T5766" t="s">
        <v>5741</v>
      </c>
      <c r="V5766" t="s">
        <v>5741</v>
      </c>
      <c r="X5766" t="s">
        <v>5741</v>
      </c>
      <c r="Z5766" t="s">
        <v>5741</v>
      </c>
      <c r="AB5766" t="s">
        <v>5741</v>
      </c>
      <c r="AD5766" t="s">
        <v>5741</v>
      </c>
      <c r="AF5766" t="s">
        <v>5741</v>
      </c>
      <c r="AH5766" t="s">
        <v>5741</v>
      </c>
      <c r="AJ5766" t="s">
        <v>5741</v>
      </c>
      <c r="AL5766" t="s">
        <v>5741</v>
      </c>
      <c r="AN5766" t="s">
        <v>5741</v>
      </c>
      <c r="AP5766" t="s">
        <v>5741</v>
      </c>
      <c r="AR5766" t="s">
        <v>5741</v>
      </c>
      <c r="AT5766" t="s">
        <v>5741</v>
      </c>
      <c r="AV5766" t="s">
        <v>5741</v>
      </c>
      <c r="AX5766" t="s">
        <v>5741</v>
      </c>
      <c r="AZ5766" t="s">
        <v>5741</v>
      </c>
      <c r="BB5766" t="s">
        <v>5741</v>
      </c>
      <c r="BD5766" t="s">
        <v>5741</v>
      </c>
      <c r="BF5766" t="s">
        <v>5741</v>
      </c>
      <c r="BH5766" t="s">
        <v>5741</v>
      </c>
      <c r="BJ5766" t="s">
        <v>5741</v>
      </c>
      <c r="BL5766" t="s">
        <v>5741</v>
      </c>
      <c r="BN5766" t="s">
        <v>5741</v>
      </c>
      <c r="BP5766" t="s">
        <v>5741</v>
      </c>
      <c r="BR5766" t="s">
        <v>5741</v>
      </c>
      <c r="BT5766" t="s">
        <v>5741</v>
      </c>
      <c r="BV5766" t="s">
        <v>5741</v>
      </c>
      <c r="BX5766" t="s">
        <v>5741</v>
      </c>
      <c r="BZ5766" t="s">
        <v>5741</v>
      </c>
      <c r="CB5766" t="s">
        <v>5741</v>
      </c>
      <c r="CD5766" t="s">
        <v>5741</v>
      </c>
      <c r="CF5766" t="s">
        <v>5741</v>
      </c>
      <c r="CH5766" t="s">
        <v>5741</v>
      </c>
      <c r="CJ5766" t="s">
        <v>5741</v>
      </c>
      <c r="CL5766" t="s">
        <v>5741</v>
      </c>
      <c r="CN5766" t="s">
        <v>5741</v>
      </c>
      <c r="CP5766" t="s">
        <v>5741</v>
      </c>
      <c r="CR5766" t="s">
        <v>5741</v>
      </c>
      <c r="CT5766" t="s">
        <v>5741</v>
      </c>
      <c r="CV5766" t="s">
        <v>5741</v>
      </c>
      <c r="CX5766" t="s">
        <v>5741</v>
      </c>
      <c r="CZ5766" t="s">
        <v>5741</v>
      </c>
      <c r="DB5766" t="s">
        <v>5741</v>
      </c>
    </row>
    <row r="5767" spans="18:106" hidden="1" x14ac:dyDescent="0.25">
      <c r="R5767" t="s">
        <v>5742</v>
      </c>
      <c r="T5767" t="s">
        <v>5742</v>
      </c>
      <c r="V5767" t="s">
        <v>5742</v>
      </c>
      <c r="X5767" t="s">
        <v>5742</v>
      </c>
      <c r="Z5767" t="s">
        <v>5742</v>
      </c>
      <c r="AB5767" t="s">
        <v>5742</v>
      </c>
      <c r="AD5767" t="s">
        <v>5742</v>
      </c>
      <c r="AF5767" t="s">
        <v>5742</v>
      </c>
      <c r="AH5767" t="s">
        <v>5742</v>
      </c>
      <c r="AJ5767" t="s">
        <v>5742</v>
      </c>
      <c r="AL5767" t="s">
        <v>5742</v>
      </c>
      <c r="AN5767" t="s">
        <v>5742</v>
      </c>
      <c r="AP5767" t="s">
        <v>5742</v>
      </c>
      <c r="AR5767" t="s">
        <v>5742</v>
      </c>
      <c r="AT5767" t="s">
        <v>5742</v>
      </c>
      <c r="AV5767" t="s">
        <v>5742</v>
      </c>
      <c r="AX5767" t="s">
        <v>5742</v>
      </c>
      <c r="AZ5767" t="s">
        <v>5742</v>
      </c>
      <c r="BB5767" t="s">
        <v>5742</v>
      </c>
      <c r="BD5767" t="s">
        <v>5742</v>
      </c>
      <c r="BF5767" t="s">
        <v>5742</v>
      </c>
      <c r="BH5767" t="s">
        <v>5742</v>
      </c>
      <c r="BJ5767" t="s">
        <v>5742</v>
      </c>
      <c r="BL5767" t="s">
        <v>5742</v>
      </c>
      <c r="BN5767" t="s">
        <v>5742</v>
      </c>
      <c r="BP5767" t="s">
        <v>5742</v>
      </c>
      <c r="BR5767" t="s">
        <v>5742</v>
      </c>
      <c r="BT5767" t="s">
        <v>5742</v>
      </c>
      <c r="BV5767" t="s">
        <v>5742</v>
      </c>
      <c r="BX5767" t="s">
        <v>5742</v>
      </c>
      <c r="BZ5767" t="s">
        <v>5742</v>
      </c>
      <c r="CB5767" t="s">
        <v>5742</v>
      </c>
      <c r="CD5767" t="s">
        <v>5742</v>
      </c>
      <c r="CF5767" t="s">
        <v>5742</v>
      </c>
      <c r="CH5767" t="s">
        <v>5742</v>
      </c>
      <c r="CJ5767" t="s">
        <v>5742</v>
      </c>
      <c r="CL5767" t="s">
        <v>5742</v>
      </c>
      <c r="CN5767" t="s">
        <v>5742</v>
      </c>
      <c r="CP5767" t="s">
        <v>5742</v>
      </c>
      <c r="CR5767" t="s">
        <v>5742</v>
      </c>
      <c r="CT5767" t="s">
        <v>5742</v>
      </c>
      <c r="CV5767" t="s">
        <v>5742</v>
      </c>
      <c r="CX5767" t="s">
        <v>5742</v>
      </c>
      <c r="CZ5767" t="s">
        <v>5742</v>
      </c>
      <c r="DB5767" t="s">
        <v>5742</v>
      </c>
    </row>
    <row r="5768" spans="18:106" hidden="1" x14ac:dyDescent="0.25">
      <c r="R5768" t="s">
        <v>5743</v>
      </c>
      <c r="T5768" t="s">
        <v>5743</v>
      </c>
      <c r="V5768" t="s">
        <v>5743</v>
      </c>
      <c r="X5768" t="s">
        <v>5743</v>
      </c>
      <c r="Z5768" t="s">
        <v>5743</v>
      </c>
      <c r="AB5768" t="s">
        <v>5743</v>
      </c>
      <c r="AD5768" t="s">
        <v>5743</v>
      </c>
      <c r="AF5768" t="s">
        <v>5743</v>
      </c>
      <c r="AH5768" t="s">
        <v>5743</v>
      </c>
      <c r="AJ5768" t="s">
        <v>5743</v>
      </c>
      <c r="AL5768" t="s">
        <v>5743</v>
      </c>
      <c r="AN5768" t="s">
        <v>5743</v>
      </c>
      <c r="AP5768" t="s">
        <v>5743</v>
      </c>
      <c r="AR5768" t="s">
        <v>5743</v>
      </c>
      <c r="AT5768" t="s">
        <v>5743</v>
      </c>
      <c r="AV5768" t="s">
        <v>5743</v>
      </c>
      <c r="AX5768" t="s">
        <v>5743</v>
      </c>
      <c r="AZ5768" t="s">
        <v>5743</v>
      </c>
      <c r="BB5768" t="s">
        <v>5743</v>
      </c>
      <c r="BD5768" t="s">
        <v>5743</v>
      </c>
      <c r="BF5768" t="s">
        <v>5743</v>
      </c>
      <c r="BH5768" t="s">
        <v>5743</v>
      </c>
      <c r="BJ5768" t="s">
        <v>5743</v>
      </c>
      <c r="BL5768" t="s">
        <v>5743</v>
      </c>
      <c r="BN5768" t="s">
        <v>5743</v>
      </c>
      <c r="BP5768" t="s">
        <v>5743</v>
      </c>
      <c r="BR5768" t="s">
        <v>5743</v>
      </c>
      <c r="BT5768" t="s">
        <v>5743</v>
      </c>
      <c r="BV5768" t="s">
        <v>5743</v>
      </c>
      <c r="BX5768" t="s">
        <v>5743</v>
      </c>
      <c r="BZ5768" t="s">
        <v>5743</v>
      </c>
      <c r="CB5768" t="s">
        <v>5743</v>
      </c>
      <c r="CD5768" t="s">
        <v>5743</v>
      </c>
      <c r="CF5768" t="s">
        <v>5743</v>
      </c>
      <c r="CH5768" t="s">
        <v>5743</v>
      </c>
      <c r="CJ5768" t="s">
        <v>5743</v>
      </c>
      <c r="CL5768" t="s">
        <v>5743</v>
      </c>
      <c r="CN5768" t="s">
        <v>5743</v>
      </c>
      <c r="CP5768" t="s">
        <v>5743</v>
      </c>
      <c r="CR5768" t="s">
        <v>5743</v>
      </c>
      <c r="CT5768" t="s">
        <v>5743</v>
      </c>
      <c r="CV5768" t="s">
        <v>5743</v>
      </c>
      <c r="CX5768" t="s">
        <v>5743</v>
      </c>
      <c r="CZ5768" t="s">
        <v>5743</v>
      </c>
      <c r="DB5768" t="s">
        <v>5743</v>
      </c>
    </row>
    <row r="5769" spans="18:106" hidden="1" x14ac:dyDescent="0.25">
      <c r="R5769" t="s">
        <v>5744</v>
      </c>
      <c r="T5769" t="s">
        <v>5744</v>
      </c>
      <c r="V5769" t="s">
        <v>5744</v>
      </c>
      <c r="X5769" t="s">
        <v>5744</v>
      </c>
      <c r="Z5769" t="s">
        <v>5744</v>
      </c>
      <c r="AB5769" t="s">
        <v>5744</v>
      </c>
      <c r="AD5769" t="s">
        <v>5744</v>
      </c>
      <c r="AF5769" t="s">
        <v>5744</v>
      </c>
      <c r="AH5769" t="s">
        <v>5744</v>
      </c>
      <c r="AJ5769" t="s">
        <v>5744</v>
      </c>
      <c r="AL5769" t="s">
        <v>5744</v>
      </c>
      <c r="AN5769" t="s">
        <v>5744</v>
      </c>
      <c r="AP5769" t="s">
        <v>5744</v>
      </c>
      <c r="AR5769" t="s">
        <v>5744</v>
      </c>
      <c r="AT5769" t="s">
        <v>5744</v>
      </c>
      <c r="AV5769" t="s">
        <v>5744</v>
      </c>
      <c r="AX5769" t="s">
        <v>5744</v>
      </c>
      <c r="AZ5769" t="s">
        <v>5744</v>
      </c>
      <c r="BB5769" t="s">
        <v>5744</v>
      </c>
      <c r="BD5769" t="s">
        <v>5744</v>
      </c>
      <c r="BF5769" t="s">
        <v>5744</v>
      </c>
      <c r="BH5769" t="s">
        <v>5744</v>
      </c>
      <c r="BJ5769" t="s">
        <v>5744</v>
      </c>
      <c r="BL5769" t="s">
        <v>5744</v>
      </c>
      <c r="BN5769" t="s">
        <v>5744</v>
      </c>
      <c r="BP5769" t="s">
        <v>5744</v>
      </c>
      <c r="BR5769" t="s">
        <v>5744</v>
      </c>
      <c r="BT5769" t="s">
        <v>5744</v>
      </c>
      <c r="BV5769" t="s">
        <v>5744</v>
      </c>
      <c r="BX5769" t="s">
        <v>5744</v>
      </c>
      <c r="BZ5769" t="s">
        <v>5744</v>
      </c>
      <c r="CB5769" t="s">
        <v>5744</v>
      </c>
      <c r="CD5769" t="s">
        <v>5744</v>
      </c>
      <c r="CF5769" t="s">
        <v>5744</v>
      </c>
      <c r="CH5769" t="s">
        <v>5744</v>
      </c>
      <c r="CJ5769" t="s">
        <v>5744</v>
      </c>
      <c r="CL5769" t="s">
        <v>5744</v>
      </c>
      <c r="CN5769" t="s">
        <v>5744</v>
      </c>
      <c r="CP5769" t="s">
        <v>5744</v>
      </c>
      <c r="CR5769" t="s">
        <v>5744</v>
      </c>
      <c r="CT5769" t="s">
        <v>5744</v>
      </c>
      <c r="CV5769" t="s">
        <v>5744</v>
      </c>
      <c r="CX5769" t="s">
        <v>5744</v>
      </c>
      <c r="CZ5769" t="s">
        <v>5744</v>
      </c>
      <c r="DB5769" t="s">
        <v>5744</v>
      </c>
    </row>
    <row r="5770" spans="18:106" hidden="1" x14ac:dyDescent="0.25">
      <c r="R5770" t="s">
        <v>5745</v>
      </c>
      <c r="T5770" t="s">
        <v>5745</v>
      </c>
      <c r="V5770" t="s">
        <v>5745</v>
      </c>
      <c r="X5770" t="s">
        <v>5745</v>
      </c>
      <c r="Z5770" t="s">
        <v>5745</v>
      </c>
      <c r="AB5770" t="s">
        <v>5745</v>
      </c>
      <c r="AD5770" t="s">
        <v>5745</v>
      </c>
      <c r="AF5770" t="s">
        <v>5745</v>
      </c>
      <c r="AH5770" t="s">
        <v>5745</v>
      </c>
      <c r="AJ5770" t="s">
        <v>5745</v>
      </c>
      <c r="AL5770" t="s">
        <v>5745</v>
      </c>
      <c r="AN5770" t="s">
        <v>5745</v>
      </c>
      <c r="AP5770" t="s">
        <v>5745</v>
      </c>
      <c r="AR5770" t="s">
        <v>5745</v>
      </c>
      <c r="AT5770" t="s">
        <v>5745</v>
      </c>
      <c r="AV5770" t="s">
        <v>5745</v>
      </c>
      <c r="AX5770" t="s">
        <v>5745</v>
      </c>
      <c r="AZ5770" t="s">
        <v>5745</v>
      </c>
      <c r="BB5770" t="s">
        <v>5745</v>
      </c>
      <c r="BD5770" t="s">
        <v>5745</v>
      </c>
      <c r="BF5770" t="s">
        <v>5745</v>
      </c>
      <c r="BH5770" t="s">
        <v>5745</v>
      </c>
      <c r="BJ5770" t="s">
        <v>5745</v>
      </c>
      <c r="BL5770" t="s">
        <v>5745</v>
      </c>
      <c r="BN5770" t="s">
        <v>5745</v>
      </c>
      <c r="BP5770" t="s">
        <v>5745</v>
      </c>
      <c r="BR5770" t="s">
        <v>5745</v>
      </c>
      <c r="BT5770" t="s">
        <v>5745</v>
      </c>
      <c r="BV5770" t="s">
        <v>5745</v>
      </c>
      <c r="BX5770" t="s">
        <v>5745</v>
      </c>
      <c r="BZ5770" t="s">
        <v>5745</v>
      </c>
      <c r="CB5770" t="s">
        <v>5745</v>
      </c>
      <c r="CD5770" t="s">
        <v>5745</v>
      </c>
      <c r="CF5770" t="s">
        <v>5745</v>
      </c>
      <c r="CH5770" t="s">
        <v>5745</v>
      </c>
      <c r="CJ5770" t="s">
        <v>5745</v>
      </c>
      <c r="CL5770" t="s">
        <v>5745</v>
      </c>
      <c r="CN5770" t="s">
        <v>5745</v>
      </c>
      <c r="CP5770" t="s">
        <v>5745</v>
      </c>
      <c r="CR5770" t="s">
        <v>5745</v>
      </c>
      <c r="CT5770" t="s">
        <v>5745</v>
      </c>
      <c r="CV5770" t="s">
        <v>5745</v>
      </c>
      <c r="CX5770" t="s">
        <v>5745</v>
      </c>
      <c r="CZ5770" t="s">
        <v>5745</v>
      </c>
      <c r="DB5770" t="s">
        <v>5745</v>
      </c>
    </row>
    <row r="5771" spans="18:106" hidden="1" x14ac:dyDescent="0.25">
      <c r="R5771" t="s">
        <v>5746</v>
      </c>
      <c r="T5771" t="s">
        <v>5746</v>
      </c>
      <c r="V5771" t="s">
        <v>5746</v>
      </c>
      <c r="X5771" t="s">
        <v>5746</v>
      </c>
      <c r="Z5771" t="s">
        <v>5746</v>
      </c>
      <c r="AB5771" t="s">
        <v>5746</v>
      </c>
      <c r="AD5771" t="s">
        <v>5746</v>
      </c>
      <c r="AF5771" t="s">
        <v>5746</v>
      </c>
      <c r="AH5771" t="s">
        <v>5746</v>
      </c>
      <c r="AJ5771" t="s">
        <v>5746</v>
      </c>
      <c r="AL5771" t="s">
        <v>5746</v>
      </c>
      <c r="AN5771" t="s">
        <v>5746</v>
      </c>
      <c r="AP5771" t="s">
        <v>5746</v>
      </c>
      <c r="AR5771" t="s">
        <v>5746</v>
      </c>
      <c r="AT5771" t="s">
        <v>5746</v>
      </c>
      <c r="AV5771" t="s">
        <v>5746</v>
      </c>
      <c r="AX5771" t="s">
        <v>5746</v>
      </c>
      <c r="AZ5771" t="s">
        <v>5746</v>
      </c>
      <c r="BB5771" t="s">
        <v>5746</v>
      </c>
      <c r="BD5771" t="s">
        <v>5746</v>
      </c>
      <c r="BF5771" t="s">
        <v>5746</v>
      </c>
      <c r="BH5771" t="s">
        <v>5746</v>
      </c>
      <c r="BJ5771" t="s">
        <v>5746</v>
      </c>
      <c r="BL5771" t="s">
        <v>5746</v>
      </c>
      <c r="BN5771" t="s">
        <v>5746</v>
      </c>
      <c r="BP5771" t="s">
        <v>5746</v>
      </c>
      <c r="BR5771" t="s">
        <v>5746</v>
      </c>
      <c r="BT5771" t="s">
        <v>5746</v>
      </c>
      <c r="BV5771" t="s">
        <v>5746</v>
      </c>
      <c r="BX5771" t="s">
        <v>5746</v>
      </c>
      <c r="BZ5771" t="s">
        <v>5746</v>
      </c>
      <c r="CB5771" t="s">
        <v>5746</v>
      </c>
      <c r="CD5771" t="s">
        <v>5746</v>
      </c>
      <c r="CF5771" t="s">
        <v>5746</v>
      </c>
      <c r="CH5771" t="s">
        <v>5746</v>
      </c>
      <c r="CJ5771" t="s">
        <v>5746</v>
      </c>
      <c r="CL5771" t="s">
        <v>5746</v>
      </c>
      <c r="CN5771" t="s">
        <v>5746</v>
      </c>
      <c r="CP5771" t="s">
        <v>5746</v>
      </c>
      <c r="CR5771" t="s">
        <v>5746</v>
      </c>
      <c r="CT5771" t="s">
        <v>5746</v>
      </c>
      <c r="CV5771" t="s">
        <v>5746</v>
      </c>
      <c r="CX5771" t="s">
        <v>5746</v>
      </c>
      <c r="CZ5771" t="s">
        <v>5746</v>
      </c>
      <c r="DB5771" t="s">
        <v>5746</v>
      </c>
    </row>
    <row r="5772" spans="18:106" hidden="1" x14ac:dyDescent="0.25">
      <c r="R5772" t="s">
        <v>5747</v>
      </c>
      <c r="T5772" t="s">
        <v>5747</v>
      </c>
      <c r="V5772" t="s">
        <v>5747</v>
      </c>
      <c r="X5772" t="s">
        <v>5747</v>
      </c>
      <c r="Z5772" t="s">
        <v>5747</v>
      </c>
      <c r="AB5772" t="s">
        <v>5747</v>
      </c>
      <c r="AD5772" t="s">
        <v>5747</v>
      </c>
      <c r="AF5772" t="s">
        <v>5747</v>
      </c>
      <c r="AH5772" t="s">
        <v>5747</v>
      </c>
      <c r="AJ5772" t="s">
        <v>5747</v>
      </c>
      <c r="AL5772" t="s">
        <v>5747</v>
      </c>
      <c r="AN5772" t="s">
        <v>5747</v>
      </c>
      <c r="AP5772" t="s">
        <v>5747</v>
      </c>
      <c r="AR5772" t="s">
        <v>5747</v>
      </c>
      <c r="AT5772" t="s">
        <v>5747</v>
      </c>
      <c r="AV5772" t="s">
        <v>5747</v>
      </c>
      <c r="AX5772" t="s">
        <v>5747</v>
      </c>
      <c r="AZ5772" t="s">
        <v>5747</v>
      </c>
      <c r="BB5772" t="s">
        <v>5747</v>
      </c>
      <c r="BD5772" t="s">
        <v>5747</v>
      </c>
      <c r="BF5772" t="s">
        <v>5747</v>
      </c>
      <c r="BH5772" t="s">
        <v>5747</v>
      </c>
      <c r="BJ5772" t="s">
        <v>5747</v>
      </c>
      <c r="BL5772" t="s">
        <v>5747</v>
      </c>
      <c r="BN5772" t="s">
        <v>5747</v>
      </c>
      <c r="BP5772" t="s">
        <v>5747</v>
      </c>
      <c r="BR5772" t="s">
        <v>5747</v>
      </c>
      <c r="BT5772" t="s">
        <v>5747</v>
      </c>
      <c r="BV5772" t="s">
        <v>5747</v>
      </c>
      <c r="BX5772" t="s">
        <v>5747</v>
      </c>
      <c r="BZ5772" t="s">
        <v>5747</v>
      </c>
      <c r="CB5772" t="s">
        <v>5747</v>
      </c>
      <c r="CD5772" t="s">
        <v>5747</v>
      </c>
      <c r="CF5772" t="s">
        <v>5747</v>
      </c>
      <c r="CH5772" t="s">
        <v>5747</v>
      </c>
      <c r="CJ5772" t="s">
        <v>5747</v>
      </c>
      <c r="CL5772" t="s">
        <v>5747</v>
      </c>
      <c r="CN5772" t="s">
        <v>5747</v>
      </c>
      <c r="CP5772" t="s">
        <v>5747</v>
      </c>
      <c r="CR5772" t="s">
        <v>5747</v>
      </c>
      <c r="CT5772" t="s">
        <v>5747</v>
      </c>
      <c r="CV5772" t="s">
        <v>5747</v>
      </c>
      <c r="CX5772" t="s">
        <v>5747</v>
      </c>
      <c r="CZ5772" t="s">
        <v>5747</v>
      </c>
      <c r="DB5772" t="s">
        <v>5747</v>
      </c>
    </row>
    <row r="5773" spans="18:106" hidden="1" x14ac:dyDescent="0.25">
      <c r="R5773" t="s">
        <v>5748</v>
      </c>
      <c r="T5773" t="s">
        <v>5748</v>
      </c>
      <c r="V5773" t="s">
        <v>5748</v>
      </c>
      <c r="X5773" t="s">
        <v>5748</v>
      </c>
      <c r="Z5773" t="s">
        <v>5748</v>
      </c>
      <c r="AB5773" t="s">
        <v>5748</v>
      </c>
      <c r="AD5773" t="s">
        <v>5748</v>
      </c>
      <c r="AF5773" t="s">
        <v>5748</v>
      </c>
      <c r="AH5773" t="s">
        <v>5748</v>
      </c>
      <c r="AJ5773" t="s">
        <v>5748</v>
      </c>
      <c r="AL5773" t="s">
        <v>5748</v>
      </c>
      <c r="AN5773" t="s">
        <v>5748</v>
      </c>
      <c r="AP5773" t="s">
        <v>5748</v>
      </c>
      <c r="AR5773" t="s">
        <v>5748</v>
      </c>
      <c r="AT5773" t="s">
        <v>5748</v>
      </c>
      <c r="AV5773" t="s">
        <v>5748</v>
      </c>
      <c r="AX5773" t="s">
        <v>5748</v>
      </c>
      <c r="AZ5773" t="s">
        <v>5748</v>
      </c>
      <c r="BB5773" t="s">
        <v>5748</v>
      </c>
      <c r="BD5773" t="s">
        <v>5748</v>
      </c>
      <c r="BF5773" t="s">
        <v>5748</v>
      </c>
      <c r="BH5773" t="s">
        <v>5748</v>
      </c>
      <c r="BJ5773" t="s">
        <v>5748</v>
      </c>
      <c r="BL5773" t="s">
        <v>5748</v>
      </c>
      <c r="BN5773" t="s">
        <v>5748</v>
      </c>
      <c r="BP5773" t="s">
        <v>5748</v>
      </c>
      <c r="BR5773" t="s">
        <v>5748</v>
      </c>
      <c r="BT5773" t="s">
        <v>5748</v>
      </c>
      <c r="BV5773" t="s">
        <v>5748</v>
      </c>
      <c r="BX5773" t="s">
        <v>5748</v>
      </c>
      <c r="BZ5773" t="s">
        <v>5748</v>
      </c>
      <c r="CB5773" t="s">
        <v>5748</v>
      </c>
      <c r="CD5773" t="s">
        <v>5748</v>
      </c>
      <c r="CF5773" t="s">
        <v>5748</v>
      </c>
      <c r="CH5773" t="s">
        <v>5748</v>
      </c>
      <c r="CJ5773" t="s">
        <v>5748</v>
      </c>
      <c r="CL5773" t="s">
        <v>5748</v>
      </c>
      <c r="CN5773" t="s">
        <v>5748</v>
      </c>
      <c r="CP5773" t="s">
        <v>5748</v>
      </c>
      <c r="CR5773" t="s">
        <v>5748</v>
      </c>
      <c r="CT5773" t="s">
        <v>5748</v>
      </c>
      <c r="CV5773" t="s">
        <v>5748</v>
      </c>
      <c r="CX5773" t="s">
        <v>5748</v>
      </c>
      <c r="CZ5773" t="s">
        <v>5748</v>
      </c>
      <c r="DB5773" t="s">
        <v>5748</v>
      </c>
    </row>
    <row r="5774" spans="18:106" hidden="1" x14ac:dyDescent="0.25">
      <c r="R5774" t="s">
        <v>5749</v>
      </c>
      <c r="T5774" t="s">
        <v>5749</v>
      </c>
      <c r="V5774" t="s">
        <v>5749</v>
      </c>
      <c r="X5774" t="s">
        <v>5749</v>
      </c>
      <c r="Z5774" t="s">
        <v>5749</v>
      </c>
      <c r="AB5774" t="s">
        <v>5749</v>
      </c>
      <c r="AD5774" t="s">
        <v>5749</v>
      </c>
      <c r="AF5774" t="s">
        <v>5749</v>
      </c>
      <c r="AH5774" t="s">
        <v>5749</v>
      </c>
      <c r="AJ5774" t="s">
        <v>5749</v>
      </c>
      <c r="AL5774" t="s">
        <v>5749</v>
      </c>
      <c r="AN5774" t="s">
        <v>5749</v>
      </c>
      <c r="AP5774" t="s">
        <v>5749</v>
      </c>
      <c r="AR5774" t="s">
        <v>5749</v>
      </c>
      <c r="AT5774" t="s">
        <v>5749</v>
      </c>
      <c r="AV5774" t="s">
        <v>5749</v>
      </c>
      <c r="AX5774" t="s">
        <v>5749</v>
      </c>
      <c r="AZ5774" t="s">
        <v>5749</v>
      </c>
      <c r="BB5774" t="s">
        <v>5749</v>
      </c>
      <c r="BD5774" t="s">
        <v>5749</v>
      </c>
      <c r="BF5774" t="s">
        <v>5749</v>
      </c>
      <c r="BH5774" t="s">
        <v>5749</v>
      </c>
      <c r="BJ5774" t="s">
        <v>5749</v>
      </c>
      <c r="BL5774" t="s">
        <v>5749</v>
      </c>
      <c r="BN5774" t="s">
        <v>5749</v>
      </c>
      <c r="BP5774" t="s">
        <v>5749</v>
      </c>
      <c r="BR5774" t="s">
        <v>5749</v>
      </c>
      <c r="BT5774" t="s">
        <v>5749</v>
      </c>
      <c r="BV5774" t="s">
        <v>5749</v>
      </c>
      <c r="BX5774" t="s">
        <v>5749</v>
      </c>
      <c r="BZ5774" t="s">
        <v>5749</v>
      </c>
      <c r="CB5774" t="s">
        <v>5749</v>
      </c>
      <c r="CD5774" t="s">
        <v>5749</v>
      </c>
      <c r="CF5774" t="s">
        <v>5749</v>
      </c>
      <c r="CH5774" t="s">
        <v>5749</v>
      </c>
      <c r="CJ5774" t="s">
        <v>5749</v>
      </c>
      <c r="CL5774" t="s">
        <v>5749</v>
      </c>
      <c r="CN5774" t="s">
        <v>5749</v>
      </c>
      <c r="CP5774" t="s">
        <v>5749</v>
      </c>
      <c r="CR5774" t="s">
        <v>5749</v>
      </c>
      <c r="CT5774" t="s">
        <v>5749</v>
      </c>
      <c r="CV5774" t="s">
        <v>5749</v>
      </c>
      <c r="CX5774" t="s">
        <v>5749</v>
      </c>
      <c r="CZ5774" t="s">
        <v>5749</v>
      </c>
      <c r="DB5774" t="s">
        <v>5749</v>
      </c>
    </row>
    <row r="5775" spans="18:106" hidden="1" x14ac:dyDescent="0.25">
      <c r="R5775" t="s">
        <v>5750</v>
      </c>
      <c r="T5775" t="s">
        <v>5750</v>
      </c>
      <c r="V5775" t="s">
        <v>5750</v>
      </c>
      <c r="X5775" t="s">
        <v>5750</v>
      </c>
      <c r="Z5775" t="s">
        <v>5750</v>
      </c>
      <c r="AB5775" t="s">
        <v>5750</v>
      </c>
      <c r="AD5775" t="s">
        <v>5750</v>
      </c>
      <c r="AF5775" t="s">
        <v>5750</v>
      </c>
      <c r="AH5775" t="s">
        <v>5750</v>
      </c>
      <c r="AJ5775" t="s">
        <v>5750</v>
      </c>
      <c r="AL5775" t="s">
        <v>5750</v>
      </c>
      <c r="AN5775" t="s">
        <v>5750</v>
      </c>
      <c r="AP5775" t="s">
        <v>5750</v>
      </c>
      <c r="AR5775" t="s">
        <v>5750</v>
      </c>
      <c r="AT5775" t="s">
        <v>5750</v>
      </c>
      <c r="AV5775" t="s">
        <v>5750</v>
      </c>
      <c r="AX5775" t="s">
        <v>5750</v>
      </c>
      <c r="AZ5775" t="s">
        <v>5750</v>
      </c>
      <c r="BB5775" t="s">
        <v>5750</v>
      </c>
      <c r="BD5775" t="s">
        <v>5750</v>
      </c>
      <c r="BF5775" t="s">
        <v>5750</v>
      </c>
      <c r="BH5775" t="s">
        <v>5750</v>
      </c>
      <c r="BJ5775" t="s">
        <v>5750</v>
      </c>
      <c r="BL5775" t="s">
        <v>5750</v>
      </c>
      <c r="BN5775" t="s">
        <v>5750</v>
      </c>
      <c r="BP5775" t="s">
        <v>5750</v>
      </c>
      <c r="BR5775" t="s">
        <v>5750</v>
      </c>
      <c r="BT5775" t="s">
        <v>5750</v>
      </c>
      <c r="BV5775" t="s">
        <v>5750</v>
      </c>
      <c r="BX5775" t="s">
        <v>5750</v>
      </c>
      <c r="BZ5775" t="s">
        <v>5750</v>
      </c>
      <c r="CB5775" t="s">
        <v>5750</v>
      </c>
      <c r="CD5775" t="s">
        <v>5750</v>
      </c>
      <c r="CF5775" t="s">
        <v>5750</v>
      </c>
      <c r="CH5775" t="s">
        <v>5750</v>
      </c>
      <c r="CJ5775" t="s">
        <v>5750</v>
      </c>
      <c r="CL5775" t="s">
        <v>5750</v>
      </c>
      <c r="CN5775" t="s">
        <v>5750</v>
      </c>
      <c r="CP5775" t="s">
        <v>5750</v>
      </c>
      <c r="CR5775" t="s">
        <v>5750</v>
      </c>
      <c r="CT5775" t="s">
        <v>5750</v>
      </c>
      <c r="CV5775" t="s">
        <v>5750</v>
      </c>
      <c r="CX5775" t="s">
        <v>5750</v>
      </c>
      <c r="CZ5775" t="s">
        <v>5750</v>
      </c>
      <c r="DB5775" t="s">
        <v>5750</v>
      </c>
    </row>
    <row r="5776" spans="18:106" hidden="1" x14ac:dyDescent="0.25">
      <c r="R5776" t="s">
        <v>5751</v>
      </c>
      <c r="T5776" t="s">
        <v>5751</v>
      </c>
      <c r="V5776" t="s">
        <v>5751</v>
      </c>
      <c r="X5776" t="s">
        <v>5751</v>
      </c>
      <c r="Z5776" t="s">
        <v>5751</v>
      </c>
      <c r="AB5776" t="s">
        <v>5751</v>
      </c>
      <c r="AD5776" t="s">
        <v>5751</v>
      </c>
      <c r="AF5776" t="s">
        <v>5751</v>
      </c>
      <c r="AH5776" t="s">
        <v>5751</v>
      </c>
      <c r="AJ5776" t="s">
        <v>5751</v>
      </c>
      <c r="AL5776" t="s">
        <v>5751</v>
      </c>
      <c r="AN5776" t="s">
        <v>5751</v>
      </c>
      <c r="AP5776" t="s">
        <v>5751</v>
      </c>
      <c r="AR5776" t="s">
        <v>5751</v>
      </c>
      <c r="AT5776" t="s">
        <v>5751</v>
      </c>
      <c r="AV5776" t="s">
        <v>5751</v>
      </c>
      <c r="AX5776" t="s">
        <v>5751</v>
      </c>
      <c r="AZ5776" t="s">
        <v>5751</v>
      </c>
      <c r="BB5776" t="s">
        <v>5751</v>
      </c>
      <c r="BD5776" t="s">
        <v>5751</v>
      </c>
      <c r="BF5776" t="s">
        <v>5751</v>
      </c>
      <c r="BH5776" t="s">
        <v>5751</v>
      </c>
      <c r="BJ5776" t="s">
        <v>5751</v>
      </c>
      <c r="BL5776" t="s">
        <v>5751</v>
      </c>
      <c r="BN5776" t="s">
        <v>5751</v>
      </c>
      <c r="BP5776" t="s">
        <v>5751</v>
      </c>
      <c r="BR5776" t="s">
        <v>5751</v>
      </c>
      <c r="BT5776" t="s">
        <v>5751</v>
      </c>
      <c r="BV5776" t="s">
        <v>5751</v>
      </c>
      <c r="BX5776" t="s">
        <v>5751</v>
      </c>
      <c r="BZ5776" t="s">
        <v>5751</v>
      </c>
      <c r="CB5776" t="s">
        <v>5751</v>
      </c>
      <c r="CD5776" t="s">
        <v>5751</v>
      </c>
      <c r="CF5776" t="s">
        <v>5751</v>
      </c>
      <c r="CH5776" t="s">
        <v>5751</v>
      </c>
      <c r="CJ5776" t="s">
        <v>5751</v>
      </c>
      <c r="CL5776" t="s">
        <v>5751</v>
      </c>
      <c r="CN5776" t="s">
        <v>5751</v>
      </c>
      <c r="CP5776" t="s">
        <v>5751</v>
      </c>
      <c r="CR5776" t="s">
        <v>5751</v>
      </c>
      <c r="CT5776" t="s">
        <v>5751</v>
      </c>
      <c r="CV5776" t="s">
        <v>5751</v>
      </c>
      <c r="CX5776" t="s">
        <v>5751</v>
      </c>
      <c r="CZ5776" t="s">
        <v>5751</v>
      </c>
      <c r="DB5776" t="s">
        <v>5751</v>
      </c>
    </row>
    <row r="5777" spans="18:106" hidden="1" x14ac:dyDescent="0.25">
      <c r="R5777" t="s">
        <v>5752</v>
      </c>
      <c r="T5777" t="s">
        <v>5752</v>
      </c>
      <c r="V5777" t="s">
        <v>5752</v>
      </c>
      <c r="X5777" t="s">
        <v>5752</v>
      </c>
      <c r="Z5777" t="s">
        <v>5752</v>
      </c>
      <c r="AB5777" t="s">
        <v>5752</v>
      </c>
      <c r="AD5777" t="s">
        <v>5752</v>
      </c>
      <c r="AF5777" t="s">
        <v>5752</v>
      </c>
      <c r="AH5777" t="s">
        <v>5752</v>
      </c>
      <c r="AJ5777" t="s">
        <v>5752</v>
      </c>
      <c r="AL5777" t="s">
        <v>5752</v>
      </c>
      <c r="AN5777" t="s">
        <v>5752</v>
      </c>
      <c r="AP5777" t="s">
        <v>5752</v>
      </c>
      <c r="AR5777" t="s">
        <v>5752</v>
      </c>
      <c r="AT5777" t="s">
        <v>5752</v>
      </c>
      <c r="AV5777" t="s">
        <v>5752</v>
      </c>
      <c r="AX5777" t="s">
        <v>5752</v>
      </c>
      <c r="AZ5777" t="s">
        <v>5752</v>
      </c>
      <c r="BB5777" t="s">
        <v>5752</v>
      </c>
      <c r="BD5777" t="s">
        <v>5752</v>
      </c>
      <c r="BF5777" t="s">
        <v>5752</v>
      </c>
      <c r="BH5777" t="s">
        <v>5752</v>
      </c>
      <c r="BJ5777" t="s">
        <v>5752</v>
      </c>
      <c r="BL5777" t="s">
        <v>5752</v>
      </c>
      <c r="BN5777" t="s">
        <v>5752</v>
      </c>
      <c r="BP5777" t="s">
        <v>5752</v>
      </c>
      <c r="BR5777" t="s">
        <v>5752</v>
      </c>
      <c r="BT5777" t="s">
        <v>5752</v>
      </c>
      <c r="BV5777" t="s">
        <v>5752</v>
      </c>
      <c r="BX5777" t="s">
        <v>5752</v>
      </c>
      <c r="BZ5777" t="s">
        <v>5752</v>
      </c>
      <c r="CB5777" t="s">
        <v>5752</v>
      </c>
      <c r="CD5777" t="s">
        <v>5752</v>
      </c>
      <c r="CF5777" t="s">
        <v>5752</v>
      </c>
      <c r="CH5777" t="s">
        <v>5752</v>
      </c>
      <c r="CJ5777" t="s">
        <v>5752</v>
      </c>
      <c r="CL5777" t="s">
        <v>5752</v>
      </c>
      <c r="CN5777" t="s">
        <v>5752</v>
      </c>
      <c r="CP5777" t="s">
        <v>5752</v>
      </c>
      <c r="CR5777" t="s">
        <v>5752</v>
      </c>
      <c r="CT5777" t="s">
        <v>5752</v>
      </c>
      <c r="CV5777" t="s">
        <v>5752</v>
      </c>
      <c r="CX5777" t="s">
        <v>5752</v>
      </c>
      <c r="CZ5777" t="s">
        <v>5752</v>
      </c>
      <c r="DB5777" t="s">
        <v>5752</v>
      </c>
    </row>
    <row r="5778" spans="18:106" hidden="1" x14ac:dyDescent="0.25">
      <c r="R5778" t="s">
        <v>5753</v>
      </c>
      <c r="T5778" t="s">
        <v>5753</v>
      </c>
      <c r="V5778" t="s">
        <v>5753</v>
      </c>
      <c r="X5778" t="s">
        <v>5753</v>
      </c>
      <c r="Z5778" t="s">
        <v>5753</v>
      </c>
      <c r="AB5778" t="s">
        <v>5753</v>
      </c>
      <c r="AD5778" t="s">
        <v>5753</v>
      </c>
      <c r="AF5778" t="s">
        <v>5753</v>
      </c>
      <c r="AH5778" t="s">
        <v>5753</v>
      </c>
      <c r="AJ5778" t="s">
        <v>5753</v>
      </c>
      <c r="AL5778" t="s">
        <v>5753</v>
      </c>
      <c r="AN5778" t="s">
        <v>5753</v>
      </c>
      <c r="AP5778" t="s">
        <v>5753</v>
      </c>
      <c r="AR5778" t="s">
        <v>5753</v>
      </c>
      <c r="AT5778" t="s">
        <v>5753</v>
      </c>
      <c r="AV5778" t="s">
        <v>5753</v>
      </c>
      <c r="AX5778" t="s">
        <v>5753</v>
      </c>
      <c r="AZ5778" t="s">
        <v>5753</v>
      </c>
      <c r="BB5778" t="s">
        <v>5753</v>
      </c>
      <c r="BD5778" t="s">
        <v>5753</v>
      </c>
      <c r="BF5778" t="s">
        <v>5753</v>
      </c>
      <c r="BH5778" t="s">
        <v>5753</v>
      </c>
      <c r="BJ5778" t="s">
        <v>5753</v>
      </c>
      <c r="BL5778" t="s">
        <v>5753</v>
      </c>
      <c r="BN5778" t="s">
        <v>5753</v>
      </c>
      <c r="BP5778" t="s">
        <v>5753</v>
      </c>
      <c r="BR5778" t="s">
        <v>5753</v>
      </c>
      <c r="BT5778" t="s">
        <v>5753</v>
      </c>
      <c r="BV5778" t="s">
        <v>5753</v>
      </c>
      <c r="BX5778" t="s">
        <v>5753</v>
      </c>
      <c r="BZ5778" t="s">
        <v>5753</v>
      </c>
      <c r="CB5778" t="s">
        <v>5753</v>
      </c>
      <c r="CD5778" t="s">
        <v>5753</v>
      </c>
      <c r="CF5778" t="s">
        <v>5753</v>
      </c>
      <c r="CH5778" t="s">
        <v>5753</v>
      </c>
      <c r="CJ5778" t="s">
        <v>5753</v>
      </c>
      <c r="CL5778" t="s">
        <v>5753</v>
      </c>
      <c r="CN5778" t="s">
        <v>5753</v>
      </c>
      <c r="CP5778" t="s">
        <v>5753</v>
      </c>
      <c r="CR5778" t="s">
        <v>5753</v>
      </c>
      <c r="CT5778" t="s">
        <v>5753</v>
      </c>
      <c r="CV5778" t="s">
        <v>5753</v>
      </c>
      <c r="CX5778" t="s">
        <v>5753</v>
      </c>
      <c r="CZ5778" t="s">
        <v>5753</v>
      </c>
      <c r="DB5778" t="s">
        <v>5753</v>
      </c>
    </row>
    <row r="5779" spans="18:106" hidden="1" x14ac:dyDescent="0.25">
      <c r="R5779" t="s">
        <v>5754</v>
      </c>
      <c r="T5779" t="s">
        <v>5754</v>
      </c>
      <c r="V5779" t="s">
        <v>5754</v>
      </c>
      <c r="X5779" t="s">
        <v>5754</v>
      </c>
      <c r="Z5779" t="s">
        <v>5754</v>
      </c>
      <c r="AB5779" t="s">
        <v>5754</v>
      </c>
      <c r="AD5779" t="s">
        <v>5754</v>
      </c>
      <c r="AF5779" t="s">
        <v>5754</v>
      </c>
      <c r="AH5779" t="s">
        <v>5754</v>
      </c>
      <c r="AJ5779" t="s">
        <v>5754</v>
      </c>
      <c r="AL5779" t="s">
        <v>5754</v>
      </c>
      <c r="AN5779" t="s">
        <v>5754</v>
      </c>
      <c r="AP5779" t="s">
        <v>5754</v>
      </c>
      <c r="AR5779" t="s">
        <v>5754</v>
      </c>
      <c r="AT5779" t="s">
        <v>5754</v>
      </c>
      <c r="AV5779" t="s">
        <v>5754</v>
      </c>
      <c r="AX5779" t="s">
        <v>5754</v>
      </c>
      <c r="AZ5779" t="s">
        <v>5754</v>
      </c>
      <c r="BB5779" t="s">
        <v>5754</v>
      </c>
      <c r="BD5779" t="s">
        <v>5754</v>
      </c>
      <c r="BF5779" t="s">
        <v>5754</v>
      </c>
      <c r="BH5779" t="s">
        <v>5754</v>
      </c>
      <c r="BJ5779" t="s">
        <v>5754</v>
      </c>
      <c r="BL5779" t="s">
        <v>5754</v>
      </c>
      <c r="BN5779" t="s">
        <v>5754</v>
      </c>
      <c r="BP5779" t="s">
        <v>5754</v>
      </c>
      <c r="BR5779" t="s">
        <v>5754</v>
      </c>
      <c r="BT5779" t="s">
        <v>5754</v>
      </c>
      <c r="BV5779" t="s">
        <v>5754</v>
      </c>
      <c r="BX5779" t="s">
        <v>5754</v>
      </c>
      <c r="BZ5779" t="s">
        <v>5754</v>
      </c>
      <c r="CB5779" t="s">
        <v>5754</v>
      </c>
      <c r="CD5779" t="s">
        <v>5754</v>
      </c>
      <c r="CF5779" t="s">
        <v>5754</v>
      </c>
      <c r="CH5779" t="s">
        <v>5754</v>
      </c>
      <c r="CJ5779" t="s">
        <v>5754</v>
      </c>
      <c r="CL5779" t="s">
        <v>5754</v>
      </c>
      <c r="CN5779" t="s">
        <v>5754</v>
      </c>
      <c r="CP5779" t="s">
        <v>5754</v>
      </c>
      <c r="CR5779" t="s">
        <v>5754</v>
      </c>
      <c r="CT5779" t="s">
        <v>5754</v>
      </c>
      <c r="CV5779" t="s">
        <v>5754</v>
      </c>
      <c r="CX5779" t="s">
        <v>5754</v>
      </c>
      <c r="CZ5779" t="s">
        <v>5754</v>
      </c>
      <c r="DB5779" t="s">
        <v>5754</v>
      </c>
    </row>
    <row r="5780" spans="18:106" hidden="1" x14ac:dyDescent="0.25">
      <c r="R5780" t="s">
        <v>5755</v>
      </c>
      <c r="T5780" t="s">
        <v>5755</v>
      </c>
      <c r="V5780" t="s">
        <v>5755</v>
      </c>
      <c r="X5780" t="s">
        <v>5755</v>
      </c>
      <c r="Z5780" t="s">
        <v>5755</v>
      </c>
      <c r="AB5780" t="s">
        <v>5755</v>
      </c>
      <c r="AD5780" t="s">
        <v>5755</v>
      </c>
      <c r="AF5780" t="s">
        <v>5755</v>
      </c>
      <c r="AH5780" t="s">
        <v>5755</v>
      </c>
      <c r="AJ5780" t="s">
        <v>5755</v>
      </c>
      <c r="AL5780" t="s">
        <v>5755</v>
      </c>
      <c r="AN5780" t="s">
        <v>5755</v>
      </c>
      <c r="AP5780" t="s">
        <v>5755</v>
      </c>
      <c r="AR5780" t="s">
        <v>5755</v>
      </c>
      <c r="AT5780" t="s">
        <v>5755</v>
      </c>
      <c r="AV5780" t="s">
        <v>5755</v>
      </c>
      <c r="AX5780" t="s">
        <v>5755</v>
      </c>
      <c r="AZ5780" t="s">
        <v>5755</v>
      </c>
      <c r="BB5780" t="s">
        <v>5755</v>
      </c>
      <c r="BD5780" t="s">
        <v>5755</v>
      </c>
      <c r="BF5780" t="s">
        <v>5755</v>
      </c>
      <c r="BH5780" t="s">
        <v>5755</v>
      </c>
      <c r="BJ5780" t="s">
        <v>5755</v>
      </c>
      <c r="BL5780" t="s">
        <v>5755</v>
      </c>
      <c r="BN5780" t="s">
        <v>5755</v>
      </c>
      <c r="BP5780" t="s">
        <v>5755</v>
      </c>
      <c r="BR5780" t="s">
        <v>5755</v>
      </c>
      <c r="BT5780" t="s">
        <v>5755</v>
      </c>
      <c r="BV5780" t="s">
        <v>5755</v>
      </c>
      <c r="BX5780" t="s">
        <v>5755</v>
      </c>
      <c r="BZ5780" t="s">
        <v>5755</v>
      </c>
      <c r="CB5780" t="s">
        <v>5755</v>
      </c>
      <c r="CD5780" t="s">
        <v>5755</v>
      </c>
      <c r="CF5780" t="s">
        <v>5755</v>
      </c>
      <c r="CH5780" t="s">
        <v>5755</v>
      </c>
      <c r="CJ5780" t="s">
        <v>5755</v>
      </c>
      <c r="CL5780" t="s">
        <v>5755</v>
      </c>
      <c r="CN5780" t="s">
        <v>5755</v>
      </c>
      <c r="CP5780" t="s">
        <v>5755</v>
      </c>
      <c r="CR5780" t="s">
        <v>5755</v>
      </c>
      <c r="CT5780" t="s">
        <v>5755</v>
      </c>
      <c r="CV5780" t="s">
        <v>5755</v>
      </c>
      <c r="CX5780" t="s">
        <v>5755</v>
      </c>
      <c r="CZ5780" t="s">
        <v>5755</v>
      </c>
      <c r="DB5780" t="s">
        <v>5755</v>
      </c>
    </row>
    <row r="5781" spans="18:106" hidden="1" x14ac:dyDescent="0.25">
      <c r="R5781" t="s">
        <v>5756</v>
      </c>
      <c r="T5781" t="s">
        <v>5756</v>
      </c>
      <c r="V5781" t="s">
        <v>5756</v>
      </c>
      <c r="X5781" t="s">
        <v>5756</v>
      </c>
      <c r="Z5781" t="s">
        <v>5756</v>
      </c>
      <c r="AB5781" t="s">
        <v>5756</v>
      </c>
      <c r="AD5781" t="s">
        <v>5756</v>
      </c>
      <c r="AF5781" t="s">
        <v>5756</v>
      </c>
      <c r="AH5781" t="s">
        <v>5756</v>
      </c>
      <c r="AJ5781" t="s">
        <v>5756</v>
      </c>
      <c r="AL5781" t="s">
        <v>5756</v>
      </c>
      <c r="AN5781" t="s">
        <v>5756</v>
      </c>
      <c r="AP5781" t="s">
        <v>5756</v>
      </c>
      <c r="AR5781" t="s">
        <v>5756</v>
      </c>
      <c r="AT5781" t="s">
        <v>5756</v>
      </c>
      <c r="AV5781" t="s">
        <v>5756</v>
      </c>
      <c r="AX5781" t="s">
        <v>5756</v>
      </c>
      <c r="AZ5781" t="s">
        <v>5756</v>
      </c>
      <c r="BB5781" t="s">
        <v>5756</v>
      </c>
      <c r="BD5781" t="s">
        <v>5756</v>
      </c>
      <c r="BF5781" t="s">
        <v>5756</v>
      </c>
      <c r="BH5781" t="s">
        <v>5756</v>
      </c>
      <c r="BJ5781" t="s">
        <v>5756</v>
      </c>
      <c r="BL5781" t="s">
        <v>5756</v>
      </c>
      <c r="BN5781" t="s">
        <v>5756</v>
      </c>
      <c r="BP5781" t="s">
        <v>5756</v>
      </c>
      <c r="BR5781" t="s">
        <v>5756</v>
      </c>
      <c r="BT5781" t="s">
        <v>5756</v>
      </c>
      <c r="BV5781" t="s">
        <v>5756</v>
      </c>
      <c r="BX5781" t="s">
        <v>5756</v>
      </c>
      <c r="BZ5781" t="s">
        <v>5756</v>
      </c>
      <c r="CB5781" t="s">
        <v>5756</v>
      </c>
      <c r="CD5781" t="s">
        <v>5756</v>
      </c>
      <c r="CF5781" t="s">
        <v>5756</v>
      </c>
      <c r="CH5781" t="s">
        <v>5756</v>
      </c>
      <c r="CJ5781" t="s">
        <v>5756</v>
      </c>
      <c r="CL5781" t="s">
        <v>5756</v>
      </c>
      <c r="CN5781" t="s">
        <v>5756</v>
      </c>
      <c r="CP5781" t="s">
        <v>5756</v>
      </c>
      <c r="CR5781" t="s">
        <v>5756</v>
      </c>
      <c r="CT5781" t="s">
        <v>5756</v>
      </c>
      <c r="CV5781" t="s">
        <v>5756</v>
      </c>
      <c r="CX5781" t="s">
        <v>5756</v>
      </c>
      <c r="CZ5781" t="s">
        <v>5756</v>
      </c>
      <c r="DB5781" t="s">
        <v>5756</v>
      </c>
    </row>
    <row r="5782" spans="18:106" hidden="1" x14ac:dyDescent="0.25">
      <c r="R5782" t="s">
        <v>5757</v>
      </c>
      <c r="T5782" t="s">
        <v>5757</v>
      </c>
      <c r="V5782" t="s">
        <v>5757</v>
      </c>
      <c r="X5782" t="s">
        <v>5757</v>
      </c>
      <c r="Z5782" t="s">
        <v>5757</v>
      </c>
      <c r="AB5782" t="s">
        <v>5757</v>
      </c>
      <c r="AD5782" t="s">
        <v>5757</v>
      </c>
      <c r="AF5782" t="s">
        <v>5757</v>
      </c>
      <c r="AH5782" t="s">
        <v>5757</v>
      </c>
      <c r="AJ5782" t="s">
        <v>5757</v>
      </c>
      <c r="AL5782" t="s">
        <v>5757</v>
      </c>
      <c r="AN5782" t="s">
        <v>5757</v>
      </c>
      <c r="AP5782" t="s">
        <v>5757</v>
      </c>
      <c r="AR5782" t="s">
        <v>5757</v>
      </c>
      <c r="AT5782" t="s">
        <v>5757</v>
      </c>
      <c r="AV5782" t="s">
        <v>5757</v>
      </c>
      <c r="AX5782" t="s">
        <v>5757</v>
      </c>
      <c r="AZ5782" t="s">
        <v>5757</v>
      </c>
      <c r="BB5782" t="s">
        <v>5757</v>
      </c>
      <c r="BD5782" t="s">
        <v>5757</v>
      </c>
      <c r="BF5782" t="s">
        <v>5757</v>
      </c>
      <c r="BH5782" t="s">
        <v>5757</v>
      </c>
      <c r="BJ5782" t="s">
        <v>5757</v>
      </c>
      <c r="BL5782" t="s">
        <v>5757</v>
      </c>
      <c r="BN5782" t="s">
        <v>5757</v>
      </c>
      <c r="BP5782" t="s">
        <v>5757</v>
      </c>
      <c r="BR5782" t="s">
        <v>5757</v>
      </c>
      <c r="BT5782" t="s">
        <v>5757</v>
      </c>
      <c r="BV5782" t="s">
        <v>5757</v>
      </c>
      <c r="BX5782" t="s">
        <v>5757</v>
      </c>
      <c r="BZ5782" t="s">
        <v>5757</v>
      </c>
      <c r="CB5782" t="s">
        <v>5757</v>
      </c>
      <c r="CD5782" t="s">
        <v>5757</v>
      </c>
      <c r="CF5782" t="s">
        <v>5757</v>
      </c>
      <c r="CH5782" t="s">
        <v>5757</v>
      </c>
      <c r="CJ5782" t="s">
        <v>5757</v>
      </c>
      <c r="CL5782" t="s">
        <v>5757</v>
      </c>
      <c r="CN5782" t="s">
        <v>5757</v>
      </c>
      <c r="CP5782" t="s">
        <v>5757</v>
      </c>
      <c r="CR5782" t="s">
        <v>5757</v>
      </c>
      <c r="CT5782" t="s">
        <v>5757</v>
      </c>
      <c r="CV5782" t="s">
        <v>5757</v>
      </c>
      <c r="CX5782" t="s">
        <v>5757</v>
      </c>
      <c r="CZ5782" t="s">
        <v>5757</v>
      </c>
      <c r="DB5782" t="s">
        <v>5757</v>
      </c>
    </row>
    <row r="5783" spans="18:106" hidden="1" x14ac:dyDescent="0.25">
      <c r="R5783" t="s">
        <v>5758</v>
      </c>
      <c r="T5783" t="s">
        <v>5758</v>
      </c>
      <c r="V5783" t="s">
        <v>5758</v>
      </c>
      <c r="X5783" t="s">
        <v>5758</v>
      </c>
      <c r="Z5783" t="s">
        <v>5758</v>
      </c>
      <c r="AB5783" t="s">
        <v>5758</v>
      </c>
      <c r="AD5783" t="s">
        <v>5758</v>
      </c>
      <c r="AF5783" t="s">
        <v>5758</v>
      </c>
      <c r="AH5783" t="s">
        <v>5758</v>
      </c>
      <c r="AJ5783" t="s">
        <v>5758</v>
      </c>
      <c r="AL5783" t="s">
        <v>5758</v>
      </c>
      <c r="AN5783" t="s">
        <v>5758</v>
      </c>
      <c r="AP5783" t="s">
        <v>5758</v>
      </c>
      <c r="AR5783" t="s">
        <v>5758</v>
      </c>
      <c r="AT5783" t="s">
        <v>5758</v>
      </c>
      <c r="AV5783" t="s">
        <v>5758</v>
      </c>
      <c r="AX5783" t="s">
        <v>5758</v>
      </c>
      <c r="AZ5783" t="s">
        <v>5758</v>
      </c>
      <c r="BB5783" t="s">
        <v>5758</v>
      </c>
      <c r="BD5783" t="s">
        <v>5758</v>
      </c>
      <c r="BF5783" t="s">
        <v>5758</v>
      </c>
      <c r="BH5783" t="s">
        <v>5758</v>
      </c>
      <c r="BJ5783" t="s">
        <v>5758</v>
      </c>
      <c r="BL5783" t="s">
        <v>5758</v>
      </c>
      <c r="BN5783" t="s">
        <v>5758</v>
      </c>
      <c r="BP5783" t="s">
        <v>5758</v>
      </c>
      <c r="BR5783" t="s">
        <v>5758</v>
      </c>
      <c r="BT5783" t="s">
        <v>5758</v>
      </c>
      <c r="BV5783" t="s">
        <v>5758</v>
      </c>
      <c r="BX5783" t="s">
        <v>5758</v>
      </c>
      <c r="BZ5783" t="s">
        <v>5758</v>
      </c>
      <c r="CB5783" t="s">
        <v>5758</v>
      </c>
      <c r="CD5783" t="s">
        <v>5758</v>
      </c>
      <c r="CF5783" t="s">
        <v>5758</v>
      </c>
      <c r="CH5783" t="s">
        <v>5758</v>
      </c>
      <c r="CJ5783" t="s">
        <v>5758</v>
      </c>
      <c r="CL5783" t="s">
        <v>5758</v>
      </c>
      <c r="CN5783" t="s">
        <v>5758</v>
      </c>
      <c r="CP5783" t="s">
        <v>5758</v>
      </c>
      <c r="CR5783" t="s">
        <v>5758</v>
      </c>
      <c r="CT5783" t="s">
        <v>5758</v>
      </c>
      <c r="CV5783" t="s">
        <v>5758</v>
      </c>
      <c r="CX5783" t="s">
        <v>5758</v>
      </c>
      <c r="CZ5783" t="s">
        <v>5758</v>
      </c>
      <c r="DB5783" t="s">
        <v>5758</v>
      </c>
    </row>
    <row r="5784" spans="18:106" hidden="1" x14ac:dyDescent="0.25">
      <c r="R5784" t="s">
        <v>5759</v>
      </c>
      <c r="T5784" t="s">
        <v>5759</v>
      </c>
      <c r="V5784" t="s">
        <v>5759</v>
      </c>
      <c r="X5784" t="s">
        <v>5759</v>
      </c>
      <c r="Z5784" t="s">
        <v>5759</v>
      </c>
      <c r="AB5784" t="s">
        <v>5759</v>
      </c>
      <c r="AD5784" t="s">
        <v>5759</v>
      </c>
      <c r="AF5784" t="s">
        <v>5759</v>
      </c>
      <c r="AH5784" t="s">
        <v>5759</v>
      </c>
      <c r="AJ5784" t="s">
        <v>5759</v>
      </c>
      <c r="AL5784" t="s">
        <v>5759</v>
      </c>
      <c r="AN5784" t="s">
        <v>5759</v>
      </c>
      <c r="AP5784" t="s">
        <v>5759</v>
      </c>
      <c r="AR5784" t="s">
        <v>5759</v>
      </c>
      <c r="AT5784" t="s">
        <v>5759</v>
      </c>
      <c r="AV5784" t="s">
        <v>5759</v>
      </c>
      <c r="AX5784" t="s">
        <v>5759</v>
      </c>
      <c r="AZ5784" t="s">
        <v>5759</v>
      </c>
      <c r="BB5784" t="s">
        <v>5759</v>
      </c>
      <c r="BD5784" t="s">
        <v>5759</v>
      </c>
      <c r="BF5784" t="s">
        <v>5759</v>
      </c>
      <c r="BH5784" t="s">
        <v>5759</v>
      </c>
      <c r="BJ5784" t="s">
        <v>5759</v>
      </c>
      <c r="BL5784" t="s">
        <v>5759</v>
      </c>
      <c r="BN5784" t="s">
        <v>5759</v>
      </c>
      <c r="BP5784" t="s">
        <v>5759</v>
      </c>
      <c r="BR5784" t="s">
        <v>5759</v>
      </c>
      <c r="BT5784" t="s">
        <v>5759</v>
      </c>
      <c r="BV5784" t="s">
        <v>5759</v>
      </c>
      <c r="BX5784" t="s">
        <v>5759</v>
      </c>
      <c r="BZ5784" t="s">
        <v>5759</v>
      </c>
      <c r="CB5784" t="s">
        <v>5759</v>
      </c>
      <c r="CD5784" t="s">
        <v>5759</v>
      </c>
      <c r="CF5784" t="s">
        <v>5759</v>
      </c>
      <c r="CH5784" t="s">
        <v>5759</v>
      </c>
      <c r="CJ5784" t="s">
        <v>5759</v>
      </c>
      <c r="CL5784" t="s">
        <v>5759</v>
      </c>
      <c r="CN5784" t="s">
        <v>5759</v>
      </c>
      <c r="CP5784" t="s">
        <v>5759</v>
      </c>
      <c r="CR5784" t="s">
        <v>5759</v>
      </c>
      <c r="CT5784" t="s">
        <v>5759</v>
      </c>
      <c r="CV5784" t="s">
        <v>5759</v>
      </c>
      <c r="CX5784" t="s">
        <v>5759</v>
      </c>
      <c r="CZ5784" t="s">
        <v>5759</v>
      </c>
      <c r="DB5784" t="s">
        <v>5759</v>
      </c>
    </row>
    <row r="5785" spans="18:106" hidden="1" x14ac:dyDescent="0.25">
      <c r="R5785" t="s">
        <v>5760</v>
      </c>
      <c r="T5785" t="s">
        <v>5760</v>
      </c>
      <c r="V5785" t="s">
        <v>5760</v>
      </c>
      <c r="X5785" t="s">
        <v>5760</v>
      </c>
      <c r="Z5785" t="s">
        <v>5760</v>
      </c>
      <c r="AB5785" t="s">
        <v>5760</v>
      </c>
      <c r="AD5785" t="s">
        <v>5760</v>
      </c>
      <c r="AF5785" t="s">
        <v>5760</v>
      </c>
      <c r="AH5785" t="s">
        <v>5760</v>
      </c>
      <c r="AJ5785" t="s">
        <v>5760</v>
      </c>
      <c r="AL5785" t="s">
        <v>5760</v>
      </c>
      <c r="AN5785" t="s">
        <v>5760</v>
      </c>
      <c r="AP5785" t="s">
        <v>5760</v>
      </c>
      <c r="AR5785" t="s">
        <v>5760</v>
      </c>
      <c r="AT5785" t="s">
        <v>5760</v>
      </c>
      <c r="AV5785" t="s">
        <v>5760</v>
      </c>
      <c r="AX5785" t="s">
        <v>5760</v>
      </c>
      <c r="AZ5785" t="s">
        <v>5760</v>
      </c>
      <c r="BB5785" t="s">
        <v>5760</v>
      </c>
      <c r="BD5785" t="s">
        <v>5760</v>
      </c>
      <c r="BF5785" t="s">
        <v>5760</v>
      </c>
      <c r="BH5785" t="s">
        <v>5760</v>
      </c>
      <c r="BJ5785" t="s">
        <v>5760</v>
      </c>
      <c r="BL5785" t="s">
        <v>5760</v>
      </c>
      <c r="BN5785" t="s">
        <v>5760</v>
      </c>
      <c r="BP5785" t="s">
        <v>5760</v>
      </c>
      <c r="BR5785" t="s">
        <v>5760</v>
      </c>
      <c r="BT5785" t="s">
        <v>5760</v>
      </c>
      <c r="BV5785" t="s">
        <v>5760</v>
      </c>
      <c r="BX5785" t="s">
        <v>5760</v>
      </c>
      <c r="BZ5785" t="s">
        <v>5760</v>
      </c>
      <c r="CB5785" t="s">
        <v>5760</v>
      </c>
      <c r="CD5785" t="s">
        <v>5760</v>
      </c>
      <c r="CF5785" t="s">
        <v>5760</v>
      </c>
      <c r="CH5785" t="s">
        <v>5760</v>
      </c>
      <c r="CJ5785" t="s">
        <v>5760</v>
      </c>
      <c r="CL5785" t="s">
        <v>5760</v>
      </c>
      <c r="CN5785" t="s">
        <v>5760</v>
      </c>
      <c r="CP5785" t="s">
        <v>5760</v>
      </c>
      <c r="CR5785" t="s">
        <v>5760</v>
      </c>
      <c r="CT5785" t="s">
        <v>5760</v>
      </c>
      <c r="CV5785" t="s">
        <v>5760</v>
      </c>
      <c r="CX5785" t="s">
        <v>5760</v>
      </c>
      <c r="CZ5785" t="s">
        <v>5760</v>
      </c>
      <c r="DB5785" t="s">
        <v>5760</v>
      </c>
    </row>
    <row r="5786" spans="18:106" hidden="1" x14ac:dyDescent="0.25">
      <c r="R5786" t="s">
        <v>5761</v>
      </c>
      <c r="T5786" t="s">
        <v>5761</v>
      </c>
      <c r="V5786" t="s">
        <v>5761</v>
      </c>
      <c r="X5786" t="s">
        <v>5761</v>
      </c>
      <c r="Z5786" t="s">
        <v>5761</v>
      </c>
      <c r="AB5786" t="s">
        <v>5761</v>
      </c>
      <c r="AD5786" t="s">
        <v>5761</v>
      </c>
      <c r="AF5786" t="s">
        <v>5761</v>
      </c>
      <c r="AH5786" t="s">
        <v>5761</v>
      </c>
      <c r="AJ5786" t="s">
        <v>5761</v>
      </c>
      <c r="AL5786" t="s">
        <v>5761</v>
      </c>
      <c r="AN5786" t="s">
        <v>5761</v>
      </c>
      <c r="AP5786" t="s">
        <v>5761</v>
      </c>
      <c r="AR5786" t="s">
        <v>5761</v>
      </c>
      <c r="AT5786" t="s">
        <v>5761</v>
      </c>
      <c r="AV5786" t="s">
        <v>5761</v>
      </c>
      <c r="AX5786" t="s">
        <v>5761</v>
      </c>
      <c r="AZ5786" t="s">
        <v>5761</v>
      </c>
      <c r="BB5786" t="s">
        <v>5761</v>
      </c>
      <c r="BD5786" t="s">
        <v>5761</v>
      </c>
      <c r="BF5786" t="s">
        <v>5761</v>
      </c>
      <c r="BH5786" t="s">
        <v>5761</v>
      </c>
      <c r="BJ5786" t="s">
        <v>5761</v>
      </c>
      <c r="BL5786" t="s">
        <v>5761</v>
      </c>
      <c r="BN5786" t="s">
        <v>5761</v>
      </c>
      <c r="BP5786" t="s">
        <v>5761</v>
      </c>
      <c r="BR5786" t="s">
        <v>5761</v>
      </c>
      <c r="BT5786" t="s">
        <v>5761</v>
      </c>
      <c r="BV5786" t="s">
        <v>5761</v>
      </c>
      <c r="BX5786" t="s">
        <v>5761</v>
      </c>
      <c r="BZ5786" t="s">
        <v>5761</v>
      </c>
      <c r="CB5786" t="s">
        <v>5761</v>
      </c>
      <c r="CD5786" t="s">
        <v>5761</v>
      </c>
      <c r="CF5786" t="s">
        <v>5761</v>
      </c>
      <c r="CH5786" t="s">
        <v>5761</v>
      </c>
      <c r="CJ5786" t="s">
        <v>5761</v>
      </c>
      <c r="CL5786" t="s">
        <v>5761</v>
      </c>
      <c r="CN5786" t="s">
        <v>5761</v>
      </c>
      <c r="CP5786" t="s">
        <v>5761</v>
      </c>
      <c r="CR5786" t="s">
        <v>5761</v>
      </c>
      <c r="CT5786" t="s">
        <v>5761</v>
      </c>
      <c r="CV5786" t="s">
        <v>5761</v>
      </c>
      <c r="CX5786" t="s">
        <v>5761</v>
      </c>
      <c r="CZ5786" t="s">
        <v>5761</v>
      </c>
      <c r="DB5786" t="s">
        <v>5761</v>
      </c>
    </row>
    <row r="5787" spans="18:106" hidden="1" x14ac:dyDescent="0.25">
      <c r="R5787" t="s">
        <v>5762</v>
      </c>
      <c r="T5787" t="s">
        <v>5762</v>
      </c>
      <c r="V5787" t="s">
        <v>5762</v>
      </c>
      <c r="X5787" t="s">
        <v>5762</v>
      </c>
      <c r="Z5787" t="s">
        <v>5762</v>
      </c>
      <c r="AB5787" t="s">
        <v>5762</v>
      </c>
      <c r="AD5787" t="s">
        <v>5762</v>
      </c>
      <c r="AF5787" t="s">
        <v>5762</v>
      </c>
      <c r="AH5787" t="s">
        <v>5762</v>
      </c>
      <c r="AJ5787" t="s">
        <v>5762</v>
      </c>
      <c r="AL5787" t="s">
        <v>5762</v>
      </c>
      <c r="AN5787" t="s">
        <v>5762</v>
      </c>
      <c r="AP5787" t="s">
        <v>5762</v>
      </c>
      <c r="AR5787" t="s">
        <v>5762</v>
      </c>
      <c r="AT5787" t="s">
        <v>5762</v>
      </c>
      <c r="AV5787" t="s">
        <v>5762</v>
      </c>
      <c r="AX5787" t="s">
        <v>5762</v>
      </c>
      <c r="AZ5787" t="s">
        <v>5762</v>
      </c>
      <c r="BB5787" t="s">
        <v>5762</v>
      </c>
      <c r="BD5787" t="s">
        <v>5762</v>
      </c>
      <c r="BF5787" t="s">
        <v>5762</v>
      </c>
      <c r="BH5787" t="s">
        <v>5762</v>
      </c>
      <c r="BJ5787" t="s">
        <v>5762</v>
      </c>
      <c r="BL5787" t="s">
        <v>5762</v>
      </c>
      <c r="BN5787" t="s">
        <v>5762</v>
      </c>
      <c r="BP5787" t="s">
        <v>5762</v>
      </c>
      <c r="BR5787" t="s">
        <v>5762</v>
      </c>
      <c r="BT5787" t="s">
        <v>5762</v>
      </c>
      <c r="BV5787" t="s">
        <v>5762</v>
      </c>
      <c r="BX5787" t="s">
        <v>5762</v>
      </c>
      <c r="BZ5787" t="s">
        <v>5762</v>
      </c>
      <c r="CB5787" t="s">
        <v>5762</v>
      </c>
      <c r="CD5787" t="s">
        <v>5762</v>
      </c>
      <c r="CF5787" t="s">
        <v>5762</v>
      </c>
      <c r="CH5787" t="s">
        <v>5762</v>
      </c>
      <c r="CJ5787" t="s">
        <v>5762</v>
      </c>
      <c r="CL5787" t="s">
        <v>5762</v>
      </c>
      <c r="CN5787" t="s">
        <v>5762</v>
      </c>
      <c r="CP5787" t="s">
        <v>5762</v>
      </c>
      <c r="CR5787" t="s">
        <v>5762</v>
      </c>
      <c r="CT5787" t="s">
        <v>5762</v>
      </c>
      <c r="CV5787" t="s">
        <v>5762</v>
      </c>
      <c r="CX5787" t="s">
        <v>5762</v>
      </c>
      <c r="CZ5787" t="s">
        <v>5762</v>
      </c>
      <c r="DB5787" t="s">
        <v>5762</v>
      </c>
    </row>
    <row r="5788" spans="18:106" hidden="1" x14ac:dyDescent="0.25">
      <c r="R5788" t="s">
        <v>5763</v>
      </c>
      <c r="T5788" t="s">
        <v>5763</v>
      </c>
      <c r="V5788" t="s">
        <v>5763</v>
      </c>
      <c r="X5788" t="s">
        <v>5763</v>
      </c>
      <c r="Z5788" t="s">
        <v>5763</v>
      </c>
      <c r="AB5788" t="s">
        <v>5763</v>
      </c>
      <c r="AD5788" t="s">
        <v>5763</v>
      </c>
      <c r="AF5788" t="s">
        <v>5763</v>
      </c>
      <c r="AH5788" t="s">
        <v>5763</v>
      </c>
      <c r="AJ5788" t="s">
        <v>5763</v>
      </c>
      <c r="AL5788" t="s">
        <v>5763</v>
      </c>
      <c r="AN5788" t="s">
        <v>5763</v>
      </c>
      <c r="AP5788" t="s">
        <v>5763</v>
      </c>
      <c r="AR5788" t="s">
        <v>5763</v>
      </c>
      <c r="AT5788" t="s">
        <v>5763</v>
      </c>
      <c r="AV5788" t="s">
        <v>5763</v>
      </c>
      <c r="AX5788" t="s">
        <v>5763</v>
      </c>
      <c r="AZ5788" t="s">
        <v>5763</v>
      </c>
      <c r="BB5788" t="s">
        <v>5763</v>
      </c>
      <c r="BD5788" t="s">
        <v>5763</v>
      </c>
      <c r="BF5788" t="s">
        <v>5763</v>
      </c>
      <c r="BH5788" t="s">
        <v>5763</v>
      </c>
      <c r="BJ5788" t="s">
        <v>5763</v>
      </c>
      <c r="BL5788" t="s">
        <v>5763</v>
      </c>
      <c r="BN5788" t="s">
        <v>5763</v>
      </c>
      <c r="BP5788" t="s">
        <v>5763</v>
      </c>
      <c r="BR5788" t="s">
        <v>5763</v>
      </c>
      <c r="BT5788" t="s">
        <v>5763</v>
      </c>
      <c r="BV5788" t="s">
        <v>5763</v>
      </c>
      <c r="BX5788" t="s">
        <v>5763</v>
      </c>
      <c r="BZ5788" t="s">
        <v>5763</v>
      </c>
      <c r="CB5788" t="s">
        <v>5763</v>
      </c>
      <c r="CD5788" t="s">
        <v>5763</v>
      </c>
      <c r="CF5788" t="s">
        <v>5763</v>
      </c>
      <c r="CH5788" t="s">
        <v>5763</v>
      </c>
      <c r="CJ5788" t="s">
        <v>5763</v>
      </c>
      <c r="CL5788" t="s">
        <v>5763</v>
      </c>
      <c r="CN5788" t="s">
        <v>5763</v>
      </c>
      <c r="CP5788" t="s">
        <v>5763</v>
      </c>
      <c r="CR5788" t="s">
        <v>5763</v>
      </c>
      <c r="CT5788" t="s">
        <v>5763</v>
      </c>
      <c r="CV5788" t="s">
        <v>5763</v>
      </c>
      <c r="CX5788" t="s">
        <v>5763</v>
      </c>
      <c r="CZ5788" t="s">
        <v>5763</v>
      </c>
      <c r="DB5788" t="s">
        <v>5763</v>
      </c>
    </row>
    <row r="5789" spans="18:106" hidden="1" x14ac:dyDescent="0.25">
      <c r="R5789" t="s">
        <v>5764</v>
      </c>
      <c r="T5789" t="s">
        <v>5764</v>
      </c>
      <c r="V5789" t="s">
        <v>5764</v>
      </c>
      <c r="X5789" t="s">
        <v>5764</v>
      </c>
      <c r="Z5789" t="s">
        <v>5764</v>
      </c>
      <c r="AB5789" t="s">
        <v>5764</v>
      </c>
      <c r="AD5789" t="s">
        <v>5764</v>
      </c>
      <c r="AF5789" t="s">
        <v>5764</v>
      </c>
      <c r="AH5789" t="s">
        <v>5764</v>
      </c>
      <c r="AJ5789" t="s">
        <v>5764</v>
      </c>
      <c r="AL5789" t="s">
        <v>5764</v>
      </c>
      <c r="AN5789" t="s">
        <v>5764</v>
      </c>
      <c r="AP5789" t="s">
        <v>5764</v>
      </c>
      <c r="AR5789" t="s">
        <v>5764</v>
      </c>
      <c r="AT5789" t="s">
        <v>5764</v>
      </c>
      <c r="AV5789" t="s">
        <v>5764</v>
      </c>
      <c r="AX5789" t="s">
        <v>5764</v>
      </c>
      <c r="AZ5789" t="s">
        <v>5764</v>
      </c>
      <c r="BB5789" t="s">
        <v>5764</v>
      </c>
      <c r="BD5789" t="s">
        <v>5764</v>
      </c>
      <c r="BF5789" t="s">
        <v>5764</v>
      </c>
      <c r="BH5789" t="s">
        <v>5764</v>
      </c>
      <c r="BJ5789" t="s">
        <v>5764</v>
      </c>
      <c r="BL5789" t="s">
        <v>5764</v>
      </c>
      <c r="BN5789" t="s">
        <v>5764</v>
      </c>
      <c r="BP5789" t="s">
        <v>5764</v>
      </c>
      <c r="BR5789" t="s">
        <v>5764</v>
      </c>
      <c r="BT5789" t="s">
        <v>5764</v>
      </c>
      <c r="BV5789" t="s">
        <v>5764</v>
      </c>
      <c r="BX5789" t="s">
        <v>5764</v>
      </c>
      <c r="BZ5789" t="s">
        <v>5764</v>
      </c>
      <c r="CB5789" t="s">
        <v>5764</v>
      </c>
      <c r="CD5789" t="s">
        <v>5764</v>
      </c>
      <c r="CF5789" t="s">
        <v>5764</v>
      </c>
      <c r="CH5789" t="s">
        <v>5764</v>
      </c>
      <c r="CJ5789" t="s">
        <v>5764</v>
      </c>
      <c r="CL5789" t="s">
        <v>5764</v>
      </c>
      <c r="CN5789" t="s">
        <v>5764</v>
      </c>
      <c r="CP5789" t="s">
        <v>5764</v>
      </c>
      <c r="CR5789" t="s">
        <v>5764</v>
      </c>
      <c r="CT5789" t="s">
        <v>5764</v>
      </c>
      <c r="CV5789" t="s">
        <v>5764</v>
      </c>
      <c r="CX5789" t="s">
        <v>5764</v>
      </c>
      <c r="CZ5789" t="s">
        <v>5764</v>
      </c>
      <c r="DB5789" t="s">
        <v>5764</v>
      </c>
    </row>
    <row r="5790" spans="18:106" hidden="1" x14ac:dyDescent="0.25">
      <c r="R5790" t="s">
        <v>5765</v>
      </c>
      <c r="T5790" t="s">
        <v>5765</v>
      </c>
      <c r="V5790" t="s">
        <v>5765</v>
      </c>
      <c r="X5790" t="s">
        <v>5765</v>
      </c>
      <c r="Z5790" t="s">
        <v>5765</v>
      </c>
      <c r="AB5790" t="s">
        <v>5765</v>
      </c>
      <c r="AD5790" t="s">
        <v>5765</v>
      </c>
      <c r="AF5790" t="s">
        <v>5765</v>
      </c>
      <c r="AH5790" t="s">
        <v>5765</v>
      </c>
      <c r="AJ5790" t="s">
        <v>5765</v>
      </c>
      <c r="AL5790" t="s">
        <v>5765</v>
      </c>
      <c r="AN5790" t="s">
        <v>5765</v>
      </c>
      <c r="AP5790" t="s">
        <v>5765</v>
      </c>
      <c r="AR5790" t="s">
        <v>5765</v>
      </c>
      <c r="AT5790" t="s">
        <v>5765</v>
      </c>
      <c r="AV5790" t="s">
        <v>5765</v>
      </c>
      <c r="AX5790" t="s">
        <v>5765</v>
      </c>
      <c r="AZ5790" t="s">
        <v>5765</v>
      </c>
      <c r="BB5790" t="s">
        <v>5765</v>
      </c>
      <c r="BD5790" t="s">
        <v>5765</v>
      </c>
      <c r="BF5790" t="s">
        <v>5765</v>
      </c>
      <c r="BH5790" t="s">
        <v>5765</v>
      </c>
      <c r="BJ5790" t="s">
        <v>5765</v>
      </c>
      <c r="BL5790" t="s">
        <v>5765</v>
      </c>
      <c r="BN5790" t="s">
        <v>5765</v>
      </c>
      <c r="BP5790" t="s">
        <v>5765</v>
      </c>
      <c r="BR5790" t="s">
        <v>5765</v>
      </c>
      <c r="BT5790" t="s">
        <v>5765</v>
      </c>
      <c r="BV5790" t="s">
        <v>5765</v>
      </c>
      <c r="BX5790" t="s">
        <v>5765</v>
      </c>
      <c r="BZ5790" t="s">
        <v>5765</v>
      </c>
      <c r="CB5790" t="s">
        <v>5765</v>
      </c>
      <c r="CD5790" t="s">
        <v>5765</v>
      </c>
      <c r="CF5790" t="s">
        <v>5765</v>
      </c>
      <c r="CH5790" t="s">
        <v>5765</v>
      </c>
      <c r="CJ5790" t="s">
        <v>5765</v>
      </c>
      <c r="CL5790" t="s">
        <v>5765</v>
      </c>
      <c r="CN5790" t="s">
        <v>5765</v>
      </c>
      <c r="CP5790" t="s">
        <v>5765</v>
      </c>
      <c r="CR5790" t="s">
        <v>5765</v>
      </c>
      <c r="CT5790" t="s">
        <v>5765</v>
      </c>
      <c r="CV5790" t="s">
        <v>5765</v>
      </c>
      <c r="CX5790" t="s">
        <v>5765</v>
      </c>
      <c r="CZ5790" t="s">
        <v>5765</v>
      </c>
      <c r="DB5790" t="s">
        <v>5765</v>
      </c>
    </row>
    <row r="5791" spans="18:106" hidden="1" x14ac:dyDescent="0.25">
      <c r="R5791" t="s">
        <v>5766</v>
      </c>
      <c r="T5791" t="s">
        <v>5766</v>
      </c>
      <c r="V5791" t="s">
        <v>5766</v>
      </c>
      <c r="X5791" t="s">
        <v>5766</v>
      </c>
      <c r="Z5791" t="s">
        <v>5766</v>
      </c>
      <c r="AB5791" t="s">
        <v>5766</v>
      </c>
      <c r="AD5791" t="s">
        <v>5766</v>
      </c>
      <c r="AF5791" t="s">
        <v>5766</v>
      </c>
      <c r="AH5791" t="s">
        <v>5766</v>
      </c>
      <c r="AJ5791" t="s">
        <v>5766</v>
      </c>
      <c r="AL5791" t="s">
        <v>5766</v>
      </c>
      <c r="AN5791" t="s">
        <v>5766</v>
      </c>
      <c r="AP5791" t="s">
        <v>5766</v>
      </c>
      <c r="AR5791" t="s">
        <v>5766</v>
      </c>
      <c r="AT5791" t="s">
        <v>5766</v>
      </c>
      <c r="AV5791" t="s">
        <v>5766</v>
      </c>
      <c r="AX5791" t="s">
        <v>5766</v>
      </c>
      <c r="AZ5791" t="s">
        <v>5766</v>
      </c>
      <c r="BB5791" t="s">
        <v>5766</v>
      </c>
      <c r="BD5791" t="s">
        <v>5766</v>
      </c>
      <c r="BF5791" t="s">
        <v>5766</v>
      </c>
      <c r="BH5791" t="s">
        <v>5766</v>
      </c>
      <c r="BJ5791" t="s">
        <v>5766</v>
      </c>
      <c r="BL5791" t="s">
        <v>5766</v>
      </c>
      <c r="BN5791" t="s">
        <v>5766</v>
      </c>
      <c r="BP5791" t="s">
        <v>5766</v>
      </c>
      <c r="BR5791" t="s">
        <v>5766</v>
      </c>
      <c r="BT5791" t="s">
        <v>5766</v>
      </c>
      <c r="BV5791" t="s">
        <v>5766</v>
      </c>
      <c r="BX5791" t="s">
        <v>5766</v>
      </c>
      <c r="BZ5791" t="s">
        <v>5766</v>
      </c>
      <c r="CB5791" t="s">
        <v>5766</v>
      </c>
      <c r="CD5791" t="s">
        <v>5766</v>
      </c>
      <c r="CF5791" t="s">
        <v>5766</v>
      </c>
      <c r="CH5791" t="s">
        <v>5766</v>
      </c>
      <c r="CJ5791" t="s">
        <v>5766</v>
      </c>
      <c r="CL5791" t="s">
        <v>5766</v>
      </c>
      <c r="CN5791" t="s">
        <v>5766</v>
      </c>
      <c r="CP5791" t="s">
        <v>5766</v>
      </c>
      <c r="CR5791" t="s">
        <v>5766</v>
      </c>
      <c r="CT5791" t="s">
        <v>5766</v>
      </c>
      <c r="CV5791" t="s">
        <v>5766</v>
      </c>
      <c r="CX5791" t="s">
        <v>5766</v>
      </c>
      <c r="CZ5791" t="s">
        <v>5766</v>
      </c>
      <c r="DB5791" t="s">
        <v>5766</v>
      </c>
    </row>
    <row r="5792" spans="18:106" hidden="1" x14ac:dyDescent="0.25">
      <c r="R5792" t="s">
        <v>5767</v>
      </c>
      <c r="T5792" t="s">
        <v>5767</v>
      </c>
      <c r="V5792" t="s">
        <v>5767</v>
      </c>
      <c r="X5792" t="s">
        <v>5767</v>
      </c>
      <c r="Z5792" t="s">
        <v>5767</v>
      </c>
      <c r="AB5792" t="s">
        <v>5767</v>
      </c>
      <c r="AD5792" t="s">
        <v>5767</v>
      </c>
      <c r="AF5792" t="s">
        <v>5767</v>
      </c>
      <c r="AH5792" t="s">
        <v>5767</v>
      </c>
      <c r="AJ5792" t="s">
        <v>5767</v>
      </c>
      <c r="AL5792" t="s">
        <v>5767</v>
      </c>
      <c r="AN5792" t="s">
        <v>5767</v>
      </c>
      <c r="AP5792" t="s">
        <v>5767</v>
      </c>
      <c r="AR5792" t="s">
        <v>5767</v>
      </c>
      <c r="AT5792" t="s">
        <v>5767</v>
      </c>
      <c r="AV5792" t="s">
        <v>5767</v>
      </c>
      <c r="AX5792" t="s">
        <v>5767</v>
      </c>
      <c r="AZ5792" t="s">
        <v>5767</v>
      </c>
      <c r="BB5792" t="s">
        <v>5767</v>
      </c>
      <c r="BD5792" t="s">
        <v>5767</v>
      </c>
      <c r="BF5792" t="s">
        <v>5767</v>
      </c>
      <c r="BH5792" t="s">
        <v>5767</v>
      </c>
      <c r="BJ5792" t="s">
        <v>5767</v>
      </c>
      <c r="BL5792" t="s">
        <v>5767</v>
      </c>
      <c r="BN5792" t="s">
        <v>5767</v>
      </c>
      <c r="BP5792" t="s">
        <v>5767</v>
      </c>
      <c r="BR5792" t="s">
        <v>5767</v>
      </c>
      <c r="BT5792" t="s">
        <v>5767</v>
      </c>
      <c r="BV5792" t="s">
        <v>5767</v>
      </c>
      <c r="BX5792" t="s">
        <v>5767</v>
      </c>
      <c r="BZ5792" t="s">
        <v>5767</v>
      </c>
      <c r="CB5792" t="s">
        <v>5767</v>
      </c>
      <c r="CD5792" t="s">
        <v>5767</v>
      </c>
      <c r="CF5792" t="s">
        <v>5767</v>
      </c>
      <c r="CH5792" t="s">
        <v>5767</v>
      </c>
      <c r="CJ5792" t="s">
        <v>5767</v>
      </c>
      <c r="CL5792" t="s">
        <v>5767</v>
      </c>
      <c r="CN5792" t="s">
        <v>5767</v>
      </c>
      <c r="CP5792" t="s">
        <v>5767</v>
      </c>
      <c r="CR5792" t="s">
        <v>5767</v>
      </c>
      <c r="CT5792" t="s">
        <v>5767</v>
      </c>
      <c r="CV5792" t="s">
        <v>5767</v>
      </c>
      <c r="CX5792" t="s">
        <v>5767</v>
      </c>
      <c r="CZ5792" t="s">
        <v>5767</v>
      </c>
      <c r="DB5792" t="s">
        <v>5767</v>
      </c>
    </row>
    <row r="5793" spans="18:106" hidden="1" x14ac:dyDescent="0.25">
      <c r="R5793" t="s">
        <v>5768</v>
      </c>
      <c r="T5793" t="s">
        <v>5768</v>
      </c>
      <c r="V5793" t="s">
        <v>5768</v>
      </c>
      <c r="X5793" t="s">
        <v>5768</v>
      </c>
      <c r="Z5793" t="s">
        <v>5768</v>
      </c>
      <c r="AB5793" t="s">
        <v>5768</v>
      </c>
      <c r="AD5793" t="s">
        <v>5768</v>
      </c>
      <c r="AF5793" t="s">
        <v>5768</v>
      </c>
      <c r="AH5793" t="s">
        <v>5768</v>
      </c>
      <c r="AJ5793" t="s">
        <v>5768</v>
      </c>
      <c r="AL5793" t="s">
        <v>5768</v>
      </c>
      <c r="AN5793" t="s">
        <v>5768</v>
      </c>
      <c r="AP5793" t="s">
        <v>5768</v>
      </c>
      <c r="AR5793" t="s">
        <v>5768</v>
      </c>
      <c r="AT5793" t="s">
        <v>5768</v>
      </c>
      <c r="AV5793" t="s">
        <v>5768</v>
      </c>
      <c r="AX5793" t="s">
        <v>5768</v>
      </c>
      <c r="AZ5793" t="s">
        <v>5768</v>
      </c>
      <c r="BB5793" t="s">
        <v>5768</v>
      </c>
      <c r="BD5793" t="s">
        <v>5768</v>
      </c>
      <c r="BF5793" t="s">
        <v>5768</v>
      </c>
      <c r="BH5793" t="s">
        <v>5768</v>
      </c>
      <c r="BJ5793" t="s">
        <v>5768</v>
      </c>
      <c r="BL5793" t="s">
        <v>5768</v>
      </c>
      <c r="BN5793" t="s">
        <v>5768</v>
      </c>
      <c r="BP5793" t="s">
        <v>5768</v>
      </c>
      <c r="BR5793" t="s">
        <v>5768</v>
      </c>
      <c r="BT5793" t="s">
        <v>5768</v>
      </c>
      <c r="BV5793" t="s">
        <v>5768</v>
      </c>
      <c r="BX5793" t="s">
        <v>5768</v>
      </c>
      <c r="BZ5793" t="s">
        <v>5768</v>
      </c>
      <c r="CB5793" t="s">
        <v>5768</v>
      </c>
      <c r="CD5793" t="s">
        <v>5768</v>
      </c>
      <c r="CF5793" t="s">
        <v>5768</v>
      </c>
      <c r="CH5793" t="s">
        <v>5768</v>
      </c>
      <c r="CJ5793" t="s">
        <v>5768</v>
      </c>
      <c r="CL5793" t="s">
        <v>5768</v>
      </c>
      <c r="CN5793" t="s">
        <v>5768</v>
      </c>
      <c r="CP5793" t="s">
        <v>5768</v>
      </c>
      <c r="CR5793" t="s">
        <v>5768</v>
      </c>
      <c r="CT5793" t="s">
        <v>5768</v>
      </c>
      <c r="CV5793" t="s">
        <v>5768</v>
      </c>
      <c r="CX5793" t="s">
        <v>5768</v>
      </c>
      <c r="CZ5793" t="s">
        <v>5768</v>
      </c>
      <c r="DB5793" t="s">
        <v>5768</v>
      </c>
    </row>
    <row r="5794" spans="18:106" hidden="1" x14ac:dyDescent="0.25">
      <c r="R5794" t="s">
        <v>5769</v>
      </c>
      <c r="T5794" t="s">
        <v>5769</v>
      </c>
      <c r="V5794" t="s">
        <v>5769</v>
      </c>
      <c r="X5794" t="s">
        <v>5769</v>
      </c>
      <c r="Z5794" t="s">
        <v>5769</v>
      </c>
      <c r="AB5794" t="s">
        <v>5769</v>
      </c>
      <c r="AD5794" t="s">
        <v>5769</v>
      </c>
      <c r="AF5794" t="s">
        <v>5769</v>
      </c>
      <c r="AH5794" t="s">
        <v>5769</v>
      </c>
      <c r="AJ5794" t="s">
        <v>5769</v>
      </c>
      <c r="AL5794" t="s">
        <v>5769</v>
      </c>
      <c r="AN5794" t="s">
        <v>5769</v>
      </c>
      <c r="AP5794" t="s">
        <v>5769</v>
      </c>
      <c r="AR5794" t="s">
        <v>5769</v>
      </c>
      <c r="AT5794" t="s">
        <v>5769</v>
      </c>
      <c r="AV5794" t="s">
        <v>5769</v>
      </c>
      <c r="AX5794" t="s">
        <v>5769</v>
      </c>
      <c r="AZ5794" t="s">
        <v>5769</v>
      </c>
      <c r="BB5794" t="s">
        <v>5769</v>
      </c>
      <c r="BD5794" t="s">
        <v>5769</v>
      </c>
      <c r="BF5794" t="s">
        <v>5769</v>
      </c>
      <c r="BH5794" t="s">
        <v>5769</v>
      </c>
      <c r="BJ5794" t="s">
        <v>5769</v>
      </c>
      <c r="BL5794" t="s">
        <v>5769</v>
      </c>
      <c r="BN5794" t="s">
        <v>5769</v>
      </c>
      <c r="BP5794" t="s">
        <v>5769</v>
      </c>
      <c r="BR5794" t="s">
        <v>5769</v>
      </c>
      <c r="BT5794" t="s">
        <v>5769</v>
      </c>
      <c r="BV5794" t="s">
        <v>5769</v>
      </c>
      <c r="BX5794" t="s">
        <v>5769</v>
      </c>
      <c r="BZ5794" t="s">
        <v>5769</v>
      </c>
      <c r="CB5794" t="s">
        <v>5769</v>
      </c>
      <c r="CD5794" t="s">
        <v>5769</v>
      </c>
      <c r="CF5794" t="s">
        <v>5769</v>
      </c>
      <c r="CH5794" t="s">
        <v>5769</v>
      </c>
      <c r="CJ5794" t="s">
        <v>5769</v>
      </c>
      <c r="CL5794" t="s">
        <v>5769</v>
      </c>
      <c r="CN5794" t="s">
        <v>5769</v>
      </c>
      <c r="CP5794" t="s">
        <v>5769</v>
      </c>
      <c r="CR5794" t="s">
        <v>5769</v>
      </c>
      <c r="CT5794" t="s">
        <v>5769</v>
      </c>
      <c r="CV5794" t="s">
        <v>5769</v>
      </c>
      <c r="CX5794" t="s">
        <v>5769</v>
      </c>
      <c r="CZ5794" t="s">
        <v>5769</v>
      </c>
      <c r="DB5794" t="s">
        <v>5769</v>
      </c>
    </row>
    <row r="5795" spans="18:106" hidden="1" x14ac:dyDescent="0.25">
      <c r="R5795" t="s">
        <v>5770</v>
      </c>
      <c r="T5795" t="s">
        <v>5770</v>
      </c>
      <c r="V5795" t="s">
        <v>5770</v>
      </c>
      <c r="X5795" t="s">
        <v>5770</v>
      </c>
      <c r="Z5795" t="s">
        <v>5770</v>
      </c>
      <c r="AB5795" t="s">
        <v>5770</v>
      </c>
      <c r="AD5795" t="s">
        <v>5770</v>
      </c>
      <c r="AF5795" t="s">
        <v>5770</v>
      </c>
      <c r="AH5795" t="s">
        <v>5770</v>
      </c>
      <c r="AJ5795" t="s">
        <v>5770</v>
      </c>
      <c r="AL5795" t="s">
        <v>5770</v>
      </c>
      <c r="AN5795" t="s">
        <v>5770</v>
      </c>
      <c r="AP5795" t="s">
        <v>5770</v>
      </c>
      <c r="AR5795" t="s">
        <v>5770</v>
      </c>
      <c r="AT5795" t="s">
        <v>5770</v>
      </c>
      <c r="AV5795" t="s">
        <v>5770</v>
      </c>
      <c r="AX5795" t="s">
        <v>5770</v>
      </c>
      <c r="AZ5795" t="s">
        <v>5770</v>
      </c>
      <c r="BB5795" t="s">
        <v>5770</v>
      </c>
      <c r="BD5795" t="s">
        <v>5770</v>
      </c>
      <c r="BF5795" t="s">
        <v>5770</v>
      </c>
      <c r="BH5795" t="s">
        <v>5770</v>
      </c>
      <c r="BJ5795" t="s">
        <v>5770</v>
      </c>
      <c r="BL5795" t="s">
        <v>5770</v>
      </c>
      <c r="BN5795" t="s">
        <v>5770</v>
      </c>
      <c r="BP5795" t="s">
        <v>5770</v>
      </c>
      <c r="BR5795" t="s">
        <v>5770</v>
      </c>
      <c r="BT5795" t="s">
        <v>5770</v>
      </c>
      <c r="BV5795" t="s">
        <v>5770</v>
      </c>
      <c r="BX5795" t="s">
        <v>5770</v>
      </c>
      <c r="BZ5795" t="s">
        <v>5770</v>
      </c>
      <c r="CB5795" t="s">
        <v>5770</v>
      </c>
      <c r="CD5795" t="s">
        <v>5770</v>
      </c>
      <c r="CF5795" t="s">
        <v>5770</v>
      </c>
      <c r="CH5795" t="s">
        <v>5770</v>
      </c>
      <c r="CJ5795" t="s">
        <v>5770</v>
      </c>
      <c r="CL5795" t="s">
        <v>5770</v>
      </c>
      <c r="CN5795" t="s">
        <v>5770</v>
      </c>
      <c r="CP5795" t="s">
        <v>5770</v>
      </c>
      <c r="CR5795" t="s">
        <v>5770</v>
      </c>
      <c r="CT5795" t="s">
        <v>5770</v>
      </c>
      <c r="CV5795" t="s">
        <v>5770</v>
      </c>
      <c r="CX5795" t="s">
        <v>5770</v>
      </c>
      <c r="CZ5795" t="s">
        <v>5770</v>
      </c>
      <c r="DB5795" t="s">
        <v>5770</v>
      </c>
    </row>
    <row r="5796" spans="18:106" hidden="1" x14ac:dyDescent="0.25">
      <c r="R5796" t="s">
        <v>5771</v>
      </c>
      <c r="T5796" t="s">
        <v>5771</v>
      </c>
      <c r="V5796" t="s">
        <v>5771</v>
      </c>
      <c r="X5796" t="s">
        <v>5771</v>
      </c>
      <c r="Z5796" t="s">
        <v>5771</v>
      </c>
      <c r="AB5796" t="s">
        <v>5771</v>
      </c>
      <c r="AD5796" t="s">
        <v>5771</v>
      </c>
      <c r="AF5796" t="s">
        <v>5771</v>
      </c>
      <c r="AH5796" t="s">
        <v>5771</v>
      </c>
      <c r="AJ5796" t="s">
        <v>5771</v>
      </c>
      <c r="AL5796" t="s">
        <v>5771</v>
      </c>
      <c r="AN5796" t="s">
        <v>5771</v>
      </c>
      <c r="AP5796" t="s">
        <v>5771</v>
      </c>
      <c r="AR5796" t="s">
        <v>5771</v>
      </c>
      <c r="AT5796" t="s">
        <v>5771</v>
      </c>
      <c r="AV5796" t="s">
        <v>5771</v>
      </c>
      <c r="AX5796" t="s">
        <v>5771</v>
      </c>
      <c r="AZ5796" t="s">
        <v>5771</v>
      </c>
      <c r="BB5796" t="s">
        <v>5771</v>
      </c>
      <c r="BD5796" t="s">
        <v>5771</v>
      </c>
      <c r="BF5796" t="s">
        <v>5771</v>
      </c>
      <c r="BH5796" t="s">
        <v>5771</v>
      </c>
      <c r="BJ5796" t="s">
        <v>5771</v>
      </c>
      <c r="BL5796" t="s">
        <v>5771</v>
      </c>
      <c r="BN5796" t="s">
        <v>5771</v>
      </c>
      <c r="BP5796" t="s">
        <v>5771</v>
      </c>
      <c r="BR5796" t="s">
        <v>5771</v>
      </c>
      <c r="BT5796" t="s">
        <v>5771</v>
      </c>
      <c r="BV5796" t="s">
        <v>5771</v>
      </c>
      <c r="BX5796" t="s">
        <v>5771</v>
      </c>
      <c r="BZ5796" t="s">
        <v>5771</v>
      </c>
      <c r="CB5796" t="s">
        <v>5771</v>
      </c>
      <c r="CD5796" t="s">
        <v>5771</v>
      </c>
      <c r="CF5796" t="s">
        <v>5771</v>
      </c>
      <c r="CH5796" t="s">
        <v>5771</v>
      </c>
      <c r="CJ5796" t="s">
        <v>5771</v>
      </c>
      <c r="CL5796" t="s">
        <v>5771</v>
      </c>
      <c r="CN5796" t="s">
        <v>5771</v>
      </c>
      <c r="CP5796" t="s">
        <v>5771</v>
      </c>
      <c r="CR5796" t="s">
        <v>5771</v>
      </c>
      <c r="CT5796" t="s">
        <v>5771</v>
      </c>
      <c r="CV5796" t="s">
        <v>5771</v>
      </c>
      <c r="CX5796" t="s">
        <v>5771</v>
      </c>
      <c r="CZ5796" t="s">
        <v>5771</v>
      </c>
      <c r="DB5796" t="s">
        <v>5771</v>
      </c>
    </row>
    <row r="5797" spans="18:106" hidden="1" x14ac:dyDescent="0.25">
      <c r="R5797" t="s">
        <v>5772</v>
      </c>
      <c r="T5797" t="s">
        <v>5772</v>
      </c>
      <c r="V5797" t="s">
        <v>5772</v>
      </c>
      <c r="X5797" t="s">
        <v>5772</v>
      </c>
      <c r="Z5797" t="s">
        <v>5772</v>
      </c>
      <c r="AB5797" t="s">
        <v>5772</v>
      </c>
      <c r="AD5797" t="s">
        <v>5772</v>
      </c>
      <c r="AF5797" t="s">
        <v>5772</v>
      </c>
      <c r="AH5797" t="s">
        <v>5772</v>
      </c>
      <c r="AJ5797" t="s">
        <v>5772</v>
      </c>
      <c r="AL5797" t="s">
        <v>5772</v>
      </c>
      <c r="AN5797" t="s">
        <v>5772</v>
      </c>
      <c r="AP5797" t="s">
        <v>5772</v>
      </c>
      <c r="AR5797" t="s">
        <v>5772</v>
      </c>
      <c r="AT5797" t="s">
        <v>5772</v>
      </c>
      <c r="AV5797" t="s">
        <v>5772</v>
      </c>
      <c r="AX5797" t="s">
        <v>5772</v>
      </c>
      <c r="AZ5797" t="s">
        <v>5772</v>
      </c>
      <c r="BB5797" t="s">
        <v>5772</v>
      </c>
      <c r="BD5797" t="s">
        <v>5772</v>
      </c>
      <c r="BF5797" t="s">
        <v>5772</v>
      </c>
      <c r="BH5797" t="s">
        <v>5772</v>
      </c>
      <c r="BJ5797" t="s">
        <v>5772</v>
      </c>
      <c r="BL5797" t="s">
        <v>5772</v>
      </c>
      <c r="BN5797" t="s">
        <v>5772</v>
      </c>
      <c r="BP5797" t="s">
        <v>5772</v>
      </c>
      <c r="BR5797" t="s">
        <v>5772</v>
      </c>
      <c r="BT5797" t="s">
        <v>5772</v>
      </c>
      <c r="BV5797" t="s">
        <v>5772</v>
      </c>
      <c r="BX5797" t="s">
        <v>5772</v>
      </c>
      <c r="BZ5797" t="s">
        <v>5772</v>
      </c>
      <c r="CB5797" t="s">
        <v>5772</v>
      </c>
      <c r="CD5797" t="s">
        <v>5772</v>
      </c>
      <c r="CF5797" t="s">
        <v>5772</v>
      </c>
      <c r="CH5797" t="s">
        <v>5772</v>
      </c>
      <c r="CJ5797" t="s">
        <v>5772</v>
      </c>
      <c r="CL5797" t="s">
        <v>5772</v>
      </c>
      <c r="CN5797" t="s">
        <v>5772</v>
      </c>
      <c r="CP5797" t="s">
        <v>5772</v>
      </c>
      <c r="CR5797" t="s">
        <v>5772</v>
      </c>
      <c r="CT5797" t="s">
        <v>5772</v>
      </c>
      <c r="CV5797" t="s">
        <v>5772</v>
      </c>
      <c r="CX5797" t="s">
        <v>5772</v>
      </c>
      <c r="CZ5797" t="s">
        <v>5772</v>
      </c>
      <c r="DB5797" t="s">
        <v>5772</v>
      </c>
    </row>
    <row r="5798" spans="18:106" hidden="1" x14ac:dyDescent="0.25">
      <c r="R5798" t="s">
        <v>5773</v>
      </c>
      <c r="T5798" t="s">
        <v>5773</v>
      </c>
      <c r="V5798" t="s">
        <v>5773</v>
      </c>
      <c r="X5798" t="s">
        <v>5773</v>
      </c>
      <c r="Z5798" t="s">
        <v>5773</v>
      </c>
      <c r="AB5798" t="s">
        <v>5773</v>
      </c>
      <c r="AD5798" t="s">
        <v>5773</v>
      </c>
      <c r="AF5798" t="s">
        <v>5773</v>
      </c>
      <c r="AH5798" t="s">
        <v>5773</v>
      </c>
      <c r="AJ5798" t="s">
        <v>5773</v>
      </c>
      <c r="AL5798" t="s">
        <v>5773</v>
      </c>
      <c r="AN5798" t="s">
        <v>5773</v>
      </c>
      <c r="AP5798" t="s">
        <v>5773</v>
      </c>
      <c r="AR5798" t="s">
        <v>5773</v>
      </c>
      <c r="AT5798" t="s">
        <v>5773</v>
      </c>
      <c r="AV5798" t="s">
        <v>5773</v>
      </c>
      <c r="AX5798" t="s">
        <v>5773</v>
      </c>
      <c r="AZ5798" t="s">
        <v>5773</v>
      </c>
      <c r="BB5798" t="s">
        <v>5773</v>
      </c>
      <c r="BD5798" t="s">
        <v>5773</v>
      </c>
      <c r="BF5798" t="s">
        <v>5773</v>
      </c>
      <c r="BH5798" t="s">
        <v>5773</v>
      </c>
      <c r="BJ5798" t="s">
        <v>5773</v>
      </c>
      <c r="BL5798" t="s">
        <v>5773</v>
      </c>
      <c r="BN5798" t="s">
        <v>5773</v>
      </c>
      <c r="BP5798" t="s">
        <v>5773</v>
      </c>
      <c r="BR5798" t="s">
        <v>5773</v>
      </c>
      <c r="BT5798" t="s">
        <v>5773</v>
      </c>
      <c r="BV5798" t="s">
        <v>5773</v>
      </c>
      <c r="BX5798" t="s">
        <v>5773</v>
      </c>
      <c r="BZ5798" t="s">
        <v>5773</v>
      </c>
      <c r="CB5798" t="s">
        <v>5773</v>
      </c>
      <c r="CD5798" t="s">
        <v>5773</v>
      </c>
      <c r="CF5798" t="s">
        <v>5773</v>
      </c>
      <c r="CH5798" t="s">
        <v>5773</v>
      </c>
      <c r="CJ5798" t="s">
        <v>5773</v>
      </c>
      <c r="CL5798" t="s">
        <v>5773</v>
      </c>
      <c r="CN5798" t="s">
        <v>5773</v>
      </c>
      <c r="CP5798" t="s">
        <v>5773</v>
      </c>
      <c r="CR5798" t="s">
        <v>5773</v>
      </c>
      <c r="CT5798" t="s">
        <v>5773</v>
      </c>
      <c r="CV5798" t="s">
        <v>5773</v>
      </c>
      <c r="CX5798" t="s">
        <v>5773</v>
      </c>
      <c r="CZ5798" t="s">
        <v>5773</v>
      </c>
      <c r="DB5798" t="s">
        <v>5773</v>
      </c>
    </row>
    <row r="5799" spans="18:106" hidden="1" x14ac:dyDescent="0.25">
      <c r="R5799" t="s">
        <v>5774</v>
      </c>
      <c r="T5799" t="s">
        <v>5774</v>
      </c>
      <c r="V5799" t="s">
        <v>5774</v>
      </c>
      <c r="X5799" t="s">
        <v>5774</v>
      </c>
      <c r="Z5799" t="s">
        <v>5774</v>
      </c>
      <c r="AB5799" t="s">
        <v>5774</v>
      </c>
      <c r="AD5799" t="s">
        <v>5774</v>
      </c>
      <c r="AF5799" t="s">
        <v>5774</v>
      </c>
      <c r="AH5799" t="s">
        <v>5774</v>
      </c>
      <c r="AJ5799" t="s">
        <v>5774</v>
      </c>
      <c r="AL5799" t="s">
        <v>5774</v>
      </c>
      <c r="AN5799" t="s">
        <v>5774</v>
      </c>
      <c r="AP5799" t="s">
        <v>5774</v>
      </c>
      <c r="AR5799" t="s">
        <v>5774</v>
      </c>
      <c r="AT5799" t="s">
        <v>5774</v>
      </c>
      <c r="AV5799" t="s">
        <v>5774</v>
      </c>
      <c r="AX5799" t="s">
        <v>5774</v>
      </c>
      <c r="AZ5799" t="s">
        <v>5774</v>
      </c>
      <c r="BB5799" t="s">
        <v>5774</v>
      </c>
      <c r="BD5799" t="s">
        <v>5774</v>
      </c>
      <c r="BF5799" t="s">
        <v>5774</v>
      </c>
      <c r="BH5799" t="s">
        <v>5774</v>
      </c>
      <c r="BJ5799" t="s">
        <v>5774</v>
      </c>
      <c r="BL5799" t="s">
        <v>5774</v>
      </c>
      <c r="BN5799" t="s">
        <v>5774</v>
      </c>
      <c r="BP5799" t="s">
        <v>5774</v>
      </c>
      <c r="BR5799" t="s">
        <v>5774</v>
      </c>
      <c r="BT5799" t="s">
        <v>5774</v>
      </c>
      <c r="BV5799" t="s">
        <v>5774</v>
      </c>
      <c r="BX5799" t="s">
        <v>5774</v>
      </c>
      <c r="BZ5799" t="s">
        <v>5774</v>
      </c>
      <c r="CB5799" t="s">
        <v>5774</v>
      </c>
      <c r="CD5799" t="s">
        <v>5774</v>
      </c>
      <c r="CF5799" t="s">
        <v>5774</v>
      </c>
      <c r="CH5799" t="s">
        <v>5774</v>
      </c>
      <c r="CJ5799" t="s">
        <v>5774</v>
      </c>
      <c r="CL5799" t="s">
        <v>5774</v>
      </c>
      <c r="CN5799" t="s">
        <v>5774</v>
      </c>
      <c r="CP5799" t="s">
        <v>5774</v>
      </c>
      <c r="CR5799" t="s">
        <v>5774</v>
      </c>
      <c r="CT5799" t="s">
        <v>5774</v>
      </c>
      <c r="CV5799" t="s">
        <v>5774</v>
      </c>
      <c r="CX5799" t="s">
        <v>5774</v>
      </c>
      <c r="CZ5799" t="s">
        <v>5774</v>
      </c>
      <c r="DB5799" t="s">
        <v>5774</v>
      </c>
    </row>
    <row r="5800" spans="18:106" hidden="1" x14ac:dyDescent="0.25">
      <c r="R5800" t="s">
        <v>5775</v>
      </c>
      <c r="T5800" t="s">
        <v>5775</v>
      </c>
      <c r="V5800" t="s">
        <v>5775</v>
      </c>
      <c r="X5800" t="s">
        <v>5775</v>
      </c>
      <c r="Z5800" t="s">
        <v>5775</v>
      </c>
      <c r="AB5800" t="s">
        <v>5775</v>
      </c>
      <c r="AD5800" t="s">
        <v>5775</v>
      </c>
      <c r="AF5800" t="s">
        <v>5775</v>
      </c>
      <c r="AH5800" t="s">
        <v>5775</v>
      </c>
      <c r="AJ5800" t="s">
        <v>5775</v>
      </c>
      <c r="AL5800" t="s">
        <v>5775</v>
      </c>
      <c r="AN5800" t="s">
        <v>5775</v>
      </c>
      <c r="AP5800" t="s">
        <v>5775</v>
      </c>
      <c r="AR5800" t="s">
        <v>5775</v>
      </c>
      <c r="AT5800" t="s">
        <v>5775</v>
      </c>
      <c r="AV5800" t="s">
        <v>5775</v>
      </c>
      <c r="AX5800" t="s">
        <v>5775</v>
      </c>
      <c r="AZ5800" t="s">
        <v>5775</v>
      </c>
      <c r="BB5800" t="s">
        <v>5775</v>
      </c>
      <c r="BD5800" t="s">
        <v>5775</v>
      </c>
      <c r="BF5800" t="s">
        <v>5775</v>
      </c>
      <c r="BH5800" t="s">
        <v>5775</v>
      </c>
      <c r="BJ5800" t="s">
        <v>5775</v>
      </c>
      <c r="BL5800" t="s">
        <v>5775</v>
      </c>
      <c r="BN5800" t="s">
        <v>5775</v>
      </c>
      <c r="BP5800" t="s">
        <v>5775</v>
      </c>
      <c r="BR5800" t="s">
        <v>5775</v>
      </c>
      <c r="BT5800" t="s">
        <v>5775</v>
      </c>
      <c r="BV5800" t="s">
        <v>5775</v>
      </c>
      <c r="BX5800" t="s">
        <v>5775</v>
      </c>
      <c r="BZ5800" t="s">
        <v>5775</v>
      </c>
      <c r="CB5800" t="s">
        <v>5775</v>
      </c>
      <c r="CD5800" t="s">
        <v>5775</v>
      </c>
      <c r="CF5800" t="s">
        <v>5775</v>
      </c>
      <c r="CH5800" t="s">
        <v>5775</v>
      </c>
      <c r="CJ5800" t="s">
        <v>5775</v>
      </c>
      <c r="CL5800" t="s">
        <v>5775</v>
      </c>
      <c r="CN5800" t="s">
        <v>5775</v>
      </c>
      <c r="CP5800" t="s">
        <v>5775</v>
      </c>
      <c r="CR5800" t="s">
        <v>5775</v>
      </c>
      <c r="CT5800" t="s">
        <v>5775</v>
      </c>
      <c r="CV5800" t="s">
        <v>5775</v>
      </c>
      <c r="CX5800" t="s">
        <v>5775</v>
      </c>
      <c r="CZ5800" t="s">
        <v>5775</v>
      </c>
      <c r="DB5800" t="s">
        <v>5775</v>
      </c>
    </row>
    <row r="5801" spans="18:106" hidden="1" x14ac:dyDescent="0.25">
      <c r="R5801" t="s">
        <v>5776</v>
      </c>
      <c r="T5801" t="s">
        <v>5776</v>
      </c>
      <c r="V5801" t="s">
        <v>5776</v>
      </c>
      <c r="X5801" t="s">
        <v>5776</v>
      </c>
      <c r="Z5801" t="s">
        <v>5776</v>
      </c>
      <c r="AB5801" t="s">
        <v>5776</v>
      </c>
      <c r="AD5801" t="s">
        <v>5776</v>
      </c>
      <c r="AF5801" t="s">
        <v>5776</v>
      </c>
      <c r="AH5801" t="s">
        <v>5776</v>
      </c>
      <c r="AJ5801" t="s">
        <v>5776</v>
      </c>
      <c r="AL5801" t="s">
        <v>5776</v>
      </c>
      <c r="AN5801" t="s">
        <v>5776</v>
      </c>
      <c r="AP5801" t="s">
        <v>5776</v>
      </c>
      <c r="AR5801" t="s">
        <v>5776</v>
      </c>
      <c r="AT5801" t="s">
        <v>5776</v>
      </c>
      <c r="AV5801" t="s">
        <v>5776</v>
      </c>
      <c r="AX5801" t="s">
        <v>5776</v>
      </c>
      <c r="AZ5801" t="s">
        <v>5776</v>
      </c>
      <c r="BB5801" t="s">
        <v>5776</v>
      </c>
      <c r="BD5801" t="s">
        <v>5776</v>
      </c>
      <c r="BF5801" t="s">
        <v>5776</v>
      </c>
      <c r="BH5801" t="s">
        <v>5776</v>
      </c>
      <c r="BJ5801" t="s">
        <v>5776</v>
      </c>
      <c r="BL5801" t="s">
        <v>5776</v>
      </c>
      <c r="BN5801" t="s">
        <v>5776</v>
      </c>
      <c r="BP5801" t="s">
        <v>5776</v>
      </c>
      <c r="BR5801" t="s">
        <v>5776</v>
      </c>
      <c r="BT5801" t="s">
        <v>5776</v>
      </c>
      <c r="BV5801" t="s">
        <v>5776</v>
      </c>
      <c r="BX5801" t="s">
        <v>5776</v>
      </c>
      <c r="BZ5801" t="s">
        <v>5776</v>
      </c>
      <c r="CB5801" t="s">
        <v>5776</v>
      </c>
      <c r="CD5801" t="s">
        <v>5776</v>
      </c>
      <c r="CF5801" t="s">
        <v>5776</v>
      </c>
      <c r="CH5801" t="s">
        <v>5776</v>
      </c>
      <c r="CJ5801" t="s">
        <v>5776</v>
      </c>
      <c r="CL5801" t="s">
        <v>5776</v>
      </c>
      <c r="CN5801" t="s">
        <v>5776</v>
      </c>
      <c r="CP5801" t="s">
        <v>5776</v>
      </c>
      <c r="CR5801" t="s">
        <v>5776</v>
      </c>
      <c r="CT5801" t="s">
        <v>5776</v>
      </c>
      <c r="CV5801" t="s">
        <v>5776</v>
      </c>
      <c r="CX5801" t="s">
        <v>5776</v>
      </c>
      <c r="CZ5801" t="s">
        <v>5776</v>
      </c>
      <c r="DB5801" t="s">
        <v>5776</v>
      </c>
    </row>
    <row r="5802" spans="18:106" hidden="1" x14ac:dyDescent="0.25">
      <c r="R5802" t="s">
        <v>5777</v>
      </c>
      <c r="T5802" t="s">
        <v>5777</v>
      </c>
      <c r="V5802" t="s">
        <v>5777</v>
      </c>
      <c r="X5802" t="s">
        <v>5777</v>
      </c>
      <c r="Z5802" t="s">
        <v>5777</v>
      </c>
      <c r="AB5802" t="s">
        <v>5777</v>
      </c>
      <c r="AD5802" t="s">
        <v>5777</v>
      </c>
      <c r="AF5802" t="s">
        <v>5777</v>
      </c>
      <c r="AH5802" t="s">
        <v>5777</v>
      </c>
      <c r="AJ5802" t="s">
        <v>5777</v>
      </c>
      <c r="AL5802" t="s">
        <v>5777</v>
      </c>
      <c r="AN5802" t="s">
        <v>5777</v>
      </c>
      <c r="AP5802" t="s">
        <v>5777</v>
      </c>
      <c r="AR5802" t="s">
        <v>5777</v>
      </c>
      <c r="AT5802" t="s">
        <v>5777</v>
      </c>
      <c r="AV5802" t="s">
        <v>5777</v>
      </c>
      <c r="AX5802" t="s">
        <v>5777</v>
      </c>
      <c r="AZ5802" t="s">
        <v>5777</v>
      </c>
      <c r="BB5802" t="s">
        <v>5777</v>
      </c>
      <c r="BD5802" t="s">
        <v>5777</v>
      </c>
      <c r="BF5802" t="s">
        <v>5777</v>
      </c>
      <c r="BH5802" t="s">
        <v>5777</v>
      </c>
      <c r="BJ5802" t="s">
        <v>5777</v>
      </c>
      <c r="BL5802" t="s">
        <v>5777</v>
      </c>
      <c r="BN5802" t="s">
        <v>5777</v>
      </c>
      <c r="BP5802" t="s">
        <v>5777</v>
      </c>
      <c r="BR5802" t="s">
        <v>5777</v>
      </c>
      <c r="BT5802" t="s">
        <v>5777</v>
      </c>
      <c r="BV5802" t="s">
        <v>5777</v>
      </c>
      <c r="BX5802" t="s">
        <v>5777</v>
      </c>
      <c r="BZ5802" t="s">
        <v>5777</v>
      </c>
      <c r="CB5802" t="s">
        <v>5777</v>
      </c>
      <c r="CD5802" t="s">
        <v>5777</v>
      </c>
      <c r="CF5802" t="s">
        <v>5777</v>
      </c>
      <c r="CH5802" t="s">
        <v>5777</v>
      </c>
      <c r="CJ5802" t="s">
        <v>5777</v>
      </c>
      <c r="CL5802" t="s">
        <v>5777</v>
      </c>
      <c r="CN5802" t="s">
        <v>5777</v>
      </c>
      <c r="CP5802" t="s">
        <v>5777</v>
      </c>
      <c r="CR5802" t="s">
        <v>5777</v>
      </c>
      <c r="CT5802" t="s">
        <v>5777</v>
      </c>
      <c r="CV5802" t="s">
        <v>5777</v>
      </c>
      <c r="CX5802" t="s">
        <v>5777</v>
      </c>
      <c r="CZ5802" t="s">
        <v>5777</v>
      </c>
      <c r="DB5802" t="s">
        <v>5777</v>
      </c>
    </row>
    <row r="5803" spans="18:106" hidden="1" x14ac:dyDescent="0.25">
      <c r="R5803" t="s">
        <v>5778</v>
      </c>
      <c r="T5803" t="s">
        <v>5778</v>
      </c>
      <c r="V5803" t="s">
        <v>5778</v>
      </c>
      <c r="X5803" t="s">
        <v>5778</v>
      </c>
      <c r="Z5803" t="s">
        <v>5778</v>
      </c>
      <c r="AB5803" t="s">
        <v>5778</v>
      </c>
      <c r="AD5803" t="s">
        <v>5778</v>
      </c>
      <c r="AF5803" t="s">
        <v>5778</v>
      </c>
      <c r="AH5803" t="s">
        <v>5778</v>
      </c>
      <c r="AJ5803" t="s">
        <v>5778</v>
      </c>
      <c r="AL5803" t="s">
        <v>5778</v>
      </c>
      <c r="AN5803" t="s">
        <v>5778</v>
      </c>
      <c r="AP5803" t="s">
        <v>5778</v>
      </c>
      <c r="AR5803" t="s">
        <v>5778</v>
      </c>
      <c r="AT5803" t="s">
        <v>5778</v>
      </c>
      <c r="AV5803" t="s">
        <v>5778</v>
      </c>
      <c r="AX5803" t="s">
        <v>5778</v>
      </c>
      <c r="AZ5803" t="s">
        <v>5778</v>
      </c>
      <c r="BB5803" t="s">
        <v>5778</v>
      </c>
      <c r="BD5803" t="s">
        <v>5778</v>
      </c>
      <c r="BF5803" t="s">
        <v>5778</v>
      </c>
      <c r="BH5803" t="s">
        <v>5778</v>
      </c>
      <c r="BJ5803" t="s">
        <v>5778</v>
      </c>
      <c r="BL5803" t="s">
        <v>5778</v>
      </c>
      <c r="BN5803" t="s">
        <v>5778</v>
      </c>
      <c r="BP5803" t="s">
        <v>5778</v>
      </c>
      <c r="BR5803" t="s">
        <v>5778</v>
      </c>
      <c r="BT5803" t="s">
        <v>5778</v>
      </c>
      <c r="BV5803" t="s">
        <v>5778</v>
      </c>
      <c r="BX5803" t="s">
        <v>5778</v>
      </c>
      <c r="BZ5803" t="s">
        <v>5778</v>
      </c>
      <c r="CB5803" t="s">
        <v>5778</v>
      </c>
      <c r="CD5803" t="s">
        <v>5778</v>
      </c>
      <c r="CF5803" t="s">
        <v>5778</v>
      </c>
      <c r="CH5803" t="s">
        <v>5778</v>
      </c>
      <c r="CJ5803" t="s">
        <v>5778</v>
      </c>
      <c r="CL5803" t="s">
        <v>5778</v>
      </c>
      <c r="CN5803" t="s">
        <v>5778</v>
      </c>
      <c r="CP5803" t="s">
        <v>5778</v>
      </c>
      <c r="CR5803" t="s">
        <v>5778</v>
      </c>
      <c r="CT5803" t="s">
        <v>5778</v>
      </c>
      <c r="CV5803" t="s">
        <v>5778</v>
      </c>
      <c r="CX5803" t="s">
        <v>5778</v>
      </c>
      <c r="CZ5803" t="s">
        <v>5778</v>
      </c>
      <c r="DB5803" t="s">
        <v>5778</v>
      </c>
    </row>
    <row r="5804" spans="18:106" hidden="1" x14ac:dyDescent="0.25">
      <c r="R5804" t="s">
        <v>5779</v>
      </c>
      <c r="T5804" t="s">
        <v>5779</v>
      </c>
      <c r="V5804" t="s">
        <v>5779</v>
      </c>
      <c r="X5804" t="s">
        <v>5779</v>
      </c>
      <c r="Z5804" t="s">
        <v>5779</v>
      </c>
      <c r="AB5804" t="s">
        <v>5779</v>
      </c>
      <c r="AD5804" t="s">
        <v>5779</v>
      </c>
      <c r="AF5804" t="s">
        <v>5779</v>
      </c>
      <c r="AH5804" t="s">
        <v>5779</v>
      </c>
      <c r="AJ5804" t="s">
        <v>5779</v>
      </c>
      <c r="AL5804" t="s">
        <v>5779</v>
      </c>
      <c r="AN5804" t="s">
        <v>5779</v>
      </c>
      <c r="AP5804" t="s">
        <v>5779</v>
      </c>
      <c r="AR5804" t="s">
        <v>5779</v>
      </c>
      <c r="AT5804" t="s">
        <v>5779</v>
      </c>
      <c r="AV5804" t="s">
        <v>5779</v>
      </c>
      <c r="AX5804" t="s">
        <v>5779</v>
      </c>
      <c r="AZ5804" t="s">
        <v>5779</v>
      </c>
      <c r="BB5804" t="s">
        <v>5779</v>
      </c>
      <c r="BD5804" t="s">
        <v>5779</v>
      </c>
      <c r="BF5804" t="s">
        <v>5779</v>
      </c>
      <c r="BH5804" t="s">
        <v>5779</v>
      </c>
      <c r="BJ5804" t="s">
        <v>5779</v>
      </c>
      <c r="BL5804" t="s">
        <v>5779</v>
      </c>
      <c r="BN5804" t="s">
        <v>5779</v>
      </c>
      <c r="BP5804" t="s">
        <v>5779</v>
      </c>
      <c r="BR5804" t="s">
        <v>5779</v>
      </c>
      <c r="BT5804" t="s">
        <v>5779</v>
      </c>
      <c r="BV5804" t="s">
        <v>5779</v>
      </c>
      <c r="BX5804" t="s">
        <v>5779</v>
      </c>
      <c r="BZ5804" t="s">
        <v>5779</v>
      </c>
      <c r="CB5804" t="s">
        <v>5779</v>
      </c>
      <c r="CD5804" t="s">
        <v>5779</v>
      </c>
      <c r="CF5804" t="s">
        <v>5779</v>
      </c>
      <c r="CH5804" t="s">
        <v>5779</v>
      </c>
      <c r="CJ5804" t="s">
        <v>5779</v>
      </c>
      <c r="CL5804" t="s">
        <v>5779</v>
      </c>
      <c r="CN5804" t="s">
        <v>5779</v>
      </c>
      <c r="CP5804" t="s">
        <v>5779</v>
      </c>
      <c r="CR5804" t="s">
        <v>5779</v>
      </c>
      <c r="CT5804" t="s">
        <v>5779</v>
      </c>
      <c r="CV5804" t="s">
        <v>5779</v>
      </c>
      <c r="CX5804" t="s">
        <v>5779</v>
      </c>
      <c r="CZ5804" t="s">
        <v>5779</v>
      </c>
      <c r="DB5804" t="s">
        <v>5779</v>
      </c>
    </row>
    <row r="5805" spans="18:106" hidden="1" x14ac:dyDescent="0.25">
      <c r="R5805" t="s">
        <v>5780</v>
      </c>
      <c r="T5805" t="s">
        <v>5780</v>
      </c>
      <c r="V5805" t="s">
        <v>5780</v>
      </c>
      <c r="X5805" t="s">
        <v>5780</v>
      </c>
      <c r="Z5805" t="s">
        <v>5780</v>
      </c>
      <c r="AB5805" t="s">
        <v>5780</v>
      </c>
      <c r="AD5805" t="s">
        <v>5780</v>
      </c>
      <c r="AF5805" t="s">
        <v>5780</v>
      </c>
      <c r="AH5805" t="s">
        <v>5780</v>
      </c>
      <c r="AJ5805" t="s">
        <v>5780</v>
      </c>
      <c r="AL5805" t="s">
        <v>5780</v>
      </c>
      <c r="AN5805" t="s">
        <v>5780</v>
      </c>
      <c r="AP5805" t="s">
        <v>5780</v>
      </c>
      <c r="AR5805" t="s">
        <v>5780</v>
      </c>
      <c r="AT5805" t="s">
        <v>5780</v>
      </c>
      <c r="AV5805" t="s">
        <v>5780</v>
      </c>
      <c r="AX5805" t="s">
        <v>5780</v>
      </c>
      <c r="AZ5805" t="s">
        <v>5780</v>
      </c>
      <c r="BB5805" t="s">
        <v>5780</v>
      </c>
      <c r="BD5805" t="s">
        <v>5780</v>
      </c>
      <c r="BF5805" t="s">
        <v>5780</v>
      </c>
      <c r="BH5805" t="s">
        <v>5780</v>
      </c>
      <c r="BJ5805" t="s">
        <v>5780</v>
      </c>
      <c r="BL5805" t="s">
        <v>5780</v>
      </c>
      <c r="BN5805" t="s">
        <v>5780</v>
      </c>
      <c r="BP5805" t="s">
        <v>5780</v>
      </c>
      <c r="BR5805" t="s">
        <v>5780</v>
      </c>
      <c r="BT5805" t="s">
        <v>5780</v>
      </c>
      <c r="BV5805" t="s">
        <v>5780</v>
      </c>
      <c r="BX5805" t="s">
        <v>5780</v>
      </c>
      <c r="BZ5805" t="s">
        <v>5780</v>
      </c>
      <c r="CB5805" t="s">
        <v>5780</v>
      </c>
      <c r="CD5805" t="s">
        <v>5780</v>
      </c>
      <c r="CF5805" t="s">
        <v>5780</v>
      </c>
      <c r="CH5805" t="s">
        <v>5780</v>
      </c>
      <c r="CJ5805" t="s">
        <v>5780</v>
      </c>
      <c r="CL5805" t="s">
        <v>5780</v>
      </c>
      <c r="CN5805" t="s">
        <v>5780</v>
      </c>
      <c r="CP5805" t="s">
        <v>5780</v>
      </c>
      <c r="CR5805" t="s">
        <v>5780</v>
      </c>
      <c r="CT5805" t="s">
        <v>5780</v>
      </c>
      <c r="CV5805" t="s">
        <v>5780</v>
      </c>
      <c r="CX5805" t="s">
        <v>5780</v>
      </c>
      <c r="CZ5805" t="s">
        <v>5780</v>
      </c>
      <c r="DB5805" t="s">
        <v>5780</v>
      </c>
    </row>
    <row r="5806" spans="18:106" hidden="1" x14ac:dyDescent="0.25">
      <c r="R5806" t="s">
        <v>5781</v>
      </c>
      <c r="T5806" t="s">
        <v>5781</v>
      </c>
      <c r="V5806" t="s">
        <v>5781</v>
      </c>
      <c r="X5806" t="s">
        <v>5781</v>
      </c>
      <c r="Z5806" t="s">
        <v>5781</v>
      </c>
      <c r="AB5806" t="s">
        <v>5781</v>
      </c>
      <c r="AD5806" t="s">
        <v>5781</v>
      </c>
      <c r="AF5806" t="s">
        <v>5781</v>
      </c>
      <c r="AH5806" t="s">
        <v>5781</v>
      </c>
      <c r="AJ5806" t="s">
        <v>5781</v>
      </c>
      <c r="AL5806" t="s">
        <v>5781</v>
      </c>
      <c r="AN5806" t="s">
        <v>5781</v>
      </c>
      <c r="AP5806" t="s">
        <v>5781</v>
      </c>
      <c r="AR5806" t="s">
        <v>5781</v>
      </c>
      <c r="AT5806" t="s">
        <v>5781</v>
      </c>
      <c r="AV5806" t="s">
        <v>5781</v>
      </c>
      <c r="AX5806" t="s">
        <v>5781</v>
      </c>
      <c r="AZ5806" t="s">
        <v>5781</v>
      </c>
      <c r="BB5806" t="s">
        <v>5781</v>
      </c>
      <c r="BD5806" t="s">
        <v>5781</v>
      </c>
      <c r="BF5806" t="s">
        <v>5781</v>
      </c>
      <c r="BH5806" t="s">
        <v>5781</v>
      </c>
      <c r="BJ5806" t="s">
        <v>5781</v>
      </c>
      <c r="BL5806" t="s">
        <v>5781</v>
      </c>
      <c r="BN5806" t="s">
        <v>5781</v>
      </c>
      <c r="BP5806" t="s">
        <v>5781</v>
      </c>
      <c r="BR5806" t="s">
        <v>5781</v>
      </c>
      <c r="BT5806" t="s">
        <v>5781</v>
      </c>
      <c r="BV5806" t="s">
        <v>5781</v>
      </c>
      <c r="BX5806" t="s">
        <v>5781</v>
      </c>
      <c r="BZ5806" t="s">
        <v>5781</v>
      </c>
      <c r="CB5806" t="s">
        <v>5781</v>
      </c>
      <c r="CD5806" t="s">
        <v>5781</v>
      </c>
      <c r="CF5806" t="s">
        <v>5781</v>
      </c>
      <c r="CH5806" t="s">
        <v>5781</v>
      </c>
      <c r="CJ5806" t="s">
        <v>5781</v>
      </c>
      <c r="CL5806" t="s">
        <v>5781</v>
      </c>
      <c r="CN5806" t="s">
        <v>5781</v>
      </c>
      <c r="CP5806" t="s">
        <v>5781</v>
      </c>
      <c r="CR5806" t="s">
        <v>5781</v>
      </c>
      <c r="CT5806" t="s">
        <v>5781</v>
      </c>
      <c r="CV5806" t="s">
        <v>5781</v>
      </c>
      <c r="CX5806" t="s">
        <v>5781</v>
      </c>
      <c r="CZ5806" t="s">
        <v>5781</v>
      </c>
      <c r="DB5806" t="s">
        <v>5781</v>
      </c>
    </row>
    <row r="5807" spans="18:106" hidden="1" x14ac:dyDescent="0.25">
      <c r="R5807" t="s">
        <v>5782</v>
      </c>
      <c r="T5807" t="s">
        <v>5782</v>
      </c>
      <c r="V5807" t="s">
        <v>5782</v>
      </c>
      <c r="X5807" t="s">
        <v>5782</v>
      </c>
      <c r="Z5807" t="s">
        <v>5782</v>
      </c>
      <c r="AB5807" t="s">
        <v>5782</v>
      </c>
      <c r="AD5807" t="s">
        <v>5782</v>
      </c>
      <c r="AF5807" t="s">
        <v>5782</v>
      </c>
      <c r="AH5807" t="s">
        <v>5782</v>
      </c>
      <c r="AJ5807" t="s">
        <v>5782</v>
      </c>
      <c r="AL5807" t="s">
        <v>5782</v>
      </c>
      <c r="AN5807" t="s">
        <v>5782</v>
      </c>
      <c r="AP5807" t="s">
        <v>5782</v>
      </c>
      <c r="AR5807" t="s">
        <v>5782</v>
      </c>
      <c r="AT5807" t="s">
        <v>5782</v>
      </c>
      <c r="AV5807" t="s">
        <v>5782</v>
      </c>
      <c r="AX5807" t="s">
        <v>5782</v>
      </c>
      <c r="AZ5807" t="s">
        <v>5782</v>
      </c>
      <c r="BB5807" t="s">
        <v>5782</v>
      </c>
      <c r="BD5807" t="s">
        <v>5782</v>
      </c>
      <c r="BF5807" t="s">
        <v>5782</v>
      </c>
      <c r="BH5807" t="s">
        <v>5782</v>
      </c>
      <c r="BJ5807" t="s">
        <v>5782</v>
      </c>
      <c r="BL5807" t="s">
        <v>5782</v>
      </c>
      <c r="BN5807" t="s">
        <v>5782</v>
      </c>
      <c r="BP5807" t="s">
        <v>5782</v>
      </c>
      <c r="BR5807" t="s">
        <v>5782</v>
      </c>
      <c r="BT5807" t="s">
        <v>5782</v>
      </c>
      <c r="BV5807" t="s">
        <v>5782</v>
      </c>
      <c r="BX5807" t="s">
        <v>5782</v>
      </c>
      <c r="BZ5807" t="s">
        <v>5782</v>
      </c>
      <c r="CB5807" t="s">
        <v>5782</v>
      </c>
      <c r="CD5807" t="s">
        <v>5782</v>
      </c>
      <c r="CF5807" t="s">
        <v>5782</v>
      </c>
      <c r="CH5807" t="s">
        <v>5782</v>
      </c>
      <c r="CJ5807" t="s">
        <v>5782</v>
      </c>
      <c r="CL5807" t="s">
        <v>5782</v>
      </c>
      <c r="CN5807" t="s">
        <v>5782</v>
      </c>
      <c r="CP5807" t="s">
        <v>5782</v>
      </c>
      <c r="CR5807" t="s">
        <v>5782</v>
      </c>
      <c r="CT5807" t="s">
        <v>5782</v>
      </c>
      <c r="CV5807" t="s">
        <v>5782</v>
      </c>
      <c r="CX5807" t="s">
        <v>5782</v>
      </c>
      <c r="CZ5807" t="s">
        <v>5782</v>
      </c>
      <c r="DB5807" t="s">
        <v>5782</v>
      </c>
    </row>
    <row r="5808" spans="18:106" hidden="1" x14ac:dyDescent="0.25">
      <c r="R5808" t="s">
        <v>5783</v>
      </c>
      <c r="T5808" t="s">
        <v>5783</v>
      </c>
      <c r="V5808" t="s">
        <v>5783</v>
      </c>
      <c r="X5808" t="s">
        <v>5783</v>
      </c>
      <c r="Z5808" t="s">
        <v>5783</v>
      </c>
      <c r="AB5808" t="s">
        <v>5783</v>
      </c>
      <c r="AD5808" t="s">
        <v>5783</v>
      </c>
      <c r="AF5808" t="s">
        <v>5783</v>
      </c>
      <c r="AH5808" t="s">
        <v>5783</v>
      </c>
      <c r="AJ5808" t="s">
        <v>5783</v>
      </c>
      <c r="AL5808" t="s">
        <v>5783</v>
      </c>
      <c r="AN5808" t="s">
        <v>5783</v>
      </c>
      <c r="AP5808" t="s">
        <v>5783</v>
      </c>
      <c r="AR5808" t="s">
        <v>5783</v>
      </c>
      <c r="AT5808" t="s">
        <v>5783</v>
      </c>
      <c r="AV5808" t="s">
        <v>5783</v>
      </c>
      <c r="AX5808" t="s">
        <v>5783</v>
      </c>
      <c r="AZ5808" t="s">
        <v>5783</v>
      </c>
      <c r="BB5808" t="s">
        <v>5783</v>
      </c>
      <c r="BD5808" t="s">
        <v>5783</v>
      </c>
      <c r="BF5808" t="s">
        <v>5783</v>
      </c>
      <c r="BH5808" t="s">
        <v>5783</v>
      </c>
      <c r="BJ5808" t="s">
        <v>5783</v>
      </c>
      <c r="BL5808" t="s">
        <v>5783</v>
      </c>
      <c r="BN5808" t="s">
        <v>5783</v>
      </c>
      <c r="BP5808" t="s">
        <v>5783</v>
      </c>
      <c r="BR5808" t="s">
        <v>5783</v>
      </c>
      <c r="BT5808" t="s">
        <v>5783</v>
      </c>
      <c r="BV5808" t="s">
        <v>5783</v>
      </c>
      <c r="BX5808" t="s">
        <v>5783</v>
      </c>
      <c r="BZ5808" t="s">
        <v>5783</v>
      </c>
      <c r="CB5808" t="s">
        <v>5783</v>
      </c>
      <c r="CD5808" t="s">
        <v>5783</v>
      </c>
      <c r="CF5808" t="s">
        <v>5783</v>
      </c>
      <c r="CH5808" t="s">
        <v>5783</v>
      </c>
      <c r="CJ5808" t="s">
        <v>5783</v>
      </c>
      <c r="CL5808" t="s">
        <v>5783</v>
      </c>
      <c r="CN5808" t="s">
        <v>5783</v>
      </c>
      <c r="CP5808" t="s">
        <v>5783</v>
      </c>
      <c r="CR5808" t="s">
        <v>5783</v>
      </c>
      <c r="CT5808" t="s">
        <v>5783</v>
      </c>
      <c r="CV5808" t="s">
        <v>5783</v>
      </c>
      <c r="CX5808" t="s">
        <v>5783</v>
      </c>
      <c r="CZ5808" t="s">
        <v>5783</v>
      </c>
      <c r="DB5808" t="s">
        <v>5783</v>
      </c>
    </row>
    <row r="5809" spans="18:106" hidden="1" x14ac:dyDescent="0.25">
      <c r="R5809" t="s">
        <v>5784</v>
      </c>
      <c r="T5809" t="s">
        <v>5784</v>
      </c>
      <c r="V5809" t="s">
        <v>5784</v>
      </c>
      <c r="X5809" t="s">
        <v>5784</v>
      </c>
      <c r="Z5809" t="s">
        <v>5784</v>
      </c>
      <c r="AB5809" t="s">
        <v>5784</v>
      </c>
      <c r="AD5809" t="s">
        <v>5784</v>
      </c>
      <c r="AF5809" t="s">
        <v>5784</v>
      </c>
      <c r="AH5809" t="s">
        <v>5784</v>
      </c>
      <c r="AJ5809" t="s">
        <v>5784</v>
      </c>
      <c r="AL5809" t="s">
        <v>5784</v>
      </c>
      <c r="AN5809" t="s">
        <v>5784</v>
      </c>
      <c r="AP5809" t="s">
        <v>5784</v>
      </c>
      <c r="AR5809" t="s">
        <v>5784</v>
      </c>
      <c r="AT5809" t="s">
        <v>5784</v>
      </c>
      <c r="AV5809" t="s">
        <v>5784</v>
      </c>
      <c r="AX5809" t="s">
        <v>5784</v>
      </c>
      <c r="AZ5809" t="s">
        <v>5784</v>
      </c>
      <c r="BB5809" t="s">
        <v>5784</v>
      </c>
      <c r="BD5809" t="s">
        <v>5784</v>
      </c>
      <c r="BF5809" t="s">
        <v>5784</v>
      </c>
      <c r="BH5809" t="s">
        <v>5784</v>
      </c>
      <c r="BJ5809" t="s">
        <v>5784</v>
      </c>
      <c r="BL5809" t="s">
        <v>5784</v>
      </c>
      <c r="BN5809" t="s">
        <v>5784</v>
      </c>
      <c r="BP5809" t="s">
        <v>5784</v>
      </c>
      <c r="BR5809" t="s">
        <v>5784</v>
      </c>
      <c r="BT5809" t="s">
        <v>5784</v>
      </c>
      <c r="BV5809" t="s">
        <v>5784</v>
      </c>
      <c r="BX5809" t="s">
        <v>5784</v>
      </c>
      <c r="BZ5809" t="s">
        <v>5784</v>
      </c>
      <c r="CB5809" t="s">
        <v>5784</v>
      </c>
      <c r="CD5809" t="s">
        <v>5784</v>
      </c>
      <c r="CF5809" t="s">
        <v>5784</v>
      </c>
      <c r="CH5809" t="s">
        <v>5784</v>
      </c>
      <c r="CJ5809" t="s">
        <v>5784</v>
      </c>
      <c r="CL5809" t="s">
        <v>5784</v>
      </c>
      <c r="CN5809" t="s">
        <v>5784</v>
      </c>
      <c r="CP5809" t="s">
        <v>5784</v>
      </c>
      <c r="CR5809" t="s">
        <v>5784</v>
      </c>
      <c r="CT5809" t="s">
        <v>5784</v>
      </c>
      <c r="CV5809" t="s">
        <v>5784</v>
      </c>
      <c r="CX5809" t="s">
        <v>5784</v>
      </c>
      <c r="CZ5809" t="s">
        <v>5784</v>
      </c>
      <c r="DB5809" t="s">
        <v>5784</v>
      </c>
    </row>
    <row r="5810" spans="18:106" hidden="1" x14ac:dyDescent="0.25">
      <c r="R5810" t="s">
        <v>5785</v>
      </c>
      <c r="T5810" t="s">
        <v>5785</v>
      </c>
      <c r="V5810" t="s">
        <v>5785</v>
      </c>
      <c r="X5810" t="s">
        <v>5785</v>
      </c>
      <c r="Z5810" t="s">
        <v>5785</v>
      </c>
      <c r="AB5810" t="s">
        <v>5785</v>
      </c>
      <c r="AD5810" t="s">
        <v>5785</v>
      </c>
      <c r="AF5810" t="s">
        <v>5785</v>
      </c>
      <c r="AH5810" t="s">
        <v>5785</v>
      </c>
      <c r="AJ5810" t="s">
        <v>5785</v>
      </c>
      <c r="AL5810" t="s">
        <v>5785</v>
      </c>
      <c r="AN5810" t="s">
        <v>5785</v>
      </c>
      <c r="AP5810" t="s">
        <v>5785</v>
      </c>
      <c r="AR5810" t="s">
        <v>5785</v>
      </c>
      <c r="AT5810" t="s">
        <v>5785</v>
      </c>
      <c r="AV5810" t="s">
        <v>5785</v>
      </c>
      <c r="AX5810" t="s">
        <v>5785</v>
      </c>
      <c r="AZ5810" t="s">
        <v>5785</v>
      </c>
      <c r="BB5810" t="s">
        <v>5785</v>
      </c>
      <c r="BD5810" t="s">
        <v>5785</v>
      </c>
      <c r="BF5810" t="s">
        <v>5785</v>
      </c>
      <c r="BH5810" t="s">
        <v>5785</v>
      </c>
      <c r="BJ5810" t="s">
        <v>5785</v>
      </c>
      <c r="BL5810" t="s">
        <v>5785</v>
      </c>
      <c r="BN5810" t="s">
        <v>5785</v>
      </c>
      <c r="BP5810" t="s">
        <v>5785</v>
      </c>
      <c r="BR5810" t="s">
        <v>5785</v>
      </c>
      <c r="BT5810" t="s">
        <v>5785</v>
      </c>
      <c r="BV5810" t="s">
        <v>5785</v>
      </c>
      <c r="BX5810" t="s">
        <v>5785</v>
      </c>
      <c r="BZ5810" t="s">
        <v>5785</v>
      </c>
      <c r="CB5810" t="s">
        <v>5785</v>
      </c>
      <c r="CD5810" t="s">
        <v>5785</v>
      </c>
      <c r="CF5810" t="s">
        <v>5785</v>
      </c>
      <c r="CH5810" t="s">
        <v>5785</v>
      </c>
      <c r="CJ5810" t="s">
        <v>5785</v>
      </c>
      <c r="CL5810" t="s">
        <v>5785</v>
      </c>
      <c r="CN5810" t="s">
        <v>5785</v>
      </c>
      <c r="CP5810" t="s">
        <v>5785</v>
      </c>
      <c r="CR5810" t="s">
        <v>5785</v>
      </c>
      <c r="CT5810" t="s">
        <v>5785</v>
      </c>
      <c r="CV5810" t="s">
        <v>5785</v>
      </c>
      <c r="CX5810" t="s">
        <v>5785</v>
      </c>
      <c r="CZ5810" t="s">
        <v>5785</v>
      </c>
      <c r="DB5810" t="s">
        <v>5785</v>
      </c>
    </row>
    <row r="5811" spans="18:106" hidden="1" x14ac:dyDescent="0.25">
      <c r="R5811" t="s">
        <v>5786</v>
      </c>
      <c r="T5811" t="s">
        <v>5786</v>
      </c>
      <c r="V5811" t="s">
        <v>5786</v>
      </c>
      <c r="X5811" t="s">
        <v>5786</v>
      </c>
      <c r="Z5811" t="s">
        <v>5786</v>
      </c>
      <c r="AB5811" t="s">
        <v>5786</v>
      </c>
      <c r="AD5811" t="s">
        <v>5786</v>
      </c>
      <c r="AF5811" t="s">
        <v>5786</v>
      </c>
      <c r="AH5811" t="s">
        <v>5786</v>
      </c>
      <c r="AJ5811" t="s">
        <v>5786</v>
      </c>
      <c r="AL5811" t="s">
        <v>5786</v>
      </c>
      <c r="AN5811" t="s">
        <v>5786</v>
      </c>
      <c r="AP5811" t="s">
        <v>5786</v>
      </c>
      <c r="AR5811" t="s">
        <v>5786</v>
      </c>
      <c r="AT5811" t="s">
        <v>5786</v>
      </c>
      <c r="AV5811" t="s">
        <v>5786</v>
      </c>
      <c r="AX5811" t="s">
        <v>5786</v>
      </c>
      <c r="AZ5811" t="s">
        <v>5786</v>
      </c>
      <c r="BB5811" t="s">
        <v>5786</v>
      </c>
      <c r="BD5811" t="s">
        <v>5786</v>
      </c>
      <c r="BF5811" t="s">
        <v>5786</v>
      </c>
      <c r="BH5811" t="s">
        <v>5786</v>
      </c>
      <c r="BJ5811" t="s">
        <v>5786</v>
      </c>
      <c r="BL5811" t="s">
        <v>5786</v>
      </c>
      <c r="BN5811" t="s">
        <v>5786</v>
      </c>
      <c r="BP5811" t="s">
        <v>5786</v>
      </c>
      <c r="BR5811" t="s">
        <v>5786</v>
      </c>
      <c r="BT5811" t="s">
        <v>5786</v>
      </c>
      <c r="BV5811" t="s">
        <v>5786</v>
      </c>
      <c r="BX5811" t="s">
        <v>5786</v>
      </c>
      <c r="BZ5811" t="s">
        <v>5786</v>
      </c>
      <c r="CB5811" t="s">
        <v>5786</v>
      </c>
      <c r="CD5811" t="s">
        <v>5786</v>
      </c>
      <c r="CF5811" t="s">
        <v>5786</v>
      </c>
      <c r="CH5811" t="s">
        <v>5786</v>
      </c>
      <c r="CJ5811" t="s">
        <v>5786</v>
      </c>
      <c r="CL5811" t="s">
        <v>5786</v>
      </c>
      <c r="CN5811" t="s">
        <v>5786</v>
      </c>
      <c r="CP5811" t="s">
        <v>5786</v>
      </c>
      <c r="CR5811" t="s">
        <v>5786</v>
      </c>
      <c r="CT5811" t="s">
        <v>5786</v>
      </c>
      <c r="CV5811" t="s">
        <v>5786</v>
      </c>
      <c r="CX5811" t="s">
        <v>5786</v>
      </c>
      <c r="CZ5811" t="s">
        <v>5786</v>
      </c>
      <c r="DB5811" t="s">
        <v>5786</v>
      </c>
    </row>
    <row r="5812" spans="18:106" hidden="1" x14ac:dyDescent="0.25">
      <c r="R5812" t="s">
        <v>5787</v>
      </c>
      <c r="T5812" t="s">
        <v>5787</v>
      </c>
      <c r="V5812" t="s">
        <v>5787</v>
      </c>
      <c r="X5812" t="s">
        <v>5787</v>
      </c>
      <c r="Z5812" t="s">
        <v>5787</v>
      </c>
      <c r="AB5812" t="s">
        <v>5787</v>
      </c>
      <c r="AD5812" t="s">
        <v>5787</v>
      </c>
      <c r="AF5812" t="s">
        <v>5787</v>
      </c>
      <c r="AH5812" t="s">
        <v>5787</v>
      </c>
      <c r="AJ5812" t="s">
        <v>5787</v>
      </c>
      <c r="AL5812" t="s">
        <v>5787</v>
      </c>
      <c r="AN5812" t="s">
        <v>5787</v>
      </c>
      <c r="AP5812" t="s">
        <v>5787</v>
      </c>
      <c r="AR5812" t="s">
        <v>5787</v>
      </c>
      <c r="AT5812" t="s">
        <v>5787</v>
      </c>
      <c r="AV5812" t="s">
        <v>5787</v>
      </c>
      <c r="AX5812" t="s">
        <v>5787</v>
      </c>
      <c r="AZ5812" t="s">
        <v>5787</v>
      </c>
      <c r="BB5812" t="s">
        <v>5787</v>
      </c>
      <c r="BD5812" t="s">
        <v>5787</v>
      </c>
      <c r="BF5812" t="s">
        <v>5787</v>
      </c>
      <c r="BH5812" t="s">
        <v>5787</v>
      </c>
      <c r="BJ5812" t="s">
        <v>5787</v>
      </c>
      <c r="BL5812" t="s">
        <v>5787</v>
      </c>
      <c r="BN5812" t="s">
        <v>5787</v>
      </c>
      <c r="BP5812" t="s">
        <v>5787</v>
      </c>
      <c r="BR5812" t="s">
        <v>5787</v>
      </c>
      <c r="BT5812" t="s">
        <v>5787</v>
      </c>
      <c r="BV5812" t="s">
        <v>5787</v>
      </c>
      <c r="BX5812" t="s">
        <v>5787</v>
      </c>
      <c r="BZ5812" t="s">
        <v>5787</v>
      </c>
      <c r="CB5812" t="s">
        <v>5787</v>
      </c>
      <c r="CD5812" t="s">
        <v>5787</v>
      </c>
      <c r="CF5812" t="s">
        <v>5787</v>
      </c>
      <c r="CH5812" t="s">
        <v>5787</v>
      </c>
      <c r="CJ5812" t="s">
        <v>5787</v>
      </c>
      <c r="CL5812" t="s">
        <v>5787</v>
      </c>
      <c r="CN5812" t="s">
        <v>5787</v>
      </c>
      <c r="CP5812" t="s">
        <v>5787</v>
      </c>
      <c r="CR5812" t="s">
        <v>5787</v>
      </c>
      <c r="CT5812" t="s">
        <v>5787</v>
      </c>
      <c r="CV5812" t="s">
        <v>5787</v>
      </c>
      <c r="CX5812" t="s">
        <v>5787</v>
      </c>
      <c r="CZ5812" t="s">
        <v>5787</v>
      </c>
      <c r="DB5812" t="s">
        <v>5787</v>
      </c>
    </row>
    <row r="5813" spans="18:106" hidden="1" x14ac:dyDescent="0.25">
      <c r="R5813" t="s">
        <v>5788</v>
      </c>
      <c r="T5813" t="s">
        <v>5788</v>
      </c>
      <c r="V5813" t="s">
        <v>5788</v>
      </c>
      <c r="X5813" t="s">
        <v>5788</v>
      </c>
      <c r="Z5813" t="s">
        <v>5788</v>
      </c>
      <c r="AB5813" t="s">
        <v>5788</v>
      </c>
      <c r="AD5813" t="s">
        <v>5788</v>
      </c>
      <c r="AF5813" t="s">
        <v>5788</v>
      </c>
      <c r="AH5813" t="s">
        <v>5788</v>
      </c>
      <c r="AJ5813" t="s">
        <v>5788</v>
      </c>
      <c r="AL5813" t="s">
        <v>5788</v>
      </c>
      <c r="AN5813" t="s">
        <v>5788</v>
      </c>
      <c r="AP5813" t="s">
        <v>5788</v>
      </c>
      <c r="AR5813" t="s">
        <v>5788</v>
      </c>
      <c r="AT5813" t="s">
        <v>5788</v>
      </c>
      <c r="AV5813" t="s">
        <v>5788</v>
      </c>
      <c r="AX5813" t="s">
        <v>5788</v>
      </c>
      <c r="AZ5813" t="s">
        <v>5788</v>
      </c>
      <c r="BB5813" t="s">
        <v>5788</v>
      </c>
      <c r="BD5813" t="s">
        <v>5788</v>
      </c>
      <c r="BF5813" t="s">
        <v>5788</v>
      </c>
      <c r="BH5813" t="s">
        <v>5788</v>
      </c>
      <c r="BJ5813" t="s">
        <v>5788</v>
      </c>
      <c r="BL5813" t="s">
        <v>5788</v>
      </c>
      <c r="BN5813" t="s">
        <v>5788</v>
      </c>
      <c r="BP5813" t="s">
        <v>5788</v>
      </c>
      <c r="BR5813" t="s">
        <v>5788</v>
      </c>
      <c r="BT5813" t="s">
        <v>5788</v>
      </c>
      <c r="BV5813" t="s">
        <v>5788</v>
      </c>
      <c r="BX5813" t="s">
        <v>5788</v>
      </c>
      <c r="BZ5813" t="s">
        <v>5788</v>
      </c>
      <c r="CB5813" t="s">
        <v>5788</v>
      </c>
      <c r="CD5813" t="s">
        <v>5788</v>
      </c>
      <c r="CF5813" t="s">
        <v>5788</v>
      </c>
      <c r="CH5813" t="s">
        <v>5788</v>
      </c>
      <c r="CJ5813" t="s">
        <v>5788</v>
      </c>
      <c r="CL5813" t="s">
        <v>5788</v>
      </c>
      <c r="CN5813" t="s">
        <v>5788</v>
      </c>
      <c r="CP5813" t="s">
        <v>5788</v>
      </c>
      <c r="CR5813" t="s">
        <v>5788</v>
      </c>
      <c r="CT5813" t="s">
        <v>5788</v>
      </c>
      <c r="CV5813" t="s">
        <v>5788</v>
      </c>
      <c r="CX5813" t="s">
        <v>5788</v>
      </c>
      <c r="CZ5813" t="s">
        <v>5788</v>
      </c>
      <c r="DB5813" t="s">
        <v>5788</v>
      </c>
    </row>
    <row r="5814" spans="18:106" hidden="1" x14ac:dyDescent="0.25">
      <c r="R5814" t="s">
        <v>5789</v>
      </c>
      <c r="T5814" t="s">
        <v>5789</v>
      </c>
      <c r="V5814" t="s">
        <v>5789</v>
      </c>
      <c r="X5814" t="s">
        <v>5789</v>
      </c>
      <c r="Z5814" t="s">
        <v>5789</v>
      </c>
      <c r="AB5814" t="s">
        <v>5789</v>
      </c>
      <c r="AD5814" t="s">
        <v>5789</v>
      </c>
      <c r="AF5814" t="s">
        <v>5789</v>
      </c>
      <c r="AH5814" t="s">
        <v>5789</v>
      </c>
      <c r="AJ5814" t="s">
        <v>5789</v>
      </c>
      <c r="AL5814" t="s">
        <v>5789</v>
      </c>
      <c r="AN5814" t="s">
        <v>5789</v>
      </c>
      <c r="AP5814" t="s">
        <v>5789</v>
      </c>
      <c r="AR5814" t="s">
        <v>5789</v>
      </c>
      <c r="AT5814" t="s">
        <v>5789</v>
      </c>
      <c r="AV5814" t="s">
        <v>5789</v>
      </c>
      <c r="AX5814" t="s">
        <v>5789</v>
      </c>
      <c r="AZ5814" t="s">
        <v>5789</v>
      </c>
      <c r="BB5814" t="s">
        <v>5789</v>
      </c>
      <c r="BD5814" t="s">
        <v>5789</v>
      </c>
      <c r="BF5814" t="s">
        <v>5789</v>
      </c>
      <c r="BH5814" t="s">
        <v>5789</v>
      </c>
      <c r="BJ5814" t="s">
        <v>5789</v>
      </c>
      <c r="BL5814" t="s">
        <v>5789</v>
      </c>
      <c r="BN5814" t="s">
        <v>5789</v>
      </c>
      <c r="BP5814" t="s">
        <v>5789</v>
      </c>
      <c r="BR5814" t="s">
        <v>5789</v>
      </c>
      <c r="BT5814" t="s">
        <v>5789</v>
      </c>
      <c r="BV5814" t="s">
        <v>5789</v>
      </c>
      <c r="BX5814" t="s">
        <v>5789</v>
      </c>
      <c r="BZ5814" t="s">
        <v>5789</v>
      </c>
      <c r="CB5814" t="s">
        <v>5789</v>
      </c>
      <c r="CD5814" t="s">
        <v>5789</v>
      </c>
      <c r="CF5814" t="s">
        <v>5789</v>
      </c>
      <c r="CH5814" t="s">
        <v>5789</v>
      </c>
      <c r="CJ5814" t="s">
        <v>5789</v>
      </c>
      <c r="CL5814" t="s">
        <v>5789</v>
      </c>
      <c r="CN5814" t="s">
        <v>5789</v>
      </c>
      <c r="CP5814" t="s">
        <v>5789</v>
      </c>
      <c r="CR5814" t="s">
        <v>5789</v>
      </c>
      <c r="CT5814" t="s">
        <v>5789</v>
      </c>
      <c r="CV5814" t="s">
        <v>5789</v>
      </c>
      <c r="CX5814" t="s">
        <v>5789</v>
      </c>
      <c r="CZ5814" t="s">
        <v>5789</v>
      </c>
      <c r="DB5814" t="s">
        <v>5789</v>
      </c>
    </row>
    <row r="5815" spans="18:106" hidden="1" x14ac:dyDescent="0.25">
      <c r="R5815" t="s">
        <v>5790</v>
      </c>
      <c r="T5815" t="s">
        <v>5790</v>
      </c>
      <c r="V5815" t="s">
        <v>5790</v>
      </c>
      <c r="X5815" t="s">
        <v>5790</v>
      </c>
      <c r="Z5815" t="s">
        <v>5790</v>
      </c>
      <c r="AB5815" t="s">
        <v>5790</v>
      </c>
      <c r="AD5815" t="s">
        <v>5790</v>
      </c>
      <c r="AF5815" t="s">
        <v>5790</v>
      </c>
      <c r="AH5815" t="s">
        <v>5790</v>
      </c>
      <c r="AJ5815" t="s">
        <v>5790</v>
      </c>
      <c r="AL5815" t="s">
        <v>5790</v>
      </c>
      <c r="AN5815" t="s">
        <v>5790</v>
      </c>
      <c r="AP5815" t="s">
        <v>5790</v>
      </c>
      <c r="AR5815" t="s">
        <v>5790</v>
      </c>
      <c r="AT5815" t="s">
        <v>5790</v>
      </c>
      <c r="AV5815" t="s">
        <v>5790</v>
      </c>
      <c r="AX5815" t="s">
        <v>5790</v>
      </c>
      <c r="AZ5815" t="s">
        <v>5790</v>
      </c>
      <c r="BB5815" t="s">
        <v>5790</v>
      </c>
      <c r="BD5815" t="s">
        <v>5790</v>
      </c>
      <c r="BF5815" t="s">
        <v>5790</v>
      </c>
      <c r="BH5815" t="s">
        <v>5790</v>
      </c>
      <c r="BJ5815" t="s">
        <v>5790</v>
      </c>
      <c r="BL5815" t="s">
        <v>5790</v>
      </c>
      <c r="BN5815" t="s">
        <v>5790</v>
      </c>
      <c r="BP5815" t="s">
        <v>5790</v>
      </c>
      <c r="BR5815" t="s">
        <v>5790</v>
      </c>
      <c r="BT5815" t="s">
        <v>5790</v>
      </c>
      <c r="BV5815" t="s">
        <v>5790</v>
      </c>
      <c r="BX5815" t="s">
        <v>5790</v>
      </c>
      <c r="BZ5815" t="s">
        <v>5790</v>
      </c>
      <c r="CB5815" t="s">
        <v>5790</v>
      </c>
      <c r="CD5815" t="s">
        <v>5790</v>
      </c>
      <c r="CF5815" t="s">
        <v>5790</v>
      </c>
      <c r="CH5815" t="s">
        <v>5790</v>
      </c>
      <c r="CJ5815" t="s">
        <v>5790</v>
      </c>
      <c r="CL5815" t="s">
        <v>5790</v>
      </c>
      <c r="CN5815" t="s">
        <v>5790</v>
      </c>
      <c r="CP5815" t="s">
        <v>5790</v>
      </c>
      <c r="CR5815" t="s">
        <v>5790</v>
      </c>
      <c r="CT5815" t="s">
        <v>5790</v>
      </c>
      <c r="CV5815" t="s">
        <v>5790</v>
      </c>
      <c r="CX5815" t="s">
        <v>5790</v>
      </c>
      <c r="CZ5815" t="s">
        <v>5790</v>
      </c>
      <c r="DB5815" t="s">
        <v>5790</v>
      </c>
    </row>
    <row r="5816" spans="18:106" hidden="1" x14ac:dyDescent="0.25">
      <c r="R5816" t="s">
        <v>5791</v>
      </c>
      <c r="T5816" t="s">
        <v>5791</v>
      </c>
      <c r="V5816" t="s">
        <v>5791</v>
      </c>
      <c r="X5816" t="s">
        <v>5791</v>
      </c>
      <c r="Z5816" t="s">
        <v>5791</v>
      </c>
      <c r="AB5816" t="s">
        <v>5791</v>
      </c>
      <c r="AD5816" t="s">
        <v>5791</v>
      </c>
      <c r="AF5816" t="s">
        <v>5791</v>
      </c>
      <c r="AH5816" t="s">
        <v>5791</v>
      </c>
      <c r="AJ5816" t="s">
        <v>5791</v>
      </c>
      <c r="AL5816" t="s">
        <v>5791</v>
      </c>
      <c r="AN5816" t="s">
        <v>5791</v>
      </c>
      <c r="AP5816" t="s">
        <v>5791</v>
      </c>
      <c r="AR5816" t="s">
        <v>5791</v>
      </c>
      <c r="AT5816" t="s">
        <v>5791</v>
      </c>
      <c r="AV5816" t="s">
        <v>5791</v>
      </c>
      <c r="AX5816" t="s">
        <v>5791</v>
      </c>
      <c r="AZ5816" t="s">
        <v>5791</v>
      </c>
      <c r="BB5816" t="s">
        <v>5791</v>
      </c>
      <c r="BD5816" t="s">
        <v>5791</v>
      </c>
      <c r="BF5816" t="s">
        <v>5791</v>
      </c>
      <c r="BH5816" t="s">
        <v>5791</v>
      </c>
      <c r="BJ5816" t="s">
        <v>5791</v>
      </c>
      <c r="BL5816" t="s">
        <v>5791</v>
      </c>
      <c r="BN5816" t="s">
        <v>5791</v>
      </c>
      <c r="BP5816" t="s">
        <v>5791</v>
      </c>
      <c r="BR5816" t="s">
        <v>5791</v>
      </c>
      <c r="BT5816" t="s">
        <v>5791</v>
      </c>
      <c r="BV5816" t="s">
        <v>5791</v>
      </c>
      <c r="BX5816" t="s">
        <v>5791</v>
      </c>
      <c r="BZ5816" t="s">
        <v>5791</v>
      </c>
      <c r="CB5816" t="s">
        <v>5791</v>
      </c>
      <c r="CD5816" t="s">
        <v>5791</v>
      </c>
      <c r="CF5816" t="s">
        <v>5791</v>
      </c>
      <c r="CH5816" t="s">
        <v>5791</v>
      </c>
      <c r="CJ5816" t="s">
        <v>5791</v>
      </c>
      <c r="CL5816" t="s">
        <v>5791</v>
      </c>
      <c r="CN5816" t="s">
        <v>5791</v>
      </c>
      <c r="CP5816" t="s">
        <v>5791</v>
      </c>
      <c r="CR5816" t="s">
        <v>5791</v>
      </c>
      <c r="CT5816" t="s">
        <v>5791</v>
      </c>
      <c r="CV5816" t="s">
        <v>5791</v>
      </c>
      <c r="CX5816" t="s">
        <v>5791</v>
      </c>
      <c r="CZ5816" t="s">
        <v>5791</v>
      </c>
      <c r="DB5816" t="s">
        <v>5791</v>
      </c>
    </row>
    <row r="5817" spans="18:106" hidden="1" x14ac:dyDescent="0.25">
      <c r="R5817" t="s">
        <v>5792</v>
      </c>
      <c r="T5817" t="s">
        <v>5792</v>
      </c>
      <c r="V5817" t="s">
        <v>5792</v>
      </c>
      <c r="X5817" t="s">
        <v>5792</v>
      </c>
      <c r="Z5817" t="s">
        <v>5792</v>
      </c>
      <c r="AB5817" t="s">
        <v>5792</v>
      </c>
      <c r="AD5817" t="s">
        <v>5792</v>
      </c>
      <c r="AF5817" t="s">
        <v>5792</v>
      </c>
      <c r="AH5817" t="s">
        <v>5792</v>
      </c>
      <c r="AJ5817" t="s">
        <v>5792</v>
      </c>
      <c r="AL5817" t="s">
        <v>5792</v>
      </c>
      <c r="AN5817" t="s">
        <v>5792</v>
      </c>
      <c r="AP5817" t="s">
        <v>5792</v>
      </c>
      <c r="AR5817" t="s">
        <v>5792</v>
      </c>
      <c r="AT5817" t="s">
        <v>5792</v>
      </c>
      <c r="AV5817" t="s">
        <v>5792</v>
      </c>
      <c r="AX5817" t="s">
        <v>5792</v>
      </c>
      <c r="AZ5817" t="s">
        <v>5792</v>
      </c>
      <c r="BB5817" t="s">
        <v>5792</v>
      </c>
      <c r="BD5817" t="s">
        <v>5792</v>
      </c>
      <c r="BF5817" t="s">
        <v>5792</v>
      </c>
      <c r="BH5817" t="s">
        <v>5792</v>
      </c>
      <c r="BJ5817" t="s">
        <v>5792</v>
      </c>
      <c r="BL5817" t="s">
        <v>5792</v>
      </c>
      <c r="BN5817" t="s">
        <v>5792</v>
      </c>
      <c r="BP5817" t="s">
        <v>5792</v>
      </c>
      <c r="BR5817" t="s">
        <v>5792</v>
      </c>
      <c r="BT5817" t="s">
        <v>5792</v>
      </c>
      <c r="BV5817" t="s">
        <v>5792</v>
      </c>
      <c r="BX5817" t="s">
        <v>5792</v>
      </c>
      <c r="BZ5817" t="s">
        <v>5792</v>
      </c>
      <c r="CB5817" t="s">
        <v>5792</v>
      </c>
      <c r="CD5817" t="s">
        <v>5792</v>
      </c>
      <c r="CF5817" t="s">
        <v>5792</v>
      </c>
      <c r="CH5817" t="s">
        <v>5792</v>
      </c>
      <c r="CJ5817" t="s">
        <v>5792</v>
      </c>
      <c r="CL5817" t="s">
        <v>5792</v>
      </c>
      <c r="CN5817" t="s">
        <v>5792</v>
      </c>
      <c r="CP5817" t="s">
        <v>5792</v>
      </c>
      <c r="CR5817" t="s">
        <v>5792</v>
      </c>
      <c r="CT5817" t="s">
        <v>5792</v>
      </c>
      <c r="CV5817" t="s">
        <v>5792</v>
      </c>
      <c r="CX5817" t="s">
        <v>5792</v>
      </c>
      <c r="CZ5817" t="s">
        <v>5792</v>
      </c>
      <c r="DB5817" t="s">
        <v>5792</v>
      </c>
    </row>
    <row r="5818" spans="18:106" hidden="1" x14ac:dyDescent="0.25">
      <c r="R5818" t="s">
        <v>5793</v>
      </c>
      <c r="T5818" t="s">
        <v>5793</v>
      </c>
      <c r="V5818" t="s">
        <v>5793</v>
      </c>
      <c r="X5818" t="s">
        <v>5793</v>
      </c>
      <c r="Z5818" t="s">
        <v>5793</v>
      </c>
      <c r="AB5818" t="s">
        <v>5793</v>
      </c>
      <c r="AD5818" t="s">
        <v>5793</v>
      </c>
      <c r="AF5818" t="s">
        <v>5793</v>
      </c>
      <c r="AH5818" t="s">
        <v>5793</v>
      </c>
      <c r="AJ5818" t="s">
        <v>5793</v>
      </c>
      <c r="AL5818" t="s">
        <v>5793</v>
      </c>
      <c r="AN5818" t="s">
        <v>5793</v>
      </c>
      <c r="AP5818" t="s">
        <v>5793</v>
      </c>
      <c r="AR5818" t="s">
        <v>5793</v>
      </c>
      <c r="AT5818" t="s">
        <v>5793</v>
      </c>
      <c r="AV5818" t="s">
        <v>5793</v>
      </c>
      <c r="AX5818" t="s">
        <v>5793</v>
      </c>
      <c r="AZ5818" t="s">
        <v>5793</v>
      </c>
      <c r="BB5818" t="s">
        <v>5793</v>
      </c>
      <c r="BD5818" t="s">
        <v>5793</v>
      </c>
      <c r="BF5818" t="s">
        <v>5793</v>
      </c>
      <c r="BH5818" t="s">
        <v>5793</v>
      </c>
      <c r="BJ5818" t="s">
        <v>5793</v>
      </c>
      <c r="BL5818" t="s">
        <v>5793</v>
      </c>
      <c r="BN5818" t="s">
        <v>5793</v>
      </c>
      <c r="BP5818" t="s">
        <v>5793</v>
      </c>
      <c r="BR5818" t="s">
        <v>5793</v>
      </c>
      <c r="BT5818" t="s">
        <v>5793</v>
      </c>
      <c r="BV5818" t="s">
        <v>5793</v>
      </c>
      <c r="BX5818" t="s">
        <v>5793</v>
      </c>
      <c r="BZ5818" t="s">
        <v>5793</v>
      </c>
      <c r="CB5818" t="s">
        <v>5793</v>
      </c>
      <c r="CD5818" t="s">
        <v>5793</v>
      </c>
      <c r="CF5818" t="s">
        <v>5793</v>
      </c>
      <c r="CH5818" t="s">
        <v>5793</v>
      </c>
      <c r="CJ5818" t="s">
        <v>5793</v>
      </c>
      <c r="CL5818" t="s">
        <v>5793</v>
      </c>
      <c r="CN5818" t="s">
        <v>5793</v>
      </c>
      <c r="CP5818" t="s">
        <v>5793</v>
      </c>
      <c r="CR5818" t="s">
        <v>5793</v>
      </c>
      <c r="CT5818" t="s">
        <v>5793</v>
      </c>
      <c r="CV5818" t="s">
        <v>5793</v>
      </c>
      <c r="CX5818" t="s">
        <v>5793</v>
      </c>
      <c r="CZ5818" t="s">
        <v>5793</v>
      </c>
      <c r="DB5818" t="s">
        <v>5793</v>
      </c>
    </row>
    <row r="5819" spans="18:106" hidden="1" x14ac:dyDescent="0.25">
      <c r="R5819" t="s">
        <v>5794</v>
      </c>
      <c r="T5819" t="s">
        <v>5794</v>
      </c>
      <c r="V5819" t="s">
        <v>5794</v>
      </c>
      <c r="X5819" t="s">
        <v>5794</v>
      </c>
      <c r="Z5819" t="s">
        <v>5794</v>
      </c>
      <c r="AB5819" t="s">
        <v>5794</v>
      </c>
      <c r="AD5819" t="s">
        <v>5794</v>
      </c>
      <c r="AF5819" t="s">
        <v>5794</v>
      </c>
      <c r="AH5819" t="s">
        <v>5794</v>
      </c>
      <c r="AJ5819" t="s">
        <v>5794</v>
      </c>
      <c r="AL5819" t="s">
        <v>5794</v>
      </c>
      <c r="AN5819" t="s">
        <v>5794</v>
      </c>
      <c r="AP5819" t="s">
        <v>5794</v>
      </c>
      <c r="AR5819" t="s">
        <v>5794</v>
      </c>
      <c r="AT5819" t="s">
        <v>5794</v>
      </c>
      <c r="AV5819" t="s">
        <v>5794</v>
      </c>
      <c r="AX5819" t="s">
        <v>5794</v>
      </c>
      <c r="AZ5819" t="s">
        <v>5794</v>
      </c>
      <c r="BB5819" t="s">
        <v>5794</v>
      </c>
      <c r="BD5819" t="s">
        <v>5794</v>
      </c>
      <c r="BF5819" t="s">
        <v>5794</v>
      </c>
      <c r="BH5819" t="s">
        <v>5794</v>
      </c>
      <c r="BJ5819" t="s">
        <v>5794</v>
      </c>
      <c r="BL5819" t="s">
        <v>5794</v>
      </c>
      <c r="BN5819" t="s">
        <v>5794</v>
      </c>
      <c r="BP5819" t="s">
        <v>5794</v>
      </c>
      <c r="BR5819" t="s">
        <v>5794</v>
      </c>
      <c r="BT5819" t="s">
        <v>5794</v>
      </c>
      <c r="BV5819" t="s">
        <v>5794</v>
      </c>
      <c r="BX5819" t="s">
        <v>5794</v>
      </c>
      <c r="BZ5819" t="s">
        <v>5794</v>
      </c>
      <c r="CB5819" t="s">
        <v>5794</v>
      </c>
      <c r="CD5819" t="s">
        <v>5794</v>
      </c>
      <c r="CF5819" t="s">
        <v>5794</v>
      </c>
      <c r="CH5819" t="s">
        <v>5794</v>
      </c>
      <c r="CJ5819" t="s">
        <v>5794</v>
      </c>
      <c r="CL5819" t="s">
        <v>5794</v>
      </c>
      <c r="CN5819" t="s">
        <v>5794</v>
      </c>
      <c r="CP5819" t="s">
        <v>5794</v>
      </c>
      <c r="CR5819" t="s">
        <v>5794</v>
      </c>
      <c r="CT5819" t="s">
        <v>5794</v>
      </c>
      <c r="CV5819" t="s">
        <v>5794</v>
      </c>
      <c r="CX5819" t="s">
        <v>5794</v>
      </c>
      <c r="CZ5819" t="s">
        <v>5794</v>
      </c>
      <c r="DB5819" t="s">
        <v>5794</v>
      </c>
    </row>
    <row r="5820" spans="18:106" hidden="1" x14ac:dyDescent="0.25">
      <c r="R5820" t="s">
        <v>5795</v>
      </c>
      <c r="T5820" t="s">
        <v>5795</v>
      </c>
      <c r="V5820" t="s">
        <v>5795</v>
      </c>
      <c r="X5820" t="s">
        <v>5795</v>
      </c>
      <c r="Z5820" t="s">
        <v>5795</v>
      </c>
      <c r="AB5820" t="s">
        <v>5795</v>
      </c>
      <c r="AD5820" t="s">
        <v>5795</v>
      </c>
      <c r="AF5820" t="s">
        <v>5795</v>
      </c>
      <c r="AH5820" t="s">
        <v>5795</v>
      </c>
      <c r="AJ5820" t="s">
        <v>5795</v>
      </c>
      <c r="AL5820" t="s">
        <v>5795</v>
      </c>
      <c r="AN5820" t="s">
        <v>5795</v>
      </c>
      <c r="AP5820" t="s">
        <v>5795</v>
      </c>
      <c r="AR5820" t="s">
        <v>5795</v>
      </c>
      <c r="AT5820" t="s">
        <v>5795</v>
      </c>
      <c r="AV5820" t="s">
        <v>5795</v>
      </c>
      <c r="AX5820" t="s">
        <v>5795</v>
      </c>
      <c r="AZ5820" t="s">
        <v>5795</v>
      </c>
      <c r="BB5820" t="s">
        <v>5795</v>
      </c>
      <c r="BD5820" t="s">
        <v>5795</v>
      </c>
      <c r="BF5820" t="s">
        <v>5795</v>
      </c>
      <c r="BH5820" t="s">
        <v>5795</v>
      </c>
      <c r="BJ5820" t="s">
        <v>5795</v>
      </c>
      <c r="BL5820" t="s">
        <v>5795</v>
      </c>
      <c r="BN5820" t="s">
        <v>5795</v>
      </c>
      <c r="BP5820" t="s">
        <v>5795</v>
      </c>
      <c r="BR5820" t="s">
        <v>5795</v>
      </c>
      <c r="BT5820" t="s">
        <v>5795</v>
      </c>
      <c r="BV5820" t="s">
        <v>5795</v>
      </c>
      <c r="BX5820" t="s">
        <v>5795</v>
      </c>
      <c r="BZ5820" t="s">
        <v>5795</v>
      </c>
      <c r="CB5820" t="s">
        <v>5795</v>
      </c>
      <c r="CD5820" t="s">
        <v>5795</v>
      </c>
      <c r="CF5820" t="s">
        <v>5795</v>
      </c>
      <c r="CH5820" t="s">
        <v>5795</v>
      </c>
      <c r="CJ5820" t="s">
        <v>5795</v>
      </c>
      <c r="CL5820" t="s">
        <v>5795</v>
      </c>
      <c r="CN5820" t="s">
        <v>5795</v>
      </c>
      <c r="CP5820" t="s">
        <v>5795</v>
      </c>
      <c r="CR5820" t="s">
        <v>5795</v>
      </c>
      <c r="CT5820" t="s">
        <v>5795</v>
      </c>
      <c r="CV5820" t="s">
        <v>5795</v>
      </c>
      <c r="CX5820" t="s">
        <v>5795</v>
      </c>
      <c r="CZ5820" t="s">
        <v>5795</v>
      </c>
      <c r="DB5820" t="s">
        <v>5795</v>
      </c>
    </row>
    <row r="5821" spans="18:106" hidden="1" x14ac:dyDescent="0.25">
      <c r="R5821" t="s">
        <v>5796</v>
      </c>
      <c r="T5821" t="s">
        <v>5796</v>
      </c>
      <c r="V5821" t="s">
        <v>5796</v>
      </c>
      <c r="X5821" t="s">
        <v>5796</v>
      </c>
      <c r="Z5821" t="s">
        <v>5796</v>
      </c>
      <c r="AB5821" t="s">
        <v>5796</v>
      </c>
      <c r="AD5821" t="s">
        <v>5796</v>
      </c>
      <c r="AF5821" t="s">
        <v>5796</v>
      </c>
      <c r="AH5821" t="s">
        <v>5796</v>
      </c>
      <c r="AJ5821" t="s">
        <v>5796</v>
      </c>
      <c r="AL5821" t="s">
        <v>5796</v>
      </c>
      <c r="AN5821" t="s">
        <v>5796</v>
      </c>
      <c r="AP5821" t="s">
        <v>5796</v>
      </c>
      <c r="AR5821" t="s">
        <v>5796</v>
      </c>
      <c r="AT5821" t="s">
        <v>5796</v>
      </c>
      <c r="AV5821" t="s">
        <v>5796</v>
      </c>
      <c r="AX5821" t="s">
        <v>5796</v>
      </c>
      <c r="AZ5821" t="s">
        <v>5796</v>
      </c>
      <c r="BB5821" t="s">
        <v>5796</v>
      </c>
      <c r="BD5821" t="s">
        <v>5796</v>
      </c>
      <c r="BF5821" t="s">
        <v>5796</v>
      </c>
      <c r="BH5821" t="s">
        <v>5796</v>
      </c>
      <c r="BJ5821" t="s">
        <v>5796</v>
      </c>
      <c r="BL5821" t="s">
        <v>5796</v>
      </c>
      <c r="BN5821" t="s">
        <v>5796</v>
      </c>
      <c r="BP5821" t="s">
        <v>5796</v>
      </c>
      <c r="BR5821" t="s">
        <v>5796</v>
      </c>
      <c r="BT5821" t="s">
        <v>5796</v>
      </c>
      <c r="BV5821" t="s">
        <v>5796</v>
      </c>
      <c r="BX5821" t="s">
        <v>5796</v>
      </c>
      <c r="BZ5821" t="s">
        <v>5796</v>
      </c>
      <c r="CB5821" t="s">
        <v>5796</v>
      </c>
      <c r="CD5821" t="s">
        <v>5796</v>
      </c>
      <c r="CF5821" t="s">
        <v>5796</v>
      </c>
      <c r="CH5821" t="s">
        <v>5796</v>
      </c>
      <c r="CJ5821" t="s">
        <v>5796</v>
      </c>
      <c r="CL5821" t="s">
        <v>5796</v>
      </c>
      <c r="CN5821" t="s">
        <v>5796</v>
      </c>
      <c r="CP5821" t="s">
        <v>5796</v>
      </c>
      <c r="CR5821" t="s">
        <v>5796</v>
      </c>
      <c r="CT5821" t="s">
        <v>5796</v>
      </c>
      <c r="CV5821" t="s">
        <v>5796</v>
      </c>
      <c r="CX5821" t="s">
        <v>5796</v>
      </c>
      <c r="CZ5821" t="s">
        <v>5796</v>
      </c>
      <c r="DB5821" t="s">
        <v>5796</v>
      </c>
    </row>
    <row r="5822" spans="18:106" hidden="1" x14ac:dyDescent="0.25">
      <c r="R5822" t="s">
        <v>5797</v>
      </c>
      <c r="T5822" t="s">
        <v>5797</v>
      </c>
      <c r="V5822" t="s">
        <v>5797</v>
      </c>
      <c r="X5822" t="s">
        <v>5797</v>
      </c>
      <c r="Z5822" t="s">
        <v>5797</v>
      </c>
      <c r="AB5822" t="s">
        <v>5797</v>
      </c>
      <c r="AD5822" t="s">
        <v>5797</v>
      </c>
      <c r="AF5822" t="s">
        <v>5797</v>
      </c>
      <c r="AH5822" t="s">
        <v>5797</v>
      </c>
      <c r="AJ5822" t="s">
        <v>5797</v>
      </c>
      <c r="AL5822" t="s">
        <v>5797</v>
      </c>
      <c r="AN5822" t="s">
        <v>5797</v>
      </c>
      <c r="AP5822" t="s">
        <v>5797</v>
      </c>
      <c r="AR5822" t="s">
        <v>5797</v>
      </c>
      <c r="AT5822" t="s">
        <v>5797</v>
      </c>
      <c r="AV5822" t="s">
        <v>5797</v>
      </c>
      <c r="AX5822" t="s">
        <v>5797</v>
      </c>
      <c r="AZ5822" t="s">
        <v>5797</v>
      </c>
      <c r="BB5822" t="s">
        <v>5797</v>
      </c>
      <c r="BD5822" t="s">
        <v>5797</v>
      </c>
      <c r="BF5822" t="s">
        <v>5797</v>
      </c>
      <c r="BH5822" t="s">
        <v>5797</v>
      </c>
      <c r="BJ5822" t="s">
        <v>5797</v>
      </c>
      <c r="BL5822" t="s">
        <v>5797</v>
      </c>
      <c r="BN5822" t="s">
        <v>5797</v>
      </c>
      <c r="BP5822" t="s">
        <v>5797</v>
      </c>
      <c r="BR5822" t="s">
        <v>5797</v>
      </c>
      <c r="BT5822" t="s">
        <v>5797</v>
      </c>
      <c r="BV5822" t="s">
        <v>5797</v>
      </c>
      <c r="BX5822" t="s">
        <v>5797</v>
      </c>
      <c r="BZ5822" t="s">
        <v>5797</v>
      </c>
      <c r="CB5822" t="s">
        <v>5797</v>
      </c>
      <c r="CD5822" t="s">
        <v>5797</v>
      </c>
      <c r="CF5822" t="s">
        <v>5797</v>
      </c>
      <c r="CH5822" t="s">
        <v>5797</v>
      </c>
      <c r="CJ5822" t="s">
        <v>5797</v>
      </c>
      <c r="CL5822" t="s">
        <v>5797</v>
      </c>
      <c r="CN5822" t="s">
        <v>5797</v>
      </c>
      <c r="CP5822" t="s">
        <v>5797</v>
      </c>
      <c r="CR5822" t="s">
        <v>5797</v>
      </c>
      <c r="CT5822" t="s">
        <v>5797</v>
      </c>
      <c r="CV5822" t="s">
        <v>5797</v>
      </c>
      <c r="CX5822" t="s">
        <v>5797</v>
      </c>
      <c r="CZ5822" t="s">
        <v>5797</v>
      </c>
      <c r="DB5822" t="s">
        <v>5797</v>
      </c>
    </row>
    <row r="5823" spans="18:106" hidden="1" x14ac:dyDescent="0.25">
      <c r="R5823" t="s">
        <v>5798</v>
      </c>
      <c r="T5823" t="s">
        <v>5798</v>
      </c>
      <c r="V5823" t="s">
        <v>5798</v>
      </c>
      <c r="X5823" t="s">
        <v>5798</v>
      </c>
      <c r="Z5823" t="s">
        <v>5798</v>
      </c>
      <c r="AB5823" t="s">
        <v>5798</v>
      </c>
      <c r="AD5823" t="s">
        <v>5798</v>
      </c>
      <c r="AF5823" t="s">
        <v>5798</v>
      </c>
      <c r="AH5823" t="s">
        <v>5798</v>
      </c>
      <c r="AJ5823" t="s">
        <v>5798</v>
      </c>
      <c r="AL5823" t="s">
        <v>5798</v>
      </c>
      <c r="AN5823" t="s">
        <v>5798</v>
      </c>
      <c r="AP5823" t="s">
        <v>5798</v>
      </c>
      <c r="AR5823" t="s">
        <v>5798</v>
      </c>
      <c r="AT5823" t="s">
        <v>5798</v>
      </c>
      <c r="AV5823" t="s">
        <v>5798</v>
      </c>
      <c r="AX5823" t="s">
        <v>5798</v>
      </c>
      <c r="AZ5823" t="s">
        <v>5798</v>
      </c>
      <c r="BB5823" t="s">
        <v>5798</v>
      </c>
      <c r="BD5823" t="s">
        <v>5798</v>
      </c>
      <c r="BF5823" t="s">
        <v>5798</v>
      </c>
      <c r="BH5823" t="s">
        <v>5798</v>
      </c>
      <c r="BJ5823" t="s">
        <v>5798</v>
      </c>
      <c r="BL5823" t="s">
        <v>5798</v>
      </c>
      <c r="BN5823" t="s">
        <v>5798</v>
      </c>
      <c r="BP5823" t="s">
        <v>5798</v>
      </c>
      <c r="BR5823" t="s">
        <v>5798</v>
      </c>
      <c r="BT5823" t="s">
        <v>5798</v>
      </c>
      <c r="BV5823" t="s">
        <v>5798</v>
      </c>
      <c r="BX5823" t="s">
        <v>5798</v>
      </c>
      <c r="BZ5823" t="s">
        <v>5798</v>
      </c>
      <c r="CB5823" t="s">
        <v>5798</v>
      </c>
      <c r="CD5823" t="s">
        <v>5798</v>
      </c>
      <c r="CF5823" t="s">
        <v>5798</v>
      </c>
      <c r="CH5823" t="s">
        <v>5798</v>
      </c>
      <c r="CJ5823" t="s">
        <v>5798</v>
      </c>
      <c r="CL5823" t="s">
        <v>5798</v>
      </c>
      <c r="CN5823" t="s">
        <v>5798</v>
      </c>
      <c r="CP5823" t="s">
        <v>5798</v>
      </c>
      <c r="CR5823" t="s">
        <v>5798</v>
      </c>
      <c r="CT5823" t="s">
        <v>5798</v>
      </c>
      <c r="CV5823" t="s">
        <v>5798</v>
      </c>
      <c r="CX5823" t="s">
        <v>5798</v>
      </c>
      <c r="CZ5823" t="s">
        <v>5798</v>
      </c>
      <c r="DB5823" t="s">
        <v>5798</v>
      </c>
    </row>
    <row r="5824" spans="18:106" hidden="1" x14ac:dyDescent="0.25">
      <c r="R5824" t="s">
        <v>5799</v>
      </c>
      <c r="T5824" t="s">
        <v>5799</v>
      </c>
      <c r="V5824" t="s">
        <v>5799</v>
      </c>
      <c r="X5824" t="s">
        <v>5799</v>
      </c>
      <c r="Z5824" t="s">
        <v>5799</v>
      </c>
      <c r="AB5824" t="s">
        <v>5799</v>
      </c>
      <c r="AD5824" t="s">
        <v>5799</v>
      </c>
      <c r="AF5824" t="s">
        <v>5799</v>
      </c>
      <c r="AH5824" t="s">
        <v>5799</v>
      </c>
      <c r="AJ5824" t="s">
        <v>5799</v>
      </c>
      <c r="AL5824" t="s">
        <v>5799</v>
      </c>
      <c r="AN5824" t="s">
        <v>5799</v>
      </c>
      <c r="AP5824" t="s">
        <v>5799</v>
      </c>
      <c r="AR5824" t="s">
        <v>5799</v>
      </c>
      <c r="AT5824" t="s">
        <v>5799</v>
      </c>
      <c r="AV5824" t="s">
        <v>5799</v>
      </c>
      <c r="AX5824" t="s">
        <v>5799</v>
      </c>
      <c r="AZ5824" t="s">
        <v>5799</v>
      </c>
      <c r="BB5824" t="s">
        <v>5799</v>
      </c>
      <c r="BD5824" t="s">
        <v>5799</v>
      </c>
      <c r="BF5824" t="s">
        <v>5799</v>
      </c>
      <c r="BH5824" t="s">
        <v>5799</v>
      </c>
      <c r="BJ5824" t="s">
        <v>5799</v>
      </c>
      <c r="BL5824" t="s">
        <v>5799</v>
      </c>
      <c r="BN5824" t="s">
        <v>5799</v>
      </c>
      <c r="BP5824" t="s">
        <v>5799</v>
      </c>
      <c r="BR5824" t="s">
        <v>5799</v>
      </c>
      <c r="BT5824" t="s">
        <v>5799</v>
      </c>
      <c r="BV5824" t="s">
        <v>5799</v>
      </c>
      <c r="BX5824" t="s">
        <v>5799</v>
      </c>
      <c r="BZ5824" t="s">
        <v>5799</v>
      </c>
      <c r="CB5824" t="s">
        <v>5799</v>
      </c>
      <c r="CD5824" t="s">
        <v>5799</v>
      </c>
      <c r="CF5824" t="s">
        <v>5799</v>
      </c>
      <c r="CH5824" t="s">
        <v>5799</v>
      </c>
      <c r="CJ5824" t="s">
        <v>5799</v>
      </c>
      <c r="CL5824" t="s">
        <v>5799</v>
      </c>
      <c r="CN5824" t="s">
        <v>5799</v>
      </c>
      <c r="CP5824" t="s">
        <v>5799</v>
      </c>
      <c r="CR5824" t="s">
        <v>5799</v>
      </c>
      <c r="CT5824" t="s">
        <v>5799</v>
      </c>
      <c r="CV5824" t="s">
        <v>5799</v>
      </c>
      <c r="CX5824" t="s">
        <v>5799</v>
      </c>
      <c r="CZ5824" t="s">
        <v>5799</v>
      </c>
      <c r="DB5824" t="s">
        <v>5799</v>
      </c>
    </row>
    <row r="5825" spans="18:106" hidden="1" x14ac:dyDescent="0.25">
      <c r="R5825" t="s">
        <v>5800</v>
      </c>
      <c r="T5825" t="s">
        <v>5800</v>
      </c>
      <c r="V5825" t="s">
        <v>5800</v>
      </c>
      <c r="X5825" t="s">
        <v>5800</v>
      </c>
      <c r="Z5825" t="s">
        <v>5800</v>
      </c>
      <c r="AB5825" t="s">
        <v>5800</v>
      </c>
      <c r="AD5825" t="s">
        <v>5800</v>
      </c>
      <c r="AF5825" t="s">
        <v>5800</v>
      </c>
      <c r="AH5825" t="s">
        <v>5800</v>
      </c>
      <c r="AJ5825" t="s">
        <v>5800</v>
      </c>
      <c r="AL5825" t="s">
        <v>5800</v>
      </c>
      <c r="AN5825" t="s">
        <v>5800</v>
      </c>
      <c r="AP5825" t="s">
        <v>5800</v>
      </c>
      <c r="AR5825" t="s">
        <v>5800</v>
      </c>
      <c r="AT5825" t="s">
        <v>5800</v>
      </c>
      <c r="AV5825" t="s">
        <v>5800</v>
      </c>
      <c r="AX5825" t="s">
        <v>5800</v>
      </c>
      <c r="AZ5825" t="s">
        <v>5800</v>
      </c>
      <c r="BB5825" t="s">
        <v>5800</v>
      </c>
      <c r="BD5825" t="s">
        <v>5800</v>
      </c>
      <c r="BF5825" t="s">
        <v>5800</v>
      </c>
      <c r="BH5825" t="s">
        <v>5800</v>
      </c>
      <c r="BJ5825" t="s">
        <v>5800</v>
      </c>
      <c r="BL5825" t="s">
        <v>5800</v>
      </c>
      <c r="BN5825" t="s">
        <v>5800</v>
      </c>
      <c r="BP5825" t="s">
        <v>5800</v>
      </c>
      <c r="BR5825" t="s">
        <v>5800</v>
      </c>
      <c r="BT5825" t="s">
        <v>5800</v>
      </c>
      <c r="BV5825" t="s">
        <v>5800</v>
      </c>
      <c r="BX5825" t="s">
        <v>5800</v>
      </c>
      <c r="BZ5825" t="s">
        <v>5800</v>
      </c>
      <c r="CB5825" t="s">
        <v>5800</v>
      </c>
      <c r="CD5825" t="s">
        <v>5800</v>
      </c>
      <c r="CF5825" t="s">
        <v>5800</v>
      </c>
      <c r="CH5825" t="s">
        <v>5800</v>
      </c>
      <c r="CJ5825" t="s">
        <v>5800</v>
      </c>
      <c r="CL5825" t="s">
        <v>5800</v>
      </c>
      <c r="CN5825" t="s">
        <v>5800</v>
      </c>
      <c r="CP5825" t="s">
        <v>5800</v>
      </c>
      <c r="CR5825" t="s">
        <v>5800</v>
      </c>
      <c r="CT5825" t="s">
        <v>5800</v>
      </c>
      <c r="CV5825" t="s">
        <v>5800</v>
      </c>
      <c r="CX5825" t="s">
        <v>5800</v>
      </c>
      <c r="CZ5825" t="s">
        <v>5800</v>
      </c>
      <c r="DB5825" t="s">
        <v>5800</v>
      </c>
    </row>
    <row r="5826" spans="18:106" hidden="1" x14ac:dyDescent="0.25">
      <c r="R5826" t="s">
        <v>5801</v>
      </c>
      <c r="T5826" t="s">
        <v>5801</v>
      </c>
      <c r="V5826" t="s">
        <v>5801</v>
      </c>
      <c r="X5826" t="s">
        <v>5801</v>
      </c>
      <c r="Z5826" t="s">
        <v>5801</v>
      </c>
      <c r="AB5826" t="s">
        <v>5801</v>
      </c>
      <c r="AD5826" t="s">
        <v>5801</v>
      </c>
      <c r="AF5826" t="s">
        <v>5801</v>
      </c>
      <c r="AH5826" t="s">
        <v>5801</v>
      </c>
      <c r="AJ5826" t="s">
        <v>5801</v>
      </c>
      <c r="AL5826" t="s">
        <v>5801</v>
      </c>
      <c r="AN5826" t="s">
        <v>5801</v>
      </c>
      <c r="AP5826" t="s">
        <v>5801</v>
      </c>
      <c r="AR5826" t="s">
        <v>5801</v>
      </c>
      <c r="AT5826" t="s">
        <v>5801</v>
      </c>
      <c r="AV5826" t="s">
        <v>5801</v>
      </c>
      <c r="AX5826" t="s">
        <v>5801</v>
      </c>
      <c r="AZ5826" t="s">
        <v>5801</v>
      </c>
      <c r="BB5826" t="s">
        <v>5801</v>
      </c>
      <c r="BD5826" t="s">
        <v>5801</v>
      </c>
      <c r="BF5826" t="s">
        <v>5801</v>
      </c>
      <c r="BH5826" t="s">
        <v>5801</v>
      </c>
      <c r="BJ5826" t="s">
        <v>5801</v>
      </c>
      <c r="BL5826" t="s">
        <v>5801</v>
      </c>
      <c r="BN5826" t="s">
        <v>5801</v>
      </c>
      <c r="BP5826" t="s">
        <v>5801</v>
      </c>
      <c r="BR5826" t="s">
        <v>5801</v>
      </c>
      <c r="BT5826" t="s">
        <v>5801</v>
      </c>
      <c r="BV5826" t="s">
        <v>5801</v>
      </c>
      <c r="BX5826" t="s">
        <v>5801</v>
      </c>
      <c r="BZ5826" t="s">
        <v>5801</v>
      </c>
      <c r="CB5826" t="s">
        <v>5801</v>
      </c>
      <c r="CD5826" t="s">
        <v>5801</v>
      </c>
      <c r="CF5826" t="s">
        <v>5801</v>
      </c>
      <c r="CH5826" t="s">
        <v>5801</v>
      </c>
      <c r="CJ5826" t="s">
        <v>5801</v>
      </c>
      <c r="CL5826" t="s">
        <v>5801</v>
      </c>
      <c r="CN5826" t="s">
        <v>5801</v>
      </c>
      <c r="CP5826" t="s">
        <v>5801</v>
      </c>
      <c r="CR5826" t="s">
        <v>5801</v>
      </c>
      <c r="CT5826" t="s">
        <v>5801</v>
      </c>
      <c r="CV5826" t="s">
        <v>5801</v>
      </c>
      <c r="CX5826" t="s">
        <v>5801</v>
      </c>
      <c r="CZ5826" t="s">
        <v>5801</v>
      </c>
      <c r="DB5826" t="s">
        <v>5801</v>
      </c>
    </row>
    <row r="5827" spans="18:106" hidden="1" x14ac:dyDescent="0.25">
      <c r="R5827" t="s">
        <v>5802</v>
      </c>
      <c r="T5827" t="s">
        <v>5802</v>
      </c>
      <c r="V5827" t="s">
        <v>5802</v>
      </c>
      <c r="X5827" t="s">
        <v>5802</v>
      </c>
      <c r="Z5827" t="s">
        <v>5802</v>
      </c>
      <c r="AB5827" t="s">
        <v>5802</v>
      </c>
      <c r="AD5827" t="s">
        <v>5802</v>
      </c>
      <c r="AF5827" t="s">
        <v>5802</v>
      </c>
      <c r="AH5827" t="s">
        <v>5802</v>
      </c>
      <c r="AJ5827" t="s">
        <v>5802</v>
      </c>
      <c r="AL5827" t="s">
        <v>5802</v>
      </c>
      <c r="AN5827" t="s">
        <v>5802</v>
      </c>
      <c r="AP5827" t="s">
        <v>5802</v>
      </c>
      <c r="AR5827" t="s">
        <v>5802</v>
      </c>
      <c r="AT5827" t="s">
        <v>5802</v>
      </c>
      <c r="AV5827" t="s">
        <v>5802</v>
      </c>
      <c r="AX5827" t="s">
        <v>5802</v>
      </c>
      <c r="AZ5827" t="s">
        <v>5802</v>
      </c>
      <c r="BB5827" t="s">
        <v>5802</v>
      </c>
      <c r="BD5827" t="s">
        <v>5802</v>
      </c>
      <c r="BF5827" t="s">
        <v>5802</v>
      </c>
      <c r="BH5827" t="s">
        <v>5802</v>
      </c>
      <c r="BJ5827" t="s">
        <v>5802</v>
      </c>
      <c r="BL5827" t="s">
        <v>5802</v>
      </c>
      <c r="BN5827" t="s">
        <v>5802</v>
      </c>
      <c r="BP5827" t="s">
        <v>5802</v>
      </c>
      <c r="BR5827" t="s">
        <v>5802</v>
      </c>
      <c r="BT5827" t="s">
        <v>5802</v>
      </c>
      <c r="BV5827" t="s">
        <v>5802</v>
      </c>
      <c r="BX5827" t="s">
        <v>5802</v>
      </c>
      <c r="BZ5827" t="s">
        <v>5802</v>
      </c>
      <c r="CB5827" t="s">
        <v>5802</v>
      </c>
      <c r="CD5827" t="s">
        <v>5802</v>
      </c>
      <c r="CF5827" t="s">
        <v>5802</v>
      </c>
      <c r="CH5827" t="s">
        <v>5802</v>
      </c>
      <c r="CJ5827" t="s">
        <v>5802</v>
      </c>
      <c r="CL5827" t="s">
        <v>5802</v>
      </c>
      <c r="CN5827" t="s">
        <v>5802</v>
      </c>
      <c r="CP5827" t="s">
        <v>5802</v>
      </c>
      <c r="CR5827" t="s">
        <v>5802</v>
      </c>
      <c r="CT5827" t="s">
        <v>5802</v>
      </c>
      <c r="CV5827" t="s">
        <v>5802</v>
      </c>
      <c r="CX5827" t="s">
        <v>5802</v>
      </c>
      <c r="CZ5827" t="s">
        <v>5802</v>
      </c>
      <c r="DB5827" t="s">
        <v>5802</v>
      </c>
    </row>
    <row r="5828" spans="18:106" hidden="1" x14ac:dyDescent="0.25">
      <c r="R5828" t="s">
        <v>5803</v>
      </c>
      <c r="T5828" t="s">
        <v>5803</v>
      </c>
      <c r="V5828" t="s">
        <v>5803</v>
      </c>
      <c r="X5828" t="s">
        <v>5803</v>
      </c>
      <c r="Z5828" t="s">
        <v>5803</v>
      </c>
      <c r="AB5828" t="s">
        <v>5803</v>
      </c>
      <c r="AD5828" t="s">
        <v>5803</v>
      </c>
      <c r="AF5828" t="s">
        <v>5803</v>
      </c>
      <c r="AH5828" t="s">
        <v>5803</v>
      </c>
      <c r="AJ5828" t="s">
        <v>5803</v>
      </c>
      <c r="AL5828" t="s">
        <v>5803</v>
      </c>
      <c r="AN5828" t="s">
        <v>5803</v>
      </c>
      <c r="AP5828" t="s">
        <v>5803</v>
      </c>
      <c r="AR5828" t="s">
        <v>5803</v>
      </c>
      <c r="AT5828" t="s">
        <v>5803</v>
      </c>
      <c r="AV5828" t="s">
        <v>5803</v>
      </c>
      <c r="AX5828" t="s">
        <v>5803</v>
      </c>
      <c r="AZ5828" t="s">
        <v>5803</v>
      </c>
      <c r="BB5828" t="s">
        <v>5803</v>
      </c>
      <c r="BD5828" t="s">
        <v>5803</v>
      </c>
      <c r="BF5828" t="s">
        <v>5803</v>
      </c>
      <c r="BH5828" t="s">
        <v>5803</v>
      </c>
      <c r="BJ5828" t="s">
        <v>5803</v>
      </c>
      <c r="BL5828" t="s">
        <v>5803</v>
      </c>
      <c r="BN5828" t="s">
        <v>5803</v>
      </c>
      <c r="BP5828" t="s">
        <v>5803</v>
      </c>
      <c r="BR5828" t="s">
        <v>5803</v>
      </c>
      <c r="BT5828" t="s">
        <v>5803</v>
      </c>
      <c r="BV5828" t="s">
        <v>5803</v>
      </c>
      <c r="BX5828" t="s">
        <v>5803</v>
      </c>
      <c r="BZ5828" t="s">
        <v>5803</v>
      </c>
      <c r="CB5828" t="s">
        <v>5803</v>
      </c>
      <c r="CD5828" t="s">
        <v>5803</v>
      </c>
      <c r="CF5828" t="s">
        <v>5803</v>
      </c>
      <c r="CH5828" t="s">
        <v>5803</v>
      </c>
      <c r="CJ5828" t="s">
        <v>5803</v>
      </c>
      <c r="CL5828" t="s">
        <v>5803</v>
      </c>
      <c r="CN5828" t="s">
        <v>5803</v>
      </c>
      <c r="CP5828" t="s">
        <v>5803</v>
      </c>
      <c r="CR5828" t="s">
        <v>5803</v>
      </c>
      <c r="CT5828" t="s">
        <v>5803</v>
      </c>
      <c r="CV5828" t="s">
        <v>5803</v>
      </c>
      <c r="CX5828" t="s">
        <v>5803</v>
      </c>
      <c r="CZ5828" t="s">
        <v>5803</v>
      </c>
      <c r="DB5828" t="s">
        <v>5803</v>
      </c>
    </row>
    <row r="5829" spans="18:106" hidden="1" x14ac:dyDescent="0.25">
      <c r="R5829" t="s">
        <v>5804</v>
      </c>
      <c r="T5829" t="s">
        <v>5804</v>
      </c>
      <c r="V5829" t="s">
        <v>5804</v>
      </c>
      <c r="X5829" t="s">
        <v>5804</v>
      </c>
      <c r="Z5829" t="s">
        <v>5804</v>
      </c>
      <c r="AB5829" t="s">
        <v>5804</v>
      </c>
      <c r="AD5829" t="s">
        <v>5804</v>
      </c>
      <c r="AF5829" t="s">
        <v>5804</v>
      </c>
      <c r="AH5829" t="s">
        <v>5804</v>
      </c>
      <c r="AJ5829" t="s">
        <v>5804</v>
      </c>
      <c r="AL5829" t="s">
        <v>5804</v>
      </c>
      <c r="AN5829" t="s">
        <v>5804</v>
      </c>
      <c r="AP5829" t="s">
        <v>5804</v>
      </c>
      <c r="AR5829" t="s">
        <v>5804</v>
      </c>
      <c r="AT5829" t="s">
        <v>5804</v>
      </c>
      <c r="AV5829" t="s">
        <v>5804</v>
      </c>
      <c r="AX5829" t="s">
        <v>5804</v>
      </c>
      <c r="AZ5829" t="s">
        <v>5804</v>
      </c>
      <c r="BB5829" t="s">
        <v>5804</v>
      </c>
      <c r="BD5829" t="s">
        <v>5804</v>
      </c>
      <c r="BF5829" t="s">
        <v>5804</v>
      </c>
      <c r="BH5829" t="s">
        <v>5804</v>
      </c>
      <c r="BJ5829" t="s">
        <v>5804</v>
      </c>
      <c r="BL5829" t="s">
        <v>5804</v>
      </c>
      <c r="BN5829" t="s">
        <v>5804</v>
      </c>
      <c r="BP5829" t="s">
        <v>5804</v>
      </c>
      <c r="BR5829" t="s">
        <v>5804</v>
      </c>
      <c r="BT5829" t="s">
        <v>5804</v>
      </c>
      <c r="BV5829" t="s">
        <v>5804</v>
      </c>
      <c r="BX5829" t="s">
        <v>5804</v>
      </c>
      <c r="BZ5829" t="s">
        <v>5804</v>
      </c>
      <c r="CB5829" t="s">
        <v>5804</v>
      </c>
      <c r="CD5829" t="s">
        <v>5804</v>
      </c>
      <c r="CF5829" t="s">
        <v>5804</v>
      </c>
      <c r="CH5829" t="s">
        <v>5804</v>
      </c>
      <c r="CJ5829" t="s">
        <v>5804</v>
      </c>
      <c r="CL5829" t="s">
        <v>5804</v>
      </c>
      <c r="CN5829" t="s">
        <v>5804</v>
      </c>
      <c r="CP5829" t="s">
        <v>5804</v>
      </c>
      <c r="CR5829" t="s">
        <v>5804</v>
      </c>
      <c r="CT5829" t="s">
        <v>5804</v>
      </c>
      <c r="CV5829" t="s">
        <v>5804</v>
      </c>
      <c r="CX5829" t="s">
        <v>5804</v>
      </c>
      <c r="CZ5829" t="s">
        <v>5804</v>
      </c>
      <c r="DB5829" t="s">
        <v>5804</v>
      </c>
    </row>
    <row r="5830" spans="18:106" hidden="1" x14ac:dyDescent="0.25">
      <c r="R5830" t="s">
        <v>5805</v>
      </c>
      <c r="T5830" t="s">
        <v>5805</v>
      </c>
      <c r="V5830" t="s">
        <v>5805</v>
      </c>
      <c r="X5830" t="s">
        <v>5805</v>
      </c>
      <c r="Z5830" t="s">
        <v>5805</v>
      </c>
      <c r="AB5830" t="s">
        <v>5805</v>
      </c>
      <c r="AD5830" t="s">
        <v>5805</v>
      </c>
      <c r="AF5830" t="s">
        <v>5805</v>
      </c>
      <c r="AH5830" t="s">
        <v>5805</v>
      </c>
      <c r="AJ5830" t="s">
        <v>5805</v>
      </c>
      <c r="AL5830" t="s">
        <v>5805</v>
      </c>
      <c r="AN5830" t="s">
        <v>5805</v>
      </c>
      <c r="AP5830" t="s">
        <v>5805</v>
      </c>
      <c r="AR5830" t="s">
        <v>5805</v>
      </c>
      <c r="AT5830" t="s">
        <v>5805</v>
      </c>
      <c r="AV5830" t="s">
        <v>5805</v>
      </c>
      <c r="AX5830" t="s">
        <v>5805</v>
      </c>
      <c r="AZ5830" t="s">
        <v>5805</v>
      </c>
      <c r="BB5830" t="s">
        <v>5805</v>
      </c>
      <c r="BD5830" t="s">
        <v>5805</v>
      </c>
      <c r="BF5830" t="s">
        <v>5805</v>
      </c>
      <c r="BH5830" t="s">
        <v>5805</v>
      </c>
      <c r="BJ5830" t="s">
        <v>5805</v>
      </c>
      <c r="BL5830" t="s">
        <v>5805</v>
      </c>
      <c r="BN5830" t="s">
        <v>5805</v>
      </c>
      <c r="BP5830" t="s">
        <v>5805</v>
      </c>
      <c r="BR5830" t="s">
        <v>5805</v>
      </c>
      <c r="BT5830" t="s">
        <v>5805</v>
      </c>
      <c r="BV5830" t="s">
        <v>5805</v>
      </c>
      <c r="BX5830" t="s">
        <v>5805</v>
      </c>
      <c r="BZ5830" t="s">
        <v>5805</v>
      </c>
      <c r="CB5830" t="s">
        <v>5805</v>
      </c>
      <c r="CD5830" t="s">
        <v>5805</v>
      </c>
      <c r="CF5830" t="s">
        <v>5805</v>
      </c>
      <c r="CH5830" t="s">
        <v>5805</v>
      </c>
      <c r="CJ5830" t="s">
        <v>5805</v>
      </c>
      <c r="CL5830" t="s">
        <v>5805</v>
      </c>
      <c r="CN5830" t="s">
        <v>5805</v>
      </c>
      <c r="CP5830" t="s">
        <v>5805</v>
      </c>
      <c r="CR5830" t="s">
        <v>5805</v>
      </c>
      <c r="CT5830" t="s">
        <v>5805</v>
      </c>
      <c r="CV5830" t="s">
        <v>5805</v>
      </c>
      <c r="CX5830" t="s">
        <v>5805</v>
      </c>
      <c r="CZ5830" t="s">
        <v>5805</v>
      </c>
      <c r="DB5830" t="s">
        <v>5805</v>
      </c>
    </row>
    <row r="5831" spans="18:106" hidden="1" x14ac:dyDescent="0.25">
      <c r="R5831" t="s">
        <v>5806</v>
      </c>
      <c r="T5831" t="s">
        <v>5806</v>
      </c>
      <c r="V5831" t="s">
        <v>5806</v>
      </c>
      <c r="X5831" t="s">
        <v>5806</v>
      </c>
      <c r="Z5831" t="s">
        <v>5806</v>
      </c>
      <c r="AB5831" t="s">
        <v>5806</v>
      </c>
      <c r="AD5831" t="s">
        <v>5806</v>
      </c>
      <c r="AF5831" t="s">
        <v>5806</v>
      </c>
      <c r="AH5831" t="s">
        <v>5806</v>
      </c>
      <c r="AJ5831" t="s">
        <v>5806</v>
      </c>
      <c r="AL5831" t="s">
        <v>5806</v>
      </c>
      <c r="AN5831" t="s">
        <v>5806</v>
      </c>
      <c r="AP5831" t="s">
        <v>5806</v>
      </c>
      <c r="AR5831" t="s">
        <v>5806</v>
      </c>
      <c r="AT5831" t="s">
        <v>5806</v>
      </c>
      <c r="AV5831" t="s">
        <v>5806</v>
      </c>
      <c r="AX5831" t="s">
        <v>5806</v>
      </c>
      <c r="AZ5831" t="s">
        <v>5806</v>
      </c>
      <c r="BB5831" t="s">
        <v>5806</v>
      </c>
      <c r="BD5831" t="s">
        <v>5806</v>
      </c>
      <c r="BF5831" t="s">
        <v>5806</v>
      </c>
      <c r="BH5831" t="s">
        <v>5806</v>
      </c>
      <c r="BJ5831" t="s">
        <v>5806</v>
      </c>
      <c r="BL5831" t="s">
        <v>5806</v>
      </c>
      <c r="BN5831" t="s">
        <v>5806</v>
      </c>
      <c r="BP5831" t="s">
        <v>5806</v>
      </c>
      <c r="BR5831" t="s">
        <v>5806</v>
      </c>
      <c r="BT5831" t="s">
        <v>5806</v>
      </c>
      <c r="BV5831" t="s">
        <v>5806</v>
      </c>
      <c r="BX5831" t="s">
        <v>5806</v>
      </c>
      <c r="BZ5831" t="s">
        <v>5806</v>
      </c>
      <c r="CB5831" t="s">
        <v>5806</v>
      </c>
      <c r="CD5831" t="s">
        <v>5806</v>
      </c>
      <c r="CF5831" t="s">
        <v>5806</v>
      </c>
      <c r="CH5831" t="s">
        <v>5806</v>
      </c>
      <c r="CJ5831" t="s">
        <v>5806</v>
      </c>
      <c r="CL5831" t="s">
        <v>5806</v>
      </c>
      <c r="CN5831" t="s">
        <v>5806</v>
      </c>
      <c r="CP5831" t="s">
        <v>5806</v>
      </c>
      <c r="CR5831" t="s">
        <v>5806</v>
      </c>
      <c r="CT5831" t="s">
        <v>5806</v>
      </c>
      <c r="CV5831" t="s">
        <v>5806</v>
      </c>
      <c r="CX5831" t="s">
        <v>5806</v>
      </c>
      <c r="CZ5831" t="s">
        <v>5806</v>
      </c>
      <c r="DB5831" t="s">
        <v>5806</v>
      </c>
    </row>
    <row r="5832" spans="18:106" hidden="1" x14ac:dyDescent="0.25">
      <c r="R5832" t="s">
        <v>5807</v>
      </c>
      <c r="T5832" t="s">
        <v>5807</v>
      </c>
      <c r="V5832" t="s">
        <v>5807</v>
      </c>
      <c r="X5832" t="s">
        <v>5807</v>
      </c>
      <c r="Z5832" t="s">
        <v>5807</v>
      </c>
      <c r="AB5832" t="s">
        <v>5807</v>
      </c>
      <c r="AD5832" t="s">
        <v>5807</v>
      </c>
      <c r="AF5832" t="s">
        <v>5807</v>
      </c>
      <c r="AH5832" t="s">
        <v>5807</v>
      </c>
      <c r="AJ5832" t="s">
        <v>5807</v>
      </c>
      <c r="AL5832" t="s">
        <v>5807</v>
      </c>
      <c r="AN5832" t="s">
        <v>5807</v>
      </c>
      <c r="AP5832" t="s">
        <v>5807</v>
      </c>
      <c r="AR5832" t="s">
        <v>5807</v>
      </c>
      <c r="AT5832" t="s">
        <v>5807</v>
      </c>
      <c r="AV5832" t="s">
        <v>5807</v>
      </c>
      <c r="AX5832" t="s">
        <v>5807</v>
      </c>
      <c r="AZ5832" t="s">
        <v>5807</v>
      </c>
      <c r="BB5832" t="s">
        <v>5807</v>
      </c>
      <c r="BD5832" t="s">
        <v>5807</v>
      </c>
      <c r="BF5832" t="s">
        <v>5807</v>
      </c>
      <c r="BH5832" t="s">
        <v>5807</v>
      </c>
      <c r="BJ5832" t="s">
        <v>5807</v>
      </c>
      <c r="BL5832" t="s">
        <v>5807</v>
      </c>
      <c r="BN5832" t="s">
        <v>5807</v>
      </c>
      <c r="BP5832" t="s">
        <v>5807</v>
      </c>
      <c r="BR5832" t="s">
        <v>5807</v>
      </c>
      <c r="BT5832" t="s">
        <v>5807</v>
      </c>
      <c r="BV5832" t="s">
        <v>5807</v>
      </c>
      <c r="BX5832" t="s">
        <v>5807</v>
      </c>
      <c r="BZ5832" t="s">
        <v>5807</v>
      </c>
      <c r="CB5832" t="s">
        <v>5807</v>
      </c>
      <c r="CD5832" t="s">
        <v>5807</v>
      </c>
      <c r="CF5832" t="s">
        <v>5807</v>
      </c>
      <c r="CH5832" t="s">
        <v>5807</v>
      </c>
      <c r="CJ5832" t="s">
        <v>5807</v>
      </c>
      <c r="CL5832" t="s">
        <v>5807</v>
      </c>
      <c r="CN5832" t="s">
        <v>5807</v>
      </c>
      <c r="CP5832" t="s">
        <v>5807</v>
      </c>
      <c r="CR5832" t="s">
        <v>5807</v>
      </c>
      <c r="CT5832" t="s">
        <v>5807</v>
      </c>
      <c r="CV5832" t="s">
        <v>5807</v>
      </c>
      <c r="CX5832" t="s">
        <v>5807</v>
      </c>
      <c r="CZ5832" t="s">
        <v>5807</v>
      </c>
      <c r="DB5832" t="s">
        <v>5807</v>
      </c>
    </row>
    <row r="5833" spans="18:106" hidden="1" x14ac:dyDescent="0.25">
      <c r="R5833" t="s">
        <v>5808</v>
      </c>
      <c r="T5833" t="s">
        <v>5808</v>
      </c>
      <c r="V5833" t="s">
        <v>5808</v>
      </c>
      <c r="X5833" t="s">
        <v>5808</v>
      </c>
      <c r="Z5833" t="s">
        <v>5808</v>
      </c>
      <c r="AB5833" t="s">
        <v>5808</v>
      </c>
      <c r="AD5833" t="s">
        <v>5808</v>
      </c>
      <c r="AF5833" t="s">
        <v>5808</v>
      </c>
      <c r="AH5833" t="s">
        <v>5808</v>
      </c>
      <c r="AJ5833" t="s">
        <v>5808</v>
      </c>
      <c r="AL5833" t="s">
        <v>5808</v>
      </c>
      <c r="AN5833" t="s">
        <v>5808</v>
      </c>
      <c r="AP5833" t="s">
        <v>5808</v>
      </c>
      <c r="AR5833" t="s">
        <v>5808</v>
      </c>
      <c r="AT5833" t="s">
        <v>5808</v>
      </c>
      <c r="AV5833" t="s">
        <v>5808</v>
      </c>
      <c r="AX5833" t="s">
        <v>5808</v>
      </c>
      <c r="AZ5833" t="s">
        <v>5808</v>
      </c>
      <c r="BB5833" t="s">
        <v>5808</v>
      </c>
      <c r="BD5833" t="s">
        <v>5808</v>
      </c>
      <c r="BF5833" t="s">
        <v>5808</v>
      </c>
      <c r="BH5833" t="s">
        <v>5808</v>
      </c>
      <c r="BJ5833" t="s">
        <v>5808</v>
      </c>
      <c r="BL5833" t="s">
        <v>5808</v>
      </c>
      <c r="BN5833" t="s">
        <v>5808</v>
      </c>
      <c r="BP5833" t="s">
        <v>5808</v>
      </c>
      <c r="BR5833" t="s">
        <v>5808</v>
      </c>
      <c r="BT5833" t="s">
        <v>5808</v>
      </c>
      <c r="BV5833" t="s">
        <v>5808</v>
      </c>
      <c r="BX5833" t="s">
        <v>5808</v>
      </c>
      <c r="BZ5833" t="s">
        <v>5808</v>
      </c>
      <c r="CB5833" t="s">
        <v>5808</v>
      </c>
      <c r="CD5833" t="s">
        <v>5808</v>
      </c>
      <c r="CF5833" t="s">
        <v>5808</v>
      </c>
      <c r="CH5833" t="s">
        <v>5808</v>
      </c>
      <c r="CJ5833" t="s">
        <v>5808</v>
      </c>
      <c r="CL5833" t="s">
        <v>5808</v>
      </c>
      <c r="CN5833" t="s">
        <v>5808</v>
      </c>
      <c r="CP5833" t="s">
        <v>5808</v>
      </c>
      <c r="CR5833" t="s">
        <v>5808</v>
      </c>
      <c r="CT5833" t="s">
        <v>5808</v>
      </c>
      <c r="CV5833" t="s">
        <v>5808</v>
      </c>
      <c r="CX5833" t="s">
        <v>5808</v>
      </c>
      <c r="CZ5833" t="s">
        <v>5808</v>
      </c>
      <c r="DB5833" t="s">
        <v>5808</v>
      </c>
    </row>
    <row r="5834" spans="18:106" hidden="1" x14ac:dyDescent="0.25">
      <c r="R5834" t="s">
        <v>5809</v>
      </c>
      <c r="T5834" t="s">
        <v>5809</v>
      </c>
      <c r="V5834" t="s">
        <v>5809</v>
      </c>
      <c r="X5834" t="s">
        <v>5809</v>
      </c>
      <c r="Z5834" t="s">
        <v>5809</v>
      </c>
      <c r="AB5834" t="s">
        <v>5809</v>
      </c>
      <c r="AD5834" t="s">
        <v>5809</v>
      </c>
      <c r="AF5834" t="s">
        <v>5809</v>
      </c>
      <c r="AH5834" t="s">
        <v>5809</v>
      </c>
      <c r="AJ5834" t="s">
        <v>5809</v>
      </c>
      <c r="AL5834" t="s">
        <v>5809</v>
      </c>
      <c r="AN5834" t="s">
        <v>5809</v>
      </c>
      <c r="AP5834" t="s">
        <v>5809</v>
      </c>
      <c r="AR5834" t="s">
        <v>5809</v>
      </c>
      <c r="AT5834" t="s">
        <v>5809</v>
      </c>
      <c r="AV5834" t="s">
        <v>5809</v>
      </c>
      <c r="AX5834" t="s">
        <v>5809</v>
      </c>
      <c r="AZ5834" t="s">
        <v>5809</v>
      </c>
      <c r="BB5834" t="s">
        <v>5809</v>
      </c>
      <c r="BD5834" t="s">
        <v>5809</v>
      </c>
      <c r="BF5834" t="s">
        <v>5809</v>
      </c>
      <c r="BH5834" t="s">
        <v>5809</v>
      </c>
      <c r="BJ5834" t="s">
        <v>5809</v>
      </c>
      <c r="BL5834" t="s">
        <v>5809</v>
      </c>
      <c r="BN5834" t="s">
        <v>5809</v>
      </c>
      <c r="BP5834" t="s">
        <v>5809</v>
      </c>
      <c r="BR5834" t="s">
        <v>5809</v>
      </c>
      <c r="BT5834" t="s">
        <v>5809</v>
      </c>
      <c r="BV5834" t="s">
        <v>5809</v>
      </c>
      <c r="BX5834" t="s">
        <v>5809</v>
      </c>
      <c r="BZ5834" t="s">
        <v>5809</v>
      </c>
      <c r="CB5834" t="s">
        <v>5809</v>
      </c>
      <c r="CD5834" t="s">
        <v>5809</v>
      </c>
      <c r="CF5834" t="s">
        <v>5809</v>
      </c>
      <c r="CH5834" t="s">
        <v>5809</v>
      </c>
      <c r="CJ5834" t="s">
        <v>5809</v>
      </c>
      <c r="CL5834" t="s">
        <v>5809</v>
      </c>
      <c r="CN5834" t="s">
        <v>5809</v>
      </c>
      <c r="CP5834" t="s">
        <v>5809</v>
      </c>
      <c r="CR5834" t="s">
        <v>5809</v>
      </c>
      <c r="CT5834" t="s">
        <v>5809</v>
      </c>
      <c r="CV5834" t="s">
        <v>5809</v>
      </c>
      <c r="CX5834" t="s">
        <v>5809</v>
      </c>
      <c r="CZ5834" t="s">
        <v>5809</v>
      </c>
      <c r="DB5834" t="s">
        <v>5809</v>
      </c>
    </row>
    <row r="5835" spans="18:106" hidden="1" x14ac:dyDescent="0.25">
      <c r="R5835" t="s">
        <v>5810</v>
      </c>
      <c r="T5835" t="s">
        <v>5810</v>
      </c>
      <c r="V5835" t="s">
        <v>5810</v>
      </c>
      <c r="X5835" t="s">
        <v>5810</v>
      </c>
      <c r="Z5835" t="s">
        <v>5810</v>
      </c>
      <c r="AB5835" t="s">
        <v>5810</v>
      </c>
      <c r="AD5835" t="s">
        <v>5810</v>
      </c>
      <c r="AF5835" t="s">
        <v>5810</v>
      </c>
      <c r="AH5835" t="s">
        <v>5810</v>
      </c>
      <c r="AJ5835" t="s">
        <v>5810</v>
      </c>
      <c r="AL5835" t="s">
        <v>5810</v>
      </c>
      <c r="AN5835" t="s">
        <v>5810</v>
      </c>
      <c r="AP5835" t="s">
        <v>5810</v>
      </c>
      <c r="AR5835" t="s">
        <v>5810</v>
      </c>
      <c r="AT5835" t="s">
        <v>5810</v>
      </c>
      <c r="AV5835" t="s">
        <v>5810</v>
      </c>
      <c r="AX5835" t="s">
        <v>5810</v>
      </c>
      <c r="AZ5835" t="s">
        <v>5810</v>
      </c>
      <c r="BB5835" t="s">
        <v>5810</v>
      </c>
      <c r="BD5835" t="s">
        <v>5810</v>
      </c>
      <c r="BF5835" t="s">
        <v>5810</v>
      </c>
      <c r="BH5835" t="s">
        <v>5810</v>
      </c>
      <c r="BJ5835" t="s">
        <v>5810</v>
      </c>
      <c r="BL5835" t="s">
        <v>5810</v>
      </c>
      <c r="BN5835" t="s">
        <v>5810</v>
      </c>
      <c r="BP5835" t="s">
        <v>5810</v>
      </c>
      <c r="BR5835" t="s">
        <v>5810</v>
      </c>
      <c r="BT5835" t="s">
        <v>5810</v>
      </c>
      <c r="BV5835" t="s">
        <v>5810</v>
      </c>
      <c r="BX5835" t="s">
        <v>5810</v>
      </c>
      <c r="BZ5835" t="s">
        <v>5810</v>
      </c>
      <c r="CB5835" t="s">
        <v>5810</v>
      </c>
      <c r="CD5835" t="s">
        <v>5810</v>
      </c>
      <c r="CF5835" t="s">
        <v>5810</v>
      </c>
      <c r="CH5835" t="s">
        <v>5810</v>
      </c>
      <c r="CJ5835" t="s">
        <v>5810</v>
      </c>
      <c r="CL5835" t="s">
        <v>5810</v>
      </c>
      <c r="CN5835" t="s">
        <v>5810</v>
      </c>
      <c r="CP5835" t="s">
        <v>5810</v>
      </c>
      <c r="CR5835" t="s">
        <v>5810</v>
      </c>
      <c r="CT5835" t="s">
        <v>5810</v>
      </c>
      <c r="CV5835" t="s">
        <v>5810</v>
      </c>
      <c r="CX5835" t="s">
        <v>5810</v>
      </c>
      <c r="CZ5835" t="s">
        <v>5810</v>
      </c>
      <c r="DB5835" t="s">
        <v>5810</v>
      </c>
    </row>
    <row r="5836" spans="18:106" hidden="1" x14ac:dyDescent="0.25">
      <c r="R5836" t="s">
        <v>5811</v>
      </c>
      <c r="T5836" t="s">
        <v>5811</v>
      </c>
      <c r="V5836" t="s">
        <v>5811</v>
      </c>
      <c r="X5836" t="s">
        <v>5811</v>
      </c>
      <c r="Z5836" t="s">
        <v>5811</v>
      </c>
      <c r="AB5836" t="s">
        <v>5811</v>
      </c>
      <c r="AD5836" t="s">
        <v>5811</v>
      </c>
      <c r="AF5836" t="s">
        <v>5811</v>
      </c>
      <c r="AH5836" t="s">
        <v>5811</v>
      </c>
      <c r="AJ5836" t="s">
        <v>5811</v>
      </c>
      <c r="AL5836" t="s">
        <v>5811</v>
      </c>
      <c r="AN5836" t="s">
        <v>5811</v>
      </c>
      <c r="AP5836" t="s">
        <v>5811</v>
      </c>
      <c r="AR5836" t="s">
        <v>5811</v>
      </c>
      <c r="AT5836" t="s">
        <v>5811</v>
      </c>
      <c r="AV5836" t="s">
        <v>5811</v>
      </c>
      <c r="AX5836" t="s">
        <v>5811</v>
      </c>
      <c r="AZ5836" t="s">
        <v>5811</v>
      </c>
      <c r="BB5836" t="s">
        <v>5811</v>
      </c>
      <c r="BD5836" t="s">
        <v>5811</v>
      </c>
      <c r="BF5836" t="s">
        <v>5811</v>
      </c>
      <c r="BH5836" t="s">
        <v>5811</v>
      </c>
      <c r="BJ5836" t="s">
        <v>5811</v>
      </c>
      <c r="BL5836" t="s">
        <v>5811</v>
      </c>
      <c r="BN5836" t="s">
        <v>5811</v>
      </c>
      <c r="BP5836" t="s">
        <v>5811</v>
      </c>
      <c r="BR5836" t="s">
        <v>5811</v>
      </c>
      <c r="BT5836" t="s">
        <v>5811</v>
      </c>
      <c r="BV5836" t="s">
        <v>5811</v>
      </c>
      <c r="BX5836" t="s">
        <v>5811</v>
      </c>
      <c r="BZ5836" t="s">
        <v>5811</v>
      </c>
      <c r="CB5836" t="s">
        <v>5811</v>
      </c>
      <c r="CD5836" t="s">
        <v>5811</v>
      </c>
      <c r="CF5836" t="s">
        <v>5811</v>
      </c>
      <c r="CH5836" t="s">
        <v>5811</v>
      </c>
      <c r="CJ5836" t="s">
        <v>5811</v>
      </c>
      <c r="CL5836" t="s">
        <v>5811</v>
      </c>
      <c r="CN5836" t="s">
        <v>5811</v>
      </c>
      <c r="CP5836" t="s">
        <v>5811</v>
      </c>
      <c r="CR5836" t="s">
        <v>5811</v>
      </c>
      <c r="CT5836" t="s">
        <v>5811</v>
      </c>
      <c r="CV5836" t="s">
        <v>5811</v>
      </c>
      <c r="CX5836" t="s">
        <v>5811</v>
      </c>
      <c r="CZ5836" t="s">
        <v>5811</v>
      </c>
      <c r="DB5836" t="s">
        <v>5811</v>
      </c>
    </row>
    <row r="5837" spans="18:106" hidden="1" x14ac:dyDescent="0.25">
      <c r="R5837" t="s">
        <v>5812</v>
      </c>
      <c r="T5837" t="s">
        <v>5812</v>
      </c>
      <c r="V5837" t="s">
        <v>5812</v>
      </c>
      <c r="X5837" t="s">
        <v>5812</v>
      </c>
      <c r="Z5837" t="s">
        <v>5812</v>
      </c>
      <c r="AB5837" t="s">
        <v>5812</v>
      </c>
      <c r="AD5837" t="s">
        <v>5812</v>
      </c>
      <c r="AF5837" t="s">
        <v>5812</v>
      </c>
      <c r="AH5837" t="s">
        <v>5812</v>
      </c>
      <c r="AJ5837" t="s">
        <v>5812</v>
      </c>
      <c r="AL5837" t="s">
        <v>5812</v>
      </c>
      <c r="AN5837" t="s">
        <v>5812</v>
      </c>
      <c r="AP5837" t="s">
        <v>5812</v>
      </c>
      <c r="AR5837" t="s">
        <v>5812</v>
      </c>
      <c r="AT5837" t="s">
        <v>5812</v>
      </c>
      <c r="AV5837" t="s">
        <v>5812</v>
      </c>
      <c r="AX5837" t="s">
        <v>5812</v>
      </c>
      <c r="AZ5837" t="s">
        <v>5812</v>
      </c>
      <c r="BB5837" t="s">
        <v>5812</v>
      </c>
      <c r="BD5837" t="s">
        <v>5812</v>
      </c>
      <c r="BF5837" t="s">
        <v>5812</v>
      </c>
      <c r="BH5837" t="s">
        <v>5812</v>
      </c>
      <c r="BJ5837" t="s">
        <v>5812</v>
      </c>
      <c r="BL5837" t="s">
        <v>5812</v>
      </c>
      <c r="BN5837" t="s">
        <v>5812</v>
      </c>
      <c r="BP5837" t="s">
        <v>5812</v>
      </c>
      <c r="BR5837" t="s">
        <v>5812</v>
      </c>
      <c r="BT5837" t="s">
        <v>5812</v>
      </c>
      <c r="BV5837" t="s">
        <v>5812</v>
      </c>
      <c r="BX5837" t="s">
        <v>5812</v>
      </c>
      <c r="BZ5837" t="s">
        <v>5812</v>
      </c>
      <c r="CB5837" t="s">
        <v>5812</v>
      </c>
      <c r="CD5837" t="s">
        <v>5812</v>
      </c>
      <c r="CF5837" t="s">
        <v>5812</v>
      </c>
      <c r="CH5837" t="s">
        <v>5812</v>
      </c>
      <c r="CJ5837" t="s">
        <v>5812</v>
      </c>
      <c r="CL5837" t="s">
        <v>5812</v>
      </c>
      <c r="CN5837" t="s">
        <v>5812</v>
      </c>
      <c r="CP5837" t="s">
        <v>5812</v>
      </c>
      <c r="CR5837" t="s">
        <v>5812</v>
      </c>
      <c r="CT5837" t="s">
        <v>5812</v>
      </c>
      <c r="CV5837" t="s">
        <v>5812</v>
      </c>
      <c r="CX5837" t="s">
        <v>5812</v>
      </c>
      <c r="CZ5837" t="s">
        <v>5812</v>
      </c>
      <c r="DB5837" t="s">
        <v>5812</v>
      </c>
    </row>
    <row r="5838" spans="18:106" hidden="1" x14ac:dyDescent="0.25">
      <c r="R5838" t="s">
        <v>5813</v>
      </c>
      <c r="T5838" t="s">
        <v>5813</v>
      </c>
      <c r="V5838" t="s">
        <v>5813</v>
      </c>
      <c r="X5838" t="s">
        <v>5813</v>
      </c>
      <c r="Z5838" t="s">
        <v>5813</v>
      </c>
      <c r="AB5838" t="s">
        <v>5813</v>
      </c>
      <c r="AD5838" t="s">
        <v>5813</v>
      </c>
      <c r="AF5838" t="s">
        <v>5813</v>
      </c>
      <c r="AH5838" t="s">
        <v>5813</v>
      </c>
      <c r="AJ5838" t="s">
        <v>5813</v>
      </c>
      <c r="AL5838" t="s">
        <v>5813</v>
      </c>
      <c r="AN5838" t="s">
        <v>5813</v>
      </c>
      <c r="AP5838" t="s">
        <v>5813</v>
      </c>
      <c r="AR5838" t="s">
        <v>5813</v>
      </c>
      <c r="AT5838" t="s">
        <v>5813</v>
      </c>
      <c r="AV5838" t="s">
        <v>5813</v>
      </c>
      <c r="AX5838" t="s">
        <v>5813</v>
      </c>
      <c r="AZ5838" t="s">
        <v>5813</v>
      </c>
      <c r="BB5838" t="s">
        <v>5813</v>
      </c>
      <c r="BD5838" t="s">
        <v>5813</v>
      </c>
      <c r="BF5838" t="s">
        <v>5813</v>
      </c>
      <c r="BH5838" t="s">
        <v>5813</v>
      </c>
      <c r="BJ5838" t="s">
        <v>5813</v>
      </c>
      <c r="BL5838" t="s">
        <v>5813</v>
      </c>
      <c r="BN5838" t="s">
        <v>5813</v>
      </c>
      <c r="BP5838" t="s">
        <v>5813</v>
      </c>
      <c r="BR5838" t="s">
        <v>5813</v>
      </c>
      <c r="BT5838" t="s">
        <v>5813</v>
      </c>
      <c r="BV5838" t="s">
        <v>5813</v>
      </c>
      <c r="BX5838" t="s">
        <v>5813</v>
      </c>
      <c r="BZ5838" t="s">
        <v>5813</v>
      </c>
      <c r="CB5838" t="s">
        <v>5813</v>
      </c>
      <c r="CD5838" t="s">
        <v>5813</v>
      </c>
      <c r="CF5838" t="s">
        <v>5813</v>
      </c>
      <c r="CH5838" t="s">
        <v>5813</v>
      </c>
      <c r="CJ5838" t="s">
        <v>5813</v>
      </c>
      <c r="CL5838" t="s">
        <v>5813</v>
      </c>
      <c r="CN5838" t="s">
        <v>5813</v>
      </c>
      <c r="CP5838" t="s">
        <v>5813</v>
      </c>
      <c r="CR5838" t="s">
        <v>5813</v>
      </c>
      <c r="CT5838" t="s">
        <v>5813</v>
      </c>
      <c r="CV5838" t="s">
        <v>5813</v>
      </c>
      <c r="CX5838" t="s">
        <v>5813</v>
      </c>
      <c r="CZ5838" t="s">
        <v>5813</v>
      </c>
      <c r="DB5838" t="s">
        <v>5813</v>
      </c>
    </row>
    <row r="5839" spans="18:106" hidden="1" x14ac:dyDescent="0.25">
      <c r="R5839" t="s">
        <v>5814</v>
      </c>
      <c r="T5839" t="s">
        <v>5814</v>
      </c>
      <c r="V5839" t="s">
        <v>5814</v>
      </c>
      <c r="X5839" t="s">
        <v>5814</v>
      </c>
      <c r="Z5839" t="s">
        <v>5814</v>
      </c>
      <c r="AB5839" t="s">
        <v>5814</v>
      </c>
      <c r="AD5839" t="s">
        <v>5814</v>
      </c>
      <c r="AF5839" t="s">
        <v>5814</v>
      </c>
      <c r="AH5839" t="s">
        <v>5814</v>
      </c>
      <c r="AJ5839" t="s">
        <v>5814</v>
      </c>
      <c r="AL5839" t="s">
        <v>5814</v>
      </c>
      <c r="AN5839" t="s">
        <v>5814</v>
      </c>
      <c r="AP5839" t="s">
        <v>5814</v>
      </c>
      <c r="AR5839" t="s">
        <v>5814</v>
      </c>
      <c r="AT5839" t="s">
        <v>5814</v>
      </c>
      <c r="AV5839" t="s">
        <v>5814</v>
      </c>
      <c r="AX5839" t="s">
        <v>5814</v>
      </c>
      <c r="AZ5839" t="s">
        <v>5814</v>
      </c>
      <c r="BB5839" t="s">
        <v>5814</v>
      </c>
      <c r="BD5839" t="s">
        <v>5814</v>
      </c>
      <c r="BF5839" t="s">
        <v>5814</v>
      </c>
      <c r="BH5839" t="s">
        <v>5814</v>
      </c>
      <c r="BJ5839" t="s">
        <v>5814</v>
      </c>
      <c r="BL5839" t="s">
        <v>5814</v>
      </c>
      <c r="BN5839" t="s">
        <v>5814</v>
      </c>
      <c r="BP5839" t="s">
        <v>5814</v>
      </c>
      <c r="BR5839" t="s">
        <v>5814</v>
      </c>
      <c r="BT5839" t="s">
        <v>5814</v>
      </c>
      <c r="BV5839" t="s">
        <v>5814</v>
      </c>
      <c r="BX5839" t="s">
        <v>5814</v>
      </c>
      <c r="BZ5839" t="s">
        <v>5814</v>
      </c>
      <c r="CB5839" t="s">
        <v>5814</v>
      </c>
      <c r="CD5839" t="s">
        <v>5814</v>
      </c>
      <c r="CF5839" t="s">
        <v>5814</v>
      </c>
      <c r="CH5839" t="s">
        <v>5814</v>
      </c>
      <c r="CJ5839" t="s">
        <v>5814</v>
      </c>
      <c r="CL5839" t="s">
        <v>5814</v>
      </c>
      <c r="CN5839" t="s">
        <v>5814</v>
      </c>
      <c r="CP5839" t="s">
        <v>5814</v>
      </c>
      <c r="CR5839" t="s">
        <v>5814</v>
      </c>
      <c r="CT5839" t="s">
        <v>5814</v>
      </c>
      <c r="CV5839" t="s">
        <v>5814</v>
      </c>
      <c r="CX5839" t="s">
        <v>5814</v>
      </c>
      <c r="CZ5839" t="s">
        <v>5814</v>
      </c>
      <c r="DB5839" t="s">
        <v>5814</v>
      </c>
    </row>
    <row r="5840" spans="18:106" hidden="1" x14ac:dyDescent="0.25">
      <c r="R5840" t="s">
        <v>5815</v>
      </c>
      <c r="T5840" t="s">
        <v>5815</v>
      </c>
      <c r="V5840" t="s">
        <v>5815</v>
      </c>
      <c r="X5840" t="s">
        <v>5815</v>
      </c>
      <c r="Z5840" t="s">
        <v>5815</v>
      </c>
      <c r="AB5840" t="s">
        <v>5815</v>
      </c>
      <c r="AD5840" t="s">
        <v>5815</v>
      </c>
      <c r="AF5840" t="s">
        <v>5815</v>
      </c>
      <c r="AH5840" t="s">
        <v>5815</v>
      </c>
      <c r="AJ5840" t="s">
        <v>5815</v>
      </c>
      <c r="AL5840" t="s">
        <v>5815</v>
      </c>
      <c r="AN5840" t="s">
        <v>5815</v>
      </c>
      <c r="AP5840" t="s">
        <v>5815</v>
      </c>
      <c r="AR5840" t="s">
        <v>5815</v>
      </c>
      <c r="AT5840" t="s">
        <v>5815</v>
      </c>
      <c r="AV5840" t="s">
        <v>5815</v>
      </c>
      <c r="AX5840" t="s">
        <v>5815</v>
      </c>
      <c r="AZ5840" t="s">
        <v>5815</v>
      </c>
      <c r="BB5840" t="s">
        <v>5815</v>
      </c>
      <c r="BD5840" t="s">
        <v>5815</v>
      </c>
      <c r="BF5840" t="s">
        <v>5815</v>
      </c>
      <c r="BH5840" t="s">
        <v>5815</v>
      </c>
      <c r="BJ5840" t="s">
        <v>5815</v>
      </c>
      <c r="BL5840" t="s">
        <v>5815</v>
      </c>
      <c r="BN5840" t="s">
        <v>5815</v>
      </c>
      <c r="BP5840" t="s">
        <v>5815</v>
      </c>
      <c r="BR5840" t="s">
        <v>5815</v>
      </c>
      <c r="BT5840" t="s">
        <v>5815</v>
      </c>
      <c r="BV5840" t="s">
        <v>5815</v>
      </c>
      <c r="BX5840" t="s">
        <v>5815</v>
      </c>
      <c r="BZ5840" t="s">
        <v>5815</v>
      </c>
      <c r="CB5840" t="s">
        <v>5815</v>
      </c>
      <c r="CD5840" t="s">
        <v>5815</v>
      </c>
      <c r="CF5840" t="s">
        <v>5815</v>
      </c>
      <c r="CH5840" t="s">
        <v>5815</v>
      </c>
      <c r="CJ5840" t="s">
        <v>5815</v>
      </c>
      <c r="CL5840" t="s">
        <v>5815</v>
      </c>
      <c r="CN5840" t="s">
        <v>5815</v>
      </c>
      <c r="CP5840" t="s">
        <v>5815</v>
      </c>
      <c r="CR5840" t="s">
        <v>5815</v>
      </c>
      <c r="CT5840" t="s">
        <v>5815</v>
      </c>
      <c r="CV5840" t="s">
        <v>5815</v>
      </c>
      <c r="CX5840" t="s">
        <v>5815</v>
      </c>
      <c r="CZ5840" t="s">
        <v>5815</v>
      </c>
      <c r="DB5840" t="s">
        <v>5815</v>
      </c>
    </row>
    <row r="5841" spans="18:106" hidden="1" x14ac:dyDescent="0.25">
      <c r="R5841" t="s">
        <v>5816</v>
      </c>
      <c r="T5841" t="s">
        <v>5816</v>
      </c>
      <c r="V5841" t="s">
        <v>5816</v>
      </c>
      <c r="X5841" t="s">
        <v>5816</v>
      </c>
      <c r="Z5841" t="s">
        <v>5816</v>
      </c>
      <c r="AB5841" t="s">
        <v>5816</v>
      </c>
      <c r="AD5841" t="s">
        <v>5816</v>
      </c>
      <c r="AF5841" t="s">
        <v>5816</v>
      </c>
      <c r="AH5841" t="s">
        <v>5816</v>
      </c>
      <c r="AJ5841" t="s">
        <v>5816</v>
      </c>
      <c r="AL5841" t="s">
        <v>5816</v>
      </c>
      <c r="AN5841" t="s">
        <v>5816</v>
      </c>
      <c r="AP5841" t="s">
        <v>5816</v>
      </c>
      <c r="AR5841" t="s">
        <v>5816</v>
      </c>
      <c r="AT5841" t="s">
        <v>5816</v>
      </c>
      <c r="AV5841" t="s">
        <v>5816</v>
      </c>
      <c r="AX5841" t="s">
        <v>5816</v>
      </c>
      <c r="AZ5841" t="s">
        <v>5816</v>
      </c>
      <c r="BB5841" t="s">
        <v>5816</v>
      </c>
      <c r="BD5841" t="s">
        <v>5816</v>
      </c>
      <c r="BF5841" t="s">
        <v>5816</v>
      </c>
      <c r="BH5841" t="s">
        <v>5816</v>
      </c>
      <c r="BJ5841" t="s">
        <v>5816</v>
      </c>
      <c r="BL5841" t="s">
        <v>5816</v>
      </c>
      <c r="BN5841" t="s">
        <v>5816</v>
      </c>
      <c r="BP5841" t="s">
        <v>5816</v>
      </c>
      <c r="BR5841" t="s">
        <v>5816</v>
      </c>
      <c r="BT5841" t="s">
        <v>5816</v>
      </c>
      <c r="BV5841" t="s">
        <v>5816</v>
      </c>
      <c r="BX5841" t="s">
        <v>5816</v>
      </c>
      <c r="BZ5841" t="s">
        <v>5816</v>
      </c>
      <c r="CB5841" t="s">
        <v>5816</v>
      </c>
      <c r="CD5841" t="s">
        <v>5816</v>
      </c>
      <c r="CF5841" t="s">
        <v>5816</v>
      </c>
      <c r="CH5841" t="s">
        <v>5816</v>
      </c>
      <c r="CJ5841" t="s">
        <v>5816</v>
      </c>
      <c r="CL5841" t="s">
        <v>5816</v>
      </c>
      <c r="CN5841" t="s">
        <v>5816</v>
      </c>
      <c r="CP5841" t="s">
        <v>5816</v>
      </c>
      <c r="CR5841" t="s">
        <v>5816</v>
      </c>
      <c r="CT5841" t="s">
        <v>5816</v>
      </c>
      <c r="CV5841" t="s">
        <v>5816</v>
      </c>
      <c r="CX5841" t="s">
        <v>5816</v>
      </c>
      <c r="CZ5841" t="s">
        <v>5816</v>
      </c>
      <c r="DB5841" t="s">
        <v>5816</v>
      </c>
    </row>
    <row r="5842" spans="18:106" hidden="1" x14ac:dyDescent="0.25">
      <c r="R5842" t="s">
        <v>5817</v>
      </c>
      <c r="T5842" t="s">
        <v>5817</v>
      </c>
      <c r="V5842" t="s">
        <v>5817</v>
      </c>
      <c r="X5842" t="s">
        <v>5817</v>
      </c>
      <c r="Z5842" t="s">
        <v>5817</v>
      </c>
      <c r="AB5842" t="s">
        <v>5817</v>
      </c>
      <c r="AD5842" t="s">
        <v>5817</v>
      </c>
      <c r="AF5842" t="s">
        <v>5817</v>
      </c>
      <c r="AH5842" t="s">
        <v>5817</v>
      </c>
      <c r="AJ5842" t="s">
        <v>5817</v>
      </c>
      <c r="AL5842" t="s">
        <v>5817</v>
      </c>
      <c r="AN5842" t="s">
        <v>5817</v>
      </c>
      <c r="AP5842" t="s">
        <v>5817</v>
      </c>
      <c r="AR5842" t="s">
        <v>5817</v>
      </c>
      <c r="AT5842" t="s">
        <v>5817</v>
      </c>
      <c r="AV5842" t="s">
        <v>5817</v>
      </c>
      <c r="AX5842" t="s">
        <v>5817</v>
      </c>
      <c r="AZ5842" t="s">
        <v>5817</v>
      </c>
      <c r="BB5842" t="s">
        <v>5817</v>
      </c>
      <c r="BD5842" t="s">
        <v>5817</v>
      </c>
      <c r="BF5842" t="s">
        <v>5817</v>
      </c>
      <c r="BH5842" t="s">
        <v>5817</v>
      </c>
      <c r="BJ5842" t="s">
        <v>5817</v>
      </c>
      <c r="BL5842" t="s">
        <v>5817</v>
      </c>
      <c r="BN5842" t="s">
        <v>5817</v>
      </c>
      <c r="BP5842" t="s">
        <v>5817</v>
      </c>
      <c r="BR5842" t="s">
        <v>5817</v>
      </c>
      <c r="BT5842" t="s">
        <v>5817</v>
      </c>
      <c r="BV5842" t="s">
        <v>5817</v>
      </c>
      <c r="BX5842" t="s">
        <v>5817</v>
      </c>
      <c r="BZ5842" t="s">
        <v>5817</v>
      </c>
      <c r="CB5842" t="s">
        <v>5817</v>
      </c>
      <c r="CD5842" t="s">
        <v>5817</v>
      </c>
      <c r="CF5842" t="s">
        <v>5817</v>
      </c>
      <c r="CH5842" t="s">
        <v>5817</v>
      </c>
      <c r="CJ5842" t="s">
        <v>5817</v>
      </c>
      <c r="CL5842" t="s">
        <v>5817</v>
      </c>
      <c r="CN5842" t="s">
        <v>5817</v>
      </c>
      <c r="CP5842" t="s">
        <v>5817</v>
      </c>
      <c r="CR5842" t="s">
        <v>5817</v>
      </c>
      <c r="CT5842" t="s">
        <v>5817</v>
      </c>
      <c r="CV5842" t="s">
        <v>5817</v>
      </c>
      <c r="CX5842" t="s">
        <v>5817</v>
      </c>
      <c r="CZ5842" t="s">
        <v>5817</v>
      </c>
      <c r="DB5842" t="s">
        <v>5817</v>
      </c>
    </row>
    <row r="5843" spans="18:106" hidden="1" x14ac:dyDescent="0.25">
      <c r="R5843" t="s">
        <v>5818</v>
      </c>
      <c r="T5843" t="s">
        <v>5818</v>
      </c>
      <c r="V5843" t="s">
        <v>5818</v>
      </c>
      <c r="X5843" t="s">
        <v>5818</v>
      </c>
      <c r="Z5843" t="s">
        <v>5818</v>
      </c>
      <c r="AB5843" t="s">
        <v>5818</v>
      </c>
      <c r="AD5843" t="s">
        <v>5818</v>
      </c>
      <c r="AF5843" t="s">
        <v>5818</v>
      </c>
      <c r="AH5843" t="s">
        <v>5818</v>
      </c>
      <c r="AJ5843" t="s">
        <v>5818</v>
      </c>
      <c r="AL5843" t="s">
        <v>5818</v>
      </c>
      <c r="AN5843" t="s">
        <v>5818</v>
      </c>
      <c r="AP5843" t="s">
        <v>5818</v>
      </c>
      <c r="AR5843" t="s">
        <v>5818</v>
      </c>
      <c r="AT5843" t="s">
        <v>5818</v>
      </c>
      <c r="AV5843" t="s">
        <v>5818</v>
      </c>
      <c r="AX5843" t="s">
        <v>5818</v>
      </c>
      <c r="AZ5843" t="s">
        <v>5818</v>
      </c>
      <c r="BB5843" t="s">
        <v>5818</v>
      </c>
      <c r="BD5843" t="s">
        <v>5818</v>
      </c>
      <c r="BF5843" t="s">
        <v>5818</v>
      </c>
      <c r="BH5843" t="s">
        <v>5818</v>
      </c>
      <c r="BJ5843" t="s">
        <v>5818</v>
      </c>
      <c r="BL5843" t="s">
        <v>5818</v>
      </c>
      <c r="BN5843" t="s">
        <v>5818</v>
      </c>
      <c r="BP5843" t="s">
        <v>5818</v>
      </c>
      <c r="BR5843" t="s">
        <v>5818</v>
      </c>
      <c r="BT5843" t="s">
        <v>5818</v>
      </c>
      <c r="BV5843" t="s">
        <v>5818</v>
      </c>
      <c r="BX5843" t="s">
        <v>5818</v>
      </c>
      <c r="BZ5843" t="s">
        <v>5818</v>
      </c>
      <c r="CB5843" t="s">
        <v>5818</v>
      </c>
      <c r="CD5843" t="s">
        <v>5818</v>
      </c>
      <c r="CF5843" t="s">
        <v>5818</v>
      </c>
      <c r="CH5843" t="s">
        <v>5818</v>
      </c>
      <c r="CJ5843" t="s">
        <v>5818</v>
      </c>
      <c r="CL5843" t="s">
        <v>5818</v>
      </c>
      <c r="CN5843" t="s">
        <v>5818</v>
      </c>
      <c r="CP5843" t="s">
        <v>5818</v>
      </c>
      <c r="CR5843" t="s">
        <v>5818</v>
      </c>
      <c r="CT5843" t="s">
        <v>5818</v>
      </c>
      <c r="CV5843" t="s">
        <v>5818</v>
      </c>
      <c r="CX5843" t="s">
        <v>5818</v>
      </c>
      <c r="CZ5843" t="s">
        <v>5818</v>
      </c>
      <c r="DB5843" t="s">
        <v>5818</v>
      </c>
    </row>
    <row r="5844" spans="18:106" hidden="1" x14ac:dyDescent="0.25">
      <c r="R5844" t="s">
        <v>5819</v>
      </c>
      <c r="T5844" t="s">
        <v>5819</v>
      </c>
      <c r="V5844" t="s">
        <v>5819</v>
      </c>
      <c r="X5844" t="s">
        <v>5819</v>
      </c>
      <c r="Z5844" t="s">
        <v>5819</v>
      </c>
      <c r="AB5844" t="s">
        <v>5819</v>
      </c>
      <c r="AD5844" t="s">
        <v>5819</v>
      </c>
      <c r="AF5844" t="s">
        <v>5819</v>
      </c>
      <c r="AH5844" t="s">
        <v>5819</v>
      </c>
      <c r="AJ5844" t="s">
        <v>5819</v>
      </c>
      <c r="AL5844" t="s">
        <v>5819</v>
      </c>
      <c r="AN5844" t="s">
        <v>5819</v>
      </c>
      <c r="AP5844" t="s">
        <v>5819</v>
      </c>
      <c r="AR5844" t="s">
        <v>5819</v>
      </c>
      <c r="AT5844" t="s">
        <v>5819</v>
      </c>
      <c r="AV5844" t="s">
        <v>5819</v>
      </c>
      <c r="AX5844" t="s">
        <v>5819</v>
      </c>
      <c r="AZ5844" t="s">
        <v>5819</v>
      </c>
      <c r="BB5844" t="s">
        <v>5819</v>
      </c>
      <c r="BD5844" t="s">
        <v>5819</v>
      </c>
      <c r="BF5844" t="s">
        <v>5819</v>
      </c>
      <c r="BH5844" t="s">
        <v>5819</v>
      </c>
      <c r="BJ5844" t="s">
        <v>5819</v>
      </c>
      <c r="BL5844" t="s">
        <v>5819</v>
      </c>
      <c r="BN5844" t="s">
        <v>5819</v>
      </c>
      <c r="BP5844" t="s">
        <v>5819</v>
      </c>
      <c r="BR5844" t="s">
        <v>5819</v>
      </c>
      <c r="BT5844" t="s">
        <v>5819</v>
      </c>
      <c r="BV5844" t="s">
        <v>5819</v>
      </c>
      <c r="BX5844" t="s">
        <v>5819</v>
      </c>
      <c r="BZ5844" t="s">
        <v>5819</v>
      </c>
      <c r="CB5844" t="s">
        <v>5819</v>
      </c>
      <c r="CD5844" t="s">
        <v>5819</v>
      </c>
      <c r="CF5844" t="s">
        <v>5819</v>
      </c>
      <c r="CH5844" t="s">
        <v>5819</v>
      </c>
      <c r="CJ5844" t="s">
        <v>5819</v>
      </c>
      <c r="CL5844" t="s">
        <v>5819</v>
      </c>
      <c r="CN5844" t="s">
        <v>5819</v>
      </c>
      <c r="CP5844" t="s">
        <v>5819</v>
      </c>
      <c r="CR5844" t="s">
        <v>5819</v>
      </c>
      <c r="CT5844" t="s">
        <v>5819</v>
      </c>
      <c r="CV5844" t="s">
        <v>5819</v>
      </c>
      <c r="CX5844" t="s">
        <v>5819</v>
      </c>
      <c r="CZ5844" t="s">
        <v>5819</v>
      </c>
      <c r="DB5844" t="s">
        <v>5819</v>
      </c>
    </row>
    <row r="5845" spans="18:106" hidden="1" x14ac:dyDescent="0.25">
      <c r="R5845" t="s">
        <v>5820</v>
      </c>
      <c r="T5845" t="s">
        <v>5820</v>
      </c>
      <c r="V5845" t="s">
        <v>5820</v>
      </c>
      <c r="X5845" t="s">
        <v>5820</v>
      </c>
      <c r="Z5845" t="s">
        <v>5820</v>
      </c>
      <c r="AB5845" t="s">
        <v>5820</v>
      </c>
      <c r="AD5845" t="s">
        <v>5820</v>
      </c>
      <c r="AF5845" t="s">
        <v>5820</v>
      </c>
      <c r="AH5845" t="s">
        <v>5820</v>
      </c>
      <c r="AJ5845" t="s">
        <v>5820</v>
      </c>
      <c r="AL5845" t="s">
        <v>5820</v>
      </c>
      <c r="AN5845" t="s">
        <v>5820</v>
      </c>
      <c r="AP5845" t="s">
        <v>5820</v>
      </c>
      <c r="AR5845" t="s">
        <v>5820</v>
      </c>
      <c r="AT5845" t="s">
        <v>5820</v>
      </c>
      <c r="AV5845" t="s">
        <v>5820</v>
      </c>
      <c r="AX5845" t="s">
        <v>5820</v>
      </c>
      <c r="AZ5845" t="s">
        <v>5820</v>
      </c>
      <c r="BB5845" t="s">
        <v>5820</v>
      </c>
      <c r="BD5845" t="s">
        <v>5820</v>
      </c>
      <c r="BF5845" t="s">
        <v>5820</v>
      </c>
      <c r="BH5845" t="s">
        <v>5820</v>
      </c>
      <c r="BJ5845" t="s">
        <v>5820</v>
      </c>
      <c r="BL5845" t="s">
        <v>5820</v>
      </c>
      <c r="BN5845" t="s">
        <v>5820</v>
      </c>
      <c r="BP5845" t="s">
        <v>5820</v>
      </c>
      <c r="BR5845" t="s">
        <v>5820</v>
      </c>
      <c r="BT5845" t="s">
        <v>5820</v>
      </c>
      <c r="BV5845" t="s">
        <v>5820</v>
      </c>
      <c r="BX5845" t="s">
        <v>5820</v>
      </c>
      <c r="BZ5845" t="s">
        <v>5820</v>
      </c>
      <c r="CB5845" t="s">
        <v>5820</v>
      </c>
      <c r="CD5845" t="s">
        <v>5820</v>
      </c>
      <c r="CF5845" t="s">
        <v>5820</v>
      </c>
      <c r="CH5845" t="s">
        <v>5820</v>
      </c>
      <c r="CJ5845" t="s">
        <v>5820</v>
      </c>
      <c r="CL5845" t="s">
        <v>5820</v>
      </c>
      <c r="CN5845" t="s">
        <v>5820</v>
      </c>
      <c r="CP5845" t="s">
        <v>5820</v>
      </c>
      <c r="CR5845" t="s">
        <v>5820</v>
      </c>
      <c r="CT5845" t="s">
        <v>5820</v>
      </c>
      <c r="CV5845" t="s">
        <v>5820</v>
      </c>
      <c r="CX5845" t="s">
        <v>5820</v>
      </c>
      <c r="CZ5845" t="s">
        <v>5820</v>
      </c>
      <c r="DB5845" t="s">
        <v>5820</v>
      </c>
    </row>
    <row r="5846" spans="18:106" hidden="1" x14ac:dyDescent="0.25">
      <c r="R5846" t="s">
        <v>5821</v>
      </c>
      <c r="T5846" t="s">
        <v>5821</v>
      </c>
      <c r="V5846" t="s">
        <v>5821</v>
      </c>
      <c r="X5846" t="s">
        <v>5821</v>
      </c>
      <c r="Z5846" t="s">
        <v>5821</v>
      </c>
      <c r="AB5846" t="s">
        <v>5821</v>
      </c>
      <c r="AD5846" t="s">
        <v>5821</v>
      </c>
      <c r="AF5846" t="s">
        <v>5821</v>
      </c>
      <c r="AH5846" t="s">
        <v>5821</v>
      </c>
      <c r="AJ5846" t="s">
        <v>5821</v>
      </c>
      <c r="AL5846" t="s">
        <v>5821</v>
      </c>
      <c r="AN5846" t="s">
        <v>5821</v>
      </c>
      <c r="AP5846" t="s">
        <v>5821</v>
      </c>
      <c r="AR5846" t="s">
        <v>5821</v>
      </c>
      <c r="AT5846" t="s">
        <v>5821</v>
      </c>
      <c r="AV5846" t="s">
        <v>5821</v>
      </c>
      <c r="AX5846" t="s">
        <v>5821</v>
      </c>
      <c r="AZ5846" t="s">
        <v>5821</v>
      </c>
      <c r="BB5846" t="s">
        <v>5821</v>
      </c>
      <c r="BD5846" t="s">
        <v>5821</v>
      </c>
      <c r="BF5846" t="s">
        <v>5821</v>
      </c>
      <c r="BH5846" t="s">
        <v>5821</v>
      </c>
      <c r="BJ5846" t="s">
        <v>5821</v>
      </c>
      <c r="BL5846" t="s">
        <v>5821</v>
      </c>
      <c r="BN5846" t="s">
        <v>5821</v>
      </c>
      <c r="BP5846" t="s">
        <v>5821</v>
      </c>
      <c r="BR5846" t="s">
        <v>5821</v>
      </c>
      <c r="BT5846" t="s">
        <v>5821</v>
      </c>
      <c r="BV5846" t="s">
        <v>5821</v>
      </c>
      <c r="BX5846" t="s">
        <v>5821</v>
      </c>
      <c r="BZ5846" t="s">
        <v>5821</v>
      </c>
      <c r="CB5846" t="s">
        <v>5821</v>
      </c>
      <c r="CD5846" t="s">
        <v>5821</v>
      </c>
      <c r="CF5846" t="s">
        <v>5821</v>
      </c>
      <c r="CH5846" t="s">
        <v>5821</v>
      </c>
      <c r="CJ5846" t="s">
        <v>5821</v>
      </c>
      <c r="CL5846" t="s">
        <v>5821</v>
      </c>
      <c r="CN5846" t="s">
        <v>5821</v>
      </c>
      <c r="CP5846" t="s">
        <v>5821</v>
      </c>
      <c r="CR5846" t="s">
        <v>5821</v>
      </c>
      <c r="CT5846" t="s">
        <v>5821</v>
      </c>
      <c r="CV5846" t="s">
        <v>5821</v>
      </c>
      <c r="CX5846" t="s">
        <v>5821</v>
      </c>
      <c r="CZ5846" t="s">
        <v>5821</v>
      </c>
      <c r="DB5846" t="s">
        <v>5821</v>
      </c>
    </row>
    <row r="5847" spans="18:106" hidden="1" x14ac:dyDescent="0.25">
      <c r="R5847" t="s">
        <v>5822</v>
      </c>
      <c r="T5847" t="s">
        <v>5822</v>
      </c>
      <c r="V5847" t="s">
        <v>5822</v>
      </c>
      <c r="X5847" t="s">
        <v>5822</v>
      </c>
      <c r="Z5847" t="s">
        <v>5822</v>
      </c>
      <c r="AB5847" t="s">
        <v>5822</v>
      </c>
      <c r="AD5847" t="s">
        <v>5822</v>
      </c>
      <c r="AF5847" t="s">
        <v>5822</v>
      </c>
      <c r="AH5847" t="s">
        <v>5822</v>
      </c>
      <c r="AJ5847" t="s">
        <v>5822</v>
      </c>
      <c r="AL5847" t="s">
        <v>5822</v>
      </c>
      <c r="AN5847" t="s">
        <v>5822</v>
      </c>
      <c r="AP5847" t="s">
        <v>5822</v>
      </c>
      <c r="AR5847" t="s">
        <v>5822</v>
      </c>
      <c r="AT5847" t="s">
        <v>5822</v>
      </c>
      <c r="AV5847" t="s">
        <v>5822</v>
      </c>
      <c r="AX5847" t="s">
        <v>5822</v>
      </c>
      <c r="AZ5847" t="s">
        <v>5822</v>
      </c>
      <c r="BB5847" t="s">
        <v>5822</v>
      </c>
      <c r="BD5847" t="s">
        <v>5822</v>
      </c>
      <c r="BF5847" t="s">
        <v>5822</v>
      </c>
      <c r="BH5847" t="s">
        <v>5822</v>
      </c>
      <c r="BJ5847" t="s">
        <v>5822</v>
      </c>
      <c r="BL5847" t="s">
        <v>5822</v>
      </c>
      <c r="BN5847" t="s">
        <v>5822</v>
      </c>
      <c r="BP5847" t="s">
        <v>5822</v>
      </c>
      <c r="BR5847" t="s">
        <v>5822</v>
      </c>
      <c r="BT5847" t="s">
        <v>5822</v>
      </c>
      <c r="BV5847" t="s">
        <v>5822</v>
      </c>
      <c r="BX5847" t="s">
        <v>5822</v>
      </c>
      <c r="BZ5847" t="s">
        <v>5822</v>
      </c>
      <c r="CB5847" t="s">
        <v>5822</v>
      </c>
      <c r="CD5847" t="s">
        <v>5822</v>
      </c>
      <c r="CF5847" t="s">
        <v>5822</v>
      </c>
      <c r="CH5847" t="s">
        <v>5822</v>
      </c>
      <c r="CJ5847" t="s">
        <v>5822</v>
      </c>
      <c r="CL5847" t="s">
        <v>5822</v>
      </c>
      <c r="CN5847" t="s">
        <v>5822</v>
      </c>
      <c r="CP5847" t="s">
        <v>5822</v>
      </c>
      <c r="CR5847" t="s">
        <v>5822</v>
      </c>
      <c r="CT5847" t="s">
        <v>5822</v>
      </c>
      <c r="CV5847" t="s">
        <v>5822</v>
      </c>
      <c r="CX5847" t="s">
        <v>5822</v>
      </c>
      <c r="CZ5847" t="s">
        <v>5822</v>
      </c>
      <c r="DB5847" t="s">
        <v>5822</v>
      </c>
    </row>
    <row r="5848" spans="18:106" hidden="1" x14ac:dyDescent="0.25">
      <c r="R5848" t="s">
        <v>5823</v>
      </c>
      <c r="T5848" t="s">
        <v>5823</v>
      </c>
      <c r="V5848" t="s">
        <v>5823</v>
      </c>
      <c r="X5848" t="s">
        <v>5823</v>
      </c>
      <c r="Z5848" t="s">
        <v>5823</v>
      </c>
      <c r="AB5848" t="s">
        <v>5823</v>
      </c>
      <c r="AD5848" t="s">
        <v>5823</v>
      </c>
      <c r="AF5848" t="s">
        <v>5823</v>
      </c>
      <c r="AH5848" t="s">
        <v>5823</v>
      </c>
      <c r="AJ5848" t="s">
        <v>5823</v>
      </c>
      <c r="AL5848" t="s">
        <v>5823</v>
      </c>
      <c r="AN5848" t="s">
        <v>5823</v>
      </c>
      <c r="AP5848" t="s">
        <v>5823</v>
      </c>
      <c r="AR5848" t="s">
        <v>5823</v>
      </c>
      <c r="AT5848" t="s">
        <v>5823</v>
      </c>
      <c r="AV5848" t="s">
        <v>5823</v>
      </c>
      <c r="AX5848" t="s">
        <v>5823</v>
      </c>
      <c r="AZ5848" t="s">
        <v>5823</v>
      </c>
      <c r="BB5848" t="s">
        <v>5823</v>
      </c>
      <c r="BD5848" t="s">
        <v>5823</v>
      </c>
      <c r="BF5848" t="s">
        <v>5823</v>
      </c>
      <c r="BH5848" t="s">
        <v>5823</v>
      </c>
      <c r="BJ5848" t="s">
        <v>5823</v>
      </c>
      <c r="BL5848" t="s">
        <v>5823</v>
      </c>
      <c r="BN5848" t="s">
        <v>5823</v>
      </c>
      <c r="BP5848" t="s">
        <v>5823</v>
      </c>
      <c r="BR5848" t="s">
        <v>5823</v>
      </c>
      <c r="BT5848" t="s">
        <v>5823</v>
      </c>
      <c r="BV5848" t="s">
        <v>5823</v>
      </c>
      <c r="BX5848" t="s">
        <v>5823</v>
      </c>
      <c r="BZ5848" t="s">
        <v>5823</v>
      </c>
      <c r="CB5848" t="s">
        <v>5823</v>
      </c>
      <c r="CD5848" t="s">
        <v>5823</v>
      </c>
      <c r="CF5848" t="s">
        <v>5823</v>
      </c>
      <c r="CH5848" t="s">
        <v>5823</v>
      </c>
      <c r="CJ5848" t="s">
        <v>5823</v>
      </c>
      <c r="CL5848" t="s">
        <v>5823</v>
      </c>
      <c r="CN5848" t="s">
        <v>5823</v>
      </c>
      <c r="CP5848" t="s">
        <v>5823</v>
      </c>
      <c r="CR5848" t="s">
        <v>5823</v>
      </c>
      <c r="CT5848" t="s">
        <v>5823</v>
      </c>
      <c r="CV5848" t="s">
        <v>5823</v>
      </c>
      <c r="CX5848" t="s">
        <v>5823</v>
      </c>
      <c r="CZ5848" t="s">
        <v>5823</v>
      </c>
      <c r="DB5848" t="s">
        <v>5823</v>
      </c>
    </row>
    <row r="5849" spans="18:106" hidden="1" x14ac:dyDescent="0.25">
      <c r="R5849" t="s">
        <v>5824</v>
      </c>
      <c r="T5849" t="s">
        <v>5824</v>
      </c>
      <c r="V5849" t="s">
        <v>5824</v>
      </c>
      <c r="X5849" t="s">
        <v>5824</v>
      </c>
      <c r="Z5849" t="s">
        <v>5824</v>
      </c>
      <c r="AB5849" t="s">
        <v>5824</v>
      </c>
      <c r="AD5849" t="s">
        <v>5824</v>
      </c>
      <c r="AF5849" t="s">
        <v>5824</v>
      </c>
      <c r="AH5849" t="s">
        <v>5824</v>
      </c>
      <c r="AJ5849" t="s">
        <v>5824</v>
      </c>
      <c r="AL5849" t="s">
        <v>5824</v>
      </c>
      <c r="AN5849" t="s">
        <v>5824</v>
      </c>
      <c r="AP5849" t="s">
        <v>5824</v>
      </c>
      <c r="AR5849" t="s">
        <v>5824</v>
      </c>
      <c r="AT5849" t="s">
        <v>5824</v>
      </c>
      <c r="AV5849" t="s">
        <v>5824</v>
      </c>
      <c r="AX5849" t="s">
        <v>5824</v>
      </c>
      <c r="AZ5849" t="s">
        <v>5824</v>
      </c>
      <c r="BB5849" t="s">
        <v>5824</v>
      </c>
      <c r="BD5849" t="s">
        <v>5824</v>
      </c>
      <c r="BF5849" t="s">
        <v>5824</v>
      </c>
      <c r="BH5849" t="s">
        <v>5824</v>
      </c>
      <c r="BJ5849" t="s">
        <v>5824</v>
      </c>
      <c r="BL5849" t="s">
        <v>5824</v>
      </c>
      <c r="BN5849" t="s">
        <v>5824</v>
      </c>
      <c r="BP5849" t="s">
        <v>5824</v>
      </c>
      <c r="BR5849" t="s">
        <v>5824</v>
      </c>
      <c r="BT5849" t="s">
        <v>5824</v>
      </c>
      <c r="BV5849" t="s">
        <v>5824</v>
      </c>
      <c r="BX5849" t="s">
        <v>5824</v>
      </c>
      <c r="BZ5849" t="s">
        <v>5824</v>
      </c>
      <c r="CB5849" t="s">
        <v>5824</v>
      </c>
      <c r="CD5849" t="s">
        <v>5824</v>
      </c>
      <c r="CF5849" t="s">
        <v>5824</v>
      </c>
      <c r="CH5849" t="s">
        <v>5824</v>
      </c>
      <c r="CJ5849" t="s">
        <v>5824</v>
      </c>
      <c r="CL5849" t="s">
        <v>5824</v>
      </c>
      <c r="CN5849" t="s">
        <v>5824</v>
      </c>
      <c r="CP5849" t="s">
        <v>5824</v>
      </c>
      <c r="CR5849" t="s">
        <v>5824</v>
      </c>
      <c r="CT5849" t="s">
        <v>5824</v>
      </c>
      <c r="CV5849" t="s">
        <v>5824</v>
      </c>
      <c r="CX5849" t="s">
        <v>5824</v>
      </c>
      <c r="CZ5849" t="s">
        <v>5824</v>
      </c>
      <c r="DB5849" t="s">
        <v>5824</v>
      </c>
    </row>
    <row r="5850" spans="18:106" hidden="1" x14ac:dyDescent="0.25">
      <c r="R5850" t="s">
        <v>5825</v>
      </c>
      <c r="T5850" t="s">
        <v>5825</v>
      </c>
      <c r="V5850" t="s">
        <v>5825</v>
      </c>
      <c r="X5850" t="s">
        <v>5825</v>
      </c>
      <c r="Z5850" t="s">
        <v>5825</v>
      </c>
      <c r="AB5850" t="s">
        <v>5825</v>
      </c>
      <c r="AD5850" t="s">
        <v>5825</v>
      </c>
      <c r="AF5850" t="s">
        <v>5825</v>
      </c>
      <c r="AH5850" t="s">
        <v>5825</v>
      </c>
      <c r="AJ5850" t="s">
        <v>5825</v>
      </c>
      <c r="AL5850" t="s">
        <v>5825</v>
      </c>
      <c r="AN5850" t="s">
        <v>5825</v>
      </c>
      <c r="AP5850" t="s">
        <v>5825</v>
      </c>
      <c r="AR5850" t="s">
        <v>5825</v>
      </c>
      <c r="AT5850" t="s">
        <v>5825</v>
      </c>
      <c r="AV5850" t="s">
        <v>5825</v>
      </c>
      <c r="AX5850" t="s">
        <v>5825</v>
      </c>
      <c r="AZ5850" t="s">
        <v>5825</v>
      </c>
      <c r="BB5850" t="s">
        <v>5825</v>
      </c>
      <c r="BD5850" t="s">
        <v>5825</v>
      </c>
      <c r="BF5850" t="s">
        <v>5825</v>
      </c>
      <c r="BH5850" t="s">
        <v>5825</v>
      </c>
      <c r="BJ5850" t="s">
        <v>5825</v>
      </c>
      <c r="BL5850" t="s">
        <v>5825</v>
      </c>
      <c r="BN5850" t="s">
        <v>5825</v>
      </c>
      <c r="BP5850" t="s">
        <v>5825</v>
      </c>
      <c r="BR5850" t="s">
        <v>5825</v>
      </c>
      <c r="BT5850" t="s">
        <v>5825</v>
      </c>
      <c r="BV5850" t="s">
        <v>5825</v>
      </c>
      <c r="BX5850" t="s">
        <v>5825</v>
      </c>
      <c r="BZ5850" t="s">
        <v>5825</v>
      </c>
      <c r="CB5850" t="s">
        <v>5825</v>
      </c>
      <c r="CD5850" t="s">
        <v>5825</v>
      </c>
      <c r="CF5850" t="s">
        <v>5825</v>
      </c>
      <c r="CH5850" t="s">
        <v>5825</v>
      </c>
      <c r="CJ5850" t="s">
        <v>5825</v>
      </c>
      <c r="CL5850" t="s">
        <v>5825</v>
      </c>
      <c r="CN5850" t="s">
        <v>5825</v>
      </c>
      <c r="CP5850" t="s">
        <v>5825</v>
      </c>
      <c r="CR5850" t="s">
        <v>5825</v>
      </c>
      <c r="CT5850" t="s">
        <v>5825</v>
      </c>
      <c r="CV5850" t="s">
        <v>5825</v>
      </c>
      <c r="CX5850" t="s">
        <v>5825</v>
      </c>
      <c r="CZ5850" t="s">
        <v>5825</v>
      </c>
      <c r="DB5850" t="s">
        <v>5825</v>
      </c>
    </row>
    <row r="5851" spans="18:106" hidden="1" x14ac:dyDescent="0.25">
      <c r="R5851" t="s">
        <v>5826</v>
      </c>
      <c r="T5851" t="s">
        <v>5826</v>
      </c>
      <c r="V5851" t="s">
        <v>5826</v>
      </c>
      <c r="X5851" t="s">
        <v>5826</v>
      </c>
      <c r="Z5851" t="s">
        <v>5826</v>
      </c>
      <c r="AB5851" t="s">
        <v>5826</v>
      </c>
      <c r="AD5851" t="s">
        <v>5826</v>
      </c>
      <c r="AF5851" t="s">
        <v>5826</v>
      </c>
      <c r="AH5851" t="s">
        <v>5826</v>
      </c>
      <c r="AJ5851" t="s">
        <v>5826</v>
      </c>
      <c r="AL5851" t="s">
        <v>5826</v>
      </c>
      <c r="AN5851" t="s">
        <v>5826</v>
      </c>
      <c r="AP5851" t="s">
        <v>5826</v>
      </c>
      <c r="AR5851" t="s">
        <v>5826</v>
      </c>
      <c r="AT5851" t="s">
        <v>5826</v>
      </c>
      <c r="AV5851" t="s">
        <v>5826</v>
      </c>
      <c r="AX5851" t="s">
        <v>5826</v>
      </c>
      <c r="AZ5851" t="s">
        <v>5826</v>
      </c>
      <c r="BB5851" t="s">
        <v>5826</v>
      </c>
      <c r="BD5851" t="s">
        <v>5826</v>
      </c>
      <c r="BF5851" t="s">
        <v>5826</v>
      </c>
      <c r="BH5851" t="s">
        <v>5826</v>
      </c>
      <c r="BJ5851" t="s">
        <v>5826</v>
      </c>
      <c r="BL5851" t="s">
        <v>5826</v>
      </c>
      <c r="BN5851" t="s">
        <v>5826</v>
      </c>
      <c r="BP5851" t="s">
        <v>5826</v>
      </c>
      <c r="BR5851" t="s">
        <v>5826</v>
      </c>
      <c r="BT5851" t="s">
        <v>5826</v>
      </c>
      <c r="BV5851" t="s">
        <v>5826</v>
      </c>
      <c r="BX5851" t="s">
        <v>5826</v>
      </c>
      <c r="BZ5851" t="s">
        <v>5826</v>
      </c>
      <c r="CB5851" t="s">
        <v>5826</v>
      </c>
      <c r="CD5851" t="s">
        <v>5826</v>
      </c>
      <c r="CF5851" t="s">
        <v>5826</v>
      </c>
      <c r="CH5851" t="s">
        <v>5826</v>
      </c>
      <c r="CJ5851" t="s">
        <v>5826</v>
      </c>
      <c r="CL5851" t="s">
        <v>5826</v>
      </c>
      <c r="CN5851" t="s">
        <v>5826</v>
      </c>
      <c r="CP5851" t="s">
        <v>5826</v>
      </c>
      <c r="CR5851" t="s">
        <v>5826</v>
      </c>
      <c r="CT5851" t="s">
        <v>5826</v>
      </c>
      <c r="CV5851" t="s">
        <v>5826</v>
      </c>
      <c r="CX5851" t="s">
        <v>5826</v>
      </c>
      <c r="CZ5851" t="s">
        <v>5826</v>
      </c>
      <c r="DB5851" t="s">
        <v>5826</v>
      </c>
    </row>
    <row r="5852" spans="18:106" hidden="1" x14ac:dyDescent="0.25">
      <c r="R5852" t="s">
        <v>5827</v>
      </c>
      <c r="T5852" t="s">
        <v>5827</v>
      </c>
      <c r="V5852" t="s">
        <v>5827</v>
      </c>
      <c r="X5852" t="s">
        <v>5827</v>
      </c>
      <c r="Z5852" t="s">
        <v>5827</v>
      </c>
      <c r="AB5852" t="s">
        <v>5827</v>
      </c>
      <c r="AD5852" t="s">
        <v>5827</v>
      </c>
      <c r="AF5852" t="s">
        <v>5827</v>
      </c>
      <c r="AH5852" t="s">
        <v>5827</v>
      </c>
      <c r="AJ5852" t="s">
        <v>5827</v>
      </c>
      <c r="AL5852" t="s">
        <v>5827</v>
      </c>
      <c r="AN5852" t="s">
        <v>5827</v>
      </c>
      <c r="AP5852" t="s">
        <v>5827</v>
      </c>
      <c r="AR5852" t="s">
        <v>5827</v>
      </c>
      <c r="AT5852" t="s">
        <v>5827</v>
      </c>
      <c r="AV5852" t="s">
        <v>5827</v>
      </c>
      <c r="AX5852" t="s">
        <v>5827</v>
      </c>
      <c r="AZ5852" t="s">
        <v>5827</v>
      </c>
      <c r="BB5852" t="s">
        <v>5827</v>
      </c>
      <c r="BD5852" t="s">
        <v>5827</v>
      </c>
      <c r="BF5852" t="s">
        <v>5827</v>
      </c>
      <c r="BH5852" t="s">
        <v>5827</v>
      </c>
      <c r="BJ5852" t="s">
        <v>5827</v>
      </c>
      <c r="BL5852" t="s">
        <v>5827</v>
      </c>
      <c r="BN5852" t="s">
        <v>5827</v>
      </c>
      <c r="BP5852" t="s">
        <v>5827</v>
      </c>
      <c r="BR5852" t="s">
        <v>5827</v>
      </c>
      <c r="BT5852" t="s">
        <v>5827</v>
      </c>
      <c r="BV5852" t="s">
        <v>5827</v>
      </c>
      <c r="BX5852" t="s">
        <v>5827</v>
      </c>
      <c r="BZ5852" t="s">
        <v>5827</v>
      </c>
      <c r="CB5852" t="s">
        <v>5827</v>
      </c>
      <c r="CD5852" t="s">
        <v>5827</v>
      </c>
      <c r="CF5852" t="s">
        <v>5827</v>
      </c>
      <c r="CH5852" t="s">
        <v>5827</v>
      </c>
      <c r="CJ5852" t="s">
        <v>5827</v>
      </c>
      <c r="CL5852" t="s">
        <v>5827</v>
      </c>
      <c r="CN5852" t="s">
        <v>5827</v>
      </c>
      <c r="CP5852" t="s">
        <v>5827</v>
      </c>
      <c r="CR5852" t="s">
        <v>5827</v>
      </c>
      <c r="CT5852" t="s">
        <v>5827</v>
      </c>
      <c r="CV5852" t="s">
        <v>5827</v>
      </c>
      <c r="CX5852" t="s">
        <v>5827</v>
      </c>
      <c r="CZ5852" t="s">
        <v>5827</v>
      </c>
      <c r="DB5852" t="s">
        <v>5827</v>
      </c>
    </row>
    <row r="5853" spans="18:106" hidden="1" x14ac:dyDescent="0.25">
      <c r="R5853" t="s">
        <v>5828</v>
      </c>
      <c r="T5853" t="s">
        <v>5828</v>
      </c>
      <c r="V5853" t="s">
        <v>5828</v>
      </c>
      <c r="X5853" t="s">
        <v>5828</v>
      </c>
      <c r="Z5853" t="s">
        <v>5828</v>
      </c>
      <c r="AB5853" t="s">
        <v>5828</v>
      </c>
      <c r="AD5853" t="s">
        <v>5828</v>
      </c>
      <c r="AF5853" t="s">
        <v>5828</v>
      </c>
      <c r="AH5853" t="s">
        <v>5828</v>
      </c>
      <c r="AJ5853" t="s">
        <v>5828</v>
      </c>
      <c r="AL5853" t="s">
        <v>5828</v>
      </c>
      <c r="AN5853" t="s">
        <v>5828</v>
      </c>
      <c r="AP5853" t="s">
        <v>5828</v>
      </c>
      <c r="AR5853" t="s">
        <v>5828</v>
      </c>
      <c r="AT5853" t="s">
        <v>5828</v>
      </c>
      <c r="AV5853" t="s">
        <v>5828</v>
      </c>
      <c r="AX5853" t="s">
        <v>5828</v>
      </c>
      <c r="AZ5853" t="s">
        <v>5828</v>
      </c>
      <c r="BB5853" t="s">
        <v>5828</v>
      </c>
      <c r="BD5853" t="s">
        <v>5828</v>
      </c>
      <c r="BF5853" t="s">
        <v>5828</v>
      </c>
      <c r="BH5853" t="s">
        <v>5828</v>
      </c>
      <c r="BJ5853" t="s">
        <v>5828</v>
      </c>
      <c r="BL5853" t="s">
        <v>5828</v>
      </c>
      <c r="BN5853" t="s">
        <v>5828</v>
      </c>
      <c r="BP5853" t="s">
        <v>5828</v>
      </c>
      <c r="BR5853" t="s">
        <v>5828</v>
      </c>
      <c r="BT5853" t="s">
        <v>5828</v>
      </c>
      <c r="BV5853" t="s">
        <v>5828</v>
      </c>
      <c r="BX5853" t="s">
        <v>5828</v>
      </c>
      <c r="BZ5853" t="s">
        <v>5828</v>
      </c>
      <c r="CB5853" t="s">
        <v>5828</v>
      </c>
      <c r="CD5853" t="s">
        <v>5828</v>
      </c>
      <c r="CF5853" t="s">
        <v>5828</v>
      </c>
      <c r="CH5853" t="s">
        <v>5828</v>
      </c>
      <c r="CJ5853" t="s">
        <v>5828</v>
      </c>
      <c r="CL5853" t="s">
        <v>5828</v>
      </c>
      <c r="CN5853" t="s">
        <v>5828</v>
      </c>
      <c r="CP5853" t="s">
        <v>5828</v>
      </c>
      <c r="CR5853" t="s">
        <v>5828</v>
      </c>
      <c r="CT5853" t="s">
        <v>5828</v>
      </c>
      <c r="CV5853" t="s">
        <v>5828</v>
      </c>
      <c r="CX5853" t="s">
        <v>5828</v>
      </c>
      <c r="CZ5853" t="s">
        <v>5828</v>
      </c>
      <c r="DB5853" t="s">
        <v>5828</v>
      </c>
    </row>
    <row r="5854" spans="18:106" hidden="1" x14ac:dyDescent="0.25">
      <c r="R5854" t="s">
        <v>5829</v>
      </c>
      <c r="T5854" t="s">
        <v>5829</v>
      </c>
      <c r="V5854" t="s">
        <v>5829</v>
      </c>
      <c r="X5854" t="s">
        <v>5829</v>
      </c>
      <c r="Z5854" t="s">
        <v>5829</v>
      </c>
      <c r="AB5854" t="s">
        <v>5829</v>
      </c>
      <c r="AD5854" t="s">
        <v>5829</v>
      </c>
      <c r="AF5854" t="s">
        <v>5829</v>
      </c>
      <c r="AH5854" t="s">
        <v>5829</v>
      </c>
      <c r="AJ5854" t="s">
        <v>5829</v>
      </c>
      <c r="AL5854" t="s">
        <v>5829</v>
      </c>
      <c r="AN5854" t="s">
        <v>5829</v>
      </c>
      <c r="AP5854" t="s">
        <v>5829</v>
      </c>
      <c r="AR5854" t="s">
        <v>5829</v>
      </c>
      <c r="AT5854" t="s">
        <v>5829</v>
      </c>
      <c r="AV5854" t="s">
        <v>5829</v>
      </c>
      <c r="AX5854" t="s">
        <v>5829</v>
      </c>
      <c r="AZ5854" t="s">
        <v>5829</v>
      </c>
      <c r="BB5854" t="s">
        <v>5829</v>
      </c>
      <c r="BD5854" t="s">
        <v>5829</v>
      </c>
      <c r="BF5854" t="s">
        <v>5829</v>
      </c>
      <c r="BH5854" t="s">
        <v>5829</v>
      </c>
      <c r="BJ5854" t="s">
        <v>5829</v>
      </c>
      <c r="BL5854" t="s">
        <v>5829</v>
      </c>
      <c r="BN5854" t="s">
        <v>5829</v>
      </c>
      <c r="BP5854" t="s">
        <v>5829</v>
      </c>
      <c r="BR5854" t="s">
        <v>5829</v>
      </c>
      <c r="BT5854" t="s">
        <v>5829</v>
      </c>
      <c r="BV5854" t="s">
        <v>5829</v>
      </c>
      <c r="BX5854" t="s">
        <v>5829</v>
      </c>
      <c r="BZ5854" t="s">
        <v>5829</v>
      </c>
      <c r="CB5854" t="s">
        <v>5829</v>
      </c>
      <c r="CD5854" t="s">
        <v>5829</v>
      </c>
      <c r="CF5854" t="s">
        <v>5829</v>
      </c>
      <c r="CH5854" t="s">
        <v>5829</v>
      </c>
      <c r="CJ5854" t="s">
        <v>5829</v>
      </c>
      <c r="CL5854" t="s">
        <v>5829</v>
      </c>
      <c r="CN5854" t="s">
        <v>5829</v>
      </c>
      <c r="CP5854" t="s">
        <v>5829</v>
      </c>
      <c r="CR5854" t="s">
        <v>5829</v>
      </c>
      <c r="CT5854" t="s">
        <v>5829</v>
      </c>
      <c r="CV5854" t="s">
        <v>5829</v>
      </c>
      <c r="CX5854" t="s">
        <v>5829</v>
      </c>
      <c r="CZ5854" t="s">
        <v>5829</v>
      </c>
      <c r="DB5854" t="s">
        <v>5829</v>
      </c>
    </row>
    <row r="5855" spans="18:106" hidden="1" x14ac:dyDescent="0.25">
      <c r="R5855" t="s">
        <v>5830</v>
      </c>
      <c r="T5855" t="s">
        <v>5830</v>
      </c>
      <c r="V5855" t="s">
        <v>5830</v>
      </c>
      <c r="X5855" t="s">
        <v>5830</v>
      </c>
      <c r="Z5855" t="s">
        <v>5830</v>
      </c>
      <c r="AB5855" t="s">
        <v>5830</v>
      </c>
      <c r="AD5855" t="s">
        <v>5830</v>
      </c>
      <c r="AF5855" t="s">
        <v>5830</v>
      </c>
      <c r="AH5855" t="s">
        <v>5830</v>
      </c>
      <c r="AJ5855" t="s">
        <v>5830</v>
      </c>
      <c r="AL5855" t="s">
        <v>5830</v>
      </c>
      <c r="AN5855" t="s">
        <v>5830</v>
      </c>
      <c r="AP5855" t="s">
        <v>5830</v>
      </c>
      <c r="AR5855" t="s">
        <v>5830</v>
      </c>
      <c r="AT5855" t="s">
        <v>5830</v>
      </c>
      <c r="AV5855" t="s">
        <v>5830</v>
      </c>
      <c r="AX5855" t="s">
        <v>5830</v>
      </c>
      <c r="AZ5855" t="s">
        <v>5830</v>
      </c>
      <c r="BB5855" t="s">
        <v>5830</v>
      </c>
      <c r="BD5855" t="s">
        <v>5830</v>
      </c>
      <c r="BF5855" t="s">
        <v>5830</v>
      </c>
      <c r="BH5855" t="s">
        <v>5830</v>
      </c>
      <c r="BJ5855" t="s">
        <v>5830</v>
      </c>
      <c r="BL5855" t="s">
        <v>5830</v>
      </c>
      <c r="BN5855" t="s">
        <v>5830</v>
      </c>
      <c r="BP5855" t="s">
        <v>5830</v>
      </c>
      <c r="BR5855" t="s">
        <v>5830</v>
      </c>
      <c r="BT5855" t="s">
        <v>5830</v>
      </c>
      <c r="BV5855" t="s">
        <v>5830</v>
      </c>
      <c r="BX5855" t="s">
        <v>5830</v>
      </c>
      <c r="BZ5855" t="s">
        <v>5830</v>
      </c>
      <c r="CB5855" t="s">
        <v>5830</v>
      </c>
      <c r="CD5855" t="s">
        <v>5830</v>
      </c>
      <c r="CF5855" t="s">
        <v>5830</v>
      </c>
      <c r="CH5855" t="s">
        <v>5830</v>
      </c>
      <c r="CJ5855" t="s">
        <v>5830</v>
      </c>
      <c r="CL5855" t="s">
        <v>5830</v>
      </c>
      <c r="CN5855" t="s">
        <v>5830</v>
      </c>
      <c r="CP5855" t="s">
        <v>5830</v>
      </c>
      <c r="CR5855" t="s">
        <v>5830</v>
      </c>
      <c r="CT5855" t="s">
        <v>5830</v>
      </c>
      <c r="CV5855" t="s">
        <v>5830</v>
      </c>
      <c r="CX5855" t="s">
        <v>5830</v>
      </c>
      <c r="CZ5855" t="s">
        <v>5830</v>
      </c>
      <c r="DB5855" t="s">
        <v>5830</v>
      </c>
    </row>
    <row r="5856" spans="18:106" hidden="1" x14ac:dyDescent="0.25">
      <c r="R5856" t="s">
        <v>5831</v>
      </c>
      <c r="T5856" t="s">
        <v>5831</v>
      </c>
      <c r="V5856" t="s">
        <v>5831</v>
      </c>
      <c r="X5856" t="s">
        <v>5831</v>
      </c>
      <c r="Z5856" t="s">
        <v>5831</v>
      </c>
      <c r="AB5856" t="s">
        <v>5831</v>
      </c>
      <c r="AD5856" t="s">
        <v>5831</v>
      </c>
      <c r="AF5856" t="s">
        <v>5831</v>
      </c>
      <c r="AH5856" t="s">
        <v>5831</v>
      </c>
      <c r="AJ5856" t="s">
        <v>5831</v>
      </c>
      <c r="AL5856" t="s">
        <v>5831</v>
      </c>
      <c r="AN5856" t="s">
        <v>5831</v>
      </c>
      <c r="AP5856" t="s">
        <v>5831</v>
      </c>
      <c r="AR5856" t="s">
        <v>5831</v>
      </c>
      <c r="AT5856" t="s">
        <v>5831</v>
      </c>
      <c r="AV5856" t="s">
        <v>5831</v>
      </c>
      <c r="AX5856" t="s">
        <v>5831</v>
      </c>
      <c r="AZ5856" t="s">
        <v>5831</v>
      </c>
      <c r="BB5856" t="s">
        <v>5831</v>
      </c>
      <c r="BD5856" t="s">
        <v>5831</v>
      </c>
      <c r="BF5856" t="s">
        <v>5831</v>
      </c>
      <c r="BH5856" t="s">
        <v>5831</v>
      </c>
      <c r="BJ5856" t="s">
        <v>5831</v>
      </c>
      <c r="BL5856" t="s">
        <v>5831</v>
      </c>
      <c r="BN5856" t="s">
        <v>5831</v>
      </c>
      <c r="BP5856" t="s">
        <v>5831</v>
      </c>
      <c r="BR5856" t="s">
        <v>5831</v>
      </c>
      <c r="BT5856" t="s">
        <v>5831</v>
      </c>
      <c r="BV5856" t="s">
        <v>5831</v>
      </c>
      <c r="BX5856" t="s">
        <v>5831</v>
      </c>
      <c r="BZ5856" t="s">
        <v>5831</v>
      </c>
      <c r="CB5856" t="s">
        <v>5831</v>
      </c>
      <c r="CD5856" t="s">
        <v>5831</v>
      </c>
      <c r="CF5856" t="s">
        <v>5831</v>
      </c>
      <c r="CH5856" t="s">
        <v>5831</v>
      </c>
      <c r="CJ5856" t="s">
        <v>5831</v>
      </c>
      <c r="CL5856" t="s">
        <v>5831</v>
      </c>
      <c r="CN5856" t="s">
        <v>5831</v>
      </c>
      <c r="CP5856" t="s">
        <v>5831</v>
      </c>
      <c r="CR5856" t="s">
        <v>5831</v>
      </c>
      <c r="CT5856" t="s">
        <v>5831</v>
      </c>
      <c r="CV5856" t="s">
        <v>5831</v>
      </c>
      <c r="CX5856" t="s">
        <v>5831</v>
      </c>
      <c r="CZ5856" t="s">
        <v>5831</v>
      </c>
      <c r="DB5856" t="s">
        <v>5831</v>
      </c>
    </row>
    <row r="5857" spans="18:106" hidden="1" x14ac:dyDescent="0.25">
      <c r="R5857" t="s">
        <v>5832</v>
      </c>
      <c r="T5857" t="s">
        <v>5832</v>
      </c>
      <c r="V5857" t="s">
        <v>5832</v>
      </c>
      <c r="X5857" t="s">
        <v>5832</v>
      </c>
      <c r="Z5857" t="s">
        <v>5832</v>
      </c>
      <c r="AB5857" t="s">
        <v>5832</v>
      </c>
      <c r="AD5857" t="s">
        <v>5832</v>
      </c>
      <c r="AF5857" t="s">
        <v>5832</v>
      </c>
      <c r="AH5857" t="s">
        <v>5832</v>
      </c>
      <c r="AJ5857" t="s">
        <v>5832</v>
      </c>
      <c r="AL5857" t="s">
        <v>5832</v>
      </c>
      <c r="AN5857" t="s">
        <v>5832</v>
      </c>
      <c r="AP5857" t="s">
        <v>5832</v>
      </c>
      <c r="AR5857" t="s">
        <v>5832</v>
      </c>
      <c r="AT5857" t="s">
        <v>5832</v>
      </c>
      <c r="AV5857" t="s">
        <v>5832</v>
      </c>
      <c r="AX5857" t="s">
        <v>5832</v>
      </c>
      <c r="AZ5857" t="s">
        <v>5832</v>
      </c>
      <c r="BB5857" t="s">
        <v>5832</v>
      </c>
      <c r="BD5857" t="s">
        <v>5832</v>
      </c>
      <c r="BF5857" t="s">
        <v>5832</v>
      </c>
      <c r="BH5857" t="s">
        <v>5832</v>
      </c>
      <c r="BJ5857" t="s">
        <v>5832</v>
      </c>
      <c r="BL5857" t="s">
        <v>5832</v>
      </c>
      <c r="BN5857" t="s">
        <v>5832</v>
      </c>
      <c r="BP5857" t="s">
        <v>5832</v>
      </c>
      <c r="BR5857" t="s">
        <v>5832</v>
      </c>
      <c r="BT5857" t="s">
        <v>5832</v>
      </c>
      <c r="BV5857" t="s">
        <v>5832</v>
      </c>
      <c r="BX5857" t="s">
        <v>5832</v>
      </c>
      <c r="BZ5857" t="s">
        <v>5832</v>
      </c>
      <c r="CB5857" t="s">
        <v>5832</v>
      </c>
      <c r="CD5857" t="s">
        <v>5832</v>
      </c>
      <c r="CF5857" t="s">
        <v>5832</v>
      </c>
      <c r="CH5857" t="s">
        <v>5832</v>
      </c>
      <c r="CJ5857" t="s">
        <v>5832</v>
      </c>
      <c r="CL5857" t="s">
        <v>5832</v>
      </c>
      <c r="CN5857" t="s">
        <v>5832</v>
      </c>
      <c r="CP5857" t="s">
        <v>5832</v>
      </c>
      <c r="CR5857" t="s">
        <v>5832</v>
      </c>
      <c r="CT5857" t="s">
        <v>5832</v>
      </c>
      <c r="CV5857" t="s">
        <v>5832</v>
      </c>
      <c r="CX5857" t="s">
        <v>5832</v>
      </c>
      <c r="CZ5857" t="s">
        <v>5832</v>
      </c>
      <c r="DB5857" t="s">
        <v>5832</v>
      </c>
    </row>
    <row r="5858" spans="18:106" hidden="1" x14ac:dyDescent="0.25">
      <c r="R5858" t="s">
        <v>5833</v>
      </c>
      <c r="T5858" t="s">
        <v>5833</v>
      </c>
      <c r="V5858" t="s">
        <v>5833</v>
      </c>
      <c r="X5858" t="s">
        <v>5833</v>
      </c>
      <c r="Z5858" t="s">
        <v>5833</v>
      </c>
      <c r="AB5858" t="s">
        <v>5833</v>
      </c>
      <c r="AD5858" t="s">
        <v>5833</v>
      </c>
      <c r="AF5858" t="s">
        <v>5833</v>
      </c>
      <c r="AH5858" t="s">
        <v>5833</v>
      </c>
      <c r="AJ5858" t="s">
        <v>5833</v>
      </c>
      <c r="AL5858" t="s">
        <v>5833</v>
      </c>
      <c r="AN5858" t="s">
        <v>5833</v>
      </c>
      <c r="AP5858" t="s">
        <v>5833</v>
      </c>
      <c r="AR5858" t="s">
        <v>5833</v>
      </c>
      <c r="AT5858" t="s">
        <v>5833</v>
      </c>
      <c r="AV5858" t="s">
        <v>5833</v>
      </c>
      <c r="AX5858" t="s">
        <v>5833</v>
      </c>
      <c r="AZ5858" t="s">
        <v>5833</v>
      </c>
      <c r="BB5858" t="s">
        <v>5833</v>
      </c>
      <c r="BD5858" t="s">
        <v>5833</v>
      </c>
      <c r="BF5858" t="s">
        <v>5833</v>
      </c>
      <c r="BH5858" t="s">
        <v>5833</v>
      </c>
      <c r="BJ5858" t="s">
        <v>5833</v>
      </c>
      <c r="BL5858" t="s">
        <v>5833</v>
      </c>
      <c r="BN5858" t="s">
        <v>5833</v>
      </c>
      <c r="BP5858" t="s">
        <v>5833</v>
      </c>
      <c r="BR5858" t="s">
        <v>5833</v>
      </c>
      <c r="BT5858" t="s">
        <v>5833</v>
      </c>
      <c r="BV5858" t="s">
        <v>5833</v>
      </c>
      <c r="BX5858" t="s">
        <v>5833</v>
      </c>
      <c r="BZ5858" t="s">
        <v>5833</v>
      </c>
      <c r="CB5858" t="s">
        <v>5833</v>
      </c>
      <c r="CD5858" t="s">
        <v>5833</v>
      </c>
      <c r="CF5858" t="s">
        <v>5833</v>
      </c>
      <c r="CH5858" t="s">
        <v>5833</v>
      </c>
      <c r="CJ5858" t="s">
        <v>5833</v>
      </c>
      <c r="CL5858" t="s">
        <v>5833</v>
      </c>
      <c r="CN5858" t="s">
        <v>5833</v>
      </c>
      <c r="CP5858" t="s">
        <v>5833</v>
      </c>
      <c r="CR5858" t="s">
        <v>5833</v>
      </c>
      <c r="CT5858" t="s">
        <v>5833</v>
      </c>
      <c r="CV5858" t="s">
        <v>5833</v>
      </c>
      <c r="CX5858" t="s">
        <v>5833</v>
      </c>
      <c r="CZ5858" t="s">
        <v>5833</v>
      </c>
      <c r="DB5858" t="s">
        <v>5833</v>
      </c>
    </row>
    <row r="5859" spans="18:106" hidden="1" x14ac:dyDescent="0.25">
      <c r="R5859" t="s">
        <v>5834</v>
      </c>
      <c r="T5859" t="s">
        <v>5834</v>
      </c>
      <c r="V5859" t="s">
        <v>5834</v>
      </c>
      <c r="X5859" t="s">
        <v>5834</v>
      </c>
      <c r="Z5859" t="s">
        <v>5834</v>
      </c>
      <c r="AB5859" t="s">
        <v>5834</v>
      </c>
      <c r="AD5859" t="s">
        <v>5834</v>
      </c>
      <c r="AF5859" t="s">
        <v>5834</v>
      </c>
      <c r="AH5859" t="s">
        <v>5834</v>
      </c>
      <c r="AJ5859" t="s">
        <v>5834</v>
      </c>
      <c r="AL5859" t="s">
        <v>5834</v>
      </c>
      <c r="AN5859" t="s">
        <v>5834</v>
      </c>
      <c r="AP5859" t="s">
        <v>5834</v>
      </c>
      <c r="AR5859" t="s">
        <v>5834</v>
      </c>
      <c r="AT5859" t="s">
        <v>5834</v>
      </c>
      <c r="AV5859" t="s">
        <v>5834</v>
      </c>
      <c r="AX5859" t="s">
        <v>5834</v>
      </c>
      <c r="AZ5859" t="s">
        <v>5834</v>
      </c>
      <c r="BB5859" t="s">
        <v>5834</v>
      </c>
      <c r="BD5859" t="s">
        <v>5834</v>
      </c>
      <c r="BF5859" t="s">
        <v>5834</v>
      </c>
      <c r="BH5859" t="s">
        <v>5834</v>
      </c>
      <c r="BJ5859" t="s">
        <v>5834</v>
      </c>
      <c r="BL5859" t="s">
        <v>5834</v>
      </c>
      <c r="BN5859" t="s">
        <v>5834</v>
      </c>
      <c r="BP5859" t="s">
        <v>5834</v>
      </c>
      <c r="BR5859" t="s">
        <v>5834</v>
      </c>
      <c r="BT5859" t="s">
        <v>5834</v>
      </c>
      <c r="BV5859" t="s">
        <v>5834</v>
      </c>
      <c r="BX5859" t="s">
        <v>5834</v>
      </c>
      <c r="BZ5859" t="s">
        <v>5834</v>
      </c>
      <c r="CB5859" t="s">
        <v>5834</v>
      </c>
      <c r="CD5859" t="s">
        <v>5834</v>
      </c>
      <c r="CF5859" t="s">
        <v>5834</v>
      </c>
      <c r="CH5859" t="s">
        <v>5834</v>
      </c>
      <c r="CJ5859" t="s">
        <v>5834</v>
      </c>
      <c r="CL5859" t="s">
        <v>5834</v>
      </c>
      <c r="CN5859" t="s">
        <v>5834</v>
      </c>
      <c r="CP5859" t="s">
        <v>5834</v>
      </c>
      <c r="CR5859" t="s">
        <v>5834</v>
      </c>
      <c r="CT5859" t="s">
        <v>5834</v>
      </c>
      <c r="CV5859" t="s">
        <v>5834</v>
      </c>
      <c r="CX5859" t="s">
        <v>5834</v>
      </c>
      <c r="CZ5859" t="s">
        <v>5834</v>
      </c>
      <c r="DB5859" t="s">
        <v>5834</v>
      </c>
    </row>
    <row r="5860" spans="18:106" hidden="1" x14ac:dyDescent="0.25">
      <c r="R5860" t="s">
        <v>5835</v>
      </c>
      <c r="T5860" t="s">
        <v>5835</v>
      </c>
      <c r="V5860" t="s">
        <v>5835</v>
      </c>
      <c r="X5860" t="s">
        <v>5835</v>
      </c>
      <c r="Z5860" t="s">
        <v>5835</v>
      </c>
      <c r="AB5860" t="s">
        <v>5835</v>
      </c>
      <c r="AD5860" t="s">
        <v>5835</v>
      </c>
      <c r="AF5860" t="s">
        <v>5835</v>
      </c>
      <c r="AH5860" t="s">
        <v>5835</v>
      </c>
      <c r="AJ5860" t="s">
        <v>5835</v>
      </c>
      <c r="AL5860" t="s">
        <v>5835</v>
      </c>
      <c r="AN5860" t="s">
        <v>5835</v>
      </c>
      <c r="AP5860" t="s">
        <v>5835</v>
      </c>
      <c r="AR5860" t="s">
        <v>5835</v>
      </c>
      <c r="AT5860" t="s">
        <v>5835</v>
      </c>
      <c r="AV5860" t="s">
        <v>5835</v>
      </c>
      <c r="AX5860" t="s">
        <v>5835</v>
      </c>
      <c r="AZ5860" t="s">
        <v>5835</v>
      </c>
      <c r="BB5860" t="s">
        <v>5835</v>
      </c>
      <c r="BD5860" t="s">
        <v>5835</v>
      </c>
      <c r="BF5860" t="s">
        <v>5835</v>
      </c>
      <c r="BH5860" t="s">
        <v>5835</v>
      </c>
      <c r="BJ5860" t="s">
        <v>5835</v>
      </c>
      <c r="BL5860" t="s">
        <v>5835</v>
      </c>
      <c r="BN5860" t="s">
        <v>5835</v>
      </c>
      <c r="BP5860" t="s">
        <v>5835</v>
      </c>
      <c r="BR5860" t="s">
        <v>5835</v>
      </c>
      <c r="BT5860" t="s">
        <v>5835</v>
      </c>
      <c r="BV5860" t="s">
        <v>5835</v>
      </c>
      <c r="BX5860" t="s">
        <v>5835</v>
      </c>
      <c r="BZ5860" t="s">
        <v>5835</v>
      </c>
      <c r="CB5860" t="s">
        <v>5835</v>
      </c>
      <c r="CD5860" t="s">
        <v>5835</v>
      </c>
      <c r="CF5860" t="s">
        <v>5835</v>
      </c>
      <c r="CH5860" t="s">
        <v>5835</v>
      </c>
      <c r="CJ5860" t="s">
        <v>5835</v>
      </c>
      <c r="CL5860" t="s">
        <v>5835</v>
      </c>
      <c r="CN5860" t="s">
        <v>5835</v>
      </c>
      <c r="CP5860" t="s">
        <v>5835</v>
      </c>
      <c r="CR5860" t="s">
        <v>5835</v>
      </c>
      <c r="CT5860" t="s">
        <v>5835</v>
      </c>
      <c r="CV5860" t="s">
        <v>5835</v>
      </c>
      <c r="CX5860" t="s">
        <v>5835</v>
      </c>
      <c r="CZ5860" t="s">
        <v>5835</v>
      </c>
      <c r="DB5860" t="s">
        <v>5835</v>
      </c>
    </row>
    <row r="5861" spans="18:106" hidden="1" x14ac:dyDescent="0.25">
      <c r="R5861" t="s">
        <v>5836</v>
      </c>
      <c r="T5861" t="s">
        <v>5836</v>
      </c>
      <c r="V5861" t="s">
        <v>5836</v>
      </c>
      <c r="X5861" t="s">
        <v>5836</v>
      </c>
      <c r="Z5861" t="s">
        <v>5836</v>
      </c>
      <c r="AB5861" t="s">
        <v>5836</v>
      </c>
      <c r="AD5861" t="s">
        <v>5836</v>
      </c>
      <c r="AF5861" t="s">
        <v>5836</v>
      </c>
      <c r="AH5861" t="s">
        <v>5836</v>
      </c>
      <c r="AJ5861" t="s">
        <v>5836</v>
      </c>
      <c r="AL5861" t="s">
        <v>5836</v>
      </c>
      <c r="AN5861" t="s">
        <v>5836</v>
      </c>
      <c r="AP5861" t="s">
        <v>5836</v>
      </c>
      <c r="AR5861" t="s">
        <v>5836</v>
      </c>
      <c r="AT5861" t="s">
        <v>5836</v>
      </c>
      <c r="AV5861" t="s">
        <v>5836</v>
      </c>
      <c r="AX5861" t="s">
        <v>5836</v>
      </c>
      <c r="AZ5861" t="s">
        <v>5836</v>
      </c>
      <c r="BB5861" t="s">
        <v>5836</v>
      </c>
      <c r="BD5861" t="s">
        <v>5836</v>
      </c>
      <c r="BF5861" t="s">
        <v>5836</v>
      </c>
      <c r="BH5861" t="s">
        <v>5836</v>
      </c>
      <c r="BJ5861" t="s">
        <v>5836</v>
      </c>
      <c r="BL5861" t="s">
        <v>5836</v>
      </c>
      <c r="BN5861" t="s">
        <v>5836</v>
      </c>
      <c r="BP5861" t="s">
        <v>5836</v>
      </c>
      <c r="BR5861" t="s">
        <v>5836</v>
      </c>
      <c r="BT5861" t="s">
        <v>5836</v>
      </c>
      <c r="BV5861" t="s">
        <v>5836</v>
      </c>
      <c r="BX5861" t="s">
        <v>5836</v>
      </c>
      <c r="BZ5861" t="s">
        <v>5836</v>
      </c>
      <c r="CB5861" t="s">
        <v>5836</v>
      </c>
      <c r="CD5861" t="s">
        <v>5836</v>
      </c>
      <c r="CF5861" t="s">
        <v>5836</v>
      </c>
      <c r="CH5861" t="s">
        <v>5836</v>
      </c>
      <c r="CJ5861" t="s">
        <v>5836</v>
      </c>
      <c r="CL5861" t="s">
        <v>5836</v>
      </c>
      <c r="CN5861" t="s">
        <v>5836</v>
      </c>
      <c r="CP5861" t="s">
        <v>5836</v>
      </c>
      <c r="CR5861" t="s">
        <v>5836</v>
      </c>
      <c r="CT5861" t="s">
        <v>5836</v>
      </c>
      <c r="CV5861" t="s">
        <v>5836</v>
      </c>
      <c r="CX5861" t="s">
        <v>5836</v>
      </c>
      <c r="CZ5861" t="s">
        <v>5836</v>
      </c>
      <c r="DB5861" t="s">
        <v>5836</v>
      </c>
    </row>
    <row r="5862" spans="18:106" hidden="1" x14ac:dyDescent="0.25">
      <c r="R5862" t="s">
        <v>5837</v>
      </c>
      <c r="T5862" t="s">
        <v>5837</v>
      </c>
      <c r="V5862" t="s">
        <v>5837</v>
      </c>
      <c r="X5862" t="s">
        <v>5837</v>
      </c>
      <c r="Z5862" t="s">
        <v>5837</v>
      </c>
      <c r="AB5862" t="s">
        <v>5837</v>
      </c>
      <c r="AD5862" t="s">
        <v>5837</v>
      </c>
      <c r="AF5862" t="s">
        <v>5837</v>
      </c>
      <c r="AH5862" t="s">
        <v>5837</v>
      </c>
      <c r="AJ5862" t="s">
        <v>5837</v>
      </c>
      <c r="AL5862" t="s">
        <v>5837</v>
      </c>
      <c r="AN5862" t="s">
        <v>5837</v>
      </c>
      <c r="AP5862" t="s">
        <v>5837</v>
      </c>
      <c r="AR5862" t="s">
        <v>5837</v>
      </c>
      <c r="AT5862" t="s">
        <v>5837</v>
      </c>
      <c r="AV5862" t="s">
        <v>5837</v>
      </c>
      <c r="AX5862" t="s">
        <v>5837</v>
      </c>
      <c r="AZ5862" t="s">
        <v>5837</v>
      </c>
      <c r="BB5862" t="s">
        <v>5837</v>
      </c>
      <c r="BD5862" t="s">
        <v>5837</v>
      </c>
      <c r="BF5862" t="s">
        <v>5837</v>
      </c>
      <c r="BH5862" t="s">
        <v>5837</v>
      </c>
      <c r="BJ5862" t="s">
        <v>5837</v>
      </c>
      <c r="BL5862" t="s">
        <v>5837</v>
      </c>
      <c r="BN5862" t="s">
        <v>5837</v>
      </c>
      <c r="BP5862" t="s">
        <v>5837</v>
      </c>
      <c r="BR5862" t="s">
        <v>5837</v>
      </c>
      <c r="BT5862" t="s">
        <v>5837</v>
      </c>
      <c r="BV5862" t="s">
        <v>5837</v>
      </c>
      <c r="BX5862" t="s">
        <v>5837</v>
      </c>
      <c r="BZ5862" t="s">
        <v>5837</v>
      </c>
      <c r="CB5862" t="s">
        <v>5837</v>
      </c>
      <c r="CD5862" t="s">
        <v>5837</v>
      </c>
      <c r="CF5862" t="s">
        <v>5837</v>
      </c>
      <c r="CH5862" t="s">
        <v>5837</v>
      </c>
      <c r="CJ5862" t="s">
        <v>5837</v>
      </c>
      <c r="CL5862" t="s">
        <v>5837</v>
      </c>
      <c r="CN5862" t="s">
        <v>5837</v>
      </c>
      <c r="CP5862" t="s">
        <v>5837</v>
      </c>
      <c r="CR5862" t="s">
        <v>5837</v>
      </c>
      <c r="CT5862" t="s">
        <v>5837</v>
      </c>
      <c r="CV5862" t="s">
        <v>5837</v>
      </c>
      <c r="CX5862" t="s">
        <v>5837</v>
      </c>
      <c r="CZ5862" t="s">
        <v>5837</v>
      </c>
      <c r="DB5862" t="s">
        <v>5837</v>
      </c>
    </row>
    <row r="5863" spans="18:106" hidden="1" x14ac:dyDescent="0.25">
      <c r="R5863" t="s">
        <v>5838</v>
      </c>
      <c r="T5863" t="s">
        <v>5838</v>
      </c>
      <c r="V5863" t="s">
        <v>5838</v>
      </c>
      <c r="X5863" t="s">
        <v>5838</v>
      </c>
      <c r="Z5863" t="s">
        <v>5838</v>
      </c>
      <c r="AB5863" t="s">
        <v>5838</v>
      </c>
      <c r="AD5863" t="s">
        <v>5838</v>
      </c>
      <c r="AF5863" t="s">
        <v>5838</v>
      </c>
      <c r="AH5863" t="s">
        <v>5838</v>
      </c>
      <c r="AJ5863" t="s">
        <v>5838</v>
      </c>
      <c r="AL5863" t="s">
        <v>5838</v>
      </c>
      <c r="AN5863" t="s">
        <v>5838</v>
      </c>
      <c r="AP5863" t="s">
        <v>5838</v>
      </c>
      <c r="AR5863" t="s">
        <v>5838</v>
      </c>
      <c r="AT5863" t="s">
        <v>5838</v>
      </c>
      <c r="AV5863" t="s">
        <v>5838</v>
      </c>
      <c r="AX5863" t="s">
        <v>5838</v>
      </c>
      <c r="AZ5863" t="s">
        <v>5838</v>
      </c>
      <c r="BB5863" t="s">
        <v>5838</v>
      </c>
      <c r="BD5863" t="s">
        <v>5838</v>
      </c>
      <c r="BF5863" t="s">
        <v>5838</v>
      </c>
      <c r="BH5863" t="s">
        <v>5838</v>
      </c>
      <c r="BJ5863" t="s">
        <v>5838</v>
      </c>
      <c r="BL5863" t="s">
        <v>5838</v>
      </c>
      <c r="BN5863" t="s">
        <v>5838</v>
      </c>
      <c r="BP5863" t="s">
        <v>5838</v>
      </c>
      <c r="BR5863" t="s">
        <v>5838</v>
      </c>
      <c r="BT5863" t="s">
        <v>5838</v>
      </c>
      <c r="BV5863" t="s">
        <v>5838</v>
      </c>
      <c r="BX5863" t="s">
        <v>5838</v>
      </c>
      <c r="BZ5863" t="s">
        <v>5838</v>
      </c>
      <c r="CB5863" t="s">
        <v>5838</v>
      </c>
      <c r="CD5863" t="s">
        <v>5838</v>
      </c>
      <c r="CF5863" t="s">
        <v>5838</v>
      </c>
      <c r="CH5863" t="s">
        <v>5838</v>
      </c>
      <c r="CJ5863" t="s">
        <v>5838</v>
      </c>
      <c r="CL5863" t="s">
        <v>5838</v>
      </c>
      <c r="CN5863" t="s">
        <v>5838</v>
      </c>
      <c r="CP5863" t="s">
        <v>5838</v>
      </c>
      <c r="CR5863" t="s">
        <v>5838</v>
      </c>
      <c r="CT5863" t="s">
        <v>5838</v>
      </c>
      <c r="CV5863" t="s">
        <v>5838</v>
      </c>
      <c r="CX5863" t="s">
        <v>5838</v>
      </c>
      <c r="CZ5863" t="s">
        <v>5838</v>
      </c>
      <c r="DB5863" t="s">
        <v>5838</v>
      </c>
    </row>
    <row r="5864" spans="18:106" hidden="1" x14ac:dyDescent="0.25">
      <c r="R5864" t="s">
        <v>5839</v>
      </c>
      <c r="T5864" t="s">
        <v>5839</v>
      </c>
      <c r="V5864" t="s">
        <v>5839</v>
      </c>
      <c r="X5864" t="s">
        <v>5839</v>
      </c>
      <c r="Z5864" t="s">
        <v>5839</v>
      </c>
      <c r="AB5864" t="s">
        <v>5839</v>
      </c>
      <c r="AD5864" t="s">
        <v>5839</v>
      </c>
      <c r="AF5864" t="s">
        <v>5839</v>
      </c>
      <c r="AH5864" t="s">
        <v>5839</v>
      </c>
      <c r="AJ5864" t="s">
        <v>5839</v>
      </c>
      <c r="AL5864" t="s">
        <v>5839</v>
      </c>
      <c r="AN5864" t="s">
        <v>5839</v>
      </c>
      <c r="AP5864" t="s">
        <v>5839</v>
      </c>
      <c r="AR5864" t="s">
        <v>5839</v>
      </c>
      <c r="AT5864" t="s">
        <v>5839</v>
      </c>
      <c r="AV5864" t="s">
        <v>5839</v>
      </c>
      <c r="AX5864" t="s">
        <v>5839</v>
      </c>
      <c r="AZ5864" t="s">
        <v>5839</v>
      </c>
      <c r="BB5864" t="s">
        <v>5839</v>
      </c>
      <c r="BD5864" t="s">
        <v>5839</v>
      </c>
      <c r="BF5864" t="s">
        <v>5839</v>
      </c>
      <c r="BH5864" t="s">
        <v>5839</v>
      </c>
      <c r="BJ5864" t="s">
        <v>5839</v>
      </c>
      <c r="BL5864" t="s">
        <v>5839</v>
      </c>
      <c r="BN5864" t="s">
        <v>5839</v>
      </c>
      <c r="BP5864" t="s">
        <v>5839</v>
      </c>
      <c r="BR5864" t="s">
        <v>5839</v>
      </c>
      <c r="BT5864" t="s">
        <v>5839</v>
      </c>
      <c r="BV5864" t="s">
        <v>5839</v>
      </c>
      <c r="BX5864" t="s">
        <v>5839</v>
      </c>
      <c r="BZ5864" t="s">
        <v>5839</v>
      </c>
      <c r="CB5864" t="s">
        <v>5839</v>
      </c>
      <c r="CD5864" t="s">
        <v>5839</v>
      </c>
      <c r="CF5864" t="s">
        <v>5839</v>
      </c>
      <c r="CH5864" t="s">
        <v>5839</v>
      </c>
      <c r="CJ5864" t="s">
        <v>5839</v>
      </c>
      <c r="CL5864" t="s">
        <v>5839</v>
      </c>
      <c r="CN5864" t="s">
        <v>5839</v>
      </c>
      <c r="CP5864" t="s">
        <v>5839</v>
      </c>
      <c r="CR5864" t="s">
        <v>5839</v>
      </c>
      <c r="CT5864" t="s">
        <v>5839</v>
      </c>
      <c r="CV5864" t="s">
        <v>5839</v>
      </c>
      <c r="CX5864" t="s">
        <v>5839</v>
      </c>
      <c r="CZ5864" t="s">
        <v>5839</v>
      </c>
      <c r="DB5864" t="s">
        <v>5839</v>
      </c>
    </row>
    <row r="5865" spans="18:106" hidden="1" x14ac:dyDescent="0.25">
      <c r="R5865" t="s">
        <v>5840</v>
      </c>
      <c r="T5865" t="s">
        <v>5840</v>
      </c>
      <c r="V5865" t="s">
        <v>5840</v>
      </c>
      <c r="X5865" t="s">
        <v>5840</v>
      </c>
      <c r="Z5865" t="s">
        <v>5840</v>
      </c>
      <c r="AB5865" t="s">
        <v>5840</v>
      </c>
      <c r="AD5865" t="s">
        <v>5840</v>
      </c>
      <c r="AF5865" t="s">
        <v>5840</v>
      </c>
      <c r="AH5865" t="s">
        <v>5840</v>
      </c>
      <c r="AJ5865" t="s">
        <v>5840</v>
      </c>
      <c r="AL5865" t="s">
        <v>5840</v>
      </c>
      <c r="AN5865" t="s">
        <v>5840</v>
      </c>
      <c r="AP5865" t="s">
        <v>5840</v>
      </c>
      <c r="AR5865" t="s">
        <v>5840</v>
      </c>
      <c r="AT5865" t="s">
        <v>5840</v>
      </c>
      <c r="AV5865" t="s">
        <v>5840</v>
      </c>
      <c r="AX5865" t="s">
        <v>5840</v>
      </c>
      <c r="AZ5865" t="s">
        <v>5840</v>
      </c>
      <c r="BB5865" t="s">
        <v>5840</v>
      </c>
      <c r="BD5865" t="s">
        <v>5840</v>
      </c>
      <c r="BF5865" t="s">
        <v>5840</v>
      </c>
      <c r="BH5865" t="s">
        <v>5840</v>
      </c>
      <c r="BJ5865" t="s">
        <v>5840</v>
      </c>
      <c r="BL5865" t="s">
        <v>5840</v>
      </c>
      <c r="BN5865" t="s">
        <v>5840</v>
      </c>
      <c r="BP5865" t="s">
        <v>5840</v>
      </c>
      <c r="BR5865" t="s">
        <v>5840</v>
      </c>
      <c r="BT5865" t="s">
        <v>5840</v>
      </c>
      <c r="BV5865" t="s">
        <v>5840</v>
      </c>
      <c r="BX5865" t="s">
        <v>5840</v>
      </c>
      <c r="BZ5865" t="s">
        <v>5840</v>
      </c>
      <c r="CB5865" t="s">
        <v>5840</v>
      </c>
      <c r="CD5865" t="s">
        <v>5840</v>
      </c>
      <c r="CF5865" t="s">
        <v>5840</v>
      </c>
      <c r="CH5865" t="s">
        <v>5840</v>
      </c>
      <c r="CJ5865" t="s">
        <v>5840</v>
      </c>
      <c r="CL5865" t="s">
        <v>5840</v>
      </c>
      <c r="CN5865" t="s">
        <v>5840</v>
      </c>
      <c r="CP5865" t="s">
        <v>5840</v>
      </c>
      <c r="CR5865" t="s">
        <v>5840</v>
      </c>
      <c r="CT5865" t="s">
        <v>5840</v>
      </c>
      <c r="CV5865" t="s">
        <v>5840</v>
      </c>
      <c r="CX5865" t="s">
        <v>5840</v>
      </c>
      <c r="CZ5865" t="s">
        <v>5840</v>
      </c>
      <c r="DB5865" t="s">
        <v>5840</v>
      </c>
    </row>
    <row r="5866" spans="18:106" hidden="1" x14ac:dyDescent="0.25">
      <c r="R5866" t="s">
        <v>5841</v>
      </c>
      <c r="T5866" t="s">
        <v>5841</v>
      </c>
      <c r="V5866" t="s">
        <v>5841</v>
      </c>
      <c r="X5866" t="s">
        <v>5841</v>
      </c>
      <c r="Z5866" t="s">
        <v>5841</v>
      </c>
      <c r="AB5866" t="s">
        <v>5841</v>
      </c>
      <c r="AD5866" t="s">
        <v>5841</v>
      </c>
      <c r="AF5866" t="s">
        <v>5841</v>
      </c>
      <c r="AH5866" t="s">
        <v>5841</v>
      </c>
      <c r="AJ5866" t="s">
        <v>5841</v>
      </c>
      <c r="AL5866" t="s">
        <v>5841</v>
      </c>
      <c r="AN5866" t="s">
        <v>5841</v>
      </c>
      <c r="AP5866" t="s">
        <v>5841</v>
      </c>
      <c r="AR5866" t="s">
        <v>5841</v>
      </c>
      <c r="AT5866" t="s">
        <v>5841</v>
      </c>
      <c r="AV5866" t="s">
        <v>5841</v>
      </c>
      <c r="AX5866" t="s">
        <v>5841</v>
      </c>
      <c r="AZ5866" t="s">
        <v>5841</v>
      </c>
      <c r="BB5866" t="s">
        <v>5841</v>
      </c>
      <c r="BD5866" t="s">
        <v>5841</v>
      </c>
      <c r="BF5866" t="s">
        <v>5841</v>
      </c>
      <c r="BH5866" t="s">
        <v>5841</v>
      </c>
      <c r="BJ5866" t="s">
        <v>5841</v>
      </c>
      <c r="BL5866" t="s">
        <v>5841</v>
      </c>
      <c r="BN5866" t="s">
        <v>5841</v>
      </c>
      <c r="BP5866" t="s">
        <v>5841</v>
      </c>
      <c r="BR5866" t="s">
        <v>5841</v>
      </c>
      <c r="BT5866" t="s">
        <v>5841</v>
      </c>
      <c r="BV5866" t="s">
        <v>5841</v>
      </c>
      <c r="BX5866" t="s">
        <v>5841</v>
      </c>
      <c r="BZ5866" t="s">
        <v>5841</v>
      </c>
      <c r="CB5866" t="s">
        <v>5841</v>
      </c>
      <c r="CD5866" t="s">
        <v>5841</v>
      </c>
      <c r="CF5866" t="s">
        <v>5841</v>
      </c>
      <c r="CH5866" t="s">
        <v>5841</v>
      </c>
      <c r="CJ5866" t="s">
        <v>5841</v>
      </c>
      <c r="CL5866" t="s">
        <v>5841</v>
      </c>
      <c r="CN5866" t="s">
        <v>5841</v>
      </c>
      <c r="CP5866" t="s">
        <v>5841</v>
      </c>
      <c r="CR5866" t="s">
        <v>5841</v>
      </c>
      <c r="CT5866" t="s">
        <v>5841</v>
      </c>
      <c r="CV5866" t="s">
        <v>5841</v>
      </c>
      <c r="CX5866" t="s">
        <v>5841</v>
      </c>
      <c r="CZ5866" t="s">
        <v>5841</v>
      </c>
      <c r="DB5866" t="s">
        <v>5841</v>
      </c>
    </row>
    <row r="5867" spans="18:106" hidden="1" x14ac:dyDescent="0.25">
      <c r="R5867" t="s">
        <v>5842</v>
      </c>
      <c r="T5867" t="s">
        <v>5842</v>
      </c>
      <c r="V5867" t="s">
        <v>5842</v>
      </c>
      <c r="X5867" t="s">
        <v>5842</v>
      </c>
      <c r="Z5867" t="s">
        <v>5842</v>
      </c>
      <c r="AB5867" t="s">
        <v>5842</v>
      </c>
      <c r="AD5867" t="s">
        <v>5842</v>
      </c>
      <c r="AF5867" t="s">
        <v>5842</v>
      </c>
      <c r="AH5867" t="s">
        <v>5842</v>
      </c>
      <c r="AJ5867" t="s">
        <v>5842</v>
      </c>
      <c r="AL5867" t="s">
        <v>5842</v>
      </c>
      <c r="AN5867" t="s">
        <v>5842</v>
      </c>
      <c r="AP5867" t="s">
        <v>5842</v>
      </c>
      <c r="AR5867" t="s">
        <v>5842</v>
      </c>
      <c r="AT5867" t="s">
        <v>5842</v>
      </c>
      <c r="AV5867" t="s">
        <v>5842</v>
      </c>
      <c r="AX5867" t="s">
        <v>5842</v>
      </c>
      <c r="AZ5867" t="s">
        <v>5842</v>
      </c>
      <c r="BB5867" t="s">
        <v>5842</v>
      </c>
      <c r="BD5867" t="s">
        <v>5842</v>
      </c>
      <c r="BF5867" t="s">
        <v>5842</v>
      </c>
      <c r="BH5867" t="s">
        <v>5842</v>
      </c>
      <c r="BJ5867" t="s">
        <v>5842</v>
      </c>
      <c r="BL5867" t="s">
        <v>5842</v>
      </c>
      <c r="BN5867" t="s">
        <v>5842</v>
      </c>
      <c r="BP5867" t="s">
        <v>5842</v>
      </c>
      <c r="BR5867" t="s">
        <v>5842</v>
      </c>
      <c r="BT5867" t="s">
        <v>5842</v>
      </c>
      <c r="BV5867" t="s">
        <v>5842</v>
      </c>
      <c r="BX5867" t="s">
        <v>5842</v>
      </c>
      <c r="BZ5867" t="s">
        <v>5842</v>
      </c>
      <c r="CB5867" t="s">
        <v>5842</v>
      </c>
      <c r="CD5867" t="s">
        <v>5842</v>
      </c>
      <c r="CF5867" t="s">
        <v>5842</v>
      </c>
      <c r="CH5867" t="s">
        <v>5842</v>
      </c>
      <c r="CJ5867" t="s">
        <v>5842</v>
      </c>
      <c r="CL5867" t="s">
        <v>5842</v>
      </c>
      <c r="CN5867" t="s">
        <v>5842</v>
      </c>
      <c r="CP5867" t="s">
        <v>5842</v>
      </c>
      <c r="CR5867" t="s">
        <v>5842</v>
      </c>
      <c r="CT5867" t="s">
        <v>5842</v>
      </c>
      <c r="CV5867" t="s">
        <v>5842</v>
      </c>
      <c r="CX5867" t="s">
        <v>5842</v>
      </c>
      <c r="CZ5867" t="s">
        <v>5842</v>
      </c>
      <c r="DB5867" t="s">
        <v>5842</v>
      </c>
    </row>
    <row r="5868" spans="18:106" hidden="1" x14ac:dyDescent="0.25">
      <c r="R5868" t="s">
        <v>5843</v>
      </c>
      <c r="T5868" t="s">
        <v>5843</v>
      </c>
      <c r="V5868" t="s">
        <v>5843</v>
      </c>
      <c r="X5868" t="s">
        <v>5843</v>
      </c>
      <c r="Z5868" t="s">
        <v>5843</v>
      </c>
      <c r="AB5868" t="s">
        <v>5843</v>
      </c>
      <c r="AD5868" t="s">
        <v>5843</v>
      </c>
      <c r="AF5868" t="s">
        <v>5843</v>
      </c>
      <c r="AH5868" t="s">
        <v>5843</v>
      </c>
      <c r="AJ5868" t="s">
        <v>5843</v>
      </c>
      <c r="AL5868" t="s">
        <v>5843</v>
      </c>
      <c r="AN5868" t="s">
        <v>5843</v>
      </c>
      <c r="AP5868" t="s">
        <v>5843</v>
      </c>
      <c r="AR5868" t="s">
        <v>5843</v>
      </c>
      <c r="AT5868" t="s">
        <v>5843</v>
      </c>
      <c r="AV5868" t="s">
        <v>5843</v>
      </c>
      <c r="AX5868" t="s">
        <v>5843</v>
      </c>
      <c r="AZ5868" t="s">
        <v>5843</v>
      </c>
      <c r="BB5868" t="s">
        <v>5843</v>
      </c>
      <c r="BD5868" t="s">
        <v>5843</v>
      </c>
      <c r="BF5868" t="s">
        <v>5843</v>
      </c>
      <c r="BH5868" t="s">
        <v>5843</v>
      </c>
      <c r="BJ5868" t="s">
        <v>5843</v>
      </c>
      <c r="BL5868" t="s">
        <v>5843</v>
      </c>
      <c r="BN5868" t="s">
        <v>5843</v>
      </c>
      <c r="BP5868" t="s">
        <v>5843</v>
      </c>
      <c r="BR5868" t="s">
        <v>5843</v>
      </c>
      <c r="BT5868" t="s">
        <v>5843</v>
      </c>
      <c r="BV5868" t="s">
        <v>5843</v>
      </c>
      <c r="BX5868" t="s">
        <v>5843</v>
      </c>
      <c r="BZ5868" t="s">
        <v>5843</v>
      </c>
      <c r="CB5868" t="s">
        <v>5843</v>
      </c>
      <c r="CD5868" t="s">
        <v>5843</v>
      </c>
      <c r="CF5868" t="s">
        <v>5843</v>
      </c>
      <c r="CH5868" t="s">
        <v>5843</v>
      </c>
      <c r="CJ5868" t="s">
        <v>5843</v>
      </c>
      <c r="CL5868" t="s">
        <v>5843</v>
      </c>
      <c r="CN5868" t="s">
        <v>5843</v>
      </c>
      <c r="CP5868" t="s">
        <v>5843</v>
      </c>
      <c r="CR5868" t="s">
        <v>5843</v>
      </c>
      <c r="CT5868" t="s">
        <v>5843</v>
      </c>
      <c r="CV5868" t="s">
        <v>5843</v>
      </c>
      <c r="CX5868" t="s">
        <v>5843</v>
      </c>
      <c r="CZ5868" t="s">
        <v>5843</v>
      </c>
      <c r="DB5868" t="s">
        <v>5843</v>
      </c>
    </row>
    <row r="5869" spans="18:106" hidden="1" x14ac:dyDescent="0.25">
      <c r="R5869" t="s">
        <v>5844</v>
      </c>
      <c r="T5869" t="s">
        <v>5844</v>
      </c>
      <c r="V5869" t="s">
        <v>5844</v>
      </c>
      <c r="X5869" t="s">
        <v>5844</v>
      </c>
      <c r="Z5869" t="s">
        <v>5844</v>
      </c>
      <c r="AB5869" t="s">
        <v>5844</v>
      </c>
      <c r="AD5869" t="s">
        <v>5844</v>
      </c>
      <c r="AF5869" t="s">
        <v>5844</v>
      </c>
      <c r="AH5869" t="s">
        <v>5844</v>
      </c>
      <c r="AJ5869" t="s">
        <v>5844</v>
      </c>
      <c r="AL5869" t="s">
        <v>5844</v>
      </c>
      <c r="AN5869" t="s">
        <v>5844</v>
      </c>
      <c r="AP5869" t="s">
        <v>5844</v>
      </c>
      <c r="AR5869" t="s">
        <v>5844</v>
      </c>
      <c r="AT5869" t="s">
        <v>5844</v>
      </c>
      <c r="AV5869" t="s">
        <v>5844</v>
      </c>
      <c r="AX5869" t="s">
        <v>5844</v>
      </c>
      <c r="AZ5869" t="s">
        <v>5844</v>
      </c>
      <c r="BB5869" t="s">
        <v>5844</v>
      </c>
      <c r="BD5869" t="s">
        <v>5844</v>
      </c>
      <c r="BF5869" t="s">
        <v>5844</v>
      </c>
      <c r="BH5869" t="s">
        <v>5844</v>
      </c>
      <c r="BJ5869" t="s">
        <v>5844</v>
      </c>
      <c r="BL5869" t="s">
        <v>5844</v>
      </c>
      <c r="BN5869" t="s">
        <v>5844</v>
      </c>
      <c r="BP5869" t="s">
        <v>5844</v>
      </c>
      <c r="BR5869" t="s">
        <v>5844</v>
      </c>
      <c r="BT5869" t="s">
        <v>5844</v>
      </c>
      <c r="BV5869" t="s">
        <v>5844</v>
      </c>
      <c r="BX5869" t="s">
        <v>5844</v>
      </c>
      <c r="BZ5869" t="s">
        <v>5844</v>
      </c>
      <c r="CB5869" t="s">
        <v>5844</v>
      </c>
      <c r="CD5869" t="s">
        <v>5844</v>
      </c>
      <c r="CF5869" t="s">
        <v>5844</v>
      </c>
      <c r="CH5869" t="s">
        <v>5844</v>
      </c>
      <c r="CJ5869" t="s">
        <v>5844</v>
      </c>
      <c r="CL5869" t="s">
        <v>5844</v>
      </c>
      <c r="CN5869" t="s">
        <v>5844</v>
      </c>
      <c r="CP5869" t="s">
        <v>5844</v>
      </c>
      <c r="CR5869" t="s">
        <v>5844</v>
      </c>
      <c r="CT5869" t="s">
        <v>5844</v>
      </c>
      <c r="CV5869" t="s">
        <v>5844</v>
      </c>
      <c r="CX5869" t="s">
        <v>5844</v>
      </c>
      <c r="CZ5869" t="s">
        <v>5844</v>
      </c>
      <c r="DB5869" t="s">
        <v>5844</v>
      </c>
    </row>
    <row r="5870" spans="18:106" hidden="1" x14ac:dyDescent="0.25">
      <c r="R5870" t="s">
        <v>5845</v>
      </c>
      <c r="T5870" t="s">
        <v>5845</v>
      </c>
      <c r="V5870" t="s">
        <v>5845</v>
      </c>
      <c r="X5870" t="s">
        <v>5845</v>
      </c>
      <c r="Z5870" t="s">
        <v>5845</v>
      </c>
      <c r="AB5870" t="s">
        <v>5845</v>
      </c>
      <c r="AD5870" t="s">
        <v>5845</v>
      </c>
      <c r="AF5870" t="s">
        <v>5845</v>
      </c>
      <c r="AH5870" t="s">
        <v>5845</v>
      </c>
      <c r="AJ5870" t="s">
        <v>5845</v>
      </c>
      <c r="AL5870" t="s">
        <v>5845</v>
      </c>
      <c r="AN5870" t="s">
        <v>5845</v>
      </c>
      <c r="AP5870" t="s">
        <v>5845</v>
      </c>
      <c r="AR5870" t="s">
        <v>5845</v>
      </c>
      <c r="AT5870" t="s">
        <v>5845</v>
      </c>
      <c r="AV5870" t="s">
        <v>5845</v>
      </c>
      <c r="AX5870" t="s">
        <v>5845</v>
      </c>
      <c r="AZ5870" t="s">
        <v>5845</v>
      </c>
      <c r="BB5870" t="s">
        <v>5845</v>
      </c>
      <c r="BD5870" t="s">
        <v>5845</v>
      </c>
      <c r="BF5870" t="s">
        <v>5845</v>
      </c>
      <c r="BH5870" t="s">
        <v>5845</v>
      </c>
      <c r="BJ5870" t="s">
        <v>5845</v>
      </c>
      <c r="BL5870" t="s">
        <v>5845</v>
      </c>
      <c r="BN5870" t="s">
        <v>5845</v>
      </c>
      <c r="BP5870" t="s">
        <v>5845</v>
      </c>
      <c r="BR5870" t="s">
        <v>5845</v>
      </c>
      <c r="BT5870" t="s">
        <v>5845</v>
      </c>
      <c r="BV5870" t="s">
        <v>5845</v>
      </c>
      <c r="BX5870" t="s">
        <v>5845</v>
      </c>
      <c r="BZ5870" t="s">
        <v>5845</v>
      </c>
      <c r="CB5870" t="s">
        <v>5845</v>
      </c>
      <c r="CD5870" t="s">
        <v>5845</v>
      </c>
      <c r="CF5870" t="s">
        <v>5845</v>
      </c>
      <c r="CH5870" t="s">
        <v>5845</v>
      </c>
      <c r="CJ5870" t="s">
        <v>5845</v>
      </c>
      <c r="CL5870" t="s">
        <v>5845</v>
      </c>
      <c r="CN5870" t="s">
        <v>5845</v>
      </c>
      <c r="CP5870" t="s">
        <v>5845</v>
      </c>
      <c r="CR5870" t="s">
        <v>5845</v>
      </c>
      <c r="CT5870" t="s">
        <v>5845</v>
      </c>
      <c r="CV5870" t="s">
        <v>5845</v>
      </c>
      <c r="CX5870" t="s">
        <v>5845</v>
      </c>
      <c r="CZ5870" t="s">
        <v>5845</v>
      </c>
      <c r="DB5870" t="s">
        <v>5845</v>
      </c>
    </row>
    <row r="5871" spans="18:106" hidden="1" x14ac:dyDescent="0.25">
      <c r="R5871" t="s">
        <v>5846</v>
      </c>
      <c r="T5871" t="s">
        <v>5846</v>
      </c>
      <c r="V5871" t="s">
        <v>5846</v>
      </c>
      <c r="X5871" t="s">
        <v>5846</v>
      </c>
      <c r="Z5871" t="s">
        <v>5846</v>
      </c>
      <c r="AB5871" t="s">
        <v>5846</v>
      </c>
      <c r="AD5871" t="s">
        <v>5846</v>
      </c>
      <c r="AF5871" t="s">
        <v>5846</v>
      </c>
      <c r="AH5871" t="s">
        <v>5846</v>
      </c>
      <c r="AJ5871" t="s">
        <v>5846</v>
      </c>
      <c r="AL5871" t="s">
        <v>5846</v>
      </c>
      <c r="AN5871" t="s">
        <v>5846</v>
      </c>
      <c r="AP5871" t="s">
        <v>5846</v>
      </c>
      <c r="AR5871" t="s">
        <v>5846</v>
      </c>
      <c r="AT5871" t="s">
        <v>5846</v>
      </c>
      <c r="AV5871" t="s">
        <v>5846</v>
      </c>
      <c r="AX5871" t="s">
        <v>5846</v>
      </c>
      <c r="AZ5871" t="s">
        <v>5846</v>
      </c>
      <c r="BB5871" t="s">
        <v>5846</v>
      </c>
      <c r="BD5871" t="s">
        <v>5846</v>
      </c>
      <c r="BF5871" t="s">
        <v>5846</v>
      </c>
      <c r="BH5871" t="s">
        <v>5846</v>
      </c>
      <c r="BJ5871" t="s">
        <v>5846</v>
      </c>
      <c r="BL5871" t="s">
        <v>5846</v>
      </c>
      <c r="BN5871" t="s">
        <v>5846</v>
      </c>
      <c r="BP5871" t="s">
        <v>5846</v>
      </c>
      <c r="BR5871" t="s">
        <v>5846</v>
      </c>
      <c r="BT5871" t="s">
        <v>5846</v>
      </c>
      <c r="BV5871" t="s">
        <v>5846</v>
      </c>
      <c r="BX5871" t="s">
        <v>5846</v>
      </c>
      <c r="BZ5871" t="s">
        <v>5846</v>
      </c>
      <c r="CB5871" t="s">
        <v>5846</v>
      </c>
      <c r="CD5871" t="s">
        <v>5846</v>
      </c>
      <c r="CF5871" t="s">
        <v>5846</v>
      </c>
      <c r="CH5871" t="s">
        <v>5846</v>
      </c>
      <c r="CJ5871" t="s">
        <v>5846</v>
      </c>
      <c r="CL5871" t="s">
        <v>5846</v>
      </c>
      <c r="CN5871" t="s">
        <v>5846</v>
      </c>
      <c r="CP5871" t="s">
        <v>5846</v>
      </c>
      <c r="CR5871" t="s">
        <v>5846</v>
      </c>
      <c r="CT5871" t="s">
        <v>5846</v>
      </c>
      <c r="CV5871" t="s">
        <v>5846</v>
      </c>
      <c r="CX5871" t="s">
        <v>5846</v>
      </c>
      <c r="CZ5871" t="s">
        <v>5846</v>
      </c>
      <c r="DB5871" t="s">
        <v>5846</v>
      </c>
    </row>
    <row r="5872" spans="18:106" hidden="1" x14ac:dyDescent="0.25">
      <c r="R5872" t="s">
        <v>5847</v>
      </c>
      <c r="T5872" t="s">
        <v>5847</v>
      </c>
      <c r="V5872" t="s">
        <v>5847</v>
      </c>
      <c r="X5872" t="s">
        <v>5847</v>
      </c>
      <c r="Z5872" t="s">
        <v>5847</v>
      </c>
      <c r="AB5872" t="s">
        <v>5847</v>
      </c>
      <c r="AD5872" t="s">
        <v>5847</v>
      </c>
      <c r="AF5872" t="s">
        <v>5847</v>
      </c>
      <c r="AH5872" t="s">
        <v>5847</v>
      </c>
      <c r="AJ5872" t="s">
        <v>5847</v>
      </c>
      <c r="AL5872" t="s">
        <v>5847</v>
      </c>
      <c r="AN5872" t="s">
        <v>5847</v>
      </c>
      <c r="AP5872" t="s">
        <v>5847</v>
      </c>
      <c r="AR5872" t="s">
        <v>5847</v>
      </c>
      <c r="AT5872" t="s">
        <v>5847</v>
      </c>
      <c r="AV5872" t="s">
        <v>5847</v>
      </c>
      <c r="AX5872" t="s">
        <v>5847</v>
      </c>
      <c r="AZ5872" t="s">
        <v>5847</v>
      </c>
      <c r="BB5872" t="s">
        <v>5847</v>
      </c>
      <c r="BD5872" t="s">
        <v>5847</v>
      </c>
      <c r="BF5872" t="s">
        <v>5847</v>
      </c>
      <c r="BH5872" t="s">
        <v>5847</v>
      </c>
      <c r="BJ5872" t="s">
        <v>5847</v>
      </c>
      <c r="BL5872" t="s">
        <v>5847</v>
      </c>
      <c r="BN5872" t="s">
        <v>5847</v>
      </c>
      <c r="BP5872" t="s">
        <v>5847</v>
      </c>
      <c r="BR5872" t="s">
        <v>5847</v>
      </c>
      <c r="BT5872" t="s">
        <v>5847</v>
      </c>
      <c r="BV5872" t="s">
        <v>5847</v>
      </c>
      <c r="BX5872" t="s">
        <v>5847</v>
      </c>
      <c r="BZ5872" t="s">
        <v>5847</v>
      </c>
      <c r="CB5872" t="s">
        <v>5847</v>
      </c>
      <c r="CD5872" t="s">
        <v>5847</v>
      </c>
      <c r="CF5872" t="s">
        <v>5847</v>
      </c>
      <c r="CH5872" t="s">
        <v>5847</v>
      </c>
      <c r="CJ5872" t="s">
        <v>5847</v>
      </c>
      <c r="CL5872" t="s">
        <v>5847</v>
      </c>
      <c r="CN5872" t="s">
        <v>5847</v>
      </c>
      <c r="CP5872" t="s">
        <v>5847</v>
      </c>
      <c r="CR5872" t="s">
        <v>5847</v>
      </c>
      <c r="CT5872" t="s">
        <v>5847</v>
      </c>
      <c r="CV5872" t="s">
        <v>5847</v>
      </c>
      <c r="CX5872" t="s">
        <v>5847</v>
      </c>
      <c r="CZ5872" t="s">
        <v>5847</v>
      </c>
      <c r="DB5872" t="s">
        <v>5847</v>
      </c>
    </row>
    <row r="5873" spans="18:106" hidden="1" x14ac:dyDescent="0.25">
      <c r="R5873" t="s">
        <v>5848</v>
      </c>
      <c r="T5873" t="s">
        <v>5848</v>
      </c>
      <c r="V5873" t="s">
        <v>5848</v>
      </c>
      <c r="X5873" t="s">
        <v>5848</v>
      </c>
      <c r="Z5873" t="s">
        <v>5848</v>
      </c>
      <c r="AB5873" t="s">
        <v>5848</v>
      </c>
      <c r="AD5873" t="s">
        <v>5848</v>
      </c>
      <c r="AF5873" t="s">
        <v>5848</v>
      </c>
      <c r="AH5873" t="s">
        <v>5848</v>
      </c>
      <c r="AJ5873" t="s">
        <v>5848</v>
      </c>
      <c r="AL5873" t="s">
        <v>5848</v>
      </c>
      <c r="AN5873" t="s">
        <v>5848</v>
      </c>
      <c r="AP5873" t="s">
        <v>5848</v>
      </c>
      <c r="AR5873" t="s">
        <v>5848</v>
      </c>
      <c r="AT5873" t="s">
        <v>5848</v>
      </c>
      <c r="AV5873" t="s">
        <v>5848</v>
      </c>
      <c r="AX5873" t="s">
        <v>5848</v>
      </c>
      <c r="AZ5873" t="s">
        <v>5848</v>
      </c>
      <c r="BB5873" t="s">
        <v>5848</v>
      </c>
      <c r="BD5873" t="s">
        <v>5848</v>
      </c>
      <c r="BF5873" t="s">
        <v>5848</v>
      </c>
      <c r="BH5873" t="s">
        <v>5848</v>
      </c>
      <c r="BJ5873" t="s">
        <v>5848</v>
      </c>
      <c r="BL5873" t="s">
        <v>5848</v>
      </c>
      <c r="BN5873" t="s">
        <v>5848</v>
      </c>
      <c r="BP5873" t="s">
        <v>5848</v>
      </c>
      <c r="BR5873" t="s">
        <v>5848</v>
      </c>
      <c r="BT5873" t="s">
        <v>5848</v>
      </c>
      <c r="BV5873" t="s">
        <v>5848</v>
      </c>
      <c r="BX5873" t="s">
        <v>5848</v>
      </c>
      <c r="BZ5873" t="s">
        <v>5848</v>
      </c>
      <c r="CB5873" t="s">
        <v>5848</v>
      </c>
      <c r="CD5873" t="s">
        <v>5848</v>
      </c>
      <c r="CF5873" t="s">
        <v>5848</v>
      </c>
      <c r="CH5873" t="s">
        <v>5848</v>
      </c>
      <c r="CJ5873" t="s">
        <v>5848</v>
      </c>
      <c r="CL5873" t="s">
        <v>5848</v>
      </c>
      <c r="CN5873" t="s">
        <v>5848</v>
      </c>
      <c r="CP5873" t="s">
        <v>5848</v>
      </c>
      <c r="CR5873" t="s">
        <v>5848</v>
      </c>
      <c r="CT5873" t="s">
        <v>5848</v>
      </c>
      <c r="CV5873" t="s">
        <v>5848</v>
      </c>
      <c r="CX5873" t="s">
        <v>5848</v>
      </c>
      <c r="CZ5873" t="s">
        <v>5848</v>
      </c>
      <c r="DB5873" t="s">
        <v>5848</v>
      </c>
    </row>
    <row r="5874" spans="18:106" hidden="1" x14ac:dyDescent="0.25">
      <c r="R5874" t="s">
        <v>5849</v>
      </c>
      <c r="T5874" t="s">
        <v>5849</v>
      </c>
      <c r="V5874" t="s">
        <v>5849</v>
      </c>
      <c r="X5874" t="s">
        <v>5849</v>
      </c>
      <c r="Z5874" t="s">
        <v>5849</v>
      </c>
      <c r="AB5874" t="s">
        <v>5849</v>
      </c>
      <c r="AD5874" t="s">
        <v>5849</v>
      </c>
      <c r="AF5874" t="s">
        <v>5849</v>
      </c>
      <c r="AH5874" t="s">
        <v>5849</v>
      </c>
      <c r="AJ5874" t="s">
        <v>5849</v>
      </c>
      <c r="AL5874" t="s">
        <v>5849</v>
      </c>
      <c r="AN5874" t="s">
        <v>5849</v>
      </c>
      <c r="AP5874" t="s">
        <v>5849</v>
      </c>
      <c r="AR5874" t="s">
        <v>5849</v>
      </c>
      <c r="AT5874" t="s">
        <v>5849</v>
      </c>
      <c r="AV5874" t="s">
        <v>5849</v>
      </c>
      <c r="AX5874" t="s">
        <v>5849</v>
      </c>
      <c r="AZ5874" t="s">
        <v>5849</v>
      </c>
      <c r="BB5874" t="s">
        <v>5849</v>
      </c>
      <c r="BD5874" t="s">
        <v>5849</v>
      </c>
      <c r="BF5874" t="s">
        <v>5849</v>
      </c>
      <c r="BH5874" t="s">
        <v>5849</v>
      </c>
      <c r="BJ5874" t="s">
        <v>5849</v>
      </c>
      <c r="BL5874" t="s">
        <v>5849</v>
      </c>
      <c r="BN5874" t="s">
        <v>5849</v>
      </c>
      <c r="BP5874" t="s">
        <v>5849</v>
      </c>
      <c r="BR5874" t="s">
        <v>5849</v>
      </c>
      <c r="BT5874" t="s">
        <v>5849</v>
      </c>
      <c r="BV5874" t="s">
        <v>5849</v>
      </c>
      <c r="BX5874" t="s">
        <v>5849</v>
      </c>
      <c r="BZ5874" t="s">
        <v>5849</v>
      </c>
      <c r="CB5874" t="s">
        <v>5849</v>
      </c>
      <c r="CD5874" t="s">
        <v>5849</v>
      </c>
      <c r="CF5874" t="s">
        <v>5849</v>
      </c>
      <c r="CH5874" t="s">
        <v>5849</v>
      </c>
      <c r="CJ5874" t="s">
        <v>5849</v>
      </c>
      <c r="CL5874" t="s">
        <v>5849</v>
      </c>
      <c r="CN5874" t="s">
        <v>5849</v>
      </c>
      <c r="CP5874" t="s">
        <v>5849</v>
      </c>
      <c r="CR5874" t="s">
        <v>5849</v>
      </c>
      <c r="CT5874" t="s">
        <v>5849</v>
      </c>
      <c r="CV5874" t="s">
        <v>5849</v>
      </c>
      <c r="CX5874" t="s">
        <v>5849</v>
      </c>
      <c r="CZ5874" t="s">
        <v>5849</v>
      </c>
      <c r="DB5874" t="s">
        <v>5849</v>
      </c>
    </row>
    <row r="5875" spans="18:106" hidden="1" x14ac:dyDescent="0.25">
      <c r="R5875" t="s">
        <v>5850</v>
      </c>
      <c r="T5875" t="s">
        <v>5850</v>
      </c>
      <c r="V5875" t="s">
        <v>5850</v>
      </c>
      <c r="X5875" t="s">
        <v>5850</v>
      </c>
      <c r="Z5875" t="s">
        <v>5850</v>
      </c>
      <c r="AB5875" t="s">
        <v>5850</v>
      </c>
      <c r="AD5875" t="s">
        <v>5850</v>
      </c>
      <c r="AF5875" t="s">
        <v>5850</v>
      </c>
      <c r="AH5875" t="s">
        <v>5850</v>
      </c>
      <c r="AJ5875" t="s">
        <v>5850</v>
      </c>
      <c r="AL5875" t="s">
        <v>5850</v>
      </c>
      <c r="AN5875" t="s">
        <v>5850</v>
      </c>
      <c r="AP5875" t="s">
        <v>5850</v>
      </c>
      <c r="AR5875" t="s">
        <v>5850</v>
      </c>
      <c r="AT5875" t="s">
        <v>5850</v>
      </c>
      <c r="AV5875" t="s">
        <v>5850</v>
      </c>
      <c r="AX5875" t="s">
        <v>5850</v>
      </c>
      <c r="AZ5875" t="s">
        <v>5850</v>
      </c>
      <c r="BB5875" t="s">
        <v>5850</v>
      </c>
      <c r="BD5875" t="s">
        <v>5850</v>
      </c>
      <c r="BF5875" t="s">
        <v>5850</v>
      </c>
      <c r="BH5875" t="s">
        <v>5850</v>
      </c>
      <c r="BJ5875" t="s">
        <v>5850</v>
      </c>
      <c r="BL5875" t="s">
        <v>5850</v>
      </c>
      <c r="BN5875" t="s">
        <v>5850</v>
      </c>
      <c r="BP5875" t="s">
        <v>5850</v>
      </c>
      <c r="BR5875" t="s">
        <v>5850</v>
      </c>
      <c r="BT5875" t="s">
        <v>5850</v>
      </c>
      <c r="BV5875" t="s">
        <v>5850</v>
      </c>
      <c r="BX5875" t="s">
        <v>5850</v>
      </c>
      <c r="BZ5875" t="s">
        <v>5850</v>
      </c>
      <c r="CB5875" t="s">
        <v>5850</v>
      </c>
      <c r="CD5875" t="s">
        <v>5850</v>
      </c>
      <c r="CF5875" t="s">
        <v>5850</v>
      </c>
      <c r="CH5875" t="s">
        <v>5850</v>
      </c>
      <c r="CJ5875" t="s">
        <v>5850</v>
      </c>
      <c r="CL5875" t="s">
        <v>5850</v>
      </c>
      <c r="CN5875" t="s">
        <v>5850</v>
      </c>
      <c r="CP5875" t="s">
        <v>5850</v>
      </c>
      <c r="CR5875" t="s">
        <v>5850</v>
      </c>
      <c r="CT5875" t="s">
        <v>5850</v>
      </c>
      <c r="CV5875" t="s">
        <v>5850</v>
      </c>
      <c r="CX5875" t="s">
        <v>5850</v>
      </c>
      <c r="CZ5875" t="s">
        <v>5850</v>
      </c>
      <c r="DB5875" t="s">
        <v>5850</v>
      </c>
    </row>
    <row r="5876" spans="18:106" hidden="1" x14ac:dyDescent="0.25">
      <c r="R5876" t="s">
        <v>5851</v>
      </c>
      <c r="T5876" t="s">
        <v>5851</v>
      </c>
      <c r="V5876" t="s">
        <v>5851</v>
      </c>
      <c r="X5876" t="s">
        <v>5851</v>
      </c>
      <c r="Z5876" t="s">
        <v>5851</v>
      </c>
      <c r="AB5876" t="s">
        <v>5851</v>
      </c>
      <c r="AD5876" t="s">
        <v>5851</v>
      </c>
      <c r="AF5876" t="s">
        <v>5851</v>
      </c>
      <c r="AH5876" t="s">
        <v>5851</v>
      </c>
      <c r="AJ5876" t="s">
        <v>5851</v>
      </c>
      <c r="AL5876" t="s">
        <v>5851</v>
      </c>
      <c r="AN5876" t="s">
        <v>5851</v>
      </c>
      <c r="AP5876" t="s">
        <v>5851</v>
      </c>
      <c r="AR5876" t="s">
        <v>5851</v>
      </c>
      <c r="AT5876" t="s">
        <v>5851</v>
      </c>
      <c r="AV5876" t="s">
        <v>5851</v>
      </c>
      <c r="AX5876" t="s">
        <v>5851</v>
      </c>
      <c r="AZ5876" t="s">
        <v>5851</v>
      </c>
      <c r="BB5876" t="s">
        <v>5851</v>
      </c>
      <c r="BD5876" t="s">
        <v>5851</v>
      </c>
      <c r="BF5876" t="s">
        <v>5851</v>
      </c>
      <c r="BH5876" t="s">
        <v>5851</v>
      </c>
      <c r="BJ5876" t="s">
        <v>5851</v>
      </c>
      <c r="BL5876" t="s">
        <v>5851</v>
      </c>
      <c r="BN5876" t="s">
        <v>5851</v>
      </c>
      <c r="BP5876" t="s">
        <v>5851</v>
      </c>
      <c r="BR5876" t="s">
        <v>5851</v>
      </c>
      <c r="BT5876" t="s">
        <v>5851</v>
      </c>
      <c r="BV5876" t="s">
        <v>5851</v>
      </c>
      <c r="BX5876" t="s">
        <v>5851</v>
      </c>
      <c r="BZ5876" t="s">
        <v>5851</v>
      </c>
      <c r="CB5876" t="s">
        <v>5851</v>
      </c>
      <c r="CD5876" t="s">
        <v>5851</v>
      </c>
      <c r="CF5876" t="s">
        <v>5851</v>
      </c>
      <c r="CH5876" t="s">
        <v>5851</v>
      </c>
      <c r="CJ5876" t="s">
        <v>5851</v>
      </c>
      <c r="CL5876" t="s">
        <v>5851</v>
      </c>
      <c r="CN5876" t="s">
        <v>5851</v>
      </c>
      <c r="CP5876" t="s">
        <v>5851</v>
      </c>
      <c r="CR5876" t="s">
        <v>5851</v>
      </c>
      <c r="CT5876" t="s">
        <v>5851</v>
      </c>
      <c r="CV5876" t="s">
        <v>5851</v>
      </c>
      <c r="CX5876" t="s">
        <v>5851</v>
      </c>
      <c r="CZ5876" t="s">
        <v>5851</v>
      </c>
      <c r="DB5876" t="s">
        <v>5851</v>
      </c>
    </row>
    <row r="5877" spans="18:106" hidden="1" x14ac:dyDescent="0.25">
      <c r="R5877" t="s">
        <v>5852</v>
      </c>
      <c r="T5877" t="s">
        <v>5852</v>
      </c>
      <c r="V5877" t="s">
        <v>5852</v>
      </c>
      <c r="X5877" t="s">
        <v>5852</v>
      </c>
      <c r="Z5877" t="s">
        <v>5852</v>
      </c>
      <c r="AB5877" t="s">
        <v>5852</v>
      </c>
      <c r="AD5877" t="s">
        <v>5852</v>
      </c>
      <c r="AF5877" t="s">
        <v>5852</v>
      </c>
      <c r="AH5877" t="s">
        <v>5852</v>
      </c>
      <c r="AJ5877" t="s">
        <v>5852</v>
      </c>
      <c r="AL5877" t="s">
        <v>5852</v>
      </c>
      <c r="AN5877" t="s">
        <v>5852</v>
      </c>
      <c r="AP5877" t="s">
        <v>5852</v>
      </c>
      <c r="AR5877" t="s">
        <v>5852</v>
      </c>
      <c r="AT5877" t="s">
        <v>5852</v>
      </c>
      <c r="AV5877" t="s">
        <v>5852</v>
      </c>
      <c r="AX5877" t="s">
        <v>5852</v>
      </c>
      <c r="AZ5877" t="s">
        <v>5852</v>
      </c>
      <c r="BB5877" t="s">
        <v>5852</v>
      </c>
      <c r="BD5877" t="s">
        <v>5852</v>
      </c>
      <c r="BF5877" t="s">
        <v>5852</v>
      </c>
      <c r="BH5877" t="s">
        <v>5852</v>
      </c>
      <c r="BJ5877" t="s">
        <v>5852</v>
      </c>
      <c r="BL5877" t="s">
        <v>5852</v>
      </c>
      <c r="BN5877" t="s">
        <v>5852</v>
      </c>
      <c r="BP5877" t="s">
        <v>5852</v>
      </c>
      <c r="BR5877" t="s">
        <v>5852</v>
      </c>
      <c r="BT5877" t="s">
        <v>5852</v>
      </c>
      <c r="BV5877" t="s">
        <v>5852</v>
      </c>
      <c r="BX5877" t="s">
        <v>5852</v>
      </c>
      <c r="BZ5877" t="s">
        <v>5852</v>
      </c>
      <c r="CB5877" t="s">
        <v>5852</v>
      </c>
      <c r="CD5877" t="s">
        <v>5852</v>
      </c>
      <c r="CF5877" t="s">
        <v>5852</v>
      </c>
      <c r="CH5877" t="s">
        <v>5852</v>
      </c>
      <c r="CJ5877" t="s">
        <v>5852</v>
      </c>
      <c r="CL5877" t="s">
        <v>5852</v>
      </c>
      <c r="CN5877" t="s">
        <v>5852</v>
      </c>
      <c r="CP5877" t="s">
        <v>5852</v>
      </c>
      <c r="CR5877" t="s">
        <v>5852</v>
      </c>
      <c r="CT5877" t="s">
        <v>5852</v>
      </c>
      <c r="CV5877" t="s">
        <v>5852</v>
      </c>
      <c r="CX5877" t="s">
        <v>5852</v>
      </c>
      <c r="CZ5877" t="s">
        <v>5852</v>
      </c>
      <c r="DB5877" t="s">
        <v>5852</v>
      </c>
    </row>
    <row r="5878" spans="18:106" hidden="1" x14ac:dyDescent="0.25">
      <c r="R5878" t="s">
        <v>5853</v>
      </c>
      <c r="T5878" t="s">
        <v>5853</v>
      </c>
      <c r="V5878" t="s">
        <v>5853</v>
      </c>
      <c r="X5878" t="s">
        <v>5853</v>
      </c>
      <c r="Z5878" t="s">
        <v>5853</v>
      </c>
      <c r="AB5878" t="s">
        <v>5853</v>
      </c>
      <c r="AD5878" t="s">
        <v>5853</v>
      </c>
      <c r="AF5878" t="s">
        <v>5853</v>
      </c>
      <c r="AH5878" t="s">
        <v>5853</v>
      </c>
      <c r="AJ5878" t="s">
        <v>5853</v>
      </c>
      <c r="AL5878" t="s">
        <v>5853</v>
      </c>
      <c r="AN5878" t="s">
        <v>5853</v>
      </c>
      <c r="AP5878" t="s">
        <v>5853</v>
      </c>
      <c r="AR5878" t="s">
        <v>5853</v>
      </c>
      <c r="AT5878" t="s">
        <v>5853</v>
      </c>
      <c r="AV5878" t="s">
        <v>5853</v>
      </c>
      <c r="AX5878" t="s">
        <v>5853</v>
      </c>
      <c r="AZ5878" t="s">
        <v>5853</v>
      </c>
      <c r="BB5878" t="s">
        <v>5853</v>
      </c>
      <c r="BD5878" t="s">
        <v>5853</v>
      </c>
      <c r="BF5878" t="s">
        <v>5853</v>
      </c>
      <c r="BH5878" t="s">
        <v>5853</v>
      </c>
      <c r="BJ5878" t="s">
        <v>5853</v>
      </c>
      <c r="BL5878" t="s">
        <v>5853</v>
      </c>
      <c r="BN5878" t="s">
        <v>5853</v>
      </c>
      <c r="BP5878" t="s">
        <v>5853</v>
      </c>
      <c r="BR5878" t="s">
        <v>5853</v>
      </c>
      <c r="BT5878" t="s">
        <v>5853</v>
      </c>
      <c r="BV5878" t="s">
        <v>5853</v>
      </c>
      <c r="BX5878" t="s">
        <v>5853</v>
      </c>
      <c r="BZ5878" t="s">
        <v>5853</v>
      </c>
      <c r="CB5878" t="s">
        <v>5853</v>
      </c>
      <c r="CD5878" t="s">
        <v>5853</v>
      </c>
      <c r="CF5878" t="s">
        <v>5853</v>
      </c>
      <c r="CH5878" t="s">
        <v>5853</v>
      </c>
      <c r="CJ5878" t="s">
        <v>5853</v>
      </c>
      <c r="CL5878" t="s">
        <v>5853</v>
      </c>
      <c r="CN5878" t="s">
        <v>5853</v>
      </c>
      <c r="CP5878" t="s">
        <v>5853</v>
      </c>
      <c r="CR5878" t="s">
        <v>5853</v>
      </c>
      <c r="CT5878" t="s">
        <v>5853</v>
      </c>
      <c r="CV5878" t="s">
        <v>5853</v>
      </c>
      <c r="CX5878" t="s">
        <v>5853</v>
      </c>
      <c r="CZ5878" t="s">
        <v>5853</v>
      </c>
      <c r="DB5878" t="s">
        <v>5853</v>
      </c>
    </row>
    <row r="5879" spans="18:106" hidden="1" x14ac:dyDescent="0.25">
      <c r="R5879" t="s">
        <v>5854</v>
      </c>
      <c r="T5879" t="s">
        <v>5854</v>
      </c>
      <c r="V5879" t="s">
        <v>5854</v>
      </c>
      <c r="X5879" t="s">
        <v>5854</v>
      </c>
      <c r="Z5879" t="s">
        <v>5854</v>
      </c>
      <c r="AB5879" t="s">
        <v>5854</v>
      </c>
      <c r="AD5879" t="s">
        <v>5854</v>
      </c>
      <c r="AF5879" t="s">
        <v>5854</v>
      </c>
      <c r="AH5879" t="s">
        <v>5854</v>
      </c>
      <c r="AJ5879" t="s">
        <v>5854</v>
      </c>
      <c r="AL5879" t="s">
        <v>5854</v>
      </c>
      <c r="AN5879" t="s">
        <v>5854</v>
      </c>
      <c r="AP5879" t="s">
        <v>5854</v>
      </c>
      <c r="AR5879" t="s">
        <v>5854</v>
      </c>
      <c r="AT5879" t="s">
        <v>5854</v>
      </c>
      <c r="AV5879" t="s">
        <v>5854</v>
      </c>
      <c r="AX5879" t="s">
        <v>5854</v>
      </c>
      <c r="AZ5879" t="s">
        <v>5854</v>
      </c>
      <c r="BB5879" t="s">
        <v>5854</v>
      </c>
      <c r="BD5879" t="s">
        <v>5854</v>
      </c>
      <c r="BF5879" t="s">
        <v>5854</v>
      </c>
      <c r="BH5879" t="s">
        <v>5854</v>
      </c>
      <c r="BJ5879" t="s">
        <v>5854</v>
      </c>
      <c r="BL5879" t="s">
        <v>5854</v>
      </c>
      <c r="BN5879" t="s">
        <v>5854</v>
      </c>
      <c r="BP5879" t="s">
        <v>5854</v>
      </c>
      <c r="BR5879" t="s">
        <v>5854</v>
      </c>
      <c r="BT5879" t="s">
        <v>5854</v>
      </c>
      <c r="BV5879" t="s">
        <v>5854</v>
      </c>
      <c r="BX5879" t="s">
        <v>5854</v>
      </c>
      <c r="BZ5879" t="s">
        <v>5854</v>
      </c>
      <c r="CB5879" t="s">
        <v>5854</v>
      </c>
      <c r="CD5879" t="s">
        <v>5854</v>
      </c>
      <c r="CF5879" t="s">
        <v>5854</v>
      </c>
      <c r="CH5879" t="s">
        <v>5854</v>
      </c>
      <c r="CJ5879" t="s">
        <v>5854</v>
      </c>
      <c r="CL5879" t="s">
        <v>5854</v>
      </c>
      <c r="CN5879" t="s">
        <v>5854</v>
      </c>
      <c r="CP5879" t="s">
        <v>5854</v>
      </c>
      <c r="CR5879" t="s">
        <v>5854</v>
      </c>
      <c r="CT5879" t="s">
        <v>5854</v>
      </c>
      <c r="CV5879" t="s">
        <v>5854</v>
      </c>
      <c r="CX5879" t="s">
        <v>5854</v>
      </c>
      <c r="CZ5879" t="s">
        <v>5854</v>
      </c>
      <c r="DB5879" t="s">
        <v>5854</v>
      </c>
    </row>
    <row r="5880" spans="18:106" hidden="1" x14ac:dyDescent="0.25">
      <c r="R5880" t="s">
        <v>5855</v>
      </c>
      <c r="T5880" t="s">
        <v>5855</v>
      </c>
      <c r="V5880" t="s">
        <v>5855</v>
      </c>
      <c r="X5880" t="s">
        <v>5855</v>
      </c>
      <c r="Z5880" t="s">
        <v>5855</v>
      </c>
      <c r="AB5880" t="s">
        <v>5855</v>
      </c>
      <c r="AD5880" t="s">
        <v>5855</v>
      </c>
      <c r="AF5880" t="s">
        <v>5855</v>
      </c>
      <c r="AH5880" t="s">
        <v>5855</v>
      </c>
      <c r="AJ5880" t="s">
        <v>5855</v>
      </c>
      <c r="AL5880" t="s">
        <v>5855</v>
      </c>
      <c r="AN5880" t="s">
        <v>5855</v>
      </c>
      <c r="AP5880" t="s">
        <v>5855</v>
      </c>
      <c r="AR5880" t="s">
        <v>5855</v>
      </c>
      <c r="AT5880" t="s">
        <v>5855</v>
      </c>
      <c r="AV5880" t="s">
        <v>5855</v>
      </c>
      <c r="AX5880" t="s">
        <v>5855</v>
      </c>
      <c r="AZ5880" t="s">
        <v>5855</v>
      </c>
      <c r="BB5880" t="s">
        <v>5855</v>
      </c>
      <c r="BD5880" t="s">
        <v>5855</v>
      </c>
      <c r="BF5880" t="s">
        <v>5855</v>
      </c>
      <c r="BH5880" t="s">
        <v>5855</v>
      </c>
      <c r="BJ5880" t="s">
        <v>5855</v>
      </c>
      <c r="BL5880" t="s">
        <v>5855</v>
      </c>
      <c r="BN5880" t="s">
        <v>5855</v>
      </c>
      <c r="BP5880" t="s">
        <v>5855</v>
      </c>
      <c r="BR5880" t="s">
        <v>5855</v>
      </c>
      <c r="BT5880" t="s">
        <v>5855</v>
      </c>
      <c r="BV5880" t="s">
        <v>5855</v>
      </c>
      <c r="BX5880" t="s">
        <v>5855</v>
      </c>
      <c r="BZ5880" t="s">
        <v>5855</v>
      </c>
      <c r="CB5880" t="s">
        <v>5855</v>
      </c>
      <c r="CD5880" t="s">
        <v>5855</v>
      </c>
      <c r="CF5880" t="s">
        <v>5855</v>
      </c>
      <c r="CH5880" t="s">
        <v>5855</v>
      </c>
      <c r="CJ5880" t="s">
        <v>5855</v>
      </c>
      <c r="CL5880" t="s">
        <v>5855</v>
      </c>
      <c r="CN5880" t="s">
        <v>5855</v>
      </c>
      <c r="CP5880" t="s">
        <v>5855</v>
      </c>
      <c r="CR5880" t="s">
        <v>5855</v>
      </c>
      <c r="CT5880" t="s">
        <v>5855</v>
      </c>
      <c r="CV5880" t="s">
        <v>5855</v>
      </c>
      <c r="CX5880" t="s">
        <v>5855</v>
      </c>
      <c r="CZ5880" t="s">
        <v>5855</v>
      </c>
      <c r="DB5880" t="s">
        <v>5855</v>
      </c>
    </row>
    <row r="5881" spans="18:106" hidden="1" x14ac:dyDescent="0.25">
      <c r="R5881" t="s">
        <v>5856</v>
      </c>
      <c r="T5881" t="s">
        <v>5856</v>
      </c>
      <c r="V5881" t="s">
        <v>5856</v>
      </c>
      <c r="X5881" t="s">
        <v>5856</v>
      </c>
      <c r="Z5881" t="s">
        <v>5856</v>
      </c>
      <c r="AB5881" t="s">
        <v>5856</v>
      </c>
      <c r="AD5881" t="s">
        <v>5856</v>
      </c>
      <c r="AF5881" t="s">
        <v>5856</v>
      </c>
      <c r="AH5881" t="s">
        <v>5856</v>
      </c>
      <c r="AJ5881" t="s">
        <v>5856</v>
      </c>
      <c r="AL5881" t="s">
        <v>5856</v>
      </c>
      <c r="AN5881" t="s">
        <v>5856</v>
      </c>
      <c r="AP5881" t="s">
        <v>5856</v>
      </c>
      <c r="AR5881" t="s">
        <v>5856</v>
      </c>
      <c r="AT5881" t="s">
        <v>5856</v>
      </c>
      <c r="AV5881" t="s">
        <v>5856</v>
      </c>
      <c r="AX5881" t="s">
        <v>5856</v>
      </c>
      <c r="AZ5881" t="s">
        <v>5856</v>
      </c>
      <c r="BB5881" t="s">
        <v>5856</v>
      </c>
      <c r="BD5881" t="s">
        <v>5856</v>
      </c>
      <c r="BF5881" t="s">
        <v>5856</v>
      </c>
      <c r="BH5881" t="s">
        <v>5856</v>
      </c>
      <c r="BJ5881" t="s">
        <v>5856</v>
      </c>
      <c r="BL5881" t="s">
        <v>5856</v>
      </c>
      <c r="BN5881" t="s">
        <v>5856</v>
      </c>
      <c r="BP5881" t="s">
        <v>5856</v>
      </c>
      <c r="BR5881" t="s">
        <v>5856</v>
      </c>
      <c r="BT5881" t="s">
        <v>5856</v>
      </c>
      <c r="BV5881" t="s">
        <v>5856</v>
      </c>
      <c r="BX5881" t="s">
        <v>5856</v>
      </c>
      <c r="BZ5881" t="s">
        <v>5856</v>
      </c>
      <c r="CB5881" t="s">
        <v>5856</v>
      </c>
      <c r="CD5881" t="s">
        <v>5856</v>
      </c>
      <c r="CF5881" t="s">
        <v>5856</v>
      </c>
      <c r="CH5881" t="s">
        <v>5856</v>
      </c>
      <c r="CJ5881" t="s">
        <v>5856</v>
      </c>
      <c r="CL5881" t="s">
        <v>5856</v>
      </c>
      <c r="CN5881" t="s">
        <v>5856</v>
      </c>
      <c r="CP5881" t="s">
        <v>5856</v>
      </c>
      <c r="CR5881" t="s">
        <v>5856</v>
      </c>
      <c r="CT5881" t="s">
        <v>5856</v>
      </c>
      <c r="CV5881" t="s">
        <v>5856</v>
      </c>
      <c r="CX5881" t="s">
        <v>5856</v>
      </c>
      <c r="CZ5881" t="s">
        <v>5856</v>
      </c>
      <c r="DB5881" t="s">
        <v>5856</v>
      </c>
    </row>
    <row r="5882" spans="18:106" hidden="1" x14ac:dyDescent="0.25">
      <c r="R5882" t="s">
        <v>5857</v>
      </c>
      <c r="T5882" t="s">
        <v>5857</v>
      </c>
      <c r="V5882" t="s">
        <v>5857</v>
      </c>
      <c r="X5882" t="s">
        <v>5857</v>
      </c>
      <c r="Z5882" t="s">
        <v>5857</v>
      </c>
      <c r="AB5882" t="s">
        <v>5857</v>
      </c>
      <c r="AD5882" t="s">
        <v>5857</v>
      </c>
      <c r="AF5882" t="s">
        <v>5857</v>
      </c>
      <c r="AH5882" t="s">
        <v>5857</v>
      </c>
      <c r="AJ5882" t="s">
        <v>5857</v>
      </c>
      <c r="AL5882" t="s">
        <v>5857</v>
      </c>
      <c r="AN5882" t="s">
        <v>5857</v>
      </c>
      <c r="AP5882" t="s">
        <v>5857</v>
      </c>
      <c r="AR5882" t="s">
        <v>5857</v>
      </c>
      <c r="AT5882" t="s">
        <v>5857</v>
      </c>
      <c r="AV5882" t="s">
        <v>5857</v>
      </c>
      <c r="AX5882" t="s">
        <v>5857</v>
      </c>
      <c r="AZ5882" t="s">
        <v>5857</v>
      </c>
      <c r="BB5882" t="s">
        <v>5857</v>
      </c>
      <c r="BD5882" t="s">
        <v>5857</v>
      </c>
      <c r="BF5882" t="s">
        <v>5857</v>
      </c>
      <c r="BH5882" t="s">
        <v>5857</v>
      </c>
      <c r="BJ5882" t="s">
        <v>5857</v>
      </c>
      <c r="BL5882" t="s">
        <v>5857</v>
      </c>
      <c r="BN5882" t="s">
        <v>5857</v>
      </c>
      <c r="BP5882" t="s">
        <v>5857</v>
      </c>
      <c r="BR5882" t="s">
        <v>5857</v>
      </c>
      <c r="BT5882" t="s">
        <v>5857</v>
      </c>
      <c r="BV5882" t="s">
        <v>5857</v>
      </c>
      <c r="BX5882" t="s">
        <v>5857</v>
      </c>
      <c r="BZ5882" t="s">
        <v>5857</v>
      </c>
      <c r="CB5882" t="s">
        <v>5857</v>
      </c>
      <c r="CD5882" t="s">
        <v>5857</v>
      </c>
      <c r="CF5882" t="s">
        <v>5857</v>
      </c>
      <c r="CH5882" t="s">
        <v>5857</v>
      </c>
      <c r="CJ5882" t="s">
        <v>5857</v>
      </c>
      <c r="CL5882" t="s">
        <v>5857</v>
      </c>
      <c r="CN5882" t="s">
        <v>5857</v>
      </c>
      <c r="CP5882" t="s">
        <v>5857</v>
      </c>
      <c r="CR5882" t="s">
        <v>5857</v>
      </c>
      <c r="CT5882" t="s">
        <v>5857</v>
      </c>
      <c r="CV5882" t="s">
        <v>5857</v>
      </c>
      <c r="CX5882" t="s">
        <v>5857</v>
      </c>
      <c r="CZ5882" t="s">
        <v>5857</v>
      </c>
      <c r="DB5882" t="s">
        <v>5857</v>
      </c>
    </row>
    <row r="5883" spans="18:106" hidden="1" x14ac:dyDescent="0.25">
      <c r="R5883" t="s">
        <v>5858</v>
      </c>
      <c r="T5883" t="s">
        <v>5858</v>
      </c>
      <c r="V5883" t="s">
        <v>5858</v>
      </c>
      <c r="X5883" t="s">
        <v>5858</v>
      </c>
      <c r="Z5883" t="s">
        <v>5858</v>
      </c>
      <c r="AB5883" t="s">
        <v>5858</v>
      </c>
      <c r="AD5883" t="s">
        <v>5858</v>
      </c>
      <c r="AF5883" t="s">
        <v>5858</v>
      </c>
      <c r="AH5883" t="s">
        <v>5858</v>
      </c>
      <c r="AJ5883" t="s">
        <v>5858</v>
      </c>
      <c r="AL5883" t="s">
        <v>5858</v>
      </c>
      <c r="AN5883" t="s">
        <v>5858</v>
      </c>
      <c r="AP5883" t="s">
        <v>5858</v>
      </c>
      <c r="AR5883" t="s">
        <v>5858</v>
      </c>
      <c r="AT5883" t="s">
        <v>5858</v>
      </c>
      <c r="AV5883" t="s">
        <v>5858</v>
      </c>
      <c r="AX5883" t="s">
        <v>5858</v>
      </c>
      <c r="AZ5883" t="s">
        <v>5858</v>
      </c>
      <c r="BB5883" t="s">
        <v>5858</v>
      </c>
      <c r="BD5883" t="s">
        <v>5858</v>
      </c>
      <c r="BF5883" t="s">
        <v>5858</v>
      </c>
      <c r="BH5883" t="s">
        <v>5858</v>
      </c>
      <c r="BJ5883" t="s">
        <v>5858</v>
      </c>
      <c r="BL5883" t="s">
        <v>5858</v>
      </c>
      <c r="BN5883" t="s">
        <v>5858</v>
      </c>
      <c r="BP5883" t="s">
        <v>5858</v>
      </c>
      <c r="BR5883" t="s">
        <v>5858</v>
      </c>
      <c r="BT5883" t="s">
        <v>5858</v>
      </c>
      <c r="BV5883" t="s">
        <v>5858</v>
      </c>
      <c r="BX5883" t="s">
        <v>5858</v>
      </c>
      <c r="BZ5883" t="s">
        <v>5858</v>
      </c>
      <c r="CB5883" t="s">
        <v>5858</v>
      </c>
      <c r="CD5883" t="s">
        <v>5858</v>
      </c>
      <c r="CF5883" t="s">
        <v>5858</v>
      </c>
      <c r="CH5883" t="s">
        <v>5858</v>
      </c>
      <c r="CJ5883" t="s">
        <v>5858</v>
      </c>
      <c r="CL5883" t="s">
        <v>5858</v>
      </c>
      <c r="CN5883" t="s">
        <v>5858</v>
      </c>
      <c r="CP5883" t="s">
        <v>5858</v>
      </c>
      <c r="CR5883" t="s">
        <v>5858</v>
      </c>
      <c r="CT5883" t="s">
        <v>5858</v>
      </c>
      <c r="CV5883" t="s">
        <v>5858</v>
      </c>
      <c r="CX5883" t="s">
        <v>5858</v>
      </c>
      <c r="CZ5883" t="s">
        <v>5858</v>
      </c>
      <c r="DB5883" t="s">
        <v>5858</v>
      </c>
    </row>
    <row r="5884" spans="18:106" hidden="1" x14ac:dyDescent="0.25">
      <c r="R5884" t="s">
        <v>5859</v>
      </c>
      <c r="T5884" t="s">
        <v>5859</v>
      </c>
      <c r="V5884" t="s">
        <v>5859</v>
      </c>
      <c r="X5884" t="s">
        <v>5859</v>
      </c>
      <c r="Z5884" t="s">
        <v>5859</v>
      </c>
      <c r="AB5884" t="s">
        <v>5859</v>
      </c>
      <c r="AD5884" t="s">
        <v>5859</v>
      </c>
      <c r="AF5884" t="s">
        <v>5859</v>
      </c>
      <c r="AH5884" t="s">
        <v>5859</v>
      </c>
      <c r="AJ5884" t="s">
        <v>5859</v>
      </c>
      <c r="AL5884" t="s">
        <v>5859</v>
      </c>
      <c r="AN5884" t="s">
        <v>5859</v>
      </c>
      <c r="AP5884" t="s">
        <v>5859</v>
      </c>
      <c r="AR5884" t="s">
        <v>5859</v>
      </c>
      <c r="AT5884" t="s">
        <v>5859</v>
      </c>
      <c r="AV5884" t="s">
        <v>5859</v>
      </c>
      <c r="AX5884" t="s">
        <v>5859</v>
      </c>
      <c r="AZ5884" t="s">
        <v>5859</v>
      </c>
      <c r="BB5884" t="s">
        <v>5859</v>
      </c>
      <c r="BD5884" t="s">
        <v>5859</v>
      </c>
      <c r="BF5884" t="s">
        <v>5859</v>
      </c>
      <c r="BH5884" t="s">
        <v>5859</v>
      </c>
      <c r="BJ5884" t="s">
        <v>5859</v>
      </c>
      <c r="BL5884" t="s">
        <v>5859</v>
      </c>
      <c r="BN5884" t="s">
        <v>5859</v>
      </c>
      <c r="BP5884" t="s">
        <v>5859</v>
      </c>
      <c r="BR5884" t="s">
        <v>5859</v>
      </c>
      <c r="BT5884" t="s">
        <v>5859</v>
      </c>
      <c r="BV5884" t="s">
        <v>5859</v>
      </c>
      <c r="BX5884" t="s">
        <v>5859</v>
      </c>
      <c r="BZ5884" t="s">
        <v>5859</v>
      </c>
      <c r="CB5884" t="s">
        <v>5859</v>
      </c>
      <c r="CD5884" t="s">
        <v>5859</v>
      </c>
      <c r="CF5884" t="s">
        <v>5859</v>
      </c>
      <c r="CH5884" t="s">
        <v>5859</v>
      </c>
      <c r="CJ5884" t="s">
        <v>5859</v>
      </c>
      <c r="CL5884" t="s">
        <v>5859</v>
      </c>
      <c r="CN5884" t="s">
        <v>5859</v>
      </c>
      <c r="CP5884" t="s">
        <v>5859</v>
      </c>
      <c r="CR5884" t="s">
        <v>5859</v>
      </c>
      <c r="CT5884" t="s">
        <v>5859</v>
      </c>
      <c r="CV5884" t="s">
        <v>5859</v>
      </c>
      <c r="CX5884" t="s">
        <v>5859</v>
      </c>
      <c r="CZ5884" t="s">
        <v>5859</v>
      </c>
      <c r="DB5884" t="s">
        <v>5859</v>
      </c>
    </row>
    <row r="5885" spans="18:106" hidden="1" x14ac:dyDescent="0.25">
      <c r="R5885" t="s">
        <v>5860</v>
      </c>
      <c r="T5885" t="s">
        <v>5860</v>
      </c>
      <c r="V5885" t="s">
        <v>5860</v>
      </c>
      <c r="X5885" t="s">
        <v>5860</v>
      </c>
      <c r="Z5885" t="s">
        <v>5860</v>
      </c>
      <c r="AB5885" t="s">
        <v>5860</v>
      </c>
      <c r="AD5885" t="s">
        <v>5860</v>
      </c>
      <c r="AF5885" t="s">
        <v>5860</v>
      </c>
      <c r="AH5885" t="s">
        <v>5860</v>
      </c>
      <c r="AJ5885" t="s">
        <v>5860</v>
      </c>
      <c r="AL5885" t="s">
        <v>5860</v>
      </c>
      <c r="AN5885" t="s">
        <v>5860</v>
      </c>
      <c r="AP5885" t="s">
        <v>5860</v>
      </c>
      <c r="AR5885" t="s">
        <v>5860</v>
      </c>
      <c r="AT5885" t="s">
        <v>5860</v>
      </c>
      <c r="AV5885" t="s">
        <v>5860</v>
      </c>
      <c r="AX5885" t="s">
        <v>5860</v>
      </c>
      <c r="AZ5885" t="s">
        <v>5860</v>
      </c>
      <c r="BB5885" t="s">
        <v>5860</v>
      </c>
      <c r="BD5885" t="s">
        <v>5860</v>
      </c>
      <c r="BF5885" t="s">
        <v>5860</v>
      </c>
      <c r="BH5885" t="s">
        <v>5860</v>
      </c>
      <c r="BJ5885" t="s">
        <v>5860</v>
      </c>
      <c r="BL5885" t="s">
        <v>5860</v>
      </c>
      <c r="BN5885" t="s">
        <v>5860</v>
      </c>
      <c r="BP5885" t="s">
        <v>5860</v>
      </c>
      <c r="BR5885" t="s">
        <v>5860</v>
      </c>
      <c r="BT5885" t="s">
        <v>5860</v>
      </c>
      <c r="BV5885" t="s">
        <v>5860</v>
      </c>
      <c r="BX5885" t="s">
        <v>5860</v>
      </c>
      <c r="BZ5885" t="s">
        <v>5860</v>
      </c>
      <c r="CB5885" t="s">
        <v>5860</v>
      </c>
      <c r="CD5885" t="s">
        <v>5860</v>
      </c>
      <c r="CF5885" t="s">
        <v>5860</v>
      </c>
      <c r="CH5885" t="s">
        <v>5860</v>
      </c>
      <c r="CJ5885" t="s">
        <v>5860</v>
      </c>
      <c r="CL5885" t="s">
        <v>5860</v>
      </c>
      <c r="CN5885" t="s">
        <v>5860</v>
      </c>
      <c r="CP5885" t="s">
        <v>5860</v>
      </c>
      <c r="CR5885" t="s">
        <v>5860</v>
      </c>
      <c r="CT5885" t="s">
        <v>5860</v>
      </c>
      <c r="CV5885" t="s">
        <v>5860</v>
      </c>
      <c r="CX5885" t="s">
        <v>5860</v>
      </c>
      <c r="CZ5885" t="s">
        <v>5860</v>
      </c>
      <c r="DB5885" t="s">
        <v>5860</v>
      </c>
    </row>
    <row r="5886" spans="18:106" hidden="1" x14ac:dyDescent="0.25">
      <c r="R5886" t="s">
        <v>5861</v>
      </c>
      <c r="T5886" t="s">
        <v>5861</v>
      </c>
      <c r="V5886" t="s">
        <v>5861</v>
      </c>
      <c r="X5886" t="s">
        <v>5861</v>
      </c>
      <c r="Z5886" t="s">
        <v>5861</v>
      </c>
      <c r="AB5886" t="s">
        <v>5861</v>
      </c>
      <c r="AD5886" t="s">
        <v>5861</v>
      </c>
      <c r="AF5886" t="s">
        <v>5861</v>
      </c>
      <c r="AH5886" t="s">
        <v>5861</v>
      </c>
      <c r="AJ5886" t="s">
        <v>5861</v>
      </c>
      <c r="AL5886" t="s">
        <v>5861</v>
      </c>
      <c r="AN5886" t="s">
        <v>5861</v>
      </c>
      <c r="AP5886" t="s">
        <v>5861</v>
      </c>
      <c r="AR5886" t="s">
        <v>5861</v>
      </c>
      <c r="AT5886" t="s">
        <v>5861</v>
      </c>
      <c r="AV5886" t="s">
        <v>5861</v>
      </c>
      <c r="AX5886" t="s">
        <v>5861</v>
      </c>
      <c r="AZ5886" t="s">
        <v>5861</v>
      </c>
      <c r="BB5886" t="s">
        <v>5861</v>
      </c>
      <c r="BD5886" t="s">
        <v>5861</v>
      </c>
      <c r="BF5886" t="s">
        <v>5861</v>
      </c>
      <c r="BH5886" t="s">
        <v>5861</v>
      </c>
      <c r="BJ5886" t="s">
        <v>5861</v>
      </c>
      <c r="BL5886" t="s">
        <v>5861</v>
      </c>
      <c r="BN5886" t="s">
        <v>5861</v>
      </c>
      <c r="BP5886" t="s">
        <v>5861</v>
      </c>
      <c r="BR5886" t="s">
        <v>5861</v>
      </c>
      <c r="BT5886" t="s">
        <v>5861</v>
      </c>
      <c r="BV5886" t="s">
        <v>5861</v>
      </c>
      <c r="BX5886" t="s">
        <v>5861</v>
      </c>
      <c r="BZ5886" t="s">
        <v>5861</v>
      </c>
      <c r="CB5886" t="s">
        <v>5861</v>
      </c>
      <c r="CD5886" t="s">
        <v>5861</v>
      </c>
      <c r="CF5886" t="s">
        <v>5861</v>
      </c>
      <c r="CH5886" t="s">
        <v>5861</v>
      </c>
      <c r="CJ5886" t="s">
        <v>5861</v>
      </c>
      <c r="CL5886" t="s">
        <v>5861</v>
      </c>
      <c r="CN5886" t="s">
        <v>5861</v>
      </c>
      <c r="CP5886" t="s">
        <v>5861</v>
      </c>
      <c r="CR5886" t="s">
        <v>5861</v>
      </c>
      <c r="CT5886" t="s">
        <v>5861</v>
      </c>
      <c r="CV5886" t="s">
        <v>5861</v>
      </c>
      <c r="CX5886" t="s">
        <v>5861</v>
      </c>
      <c r="CZ5886" t="s">
        <v>5861</v>
      </c>
      <c r="DB5886" t="s">
        <v>5861</v>
      </c>
    </row>
    <row r="5887" spans="18:106" hidden="1" x14ac:dyDescent="0.25">
      <c r="R5887" t="s">
        <v>5862</v>
      </c>
      <c r="T5887" t="s">
        <v>5862</v>
      </c>
      <c r="V5887" t="s">
        <v>5862</v>
      </c>
      <c r="X5887" t="s">
        <v>5862</v>
      </c>
      <c r="Z5887" t="s">
        <v>5862</v>
      </c>
      <c r="AB5887" t="s">
        <v>5862</v>
      </c>
      <c r="AD5887" t="s">
        <v>5862</v>
      </c>
      <c r="AF5887" t="s">
        <v>5862</v>
      </c>
      <c r="AH5887" t="s">
        <v>5862</v>
      </c>
      <c r="AJ5887" t="s">
        <v>5862</v>
      </c>
      <c r="AL5887" t="s">
        <v>5862</v>
      </c>
      <c r="AN5887" t="s">
        <v>5862</v>
      </c>
      <c r="AP5887" t="s">
        <v>5862</v>
      </c>
      <c r="AR5887" t="s">
        <v>5862</v>
      </c>
      <c r="AT5887" t="s">
        <v>5862</v>
      </c>
      <c r="AV5887" t="s">
        <v>5862</v>
      </c>
      <c r="AX5887" t="s">
        <v>5862</v>
      </c>
      <c r="AZ5887" t="s">
        <v>5862</v>
      </c>
      <c r="BB5887" t="s">
        <v>5862</v>
      </c>
      <c r="BD5887" t="s">
        <v>5862</v>
      </c>
      <c r="BF5887" t="s">
        <v>5862</v>
      </c>
      <c r="BH5887" t="s">
        <v>5862</v>
      </c>
      <c r="BJ5887" t="s">
        <v>5862</v>
      </c>
      <c r="BL5887" t="s">
        <v>5862</v>
      </c>
      <c r="BN5887" t="s">
        <v>5862</v>
      </c>
      <c r="BP5887" t="s">
        <v>5862</v>
      </c>
      <c r="BR5887" t="s">
        <v>5862</v>
      </c>
      <c r="BT5887" t="s">
        <v>5862</v>
      </c>
      <c r="BV5887" t="s">
        <v>5862</v>
      </c>
      <c r="BX5887" t="s">
        <v>5862</v>
      </c>
      <c r="BZ5887" t="s">
        <v>5862</v>
      </c>
      <c r="CB5887" t="s">
        <v>5862</v>
      </c>
      <c r="CD5887" t="s">
        <v>5862</v>
      </c>
      <c r="CF5887" t="s">
        <v>5862</v>
      </c>
      <c r="CH5887" t="s">
        <v>5862</v>
      </c>
      <c r="CJ5887" t="s">
        <v>5862</v>
      </c>
      <c r="CL5887" t="s">
        <v>5862</v>
      </c>
      <c r="CN5887" t="s">
        <v>5862</v>
      </c>
      <c r="CP5887" t="s">
        <v>5862</v>
      </c>
      <c r="CR5887" t="s">
        <v>5862</v>
      </c>
      <c r="CT5887" t="s">
        <v>5862</v>
      </c>
      <c r="CV5887" t="s">
        <v>5862</v>
      </c>
      <c r="CX5887" t="s">
        <v>5862</v>
      </c>
      <c r="CZ5887" t="s">
        <v>5862</v>
      </c>
      <c r="DB5887" t="s">
        <v>5862</v>
      </c>
    </row>
    <row r="5888" spans="18:106" hidden="1" x14ac:dyDescent="0.25">
      <c r="R5888" t="s">
        <v>5863</v>
      </c>
      <c r="T5888" t="s">
        <v>5863</v>
      </c>
      <c r="V5888" t="s">
        <v>5863</v>
      </c>
      <c r="X5888" t="s">
        <v>5863</v>
      </c>
      <c r="Z5888" t="s">
        <v>5863</v>
      </c>
      <c r="AB5888" t="s">
        <v>5863</v>
      </c>
      <c r="AD5888" t="s">
        <v>5863</v>
      </c>
      <c r="AF5888" t="s">
        <v>5863</v>
      </c>
      <c r="AH5888" t="s">
        <v>5863</v>
      </c>
      <c r="AJ5888" t="s">
        <v>5863</v>
      </c>
      <c r="AL5888" t="s">
        <v>5863</v>
      </c>
      <c r="AN5888" t="s">
        <v>5863</v>
      </c>
      <c r="AP5888" t="s">
        <v>5863</v>
      </c>
      <c r="AR5888" t="s">
        <v>5863</v>
      </c>
      <c r="AT5888" t="s">
        <v>5863</v>
      </c>
      <c r="AV5888" t="s">
        <v>5863</v>
      </c>
      <c r="AX5888" t="s">
        <v>5863</v>
      </c>
      <c r="AZ5888" t="s">
        <v>5863</v>
      </c>
      <c r="BB5888" t="s">
        <v>5863</v>
      </c>
      <c r="BD5888" t="s">
        <v>5863</v>
      </c>
      <c r="BF5888" t="s">
        <v>5863</v>
      </c>
      <c r="BH5888" t="s">
        <v>5863</v>
      </c>
      <c r="BJ5888" t="s">
        <v>5863</v>
      </c>
      <c r="BL5888" t="s">
        <v>5863</v>
      </c>
      <c r="BN5888" t="s">
        <v>5863</v>
      </c>
      <c r="BP5888" t="s">
        <v>5863</v>
      </c>
      <c r="BR5888" t="s">
        <v>5863</v>
      </c>
      <c r="BT5888" t="s">
        <v>5863</v>
      </c>
      <c r="BV5888" t="s">
        <v>5863</v>
      </c>
      <c r="BX5888" t="s">
        <v>5863</v>
      </c>
      <c r="BZ5888" t="s">
        <v>5863</v>
      </c>
      <c r="CB5888" t="s">
        <v>5863</v>
      </c>
      <c r="CD5888" t="s">
        <v>5863</v>
      </c>
      <c r="CF5888" t="s">
        <v>5863</v>
      </c>
      <c r="CH5888" t="s">
        <v>5863</v>
      </c>
      <c r="CJ5888" t="s">
        <v>5863</v>
      </c>
      <c r="CL5888" t="s">
        <v>5863</v>
      </c>
      <c r="CN5888" t="s">
        <v>5863</v>
      </c>
      <c r="CP5888" t="s">
        <v>5863</v>
      </c>
      <c r="CR5888" t="s">
        <v>5863</v>
      </c>
      <c r="CT5888" t="s">
        <v>5863</v>
      </c>
      <c r="CV5888" t="s">
        <v>5863</v>
      </c>
      <c r="CX5888" t="s">
        <v>5863</v>
      </c>
      <c r="CZ5888" t="s">
        <v>5863</v>
      </c>
      <c r="DB5888" t="s">
        <v>5863</v>
      </c>
    </row>
    <row r="5889" spans="18:106" hidden="1" x14ac:dyDescent="0.25">
      <c r="R5889" t="s">
        <v>5864</v>
      </c>
      <c r="T5889" t="s">
        <v>5864</v>
      </c>
      <c r="V5889" t="s">
        <v>5864</v>
      </c>
      <c r="X5889" t="s">
        <v>5864</v>
      </c>
      <c r="Z5889" t="s">
        <v>5864</v>
      </c>
      <c r="AB5889" t="s">
        <v>5864</v>
      </c>
      <c r="AD5889" t="s">
        <v>5864</v>
      </c>
      <c r="AF5889" t="s">
        <v>5864</v>
      </c>
      <c r="AH5889" t="s">
        <v>5864</v>
      </c>
      <c r="AJ5889" t="s">
        <v>5864</v>
      </c>
      <c r="AL5889" t="s">
        <v>5864</v>
      </c>
      <c r="AN5889" t="s">
        <v>5864</v>
      </c>
      <c r="AP5889" t="s">
        <v>5864</v>
      </c>
      <c r="AR5889" t="s">
        <v>5864</v>
      </c>
      <c r="AT5889" t="s">
        <v>5864</v>
      </c>
      <c r="AV5889" t="s">
        <v>5864</v>
      </c>
      <c r="AX5889" t="s">
        <v>5864</v>
      </c>
      <c r="AZ5889" t="s">
        <v>5864</v>
      </c>
      <c r="BB5889" t="s">
        <v>5864</v>
      </c>
      <c r="BD5889" t="s">
        <v>5864</v>
      </c>
      <c r="BF5889" t="s">
        <v>5864</v>
      </c>
      <c r="BH5889" t="s">
        <v>5864</v>
      </c>
      <c r="BJ5889" t="s">
        <v>5864</v>
      </c>
      <c r="BL5889" t="s">
        <v>5864</v>
      </c>
      <c r="BN5889" t="s">
        <v>5864</v>
      </c>
      <c r="BP5889" t="s">
        <v>5864</v>
      </c>
      <c r="BR5889" t="s">
        <v>5864</v>
      </c>
      <c r="BT5889" t="s">
        <v>5864</v>
      </c>
      <c r="BV5889" t="s">
        <v>5864</v>
      </c>
      <c r="BX5889" t="s">
        <v>5864</v>
      </c>
      <c r="BZ5889" t="s">
        <v>5864</v>
      </c>
      <c r="CB5889" t="s">
        <v>5864</v>
      </c>
      <c r="CD5889" t="s">
        <v>5864</v>
      </c>
      <c r="CF5889" t="s">
        <v>5864</v>
      </c>
      <c r="CH5889" t="s">
        <v>5864</v>
      </c>
      <c r="CJ5889" t="s">
        <v>5864</v>
      </c>
      <c r="CL5889" t="s">
        <v>5864</v>
      </c>
      <c r="CN5889" t="s">
        <v>5864</v>
      </c>
      <c r="CP5889" t="s">
        <v>5864</v>
      </c>
      <c r="CR5889" t="s">
        <v>5864</v>
      </c>
      <c r="CT5889" t="s">
        <v>5864</v>
      </c>
      <c r="CV5889" t="s">
        <v>5864</v>
      </c>
      <c r="CX5889" t="s">
        <v>5864</v>
      </c>
      <c r="CZ5889" t="s">
        <v>5864</v>
      </c>
      <c r="DB5889" t="s">
        <v>5864</v>
      </c>
    </row>
    <row r="5890" spans="18:106" hidden="1" x14ac:dyDescent="0.25">
      <c r="R5890" t="s">
        <v>5865</v>
      </c>
      <c r="T5890" t="s">
        <v>5865</v>
      </c>
      <c r="V5890" t="s">
        <v>5865</v>
      </c>
      <c r="X5890" t="s">
        <v>5865</v>
      </c>
      <c r="Z5890" t="s">
        <v>5865</v>
      </c>
      <c r="AB5890" t="s">
        <v>5865</v>
      </c>
      <c r="AD5890" t="s">
        <v>5865</v>
      </c>
      <c r="AF5890" t="s">
        <v>5865</v>
      </c>
      <c r="AH5890" t="s">
        <v>5865</v>
      </c>
      <c r="AJ5890" t="s">
        <v>5865</v>
      </c>
      <c r="AL5890" t="s">
        <v>5865</v>
      </c>
      <c r="AN5890" t="s">
        <v>5865</v>
      </c>
      <c r="AP5890" t="s">
        <v>5865</v>
      </c>
      <c r="AR5890" t="s">
        <v>5865</v>
      </c>
      <c r="AT5890" t="s">
        <v>5865</v>
      </c>
      <c r="AV5890" t="s">
        <v>5865</v>
      </c>
      <c r="AX5890" t="s">
        <v>5865</v>
      </c>
      <c r="AZ5890" t="s">
        <v>5865</v>
      </c>
      <c r="BB5890" t="s">
        <v>5865</v>
      </c>
      <c r="BD5890" t="s">
        <v>5865</v>
      </c>
      <c r="BF5890" t="s">
        <v>5865</v>
      </c>
      <c r="BH5890" t="s">
        <v>5865</v>
      </c>
      <c r="BJ5890" t="s">
        <v>5865</v>
      </c>
      <c r="BL5890" t="s">
        <v>5865</v>
      </c>
      <c r="BN5890" t="s">
        <v>5865</v>
      </c>
      <c r="BP5890" t="s">
        <v>5865</v>
      </c>
      <c r="BR5890" t="s">
        <v>5865</v>
      </c>
      <c r="BT5890" t="s">
        <v>5865</v>
      </c>
      <c r="BV5890" t="s">
        <v>5865</v>
      </c>
      <c r="BX5890" t="s">
        <v>5865</v>
      </c>
      <c r="BZ5890" t="s">
        <v>5865</v>
      </c>
      <c r="CB5890" t="s">
        <v>5865</v>
      </c>
      <c r="CD5890" t="s">
        <v>5865</v>
      </c>
      <c r="CF5890" t="s">
        <v>5865</v>
      </c>
      <c r="CH5890" t="s">
        <v>5865</v>
      </c>
      <c r="CJ5890" t="s">
        <v>5865</v>
      </c>
      <c r="CL5890" t="s">
        <v>5865</v>
      </c>
      <c r="CN5890" t="s">
        <v>5865</v>
      </c>
      <c r="CP5890" t="s">
        <v>5865</v>
      </c>
      <c r="CR5890" t="s">
        <v>5865</v>
      </c>
      <c r="CT5890" t="s">
        <v>5865</v>
      </c>
      <c r="CV5890" t="s">
        <v>5865</v>
      </c>
      <c r="CX5890" t="s">
        <v>5865</v>
      </c>
      <c r="CZ5890" t="s">
        <v>5865</v>
      </c>
      <c r="DB5890" t="s">
        <v>5865</v>
      </c>
    </row>
    <row r="5891" spans="18:106" hidden="1" x14ac:dyDescent="0.25">
      <c r="R5891" t="s">
        <v>5866</v>
      </c>
      <c r="T5891" t="s">
        <v>5866</v>
      </c>
      <c r="V5891" t="s">
        <v>5866</v>
      </c>
      <c r="X5891" t="s">
        <v>5866</v>
      </c>
      <c r="Z5891" t="s">
        <v>5866</v>
      </c>
      <c r="AB5891" t="s">
        <v>5866</v>
      </c>
      <c r="AD5891" t="s">
        <v>5866</v>
      </c>
      <c r="AF5891" t="s">
        <v>5866</v>
      </c>
      <c r="AH5891" t="s">
        <v>5866</v>
      </c>
      <c r="AJ5891" t="s">
        <v>5866</v>
      </c>
      <c r="AL5891" t="s">
        <v>5866</v>
      </c>
      <c r="AN5891" t="s">
        <v>5866</v>
      </c>
      <c r="AP5891" t="s">
        <v>5866</v>
      </c>
      <c r="AR5891" t="s">
        <v>5866</v>
      </c>
      <c r="AT5891" t="s">
        <v>5866</v>
      </c>
      <c r="AV5891" t="s">
        <v>5866</v>
      </c>
      <c r="AX5891" t="s">
        <v>5866</v>
      </c>
      <c r="AZ5891" t="s">
        <v>5866</v>
      </c>
      <c r="BB5891" t="s">
        <v>5866</v>
      </c>
      <c r="BD5891" t="s">
        <v>5866</v>
      </c>
      <c r="BF5891" t="s">
        <v>5866</v>
      </c>
      <c r="BH5891" t="s">
        <v>5866</v>
      </c>
      <c r="BJ5891" t="s">
        <v>5866</v>
      </c>
      <c r="BL5891" t="s">
        <v>5866</v>
      </c>
      <c r="BN5891" t="s">
        <v>5866</v>
      </c>
      <c r="BP5891" t="s">
        <v>5866</v>
      </c>
      <c r="BR5891" t="s">
        <v>5866</v>
      </c>
      <c r="BT5891" t="s">
        <v>5866</v>
      </c>
      <c r="BV5891" t="s">
        <v>5866</v>
      </c>
      <c r="BX5891" t="s">
        <v>5866</v>
      </c>
      <c r="BZ5891" t="s">
        <v>5866</v>
      </c>
      <c r="CB5891" t="s">
        <v>5866</v>
      </c>
      <c r="CD5891" t="s">
        <v>5866</v>
      </c>
      <c r="CF5891" t="s">
        <v>5866</v>
      </c>
      <c r="CH5891" t="s">
        <v>5866</v>
      </c>
      <c r="CJ5891" t="s">
        <v>5866</v>
      </c>
      <c r="CL5891" t="s">
        <v>5866</v>
      </c>
      <c r="CN5891" t="s">
        <v>5866</v>
      </c>
      <c r="CP5891" t="s">
        <v>5866</v>
      </c>
      <c r="CR5891" t="s">
        <v>5866</v>
      </c>
      <c r="CT5891" t="s">
        <v>5866</v>
      </c>
      <c r="CV5891" t="s">
        <v>5866</v>
      </c>
      <c r="CX5891" t="s">
        <v>5866</v>
      </c>
      <c r="CZ5891" t="s">
        <v>5866</v>
      </c>
      <c r="DB5891" t="s">
        <v>5866</v>
      </c>
    </row>
    <row r="5892" spans="18:106" hidden="1" x14ac:dyDescent="0.25">
      <c r="R5892" t="s">
        <v>5867</v>
      </c>
      <c r="T5892" t="s">
        <v>5867</v>
      </c>
      <c r="V5892" t="s">
        <v>5867</v>
      </c>
      <c r="X5892" t="s">
        <v>5867</v>
      </c>
      <c r="Z5892" t="s">
        <v>5867</v>
      </c>
      <c r="AB5892" t="s">
        <v>5867</v>
      </c>
      <c r="AD5892" t="s">
        <v>5867</v>
      </c>
      <c r="AF5892" t="s">
        <v>5867</v>
      </c>
      <c r="AH5892" t="s">
        <v>5867</v>
      </c>
      <c r="AJ5892" t="s">
        <v>5867</v>
      </c>
      <c r="AL5892" t="s">
        <v>5867</v>
      </c>
      <c r="AN5892" t="s">
        <v>5867</v>
      </c>
      <c r="AP5892" t="s">
        <v>5867</v>
      </c>
      <c r="AR5892" t="s">
        <v>5867</v>
      </c>
      <c r="AT5892" t="s">
        <v>5867</v>
      </c>
      <c r="AV5892" t="s">
        <v>5867</v>
      </c>
      <c r="AX5892" t="s">
        <v>5867</v>
      </c>
      <c r="AZ5892" t="s">
        <v>5867</v>
      </c>
      <c r="BB5892" t="s">
        <v>5867</v>
      </c>
      <c r="BD5892" t="s">
        <v>5867</v>
      </c>
      <c r="BF5892" t="s">
        <v>5867</v>
      </c>
      <c r="BH5892" t="s">
        <v>5867</v>
      </c>
      <c r="BJ5892" t="s">
        <v>5867</v>
      </c>
      <c r="BL5892" t="s">
        <v>5867</v>
      </c>
      <c r="BN5892" t="s">
        <v>5867</v>
      </c>
      <c r="BP5892" t="s">
        <v>5867</v>
      </c>
      <c r="BR5892" t="s">
        <v>5867</v>
      </c>
      <c r="BT5892" t="s">
        <v>5867</v>
      </c>
      <c r="BV5892" t="s">
        <v>5867</v>
      </c>
      <c r="BX5892" t="s">
        <v>5867</v>
      </c>
      <c r="BZ5892" t="s">
        <v>5867</v>
      </c>
      <c r="CB5892" t="s">
        <v>5867</v>
      </c>
      <c r="CD5892" t="s">
        <v>5867</v>
      </c>
      <c r="CF5892" t="s">
        <v>5867</v>
      </c>
      <c r="CH5892" t="s">
        <v>5867</v>
      </c>
      <c r="CJ5892" t="s">
        <v>5867</v>
      </c>
      <c r="CL5892" t="s">
        <v>5867</v>
      </c>
      <c r="CN5892" t="s">
        <v>5867</v>
      </c>
      <c r="CP5892" t="s">
        <v>5867</v>
      </c>
      <c r="CR5892" t="s">
        <v>5867</v>
      </c>
      <c r="CT5892" t="s">
        <v>5867</v>
      </c>
      <c r="CV5892" t="s">
        <v>5867</v>
      </c>
      <c r="CX5892" t="s">
        <v>5867</v>
      </c>
      <c r="CZ5892" t="s">
        <v>5867</v>
      </c>
      <c r="DB5892" t="s">
        <v>5867</v>
      </c>
    </row>
    <row r="5893" spans="18:106" hidden="1" x14ac:dyDescent="0.25">
      <c r="R5893" t="s">
        <v>5868</v>
      </c>
      <c r="T5893" t="s">
        <v>5868</v>
      </c>
      <c r="V5893" t="s">
        <v>5868</v>
      </c>
      <c r="X5893" t="s">
        <v>5868</v>
      </c>
      <c r="Z5893" t="s">
        <v>5868</v>
      </c>
      <c r="AB5893" t="s">
        <v>5868</v>
      </c>
      <c r="AD5893" t="s">
        <v>5868</v>
      </c>
      <c r="AF5893" t="s">
        <v>5868</v>
      </c>
      <c r="AH5893" t="s">
        <v>5868</v>
      </c>
      <c r="AJ5893" t="s">
        <v>5868</v>
      </c>
      <c r="AL5893" t="s">
        <v>5868</v>
      </c>
      <c r="AN5893" t="s">
        <v>5868</v>
      </c>
      <c r="AP5893" t="s">
        <v>5868</v>
      </c>
      <c r="AR5893" t="s">
        <v>5868</v>
      </c>
      <c r="AT5893" t="s">
        <v>5868</v>
      </c>
      <c r="AV5893" t="s">
        <v>5868</v>
      </c>
      <c r="AX5893" t="s">
        <v>5868</v>
      </c>
      <c r="AZ5893" t="s">
        <v>5868</v>
      </c>
      <c r="BB5893" t="s">
        <v>5868</v>
      </c>
      <c r="BD5893" t="s">
        <v>5868</v>
      </c>
      <c r="BF5893" t="s">
        <v>5868</v>
      </c>
      <c r="BH5893" t="s">
        <v>5868</v>
      </c>
      <c r="BJ5893" t="s">
        <v>5868</v>
      </c>
      <c r="BL5893" t="s">
        <v>5868</v>
      </c>
      <c r="BN5893" t="s">
        <v>5868</v>
      </c>
      <c r="BP5893" t="s">
        <v>5868</v>
      </c>
      <c r="BR5893" t="s">
        <v>5868</v>
      </c>
      <c r="BT5893" t="s">
        <v>5868</v>
      </c>
      <c r="BV5893" t="s">
        <v>5868</v>
      </c>
      <c r="BX5893" t="s">
        <v>5868</v>
      </c>
      <c r="BZ5893" t="s">
        <v>5868</v>
      </c>
      <c r="CB5893" t="s">
        <v>5868</v>
      </c>
      <c r="CD5893" t="s">
        <v>5868</v>
      </c>
      <c r="CF5893" t="s">
        <v>5868</v>
      </c>
      <c r="CH5893" t="s">
        <v>5868</v>
      </c>
      <c r="CJ5893" t="s">
        <v>5868</v>
      </c>
      <c r="CL5893" t="s">
        <v>5868</v>
      </c>
      <c r="CN5893" t="s">
        <v>5868</v>
      </c>
      <c r="CP5893" t="s">
        <v>5868</v>
      </c>
      <c r="CR5893" t="s">
        <v>5868</v>
      </c>
      <c r="CT5893" t="s">
        <v>5868</v>
      </c>
      <c r="CV5893" t="s">
        <v>5868</v>
      </c>
      <c r="CX5893" t="s">
        <v>5868</v>
      </c>
      <c r="CZ5893" t="s">
        <v>5868</v>
      </c>
      <c r="DB5893" t="s">
        <v>5868</v>
      </c>
    </row>
    <row r="5894" spans="18:106" hidden="1" x14ac:dyDescent="0.25">
      <c r="R5894" t="s">
        <v>5869</v>
      </c>
      <c r="T5894" t="s">
        <v>5869</v>
      </c>
      <c r="V5894" t="s">
        <v>5869</v>
      </c>
      <c r="X5894" t="s">
        <v>5869</v>
      </c>
      <c r="Z5894" t="s">
        <v>5869</v>
      </c>
      <c r="AB5894" t="s">
        <v>5869</v>
      </c>
      <c r="AD5894" t="s">
        <v>5869</v>
      </c>
      <c r="AF5894" t="s">
        <v>5869</v>
      </c>
      <c r="AH5894" t="s">
        <v>5869</v>
      </c>
      <c r="AJ5894" t="s">
        <v>5869</v>
      </c>
      <c r="AL5894" t="s">
        <v>5869</v>
      </c>
      <c r="AN5894" t="s">
        <v>5869</v>
      </c>
      <c r="AP5894" t="s">
        <v>5869</v>
      </c>
      <c r="AR5894" t="s">
        <v>5869</v>
      </c>
      <c r="AT5894" t="s">
        <v>5869</v>
      </c>
      <c r="AV5894" t="s">
        <v>5869</v>
      </c>
      <c r="AX5894" t="s">
        <v>5869</v>
      </c>
      <c r="AZ5894" t="s">
        <v>5869</v>
      </c>
      <c r="BB5894" t="s">
        <v>5869</v>
      </c>
      <c r="BD5894" t="s">
        <v>5869</v>
      </c>
      <c r="BF5894" t="s">
        <v>5869</v>
      </c>
      <c r="BH5894" t="s">
        <v>5869</v>
      </c>
      <c r="BJ5894" t="s">
        <v>5869</v>
      </c>
      <c r="BL5894" t="s">
        <v>5869</v>
      </c>
      <c r="BN5894" t="s">
        <v>5869</v>
      </c>
      <c r="BP5894" t="s">
        <v>5869</v>
      </c>
      <c r="BR5894" t="s">
        <v>5869</v>
      </c>
      <c r="BT5894" t="s">
        <v>5869</v>
      </c>
      <c r="BV5894" t="s">
        <v>5869</v>
      </c>
      <c r="BX5894" t="s">
        <v>5869</v>
      </c>
      <c r="BZ5894" t="s">
        <v>5869</v>
      </c>
      <c r="CB5894" t="s">
        <v>5869</v>
      </c>
      <c r="CD5894" t="s">
        <v>5869</v>
      </c>
      <c r="CF5894" t="s">
        <v>5869</v>
      </c>
      <c r="CH5894" t="s">
        <v>5869</v>
      </c>
      <c r="CJ5894" t="s">
        <v>5869</v>
      </c>
      <c r="CL5894" t="s">
        <v>5869</v>
      </c>
      <c r="CN5894" t="s">
        <v>5869</v>
      </c>
      <c r="CP5894" t="s">
        <v>5869</v>
      </c>
      <c r="CR5894" t="s">
        <v>5869</v>
      </c>
      <c r="CT5894" t="s">
        <v>5869</v>
      </c>
      <c r="CV5894" t="s">
        <v>5869</v>
      </c>
      <c r="CX5894" t="s">
        <v>5869</v>
      </c>
      <c r="CZ5894" t="s">
        <v>5869</v>
      </c>
      <c r="DB5894" t="s">
        <v>5869</v>
      </c>
    </row>
    <row r="5895" spans="18:106" hidden="1" x14ac:dyDescent="0.25">
      <c r="R5895" t="s">
        <v>5870</v>
      </c>
      <c r="T5895" t="s">
        <v>5870</v>
      </c>
      <c r="V5895" t="s">
        <v>5870</v>
      </c>
      <c r="X5895" t="s">
        <v>5870</v>
      </c>
      <c r="Z5895" t="s">
        <v>5870</v>
      </c>
      <c r="AB5895" t="s">
        <v>5870</v>
      </c>
      <c r="AD5895" t="s">
        <v>5870</v>
      </c>
      <c r="AF5895" t="s">
        <v>5870</v>
      </c>
      <c r="AH5895" t="s">
        <v>5870</v>
      </c>
      <c r="AJ5895" t="s">
        <v>5870</v>
      </c>
      <c r="AL5895" t="s">
        <v>5870</v>
      </c>
      <c r="AN5895" t="s">
        <v>5870</v>
      </c>
      <c r="AP5895" t="s">
        <v>5870</v>
      </c>
      <c r="AR5895" t="s">
        <v>5870</v>
      </c>
      <c r="AT5895" t="s">
        <v>5870</v>
      </c>
      <c r="AV5895" t="s">
        <v>5870</v>
      </c>
      <c r="AX5895" t="s">
        <v>5870</v>
      </c>
      <c r="AZ5895" t="s">
        <v>5870</v>
      </c>
      <c r="BB5895" t="s">
        <v>5870</v>
      </c>
      <c r="BD5895" t="s">
        <v>5870</v>
      </c>
      <c r="BF5895" t="s">
        <v>5870</v>
      </c>
      <c r="BH5895" t="s">
        <v>5870</v>
      </c>
      <c r="BJ5895" t="s">
        <v>5870</v>
      </c>
      <c r="BL5895" t="s">
        <v>5870</v>
      </c>
      <c r="BN5895" t="s">
        <v>5870</v>
      </c>
      <c r="BP5895" t="s">
        <v>5870</v>
      </c>
      <c r="BR5895" t="s">
        <v>5870</v>
      </c>
      <c r="BT5895" t="s">
        <v>5870</v>
      </c>
      <c r="BV5895" t="s">
        <v>5870</v>
      </c>
      <c r="BX5895" t="s">
        <v>5870</v>
      </c>
      <c r="BZ5895" t="s">
        <v>5870</v>
      </c>
      <c r="CB5895" t="s">
        <v>5870</v>
      </c>
      <c r="CD5895" t="s">
        <v>5870</v>
      </c>
      <c r="CF5895" t="s">
        <v>5870</v>
      </c>
      <c r="CH5895" t="s">
        <v>5870</v>
      </c>
      <c r="CJ5895" t="s">
        <v>5870</v>
      </c>
      <c r="CL5895" t="s">
        <v>5870</v>
      </c>
      <c r="CN5895" t="s">
        <v>5870</v>
      </c>
      <c r="CP5895" t="s">
        <v>5870</v>
      </c>
      <c r="CR5895" t="s">
        <v>5870</v>
      </c>
      <c r="CT5895" t="s">
        <v>5870</v>
      </c>
      <c r="CV5895" t="s">
        <v>5870</v>
      </c>
      <c r="CX5895" t="s">
        <v>5870</v>
      </c>
      <c r="CZ5895" t="s">
        <v>5870</v>
      </c>
      <c r="DB5895" t="s">
        <v>5870</v>
      </c>
    </row>
    <row r="5896" spans="18:106" hidden="1" x14ac:dyDescent="0.25">
      <c r="R5896" t="s">
        <v>5871</v>
      </c>
      <c r="T5896" t="s">
        <v>5871</v>
      </c>
      <c r="V5896" t="s">
        <v>5871</v>
      </c>
      <c r="X5896" t="s">
        <v>5871</v>
      </c>
      <c r="Z5896" t="s">
        <v>5871</v>
      </c>
      <c r="AB5896" t="s">
        <v>5871</v>
      </c>
      <c r="AD5896" t="s">
        <v>5871</v>
      </c>
      <c r="AF5896" t="s">
        <v>5871</v>
      </c>
      <c r="AH5896" t="s">
        <v>5871</v>
      </c>
      <c r="AJ5896" t="s">
        <v>5871</v>
      </c>
      <c r="AL5896" t="s">
        <v>5871</v>
      </c>
      <c r="AN5896" t="s">
        <v>5871</v>
      </c>
      <c r="AP5896" t="s">
        <v>5871</v>
      </c>
      <c r="AR5896" t="s">
        <v>5871</v>
      </c>
      <c r="AT5896" t="s">
        <v>5871</v>
      </c>
      <c r="AV5896" t="s">
        <v>5871</v>
      </c>
      <c r="AX5896" t="s">
        <v>5871</v>
      </c>
      <c r="AZ5896" t="s">
        <v>5871</v>
      </c>
      <c r="BB5896" t="s">
        <v>5871</v>
      </c>
      <c r="BD5896" t="s">
        <v>5871</v>
      </c>
      <c r="BF5896" t="s">
        <v>5871</v>
      </c>
      <c r="BH5896" t="s">
        <v>5871</v>
      </c>
      <c r="BJ5896" t="s">
        <v>5871</v>
      </c>
      <c r="BL5896" t="s">
        <v>5871</v>
      </c>
      <c r="BN5896" t="s">
        <v>5871</v>
      </c>
      <c r="BP5896" t="s">
        <v>5871</v>
      </c>
      <c r="BR5896" t="s">
        <v>5871</v>
      </c>
      <c r="BT5896" t="s">
        <v>5871</v>
      </c>
      <c r="BV5896" t="s">
        <v>5871</v>
      </c>
      <c r="BX5896" t="s">
        <v>5871</v>
      </c>
      <c r="BZ5896" t="s">
        <v>5871</v>
      </c>
      <c r="CB5896" t="s">
        <v>5871</v>
      </c>
      <c r="CD5896" t="s">
        <v>5871</v>
      </c>
      <c r="CF5896" t="s">
        <v>5871</v>
      </c>
      <c r="CH5896" t="s">
        <v>5871</v>
      </c>
      <c r="CJ5896" t="s">
        <v>5871</v>
      </c>
      <c r="CL5896" t="s">
        <v>5871</v>
      </c>
      <c r="CN5896" t="s">
        <v>5871</v>
      </c>
      <c r="CP5896" t="s">
        <v>5871</v>
      </c>
      <c r="CR5896" t="s">
        <v>5871</v>
      </c>
      <c r="CT5896" t="s">
        <v>5871</v>
      </c>
      <c r="CV5896" t="s">
        <v>5871</v>
      </c>
      <c r="CX5896" t="s">
        <v>5871</v>
      </c>
      <c r="CZ5896" t="s">
        <v>5871</v>
      </c>
      <c r="DB5896" t="s">
        <v>5871</v>
      </c>
    </row>
    <row r="5897" spans="18:106" hidden="1" x14ac:dyDescent="0.25">
      <c r="R5897" t="s">
        <v>5872</v>
      </c>
      <c r="T5897" t="s">
        <v>5872</v>
      </c>
      <c r="V5897" t="s">
        <v>5872</v>
      </c>
      <c r="X5897" t="s">
        <v>5872</v>
      </c>
      <c r="Z5897" t="s">
        <v>5872</v>
      </c>
      <c r="AB5897" t="s">
        <v>5872</v>
      </c>
      <c r="AD5897" t="s">
        <v>5872</v>
      </c>
      <c r="AF5897" t="s">
        <v>5872</v>
      </c>
      <c r="AH5897" t="s">
        <v>5872</v>
      </c>
      <c r="AJ5897" t="s">
        <v>5872</v>
      </c>
      <c r="AL5897" t="s">
        <v>5872</v>
      </c>
      <c r="AN5897" t="s">
        <v>5872</v>
      </c>
      <c r="AP5897" t="s">
        <v>5872</v>
      </c>
      <c r="AR5897" t="s">
        <v>5872</v>
      </c>
      <c r="AT5897" t="s">
        <v>5872</v>
      </c>
      <c r="AV5897" t="s">
        <v>5872</v>
      </c>
      <c r="AX5897" t="s">
        <v>5872</v>
      </c>
      <c r="AZ5897" t="s">
        <v>5872</v>
      </c>
      <c r="BB5897" t="s">
        <v>5872</v>
      </c>
      <c r="BD5897" t="s">
        <v>5872</v>
      </c>
      <c r="BF5897" t="s">
        <v>5872</v>
      </c>
      <c r="BH5897" t="s">
        <v>5872</v>
      </c>
      <c r="BJ5897" t="s">
        <v>5872</v>
      </c>
      <c r="BL5897" t="s">
        <v>5872</v>
      </c>
      <c r="BN5897" t="s">
        <v>5872</v>
      </c>
      <c r="BP5897" t="s">
        <v>5872</v>
      </c>
      <c r="BR5897" t="s">
        <v>5872</v>
      </c>
      <c r="BT5897" t="s">
        <v>5872</v>
      </c>
      <c r="BV5897" t="s">
        <v>5872</v>
      </c>
      <c r="BX5897" t="s">
        <v>5872</v>
      </c>
      <c r="BZ5897" t="s">
        <v>5872</v>
      </c>
      <c r="CB5897" t="s">
        <v>5872</v>
      </c>
      <c r="CD5897" t="s">
        <v>5872</v>
      </c>
      <c r="CF5897" t="s">
        <v>5872</v>
      </c>
      <c r="CH5897" t="s">
        <v>5872</v>
      </c>
      <c r="CJ5897" t="s">
        <v>5872</v>
      </c>
      <c r="CL5897" t="s">
        <v>5872</v>
      </c>
      <c r="CN5897" t="s">
        <v>5872</v>
      </c>
      <c r="CP5897" t="s">
        <v>5872</v>
      </c>
      <c r="CR5897" t="s">
        <v>5872</v>
      </c>
      <c r="CT5897" t="s">
        <v>5872</v>
      </c>
      <c r="CV5897" t="s">
        <v>5872</v>
      </c>
      <c r="CX5897" t="s">
        <v>5872</v>
      </c>
      <c r="CZ5897" t="s">
        <v>5872</v>
      </c>
      <c r="DB5897" t="s">
        <v>5872</v>
      </c>
    </row>
    <row r="5898" spans="18:106" hidden="1" x14ac:dyDescent="0.25">
      <c r="R5898" t="s">
        <v>5873</v>
      </c>
      <c r="T5898" t="s">
        <v>5873</v>
      </c>
      <c r="V5898" t="s">
        <v>5873</v>
      </c>
      <c r="X5898" t="s">
        <v>5873</v>
      </c>
      <c r="Z5898" t="s">
        <v>5873</v>
      </c>
      <c r="AB5898" t="s">
        <v>5873</v>
      </c>
      <c r="AD5898" t="s">
        <v>5873</v>
      </c>
      <c r="AF5898" t="s">
        <v>5873</v>
      </c>
      <c r="AH5898" t="s">
        <v>5873</v>
      </c>
      <c r="AJ5898" t="s">
        <v>5873</v>
      </c>
      <c r="AL5898" t="s">
        <v>5873</v>
      </c>
      <c r="AN5898" t="s">
        <v>5873</v>
      </c>
      <c r="AP5898" t="s">
        <v>5873</v>
      </c>
      <c r="AR5898" t="s">
        <v>5873</v>
      </c>
      <c r="AT5898" t="s">
        <v>5873</v>
      </c>
      <c r="AV5898" t="s">
        <v>5873</v>
      </c>
      <c r="AX5898" t="s">
        <v>5873</v>
      </c>
      <c r="AZ5898" t="s">
        <v>5873</v>
      </c>
      <c r="BB5898" t="s">
        <v>5873</v>
      </c>
      <c r="BD5898" t="s">
        <v>5873</v>
      </c>
      <c r="BF5898" t="s">
        <v>5873</v>
      </c>
      <c r="BH5898" t="s">
        <v>5873</v>
      </c>
      <c r="BJ5898" t="s">
        <v>5873</v>
      </c>
      <c r="BL5898" t="s">
        <v>5873</v>
      </c>
      <c r="BN5898" t="s">
        <v>5873</v>
      </c>
      <c r="BP5898" t="s">
        <v>5873</v>
      </c>
      <c r="BR5898" t="s">
        <v>5873</v>
      </c>
      <c r="BT5898" t="s">
        <v>5873</v>
      </c>
      <c r="BV5898" t="s">
        <v>5873</v>
      </c>
      <c r="BX5898" t="s">
        <v>5873</v>
      </c>
      <c r="BZ5898" t="s">
        <v>5873</v>
      </c>
      <c r="CB5898" t="s">
        <v>5873</v>
      </c>
      <c r="CD5898" t="s">
        <v>5873</v>
      </c>
      <c r="CF5898" t="s">
        <v>5873</v>
      </c>
      <c r="CH5898" t="s">
        <v>5873</v>
      </c>
      <c r="CJ5898" t="s">
        <v>5873</v>
      </c>
      <c r="CL5898" t="s">
        <v>5873</v>
      </c>
      <c r="CN5898" t="s">
        <v>5873</v>
      </c>
      <c r="CP5898" t="s">
        <v>5873</v>
      </c>
      <c r="CR5898" t="s">
        <v>5873</v>
      </c>
      <c r="CT5898" t="s">
        <v>5873</v>
      </c>
      <c r="CV5898" t="s">
        <v>5873</v>
      </c>
      <c r="CX5898" t="s">
        <v>5873</v>
      </c>
      <c r="CZ5898" t="s">
        <v>5873</v>
      </c>
      <c r="DB5898" t="s">
        <v>5873</v>
      </c>
    </row>
    <row r="5899" spans="18:106" hidden="1" x14ac:dyDescent="0.25">
      <c r="R5899" t="s">
        <v>5873</v>
      </c>
      <c r="T5899" t="s">
        <v>5873</v>
      </c>
      <c r="V5899" t="s">
        <v>5873</v>
      </c>
      <c r="X5899" t="s">
        <v>5873</v>
      </c>
      <c r="Z5899" t="s">
        <v>5873</v>
      </c>
      <c r="AB5899" t="s">
        <v>5873</v>
      </c>
      <c r="AD5899" t="s">
        <v>5873</v>
      </c>
      <c r="AF5899" t="s">
        <v>5873</v>
      </c>
      <c r="AH5899" t="s">
        <v>5873</v>
      </c>
      <c r="AJ5899" t="s">
        <v>5873</v>
      </c>
      <c r="AL5899" t="s">
        <v>5873</v>
      </c>
      <c r="AN5899" t="s">
        <v>5873</v>
      </c>
      <c r="AP5899" t="s">
        <v>5873</v>
      </c>
      <c r="AR5899" t="s">
        <v>5873</v>
      </c>
      <c r="AT5899" t="s">
        <v>5873</v>
      </c>
      <c r="AV5899" t="s">
        <v>5873</v>
      </c>
      <c r="AX5899" t="s">
        <v>5873</v>
      </c>
      <c r="AZ5899" t="s">
        <v>5873</v>
      </c>
      <c r="BB5899" t="s">
        <v>5873</v>
      </c>
      <c r="BD5899" t="s">
        <v>5873</v>
      </c>
      <c r="BF5899" t="s">
        <v>5873</v>
      </c>
      <c r="BH5899" t="s">
        <v>5873</v>
      </c>
      <c r="BJ5899" t="s">
        <v>5873</v>
      </c>
      <c r="BL5899" t="s">
        <v>5873</v>
      </c>
      <c r="BN5899" t="s">
        <v>5873</v>
      </c>
      <c r="BP5899" t="s">
        <v>5873</v>
      </c>
      <c r="BR5899" t="s">
        <v>5873</v>
      </c>
      <c r="BT5899" t="s">
        <v>5873</v>
      </c>
      <c r="BV5899" t="s">
        <v>5873</v>
      </c>
      <c r="BX5899" t="s">
        <v>5873</v>
      </c>
      <c r="BZ5899" t="s">
        <v>5873</v>
      </c>
      <c r="CB5899" t="s">
        <v>5873</v>
      </c>
      <c r="CD5899" t="s">
        <v>5873</v>
      </c>
      <c r="CF5899" t="s">
        <v>5873</v>
      </c>
      <c r="CH5899" t="s">
        <v>5873</v>
      </c>
      <c r="CJ5899" t="s">
        <v>5873</v>
      </c>
      <c r="CL5899" t="s">
        <v>5873</v>
      </c>
      <c r="CN5899" t="s">
        <v>5873</v>
      </c>
      <c r="CP5899" t="s">
        <v>5873</v>
      </c>
      <c r="CR5899" t="s">
        <v>5873</v>
      </c>
      <c r="CT5899" t="s">
        <v>5873</v>
      </c>
      <c r="CV5899" t="s">
        <v>5873</v>
      </c>
      <c r="CX5899" t="s">
        <v>5873</v>
      </c>
      <c r="CZ5899" t="s">
        <v>5873</v>
      </c>
      <c r="DB5899" t="s">
        <v>5873</v>
      </c>
    </row>
    <row r="5900" spans="18:106" hidden="1" x14ac:dyDescent="0.25">
      <c r="R5900" t="s">
        <v>5874</v>
      </c>
      <c r="T5900" t="s">
        <v>5874</v>
      </c>
      <c r="V5900" t="s">
        <v>5874</v>
      </c>
      <c r="X5900" t="s">
        <v>5874</v>
      </c>
      <c r="Z5900" t="s">
        <v>5874</v>
      </c>
      <c r="AB5900" t="s">
        <v>5874</v>
      </c>
      <c r="AD5900" t="s">
        <v>5874</v>
      </c>
      <c r="AF5900" t="s">
        <v>5874</v>
      </c>
      <c r="AH5900" t="s">
        <v>5874</v>
      </c>
      <c r="AJ5900" t="s">
        <v>5874</v>
      </c>
      <c r="AL5900" t="s">
        <v>5874</v>
      </c>
      <c r="AN5900" t="s">
        <v>5874</v>
      </c>
      <c r="AP5900" t="s">
        <v>5874</v>
      </c>
      <c r="AR5900" t="s">
        <v>5874</v>
      </c>
      <c r="AT5900" t="s">
        <v>5874</v>
      </c>
      <c r="AV5900" t="s">
        <v>5874</v>
      </c>
      <c r="AX5900" t="s">
        <v>5874</v>
      </c>
      <c r="AZ5900" t="s">
        <v>5874</v>
      </c>
      <c r="BB5900" t="s">
        <v>5874</v>
      </c>
      <c r="BD5900" t="s">
        <v>5874</v>
      </c>
      <c r="BF5900" t="s">
        <v>5874</v>
      </c>
      <c r="BH5900" t="s">
        <v>5874</v>
      </c>
      <c r="BJ5900" t="s">
        <v>5874</v>
      </c>
      <c r="BL5900" t="s">
        <v>5874</v>
      </c>
      <c r="BN5900" t="s">
        <v>5874</v>
      </c>
      <c r="BP5900" t="s">
        <v>5874</v>
      </c>
      <c r="BR5900" t="s">
        <v>5874</v>
      </c>
      <c r="BT5900" t="s">
        <v>5874</v>
      </c>
      <c r="BV5900" t="s">
        <v>5874</v>
      </c>
      <c r="BX5900" t="s">
        <v>5874</v>
      </c>
      <c r="BZ5900" t="s">
        <v>5874</v>
      </c>
      <c r="CB5900" t="s">
        <v>5874</v>
      </c>
      <c r="CD5900" t="s">
        <v>5874</v>
      </c>
      <c r="CF5900" t="s">
        <v>5874</v>
      </c>
      <c r="CH5900" t="s">
        <v>5874</v>
      </c>
      <c r="CJ5900" t="s">
        <v>5874</v>
      </c>
      <c r="CL5900" t="s">
        <v>5874</v>
      </c>
      <c r="CN5900" t="s">
        <v>5874</v>
      </c>
      <c r="CP5900" t="s">
        <v>5874</v>
      </c>
      <c r="CR5900" t="s">
        <v>5874</v>
      </c>
      <c r="CT5900" t="s">
        <v>5874</v>
      </c>
      <c r="CV5900" t="s">
        <v>5874</v>
      </c>
      <c r="CX5900" t="s">
        <v>5874</v>
      </c>
      <c r="CZ5900" t="s">
        <v>5874</v>
      </c>
      <c r="DB5900" t="s">
        <v>5874</v>
      </c>
    </row>
    <row r="5901" spans="18:106" hidden="1" x14ac:dyDescent="0.25">
      <c r="R5901" t="s">
        <v>5875</v>
      </c>
      <c r="T5901" t="s">
        <v>5875</v>
      </c>
      <c r="V5901" t="s">
        <v>5875</v>
      </c>
      <c r="X5901" t="s">
        <v>5875</v>
      </c>
      <c r="Z5901" t="s">
        <v>5875</v>
      </c>
      <c r="AB5901" t="s">
        <v>5875</v>
      </c>
      <c r="AD5901" t="s">
        <v>5875</v>
      </c>
      <c r="AF5901" t="s">
        <v>5875</v>
      </c>
      <c r="AH5901" t="s">
        <v>5875</v>
      </c>
      <c r="AJ5901" t="s">
        <v>5875</v>
      </c>
      <c r="AL5901" t="s">
        <v>5875</v>
      </c>
      <c r="AN5901" t="s">
        <v>5875</v>
      </c>
      <c r="AP5901" t="s">
        <v>5875</v>
      </c>
      <c r="AR5901" t="s">
        <v>5875</v>
      </c>
      <c r="AT5901" t="s">
        <v>5875</v>
      </c>
      <c r="AV5901" t="s">
        <v>5875</v>
      </c>
      <c r="AX5901" t="s">
        <v>5875</v>
      </c>
      <c r="AZ5901" t="s">
        <v>5875</v>
      </c>
      <c r="BB5901" t="s">
        <v>5875</v>
      </c>
      <c r="BD5901" t="s">
        <v>5875</v>
      </c>
      <c r="BF5901" t="s">
        <v>5875</v>
      </c>
      <c r="BH5901" t="s">
        <v>5875</v>
      </c>
      <c r="BJ5901" t="s">
        <v>5875</v>
      </c>
      <c r="BL5901" t="s">
        <v>5875</v>
      </c>
      <c r="BN5901" t="s">
        <v>5875</v>
      </c>
      <c r="BP5901" t="s">
        <v>5875</v>
      </c>
      <c r="BR5901" t="s">
        <v>5875</v>
      </c>
      <c r="BT5901" t="s">
        <v>5875</v>
      </c>
      <c r="BV5901" t="s">
        <v>5875</v>
      </c>
      <c r="BX5901" t="s">
        <v>5875</v>
      </c>
      <c r="BZ5901" t="s">
        <v>5875</v>
      </c>
      <c r="CB5901" t="s">
        <v>5875</v>
      </c>
      <c r="CD5901" t="s">
        <v>5875</v>
      </c>
      <c r="CF5901" t="s">
        <v>5875</v>
      </c>
      <c r="CH5901" t="s">
        <v>5875</v>
      </c>
      <c r="CJ5901" t="s">
        <v>5875</v>
      </c>
      <c r="CL5901" t="s">
        <v>5875</v>
      </c>
      <c r="CN5901" t="s">
        <v>5875</v>
      </c>
      <c r="CP5901" t="s">
        <v>5875</v>
      </c>
      <c r="CR5901" t="s">
        <v>5875</v>
      </c>
      <c r="CT5901" t="s">
        <v>5875</v>
      </c>
      <c r="CV5901" t="s">
        <v>5875</v>
      </c>
      <c r="CX5901" t="s">
        <v>5875</v>
      </c>
      <c r="CZ5901" t="s">
        <v>5875</v>
      </c>
      <c r="DB5901" t="s">
        <v>5875</v>
      </c>
    </row>
    <row r="5902" spans="18:106" hidden="1" x14ac:dyDescent="0.25">
      <c r="R5902" t="s">
        <v>5876</v>
      </c>
      <c r="T5902" t="s">
        <v>5876</v>
      </c>
      <c r="V5902" t="s">
        <v>5876</v>
      </c>
      <c r="X5902" t="s">
        <v>5876</v>
      </c>
      <c r="Z5902" t="s">
        <v>5876</v>
      </c>
      <c r="AB5902" t="s">
        <v>5876</v>
      </c>
      <c r="AD5902" t="s">
        <v>5876</v>
      </c>
      <c r="AF5902" t="s">
        <v>5876</v>
      </c>
      <c r="AH5902" t="s">
        <v>5876</v>
      </c>
      <c r="AJ5902" t="s">
        <v>5876</v>
      </c>
      <c r="AL5902" t="s">
        <v>5876</v>
      </c>
      <c r="AN5902" t="s">
        <v>5876</v>
      </c>
      <c r="AP5902" t="s">
        <v>5876</v>
      </c>
      <c r="AR5902" t="s">
        <v>5876</v>
      </c>
      <c r="AT5902" t="s">
        <v>5876</v>
      </c>
      <c r="AV5902" t="s">
        <v>5876</v>
      </c>
      <c r="AX5902" t="s">
        <v>5876</v>
      </c>
      <c r="AZ5902" t="s">
        <v>5876</v>
      </c>
      <c r="BB5902" t="s">
        <v>5876</v>
      </c>
      <c r="BD5902" t="s">
        <v>5876</v>
      </c>
      <c r="BF5902" t="s">
        <v>5876</v>
      </c>
      <c r="BH5902" t="s">
        <v>5876</v>
      </c>
      <c r="BJ5902" t="s">
        <v>5876</v>
      </c>
      <c r="BL5902" t="s">
        <v>5876</v>
      </c>
      <c r="BN5902" t="s">
        <v>5876</v>
      </c>
      <c r="BP5902" t="s">
        <v>5876</v>
      </c>
      <c r="BR5902" t="s">
        <v>5876</v>
      </c>
      <c r="BT5902" t="s">
        <v>5876</v>
      </c>
      <c r="BV5902" t="s">
        <v>5876</v>
      </c>
      <c r="BX5902" t="s">
        <v>5876</v>
      </c>
      <c r="BZ5902" t="s">
        <v>5876</v>
      </c>
      <c r="CB5902" t="s">
        <v>5876</v>
      </c>
      <c r="CD5902" t="s">
        <v>5876</v>
      </c>
      <c r="CF5902" t="s">
        <v>5876</v>
      </c>
      <c r="CH5902" t="s">
        <v>5876</v>
      </c>
      <c r="CJ5902" t="s">
        <v>5876</v>
      </c>
      <c r="CL5902" t="s">
        <v>5876</v>
      </c>
      <c r="CN5902" t="s">
        <v>5876</v>
      </c>
      <c r="CP5902" t="s">
        <v>5876</v>
      </c>
      <c r="CR5902" t="s">
        <v>5876</v>
      </c>
      <c r="CT5902" t="s">
        <v>5876</v>
      </c>
      <c r="CV5902" t="s">
        <v>5876</v>
      </c>
      <c r="CX5902" t="s">
        <v>5876</v>
      </c>
      <c r="CZ5902" t="s">
        <v>5876</v>
      </c>
      <c r="DB5902" t="s">
        <v>5876</v>
      </c>
    </row>
    <row r="5903" spans="18:106" hidden="1" x14ac:dyDescent="0.25">
      <c r="R5903" t="s">
        <v>5877</v>
      </c>
      <c r="T5903" t="s">
        <v>5877</v>
      </c>
      <c r="V5903" t="s">
        <v>5877</v>
      </c>
      <c r="X5903" t="s">
        <v>5877</v>
      </c>
      <c r="Z5903" t="s">
        <v>5877</v>
      </c>
      <c r="AB5903" t="s">
        <v>5877</v>
      </c>
      <c r="AD5903" t="s">
        <v>5877</v>
      </c>
      <c r="AF5903" t="s">
        <v>5877</v>
      </c>
      <c r="AH5903" t="s">
        <v>5877</v>
      </c>
      <c r="AJ5903" t="s">
        <v>5877</v>
      </c>
      <c r="AL5903" t="s">
        <v>5877</v>
      </c>
      <c r="AN5903" t="s">
        <v>5877</v>
      </c>
      <c r="AP5903" t="s">
        <v>5877</v>
      </c>
      <c r="AR5903" t="s">
        <v>5877</v>
      </c>
      <c r="AT5903" t="s">
        <v>5877</v>
      </c>
      <c r="AV5903" t="s">
        <v>5877</v>
      </c>
      <c r="AX5903" t="s">
        <v>5877</v>
      </c>
      <c r="AZ5903" t="s">
        <v>5877</v>
      </c>
      <c r="BB5903" t="s">
        <v>5877</v>
      </c>
      <c r="BD5903" t="s">
        <v>5877</v>
      </c>
      <c r="BF5903" t="s">
        <v>5877</v>
      </c>
      <c r="BH5903" t="s">
        <v>5877</v>
      </c>
      <c r="BJ5903" t="s">
        <v>5877</v>
      </c>
      <c r="BL5903" t="s">
        <v>5877</v>
      </c>
      <c r="BN5903" t="s">
        <v>5877</v>
      </c>
      <c r="BP5903" t="s">
        <v>5877</v>
      </c>
      <c r="BR5903" t="s">
        <v>5877</v>
      </c>
      <c r="BT5903" t="s">
        <v>5877</v>
      </c>
      <c r="BV5903" t="s">
        <v>5877</v>
      </c>
      <c r="BX5903" t="s">
        <v>5877</v>
      </c>
      <c r="BZ5903" t="s">
        <v>5877</v>
      </c>
      <c r="CB5903" t="s">
        <v>5877</v>
      </c>
      <c r="CD5903" t="s">
        <v>5877</v>
      </c>
      <c r="CF5903" t="s">
        <v>5877</v>
      </c>
      <c r="CH5903" t="s">
        <v>5877</v>
      </c>
      <c r="CJ5903" t="s">
        <v>5877</v>
      </c>
      <c r="CL5903" t="s">
        <v>5877</v>
      </c>
      <c r="CN5903" t="s">
        <v>5877</v>
      </c>
      <c r="CP5903" t="s">
        <v>5877</v>
      </c>
      <c r="CR5903" t="s">
        <v>5877</v>
      </c>
      <c r="CT5903" t="s">
        <v>5877</v>
      </c>
      <c r="CV5903" t="s">
        <v>5877</v>
      </c>
      <c r="CX5903" t="s">
        <v>5877</v>
      </c>
      <c r="CZ5903" t="s">
        <v>5877</v>
      </c>
      <c r="DB5903" t="s">
        <v>5877</v>
      </c>
    </row>
    <row r="5904" spans="18:106" hidden="1" x14ac:dyDescent="0.25">
      <c r="R5904" t="s">
        <v>5878</v>
      </c>
      <c r="T5904" t="s">
        <v>5878</v>
      </c>
      <c r="V5904" t="s">
        <v>5878</v>
      </c>
      <c r="X5904" t="s">
        <v>5878</v>
      </c>
      <c r="Z5904" t="s">
        <v>5878</v>
      </c>
      <c r="AB5904" t="s">
        <v>5878</v>
      </c>
      <c r="AD5904" t="s">
        <v>5878</v>
      </c>
      <c r="AF5904" t="s">
        <v>5878</v>
      </c>
      <c r="AH5904" t="s">
        <v>5878</v>
      </c>
      <c r="AJ5904" t="s">
        <v>5878</v>
      </c>
      <c r="AL5904" t="s">
        <v>5878</v>
      </c>
      <c r="AN5904" t="s">
        <v>5878</v>
      </c>
      <c r="AP5904" t="s">
        <v>5878</v>
      </c>
      <c r="AR5904" t="s">
        <v>5878</v>
      </c>
      <c r="AT5904" t="s">
        <v>5878</v>
      </c>
      <c r="AV5904" t="s">
        <v>5878</v>
      </c>
      <c r="AX5904" t="s">
        <v>5878</v>
      </c>
      <c r="AZ5904" t="s">
        <v>5878</v>
      </c>
      <c r="BB5904" t="s">
        <v>5878</v>
      </c>
      <c r="BD5904" t="s">
        <v>5878</v>
      </c>
      <c r="BF5904" t="s">
        <v>5878</v>
      </c>
      <c r="BH5904" t="s">
        <v>5878</v>
      </c>
      <c r="BJ5904" t="s">
        <v>5878</v>
      </c>
      <c r="BL5904" t="s">
        <v>5878</v>
      </c>
      <c r="BN5904" t="s">
        <v>5878</v>
      </c>
      <c r="BP5904" t="s">
        <v>5878</v>
      </c>
      <c r="BR5904" t="s">
        <v>5878</v>
      </c>
      <c r="BT5904" t="s">
        <v>5878</v>
      </c>
      <c r="BV5904" t="s">
        <v>5878</v>
      </c>
      <c r="BX5904" t="s">
        <v>5878</v>
      </c>
      <c r="BZ5904" t="s">
        <v>5878</v>
      </c>
      <c r="CB5904" t="s">
        <v>5878</v>
      </c>
      <c r="CD5904" t="s">
        <v>5878</v>
      </c>
      <c r="CF5904" t="s">
        <v>5878</v>
      </c>
      <c r="CH5904" t="s">
        <v>5878</v>
      </c>
      <c r="CJ5904" t="s">
        <v>5878</v>
      </c>
      <c r="CL5904" t="s">
        <v>5878</v>
      </c>
      <c r="CN5904" t="s">
        <v>5878</v>
      </c>
      <c r="CP5904" t="s">
        <v>5878</v>
      </c>
      <c r="CR5904" t="s">
        <v>5878</v>
      </c>
      <c r="CT5904" t="s">
        <v>5878</v>
      </c>
      <c r="CV5904" t="s">
        <v>5878</v>
      </c>
      <c r="CX5904" t="s">
        <v>5878</v>
      </c>
      <c r="CZ5904" t="s">
        <v>5878</v>
      </c>
      <c r="DB5904" t="s">
        <v>5878</v>
      </c>
    </row>
    <row r="5905" spans="18:106" hidden="1" x14ac:dyDescent="0.25">
      <c r="R5905" t="s">
        <v>5879</v>
      </c>
      <c r="T5905" t="s">
        <v>5879</v>
      </c>
      <c r="V5905" t="s">
        <v>5879</v>
      </c>
      <c r="X5905" t="s">
        <v>5879</v>
      </c>
      <c r="Z5905" t="s">
        <v>5879</v>
      </c>
      <c r="AB5905" t="s">
        <v>5879</v>
      </c>
      <c r="AD5905" t="s">
        <v>5879</v>
      </c>
      <c r="AF5905" t="s">
        <v>5879</v>
      </c>
      <c r="AH5905" t="s">
        <v>5879</v>
      </c>
      <c r="AJ5905" t="s">
        <v>5879</v>
      </c>
      <c r="AL5905" t="s">
        <v>5879</v>
      </c>
      <c r="AN5905" t="s">
        <v>5879</v>
      </c>
      <c r="AP5905" t="s">
        <v>5879</v>
      </c>
      <c r="AR5905" t="s">
        <v>5879</v>
      </c>
      <c r="AT5905" t="s">
        <v>5879</v>
      </c>
      <c r="AV5905" t="s">
        <v>5879</v>
      </c>
      <c r="AX5905" t="s">
        <v>5879</v>
      </c>
      <c r="AZ5905" t="s">
        <v>5879</v>
      </c>
      <c r="BB5905" t="s">
        <v>5879</v>
      </c>
      <c r="BD5905" t="s">
        <v>5879</v>
      </c>
      <c r="BF5905" t="s">
        <v>5879</v>
      </c>
      <c r="BH5905" t="s">
        <v>5879</v>
      </c>
      <c r="BJ5905" t="s">
        <v>5879</v>
      </c>
      <c r="BL5905" t="s">
        <v>5879</v>
      </c>
      <c r="BN5905" t="s">
        <v>5879</v>
      </c>
      <c r="BP5905" t="s">
        <v>5879</v>
      </c>
      <c r="BR5905" t="s">
        <v>5879</v>
      </c>
      <c r="BT5905" t="s">
        <v>5879</v>
      </c>
      <c r="BV5905" t="s">
        <v>5879</v>
      </c>
      <c r="BX5905" t="s">
        <v>5879</v>
      </c>
      <c r="BZ5905" t="s">
        <v>5879</v>
      </c>
      <c r="CB5905" t="s">
        <v>5879</v>
      </c>
      <c r="CD5905" t="s">
        <v>5879</v>
      </c>
      <c r="CF5905" t="s">
        <v>5879</v>
      </c>
      <c r="CH5905" t="s">
        <v>5879</v>
      </c>
      <c r="CJ5905" t="s">
        <v>5879</v>
      </c>
      <c r="CL5905" t="s">
        <v>5879</v>
      </c>
      <c r="CN5905" t="s">
        <v>5879</v>
      </c>
      <c r="CP5905" t="s">
        <v>5879</v>
      </c>
      <c r="CR5905" t="s">
        <v>5879</v>
      </c>
      <c r="CT5905" t="s">
        <v>5879</v>
      </c>
      <c r="CV5905" t="s">
        <v>5879</v>
      </c>
      <c r="CX5905" t="s">
        <v>5879</v>
      </c>
      <c r="CZ5905" t="s">
        <v>5879</v>
      </c>
      <c r="DB5905" t="s">
        <v>5879</v>
      </c>
    </row>
    <row r="5906" spans="18:106" hidden="1" x14ac:dyDescent="0.25">
      <c r="R5906" t="s">
        <v>5880</v>
      </c>
      <c r="T5906" t="s">
        <v>5880</v>
      </c>
      <c r="V5906" t="s">
        <v>5880</v>
      </c>
      <c r="X5906" t="s">
        <v>5880</v>
      </c>
      <c r="Z5906" t="s">
        <v>5880</v>
      </c>
      <c r="AB5906" t="s">
        <v>5880</v>
      </c>
      <c r="AD5906" t="s">
        <v>5880</v>
      </c>
      <c r="AF5906" t="s">
        <v>5880</v>
      </c>
      <c r="AH5906" t="s">
        <v>5880</v>
      </c>
      <c r="AJ5906" t="s">
        <v>5880</v>
      </c>
      <c r="AL5906" t="s">
        <v>5880</v>
      </c>
      <c r="AN5906" t="s">
        <v>5880</v>
      </c>
      <c r="AP5906" t="s">
        <v>5880</v>
      </c>
      <c r="AR5906" t="s">
        <v>5880</v>
      </c>
      <c r="AT5906" t="s">
        <v>5880</v>
      </c>
      <c r="AV5906" t="s">
        <v>5880</v>
      </c>
      <c r="AX5906" t="s">
        <v>5880</v>
      </c>
      <c r="AZ5906" t="s">
        <v>5880</v>
      </c>
      <c r="BB5906" t="s">
        <v>5880</v>
      </c>
      <c r="BD5906" t="s">
        <v>5880</v>
      </c>
      <c r="BF5906" t="s">
        <v>5880</v>
      </c>
      <c r="BH5906" t="s">
        <v>5880</v>
      </c>
      <c r="BJ5906" t="s">
        <v>5880</v>
      </c>
      <c r="BL5906" t="s">
        <v>5880</v>
      </c>
      <c r="BN5906" t="s">
        <v>5880</v>
      </c>
      <c r="BP5906" t="s">
        <v>5880</v>
      </c>
      <c r="BR5906" t="s">
        <v>5880</v>
      </c>
      <c r="BT5906" t="s">
        <v>5880</v>
      </c>
      <c r="BV5906" t="s">
        <v>5880</v>
      </c>
      <c r="BX5906" t="s">
        <v>5880</v>
      </c>
      <c r="BZ5906" t="s">
        <v>5880</v>
      </c>
      <c r="CB5906" t="s">
        <v>5880</v>
      </c>
      <c r="CD5906" t="s">
        <v>5880</v>
      </c>
      <c r="CF5906" t="s">
        <v>5880</v>
      </c>
      <c r="CH5906" t="s">
        <v>5880</v>
      </c>
      <c r="CJ5906" t="s">
        <v>5880</v>
      </c>
      <c r="CL5906" t="s">
        <v>5880</v>
      </c>
      <c r="CN5906" t="s">
        <v>5880</v>
      </c>
      <c r="CP5906" t="s">
        <v>5880</v>
      </c>
      <c r="CR5906" t="s">
        <v>5880</v>
      </c>
      <c r="CT5906" t="s">
        <v>5880</v>
      </c>
      <c r="CV5906" t="s">
        <v>5880</v>
      </c>
      <c r="CX5906" t="s">
        <v>5880</v>
      </c>
      <c r="CZ5906" t="s">
        <v>5880</v>
      </c>
      <c r="DB5906" t="s">
        <v>5880</v>
      </c>
    </row>
    <row r="5907" spans="18:106" hidden="1" x14ac:dyDescent="0.25">
      <c r="R5907" t="s">
        <v>5881</v>
      </c>
      <c r="T5907" t="s">
        <v>5881</v>
      </c>
      <c r="V5907" t="s">
        <v>5881</v>
      </c>
      <c r="X5907" t="s">
        <v>5881</v>
      </c>
      <c r="Z5907" t="s">
        <v>5881</v>
      </c>
      <c r="AB5907" t="s">
        <v>5881</v>
      </c>
      <c r="AD5907" t="s">
        <v>5881</v>
      </c>
      <c r="AF5907" t="s">
        <v>5881</v>
      </c>
      <c r="AH5907" t="s">
        <v>5881</v>
      </c>
      <c r="AJ5907" t="s">
        <v>5881</v>
      </c>
      <c r="AL5907" t="s">
        <v>5881</v>
      </c>
      <c r="AN5907" t="s">
        <v>5881</v>
      </c>
      <c r="AP5907" t="s">
        <v>5881</v>
      </c>
      <c r="AR5907" t="s">
        <v>5881</v>
      </c>
      <c r="AT5907" t="s">
        <v>5881</v>
      </c>
      <c r="AV5907" t="s">
        <v>5881</v>
      </c>
      <c r="AX5907" t="s">
        <v>5881</v>
      </c>
      <c r="AZ5907" t="s">
        <v>5881</v>
      </c>
      <c r="BB5907" t="s">
        <v>5881</v>
      </c>
      <c r="BD5907" t="s">
        <v>5881</v>
      </c>
      <c r="BF5907" t="s">
        <v>5881</v>
      </c>
      <c r="BH5907" t="s">
        <v>5881</v>
      </c>
      <c r="BJ5907" t="s">
        <v>5881</v>
      </c>
      <c r="BL5907" t="s">
        <v>5881</v>
      </c>
      <c r="BN5907" t="s">
        <v>5881</v>
      </c>
      <c r="BP5907" t="s">
        <v>5881</v>
      </c>
      <c r="BR5907" t="s">
        <v>5881</v>
      </c>
      <c r="BT5907" t="s">
        <v>5881</v>
      </c>
      <c r="BV5907" t="s">
        <v>5881</v>
      </c>
      <c r="BX5907" t="s">
        <v>5881</v>
      </c>
      <c r="BZ5907" t="s">
        <v>5881</v>
      </c>
      <c r="CB5907" t="s">
        <v>5881</v>
      </c>
      <c r="CD5907" t="s">
        <v>5881</v>
      </c>
      <c r="CF5907" t="s">
        <v>5881</v>
      </c>
      <c r="CH5907" t="s">
        <v>5881</v>
      </c>
      <c r="CJ5907" t="s">
        <v>5881</v>
      </c>
      <c r="CL5907" t="s">
        <v>5881</v>
      </c>
      <c r="CN5907" t="s">
        <v>5881</v>
      </c>
      <c r="CP5907" t="s">
        <v>5881</v>
      </c>
      <c r="CR5907" t="s">
        <v>5881</v>
      </c>
      <c r="CT5907" t="s">
        <v>5881</v>
      </c>
      <c r="CV5907" t="s">
        <v>5881</v>
      </c>
      <c r="CX5907" t="s">
        <v>5881</v>
      </c>
      <c r="CZ5907" t="s">
        <v>5881</v>
      </c>
      <c r="DB5907" t="s">
        <v>5881</v>
      </c>
    </row>
    <row r="5908" spans="18:106" hidden="1" x14ac:dyDescent="0.25">
      <c r="R5908" t="s">
        <v>5882</v>
      </c>
      <c r="T5908" t="s">
        <v>5882</v>
      </c>
      <c r="V5908" t="s">
        <v>5882</v>
      </c>
      <c r="X5908" t="s">
        <v>5882</v>
      </c>
      <c r="Z5908" t="s">
        <v>5882</v>
      </c>
      <c r="AB5908" t="s">
        <v>5882</v>
      </c>
      <c r="AD5908" t="s">
        <v>5882</v>
      </c>
      <c r="AF5908" t="s">
        <v>5882</v>
      </c>
      <c r="AH5908" t="s">
        <v>5882</v>
      </c>
      <c r="AJ5908" t="s">
        <v>5882</v>
      </c>
      <c r="AL5908" t="s">
        <v>5882</v>
      </c>
      <c r="AN5908" t="s">
        <v>5882</v>
      </c>
      <c r="AP5908" t="s">
        <v>5882</v>
      </c>
      <c r="AR5908" t="s">
        <v>5882</v>
      </c>
      <c r="AT5908" t="s">
        <v>5882</v>
      </c>
      <c r="AV5908" t="s">
        <v>5882</v>
      </c>
      <c r="AX5908" t="s">
        <v>5882</v>
      </c>
      <c r="AZ5908" t="s">
        <v>5882</v>
      </c>
      <c r="BB5908" t="s">
        <v>5882</v>
      </c>
      <c r="BD5908" t="s">
        <v>5882</v>
      </c>
      <c r="BF5908" t="s">
        <v>5882</v>
      </c>
      <c r="BH5908" t="s">
        <v>5882</v>
      </c>
      <c r="BJ5908" t="s">
        <v>5882</v>
      </c>
      <c r="BL5908" t="s">
        <v>5882</v>
      </c>
      <c r="BN5908" t="s">
        <v>5882</v>
      </c>
      <c r="BP5908" t="s">
        <v>5882</v>
      </c>
      <c r="BR5908" t="s">
        <v>5882</v>
      </c>
      <c r="BT5908" t="s">
        <v>5882</v>
      </c>
      <c r="BV5908" t="s">
        <v>5882</v>
      </c>
      <c r="BX5908" t="s">
        <v>5882</v>
      </c>
      <c r="BZ5908" t="s">
        <v>5882</v>
      </c>
      <c r="CB5908" t="s">
        <v>5882</v>
      </c>
      <c r="CD5908" t="s">
        <v>5882</v>
      </c>
      <c r="CF5908" t="s">
        <v>5882</v>
      </c>
      <c r="CH5908" t="s">
        <v>5882</v>
      </c>
      <c r="CJ5908" t="s">
        <v>5882</v>
      </c>
      <c r="CL5908" t="s">
        <v>5882</v>
      </c>
      <c r="CN5908" t="s">
        <v>5882</v>
      </c>
      <c r="CP5908" t="s">
        <v>5882</v>
      </c>
      <c r="CR5908" t="s">
        <v>5882</v>
      </c>
      <c r="CT5908" t="s">
        <v>5882</v>
      </c>
      <c r="CV5908" t="s">
        <v>5882</v>
      </c>
      <c r="CX5908" t="s">
        <v>5882</v>
      </c>
      <c r="CZ5908" t="s">
        <v>5882</v>
      </c>
      <c r="DB5908" t="s">
        <v>5882</v>
      </c>
    </row>
    <row r="5909" spans="18:106" hidden="1" x14ac:dyDescent="0.25">
      <c r="R5909" t="s">
        <v>5883</v>
      </c>
      <c r="T5909" t="s">
        <v>5883</v>
      </c>
      <c r="V5909" t="s">
        <v>5883</v>
      </c>
      <c r="X5909" t="s">
        <v>5883</v>
      </c>
      <c r="Z5909" t="s">
        <v>5883</v>
      </c>
      <c r="AB5909" t="s">
        <v>5883</v>
      </c>
      <c r="AD5909" t="s">
        <v>5883</v>
      </c>
      <c r="AF5909" t="s">
        <v>5883</v>
      </c>
      <c r="AH5909" t="s">
        <v>5883</v>
      </c>
      <c r="AJ5909" t="s">
        <v>5883</v>
      </c>
      <c r="AL5909" t="s">
        <v>5883</v>
      </c>
      <c r="AN5909" t="s">
        <v>5883</v>
      </c>
      <c r="AP5909" t="s">
        <v>5883</v>
      </c>
      <c r="AR5909" t="s">
        <v>5883</v>
      </c>
      <c r="AT5909" t="s">
        <v>5883</v>
      </c>
      <c r="AV5909" t="s">
        <v>5883</v>
      </c>
      <c r="AX5909" t="s">
        <v>5883</v>
      </c>
      <c r="AZ5909" t="s">
        <v>5883</v>
      </c>
      <c r="BB5909" t="s">
        <v>5883</v>
      </c>
      <c r="BD5909" t="s">
        <v>5883</v>
      </c>
      <c r="BF5909" t="s">
        <v>5883</v>
      </c>
      <c r="BH5909" t="s">
        <v>5883</v>
      </c>
      <c r="BJ5909" t="s">
        <v>5883</v>
      </c>
      <c r="BL5909" t="s">
        <v>5883</v>
      </c>
      <c r="BN5909" t="s">
        <v>5883</v>
      </c>
      <c r="BP5909" t="s">
        <v>5883</v>
      </c>
      <c r="BR5909" t="s">
        <v>5883</v>
      </c>
      <c r="BT5909" t="s">
        <v>5883</v>
      </c>
      <c r="BV5909" t="s">
        <v>5883</v>
      </c>
      <c r="BX5909" t="s">
        <v>5883</v>
      </c>
      <c r="BZ5909" t="s">
        <v>5883</v>
      </c>
      <c r="CB5909" t="s">
        <v>5883</v>
      </c>
      <c r="CD5909" t="s">
        <v>5883</v>
      </c>
      <c r="CF5909" t="s">
        <v>5883</v>
      </c>
      <c r="CH5909" t="s">
        <v>5883</v>
      </c>
      <c r="CJ5909" t="s">
        <v>5883</v>
      </c>
      <c r="CL5909" t="s">
        <v>5883</v>
      </c>
      <c r="CN5909" t="s">
        <v>5883</v>
      </c>
      <c r="CP5909" t="s">
        <v>5883</v>
      </c>
      <c r="CR5909" t="s">
        <v>5883</v>
      </c>
      <c r="CT5909" t="s">
        <v>5883</v>
      </c>
      <c r="CV5909" t="s">
        <v>5883</v>
      </c>
      <c r="CX5909" t="s">
        <v>5883</v>
      </c>
      <c r="CZ5909" t="s">
        <v>5883</v>
      </c>
      <c r="DB5909" t="s">
        <v>5883</v>
      </c>
    </row>
    <row r="5910" spans="18:106" hidden="1" x14ac:dyDescent="0.25">
      <c r="R5910" t="s">
        <v>5884</v>
      </c>
      <c r="T5910" t="s">
        <v>5884</v>
      </c>
      <c r="V5910" t="s">
        <v>5884</v>
      </c>
      <c r="X5910" t="s">
        <v>5884</v>
      </c>
      <c r="Z5910" t="s">
        <v>5884</v>
      </c>
      <c r="AB5910" t="s">
        <v>5884</v>
      </c>
      <c r="AD5910" t="s">
        <v>5884</v>
      </c>
      <c r="AF5910" t="s">
        <v>5884</v>
      </c>
      <c r="AH5910" t="s">
        <v>5884</v>
      </c>
      <c r="AJ5910" t="s">
        <v>5884</v>
      </c>
      <c r="AL5910" t="s">
        <v>5884</v>
      </c>
      <c r="AN5910" t="s">
        <v>5884</v>
      </c>
      <c r="AP5910" t="s">
        <v>5884</v>
      </c>
      <c r="AR5910" t="s">
        <v>5884</v>
      </c>
      <c r="AT5910" t="s">
        <v>5884</v>
      </c>
      <c r="AV5910" t="s">
        <v>5884</v>
      </c>
      <c r="AX5910" t="s">
        <v>5884</v>
      </c>
      <c r="AZ5910" t="s">
        <v>5884</v>
      </c>
      <c r="BB5910" t="s">
        <v>5884</v>
      </c>
      <c r="BD5910" t="s">
        <v>5884</v>
      </c>
      <c r="BF5910" t="s">
        <v>5884</v>
      </c>
      <c r="BH5910" t="s">
        <v>5884</v>
      </c>
      <c r="BJ5910" t="s">
        <v>5884</v>
      </c>
      <c r="BL5910" t="s">
        <v>5884</v>
      </c>
      <c r="BN5910" t="s">
        <v>5884</v>
      </c>
      <c r="BP5910" t="s">
        <v>5884</v>
      </c>
      <c r="BR5910" t="s">
        <v>5884</v>
      </c>
      <c r="BT5910" t="s">
        <v>5884</v>
      </c>
      <c r="BV5910" t="s">
        <v>5884</v>
      </c>
      <c r="BX5910" t="s">
        <v>5884</v>
      </c>
      <c r="BZ5910" t="s">
        <v>5884</v>
      </c>
      <c r="CB5910" t="s">
        <v>5884</v>
      </c>
      <c r="CD5910" t="s">
        <v>5884</v>
      </c>
      <c r="CF5910" t="s">
        <v>5884</v>
      </c>
      <c r="CH5910" t="s">
        <v>5884</v>
      </c>
      <c r="CJ5910" t="s">
        <v>5884</v>
      </c>
      <c r="CL5910" t="s">
        <v>5884</v>
      </c>
      <c r="CN5910" t="s">
        <v>5884</v>
      </c>
      <c r="CP5910" t="s">
        <v>5884</v>
      </c>
      <c r="CR5910" t="s">
        <v>5884</v>
      </c>
      <c r="CT5910" t="s">
        <v>5884</v>
      </c>
      <c r="CV5910" t="s">
        <v>5884</v>
      </c>
      <c r="CX5910" t="s">
        <v>5884</v>
      </c>
      <c r="CZ5910" t="s">
        <v>5884</v>
      </c>
      <c r="DB5910" t="s">
        <v>5884</v>
      </c>
    </row>
    <row r="5911" spans="18:106" hidden="1" x14ac:dyDescent="0.25">
      <c r="R5911" t="s">
        <v>5885</v>
      </c>
      <c r="T5911" t="s">
        <v>5885</v>
      </c>
      <c r="V5911" t="s">
        <v>5885</v>
      </c>
      <c r="X5911" t="s">
        <v>5885</v>
      </c>
      <c r="Z5911" t="s">
        <v>5885</v>
      </c>
      <c r="AB5911" t="s">
        <v>5885</v>
      </c>
      <c r="AD5911" t="s">
        <v>5885</v>
      </c>
      <c r="AF5911" t="s">
        <v>5885</v>
      </c>
      <c r="AH5911" t="s">
        <v>5885</v>
      </c>
      <c r="AJ5911" t="s">
        <v>5885</v>
      </c>
      <c r="AL5911" t="s">
        <v>5885</v>
      </c>
      <c r="AN5911" t="s">
        <v>5885</v>
      </c>
      <c r="AP5911" t="s">
        <v>5885</v>
      </c>
      <c r="AR5911" t="s">
        <v>5885</v>
      </c>
      <c r="AT5911" t="s">
        <v>5885</v>
      </c>
      <c r="AV5911" t="s">
        <v>5885</v>
      </c>
      <c r="AX5911" t="s">
        <v>5885</v>
      </c>
      <c r="AZ5911" t="s">
        <v>5885</v>
      </c>
      <c r="BB5911" t="s">
        <v>5885</v>
      </c>
      <c r="BD5911" t="s">
        <v>5885</v>
      </c>
      <c r="BF5911" t="s">
        <v>5885</v>
      </c>
      <c r="BH5911" t="s">
        <v>5885</v>
      </c>
      <c r="BJ5911" t="s">
        <v>5885</v>
      </c>
      <c r="BL5911" t="s">
        <v>5885</v>
      </c>
      <c r="BN5911" t="s">
        <v>5885</v>
      </c>
      <c r="BP5911" t="s">
        <v>5885</v>
      </c>
      <c r="BR5911" t="s">
        <v>5885</v>
      </c>
      <c r="BT5911" t="s">
        <v>5885</v>
      </c>
      <c r="BV5911" t="s">
        <v>5885</v>
      </c>
      <c r="BX5911" t="s">
        <v>5885</v>
      </c>
      <c r="BZ5911" t="s">
        <v>5885</v>
      </c>
      <c r="CB5911" t="s">
        <v>5885</v>
      </c>
      <c r="CD5911" t="s">
        <v>5885</v>
      </c>
      <c r="CF5911" t="s">
        <v>5885</v>
      </c>
      <c r="CH5911" t="s">
        <v>5885</v>
      </c>
      <c r="CJ5911" t="s">
        <v>5885</v>
      </c>
      <c r="CL5911" t="s">
        <v>5885</v>
      </c>
      <c r="CN5911" t="s">
        <v>5885</v>
      </c>
      <c r="CP5911" t="s">
        <v>5885</v>
      </c>
      <c r="CR5911" t="s">
        <v>5885</v>
      </c>
      <c r="CT5911" t="s">
        <v>5885</v>
      </c>
      <c r="CV5911" t="s">
        <v>5885</v>
      </c>
      <c r="CX5911" t="s">
        <v>5885</v>
      </c>
      <c r="CZ5911" t="s">
        <v>5885</v>
      </c>
      <c r="DB5911" t="s">
        <v>5885</v>
      </c>
    </row>
    <row r="5912" spans="18:106" hidden="1" x14ac:dyDescent="0.25">
      <c r="R5912" t="s">
        <v>5886</v>
      </c>
      <c r="T5912" t="s">
        <v>5886</v>
      </c>
      <c r="V5912" t="s">
        <v>5886</v>
      </c>
      <c r="X5912" t="s">
        <v>5886</v>
      </c>
      <c r="Z5912" t="s">
        <v>5886</v>
      </c>
      <c r="AB5912" t="s">
        <v>5886</v>
      </c>
      <c r="AD5912" t="s">
        <v>5886</v>
      </c>
      <c r="AF5912" t="s">
        <v>5886</v>
      </c>
      <c r="AH5912" t="s">
        <v>5886</v>
      </c>
      <c r="AJ5912" t="s">
        <v>5886</v>
      </c>
      <c r="AL5912" t="s">
        <v>5886</v>
      </c>
      <c r="AN5912" t="s">
        <v>5886</v>
      </c>
      <c r="AP5912" t="s">
        <v>5886</v>
      </c>
      <c r="AR5912" t="s">
        <v>5886</v>
      </c>
      <c r="AT5912" t="s">
        <v>5886</v>
      </c>
      <c r="AV5912" t="s">
        <v>5886</v>
      </c>
      <c r="AX5912" t="s">
        <v>5886</v>
      </c>
      <c r="AZ5912" t="s">
        <v>5886</v>
      </c>
      <c r="BB5912" t="s">
        <v>5886</v>
      </c>
      <c r="BD5912" t="s">
        <v>5886</v>
      </c>
      <c r="BF5912" t="s">
        <v>5886</v>
      </c>
      <c r="BH5912" t="s">
        <v>5886</v>
      </c>
      <c r="BJ5912" t="s">
        <v>5886</v>
      </c>
      <c r="BL5912" t="s">
        <v>5886</v>
      </c>
      <c r="BN5912" t="s">
        <v>5886</v>
      </c>
      <c r="BP5912" t="s">
        <v>5886</v>
      </c>
      <c r="BR5912" t="s">
        <v>5886</v>
      </c>
      <c r="BT5912" t="s">
        <v>5886</v>
      </c>
      <c r="BV5912" t="s">
        <v>5886</v>
      </c>
      <c r="BX5912" t="s">
        <v>5886</v>
      </c>
      <c r="BZ5912" t="s">
        <v>5886</v>
      </c>
      <c r="CB5912" t="s">
        <v>5886</v>
      </c>
      <c r="CD5912" t="s">
        <v>5886</v>
      </c>
      <c r="CF5912" t="s">
        <v>5886</v>
      </c>
      <c r="CH5912" t="s">
        <v>5886</v>
      </c>
      <c r="CJ5912" t="s">
        <v>5886</v>
      </c>
      <c r="CL5912" t="s">
        <v>5886</v>
      </c>
      <c r="CN5912" t="s">
        <v>5886</v>
      </c>
      <c r="CP5912" t="s">
        <v>5886</v>
      </c>
      <c r="CR5912" t="s">
        <v>5886</v>
      </c>
      <c r="CT5912" t="s">
        <v>5886</v>
      </c>
      <c r="CV5912" t="s">
        <v>5886</v>
      </c>
      <c r="CX5912" t="s">
        <v>5886</v>
      </c>
      <c r="CZ5912" t="s">
        <v>5886</v>
      </c>
      <c r="DB5912" t="s">
        <v>5886</v>
      </c>
    </row>
    <row r="5913" spans="18:106" hidden="1" x14ac:dyDescent="0.25">
      <c r="R5913" t="s">
        <v>5887</v>
      </c>
      <c r="T5913" t="s">
        <v>5887</v>
      </c>
      <c r="V5913" t="s">
        <v>5887</v>
      </c>
      <c r="X5913" t="s">
        <v>5887</v>
      </c>
      <c r="Z5913" t="s">
        <v>5887</v>
      </c>
      <c r="AB5913" t="s">
        <v>5887</v>
      </c>
      <c r="AD5913" t="s">
        <v>5887</v>
      </c>
      <c r="AF5913" t="s">
        <v>5887</v>
      </c>
      <c r="AH5913" t="s">
        <v>5887</v>
      </c>
      <c r="AJ5913" t="s">
        <v>5887</v>
      </c>
      <c r="AL5913" t="s">
        <v>5887</v>
      </c>
      <c r="AN5913" t="s">
        <v>5887</v>
      </c>
      <c r="AP5913" t="s">
        <v>5887</v>
      </c>
      <c r="AR5913" t="s">
        <v>5887</v>
      </c>
      <c r="AT5913" t="s">
        <v>5887</v>
      </c>
      <c r="AV5913" t="s">
        <v>5887</v>
      </c>
      <c r="AX5913" t="s">
        <v>5887</v>
      </c>
      <c r="AZ5913" t="s">
        <v>5887</v>
      </c>
      <c r="BB5913" t="s">
        <v>5887</v>
      </c>
      <c r="BD5913" t="s">
        <v>5887</v>
      </c>
      <c r="BF5913" t="s">
        <v>5887</v>
      </c>
      <c r="BH5913" t="s">
        <v>5887</v>
      </c>
      <c r="BJ5913" t="s">
        <v>5887</v>
      </c>
      <c r="BL5913" t="s">
        <v>5887</v>
      </c>
      <c r="BN5913" t="s">
        <v>5887</v>
      </c>
      <c r="BP5913" t="s">
        <v>5887</v>
      </c>
      <c r="BR5913" t="s">
        <v>5887</v>
      </c>
      <c r="BT5913" t="s">
        <v>5887</v>
      </c>
      <c r="BV5913" t="s">
        <v>5887</v>
      </c>
      <c r="BX5913" t="s">
        <v>5887</v>
      </c>
      <c r="BZ5913" t="s">
        <v>5887</v>
      </c>
      <c r="CB5913" t="s">
        <v>5887</v>
      </c>
      <c r="CD5913" t="s">
        <v>5887</v>
      </c>
      <c r="CF5913" t="s">
        <v>5887</v>
      </c>
      <c r="CH5913" t="s">
        <v>5887</v>
      </c>
      <c r="CJ5913" t="s">
        <v>5887</v>
      </c>
      <c r="CL5913" t="s">
        <v>5887</v>
      </c>
      <c r="CN5913" t="s">
        <v>5887</v>
      </c>
      <c r="CP5913" t="s">
        <v>5887</v>
      </c>
      <c r="CR5913" t="s">
        <v>5887</v>
      </c>
      <c r="CT5913" t="s">
        <v>5887</v>
      </c>
      <c r="CV5913" t="s">
        <v>5887</v>
      </c>
      <c r="CX5913" t="s">
        <v>5887</v>
      </c>
      <c r="CZ5913" t="s">
        <v>5887</v>
      </c>
      <c r="DB5913" t="s">
        <v>5887</v>
      </c>
    </row>
    <row r="5914" spans="18:106" hidden="1" x14ac:dyDescent="0.25">
      <c r="R5914" t="s">
        <v>5888</v>
      </c>
      <c r="T5914" t="s">
        <v>5888</v>
      </c>
      <c r="V5914" t="s">
        <v>5888</v>
      </c>
      <c r="X5914" t="s">
        <v>5888</v>
      </c>
      <c r="Z5914" t="s">
        <v>5888</v>
      </c>
      <c r="AB5914" t="s">
        <v>5888</v>
      </c>
      <c r="AD5914" t="s">
        <v>5888</v>
      </c>
      <c r="AF5914" t="s">
        <v>5888</v>
      </c>
      <c r="AH5914" t="s">
        <v>5888</v>
      </c>
      <c r="AJ5914" t="s">
        <v>5888</v>
      </c>
      <c r="AL5914" t="s">
        <v>5888</v>
      </c>
      <c r="AN5914" t="s">
        <v>5888</v>
      </c>
      <c r="AP5914" t="s">
        <v>5888</v>
      </c>
      <c r="AR5914" t="s">
        <v>5888</v>
      </c>
      <c r="AT5914" t="s">
        <v>5888</v>
      </c>
      <c r="AV5914" t="s">
        <v>5888</v>
      </c>
      <c r="AX5914" t="s">
        <v>5888</v>
      </c>
      <c r="AZ5914" t="s">
        <v>5888</v>
      </c>
      <c r="BB5914" t="s">
        <v>5888</v>
      </c>
      <c r="BD5914" t="s">
        <v>5888</v>
      </c>
      <c r="BF5914" t="s">
        <v>5888</v>
      </c>
      <c r="BH5914" t="s">
        <v>5888</v>
      </c>
      <c r="BJ5914" t="s">
        <v>5888</v>
      </c>
      <c r="BL5914" t="s">
        <v>5888</v>
      </c>
      <c r="BN5914" t="s">
        <v>5888</v>
      </c>
      <c r="BP5914" t="s">
        <v>5888</v>
      </c>
      <c r="BR5914" t="s">
        <v>5888</v>
      </c>
      <c r="BT5914" t="s">
        <v>5888</v>
      </c>
      <c r="BV5914" t="s">
        <v>5888</v>
      </c>
      <c r="BX5914" t="s">
        <v>5888</v>
      </c>
      <c r="BZ5914" t="s">
        <v>5888</v>
      </c>
      <c r="CB5914" t="s">
        <v>5888</v>
      </c>
      <c r="CD5914" t="s">
        <v>5888</v>
      </c>
      <c r="CF5914" t="s">
        <v>5888</v>
      </c>
      <c r="CH5914" t="s">
        <v>5888</v>
      </c>
      <c r="CJ5914" t="s">
        <v>5888</v>
      </c>
      <c r="CL5914" t="s">
        <v>5888</v>
      </c>
      <c r="CN5914" t="s">
        <v>5888</v>
      </c>
      <c r="CP5914" t="s">
        <v>5888</v>
      </c>
      <c r="CR5914" t="s">
        <v>5888</v>
      </c>
      <c r="CT5914" t="s">
        <v>5888</v>
      </c>
      <c r="CV5914" t="s">
        <v>5888</v>
      </c>
      <c r="CX5914" t="s">
        <v>5888</v>
      </c>
      <c r="CZ5914" t="s">
        <v>5888</v>
      </c>
      <c r="DB5914" t="s">
        <v>5888</v>
      </c>
    </row>
    <row r="5915" spans="18:106" hidden="1" x14ac:dyDescent="0.25">
      <c r="R5915" t="s">
        <v>5889</v>
      </c>
      <c r="T5915" t="s">
        <v>5889</v>
      </c>
      <c r="V5915" t="s">
        <v>5889</v>
      </c>
      <c r="X5915" t="s">
        <v>5889</v>
      </c>
      <c r="Z5915" t="s">
        <v>5889</v>
      </c>
      <c r="AB5915" t="s">
        <v>5889</v>
      </c>
      <c r="AD5915" t="s">
        <v>5889</v>
      </c>
      <c r="AF5915" t="s">
        <v>5889</v>
      </c>
      <c r="AH5915" t="s">
        <v>5889</v>
      </c>
      <c r="AJ5915" t="s">
        <v>5889</v>
      </c>
      <c r="AL5915" t="s">
        <v>5889</v>
      </c>
      <c r="AN5915" t="s">
        <v>5889</v>
      </c>
      <c r="AP5915" t="s">
        <v>5889</v>
      </c>
      <c r="AR5915" t="s">
        <v>5889</v>
      </c>
      <c r="AT5915" t="s">
        <v>5889</v>
      </c>
      <c r="AV5915" t="s">
        <v>5889</v>
      </c>
      <c r="AX5915" t="s">
        <v>5889</v>
      </c>
      <c r="AZ5915" t="s">
        <v>5889</v>
      </c>
      <c r="BB5915" t="s">
        <v>5889</v>
      </c>
      <c r="BD5915" t="s">
        <v>5889</v>
      </c>
      <c r="BF5915" t="s">
        <v>5889</v>
      </c>
      <c r="BH5915" t="s">
        <v>5889</v>
      </c>
      <c r="BJ5915" t="s">
        <v>5889</v>
      </c>
      <c r="BL5915" t="s">
        <v>5889</v>
      </c>
      <c r="BN5915" t="s">
        <v>5889</v>
      </c>
      <c r="BP5915" t="s">
        <v>5889</v>
      </c>
      <c r="BR5915" t="s">
        <v>5889</v>
      </c>
      <c r="BT5915" t="s">
        <v>5889</v>
      </c>
      <c r="BV5915" t="s">
        <v>5889</v>
      </c>
      <c r="BX5915" t="s">
        <v>5889</v>
      </c>
      <c r="BZ5915" t="s">
        <v>5889</v>
      </c>
      <c r="CB5915" t="s">
        <v>5889</v>
      </c>
      <c r="CD5915" t="s">
        <v>5889</v>
      </c>
      <c r="CF5915" t="s">
        <v>5889</v>
      </c>
      <c r="CH5915" t="s">
        <v>5889</v>
      </c>
      <c r="CJ5915" t="s">
        <v>5889</v>
      </c>
      <c r="CL5915" t="s">
        <v>5889</v>
      </c>
      <c r="CN5915" t="s">
        <v>5889</v>
      </c>
      <c r="CP5915" t="s">
        <v>5889</v>
      </c>
      <c r="CR5915" t="s">
        <v>5889</v>
      </c>
      <c r="CT5915" t="s">
        <v>5889</v>
      </c>
      <c r="CV5915" t="s">
        <v>5889</v>
      </c>
      <c r="CX5915" t="s">
        <v>5889</v>
      </c>
      <c r="CZ5915" t="s">
        <v>5889</v>
      </c>
      <c r="DB5915" t="s">
        <v>5889</v>
      </c>
    </row>
    <row r="5916" spans="18:106" hidden="1" x14ac:dyDescent="0.25">
      <c r="R5916" t="s">
        <v>5890</v>
      </c>
      <c r="T5916" t="s">
        <v>5890</v>
      </c>
      <c r="V5916" t="s">
        <v>5890</v>
      </c>
      <c r="X5916" t="s">
        <v>5890</v>
      </c>
      <c r="Z5916" t="s">
        <v>5890</v>
      </c>
      <c r="AB5916" t="s">
        <v>5890</v>
      </c>
      <c r="AD5916" t="s">
        <v>5890</v>
      </c>
      <c r="AF5916" t="s">
        <v>5890</v>
      </c>
      <c r="AH5916" t="s">
        <v>5890</v>
      </c>
      <c r="AJ5916" t="s">
        <v>5890</v>
      </c>
      <c r="AL5916" t="s">
        <v>5890</v>
      </c>
      <c r="AN5916" t="s">
        <v>5890</v>
      </c>
      <c r="AP5916" t="s">
        <v>5890</v>
      </c>
      <c r="AR5916" t="s">
        <v>5890</v>
      </c>
      <c r="AT5916" t="s">
        <v>5890</v>
      </c>
      <c r="AV5916" t="s">
        <v>5890</v>
      </c>
      <c r="AX5916" t="s">
        <v>5890</v>
      </c>
      <c r="AZ5916" t="s">
        <v>5890</v>
      </c>
      <c r="BB5916" t="s">
        <v>5890</v>
      </c>
      <c r="BD5916" t="s">
        <v>5890</v>
      </c>
      <c r="BF5916" t="s">
        <v>5890</v>
      </c>
      <c r="BH5916" t="s">
        <v>5890</v>
      </c>
      <c r="BJ5916" t="s">
        <v>5890</v>
      </c>
      <c r="BL5916" t="s">
        <v>5890</v>
      </c>
      <c r="BN5916" t="s">
        <v>5890</v>
      </c>
      <c r="BP5916" t="s">
        <v>5890</v>
      </c>
      <c r="BR5916" t="s">
        <v>5890</v>
      </c>
      <c r="BT5916" t="s">
        <v>5890</v>
      </c>
      <c r="BV5916" t="s">
        <v>5890</v>
      </c>
      <c r="BX5916" t="s">
        <v>5890</v>
      </c>
      <c r="BZ5916" t="s">
        <v>5890</v>
      </c>
      <c r="CB5916" t="s">
        <v>5890</v>
      </c>
      <c r="CD5916" t="s">
        <v>5890</v>
      </c>
      <c r="CF5916" t="s">
        <v>5890</v>
      </c>
      <c r="CH5916" t="s">
        <v>5890</v>
      </c>
      <c r="CJ5916" t="s">
        <v>5890</v>
      </c>
      <c r="CL5916" t="s">
        <v>5890</v>
      </c>
      <c r="CN5916" t="s">
        <v>5890</v>
      </c>
      <c r="CP5916" t="s">
        <v>5890</v>
      </c>
      <c r="CR5916" t="s">
        <v>5890</v>
      </c>
      <c r="CT5916" t="s">
        <v>5890</v>
      </c>
      <c r="CV5916" t="s">
        <v>5890</v>
      </c>
      <c r="CX5916" t="s">
        <v>5890</v>
      </c>
      <c r="CZ5916" t="s">
        <v>5890</v>
      </c>
      <c r="DB5916" t="s">
        <v>5890</v>
      </c>
    </row>
    <row r="5917" spans="18:106" hidden="1" x14ac:dyDescent="0.25">
      <c r="R5917" t="s">
        <v>5891</v>
      </c>
      <c r="T5917" t="s">
        <v>5891</v>
      </c>
      <c r="V5917" t="s">
        <v>5891</v>
      </c>
      <c r="X5917" t="s">
        <v>5891</v>
      </c>
      <c r="Z5917" t="s">
        <v>5891</v>
      </c>
      <c r="AB5917" t="s">
        <v>5891</v>
      </c>
      <c r="AD5917" t="s">
        <v>5891</v>
      </c>
      <c r="AF5917" t="s">
        <v>5891</v>
      </c>
      <c r="AH5917" t="s">
        <v>5891</v>
      </c>
      <c r="AJ5917" t="s">
        <v>5891</v>
      </c>
      <c r="AL5917" t="s">
        <v>5891</v>
      </c>
      <c r="AN5917" t="s">
        <v>5891</v>
      </c>
      <c r="AP5917" t="s">
        <v>5891</v>
      </c>
      <c r="AR5917" t="s">
        <v>5891</v>
      </c>
      <c r="AT5917" t="s">
        <v>5891</v>
      </c>
      <c r="AV5917" t="s">
        <v>5891</v>
      </c>
      <c r="AX5917" t="s">
        <v>5891</v>
      </c>
      <c r="AZ5917" t="s">
        <v>5891</v>
      </c>
      <c r="BB5917" t="s">
        <v>5891</v>
      </c>
      <c r="BD5917" t="s">
        <v>5891</v>
      </c>
      <c r="BF5917" t="s">
        <v>5891</v>
      </c>
      <c r="BH5917" t="s">
        <v>5891</v>
      </c>
      <c r="BJ5917" t="s">
        <v>5891</v>
      </c>
      <c r="BL5917" t="s">
        <v>5891</v>
      </c>
      <c r="BN5917" t="s">
        <v>5891</v>
      </c>
      <c r="BP5917" t="s">
        <v>5891</v>
      </c>
      <c r="BR5917" t="s">
        <v>5891</v>
      </c>
      <c r="BT5917" t="s">
        <v>5891</v>
      </c>
      <c r="BV5917" t="s">
        <v>5891</v>
      </c>
      <c r="BX5917" t="s">
        <v>5891</v>
      </c>
      <c r="BZ5917" t="s">
        <v>5891</v>
      </c>
      <c r="CB5917" t="s">
        <v>5891</v>
      </c>
      <c r="CD5917" t="s">
        <v>5891</v>
      </c>
      <c r="CF5917" t="s">
        <v>5891</v>
      </c>
      <c r="CH5917" t="s">
        <v>5891</v>
      </c>
      <c r="CJ5917" t="s">
        <v>5891</v>
      </c>
      <c r="CL5917" t="s">
        <v>5891</v>
      </c>
      <c r="CN5917" t="s">
        <v>5891</v>
      </c>
      <c r="CP5917" t="s">
        <v>5891</v>
      </c>
      <c r="CR5917" t="s">
        <v>5891</v>
      </c>
      <c r="CT5917" t="s">
        <v>5891</v>
      </c>
      <c r="CV5917" t="s">
        <v>5891</v>
      </c>
      <c r="CX5917" t="s">
        <v>5891</v>
      </c>
      <c r="CZ5917" t="s">
        <v>5891</v>
      </c>
      <c r="DB5917" t="s">
        <v>5891</v>
      </c>
    </row>
    <row r="5918" spans="18:106" hidden="1" x14ac:dyDescent="0.25">
      <c r="R5918" t="s">
        <v>5892</v>
      </c>
      <c r="T5918" t="s">
        <v>5892</v>
      </c>
      <c r="V5918" t="s">
        <v>5892</v>
      </c>
      <c r="X5918" t="s">
        <v>5892</v>
      </c>
      <c r="Z5918" t="s">
        <v>5892</v>
      </c>
      <c r="AB5918" t="s">
        <v>5892</v>
      </c>
      <c r="AD5918" t="s">
        <v>5892</v>
      </c>
      <c r="AF5918" t="s">
        <v>5892</v>
      </c>
      <c r="AH5918" t="s">
        <v>5892</v>
      </c>
      <c r="AJ5918" t="s">
        <v>5892</v>
      </c>
      <c r="AL5918" t="s">
        <v>5892</v>
      </c>
      <c r="AN5918" t="s">
        <v>5892</v>
      </c>
      <c r="AP5918" t="s">
        <v>5892</v>
      </c>
      <c r="AR5918" t="s">
        <v>5892</v>
      </c>
      <c r="AT5918" t="s">
        <v>5892</v>
      </c>
      <c r="AV5918" t="s">
        <v>5892</v>
      </c>
      <c r="AX5918" t="s">
        <v>5892</v>
      </c>
      <c r="AZ5918" t="s">
        <v>5892</v>
      </c>
      <c r="BB5918" t="s">
        <v>5892</v>
      </c>
      <c r="BD5918" t="s">
        <v>5892</v>
      </c>
      <c r="BF5918" t="s">
        <v>5892</v>
      </c>
      <c r="BH5918" t="s">
        <v>5892</v>
      </c>
      <c r="BJ5918" t="s">
        <v>5892</v>
      </c>
      <c r="BL5918" t="s">
        <v>5892</v>
      </c>
      <c r="BN5918" t="s">
        <v>5892</v>
      </c>
      <c r="BP5918" t="s">
        <v>5892</v>
      </c>
      <c r="BR5918" t="s">
        <v>5892</v>
      </c>
      <c r="BT5918" t="s">
        <v>5892</v>
      </c>
      <c r="BV5918" t="s">
        <v>5892</v>
      </c>
      <c r="BX5918" t="s">
        <v>5892</v>
      </c>
      <c r="BZ5918" t="s">
        <v>5892</v>
      </c>
      <c r="CB5918" t="s">
        <v>5892</v>
      </c>
      <c r="CD5918" t="s">
        <v>5892</v>
      </c>
      <c r="CF5918" t="s">
        <v>5892</v>
      </c>
      <c r="CH5918" t="s">
        <v>5892</v>
      </c>
      <c r="CJ5918" t="s">
        <v>5892</v>
      </c>
      <c r="CL5918" t="s">
        <v>5892</v>
      </c>
      <c r="CN5918" t="s">
        <v>5892</v>
      </c>
      <c r="CP5918" t="s">
        <v>5892</v>
      </c>
      <c r="CR5918" t="s">
        <v>5892</v>
      </c>
      <c r="CT5918" t="s">
        <v>5892</v>
      </c>
      <c r="CV5918" t="s">
        <v>5892</v>
      </c>
      <c r="CX5918" t="s">
        <v>5892</v>
      </c>
      <c r="CZ5918" t="s">
        <v>5892</v>
      </c>
      <c r="DB5918" t="s">
        <v>5892</v>
      </c>
    </row>
    <row r="5919" spans="18:106" hidden="1" x14ac:dyDescent="0.25">
      <c r="R5919" t="s">
        <v>5893</v>
      </c>
      <c r="T5919" t="s">
        <v>5893</v>
      </c>
      <c r="V5919" t="s">
        <v>5893</v>
      </c>
      <c r="X5919" t="s">
        <v>5893</v>
      </c>
      <c r="Z5919" t="s">
        <v>5893</v>
      </c>
      <c r="AB5919" t="s">
        <v>5893</v>
      </c>
      <c r="AD5919" t="s">
        <v>5893</v>
      </c>
      <c r="AF5919" t="s">
        <v>5893</v>
      </c>
      <c r="AH5919" t="s">
        <v>5893</v>
      </c>
      <c r="AJ5919" t="s">
        <v>5893</v>
      </c>
      <c r="AL5919" t="s">
        <v>5893</v>
      </c>
      <c r="AN5919" t="s">
        <v>5893</v>
      </c>
      <c r="AP5919" t="s">
        <v>5893</v>
      </c>
      <c r="AR5919" t="s">
        <v>5893</v>
      </c>
      <c r="AT5919" t="s">
        <v>5893</v>
      </c>
      <c r="AV5919" t="s">
        <v>5893</v>
      </c>
      <c r="AX5919" t="s">
        <v>5893</v>
      </c>
      <c r="AZ5919" t="s">
        <v>5893</v>
      </c>
      <c r="BB5919" t="s">
        <v>5893</v>
      </c>
      <c r="BD5919" t="s">
        <v>5893</v>
      </c>
      <c r="BF5919" t="s">
        <v>5893</v>
      </c>
      <c r="BH5919" t="s">
        <v>5893</v>
      </c>
      <c r="BJ5919" t="s">
        <v>5893</v>
      </c>
      <c r="BL5919" t="s">
        <v>5893</v>
      </c>
      <c r="BN5919" t="s">
        <v>5893</v>
      </c>
      <c r="BP5919" t="s">
        <v>5893</v>
      </c>
      <c r="BR5919" t="s">
        <v>5893</v>
      </c>
      <c r="BT5919" t="s">
        <v>5893</v>
      </c>
      <c r="BV5919" t="s">
        <v>5893</v>
      </c>
      <c r="BX5919" t="s">
        <v>5893</v>
      </c>
      <c r="BZ5919" t="s">
        <v>5893</v>
      </c>
      <c r="CB5919" t="s">
        <v>5893</v>
      </c>
      <c r="CD5919" t="s">
        <v>5893</v>
      </c>
      <c r="CF5919" t="s">
        <v>5893</v>
      </c>
      <c r="CH5919" t="s">
        <v>5893</v>
      </c>
      <c r="CJ5919" t="s">
        <v>5893</v>
      </c>
      <c r="CL5919" t="s">
        <v>5893</v>
      </c>
      <c r="CN5919" t="s">
        <v>5893</v>
      </c>
      <c r="CP5919" t="s">
        <v>5893</v>
      </c>
      <c r="CR5919" t="s">
        <v>5893</v>
      </c>
      <c r="CT5919" t="s">
        <v>5893</v>
      </c>
      <c r="CV5919" t="s">
        <v>5893</v>
      </c>
      <c r="CX5919" t="s">
        <v>5893</v>
      </c>
      <c r="CZ5919" t="s">
        <v>5893</v>
      </c>
      <c r="DB5919" t="s">
        <v>5893</v>
      </c>
    </row>
    <row r="5920" spans="18:106" hidden="1" x14ac:dyDescent="0.25">
      <c r="R5920" t="s">
        <v>5894</v>
      </c>
      <c r="T5920" t="s">
        <v>5894</v>
      </c>
      <c r="V5920" t="s">
        <v>5894</v>
      </c>
      <c r="X5920" t="s">
        <v>5894</v>
      </c>
      <c r="Z5920" t="s">
        <v>5894</v>
      </c>
      <c r="AB5920" t="s">
        <v>5894</v>
      </c>
      <c r="AD5920" t="s">
        <v>5894</v>
      </c>
      <c r="AF5920" t="s">
        <v>5894</v>
      </c>
      <c r="AH5920" t="s">
        <v>5894</v>
      </c>
      <c r="AJ5920" t="s">
        <v>5894</v>
      </c>
      <c r="AL5920" t="s">
        <v>5894</v>
      </c>
      <c r="AN5920" t="s">
        <v>5894</v>
      </c>
      <c r="AP5920" t="s">
        <v>5894</v>
      </c>
      <c r="AR5920" t="s">
        <v>5894</v>
      </c>
      <c r="AT5920" t="s">
        <v>5894</v>
      </c>
      <c r="AV5920" t="s">
        <v>5894</v>
      </c>
      <c r="AX5920" t="s">
        <v>5894</v>
      </c>
      <c r="AZ5920" t="s">
        <v>5894</v>
      </c>
      <c r="BB5920" t="s">
        <v>5894</v>
      </c>
      <c r="BD5920" t="s">
        <v>5894</v>
      </c>
      <c r="BF5920" t="s">
        <v>5894</v>
      </c>
      <c r="BH5920" t="s">
        <v>5894</v>
      </c>
      <c r="BJ5920" t="s">
        <v>5894</v>
      </c>
      <c r="BL5920" t="s">
        <v>5894</v>
      </c>
      <c r="BN5920" t="s">
        <v>5894</v>
      </c>
      <c r="BP5920" t="s">
        <v>5894</v>
      </c>
      <c r="BR5920" t="s">
        <v>5894</v>
      </c>
      <c r="BT5920" t="s">
        <v>5894</v>
      </c>
      <c r="BV5920" t="s">
        <v>5894</v>
      </c>
      <c r="BX5920" t="s">
        <v>5894</v>
      </c>
      <c r="BZ5920" t="s">
        <v>5894</v>
      </c>
      <c r="CB5920" t="s">
        <v>5894</v>
      </c>
      <c r="CD5920" t="s">
        <v>5894</v>
      </c>
      <c r="CF5920" t="s">
        <v>5894</v>
      </c>
      <c r="CH5920" t="s">
        <v>5894</v>
      </c>
      <c r="CJ5920" t="s">
        <v>5894</v>
      </c>
      <c r="CL5920" t="s">
        <v>5894</v>
      </c>
      <c r="CN5920" t="s">
        <v>5894</v>
      </c>
      <c r="CP5920" t="s">
        <v>5894</v>
      </c>
      <c r="CR5920" t="s">
        <v>5894</v>
      </c>
      <c r="CT5920" t="s">
        <v>5894</v>
      </c>
      <c r="CV5920" t="s">
        <v>5894</v>
      </c>
      <c r="CX5920" t="s">
        <v>5894</v>
      </c>
      <c r="CZ5920" t="s">
        <v>5894</v>
      </c>
      <c r="DB5920" t="s">
        <v>5894</v>
      </c>
    </row>
    <row r="5921" spans="18:106" hidden="1" x14ac:dyDescent="0.25">
      <c r="R5921" t="s">
        <v>5895</v>
      </c>
      <c r="T5921" t="s">
        <v>5895</v>
      </c>
      <c r="V5921" t="s">
        <v>5895</v>
      </c>
      <c r="X5921" t="s">
        <v>5895</v>
      </c>
      <c r="Z5921" t="s">
        <v>5895</v>
      </c>
      <c r="AB5921" t="s">
        <v>5895</v>
      </c>
      <c r="AD5921" t="s">
        <v>5895</v>
      </c>
      <c r="AF5921" t="s">
        <v>5895</v>
      </c>
      <c r="AH5921" t="s">
        <v>5895</v>
      </c>
      <c r="AJ5921" t="s">
        <v>5895</v>
      </c>
      <c r="AL5921" t="s">
        <v>5895</v>
      </c>
      <c r="AN5921" t="s">
        <v>5895</v>
      </c>
      <c r="AP5921" t="s">
        <v>5895</v>
      </c>
      <c r="AR5921" t="s">
        <v>5895</v>
      </c>
      <c r="AT5921" t="s">
        <v>5895</v>
      </c>
      <c r="AV5921" t="s">
        <v>5895</v>
      </c>
      <c r="AX5921" t="s">
        <v>5895</v>
      </c>
      <c r="AZ5921" t="s">
        <v>5895</v>
      </c>
      <c r="BB5921" t="s">
        <v>5895</v>
      </c>
      <c r="BD5921" t="s">
        <v>5895</v>
      </c>
      <c r="BF5921" t="s">
        <v>5895</v>
      </c>
      <c r="BH5921" t="s">
        <v>5895</v>
      </c>
      <c r="BJ5921" t="s">
        <v>5895</v>
      </c>
      <c r="BL5921" t="s">
        <v>5895</v>
      </c>
      <c r="BN5921" t="s">
        <v>5895</v>
      </c>
      <c r="BP5921" t="s">
        <v>5895</v>
      </c>
      <c r="BR5921" t="s">
        <v>5895</v>
      </c>
      <c r="BT5921" t="s">
        <v>5895</v>
      </c>
      <c r="BV5921" t="s">
        <v>5895</v>
      </c>
      <c r="BX5921" t="s">
        <v>5895</v>
      </c>
      <c r="BZ5921" t="s">
        <v>5895</v>
      </c>
      <c r="CB5921" t="s">
        <v>5895</v>
      </c>
      <c r="CD5921" t="s">
        <v>5895</v>
      </c>
      <c r="CF5921" t="s">
        <v>5895</v>
      </c>
      <c r="CH5921" t="s">
        <v>5895</v>
      </c>
      <c r="CJ5921" t="s">
        <v>5895</v>
      </c>
      <c r="CL5921" t="s">
        <v>5895</v>
      </c>
      <c r="CN5921" t="s">
        <v>5895</v>
      </c>
      <c r="CP5921" t="s">
        <v>5895</v>
      </c>
      <c r="CR5921" t="s">
        <v>5895</v>
      </c>
      <c r="CT5921" t="s">
        <v>5895</v>
      </c>
      <c r="CV5921" t="s">
        <v>5895</v>
      </c>
      <c r="CX5921" t="s">
        <v>5895</v>
      </c>
      <c r="CZ5921" t="s">
        <v>5895</v>
      </c>
      <c r="DB5921" t="s">
        <v>5895</v>
      </c>
    </row>
    <row r="5922" spans="18:106" hidden="1" x14ac:dyDescent="0.25">
      <c r="R5922" t="s">
        <v>5896</v>
      </c>
      <c r="T5922" t="s">
        <v>5896</v>
      </c>
      <c r="V5922" t="s">
        <v>5896</v>
      </c>
      <c r="X5922" t="s">
        <v>5896</v>
      </c>
      <c r="Z5922" t="s">
        <v>5896</v>
      </c>
      <c r="AB5922" t="s">
        <v>5896</v>
      </c>
      <c r="AD5922" t="s">
        <v>5896</v>
      </c>
      <c r="AF5922" t="s">
        <v>5896</v>
      </c>
      <c r="AH5922" t="s">
        <v>5896</v>
      </c>
      <c r="AJ5922" t="s">
        <v>5896</v>
      </c>
      <c r="AL5922" t="s">
        <v>5896</v>
      </c>
      <c r="AN5922" t="s">
        <v>5896</v>
      </c>
      <c r="AP5922" t="s">
        <v>5896</v>
      </c>
      <c r="AR5922" t="s">
        <v>5896</v>
      </c>
      <c r="AT5922" t="s">
        <v>5896</v>
      </c>
      <c r="AV5922" t="s">
        <v>5896</v>
      </c>
      <c r="AX5922" t="s">
        <v>5896</v>
      </c>
      <c r="AZ5922" t="s">
        <v>5896</v>
      </c>
      <c r="BB5922" t="s">
        <v>5896</v>
      </c>
      <c r="BD5922" t="s">
        <v>5896</v>
      </c>
      <c r="BF5922" t="s">
        <v>5896</v>
      </c>
      <c r="BH5922" t="s">
        <v>5896</v>
      </c>
      <c r="BJ5922" t="s">
        <v>5896</v>
      </c>
      <c r="BL5922" t="s">
        <v>5896</v>
      </c>
      <c r="BN5922" t="s">
        <v>5896</v>
      </c>
      <c r="BP5922" t="s">
        <v>5896</v>
      </c>
      <c r="BR5922" t="s">
        <v>5896</v>
      </c>
      <c r="BT5922" t="s">
        <v>5896</v>
      </c>
      <c r="BV5922" t="s">
        <v>5896</v>
      </c>
      <c r="BX5922" t="s">
        <v>5896</v>
      </c>
      <c r="BZ5922" t="s">
        <v>5896</v>
      </c>
      <c r="CB5922" t="s">
        <v>5896</v>
      </c>
      <c r="CD5922" t="s">
        <v>5896</v>
      </c>
      <c r="CF5922" t="s">
        <v>5896</v>
      </c>
      <c r="CH5922" t="s">
        <v>5896</v>
      </c>
      <c r="CJ5922" t="s">
        <v>5896</v>
      </c>
      <c r="CL5922" t="s">
        <v>5896</v>
      </c>
      <c r="CN5922" t="s">
        <v>5896</v>
      </c>
      <c r="CP5922" t="s">
        <v>5896</v>
      </c>
      <c r="CR5922" t="s">
        <v>5896</v>
      </c>
      <c r="CT5922" t="s">
        <v>5896</v>
      </c>
      <c r="CV5922" t="s">
        <v>5896</v>
      </c>
      <c r="CX5922" t="s">
        <v>5896</v>
      </c>
      <c r="CZ5922" t="s">
        <v>5896</v>
      </c>
      <c r="DB5922" t="s">
        <v>5896</v>
      </c>
    </row>
    <row r="5923" spans="18:106" hidden="1" x14ac:dyDescent="0.25">
      <c r="R5923" t="s">
        <v>5897</v>
      </c>
      <c r="T5923" t="s">
        <v>5897</v>
      </c>
      <c r="V5923" t="s">
        <v>5897</v>
      </c>
      <c r="X5923" t="s">
        <v>5897</v>
      </c>
      <c r="Z5923" t="s">
        <v>5897</v>
      </c>
      <c r="AB5923" t="s">
        <v>5897</v>
      </c>
      <c r="AD5923" t="s">
        <v>5897</v>
      </c>
      <c r="AF5923" t="s">
        <v>5897</v>
      </c>
      <c r="AH5923" t="s">
        <v>5897</v>
      </c>
      <c r="AJ5923" t="s">
        <v>5897</v>
      </c>
      <c r="AL5923" t="s">
        <v>5897</v>
      </c>
      <c r="AN5923" t="s">
        <v>5897</v>
      </c>
      <c r="AP5923" t="s">
        <v>5897</v>
      </c>
      <c r="AR5923" t="s">
        <v>5897</v>
      </c>
      <c r="AT5923" t="s">
        <v>5897</v>
      </c>
      <c r="AV5923" t="s">
        <v>5897</v>
      </c>
      <c r="AX5923" t="s">
        <v>5897</v>
      </c>
      <c r="AZ5923" t="s">
        <v>5897</v>
      </c>
      <c r="BB5923" t="s">
        <v>5897</v>
      </c>
      <c r="BD5923" t="s">
        <v>5897</v>
      </c>
      <c r="BF5923" t="s">
        <v>5897</v>
      </c>
      <c r="BH5923" t="s">
        <v>5897</v>
      </c>
      <c r="BJ5923" t="s">
        <v>5897</v>
      </c>
      <c r="BL5923" t="s">
        <v>5897</v>
      </c>
      <c r="BN5923" t="s">
        <v>5897</v>
      </c>
      <c r="BP5923" t="s">
        <v>5897</v>
      </c>
      <c r="BR5923" t="s">
        <v>5897</v>
      </c>
      <c r="BT5923" t="s">
        <v>5897</v>
      </c>
      <c r="BV5923" t="s">
        <v>5897</v>
      </c>
      <c r="BX5923" t="s">
        <v>5897</v>
      </c>
      <c r="BZ5923" t="s">
        <v>5897</v>
      </c>
      <c r="CB5923" t="s">
        <v>5897</v>
      </c>
      <c r="CD5923" t="s">
        <v>5897</v>
      </c>
      <c r="CF5923" t="s">
        <v>5897</v>
      </c>
      <c r="CH5923" t="s">
        <v>5897</v>
      </c>
      <c r="CJ5923" t="s">
        <v>5897</v>
      </c>
      <c r="CL5923" t="s">
        <v>5897</v>
      </c>
      <c r="CN5923" t="s">
        <v>5897</v>
      </c>
      <c r="CP5923" t="s">
        <v>5897</v>
      </c>
      <c r="CR5923" t="s">
        <v>5897</v>
      </c>
      <c r="CT5923" t="s">
        <v>5897</v>
      </c>
      <c r="CV5923" t="s">
        <v>5897</v>
      </c>
      <c r="CX5923" t="s">
        <v>5897</v>
      </c>
      <c r="CZ5923" t="s">
        <v>5897</v>
      </c>
      <c r="DB5923" t="s">
        <v>5897</v>
      </c>
    </row>
    <row r="5924" spans="18:106" hidden="1" x14ac:dyDescent="0.25">
      <c r="R5924" t="s">
        <v>5898</v>
      </c>
      <c r="T5924" t="s">
        <v>5898</v>
      </c>
      <c r="V5924" t="s">
        <v>5898</v>
      </c>
      <c r="X5924" t="s">
        <v>5898</v>
      </c>
      <c r="Z5924" t="s">
        <v>5898</v>
      </c>
      <c r="AB5924" t="s">
        <v>5898</v>
      </c>
      <c r="AD5924" t="s">
        <v>5898</v>
      </c>
      <c r="AF5924" t="s">
        <v>5898</v>
      </c>
      <c r="AH5924" t="s">
        <v>5898</v>
      </c>
      <c r="AJ5924" t="s">
        <v>5898</v>
      </c>
      <c r="AL5924" t="s">
        <v>5898</v>
      </c>
      <c r="AN5924" t="s">
        <v>5898</v>
      </c>
      <c r="AP5924" t="s">
        <v>5898</v>
      </c>
      <c r="AR5924" t="s">
        <v>5898</v>
      </c>
      <c r="AT5924" t="s">
        <v>5898</v>
      </c>
      <c r="AV5924" t="s">
        <v>5898</v>
      </c>
      <c r="AX5924" t="s">
        <v>5898</v>
      </c>
      <c r="AZ5924" t="s">
        <v>5898</v>
      </c>
      <c r="BB5924" t="s">
        <v>5898</v>
      </c>
      <c r="BD5924" t="s">
        <v>5898</v>
      </c>
      <c r="BF5924" t="s">
        <v>5898</v>
      </c>
      <c r="BH5924" t="s">
        <v>5898</v>
      </c>
      <c r="BJ5924" t="s">
        <v>5898</v>
      </c>
      <c r="BL5924" t="s">
        <v>5898</v>
      </c>
      <c r="BN5924" t="s">
        <v>5898</v>
      </c>
      <c r="BP5924" t="s">
        <v>5898</v>
      </c>
      <c r="BR5924" t="s">
        <v>5898</v>
      </c>
      <c r="BT5924" t="s">
        <v>5898</v>
      </c>
      <c r="BV5924" t="s">
        <v>5898</v>
      </c>
      <c r="BX5924" t="s">
        <v>5898</v>
      </c>
      <c r="BZ5924" t="s">
        <v>5898</v>
      </c>
      <c r="CB5924" t="s">
        <v>5898</v>
      </c>
      <c r="CD5924" t="s">
        <v>5898</v>
      </c>
      <c r="CF5924" t="s">
        <v>5898</v>
      </c>
      <c r="CH5924" t="s">
        <v>5898</v>
      </c>
      <c r="CJ5924" t="s">
        <v>5898</v>
      </c>
      <c r="CL5924" t="s">
        <v>5898</v>
      </c>
      <c r="CN5924" t="s">
        <v>5898</v>
      </c>
      <c r="CP5924" t="s">
        <v>5898</v>
      </c>
      <c r="CR5924" t="s">
        <v>5898</v>
      </c>
      <c r="CT5924" t="s">
        <v>5898</v>
      </c>
      <c r="CV5924" t="s">
        <v>5898</v>
      </c>
      <c r="CX5924" t="s">
        <v>5898</v>
      </c>
      <c r="CZ5924" t="s">
        <v>5898</v>
      </c>
      <c r="DB5924" t="s">
        <v>5898</v>
      </c>
    </row>
    <row r="5925" spans="18:106" hidden="1" x14ac:dyDescent="0.25">
      <c r="R5925" t="s">
        <v>5899</v>
      </c>
      <c r="T5925" t="s">
        <v>5899</v>
      </c>
      <c r="V5925" t="s">
        <v>5899</v>
      </c>
      <c r="X5925" t="s">
        <v>5899</v>
      </c>
      <c r="Z5925" t="s">
        <v>5899</v>
      </c>
      <c r="AB5925" t="s">
        <v>5899</v>
      </c>
      <c r="AD5925" t="s">
        <v>5899</v>
      </c>
      <c r="AF5925" t="s">
        <v>5899</v>
      </c>
      <c r="AH5925" t="s">
        <v>5899</v>
      </c>
      <c r="AJ5925" t="s">
        <v>5899</v>
      </c>
      <c r="AL5925" t="s">
        <v>5899</v>
      </c>
      <c r="AN5925" t="s">
        <v>5899</v>
      </c>
      <c r="AP5925" t="s">
        <v>5899</v>
      </c>
      <c r="AR5925" t="s">
        <v>5899</v>
      </c>
      <c r="AT5925" t="s">
        <v>5899</v>
      </c>
      <c r="AV5925" t="s">
        <v>5899</v>
      </c>
      <c r="AX5925" t="s">
        <v>5899</v>
      </c>
      <c r="AZ5925" t="s">
        <v>5899</v>
      </c>
      <c r="BB5925" t="s">
        <v>5899</v>
      </c>
      <c r="BD5925" t="s">
        <v>5899</v>
      </c>
      <c r="BF5925" t="s">
        <v>5899</v>
      </c>
      <c r="BH5925" t="s">
        <v>5899</v>
      </c>
      <c r="BJ5925" t="s">
        <v>5899</v>
      </c>
      <c r="BL5925" t="s">
        <v>5899</v>
      </c>
      <c r="BN5925" t="s">
        <v>5899</v>
      </c>
      <c r="BP5925" t="s">
        <v>5899</v>
      </c>
      <c r="BR5925" t="s">
        <v>5899</v>
      </c>
      <c r="BT5925" t="s">
        <v>5899</v>
      </c>
      <c r="BV5925" t="s">
        <v>5899</v>
      </c>
      <c r="BX5925" t="s">
        <v>5899</v>
      </c>
      <c r="BZ5925" t="s">
        <v>5899</v>
      </c>
      <c r="CB5925" t="s">
        <v>5899</v>
      </c>
      <c r="CD5925" t="s">
        <v>5899</v>
      </c>
      <c r="CF5925" t="s">
        <v>5899</v>
      </c>
      <c r="CH5925" t="s">
        <v>5899</v>
      </c>
      <c r="CJ5925" t="s">
        <v>5899</v>
      </c>
      <c r="CL5925" t="s">
        <v>5899</v>
      </c>
      <c r="CN5925" t="s">
        <v>5899</v>
      </c>
      <c r="CP5925" t="s">
        <v>5899</v>
      </c>
      <c r="CR5925" t="s">
        <v>5899</v>
      </c>
      <c r="CT5925" t="s">
        <v>5899</v>
      </c>
      <c r="CV5925" t="s">
        <v>5899</v>
      </c>
      <c r="CX5925" t="s">
        <v>5899</v>
      </c>
      <c r="CZ5925" t="s">
        <v>5899</v>
      </c>
      <c r="DB5925" t="s">
        <v>5899</v>
      </c>
    </row>
    <row r="5926" spans="18:106" hidden="1" x14ac:dyDescent="0.25">
      <c r="R5926" t="s">
        <v>5900</v>
      </c>
      <c r="T5926" t="s">
        <v>5900</v>
      </c>
      <c r="V5926" t="s">
        <v>5900</v>
      </c>
      <c r="X5926" t="s">
        <v>5900</v>
      </c>
      <c r="Z5926" t="s">
        <v>5900</v>
      </c>
      <c r="AB5926" t="s">
        <v>5900</v>
      </c>
      <c r="AD5926" t="s">
        <v>5900</v>
      </c>
      <c r="AF5926" t="s">
        <v>5900</v>
      </c>
      <c r="AH5926" t="s">
        <v>5900</v>
      </c>
      <c r="AJ5926" t="s">
        <v>5900</v>
      </c>
      <c r="AL5926" t="s">
        <v>5900</v>
      </c>
      <c r="AN5926" t="s">
        <v>5900</v>
      </c>
      <c r="AP5926" t="s">
        <v>5900</v>
      </c>
      <c r="AR5926" t="s">
        <v>5900</v>
      </c>
      <c r="AT5926" t="s">
        <v>5900</v>
      </c>
      <c r="AV5926" t="s">
        <v>5900</v>
      </c>
      <c r="AX5926" t="s">
        <v>5900</v>
      </c>
      <c r="AZ5926" t="s">
        <v>5900</v>
      </c>
      <c r="BB5926" t="s">
        <v>5900</v>
      </c>
      <c r="BD5926" t="s">
        <v>5900</v>
      </c>
      <c r="BF5926" t="s">
        <v>5900</v>
      </c>
      <c r="BH5926" t="s">
        <v>5900</v>
      </c>
      <c r="BJ5926" t="s">
        <v>5900</v>
      </c>
      <c r="BL5926" t="s">
        <v>5900</v>
      </c>
      <c r="BN5926" t="s">
        <v>5900</v>
      </c>
      <c r="BP5926" t="s">
        <v>5900</v>
      </c>
      <c r="BR5926" t="s">
        <v>5900</v>
      </c>
      <c r="BT5926" t="s">
        <v>5900</v>
      </c>
      <c r="BV5926" t="s">
        <v>5900</v>
      </c>
      <c r="BX5926" t="s">
        <v>5900</v>
      </c>
      <c r="BZ5926" t="s">
        <v>5900</v>
      </c>
      <c r="CB5926" t="s">
        <v>5900</v>
      </c>
      <c r="CD5926" t="s">
        <v>5900</v>
      </c>
      <c r="CF5926" t="s">
        <v>5900</v>
      </c>
      <c r="CH5926" t="s">
        <v>5900</v>
      </c>
      <c r="CJ5926" t="s">
        <v>5900</v>
      </c>
      <c r="CL5926" t="s">
        <v>5900</v>
      </c>
      <c r="CN5926" t="s">
        <v>5900</v>
      </c>
      <c r="CP5926" t="s">
        <v>5900</v>
      </c>
      <c r="CR5926" t="s">
        <v>5900</v>
      </c>
      <c r="CT5926" t="s">
        <v>5900</v>
      </c>
      <c r="CV5926" t="s">
        <v>5900</v>
      </c>
      <c r="CX5926" t="s">
        <v>5900</v>
      </c>
      <c r="CZ5926" t="s">
        <v>5900</v>
      </c>
      <c r="DB5926" t="s">
        <v>5900</v>
      </c>
    </row>
    <row r="5927" spans="18:106" hidden="1" x14ac:dyDescent="0.25">
      <c r="R5927" t="s">
        <v>5901</v>
      </c>
      <c r="T5927" t="s">
        <v>5901</v>
      </c>
      <c r="V5927" t="s">
        <v>5901</v>
      </c>
      <c r="X5927" t="s">
        <v>5901</v>
      </c>
      <c r="Z5927" t="s">
        <v>5901</v>
      </c>
      <c r="AB5927" t="s">
        <v>5901</v>
      </c>
      <c r="AD5927" t="s">
        <v>5901</v>
      </c>
      <c r="AF5927" t="s">
        <v>5901</v>
      </c>
      <c r="AH5927" t="s">
        <v>5901</v>
      </c>
      <c r="AJ5927" t="s">
        <v>5901</v>
      </c>
      <c r="AL5927" t="s">
        <v>5901</v>
      </c>
      <c r="AN5927" t="s">
        <v>5901</v>
      </c>
      <c r="AP5927" t="s">
        <v>5901</v>
      </c>
      <c r="AR5927" t="s">
        <v>5901</v>
      </c>
      <c r="AT5927" t="s">
        <v>5901</v>
      </c>
      <c r="AV5927" t="s">
        <v>5901</v>
      </c>
      <c r="AX5927" t="s">
        <v>5901</v>
      </c>
      <c r="AZ5927" t="s">
        <v>5901</v>
      </c>
      <c r="BB5927" t="s">
        <v>5901</v>
      </c>
      <c r="BD5927" t="s">
        <v>5901</v>
      </c>
      <c r="BF5927" t="s">
        <v>5901</v>
      </c>
      <c r="BH5927" t="s">
        <v>5901</v>
      </c>
      <c r="BJ5927" t="s">
        <v>5901</v>
      </c>
      <c r="BL5927" t="s">
        <v>5901</v>
      </c>
      <c r="BN5927" t="s">
        <v>5901</v>
      </c>
      <c r="BP5927" t="s">
        <v>5901</v>
      </c>
      <c r="BR5927" t="s">
        <v>5901</v>
      </c>
      <c r="BT5927" t="s">
        <v>5901</v>
      </c>
      <c r="BV5927" t="s">
        <v>5901</v>
      </c>
      <c r="BX5927" t="s">
        <v>5901</v>
      </c>
      <c r="BZ5927" t="s">
        <v>5901</v>
      </c>
      <c r="CB5927" t="s">
        <v>5901</v>
      </c>
      <c r="CD5927" t="s">
        <v>5901</v>
      </c>
      <c r="CF5927" t="s">
        <v>5901</v>
      </c>
      <c r="CH5927" t="s">
        <v>5901</v>
      </c>
      <c r="CJ5927" t="s">
        <v>5901</v>
      </c>
      <c r="CL5927" t="s">
        <v>5901</v>
      </c>
      <c r="CN5927" t="s">
        <v>5901</v>
      </c>
      <c r="CP5927" t="s">
        <v>5901</v>
      </c>
      <c r="CR5927" t="s">
        <v>5901</v>
      </c>
      <c r="CT5927" t="s">
        <v>5901</v>
      </c>
      <c r="CV5927" t="s">
        <v>5901</v>
      </c>
      <c r="CX5927" t="s">
        <v>5901</v>
      </c>
      <c r="CZ5927" t="s">
        <v>5901</v>
      </c>
      <c r="DB5927" t="s">
        <v>5901</v>
      </c>
    </row>
    <row r="5928" spans="18:106" hidden="1" x14ac:dyDescent="0.25">
      <c r="R5928" t="s">
        <v>5902</v>
      </c>
      <c r="T5928" t="s">
        <v>5902</v>
      </c>
      <c r="V5928" t="s">
        <v>5902</v>
      </c>
      <c r="X5928" t="s">
        <v>5902</v>
      </c>
      <c r="Z5928" t="s">
        <v>5902</v>
      </c>
      <c r="AB5928" t="s">
        <v>5902</v>
      </c>
      <c r="AD5928" t="s">
        <v>5902</v>
      </c>
      <c r="AF5928" t="s">
        <v>5902</v>
      </c>
      <c r="AH5928" t="s">
        <v>5902</v>
      </c>
      <c r="AJ5928" t="s">
        <v>5902</v>
      </c>
      <c r="AL5928" t="s">
        <v>5902</v>
      </c>
      <c r="AN5928" t="s">
        <v>5902</v>
      </c>
      <c r="AP5928" t="s">
        <v>5902</v>
      </c>
      <c r="AR5928" t="s">
        <v>5902</v>
      </c>
      <c r="AT5928" t="s">
        <v>5902</v>
      </c>
      <c r="AV5928" t="s">
        <v>5902</v>
      </c>
      <c r="AX5928" t="s">
        <v>5902</v>
      </c>
      <c r="AZ5928" t="s">
        <v>5902</v>
      </c>
      <c r="BB5928" t="s">
        <v>5902</v>
      </c>
      <c r="BD5928" t="s">
        <v>5902</v>
      </c>
      <c r="BF5928" t="s">
        <v>5902</v>
      </c>
      <c r="BH5928" t="s">
        <v>5902</v>
      </c>
      <c r="BJ5928" t="s">
        <v>5902</v>
      </c>
      <c r="BL5928" t="s">
        <v>5902</v>
      </c>
      <c r="BN5928" t="s">
        <v>5902</v>
      </c>
      <c r="BP5928" t="s">
        <v>5902</v>
      </c>
      <c r="BR5928" t="s">
        <v>5902</v>
      </c>
      <c r="BT5928" t="s">
        <v>5902</v>
      </c>
      <c r="BV5928" t="s">
        <v>5902</v>
      </c>
      <c r="BX5928" t="s">
        <v>5902</v>
      </c>
      <c r="BZ5928" t="s">
        <v>5902</v>
      </c>
      <c r="CB5928" t="s">
        <v>5902</v>
      </c>
      <c r="CD5928" t="s">
        <v>5902</v>
      </c>
      <c r="CF5928" t="s">
        <v>5902</v>
      </c>
      <c r="CH5928" t="s">
        <v>5902</v>
      </c>
      <c r="CJ5928" t="s">
        <v>5902</v>
      </c>
      <c r="CL5928" t="s">
        <v>5902</v>
      </c>
      <c r="CN5928" t="s">
        <v>5902</v>
      </c>
      <c r="CP5928" t="s">
        <v>5902</v>
      </c>
      <c r="CR5928" t="s">
        <v>5902</v>
      </c>
      <c r="CT5928" t="s">
        <v>5902</v>
      </c>
      <c r="CV5928" t="s">
        <v>5902</v>
      </c>
      <c r="CX5928" t="s">
        <v>5902</v>
      </c>
      <c r="CZ5928" t="s">
        <v>5902</v>
      </c>
      <c r="DB5928" t="s">
        <v>5902</v>
      </c>
    </row>
    <row r="5929" spans="18:106" hidden="1" x14ac:dyDescent="0.25">
      <c r="R5929" t="s">
        <v>5903</v>
      </c>
      <c r="T5929" t="s">
        <v>5903</v>
      </c>
      <c r="V5929" t="s">
        <v>5903</v>
      </c>
      <c r="X5929" t="s">
        <v>5903</v>
      </c>
      <c r="Z5929" t="s">
        <v>5903</v>
      </c>
      <c r="AB5929" t="s">
        <v>5903</v>
      </c>
      <c r="AD5929" t="s">
        <v>5903</v>
      </c>
      <c r="AF5929" t="s">
        <v>5903</v>
      </c>
      <c r="AH5929" t="s">
        <v>5903</v>
      </c>
      <c r="AJ5929" t="s">
        <v>5903</v>
      </c>
      <c r="AL5929" t="s">
        <v>5903</v>
      </c>
      <c r="AN5929" t="s">
        <v>5903</v>
      </c>
      <c r="AP5929" t="s">
        <v>5903</v>
      </c>
      <c r="AR5929" t="s">
        <v>5903</v>
      </c>
      <c r="AT5929" t="s">
        <v>5903</v>
      </c>
      <c r="AV5929" t="s">
        <v>5903</v>
      </c>
      <c r="AX5929" t="s">
        <v>5903</v>
      </c>
      <c r="AZ5929" t="s">
        <v>5903</v>
      </c>
      <c r="BB5929" t="s">
        <v>5903</v>
      </c>
      <c r="BD5929" t="s">
        <v>5903</v>
      </c>
      <c r="BF5929" t="s">
        <v>5903</v>
      </c>
      <c r="BH5929" t="s">
        <v>5903</v>
      </c>
      <c r="BJ5929" t="s">
        <v>5903</v>
      </c>
      <c r="BL5929" t="s">
        <v>5903</v>
      </c>
      <c r="BN5929" t="s">
        <v>5903</v>
      </c>
      <c r="BP5929" t="s">
        <v>5903</v>
      </c>
      <c r="BR5929" t="s">
        <v>5903</v>
      </c>
      <c r="BT5929" t="s">
        <v>5903</v>
      </c>
      <c r="BV5929" t="s">
        <v>5903</v>
      </c>
      <c r="BX5929" t="s">
        <v>5903</v>
      </c>
      <c r="BZ5929" t="s">
        <v>5903</v>
      </c>
      <c r="CB5929" t="s">
        <v>5903</v>
      </c>
      <c r="CD5929" t="s">
        <v>5903</v>
      </c>
      <c r="CF5929" t="s">
        <v>5903</v>
      </c>
      <c r="CH5929" t="s">
        <v>5903</v>
      </c>
      <c r="CJ5929" t="s">
        <v>5903</v>
      </c>
      <c r="CL5929" t="s">
        <v>5903</v>
      </c>
      <c r="CN5929" t="s">
        <v>5903</v>
      </c>
      <c r="CP5929" t="s">
        <v>5903</v>
      </c>
      <c r="CR5929" t="s">
        <v>5903</v>
      </c>
      <c r="CT5929" t="s">
        <v>5903</v>
      </c>
      <c r="CV5929" t="s">
        <v>5903</v>
      </c>
      <c r="CX5929" t="s">
        <v>5903</v>
      </c>
      <c r="CZ5929" t="s">
        <v>5903</v>
      </c>
      <c r="DB5929" t="s">
        <v>5903</v>
      </c>
    </row>
    <row r="5930" spans="18:106" hidden="1" x14ac:dyDescent="0.25">
      <c r="R5930" t="s">
        <v>5904</v>
      </c>
      <c r="T5930" t="s">
        <v>5904</v>
      </c>
      <c r="V5930" t="s">
        <v>5904</v>
      </c>
      <c r="X5930" t="s">
        <v>5904</v>
      </c>
      <c r="Z5930" t="s">
        <v>5904</v>
      </c>
      <c r="AB5930" t="s">
        <v>5904</v>
      </c>
      <c r="AD5930" t="s">
        <v>5904</v>
      </c>
      <c r="AF5930" t="s">
        <v>5904</v>
      </c>
      <c r="AH5930" t="s">
        <v>5904</v>
      </c>
      <c r="AJ5930" t="s">
        <v>5904</v>
      </c>
      <c r="AL5930" t="s">
        <v>5904</v>
      </c>
      <c r="AN5930" t="s">
        <v>5904</v>
      </c>
      <c r="AP5930" t="s">
        <v>5904</v>
      </c>
      <c r="AR5930" t="s">
        <v>5904</v>
      </c>
      <c r="AT5930" t="s">
        <v>5904</v>
      </c>
      <c r="AV5930" t="s">
        <v>5904</v>
      </c>
      <c r="AX5930" t="s">
        <v>5904</v>
      </c>
      <c r="AZ5930" t="s">
        <v>5904</v>
      </c>
      <c r="BB5930" t="s">
        <v>5904</v>
      </c>
      <c r="BD5930" t="s">
        <v>5904</v>
      </c>
      <c r="BF5930" t="s">
        <v>5904</v>
      </c>
      <c r="BH5930" t="s">
        <v>5904</v>
      </c>
      <c r="BJ5930" t="s">
        <v>5904</v>
      </c>
      <c r="BL5930" t="s">
        <v>5904</v>
      </c>
      <c r="BN5930" t="s">
        <v>5904</v>
      </c>
      <c r="BP5930" t="s">
        <v>5904</v>
      </c>
      <c r="BR5930" t="s">
        <v>5904</v>
      </c>
      <c r="BT5930" t="s">
        <v>5904</v>
      </c>
      <c r="BV5930" t="s">
        <v>5904</v>
      </c>
      <c r="BX5930" t="s">
        <v>5904</v>
      </c>
      <c r="BZ5930" t="s">
        <v>5904</v>
      </c>
      <c r="CB5930" t="s">
        <v>5904</v>
      </c>
      <c r="CD5930" t="s">
        <v>5904</v>
      </c>
      <c r="CF5930" t="s">
        <v>5904</v>
      </c>
      <c r="CH5930" t="s">
        <v>5904</v>
      </c>
      <c r="CJ5930" t="s">
        <v>5904</v>
      </c>
      <c r="CL5930" t="s">
        <v>5904</v>
      </c>
      <c r="CN5930" t="s">
        <v>5904</v>
      </c>
      <c r="CP5930" t="s">
        <v>5904</v>
      </c>
      <c r="CR5930" t="s">
        <v>5904</v>
      </c>
      <c r="CT5930" t="s">
        <v>5904</v>
      </c>
      <c r="CV5930" t="s">
        <v>5904</v>
      </c>
      <c r="CX5930" t="s">
        <v>5904</v>
      </c>
      <c r="CZ5930" t="s">
        <v>5904</v>
      </c>
      <c r="DB5930" t="s">
        <v>5904</v>
      </c>
    </row>
    <row r="5931" spans="18:106" hidden="1" x14ac:dyDescent="0.25">
      <c r="R5931" t="s">
        <v>5905</v>
      </c>
      <c r="T5931" t="s">
        <v>5905</v>
      </c>
      <c r="V5931" t="s">
        <v>5905</v>
      </c>
      <c r="X5931" t="s">
        <v>5905</v>
      </c>
      <c r="Z5931" t="s">
        <v>5905</v>
      </c>
      <c r="AB5931" t="s">
        <v>5905</v>
      </c>
      <c r="AD5931" t="s">
        <v>5905</v>
      </c>
      <c r="AF5931" t="s">
        <v>5905</v>
      </c>
      <c r="AH5931" t="s">
        <v>5905</v>
      </c>
      <c r="AJ5931" t="s">
        <v>5905</v>
      </c>
      <c r="AL5931" t="s">
        <v>5905</v>
      </c>
      <c r="AN5931" t="s">
        <v>5905</v>
      </c>
      <c r="AP5931" t="s">
        <v>5905</v>
      </c>
      <c r="AR5931" t="s">
        <v>5905</v>
      </c>
      <c r="AT5931" t="s">
        <v>5905</v>
      </c>
      <c r="AV5931" t="s">
        <v>5905</v>
      </c>
      <c r="AX5931" t="s">
        <v>5905</v>
      </c>
      <c r="AZ5931" t="s">
        <v>5905</v>
      </c>
      <c r="BB5931" t="s">
        <v>5905</v>
      </c>
      <c r="BD5931" t="s">
        <v>5905</v>
      </c>
      <c r="BF5931" t="s">
        <v>5905</v>
      </c>
      <c r="BH5931" t="s">
        <v>5905</v>
      </c>
      <c r="BJ5931" t="s">
        <v>5905</v>
      </c>
      <c r="BL5931" t="s">
        <v>5905</v>
      </c>
      <c r="BN5931" t="s">
        <v>5905</v>
      </c>
      <c r="BP5931" t="s">
        <v>5905</v>
      </c>
      <c r="BR5931" t="s">
        <v>5905</v>
      </c>
      <c r="BT5931" t="s">
        <v>5905</v>
      </c>
      <c r="BV5931" t="s">
        <v>5905</v>
      </c>
      <c r="BX5931" t="s">
        <v>5905</v>
      </c>
      <c r="BZ5931" t="s">
        <v>5905</v>
      </c>
      <c r="CB5931" t="s">
        <v>5905</v>
      </c>
      <c r="CD5931" t="s">
        <v>5905</v>
      </c>
      <c r="CF5931" t="s">
        <v>5905</v>
      </c>
      <c r="CH5931" t="s">
        <v>5905</v>
      </c>
      <c r="CJ5931" t="s">
        <v>5905</v>
      </c>
      <c r="CL5931" t="s">
        <v>5905</v>
      </c>
      <c r="CN5931" t="s">
        <v>5905</v>
      </c>
      <c r="CP5931" t="s">
        <v>5905</v>
      </c>
      <c r="CR5931" t="s">
        <v>5905</v>
      </c>
      <c r="CT5931" t="s">
        <v>5905</v>
      </c>
      <c r="CV5931" t="s">
        <v>5905</v>
      </c>
      <c r="CX5931" t="s">
        <v>5905</v>
      </c>
      <c r="CZ5931" t="s">
        <v>5905</v>
      </c>
      <c r="DB5931" t="s">
        <v>5905</v>
      </c>
    </row>
    <row r="5932" spans="18:106" hidden="1" x14ac:dyDescent="0.25">
      <c r="R5932" t="s">
        <v>5906</v>
      </c>
      <c r="T5932" t="s">
        <v>5906</v>
      </c>
      <c r="V5932" t="s">
        <v>5906</v>
      </c>
      <c r="X5932" t="s">
        <v>5906</v>
      </c>
      <c r="Z5932" t="s">
        <v>5906</v>
      </c>
      <c r="AB5932" t="s">
        <v>5906</v>
      </c>
      <c r="AD5932" t="s">
        <v>5906</v>
      </c>
      <c r="AF5932" t="s">
        <v>5906</v>
      </c>
      <c r="AH5932" t="s">
        <v>5906</v>
      </c>
      <c r="AJ5932" t="s">
        <v>5906</v>
      </c>
      <c r="AL5932" t="s">
        <v>5906</v>
      </c>
      <c r="AN5932" t="s">
        <v>5906</v>
      </c>
      <c r="AP5932" t="s">
        <v>5906</v>
      </c>
      <c r="AR5932" t="s">
        <v>5906</v>
      </c>
      <c r="AT5932" t="s">
        <v>5906</v>
      </c>
      <c r="AV5932" t="s">
        <v>5906</v>
      </c>
      <c r="AX5932" t="s">
        <v>5906</v>
      </c>
      <c r="AZ5932" t="s">
        <v>5906</v>
      </c>
      <c r="BB5932" t="s">
        <v>5906</v>
      </c>
      <c r="BD5932" t="s">
        <v>5906</v>
      </c>
      <c r="BF5932" t="s">
        <v>5906</v>
      </c>
      <c r="BH5932" t="s">
        <v>5906</v>
      </c>
      <c r="BJ5932" t="s">
        <v>5906</v>
      </c>
      <c r="BL5932" t="s">
        <v>5906</v>
      </c>
      <c r="BN5932" t="s">
        <v>5906</v>
      </c>
      <c r="BP5932" t="s">
        <v>5906</v>
      </c>
      <c r="BR5932" t="s">
        <v>5906</v>
      </c>
      <c r="BT5932" t="s">
        <v>5906</v>
      </c>
      <c r="BV5932" t="s">
        <v>5906</v>
      </c>
      <c r="BX5932" t="s">
        <v>5906</v>
      </c>
      <c r="BZ5932" t="s">
        <v>5906</v>
      </c>
      <c r="CB5932" t="s">
        <v>5906</v>
      </c>
      <c r="CD5932" t="s">
        <v>5906</v>
      </c>
      <c r="CF5932" t="s">
        <v>5906</v>
      </c>
      <c r="CH5932" t="s">
        <v>5906</v>
      </c>
      <c r="CJ5932" t="s">
        <v>5906</v>
      </c>
      <c r="CL5932" t="s">
        <v>5906</v>
      </c>
      <c r="CN5932" t="s">
        <v>5906</v>
      </c>
      <c r="CP5932" t="s">
        <v>5906</v>
      </c>
      <c r="CR5932" t="s">
        <v>5906</v>
      </c>
      <c r="CT5932" t="s">
        <v>5906</v>
      </c>
      <c r="CV5932" t="s">
        <v>5906</v>
      </c>
      <c r="CX5932" t="s">
        <v>5906</v>
      </c>
      <c r="CZ5932" t="s">
        <v>5906</v>
      </c>
      <c r="DB5932" t="s">
        <v>5906</v>
      </c>
    </row>
    <row r="5933" spans="18:106" hidden="1" x14ac:dyDescent="0.25">
      <c r="R5933" t="s">
        <v>5907</v>
      </c>
      <c r="T5933" t="s">
        <v>5907</v>
      </c>
      <c r="V5933" t="s">
        <v>5907</v>
      </c>
      <c r="X5933" t="s">
        <v>5907</v>
      </c>
      <c r="Z5933" t="s">
        <v>5907</v>
      </c>
      <c r="AB5933" t="s">
        <v>5907</v>
      </c>
      <c r="AD5933" t="s">
        <v>5907</v>
      </c>
      <c r="AF5933" t="s">
        <v>5907</v>
      </c>
      <c r="AH5933" t="s">
        <v>5907</v>
      </c>
      <c r="AJ5933" t="s">
        <v>5907</v>
      </c>
      <c r="AL5933" t="s">
        <v>5907</v>
      </c>
      <c r="AN5933" t="s">
        <v>5907</v>
      </c>
      <c r="AP5933" t="s">
        <v>5907</v>
      </c>
      <c r="AR5933" t="s">
        <v>5907</v>
      </c>
      <c r="AT5933" t="s">
        <v>5907</v>
      </c>
      <c r="AV5933" t="s">
        <v>5907</v>
      </c>
      <c r="AX5933" t="s">
        <v>5907</v>
      </c>
      <c r="AZ5933" t="s">
        <v>5907</v>
      </c>
      <c r="BB5933" t="s">
        <v>5907</v>
      </c>
      <c r="BD5933" t="s">
        <v>5907</v>
      </c>
      <c r="BF5933" t="s">
        <v>5907</v>
      </c>
      <c r="BH5933" t="s">
        <v>5907</v>
      </c>
      <c r="BJ5933" t="s">
        <v>5907</v>
      </c>
      <c r="BL5933" t="s">
        <v>5907</v>
      </c>
      <c r="BN5933" t="s">
        <v>5907</v>
      </c>
      <c r="BP5933" t="s">
        <v>5907</v>
      </c>
      <c r="BR5933" t="s">
        <v>5907</v>
      </c>
      <c r="BT5933" t="s">
        <v>5907</v>
      </c>
      <c r="BV5933" t="s">
        <v>5907</v>
      </c>
      <c r="BX5933" t="s">
        <v>5907</v>
      </c>
      <c r="BZ5933" t="s">
        <v>5907</v>
      </c>
      <c r="CB5933" t="s">
        <v>5907</v>
      </c>
      <c r="CD5933" t="s">
        <v>5907</v>
      </c>
      <c r="CF5933" t="s">
        <v>5907</v>
      </c>
      <c r="CH5933" t="s">
        <v>5907</v>
      </c>
      <c r="CJ5933" t="s">
        <v>5907</v>
      </c>
      <c r="CL5933" t="s">
        <v>5907</v>
      </c>
      <c r="CN5933" t="s">
        <v>5907</v>
      </c>
      <c r="CP5933" t="s">
        <v>5907</v>
      </c>
      <c r="CR5933" t="s">
        <v>5907</v>
      </c>
      <c r="CT5933" t="s">
        <v>5907</v>
      </c>
      <c r="CV5933" t="s">
        <v>5907</v>
      </c>
      <c r="CX5933" t="s">
        <v>5907</v>
      </c>
      <c r="CZ5933" t="s">
        <v>5907</v>
      </c>
      <c r="DB5933" t="s">
        <v>5907</v>
      </c>
    </row>
    <row r="5934" spans="18:106" hidden="1" x14ac:dyDescent="0.25">
      <c r="R5934" t="s">
        <v>5908</v>
      </c>
      <c r="T5934" t="s">
        <v>5908</v>
      </c>
      <c r="V5934" t="s">
        <v>5908</v>
      </c>
      <c r="X5934" t="s">
        <v>5908</v>
      </c>
      <c r="Z5934" t="s">
        <v>5908</v>
      </c>
      <c r="AB5934" t="s">
        <v>5908</v>
      </c>
      <c r="AD5934" t="s">
        <v>5908</v>
      </c>
      <c r="AF5934" t="s">
        <v>5908</v>
      </c>
      <c r="AH5934" t="s">
        <v>5908</v>
      </c>
      <c r="AJ5934" t="s">
        <v>5908</v>
      </c>
      <c r="AL5934" t="s">
        <v>5908</v>
      </c>
      <c r="AN5934" t="s">
        <v>5908</v>
      </c>
      <c r="AP5934" t="s">
        <v>5908</v>
      </c>
      <c r="AR5934" t="s">
        <v>5908</v>
      </c>
      <c r="AT5934" t="s">
        <v>5908</v>
      </c>
      <c r="AV5934" t="s">
        <v>5908</v>
      </c>
      <c r="AX5934" t="s">
        <v>5908</v>
      </c>
      <c r="AZ5934" t="s">
        <v>5908</v>
      </c>
      <c r="BB5934" t="s">
        <v>5908</v>
      </c>
      <c r="BD5934" t="s">
        <v>5908</v>
      </c>
      <c r="BF5934" t="s">
        <v>5908</v>
      </c>
      <c r="BH5934" t="s">
        <v>5908</v>
      </c>
      <c r="BJ5934" t="s">
        <v>5908</v>
      </c>
      <c r="BL5934" t="s">
        <v>5908</v>
      </c>
      <c r="BN5934" t="s">
        <v>5908</v>
      </c>
      <c r="BP5934" t="s">
        <v>5908</v>
      </c>
      <c r="BR5934" t="s">
        <v>5908</v>
      </c>
      <c r="BT5934" t="s">
        <v>5908</v>
      </c>
      <c r="BV5934" t="s">
        <v>5908</v>
      </c>
      <c r="BX5934" t="s">
        <v>5908</v>
      </c>
      <c r="BZ5934" t="s">
        <v>5908</v>
      </c>
      <c r="CB5934" t="s">
        <v>5908</v>
      </c>
      <c r="CD5934" t="s">
        <v>5908</v>
      </c>
      <c r="CF5934" t="s">
        <v>5908</v>
      </c>
      <c r="CH5934" t="s">
        <v>5908</v>
      </c>
      <c r="CJ5934" t="s">
        <v>5908</v>
      </c>
      <c r="CL5934" t="s">
        <v>5908</v>
      </c>
      <c r="CN5934" t="s">
        <v>5908</v>
      </c>
      <c r="CP5934" t="s">
        <v>5908</v>
      </c>
      <c r="CR5934" t="s">
        <v>5908</v>
      </c>
      <c r="CT5934" t="s">
        <v>5908</v>
      </c>
      <c r="CV5934" t="s">
        <v>5908</v>
      </c>
      <c r="CX5934" t="s">
        <v>5908</v>
      </c>
      <c r="CZ5934" t="s">
        <v>5908</v>
      </c>
      <c r="DB5934" t="s">
        <v>5908</v>
      </c>
    </row>
    <row r="5935" spans="18:106" hidden="1" x14ac:dyDescent="0.25">
      <c r="R5935" t="s">
        <v>5909</v>
      </c>
      <c r="T5935" t="s">
        <v>5909</v>
      </c>
      <c r="V5935" t="s">
        <v>5909</v>
      </c>
      <c r="X5935" t="s">
        <v>5909</v>
      </c>
      <c r="Z5935" t="s">
        <v>5909</v>
      </c>
      <c r="AB5935" t="s">
        <v>5909</v>
      </c>
      <c r="AD5935" t="s">
        <v>5909</v>
      </c>
      <c r="AF5935" t="s">
        <v>5909</v>
      </c>
      <c r="AH5935" t="s">
        <v>5909</v>
      </c>
      <c r="AJ5935" t="s">
        <v>5909</v>
      </c>
      <c r="AL5935" t="s">
        <v>5909</v>
      </c>
      <c r="AN5935" t="s">
        <v>5909</v>
      </c>
      <c r="AP5935" t="s">
        <v>5909</v>
      </c>
      <c r="AR5935" t="s">
        <v>5909</v>
      </c>
      <c r="AT5935" t="s">
        <v>5909</v>
      </c>
      <c r="AV5935" t="s">
        <v>5909</v>
      </c>
      <c r="AX5935" t="s">
        <v>5909</v>
      </c>
      <c r="AZ5935" t="s">
        <v>5909</v>
      </c>
      <c r="BB5935" t="s">
        <v>5909</v>
      </c>
      <c r="BD5935" t="s">
        <v>5909</v>
      </c>
      <c r="BF5935" t="s">
        <v>5909</v>
      </c>
      <c r="BH5935" t="s">
        <v>5909</v>
      </c>
      <c r="BJ5935" t="s">
        <v>5909</v>
      </c>
      <c r="BL5935" t="s">
        <v>5909</v>
      </c>
      <c r="BN5935" t="s">
        <v>5909</v>
      </c>
      <c r="BP5935" t="s">
        <v>5909</v>
      </c>
      <c r="BR5935" t="s">
        <v>5909</v>
      </c>
      <c r="BT5935" t="s">
        <v>5909</v>
      </c>
      <c r="BV5935" t="s">
        <v>5909</v>
      </c>
      <c r="BX5935" t="s">
        <v>5909</v>
      </c>
      <c r="BZ5935" t="s">
        <v>5909</v>
      </c>
      <c r="CB5935" t="s">
        <v>5909</v>
      </c>
      <c r="CD5935" t="s">
        <v>5909</v>
      </c>
      <c r="CF5935" t="s">
        <v>5909</v>
      </c>
      <c r="CH5935" t="s">
        <v>5909</v>
      </c>
      <c r="CJ5935" t="s">
        <v>5909</v>
      </c>
      <c r="CL5935" t="s">
        <v>5909</v>
      </c>
      <c r="CN5935" t="s">
        <v>5909</v>
      </c>
      <c r="CP5935" t="s">
        <v>5909</v>
      </c>
      <c r="CR5935" t="s">
        <v>5909</v>
      </c>
      <c r="CT5935" t="s">
        <v>5909</v>
      </c>
      <c r="CV5935" t="s">
        <v>5909</v>
      </c>
      <c r="CX5935" t="s">
        <v>5909</v>
      </c>
      <c r="CZ5935" t="s">
        <v>5909</v>
      </c>
      <c r="DB5935" t="s">
        <v>5909</v>
      </c>
    </row>
    <row r="5936" spans="18:106" hidden="1" x14ac:dyDescent="0.25">
      <c r="R5936" t="s">
        <v>5910</v>
      </c>
      <c r="T5936" t="s">
        <v>5910</v>
      </c>
      <c r="V5936" t="s">
        <v>5910</v>
      </c>
      <c r="X5936" t="s">
        <v>5910</v>
      </c>
      <c r="Z5936" t="s">
        <v>5910</v>
      </c>
      <c r="AB5936" t="s">
        <v>5910</v>
      </c>
      <c r="AD5936" t="s">
        <v>5910</v>
      </c>
      <c r="AF5936" t="s">
        <v>5910</v>
      </c>
      <c r="AH5936" t="s">
        <v>5910</v>
      </c>
      <c r="AJ5936" t="s">
        <v>5910</v>
      </c>
      <c r="AL5936" t="s">
        <v>5910</v>
      </c>
      <c r="AN5936" t="s">
        <v>5910</v>
      </c>
      <c r="AP5936" t="s">
        <v>5910</v>
      </c>
      <c r="AR5936" t="s">
        <v>5910</v>
      </c>
      <c r="AT5936" t="s">
        <v>5910</v>
      </c>
      <c r="AV5936" t="s">
        <v>5910</v>
      </c>
      <c r="AX5936" t="s">
        <v>5910</v>
      </c>
      <c r="AZ5936" t="s">
        <v>5910</v>
      </c>
      <c r="BB5936" t="s">
        <v>5910</v>
      </c>
      <c r="BD5936" t="s">
        <v>5910</v>
      </c>
      <c r="BF5936" t="s">
        <v>5910</v>
      </c>
      <c r="BH5936" t="s">
        <v>5910</v>
      </c>
      <c r="BJ5936" t="s">
        <v>5910</v>
      </c>
      <c r="BL5936" t="s">
        <v>5910</v>
      </c>
      <c r="BN5936" t="s">
        <v>5910</v>
      </c>
      <c r="BP5936" t="s">
        <v>5910</v>
      </c>
      <c r="BR5936" t="s">
        <v>5910</v>
      </c>
      <c r="BT5936" t="s">
        <v>5910</v>
      </c>
      <c r="BV5936" t="s">
        <v>5910</v>
      </c>
      <c r="BX5936" t="s">
        <v>5910</v>
      </c>
      <c r="BZ5936" t="s">
        <v>5910</v>
      </c>
      <c r="CB5936" t="s">
        <v>5910</v>
      </c>
      <c r="CD5936" t="s">
        <v>5910</v>
      </c>
      <c r="CF5936" t="s">
        <v>5910</v>
      </c>
      <c r="CH5936" t="s">
        <v>5910</v>
      </c>
      <c r="CJ5936" t="s">
        <v>5910</v>
      </c>
      <c r="CL5936" t="s">
        <v>5910</v>
      </c>
      <c r="CN5936" t="s">
        <v>5910</v>
      </c>
      <c r="CP5936" t="s">
        <v>5910</v>
      </c>
      <c r="CR5936" t="s">
        <v>5910</v>
      </c>
      <c r="CT5936" t="s">
        <v>5910</v>
      </c>
      <c r="CV5936" t="s">
        <v>5910</v>
      </c>
      <c r="CX5936" t="s">
        <v>5910</v>
      </c>
      <c r="CZ5936" t="s">
        <v>5910</v>
      </c>
      <c r="DB5936" t="s">
        <v>5910</v>
      </c>
    </row>
    <row r="5937" spans="18:106" hidden="1" x14ac:dyDescent="0.25">
      <c r="R5937" t="s">
        <v>5911</v>
      </c>
      <c r="T5937" t="s">
        <v>5911</v>
      </c>
      <c r="V5937" t="s">
        <v>5911</v>
      </c>
      <c r="X5937" t="s">
        <v>5911</v>
      </c>
      <c r="Z5937" t="s">
        <v>5911</v>
      </c>
      <c r="AB5937" t="s">
        <v>5911</v>
      </c>
      <c r="AD5937" t="s">
        <v>5911</v>
      </c>
      <c r="AF5937" t="s">
        <v>5911</v>
      </c>
      <c r="AH5937" t="s">
        <v>5911</v>
      </c>
      <c r="AJ5937" t="s">
        <v>5911</v>
      </c>
      <c r="AL5937" t="s">
        <v>5911</v>
      </c>
      <c r="AN5937" t="s">
        <v>5911</v>
      </c>
      <c r="AP5937" t="s">
        <v>5911</v>
      </c>
      <c r="AR5937" t="s">
        <v>5911</v>
      </c>
      <c r="AT5937" t="s">
        <v>5911</v>
      </c>
      <c r="AV5937" t="s">
        <v>5911</v>
      </c>
      <c r="AX5937" t="s">
        <v>5911</v>
      </c>
      <c r="AZ5937" t="s">
        <v>5911</v>
      </c>
      <c r="BB5937" t="s">
        <v>5911</v>
      </c>
      <c r="BD5937" t="s">
        <v>5911</v>
      </c>
      <c r="BF5937" t="s">
        <v>5911</v>
      </c>
      <c r="BH5937" t="s">
        <v>5911</v>
      </c>
      <c r="BJ5937" t="s">
        <v>5911</v>
      </c>
      <c r="BL5937" t="s">
        <v>5911</v>
      </c>
      <c r="BN5937" t="s">
        <v>5911</v>
      </c>
      <c r="BP5937" t="s">
        <v>5911</v>
      </c>
      <c r="BR5937" t="s">
        <v>5911</v>
      </c>
      <c r="BT5937" t="s">
        <v>5911</v>
      </c>
      <c r="BV5937" t="s">
        <v>5911</v>
      </c>
      <c r="BX5937" t="s">
        <v>5911</v>
      </c>
      <c r="BZ5937" t="s">
        <v>5911</v>
      </c>
      <c r="CB5937" t="s">
        <v>5911</v>
      </c>
      <c r="CD5937" t="s">
        <v>5911</v>
      </c>
      <c r="CF5937" t="s">
        <v>5911</v>
      </c>
      <c r="CH5937" t="s">
        <v>5911</v>
      </c>
      <c r="CJ5937" t="s">
        <v>5911</v>
      </c>
      <c r="CL5937" t="s">
        <v>5911</v>
      </c>
      <c r="CN5937" t="s">
        <v>5911</v>
      </c>
      <c r="CP5937" t="s">
        <v>5911</v>
      </c>
      <c r="CR5937" t="s">
        <v>5911</v>
      </c>
      <c r="CT5937" t="s">
        <v>5911</v>
      </c>
      <c r="CV5937" t="s">
        <v>5911</v>
      </c>
      <c r="CX5937" t="s">
        <v>5911</v>
      </c>
      <c r="CZ5937" t="s">
        <v>5911</v>
      </c>
      <c r="DB5937" t="s">
        <v>5911</v>
      </c>
    </row>
    <row r="5938" spans="18:106" hidden="1" x14ac:dyDescent="0.25">
      <c r="R5938" t="s">
        <v>5912</v>
      </c>
      <c r="T5938" t="s">
        <v>5912</v>
      </c>
      <c r="V5938" t="s">
        <v>5912</v>
      </c>
      <c r="X5938" t="s">
        <v>5912</v>
      </c>
      <c r="Z5938" t="s">
        <v>5912</v>
      </c>
      <c r="AB5938" t="s">
        <v>5912</v>
      </c>
      <c r="AD5938" t="s">
        <v>5912</v>
      </c>
      <c r="AF5938" t="s">
        <v>5912</v>
      </c>
      <c r="AH5938" t="s">
        <v>5912</v>
      </c>
      <c r="AJ5938" t="s">
        <v>5912</v>
      </c>
      <c r="AL5938" t="s">
        <v>5912</v>
      </c>
      <c r="AN5938" t="s">
        <v>5912</v>
      </c>
      <c r="AP5938" t="s">
        <v>5912</v>
      </c>
      <c r="AR5938" t="s">
        <v>5912</v>
      </c>
      <c r="AT5938" t="s">
        <v>5912</v>
      </c>
      <c r="AV5938" t="s">
        <v>5912</v>
      </c>
      <c r="AX5938" t="s">
        <v>5912</v>
      </c>
      <c r="AZ5938" t="s">
        <v>5912</v>
      </c>
      <c r="BB5938" t="s">
        <v>5912</v>
      </c>
      <c r="BD5938" t="s">
        <v>5912</v>
      </c>
      <c r="BF5938" t="s">
        <v>5912</v>
      </c>
      <c r="BH5938" t="s">
        <v>5912</v>
      </c>
      <c r="BJ5938" t="s">
        <v>5912</v>
      </c>
      <c r="BL5938" t="s">
        <v>5912</v>
      </c>
      <c r="BN5938" t="s">
        <v>5912</v>
      </c>
      <c r="BP5938" t="s">
        <v>5912</v>
      </c>
      <c r="BR5938" t="s">
        <v>5912</v>
      </c>
      <c r="BT5938" t="s">
        <v>5912</v>
      </c>
      <c r="BV5938" t="s">
        <v>5912</v>
      </c>
      <c r="BX5938" t="s">
        <v>5912</v>
      </c>
      <c r="BZ5938" t="s">
        <v>5912</v>
      </c>
      <c r="CB5938" t="s">
        <v>5912</v>
      </c>
      <c r="CD5938" t="s">
        <v>5912</v>
      </c>
      <c r="CF5938" t="s">
        <v>5912</v>
      </c>
      <c r="CH5938" t="s">
        <v>5912</v>
      </c>
      <c r="CJ5938" t="s">
        <v>5912</v>
      </c>
      <c r="CL5938" t="s">
        <v>5912</v>
      </c>
      <c r="CN5938" t="s">
        <v>5912</v>
      </c>
      <c r="CP5938" t="s">
        <v>5912</v>
      </c>
      <c r="CR5938" t="s">
        <v>5912</v>
      </c>
      <c r="CT5938" t="s">
        <v>5912</v>
      </c>
      <c r="CV5938" t="s">
        <v>5912</v>
      </c>
      <c r="CX5938" t="s">
        <v>5912</v>
      </c>
      <c r="CZ5938" t="s">
        <v>5912</v>
      </c>
      <c r="DB5938" t="s">
        <v>5912</v>
      </c>
    </row>
    <row r="5939" spans="18:106" hidden="1" x14ac:dyDescent="0.25">
      <c r="R5939" t="s">
        <v>5913</v>
      </c>
      <c r="T5939" t="s">
        <v>5913</v>
      </c>
      <c r="V5939" t="s">
        <v>5913</v>
      </c>
      <c r="X5939" t="s">
        <v>5913</v>
      </c>
      <c r="Z5939" t="s">
        <v>5913</v>
      </c>
      <c r="AB5939" t="s">
        <v>5913</v>
      </c>
      <c r="AD5939" t="s">
        <v>5913</v>
      </c>
      <c r="AF5939" t="s">
        <v>5913</v>
      </c>
      <c r="AH5939" t="s">
        <v>5913</v>
      </c>
      <c r="AJ5939" t="s">
        <v>5913</v>
      </c>
      <c r="AL5939" t="s">
        <v>5913</v>
      </c>
      <c r="AN5939" t="s">
        <v>5913</v>
      </c>
      <c r="AP5939" t="s">
        <v>5913</v>
      </c>
      <c r="AR5939" t="s">
        <v>5913</v>
      </c>
      <c r="AT5939" t="s">
        <v>5913</v>
      </c>
      <c r="AV5939" t="s">
        <v>5913</v>
      </c>
      <c r="AX5939" t="s">
        <v>5913</v>
      </c>
      <c r="AZ5939" t="s">
        <v>5913</v>
      </c>
      <c r="BB5939" t="s">
        <v>5913</v>
      </c>
      <c r="BD5939" t="s">
        <v>5913</v>
      </c>
      <c r="BF5939" t="s">
        <v>5913</v>
      </c>
      <c r="BH5939" t="s">
        <v>5913</v>
      </c>
      <c r="BJ5939" t="s">
        <v>5913</v>
      </c>
      <c r="BL5939" t="s">
        <v>5913</v>
      </c>
      <c r="BN5939" t="s">
        <v>5913</v>
      </c>
      <c r="BP5939" t="s">
        <v>5913</v>
      </c>
      <c r="BR5939" t="s">
        <v>5913</v>
      </c>
      <c r="BT5939" t="s">
        <v>5913</v>
      </c>
      <c r="BV5939" t="s">
        <v>5913</v>
      </c>
      <c r="BX5939" t="s">
        <v>5913</v>
      </c>
      <c r="BZ5939" t="s">
        <v>5913</v>
      </c>
      <c r="CB5939" t="s">
        <v>5913</v>
      </c>
      <c r="CD5939" t="s">
        <v>5913</v>
      </c>
      <c r="CF5939" t="s">
        <v>5913</v>
      </c>
      <c r="CH5939" t="s">
        <v>5913</v>
      </c>
      <c r="CJ5939" t="s">
        <v>5913</v>
      </c>
      <c r="CL5939" t="s">
        <v>5913</v>
      </c>
      <c r="CN5939" t="s">
        <v>5913</v>
      </c>
      <c r="CP5939" t="s">
        <v>5913</v>
      </c>
      <c r="CR5939" t="s">
        <v>5913</v>
      </c>
      <c r="CT5939" t="s">
        <v>5913</v>
      </c>
      <c r="CV5939" t="s">
        <v>5913</v>
      </c>
      <c r="CX5939" t="s">
        <v>5913</v>
      </c>
      <c r="CZ5939" t="s">
        <v>5913</v>
      </c>
      <c r="DB5939" t="s">
        <v>5913</v>
      </c>
    </row>
    <row r="5940" spans="18:106" hidden="1" x14ac:dyDescent="0.25">
      <c r="R5940" t="s">
        <v>5914</v>
      </c>
      <c r="T5940" t="s">
        <v>5914</v>
      </c>
      <c r="V5940" t="s">
        <v>5914</v>
      </c>
      <c r="X5940" t="s">
        <v>5914</v>
      </c>
      <c r="Z5940" t="s">
        <v>5914</v>
      </c>
      <c r="AB5940" t="s">
        <v>5914</v>
      </c>
      <c r="AD5940" t="s">
        <v>5914</v>
      </c>
      <c r="AF5940" t="s">
        <v>5914</v>
      </c>
      <c r="AH5940" t="s">
        <v>5914</v>
      </c>
      <c r="AJ5940" t="s">
        <v>5914</v>
      </c>
      <c r="AL5940" t="s">
        <v>5914</v>
      </c>
      <c r="AN5940" t="s">
        <v>5914</v>
      </c>
      <c r="AP5940" t="s">
        <v>5914</v>
      </c>
      <c r="AR5940" t="s">
        <v>5914</v>
      </c>
      <c r="AT5940" t="s">
        <v>5914</v>
      </c>
      <c r="AV5940" t="s">
        <v>5914</v>
      </c>
      <c r="AX5940" t="s">
        <v>5914</v>
      </c>
      <c r="AZ5940" t="s">
        <v>5914</v>
      </c>
      <c r="BB5940" t="s">
        <v>5914</v>
      </c>
      <c r="BD5940" t="s">
        <v>5914</v>
      </c>
      <c r="BF5940" t="s">
        <v>5914</v>
      </c>
      <c r="BH5940" t="s">
        <v>5914</v>
      </c>
      <c r="BJ5940" t="s">
        <v>5914</v>
      </c>
      <c r="BL5940" t="s">
        <v>5914</v>
      </c>
      <c r="BN5940" t="s">
        <v>5914</v>
      </c>
      <c r="BP5940" t="s">
        <v>5914</v>
      </c>
      <c r="BR5940" t="s">
        <v>5914</v>
      </c>
      <c r="BT5940" t="s">
        <v>5914</v>
      </c>
      <c r="BV5940" t="s">
        <v>5914</v>
      </c>
      <c r="BX5940" t="s">
        <v>5914</v>
      </c>
      <c r="BZ5940" t="s">
        <v>5914</v>
      </c>
      <c r="CB5940" t="s">
        <v>5914</v>
      </c>
      <c r="CD5940" t="s">
        <v>5914</v>
      </c>
      <c r="CF5940" t="s">
        <v>5914</v>
      </c>
      <c r="CH5940" t="s">
        <v>5914</v>
      </c>
      <c r="CJ5940" t="s">
        <v>5914</v>
      </c>
      <c r="CL5940" t="s">
        <v>5914</v>
      </c>
      <c r="CN5940" t="s">
        <v>5914</v>
      </c>
      <c r="CP5940" t="s">
        <v>5914</v>
      </c>
      <c r="CR5940" t="s">
        <v>5914</v>
      </c>
      <c r="CT5940" t="s">
        <v>5914</v>
      </c>
      <c r="CV5940" t="s">
        <v>5914</v>
      </c>
      <c r="CX5940" t="s">
        <v>5914</v>
      </c>
      <c r="CZ5940" t="s">
        <v>5914</v>
      </c>
      <c r="DB5940" t="s">
        <v>5914</v>
      </c>
    </row>
    <row r="5941" spans="18:106" hidden="1" x14ac:dyDescent="0.25">
      <c r="R5941" t="s">
        <v>5915</v>
      </c>
      <c r="T5941" t="s">
        <v>5915</v>
      </c>
      <c r="V5941" t="s">
        <v>5915</v>
      </c>
      <c r="X5941" t="s">
        <v>5915</v>
      </c>
      <c r="Z5941" t="s">
        <v>5915</v>
      </c>
      <c r="AB5941" t="s">
        <v>5915</v>
      </c>
      <c r="AD5941" t="s">
        <v>5915</v>
      </c>
      <c r="AF5941" t="s">
        <v>5915</v>
      </c>
      <c r="AH5941" t="s">
        <v>5915</v>
      </c>
      <c r="AJ5941" t="s">
        <v>5915</v>
      </c>
      <c r="AL5941" t="s">
        <v>5915</v>
      </c>
      <c r="AN5941" t="s">
        <v>5915</v>
      </c>
      <c r="AP5941" t="s">
        <v>5915</v>
      </c>
      <c r="AR5941" t="s">
        <v>5915</v>
      </c>
      <c r="AT5941" t="s">
        <v>5915</v>
      </c>
      <c r="AV5941" t="s">
        <v>5915</v>
      </c>
      <c r="AX5941" t="s">
        <v>5915</v>
      </c>
      <c r="AZ5941" t="s">
        <v>5915</v>
      </c>
      <c r="BB5941" t="s">
        <v>5915</v>
      </c>
      <c r="BD5941" t="s">
        <v>5915</v>
      </c>
      <c r="BF5941" t="s">
        <v>5915</v>
      </c>
      <c r="BH5941" t="s">
        <v>5915</v>
      </c>
      <c r="BJ5941" t="s">
        <v>5915</v>
      </c>
      <c r="BL5941" t="s">
        <v>5915</v>
      </c>
      <c r="BN5941" t="s">
        <v>5915</v>
      </c>
      <c r="BP5941" t="s">
        <v>5915</v>
      </c>
      <c r="BR5941" t="s">
        <v>5915</v>
      </c>
      <c r="BT5941" t="s">
        <v>5915</v>
      </c>
      <c r="BV5941" t="s">
        <v>5915</v>
      </c>
      <c r="BX5941" t="s">
        <v>5915</v>
      </c>
      <c r="BZ5941" t="s">
        <v>5915</v>
      </c>
      <c r="CB5941" t="s">
        <v>5915</v>
      </c>
      <c r="CD5941" t="s">
        <v>5915</v>
      </c>
      <c r="CF5941" t="s">
        <v>5915</v>
      </c>
      <c r="CH5941" t="s">
        <v>5915</v>
      </c>
      <c r="CJ5941" t="s">
        <v>5915</v>
      </c>
      <c r="CL5941" t="s">
        <v>5915</v>
      </c>
      <c r="CN5941" t="s">
        <v>5915</v>
      </c>
      <c r="CP5941" t="s">
        <v>5915</v>
      </c>
      <c r="CR5941" t="s">
        <v>5915</v>
      </c>
      <c r="CT5941" t="s">
        <v>5915</v>
      </c>
      <c r="CV5941" t="s">
        <v>5915</v>
      </c>
      <c r="CX5941" t="s">
        <v>5915</v>
      </c>
      <c r="CZ5941" t="s">
        <v>5915</v>
      </c>
      <c r="DB5941" t="s">
        <v>5915</v>
      </c>
    </row>
    <row r="5942" spans="18:106" hidden="1" x14ac:dyDescent="0.25">
      <c r="R5942" t="s">
        <v>5916</v>
      </c>
      <c r="T5942" t="s">
        <v>5916</v>
      </c>
      <c r="V5942" t="s">
        <v>5916</v>
      </c>
      <c r="X5942" t="s">
        <v>5916</v>
      </c>
      <c r="Z5942" t="s">
        <v>5916</v>
      </c>
      <c r="AB5942" t="s">
        <v>5916</v>
      </c>
      <c r="AD5942" t="s">
        <v>5916</v>
      </c>
      <c r="AF5942" t="s">
        <v>5916</v>
      </c>
      <c r="AH5942" t="s">
        <v>5916</v>
      </c>
      <c r="AJ5942" t="s">
        <v>5916</v>
      </c>
      <c r="AL5942" t="s">
        <v>5916</v>
      </c>
      <c r="AN5942" t="s">
        <v>5916</v>
      </c>
      <c r="AP5942" t="s">
        <v>5916</v>
      </c>
      <c r="AR5942" t="s">
        <v>5916</v>
      </c>
      <c r="AT5942" t="s">
        <v>5916</v>
      </c>
      <c r="AV5942" t="s">
        <v>5916</v>
      </c>
      <c r="AX5942" t="s">
        <v>5916</v>
      </c>
      <c r="AZ5942" t="s">
        <v>5916</v>
      </c>
      <c r="BB5942" t="s">
        <v>5916</v>
      </c>
      <c r="BD5942" t="s">
        <v>5916</v>
      </c>
      <c r="BF5942" t="s">
        <v>5916</v>
      </c>
      <c r="BH5942" t="s">
        <v>5916</v>
      </c>
      <c r="BJ5942" t="s">
        <v>5916</v>
      </c>
      <c r="BL5942" t="s">
        <v>5916</v>
      </c>
      <c r="BN5942" t="s">
        <v>5916</v>
      </c>
      <c r="BP5942" t="s">
        <v>5916</v>
      </c>
      <c r="BR5942" t="s">
        <v>5916</v>
      </c>
      <c r="BT5942" t="s">
        <v>5916</v>
      </c>
      <c r="BV5942" t="s">
        <v>5916</v>
      </c>
      <c r="BX5942" t="s">
        <v>5916</v>
      </c>
      <c r="BZ5942" t="s">
        <v>5916</v>
      </c>
      <c r="CB5942" t="s">
        <v>5916</v>
      </c>
      <c r="CD5942" t="s">
        <v>5916</v>
      </c>
      <c r="CF5942" t="s">
        <v>5916</v>
      </c>
      <c r="CH5942" t="s">
        <v>5916</v>
      </c>
      <c r="CJ5942" t="s">
        <v>5916</v>
      </c>
      <c r="CL5942" t="s">
        <v>5916</v>
      </c>
      <c r="CN5942" t="s">
        <v>5916</v>
      </c>
      <c r="CP5942" t="s">
        <v>5916</v>
      </c>
      <c r="CR5942" t="s">
        <v>5916</v>
      </c>
      <c r="CT5942" t="s">
        <v>5916</v>
      </c>
      <c r="CV5942" t="s">
        <v>5916</v>
      </c>
      <c r="CX5942" t="s">
        <v>5916</v>
      </c>
      <c r="CZ5942" t="s">
        <v>5916</v>
      </c>
      <c r="DB5942" t="s">
        <v>5916</v>
      </c>
    </row>
    <row r="5943" spans="18:106" hidden="1" x14ac:dyDescent="0.25">
      <c r="R5943" t="s">
        <v>5917</v>
      </c>
      <c r="T5943" t="s">
        <v>5917</v>
      </c>
      <c r="V5943" t="s">
        <v>5917</v>
      </c>
      <c r="X5943" t="s">
        <v>5917</v>
      </c>
      <c r="Z5943" t="s">
        <v>5917</v>
      </c>
      <c r="AB5943" t="s">
        <v>5917</v>
      </c>
      <c r="AD5943" t="s">
        <v>5917</v>
      </c>
      <c r="AF5943" t="s">
        <v>5917</v>
      </c>
      <c r="AH5943" t="s">
        <v>5917</v>
      </c>
      <c r="AJ5943" t="s">
        <v>5917</v>
      </c>
      <c r="AL5943" t="s">
        <v>5917</v>
      </c>
      <c r="AN5943" t="s">
        <v>5917</v>
      </c>
      <c r="AP5943" t="s">
        <v>5917</v>
      </c>
      <c r="AR5943" t="s">
        <v>5917</v>
      </c>
      <c r="AT5943" t="s">
        <v>5917</v>
      </c>
      <c r="AV5943" t="s">
        <v>5917</v>
      </c>
      <c r="AX5943" t="s">
        <v>5917</v>
      </c>
      <c r="AZ5943" t="s">
        <v>5917</v>
      </c>
      <c r="BB5943" t="s">
        <v>5917</v>
      </c>
      <c r="BD5943" t="s">
        <v>5917</v>
      </c>
      <c r="BF5943" t="s">
        <v>5917</v>
      </c>
      <c r="BH5943" t="s">
        <v>5917</v>
      </c>
      <c r="BJ5943" t="s">
        <v>5917</v>
      </c>
      <c r="BL5943" t="s">
        <v>5917</v>
      </c>
      <c r="BN5943" t="s">
        <v>5917</v>
      </c>
      <c r="BP5943" t="s">
        <v>5917</v>
      </c>
      <c r="BR5943" t="s">
        <v>5917</v>
      </c>
      <c r="BT5943" t="s">
        <v>5917</v>
      </c>
      <c r="BV5943" t="s">
        <v>5917</v>
      </c>
      <c r="BX5943" t="s">
        <v>5917</v>
      </c>
      <c r="BZ5943" t="s">
        <v>5917</v>
      </c>
      <c r="CB5943" t="s">
        <v>5917</v>
      </c>
      <c r="CD5943" t="s">
        <v>5917</v>
      </c>
      <c r="CF5943" t="s">
        <v>5917</v>
      </c>
      <c r="CH5943" t="s">
        <v>5917</v>
      </c>
      <c r="CJ5943" t="s">
        <v>5917</v>
      </c>
      <c r="CL5943" t="s">
        <v>5917</v>
      </c>
      <c r="CN5943" t="s">
        <v>5917</v>
      </c>
      <c r="CP5943" t="s">
        <v>5917</v>
      </c>
      <c r="CR5943" t="s">
        <v>5917</v>
      </c>
      <c r="CT5943" t="s">
        <v>5917</v>
      </c>
      <c r="CV5943" t="s">
        <v>5917</v>
      </c>
      <c r="CX5943" t="s">
        <v>5917</v>
      </c>
      <c r="CZ5943" t="s">
        <v>5917</v>
      </c>
      <c r="DB5943" t="s">
        <v>5917</v>
      </c>
    </row>
    <row r="5944" spans="18:106" hidden="1" x14ac:dyDescent="0.25">
      <c r="R5944" t="s">
        <v>5918</v>
      </c>
      <c r="T5944" t="s">
        <v>5918</v>
      </c>
      <c r="V5944" t="s">
        <v>5918</v>
      </c>
      <c r="X5944" t="s">
        <v>5918</v>
      </c>
      <c r="Z5944" t="s">
        <v>5918</v>
      </c>
      <c r="AB5944" t="s">
        <v>5918</v>
      </c>
      <c r="AD5944" t="s">
        <v>5918</v>
      </c>
      <c r="AF5944" t="s">
        <v>5918</v>
      </c>
      <c r="AH5944" t="s">
        <v>5918</v>
      </c>
      <c r="AJ5944" t="s">
        <v>5918</v>
      </c>
      <c r="AL5944" t="s">
        <v>5918</v>
      </c>
      <c r="AN5944" t="s">
        <v>5918</v>
      </c>
      <c r="AP5944" t="s">
        <v>5918</v>
      </c>
      <c r="AR5944" t="s">
        <v>5918</v>
      </c>
      <c r="AT5944" t="s">
        <v>5918</v>
      </c>
      <c r="AV5944" t="s">
        <v>5918</v>
      </c>
      <c r="AX5944" t="s">
        <v>5918</v>
      </c>
      <c r="AZ5944" t="s">
        <v>5918</v>
      </c>
      <c r="BB5944" t="s">
        <v>5918</v>
      </c>
      <c r="BD5944" t="s">
        <v>5918</v>
      </c>
      <c r="BF5944" t="s">
        <v>5918</v>
      </c>
      <c r="BH5944" t="s">
        <v>5918</v>
      </c>
      <c r="BJ5944" t="s">
        <v>5918</v>
      </c>
      <c r="BL5944" t="s">
        <v>5918</v>
      </c>
      <c r="BN5944" t="s">
        <v>5918</v>
      </c>
      <c r="BP5944" t="s">
        <v>5918</v>
      </c>
      <c r="BR5944" t="s">
        <v>5918</v>
      </c>
      <c r="BT5944" t="s">
        <v>5918</v>
      </c>
      <c r="BV5944" t="s">
        <v>5918</v>
      </c>
      <c r="BX5944" t="s">
        <v>5918</v>
      </c>
      <c r="BZ5944" t="s">
        <v>5918</v>
      </c>
      <c r="CB5944" t="s">
        <v>5918</v>
      </c>
      <c r="CD5944" t="s">
        <v>5918</v>
      </c>
      <c r="CF5944" t="s">
        <v>5918</v>
      </c>
      <c r="CH5944" t="s">
        <v>5918</v>
      </c>
      <c r="CJ5944" t="s">
        <v>5918</v>
      </c>
      <c r="CL5944" t="s">
        <v>5918</v>
      </c>
      <c r="CN5944" t="s">
        <v>5918</v>
      </c>
      <c r="CP5944" t="s">
        <v>5918</v>
      </c>
      <c r="CR5944" t="s">
        <v>5918</v>
      </c>
      <c r="CT5944" t="s">
        <v>5918</v>
      </c>
      <c r="CV5944" t="s">
        <v>5918</v>
      </c>
      <c r="CX5944" t="s">
        <v>5918</v>
      </c>
      <c r="CZ5944" t="s">
        <v>5918</v>
      </c>
      <c r="DB5944" t="s">
        <v>5918</v>
      </c>
    </row>
    <row r="5945" spans="18:106" hidden="1" x14ac:dyDescent="0.25">
      <c r="R5945" t="s">
        <v>5919</v>
      </c>
      <c r="T5945" t="s">
        <v>5919</v>
      </c>
      <c r="V5945" t="s">
        <v>5919</v>
      </c>
      <c r="X5945" t="s">
        <v>5919</v>
      </c>
      <c r="Z5945" t="s">
        <v>5919</v>
      </c>
      <c r="AB5945" t="s">
        <v>5919</v>
      </c>
      <c r="AD5945" t="s">
        <v>5919</v>
      </c>
      <c r="AF5945" t="s">
        <v>5919</v>
      </c>
      <c r="AH5945" t="s">
        <v>5919</v>
      </c>
      <c r="AJ5945" t="s">
        <v>5919</v>
      </c>
      <c r="AL5945" t="s">
        <v>5919</v>
      </c>
      <c r="AN5945" t="s">
        <v>5919</v>
      </c>
      <c r="AP5945" t="s">
        <v>5919</v>
      </c>
      <c r="AR5945" t="s">
        <v>5919</v>
      </c>
      <c r="AT5945" t="s">
        <v>5919</v>
      </c>
      <c r="AV5945" t="s">
        <v>5919</v>
      </c>
      <c r="AX5945" t="s">
        <v>5919</v>
      </c>
      <c r="AZ5945" t="s">
        <v>5919</v>
      </c>
      <c r="BB5945" t="s">
        <v>5919</v>
      </c>
      <c r="BD5945" t="s">
        <v>5919</v>
      </c>
      <c r="BF5945" t="s">
        <v>5919</v>
      </c>
      <c r="BH5945" t="s">
        <v>5919</v>
      </c>
      <c r="BJ5945" t="s">
        <v>5919</v>
      </c>
      <c r="BL5945" t="s">
        <v>5919</v>
      </c>
      <c r="BN5945" t="s">
        <v>5919</v>
      </c>
      <c r="BP5945" t="s">
        <v>5919</v>
      </c>
      <c r="BR5945" t="s">
        <v>5919</v>
      </c>
      <c r="BT5945" t="s">
        <v>5919</v>
      </c>
      <c r="BV5945" t="s">
        <v>5919</v>
      </c>
      <c r="BX5945" t="s">
        <v>5919</v>
      </c>
      <c r="BZ5945" t="s">
        <v>5919</v>
      </c>
      <c r="CB5945" t="s">
        <v>5919</v>
      </c>
      <c r="CD5945" t="s">
        <v>5919</v>
      </c>
      <c r="CF5945" t="s">
        <v>5919</v>
      </c>
      <c r="CH5945" t="s">
        <v>5919</v>
      </c>
      <c r="CJ5945" t="s">
        <v>5919</v>
      </c>
      <c r="CL5945" t="s">
        <v>5919</v>
      </c>
      <c r="CN5945" t="s">
        <v>5919</v>
      </c>
      <c r="CP5945" t="s">
        <v>5919</v>
      </c>
      <c r="CR5945" t="s">
        <v>5919</v>
      </c>
      <c r="CT5945" t="s">
        <v>5919</v>
      </c>
      <c r="CV5945" t="s">
        <v>5919</v>
      </c>
      <c r="CX5945" t="s">
        <v>5919</v>
      </c>
      <c r="CZ5945" t="s">
        <v>5919</v>
      </c>
      <c r="DB5945" t="s">
        <v>5919</v>
      </c>
    </row>
    <row r="5946" spans="18:106" hidden="1" x14ac:dyDescent="0.25">
      <c r="R5946" t="s">
        <v>5920</v>
      </c>
      <c r="T5946" t="s">
        <v>5920</v>
      </c>
      <c r="V5946" t="s">
        <v>5920</v>
      </c>
      <c r="X5946" t="s">
        <v>5920</v>
      </c>
      <c r="Z5946" t="s">
        <v>5920</v>
      </c>
      <c r="AB5946" t="s">
        <v>5920</v>
      </c>
      <c r="AD5946" t="s">
        <v>5920</v>
      </c>
      <c r="AF5946" t="s">
        <v>5920</v>
      </c>
      <c r="AH5946" t="s">
        <v>5920</v>
      </c>
      <c r="AJ5946" t="s">
        <v>5920</v>
      </c>
      <c r="AL5946" t="s">
        <v>5920</v>
      </c>
      <c r="AN5946" t="s">
        <v>5920</v>
      </c>
      <c r="AP5946" t="s">
        <v>5920</v>
      </c>
      <c r="AR5946" t="s">
        <v>5920</v>
      </c>
      <c r="AT5946" t="s">
        <v>5920</v>
      </c>
      <c r="AV5946" t="s">
        <v>5920</v>
      </c>
      <c r="AX5946" t="s">
        <v>5920</v>
      </c>
      <c r="AZ5946" t="s">
        <v>5920</v>
      </c>
      <c r="BB5946" t="s">
        <v>5920</v>
      </c>
      <c r="BD5946" t="s">
        <v>5920</v>
      </c>
      <c r="BF5946" t="s">
        <v>5920</v>
      </c>
      <c r="BH5946" t="s">
        <v>5920</v>
      </c>
      <c r="BJ5946" t="s">
        <v>5920</v>
      </c>
      <c r="BL5946" t="s">
        <v>5920</v>
      </c>
      <c r="BN5946" t="s">
        <v>5920</v>
      </c>
      <c r="BP5946" t="s">
        <v>5920</v>
      </c>
      <c r="BR5946" t="s">
        <v>5920</v>
      </c>
      <c r="BT5946" t="s">
        <v>5920</v>
      </c>
      <c r="BV5946" t="s">
        <v>5920</v>
      </c>
      <c r="BX5946" t="s">
        <v>5920</v>
      </c>
      <c r="BZ5946" t="s">
        <v>5920</v>
      </c>
      <c r="CB5946" t="s">
        <v>5920</v>
      </c>
      <c r="CD5946" t="s">
        <v>5920</v>
      </c>
      <c r="CF5946" t="s">
        <v>5920</v>
      </c>
      <c r="CH5946" t="s">
        <v>5920</v>
      </c>
      <c r="CJ5946" t="s">
        <v>5920</v>
      </c>
      <c r="CL5946" t="s">
        <v>5920</v>
      </c>
      <c r="CN5946" t="s">
        <v>5920</v>
      </c>
      <c r="CP5946" t="s">
        <v>5920</v>
      </c>
      <c r="CR5946" t="s">
        <v>5920</v>
      </c>
      <c r="CT5946" t="s">
        <v>5920</v>
      </c>
      <c r="CV5946" t="s">
        <v>5920</v>
      </c>
      <c r="CX5946" t="s">
        <v>5920</v>
      </c>
      <c r="CZ5946" t="s">
        <v>5920</v>
      </c>
      <c r="DB5946" t="s">
        <v>5920</v>
      </c>
    </row>
    <row r="5947" spans="18:106" hidden="1" x14ac:dyDescent="0.25">
      <c r="R5947" t="s">
        <v>5921</v>
      </c>
      <c r="T5947" t="s">
        <v>5921</v>
      </c>
      <c r="V5947" t="s">
        <v>5921</v>
      </c>
      <c r="X5947" t="s">
        <v>5921</v>
      </c>
      <c r="Z5947" t="s">
        <v>5921</v>
      </c>
      <c r="AB5947" t="s">
        <v>5921</v>
      </c>
      <c r="AD5947" t="s">
        <v>5921</v>
      </c>
      <c r="AF5947" t="s">
        <v>5921</v>
      </c>
      <c r="AH5947" t="s">
        <v>5921</v>
      </c>
      <c r="AJ5947" t="s">
        <v>5921</v>
      </c>
      <c r="AL5947" t="s">
        <v>5921</v>
      </c>
      <c r="AN5947" t="s">
        <v>5921</v>
      </c>
      <c r="AP5947" t="s">
        <v>5921</v>
      </c>
      <c r="AR5947" t="s">
        <v>5921</v>
      </c>
      <c r="AT5947" t="s">
        <v>5921</v>
      </c>
      <c r="AV5947" t="s">
        <v>5921</v>
      </c>
      <c r="AX5947" t="s">
        <v>5921</v>
      </c>
      <c r="AZ5947" t="s">
        <v>5921</v>
      </c>
      <c r="BB5947" t="s">
        <v>5921</v>
      </c>
      <c r="BD5947" t="s">
        <v>5921</v>
      </c>
      <c r="BF5947" t="s">
        <v>5921</v>
      </c>
      <c r="BH5947" t="s">
        <v>5921</v>
      </c>
      <c r="BJ5947" t="s">
        <v>5921</v>
      </c>
      <c r="BL5947" t="s">
        <v>5921</v>
      </c>
      <c r="BN5947" t="s">
        <v>5921</v>
      </c>
      <c r="BP5947" t="s">
        <v>5921</v>
      </c>
      <c r="BR5947" t="s">
        <v>5921</v>
      </c>
      <c r="BT5947" t="s">
        <v>5921</v>
      </c>
      <c r="BV5947" t="s">
        <v>5921</v>
      </c>
      <c r="BX5947" t="s">
        <v>5921</v>
      </c>
      <c r="BZ5947" t="s">
        <v>5921</v>
      </c>
      <c r="CB5947" t="s">
        <v>5921</v>
      </c>
      <c r="CD5947" t="s">
        <v>5921</v>
      </c>
      <c r="CF5947" t="s">
        <v>5921</v>
      </c>
      <c r="CH5947" t="s">
        <v>5921</v>
      </c>
      <c r="CJ5947" t="s">
        <v>5921</v>
      </c>
      <c r="CL5947" t="s">
        <v>5921</v>
      </c>
      <c r="CN5947" t="s">
        <v>5921</v>
      </c>
      <c r="CP5947" t="s">
        <v>5921</v>
      </c>
      <c r="CR5947" t="s">
        <v>5921</v>
      </c>
      <c r="CT5947" t="s">
        <v>5921</v>
      </c>
      <c r="CV5947" t="s">
        <v>5921</v>
      </c>
      <c r="CX5947" t="s">
        <v>5921</v>
      </c>
      <c r="CZ5947" t="s">
        <v>5921</v>
      </c>
      <c r="DB5947" t="s">
        <v>5921</v>
      </c>
    </row>
    <row r="5948" spans="18:106" hidden="1" x14ac:dyDescent="0.25">
      <c r="R5948" t="s">
        <v>5922</v>
      </c>
      <c r="T5948" t="s">
        <v>5922</v>
      </c>
      <c r="V5948" t="s">
        <v>5922</v>
      </c>
      <c r="X5948" t="s">
        <v>5922</v>
      </c>
      <c r="Z5948" t="s">
        <v>5922</v>
      </c>
      <c r="AB5948" t="s">
        <v>5922</v>
      </c>
      <c r="AD5948" t="s">
        <v>5922</v>
      </c>
      <c r="AF5948" t="s">
        <v>5922</v>
      </c>
      <c r="AH5948" t="s">
        <v>5922</v>
      </c>
      <c r="AJ5948" t="s">
        <v>5922</v>
      </c>
      <c r="AL5948" t="s">
        <v>5922</v>
      </c>
      <c r="AN5948" t="s">
        <v>5922</v>
      </c>
      <c r="AP5948" t="s">
        <v>5922</v>
      </c>
      <c r="AR5948" t="s">
        <v>5922</v>
      </c>
      <c r="AT5948" t="s">
        <v>5922</v>
      </c>
      <c r="AV5948" t="s">
        <v>5922</v>
      </c>
      <c r="AX5948" t="s">
        <v>5922</v>
      </c>
      <c r="AZ5948" t="s">
        <v>5922</v>
      </c>
      <c r="BB5948" t="s">
        <v>5922</v>
      </c>
      <c r="BD5948" t="s">
        <v>5922</v>
      </c>
      <c r="BF5948" t="s">
        <v>5922</v>
      </c>
      <c r="BH5948" t="s">
        <v>5922</v>
      </c>
      <c r="BJ5948" t="s">
        <v>5922</v>
      </c>
      <c r="BL5948" t="s">
        <v>5922</v>
      </c>
      <c r="BN5948" t="s">
        <v>5922</v>
      </c>
      <c r="BP5948" t="s">
        <v>5922</v>
      </c>
      <c r="BR5948" t="s">
        <v>5922</v>
      </c>
      <c r="BT5948" t="s">
        <v>5922</v>
      </c>
      <c r="BV5948" t="s">
        <v>5922</v>
      </c>
      <c r="BX5948" t="s">
        <v>5922</v>
      </c>
      <c r="BZ5948" t="s">
        <v>5922</v>
      </c>
      <c r="CB5948" t="s">
        <v>5922</v>
      </c>
      <c r="CD5948" t="s">
        <v>5922</v>
      </c>
      <c r="CF5948" t="s">
        <v>5922</v>
      </c>
      <c r="CH5948" t="s">
        <v>5922</v>
      </c>
      <c r="CJ5948" t="s">
        <v>5922</v>
      </c>
      <c r="CL5948" t="s">
        <v>5922</v>
      </c>
      <c r="CN5948" t="s">
        <v>5922</v>
      </c>
      <c r="CP5948" t="s">
        <v>5922</v>
      </c>
      <c r="CR5948" t="s">
        <v>5922</v>
      </c>
      <c r="CT5948" t="s">
        <v>5922</v>
      </c>
      <c r="CV5948" t="s">
        <v>5922</v>
      </c>
      <c r="CX5948" t="s">
        <v>5922</v>
      </c>
      <c r="CZ5948" t="s">
        <v>5922</v>
      </c>
      <c r="DB5948" t="s">
        <v>5922</v>
      </c>
    </row>
    <row r="5949" spans="18:106" hidden="1" x14ac:dyDescent="0.25">
      <c r="R5949" t="s">
        <v>5923</v>
      </c>
      <c r="T5949" t="s">
        <v>5923</v>
      </c>
      <c r="V5949" t="s">
        <v>5923</v>
      </c>
      <c r="X5949" t="s">
        <v>5923</v>
      </c>
      <c r="Z5949" t="s">
        <v>5923</v>
      </c>
      <c r="AB5949" t="s">
        <v>5923</v>
      </c>
      <c r="AD5949" t="s">
        <v>5923</v>
      </c>
      <c r="AF5949" t="s">
        <v>5923</v>
      </c>
      <c r="AH5949" t="s">
        <v>5923</v>
      </c>
      <c r="AJ5949" t="s">
        <v>5923</v>
      </c>
      <c r="AL5949" t="s">
        <v>5923</v>
      </c>
      <c r="AN5949" t="s">
        <v>5923</v>
      </c>
      <c r="AP5949" t="s">
        <v>5923</v>
      </c>
      <c r="AR5949" t="s">
        <v>5923</v>
      </c>
      <c r="AT5949" t="s">
        <v>5923</v>
      </c>
      <c r="AV5949" t="s">
        <v>5923</v>
      </c>
      <c r="AX5949" t="s">
        <v>5923</v>
      </c>
      <c r="AZ5949" t="s">
        <v>5923</v>
      </c>
      <c r="BB5949" t="s">
        <v>5923</v>
      </c>
      <c r="BD5949" t="s">
        <v>5923</v>
      </c>
      <c r="BF5949" t="s">
        <v>5923</v>
      </c>
      <c r="BH5949" t="s">
        <v>5923</v>
      </c>
      <c r="BJ5949" t="s">
        <v>5923</v>
      </c>
      <c r="BL5949" t="s">
        <v>5923</v>
      </c>
      <c r="BN5949" t="s">
        <v>5923</v>
      </c>
      <c r="BP5949" t="s">
        <v>5923</v>
      </c>
      <c r="BR5949" t="s">
        <v>5923</v>
      </c>
      <c r="BT5949" t="s">
        <v>5923</v>
      </c>
      <c r="BV5949" t="s">
        <v>5923</v>
      </c>
      <c r="BX5949" t="s">
        <v>5923</v>
      </c>
      <c r="BZ5949" t="s">
        <v>5923</v>
      </c>
      <c r="CB5949" t="s">
        <v>5923</v>
      </c>
      <c r="CD5949" t="s">
        <v>5923</v>
      </c>
      <c r="CF5949" t="s">
        <v>5923</v>
      </c>
      <c r="CH5949" t="s">
        <v>5923</v>
      </c>
      <c r="CJ5949" t="s">
        <v>5923</v>
      </c>
      <c r="CL5949" t="s">
        <v>5923</v>
      </c>
      <c r="CN5949" t="s">
        <v>5923</v>
      </c>
      <c r="CP5949" t="s">
        <v>5923</v>
      </c>
      <c r="CR5949" t="s">
        <v>5923</v>
      </c>
      <c r="CT5949" t="s">
        <v>5923</v>
      </c>
      <c r="CV5949" t="s">
        <v>5923</v>
      </c>
      <c r="CX5949" t="s">
        <v>5923</v>
      </c>
      <c r="CZ5949" t="s">
        <v>5923</v>
      </c>
      <c r="DB5949" t="s">
        <v>5923</v>
      </c>
    </row>
    <row r="5950" spans="18:106" hidden="1" x14ac:dyDescent="0.25">
      <c r="R5950" t="s">
        <v>5924</v>
      </c>
      <c r="T5950" t="s">
        <v>5924</v>
      </c>
      <c r="V5950" t="s">
        <v>5924</v>
      </c>
      <c r="X5950" t="s">
        <v>5924</v>
      </c>
      <c r="Z5950" t="s">
        <v>5924</v>
      </c>
      <c r="AB5950" t="s">
        <v>5924</v>
      </c>
      <c r="AD5950" t="s">
        <v>5924</v>
      </c>
      <c r="AF5950" t="s">
        <v>5924</v>
      </c>
      <c r="AH5950" t="s">
        <v>5924</v>
      </c>
      <c r="AJ5950" t="s">
        <v>5924</v>
      </c>
      <c r="AL5950" t="s">
        <v>5924</v>
      </c>
      <c r="AN5950" t="s">
        <v>5924</v>
      </c>
      <c r="AP5950" t="s">
        <v>5924</v>
      </c>
      <c r="AR5950" t="s">
        <v>5924</v>
      </c>
      <c r="AT5950" t="s">
        <v>5924</v>
      </c>
      <c r="AV5950" t="s">
        <v>5924</v>
      </c>
      <c r="AX5950" t="s">
        <v>5924</v>
      </c>
      <c r="AZ5950" t="s">
        <v>5924</v>
      </c>
      <c r="BB5950" t="s">
        <v>5924</v>
      </c>
      <c r="BD5950" t="s">
        <v>5924</v>
      </c>
      <c r="BF5950" t="s">
        <v>5924</v>
      </c>
      <c r="BH5950" t="s">
        <v>5924</v>
      </c>
      <c r="BJ5950" t="s">
        <v>5924</v>
      </c>
      <c r="BL5950" t="s">
        <v>5924</v>
      </c>
      <c r="BN5950" t="s">
        <v>5924</v>
      </c>
      <c r="BP5950" t="s">
        <v>5924</v>
      </c>
      <c r="BR5950" t="s">
        <v>5924</v>
      </c>
      <c r="BT5950" t="s">
        <v>5924</v>
      </c>
      <c r="BV5950" t="s">
        <v>5924</v>
      </c>
      <c r="BX5950" t="s">
        <v>5924</v>
      </c>
      <c r="BZ5950" t="s">
        <v>5924</v>
      </c>
      <c r="CB5950" t="s">
        <v>5924</v>
      </c>
      <c r="CD5950" t="s">
        <v>5924</v>
      </c>
      <c r="CF5950" t="s">
        <v>5924</v>
      </c>
      <c r="CH5950" t="s">
        <v>5924</v>
      </c>
      <c r="CJ5950" t="s">
        <v>5924</v>
      </c>
      <c r="CL5950" t="s">
        <v>5924</v>
      </c>
      <c r="CN5950" t="s">
        <v>5924</v>
      </c>
      <c r="CP5950" t="s">
        <v>5924</v>
      </c>
      <c r="CR5950" t="s">
        <v>5924</v>
      </c>
      <c r="CT5950" t="s">
        <v>5924</v>
      </c>
      <c r="CV5950" t="s">
        <v>5924</v>
      </c>
      <c r="CX5950" t="s">
        <v>5924</v>
      </c>
      <c r="CZ5950" t="s">
        <v>5924</v>
      </c>
      <c r="DB5950" t="s">
        <v>5924</v>
      </c>
    </row>
    <row r="5951" spans="18:106" hidden="1" x14ac:dyDescent="0.25">
      <c r="R5951" t="s">
        <v>5925</v>
      </c>
      <c r="T5951" t="s">
        <v>5925</v>
      </c>
      <c r="V5951" t="s">
        <v>5925</v>
      </c>
      <c r="X5951" t="s">
        <v>5925</v>
      </c>
      <c r="Z5951" t="s">
        <v>5925</v>
      </c>
      <c r="AB5951" t="s">
        <v>5925</v>
      </c>
      <c r="AD5951" t="s">
        <v>5925</v>
      </c>
      <c r="AF5951" t="s">
        <v>5925</v>
      </c>
      <c r="AH5951" t="s">
        <v>5925</v>
      </c>
      <c r="AJ5951" t="s">
        <v>5925</v>
      </c>
      <c r="AL5951" t="s">
        <v>5925</v>
      </c>
      <c r="AN5951" t="s">
        <v>5925</v>
      </c>
      <c r="AP5951" t="s">
        <v>5925</v>
      </c>
      <c r="AR5951" t="s">
        <v>5925</v>
      </c>
      <c r="AT5951" t="s">
        <v>5925</v>
      </c>
      <c r="AV5951" t="s">
        <v>5925</v>
      </c>
      <c r="AX5951" t="s">
        <v>5925</v>
      </c>
      <c r="AZ5951" t="s">
        <v>5925</v>
      </c>
      <c r="BB5951" t="s">
        <v>5925</v>
      </c>
      <c r="BD5951" t="s">
        <v>5925</v>
      </c>
      <c r="BF5951" t="s">
        <v>5925</v>
      </c>
      <c r="BH5951" t="s">
        <v>5925</v>
      </c>
      <c r="BJ5951" t="s">
        <v>5925</v>
      </c>
      <c r="BL5951" t="s">
        <v>5925</v>
      </c>
      <c r="BN5951" t="s">
        <v>5925</v>
      </c>
      <c r="BP5951" t="s">
        <v>5925</v>
      </c>
      <c r="BR5951" t="s">
        <v>5925</v>
      </c>
      <c r="BT5951" t="s">
        <v>5925</v>
      </c>
      <c r="BV5951" t="s">
        <v>5925</v>
      </c>
      <c r="BX5951" t="s">
        <v>5925</v>
      </c>
      <c r="BZ5951" t="s">
        <v>5925</v>
      </c>
      <c r="CB5951" t="s">
        <v>5925</v>
      </c>
      <c r="CD5951" t="s">
        <v>5925</v>
      </c>
      <c r="CF5951" t="s">
        <v>5925</v>
      </c>
      <c r="CH5951" t="s">
        <v>5925</v>
      </c>
      <c r="CJ5951" t="s">
        <v>5925</v>
      </c>
      <c r="CL5951" t="s">
        <v>5925</v>
      </c>
      <c r="CN5951" t="s">
        <v>5925</v>
      </c>
      <c r="CP5951" t="s">
        <v>5925</v>
      </c>
      <c r="CR5951" t="s">
        <v>5925</v>
      </c>
      <c r="CT5951" t="s">
        <v>5925</v>
      </c>
      <c r="CV5951" t="s">
        <v>5925</v>
      </c>
      <c r="CX5951" t="s">
        <v>5925</v>
      </c>
      <c r="CZ5951" t="s">
        <v>5925</v>
      </c>
      <c r="DB5951" t="s">
        <v>5925</v>
      </c>
    </row>
    <row r="5952" spans="18:106" hidden="1" x14ac:dyDescent="0.25">
      <c r="R5952" t="s">
        <v>5926</v>
      </c>
      <c r="T5952" t="s">
        <v>5926</v>
      </c>
      <c r="V5952" t="s">
        <v>5926</v>
      </c>
      <c r="X5952" t="s">
        <v>5926</v>
      </c>
      <c r="Z5952" t="s">
        <v>5926</v>
      </c>
      <c r="AB5952" t="s">
        <v>5926</v>
      </c>
      <c r="AD5952" t="s">
        <v>5926</v>
      </c>
      <c r="AF5952" t="s">
        <v>5926</v>
      </c>
      <c r="AH5952" t="s">
        <v>5926</v>
      </c>
      <c r="AJ5952" t="s">
        <v>5926</v>
      </c>
      <c r="AL5952" t="s">
        <v>5926</v>
      </c>
      <c r="AN5952" t="s">
        <v>5926</v>
      </c>
      <c r="AP5952" t="s">
        <v>5926</v>
      </c>
      <c r="AR5952" t="s">
        <v>5926</v>
      </c>
      <c r="AT5952" t="s">
        <v>5926</v>
      </c>
      <c r="AV5952" t="s">
        <v>5926</v>
      </c>
      <c r="AX5952" t="s">
        <v>5926</v>
      </c>
      <c r="AZ5952" t="s">
        <v>5926</v>
      </c>
      <c r="BB5952" t="s">
        <v>5926</v>
      </c>
      <c r="BD5952" t="s">
        <v>5926</v>
      </c>
      <c r="BF5952" t="s">
        <v>5926</v>
      </c>
      <c r="BH5952" t="s">
        <v>5926</v>
      </c>
      <c r="BJ5952" t="s">
        <v>5926</v>
      </c>
      <c r="BL5952" t="s">
        <v>5926</v>
      </c>
      <c r="BN5952" t="s">
        <v>5926</v>
      </c>
      <c r="BP5952" t="s">
        <v>5926</v>
      </c>
      <c r="BR5952" t="s">
        <v>5926</v>
      </c>
      <c r="BT5952" t="s">
        <v>5926</v>
      </c>
      <c r="BV5952" t="s">
        <v>5926</v>
      </c>
      <c r="BX5952" t="s">
        <v>5926</v>
      </c>
      <c r="BZ5952" t="s">
        <v>5926</v>
      </c>
      <c r="CB5952" t="s">
        <v>5926</v>
      </c>
      <c r="CD5952" t="s">
        <v>5926</v>
      </c>
      <c r="CF5952" t="s">
        <v>5926</v>
      </c>
      <c r="CH5952" t="s">
        <v>5926</v>
      </c>
      <c r="CJ5952" t="s">
        <v>5926</v>
      </c>
      <c r="CL5952" t="s">
        <v>5926</v>
      </c>
      <c r="CN5952" t="s">
        <v>5926</v>
      </c>
      <c r="CP5952" t="s">
        <v>5926</v>
      </c>
      <c r="CR5952" t="s">
        <v>5926</v>
      </c>
      <c r="CT5952" t="s">
        <v>5926</v>
      </c>
      <c r="CV5952" t="s">
        <v>5926</v>
      </c>
      <c r="CX5952" t="s">
        <v>5926</v>
      </c>
      <c r="CZ5952" t="s">
        <v>5926</v>
      </c>
      <c r="DB5952" t="s">
        <v>5926</v>
      </c>
    </row>
    <row r="5953" spans="18:106" hidden="1" x14ac:dyDescent="0.25">
      <c r="R5953" t="s">
        <v>5927</v>
      </c>
      <c r="T5953" t="s">
        <v>5927</v>
      </c>
      <c r="V5953" t="s">
        <v>5927</v>
      </c>
      <c r="X5953" t="s">
        <v>5927</v>
      </c>
      <c r="Z5953" t="s">
        <v>5927</v>
      </c>
      <c r="AB5953" t="s">
        <v>5927</v>
      </c>
      <c r="AD5953" t="s">
        <v>5927</v>
      </c>
      <c r="AF5953" t="s">
        <v>5927</v>
      </c>
      <c r="AH5953" t="s">
        <v>5927</v>
      </c>
      <c r="AJ5953" t="s">
        <v>5927</v>
      </c>
      <c r="AL5953" t="s">
        <v>5927</v>
      </c>
      <c r="AN5953" t="s">
        <v>5927</v>
      </c>
      <c r="AP5953" t="s">
        <v>5927</v>
      </c>
      <c r="AR5953" t="s">
        <v>5927</v>
      </c>
      <c r="AT5953" t="s">
        <v>5927</v>
      </c>
      <c r="AV5953" t="s">
        <v>5927</v>
      </c>
      <c r="AX5953" t="s">
        <v>5927</v>
      </c>
      <c r="AZ5953" t="s">
        <v>5927</v>
      </c>
      <c r="BB5953" t="s">
        <v>5927</v>
      </c>
      <c r="BD5953" t="s">
        <v>5927</v>
      </c>
      <c r="BF5953" t="s">
        <v>5927</v>
      </c>
      <c r="BH5953" t="s">
        <v>5927</v>
      </c>
      <c r="BJ5953" t="s">
        <v>5927</v>
      </c>
      <c r="BL5953" t="s">
        <v>5927</v>
      </c>
      <c r="BN5953" t="s">
        <v>5927</v>
      </c>
      <c r="BP5953" t="s">
        <v>5927</v>
      </c>
      <c r="BR5953" t="s">
        <v>5927</v>
      </c>
      <c r="BT5953" t="s">
        <v>5927</v>
      </c>
      <c r="BV5953" t="s">
        <v>5927</v>
      </c>
      <c r="BX5953" t="s">
        <v>5927</v>
      </c>
      <c r="BZ5953" t="s">
        <v>5927</v>
      </c>
      <c r="CB5953" t="s">
        <v>5927</v>
      </c>
      <c r="CD5953" t="s">
        <v>5927</v>
      </c>
      <c r="CF5953" t="s">
        <v>5927</v>
      </c>
      <c r="CH5953" t="s">
        <v>5927</v>
      </c>
      <c r="CJ5953" t="s">
        <v>5927</v>
      </c>
      <c r="CL5953" t="s">
        <v>5927</v>
      </c>
      <c r="CN5953" t="s">
        <v>5927</v>
      </c>
      <c r="CP5953" t="s">
        <v>5927</v>
      </c>
      <c r="CR5953" t="s">
        <v>5927</v>
      </c>
      <c r="CT5953" t="s">
        <v>5927</v>
      </c>
      <c r="CV5953" t="s">
        <v>5927</v>
      </c>
      <c r="CX5953" t="s">
        <v>5927</v>
      </c>
      <c r="CZ5953" t="s">
        <v>5927</v>
      </c>
      <c r="DB5953" t="s">
        <v>5927</v>
      </c>
    </row>
    <row r="5954" spans="18:106" hidden="1" x14ac:dyDescent="0.25">
      <c r="R5954" t="s">
        <v>5928</v>
      </c>
      <c r="T5954" t="s">
        <v>5928</v>
      </c>
      <c r="V5954" t="s">
        <v>5928</v>
      </c>
      <c r="X5954" t="s">
        <v>5928</v>
      </c>
      <c r="Z5954" t="s">
        <v>5928</v>
      </c>
      <c r="AB5954" t="s">
        <v>5928</v>
      </c>
      <c r="AD5954" t="s">
        <v>5928</v>
      </c>
      <c r="AF5954" t="s">
        <v>5928</v>
      </c>
      <c r="AH5954" t="s">
        <v>5928</v>
      </c>
      <c r="AJ5954" t="s">
        <v>5928</v>
      </c>
      <c r="AL5954" t="s">
        <v>5928</v>
      </c>
      <c r="AN5954" t="s">
        <v>5928</v>
      </c>
      <c r="AP5954" t="s">
        <v>5928</v>
      </c>
      <c r="AR5954" t="s">
        <v>5928</v>
      </c>
      <c r="AT5954" t="s">
        <v>5928</v>
      </c>
      <c r="AV5954" t="s">
        <v>5928</v>
      </c>
      <c r="AX5954" t="s">
        <v>5928</v>
      </c>
      <c r="AZ5954" t="s">
        <v>5928</v>
      </c>
      <c r="BB5954" t="s">
        <v>5928</v>
      </c>
      <c r="BD5954" t="s">
        <v>5928</v>
      </c>
      <c r="BF5954" t="s">
        <v>5928</v>
      </c>
      <c r="BH5954" t="s">
        <v>5928</v>
      </c>
      <c r="BJ5954" t="s">
        <v>5928</v>
      </c>
      <c r="BL5954" t="s">
        <v>5928</v>
      </c>
      <c r="BN5954" t="s">
        <v>5928</v>
      </c>
      <c r="BP5954" t="s">
        <v>5928</v>
      </c>
      <c r="BR5954" t="s">
        <v>5928</v>
      </c>
      <c r="BT5954" t="s">
        <v>5928</v>
      </c>
      <c r="BV5954" t="s">
        <v>5928</v>
      </c>
      <c r="BX5954" t="s">
        <v>5928</v>
      </c>
      <c r="BZ5954" t="s">
        <v>5928</v>
      </c>
      <c r="CB5954" t="s">
        <v>5928</v>
      </c>
      <c r="CD5954" t="s">
        <v>5928</v>
      </c>
      <c r="CF5954" t="s">
        <v>5928</v>
      </c>
      <c r="CH5954" t="s">
        <v>5928</v>
      </c>
      <c r="CJ5954" t="s">
        <v>5928</v>
      </c>
      <c r="CL5954" t="s">
        <v>5928</v>
      </c>
      <c r="CN5954" t="s">
        <v>5928</v>
      </c>
      <c r="CP5954" t="s">
        <v>5928</v>
      </c>
      <c r="CR5954" t="s">
        <v>5928</v>
      </c>
      <c r="CT5954" t="s">
        <v>5928</v>
      </c>
      <c r="CV5954" t="s">
        <v>5928</v>
      </c>
      <c r="CX5954" t="s">
        <v>5928</v>
      </c>
      <c r="CZ5954" t="s">
        <v>5928</v>
      </c>
      <c r="DB5954" t="s">
        <v>5928</v>
      </c>
    </row>
    <row r="5955" spans="18:106" hidden="1" x14ac:dyDescent="0.25">
      <c r="R5955" t="s">
        <v>5929</v>
      </c>
      <c r="T5955" t="s">
        <v>5929</v>
      </c>
      <c r="V5955" t="s">
        <v>5929</v>
      </c>
      <c r="X5955" t="s">
        <v>5929</v>
      </c>
      <c r="Z5955" t="s">
        <v>5929</v>
      </c>
      <c r="AB5955" t="s">
        <v>5929</v>
      </c>
      <c r="AD5955" t="s">
        <v>5929</v>
      </c>
      <c r="AF5955" t="s">
        <v>5929</v>
      </c>
      <c r="AH5955" t="s">
        <v>5929</v>
      </c>
      <c r="AJ5955" t="s">
        <v>5929</v>
      </c>
      <c r="AL5955" t="s">
        <v>5929</v>
      </c>
      <c r="AN5955" t="s">
        <v>5929</v>
      </c>
      <c r="AP5955" t="s">
        <v>5929</v>
      </c>
      <c r="AR5955" t="s">
        <v>5929</v>
      </c>
      <c r="AT5955" t="s">
        <v>5929</v>
      </c>
      <c r="AV5955" t="s">
        <v>5929</v>
      </c>
      <c r="AX5955" t="s">
        <v>5929</v>
      </c>
      <c r="AZ5955" t="s">
        <v>5929</v>
      </c>
      <c r="BB5955" t="s">
        <v>5929</v>
      </c>
      <c r="BD5955" t="s">
        <v>5929</v>
      </c>
      <c r="BF5955" t="s">
        <v>5929</v>
      </c>
      <c r="BH5955" t="s">
        <v>5929</v>
      </c>
      <c r="BJ5955" t="s">
        <v>5929</v>
      </c>
      <c r="BL5955" t="s">
        <v>5929</v>
      </c>
      <c r="BN5955" t="s">
        <v>5929</v>
      </c>
      <c r="BP5955" t="s">
        <v>5929</v>
      </c>
      <c r="BR5955" t="s">
        <v>5929</v>
      </c>
      <c r="BT5955" t="s">
        <v>5929</v>
      </c>
      <c r="BV5955" t="s">
        <v>5929</v>
      </c>
      <c r="BX5955" t="s">
        <v>5929</v>
      </c>
      <c r="BZ5955" t="s">
        <v>5929</v>
      </c>
      <c r="CB5955" t="s">
        <v>5929</v>
      </c>
      <c r="CD5955" t="s">
        <v>5929</v>
      </c>
      <c r="CF5955" t="s">
        <v>5929</v>
      </c>
      <c r="CH5955" t="s">
        <v>5929</v>
      </c>
      <c r="CJ5955" t="s">
        <v>5929</v>
      </c>
      <c r="CL5955" t="s">
        <v>5929</v>
      </c>
      <c r="CN5955" t="s">
        <v>5929</v>
      </c>
      <c r="CP5955" t="s">
        <v>5929</v>
      </c>
      <c r="CR5955" t="s">
        <v>5929</v>
      </c>
      <c r="CT5955" t="s">
        <v>5929</v>
      </c>
      <c r="CV5955" t="s">
        <v>5929</v>
      </c>
      <c r="CX5955" t="s">
        <v>5929</v>
      </c>
      <c r="CZ5955" t="s">
        <v>5929</v>
      </c>
      <c r="DB5955" t="s">
        <v>5929</v>
      </c>
    </row>
    <row r="5956" spans="18:106" hidden="1" x14ac:dyDescent="0.25">
      <c r="R5956" t="s">
        <v>5930</v>
      </c>
      <c r="T5956" t="s">
        <v>5930</v>
      </c>
      <c r="V5956" t="s">
        <v>5930</v>
      </c>
      <c r="X5956" t="s">
        <v>5930</v>
      </c>
      <c r="Z5956" t="s">
        <v>5930</v>
      </c>
      <c r="AB5956" t="s">
        <v>5930</v>
      </c>
      <c r="AD5956" t="s">
        <v>5930</v>
      </c>
      <c r="AF5956" t="s">
        <v>5930</v>
      </c>
      <c r="AH5956" t="s">
        <v>5930</v>
      </c>
      <c r="AJ5956" t="s">
        <v>5930</v>
      </c>
      <c r="AL5956" t="s">
        <v>5930</v>
      </c>
      <c r="AN5956" t="s">
        <v>5930</v>
      </c>
      <c r="AP5956" t="s">
        <v>5930</v>
      </c>
      <c r="AR5956" t="s">
        <v>5930</v>
      </c>
      <c r="AT5956" t="s">
        <v>5930</v>
      </c>
      <c r="AV5956" t="s">
        <v>5930</v>
      </c>
      <c r="AX5956" t="s">
        <v>5930</v>
      </c>
      <c r="AZ5956" t="s">
        <v>5930</v>
      </c>
      <c r="BB5956" t="s">
        <v>5930</v>
      </c>
      <c r="BD5956" t="s">
        <v>5930</v>
      </c>
      <c r="BF5956" t="s">
        <v>5930</v>
      </c>
      <c r="BH5956" t="s">
        <v>5930</v>
      </c>
      <c r="BJ5956" t="s">
        <v>5930</v>
      </c>
      <c r="BL5956" t="s">
        <v>5930</v>
      </c>
      <c r="BN5956" t="s">
        <v>5930</v>
      </c>
      <c r="BP5956" t="s">
        <v>5930</v>
      </c>
      <c r="BR5956" t="s">
        <v>5930</v>
      </c>
      <c r="BT5956" t="s">
        <v>5930</v>
      </c>
      <c r="BV5956" t="s">
        <v>5930</v>
      </c>
      <c r="BX5956" t="s">
        <v>5930</v>
      </c>
      <c r="BZ5956" t="s">
        <v>5930</v>
      </c>
      <c r="CB5956" t="s">
        <v>5930</v>
      </c>
      <c r="CD5956" t="s">
        <v>5930</v>
      </c>
      <c r="CF5956" t="s">
        <v>5930</v>
      </c>
      <c r="CH5956" t="s">
        <v>5930</v>
      </c>
      <c r="CJ5956" t="s">
        <v>5930</v>
      </c>
      <c r="CL5956" t="s">
        <v>5930</v>
      </c>
      <c r="CN5956" t="s">
        <v>5930</v>
      </c>
      <c r="CP5956" t="s">
        <v>5930</v>
      </c>
      <c r="CR5956" t="s">
        <v>5930</v>
      </c>
      <c r="CT5956" t="s">
        <v>5930</v>
      </c>
      <c r="CV5956" t="s">
        <v>5930</v>
      </c>
      <c r="CX5956" t="s">
        <v>5930</v>
      </c>
      <c r="CZ5956" t="s">
        <v>5930</v>
      </c>
      <c r="DB5956" t="s">
        <v>5930</v>
      </c>
    </row>
    <row r="5957" spans="18:106" hidden="1" x14ac:dyDescent="0.25">
      <c r="R5957" t="s">
        <v>5931</v>
      </c>
      <c r="T5957" t="s">
        <v>5931</v>
      </c>
      <c r="V5957" t="s">
        <v>5931</v>
      </c>
      <c r="X5957" t="s">
        <v>5931</v>
      </c>
      <c r="Z5957" t="s">
        <v>5931</v>
      </c>
      <c r="AB5957" t="s">
        <v>5931</v>
      </c>
      <c r="AD5957" t="s">
        <v>5931</v>
      </c>
      <c r="AF5957" t="s">
        <v>5931</v>
      </c>
      <c r="AH5957" t="s">
        <v>5931</v>
      </c>
      <c r="AJ5957" t="s">
        <v>5931</v>
      </c>
      <c r="AL5957" t="s">
        <v>5931</v>
      </c>
      <c r="AN5957" t="s">
        <v>5931</v>
      </c>
      <c r="AP5957" t="s">
        <v>5931</v>
      </c>
      <c r="AR5957" t="s">
        <v>5931</v>
      </c>
      <c r="AT5957" t="s">
        <v>5931</v>
      </c>
      <c r="AV5957" t="s">
        <v>5931</v>
      </c>
      <c r="AX5957" t="s">
        <v>5931</v>
      </c>
      <c r="AZ5957" t="s">
        <v>5931</v>
      </c>
      <c r="BB5957" t="s">
        <v>5931</v>
      </c>
      <c r="BD5957" t="s">
        <v>5931</v>
      </c>
      <c r="BF5957" t="s">
        <v>5931</v>
      </c>
      <c r="BH5957" t="s">
        <v>5931</v>
      </c>
      <c r="BJ5957" t="s">
        <v>5931</v>
      </c>
      <c r="BL5957" t="s">
        <v>5931</v>
      </c>
      <c r="BN5957" t="s">
        <v>5931</v>
      </c>
      <c r="BP5957" t="s">
        <v>5931</v>
      </c>
      <c r="BR5957" t="s">
        <v>5931</v>
      </c>
      <c r="BT5957" t="s">
        <v>5931</v>
      </c>
      <c r="BV5957" t="s">
        <v>5931</v>
      </c>
      <c r="BX5957" t="s">
        <v>5931</v>
      </c>
      <c r="BZ5957" t="s">
        <v>5931</v>
      </c>
      <c r="CB5957" t="s">
        <v>5931</v>
      </c>
      <c r="CD5957" t="s">
        <v>5931</v>
      </c>
      <c r="CF5957" t="s">
        <v>5931</v>
      </c>
      <c r="CH5957" t="s">
        <v>5931</v>
      </c>
      <c r="CJ5957" t="s">
        <v>5931</v>
      </c>
      <c r="CL5957" t="s">
        <v>5931</v>
      </c>
      <c r="CN5957" t="s">
        <v>5931</v>
      </c>
      <c r="CP5957" t="s">
        <v>5931</v>
      </c>
      <c r="CR5957" t="s">
        <v>5931</v>
      </c>
      <c r="CT5957" t="s">
        <v>5931</v>
      </c>
      <c r="CV5957" t="s">
        <v>5931</v>
      </c>
      <c r="CX5957" t="s">
        <v>5931</v>
      </c>
      <c r="CZ5957" t="s">
        <v>5931</v>
      </c>
      <c r="DB5957" t="s">
        <v>5931</v>
      </c>
    </row>
    <row r="5958" spans="18:106" hidden="1" x14ac:dyDescent="0.25">
      <c r="R5958" t="s">
        <v>5932</v>
      </c>
      <c r="T5958" t="s">
        <v>5932</v>
      </c>
      <c r="V5958" t="s">
        <v>5932</v>
      </c>
      <c r="X5958" t="s">
        <v>5932</v>
      </c>
      <c r="Z5958" t="s">
        <v>5932</v>
      </c>
      <c r="AB5958" t="s">
        <v>5932</v>
      </c>
      <c r="AD5958" t="s">
        <v>5932</v>
      </c>
      <c r="AF5958" t="s">
        <v>5932</v>
      </c>
      <c r="AH5958" t="s">
        <v>5932</v>
      </c>
      <c r="AJ5958" t="s">
        <v>5932</v>
      </c>
      <c r="AL5958" t="s">
        <v>5932</v>
      </c>
      <c r="AN5958" t="s">
        <v>5932</v>
      </c>
      <c r="AP5958" t="s">
        <v>5932</v>
      </c>
      <c r="AR5958" t="s">
        <v>5932</v>
      </c>
      <c r="AT5958" t="s">
        <v>5932</v>
      </c>
      <c r="AV5958" t="s">
        <v>5932</v>
      </c>
      <c r="AX5958" t="s">
        <v>5932</v>
      </c>
      <c r="AZ5958" t="s">
        <v>5932</v>
      </c>
      <c r="BB5958" t="s">
        <v>5932</v>
      </c>
      <c r="BD5958" t="s">
        <v>5932</v>
      </c>
      <c r="BF5958" t="s">
        <v>5932</v>
      </c>
      <c r="BH5958" t="s">
        <v>5932</v>
      </c>
      <c r="BJ5958" t="s">
        <v>5932</v>
      </c>
      <c r="BL5958" t="s">
        <v>5932</v>
      </c>
      <c r="BN5958" t="s">
        <v>5932</v>
      </c>
      <c r="BP5958" t="s">
        <v>5932</v>
      </c>
      <c r="BR5958" t="s">
        <v>5932</v>
      </c>
      <c r="BT5958" t="s">
        <v>5932</v>
      </c>
      <c r="BV5958" t="s">
        <v>5932</v>
      </c>
      <c r="BX5958" t="s">
        <v>5932</v>
      </c>
      <c r="BZ5958" t="s">
        <v>5932</v>
      </c>
      <c r="CB5958" t="s">
        <v>5932</v>
      </c>
      <c r="CD5958" t="s">
        <v>5932</v>
      </c>
      <c r="CF5958" t="s">
        <v>5932</v>
      </c>
      <c r="CH5958" t="s">
        <v>5932</v>
      </c>
      <c r="CJ5958" t="s">
        <v>5932</v>
      </c>
      <c r="CL5958" t="s">
        <v>5932</v>
      </c>
      <c r="CN5958" t="s">
        <v>5932</v>
      </c>
      <c r="CP5958" t="s">
        <v>5932</v>
      </c>
      <c r="CR5958" t="s">
        <v>5932</v>
      </c>
      <c r="CT5958" t="s">
        <v>5932</v>
      </c>
      <c r="CV5958" t="s">
        <v>5932</v>
      </c>
      <c r="CX5958" t="s">
        <v>5932</v>
      </c>
      <c r="CZ5958" t="s">
        <v>5932</v>
      </c>
      <c r="DB5958" t="s">
        <v>5932</v>
      </c>
    </row>
    <row r="5959" spans="18:106" hidden="1" x14ac:dyDescent="0.25">
      <c r="R5959" t="s">
        <v>5929</v>
      </c>
      <c r="T5959" t="s">
        <v>5929</v>
      </c>
      <c r="V5959" t="s">
        <v>5929</v>
      </c>
      <c r="X5959" t="s">
        <v>5929</v>
      </c>
      <c r="Z5959" t="s">
        <v>5929</v>
      </c>
      <c r="AB5959" t="s">
        <v>5929</v>
      </c>
      <c r="AD5959" t="s">
        <v>5929</v>
      </c>
      <c r="AF5959" t="s">
        <v>5929</v>
      </c>
      <c r="AH5959" t="s">
        <v>5929</v>
      </c>
      <c r="AJ5959" t="s">
        <v>5929</v>
      </c>
      <c r="AL5959" t="s">
        <v>5929</v>
      </c>
      <c r="AN5959" t="s">
        <v>5929</v>
      </c>
      <c r="AP5959" t="s">
        <v>5929</v>
      </c>
      <c r="AR5959" t="s">
        <v>5929</v>
      </c>
      <c r="AT5959" t="s">
        <v>5929</v>
      </c>
      <c r="AV5959" t="s">
        <v>5929</v>
      </c>
      <c r="AX5959" t="s">
        <v>5929</v>
      </c>
      <c r="AZ5959" t="s">
        <v>5929</v>
      </c>
      <c r="BB5959" t="s">
        <v>5929</v>
      </c>
      <c r="BD5959" t="s">
        <v>5929</v>
      </c>
      <c r="BF5959" t="s">
        <v>5929</v>
      </c>
      <c r="BH5959" t="s">
        <v>5929</v>
      </c>
      <c r="BJ5959" t="s">
        <v>5929</v>
      </c>
      <c r="BL5959" t="s">
        <v>5929</v>
      </c>
      <c r="BN5959" t="s">
        <v>5929</v>
      </c>
      <c r="BP5959" t="s">
        <v>5929</v>
      </c>
      <c r="BR5959" t="s">
        <v>5929</v>
      </c>
      <c r="BT5959" t="s">
        <v>5929</v>
      </c>
      <c r="BV5959" t="s">
        <v>5929</v>
      </c>
      <c r="BX5959" t="s">
        <v>5929</v>
      </c>
      <c r="BZ5959" t="s">
        <v>5929</v>
      </c>
      <c r="CB5959" t="s">
        <v>5929</v>
      </c>
      <c r="CD5959" t="s">
        <v>5929</v>
      </c>
      <c r="CF5959" t="s">
        <v>5929</v>
      </c>
      <c r="CH5959" t="s">
        <v>5929</v>
      </c>
      <c r="CJ5959" t="s">
        <v>5929</v>
      </c>
      <c r="CL5959" t="s">
        <v>5929</v>
      </c>
      <c r="CN5959" t="s">
        <v>5929</v>
      </c>
      <c r="CP5959" t="s">
        <v>5929</v>
      </c>
      <c r="CR5959" t="s">
        <v>5929</v>
      </c>
      <c r="CT5959" t="s">
        <v>5929</v>
      </c>
      <c r="CV5959" t="s">
        <v>5929</v>
      </c>
      <c r="CX5959" t="s">
        <v>5929</v>
      </c>
      <c r="CZ5959" t="s">
        <v>5929</v>
      </c>
      <c r="DB5959" t="s">
        <v>5929</v>
      </c>
    </row>
    <row r="5960" spans="18:106" hidden="1" x14ac:dyDescent="0.25">
      <c r="R5960" t="s">
        <v>5933</v>
      </c>
      <c r="T5960" t="s">
        <v>5933</v>
      </c>
      <c r="V5960" t="s">
        <v>5933</v>
      </c>
      <c r="X5960" t="s">
        <v>5933</v>
      </c>
      <c r="Z5960" t="s">
        <v>5933</v>
      </c>
      <c r="AB5960" t="s">
        <v>5933</v>
      </c>
      <c r="AD5960" t="s">
        <v>5933</v>
      </c>
      <c r="AF5960" t="s">
        <v>5933</v>
      </c>
      <c r="AH5960" t="s">
        <v>5933</v>
      </c>
      <c r="AJ5960" t="s">
        <v>5933</v>
      </c>
      <c r="AL5960" t="s">
        <v>5933</v>
      </c>
      <c r="AN5960" t="s">
        <v>5933</v>
      </c>
      <c r="AP5960" t="s">
        <v>5933</v>
      </c>
      <c r="AR5960" t="s">
        <v>5933</v>
      </c>
      <c r="AT5960" t="s">
        <v>5933</v>
      </c>
      <c r="AV5960" t="s">
        <v>5933</v>
      </c>
      <c r="AX5960" t="s">
        <v>5933</v>
      </c>
      <c r="AZ5960" t="s">
        <v>5933</v>
      </c>
      <c r="BB5960" t="s">
        <v>5933</v>
      </c>
      <c r="BD5960" t="s">
        <v>5933</v>
      </c>
      <c r="BF5960" t="s">
        <v>5933</v>
      </c>
      <c r="BH5960" t="s">
        <v>5933</v>
      </c>
      <c r="BJ5960" t="s">
        <v>5933</v>
      </c>
      <c r="BL5960" t="s">
        <v>5933</v>
      </c>
      <c r="BN5960" t="s">
        <v>5933</v>
      </c>
      <c r="BP5960" t="s">
        <v>5933</v>
      </c>
      <c r="BR5960" t="s">
        <v>5933</v>
      </c>
      <c r="BT5960" t="s">
        <v>5933</v>
      </c>
      <c r="BV5960" t="s">
        <v>5933</v>
      </c>
      <c r="BX5960" t="s">
        <v>5933</v>
      </c>
      <c r="BZ5960" t="s">
        <v>5933</v>
      </c>
      <c r="CB5960" t="s">
        <v>5933</v>
      </c>
      <c r="CD5960" t="s">
        <v>5933</v>
      </c>
      <c r="CF5960" t="s">
        <v>5933</v>
      </c>
      <c r="CH5960" t="s">
        <v>5933</v>
      </c>
      <c r="CJ5960" t="s">
        <v>5933</v>
      </c>
      <c r="CL5960" t="s">
        <v>5933</v>
      </c>
      <c r="CN5960" t="s">
        <v>5933</v>
      </c>
      <c r="CP5960" t="s">
        <v>5933</v>
      </c>
      <c r="CR5960" t="s">
        <v>5933</v>
      </c>
      <c r="CT5960" t="s">
        <v>5933</v>
      </c>
      <c r="CV5960" t="s">
        <v>5933</v>
      </c>
      <c r="CX5960" t="s">
        <v>5933</v>
      </c>
      <c r="CZ5960" t="s">
        <v>5933</v>
      </c>
      <c r="DB5960" t="s">
        <v>5933</v>
      </c>
    </row>
    <row r="5961" spans="18:106" hidden="1" x14ac:dyDescent="0.25">
      <c r="R5961" t="s">
        <v>5934</v>
      </c>
      <c r="T5961" t="s">
        <v>5934</v>
      </c>
      <c r="V5961" t="s">
        <v>5934</v>
      </c>
      <c r="X5961" t="s">
        <v>5934</v>
      </c>
      <c r="Z5961" t="s">
        <v>5934</v>
      </c>
      <c r="AB5961" t="s">
        <v>5934</v>
      </c>
      <c r="AD5961" t="s">
        <v>5934</v>
      </c>
      <c r="AF5961" t="s">
        <v>5934</v>
      </c>
      <c r="AH5961" t="s">
        <v>5934</v>
      </c>
      <c r="AJ5961" t="s">
        <v>5934</v>
      </c>
      <c r="AL5961" t="s">
        <v>5934</v>
      </c>
      <c r="AN5961" t="s">
        <v>5934</v>
      </c>
      <c r="AP5961" t="s">
        <v>5934</v>
      </c>
      <c r="AR5961" t="s">
        <v>5934</v>
      </c>
      <c r="AT5961" t="s">
        <v>5934</v>
      </c>
      <c r="AV5961" t="s">
        <v>5934</v>
      </c>
      <c r="AX5961" t="s">
        <v>5934</v>
      </c>
      <c r="AZ5961" t="s">
        <v>5934</v>
      </c>
      <c r="BB5961" t="s">
        <v>5934</v>
      </c>
      <c r="BD5961" t="s">
        <v>5934</v>
      </c>
      <c r="BF5961" t="s">
        <v>5934</v>
      </c>
      <c r="BH5961" t="s">
        <v>5934</v>
      </c>
      <c r="BJ5961" t="s">
        <v>5934</v>
      </c>
      <c r="BL5961" t="s">
        <v>5934</v>
      </c>
      <c r="BN5961" t="s">
        <v>5934</v>
      </c>
      <c r="BP5961" t="s">
        <v>5934</v>
      </c>
      <c r="BR5961" t="s">
        <v>5934</v>
      </c>
      <c r="BT5961" t="s">
        <v>5934</v>
      </c>
      <c r="BV5961" t="s">
        <v>5934</v>
      </c>
      <c r="BX5961" t="s">
        <v>5934</v>
      </c>
      <c r="BZ5961" t="s">
        <v>5934</v>
      </c>
      <c r="CB5961" t="s">
        <v>5934</v>
      </c>
      <c r="CD5961" t="s">
        <v>5934</v>
      </c>
      <c r="CF5961" t="s">
        <v>5934</v>
      </c>
      <c r="CH5961" t="s">
        <v>5934</v>
      </c>
      <c r="CJ5961" t="s">
        <v>5934</v>
      </c>
      <c r="CL5961" t="s">
        <v>5934</v>
      </c>
      <c r="CN5961" t="s">
        <v>5934</v>
      </c>
      <c r="CP5961" t="s">
        <v>5934</v>
      </c>
      <c r="CR5961" t="s">
        <v>5934</v>
      </c>
      <c r="CT5961" t="s">
        <v>5934</v>
      </c>
      <c r="CV5961" t="s">
        <v>5934</v>
      </c>
      <c r="CX5961" t="s">
        <v>5934</v>
      </c>
      <c r="CZ5961" t="s">
        <v>5934</v>
      </c>
      <c r="DB5961" t="s">
        <v>5934</v>
      </c>
    </row>
    <row r="5962" spans="18:106" hidden="1" x14ac:dyDescent="0.25">
      <c r="R5962" t="s">
        <v>5935</v>
      </c>
      <c r="T5962" t="s">
        <v>5935</v>
      </c>
      <c r="V5962" t="s">
        <v>5935</v>
      </c>
      <c r="X5962" t="s">
        <v>5935</v>
      </c>
      <c r="Z5962" t="s">
        <v>5935</v>
      </c>
      <c r="AB5962" t="s">
        <v>5935</v>
      </c>
      <c r="AD5962" t="s">
        <v>5935</v>
      </c>
      <c r="AF5962" t="s">
        <v>5935</v>
      </c>
      <c r="AH5962" t="s">
        <v>5935</v>
      </c>
      <c r="AJ5962" t="s">
        <v>5935</v>
      </c>
      <c r="AL5962" t="s">
        <v>5935</v>
      </c>
      <c r="AN5962" t="s">
        <v>5935</v>
      </c>
      <c r="AP5962" t="s">
        <v>5935</v>
      </c>
      <c r="AR5962" t="s">
        <v>5935</v>
      </c>
      <c r="AT5962" t="s">
        <v>5935</v>
      </c>
      <c r="AV5962" t="s">
        <v>5935</v>
      </c>
      <c r="AX5962" t="s">
        <v>5935</v>
      </c>
      <c r="AZ5962" t="s">
        <v>5935</v>
      </c>
      <c r="BB5962" t="s">
        <v>5935</v>
      </c>
      <c r="BD5962" t="s">
        <v>5935</v>
      </c>
      <c r="BF5962" t="s">
        <v>5935</v>
      </c>
      <c r="BH5962" t="s">
        <v>5935</v>
      </c>
      <c r="BJ5962" t="s">
        <v>5935</v>
      </c>
      <c r="BL5962" t="s">
        <v>5935</v>
      </c>
      <c r="BN5962" t="s">
        <v>5935</v>
      </c>
      <c r="BP5962" t="s">
        <v>5935</v>
      </c>
      <c r="BR5962" t="s">
        <v>5935</v>
      </c>
      <c r="BT5962" t="s">
        <v>5935</v>
      </c>
      <c r="BV5962" t="s">
        <v>5935</v>
      </c>
      <c r="BX5962" t="s">
        <v>5935</v>
      </c>
      <c r="BZ5962" t="s">
        <v>5935</v>
      </c>
      <c r="CB5962" t="s">
        <v>5935</v>
      </c>
      <c r="CD5962" t="s">
        <v>5935</v>
      </c>
      <c r="CF5962" t="s">
        <v>5935</v>
      </c>
      <c r="CH5962" t="s">
        <v>5935</v>
      </c>
      <c r="CJ5962" t="s">
        <v>5935</v>
      </c>
      <c r="CL5962" t="s">
        <v>5935</v>
      </c>
      <c r="CN5962" t="s">
        <v>5935</v>
      </c>
      <c r="CP5962" t="s">
        <v>5935</v>
      </c>
      <c r="CR5962" t="s">
        <v>5935</v>
      </c>
      <c r="CT5962" t="s">
        <v>5935</v>
      </c>
      <c r="CV5962" t="s">
        <v>5935</v>
      </c>
      <c r="CX5962" t="s">
        <v>5935</v>
      </c>
      <c r="CZ5962" t="s">
        <v>5935</v>
      </c>
      <c r="DB5962" t="s">
        <v>5935</v>
      </c>
    </row>
    <row r="5963" spans="18:106" hidden="1" x14ac:dyDescent="0.25">
      <c r="R5963" t="s">
        <v>5936</v>
      </c>
      <c r="T5963" t="s">
        <v>5936</v>
      </c>
      <c r="V5963" t="s">
        <v>5936</v>
      </c>
      <c r="X5963" t="s">
        <v>5936</v>
      </c>
      <c r="Z5963" t="s">
        <v>5936</v>
      </c>
      <c r="AB5963" t="s">
        <v>5936</v>
      </c>
      <c r="AD5963" t="s">
        <v>5936</v>
      </c>
      <c r="AF5963" t="s">
        <v>5936</v>
      </c>
      <c r="AH5963" t="s">
        <v>5936</v>
      </c>
      <c r="AJ5963" t="s">
        <v>5936</v>
      </c>
      <c r="AL5963" t="s">
        <v>5936</v>
      </c>
      <c r="AN5963" t="s">
        <v>5936</v>
      </c>
      <c r="AP5963" t="s">
        <v>5936</v>
      </c>
      <c r="AR5963" t="s">
        <v>5936</v>
      </c>
      <c r="AT5963" t="s">
        <v>5936</v>
      </c>
      <c r="AV5963" t="s">
        <v>5936</v>
      </c>
      <c r="AX5963" t="s">
        <v>5936</v>
      </c>
      <c r="AZ5963" t="s">
        <v>5936</v>
      </c>
      <c r="BB5963" t="s">
        <v>5936</v>
      </c>
      <c r="BD5963" t="s">
        <v>5936</v>
      </c>
      <c r="BF5963" t="s">
        <v>5936</v>
      </c>
      <c r="BH5963" t="s">
        <v>5936</v>
      </c>
      <c r="BJ5963" t="s">
        <v>5936</v>
      </c>
      <c r="BL5963" t="s">
        <v>5936</v>
      </c>
      <c r="BN5963" t="s">
        <v>5936</v>
      </c>
      <c r="BP5963" t="s">
        <v>5936</v>
      </c>
      <c r="BR5963" t="s">
        <v>5936</v>
      </c>
      <c r="BT5963" t="s">
        <v>5936</v>
      </c>
      <c r="BV5963" t="s">
        <v>5936</v>
      </c>
      <c r="BX5963" t="s">
        <v>5936</v>
      </c>
      <c r="BZ5963" t="s">
        <v>5936</v>
      </c>
      <c r="CB5963" t="s">
        <v>5936</v>
      </c>
      <c r="CD5963" t="s">
        <v>5936</v>
      </c>
      <c r="CF5963" t="s">
        <v>5936</v>
      </c>
      <c r="CH5963" t="s">
        <v>5936</v>
      </c>
      <c r="CJ5963" t="s">
        <v>5936</v>
      </c>
      <c r="CL5963" t="s">
        <v>5936</v>
      </c>
      <c r="CN5963" t="s">
        <v>5936</v>
      </c>
      <c r="CP5963" t="s">
        <v>5936</v>
      </c>
      <c r="CR5963" t="s">
        <v>5936</v>
      </c>
      <c r="CT5963" t="s">
        <v>5936</v>
      </c>
      <c r="CV5963" t="s">
        <v>5936</v>
      </c>
      <c r="CX5963" t="s">
        <v>5936</v>
      </c>
      <c r="CZ5963" t="s">
        <v>5936</v>
      </c>
      <c r="DB5963" t="s">
        <v>5936</v>
      </c>
    </row>
    <row r="5964" spans="18:106" hidden="1" x14ac:dyDescent="0.25">
      <c r="R5964" t="s">
        <v>5937</v>
      </c>
      <c r="T5964" t="s">
        <v>5937</v>
      </c>
      <c r="V5964" t="s">
        <v>5937</v>
      </c>
      <c r="X5964" t="s">
        <v>5937</v>
      </c>
      <c r="Z5964" t="s">
        <v>5937</v>
      </c>
      <c r="AB5964" t="s">
        <v>5937</v>
      </c>
      <c r="AD5964" t="s">
        <v>5937</v>
      </c>
      <c r="AF5964" t="s">
        <v>5937</v>
      </c>
      <c r="AH5964" t="s">
        <v>5937</v>
      </c>
      <c r="AJ5964" t="s">
        <v>5937</v>
      </c>
      <c r="AL5964" t="s">
        <v>5937</v>
      </c>
      <c r="AN5964" t="s">
        <v>5937</v>
      </c>
      <c r="AP5964" t="s">
        <v>5937</v>
      </c>
      <c r="AR5964" t="s">
        <v>5937</v>
      </c>
      <c r="AT5964" t="s">
        <v>5937</v>
      </c>
      <c r="AV5964" t="s">
        <v>5937</v>
      </c>
      <c r="AX5964" t="s">
        <v>5937</v>
      </c>
      <c r="AZ5964" t="s">
        <v>5937</v>
      </c>
      <c r="BB5964" t="s">
        <v>5937</v>
      </c>
      <c r="BD5964" t="s">
        <v>5937</v>
      </c>
      <c r="BF5964" t="s">
        <v>5937</v>
      </c>
      <c r="BH5964" t="s">
        <v>5937</v>
      </c>
      <c r="BJ5964" t="s">
        <v>5937</v>
      </c>
      <c r="BL5964" t="s">
        <v>5937</v>
      </c>
      <c r="BN5964" t="s">
        <v>5937</v>
      </c>
      <c r="BP5964" t="s">
        <v>5937</v>
      </c>
      <c r="BR5964" t="s">
        <v>5937</v>
      </c>
      <c r="BT5964" t="s">
        <v>5937</v>
      </c>
      <c r="BV5964" t="s">
        <v>5937</v>
      </c>
      <c r="BX5964" t="s">
        <v>5937</v>
      </c>
      <c r="BZ5964" t="s">
        <v>5937</v>
      </c>
      <c r="CB5964" t="s">
        <v>5937</v>
      </c>
      <c r="CD5964" t="s">
        <v>5937</v>
      </c>
      <c r="CF5964" t="s">
        <v>5937</v>
      </c>
      <c r="CH5964" t="s">
        <v>5937</v>
      </c>
      <c r="CJ5964" t="s">
        <v>5937</v>
      </c>
      <c r="CL5964" t="s">
        <v>5937</v>
      </c>
      <c r="CN5964" t="s">
        <v>5937</v>
      </c>
      <c r="CP5964" t="s">
        <v>5937</v>
      </c>
      <c r="CR5964" t="s">
        <v>5937</v>
      </c>
      <c r="CT5964" t="s">
        <v>5937</v>
      </c>
      <c r="CV5964" t="s">
        <v>5937</v>
      </c>
      <c r="CX5964" t="s">
        <v>5937</v>
      </c>
      <c r="CZ5964" t="s">
        <v>5937</v>
      </c>
      <c r="DB5964" t="s">
        <v>5937</v>
      </c>
    </row>
    <row r="5965" spans="18:106" hidden="1" x14ac:dyDescent="0.25">
      <c r="R5965" t="s">
        <v>5938</v>
      </c>
      <c r="T5965" t="s">
        <v>5938</v>
      </c>
      <c r="V5965" t="s">
        <v>5938</v>
      </c>
      <c r="X5965" t="s">
        <v>5938</v>
      </c>
      <c r="Z5965" t="s">
        <v>5938</v>
      </c>
      <c r="AB5965" t="s">
        <v>5938</v>
      </c>
      <c r="AD5965" t="s">
        <v>5938</v>
      </c>
      <c r="AF5965" t="s">
        <v>5938</v>
      </c>
      <c r="AH5965" t="s">
        <v>5938</v>
      </c>
      <c r="AJ5965" t="s">
        <v>5938</v>
      </c>
      <c r="AL5965" t="s">
        <v>5938</v>
      </c>
      <c r="AN5965" t="s">
        <v>5938</v>
      </c>
      <c r="AP5965" t="s">
        <v>5938</v>
      </c>
      <c r="AR5965" t="s">
        <v>5938</v>
      </c>
      <c r="AT5965" t="s">
        <v>5938</v>
      </c>
      <c r="AV5965" t="s">
        <v>5938</v>
      </c>
      <c r="AX5965" t="s">
        <v>5938</v>
      </c>
      <c r="AZ5965" t="s">
        <v>5938</v>
      </c>
      <c r="BB5965" t="s">
        <v>5938</v>
      </c>
      <c r="BD5965" t="s">
        <v>5938</v>
      </c>
      <c r="BF5965" t="s">
        <v>5938</v>
      </c>
      <c r="BH5965" t="s">
        <v>5938</v>
      </c>
      <c r="BJ5965" t="s">
        <v>5938</v>
      </c>
      <c r="BL5965" t="s">
        <v>5938</v>
      </c>
      <c r="BN5965" t="s">
        <v>5938</v>
      </c>
      <c r="BP5965" t="s">
        <v>5938</v>
      </c>
      <c r="BR5965" t="s">
        <v>5938</v>
      </c>
      <c r="BT5965" t="s">
        <v>5938</v>
      </c>
      <c r="BV5965" t="s">
        <v>5938</v>
      </c>
      <c r="BX5965" t="s">
        <v>5938</v>
      </c>
      <c r="BZ5965" t="s">
        <v>5938</v>
      </c>
      <c r="CB5965" t="s">
        <v>5938</v>
      </c>
      <c r="CD5965" t="s">
        <v>5938</v>
      </c>
      <c r="CF5965" t="s">
        <v>5938</v>
      </c>
      <c r="CH5965" t="s">
        <v>5938</v>
      </c>
      <c r="CJ5965" t="s">
        <v>5938</v>
      </c>
      <c r="CL5965" t="s">
        <v>5938</v>
      </c>
      <c r="CN5965" t="s">
        <v>5938</v>
      </c>
      <c r="CP5965" t="s">
        <v>5938</v>
      </c>
      <c r="CR5965" t="s">
        <v>5938</v>
      </c>
      <c r="CT5965" t="s">
        <v>5938</v>
      </c>
      <c r="CV5965" t="s">
        <v>5938</v>
      </c>
      <c r="CX5965" t="s">
        <v>5938</v>
      </c>
      <c r="CZ5965" t="s">
        <v>5938</v>
      </c>
      <c r="DB5965" t="s">
        <v>5938</v>
      </c>
    </row>
    <row r="5966" spans="18:106" hidden="1" x14ac:dyDescent="0.25">
      <c r="R5966" t="s">
        <v>5939</v>
      </c>
      <c r="T5966" t="s">
        <v>5939</v>
      </c>
      <c r="V5966" t="s">
        <v>5939</v>
      </c>
      <c r="X5966" t="s">
        <v>5939</v>
      </c>
      <c r="Z5966" t="s">
        <v>5939</v>
      </c>
      <c r="AB5966" t="s">
        <v>5939</v>
      </c>
      <c r="AD5966" t="s">
        <v>5939</v>
      </c>
      <c r="AF5966" t="s">
        <v>5939</v>
      </c>
      <c r="AH5966" t="s">
        <v>5939</v>
      </c>
      <c r="AJ5966" t="s">
        <v>5939</v>
      </c>
      <c r="AL5966" t="s">
        <v>5939</v>
      </c>
      <c r="AN5966" t="s">
        <v>5939</v>
      </c>
      <c r="AP5966" t="s">
        <v>5939</v>
      </c>
      <c r="AR5966" t="s">
        <v>5939</v>
      </c>
      <c r="AT5966" t="s">
        <v>5939</v>
      </c>
      <c r="AV5966" t="s">
        <v>5939</v>
      </c>
      <c r="AX5966" t="s">
        <v>5939</v>
      </c>
      <c r="AZ5966" t="s">
        <v>5939</v>
      </c>
      <c r="BB5966" t="s">
        <v>5939</v>
      </c>
      <c r="BD5966" t="s">
        <v>5939</v>
      </c>
      <c r="BF5966" t="s">
        <v>5939</v>
      </c>
      <c r="BH5966" t="s">
        <v>5939</v>
      </c>
      <c r="BJ5966" t="s">
        <v>5939</v>
      </c>
      <c r="BL5966" t="s">
        <v>5939</v>
      </c>
      <c r="BN5966" t="s">
        <v>5939</v>
      </c>
      <c r="BP5966" t="s">
        <v>5939</v>
      </c>
      <c r="BR5966" t="s">
        <v>5939</v>
      </c>
      <c r="BT5966" t="s">
        <v>5939</v>
      </c>
      <c r="BV5966" t="s">
        <v>5939</v>
      </c>
      <c r="BX5966" t="s">
        <v>5939</v>
      </c>
      <c r="BZ5966" t="s">
        <v>5939</v>
      </c>
      <c r="CB5966" t="s">
        <v>5939</v>
      </c>
      <c r="CD5966" t="s">
        <v>5939</v>
      </c>
      <c r="CF5966" t="s">
        <v>5939</v>
      </c>
      <c r="CH5966" t="s">
        <v>5939</v>
      </c>
      <c r="CJ5966" t="s">
        <v>5939</v>
      </c>
      <c r="CL5966" t="s">
        <v>5939</v>
      </c>
      <c r="CN5966" t="s">
        <v>5939</v>
      </c>
      <c r="CP5966" t="s">
        <v>5939</v>
      </c>
      <c r="CR5966" t="s">
        <v>5939</v>
      </c>
      <c r="CT5966" t="s">
        <v>5939</v>
      </c>
      <c r="CV5966" t="s">
        <v>5939</v>
      </c>
      <c r="CX5966" t="s">
        <v>5939</v>
      </c>
      <c r="CZ5966" t="s">
        <v>5939</v>
      </c>
      <c r="DB5966" t="s">
        <v>5939</v>
      </c>
    </row>
    <row r="5967" spans="18:106" hidden="1" x14ac:dyDescent="0.25">
      <c r="R5967" t="s">
        <v>5940</v>
      </c>
      <c r="T5967" t="s">
        <v>5940</v>
      </c>
      <c r="V5967" t="s">
        <v>5940</v>
      </c>
      <c r="X5967" t="s">
        <v>5940</v>
      </c>
      <c r="Z5967" t="s">
        <v>5940</v>
      </c>
      <c r="AB5967" t="s">
        <v>5940</v>
      </c>
      <c r="AD5967" t="s">
        <v>5940</v>
      </c>
      <c r="AF5967" t="s">
        <v>5940</v>
      </c>
      <c r="AH5967" t="s">
        <v>5940</v>
      </c>
      <c r="AJ5967" t="s">
        <v>5940</v>
      </c>
      <c r="AL5967" t="s">
        <v>5940</v>
      </c>
      <c r="AN5967" t="s">
        <v>5940</v>
      </c>
      <c r="AP5967" t="s">
        <v>5940</v>
      </c>
      <c r="AR5967" t="s">
        <v>5940</v>
      </c>
      <c r="AT5967" t="s">
        <v>5940</v>
      </c>
      <c r="AV5967" t="s">
        <v>5940</v>
      </c>
      <c r="AX5967" t="s">
        <v>5940</v>
      </c>
      <c r="AZ5967" t="s">
        <v>5940</v>
      </c>
      <c r="BB5967" t="s">
        <v>5940</v>
      </c>
      <c r="BD5967" t="s">
        <v>5940</v>
      </c>
      <c r="BF5967" t="s">
        <v>5940</v>
      </c>
      <c r="BH5967" t="s">
        <v>5940</v>
      </c>
      <c r="BJ5967" t="s">
        <v>5940</v>
      </c>
      <c r="BL5967" t="s">
        <v>5940</v>
      </c>
      <c r="BN5967" t="s">
        <v>5940</v>
      </c>
      <c r="BP5967" t="s">
        <v>5940</v>
      </c>
      <c r="BR5967" t="s">
        <v>5940</v>
      </c>
      <c r="BT5967" t="s">
        <v>5940</v>
      </c>
      <c r="BV5967" t="s">
        <v>5940</v>
      </c>
      <c r="BX5967" t="s">
        <v>5940</v>
      </c>
      <c r="BZ5967" t="s">
        <v>5940</v>
      </c>
      <c r="CB5967" t="s">
        <v>5940</v>
      </c>
      <c r="CD5967" t="s">
        <v>5940</v>
      </c>
      <c r="CF5967" t="s">
        <v>5940</v>
      </c>
      <c r="CH5967" t="s">
        <v>5940</v>
      </c>
      <c r="CJ5967" t="s">
        <v>5940</v>
      </c>
      <c r="CL5967" t="s">
        <v>5940</v>
      </c>
      <c r="CN5967" t="s">
        <v>5940</v>
      </c>
      <c r="CP5967" t="s">
        <v>5940</v>
      </c>
      <c r="CR5967" t="s">
        <v>5940</v>
      </c>
      <c r="CT5967" t="s">
        <v>5940</v>
      </c>
      <c r="CV5967" t="s">
        <v>5940</v>
      </c>
      <c r="CX5967" t="s">
        <v>5940</v>
      </c>
      <c r="CZ5967" t="s">
        <v>5940</v>
      </c>
      <c r="DB5967" t="s">
        <v>5940</v>
      </c>
    </row>
    <row r="5968" spans="18:106" hidden="1" x14ac:dyDescent="0.25">
      <c r="R5968" t="s">
        <v>5941</v>
      </c>
      <c r="T5968" t="s">
        <v>5941</v>
      </c>
      <c r="V5968" t="s">
        <v>5941</v>
      </c>
      <c r="X5968" t="s">
        <v>5941</v>
      </c>
      <c r="Z5968" t="s">
        <v>5941</v>
      </c>
      <c r="AB5968" t="s">
        <v>5941</v>
      </c>
      <c r="AD5968" t="s">
        <v>5941</v>
      </c>
      <c r="AF5968" t="s">
        <v>5941</v>
      </c>
      <c r="AH5968" t="s">
        <v>5941</v>
      </c>
      <c r="AJ5968" t="s">
        <v>5941</v>
      </c>
      <c r="AL5968" t="s">
        <v>5941</v>
      </c>
      <c r="AN5968" t="s">
        <v>5941</v>
      </c>
      <c r="AP5968" t="s">
        <v>5941</v>
      </c>
      <c r="AR5968" t="s">
        <v>5941</v>
      </c>
      <c r="AT5968" t="s">
        <v>5941</v>
      </c>
      <c r="AV5968" t="s">
        <v>5941</v>
      </c>
      <c r="AX5968" t="s">
        <v>5941</v>
      </c>
      <c r="AZ5968" t="s">
        <v>5941</v>
      </c>
      <c r="BB5968" t="s">
        <v>5941</v>
      </c>
      <c r="BD5968" t="s">
        <v>5941</v>
      </c>
      <c r="BF5968" t="s">
        <v>5941</v>
      </c>
      <c r="BH5968" t="s">
        <v>5941</v>
      </c>
      <c r="BJ5968" t="s">
        <v>5941</v>
      </c>
      <c r="BL5968" t="s">
        <v>5941</v>
      </c>
      <c r="BN5968" t="s">
        <v>5941</v>
      </c>
      <c r="BP5968" t="s">
        <v>5941</v>
      </c>
      <c r="BR5968" t="s">
        <v>5941</v>
      </c>
      <c r="BT5968" t="s">
        <v>5941</v>
      </c>
      <c r="BV5968" t="s">
        <v>5941</v>
      </c>
      <c r="BX5968" t="s">
        <v>5941</v>
      </c>
      <c r="BZ5968" t="s">
        <v>5941</v>
      </c>
      <c r="CB5968" t="s">
        <v>5941</v>
      </c>
      <c r="CD5968" t="s">
        <v>5941</v>
      </c>
      <c r="CF5968" t="s">
        <v>5941</v>
      </c>
      <c r="CH5968" t="s">
        <v>5941</v>
      </c>
      <c r="CJ5968" t="s">
        <v>5941</v>
      </c>
      <c r="CL5968" t="s">
        <v>5941</v>
      </c>
      <c r="CN5968" t="s">
        <v>5941</v>
      </c>
      <c r="CP5968" t="s">
        <v>5941</v>
      </c>
      <c r="CR5968" t="s">
        <v>5941</v>
      </c>
      <c r="CT5968" t="s">
        <v>5941</v>
      </c>
      <c r="CV5968" t="s">
        <v>5941</v>
      </c>
      <c r="CX5968" t="s">
        <v>5941</v>
      </c>
      <c r="CZ5968" t="s">
        <v>5941</v>
      </c>
      <c r="DB5968" t="s">
        <v>5941</v>
      </c>
    </row>
    <row r="5969" spans="18:106" hidden="1" x14ac:dyDescent="0.25">
      <c r="R5969" t="s">
        <v>5942</v>
      </c>
      <c r="T5969" t="s">
        <v>5942</v>
      </c>
      <c r="V5969" t="s">
        <v>5942</v>
      </c>
      <c r="X5969" t="s">
        <v>5942</v>
      </c>
      <c r="Z5969" t="s">
        <v>5942</v>
      </c>
      <c r="AB5969" t="s">
        <v>5942</v>
      </c>
      <c r="AD5969" t="s">
        <v>5942</v>
      </c>
      <c r="AF5969" t="s">
        <v>5942</v>
      </c>
      <c r="AH5969" t="s">
        <v>5942</v>
      </c>
      <c r="AJ5969" t="s">
        <v>5942</v>
      </c>
      <c r="AL5969" t="s">
        <v>5942</v>
      </c>
      <c r="AN5969" t="s">
        <v>5942</v>
      </c>
      <c r="AP5969" t="s">
        <v>5942</v>
      </c>
      <c r="AR5969" t="s">
        <v>5942</v>
      </c>
      <c r="AT5969" t="s">
        <v>5942</v>
      </c>
      <c r="AV5969" t="s">
        <v>5942</v>
      </c>
      <c r="AX5969" t="s">
        <v>5942</v>
      </c>
      <c r="AZ5969" t="s">
        <v>5942</v>
      </c>
      <c r="BB5969" t="s">
        <v>5942</v>
      </c>
      <c r="BD5969" t="s">
        <v>5942</v>
      </c>
      <c r="BF5969" t="s">
        <v>5942</v>
      </c>
      <c r="BH5969" t="s">
        <v>5942</v>
      </c>
      <c r="BJ5969" t="s">
        <v>5942</v>
      </c>
      <c r="BL5969" t="s">
        <v>5942</v>
      </c>
      <c r="BN5969" t="s">
        <v>5942</v>
      </c>
      <c r="BP5969" t="s">
        <v>5942</v>
      </c>
      <c r="BR5969" t="s">
        <v>5942</v>
      </c>
      <c r="BT5969" t="s">
        <v>5942</v>
      </c>
      <c r="BV5969" t="s">
        <v>5942</v>
      </c>
      <c r="BX5969" t="s">
        <v>5942</v>
      </c>
      <c r="BZ5969" t="s">
        <v>5942</v>
      </c>
      <c r="CB5969" t="s">
        <v>5942</v>
      </c>
      <c r="CD5969" t="s">
        <v>5942</v>
      </c>
      <c r="CF5969" t="s">
        <v>5942</v>
      </c>
      <c r="CH5969" t="s">
        <v>5942</v>
      </c>
      <c r="CJ5969" t="s">
        <v>5942</v>
      </c>
      <c r="CL5969" t="s">
        <v>5942</v>
      </c>
      <c r="CN5969" t="s">
        <v>5942</v>
      </c>
      <c r="CP5969" t="s">
        <v>5942</v>
      </c>
      <c r="CR5969" t="s">
        <v>5942</v>
      </c>
      <c r="CT5969" t="s">
        <v>5942</v>
      </c>
      <c r="CV5969" t="s">
        <v>5942</v>
      </c>
      <c r="CX5969" t="s">
        <v>5942</v>
      </c>
      <c r="CZ5969" t="s">
        <v>5942</v>
      </c>
      <c r="DB5969" t="s">
        <v>5942</v>
      </c>
    </row>
    <row r="5970" spans="18:106" hidden="1" x14ac:dyDescent="0.25">
      <c r="R5970" t="s">
        <v>5943</v>
      </c>
      <c r="T5970" t="s">
        <v>5943</v>
      </c>
      <c r="V5970" t="s">
        <v>5943</v>
      </c>
      <c r="X5970" t="s">
        <v>5943</v>
      </c>
      <c r="Z5970" t="s">
        <v>5943</v>
      </c>
      <c r="AB5970" t="s">
        <v>5943</v>
      </c>
      <c r="AD5970" t="s">
        <v>5943</v>
      </c>
      <c r="AF5970" t="s">
        <v>5943</v>
      </c>
      <c r="AH5970" t="s">
        <v>5943</v>
      </c>
      <c r="AJ5970" t="s">
        <v>5943</v>
      </c>
      <c r="AL5970" t="s">
        <v>5943</v>
      </c>
      <c r="AN5970" t="s">
        <v>5943</v>
      </c>
      <c r="AP5970" t="s">
        <v>5943</v>
      </c>
      <c r="AR5970" t="s">
        <v>5943</v>
      </c>
      <c r="AT5970" t="s">
        <v>5943</v>
      </c>
      <c r="AV5970" t="s">
        <v>5943</v>
      </c>
      <c r="AX5970" t="s">
        <v>5943</v>
      </c>
      <c r="AZ5970" t="s">
        <v>5943</v>
      </c>
      <c r="BB5970" t="s">
        <v>5943</v>
      </c>
      <c r="BD5970" t="s">
        <v>5943</v>
      </c>
      <c r="BF5970" t="s">
        <v>5943</v>
      </c>
      <c r="BH5970" t="s">
        <v>5943</v>
      </c>
      <c r="BJ5970" t="s">
        <v>5943</v>
      </c>
      <c r="BL5970" t="s">
        <v>5943</v>
      </c>
      <c r="BN5970" t="s">
        <v>5943</v>
      </c>
      <c r="BP5970" t="s">
        <v>5943</v>
      </c>
      <c r="BR5970" t="s">
        <v>5943</v>
      </c>
      <c r="BT5970" t="s">
        <v>5943</v>
      </c>
      <c r="BV5970" t="s">
        <v>5943</v>
      </c>
      <c r="BX5970" t="s">
        <v>5943</v>
      </c>
      <c r="BZ5970" t="s">
        <v>5943</v>
      </c>
      <c r="CB5970" t="s">
        <v>5943</v>
      </c>
      <c r="CD5970" t="s">
        <v>5943</v>
      </c>
      <c r="CF5970" t="s">
        <v>5943</v>
      </c>
      <c r="CH5970" t="s">
        <v>5943</v>
      </c>
      <c r="CJ5970" t="s">
        <v>5943</v>
      </c>
      <c r="CL5970" t="s">
        <v>5943</v>
      </c>
      <c r="CN5970" t="s">
        <v>5943</v>
      </c>
      <c r="CP5970" t="s">
        <v>5943</v>
      </c>
      <c r="CR5970" t="s">
        <v>5943</v>
      </c>
      <c r="CT5970" t="s">
        <v>5943</v>
      </c>
      <c r="CV5970" t="s">
        <v>5943</v>
      </c>
      <c r="CX5970" t="s">
        <v>5943</v>
      </c>
      <c r="CZ5970" t="s">
        <v>5943</v>
      </c>
      <c r="DB5970" t="s">
        <v>5943</v>
      </c>
    </row>
    <row r="5971" spans="18:106" hidden="1" x14ac:dyDescent="0.25">
      <c r="R5971" t="s">
        <v>5944</v>
      </c>
      <c r="T5971" t="s">
        <v>5944</v>
      </c>
      <c r="V5971" t="s">
        <v>5944</v>
      </c>
      <c r="X5971" t="s">
        <v>5944</v>
      </c>
      <c r="Z5971" t="s">
        <v>5944</v>
      </c>
      <c r="AB5971" t="s">
        <v>5944</v>
      </c>
      <c r="AD5971" t="s">
        <v>5944</v>
      </c>
      <c r="AF5971" t="s">
        <v>5944</v>
      </c>
      <c r="AH5971" t="s">
        <v>5944</v>
      </c>
      <c r="AJ5971" t="s">
        <v>5944</v>
      </c>
      <c r="AL5971" t="s">
        <v>5944</v>
      </c>
      <c r="AN5971" t="s">
        <v>5944</v>
      </c>
      <c r="AP5971" t="s">
        <v>5944</v>
      </c>
      <c r="AR5971" t="s">
        <v>5944</v>
      </c>
      <c r="AT5971" t="s">
        <v>5944</v>
      </c>
      <c r="AV5971" t="s">
        <v>5944</v>
      </c>
      <c r="AX5971" t="s">
        <v>5944</v>
      </c>
      <c r="AZ5971" t="s">
        <v>5944</v>
      </c>
      <c r="BB5971" t="s">
        <v>5944</v>
      </c>
      <c r="BD5971" t="s">
        <v>5944</v>
      </c>
      <c r="BF5971" t="s">
        <v>5944</v>
      </c>
      <c r="BH5971" t="s">
        <v>5944</v>
      </c>
      <c r="BJ5971" t="s">
        <v>5944</v>
      </c>
      <c r="BL5971" t="s">
        <v>5944</v>
      </c>
      <c r="BN5971" t="s">
        <v>5944</v>
      </c>
      <c r="BP5971" t="s">
        <v>5944</v>
      </c>
      <c r="BR5971" t="s">
        <v>5944</v>
      </c>
      <c r="BT5971" t="s">
        <v>5944</v>
      </c>
      <c r="BV5971" t="s">
        <v>5944</v>
      </c>
      <c r="BX5971" t="s">
        <v>5944</v>
      </c>
      <c r="BZ5971" t="s">
        <v>5944</v>
      </c>
      <c r="CB5971" t="s">
        <v>5944</v>
      </c>
      <c r="CD5971" t="s">
        <v>5944</v>
      </c>
      <c r="CF5971" t="s">
        <v>5944</v>
      </c>
      <c r="CH5971" t="s">
        <v>5944</v>
      </c>
      <c r="CJ5971" t="s">
        <v>5944</v>
      </c>
      <c r="CL5971" t="s">
        <v>5944</v>
      </c>
      <c r="CN5971" t="s">
        <v>5944</v>
      </c>
      <c r="CP5971" t="s">
        <v>5944</v>
      </c>
      <c r="CR5971" t="s">
        <v>5944</v>
      </c>
      <c r="CT5971" t="s">
        <v>5944</v>
      </c>
      <c r="CV5971" t="s">
        <v>5944</v>
      </c>
      <c r="CX5971" t="s">
        <v>5944</v>
      </c>
      <c r="CZ5971" t="s">
        <v>5944</v>
      </c>
      <c r="DB5971" t="s">
        <v>5944</v>
      </c>
    </row>
    <row r="5972" spans="18:106" hidden="1" x14ac:dyDescent="0.25">
      <c r="R5972" t="s">
        <v>5945</v>
      </c>
      <c r="T5972" t="s">
        <v>5945</v>
      </c>
      <c r="V5972" t="s">
        <v>5945</v>
      </c>
      <c r="X5972" t="s">
        <v>5945</v>
      </c>
      <c r="Z5972" t="s">
        <v>5945</v>
      </c>
      <c r="AB5972" t="s">
        <v>5945</v>
      </c>
      <c r="AD5972" t="s">
        <v>5945</v>
      </c>
      <c r="AF5972" t="s">
        <v>5945</v>
      </c>
      <c r="AH5972" t="s">
        <v>5945</v>
      </c>
      <c r="AJ5972" t="s">
        <v>5945</v>
      </c>
      <c r="AL5972" t="s">
        <v>5945</v>
      </c>
      <c r="AN5972" t="s">
        <v>5945</v>
      </c>
      <c r="AP5972" t="s">
        <v>5945</v>
      </c>
      <c r="AR5972" t="s">
        <v>5945</v>
      </c>
      <c r="AT5972" t="s">
        <v>5945</v>
      </c>
      <c r="AV5972" t="s">
        <v>5945</v>
      </c>
      <c r="AX5972" t="s">
        <v>5945</v>
      </c>
      <c r="AZ5972" t="s">
        <v>5945</v>
      </c>
      <c r="BB5972" t="s">
        <v>5945</v>
      </c>
      <c r="BD5972" t="s">
        <v>5945</v>
      </c>
      <c r="BF5972" t="s">
        <v>5945</v>
      </c>
      <c r="BH5972" t="s">
        <v>5945</v>
      </c>
      <c r="BJ5972" t="s">
        <v>5945</v>
      </c>
      <c r="BL5972" t="s">
        <v>5945</v>
      </c>
      <c r="BN5972" t="s">
        <v>5945</v>
      </c>
      <c r="BP5972" t="s">
        <v>5945</v>
      </c>
      <c r="BR5972" t="s">
        <v>5945</v>
      </c>
      <c r="BT5972" t="s">
        <v>5945</v>
      </c>
      <c r="BV5972" t="s">
        <v>5945</v>
      </c>
      <c r="BX5972" t="s">
        <v>5945</v>
      </c>
      <c r="BZ5972" t="s">
        <v>5945</v>
      </c>
      <c r="CB5972" t="s">
        <v>5945</v>
      </c>
      <c r="CD5972" t="s">
        <v>5945</v>
      </c>
      <c r="CF5972" t="s">
        <v>5945</v>
      </c>
      <c r="CH5972" t="s">
        <v>5945</v>
      </c>
      <c r="CJ5972" t="s">
        <v>5945</v>
      </c>
      <c r="CL5972" t="s">
        <v>5945</v>
      </c>
      <c r="CN5972" t="s">
        <v>5945</v>
      </c>
      <c r="CP5972" t="s">
        <v>5945</v>
      </c>
      <c r="CR5972" t="s">
        <v>5945</v>
      </c>
      <c r="CT5972" t="s">
        <v>5945</v>
      </c>
      <c r="CV5972" t="s">
        <v>5945</v>
      </c>
      <c r="CX5972" t="s">
        <v>5945</v>
      </c>
      <c r="CZ5972" t="s">
        <v>5945</v>
      </c>
      <c r="DB5972" t="s">
        <v>5945</v>
      </c>
    </row>
    <row r="5973" spans="18:106" hidden="1" x14ac:dyDescent="0.25">
      <c r="R5973" t="s">
        <v>5946</v>
      </c>
      <c r="T5973" t="s">
        <v>5946</v>
      </c>
      <c r="V5973" t="s">
        <v>5946</v>
      </c>
      <c r="X5973" t="s">
        <v>5946</v>
      </c>
      <c r="Z5973" t="s">
        <v>5946</v>
      </c>
      <c r="AB5973" t="s">
        <v>5946</v>
      </c>
      <c r="AD5973" t="s">
        <v>5946</v>
      </c>
      <c r="AF5973" t="s">
        <v>5946</v>
      </c>
      <c r="AH5973" t="s">
        <v>5946</v>
      </c>
      <c r="AJ5973" t="s">
        <v>5946</v>
      </c>
      <c r="AL5973" t="s">
        <v>5946</v>
      </c>
      <c r="AN5973" t="s">
        <v>5946</v>
      </c>
      <c r="AP5973" t="s">
        <v>5946</v>
      </c>
      <c r="AR5973" t="s">
        <v>5946</v>
      </c>
      <c r="AT5973" t="s">
        <v>5946</v>
      </c>
      <c r="AV5973" t="s">
        <v>5946</v>
      </c>
      <c r="AX5973" t="s">
        <v>5946</v>
      </c>
      <c r="AZ5973" t="s">
        <v>5946</v>
      </c>
      <c r="BB5973" t="s">
        <v>5946</v>
      </c>
      <c r="BD5973" t="s">
        <v>5946</v>
      </c>
      <c r="BF5973" t="s">
        <v>5946</v>
      </c>
      <c r="BH5973" t="s">
        <v>5946</v>
      </c>
      <c r="BJ5973" t="s">
        <v>5946</v>
      </c>
      <c r="BL5973" t="s">
        <v>5946</v>
      </c>
      <c r="BN5973" t="s">
        <v>5946</v>
      </c>
      <c r="BP5973" t="s">
        <v>5946</v>
      </c>
      <c r="BR5973" t="s">
        <v>5946</v>
      </c>
      <c r="BT5973" t="s">
        <v>5946</v>
      </c>
      <c r="BV5973" t="s">
        <v>5946</v>
      </c>
      <c r="BX5973" t="s">
        <v>5946</v>
      </c>
      <c r="BZ5973" t="s">
        <v>5946</v>
      </c>
      <c r="CB5973" t="s">
        <v>5946</v>
      </c>
      <c r="CD5973" t="s">
        <v>5946</v>
      </c>
      <c r="CF5973" t="s">
        <v>5946</v>
      </c>
      <c r="CH5973" t="s">
        <v>5946</v>
      </c>
      <c r="CJ5973" t="s">
        <v>5946</v>
      </c>
      <c r="CL5973" t="s">
        <v>5946</v>
      </c>
      <c r="CN5973" t="s">
        <v>5946</v>
      </c>
      <c r="CP5973" t="s">
        <v>5946</v>
      </c>
      <c r="CR5973" t="s">
        <v>5946</v>
      </c>
      <c r="CT5973" t="s">
        <v>5946</v>
      </c>
      <c r="CV5973" t="s">
        <v>5946</v>
      </c>
      <c r="CX5973" t="s">
        <v>5946</v>
      </c>
      <c r="CZ5973" t="s">
        <v>5946</v>
      </c>
      <c r="DB5973" t="s">
        <v>5946</v>
      </c>
    </row>
    <row r="5974" spans="18:106" hidden="1" x14ac:dyDescent="0.25">
      <c r="R5974" t="s">
        <v>5947</v>
      </c>
      <c r="T5974" t="s">
        <v>5947</v>
      </c>
      <c r="V5974" t="s">
        <v>5947</v>
      </c>
      <c r="X5974" t="s">
        <v>5947</v>
      </c>
      <c r="Z5974" t="s">
        <v>5947</v>
      </c>
      <c r="AB5974" t="s">
        <v>5947</v>
      </c>
      <c r="AD5974" t="s">
        <v>5947</v>
      </c>
      <c r="AF5974" t="s">
        <v>5947</v>
      </c>
      <c r="AH5974" t="s">
        <v>5947</v>
      </c>
      <c r="AJ5974" t="s">
        <v>5947</v>
      </c>
      <c r="AL5974" t="s">
        <v>5947</v>
      </c>
      <c r="AN5974" t="s">
        <v>5947</v>
      </c>
      <c r="AP5974" t="s">
        <v>5947</v>
      </c>
      <c r="AR5974" t="s">
        <v>5947</v>
      </c>
      <c r="AT5974" t="s">
        <v>5947</v>
      </c>
      <c r="AV5974" t="s">
        <v>5947</v>
      </c>
      <c r="AX5974" t="s">
        <v>5947</v>
      </c>
      <c r="AZ5974" t="s">
        <v>5947</v>
      </c>
      <c r="BB5974" t="s">
        <v>5947</v>
      </c>
      <c r="BD5974" t="s">
        <v>5947</v>
      </c>
      <c r="BF5974" t="s">
        <v>5947</v>
      </c>
      <c r="BH5974" t="s">
        <v>5947</v>
      </c>
      <c r="BJ5974" t="s">
        <v>5947</v>
      </c>
      <c r="BL5974" t="s">
        <v>5947</v>
      </c>
      <c r="BN5974" t="s">
        <v>5947</v>
      </c>
      <c r="BP5974" t="s">
        <v>5947</v>
      </c>
      <c r="BR5974" t="s">
        <v>5947</v>
      </c>
      <c r="BT5974" t="s">
        <v>5947</v>
      </c>
      <c r="BV5974" t="s">
        <v>5947</v>
      </c>
      <c r="BX5974" t="s">
        <v>5947</v>
      </c>
      <c r="BZ5974" t="s">
        <v>5947</v>
      </c>
      <c r="CB5974" t="s">
        <v>5947</v>
      </c>
      <c r="CD5974" t="s">
        <v>5947</v>
      </c>
      <c r="CF5974" t="s">
        <v>5947</v>
      </c>
      <c r="CH5974" t="s">
        <v>5947</v>
      </c>
      <c r="CJ5974" t="s">
        <v>5947</v>
      </c>
      <c r="CL5974" t="s">
        <v>5947</v>
      </c>
      <c r="CN5974" t="s">
        <v>5947</v>
      </c>
      <c r="CP5974" t="s">
        <v>5947</v>
      </c>
      <c r="CR5974" t="s">
        <v>5947</v>
      </c>
      <c r="CT5974" t="s">
        <v>5947</v>
      </c>
      <c r="CV5974" t="s">
        <v>5947</v>
      </c>
      <c r="CX5974" t="s">
        <v>5947</v>
      </c>
      <c r="CZ5974" t="s">
        <v>5947</v>
      </c>
      <c r="DB5974" t="s">
        <v>5947</v>
      </c>
    </row>
    <row r="5975" spans="18:106" hidden="1" x14ac:dyDescent="0.25">
      <c r="R5975" t="s">
        <v>5948</v>
      </c>
      <c r="T5975" t="s">
        <v>5948</v>
      </c>
      <c r="V5975" t="s">
        <v>5948</v>
      </c>
      <c r="X5975" t="s">
        <v>5948</v>
      </c>
      <c r="Z5975" t="s">
        <v>5948</v>
      </c>
      <c r="AB5975" t="s">
        <v>5948</v>
      </c>
      <c r="AD5975" t="s">
        <v>5948</v>
      </c>
      <c r="AF5975" t="s">
        <v>5948</v>
      </c>
      <c r="AH5975" t="s">
        <v>5948</v>
      </c>
      <c r="AJ5975" t="s">
        <v>5948</v>
      </c>
      <c r="AL5975" t="s">
        <v>5948</v>
      </c>
      <c r="AN5975" t="s">
        <v>5948</v>
      </c>
      <c r="AP5975" t="s">
        <v>5948</v>
      </c>
      <c r="AR5975" t="s">
        <v>5948</v>
      </c>
      <c r="AT5975" t="s">
        <v>5948</v>
      </c>
      <c r="AV5975" t="s">
        <v>5948</v>
      </c>
      <c r="AX5975" t="s">
        <v>5948</v>
      </c>
      <c r="AZ5975" t="s">
        <v>5948</v>
      </c>
      <c r="BB5975" t="s">
        <v>5948</v>
      </c>
      <c r="BD5975" t="s">
        <v>5948</v>
      </c>
      <c r="BF5975" t="s">
        <v>5948</v>
      </c>
      <c r="BH5975" t="s">
        <v>5948</v>
      </c>
      <c r="BJ5975" t="s">
        <v>5948</v>
      </c>
      <c r="BL5975" t="s">
        <v>5948</v>
      </c>
      <c r="BN5975" t="s">
        <v>5948</v>
      </c>
      <c r="BP5975" t="s">
        <v>5948</v>
      </c>
      <c r="BR5975" t="s">
        <v>5948</v>
      </c>
      <c r="BT5975" t="s">
        <v>5948</v>
      </c>
      <c r="BV5975" t="s">
        <v>5948</v>
      </c>
      <c r="BX5975" t="s">
        <v>5948</v>
      </c>
      <c r="BZ5975" t="s">
        <v>5948</v>
      </c>
      <c r="CB5975" t="s">
        <v>5948</v>
      </c>
      <c r="CD5975" t="s">
        <v>5948</v>
      </c>
      <c r="CF5975" t="s">
        <v>5948</v>
      </c>
      <c r="CH5975" t="s">
        <v>5948</v>
      </c>
      <c r="CJ5975" t="s">
        <v>5948</v>
      </c>
      <c r="CL5975" t="s">
        <v>5948</v>
      </c>
      <c r="CN5975" t="s">
        <v>5948</v>
      </c>
      <c r="CP5975" t="s">
        <v>5948</v>
      </c>
      <c r="CR5975" t="s">
        <v>5948</v>
      </c>
      <c r="CT5975" t="s">
        <v>5948</v>
      </c>
      <c r="CV5975" t="s">
        <v>5948</v>
      </c>
      <c r="CX5975" t="s">
        <v>5948</v>
      </c>
      <c r="CZ5975" t="s">
        <v>5948</v>
      </c>
      <c r="DB5975" t="s">
        <v>5948</v>
      </c>
    </row>
    <row r="5976" spans="18:106" hidden="1" x14ac:dyDescent="0.25">
      <c r="R5976" t="s">
        <v>5949</v>
      </c>
      <c r="T5976" t="s">
        <v>5949</v>
      </c>
      <c r="V5976" t="s">
        <v>5949</v>
      </c>
      <c r="X5976" t="s">
        <v>5949</v>
      </c>
      <c r="Z5976" t="s">
        <v>5949</v>
      </c>
      <c r="AB5976" t="s">
        <v>5949</v>
      </c>
      <c r="AD5976" t="s">
        <v>5949</v>
      </c>
      <c r="AF5976" t="s">
        <v>5949</v>
      </c>
      <c r="AH5976" t="s">
        <v>5949</v>
      </c>
      <c r="AJ5976" t="s">
        <v>5949</v>
      </c>
      <c r="AL5976" t="s">
        <v>5949</v>
      </c>
      <c r="AN5976" t="s">
        <v>5949</v>
      </c>
      <c r="AP5976" t="s">
        <v>5949</v>
      </c>
      <c r="AR5976" t="s">
        <v>5949</v>
      </c>
      <c r="AT5976" t="s">
        <v>5949</v>
      </c>
      <c r="AV5976" t="s">
        <v>5949</v>
      </c>
      <c r="AX5976" t="s">
        <v>5949</v>
      </c>
      <c r="AZ5976" t="s">
        <v>5949</v>
      </c>
      <c r="BB5976" t="s">
        <v>5949</v>
      </c>
      <c r="BD5976" t="s">
        <v>5949</v>
      </c>
      <c r="BF5976" t="s">
        <v>5949</v>
      </c>
      <c r="BH5976" t="s">
        <v>5949</v>
      </c>
      <c r="BJ5976" t="s">
        <v>5949</v>
      </c>
      <c r="BL5976" t="s">
        <v>5949</v>
      </c>
      <c r="BN5976" t="s">
        <v>5949</v>
      </c>
      <c r="BP5976" t="s">
        <v>5949</v>
      </c>
      <c r="BR5976" t="s">
        <v>5949</v>
      </c>
      <c r="BT5976" t="s">
        <v>5949</v>
      </c>
      <c r="BV5976" t="s">
        <v>5949</v>
      </c>
      <c r="BX5976" t="s">
        <v>5949</v>
      </c>
      <c r="BZ5976" t="s">
        <v>5949</v>
      </c>
      <c r="CB5976" t="s">
        <v>5949</v>
      </c>
      <c r="CD5976" t="s">
        <v>5949</v>
      </c>
      <c r="CF5976" t="s">
        <v>5949</v>
      </c>
      <c r="CH5976" t="s">
        <v>5949</v>
      </c>
      <c r="CJ5976" t="s">
        <v>5949</v>
      </c>
      <c r="CL5976" t="s">
        <v>5949</v>
      </c>
      <c r="CN5976" t="s">
        <v>5949</v>
      </c>
      <c r="CP5976" t="s">
        <v>5949</v>
      </c>
      <c r="CR5976" t="s">
        <v>5949</v>
      </c>
      <c r="CT5976" t="s">
        <v>5949</v>
      </c>
      <c r="CV5976" t="s">
        <v>5949</v>
      </c>
      <c r="CX5976" t="s">
        <v>5949</v>
      </c>
      <c r="CZ5976" t="s">
        <v>5949</v>
      </c>
      <c r="DB5976" t="s">
        <v>5949</v>
      </c>
    </row>
    <row r="5977" spans="18:106" hidden="1" x14ac:dyDescent="0.25">
      <c r="R5977" t="s">
        <v>5950</v>
      </c>
      <c r="T5977" t="s">
        <v>5950</v>
      </c>
      <c r="V5977" t="s">
        <v>5950</v>
      </c>
      <c r="X5977" t="s">
        <v>5950</v>
      </c>
      <c r="Z5977" t="s">
        <v>5950</v>
      </c>
      <c r="AB5977" t="s">
        <v>5950</v>
      </c>
      <c r="AD5977" t="s">
        <v>5950</v>
      </c>
      <c r="AF5977" t="s">
        <v>5950</v>
      </c>
      <c r="AH5977" t="s">
        <v>5950</v>
      </c>
      <c r="AJ5977" t="s">
        <v>5950</v>
      </c>
      <c r="AL5977" t="s">
        <v>5950</v>
      </c>
      <c r="AN5977" t="s">
        <v>5950</v>
      </c>
      <c r="AP5977" t="s">
        <v>5950</v>
      </c>
      <c r="AR5977" t="s">
        <v>5950</v>
      </c>
      <c r="AT5977" t="s">
        <v>5950</v>
      </c>
      <c r="AV5977" t="s">
        <v>5950</v>
      </c>
      <c r="AX5977" t="s">
        <v>5950</v>
      </c>
      <c r="AZ5977" t="s">
        <v>5950</v>
      </c>
      <c r="BB5977" t="s">
        <v>5950</v>
      </c>
      <c r="BD5977" t="s">
        <v>5950</v>
      </c>
      <c r="BF5977" t="s">
        <v>5950</v>
      </c>
      <c r="BH5977" t="s">
        <v>5950</v>
      </c>
      <c r="BJ5977" t="s">
        <v>5950</v>
      </c>
      <c r="BL5977" t="s">
        <v>5950</v>
      </c>
      <c r="BN5977" t="s">
        <v>5950</v>
      </c>
      <c r="BP5977" t="s">
        <v>5950</v>
      </c>
      <c r="BR5977" t="s">
        <v>5950</v>
      </c>
      <c r="BT5977" t="s">
        <v>5950</v>
      </c>
      <c r="BV5977" t="s">
        <v>5950</v>
      </c>
      <c r="BX5977" t="s">
        <v>5950</v>
      </c>
      <c r="BZ5977" t="s">
        <v>5950</v>
      </c>
      <c r="CB5977" t="s">
        <v>5950</v>
      </c>
      <c r="CD5977" t="s">
        <v>5950</v>
      </c>
      <c r="CF5977" t="s">
        <v>5950</v>
      </c>
      <c r="CH5977" t="s">
        <v>5950</v>
      </c>
      <c r="CJ5977" t="s">
        <v>5950</v>
      </c>
      <c r="CL5977" t="s">
        <v>5950</v>
      </c>
      <c r="CN5977" t="s">
        <v>5950</v>
      </c>
      <c r="CP5977" t="s">
        <v>5950</v>
      </c>
      <c r="CR5977" t="s">
        <v>5950</v>
      </c>
      <c r="CT5977" t="s">
        <v>5950</v>
      </c>
      <c r="CV5977" t="s">
        <v>5950</v>
      </c>
      <c r="CX5977" t="s">
        <v>5950</v>
      </c>
      <c r="CZ5977" t="s">
        <v>5950</v>
      </c>
      <c r="DB5977" t="s">
        <v>5950</v>
      </c>
    </row>
    <row r="5978" spans="18:106" hidden="1" x14ac:dyDescent="0.25">
      <c r="R5978" t="s">
        <v>5951</v>
      </c>
      <c r="T5978" t="s">
        <v>5951</v>
      </c>
      <c r="V5978" t="s">
        <v>5951</v>
      </c>
      <c r="X5978" t="s">
        <v>5951</v>
      </c>
      <c r="Z5978" t="s">
        <v>5951</v>
      </c>
      <c r="AB5978" t="s">
        <v>5951</v>
      </c>
      <c r="AD5978" t="s">
        <v>5951</v>
      </c>
      <c r="AF5978" t="s">
        <v>5951</v>
      </c>
      <c r="AH5978" t="s">
        <v>5951</v>
      </c>
      <c r="AJ5978" t="s">
        <v>5951</v>
      </c>
      <c r="AL5978" t="s">
        <v>5951</v>
      </c>
      <c r="AN5978" t="s">
        <v>5951</v>
      </c>
      <c r="AP5978" t="s">
        <v>5951</v>
      </c>
      <c r="AR5978" t="s">
        <v>5951</v>
      </c>
      <c r="AT5978" t="s">
        <v>5951</v>
      </c>
      <c r="AV5978" t="s">
        <v>5951</v>
      </c>
      <c r="AX5978" t="s">
        <v>5951</v>
      </c>
      <c r="AZ5978" t="s">
        <v>5951</v>
      </c>
      <c r="BB5978" t="s">
        <v>5951</v>
      </c>
      <c r="BD5978" t="s">
        <v>5951</v>
      </c>
      <c r="BF5978" t="s">
        <v>5951</v>
      </c>
      <c r="BH5978" t="s">
        <v>5951</v>
      </c>
      <c r="BJ5978" t="s">
        <v>5951</v>
      </c>
      <c r="BL5978" t="s">
        <v>5951</v>
      </c>
      <c r="BN5978" t="s">
        <v>5951</v>
      </c>
      <c r="BP5978" t="s">
        <v>5951</v>
      </c>
      <c r="BR5978" t="s">
        <v>5951</v>
      </c>
      <c r="BT5978" t="s">
        <v>5951</v>
      </c>
      <c r="BV5978" t="s">
        <v>5951</v>
      </c>
      <c r="BX5978" t="s">
        <v>5951</v>
      </c>
      <c r="BZ5978" t="s">
        <v>5951</v>
      </c>
      <c r="CB5978" t="s">
        <v>5951</v>
      </c>
      <c r="CD5978" t="s">
        <v>5951</v>
      </c>
      <c r="CF5978" t="s">
        <v>5951</v>
      </c>
      <c r="CH5978" t="s">
        <v>5951</v>
      </c>
      <c r="CJ5978" t="s">
        <v>5951</v>
      </c>
      <c r="CL5978" t="s">
        <v>5951</v>
      </c>
      <c r="CN5978" t="s">
        <v>5951</v>
      </c>
      <c r="CP5978" t="s">
        <v>5951</v>
      </c>
      <c r="CR5978" t="s">
        <v>5951</v>
      </c>
      <c r="CT5978" t="s">
        <v>5951</v>
      </c>
      <c r="CV5978" t="s">
        <v>5951</v>
      </c>
      <c r="CX5978" t="s">
        <v>5951</v>
      </c>
      <c r="CZ5978" t="s">
        <v>5951</v>
      </c>
      <c r="DB5978" t="s">
        <v>5951</v>
      </c>
    </row>
    <row r="5979" spans="18:106" hidden="1" x14ac:dyDescent="0.25">
      <c r="R5979" t="s">
        <v>5952</v>
      </c>
      <c r="T5979" t="s">
        <v>5952</v>
      </c>
      <c r="V5979" t="s">
        <v>5952</v>
      </c>
      <c r="X5979" t="s">
        <v>5952</v>
      </c>
      <c r="Z5979" t="s">
        <v>5952</v>
      </c>
      <c r="AB5979" t="s">
        <v>5952</v>
      </c>
      <c r="AD5979" t="s">
        <v>5952</v>
      </c>
      <c r="AF5979" t="s">
        <v>5952</v>
      </c>
      <c r="AH5979" t="s">
        <v>5952</v>
      </c>
      <c r="AJ5979" t="s">
        <v>5952</v>
      </c>
      <c r="AL5979" t="s">
        <v>5952</v>
      </c>
      <c r="AN5979" t="s">
        <v>5952</v>
      </c>
      <c r="AP5979" t="s">
        <v>5952</v>
      </c>
      <c r="AR5979" t="s">
        <v>5952</v>
      </c>
      <c r="AT5979" t="s">
        <v>5952</v>
      </c>
      <c r="AV5979" t="s">
        <v>5952</v>
      </c>
      <c r="AX5979" t="s">
        <v>5952</v>
      </c>
      <c r="AZ5979" t="s">
        <v>5952</v>
      </c>
      <c r="BB5979" t="s">
        <v>5952</v>
      </c>
      <c r="BD5979" t="s">
        <v>5952</v>
      </c>
      <c r="BF5979" t="s">
        <v>5952</v>
      </c>
      <c r="BH5979" t="s">
        <v>5952</v>
      </c>
      <c r="BJ5979" t="s">
        <v>5952</v>
      </c>
      <c r="BL5979" t="s">
        <v>5952</v>
      </c>
      <c r="BN5979" t="s">
        <v>5952</v>
      </c>
      <c r="BP5979" t="s">
        <v>5952</v>
      </c>
      <c r="BR5979" t="s">
        <v>5952</v>
      </c>
      <c r="BT5979" t="s">
        <v>5952</v>
      </c>
      <c r="BV5979" t="s">
        <v>5952</v>
      </c>
      <c r="BX5979" t="s">
        <v>5952</v>
      </c>
      <c r="BZ5979" t="s">
        <v>5952</v>
      </c>
      <c r="CB5979" t="s">
        <v>5952</v>
      </c>
      <c r="CD5979" t="s">
        <v>5952</v>
      </c>
      <c r="CF5979" t="s">
        <v>5952</v>
      </c>
      <c r="CH5979" t="s">
        <v>5952</v>
      </c>
      <c r="CJ5979" t="s">
        <v>5952</v>
      </c>
      <c r="CL5979" t="s">
        <v>5952</v>
      </c>
      <c r="CN5979" t="s">
        <v>5952</v>
      </c>
      <c r="CP5979" t="s">
        <v>5952</v>
      </c>
      <c r="CR5979" t="s">
        <v>5952</v>
      </c>
      <c r="CT5979" t="s">
        <v>5952</v>
      </c>
      <c r="CV5979" t="s">
        <v>5952</v>
      </c>
      <c r="CX5979" t="s">
        <v>5952</v>
      </c>
      <c r="CZ5979" t="s">
        <v>5952</v>
      </c>
      <c r="DB5979" t="s">
        <v>5952</v>
      </c>
    </row>
    <row r="5980" spans="18:106" hidden="1" x14ac:dyDescent="0.25">
      <c r="R5980" t="s">
        <v>5953</v>
      </c>
      <c r="T5980" t="s">
        <v>5953</v>
      </c>
      <c r="V5980" t="s">
        <v>5953</v>
      </c>
      <c r="X5980" t="s">
        <v>5953</v>
      </c>
      <c r="Z5980" t="s">
        <v>5953</v>
      </c>
      <c r="AB5980" t="s">
        <v>5953</v>
      </c>
      <c r="AD5980" t="s">
        <v>5953</v>
      </c>
      <c r="AF5980" t="s">
        <v>5953</v>
      </c>
      <c r="AH5980" t="s">
        <v>5953</v>
      </c>
      <c r="AJ5980" t="s">
        <v>5953</v>
      </c>
      <c r="AL5980" t="s">
        <v>5953</v>
      </c>
      <c r="AN5980" t="s">
        <v>5953</v>
      </c>
      <c r="AP5980" t="s">
        <v>5953</v>
      </c>
      <c r="AR5980" t="s">
        <v>5953</v>
      </c>
      <c r="AT5980" t="s">
        <v>5953</v>
      </c>
      <c r="AV5980" t="s">
        <v>5953</v>
      </c>
      <c r="AX5980" t="s">
        <v>5953</v>
      </c>
      <c r="AZ5980" t="s">
        <v>5953</v>
      </c>
      <c r="BB5980" t="s">
        <v>5953</v>
      </c>
      <c r="BD5980" t="s">
        <v>5953</v>
      </c>
      <c r="BF5980" t="s">
        <v>5953</v>
      </c>
      <c r="BH5980" t="s">
        <v>5953</v>
      </c>
      <c r="BJ5980" t="s">
        <v>5953</v>
      </c>
      <c r="BL5980" t="s">
        <v>5953</v>
      </c>
      <c r="BN5980" t="s">
        <v>5953</v>
      </c>
      <c r="BP5980" t="s">
        <v>5953</v>
      </c>
      <c r="BR5980" t="s">
        <v>5953</v>
      </c>
      <c r="BT5980" t="s">
        <v>5953</v>
      </c>
      <c r="BV5980" t="s">
        <v>5953</v>
      </c>
      <c r="BX5980" t="s">
        <v>5953</v>
      </c>
      <c r="BZ5980" t="s">
        <v>5953</v>
      </c>
      <c r="CB5980" t="s">
        <v>5953</v>
      </c>
      <c r="CD5980" t="s">
        <v>5953</v>
      </c>
      <c r="CF5980" t="s">
        <v>5953</v>
      </c>
      <c r="CH5980" t="s">
        <v>5953</v>
      </c>
      <c r="CJ5980" t="s">
        <v>5953</v>
      </c>
      <c r="CL5980" t="s">
        <v>5953</v>
      </c>
      <c r="CN5980" t="s">
        <v>5953</v>
      </c>
      <c r="CP5980" t="s">
        <v>5953</v>
      </c>
      <c r="CR5980" t="s">
        <v>5953</v>
      </c>
      <c r="CT5980" t="s">
        <v>5953</v>
      </c>
      <c r="CV5980" t="s">
        <v>5953</v>
      </c>
      <c r="CX5980" t="s">
        <v>5953</v>
      </c>
      <c r="CZ5980" t="s">
        <v>5953</v>
      </c>
      <c r="DB5980" t="s">
        <v>5953</v>
      </c>
    </row>
    <row r="5981" spans="18:106" hidden="1" x14ac:dyDescent="0.25">
      <c r="R5981" t="s">
        <v>5954</v>
      </c>
      <c r="T5981" t="s">
        <v>5954</v>
      </c>
      <c r="V5981" t="s">
        <v>5954</v>
      </c>
      <c r="X5981" t="s">
        <v>5954</v>
      </c>
      <c r="Z5981" t="s">
        <v>5954</v>
      </c>
      <c r="AB5981" t="s">
        <v>5954</v>
      </c>
      <c r="AD5981" t="s">
        <v>5954</v>
      </c>
      <c r="AF5981" t="s">
        <v>5954</v>
      </c>
      <c r="AH5981" t="s">
        <v>5954</v>
      </c>
      <c r="AJ5981" t="s">
        <v>5954</v>
      </c>
      <c r="AL5981" t="s">
        <v>5954</v>
      </c>
      <c r="AN5981" t="s">
        <v>5954</v>
      </c>
      <c r="AP5981" t="s">
        <v>5954</v>
      </c>
      <c r="AR5981" t="s">
        <v>5954</v>
      </c>
      <c r="AT5981" t="s">
        <v>5954</v>
      </c>
      <c r="AV5981" t="s">
        <v>5954</v>
      </c>
      <c r="AX5981" t="s">
        <v>5954</v>
      </c>
      <c r="AZ5981" t="s">
        <v>5954</v>
      </c>
      <c r="BB5981" t="s">
        <v>5954</v>
      </c>
      <c r="BD5981" t="s">
        <v>5954</v>
      </c>
      <c r="BF5981" t="s">
        <v>5954</v>
      </c>
      <c r="BH5981" t="s">
        <v>5954</v>
      </c>
      <c r="BJ5981" t="s">
        <v>5954</v>
      </c>
      <c r="BL5981" t="s">
        <v>5954</v>
      </c>
      <c r="BN5981" t="s">
        <v>5954</v>
      </c>
      <c r="BP5981" t="s">
        <v>5954</v>
      </c>
      <c r="BR5981" t="s">
        <v>5954</v>
      </c>
      <c r="BT5981" t="s">
        <v>5954</v>
      </c>
      <c r="BV5981" t="s">
        <v>5954</v>
      </c>
      <c r="BX5981" t="s">
        <v>5954</v>
      </c>
      <c r="BZ5981" t="s">
        <v>5954</v>
      </c>
      <c r="CB5981" t="s">
        <v>5954</v>
      </c>
      <c r="CD5981" t="s">
        <v>5954</v>
      </c>
      <c r="CF5981" t="s">
        <v>5954</v>
      </c>
      <c r="CH5981" t="s">
        <v>5954</v>
      </c>
      <c r="CJ5981" t="s">
        <v>5954</v>
      </c>
      <c r="CL5981" t="s">
        <v>5954</v>
      </c>
      <c r="CN5981" t="s">
        <v>5954</v>
      </c>
      <c r="CP5981" t="s">
        <v>5954</v>
      </c>
      <c r="CR5981" t="s">
        <v>5954</v>
      </c>
      <c r="CT5981" t="s">
        <v>5954</v>
      </c>
      <c r="CV5981" t="s">
        <v>5954</v>
      </c>
      <c r="CX5981" t="s">
        <v>5954</v>
      </c>
      <c r="CZ5981" t="s">
        <v>5954</v>
      </c>
      <c r="DB5981" t="s">
        <v>5954</v>
      </c>
    </row>
    <row r="5982" spans="18:106" hidden="1" x14ac:dyDescent="0.25">
      <c r="R5982" t="s">
        <v>5955</v>
      </c>
      <c r="T5982" t="s">
        <v>5955</v>
      </c>
      <c r="V5982" t="s">
        <v>5955</v>
      </c>
      <c r="X5982" t="s">
        <v>5955</v>
      </c>
      <c r="Z5982" t="s">
        <v>5955</v>
      </c>
      <c r="AB5982" t="s">
        <v>5955</v>
      </c>
      <c r="AD5982" t="s">
        <v>5955</v>
      </c>
      <c r="AF5982" t="s">
        <v>5955</v>
      </c>
      <c r="AH5982" t="s">
        <v>5955</v>
      </c>
      <c r="AJ5982" t="s">
        <v>5955</v>
      </c>
      <c r="AL5982" t="s">
        <v>5955</v>
      </c>
      <c r="AN5982" t="s">
        <v>5955</v>
      </c>
      <c r="AP5982" t="s">
        <v>5955</v>
      </c>
      <c r="AR5982" t="s">
        <v>5955</v>
      </c>
      <c r="AT5982" t="s">
        <v>5955</v>
      </c>
      <c r="AV5982" t="s">
        <v>5955</v>
      </c>
      <c r="AX5982" t="s">
        <v>5955</v>
      </c>
      <c r="AZ5982" t="s">
        <v>5955</v>
      </c>
      <c r="BB5982" t="s">
        <v>5955</v>
      </c>
      <c r="BD5982" t="s">
        <v>5955</v>
      </c>
      <c r="BF5982" t="s">
        <v>5955</v>
      </c>
      <c r="BH5982" t="s">
        <v>5955</v>
      </c>
      <c r="BJ5982" t="s">
        <v>5955</v>
      </c>
      <c r="BL5982" t="s">
        <v>5955</v>
      </c>
      <c r="BN5982" t="s">
        <v>5955</v>
      </c>
      <c r="BP5982" t="s">
        <v>5955</v>
      </c>
      <c r="BR5982" t="s">
        <v>5955</v>
      </c>
      <c r="BT5982" t="s">
        <v>5955</v>
      </c>
      <c r="BV5982" t="s">
        <v>5955</v>
      </c>
      <c r="BX5982" t="s">
        <v>5955</v>
      </c>
      <c r="BZ5982" t="s">
        <v>5955</v>
      </c>
      <c r="CB5982" t="s">
        <v>5955</v>
      </c>
      <c r="CD5982" t="s">
        <v>5955</v>
      </c>
      <c r="CF5982" t="s">
        <v>5955</v>
      </c>
      <c r="CH5982" t="s">
        <v>5955</v>
      </c>
      <c r="CJ5982" t="s">
        <v>5955</v>
      </c>
      <c r="CL5982" t="s">
        <v>5955</v>
      </c>
      <c r="CN5982" t="s">
        <v>5955</v>
      </c>
      <c r="CP5982" t="s">
        <v>5955</v>
      </c>
      <c r="CR5982" t="s">
        <v>5955</v>
      </c>
      <c r="CT5982" t="s">
        <v>5955</v>
      </c>
      <c r="CV5982" t="s">
        <v>5955</v>
      </c>
      <c r="CX5982" t="s">
        <v>5955</v>
      </c>
      <c r="CZ5982" t="s">
        <v>5955</v>
      </c>
      <c r="DB5982" t="s">
        <v>5955</v>
      </c>
    </row>
    <row r="5983" spans="18:106" hidden="1" x14ac:dyDescent="0.25">
      <c r="R5983" t="s">
        <v>5956</v>
      </c>
      <c r="T5983" t="s">
        <v>5956</v>
      </c>
      <c r="V5983" t="s">
        <v>5956</v>
      </c>
      <c r="X5983" t="s">
        <v>5956</v>
      </c>
      <c r="Z5983" t="s">
        <v>5956</v>
      </c>
      <c r="AB5983" t="s">
        <v>5956</v>
      </c>
      <c r="AD5983" t="s">
        <v>5956</v>
      </c>
      <c r="AF5983" t="s">
        <v>5956</v>
      </c>
      <c r="AH5983" t="s">
        <v>5956</v>
      </c>
      <c r="AJ5983" t="s">
        <v>5956</v>
      </c>
      <c r="AL5983" t="s">
        <v>5956</v>
      </c>
      <c r="AN5983" t="s">
        <v>5956</v>
      </c>
      <c r="AP5983" t="s">
        <v>5956</v>
      </c>
      <c r="AR5983" t="s">
        <v>5956</v>
      </c>
      <c r="AT5983" t="s">
        <v>5956</v>
      </c>
      <c r="AV5983" t="s">
        <v>5956</v>
      </c>
      <c r="AX5983" t="s">
        <v>5956</v>
      </c>
      <c r="AZ5983" t="s">
        <v>5956</v>
      </c>
      <c r="BB5983" t="s">
        <v>5956</v>
      </c>
      <c r="BD5983" t="s">
        <v>5956</v>
      </c>
      <c r="BF5983" t="s">
        <v>5956</v>
      </c>
      <c r="BH5983" t="s">
        <v>5956</v>
      </c>
      <c r="BJ5983" t="s">
        <v>5956</v>
      </c>
      <c r="BL5983" t="s">
        <v>5956</v>
      </c>
      <c r="BN5983" t="s">
        <v>5956</v>
      </c>
      <c r="BP5983" t="s">
        <v>5956</v>
      </c>
      <c r="BR5983" t="s">
        <v>5956</v>
      </c>
      <c r="BT5983" t="s">
        <v>5956</v>
      </c>
      <c r="BV5983" t="s">
        <v>5956</v>
      </c>
      <c r="BX5983" t="s">
        <v>5956</v>
      </c>
      <c r="BZ5983" t="s">
        <v>5956</v>
      </c>
      <c r="CB5983" t="s">
        <v>5956</v>
      </c>
      <c r="CD5983" t="s">
        <v>5956</v>
      </c>
      <c r="CF5983" t="s">
        <v>5956</v>
      </c>
      <c r="CH5983" t="s">
        <v>5956</v>
      </c>
      <c r="CJ5983" t="s">
        <v>5956</v>
      </c>
      <c r="CL5983" t="s">
        <v>5956</v>
      </c>
      <c r="CN5983" t="s">
        <v>5956</v>
      </c>
      <c r="CP5983" t="s">
        <v>5956</v>
      </c>
      <c r="CR5983" t="s">
        <v>5956</v>
      </c>
      <c r="CT5983" t="s">
        <v>5956</v>
      </c>
      <c r="CV5983" t="s">
        <v>5956</v>
      </c>
      <c r="CX5983" t="s">
        <v>5956</v>
      </c>
      <c r="CZ5983" t="s">
        <v>5956</v>
      </c>
      <c r="DB5983" t="s">
        <v>5956</v>
      </c>
    </row>
    <row r="5984" spans="18:106" hidden="1" x14ac:dyDescent="0.25">
      <c r="R5984" t="s">
        <v>5957</v>
      </c>
      <c r="T5984" t="s">
        <v>5957</v>
      </c>
      <c r="V5984" t="s">
        <v>5957</v>
      </c>
      <c r="X5984" t="s">
        <v>5957</v>
      </c>
      <c r="Z5984" t="s">
        <v>5957</v>
      </c>
      <c r="AB5984" t="s">
        <v>5957</v>
      </c>
      <c r="AD5984" t="s">
        <v>5957</v>
      </c>
      <c r="AF5984" t="s">
        <v>5957</v>
      </c>
      <c r="AH5984" t="s">
        <v>5957</v>
      </c>
      <c r="AJ5984" t="s">
        <v>5957</v>
      </c>
      <c r="AL5984" t="s">
        <v>5957</v>
      </c>
      <c r="AN5984" t="s">
        <v>5957</v>
      </c>
      <c r="AP5984" t="s">
        <v>5957</v>
      </c>
      <c r="AR5984" t="s">
        <v>5957</v>
      </c>
      <c r="AT5984" t="s">
        <v>5957</v>
      </c>
      <c r="AV5984" t="s">
        <v>5957</v>
      </c>
      <c r="AX5984" t="s">
        <v>5957</v>
      </c>
      <c r="AZ5984" t="s">
        <v>5957</v>
      </c>
      <c r="BB5984" t="s">
        <v>5957</v>
      </c>
      <c r="BD5984" t="s">
        <v>5957</v>
      </c>
      <c r="BF5984" t="s">
        <v>5957</v>
      </c>
      <c r="BH5984" t="s">
        <v>5957</v>
      </c>
      <c r="BJ5984" t="s">
        <v>5957</v>
      </c>
      <c r="BL5984" t="s">
        <v>5957</v>
      </c>
      <c r="BN5984" t="s">
        <v>5957</v>
      </c>
      <c r="BP5984" t="s">
        <v>5957</v>
      </c>
      <c r="BR5984" t="s">
        <v>5957</v>
      </c>
      <c r="BT5984" t="s">
        <v>5957</v>
      </c>
      <c r="BV5984" t="s">
        <v>5957</v>
      </c>
      <c r="BX5984" t="s">
        <v>5957</v>
      </c>
      <c r="BZ5984" t="s">
        <v>5957</v>
      </c>
      <c r="CB5984" t="s">
        <v>5957</v>
      </c>
      <c r="CD5984" t="s">
        <v>5957</v>
      </c>
      <c r="CF5984" t="s">
        <v>5957</v>
      </c>
      <c r="CH5984" t="s">
        <v>5957</v>
      </c>
      <c r="CJ5984" t="s">
        <v>5957</v>
      </c>
      <c r="CL5984" t="s">
        <v>5957</v>
      </c>
      <c r="CN5984" t="s">
        <v>5957</v>
      </c>
      <c r="CP5984" t="s">
        <v>5957</v>
      </c>
      <c r="CR5984" t="s">
        <v>5957</v>
      </c>
      <c r="CT5984" t="s">
        <v>5957</v>
      </c>
      <c r="CV5984" t="s">
        <v>5957</v>
      </c>
      <c r="CX5984" t="s">
        <v>5957</v>
      </c>
      <c r="CZ5984" t="s">
        <v>5957</v>
      </c>
      <c r="DB5984" t="s">
        <v>5957</v>
      </c>
    </row>
    <row r="5985" spans="18:106" hidden="1" x14ac:dyDescent="0.25">
      <c r="R5985" t="s">
        <v>5958</v>
      </c>
      <c r="T5985" t="s">
        <v>5958</v>
      </c>
      <c r="V5985" t="s">
        <v>5958</v>
      </c>
      <c r="X5985" t="s">
        <v>5958</v>
      </c>
      <c r="Z5985" t="s">
        <v>5958</v>
      </c>
      <c r="AB5985" t="s">
        <v>5958</v>
      </c>
      <c r="AD5985" t="s">
        <v>5958</v>
      </c>
      <c r="AF5985" t="s">
        <v>5958</v>
      </c>
      <c r="AH5985" t="s">
        <v>5958</v>
      </c>
      <c r="AJ5985" t="s">
        <v>5958</v>
      </c>
      <c r="AL5985" t="s">
        <v>5958</v>
      </c>
      <c r="AN5985" t="s">
        <v>5958</v>
      </c>
      <c r="AP5985" t="s">
        <v>5958</v>
      </c>
      <c r="AR5985" t="s">
        <v>5958</v>
      </c>
      <c r="AT5985" t="s">
        <v>5958</v>
      </c>
      <c r="AV5985" t="s">
        <v>5958</v>
      </c>
      <c r="AX5985" t="s">
        <v>5958</v>
      </c>
      <c r="AZ5985" t="s">
        <v>5958</v>
      </c>
      <c r="BB5985" t="s">
        <v>5958</v>
      </c>
      <c r="BD5985" t="s">
        <v>5958</v>
      </c>
      <c r="BF5985" t="s">
        <v>5958</v>
      </c>
      <c r="BH5985" t="s">
        <v>5958</v>
      </c>
      <c r="BJ5985" t="s">
        <v>5958</v>
      </c>
      <c r="BL5985" t="s">
        <v>5958</v>
      </c>
      <c r="BN5985" t="s">
        <v>5958</v>
      </c>
      <c r="BP5985" t="s">
        <v>5958</v>
      </c>
      <c r="BR5985" t="s">
        <v>5958</v>
      </c>
      <c r="BT5985" t="s">
        <v>5958</v>
      </c>
      <c r="BV5985" t="s">
        <v>5958</v>
      </c>
      <c r="BX5985" t="s">
        <v>5958</v>
      </c>
      <c r="BZ5985" t="s">
        <v>5958</v>
      </c>
      <c r="CB5985" t="s">
        <v>5958</v>
      </c>
      <c r="CD5985" t="s">
        <v>5958</v>
      </c>
      <c r="CF5985" t="s">
        <v>5958</v>
      </c>
      <c r="CH5985" t="s">
        <v>5958</v>
      </c>
      <c r="CJ5985" t="s">
        <v>5958</v>
      </c>
      <c r="CL5985" t="s">
        <v>5958</v>
      </c>
      <c r="CN5985" t="s">
        <v>5958</v>
      </c>
      <c r="CP5985" t="s">
        <v>5958</v>
      </c>
      <c r="CR5985" t="s">
        <v>5958</v>
      </c>
      <c r="CT5985" t="s">
        <v>5958</v>
      </c>
      <c r="CV5985" t="s">
        <v>5958</v>
      </c>
      <c r="CX5985" t="s">
        <v>5958</v>
      </c>
      <c r="CZ5985" t="s">
        <v>5958</v>
      </c>
      <c r="DB5985" t="s">
        <v>5958</v>
      </c>
    </row>
    <row r="5986" spans="18:106" hidden="1" x14ac:dyDescent="0.25">
      <c r="R5986" t="s">
        <v>5959</v>
      </c>
      <c r="T5986" t="s">
        <v>5959</v>
      </c>
      <c r="V5986" t="s">
        <v>5959</v>
      </c>
      <c r="X5986" t="s">
        <v>5959</v>
      </c>
      <c r="Z5986" t="s">
        <v>5959</v>
      </c>
      <c r="AB5986" t="s">
        <v>5959</v>
      </c>
      <c r="AD5986" t="s">
        <v>5959</v>
      </c>
      <c r="AF5986" t="s">
        <v>5959</v>
      </c>
      <c r="AH5986" t="s">
        <v>5959</v>
      </c>
      <c r="AJ5986" t="s">
        <v>5959</v>
      </c>
      <c r="AL5986" t="s">
        <v>5959</v>
      </c>
      <c r="AN5986" t="s">
        <v>5959</v>
      </c>
      <c r="AP5986" t="s">
        <v>5959</v>
      </c>
      <c r="AR5986" t="s">
        <v>5959</v>
      </c>
      <c r="AT5986" t="s">
        <v>5959</v>
      </c>
      <c r="AV5986" t="s">
        <v>5959</v>
      </c>
      <c r="AX5986" t="s">
        <v>5959</v>
      </c>
      <c r="AZ5986" t="s">
        <v>5959</v>
      </c>
      <c r="BB5986" t="s">
        <v>5959</v>
      </c>
      <c r="BD5986" t="s">
        <v>5959</v>
      </c>
      <c r="BF5986" t="s">
        <v>5959</v>
      </c>
      <c r="BH5986" t="s">
        <v>5959</v>
      </c>
      <c r="BJ5986" t="s">
        <v>5959</v>
      </c>
      <c r="BL5986" t="s">
        <v>5959</v>
      </c>
      <c r="BN5986" t="s">
        <v>5959</v>
      </c>
      <c r="BP5986" t="s">
        <v>5959</v>
      </c>
      <c r="BR5986" t="s">
        <v>5959</v>
      </c>
      <c r="BT5986" t="s">
        <v>5959</v>
      </c>
      <c r="BV5986" t="s">
        <v>5959</v>
      </c>
      <c r="BX5986" t="s">
        <v>5959</v>
      </c>
      <c r="BZ5986" t="s">
        <v>5959</v>
      </c>
      <c r="CB5986" t="s">
        <v>5959</v>
      </c>
      <c r="CD5986" t="s">
        <v>5959</v>
      </c>
      <c r="CF5986" t="s">
        <v>5959</v>
      </c>
      <c r="CH5986" t="s">
        <v>5959</v>
      </c>
      <c r="CJ5986" t="s">
        <v>5959</v>
      </c>
      <c r="CL5986" t="s">
        <v>5959</v>
      </c>
      <c r="CN5986" t="s">
        <v>5959</v>
      </c>
      <c r="CP5986" t="s">
        <v>5959</v>
      </c>
      <c r="CR5986" t="s">
        <v>5959</v>
      </c>
      <c r="CT5986" t="s">
        <v>5959</v>
      </c>
      <c r="CV5986" t="s">
        <v>5959</v>
      </c>
      <c r="CX5986" t="s">
        <v>5959</v>
      </c>
      <c r="CZ5986" t="s">
        <v>5959</v>
      </c>
      <c r="DB5986" t="s">
        <v>5959</v>
      </c>
    </row>
    <row r="5987" spans="18:106" hidden="1" x14ac:dyDescent="0.25">
      <c r="R5987" t="s">
        <v>5960</v>
      </c>
      <c r="T5987" t="s">
        <v>5960</v>
      </c>
      <c r="V5987" t="s">
        <v>5960</v>
      </c>
      <c r="X5987" t="s">
        <v>5960</v>
      </c>
      <c r="Z5987" t="s">
        <v>5960</v>
      </c>
      <c r="AB5987" t="s">
        <v>5960</v>
      </c>
      <c r="AD5987" t="s">
        <v>5960</v>
      </c>
      <c r="AF5987" t="s">
        <v>5960</v>
      </c>
      <c r="AH5987" t="s">
        <v>5960</v>
      </c>
      <c r="AJ5987" t="s">
        <v>5960</v>
      </c>
      <c r="AL5987" t="s">
        <v>5960</v>
      </c>
      <c r="AN5987" t="s">
        <v>5960</v>
      </c>
      <c r="AP5987" t="s">
        <v>5960</v>
      </c>
      <c r="AR5987" t="s">
        <v>5960</v>
      </c>
      <c r="AT5987" t="s">
        <v>5960</v>
      </c>
      <c r="AV5987" t="s">
        <v>5960</v>
      </c>
      <c r="AX5987" t="s">
        <v>5960</v>
      </c>
      <c r="AZ5987" t="s">
        <v>5960</v>
      </c>
      <c r="BB5987" t="s">
        <v>5960</v>
      </c>
      <c r="BD5987" t="s">
        <v>5960</v>
      </c>
      <c r="BF5987" t="s">
        <v>5960</v>
      </c>
      <c r="BH5987" t="s">
        <v>5960</v>
      </c>
      <c r="BJ5987" t="s">
        <v>5960</v>
      </c>
      <c r="BL5987" t="s">
        <v>5960</v>
      </c>
      <c r="BN5987" t="s">
        <v>5960</v>
      </c>
      <c r="BP5987" t="s">
        <v>5960</v>
      </c>
      <c r="BR5987" t="s">
        <v>5960</v>
      </c>
      <c r="BT5987" t="s">
        <v>5960</v>
      </c>
      <c r="BV5987" t="s">
        <v>5960</v>
      </c>
      <c r="BX5987" t="s">
        <v>5960</v>
      </c>
      <c r="BZ5987" t="s">
        <v>5960</v>
      </c>
      <c r="CB5987" t="s">
        <v>5960</v>
      </c>
      <c r="CD5987" t="s">
        <v>5960</v>
      </c>
      <c r="CF5987" t="s">
        <v>5960</v>
      </c>
      <c r="CH5987" t="s">
        <v>5960</v>
      </c>
      <c r="CJ5987" t="s">
        <v>5960</v>
      </c>
      <c r="CL5987" t="s">
        <v>5960</v>
      </c>
      <c r="CN5987" t="s">
        <v>5960</v>
      </c>
      <c r="CP5987" t="s">
        <v>5960</v>
      </c>
      <c r="CR5987" t="s">
        <v>5960</v>
      </c>
      <c r="CT5987" t="s">
        <v>5960</v>
      </c>
      <c r="CV5987" t="s">
        <v>5960</v>
      </c>
      <c r="CX5987" t="s">
        <v>5960</v>
      </c>
      <c r="CZ5987" t="s">
        <v>5960</v>
      </c>
      <c r="DB5987" t="s">
        <v>5960</v>
      </c>
    </row>
    <row r="5988" spans="18:106" hidden="1" x14ac:dyDescent="0.25">
      <c r="R5988" t="s">
        <v>5961</v>
      </c>
      <c r="T5988" t="s">
        <v>5961</v>
      </c>
      <c r="V5988" t="s">
        <v>5961</v>
      </c>
      <c r="X5988" t="s">
        <v>5961</v>
      </c>
      <c r="Z5988" t="s">
        <v>5961</v>
      </c>
      <c r="AB5988" t="s">
        <v>5961</v>
      </c>
      <c r="AD5988" t="s">
        <v>5961</v>
      </c>
      <c r="AF5988" t="s">
        <v>5961</v>
      </c>
      <c r="AH5988" t="s">
        <v>5961</v>
      </c>
      <c r="AJ5988" t="s">
        <v>5961</v>
      </c>
      <c r="AL5988" t="s">
        <v>5961</v>
      </c>
      <c r="AN5988" t="s">
        <v>5961</v>
      </c>
      <c r="AP5988" t="s">
        <v>5961</v>
      </c>
      <c r="AR5988" t="s">
        <v>5961</v>
      </c>
      <c r="AT5988" t="s">
        <v>5961</v>
      </c>
      <c r="AV5988" t="s">
        <v>5961</v>
      </c>
      <c r="AX5988" t="s">
        <v>5961</v>
      </c>
      <c r="AZ5988" t="s">
        <v>5961</v>
      </c>
      <c r="BB5988" t="s">
        <v>5961</v>
      </c>
      <c r="BD5988" t="s">
        <v>5961</v>
      </c>
      <c r="BF5988" t="s">
        <v>5961</v>
      </c>
      <c r="BH5988" t="s">
        <v>5961</v>
      </c>
      <c r="BJ5988" t="s">
        <v>5961</v>
      </c>
      <c r="BL5988" t="s">
        <v>5961</v>
      </c>
      <c r="BN5988" t="s">
        <v>5961</v>
      </c>
      <c r="BP5988" t="s">
        <v>5961</v>
      </c>
      <c r="BR5988" t="s">
        <v>5961</v>
      </c>
      <c r="BT5988" t="s">
        <v>5961</v>
      </c>
      <c r="BV5988" t="s">
        <v>5961</v>
      </c>
      <c r="BX5988" t="s">
        <v>5961</v>
      </c>
      <c r="BZ5988" t="s">
        <v>5961</v>
      </c>
      <c r="CB5988" t="s">
        <v>5961</v>
      </c>
      <c r="CD5988" t="s">
        <v>5961</v>
      </c>
      <c r="CF5988" t="s">
        <v>5961</v>
      </c>
      <c r="CH5988" t="s">
        <v>5961</v>
      </c>
      <c r="CJ5988" t="s">
        <v>5961</v>
      </c>
      <c r="CL5988" t="s">
        <v>5961</v>
      </c>
      <c r="CN5988" t="s">
        <v>5961</v>
      </c>
      <c r="CP5988" t="s">
        <v>5961</v>
      </c>
      <c r="CR5988" t="s">
        <v>5961</v>
      </c>
      <c r="CT5988" t="s">
        <v>5961</v>
      </c>
      <c r="CV5988" t="s">
        <v>5961</v>
      </c>
      <c r="CX5988" t="s">
        <v>5961</v>
      </c>
      <c r="CZ5988" t="s">
        <v>5961</v>
      </c>
      <c r="DB5988" t="s">
        <v>5961</v>
      </c>
    </row>
    <row r="5989" spans="18:106" hidden="1" x14ac:dyDescent="0.25">
      <c r="R5989" t="s">
        <v>5962</v>
      </c>
      <c r="T5989" t="s">
        <v>5962</v>
      </c>
      <c r="V5989" t="s">
        <v>5962</v>
      </c>
      <c r="X5989" t="s">
        <v>5962</v>
      </c>
      <c r="Z5989" t="s">
        <v>5962</v>
      </c>
      <c r="AB5989" t="s">
        <v>5962</v>
      </c>
      <c r="AD5989" t="s">
        <v>5962</v>
      </c>
      <c r="AF5989" t="s">
        <v>5962</v>
      </c>
      <c r="AH5989" t="s">
        <v>5962</v>
      </c>
      <c r="AJ5989" t="s">
        <v>5962</v>
      </c>
      <c r="AL5989" t="s">
        <v>5962</v>
      </c>
      <c r="AN5989" t="s">
        <v>5962</v>
      </c>
      <c r="AP5989" t="s">
        <v>5962</v>
      </c>
      <c r="AR5989" t="s">
        <v>5962</v>
      </c>
      <c r="AT5989" t="s">
        <v>5962</v>
      </c>
      <c r="AV5989" t="s">
        <v>5962</v>
      </c>
      <c r="AX5989" t="s">
        <v>5962</v>
      </c>
      <c r="AZ5989" t="s">
        <v>5962</v>
      </c>
      <c r="BB5989" t="s">
        <v>5962</v>
      </c>
      <c r="BD5989" t="s">
        <v>5962</v>
      </c>
      <c r="BF5989" t="s">
        <v>5962</v>
      </c>
      <c r="BH5989" t="s">
        <v>5962</v>
      </c>
      <c r="BJ5989" t="s">
        <v>5962</v>
      </c>
      <c r="BL5989" t="s">
        <v>5962</v>
      </c>
      <c r="BN5989" t="s">
        <v>5962</v>
      </c>
      <c r="BP5989" t="s">
        <v>5962</v>
      </c>
      <c r="BR5989" t="s">
        <v>5962</v>
      </c>
      <c r="BT5989" t="s">
        <v>5962</v>
      </c>
      <c r="BV5989" t="s">
        <v>5962</v>
      </c>
      <c r="BX5989" t="s">
        <v>5962</v>
      </c>
      <c r="BZ5989" t="s">
        <v>5962</v>
      </c>
      <c r="CB5989" t="s">
        <v>5962</v>
      </c>
      <c r="CD5989" t="s">
        <v>5962</v>
      </c>
      <c r="CF5989" t="s">
        <v>5962</v>
      </c>
      <c r="CH5989" t="s">
        <v>5962</v>
      </c>
      <c r="CJ5989" t="s">
        <v>5962</v>
      </c>
      <c r="CL5989" t="s">
        <v>5962</v>
      </c>
      <c r="CN5989" t="s">
        <v>5962</v>
      </c>
      <c r="CP5989" t="s">
        <v>5962</v>
      </c>
      <c r="CR5989" t="s">
        <v>5962</v>
      </c>
      <c r="CT5989" t="s">
        <v>5962</v>
      </c>
      <c r="CV5989" t="s">
        <v>5962</v>
      </c>
      <c r="CX5989" t="s">
        <v>5962</v>
      </c>
      <c r="CZ5989" t="s">
        <v>5962</v>
      </c>
      <c r="DB5989" t="s">
        <v>5962</v>
      </c>
    </row>
    <row r="5990" spans="18:106" hidden="1" x14ac:dyDescent="0.25">
      <c r="R5990" t="s">
        <v>5963</v>
      </c>
      <c r="T5990" t="s">
        <v>5963</v>
      </c>
      <c r="V5990" t="s">
        <v>5963</v>
      </c>
      <c r="X5990" t="s">
        <v>5963</v>
      </c>
      <c r="Z5990" t="s">
        <v>5963</v>
      </c>
      <c r="AB5990" t="s">
        <v>5963</v>
      </c>
      <c r="AD5990" t="s">
        <v>5963</v>
      </c>
      <c r="AF5990" t="s">
        <v>5963</v>
      </c>
      <c r="AH5990" t="s">
        <v>5963</v>
      </c>
      <c r="AJ5990" t="s">
        <v>5963</v>
      </c>
      <c r="AL5990" t="s">
        <v>5963</v>
      </c>
      <c r="AN5990" t="s">
        <v>5963</v>
      </c>
      <c r="AP5990" t="s">
        <v>5963</v>
      </c>
      <c r="AR5990" t="s">
        <v>5963</v>
      </c>
      <c r="AT5990" t="s">
        <v>5963</v>
      </c>
      <c r="AV5990" t="s">
        <v>5963</v>
      </c>
      <c r="AX5990" t="s">
        <v>5963</v>
      </c>
      <c r="AZ5990" t="s">
        <v>5963</v>
      </c>
      <c r="BB5990" t="s">
        <v>5963</v>
      </c>
      <c r="BD5990" t="s">
        <v>5963</v>
      </c>
      <c r="BF5990" t="s">
        <v>5963</v>
      </c>
      <c r="BH5990" t="s">
        <v>5963</v>
      </c>
      <c r="BJ5990" t="s">
        <v>5963</v>
      </c>
      <c r="BL5990" t="s">
        <v>5963</v>
      </c>
      <c r="BN5990" t="s">
        <v>5963</v>
      </c>
      <c r="BP5990" t="s">
        <v>5963</v>
      </c>
      <c r="BR5990" t="s">
        <v>5963</v>
      </c>
      <c r="BT5990" t="s">
        <v>5963</v>
      </c>
      <c r="BV5990" t="s">
        <v>5963</v>
      </c>
      <c r="BX5990" t="s">
        <v>5963</v>
      </c>
      <c r="BZ5990" t="s">
        <v>5963</v>
      </c>
      <c r="CB5990" t="s">
        <v>5963</v>
      </c>
      <c r="CD5990" t="s">
        <v>5963</v>
      </c>
      <c r="CF5990" t="s">
        <v>5963</v>
      </c>
      <c r="CH5990" t="s">
        <v>5963</v>
      </c>
      <c r="CJ5990" t="s">
        <v>5963</v>
      </c>
      <c r="CL5990" t="s">
        <v>5963</v>
      </c>
      <c r="CN5990" t="s">
        <v>5963</v>
      </c>
      <c r="CP5990" t="s">
        <v>5963</v>
      </c>
      <c r="CR5990" t="s">
        <v>5963</v>
      </c>
      <c r="CT5990" t="s">
        <v>5963</v>
      </c>
      <c r="CV5990" t="s">
        <v>5963</v>
      </c>
      <c r="CX5990" t="s">
        <v>5963</v>
      </c>
      <c r="CZ5990" t="s">
        <v>5963</v>
      </c>
      <c r="DB5990" t="s">
        <v>5963</v>
      </c>
    </row>
    <row r="5991" spans="18:106" hidden="1" x14ac:dyDescent="0.25">
      <c r="R5991" t="s">
        <v>5964</v>
      </c>
      <c r="T5991" t="s">
        <v>5964</v>
      </c>
      <c r="V5991" t="s">
        <v>5964</v>
      </c>
      <c r="X5991" t="s">
        <v>5964</v>
      </c>
      <c r="Z5991" t="s">
        <v>5964</v>
      </c>
      <c r="AB5991" t="s">
        <v>5964</v>
      </c>
      <c r="AD5991" t="s">
        <v>5964</v>
      </c>
      <c r="AF5991" t="s">
        <v>5964</v>
      </c>
      <c r="AH5991" t="s">
        <v>5964</v>
      </c>
      <c r="AJ5991" t="s">
        <v>5964</v>
      </c>
      <c r="AL5991" t="s">
        <v>5964</v>
      </c>
      <c r="AN5991" t="s">
        <v>5964</v>
      </c>
      <c r="AP5991" t="s">
        <v>5964</v>
      </c>
      <c r="AR5991" t="s">
        <v>5964</v>
      </c>
      <c r="AT5991" t="s">
        <v>5964</v>
      </c>
      <c r="AV5991" t="s">
        <v>5964</v>
      </c>
      <c r="AX5991" t="s">
        <v>5964</v>
      </c>
      <c r="AZ5991" t="s">
        <v>5964</v>
      </c>
      <c r="BB5991" t="s">
        <v>5964</v>
      </c>
      <c r="BD5991" t="s">
        <v>5964</v>
      </c>
      <c r="BF5991" t="s">
        <v>5964</v>
      </c>
      <c r="BH5991" t="s">
        <v>5964</v>
      </c>
      <c r="BJ5991" t="s">
        <v>5964</v>
      </c>
      <c r="BL5991" t="s">
        <v>5964</v>
      </c>
      <c r="BN5991" t="s">
        <v>5964</v>
      </c>
      <c r="BP5991" t="s">
        <v>5964</v>
      </c>
      <c r="BR5991" t="s">
        <v>5964</v>
      </c>
      <c r="BT5991" t="s">
        <v>5964</v>
      </c>
      <c r="BV5991" t="s">
        <v>5964</v>
      </c>
      <c r="BX5991" t="s">
        <v>5964</v>
      </c>
      <c r="BZ5991" t="s">
        <v>5964</v>
      </c>
      <c r="CB5991" t="s">
        <v>5964</v>
      </c>
      <c r="CD5991" t="s">
        <v>5964</v>
      </c>
      <c r="CF5991" t="s">
        <v>5964</v>
      </c>
      <c r="CH5991" t="s">
        <v>5964</v>
      </c>
      <c r="CJ5991" t="s">
        <v>5964</v>
      </c>
      <c r="CL5991" t="s">
        <v>5964</v>
      </c>
      <c r="CN5991" t="s">
        <v>5964</v>
      </c>
      <c r="CP5991" t="s">
        <v>5964</v>
      </c>
      <c r="CR5991" t="s">
        <v>5964</v>
      </c>
      <c r="CT5991" t="s">
        <v>5964</v>
      </c>
      <c r="CV5991" t="s">
        <v>5964</v>
      </c>
      <c r="CX5991" t="s">
        <v>5964</v>
      </c>
      <c r="CZ5991" t="s">
        <v>5964</v>
      </c>
      <c r="DB5991" t="s">
        <v>5964</v>
      </c>
    </row>
    <row r="5992" spans="18:106" hidden="1" x14ac:dyDescent="0.25">
      <c r="R5992" t="s">
        <v>5965</v>
      </c>
      <c r="T5992" t="s">
        <v>5965</v>
      </c>
      <c r="V5992" t="s">
        <v>5965</v>
      </c>
      <c r="X5992" t="s">
        <v>5965</v>
      </c>
      <c r="Z5992" t="s">
        <v>5965</v>
      </c>
      <c r="AB5992" t="s">
        <v>5965</v>
      </c>
      <c r="AD5992" t="s">
        <v>5965</v>
      </c>
      <c r="AF5992" t="s">
        <v>5965</v>
      </c>
      <c r="AH5992" t="s">
        <v>5965</v>
      </c>
      <c r="AJ5992" t="s">
        <v>5965</v>
      </c>
      <c r="AL5992" t="s">
        <v>5965</v>
      </c>
      <c r="AN5992" t="s">
        <v>5965</v>
      </c>
      <c r="AP5992" t="s">
        <v>5965</v>
      </c>
      <c r="AR5992" t="s">
        <v>5965</v>
      </c>
      <c r="AT5992" t="s">
        <v>5965</v>
      </c>
      <c r="AV5992" t="s">
        <v>5965</v>
      </c>
      <c r="AX5992" t="s">
        <v>5965</v>
      </c>
      <c r="AZ5992" t="s">
        <v>5965</v>
      </c>
      <c r="BB5992" t="s">
        <v>5965</v>
      </c>
      <c r="BD5992" t="s">
        <v>5965</v>
      </c>
      <c r="BF5992" t="s">
        <v>5965</v>
      </c>
      <c r="BH5992" t="s">
        <v>5965</v>
      </c>
      <c r="BJ5992" t="s">
        <v>5965</v>
      </c>
      <c r="BL5992" t="s">
        <v>5965</v>
      </c>
      <c r="BN5992" t="s">
        <v>5965</v>
      </c>
      <c r="BP5992" t="s">
        <v>5965</v>
      </c>
      <c r="BR5992" t="s">
        <v>5965</v>
      </c>
      <c r="BT5992" t="s">
        <v>5965</v>
      </c>
      <c r="BV5992" t="s">
        <v>5965</v>
      </c>
      <c r="BX5992" t="s">
        <v>5965</v>
      </c>
      <c r="BZ5992" t="s">
        <v>5965</v>
      </c>
      <c r="CB5992" t="s">
        <v>5965</v>
      </c>
      <c r="CD5992" t="s">
        <v>5965</v>
      </c>
      <c r="CF5992" t="s">
        <v>5965</v>
      </c>
      <c r="CH5992" t="s">
        <v>5965</v>
      </c>
      <c r="CJ5992" t="s">
        <v>5965</v>
      </c>
      <c r="CL5992" t="s">
        <v>5965</v>
      </c>
      <c r="CN5992" t="s">
        <v>5965</v>
      </c>
      <c r="CP5992" t="s">
        <v>5965</v>
      </c>
      <c r="CR5992" t="s">
        <v>5965</v>
      </c>
      <c r="CT5992" t="s">
        <v>5965</v>
      </c>
      <c r="CV5992" t="s">
        <v>5965</v>
      </c>
      <c r="CX5992" t="s">
        <v>5965</v>
      </c>
      <c r="CZ5992" t="s">
        <v>5965</v>
      </c>
      <c r="DB5992" t="s">
        <v>5965</v>
      </c>
    </row>
    <row r="5993" spans="18:106" hidden="1" x14ac:dyDescent="0.25">
      <c r="R5993" t="s">
        <v>5966</v>
      </c>
      <c r="T5993" t="s">
        <v>5966</v>
      </c>
      <c r="V5993" t="s">
        <v>5966</v>
      </c>
      <c r="X5993" t="s">
        <v>5966</v>
      </c>
      <c r="Z5993" t="s">
        <v>5966</v>
      </c>
      <c r="AB5993" t="s">
        <v>5966</v>
      </c>
      <c r="AD5993" t="s">
        <v>5966</v>
      </c>
      <c r="AF5993" t="s">
        <v>5966</v>
      </c>
      <c r="AH5993" t="s">
        <v>5966</v>
      </c>
      <c r="AJ5993" t="s">
        <v>5966</v>
      </c>
      <c r="AL5993" t="s">
        <v>5966</v>
      </c>
      <c r="AN5993" t="s">
        <v>5966</v>
      </c>
      <c r="AP5993" t="s">
        <v>5966</v>
      </c>
      <c r="AR5993" t="s">
        <v>5966</v>
      </c>
      <c r="AT5993" t="s">
        <v>5966</v>
      </c>
      <c r="AV5993" t="s">
        <v>5966</v>
      </c>
      <c r="AX5993" t="s">
        <v>5966</v>
      </c>
      <c r="AZ5993" t="s">
        <v>5966</v>
      </c>
      <c r="BB5993" t="s">
        <v>5966</v>
      </c>
      <c r="BD5993" t="s">
        <v>5966</v>
      </c>
      <c r="BF5993" t="s">
        <v>5966</v>
      </c>
      <c r="BH5993" t="s">
        <v>5966</v>
      </c>
      <c r="BJ5993" t="s">
        <v>5966</v>
      </c>
      <c r="BL5993" t="s">
        <v>5966</v>
      </c>
      <c r="BN5993" t="s">
        <v>5966</v>
      </c>
      <c r="BP5993" t="s">
        <v>5966</v>
      </c>
      <c r="BR5993" t="s">
        <v>5966</v>
      </c>
      <c r="BT5993" t="s">
        <v>5966</v>
      </c>
      <c r="BV5993" t="s">
        <v>5966</v>
      </c>
      <c r="BX5993" t="s">
        <v>5966</v>
      </c>
      <c r="BZ5993" t="s">
        <v>5966</v>
      </c>
      <c r="CB5993" t="s">
        <v>5966</v>
      </c>
      <c r="CD5993" t="s">
        <v>5966</v>
      </c>
      <c r="CF5993" t="s">
        <v>5966</v>
      </c>
      <c r="CH5993" t="s">
        <v>5966</v>
      </c>
      <c r="CJ5993" t="s">
        <v>5966</v>
      </c>
      <c r="CL5993" t="s">
        <v>5966</v>
      </c>
      <c r="CN5993" t="s">
        <v>5966</v>
      </c>
      <c r="CP5993" t="s">
        <v>5966</v>
      </c>
      <c r="CR5993" t="s">
        <v>5966</v>
      </c>
      <c r="CT5993" t="s">
        <v>5966</v>
      </c>
      <c r="CV5993" t="s">
        <v>5966</v>
      </c>
      <c r="CX5993" t="s">
        <v>5966</v>
      </c>
      <c r="CZ5993" t="s">
        <v>5966</v>
      </c>
      <c r="DB5993" t="s">
        <v>5966</v>
      </c>
    </row>
    <row r="5994" spans="18:106" hidden="1" x14ac:dyDescent="0.25">
      <c r="R5994" t="s">
        <v>5967</v>
      </c>
      <c r="T5994" t="s">
        <v>5967</v>
      </c>
      <c r="V5994" t="s">
        <v>5967</v>
      </c>
      <c r="X5994" t="s">
        <v>5967</v>
      </c>
      <c r="Z5994" t="s">
        <v>5967</v>
      </c>
      <c r="AB5994" t="s">
        <v>5967</v>
      </c>
      <c r="AD5994" t="s">
        <v>5967</v>
      </c>
      <c r="AF5994" t="s">
        <v>5967</v>
      </c>
      <c r="AH5994" t="s">
        <v>5967</v>
      </c>
      <c r="AJ5994" t="s">
        <v>5967</v>
      </c>
      <c r="AL5994" t="s">
        <v>5967</v>
      </c>
      <c r="AN5994" t="s">
        <v>5967</v>
      </c>
      <c r="AP5994" t="s">
        <v>5967</v>
      </c>
      <c r="AR5994" t="s">
        <v>5967</v>
      </c>
      <c r="AT5994" t="s">
        <v>5967</v>
      </c>
      <c r="AV5994" t="s">
        <v>5967</v>
      </c>
      <c r="AX5994" t="s">
        <v>5967</v>
      </c>
      <c r="AZ5994" t="s">
        <v>5967</v>
      </c>
      <c r="BB5994" t="s">
        <v>5967</v>
      </c>
      <c r="BD5994" t="s">
        <v>5967</v>
      </c>
      <c r="BF5994" t="s">
        <v>5967</v>
      </c>
      <c r="BH5994" t="s">
        <v>5967</v>
      </c>
      <c r="BJ5994" t="s">
        <v>5967</v>
      </c>
      <c r="BL5994" t="s">
        <v>5967</v>
      </c>
      <c r="BN5994" t="s">
        <v>5967</v>
      </c>
      <c r="BP5994" t="s">
        <v>5967</v>
      </c>
      <c r="BR5994" t="s">
        <v>5967</v>
      </c>
      <c r="BT5994" t="s">
        <v>5967</v>
      </c>
      <c r="BV5994" t="s">
        <v>5967</v>
      </c>
      <c r="BX5994" t="s">
        <v>5967</v>
      </c>
      <c r="BZ5994" t="s">
        <v>5967</v>
      </c>
      <c r="CB5994" t="s">
        <v>5967</v>
      </c>
      <c r="CD5994" t="s">
        <v>5967</v>
      </c>
      <c r="CF5994" t="s">
        <v>5967</v>
      </c>
      <c r="CH5994" t="s">
        <v>5967</v>
      </c>
      <c r="CJ5994" t="s">
        <v>5967</v>
      </c>
      <c r="CL5994" t="s">
        <v>5967</v>
      </c>
      <c r="CN5994" t="s">
        <v>5967</v>
      </c>
      <c r="CP5994" t="s">
        <v>5967</v>
      </c>
      <c r="CR5994" t="s">
        <v>5967</v>
      </c>
      <c r="CT5994" t="s">
        <v>5967</v>
      </c>
      <c r="CV5994" t="s">
        <v>5967</v>
      </c>
      <c r="CX5994" t="s">
        <v>5967</v>
      </c>
      <c r="CZ5994" t="s">
        <v>5967</v>
      </c>
      <c r="DB5994" t="s">
        <v>5967</v>
      </c>
    </row>
    <row r="5995" spans="18:106" hidden="1" x14ac:dyDescent="0.25">
      <c r="R5995" t="s">
        <v>5968</v>
      </c>
      <c r="T5995" t="s">
        <v>5968</v>
      </c>
      <c r="V5995" t="s">
        <v>5968</v>
      </c>
      <c r="X5995" t="s">
        <v>5968</v>
      </c>
      <c r="Z5995" t="s">
        <v>5968</v>
      </c>
      <c r="AB5995" t="s">
        <v>5968</v>
      </c>
      <c r="AD5995" t="s">
        <v>5968</v>
      </c>
      <c r="AF5995" t="s">
        <v>5968</v>
      </c>
      <c r="AH5995" t="s">
        <v>5968</v>
      </c>
      <c r="AJ5995" t="s">
        <v>5968</v>
      </c>
      <c r="AL5995" t="s">
        <v>5968</v>
      </c>
      <c r="AN5995" t="s">
        <v>5968</v>
      </c>
      <c r="AP5995" t="s">
        <v>5968</v>
      </c>
      <c r="AR5995" t="s">
        <v>5968</v>
      </c>
      <c r="AT5995" t="s">
        <v>5968</v>
      </c>
      <c r="AV5995" t="s">
        <v>5968</v>
      </c>
      <c r="AX5995" t="s">
        <v>5968</v>
      </c>
      <c r="AZ5995" t="s">
        <v>5968</v>
      </c>
      <c r="BB5995" t="s">
        <v>5968</v>
      </c>
      <c r="BD5995" t="s">
        <v>5968</v>
      </c>
      <c r="BF5995" t="s">
        <v>5968</v>
      </c>
      <c r="BH5995" t="s">
        <v>5968</v>
      </c>
      <c r="BJ5995" t="s">
        <v>5968</v>
      </c>
      <c r="BL5995" t="s">
        <v>5968</v>
      </c>
      <c r="BN5995" t="s">
        <v>5968</v>
      </c>
      <c r="BP5995" t="s">
        <v>5968</v>
      </c>
      <c r="BR5995" t="s">
        <v>5968</v>
      </c>
      <c r="BT5995" t="s">
        <v>5968</v>
      </c>
      <c r="BV5995" t="s">
        <v>5968</v>
      </c>
      <c r="BX5995" t="s">
        <v>5968</v>
      </c>
      <c r="BZ5995" t="s">
        <v>5968</v>
      </c>
      <c r="CB5995" t="s">
        <v>5968</v>
      </c>
      <c r="CD5995" t="s">
        <v>5968</v>
      </c>
      <c r="CF5995" t="s">
        <v>5968</v>
      </c>
      <c r="CH5995" t="s">
        <v>5968</v>
      </c>
      <c r="CJ5995" t="s">
        <v>5968</v>
      </c>
      <c r="CL5995" t="s">
        <v>5968</v>
      </c>
      <c r="CN5995" t="s">
        <v>5968</v>
      </c>
      <c r="CP5995" t="s">
        <v>5968</v>
      </c>
      <c r="CR5995" t="s">
        <v>5968</v>
      </c>
      <c r="CT5995" t="s">
        <v>5968</v>
      </c>
      <c r="CV5995" t="s">
        <v>5968</v>
      </c>
      <c r="CX5995" t="s">
        <v>5968</v>
      </c>
      <c r="CZ5995" t="s">
        <v>5968</v>
      </c>
      <c r="DB5995" t="s">
        <v>5968</v>
      </c>
    </row>
    <row r="5996" spans="18:106" hidden="1" x14ac:dyDescent="0.25">
      <c r="R5996" t="s">
        <v>5969</v>
      </c>
      <c r="T5996" t="s">
        <v>5969</v>
      </c>
      <c r="V5996" t="s">
        <v>5969</v>
      </c>
      <c r="X5996" t="s">
        <v>5969</v>
      </c>
      <c r="Z5996" t="s">
        <v>5969</v>
      </c>
      <c r="AB5996" t="s">
        <v>5969</v>
      </c>
      <c r="AD5996" t="s">
        <v>5969</v>
      </c>
      <c r="AF5996" t="s">
        <v>5969</v>
      </c>
      <c r="AH5996" t="s">
        <v>5969</v>
      </c>
      <c r="AJ5996" t="s">
        <v>5969</v>
      </c>
      <c r="AL5996" t="s">
        <v>5969</v>
      </c>
      <c r="AN5996" t="s">
        <v>5969</v>
      </c>
      <c r="AP5996" t="s">
        <v>5969</v>
      </c>
      <c r="AR5996" t="s">
        <v>5969</v>
      </c>
      <c r="AT5996" t="s">
        <v>5969</v>
      </c>
      <c r="AV5996" t="s">
        <v>5969</v>
      </c>
      <c r="AX5996" t="s">
        <v>5969</v>
      </c>
      <c r="AZ5996" t="s">
        <v>5969</v>
      </c>
      <c r="BB5996" t="s">
        <v>5969</v>
      </c>
      <c r="BD5996" t="s">
        <v>5969</v>
      </c>
      <c r="BF5996" t="s">
        <v>5969</v>
      </c>
      <c r="BH5996" t="s">
        <v>5969</v>
      </c>
      <c r="BJ5996" t="s">
        <v>5969</v>
      </c>
      <c r="BL5996" t="s">
        <v>5969</v>
      </c>
      <c r="BN5996" t="s">
        <v>5969</v>
      </c>
      <c r="BP5996" t="s">
        <v>5969</v>
      </c>
      <c r="BR5996" t="s">
        <v>5969</v>
      </c>
      <c r="BT5996" t="s">
        <v>5969</v>
      </c>
      <c r="BV5996" t="s">
        <v>5969</v>
      </c>
      <c r="BX5996" t="s">
        <v>5969</v>
      </c>
      <c r="BZ5996" t="s">
        <v>5969</v>
      </c>
      <c r="CB5996" t="s">
        <v>5969</v>
      </c>
      <c r="CD5996" t="s">
        <v>5969</v>
      </c>
      <c r="CF5996" t="s">
        <v>5969</v>
      </c>
      <c r="CH5996" t="s">
        <v>5969</v>
      </c>
      <c r="CJ5996" t="s">
        <v>5969</v>
      </c>
      <c r="CL5996" t="s">
        <v>5969</v>
      </c>
      <c r="CN5996" t="s">
        <v>5969</v>
      </c>
      <c r="CP5996" t="s">
        <v>5969</v>
      </c>
      <c r="CR5996" t="s">
        <v>5969</v>
      </c>
      <c r="CT5996" t="s">
        <v>5969</v>
      </c>
      <c r="CV5996" t="s">
        <v>5969</v>
      </c>
      <c r="CX5996" t="s">
        <v>5969</v>
      </c>
      <c r="CZ5996" t="s">
        <v>5969</v>
      </c>
      <c r="DB5996" t="s">
        <v>5969</v>
      </c>
    </row>
    <row r="5997" spans="18:106" hidden="1" x14ac:dyDescent="0.25">
      <c r="R5997" t="s">
        <v>5970</v>
      </c>
      <c r="T5997" t="s">
        <v>5970</v>
      </c>
      <c r="V5997" t="s">
        <v>5970</v>
      </c>
      <c r="X5997" t="s">
        <v>5970</v>
      </c>
      <c r="Z5997" t="s">
        <v>5970</v>
      </c>
      <c r="AB5997" t="s">
        <v>5970</v>
      </c>
      <c r="AD5997" t="s">
        <v>5970</v>
      </c>
      <c r="AF5997" t="s">
        <v>5970</v>
      </c>
      <c r="AH5997" t="s">
        <v>5970</v>
      </c>
      <c r="AJ5997" t="s">
        <v>5970</v>
      </c>
      <c r="AL5997" t="s">
        <v>5970</v>
      </c>
      <c r="AN5997" t="s">
        <v>5970</v>
      </c>
      <c r="AP5997" t="s">
        <v>5970</v>
      </c>
      <c r="AR5997" t="s">
        <v>5970</v>
      </c>
      <c r="AT5997" t="s">
        <v>5970</v>
      </c>
      <c r="AV5997" t="s">
        <v>5970</v>
      </c>
      <c r="AX5997" t="s">
        <v>5970</v>
      </c>
      <c r="AZ5997" t="s">
        <v>5970</v>
      </c>
      <c r="BB5997" t="s">
        <v>5970</v>
      </c>
      <c r="BD5997" t="s">
        <v>5970</v>
      </c>
      <c r="BF5997" t="s">
        <v>5970</v>
      </c>
      <c r="BH5997" t="s">
        <v>5970</v>
      </c>
      <c r="BJ5997" t="s">
        <v>5970</v>
      </c>
      <c r="BL5997" t="s">
        <v>5970</v>
      </c>
      <c r="BN5997" t="s">
        <v>5970</v>
      </c>
      <c r="BP5997" t="s">
        <v>5970</v>
      </c>
      <c r="BR5997" t="s">
        <v>5970</v>
      </c>
      <c r="BT5997" t="s">
        <v>5970</v>
      </c>
      <c r="BV5997" t="s">
        <v>5970</v>
      </c>
      <c r="BX5997" t="s">
        <v>5970</v>
      </c>
      <c r="BZ5997" t="s">
        <v>5970</v>
      </c>
      <c r="CB5997" t="s">
        <v>5970</v>
      </c>
      <c r="CD5997" t="s">
        <v>5970</v>
      </c>
      <c r="CF5997" t="s">
        <v>5970</v>
      </c>
      <c r="CH5997" t="s">
        <v>5970</v>
      </c>
      <c r="CJ5997" t="s">
        <v>5970</v>
      </c>
      <c r="CL5997" t="s">
        <v>5970</v>
      </c>
      <c r="CN5997" t="s">
        <v>5970</v>
      </c>
      <c r="CP5997" t="s">
        <v>5970</v>
      </c>
      <c r="CR5997" t="s">
        <v>5970</v>
      </c>
      <c r="CT5997" t="s">
        <v>5970</v>
      </c>
      <c r="CV5997" t="s">
        <v>5970</v>
      </c>
      <c r="CX5997" t="s">
        <v>5970</v>
      </c>
      <c r="CZ5997" t="s">
        <v>5970</v>
      </c>
      <c r="DB5997" t="s">
        <v>5970</v>
      </c>
    </row>
    <row r="5998" spans="18:106" hidden="1" x14ac:dyDescent="0.25">
      <c r="R5998" t="s">
        <v>5971</v>
      </c>
      <c r="T5998" t="s">
        <v>5971</v>
      </c>
      <c r="V5998" t="s">
        <v>5971</v>
      </c>
      <c r="X5998" t="s">
        <v>5971</v>
      </c>
      <c r="Z5998" t="s">
        <v>5971</v>
      </c>
      <c r="AB5998" t="s">
        <v>5971</v>
      </c>
      <c r="AD5998" t="s">
        <v>5971</v>
      </c>
      <c r="AF5998" t="s">
        <v>5971</v>
      </c>
      <c r="AH5998" t="s">
        <v>5971</v>
      </c>
      <c r="AJ5998" t="s">
        <v>5971</v>
      </c>
      <c r="AL5998" t="s">
        <v>5971</v>
      </c>
      <c r="AN5998" t="s">
        <v>5971</v>
      </c>
      <c r="AP5998" t="s">
        <v>5971</v>
      </c>
      <c r="AR5998" t="s">
        <v>5971</v>
      </c>
      <c r="AT5998" t="s">
        <v>5971</v>
      </c>
      <c r="AV5998" t="s">
        <v>5971</v>
      </c>
      <c r="AX5998" t="s">
        <v>5971</v>
      </c>
      <c r="AZ5998" t="s">
        <v>5971</v>
      </c>
      <c r="BB5998" t="s">
        <v>5971</v>
      </c>
      <c r="BD5998" t="s">
        <v>5971</v>
      </c>
      <c r="BF5998" t="s">
        <v>5971</v>
      </c>
      <c r="BH5998" t="s">
        <v>5971</v>
      </c>
      <c r="BJ5998" t="s">
        <v>5971</v>
      </c>
      <c r="BL5998" t="s">
        <v>5971</v>
      </c>
      <c r="BN5998" t="s">
        <v>5971</v>
      </c>
      <c r="BP5998" t="s">
        <v>5971</v>
      </c>
      <c r="BR5998" t="s">
        <v>5971</v>
      </c>
      <c r="BT5998" t="s">
        <v>5971</v>
      </c>
      <c r="BV5998" t="s">
        <v>5971</v>
      </c>
      <c r="BX5998" t="s">
        <v>5971</v>
      </c>
      <c r="BZ5998" t="s">
        <v>5971</v>
      </c>
      <c r="CB5998" t="s">
        <v>5971</v>
      </c>
      <c r="CD5998" t="s">
        <v>5971</v>
      </c>
      <c r="CF5998" t="s">
        <v>5971</v>
      </c>
      <c r="CH5998" t="s">
        <v>5971</v>
      </c>
      <c r="CJ5998" t="s">
        <v>5971</v>
      </c>
      <c r="CL5998" t="s">
        <v>5971</v>
      </c>
      <c r="CN5998" t="s">
        <v>5971</v>
      </c>
      <c r="CP5998" t="s">
        <v>5971</v>
      </c>
      <c r="CR5998" t="s">
        <v>5971</v>
      </c>
      <c r="CT5998" t="s">
        <v>5971</v>
      </c>
      <c r="CV5998" t="s">
        <v>5971</v>
      </c>
      <c r="CX5998" t="s">
        <v>5971</v>
      </c>
      <c r="CZ5998" t="s">
        <v>5971</v>
      </c>
      <c r="DB5998" t="s">
        <v>5971</v>
      </c>
    </row>
    <row r="5999" spans="18:106" hidden="1" x14ac:dyDescent="0.25">
      <c r="R5999" t="s">
        <v>5972</v>
      </c>
      <c r="T5999" t="s">
        <v>5972</v>
      </c>
      <c r="V5999" t="s">
        <v>5972</v>
      </c>
      <c r="X5999" t="s">
        <v>5972</v>
      </c>
      <c r="Z5999" t="s">
        <v>5972</v>
      </c>
      <c r="AB5999" t="s">
        <v>5972</v>
      </c>
      <c r="AD5999" t="s">
        <v>5972</v>
      </c>
      <c r="AF5999" t="s">
        <v>5972</v>
      </c>
      <c r="AH5999" t="s">
        <v>5972</v>
      </c>
      <c r="AJ5999" t="s">
        <v>5972</v>
      </c>
      <c r="AL5999" t="s">
        <v>5972</v>
      </c>
      <c r="AN5999" t="s">
        <v>5972</v>
      </c>
      <c r="AP5999" t="s">
        <v>5972</v>
      </c>
      <c r="AR5999" t="s">
        <v>5972</v>
      </c>
      <c r="AT5999" t="s">
        <v>5972</v>
      </c>
      <c r="AV5999" t="s">
        <v>5972</v>
      </c>
      <c r="AX5999" t="s">
        <v>5972</v>
      </c>
      <c r="AZ5999" t="s">
        <v>5972</v>
      </c>
      <c r="BB5999" t="s">
        <v>5972</v>
      </c>
      <c r="BD5999" t="s">
        <v>5972</v>
      </c>
      <c r="BF5999" t="s">
        <v>5972</v>
      </c>
      <c r="BH5999" t="s">
        <v>5972</v>
      </c>
      <c r="BJ5999" t="s">
        <v>5972</v>
      </c>
      <c r="BL5999" t="s">
        <v>5972</v>
      </c>
      <c r="BN5999" t="s">
        <v>5972</v>
      </c>
      <c r="BP5999" t="s">
        <v>5972</v>
      </c>
      <c r="BR5999" t="s">
        <v>5972</v>
      </c>
      <c r="BT5999" t="s">
        <v>5972</v>
      </c>
      <c r="BV5999" t="s">
        <v>5972</v>
      </c>
      <c r="BX5999" t="s">
        <v>5972</v>
      </c>
      <c r="BZ5999" t="s">
        <v>5972</v>
      </c>
      <c r="CB5999" t="s">
        <v>5972</v>
      </c>
      <c r="CD5999" t="s">
        <v>5972</v>
      </c>
      <c r="CF5999" t="s">
        <v>5972</v>
      </c>
      <c r="CH5999" t="s">
        <v>5972</v>
      </c>
      <c r="CJ5999" t="s">
        <v>5972</v>
      </c>
      <c r="CL5999" t="s">
        <v>5972</v>
      </c>
      <c r="CN5999" t="s">
        <v>5972</v>
      </c>
      <c r="CP5999" t="s">
        <v>5972</v>
      </c>
      <c r="CR5999" t="s">
        <v>5972</v>
      </c>
      <c r="CT5999" t="s">
        <v>5972</v>
      </c>
      <c r="CV5999" t="s">
        <v>5972</v>
      </c>
      <c r="CX5999" t="s">
        <v>5972</v>
      </c>
      <c r="CZ5999" t="s">
        <v>5972</v>
      </c>
      <c r="DB5999" t="s">
        <v>5972</v>
      </c>
    </row>
    <row r="6000" spans="18:106" hidden="1" x14ac:dyDescent="0.25">
      <c r="R6000" t="s">
        <v>5973</v>
      </c>
      <c r="T6000" t="s">
        <v>5973</v>
      </c>
      <c r="V6000" t="s">
        <v>5973</v>
      </c>
      <c r="X6000" t="s">
        <v>5973</v>
      </c>
      <c r="Z6000" t="s">
        <v>5973</v>
      </c>
      <c r="AB6000" t="s">
        <v>5973</v>
      </c>
      <c r="AD6000" t="s">
        <v>5973</v>
      </c>
      <c r="AF6000" t="s">
        <v>5973</v>
      </c>
      <c r="AH6000" t="s">
        <v>5973</v>
      </c>
      <c r="AJ6000" t="s">
        <v>5973</v>
      </c>
      <c r="AL6000" t="s">
        <v>5973</v>
      </c>
      <c r="AN6000" t="s">
        <v>5973</v>
      </c>
      <c r="AP6000" t="s">
        <v>5973</v>
      </c>
      <c r="AR6000" t="s">
        <v>5973</v>
      </c>
      <c r="AT6000" t="s">
        <v>5973</v>
      </c>
      <c r="AV6000" t="s">
        <v>5973</v>
      </c>
      <c r="AX6000" t="s">
        <v>5973</v>
      </c>
      <c r="AZ6000" t="s">
        <v>5973</v>
      </c>
      <c r="BB6000" t="s">
        <v>5973</v>
      </c>
      <c r="BD6000" t="s">
        <v>5973</v>
      </c>
      <c r="BF6000" t="s">
        <v>5973</v>
      </c>
      <c r="BH6000" t="s">
        <v>5973</v>
      </c>
      <c r="BJ6000" t="s">
        <v>5973</v>
      </c>
      <c r="BL6000" t="s">
        <v>5973</v>
      </c>
      <c r="BN6000" t="s">
        <v>5973</v>
      </c>
      <c r="BP6000" t="s">
        <v>5973</v>
      </c>
      <c r="BR6000" t="s">
        <v>5973</v>
      </c>
      <c r="BT6000" t="s">
        <v>5973</v>
      </c>
      <c r="BV6000" t="s">
        <v>5973</v>
      </c>
      <c r="BX6000" t="s">
        <v>5973</v>
      </c>
      <c r="BZ6000" t="s">
        <v>5973</v>
      </c>
      <c r="CB6000" t="s">
        <v>5973</v>
      </c>
      <c r="CD6000" t="s">
        <v>5973</v>
      </c>
      <c r="CF6000" t="s">
        <v>5973</v>
      </c>
      <c r="CH6000" t="s">
        <v>5973</v>
      </c>
      <c r="CJ6000" t="s">
        <v>5973</v>
      </c>
      <c r="CL6000" t="s">
        <v>5973</v>
      </c>
      <c r="CN6000" t="s">
        <v>5973</v>
      </c>
      <c r="CP6000" t="s">
        <v>5973</v>
      </c>
      <c r="CR6000" t="s">
        <v>5973</v>
      </c>
      <c r="CT6000" t="s">
        <v>5973</v>
      </c>
      <c r="CV6000" t="s">
        <v>5973</v>
      </c>
      <c r="CX6000" t="s">
        <v>5973</v>
      </c>
      <c r="CZ6000" t="s">
        <v>5973</v>
      </c>
      <c r="DB6000" t="s">
        <v>5973</v>
      </c>
    </row>
    <row r="6001" spans="18:106" hidden="1" x14ac:dyDescent="0.25">
      <c r="R6001" t="s">
        <v>5974</v>
      </c>
      <c r="T6001" t="s">
        <v>5974</v>
      </c>
      <c r="V6001" t="s">
        <v>5974</v>
      </c>
      <c r="X6001" t="s">
        <v>5974</v>
      </c>
      <c r="Z6001" t="s">
        <v>5974</v>
      </c>
      <c r="AB6001" t="s">
        <v>5974</v>
      </c>
      <c r="AD6001" t="s">
        <v>5974</v>
      </c>
      <c r="AF6001" t="s">
        <v>5974</v>
      </c>
      <c r="AH6001" t="s">
        <v>5974</v>
      </c>
      <c r="AJ6001" t="s">
        <v>5974</v>
      </c>
      <c r="AL6001" t="s">
        <v>5974</v>
      </c>
      <c r="AN6001" t="s">
        <v>5974</v>
      </c>
      <c r="AP6001" t="s">
        <v>5974</v>
      </c>
      <c r="AR6001" t="s">
        <v>5974</v>
      </c>
      <c r="AT6001" t="s">
        <v>5974</v>
      </c>
      <c r="AV6001" t="s">
        <v>5974</v>
      </c>
      <c r="AX6001" t="s">
        <v>5974</v>
      </c>
      <c r="AZ6001" t="s">
        <v>5974</v>
      </c>
      <c r="BB6001" t="s">
        <v>5974</v>
      </c>
      <c r="BD6001" t="s">
        <v>5974</v>
      </c>
      <c r="BF6001" t="s">
        <v>5974</v>
      </c>
      <c r="BH6001" t="s">
        <v>5974</v>
      </c>
      <c r="BJ6001" t="s">
        <v>5974</v>
      </c>
      <c r="BL6001" t="s">
        <v>5974</v>
      </c>
      <c r="BN6001" t="s">
        <v>5974</v>
      </c>
      <c r="BP6001" t="s">
        <v>5974</v>
      </c>
      <c r="BR6001" t="s">
        <v>5974</v>
      </c>
      <c r="BT6001" t="s">
        <v>5974</v>
      </c>
      <c r="BV6001" t="s">
        <v>5974</v>
      </c>
      <c r="BX6001" t="s">
        <v>5974</v>
      </c>
      <c r="BZ6001" t="s">
        <v>5974</v>
      </c>
      <c r="CB6001" t="s">
        <v>5974</v>
      </c>
      <c r="CD6001" t="s">
        <v>5974</v>
      </c>
      <c r="CF6001" t="s">
        <v>5974</v>
      </c>
      <c r="CH6001" t="s">
        <v>5974</v>
      </c>
      <c r="CJ6001" t="s">
        <v>5974</v>
      </c>
      <c r="CL6001" t="s">
        <v>5974</v>
      </c>
      <c r="CN6001" t="s">
        <v>5974</v>
      </c>
      <c r="CP6001" t="s">
        <v>5974</v>
      </c>
      <c r="CR6001" t="s">
        <v>5974</v>
      </c>
      <c r="CT6001" t="s">
        <v>5974</v>
      </c>
      <c r="CV6001" t="s">
        <v>5974</v>
      </c>
      <c r="CX6001" t="s">
        <v>5974</v>
      </c>
      <c r="CZ6001" t="s">
        <v>5974</v>
      </c>
      <c r="DB6001" t="s">
        <v>5974</v>
      </c>
    </row>
    <row r="6002" spans="18:106" hidden="1" x14ac:dyDescent="0.25">
      <c r="R6002" t="s">
        <v>5975</v>
      </c>
      <c r="T6002" t="s">
        <v>5975</v>
      </c>
      <c r="V6002" t="s">
        <v>5975</v>
      </c>
      <c r="X6002" t="s">
        <v>5975</v>
      </c>
      <c r="Z6002" t="s">
        <v>5975</v>
      </c>
      <c r="AB6002" t="s">
        <v>5975</v>
      </c>
      <c r="AD6002" t="s">
        <v>5975</v>
      </c>
      <c r="AF6002" t="s">
        <v>5975</v>
      </c>
      <c r="AH6002" t="s">
        <v>5975</v>
      </c>
      <c r="AJ6002" t="s">
        <v>5975</v>
      </c>
      <c r="AL6002" t="s">
        <v>5975</v>
      </c>
      <c r="AN6002" t="s">
        <v>5975</v>
      </c>
      <c r="AP6002" t="s">
        <v>5975</v>
      </c>
      <c r="AR6002" t="s">
        <v>5975</v>
      </c>
      <c r="AT6002" t="s">
        <v>5975</v>
      </c>
      <c r="AV6002" t="s">
        <v>5975</v>
      </c>
      <c r="AX6002" t="s">
        <v>5975</v>
      </c>
      <c r="AZ6002" t="s">
        <v>5975</v>
      </c>
      <c r="BB6002" t="s">
        <v>5975</v>
      </c>
      <c r="BD6002" t="s">
        <v>5975</v>
      </c>
      <c r="BF6002" t="s">
        <v>5975</v>
      </c>
      <c r="BH6002" t="s">
        <v>5975</v>
      </c>
      <c r="BJ6002" t="s">
        <v>5975</v>
      </c>
      <c r="BL6002" t="s">
        <v>5975</v>
      </c>
      <c r="BN6002" t="s">
        <v>5975</v>
      </c>
      <c r="BP6002" t="s">
        <v>5975</v>
      </c>
      <c r="BR6002" t="s">
        <v>5975</v>
      </c>
      <c r="BT6002" t="s">
        <v>5975</v>
      </c>
      <c r="BV6002" t="s">
        <v>5975</v>
      </c>
      <c r="BX6002" t="s">
        <v>5975</v>
      </c>
      <c r="BZ6002" t="s">
        <v>5975</v>
      </c>
      <c r="CB6002" t="s">
        <v>5975</v>
      </c>
      <c r="CD6002" t="s">
        <v>5975</v>
      </c>
      <c r="CF6002" t="s">
        <v>5975</v>
      </c>
      <c r="CH6002" t="s">
        <v>5975</v>
      </c>
      <c r="CJ6002" t="s">
        <v>5975</v>
      </c>
      <c r="CL6002" t="s">
        <v>5975</v>
      </c>
      <c r="CN6002" t="s">
        <v>5975</v>
      </c>
      <c r="CP6002" t="s">
        <v>5975</v>
      </c>
      <c r="CR6002" t="s">
        <v>5975</v>
      </c>
      <c r="CT6002" t="s">
        <v>5975</v>
      </c>
      <c r="CV6002" t="s">
        <v>5975</v>
      </c>
      <c r="CX6002" t="s">
        <v>5975</v>
      </c>
      <c r="CZ6002" t="s">
        <v>5975</v>
      </c>
      <c r="DB6002" t="s">
        <v>5975</v>
      </c>
    </row>
    <row r="6003" spans="18:106" hidden="1" x14ac:dyDescent="0.25">
      <c r="R6003" t="s">
        <v>5976</v>
      </c>
      <c r="T6003" t="s">
        <v>5976</v>
      </c>
      <c r="V6003" t="s">
        <v>5976</v>
      </c>
      <c r="X6003" t="s">
        <v>5976</v>
      </c>
      <c r="Z6003" t="s">
        <v>5976</v>
      </c>
      <c r="AB6003" t="s">
        <v>5976</v>
      </c>
      <c r="AD6003" t="s">
        <v>5976</v>
      </c>
      <c r="AF6003" t="s">
        <v>5976</v>
      </c>
      <c r="AH6003" t="s">
        <v>5976</v>
      </c>
      <c r="AJ6003" t="s">
        <v>5976</v>
      </c>
      <c r="AL6003" t="s">
        <v>5976</v>
      </c>
      <c r="AN6003" t="s">
        <v>5976</v>
      </c>
      <c r="AP6003" t="s">
        <v>5976</v>
      </c>
      <c r="AR6003" t="s">
        <v>5976</v>
      </c>
      <c r="AT6003" t="s">
        <v>5976</v>
      </c>
      <c r="AV6003" t="s">
        <v>5976</v>
      </c>
      <c r="AX6003" t="s">
        <v>5976</v>
      </c>
      <c r="AZ6003" t="s">
        <v>5976</v>
      </c>
      <c r="BB6003" t="s">
        <v>5976</v>
      </c>
      <c r="BD6003" t="s">
        <v>5976</v>
      </c>
      <c r="BF6003" t="s">
        <v>5976</v>
      </c>
      <c r="BH6003" t="s">
        <v>5976</v>
      </c>
      <c r="BJ6003" t="s">
        <v>5976</v>
      </c>
      <c r="BL6003" t="s">
        <v>5976</v>
      </c>
      <c r="BN6003" t="s">
        <v>5976</v>
      </c>
      <c r="BP6003" t="s">
        <v>5976</v>
      </c>
      <c r="BR6003" t="s">
        <v>5976</v>
      </c>
      <c r="BT6003" t="s">
        <v>5976</v>
      </c>
      <c r="BV6003" t="s">
        <v>5976</v>
      </c>
      <c r="BX6003" t="s">
        <v>5976</v>
      </c>
      <c r="BZ6003" t="s">
        <v>5976</v>
      </c>
      <c r="CB6003" t="s">
        <v>5976</v>
      </c>
      <c r="CD6003" t="s">
        <v>5976</v>
      </c>
      <c r="CF6003" t="s">
        <v>5976</v>
      </c>
      <c r="CH6003" t="s">
        <v>5976</v>
      </c>
      <c r="CJ6003" t="s">
        <v>5976</v>
      </c>
      <c r="CL6003" t="s">
        <v>5976</v>
      </c>
      <c r="CN6003" t="s">
        <v>5976</v>
      </c>
      <c r="CP6003" t="s">
        <v>5976</v>
      </c>
      <c r="CR6003" t="s">
        <v>5976</v>
      </c>
      <c r="CT6003" t="s">
        <v>5976</v>
      </c>
      <c r="CV6003" t="s">
        <v>5976</v>
      </c>
      <c r="CX6003" t="s">
        <v>5976</v>
      </c>
      <c r="CZ6003" t="s">
        <v>5976</v>
      </c>
      <c r="DB6003" t="s">
        <v>5976</v>
      </c>
    </row>
    <row r="6004" spans="18:106" hidden="1" x14ac:dyDescent="0.25">
      <c r="R6004" t="s">
        <v>5977</v>
      </c>
      <c r="T6004" t="s">
        <v>5977</v>
      </c>
      <c r="V6004" t="s">
        <v>5977</v>
      </c>
      <c r="X6004" t="s">
        <v>5977</v>
      </c>
      <c r="Z6004" t="s">
        <v>5977</v>
      </c>
      <c r="AB6004" t="s">
        <v>5977</v>
      </c>
      <c r="AD6004" t="s">
        <v>5977</v>
      </c>
      <c r="AF6004" t="s">
        <v>5977</v>
      </c>
      <c r="AH6004" t="s">
        <v>5977</v>
      </c>
      <c r="AJ6004" t="s">
        <v>5977</v>
      </c>
      <c r="AL6004" t="s">
        <v>5977</v>
      </c>
      <c r="AN6004" t="s">
        <v>5977</v>
      </c>
      <c r="AP6004" t="s">
        <v>5977</v>
      </c>
      <c r="AR6004" t="s">
        <v>5977</v>
      </c>
      <c r="AT6004" t="s">
        <v>5977</v>
      </c>
      <c r="AV6004" t="s">
        <v>5977</v>
      </c>
      <c r="AX6004" t="s">
        <v>5977</v>
      </c>
      <c r="AZ6004" t="s">
        <v>5977</v>
      </c>
      <c r="BB6004" t="s">
        <v>5977</v>
      </c>
      <c r="BD6004" t="s">
        <v>5977</v>
      </c>
      <c r="BF6004" t="s">
        <v>5977</v>
      </c>
      <c r="BH6004" t="s">
        <v>5977</v>
      </c>
      <c r="BJ6004" t="s">
        <v>5977</v>
      </c>
      <c r="BL6004" t="s">
        <v>5977</v>
      </c>
      <c r="BN6004" t="s">
        <v>5977</v>
      </c>
      <c r="BP6004" t="s">
        <v>5977</v>
      </c>
      <c r="BR6004" t="s">
        <v>5977</v>
      </c>
      <c r="BT6004" t="s">
        <v>5977</v>
      </c>
      <c r="BV6004" t="s">
        <v>5977</v>
      </c>
      <c r="BX6004" t="s">
        <v>5977</v>
      </c>
      <c r="BZ6004" t="s">
        <v>5977</v>
      </c>
      <c r="CB6004" t="s">
        <v>5977</v>
      </c>
      <c r="CD6004" t="s">
        <v>5977</v>
      </c>
      <c r="CF6004" t="s">
        <v>5977</v>
      </c>
      <c r="CH6004" t="s">
        <v>5977</v>
      </c>
      <c r="CJ6004" t="s">
        <v>5977</v>
      </c>
      <c r="CL6004" t="s">
        <v>5977</v>
      </c>
      <c r="CN6004" t="s">
        <v>5977</v>
      </c>
      <c r="CP6004" t="s">
        <v>5977</v>
      </c>
      <c r="CR6004" t="s">
        <v>5977</v>
      </c>
      <c r="CT6004" t="s">
        <v>5977</v>
      </c>
      <c r="CV6004" t="s">
        <v>5977</v>
      </c>
      <c r="CX6004" t="s">
        <v>5977</v>
      </c>
      <c r="CZ6004" t="s">
        <v>5977</v>
      </c>
      <c r="DB6004" t="s">
        <v>5977</v>
      </c>
    </row>
    <row r="6005" spans="18:106" hidden="1" x14ac:dyDescent="0.25">
      <c r="R6005" t="s">
        <v>5978</v>
      </c>
      <c r="T6005" t="s">
        <v>5978</v>
      </c>
      <c r="V6005" t="s">
        <v>5978</v>
      </c>
      <c r="X6005" t="s">
        <v>5978</v>
      </c>
      <c r="Z6005" t="s">
        <v>5978</v>
      </c>
      <c r="AB6005" t="s">
        <v>5978</v>
      </c>
      <c r="AD6005" t="s">
        <v>5978</v>
      </c>
      <c r="AF6005" t="s">
        <v>5978</v>
      </c>
      <c r="AH6005" t="s">
        <v>5978</v>
      </c>
      <c r="AJ6005" t="s">
        <v>5978</v>
      </c>
      <c r="AL6005" t="s">
        <v>5978</v>
      </c>
      <c r="AN6005" t="s">
        <v>5978</v>
      </c>
      <c r="AP6005" t="s">
        <v>5978</v>
      </c>
      <c r="AR6005" t="s">
        <v>5978</v>
      </c>
      <c r="AT6005" t="s">
        <v>5978</v>
      </c>
      <c r="AV6005" t="s">
        <v>5978</v>
      </c>
      <c r="AX6005" t="s">
        <v>5978</v>
      </c>
      <c r="AZ6005" t="s">
        <v>5978</v>
      </c>
      <c r="BB6005" t="s">
        <v>5978</v>
      </c>
      <c r="BD6005" t="s">
        <v>5978</v>
      </c>
      <c r="BF6005" t="s">
        <v>5978</v>
      </c>
      <c r="BH6005" t="s">
        <v>5978</v>
      </c>
      <c r="BJ6005" t="s">
        <v>5978</v>
      </c>
      <c r="BL6005" t="s">
        <v>5978</v>
      </c>
      <c r="BN6005" t="s">
        <v>5978</v>
      </c>
      <c r="BP6005" t="s">
        <v>5978</v>
      </c>
      <c r="BR6005" t="s">
        <v>5978</v>
      </c>
      <c r="BT6005" t="s">
        <v>5978</v>
      </c>
      <c r="BV6005" t="s">
        <v>5978</v>
      </c>
      <c r="BX6005" t="s">
        <v>5978</v>
      </c>
      <c r="BZ6005" t="s">
        <v>5978</v>
      </c>
      <c r="CB6005" t="s">
        <v>5978</v>
      </c>
      <c r="CD6005" t="s">
        <v>5978</v>
      </c>
      <c r="CF6005" t="s">
        <v>5978</v>
      </c>
      <c r="CH6005" t="s">
        <v>5978</v>
      </c>
      <c r="CJ6005" t="s">
        <v>5978</v>
      </c>
      <c r="CL6005" t="s">
        <v>5978</v>
      </c>
      <c r="CN6005" t="s">
        <v>5978</v>
      </c>
      <c r="CP6005" t="s">
        <v>5978</v>
      </c>
      <c r="CR6005" t="s">
        <v>5978</v>
      </c>
      <c r="CT6005" t="s">
        <v>5978</v>
      </c>
      <c r="CV6005" t="s">
        <v>5978</v>
      </c>
      <c r="CX6005" t="s">
        <v>5978</v>
      </c>
      <c r="CZ6005" t="s">
        <v>5978</v>
      </c>
      <c r="DB6005" t="s">
        <v>5978</v>
      </c>
    </row>
    <row r="6006" spans="18:106" hidden="1" x14ac:dyDescent="0.25">
      <c r="R6006" t="s">
        <v>5979</v>
      </c>
      <c r="T6006" t="s">
        <v>5979</v>
      </c>
      <c r="V6006" t="s">
        <v>5979</v>
      </c>
      <c r="X6006" t="s">
        <v>5979</v>
      </c>
      <c r="Z6006" t="s">
        <v>5979</v>
      </c>
      <c r="AB6006" t="s">
        <v>5979</v>
      </c>
      <c r="AD6006" t="s">
        <v>5979</v>
      </c>
      <c r="AF6006" t="s">
        <v>5979</v>
      </c>
      <c r="AH6006" t="s">
        <v>5979</v>
      </c>
      <c r="AJ6006" t="s">
        <v>5979</v>
      </c>
      <c r="AL6006" t="s">
        <v>5979</v>
      </c>
      <c r="AN6006" t="s">
        <v>5979</v>
      </c>
      <c r="AP6006" t="s">
        <v>5979</v>
      </c>
      <c r="AR6006" t="s">
        <v>5979</v>
      </c>
      <c r="AT6006" t="s">
        <v>5979</v>
      </c>
      <c r="AV6006" t="s">
        <v>5979</v>
      </c>
      <c r="AX6006" t="s">
        <v>5979</v>
      </c>
      <c r="AZ6006" t="s">
        <v>5979</v>
      </c>
      <c r="BB6006" t="s">
        <v>5979</v>
      </c>
      <c r="BD6006" t="s">
        <v>5979</v>
      </c>
      <c r="BF6006" t="s">
        <v>5979</v>
      </c>
      <c r="BH6006" t="s">
        <v>5979</v>
      </c>
      <c r="BJ6006" t="s">
        <v>5979</v>
      </c>
      <c r="BL6006" t="s">
        <v>5979</v>
      </c>
      <c r="BN6006" t="s">
        <v>5979</v>
      </c>
      <c r="BP6006" t="s">
        <v>5979</v>
      </c>
      <c r="BR6006" t="s">
        <v>5979</v>
      </c>
      <c r="BT6006" t="s">
        <v>5979</v>
      </c>
      <c r="BV6006" t="s">
        <v>5979</v>
      </c>
      <c r="BX6006" t="s">
        <v>5979</v>
      </c>
      <c r="BZ6006" t="s">
        <v>5979</v>
      </c>
      <c r="CB6006" t="s">
        <v>5979</v>
      </c>
      <c r="CD6006" t="s">
        <v>5979</v>
      </c>
      <c r="CF6006" t="s">
        <v>5979</v>
      </c>
      <c r="CH6006" t="s">
        <v>5979</v>
      </c>
      <c r="CJ6006" t="s">
        <v>5979</v>
      </c>
      <c r="CL6006" t="s">
        <v>5979</v>
      </c>
      <c r="CN6006" t="s">
        <v>5979</v>
      </c>
      <c r="CP6006" t="s">
        <v>5979</v>
      </c>
      <c r="CR6006" t="s">
        <v>5979</v>
      </c>
      <c r="CT6006" t="s">
        <v>5979</v>
      </c>
      <c r="CV6006" t="s">
        <v>5979</v>
      </c>
      <c r="CX6006" t="s">
        <v>5979</v>
      </c>
      <c r="CZ6006" t="s">
        <v>5979</v>
      </c>
      <c r="DB6006" t="s">
        <v>5979</v>
      </c>
    </row>
    <row r="6007" spans="18:106" hidden="1" x14ac:dyDescent="0.25">
      <c r="R6007" t="s">
        <v>5980</v>
      </c>
      <c r="T6007" t="s">
        <v>5980</v>
      </c>
      <c r="V6007" t="s">
        <v>5980</v>
      </c>
      <c r="X6007" t="s">
        <v>5980</v>
      </c>
      <c r="Z6007" t="s">
        <v>5980</v>
      </c>
      <c r="AB6007" t="s">
        <v>5980</v>
      </c>
      <c r="AD6007" t="s">
        <v>5980</v>
      </c>
      <c r="AF6007" t="s">
        <v>5980</v>
      </c>
      <c r="AH6007" t="s">
        <v>5980</v>
      </c>
      <c r="AJ6007" t="s">
        <v>5980</v>
      </c>
      <c r="AL6007" t="s">
        <v>5980</v>
      </c>
      <c r="AN6007" t="s">
        <v>5980</v>
      </c>
      <c r="AP6007" t="s">
        <v>5980</v>
      </c>
      <c r="AR6007" t="s">
        <v>5980</v>
      </c>
      <c r="AT6007" t="s">
        <v>5980</v>
      </c>
      <c r="AV6007" t="s">
        <v>5980</v>
      </c>
      <c r="AX6007" t="s">
        <v>5980</v>
      </c>
      <c r="AZ6007" t="s">
        <v>5980</v>
      </c>
      <c r="BB6007" t="s">
        <v>5980</v>
      </c>
      <c r="BD6007" t="s">
        <v>5980</v>
      </c>
      <c r="BF6007" t="s">
        <v>5980</v>
      </c>
      <c r="BH6007" t="s">
        <v>5980</v>
      </c>
      <c r="BJ6007" t="s">
        <v>5980</v>
      </c>
      <c r="BL6007" t="s">
        <v>5980</v>
      </c>
      <c r="BN6007" t="s">
        <v>5980</v>
      </c>
      <c r="BP6007" t="s">
        <v>5980</v>
      </c>
      <c r="BR6007" t="s">
        <v>5980</v>
      </c>
      <c r="BT6007" t="s">
        <v>5980</v>
      </c>
      <c r="BV6007" t="s">
        <v>5980</v>
      </c>
      <c r="BX6007" t="s">
        <v>5980</v>
      </c>
      <c r="BZ6007" t="s">
        <v>5980</v>
      </c>
      <c r="CB6007" t="s">
        <v>5980</v>
      </c>
      <c r="CD6007" t="s">
        <v>5980</v>
      </c>
      <c r="CF6007" t="s">
        <v>5980</v>
      </c>
      <c r="CH6007" t="s">
        <v>5980</v>
      </c>
      <c r="CJ6007" t="s">
        <v>5980</v>
      </c>
      <c r="CL6007" t="s">
        <v>5980</v>
      </c>
      <c r="CN6007" t="s">
        <v>5980</v>
      </c>
      <c r="CP6007" t="s">
        <v>5980</v>
      </c>
      <c r="CR6007" t="s">
        <v>5980</v>
      </c>
      <c r="CT6007" t="s">
        <v>5980</v>
      </c>
      <c r="CV6007" t="s">
        <v>5980</v>
      </c>
      <c r="CX6007" t="s">
        <v>5980</v>
      </c>
      <c r="CZ6007" t="s">
        <v>5980</v>
      </c>
      <c r="DB6007" t="s">
        <v>5980</v>
      </c>
    </row>
    <row r="6008" spans="18:106" hidden="1" x14ac:dyDescent="0.25">
      <c r="R6008" t="s">
        <v>5981</v>
      </c>
      <c r="T6008" t="s">
        <v>5981</v>
      </c>
      <c r="V6008" t="s">
        <v>5981</v>
      </c>
      <c r="X6008" t="s">
        <v>5981</v>
      </c>
      <c r="Z6008" t="s">
        <v>5981</v>
      </c>
      <c r="AB6008" t="s">
        <v>5981</v>
      </c>
      <c r="AD6008" t="s">
        <v>5981</v>
      </c>
      <c r="AF6008" t="s">
        <v>5981</v>
      </c>
      <c r="AH6008" t="s">
        <v>5981</v>
      </c>
      <c r="AJ6008" t="s">
        <v>5981</v>
      </c>
      <c r="AL6008" t="s">
        <v>5981</v>
      </c>
      <c r="AN6008" t="s">
        <v>5981</v>
      </c>
      <c r="AP6008" t="s">
        <v>5981</v>
      </c>
      <c r="AR6008" t="s">
        <v>5981</v>
      </c>
      <c r="AT6008" t="s">
        <v>5981</v>
      </c>
      <c r="AV6008" t="s">
        <v>5981</v>
      </c>
      <c r="AX6008" t="s">
        <v>5981</v>
      </c>
      <c r="AZ6008" t="s">
        <v>5981</v>
      </c>
      <c r="BB6008" t="s">
        <v>5981</v>
      </c>
      <c r="BD6008" t="s">
        <v>5981</v>
      </c>
      <c r="BF6008" t="s">
        <v>5981</v>
      </c>
      <c r="BH6008" t="s">
        <v>5981</v>
      </c>
      <c r="BJ6008" t="s">
        <v>5981</v>
      </c>
      <c r="BL6008" t="s">
        <v>5981</v>
      </c>
      <c r="BN6008" t="s">
        <v>5981</v>
      </c>
      <c r="BP6008" t="s">
        <v>5981</v>
      </c>
      <c r="BR6008" t="s">
        <v>5981</v>
      </c>
      <c r="BT6008" t="s">
        <v>5981</v>
      </c>
      <c r="BV6008" t="s">
        <v>5981</v>
      </c>
      <c r="BX6008" t="s">
        <v>5981</v>
      </c>
      <c r="BZ6008" t="s">
        <v>5981</v>
      </c>
      <c r="CB6008" t="s">
        <v>5981</v>
      </c>
      <c r="CD6008" t="s">
        <v>5981</v>
      </c>
      <c r="CF6008" t="s">
        <v>5981</v>
      </c>
      <c r="CH6008" t="s">
        <v>5981</v>
      </c>
      <c r="CJ6008" t="s">
        <v>5981</v>
      </c>
      <c r="CL6008" t="s">
        <v>5981</v>
      </c>
      <c r="CN6008" t="s">
        <v>5981</v>
      </c>
      <c r="CP6008" t="s">
        <v>5981</v>
      </c>
      <c r="CR6008" t="s">
        <v>5981</v>
      </c>
      <c r="CT6008" t="s">
        <v>5981</v>
      </c>
      <c r="CV6008" t="s">
        <v>5981</v>
      </c>
      <c r="CX6008" t="s">
        <v>5981</v>
      </c>
      <c r="CZ6008" t="s">
        <v>5981</v>
      </c>
      <c r="DB6008" t="s">
        <v>5981</v>
      </c>
    </row>
    <row r="6009" spans="18:106" hidden="1" x14ac:dyDescent="0.25">
      <c r="R6009" t="s">
        <v>5982</v>
      </c>
      <c r="T6009" t="s">
        <v>5982</v>
      </c>
      <c r="V6009" t="s">
        <v>5982</v>
      </c>
      <c r="X6009" t="s">
        <v>5982</v>
      </c>
      <c r="Z6009" t="s">
        <v>5982</v>
      </c>
      <c r="AB6009" t="s">
        <v>5982</v>
      </c>
      <c r="AD6009" t="s">
        <v>5982</v>
      </c>
      <c r="AF6009" t="s">
        <v>5982</v>
      </c>
      <c r="AH6009" t="s">
        <v>5982</v>
      </c>
      <c r="AJ6009" t="s">
        <v>5982</v>
      </c>
      <c r="AL6009" t="s">
        <v>5982</v>
      </c>
      <c r="AN6009" t="s">
        <v>5982</v>
      </c>
      <c r="AP6009" t="s">
        <v>5982</v>
      </c>
      <c r="AR6009" t="s">
        <v>5982</v>
      </c>
      <c r="AT6009" t="s">
        <v>5982</v>
      </c>
      <c r="AV6009" t="s">
        <v>5982</v>
      </c>
      <c r="AX6009" t="s">
        <v>5982</v>
      </c>
      <c r="AZ6009" t="s">
        <v>5982</v>
      </c>
      <c r="BB6009" t="s">
        <v>5982</v>
      </c>
      <c r="BD6009" t="s">
        <v>5982</v>
      </c>
      <c r="BF6009" t="s">
        <v>5982</v>
      </c>
      <c r="BH6009" t="s">
        <v>5982</v>
      </c>
      <c r="BJ6009" t="s">
        <v>5982</v>
      </c>
      <c r="BL6009" t="s">
        <v>5982</v>
      </c>
      <c r="BN6009" t="s">
        <v>5982</v>
      </c>
      <c r="BP6009" t="s">
        <v>5982</v>
      </c>
      <c r="BR6009" t="s">
        <v>5982</v>
      </c>
      <c r="BT6009" t="s">
        <v>5982</v>
      </c>
      <c r="BV6009" t="s">
        <v>5982</v>
      </c>
      <c r="BX6009" t="s">
        <v>5982</v>
      </c>
      <c r="BZ6009" t="s">
        <v>5982</v>
      </c>
      <c r="CB6009" t="s">
        <v>5982</v>
      </c>
      <c r="CD6009" t="s">
        <v>5982</v>
      </c>
      <c r="CF6009" t="s">
        <v>5982</v>
      </c>
      <c r="CH6009" t="s">
        <v>5982</v>
      </c>
      <c r="CJ6009" t="s">
        <v>5982</v>
      </c>
      <c r="CL6009" t="s">
        <v>5982</v>
      </c>
      <c r="CN6009" t="s">
        <v>5982</v>
      </c>
      <c r="CP6009" t="s">
        <v>5982</v>
      </c>
      <c r="CR6009" t="s">
        <v>5982</v>
      </c>
      <c r="CT6009" t="s">
        <v>5982</v>
      </c>
      <c r="CV6009" t="s">
        <v>5982</v>
      </c>
      <c r="CX6009" t="s">
        <v>5982</v>
      </c>
      <c r="CZ6009" t="s">
        <v>5982</v>
      </c>
      <c r="DB6009" t="s">
        <v>5982</v>
      </c>
    </row>
    <row r="6010" spans="18:106" hidden="1" x14ac:dyDescent="0.25">
      <c r="R6010" t="s">
        <v>5983</v>
      </c>
      <c r="T6010" t="s">
        <v>5983</v>
      </c>
      <c r="V6010" t="s">
        <v>5983</v>
      </c>
      <c r="X6010" t="s">
        <v>5983</v>
      </c>
      <c r="Z6010" t="s">
        <v>5983</v>
      </c>
      <c r="AB6010" t="s">
        <v>5983</v>
      </c>
      <c r="AD6010" t="s">
        <v>5983</v>
      </c>
      <c r="AF6010" t="s">
        <v>5983</v>
      </c>
      <c r="AH6010" t="s">
        <v>5983</v>
      </c>
      <c r="AJ6010" t="s">
        <v>5983</v>
      </c>
      <c r="AL6010" t="s">
        <v>5983</v>
      </c>
      <c r="AN6010" t="s">
        <v>5983</v>
      </c>
      <c r="AP6010" t="s">
        <v>5983</v>
      </c>
      <c r="AR6010" t="s">
        <v>5983</v>
      </c>
      <c r="AT6010" t="s">
        <v>5983</v>
      </c>
      <c r="AV6010" t="s">
        <v>5983</v>
      </c>
      <c r="AX6010" t="s">
        <v>5983</v>
      </c>
      <c r="AZ6010" t="s">
        <v>5983</v>
      </c>
      <c r="BB6010" t="s">
        <v>5983</v>
      </c>
      <c r="BD6010" t="s">
        <v>5983</v>
      </c>
      <c r="BF6010" t="s">
        <v>5983</v>
      </c>
      <c r="BH6010" t="s">
        <v>5983</v>
      </c>
      <c r="BJ6010" t="s">
        <v>5983</v>
      </c>
      <c r="BL6010" t="s">
        <v>5983</v>
      </c>
      <c r="BN6010" t="s">
        <v>5983</v>
      </c>
      <c r="BP6010" t="s">
        <v>5983</v>
      </c>
      <c r="BR6010" t="s">
        <v>5983</v>
      </c>
      <c r="BT6010" t="s">
        <v>5983</v>
      </c>
      <c r="BV6010" t="s">
        <v>5983</v>
      </c>
      <c r="BX6010" t="s">
        <v>5983</v>
      </c>
      <c r="BZ6010" t="s">
        <v>5983</v>
      </c>
      <c r="CB6010" t="s">
        <v>5983</v>
      </c>
      <c r="CD6010" t="s">
        <v>5983</v>
      </c>
      <c r="CF6010" t="s">
        <v>5983</v>
      </c>
      <c r="CH6010" t="s">
        <v>5983</v>
      </c>
      <c r="CJ6010" t="s">
        <v>5983</v>
      </c>
      <c r="CL6010" t="s">
        <v>5983</v>
      </c>
      <c r="CN6010" t="s">
        <v>5983</v>
      </c>
      <c r="CP6010" t="s">
        <v>5983</v>
      </c>
      <c r="CR6010" t="s">
        <v>5983</v>
      </c>
      <c r="CT6010" t="s">
        <v>5983</v>
      </c>
      <c r="CV6010" t="s">
        <v>5983</v>
      </c>
      <c r="CX6010" t="s">
        <v>5983</v>
      </c>
      <c r="CZ6010" t="s">
        <v>5983</v>
      </c>
      <c r="DB6010" t="s">
        <v>5983</v>
      </c>
    </row>
    <row r="6011" spans="18:106" hidden="1" x14ac:dyDescent="0.25">
      <c r="R6011" t="s">
        <v>5984</v>
      </c>
      <c r="T6011" t="s">
        <v>5984</v>
      </c>
      <c r="V6011" t="s">
        <v>5984</v>
      </c>
      <c r="X6011" t="s">
        <v>5984</v>
      </c>
      <c r="Z6011" t="s">
        <v>5984</v>
      </c>
      <c r="AB6011" t="s">
        <v>5984</v>
      </c>
      <c r="AD6011" t="s">
        <v>5984</v>
      </c>
      <c r="AF6011" t="s">
        <v>5984</v>
      </c>
      <c r="AH6011" t="s">
        <v>5984</v>
      </c>
      <c r="AJ6011" t="s">
        <v>5984</v>
      </c>
      <c r="AL6011" t="s">
        <v>5984</v>
      </c>
      <c r="AN6011" t="s">
        <v>5984</v>
      </c>
      <c r="AP6011" t="s">
        <v>5984</v>
      </c>
      <c r="AR6011" t="s">
        <v>5984</v>
      </c>
      <c r="AT6011" t="s">
        <v>5984</v>
      </c>
      <c r="AV6011" t="s">
        <v>5984</v>
      </c>
      <c r="AX6011" t="s">
        <v>5984</v>
      </c>
      <c r="AZ6011" t="s">
        <v>5984</v>
      </c>
      <c r="BB6011" t="s">
        <v>5984</v>
      </c>
      <c r="BD6011" t="s">
        <v>5984</v>
      </c>
      <c r="BF6011" t="s">
        <v>5984</v>
      </c>
      <c r="BH6011" t="s">
        <v>5984</v>
      </c>
      <c r="BJ6011" t="s">
        <v>5984</v>
      </c>
      <c r="BL6011" t="s">
        <v>5984</v>
      </c>
      <c r="BN6011" t="s">
        <v>5984</v>
      </c>
      <c r="BP6011" t="s">
        <v>5984</v>
      </c>
      <c r="BR6011" t="s">
        <v>5984</v>
      </c>
      <c r="BT6011" t="s">
        <v>5984</v>
      </c>
      <c r="BV6011" t="s">
        <v>5984</v>
      </c>
      <c r="BX6011" t="s">
        <v>5984</v>
      </c>
      <c r="BZ6011" t="s">
        <v>5984</v>
      </c>
      <c r="CB6011" t="s">
        <v>5984</v>
      </c>
      <c r="CD6011" t="s">
        <v>5984</v>
      </c>
      <c r="CF6011" t="s">
        <v>5984</v>
      </c>
      <c r="CH6011" t="s">
        <v>5984</v>
      </c>
      <c r="CJ6011" t="s">
        <v>5984</v>
      </c>
      <c r="CL6011" t="s">
        <v>5984</v>
      </c>
      <c r="CN6011" t="s">
        <v>5984</v>
      </c>
      <c r="CP6011" t="s">
        <v>5984</v>
      </c>
      <c r="CR6011" t="s">
        <v>5984</v>
      </c>
      <c r="CT6011" t="s">
        <v>5984</v>
      </c>
      <c r="CV6011" t="s">
        <v>5984</v>
      </c>
      <c r="CX6011" t="s">
        <v>5984</v>
      </c>
      <c r="CZ6011" t="s">
        <v>5984</v>
      </c>
      <c r="DB6011" t="s">
        <v>5984</v>
      </c>
    </row>
    <row r="6012" spans="18:106" hidden="1" x14ac:dyDescent="0.25">
      <c r="R6012" t="s">
        <v>5985</v>
      </c>
      <c r="T6012" t="s">
        <v>5985</v>
      </c>
      <c r="V6012" t="s">
        <v>5985</v>
      </c>
      <c r="X6012" t="s">
        <v>5985</v>
      </c>
      <c r="Z6012" t="s">
        <v>5985</v>
      </c>
      <c r="AB6012" t="s">
        <v>5985</v>
      </c>
      <c r="AD6012" t="s">
        <v>5985</v>
      </c>
      <c r="AF6012" t="s">
        <v>5985</v>
      </c>
      <c r="AH6012" t="s">
        <v>5985</v>
      </c>
      <c r="AJ6012" t="s">
        <v>5985</v>
      </c>
      <c r="AL6012" t="s">
        <v>5985</v>
      </c>
      <c r="AN6012" t="s">
        <v>5985</v>
      </c>
      <c r="AP6012" t="s">
        <v>5985</v>
      </c>
      <c r="AR6012" t="s">
        <v>5985</v>
      </c>
      <c r="AT6012" t="s">
        <v>5985</v>
      </c>
      <c r="AV6012" t="s">
        <v>5985</v>
      </c>
      <c r="AX6012" t="s">
        <v>5985</v>
      </c>
      <c r="AZ6012" t="s">
        <v>5985</v>
      </c>
      <c r="BB6012" t="s">
        <v>5985</v>
      </c>
      <c r="BD6012" t="s">
        <v>5985</v>
      </c>
      <c r="BF6012" t="s">
        <v>5985</v>
      </c>
      <c r="BH6012" t="s">
        <v>5985</v>
      </c>
      <c r="BJ6012" t="s">
        <v>5985</v>
      </c>
      <c r="BL6012" t="s">
        <v>5985</v>
      </c>
      <c r="BN6012" t="s">
        <v>5985</v>
      </c>
      <c r="BP6012" t="s">
        <v>5985</v>
      </c>
      <c r="BR6012" t="s">
        <v>5985</v>
      </c>
      <c r="BT6012" t="s">
        <v>5985</v>
      </c>
      <c r="BV6012" t="s">
        <v>5985</v>
      </c>
      <c r="BX6012" t="s">
        <v>5985</v>
      </c>
      <c r="BZ6012" t="s">
        <v>5985</v>
      </c>
      <c r="CB6012" t="s">
        <v>5985</v>
      </c>
      <c r="CD6012" t="s">
        <v>5985</v>
      </c>
      <c r="CF6012" t="s">
        <v>5985</v>
      </c>
      <c r="CH6012" t="s">
        <v>5985</v>
      </c>
      <c r="CJ6012" t="s">
        <v>5985</v>
      </c>
      <c r="CL6012" t="s">
        <v>5985</v>
      </c>
      <c r="CN6012" t="s">
        <v>5985</v>
      </c>
      <c r="CP6012" t="s">
        <v>5985</v>
      </c>
      <c r="CR6012" t="s">
        <v>5985</v>
      </c>
      <c r="CT6012" t="s">
        <v>5985</v>
      </c>
      <c r="CV6012" t="s">
        <v>5985</v>
      </c>
      <c r="CX6012" t="s">
        <v>5985</v>
      </c>
      <c r="CZ6012" t="s">
        <v>5985</v>
      </c>
      <c r="DB6012" t="s">
        <v>5985</v>
      </c>
    </row>
    <row r="6013" spans="18:106" hidden="1" x14ac:dyDescent="0.25">
      <c r="R6013" t="s">
        <v>5986</v>
      </c>
      <c r="T6013" t="s">
        <v>5986</v>
      </c>
      <c r="V6013" t="s">
        <v>5986</v>
      </c>
      <c r="X6013" t="s">
        <v>5986</v>
      </c>
      <c r="Z6013" t="s">
        <v>5986</v>
      </c>
      <c r="AB6013" t="s">
        <v>5986</v>
      </c>
      <c r="AD6013" t="s">
        <v>5986</v>
      </c>
      <c r="AF6013" t="s">
        <v>5986</v>
      </c>
      <c r="AH6013" t="s">
        <v>5986</v>
      </c>
      <c r="AJ6013" t="s">
        <v>5986</v>
      </c>
      <c r="AL6013" t="s">
        <v>5986</v>
      </c>
      <c r="AN6013" t="s">
        <v>5986</v>
      </c>
      <c r="AP6013" t="s">
        <v>5986</v>
      </c>
      <c r="AR6013" t="s">
        <v>5986</v>
      </c>
      <c r="AT6013" t="s">
        <v>5986</v>
      </c>
      <c r="AV6013" t="s">
        <v>5986</v>
      </c>
      <c r="AX6013" t="s">
        <v>5986</v>
      </c>
      <c r="AZ6013" t="s">
        <v>5986</v>
      </c>
      <c r="BB6013" t="s">
        <v>5986</v>
      </c>
      <c r="BD6013" t="s">
        <v>5986</v>
      </c>
      <c r="BF6013" t="s">
        <v>5986</v>
      </c>
      <c r="BH6013" t="s">
        <v>5986</v>
      </c>
      <c r="BJ6013" t="s">
        <v>5986</v>
      </c>
      <c r="BL6013" t="s">
        <v>5986</v>
      </c>
      <c r="BN6013" t="s">
        <v>5986</v>
      </c>
      <c r="BP6013" t="s">
        <v>5986</v>
      </c>
      <c r="BR6013" t="s">
        <v>5986</v>
      </c>
      <c r="BT6013" t="s">
        <v>5986</v>
      </c>
      <c r="BV6013" t="s">
        <v>5986</v>
      </c>
      <c r="BX6013" t="s">
        <v>5986</v>
      </c>
      <c r="BZ6013" t="s">
        <v>5986</v>
      </c>
      <c r="CB6013" t="s">
        <v>5986</v>
      </c>
      <c r="CD6013" t="s">
        <v>5986</v>
      </c>
      <c r="CF6013" t="s">
        <v>5986</v>
      </c>
      <c r="CH6013" t="s">
        <v>5986</v>
      </c>
      <c r="CJ6013" t="s">
        <v>5986</v>
      </c>
      <c r="CL6013" t="s">
        <v>5986</v>
      </c>
      <c r="CN6013" t="s">
        <v>5986</v>
      </c>
      <c r="CP6013" t="s">
        <v>5986</v>
      </c>
      <c r="CR6013" t="s">
        <v>5986</v>
      </c>
      <c r="CT6013" t="s">
        <v>5986</v>
      </c>
      <c r="CV6013" t="s">
        <v>5986</v>
      </c>
      <c r="CX6013" t="s">
        <v>5986</v>
      </c>
      <c r="CZ6013" t="s">
        <v>5986</v>
      </c>
      <c r="DB6013" t="s">
        <v>5986</v>
      </c>
    </row>
    <row r="6014" spans="18:106" hidden="1" x14ac:dyDescent="0.25">
      <c r="R6014" t="s">
        <v>5987</v>
      </c>
      <c r="T6014" t="s">
        <v>5987</v>
      </c>
      <c r="V6014" t="s">
        <v>5987</v>
      </c>
      <c r="X6014" t="s">
        <v>5987</v>
      </c>
      <c r="Z6014" t="s">
        <v>5987</v>
      </c>
      <c r="AB6014" t="s">
        <v>5987</v>
      </c>
      <c r="AD6014" t="s">
        <v>5987</v>
      </c>
      <c r="AF6014" t="s">
        <v>5987</v>
      </c>
      <c r="AH6014" t="s">
        <v>5987</v>
      </c>
      <c r="AJ6014" t="s">
        <v>5987</v>
      </c>
      <c r="AL6014" t="s">
        <v>5987</v>
      </c>
      <c r="AN6014" t="s">
        <v>5987</v>
      </c>
      <c r="AP6014" t="s">
        <v>5987</v>
      </c>
      <c r="AR6014" t="s">
        <v>5987</v>
      </c>
      <c r="AT6014" t="s">
        <v>5987</v>
      </c>
      <c r="AV6014" t="s">
        <v>5987</v>
      </c>
      <c r="AX6014" t="s">
        <v>5987</v>
      </c>
      <c r="AZ6014" t="s">
        <v>5987</v>
      </c>
      <c r="BB6014" t="s">
        <v>5987</v>
      </c>
      <c r="BD6014" t="s">
        <v>5987</v>
      </c>
      <c r="BF6014" t="s">
        <v>5987</v>
      </c>
      <c r="BH6014" t="s">
        <v>5987</v>
      </c>
      <c r="BJ6014" t="s">
        <v>5987</v>
      </c>
      <c r="BL6014" t="s">
        <v>5987</v>
      </c>
      <c r="BN6014" t="s">
        <v>5987</v>
      </c>
      <c r="BP6014" t="s">
        <v>5987</v>
      </c>
      <c r="BR6014" t="s">
        <v>5987</v>
      </c>
      <c r="BT6014" t="s">
        <v>5987</v>
      </c>
      <c r="BV6014" t="s">
        <v>5987</v>
      </c>
      <c r="BX6014" t="s">
        <v>5987</v>
      </c>
      <c r="BZ6014" t="s">
        <v>5987</v>
      </c>
      <c r="CB6014" t="s">
        <v>5987</v>
      </c>
      <c r="CD6014" t="s">
        <v>5987</v>
      </c>
      <c r="CF6014" t="s">
        <v>5987</v>
      </c>
      <c r="CH6014" t="s">
        <v>5987</v>
      </c>
      <c r="CJ6014" t="s">
        <v>5987</v>
      </c>
      <c r="CL6014" t="s">
        <v>5987</v>
      </c>
      <c r="CN6014" t="s">
        <v>5987</v>
      </c>
      <c r="CP6014" t="s">
        <v>5987</v>
      </c>
      <c r="CR6014" t="s">
        <v>5987</v>
      </c>
      <c r="CT6014" t="s">
        <v>5987</v>
      </c>
      <c r="CV6014" t="s">
        <v>5987</v>
      </c>
      <c r="CX6014" t="s">
        <v>5987</v>
      </c>
      <c r="CZ6014" t="s">
        <v>5987</v>
      </c>
      <c r="DB6014" t="s">
        <v>5987</v>
      </c>
    </row>
    <row r="6015" spans="18:106" hidden="1" x14ac:dyDescent="0.25">
      <c r="R6015" t="s">
        <v>5988</v>
      </c>
      <c r="T6015" t="s">
        <v>5988</v>
      </c>
      <c r="V6015" t="s">
        <v>5988</v>
      </c>
      <c r="X6015" t="s">
        <v>5988</v>
      </c>
      <c r="Z6015" t="s">
        <v>5988</v>
      </c>
      <c r="AB6015" t="s">
        <v>5988</v>
      </c>
      <c r="AD6015" t="s">
        <v>5988</v>
      </c>
      <c r="AF6015" t="s">
        <v>5988</v>
      </c>
      <c r="AH6015" t="s">
        <v>5988</v>
      </c>
      <c r="AJ6015" t="s">
        <v>5988</v>
      </c>
      <c r="AL6015" t="s">
        <v>5988</v>
      </c>
      <c r="AN6015" t="s">
        <v>5988</v>
      </c>
      <c r="AP6015" t="s">
        <v>5988</v>
      </c>
      <c r="AR6015" t="s">
        <v>5988</v>
      </c>
      <c r="AT6015" t="s">
        <v>5988</v>
      </c>
      <c r="AV6015" t="s">
        <v>5988</v>
      </c>
      <c r="AX6015" t="s">
        <v>5988</v>
      </c>
      <c r="AZ6015" t="s">
        <v>5988</v>
      </c>
      <c r="BB6015" t="s">
        <v>5988</v>
      </c>
      <c r="BD6015" t="s">
        <v>5988</v>
      </c>
      <c r="BF6015" t="s">
        <v>5988</v>
      </c>
      <c r="BH6015" t="s">
        <v>5988</v>
      </c>
      <c r="BJ6015" t="s">
        <v>5988</v>
      </c>
      <c r="BL6015" t="s">
        <v>5988</v>
      </c>
      <c r="BN6015" t="s">
        <v>5988</v>
      </c>
      <c r="BP6015" t="s">
        <v>5988</v>
      </c>
      <c r="BR6015" t="s">
        <v>5988</v>
      </c>
      <c r="BT6015" t="s">
        <v>5988</v>
      </c>
      <c r="BV6015" t="s">
        <v>5988</v>
      </c>
      <c r="BX6015" t="s">
        <v>5988</v>
      </c>
      <c r="BZ6015" t="s">
        <v>5988</v>
      </c>
      <c r="CB6015" t="s">
        <v>5988</v>
      </c>
      <c r="CD6015" t="s">
        <v>5988</v>
      </c>
      <c r="CF6015" t="s">
        <v>5988</v>
      </c>
      <c r="CH6015" t="s">
        <v>5988</v>
      </c>
      <c r="CJ6015" t="s">
        <v>5988</v>
      </c>
      <c r="CL6015" t="s">
        <v>5988</v>
      </c>
      <c r="CN6015" t="s">
        <v>5988</v>
      </c>
      <c r="CP6015" t="s">
        <v>5988</v>
      </c>
      <c r="CR6015" t="s">
        <v>5988</v>
      </c>
      <c r="CT6015" t="s">
        <v>5988</v>
      </c>
      <c r="CV6015" t="s">
        <v>5988</v>
      </c>
      <c r="CX6015" t="s">
        <v>5988</v>
      </c>
      <c r="CZ6015" t="s">
        <v>5988</v>
      </c>
      <c r="DB6015" t="s">
        <v>5988</v>
      </c>
    </row>
    <row r="6016" spans="18:106" hidden="1" x14ac:dyDescent="0.25">
      <c r="R6016" t="s">
        <v>5989</v>
      </c>
      <c r="T6016" t="s">
        <v>5989</v>
      </c>
      <c r="V6016" t="s">
        <v>5989</v>
      </c>
      <c r="X6016" t="s">
        <v>5989</v>
      </c>
      <c r="Z6016" t="s">
        <v>5989</v>
      </c>
      <c r="AB6016" t="s">
        <v>5989</v>
      </c>
      <c r="AD6016" t="s">
        <v>5989</v>
      </c>
      <c r="AF6016" t="s">
        <v>5989</v>
      </c>
      <c r="AH6016" t="s">
        <v>5989</v>
      </c>
      <c r="AJ6016" t="s">
        <v>5989</v>
      </c>
      <c r="AL6016" t="s">
        <v>5989</v>
      </c>
      <c r="AN6016" t="s">
        <v>5989</v>
      </c>
      <c r="AP6016" t="s">
        <v>5989</v>
      </c>
      <c r="AR6016" t="s">
        <v>5989</v>
      </c>
      <c r="AT6016" t="s">
        <v>5989</v>
      </c>
      <c r="AV6016" t="s">
        <v>5989</v>
      </c>
      <c r="AX6016" t="s">
        <v>5989</v>
      </c>
      <c r="AZ6016" t="s">
        <v>5989</v>
      </c>
      <c r="BB6016" t="s">
        <v>5989</v>
      </c>
      <c r="BD6016" t="s">
        <v>5989</v>
      </c>
      <c r="BF6016" t="s">
        <v>5989</v>
      </c>
      <c r="BH6016" t="s">
        <v>5989</v>
      </c>
      <c r="BJ6016" t="s">
        <v>5989</v>
      </c>
      <c r="BL6016" t="s">
        <v>5989</v>
      </c>
      <c r="BN6016" t="s">
        <v>5989</v>
      </c>
      <c r="BP6016" t="s">
        <v>5989</v>
      </c>
      <c r="BR6016" t="s">
        <v>5989</v>
      </c>
      <c r="BT6016" t="s">
        <v>5989</v>
      </c>
      <c r="BV6016" t="s">
        <v>5989</v>
      </c>
      <c r="BX6016" t="s">
        <v>5989</v>
      </c>
      <c r="BZ6016" t="s">
        <v>5989</v>
      </c>
      <c r="CB6016" t="s">
        <v>5989</v>
      </c>
      <c r="CD6016" t="s">
        <v>5989</v>
      </c>
      <c r="CF6016" t="s">
        <v>5989</v>
      </c>
      <c r="CH6016" t="s">
        <v>5989</v>
      </c>
      <c r="CJ6016" t="s">
        <v>5989</v>
      </c>
      <c r="CL6016" t="s">
        <v>5989</v>
      </c>
      <c r="CN6016" t="s">
        <v>5989</v>
      </c>
      <c r="CP6016" t="s">
        <v>5989</v>
      </c>
      <c r="CR6016" t="s">
        <v>5989</v>
      </c>
      <c r="CT6016" t="s">
        <v>5989</v>
      </c>
      <c r="CV6016" t="s">
        <v>5989</v>
      </c>
      <c r="CX6016" t="s">
        <v>5989</v>
      </c>
      <c r="CZ6016" t="s">
        <v>5989</v>
      </c>
      <c r="DB6016" t="s">
        <v>5989</v>
      </c>
    </row>
    <row r="6017" spans="18:106" hidden="1" x14ac:dyDescent="0.25">
      <c r="R6017" t="s">
        <v>5990</v>
      </c>
      <c r="T6017" t="s">
        <v>5990</v>
      </c>
      <c r="V6017" t="s">
        <v>5990</v>
      </c>
      <c r="X6017" t="s">
        <v>5990</v>
      </c>
      <c r="Z6017" t="s">
        <v>5990</v>
      </c>
      <c r="AB6017" t="s">
        <v>5990</v>
      </c>
      <c r="AD6017" t="s">
        <v>5990</v>
      </c>
      <c r="AF6017" t="s">
        <v>5990</v>
      </c>
      <c r="AH6017" t="s">
        <v>5990</v>
      </c>
      <c r="AJ6017" t="s">
        <v>5990</v>
      </c>
      <c r="AL6017" t="s">
        <v>5990</v>
      </c>
      <c r="AN6017" t="s">
        <v>5990</v>
      </c>
      <c r="AP6017" t="s">
        <v>5990</v>
      </c>
      <c r="AR6017" t="s">
        <v>5990</v>
      </c>
      <c r="AT6017" t="s">
        <v>5990</v>
      </c>
      <c r="AV6017" t="s">
        <v>5990</v>
      </c>
      <c r="AX6017" t="s">
        <v>5990</v>
      </c>
      <c r="AZ6017" t="s">
        <v>5990</v>
      </c>
      <c r="BB6017" t="s">
        <v>5990</v>
      </c>
      <c r="BD6017" t="s">
        <v>5990</v>
      </c>
      <c r="BF6017" t="s">
        <v>5990</v>
      </c>
      <c r="BH6017" t="s">
        <v>5990</v>
      </c>
      <c r="BJ6017" t="s">
        <v>5990</v>
      </c>
      <c r="BL6017" t="s">
        <v>5990</v>
      </c>
      <c r="BN6017" t="s">
        <v>5990</v>
      </c>
      <c r="BP6017" t="s">
        <v>5990</v>
      </c>
      <c r="BR6017" t="s">
        <v>5990</v>
      </c>
      <c r="BT6017" t="s">
        <v>5990</v>
      </c>
      <c r="BV6017" t="s">
        <v>5990</v>
      </c>
      <c r="BX6017" t="s">
        <v>5990</v>
      </c>
      <c r="BZ6017" t="s">
        <v>5990</v>
      </c>
      <c r="CB6017" t="s">
        <v>5990</v>
      </c>
      <c r="CD6017" t="s">
        <v>5990</v>
      </c>
      <c r="CF6017" t="s">
        <v>5990</v>
      </c>
      <c r="CH6017" t="s">
        <v>5990</v>
      </c>
      <c r="CJ6017" t="s">
        <v>5990</v>
      </c>
      <c r="CL6017" t="s">
        <v>5990</v>
      </c>
      <c r="CN6017" t="s">
        <v>5990</v>
      </c>
      <c r="CP6017" t="s">
        <v>5990</v>
      </c>
      <c r="CR6017" t="s">
        <v>5990</v>
      </c>
      <c r="CT6017" t="s">
        <v>5990</v>
      </c>
      <c r="CV6017" t="s">
        <v>5990</v>
      </c>
      <c r="CX6017" t="s">
        <v>5990</v>
      </c>
      <c r="CZ6017" t="s">
        <v>5990</v>
      </c>
      <c r="DB6017" t="s">
        <v>5990</v>
      </c>
    </row>
    <row r="6018" spans="18:106" hidden="1" x14ac:dyDescent="0.25">
      <c r="R6018" t="s">
        <v>5991</v>
      </c>
      <c r="T6018" t="s">
        <v>5991</v>
      </c>
      <c r="V6018" t="s">
        <v>5991</v>
      </c>
      <c r="X6018" t="s">
        <v>5991</v>
      </c>
      <c r="Z6018" t="s">
        <v>5991</v>
      </c>
      <c r="AB6018" t="s">
        <v>5991</v>
      </c>
      <c r="AD6018" t="s">
        <v>5991</v>
      </c>
      <c r="AF6018" t="s">
        <v>5991</v>
      </c>
      <c r="AH6018" t="s">
        <v>5991</v>
      </c>
      <c r="AJ6018" t="s">
        <v>5991</v>
      </c>
      <c r="AL6018" t="s">
        <v>5991</v>
      </c>
      <c r="AN6018" t="s">
        <v>5991</v>
      </c>
      <c r="AP6018" t="s">
        <v>5991</v>
      </c>
      <c r="AR6018" t="s">
        <v>5991</v>
      </c>
      <c r="AT6018" t="s">
        <v>5991</v>
      </c>
      <c r="AV6018" t="s">
        <v>5991</v>
      </c>
      <c r="AX6018" t="s">
        <v>5991</v>
      </c>
      <c r="AZ6018" t="s">
        <v>5991</v>
      </c>
      <c r="BB6018" t="s">
        <v>5991</v>
      </c>
      <c r="BD6018" t="s">
        <v>5991</v>
      </c>
      <c r="BF6018" t="s">
        <v>5991</v>
      </c>
      <c r="BH6018" t="s">
        <v>5991</v>
      </c>
      <c r="BJ6018" t="s">
        <v>5991</v>
      </c>
      <c r="BL6018" t="s">
        <v>5991</v>
      </c>
      <c r="BN6018" t="s">
        <v>5991</v>
      </c>
      <c r="BP6018" t="s">
        <v>5991</v>
      </c>
      <c r="BR6018" t="s">
        <v>5991</v>
      </c>
      <c r="BT6018" t="s">
        <v>5991</v>
      </c>
      <c r="BV6018" t="s">
        <v>5991</v>
      </c>
      <c r="BX6018" t="s">
        <v>5991</v>
      </c>
      <c r="BZ6018" t="s">
        <v>5991</v>
      </c>
      <c r="CB6018" t="s">
        <v>5991</v>
      </c>
      <c r="CD6018" t="s">
        <v>5991</v>
      </c>
      <c r="CF6018" t="s">
        <v>5991</v>
      </c>
      <c r="CH6018" t="s">
        <v>5991</v>
      </c>
      <c r="CJ6018" t="s">
        <v>5991</v>
      </c>
      <c r="CL6018" t="s">
        <v>5991</v>
      </c>
      <c r="CN6018" t="s">
        <v>5991</v>
      </c>
      <c r="CP6018" t="s">
        <v>5991</v>
      </c>
      <c r="CR6018" t="s">
        <v>5991</v>
      </c>
      <c r="CT6018" t="s">
        <v>5991</v>
      </c>
      <c r="CV6018" t="s">
        <v>5991</v>
      </c>
      <c r="CX6018" t="s">
        <v>5991</v>
      </c>
      <c r="CZ6018" t="s">
        <v>5991</v>
      </c>
      <c r="DB6018" t="s">
        <v>5991</v>
      </c>
    </row>
    <row r="6019" spans="18:106" hidden="1" x14ac:dyDescent="0.25">
      <c r="R6019" t="s">
        <v>5992</v>
      </c>
      <c r="T6019" t="s">
        <v>5992</v>
      </c>
      <c r="V6019" t="s">
        <v>5992</v>
      </c>
      <c r="X6019" t="s">
        <v>5992</v>
      </c>
      <c r="Z6019" t="s">
        <v>5992</v>
      </c>
      <c r="AB6019" t="s">
        <v>5992</v>
      </c>
      <c r="AD6019" t="s">
        <v>5992</v>
      </c>
      <c r="AF6019" t="s">
        <v>5992</v>
      </c>
      <c r="AH6019" t="s">
        <v>5992</v>
      </c>
      <c r="AJ6019" t="s">
        <v>5992</v>
      </c>
      <c r="AL6019" t="s">
        <v>5992</v>
      </c>
      <c r="AN6019" t="s">
        <v>5992</v>
      </c>
      <c r="AP6019" t="s">
        <v>5992</v>
      </c>
      <c r="AR6019" t="s">
        <v>5992</v>
      </c>
      <c r="AT6019" t="s">
        <v>5992</v>
      </c>
      <c r="AV6019" t="s">
        <v>5992</v>
      </c>
      <c r="AX6019" t="s">
        <v>5992</v>
      </c>
      <c r="AZ6019" t="s">
        <v>5992</v>
      </c>
      <c r="BB6019" t="s">
        <v>5992</v>
      </c>
      <c r="BD6019" t="s">
        <v>5992</v>
      </c>
      <c r="BF6019" t="s">
        <v>5992</v>
      </c>
      <c r="BH6019" t="s">
        <v>5992</v>
      </c>
      <c r="BJ6019" t="s">
        <v>5992</v>
      </c>
      <c r="BL6019" t="s">
        <v>5992</v>
      </c>
      <c r="BN6019" t="s">
        <v>5992</v>
      </c>
      <c r="BP6019" t="s">
        <v>5992</v>
      </c>
      <c r="BR6019" t="s">
        <v>5992</v>
      </c>
      <c r="BT6019" t="s">
        <v>5992</v>
      </c>
      <c r="BV6019" t="s">
        <v>5992</v>
      </c>
      <c r="BX6019" t="s">
        <v>5992</v>
      </c>
      <c r="BZ6019" t="s">
        <v>5992</v>
      </c>
      <c r="CB6019" t="s">
        <v>5992</v>
      </c>
      <c r="CD6019" t="s">
        <v>5992</v>
      </c>
      <c r="CF6019" t="s">
        <v>5992</v>
      </c>
      <c r="CH6019" t="s">
        <v>5992</v>
      </c>
      <c r="CJ6019" t="s">
        <v>5992</v>
      </c>
      <c r="CL6019" t="s">
        <v>5992</v>
      </c>
      <c r="CN6019" t="s">
        <v>5992</v>
      </c>
      <c r="CP6019" t="s">
        <v>5992</v>
      </c>
      <c r="CR6019" t="s">
        <v>5992</v>
      </c>
      <c r="CT6019" t="s">
        <v>5992</v>
      </c>
      <c r="CV6019" t="s">
        <v>5992</v>
      </c>
      <c r="CX6019" t="s">
        <v>5992</v>
      </c>
      <c r="CZ6019" t="s">
        <v>5992</v>
      </c>
      <c r="DB6019" t="s">
        <v>5992</v>
      </c>
    </row>
    <row r="6020" spans="18:106" hidden="1" x14ac:dyDescent="0.25">
      <c r="R6020" t="s">
        <v>5993</v>
      </c>
      <c r="T6020" t="s">
        <v>5993</v>
      </c>
      <c r="V6020" t="s">
        <v>5993</v>
      </c>
      <c r="X6020" t="s">
        <v>5993</v>
      </c>
      <c r="Z6020" t="s">
        <v>5993</v>
      </c>
      <c r="AB6020" t="s">
        <v>5993</v>
      </c>
      <c r="AD6020" t="s">
        <v>5993</v>
      </c>
      <c r="AF6020" t="s">
        <v>5993</v>
      </c>
      <c r="AH6020" t="s">
        <v>5993</v>
      </c>
      <c r="AJ6020" t="s">
        <v>5993</v>
      </c>
      <c r="AL6020" t="s">
        <v>5993</v>
      </c>
      <c r="AN6020" t="s">
        <v>5993</v>
      </c>
      <c r="AP6020" t="s">
        <v>5993</v>
      </c>
      <c r="AR6020" t="s">
        <v>5993</v>
      </c>
      <c r="AT6020" t="s">
        <v>5993</v>
      </c>
      <c r="AV6020" t="s">
        <v>5993</v>
      </c>
      <c r="AX6020" t="s">
        <v>5993</v>
      </c>
      <c r="AZ6020" t="s">
        <v>5993</v>
      </c>
      <c r="BB6020" t="s">
        <v>5993</v>
      </c>
      <c r="BD6020" t="s">
        <v>5993</v>
      </c>
      <c r="BF6020" t="s">
        <v>5993</v>
      </c>
      <c r="BH6020" t="s">
        <v>5993</v>
      </c>
      <c r="BJ6020" t="s">
        <v>5993</v>
      </c>
      <c r="BL6020" t="s">
        <v>5993</v>
      </c>
      <c r="BN6020" t="s">
        <v>5993</v>
      </c>
      <c r="BP6020" t="s">
        <v>5993</v>
      </c>
      <c r="BR6020" t="s">
        <v>5993</v>
      </c>
      <c r="BT6020" t="s">
        <v>5993</v>
      </c>
      <c r="BV6020" t="s">
        <v>5993</v>
      </c>
      <c r="BX6020" t="s">
        <v>5993</v>
      </c>
      <c r="BZ6020" t="s">
        <v>5993</v>
      </c>
      <c r="CB6020" t="s">
        <v>5993</v>
      </c>
      <c r="CD6020" t="s">
        <v>5993</v>
      </c>
      <c r="CF6020" t="s">
        <v>5993</v>
      </c>
      <c r="CH6020" t="s">
        <v>5993</v>
      </c>
      <c r="CJ6020" t="s">
        <v>5993</v>
      </c>
      <c r="CL6020" t="s">
        <v>5993</v>
      </c>
      <c r="CN6020" t="s">
        <v>5993</v>
      </c>
      <c r="CP6020" t="s">
        <v>5993</v>
      </c>
      <c r="CR6020" t="s">
        <v>5993</v>
      </c>
      <c r="CT6020" t="s">
        <v>5993</v>
      </c>
      <c r="CV6020" t="s">
        <v>5993</v>
      </c>
      <c r="CX6020" t="s">
        <v>5993</v>
      </c>
      <c r="CZ6020" t="s">
        <v>5993</v>
      </c>
      <c r="DB6020" t="s">
        <v>5993</v>
      </c>
    </row>
    <row r="6021" spans="18:106" hidden="1" x14ac:dyDescent="0.25">
      <c r="R6021" t="s">
        <v>5994</v>
      </c>
      <c r="T6021" t="s">
        <v>5994</v>
      </c>
      <c r="V6021" t="s">
        <v>5994</v>
      </c>
      <c r="X6021" t="s">
        <v>5994</v>
      </c>
      <c r="Z6021" t="s">
        <v>5994</v>
      </c>
      <c r="AB6021" t="s">
        <v>5994</v>
      </c>
      <c r="AD6021" t="s">
        <v>5994</v>
      </c>
      <c r="AF6021" t="s">
        <v>5994</v>
      </c>
      <c r="AH6021" t="s">
        <v>5994</v>
      </c>
      <c r="AJ6021" t="s">
        <v>5994</v>
      </c>
      <c r="AL6021" t="s">
        <v>5994</v>
      </c>
      <c r="AN6021" t="s">
        <v>5994</v>
      </c>
      <c r="AP6021" t="s">
        <v>5994</v>
      </c>
      <c r="AR6021" t="s">
        <v>5994</v>
      </c>
      <c r="AT6021" t="s">
        <v>5994</v>
      </c>
      <c r="AV6021" t="s">
        <v>5994</v>
      </c>
      <c r="AX6021" t="s">
        <v>5994</v>
      </c>
      <c r="AZ6021" t="s">
        <v>5994</v>
      </c>
      <c r="BB6021" t="s">
        <v>5994</v>
      </c>
      <c r="BD6021" t="s">
        <v>5994</v>
      </c>
      <c r="BF6021" t="s">
        <v>5994</v>
      </c>
      <c r="BH6021" t="s">
        <v>5994</v>
      </c>
      <c r="BJ6021" t="s">
        <v>5994</v>
      </c>
      <c r="BL6021" t="s">
        <v>5994</v>
      </c>
      <c r="BN6021" t="s">
        <v>5994</v>
      </c>
      <c r="BP6021" t="s">
        <v>5994</v>
      </c>
      <c r="BR6021" t="s">
        <v>5994</v>
      </c>
      <c r="BT6021" t="s">
        <v>5994</v>
      </c>
      <c r="BV6021" t="s">
        <v>5994</v>
      </c>
      <c r="BX6021" t="s">
        <v>5994</v>
      </c>
      <c r="BZ6021" t="s">
        <v>5994</v>
      </c>
      <c r="CB6021" t="s">
        <v>5994</v>
      </c>
      <c r="CD6021" t="s">
        <v>5994</v>
      </c>
      <c r="CF6021" t="s">
        <v>5994</v>
      </c>
      <c r="CH6021" t="s">
        <v>5994</v>
      </c>
      <c r="CJ6021" t="s">
        <v>5994</v>
      </c>
      <c r="CL6021" t="s">
        <v>5994</v>
      </c>
      <c r="CN6021" t="s">
        <v>5994</v>
      </c>
      <c r="CP6021" t="s">
        <v>5994</v>
      </c>
      <c r="CR6021" t="s">
        <v>5994</v>
      </c>
      <c r="CT6021" t="s">
        <v>5994</v>
      </c>
      <c r="CV6021" t="s">
        <v>5994</v>
      </c>
      <c r="CX6021" t="s">
        <v>5994</v>
      </c>
      <c r="CZ6021" t="s">
        <v>5994</v>
      </c>
      <c r="DB6021" t="s">
        <v>5994</v>
      </c>
    </row>
    <row r="6022" spans="18:106" hidden="1" x14ac:dyDescent="0.25">
      <c r="R6022" t="s">
        <v>5995</v>
      </c>
      <c r="T6022" t="s">
        <v>5995</v>
      </c>
      <c r="V6022" t="s">
        <v>5995</v>
      </c>
      <c r="X6022" t="s">
        <v>5995</v>
      </c>
      <c r="Z6022" t="s">
        <v>5995</v>
      </c>
      <c r="AB6022" t="s">
        <v>5995</v>
      </c>
      <c r="AD6022" t="s">
        <v>5995</v>
      </c>
      <c r="AF6022" t="s">
        <v>5995</v>
      </c>
      <c r="AH6022" t="s">
        <v>5995</v>
      </c>
      <c r="AJ6022" t="s">
        <v>5995</v>
      </c>
      <c r="AL6022" t="s">
        <v>5995</v>
      </c>
      <c r="AN6022" t="s">
        <v>5995</v>
      </c>
      <c r="AP6022" t="s">
        <v>5995</v>
      </c>
      <c r="AR6022" t="s">
        <v>5995</v>
      </c>
      <c r="AT6022" t="s">
        <v>5995</v>
      </c>
      <c r="AV6022" t="s">
        <v>5995</v>
      </c>
      <c r="AX6022" t="s">
        <v>5995</v>
      </c>
      <c r="AZ6022" t="s">
        <v>5995</v>
      </c>
      <c r="BB6022" t="s">
        <v>5995</v>
      </c>
      <c r="BD6022" t="s">
        <v>5995</v>
      </c>
      <c r="BF6022" t="s">
        <v>5995</v>
      </c>
      <c r="BH6022" t="s">
        <v>5995</v>
      </c>
      <c r="BJ6022" t="s">
        <v>5995</v>
      </c>
      <c r="BL6022" t="s">
        <v>5995</v>
      </c>
      <c r="BN6022" t="s">
        <v>5995</v>
      </c>
      <c r="BP6022" t="s">
        <v>5995</v>
      </c>
      <c r="BR6022" t="s">
        <v>5995</v>
      </c>
      <c r="BT6022" t="s">
        <v>5995</v>
      </c>
      <c r="BV6022" t="s">
        <v>5995</v>
      </c>
      <c r="BX6022" t="s">
        <v>5995</v>
      </c>
      <c r="BZ6022" t="s">
        <v>5995</v>
      </c>
      <c r="CB6022" t="s">
        <v>5995</v>
      </c>
      <c r="CD6022" t="s">
        <v>5995</v>
      </c>
      <c r="CF6022" t="s">
        <v>5995</v>
      </c>
      <c r="CH6022" t="s">
        <v>5995</v>
      </c>
      <c r="CJ6022" t="s">
        <v>5995</v>
      </c>
      <c r="CL6022" t="s">
        <v>5995</v>
      </c>
      <c r="CN6022" t="s">
        <v>5995</v>
      </c>
      <c r="CP6022" t="s">
        <v>5995</v>
      </c>
      <c r="CR6022" t="s">
        <v>5995</v>
      </c>
      <c r="CT6022" t="s">
        <v>5995</v>
      </c>
      <c r="CV6022" t="s">
        <v>5995</v>
      </c>
      <c r="CX6022" t="s">
        <v>5995</v>
      </c>
      <c r="CZ6022" t="s">
        <v>5995</v>
      </c>
      <c r="DB6022" t="s">
        <v>5995</v>
      </c>
    </row>
    <row r="6023" spans="18:106" hidden="1" x14ac:dyDescent="0.25">
      <c r="R6023" t="s">
        <v>5996</v>
      </c>
      <c r="T6023" t="s">
        <v>5996</v>
      </c>
      <c r="V6023" t="s">
        <v>5996</v>
      </c>
      <c r="X6023" t="s">
        <v>5996</v>
      </c>
      <c r="Z6023" t="s">
        <v>5996</v>
      </c>
      <c r="AB6023" t="s">
        <v>5996</v>
      </c>
      <c r="AD6023" t="s">
        <v>5996</v>
      </c>
      <c r="AF6023" t="s">
        <v>5996</v>
      </c>
      <c r="AH6023" t="s">
        <v>5996</v>
      </c>
      <c r="AJ6023" t="s">
        <v>5996</v>
      </c>
      <c r="AL6023" t="s">
        <v>5996</v>
      </c>
      <c r="AN6023" t="s">
        <v>5996</v>
      </c>
      <c r="AP6023" t="s">
        <v>5996</v>
      </c>
      <c r="AR6023" t="s">
        <v>5996</v>
      </c>
      <c r="AT6023" t="s">
        <v>5996</v>
      </c>
      <c r="AV6023" t="s">
        <v>5996</v>
      </c>
      <c r="AX6023" t="s">
        <v>5996</v>
      </c>
      <c r="AZ6023" t="s">
        <v>5996</v>
      </c>
      <c r="BB6023" t="s">
        <v>5996</v>
      </c>
      <c r="BD6023" t="s">
        <v>5996</v>
      </c>
      <c r="BF6023" t="s">
        <v>5996</v>
      </c>
      <c r="BH6023" t="s">
        <v>5996</v>
      </c>
      <c r="BJ6023" t="s">
        <v>5996</v>
      </c>
      <c r="BL6023" t="s">
        <v>5996</v>
      </c>
      <c r="BN6023" t="s">
        <v>5996</v>
      </c>
      <c r="BP6023" t="s">
        <v>5996</v>
      </c>
      <c r="BR6023" t="s">
        <v>5996</v>
      </c>
      <c r="BT6023" t="s">
        <v>5996</v>
      </c>
      <c r="BV6023" t="s">
        <v>5996</v>
      </c>
      <c r="BX6023" t="s">
        <v>5996</v>
      </c>
      <c r="BZ6023" t="s">
        <v>5996</v>
      </c>
      <c r="CB6023" t="s">
        <v>5996</v>
      </c>
      <c r="CD6023" t="s">
        <v>5996</v>
      </c>
      <c r="CF6023" t="s">
        <v>5996</v>
      </c>
      <c r="CH6023" t="s">
        <v>5996</v>
      </c>
      <c r="CJ6023" t="s">
        <v>5996</v>
      </c>
      <c r="CL6023" t="s">
        <v>5996</v>
      </c>
      <c r="CN6023" t="s">
        <v>5996</v>
      </c>
      <c r="CP6023" t="s">
        <v>5996</v>
      </c>
      <c r="CR6023" t="s">
        <v>5996</v>
      </c>
      <c r="CT6023" t="s">
        <v>5996</v>
      </c>
      <c r="CV6023" t="s">
        <v>5996</v>
      </c>
      <c r="CX6023" t="s">
        <v>5996</v>
      </c>
      <c r="CZ6023" t="s">
        <v>5996</v>
      </c>
      <c r="DB6023" t="s">
        <v>5996</v>
      </c>
    </row>
    <row r="6024" spans="18:106" hidden="1" x14ac:dyDescent="0.25">
      <c r="R6024" t="s">
        <v>5997</v>
      </c>
      <c r="T6024" t="s">
        <v>5997</v>
      </c>
      <c r="V6024" t="s">
        <v>5997</v>
      </c>
      <c r="X6024" t="s">
        <v>5997</v>
      </c>
      <c r="Z6024" t="s">
        <v>5997</v>
      </c>
      <c r="AB6024" t="s">
        <v>5997</v>
      </c>
      <c r="AD6024" t="s">
        <v>5997</v>
      </c>
      <c r="AF6024" t="s">
        <v>5997</v>
      </c>
      <c r="AH6024" t="s">
        <v>5997</v>
      </c>
      <c r="AJ6024" t="s">
        <v>5997</v>
      </c>
      <c r="AL6024" t="s">
        <v>5997</v>
      </c>
      <c r="AN6024" t="s">
        <v>5997</v>
      </c>
      <c r="AP6024" t="s">
        <v>5997</v>
      </c>
      <c r="AR6024" t="s">
        <v>5997</v>
      </c>
      <c r="AT6024" t="s">
        <v>5997</v>
      </c>
      <c r="AV6024" t="s">
        <v>5997</v>
      </c>
      <c r="AX6024" t="s">
        <v>5997</v>
      </c>
      <c r="AZ6024" t="s">
        <v>5997</v>
      </c>
      <c r="BB6024" t="s">
        <v>5997</v>
      </c>
      <c r="BD6024" t="s">
        <v>5997</v>
      </c>
      <c r="BF6024" t="s">
        <v>5997</v>
      </c>
      <c r="BH6024" t="s">
        <v>5997</v>
      </c>
      <c r="BJ6024" t="s">
        <v>5997</v>
      </c>
      <c r="BL6024" t="s">
        <v>5997</v>
      </c>
      <c r="BN6024" t="s">
        <v>5997</v>
      </c>
      <c r="BP6024" t="s">
        <v>5997</v>
      </c>
      <c r="BR6024" t="s">
        <v>5997</v>
      </c>
      <c r="BT6024" t="s">
        <v>5997</v>
      </c>
      <c r="BV6024" t="s">
        <v>5997</v>
      </c>
      <c r="BX6024" t="s">
        <v>5997</v>
      </c>
      <c r="BZ6024" t="s">
        <v>5997</v>
      </c>
      <c r="CB6024" t="s">
        <v>5997</v>
      </c>
      <c r="CD6024" t="s">
        <v>5997</v>
      </c>
      <c r="CF6024" t="s">
        <v>5997</v>
      </c>
      <c r="CH6024" t="s">
        <v>5997</v>
      </c>
      <c r="CJ6024" t="s">
        <v>5997</v>
      </c>
      <c r="CL6024" t="s">
        <v>5997</v>
      </c>
      <c r="CN6024" t="s">
        <v>5997</v>
      </c>
      <c r="CP6024" t="s">
        <v>5997</v>
      </c>
      <c r="CR6024" t="s">
        <v>5997</v>
      </c>
      <c r="CT6024" t="s">
        <v>5997</v>
      </c>
      <c r="CV6024" t="s">
        <v>5997</v>
      </c>
      <c r="CX6024" t="s">
        <v>5997</v>
      </c>
      <c r="CZ6024" t="s">
        <v>5997</v>
      </c>
      <c r="DB6024" t="s">
        <v>5997</v>
      </c>
    </row>
    <row r="6025" spans="18:106" hidden="1" x14ac:dyDescent="0.25">
      <c r="R6025" t="s">
        <v>5998</v>
      </c>
      <c r="T6025" t="s">
        <v>5998</v>
      </c>
      <c r="V6025" t="s">
        <v>5998</v>
      </c>
      <c r="X6025" t="s">
        <v>5998</v>
      </c>
      <c r="Z6025" t="s">
        <v>5998</v>
      </c>
      <c r="AB6025" t="s">
        <v>5998</v>
      </c>
      <c r="AD6025" t="s">
        <v>5998</v>
      </c>
      <c r="AF6025" t="s">
        <v>5998</v>
      </c>
      <c r="AH6025" t="s">
        <v>5998</v>
      </c>
      <c r="AJ6025" t="s">
        <v>5998</v>
      </c>
      <c r="AL6025" t="s">
        <v>5998</v>
      </c>
      <c r="AN6025" t="s">
        <v>5998</v>
      </c>
      <c r="AP6025" t="s">
        <v>5998</v>
      </c>
      <c r="AR6025" t="s">
        <v>5998</v>
      </c>
      <c r="AT6025" t="s">
        <v>5998</v>
      </c>
      <c r="AV6025" t="s">
        <v>5998</v>
      </c>
      <c r="AX6025" t="s">
        <v>5998</v>
      </c>
      <c r="AZ6025" t="s">
        <v>5998</v>
      </c>
      <c r="BB6025" t="s">
        <v>5998</v>
      </c>
      <c r="BD6025" t="s">
        <v>5998</v>
      </c>
      <c r="BF6025" t="s">
        <v>5998</v>
      </c>
      <c r="BH6025" t="s">
        <v>5998</v>
      </c>
      <c r="BJ6025" t="s">
        <v>5998</v>
      </c>
      <c r="BL6025" t="s">
        <v>5998</v>
      </c>
      <c r="BN6025" t="s">
        <v>5998</v>
      </c>
      <c r="BP6025" t="s">
        <v>5998</v>
      </c>
      <c r="BR6025" t="s">
        <v>5998</v>
      </c>
      <c r="BT6025" t="s">
        <v>5998</v>
      </c>
      <c r="BV6025" t="s">
        <v>5998</v>
      </c>
      <c r="BX6025" t="s">
        <v>5998</v>
      </c>
      <c r="BZ6025" t="s">
        <v>5998</v>
      </c>
      <c r="CB6025" t="s">
        <v>5998</v>
      </c>
      <c r="CD6025" t="s">
        <v>5998</v>
      </c>
      <c r="CF6025" t="s">
        <v>5998</v>
      </c>
      <c r="CH6025" t="s">
        <v>5998</v>
      </c>
      <c r="CJ6025" t="s">
        <v>5998</v>
      </c>
      <c r="CL6025" t="s">
        <v>5998</v>
      </c>
      <c r="CN6025" t="s">
        <v>5998</v>
      </c>
      <c r="CP6025" t="s">
        <v>5998</v>
      </c>
      <c r="CR6025" t="s">
        <v>5998</v>
      </c>
      <c r="CT6025" t="s">
        <v>5998</v>
      </c>
      <c r="CV6025" t="s">
        <v>5998</v>
      </c>
      <c r="CX6025" t="s">
        <v>5998</v>
      </c>
      <c r="CZ6025" t="s">
        <v>5998</v>
      </c>
      <c r="DB6025" t="s">
        <v>5998</v>
      </c>
    </row>
    <row r="6026" spans="18:106" hidden="1" x14ac:dyDescent="0.25">
      <c r="R6026" t="s">
        <v>5999</v>
      </c>
      <c r="T6026" t="s">
        <v>5999</v>
      </c>
      <c r="V6026" t="s">
        <v>5999</v>
      </c>
      <c r="X6026" t="s">
        <v>5999</v>
      </c>
      <c r="Z6026" t="s">
        <v>5999</v>
      </c>
      <c r="AB6026" t="s">
        <v>5999</v>
      </c>
      <c r="AD6026" t="s">
        <v>5999</v>
      </c>
      <c r="AF6026" t="s">
        <v>5999</v>
      </c>
      <c r="AH6026" t="s">
        <v>5999</v>
      </c>
      <c r="AJ6026" t="s">
        <v>5999</v>
      </c>
      <c r="AL6026" t="s">
        <v>5999</v>
      </c>
      <c r="AN6026" t="s">
        <v>5999</v>
      </c>
      <c r="AP6026" t="s">
        <v>5999</v>
      </c>
      <c r="AR6026" t="s">
        <v>5999</v>
      </c>
      <c r="AT6026" t="s">
        <v>5999</v>
      </c>
      <c r="AV6026" t="s">
        <v>5999</v>
      </c>
      <c r="AX6026" t="s">
        <v>5999</v>
      </c>
      <c r="AZ6026" t="s">
        <v>5999</v>
      </c>
      <c r="BB6026" t="s">
        <v>5999</v>
      </c>
      <c r="BD6026" t="s">
        <v>5999</v>
      </c>
      <c r="BF6026" t="s">
        <v>5999</v>
      </c>
      <c r="BH6026" t="s">
        <v>5999</v>
      </c>
      <c r="BJ6026" t="s">
        <v>5999</v>
      </c>
      <c r="BL6026" t="s">
        <v>5999</v>
      </c>
      <c r="BN6026" t="s">
        <v>5999</v>
      </c>
      <c r="BP6026" t="s">
        <v>5999</v>
      </c>
      <c r="BR6026" t="s">
        <v>5999</v>
      </c>
      <c r="BT6026" t="s">
        <v>5999</v>
      </c>
      <c r="BV6026" t="s">
        <v>5999</v>
      </c>
      <c r="BX6026" t="s">
        <v>5999</v>
      </c>
      <c r="BZ6026" t="s">
        <v>5999</v>
      </c>
      <c r="CB6026" t="s">
        <v>5999</v>
      </c>
      <c r="CD6026" t="s">
        <v>5999</v>
      </c>
      <c r="CF6026" t="s">
        <v>5999</v>
      </c>
      <c r="CH6026" t="s">
        <v>5999</v>
      </c>
      <c r="CJ6026" t="s">
        <v>5999</v>
      </c>
      <c r="CL6026" t="s">
        <v>5999</v>
      </c>
      <c r="CN6026" t="s">
        <v>5999</v>
      </c>
      <c r="CP6026" t="s">
        <v>5999</v>
      </c>
      <c r="CR6026" t="s">
        <v>5999</v>
      </c>
      <c r="CT6026" t="s">
        <v>5999</v>
      </c>
      <c r="CV6026" t="s">
        <v>5999</v>
      </c>
      <c r="CX6026" t="s">
        <v>5999</v>
      </c>
      <c r="CZ6026" t="s">
        <v>5999</v>
      </c>
      <c r="DB6026" t="s">
        <v>5999</v>
      </c>
    </row>
    <row r="6027" spans="18:106" hidden="1" x14ac:dyDescent="0.25">
      <c r="R6027" t="s">
        <v>6000</v>
      </c>
      <c r="T6027" t="s">
        <v>6000</v>
      </c>
      <c r="V6027" t="s">
        <v>6000</v>
      </c>
      <c r="X6027" t="s">
        <v>6000</v>
      </c>
      <c r="Z6027" t="s">
        <v>6000</v>
      </c>
      <c r="AB6027" t="s">
        <v>6000</v>
      </c>
      <c r="AD6027" t="s">
        <v>6000</v>
      </c>
      <c r="AF6027" t="s">
        <v>6000</v>
      </c>
      <c r="AH6027" t="s">
        <v>6000</v>
      </c>
      <c r="AJ6027" t="s">
        <v>6000</v>
      </c>
      <c r="AL6027" t="s">
        <v>6000</v>
      </c>
      <c r="AN6027" t="s">
        <v>6000</v>
      </c>
      <c r="AP6027" t="s">
        <v>6000</v>
      </c>
      <c r="AR6027" t="s">
        <v>6000</v>
      </c>
      <c r="AT6027" t="s">
        <v>6000</v>
      </c>
      <c r="AV6027" t="s">
        <v>6000</v>
      </c>
      <c r="AX6027" t="s">
        <v>6000</v>
      </c>
      <c r="AZ6027" t="s">
        <v>6000</v>
      </c>
      <c r="BB6027" t="s">
        <v>6000</v>
      </c>
      <c r="BD6027" t="s">
        <v>6000</v>
      </c>
      <c r="BF6027" t="s">
        <v>6000</v>
      </c>
      <c r="BH6027" t="s">
        <v>6000</v>
      </c>
      <c r="BJ6027" t="s">
        <v>6000</v>
      </c>
      <c r="BL6027" t="s">
        <v>6000</v>
      </c>
      <c r="BN6027" t="s">
        <v>6000</v>
      </c>
      <c r="BP6027" t="s">
        <v>6000</v>
      </c>
      <c r="BR6027" t="s">
        <v>6000</v>
      </c>
      <c r="BT6027" t="s">
        <v>6000</v>
      </c>
      <c r="BV6027" t="s">
        <v>6000</v>
      </c>
      <c r="BX6027" t="s">
        <v>6000</v>
      </c>
      <c r="BZ6027" t="s">
        <v>6000</v>
      </c>
      <c r="CB6027" t="s">
        <v>6000</v>
      </c>
      <c r="CD6027" t="s">
        <v>6000</v>
      </c>
      <c r="CF6027" t="s">
        <v>6000</v>
      </c>
      <c r="CH6027" t="s">
        <v>6000</v>
      </c>
      <c r="CJ6027" t="s">
        <v>6000</v>
      </c>
      <c r="CL6027" t="s">
        <v>6000</v>
      </c>
      <c r="CN6027" t="s">
        <v>6000</v>
      </c>
      <c r="CP6027" t="s">
        <v>6000</v>
      </c>
      <c r="CR6027" t="s">
        <v>6000</v>
      </c>
      <c r="CT6027" t="s">
        <v>6000</v>
      </c>
      <c r="CV6027" t="s">
        <v>6000</v>
      </c>
      <c r="CX6027" t="s">
        <v>6000</v>
      </c>
      <c r="CZ6027" t="s">
        <v>6000</v>
      </c>
      <c r="DB6027" t="s">
        <v>6000</v>
      </c>
    </row>
    <row r="6028" spans="18:106" hidden="1" x14ac:dyDescent="0.25">
      <c r="R6028" t="s">
        <v>6001</v>
      </c>
      <c r="T6028" t="s">
        <v>6001</v>
      </c>
      <c r="V6028" t="s">
        <v>6001</v>
      </c>
      <c r="X6028" t="s">
        <v>6001</v>
      </c>
      <c r="Z6028" t="s">
        <v>6001</v>
      </c>
      <c r="AB6028" t="s">
        <v>6001</v>
      </c>
      <c r="AD6028" t="s">
        <v>6001</v>
      </c>
      <c r="AF6028" t="s">
        <v>6001</v>
      </c>
      <c r="AH6028" t="s">
        <v>6001</v>
      </c>
      <c r="AJ6028" t="s">
        <v>6001</v>
      </c>
      <c r="AL6028" t="s">
        <v>6001</v>
      </c>
      <c r="AN6028" t="s">
        <v>6001</v>
      </c>
      <c r="AP6028" t="s">
        <v>6001</v>
      </c>
      <c r="AR6028" t="s">
        <v>6001</v>
      </c>
      <c r="AT6028" t="s">
        <v>6001</v>
      </c>
      <c r="AV6028" t="s">
        <v>6001</v>
      </c>
      <c r="AX6028" t="s">
        <v>6001</v>
      </c>
      <c r="AZ6028" t="s">
        <v>6001</v>
      </c>
      <c r="BB6028" t="s">
        <v>6001</v>
      </c>
      <c r="BD6028" t="s">
        <v>6001</v>
      </c>
      <c r="BF6028" t="s">
        <v>6001</v>
      </c>
      <c r="BH6028" t="s">
        <v>6001</v>
      </c>
      <c r="BJ6028" t="s">
        <v>6001</v>
      </c>
      <c r="BL6028" t="s">
        <v>6001</v>
      </c>
      <c r="BN6028" t="s">
        <v>6001</v>
      </c>
      <c r="BP6028" t="s">
        <v>6001</v>
      </c>
      <c r="BR6028" t="s">
        <v>6001</v>
      </c>
      <c r="BT6028" t="s">
        <v>6001</v>
      </c>
      <c r="BV6028" t="s">
        <v>6001</v>
      </c>
      <c r="BX6028" t="s">
        <v>6001</v>
      </c>
      <c r="BZ6028" t="s">
        <v>6001</v>
      </c>
      <c r="CB6028" t="s">
        <v>6001</v>
      </c>
      <c r="CD6028" t="s">
        <v>6001</v>
      </c>
      <c r="CF6028" t="s">
        <v>6001</v>
      </c>
      <c r="CH6028" t="s">
        <v>6001</v>
      </c>
      <c r="CJ6028" t="s">
        <v>6001</v>
      </c>
      <c r="CL6028" t="s">
        <v>6001</v>
      </c>
      <c r="CN6028" t="s">
        <v>6001</v>
      </c>
      <c r="CP6028" t="s">
        <v>6001</v>
      </c>
      <c r="CR6028" t="s">
        <v>6001</v>
      </c>
      <c r="CT6028" t="s">
        <v>6001</v>
      </c>
      <c r="CV6028" t="s">
        <v>6001</v>
      </c>
      <c r="CX6028" t="s">
        <v>6001</v>
      </c>
      <c r="CZ6028" t="s">
        <v>6001</v>
      </c>
      <c r="DB6028" t="s">
        <v>6001</v>
      </c>
    </row>
    <row r="6029" spans="18:106" hidden="1" x14ac:dyDescent="0.25">
      <c r="R6029" t="s">
        <v>6002</v>
      </c>
      <c r="T6029" t="s">
        <v>6002</v>
      </c>
      <c r="V6029" t="s">
        <v>6002</v>
      </c>
      <c r="X6029" t="s">
        <v>6002</v>
      </c>
      <c r="Z6029" t="s">
        <v>6002</v>
      </c>
      <c r="AB6029" t="s">
        <v>6002</v>
      </c>
      <c r="AD6029" t="s">
        <v>6002</v>
      </c>
      <c r="AF6029" t="s">
        <v>6002</v>
      </c>
      <c r="AH6029" t="s">
        <v>6002</v>
      </c>
      <c r="AJ6029" t="s">
        <v>6002</v>
      </c>
      <c r="AL6029" t="s">
        <v>6002</v>
      </c>
      <c r="AN6029" t="s">
        <v>6002</v>
      </c>
      <c r="AP6029" t="s">
        <v>6002</v>
      </c>
      <c r="AR6029" t="s">
        <v>6002</v>
      </c>
      <c r="AT6029" t="s">
        <v>6002</v>
      </c>
      <c r="AV6029" t="s">
        <v>6002</v>
      </c>
      <c r="AX6029" t="s">
        <v>6002</v>
      </c>
      <c r="AZ6029" t="s">
        <v>6002</v>
      </c>
      <c r="BB6029" t="s">
        <v>6002</v>
      </c>
      <c r="BD6029" t="s">
        <v>6002</v>
      </c>
      <c r="BF6029" t="s">
        <v>6002</v>
      </c>
      <c r="BH6029" t="s">
        <v>6002</v>
      </c>
      <c r="BJ6029" t="s">
        <v>6002</v>
      </c>
      <c r="BL6029" t="s">
        <v>6002</v>
      </c>
      <c r="BN6029" t="s">
        <v>6002</v>
      </c>
      <c r="BP6029" t="s">
        <v>6002</v>
      </c>
      <c r="BR6029" t="s">
        <v>6002</v>
      </c>
      <c r="BT6029" t="s">
        <v>6002</v>
      </c>
      <c r="BV6029" t="s">
        <v>6002</v>
      </c>
      <c r="BX6029" t="s">
        <v>6002</v>
      </c>
      <c r="BZ6029" t="s">
        <v>6002</v>
      </c>
      <c r="CB6029" t="s">
        <v>6002</v>
      </c>
      <c r="CD6029" t="s">
        <v>6002</v>
      </c>
      <c r="CF6029" t="s">
        <v>6002</v>
      </c>
      <c r="CH6029" t="s">
        <v>6002</v>
      </c>
      <c r="CJ6029" t="s">
        <v>6002</v>
      </c>
      <c r="CL6029" t="s">
        <v>6002</v>
      </c>
      <c r="CN6029" t="s">
        <v>6002</v>
      </c>
      <c r="CP6029" t="s">
        <v>6002</v>
      </c>
      <c r="CR6029" t="s">
        <v>6002</v>
      </c>
      <c r="CT6029" t="s">
        <v>6002</v>
      </c>
      <c r="CV6029" t="s">
        <v>6002</v>
      </c>
      <c r="CX6029" t="s">
        <v>6002</v>
      </c>
      <c r="CZ6029" t="s">
        <v>6002</v>
      </c>
      <c r="DB6029" t="s">
        <v>6002</v>
      </c>
    </row>
    <row r="6030" spans="18:106" hidden="1" x14ac:dyDescent="0.25">
      <c r="R6030" t="s">
        <v>6003</v>
      </c>
      <c r="T6030" t="s">
        <v>6003</v>
      </c>
      <c r="V6030" t="s">
        <v>6003</v>
      </c>
      <c r="X6030" t="s">
        <v>6003</v>
      </c>
      <c r="Z6030" t="s">
        <v>6003</v>
      </c>
      <c r="AB6030" t="s">
        <v>6003</v>
      </c>
      <c r="AD6030" t="s">
        <v>6003</v>
      </c>
      <c r="AF6030" t="s">
        <v>6003</v>
      </c>
      <c r="AH6030" t="s">
        <v>6003</v>
      </c>
      <c r="AJ6030" t="s">
        <v>6003</v>
      </c>
      <c r="AL6030" t="s">
        <v>6003</v>
      </c>
      <c r="AN6030" t="s">
        <v>6003</v>
      </c>
      <c r="AP6030" t="s">
        <v>6003</v>
      </c>
      <c r="AR6030" t="s">
        <v>6003</v>
      </c>
      <c r="AT6030" t="s">
        <v>6003</v>
      </c>
      <c r="AV6030" t="s">
        <v>6003</v>
      </c>
      <c r="AX6030" t="s">
        <v>6003</v>
      </c>
      <c r="AZ6030" t="s">
        <v>6003</v>
      </c>
      <c r="BB6030" t="s">
        <v>6003</v>
      </c>
      <c r="BD6030" t="s">
        <v>6003</v>
      </c>
      <c r="BF6030" t="s">
        <v>6003</v>
      </c>
      <c r="BH6030" t="s">
        <v>6003</v>
      </c>
      <c r="BJ6030" t="s">
        <v>6003</v>
      </c>
      <c r="BL6030" t="s">
        <v>6003</v>
      </c>
      <c r="BN6030" t="s">
        <v>6003</v>
      </c>
      <c r="BP6030" t="s">
        <v>6003</v>
      </c>
      <c r="BR6030" t="s">
        <v>6003</v>
      </c>
      <c r="BT6030" t="s">
        <v>6003</v>
      </c>
      <c r="BV6030" t="s">
        <v>6003</v>
      </c>
      <c r="BX6030" t="s">
        <v>6003</v>
      </c>
      <c r="BZ6030" t="s">
        <v>6003</v>
      </c>
      <c r="CB6030" t="s">
        <v>6003</v>
      </c>
      <c r="CD6030" t="s">
        <v>6003</v>
      </c>
      <c r="CF6030" t="s">
        <v>6003</v>
      </c>
      <c r="CH6030" t="s">
        <v>6003</v>
      </c>
      <c r="CJ6030" t="s">
        <v>6003</v>
      </c>
      <c r="CL6030" t="s">
        <v>6003</v>
      </c>
      <c r="CN6030" t="s">
        <v>6003</v>
      </c>
      <c r="CP6030" t="s">
        <v>6003</v>
      </c>
      <c r="CR6030" t="s">
        <v>6003</v>
      </c>
      <c r="CT6030" t="s">
        <v>6003</v>
      </c>
      <c r="CV6030" t="s">
        <v>6003</v>
      </c>
      <c r="CX6030" t="s">
        <v>6003</v>
      </c>
      <c r="CZ6030" t="s">
        <v>6003</v>
      </c>
      <c r="DB6030" t="s">
        <v>6003</v>
      </c>
    </row>
    <row r="6031" spans="18:106" hidden="1" x14ac:dyDescent="0.25">
      <c r="R6031" t="s">
        <v>6004</v>
      </c>
      <c r="T6031" t="s">
        <v>6004</v>
      </c>
      <c r="V6031" t="s">
        <v>6004</v>
      </c>
      <c r="X6031" t="s">
        <v>6004</v>
      </c>
      <c r="Z6031" t="s">
        <v>6004</v>
      </c>
      <c r="AB6031" t="s">
        <v>6004</v>
      </c>
      <c r="AD6031" t="s">
        <v>6004</v>
      </c>
      <c r="AF6031" t="s">
        <v>6004</v>
      </c>
      <c r="AH6031" t="s">
        <v>6004</v>
      </c>
      <c r="AJ6031" t="s">
        <v>6004</v>
      </c>
      <c r="AL6031" t="s">
        <v>6004</v>
      </c>
      <c r="AN6031" t="s">
        <v>6004</v>
      </c>
      <c r="AP6031" t="s">
        <v>6004</v>
      </c>
      <c r="AR6031" t="s">
        <v>6004</v>
      </c>
      <c r="AT6031" t="s">
        <v>6004</v>
      </c>
      <c r="AV6031" t="s">
        <v>6004</v>
      </c>
      <c r="AX6031" t="s">
        <v>6004</v>
      </c>
      <c r="AZ6031" t="s">
        <v>6004</v>
      </c>
      <c r="BB6031" t="s">
        <v>6004</v>
      </c>
      <c r="BD6031" t="s">
        <v>6004</v>
      </c>
      <c r="BF6031" t="s">
        <v>6004</v>
      </c>
      <c r="BH6031" t="s">
        <v>6004</v>
      </c>
      <c r="BJ6031" t="s">
        <v>6004</v>
      </c>
      <c r="BL6031" t="s">
        <v>6004</v>
      </c>
      <c r="BN6031" t="s">
        <v>6004</v>
      </c>
      <c r="BP6031" t="s">
        <v>6004</v>
      </c>
      <c r="BR6031" t="s">
        <v>6004</v>
      </c>
      <c r="BT6031" t="s">
        <v>6004</v>
      </c>
      <c r="BV6031" t="s">
        <v>6004</v>
      </c>
      <c r="BX6031" t="s">
        <v>6004</v>
      </c>
      <c r="BZ6031" t="s">
        <v>6004</v>
      </c>
      <c r="CB6031" t="s">
        <v>6004</v>
      </c>
      <c r="CD6031" t="s">
        <v>6004</v>
      </c>
      <c r="CF6031" t="s">
        <v>6004</v>
      </c>
      <c r="CH6031" t="s">
        <v>6004</v>
      </c>
      <c r="CJ6031" t="s">
        <v>6004</v>
      </c>
      <c r="CL6031" t="s">
        <v>6004</v>
      </c>
      <c r="CN6031" t="s">
        <v>6004</v>
      </c>
      <c r="CP6031" t="s">
        <v>6004</v>
      </c>
      <c r="CR6031" t="s">
        <v>6004</v>
      </c>
      <c r="CT6031" t="s">
        <v>6004</v>
      </c>
      <c r="CV6031" t="s">
        <v>6004</v>
      </c>
      <c r="CX6031" t="s">
        <v>6004</v>
      </c>
      <c r="CZ6031" t="s">
        <v>6004</v>
      </c>
      <c r="DB6031" t="s">
        <v>6004</v>
      </c>
    </row>
    <row r="6032" spans="18:106" hidden="1" x14ac:dyDescent="0.25">
      <c r="R6032" t="s">
        <v>6005</v>
      </c>
      <c r="T6032" t="s">
        <v>6005</v>
      </c>
      <c r="V6032" t="s">
        <v>6005</v>
      </c>
      <c r="X6032" t="s">
        <v>6005</v>
      </c>
      <c r="Z6032" t="s">
        <v>6005</v>
      </c>
      <c r="AB6032" t="s">
        <v>6005</v>
      </c>
      <c r="AD6032" t="s">
        <v>6005</v>
      </c>
      <c r="AF6032" t="s">
        <v>6005</v>
      </c>
      <c r="AH6032" t="s">
        <v>6005</v>
      </c>
      <c r="AJ6032" t="s">
        <v>6005</v>
      </c>
      <c r="AL6032" t="s">
        <v>6005</v>
      </c>
      <c r="AN6032" t="s">
        <v>6005</v>
      </c>
      <c r="AP6032" t="s">
        <v>6005</v>
      </c>
      <c r="AR6032" t="s">
        <v>6005</v>
      </c>
      <c r="AT6032" t="s">
        <v>6005</v>
      </c>
      <c r="AV6032" t="s">
        <v>6005</v>
      </c>
      <c r="AX6032" t="s">
        <v>6005</v>
      </c>
      <c r="AZ6032" t="s">
        <v>6005</v>
      </c>
      <c r="BB6032" t="s">
        <v>6005</v>
      </c>
      <c r="BD6032" t="s">
        <v>6005</v>
      </c>
      <c r="BF6032" t="s">
        <v>6005</v>
      </c>
      <c r="BH6032" t="s">
        <v>6005</v>
      </c>
      <c r="BJ6032" t="s">
        <v>6005</v>
      </c>
      <c r="BL6032" t="s">
        <v>6005</v>
      </c>
      <c r="BN6032" t="s">
        <v>6005</v>
      </c>
      <c r="BP6032" t="s">
        <v>6005</v>
      </c>
      <c r="BR6032" t="s">
        <v>6005</v>
      </c>
      <c r="BT6032" t="s">
        <v>6005</v>
      </c>
      <c r="BV6032" t="s">
        <v>6005</v>
      </c>
      <c r="BX6032" t="s">
        <v>6005</v>
      </c>
      <c r="BZ6032" t="s">
        <v>6005</v>
      </c>
      <c r="CB6032" t="s">
        <v>6005</v>
      </c>
      <c r="CD6032" t="s">
        <v>6005</v>
      </c>
      <c r="CF6032" t="s">
        <v>6005</v>
      </c>
      <c r="CH6032" t="s">
        <v>6005</v>
      </c>
      <c r="CJ6032" t="s">
        <v>6005</v>
      </c>
      <c r="CL6032" t="s">
        <v>6005</v>
      </c>
      <c r="CN6032" t="s">
        <v>6005</v>
      </c>
      <c r="CP6032" t="s">
        <v>6005</v>
      </c>
      <c r="CR6032" t="s">
        <v>6005</v>
      </c>
      <c r="CT6032" t="s">
        <v>6005</v>
      </c>
      <c r="CV6032" t="s">
        <v>6005</v>
      </c>
      <c r="CX6032" t="s">
        <v>6005</v>
      </c>
      <c r="CZ6032" t="s">
        <v>6005</v>
      </c>
      <c r="DB6032" t="s">
        <v>6005</v>
      </c>
    </row>
    <row r="6033" spans="18:106" hidden="1" x14ac:dyDescent="0.25">
      <c r="R6033" t="s">
        <v>6006</v>
      </c>
      <c r="T6033" t="s">
        <v>6006</v>
      </c>
      <c r="V6033" t="s">
        <v>6006</v>
      </c>
      <c r="X6033" t="s">
        <v>6006</v>
      </c>
      <c r="Z6033" t="s">
        <v>6006</v>
      </c>
      <c r="AB6033" t="s">
        <v>6006</v>
      </c>
      <c r="AD6033" t="s">
        <v>6006</v>
      </c>
      <c r="AF6033" t="s">
        <v>6006</v>
      </c>
      <c r="AH6033" t="s">
        <v>6006</v>
      </c>
      <c r="AJ6033" t="s">
        <v>6006</v>
      </c>
      <c r="AL6033" t="s">
        <v>6006</v>
      </c>
      <c r="AN6033" t="s">
        <v>6006</v>
      </c>
      <c r="AP6033" t="s">
        <v>6006</v>
      </c>
      <c r="AR6033" t="s">
        <v>6006</v>
      </c>
      <c r="AT6033" t="s">
        <v>6006</v>
      </c>
      <c r="AV6033" t="s">
        <v>6006</v>
      </c>
      <c r="AX6033" t="s">
        <v>6006</v>
      </c>
      <c r="AZ6033" t="s">
        <v>6006</v>
      </c>
      <c r="BB6033" t="s">
        <v>6006</v>
      </c>
      <c r="BD6033" t="s">
        <v>6006</v>
      </c>
      <c r="BF6033" t="s">
        <v>6006</v>
      </c>
      <c r="BH6033" t="s">
        <v>6006</v>
      </c>
      <c r="BJ6033" t="s">
        <v>6006</v>
      </c>
      <c r="BL6033" t="s">
        <v>6006</v>
      </c>
      <c r="BN6033" t="s">
        <v>6006</v>
      </c>
      <c r="BP6033" t="s">
        <v>6006</v>
      </c>
      <c r="BR6033" t="s">
        <v>6006</v>
      </c>
      <c r="BT6033" t="s">
        <v>6006</v>
      </c>
      <c r="BV6033" t="s">
        <v>6006</v>
      </c>
      <c r="BX6033" t="s">
        <v>6006</v>
      </c>
      <c r="BZ6033" t="s">
        <v>6006</v>
      </c>
      <c r="CB6033" t="s">
        <v>6006</v>
      </c>
      <c r="CD6033" t="s">
        <v>6006</v>
      </c>
      <c r="CF6033" t="s">
        <v>6006</v>
      </c>
      <c r="CH6033" t="s">
        <v>6006</v>
      </c>
      <c r="CJ6033" t="s">
        <v>6006</v>
      </c>
      <c r="CL6033" t="s">
        <v>6006</v>
      </c>
      <c r="CN6033" t="s">
        <v>6006</v>
      </c>
      <c r="CP6033" t="s">
        <v>6006</v>
      </c>
      <c r="CR6033" t="s">
        <v>6006</v>
      </c>
      <c r="CT6033" t="s">
        <v>6006</v>
      </c>
      <c r="CV6033" t="s">
        <v>6006</v>
      </c>
      <c r="CX6033" t="s">
        <v>6006</v>
      </c>
      <c r="CZ6033" t="s">
        <v>6006</v>
      </c>
      <c r="DB6033" t="s">
        <v>6006</v>
      </c>
    </row>
    <row r="6034" spans="18:106" hidden="1" x14ac:dyDescent="0.25">
      <c r="R6034" t="s">
        <v>6007</v>
      </c>
      <c r="T6034" t="s">
        <v>6007</v>
      </c>
      <c r="V6034" t="s">
        <v>6007</v>
      </c>
      <c r="X6034" t="s">
        <v>6007</v>
      </c>
      <c r="Z6034" t="s">
        <v>6007</v>
      </c>
      <c r="AB6034" t="s">
        <v>6007</v>
      </c>
      <c r="AD6034" t="s">
        <v>6007</v>
      </c>
      <c r="AF6034" t="s">
        <v>6007</v>
      </c>
      <c r="AH6034" t="s">
        <v>6007</v>
      </c>
      <c r="AJ6034" t="s">
        <v>6007</v>
      </c>
      <c r="AL6034" t="s">
        <v>6007</v>
      </c>
      <c r="AN6034" t="s">
        <v>6007</v>
      </c>
      <c r="AP6034" t="s">
        <v>6007</v>
      </c>
      <c r="AR6034" t="s">
        <v>6007</v>
      </c>
      <c r="AT6034" t="s">
        <v>6007</v>
      </c>
      <c r="AV6034" t="s">
        <v>6007</v>
      </c>
      <c r="AX6034" t="s">
        <v>6007</v>
      </c>
      <c r="AZ6034" t="s">
        <v>6007</v>
      </c>
      <c r="BB6034" t="s">
        <v>6007</v>
      </c>
      <c r="BD6034" t="s">
        <v>6007</v>
      </c>
      <c r="BF6034" t="s">
        <v>6007</v>
      </c>
      <c r="BH6034" t="s">
        <v>6007</v>
      </c>
      <c r="BJ6034" t="s">
        <v>6007</v>
      </c>
      <c r="BL6034" t="s">
        <v>6007</v>
      </c>
      <c r="BN6034" t="s">
        <v>6007</v>
      </c>
      <c r="BP6034" t="s">
        <v>6007</v>
      </c>
      <c r="BR6034" t="s">
        <v>6007</v>
      </c>
      <c r="BT6034" t="s">
        <v>6007</v>
      </c>
      <c r="BV6034" t="s">
        <v>6007</v>
      </c>
      <c r="BX6034" t="s">
        <v>6007</v>
      </c>
      <c r="BZ6034" t="s">
        <v>6007</v>
      </c>
      <c r="CB6034" t="s">
        <v>6007</v>
      </c>
      <c r="CD6034" t="s">
        <v>6007</v>
      </c>
      <c r="CF6034" t="s">
        <v>6007</v>
      </c>
      <c r="CH6034" t="s">
        <v>6007</v>
      </c>
      <c r="CJ6034" t="s">
        <v>6007</v>
      </c>
      <c r="CL6034" t="s">
        <v>6007</v>
      </c>
      <c r="CN6034" t="s">
        <v>6007</v>
      </c>
      <c r="CP6034" t="s">
        <v>6007</v>
      </c>
      <c r="CR6034" t="s">
        <v>6007</v>
      </c>
      <c r="CT6034" t="s">
        <v>6007</v>
      </c>
      <c r="CV6034" t="s">
        <v>6007</v>
      </c>
      <c r="CX6034" t="s">
        <v>6007</v>
      </c>
      <c r="CZ6034" t="s">
        <v>6007</v>
      </c>
      <c r="DB6034" t="s">
        <v>6007</v>
      </c>
    </row>
    <row r="6035" spans="18:106" hidden="1" x14ac:dyDescent="0.25">
      <c r="R6035" t="s">
        <v>6008</v>
      </c>
      <c r="T6035" t="s">
        <v>6008</v>
      </c>
      <c r="V6035" t="s">
        <v>6008</v>
      </c>
      <c r="X6035" t="s">
        <v>6008</v>
      </c>
      <c r="Z6035" t="s">
        <v>6008</v>
      </c>
      <c r="AB6035" t="s">
        <v>6008</v>
      </c>
      <c r="AD6035" t="s">
        <v>6008</v>
      </c>
      <c r="AF6035" t="s">
        <v>6008</v>
      </c>
      <c r="AH6035" t="s">
        <v>6008</v>
      </c>
      <c r="AJ6035" t="s">
        <v>6008</v>
      </c>
      <c r="AL6035" t="s">
        <v>6008</v>
      </c>
      <c r="AN6035" t="s">
        <v>6008</v>
      </c>
      <c r="AP6035" t="s">
        <v>6008</v>
      </c>
      <c r="AR6035" t="s">
        <v>6008</v>
      </c>
      <c r="AT6035" t="s">
        <v>6008</v>
      </c>
      <c r="AV6035" t="s">
        <v>6008</v>
      </c>
      <c r="AX6035" t="s">
        <v>6008</v>
      </c>
      <c r="AZ6035" t="s">
        <v>6008</v>
      </c>
      <c r="BB6035" t="s">
        <v>6008</v>
      </c>
      <c r="BD6035" t="s">
        <v>6008</v>
      </c>
      <c r="BF6035" t="s">
        <v>6008</v>
      </c>
      <c r="BH6035" t="s">
        <v>6008</v>
      </c>
      <c r="BJ6035" t="s">
        <v>6008</v>
      </c>
      <c r="BL6035" t="s">
        <v>6008</v>
      </c>
      <c r="BN6035" t="s">
        <v>6008</v>
      </c>
      <c r="BP6035" t="s">
        <v>6008</v>
      </c>
      <c r="BR6035" t="s">
        <v>6008</v>
      </c>
      <c r="BT6035" t="s">
        <v>6008</v>
      </c>
      <c r="BV6035" t="s">
        <v>6008</v>
      </c>
      <c r="BX6035" t="s">
        <v>6008</v>
      </c>
      <c r="BZ6035" t="s">
        <v>6008</v>
      </c>
      <c r="CB6035" t="s">
        <v>6008</v>
      </c>
      <c r="CD6035" t="s">
        <v>6008</v>
      </c>
      <c r="CF6035" t="s">
        <v>6008</v>
      </c>
      <c r="CH6035" t="s">
        <v>6008</v>
      </c>
      <c r="CJ6035" t="s">
        <v>6008</v>
      </c>
      <c r="CL6035" t="s">
        <v>6008</v>
      </c>
      <c r="CN6035" t="s">
        <v>6008</v>
      </c>
      <c r="CP6035" t="s">
        <v>6008</v>
      </c>
      <c r="CR6035" t="s">
        <v>6008</v>
      </c>
      <c r="CT6035" t="s">
        <v>6008</v>
      </c>
      <c r="CV6035" t="s">
        <v>6008</v>
      </c>
      <c r="CX6035" t="s">
        <v>6008</v>
      </c>
      <c r="CZ6035" t="s">
        <v>6008</v>
      </c>
      <c r="DB6035" t="s">
        <v>6008</v>
      </c>
    </row>
    <row r="6036" spans="18:106" hidden="1" x14ac:dyDescent="0.25">
      <c r="R6036" t="s">
        <v>6009</v>
      </c>
      <c r="T6036" t="s">
        <v>6009</v>
      </c>
      <c r="V6036" t="s">
        <v>6009</v>
      </c>
      <c r="X6036" t="s">
        <v>6009</v>
      </c>
      <c r="Z6036" t="s">
        <v>6009</v>
      </c>
      <c r="AB6036" t="s">
        <v>6009</v>
      </c>
      <c r="AD6036" t="s">
        <v>6009</v>
      </c>
      <c r="AF6036" t="s">
        <v>6009</v>
      </c>
      <c r="AH6036" t="s">
        <v>6009</v>
      </c>
      <c r="AJ6036" t="s">
        <v>6009</v>
      </c>
      <c r="AL6036" t="s">
        <v>6009</v>
      </c>
      <c r="AN6036" t="s">
        <v>6009</v>
      </c>
      <c r="AP6036" t="s">
        <v>6009</v>
      </c>
      <c r="AR6036" t="s">
        <v>6009</v>
      </c>
      <c r="AT6036" t="s">
        <v>6009</v>
      </c>
      <c r="AV6036" t="s">
        <v>6009</v>
      </c>
      <c r="AX6036" t="s">
        <v>6009</v>
      </c>
      <c r="AZ6036" t="s">
        <v>6009</v>
      </c>
      <c r="BB6036" t="s">
        <v>6009</v>
      </c>
      <c r="BD6036" t="s">
        <v>6009</v>
      </c>
      <c r="BF6036" t="s">
        <v>6009</v>
      </c>
      <c r="BH6036" t="s">
        <v>6009</v>
      </c>
      <c r="BJ6036" t="s">
        <v>6009</v>
      </c>
      <c r="BL6036" t="s">
        <v>6009</v>
      </c>
      <c r="BN6036" t="s">
        <v>6009</v>
      </c>
      <c r="BP6036" t="s">
        <v>6009</v>
      </c>
      <c r="BR6036" t="s">
        <v>6009</v>
      </c>
      <c r="BT6036" t="s">
        <v>6009</v>
      </c>
      <c r="BV6036" t="s">
        <v>6009</v>
      </c>
      <c r="BX6036" t="s">
        <v>6009</v>
      </c>
      <c r="BZ6036" t="s">
        <v>6009</v>
      </c>
      <c r="CB6036" t="s">
        <v>6009</v>
      </c>
      <c r="CD6036" t="s">
        <v>6009</v>
      </c>
      <c r="CF6036" t="s">
        <v>6009</v>
      </c>
      <c r="CH6036" t="s">
        <v>6009</v>
      </c>
      <c r="CJ6036" t="s">
        <v>6009</v>
      </c>
      <c r="CL6036" t="s">
        <v>6009</v>
      </c>
      <c r="CN6036" t="s">
        <v>6009</v>
      </c>
      <c r="CP6036" t="s">
        <v>6009</v>
      </c>
      <c r="CR6036" t="s">
        <v>6009</v>
      </c>
      <c r="CT6036" t="s">
        <v>6009</v>
      </c>
      <c r="CV6036" t="s">
        <v>6009</v>
      </c>
      <c r="CX6036" t="s">
        <v>6009</v>
      </c>
      <c r="CZ6036" t="s">
        <v>6009</v>
      </c>
      <c r="DB6036" t="s">
        <v>6009</v>
      </c>
    </row>
    <row r="6037" spans="18:106" hidden="1" x14ac:dyDescent="0.25">
      <c r="R6037" t="s">
        <v>6010</v>
      </c>
      <c r="T6037" t="s">
        <v>6010</v>
      </c>
      <c r="V6037" t="s">
        <v>6010</v>
      </c>
      <c r="X6037" t="s">
        <v>6010</v>
      </c>
      <c r="Z6037" t="s">
        <v>6010</v>
      </c>
      <c r="AB6037" t="s">
        <v>6010</v>
      </c>
      <c r="AD6037" t="s">
        <v>6010</v>
      </c>
      <c r="AF6037" t="s">
        <v>6010</v>
      </c>
      <c r="AH6037" t="s">
        <v>6010</v>
      </c>
      <c r="AJ6037" t="s">
        <v>6010</v>
      </c>
      <c r="AL6037" t="s">
        <v>6010</v>
      </c>
      <c r="AN6037" t="s">
        <v>6010</v>
      </c>
      <c r="AP6037" t="s">
        <v>6010</v>
      </c>
      <c r="AR6037" t="s">
        <v>6010</v>
      </c>
      <c r="AT6037" t="s">
        <v>6010</v>
      </c>
      <c r="AV6037" t="s">
        <v>6010</v>
      </c>
      <c r="AX6037" t="s">
        <v>6010</v>
      </c>
      <c r="AZ6037" t="s">
        <v>6010</v>
      </c>
      <c r="BB6037" t="s">
        <v>6010</v>
      </c>
      <c r="BD6037" t="s">
        <v>6010</v>
      </c>
      <c r="BF6037" t="s">
        <v>6010</v>
      </c>
      <c r="BH6037" t="s">
        <v>6010</v>
      </c>
      <c r="BJ6037" t="s">
        <v>6010</v>
      </c>
      <c r="BL6037" t="s">
        <v>6010</v>
      </c>
      <c r="BN6037" t="s">
        <v>6010</v>
      </c>
      <c r="BP6037" t="s">
        <v>6010</v>
      </c>
      <c r="BR6037" t="s">
        <v>6010</v>
      </c>
      <c r="BT6037" t="s">
        <v>6010</v>
      </c>
      <c r="BV6037" t="s">
        <v>6010</v>
      </c>
      <c r="BX6037" t="s">
        <v>6010</v>
      </c>
      <c r="BZ6037" t="s">
        <v>6010</v>
      </c>
      <c r="CB6037" t="s">
        <v>6010</v>
      </c>
      <c r="CD6037" t="s">
        <v>6010</v>
      </c>
      <c r="CF6037" t="s">
        <v>6010</v>
      </c>
      <c r="CH6037" t="s">
        <v>6010</v>
      </c>
      <c r="CJ6037" t="s">
        <v>6010</v>
      </c>
      <c r="CL6037" t="s">
        <v>6010</v>
      </c>
      <c r="CN6037" t="s">
        <v>6010</v>
      </c>
      <c r="CP6037" t="s">
        <v>6010</v>
      </c>
      <c r="CR6037" t="s">
        <v>6010</v>
      </c>
      <c r="CT6037" t="s">
        <v>6010</v>
      </c>
      <c r="CV6037" t="s">
        <v>6010</v>
      </c>
      <c r="CX6037" t="s">
        <v>6010</v>
      </c>
      <c r="CZ6037" t="s">
        <v>6010</v>
      </c>
      <c r="DB6037" t="s">
        <v>6010</v>
      </c>
    </row>
    <row r="6038" spans="18:106" hidden="1" x14ac:dyDescent="0.25">
      <c r="R6038" t="s">
        <v>6011</v>
      </c>
      <c r="T6038" t="s">
        <v>6011</v>
      </c>
      <c r="V6038" t="s">
        <v>6011</v>
      </c>
      <c r="X6038" t="s">
        <v>6011</v>
      </c>
      <c r="Z6038" t="s">
        <v>6011</v>
      </c>
      <c r="AB6038" t="s">
        <v>6011</v>
      </c>
      <c r="AD6038" t="s">
        <v>6011</v>
      </c>
      <c r="AF6038" t="s">
        <v>6011</v>
      </c>
      <c r="AH6038" t="s">
        <v>6011</v>
      </c>
      <c r="AJ6038" t="s">
        <v>6011</v>
      </c>
      <c r="AL6038" t="s">
        <v>6011</v>
      </c>
      <c r="AN6038" t="s">
        <v>6011</v>
      </c>
      <c r="AP6038" t="s">
        <v>6011</v>
      </c>
      <c r="AR6038" t="s">
        <v>6011</v>
      </c>
      <c r="AT6038" t="s">
        <v>6011</v>
      </c>
      <c r="AV6038" t="s">
        <v>6011</v>
      </c>
      <c r="AX6038" t="s">
        <v>6011</v>
      </c>
      <c r="AZ6038" t="s">
        <v>6011</v>
      </c>
      <c r="BB6038" t="s">
        <v>6011</v>
      </c>
      <c r="BD6038" t="s">
        <v>6011</v>
      </c>
      <c r="BF6038" t="s">
        <v>6011</v>
      </c>
      <c r="BH6038" t="s">
        <v>6011</v>
      </c>
      <c r="BJ6038" t="s">
        <v>6011</v>
      </c>
      <c r="BL6038" t="s">
        <v>6011</v>
      </c>
      <c r="BN6038" t="s">
        <v>6011</v>
      </c>
      <c r="BP6038" t="s">
        <v>6011</v>
      </c>
      <c r="BR6038" t="s">
        <v>6011</v>
      </c>
      <c r="BT6038" t="s">
        <v>6011</v>
      </c>
      <c r="BV6038" t="s">
        <v>6011</v>
      </c>
      <c r="BX6038" t="s">
        <v>6011</v>
      </c>
      <c r="BZ6038" t="s">
        <v>6011</v>
      </c>
      <c r="CB6038" t="s">
        <v>6011</v>
      </c>
      <c r="CD6038" t="s">
        <v>6011</v>
      </c>
      <c r="CF6038" t="s">
        <v>6011</v>
      </c>
      <c r="CH6038" t="s">
        <v>6011</v>
      </c>
      <c r="CJ6038" t="s">
        <v>6011</v>
      </c>
      <c r="CL6038" t="s">
        <v>6011</v>
      </c>
      <c r="CN6038" t="s">
        <v>6011</v>
      </c>
      <c r="CP6038" t="s">
        <v>6011</v>
      </c>
      <c r="CR6038" t="s">
        <v>6011</v>
      </c>
      <c r="CT6038" t="s">
        <v>6011</v>
      </c>
      <c r="CV6038" t="s">
        <v>6011</v>
      </c>
      <c r="CX6038" t="s">
        <v>6011</v>
      </c>
      <c r="CZ6038" t="s">
        <v>6011</v>
      </c>
      <c r="DB6038" t="s">
        <v>6011</v>
      </c>
    </row>
    <row r="6039" spans="18:106" hidden="1" x14ac:dyDescent="0.25">
      <c r="R6039" t="s">
        <v>6012</v>
      </c>
      <c r="T6039" t="s">
        <v>6012</v>
      </c>
      <c r="V6039" t="s">
        <v>6012</v>
      </c>
      <c r="X6039" t="s">
        <v>6012</v>
      </c>
      <c r="Z6039" t="s">
        <v>6012</v>
      </c>
      <c r="AB6039" t="s">
        <v>6012</v>
      </c>
      <c r="AD6039" t="s">
        <v>6012</v>
      </c>
      <c r="AF6039" t="s">
        <v>6012</v>
      </c>
      <c r="AH6039" t="s">
        <v>6012</v>
      </c>
      <c r="AJ6039" t="s">
        <v>6012</v>
      </c>
      <c r="AL6039" t="s">
        <v>6012</v>
      </c>
      <c r="AN6039" t="s">
        <v>6012</v>
      </c>
      <c r="AP6039" t="s">
        <v>6012</v>
      </c>
      <c r="AR6039" t="s">
        <v>6012</v>
      </c>
      <c r="AT6039" t="s">
        <v>6012</v>
      </c>
      <c r="AV6039" t="s">
        <v>6012</v>
      </c>
      <c r="AX6039" t="s">
        <v>6012</v>
      </c>
      <c r="AZ6039" t="s">
        <v>6012</v>
      </c>
      <c r="BB6039" t="s">
        <v>6012</v>
      </c>
      <c r="BD6039" t="s">
        <v>6012</v>
      </c>
      <c r="BF6039" t="s">
        <v>6012</v>
      </c>
      <c r="BH6039" t="s">
        <v>6012</v>
      </c>
      <c r="BJ6039" t="s">
        <v>6012</v>
      </c>
      <c r="BL6039" t="s">
        <v>6012</v>
      </c>
      <c r="BN6039" t="s">
        <v>6012</v>
      </c>
      <c r="BP6039" t="s">
        <v>6012</v>
      </c>
      <c r="BR6039" t="s">
        <v>6012</v>
      </c>
      <c r="BT6039" t="s">
        <v>6012</v>
      </c>
      <c r="BV6039" t="s">
        <v>6012</v>
      </c>
      <c r="BX6039" t="s">
        <v>6012</v>
      </c>
      <c r="BZ6039" t="s">
        <v>6012</v>
      </c>
      <c r="CB6039" t="s">
        <v>6012</v>
      </c>
      <c r="CD6039" t="s">
        <v>6012</v>
      </c>
      <c r="CF6039" t="s">
        <v>6012</v>
      </c>
      <c r="CH6039" t="s">
        <v>6012</v>
      </c>
      <c r="CJ6039" t="s">
        <v>6012</v>
      </c>
      <c r="CL6039" t="s">
        <v>6012</v>
      </c>
      <c r="CN6039" t="s">
        <v>6012</v>
      </c>
      <c r="CP6039" t="s">
        <v>6012</v>
      </c>
      <c r="CR6039" t="s">
        <v>6012</v>
      </c>
      <c r="CT6039" t="s">
        <v>6012</v>
      </c>
      <c r="CV6039" t="s">
        <v>6012</v>
      </c>
      <c r="CX6039" t="s">
        <v>6012</v>
      </c>
      <c r="CZ6039" t="s">
        <v>6012</v>
      </c>
      <c r="DB6039" t="s">
        <v>6012</v>
      </c>
    </row>
    <row r="6040" spans="18:106" hidden="1" x14ac:dyDescent="0.25">
      <c r="R6040" t="s">
        <v>6013</v>
      </c>
      <c r="T6040" t="s">
        <v>6013</v>
      </c>
      <c r="V6040" t="s">
        <v>6013</v>
      </c>
      <c r="X6040" t="s">
        <v>6013</v>
      </c>
      <c r="Z6040" t="s">
        <v>6013</v>
      </c>
      <c r="AB6040" t="s">
        <v>6013</v>
      </c>
      <c r="AD6040" t="s">
        <v>6013</v>
      </c>
      <c r="AF6040" t="s">
        <v>6013</v>
      </c>
      <c r="AH6040" t="s">
        <v>6013</v>
      </c>
      <c r="AJ6040" t="s">
        <v>6013</v>
      </c>
      <c r="AL6040" t="s">
        <v>6013</v>
      </c>
      <c r="AN6040" t="s">
        <v>6013</v>
      </c>
      <c r="AP6040" t="s">
        <v>6013</v>
      </c>
      <c r="AR6040" t="s">
        <v>6013</v>
      </c>
      <c r="AT6040" t="s">
        <v>6013</v>
      </c>
      <c r="AV6040" t="s">
        <v>6013</v>
      </c>
      <c r="AX6040" t="s">
        <v>6013</v>
      </c>
      <c r="AZ6040" t="s">
        <v>6013</v>
      </c>
      <c r="BB6040" t="s">
        <v>6013</v>
      </c>
      <c r="BD6040" t="s">
        <v>6013</v>
      </c>
      <c r="BF6040" t="s">
        <v>6013</v>
      </c>
      <c r="BH6040" t="s">
        <v>6013</v>
      </c>
      <c r="BJ6040" t="s">
        <v>6013</v>
      </c>
      <c r="BL6040" t="s">
        <v>6013</v>
      </c>
      <c r="BN6040" t="s">
        <v>6013</v>
      </c>
      <c r="BP6040" t="s">
        <v>6013</v>
      </c>
      <c r="BR6040" t="s">
        <v>6013</v>
      </c>
      <c r="BT6040" t="s">
        <v>6013</v>
      </c>
      <c r="BV6040" t="s">
        <v>6013</v>
      </c>
      <c r="BX6040" t="s">
        <v>6013</v>
      </c>
      <c r="BZ6040" t="s">
        <v>6013</v>
      </c>
      <c r="CB6040" t="s">
        <v>6013</v>
      </c>
      <c r="CD6040" t="s">
        <v>6013</v>
      </c>
      <c r="CF6040" t="s">
        <v>6013</v>
      </c>
      <c r="CH6040" t="s">
        <v>6013</v>
      </c>
      <c r="CJ6040" t="s">
        <v>6013</v>
      </c>
      <c r="CL6040" t="s">
        <v>6013</v>
      </c>
      <c r="CN6040" t="s">
        <v>6013</v>
      </c>
      <c r="CP6040" t="s">
        <v>6013</v>
      </c>
      <c r="CR6040" t="s">
        <v>6013</v>
      </c>
      <c r="CT6040" t="s">
        <v>6013</v>
      </c>
      <c r="CV6040" t="s">
        <v>6013</v>
      </c>
      <c r="CX6040" t="s">
        <v>6013</v>
      </c>
      <c r="CZ6040" t="s">
        <v>6013</v>
      </c>
      <c r="DB6040" t="s">
        <v>6013</v>
      </c>
    </row>
    <row r="6041" spans="18:106" hidden="1" x14ac:dyDescent="0.25">
      <c r="R6041" t="s">
        <v>6014</v>
      </c>
      <c r="T6041" t="s">
        <v>6014</v>
      </c>
      <c r="V6041" t="s">
        <v>6014</v>
      </c>
      <c r="X6041" t="s">
        <v>6014</v>
      </c>
      <c r="Z6041" t="s">
        <v>6014</v>
      </c>
      <c r="AB6041" t="s">
        <v>6014</v>
      </c>
      <c r="AD6041" t="s">
        <v>6014</v>
      </c>
      <c r="AF6041" t="s">
        <v>6014</v>
      </c>
      <c r="AH6041" t="s">
        <v>6014</v>
      </c>
      <c r="AJ6041" t="s">
        <v>6014</v>
      </c>
      <c r="AL6041" t="s">
        <v>6014</v>
      </c>
      <c r="AN6041" t="s">
        <v>6014</v>
      </c>
      <c r="AP6041" t="s">
        <v>6014</v>
      </c>
      <c r="AR6041" t="s">
        <v>6014</v>
      </c>
      <c r="AT6041" t="s">
        <v>6014</v>
      </c>
      <c r="AV6041" t="s">
        <v>6014</v>
      </c>
      <c r="AX6041" t="s">
        <v>6014</v>
      </c>
      <c r="AZ6041" t="s">
        <v>6014</v>
      </c>
      <c r="BB6041" t="s">
        <v>6014</v>
      </c>
      <c r="BD6041" t="s">
        <v>6014</v>
      </c>
      <c r="BF6041" t="s">
        <v>6014</v>
      </c>
      <c r="BH6041" t="s">
        <v>6014</v>
      </c>
      <c r="BJ6041" t="s">
        <v>6014</v>
      </c>
      <c r="BL6041" t="s">
        <v>6014</v>
      </c>
      <c r="BN6041" t="s">
        <v>6014</v>
      </c>
      <c r="BP6041" t="s">
        <v>6014</v>
      </c>
      <c r="BR6041" t="s">
        <v>6014</v>
      </c>
      <c r="BT6041" t="s">
        <v>6014</v>
      </c>
      <c r="BV6041" t="s">
        <v>6014</v>
      </c>
      <c r="BX6041" t="s">
        <v>6014</v>
      </c>
      <c r="BZ6041" t="s">
        <v>6014</v>
      </c>
      <c r="CB6041" t="s">
        <v>6014</v>
      </c>
      <c r="CD6041" t="s">
        <v>6014</v>
      </c>
      <c r="CF6041" t="s">
        <v>6014</v>
      </c>
      <c r="CH6041" t="s">
        <v>6014</v>
      </c>
      <c r="CJ6041" t="s">
        <v>6014</v>
      </c>
      <c r="CL6041" t="s">
        <v>6014</v>
      </c>
      <c r="CN6041" t="s">
        <v>6014</v>
      </c>
      <c r="CP6041" t="s">
        <v>6014</v>
      </c>
      <c r="CR6041" t="s">
        <v>6014</v>
      </c>
      <c r="CT6041" t="s">
        <v>6014</v>
      </c>
      <c r="CV6041" t="s">
        <v>6014</v>
      </c>
      <c r="CX6041" t="s">
        <v>6014</v>
      </c>
      <c r="CZ6041" t="s">
        <v>6014</v>
      </c>
      <c r="DB6041" t="s">
        <v>6014</v>
      </c>
    </row>
    <row r="6042" spans="18:106" hidden="1" x14ac:dyDescent="0.25">
      <c r="R6042" t="s">
        <v>6015</v>
      </c>
      <c r="T6042" t="s">
        <v>6015</v>
      </c>
      <c r="V6042" t="s">
        <v>6015</v>
      </c>
      <c r="X6042" t="s">
        <v>6015</v>
      </c>
      <c r="Z6042" t="s">
        <v>6015</v>
      </c>
      <c r="AB6042" t="s">
        <v>6015</v>
      </c>
      <c r="AD6042" t="s">
        <v>6015</v>
      </c>
      <c r="AF6042" t="s">
        <v>6015</v>
      </c>
      <c r="AH6042" t="s">
        <v>6015</v>
      </c>
      <c r="AJ6042" t="s">
        <v>6015</v>
      </c>
      <c r="AL6042" t="s">
        <v>6015</v>
      </c>
      <c r="AN6042" t="s">
        <v>6015</v>
      </c>
      <c r="AP6042" t="s">
        <v>6015</v>
      </c>
      <c r="AR6042" t="s">
        <v>6015</v>
      </c>
      <c r="AT6042" t="s">
        <v>6015</v>
      </c>
      <c r="AV6042" t="s">
        <v>6015</v>
      </c>
      <c r="AX6042" t="s">
        <v>6015</v>
      </c>
      <c r="AZ6042" t="s">
        <v>6015</v>
      </c>
      <c r="BB6042" t="s">
        <v>6015</v>
      </c>
      <c r="BD6042" t="s">
        <v>6015</v>
      </c>
      <c r="BF6042" t="s">
        <v>6015</v>
      </c>
      <c r="BH6042" t="s">
        <v>6015</v>
      </c>
      <c r="BJ6042" t="s">
        <v>6015</v>
      </c>
      <c r="BL6042" t="s">
        <v>6015</v>
      </c>
      <c r="BN6042" t="s">
        <v>6015</v>
      </c>
      <c r="BP6042" t="s">
        <v>6015</v>
      </c>
      <c r="BR6042" t="s">
        <v>6015</v>
      </c>
      <c r="BT6042" t="s">
        <v>6015</v>
      </c>
      <c r="BV6042" t="s">
        <v>6015</v>
      </c>
      <c r="BX6042" t="s">
        <v>6015</v>
      </c>
      <c r="BZ6042" t="s">
        <v>6015</v>
      </c>
      <c r="CB6042" t="s">
        <v>6015</v>
      </c>
      <c r="CD6042" t="s">
        <v>6015</v>
      </c>
      <c r="CF6042" t="s">
        <v>6015</v>
      </c>
      <c r="CH6042" t="s">
        <v>6015</v>
      </c>
      <c r="CJ6042" t="s">
        <v>6015</v>
      </c>
      <c r="CL6042" t="s">
        <v>6015</v>
      </c>
      <c r="CN6042" t="s">
        <v>6015</v>
      </c>
      <c r="CP6042" t="s">
        <v>6015</v>
      </c>
      <c r="CR6042" t="s">
        <v>6015</v>
      </c>
      <c r="CT6042" t="s">
        <v>6015</v>
      </c>
      <c r="CV6042" t="s">
        <v>6015</v>
      </c>
      <c r="CX6042" t="s">
        <v>6015</v>
      </c>
      <c r="CZ6042" t="s">
        <v>6015</v>
      </c>
      <c r="DB6042" t="s">
        <v>6015</v>
      </c>
    </row>
    <row r="6043" spans="18:106" hidden="1" x14ac:dyDescent="0.25">
      <c r="R6043" t="s">
        <v>6016</v>
      </c>
      <c r="T6043" t="s">
        <v>6016</v>
      </c>
      <c r="V6043" t="s">
        <v>6016</v>
      </c>
      <c r="X6043" t="s">
        <v>6016</v>
      </c>
      <c r="Z6043" t="s">
        <v>6016</v>
      </c>
      <c r="AB6043" t="s">
        <v>6016</v>
      </c>
      <c r="AD6043" t="s">
        <v>6016</v>
      </c>
      <c r="AF6043" t="s">
        <v>6016</v>
      </c>
      <c r="AH6043" t="s">
        <v>6016</v>
      </c>
      <c r="AJ6043" t="s">
        <v>6016</v>
      </c>
      <c r="AL6043" t="s">
        <v>6016</v>
      </c>
      <c r="AN6043" t="s">
        <v>6016</v>
      </c>
      <c r="AP6043" t="s">
        <v>6016</v>
      </c>
      <c r="AR6043" t="s">
        <v>6016</v>
      </c>
      <c r="AT6043" t="s">
        <v>6016</v>
      </c>
      <c r="AV6043" t="s">
        <v>6016</v>
      </c>
      <c r="AX6043" t="s">
        <v>6016</v>
      </c>
      <c r="AZ6043" t="s">
        <v>6016</v>
      </c>
      <c r="BB6043" t="s">
        <v>6016</v>
      </c>
      <c r="BD6043" t="s">
        <v>6016</v>
      </c>
      <c r="BF6043" t="s">
        <v>6016</v>
      </c>
      <c r="BH6043" t="s">
        <v>6016</v>
      </c>
      <c r="BJ6043" t="s">
        <v>6016</v>
      </c>
      <c r="BL6043" t="s">
        <v>6016</v>
      </c>
      <c r="BN6043" t="s">
        <v>6016</v>
      </c>
      <c r="BP6043" t="s">
        <v>6016</v>
      </c>
      <c r="BR6043" t="s">
        <v>6016</v>
      </c>
      <c r="BT6043" t="s">
        <v>6016</v>
      </c>
      <c r="BV6043" t="s">
        <v>6016</v>
      </c>
      <c r="BX6043" t="s">
        <v>6016</v>
      </c>
      <c r="BZ6043" t="s">
        <v>6016</v>
      </c>
      <c r="CB6043" t="s">
        <v>6016</v>
      </c>
      <c r="CD6043" t="s">
        <v>6016</v>
      </c>
      <c r="CF6043" t="s">
        <v>6016</v>
      </c>
      <c r="CH6043" t="s">
        <v>6016</v>
      </c>
      <c r="CJ6043" t="s">
        <v>6016</v>
      </c>
      <c r="CL6043" t="s">
        <v>6016</v>
      </c>
      <c r="CN6043" t="s">
        <v>6016</v>
      </c>
      <c r="CP6043" t="s">
        <v>6016</v>
      </c>
      <c r="CR6043" t="s">
        <v>6016</v>
      </c>
      <c r="CT6043" t="s">
        <v>6016</v>
      </c>
      <c r="CV6043" t="s">
        <v>6016</v>
      </c>
      <c r="CX6043" t="s">
        <v>6016</v>
      </c>
      <c r="CZ6043" t="s">
        <v>6016</v>
      </c>
      <c r="DB6043" t="s">
        <v>6016</v>
      </c>
    </row>
    <row r="6044" spans="18:106" hidden="1" x14ac:dyDescent="0.25">
      <c r="R6044" t="s">
        <v>6017</v>
      </c>
      <c r="T6044" t="s">
        <v>6017</v>
      </c>
      <c r="V6044" t="s">
        <v>6017</v>
      </c>
      <c r="X6044" t="s">
        <v>6017</v>
      </c>
      <c r="Z6044" t="s">
        <v>6017</v>
      </c>
      <c r="AB6044" t="s">
        <v>6017</v>
      </c>
      <c r="AD6044" t="s">
        <v>6017</v>
      </c>
      <c r="AF6044" t="s">
        <v>6017</v>
      </c>
      <c r="AH6044" t="s">
        <v>6017</v>
      </c>
      <c r="AJ6044" t="s">
        <v>6017</v>
      </c>
      <c r="AL6044" t="s">
        <v>6017</v>
      </c>
      <c r="AN6044" t="s">
        <v>6017</v>
      </c>
      <c r="AP6044" t="s">
        <v>6017</v>
      </c>
      <c r="AR6044" t="s">
        <v>6017</v>
      </c>
      <c r="AT6044" t="s">
        <v>6017</v>
      </c>
      <c r="AV6044" t="s">
        <v>6017</v>
      </c>
      <c r="AX6044" t="s">
        <v>6017</v>
      </c>
      <c r="AZ6044" t="s">
        <v>6017</v>
      </c>
      <c r="BB6044" t="s">
        <v>6017</v>
      </c>
      <c r="BD6044" t="s">
        <v>6017</v>
      </c>
      <c r="BF6044" t="s">
        <v>6017</v>
      </c>
      <c r="BH6044" t="s">
        <v>6017</v>
      </c>
      <c r="BJ6044" t="s">
        <v>6017</v>
      </c>
      <c r="BL6044" t="s">
        <v>6017</v>
      </c>
      <c r="BN6044" t="s">
        <v>6017</v>
      </c>
      <c r="BP6044" t="s">
        <v>6017</v>
      </c>
      <c r="BR6044" t="s">
        <v>6017</v>
      </c>
      <c r="BT6044" t="s">
        <v>6017</v>
      </c>
      <c r="BV6044" t="s">
        <v>6017</v>
      </c>
      <c r="BX6044" t="s">
        <v>6017</v>
      </c>
      <c r="BZ6044" t="s">
        <v>6017</v>
      </c>
      <c r="CB6044" t="s">
        <v>6017</v>
      </c>
      <c r="CD6044" t="s">
        <v>6017</v>
      </c>
      <c r="CF6044" t="s">
        <v>6017</v>
      </c>
      <c r="CH6044" t="s">
        <v>6017</v>
      </c>
      <c r="CJ6044" t="s">
        <v>6017</v>
      </c>
      <c r="CL6044" t="s">
        <v>6017</v>
      </c>
      <c r="CN6044" t="s">
        <v>6017</v>
      </c>
      <c r="CP6044" t="s">
        <v>6017</v>
      </c>
      <c r="CR6044" t="s">
        <v>6017</v>
      </c>
      <c r="CT6044" t="s">
        <v>6017</v>
      </c>
      <c r="CV6044" t="s">
        <v>6017</v>
      </c>
      <c r="CX6044" t="s">
        <v>6017</v>
      </c>
      <c r="CZ6044" t="s">
        <v>6017</v>
      </c>
      <c r="DB6044" t="s">
        <v>6017</v>
      </c>
    </row>
    <row r="6045" spans="18:106" hidden="1" x14ac:dyDescent="0.25">
      <c r="R6045" t="s">
        <v>6018</v>
      </c>
      <c r="T6045" t="s">
        <v>6018</v>
      </c>
      <c r="V6045" t="s">
        <v>6018</v>
      </c>
      <c r="X6045" t="s">
        <v>6018</v>
      </c>
      <c r="Z6045" t="s">
        <v>6018</v>
      </c>
      <c r="AB6045" t="s">
        <v>6018</v>
      </c>
      <c r="AD6045" t="s">
        <v>6018</v>
      </c>
      <c r="AF6045" t="s">
        <v>6018</v>
      </c>
      <c r="AH6045" t="s">
        <v>6018</v>
      </c>
      <c r="AJ6045" t="s">
        <v>6018</v>
      </c>
      <c r="AL6045" t="s">
        <v>6018</v>
      </c>
      <c r="AN6045" t="s">
        <v>6018</v>
      </c>
      <c r="AP6045" t="s">
        <v>6018</v>
      </c>
      <c r="AR6045" t="s">
        <v>6018</v>
      </c>
      <c r="AT6045" t="s">
        <v>6018</v>
      </c>
      <c r="AV6045" t="s">
        <v>6018</v>
      </c>
      <c r="AX6045" t="s">
        <v>6018</v>
      </c>
      <c r="AZ6045" t="s">
        <v>6018</v>
      </c>
      <c r="BB6045" t="s">
        <v>6018</v>
      </c>
      <c r="BD6045" t="s">
        <v>6018</v>
      </c>
      <c r="BF6045" t="s">
        <v>6018</v>
      </c>
      <c r="BH6045" t="s">
        <v>6018</v>
      </c>
      <c r="BJ6045" t="s">
        <v>6018</v>
      </c>
      <c r="BL6045" t="s">
        <v>6018</v>
      </c>
      <c r="BN6045" t="s">
        <v>6018</v>
      </c>
      <c r="BP6045" t="s">
        <v>6018</v>
      </c>
      <c r="BR6045" t="s">
        <v>6018</v>
      </c>
      <c r="BT6045" t="s">
        <v>6018</v>
      </c>
      <c r="BV6045" t="s">
        <v>6018</v>
      </c>
      <c r="BX6045" t="s">
        <v>6018</v>
      </c>
      <c r="BZ6045" t="s">
        <v>6018</v>
      </c>
      <c r="CB6045" t="s">
        <v>6018</v>
      </c>
      <c r="CD6045" t="s">
        <v>6018</v>
      </c>
      <c r="CF6045" t="s">
        <v>6018</v>
      </c>
      <c r="CH6045" t="s">
        <v>6018</v>
      </c>
      <c r="CJ6045" t="s">
        <v>6018</v>
      </c>
      <c r="CL6045" t="s">
        <v>6018</v>
      </c>
      <c r="CN6045" t="s">
        <v>6018</v>
      </c>
      <c r="CP6045" t="s">
        <v>6018</v>
      </c>
      <c r="CR6045" t="s">
        <v>6018</v>
      </c>
      <c r="CT6045" t="s">
        <v>6018</v>
      </c>
      <c r="CV6045" t="s">
        <v>6018</v>
      </c>
      <c r="CX6045" t="s">
        <v>6018</v>
      </c>
      <c r="CZ6045" t="s">
        <v>6018</v>
      </c>
      <c r="DB6045" t="s">
        <v>6018</v>
      </c>
    </row>
    <row r="6046" spans="18:106" hidden="1" x14ac:dyDescent="0.25">
      <c r="R6046" t="s">
        <v>6019</v>
      </c>
      <c r="T6046" t="s">
        <v>6019</v>
      </c>
      <c r="V6046" t="s">
        <v>6019</v>
      </c>
      <c r="X6046" t="s">
        <v>6019</v>
      </c>
      <c r="Z6046" t="s">
        <v>6019</v>
      </c>
      <c r="AB6046" t="s">
        <v>6019</v>
      </c>
      <c r="AD6046" t="s">
        <v>6019</v>
      </c>
      <c r="AF6046" t="s">
        <v>6019</v>
      </c>
      <c r="AH6046" t="s">
        <v>6019</v>
      </c>
      <c r="AJ6046" t="s">
        <v>6019</v>
      </c>
      <c r="AL6046" t="s">
        <v>6019</v>
      </c>
      <c r="AN6046" t="s">
        <v>6019</v>
      </c>
      <c r="AP6046" t="s">
        <v>6019</v>
      </c>
      <c r="AR6046" t="s">
        <v>6019</v>
      </c>
      <c r="AT6046" t="s">
        <v>6019</v>
      </c>
      <c r="AV6046" t="s">
        <v>6019</v>
      </c>
      <c r="AX6046" t="s">
        <v>6019</v>
      </c>
      <c r="AZ6046" t="s">
        <v>6019</v>
      </c>
      <c r="BB6046" t="s">
        <v>6019</v>
      </c>
      <c r="BD6046" t="s">
        <v>6019</v>
      </c>
      <c r="BF6046" t="s">
        <v>6019</v>
      </c>
      <c r="BH6046" t="s">
        <v>6019</v>
      </c>
      <c r="BJ6046" t="s">
        <v>6019</v>
      </c>
      <c r="BL6046" t="s">
        <v>6019</v>
      </c>
      <c r="BN6046" t="s">
        <v>6019</v>
      </c>
      <c r="BP6046" t="s">
        <v>6019</v>
      </c>
      <c r="BR6046" t="s">
        <v>6019</v>
      </c>
      <c r="BT6046" t="s">
        <v>6019</v>
      </c>
      <c r="BV6046" t="s">
        <v>6019</v>
      </c>
      <c r="BX6046" t="s">
        <v>6019</v>
      </c>
      <c r="BZ6046" t="s">
        <v>6019</v>
      </c>
      <c r="CB6046" t="s">
        <v>6019</v>
      </c>
      <c r="CD6046" t="s">
        <v>6019</v>
      </c>
      <c r="CF6046" t="s">
        <v>6019</v>
      </c>
      <c r="CH6046" t="s">
        <v>6019</v>
      </c>
      <c r="CJ6046" t="s">
        <v>6019</v>
      </c>
      <c r="CL6046" t="s">
        <v>6019</v>
      </c>
      <c r="CN6046" t="s">
        <v>6019</v>
      </c>
      <c r="CP6046" t="s">
        <v>6019</v>
      </c>
      <c r="CR6046" t="s">
        <v>6019</v>
      </c>
      <c r="CT6046" t="s">
        <v>6019</v>
      </c>
      <c r="CV6046" t="s">
        <v>6019</v>
      </c>
      <c r="CX6046" t="s">
        <v>6019</v>
      </c>
      <c r="CZ6046" t="s">
        <v>6019</v>
      </c>
      <c r="DB6046" t="s">
        <v>6019</v>
      </c>
    </row>
    <row r="6047" spans="18:106" hidden="1" x14ac:dyDescent="0.25">
      <c r="R6047" t="s">
        <v>6020</v>
      </c>
      <c r="T6047" t="s">
        <v>6020</v>
      </c>
      <c r="V6047" t="s">
        <v>6020</v>
      </c>
      <c r="X6047" t="s">
        <v>6020</v>
      </c>
      <c r="Z6047" t="s">
        <v>6020</v>
      </c>
      <c r="AB6047" t="s">
        <v>6020</v>
      </c>
      <c r="AD6047" t="s">
        <v>6020</v>
      </c>
      <c r="AF6047" t="s">
        <v>6020</v>
      </c>
      <c r="AH6047" t="s">
        <v>6020</v>
      </c>
      <c r="AJ6047" t="s">
        <v>6020</v>
      </c>
      <c r="AL6047" t="s">
        <v>6020</v>
      </c>
      <c r="AN6047" t="s">
        <v>6020</v>
      </c>
      <c r="AP6047" t="s">
        <v>6020</v>
      </c>
      <c r="AR6047" t="s">
        <v>6020</v>
      </c>
      <c r="AT6047" t="s">
        <v>6020</v>
      </c>
      <c r="AV6047" t="s">
        <v>6020</v>
      </c>
      <c r="AX6047" t="s">
        <v>6020</v>
      </c>
      <c r="AZ6047" t="s">
        <v>6020</v>
      </c>
      <c r="BB6047" t="s">
        <v>6020</v>
      </c>
      <c r="BD6047" t="s">
        <v>6020</v>
      </c>
      <c r="BF6047" t="s">
        <v>6020</v>
      </c>
      <c r="BH6047" t="s">
        <v>6020</v>
      </c>
      <c r="BJ6047" t="s">
        <v>6020</v>
      </c>
      <c r="BL6047" t="s">
        <v>6020</v>
      </c>
      <c r="BN6047" t="s">
        <v>6020</v>
      </c>
      <c r="BP6047" t="s">
        <v>6020</v>
      </c>
      <c r="BR6047" t="s">
        <v>6020</v>
      </c>
      <c r="BT6047" t="s">
        <v>6020</v>
      </c>
      <c r="BV6047" t="s">
        <v>6020</v>
      </c>
      <c r="BX6047" t="s">
        <v>6020</v>
      </c>
      <c r="BZ6047" t="s">
        <v>6020</v>
      </c>
      <c r="CB6047" t="s">
        <v>6020</v>
      </c>
      <c r="CD6047" t="s">
        <v>6020</v>
      </c>
      <c r="CF6047" t="s">
        <v>6020</v>
      </c>
      <c r="CH6047" t="s">
        <v>6020</v>
      </c>
      <c r="CJ6047" t="s">
        <v>6020</v>
      </c>
      <c r="CL6047" t="s">
        <v>6020</v>
      </c>
      <c r="CN6047" t="s">
        <v>6020</v>
      </c>
      <c r="CP6047" t="s">
        <v>6020</v>
      </c>
      <c r="CR6047" t="s">
        <v>6020</v>
      </c>
      <c r="CT6047" t="s">
        <v>6020</v>
      </c>
      <c r="CV6047" t="s">
        <v>6020</v>
      </c>
      <c r="CX6047" t="s">
        <v>6020</v>
      </c>
      <c r="CZ6047" t="s">
        <v>6020</v>
      </c>
      <c r="DB6047" t="s">
        <v>6020</v>
      </c>
    </row>
    <row r="6048" spans="18:106" hidden="1" x14ac:dyDescent="0.25">
      <c r="R6048" t="s">
        <v>6021</v>
      </c>
      <c r="T6048" t="s">
        <v>6021</v>
      </c>
      <c r="V6048" t="s">
        <v>6021</v>
      </c>
      <c r="X6048" t="s">
        <v>6021</v>
      </c>
      <c r="Z6048" t="s">
        <v>6021</v>
      </c>
      <c r="AB6048" t="s">
        <v>6021</v>
      </c>
      <c r="AD6048" t="s">
        <v>6021</v>
      </c>
      <c r="AF6048" t="s">
        <v>6021</v>
      </c>
      <c r="AH6048" t="s">
        <v>6021</v>
      </c>
      <c r="AJ6048" t="s">
        <v>6021</v>
      </c>
      <c r="AL6048" t="s">
        <v>6021</v>
      </c>
      <c r="AN6048" t="s">
        <v>6021</v>
      </c>
      <c r="AP6048" t="s">
        <v>6021</v>
      </c>
      <c r="AR6048" t="s">
        <v>6021</v>
      </c>
      <c r="AT6048" t="s">
        <v>6021</v>
      </c>
      <c r="AV6048" t="s">
        <v>6021</v>
      </c>
      <c r="AX6048" t="s">
        <v>6021</v>
      </c>
      <c r="AZ6048" t="s">
        <v>6021</v>
      </c>
      <c r="BB6048" t="s">
        <v>6021</v>
      </c>
      <c r="BD6048" t="s">
        <v>6021</v>
      </c>
      <c r="BF6048" t="s">
        <v>6021</v>
      </c>
      <c r="BH6048" t="s">
        <v>6021</v>
      </c>
      <c r="BJ6048" t="s">
        <v>6021</v>
      </c>
      <c r="BL6048" t="s">
        <v>6021</v>
      </c>
      <c r="BN6048" t="s">
        <v>6021</v>
      </c>
      <c r="BP6048" t="s">
        <v>6021</v>
      </c>
      <c r="BR6048" t="s">
        <v>6021</v>
      </c>
      <c r="BT6048" t="s">
        <v>6021</v>
      </c>
      <c r="BV6048" t="s">
        <v>6021</v>
      </c>
      <c r="BX6048" t="s">
        <v>6021</v>
      </c>
      <c r="BZ6048" t="s">
        <v>6021</v>
      </c>
      <c r="CB6048" t="s">
        <v>6021</v>
      </c>
      <c r="CD6048" t="s">
        <v>6021</v>
      </c>
      <c r="CF6048" t="s">
        <v>6021</v>
      </c>
      <c r="CH6048" t="s">
        <v>6021</v>
      </c>
      <c r="CJ6048" t="s">
        <v>6021</v>
      </c>
      <c r="CL6048" t="s">
        <v>6021</v>
      </c>
      <c r="CN6048" t="s">
        <v>6021</v>
      </c>
      <c r="CP6048" t="s">
        <v>6021</v>
      </c>
      <c r="CR6048" t="s">
        <v>6021</v>
      </c>
      <c r="CT6048" t="s">
        <v>6021</v>
      </c>
      <c r="CV6048" t="s">
        <v>6021</v>
      </c>
      <c r="CX6048" t="s">
        <v>6021</v>
      </c>
      <c r="CZ6048" t="s">
        <v>6021</v>
      </c>
      <c r="DB6048" t="s">
        <v>6021</v>
      </c>
    </row>
    <row r="6049" spans="18:106" hidden="1" x14ac:dyDescent="0.25">
      <c r="R6049" t="s">
        <v>6022</v>
      </c>
      <c r="T6049" t="s">
        <v>6022</v>
      </c>
      <c r="V6049" t="s">
        <v>6022</v>
      </c>
      <c r="X6049" t="s">
        <v>6022</v>
      </c>
      <c r="Z6049" t="s">
        <v>6022</v>
      </c>
      <c r="AB6049" t="s">
        <v>6022</v>
      </c>
      <c r="AD6049" t="s">
        <v>6022</v>
      </c>
      <c r="AF6049" t="s">
        <v>6022</v>
      </c>
      <c r="AH6049" t="s">
        <v>6022</v>
      </c>
      <c r="AJ6049" t="s">
        <v>6022</v>
      </c>
      <c r="AL6049" t="s">
        <v>6022</v>
      </c>
      <c r="AN6049" t="s">
        <v>6022</v>
      </c>
      <c r="AP6049" t="s">
        <v>6022</v>
      </c>
      <c r="AR6049" t="s">
        <v>6022</v>
      </c>
      <c r="AT6049" t="s">
        <v>6022</v>
      </c>
      <c r="AV6049" t="s">
        <v>6022</v>
      </c>
      <c r="AX6049" t="s">
        <v>6022</v>
      </c>
      <c r="AZ6049" t="s">
        <v>6022</v>
      </c>
      <c r="BB6049" t="s">
        <v>6022</v>
      </c>
      <c r="BD6049" t="s">
        <v>6022</v>
      </c>
      <c r="BF6049" t="s">
        <v>6022</v>
      </c>
      <c r="BH6049" t="s">
        <v>6022</v>
      </c>
      <c r="BJ6049" t="s">
        <v>6022</v>
      </c>
      <c r="BL6049" t="s">
        <v>6022</v>
      </c>
      <c r="BN6049" t="s">
        <v>6022</v>
      </c>
      <c r="BP6049" t="s">
        <v>6022</v>
      </c>
      <c r="BR6049" t="s">
        <v>6022</v>
      </c>
      <c r="BT6049" t="s">
        <v>6022</v>
      </c>
      <c r="BV6049" t="s">
        <v>6022</v>
      </c>
      <c r="BX6049" t="s">
        <v>6022</v>
      </c>
      <c r="BZ6049" t="s">
        <v>6022</v>
      </c>
      <c r="CB6049" t="s">
        <v>6022</v>
      </c>
      <c r="CD6049" t="s">
        <v>6022</v>
      </c>
      <c r="CF6049" t="s">
        <v>6022</v>
      </c>
      <c r="CH6049" t="s">
        <v>6022</v>
      </c>
      <c r="CJ6049" t="s">
        <v>6022</v>
      </c>
      <c r="CL6049" t="s">
        <v>6022</v>
      </c>
      <c r="CN6049" t="s">
        <v>6022</v>
      </c>
      <c r="CP6049" t="s">
        <v>6022</v>
      </c>
      <c r="CR6049" t="s">
        <v>6022</v>
      </c>
      <c r="CT6049" t="s">
        <v>6022</v>
      </c>
      <c r="CV6049" t="s">
        <v>6022</v>
      </c>
      <c r="CX6049" t="s">
        <v>6022</v>
      </c>
      <c r="CZ6049" t="s">
        <v>6022</v>
      </c>
      <c r="DB6049" t="s">
        <v>6022</v>
      </c>
    </row>
    <row r="6050" spans="18:106" hidden="1" x14ac:dyDescent="0.25">
      <c r="R6050" t="s">
        <v>6023</v>
      </c>
      <c r="T6050" t="s">
        <v>6023</v>
      </c>
      <c r="V6050" t="s">
        <v>6023</v>
      </c>
      <c r="X6050" t="s">
        <v>6023</v>
      </c>
      <c r="Z6050" t="s">
        <v>6023</v>
      </c>
      <c r="AB6050" t="s">
        <v>6023</v>
      </c>
      <c r="AD6050" t="s">
        <v>6023</v>
      </c>
      <c r="AF6050" t="s">
        <v>6023</v>
      </c>
      <c r="AH6050" t="s">
        <v>6023</v>
      </c>
      <c r="AJ6050" t="s">
        <v>6023</v>
      </c>
      <c r="AL6050" t="s">
        <v>6023</v>
      </c>
      <c r="AN6050" t="s">
        <v>6023</v>
      </c>
      <c r="AP6050" t="s">
        <v>6023</v>
      </c>
      <c r="AR6050" t="s">
        <v>6023</v>
      </c>
      <c r="AT6050" t="s">
        <v>6023</v>
      </c>
      <c r="AV6050" t="s">
        <v>6023</v>
      </c>
      <c r="AX6050" t="s">
        <v>6023</v>
      </c>
      <c r="AZ6050" t="s">
        <v>6023</v>
      </c>
      <c r="BB6050" t="s">
        <v>6023</v>
      </c>
      <c r="BD6050" t="s">
        <v>6023</v>
      </c>
      <c r="BF6050" t="s">
        <v>6023</v>
      </c>
      <c r="BH6050" t="s">
        <v>6023</v>
      </c>
      <c r="BJ6050" t="s">
        <v>6023</v>
      </c>
      <c r="BL6050" t="s">
        <v>6023</v>
      </c>
      <c r="BN6050" t="s">
        <v>6023</v>
      </c>
      <c r="BP6050" t="s">
        <v>6023</v>
      </c>
      <c r="BR6050" t="s">
        <v>6023</v>
      </c>
      <c r="BT6050" t="s">
        <v>6023</v>
      </c>
      <c r="BV6050" t="s">
        <v>6023</v>
      </c>
      <c r="BX6050" t="s">
        <v>6023</v>
      </c>
      <c r="BZ6050" t="s">
        <v>6023</v>
      </c>
      <c r="CB6050" t="s">
        <v>6023</v>
      </c>
      <c r="CD6050" t="s">
        <v>6023</v>
      </c>
      <c r="CF6050" t="s">
        <v>6023</v>
      </c>
      <c r="CH6050" t="s">
        <v>6023</v>
      </c>
      <c r="CJ6050" t="s">
        <v>6023</v>
      </c>
      <c r="CL6050" t="s">
        <v>6023</v>
      </c>
      <c r="CN6050" t="s">
        <v>6023</v>
      </c>
      <c r="CP6050" t="s">
        <v>6023</v>
      </c>
      <c r="CR6050" t="s">
        <v>6023</v>
      </c>
      <c r="CT6050" t="s">
        <v>6023</v>
      </c>
      <c r="CV6050" t="s">
        <v>6023</v>
      </c>
      <c r="CX6050" t="s">
        <v>6023</v>
      </c>
      <c r="CZ6050" t="s">
        <v>6023</v>
      </c>
      <c r="DB6050" t="s">
        <v>6023</v>
      </c>
    </row>
    <row r="6051" spans="18:106" hidden="1" x14ac:dyDescent="0.25">
      <c r="R6051" t="s">
        <v>6024</v>
      </c>
      <c r="T6051" t="s">
        <v>6024</v>
      </c>
      <c r="V6051" t="s">
        <v>6024</v>
      </c>
      <c r="X6051" t="s">
        <v>6024</v>
      </c>
      <c r="Z6051" t="s">
        <v>6024</v>
      </c>
      <c r="AB6051" t="s">
        <v>6024</v>
      </c>
      <c r="AD6051" t="s">
        <v>6024</v>
      </c>
      <c r="AF6051" t="s">
        <v>6024</v>
      </c>
      <c r="AH6051" t="s">
        <v>6024</v>
      </c>
      <c r="AJ6051" t="s">
        <v>6024</v>
      </c>
      <c r="AL6051" t="s">
        <v>6024</v>
      </c>
      <c r="AN6051" t="s">
        <v>6024</v>
      </c>
      <c r="AP6051" t="s">
        <v>6024</v>
      </c>
      <c r="AR6051" t="s">
        <v>6024</v>
      </c>
      <c r="AT6051" t="s">
        <v>6024</v>
      </c>
      <c r="AV6051" t="s">
        <v>6024</v>
      </c>
      <c r="AX6051" t="s">
        <v>6024</v>
      </c>
      <c r="AZ6051" t="s">
        <v>6024</v>
      </c>
      <c r="BB6051" t="s">
        <v>6024</v>
      </c>
      <c r="BD6051" t="s">
        <v>6024</v>
      </c>
      <c r="BF6051" t="s">
        <v>6024</v>
      </c>
      <c r="BH6051" t="s">
        <v>6024</v>
      </c>
      <c r="BJ6051" t="s">
        <v>6024</v>
      </c>
      <c r="BL6051" t="s">
        <v>6024</v>
      </c>
      <c r="BN6051" t="s">
        <v>6024</v>
      </c>
      <c r="BP6051" t="s">
        <v>6024</v>
      </c>
      <c r="BR6051" t="s">
        <v>6024</v>
      </c>
      <c r="BT6051" t="s">
        <v>6024</v>
      </c>
      <c r="BV6051" t="s">
        <v>6024</v>
      </c>
      <c r="BX6051" t="s">
        <v>6024</v>
      </c>
      <c r="BZ6051" t="s">
        <v>6024</v>
      </c>
      <c r="CB6051" t="s">
        <v>6024</v>
      </c>
      <c r="CD6051" t="s">
        <v>6024</v>
      </c>
      <c r="CF6051" t="s">
        <v>6024</v>
      </c>
      <c r="CH6051" t="s">
        <v>6024</v>
      </c>
      <c r="CJ6051" t="s">
        <v>6024</v>
      </c>
      <c r="CL6051" t="s">
        <v>6024</v>
      </c>
      <c r="CN6051" t="s">
        <v>6024</v>
      </c>
      <c r="CP6051" t="s">
        <v>6024</v>
      </c>
      <c r="CR6051" t="s">
        <v>6024</v>
      </c>
      <c r="CT6051" t="s">
        <v>6024</v>
      </c>
      <c r="CV6051" t="s">
        <v>6024</v>
      </c>
      <c r="CX6051" t="s">
        <v>6024</v>
      </c>
      <c r="CZ6051" t="s">
        <v>6024</v>
      </c>
      <c r="DB6051" t="s">
        <v>6024</v>
      </c>
    </row>
    <row r="6052" spans="18:106" hidden="1" x14ac:dyDescent="0.25">
      <c r="R6052" t="s">
        <v>6025</v>
      </c>
      <c r="T6052" t="s">
        <v>6025</v>
      </c>
      <c r="V6052" t="s">
        <v>6025</v>
      </c>
      <c r="X6052" t="s">
        <v>6025</v>
      </c>
      <c r="Z6052" t="s">
        <v>6025</v>
      </c>
      <c r="AB6052" t="s">
        <v>6025</v>
      </c>
      <c r="AD6052" t="s">
        <v>6025</v>
      </c>
      <c r="AF6052" t="s">
        <v>6025</v>
      </c>
      <c r="AH6052" t="s">
        <v>6025</v>
      </c>
      <c r="AJ6052" t="s">
        <v>6025</v>
      </c>
      <c r="AL6052" t="s">
        <v>6025</v>
      </c>
      <c r="AN6052" t="s">
        <v>6025</v>
      </c>
      <c r="AP6052" t="s">
        <v>6025</v>
      </c>
      <c r="AR6052" t="s">
        <v>6025</v>
      </c>
      <c r="AT6052" t="s">
        <v>6025</v>
      </c>
      <c r="AV6052" t="s">
        <v>6025</v>
      </c>
      <c r="AX6052" t="s">
        <v>6025</v>
      </c>
      <c r="AZ6052" t="s">
        <v>6025</v>
      </c>
      <c r="BB6052" t="s">
        <v>6025</v>
      </c>
      <c r="BD6052" t="s">
        <v>6025</v>
      </c>
      <c r="BF6052" t="s">
        <v>6025</v>
      </c>
      <c r="BH6052" t="s">
        <v>6025</v>
      </c>
      <c r="BJ6052" t="s">
        <v>6025</v>
      </c>
      <c r="BL6052" t="s">
        <v>6025</v>
      </c>
      <c r="BN6052" t="s">
        <v>6025</v>
      </c>
      <c r="BP6052" t="s">
        <v>6025</v>
      </c>
      <c r="BR6052" t="s">
        <v>6025</v>
      </c>
      <c r="BT6052" t="s">
        <v>6025</v>
      </c>
      <c r="BV6052" t="s">
        <v>6025</v>
      </c>
      <c r="BX6052" t="s">
        <v>6025</v>
      </c>
      <c r="BZ6052" t="s">
        <v>6025</v>
      </c>
      <c r="CB6052" t="s">
        <v>6025</v>
      </c>
      <c r="CD6052" t="s">
        <v>6025</v>
      </c>
      <c r="CF6052" t="s">
        <v>6025</v>
      </c>
      <c r="CH6052" t="s">
        <v>6025</v>
      </c>
      <c r="CJ6052" t="s">
        <v>6025</v>
      </c>
      <c r="CL6052" t="s">
        <v>6025</v>
      </c>
      <c r="CN6052" t="s">
        <v>6025</v>
      </c>
      <c r="CP6052" t="s">
        <v>6025</v>
      </c>
      <c r="CR6052" t="s">
        <v>6025</v>
      </c>
      <c r="CT6052" t="s">
        <v>6025</v>
      </c>
      <c r="CV6052" t="s">
        <v>6025</v>
      </c>
      <c r="CX6052" t="s">
        <v>6025</v>
      </c>
      <c r="CZ6052" t="s">
        <v>6025</v>
      </c>
      <c r="DB6052" t="s">
        <v>6025</v>
      </c>
    </row>
    <row r="6053" spans="18:106" hidden="1" x14ac:dyDescent="0.25">
      <c r="R6053" t="s">
        <v>6026</v>
      </c>
      <c r="T6053" t="s">
        <v>6026</v>
      </c>
      <c r="V6053" t="s">
        <v>6026</v>
      </c>
      <c r="X6053" t="s">
        <v>6026</v>
      </c>
      <c r="Z6053" t="s">
        <v>6026</v>
      </c>
      <c r="AB6053" t="s">
        <v>6026</v>
      </c>
      <c r="AD6053" t="s">
        <v>6026</v>
      </c>
      <c r="AF6053" t="s">
        <v>6026</v>
      </c>
      <c r="AH6053" t="s">
        <v>6026</v>
      </c>
      <c r="AJ6053" t="s">
        <v>6026</v>
      </c>
      <c r="AL6053" t="s">
        <v>6026</v>
      </c>
      <c r="AN6053" t="s">
        <v>6026</v>
      </c>
      <c r="AP6053" t="s">
        <v>6026</v>
      </c>
      <c r="AR6053" t="s">
        <v>6026</v>
      </c>
      <c r="AT6053" t="s">
        <v>6026</v>
      </c>
      <c r="AV6053" t="s">
        <v>6026</v>
      </c>
      <c r="AX6053" t="s">
        <v>6026</v>
      </c>
      <c r="AZ6053" t="s">
        <v>6026</v>
      </c>
      <c r="BB6053" t="s">
        <v>6026</v>
      </c>
      <c r="BD6053" t="s">
        <v>6026</v>
      </c>
      <c r="BF6053" t="s">
        <v>6026</v>
      </c>
      <c r="BH6053" t="s">
        <v>6026</v>
      </c>
      <c r="BJ6053" t="s">
        <v>6026</v>
      </c>
      <c r="BL6053" t="s">
        <v>6026</v>
      </c>
      <c r="BN6053" t="s">
        <v>6026</v>
      </c>
      <c r="BP6053" t="s">
        <v>6026</v>
      </c>
      <c r="BR6053" t="s">
        <v>6026</v>
      </c>
      <c r="BT6053" t="s">
        <v>6026</v>
      </c>
      <c r="BV6053" t="s">
        <v>6026</v>
      </c>
      <c r="BX6053" t="s">
        <v>6026</v>
      </c>
      <c r="BZ6053" t="s">
        <v>6026</v>
      </c>
      <c r="CB6053" t="s">
        <v>6026</v>
      </c>
      <c r="CD6053" t="s">
        <v>6026</v>
      </c>
      <c r="CF6053" t="s">
        <v>6026</v>
      </c>
      <c r="CH6053" t="s">
        <v>6026</v>
      </c>
      <c r="CJ6053" t="s">
        <v>6026</v>
      </c>
      <c r="CL6053" t="s">
        <v>6026</v>
      </c>
      <c r="CN6053" t="s">
        <v>6026</v>
      </c>
      <c r="CP6053" t="s">
        <v>6026</v>
      </c>
      <c r="CR6053" t="s">
        <v>6026</v>
      </c>
      <c r="CT6053" t="s">
        <v>6026</v>
      </c>
      <c r="CV6053" t="s">
        <v>6026</v>
      </c>
      <c r="CX6053" t="s">
        <v>6026</v>
      </c>
      <c r="CZ6053" t="s">
        <v>6026</v>
      </c>
      <c r="DB6053" t="s">
        <v>6026</v>
      </c>
    </row>
    <row r="6054" spans="18:106" hidden="1" x14ac:dyDescent="0.25">
      <c r="R6054" t="s">
        <v>6027</v>
      </c>
      <c r="T6054" t="s">
        <v>6027</v>
      </c>
      <c r="V6054" t="s">
        <v>6027</v>
      </c>
      <c r="X6054" t="s">
        <v>6027</v>
      </c>
      <c r="Z6054" t="s">
        <v>6027</v>
      </c>
      <c r="AB6054" t="s">
        <v>6027</v>
      </c>
      <c r="AD6054" t="s">
        <v>6027</v>
      </c>
      <c r="AF6054" t="s">
        <v>6027</v>
      </c>
      <c r="AH6054" t="s">
        <v>6027</v>
      </c>
      <c r="AJ6054" t="s">
        <v>6027</v>
      </c>
      <c r="AL6054" t="s">
        <v>6027</v>
      </c>
      <c r="AN6054" t="s">
        <v>6027</v>
      </c>
      <c r="AP6054" t="s">
        <v>6027</v>
      </c>
      <c r="AR6054" t="s">
        <v>6027</v>
      </c>
      <c r="AT6054" t="s">
        <v>6027</v>
      </c>
      <c r="AV6054" t="s">
        <v>6027</v>
      </c>
      <c r="AX6054" t="s">
        <v>6027</v>
      </c>
      <c r="AZ6054" t="s">
        <v>6027</v>
      </c>
      <c r="BB6054" t="s">
        <v>6027</v>
      </c>
      <c r="BD6054" t="s">
        <v>6027</v>
      </c>
      <c r="BF6054" t="s">
        <v>6027</v>
      </c>
      <c r="BH6054" t="s">
        <v>6027</v>
      </c>
      <c r="BJ6054" t="s">
        <v>6027</v>
      </c>
      <c r="BL6054" t="s">
        <v>6027</v>
      </c>
      <c r="BN6054" t="s">
        <v>6027</v>
      </c>
      <c r="BP6054" t="s">
        <v>6027</v>
      </c>
      <c r="BR6054" t="s">
        <v>6027</v>
      </c>
      <c r="BT6054" t="s">
        <v>6027</v>
      </c>
      <c r="BV6054" t="s">
        <v>6027</v>
      </c>
      <c r="BX6054" t="s">
        <v>6027</v>
      </c>
      <c r="BZ6054" t="s">
        <v>6027</v>
      </c>
      <c r="CB6054" t="s">
        <v>6027</v>
      </c>
      <c r="CD6054" t="s">
        <v>6027</v>
      </c>
      <c r="CF6054" t="s">
        <v>6027</v>
      </c>
      <c r="CH6054" t="s">
        <v>6027</v>
      </c>
      <c r="CJ6054" t="s">
        <v>6027</v>
      </c>
      <c r="CL6054" t="s">
        <v>6027</v>
      </c>
      <c r="CN6054" t="s">
        <v>6027</v>
      </c>
      <c r="CP6054" t="s">
        <v>6027</v>
      </c>
      <c r="CR6054" t="s">
        <v>6027</v>
      </c>
      <c r="CT6054" t="s">
        <v>6027</v>
      </c>
      <c r="CV6054" t="s">
        <v>6027</v>
      </c>
      <c r="CX6054" t="s">
        <v>6027</v>
      </c>
      <c r="CZ6054" t="s">
        <v>6027</v>
      </c>
      <c r="DB6054" t="s">
        <v>6027</v>
      </c>
    </row>
    <row r="6055" spans="18:106" hidden="1" x14ac:dyDescent="0.25">
      <c r="R6055" t="s">
        <v>6028</v>
      </c>
      <c r="T6055" t="s">
        <v>6028</v>
      </c>
      <c r="V6055" t="s">
        <v>6028</v>
      </c>
      <c r="X6055" t="s">
        <v>6028</v>
      </c>
      <c r="Z6055" t="s">
        <v>6028</v>
      </c>
      <c r="AB6055" t="s">
        <v>6028</v>
      </c>
      <c r="AD6055" t="s">
        <v>6028</v>
      </c>
      <c r="AF6055" t="s">
        <v>6028</v>
      </c>
      <c r="AH6055" t="s">
        <v>6028</v>
      </c>
      <c r="AJ6055" t="s">
        <v>6028</v>
      </c>
      <c r="AL6055" t="s">
        <v>6028</v>
      </c>
      <c r="AN6055" t="s">
        <v>6028</v>
      </c>
      <c r="AP6055" t="s">
        <v>6028</v>
      </c>
      <c r="AR6055" t="s">
        <v>6028</v>
      </c>
      <c r="AT6055" t="s">
        <v>6028</v>
      </c>
      <c r="AV6055" t="s">
        <v>6028</v>
      </c>
      <c r="AX6055" t="s">
        <v>6028</v>
      </c>
      <c r="AZ6055" t="s">
        <v>6028</v>
      </c>
      <c r="BB6055" t="s">
        <v>6028</v>
      </c>
      <c r="BD6055" t="s">
        <v>6028</v>
      </c>
      <c r="BF6055" t="s">
        <v>6028</v>
      </c>
      <c r="BH6055" t="s">
        <v>6028</v>
      </c>
      <c r="BJ6055" t="s">
        <v>6028</v>
      </c>
      <c r="BL6055" t="s">
        <v>6028</v>
      </c>
      <c r="BN6055" t="s">
        <v>6028</v>
      </c>
      <c r="BP6055" t="s">
        <v>6028</v>
      </c>
      <c r="BR6055" t="s">
        <v>6028</v>
      </c>
      <c r="BT6055" t="s">
        <v>6028</v>
      </c>
      <c r="BV6055" t="s">
        <v>6028</v>
      </c>
      <c r="BX6055" t="s">
        <v>6028</v>
      </c>
      <c r="BZ6055" t="s">
        <v>6028</v>
      </c>
      <c r="CB6055" t="s">
        <v>6028</v>
      </c>
      <c r="CD6055" t="s">
        <v>6028</v>
      </c>
      <c r="CF6055" t="s">
        <v>6028</v>
      </c>
      <c r="CH6055" t="s">
        <v>6028</v>
      </c>
      <c r="CJ6055" t="s">
        <v>6028</v>
      </c>
      <c r="CL6055" t="s">
        <v>6028</v>
      </c>
      <c r="CN6055" t="s">
        <v>6028</v>
      </c>
      <c r="CP6055" t="s">
        <v>6028</v>
      </c>
      <c r="CR6055" t="s">
        <v>6028</v>
      </c>
      <c r="CT6055" t="s">
        <v>6028</v>
      </c>
      <c r="CV6055" t="s">
        <v>6028</v>
      </c>
      <c r="CX6055" t="s">
        <v>6028</v>
      </c>
      <c r="CZ6055" t="s">
        <v>6028</v>
      </c>
      <c r="DB6055" t="s">
        <v>6028</v>
      </c>
    </row>
    <row r="6056" spans="18:106" hidden="1" x14ac:dyDescent="0.25">
      <c r="R6056" t="s">
        <v>6029</v>
      </c>
      <c r="T6056" t="s">
        <v>6029</v>
      </c>
      <c r="V6056" t="s">
        <v>6029</v>
      </c>
      <c r="X6056" t="s">
        <v>6029</v>
      </c>
      <c r="Z6056" t="s">
        <v>6029</v>
      </c>
      <c r="AB6056" t="s">
        <v>6029</v>
      </c>
      <c r="AD6056" t="s">
        <v>6029</v>
      </c>
      <c r="AF6056" t="s">
        <v>6029</v>
      </c>
      <c r="AH6056" t="s">
        <v>6029</v>
      </c>
      <c r="AJ6056" t="s">
        <v>6029</v>
      </c>
      <c r="AL6056" t="s">
        <v>6029</v>
      </c>
      <c r="AN6056" t="s">
        <v>6029</v>
      </c>
      <c r="AP6056" t="s">
        <v>6029</v>
      </c>
      <c r="AR6056" t="s">
        <v>6029</v>
      </c>
      <c r="AT6056" t="s">
        <v>6029</v>
      </c>
      <c r="AV6056" t="s">
        <v>6029</v>
      </c>
      <c r="AX6056" t="s">
        <v>6029</v>
      </c>
      <c r="AZ6056" t="s">
        <v>6029</v>
      </c>
      <c r="BB6056" t="s">
        <v>6029</v>
      </c>
      <c r="BD6056" t="s">
        <v>6029</v>
      </c>
      <c r="BF6056" t="s">
        <v>6029</v>
      </c>
      <c r="BH6056" t="s">
        <v>6029</v>
      </c>
      <c r="BJ6056" t="s">
        <v>6029</v>
      </c>
      <c r="BL6056" t="s">
        <v>6029</v>
      </c>
      <c r="BN6056" t="s">
        <v>6029</v>
      </c>
      <c r="BP6056" t="s">
        <v>6029</v>
      </c>
      <c r="BR6056" t="s">
        <v>6029</v>
      </c>
      <c r="BT6056" t="s">
        <v>6029</v>
      </c>
      <c r="BV6056" t="s">
        <v>6029</v>
      </c>
      <c r="BX6056" t="s">
        <v>6029</v>
      </c>
      <c r="BZ6056" t="s">
        <v>6029</v>
      </c>
      <c r="CB6056" t="s">
        <v>6029</v>
      </c>
      <c r="CD6056" t="s">
        <v>6029</v>
      </c>
      <c r="CF6056" t="s">
        <v>6029</v>
      </c>
      <c r="CH6056" t="s">
        <v>6029</v>
      </c>
      <c r="CJ6056" t="s">
        <v>6029</v>
      </c>
      <c r="CL6056" t="s">
        <v>6029</v>
      </c>
      <c r="CN6056" t="s">
        <v>6029</v>
      </c>
      <c r="CP6056" t="s">
        <v>6029</v>
      </c>
      <c r="CR6056" t="s">
        <v>6029</v>
      </c>
      <c r="CT6056" t="s">
        <v>6029</v>
      </c>
      <c r="CV6056" t="s">
        <v>6029</v>
      </c>
      <c r="CX6056" t="s">
        <v>6029</v>
      </c>
      <c r="CZ6056" t="s">
        <v>6029</v>
      </c>
      <c r="DB6056" t="s">
        <v>6029</v>
      </c>
    </row>
    <row r="6057" spans="18:106" hidden="1" x14ac:dyDescent="0.25">
      <c r="R6057" t="s">
        <v>6030</v>
      </c>
      <c r="T6057" t="s">
        <v>6030</v>
      </c>
      <c r="V6057" t="s">
        <v>6030</v>
      </c>
      <c r="X6057" t="s">
        <v>6030</v>
      </c>
      <c r="Z6057" t="s">
        <v>6030</v>
      </c>
      <c r="AB6057" t="s">
        <v>6030</v>
      </c>
      <c r="AD6057" t="s">
        <v>6030</v>
      </c>
      <c r="AF6057" t="s">
        <v>6030</v>
      </c>
      <c r="AH6057" t="s">
        <v>6030</v>
      </c>
      <c r="AJ6057" t="s">
        <v>6030</v>
      </c>
      <c r="AL6057" t="s">
        <v>6030</v>
      </c>
      <c r="AN6057" t="s">
        <v>6030</v>
      </c>
      <c r="AP6057" t="s">
        <v>6030</v>
      </c>
      <c r="AR6057" t="s">
        <v>6030</v>
      </c>
      <c r="AT6057" t="s">
        <v>6030</v>
      </c>
      <c r="AV6057" t="s">
        <v>6030</v>
      </c>
      <c r="AX6057" t="s">
        <v>6030</v>
      </c>
      <c r="AZ6057" t="s">
        <v>6030</v>
      </c>
      <c r="BB6057" t="s">
        <v>6030</v>
      </c>
      <c r="BD6057" t="s">
        <v>6030</v>
      </c>
      <c r="BF6057" t="s">
        <v>6030</v>
      </c>
      <c r="BH6057" t="s">
        <v>6030</v>
      </c>
      <c r="BJ6057" t="s">
        <v>6030</v>
      </c>
      <c r="BL6057" t="s">
        <v>6030</v>
      </c>
      <c r="BN6057" t="s">
        <v>6030</v>
      </c>
      <c r="BP6057" t="s">
        <v>6030</v>
      </c>
      <c r="BR6057" t="s">
        <v>6030</v>
      </c>
      <c r="BT6057" t="s">
        <v>6030</v>
      </c>
      <c r="BV6057" t="s">
        <v>6030</v>
      </c>
      <c r="BX6057" t="s">
        <v>6030</v>
      </c>
      <c r="BZ6057" t="s">
        <v>6030</v>
      </c>
      <c r="CB6057" t="s">
        <v>6030</v>
      </c>
      <c r="CD6057" t="s">
        <v>6030</v>
      </c>
      <c r="CF6057" t="s">
        <v>6030</v>
      </c>
      <c r="CH6057" t="s">
        <v>6030</v>
      </c>
      <c r="CJ6057" t="s">
        <v>6030</v>
      </c>
      <c r="CL6057" t="s">
        <v>6030</v>
      </c>
      <c r="CN6057" t="s">
        <v>6030</v>
      </c>
      <c r="CP6057" t="s">
        <v>6030</v>
      </c>
      <c r="CR6057" t="s">
        <v>6030</v>
      </c>
      <c r="CT6057" t="s">
        <v>6030</v>
      </c>
      <c r="CV6057" t="s">
        <v>6030</v>
      </c>
      <c r="CX6057" t="s">
        <v>6030</v>
      </c>
      <c r="CZ6057" t="s">
        <v>6030</v>
      </c>
      <c r="DB6057" t="s">
        <v>6030</v>
      </c>
    </row>
    <row r="6058" spans="18:106" hidden="1" x14ac:dyDescent="0.25">
      <c r="R6058" t="s">
        <v>6031</v>
      </c>
      <c r="T6058" t="s">
        <v>6031</v>
      </c>
      <c r="V6058" t="s">
        <v>6031</v>
      </c>
      <c r="X6058" t="s">
        <v>6031</v>
      </c>
      <c r="Z6058" t="s">
        <v>6031</v>
      </c>
      <c r="AB6058" t="s">
        <v>6031</v>
      </c>
      <c r="AD6058" t="s">
        <v>6031</v>
      </c>
      <c r="AF6058" t="s">
        <v>6031</v>
      </c>
      <c r="AH6058" t="s">
        <v>6031</v>
      </c>
      <c r="AJ6058" t="s">
        <v>6031</v>
      </c>
      <c r="AL6058" t="s">
        <v>6031</v>
      </c>
      <c r="AN6058" t="s">
        <v>6031</v>
      </c>
      <c r="AP6058" t="s">
        <v>6031</v>
      </c>
      <c r="AR6058" t="s">
        <v>6031</v>
      </c>
      <c r="AT6058" t="s">
        <v>6031</v>
      </c>
      <c r="AV6058" t="s">
        <v>6031</v>
      </c>
      <c r="AX6058" t="s">
        <v>6031</v>
      </c>
      <c r="AZ6058" t="s">
        <v>6031</v>
      </c>
      <c r="BB6058" t="s">
        <v>6031</v>
      </c>
      <c r="BD6058" t="s">
        <v>6031</v>
      </c>
      <c r="BF6058" t="s">
        <v>6031</v>
      </c>
      <c r="BH6058" t="s">
        <v>6031</v>
      </c>
      <c r="BJ6058" t="s">
        <v>6031</v>
      </c>
      <c r="BL6058" t="s">
        <v>6031</v>
      </c>
      <c r="BN6058" t="s">
        <v>6031</v>
      </c>
      <c r="BP6058" t="s">
        <v>6031</v>
      </c>
      <c r="BR6058" t="s">
        <v>6031</v>
      </c>
      <c r="BT6058" t="s">
        <v>6031</v>
      </c>
      <c r="BV6058" t="s">
        <v>6031</v>
      </c>
      <c r="BX6058" t="s">
        <v>6031</v>
      </c>
      <c r="BZ6058" t="s">
        <v>6031</v>
      </c>
      <c r="CB6058" t="s">
        <v>6031</v>
      </c>
      <c r="CD6058" t="s">
        <v>6031</v>
      </c>
      <c r="CF6058" t="s">
        <v>6031</v>
      </c>
      <c r="CH6058" t="s">
        <v>6031</v>
      </c>
      <c r="CJ6058" t="s">
        <v>6031</v>
      </c>
      <c r="CL6058" t="s">
        <v>6031</v>
      </c>
      <c r="CN6058" t="s">
        <v>6031</v>
      </c>
      <c r="CP6058" t="s">
        <v>6031</v>
      </c>
      <c r="CR6058" t="s">
        <v>6031</v>
      </c>
      <c r="CT6058" t="s">
        <v>6031</v>
      </c>
      <c r="CV6058" t="s">
        <v>6031</v>
      </c>
      <c r="CX6058" t="s">
        <v>6031</v>
      </c>
      <c r="CZ6058" t="s">
        <v>6031</v>
      </c>
      <c r="DB6058" t="s">
        <v>6031</v>
      </c>
    </row>
    <row r="6059" spans="18:106" hidden="1" x14ac:dyDescent="0.25">
      <c r="R6059" t="s">
        <v>6032</v>
      </c>
      <c r="T6059" t="s">
        <v>6032</v>
      </c>
      <c r="V6059" t="s">
        <v>6032</v>
      </c>
      <c r="X6059" t="s">
        <v>6032</v>
      </c>
      <c r="Z6059" t="s">
        <v>6032</v>
      </c>
      <c r="AB6059" t="s">
        <v>6032</v>
      </c>
      <c r="AD6059" t="s">
        <v>6032</v>
      </c>
      <c r="AF6059" t="s">
        <v>6032</v>
      </c>
      <c r="AH6059" t="s">
        <v>6032</v>
      </c>
      <c r="AJ6059" t="s">
        <v>6032</v>
      </c>
      <c r="AL6059" t="s">
        <v>6032</v>
      </c>
      <c r="AN6059" t="s">
        <v>6032</v>
      </c>
      <c r="AP6059" t="s">
        <v>6032</v>
      </c>
      <c r="AR6059" t="s">
        <v>6032</v>
      </c>
      <c r="AT6059" t="s">
        <v>6032</v>
      </c>
      <c r="AV6059" t="s">
        <v>6032</v>
      </c>
      <c r="AX6059" t="s">
        <v>6032</v>
      </c>
      <c r="AZ6059" t="s">
        <v>6032</v>
      </c>
      <c r="BB6059" t="s">
        <v>6032</v>
      </c>
      <c r="BD6059" t="s">
        <v>6032</v>
      </c>
      <c r="BF6059" t="s">
        <v>6032</v>
      </c>
      <c r="BH6059" t="s">
        <v>6032</v>
      </c>
      <c r="BJ6059" t="s">
        <v>6032</v>
      </c>
      <c r="BL6059" t="s">
        <v>6032</v>
      </c>
      <c r="BN6059" t="s">
        <v>6032</v>
      </c>
      <c r="BP6059" t="s">
        <v>6032</v>
      </c>
      <c r="BR6059" t="s">
        <v>6032</v>
      </c>
      <c r="BT6059" t="s">
        <v>6032</v>
      </c>
      <c r="BV6059" t="s">
        <v>6032</v>
      </c>
      <c r="BX6059" t="s">
        <v>6032</v>
      </c>
      <c r="BZ6059" t="s">
        <v>6032</v>
      </c>
      <c r="CB6059" t="s">
        <v>6032</v>
      </c>
      <c r="CD6059" t="s">
        <v>6032</v>
      </c>
      <c r="CF6059" t="s">
        <v>6032</v>
      </c>
      <c r="CH6059" t="s">
        <v>6032</v>
      </c>
      <c r="CJ6059" t="s">
        <v>6032</v>
      </c>
      <c r="CL6059" t="s">
        <v>6032</v>
      </c>
      <c r="CN6059" t="s">
        <v>6032</v>
      </c>
      <c r="CP6059" t="s">
        <v>6032</v>
      </c>
      <c r="CR6059" t="s">
        <v>6032</v>
      </c>
      <c r="CT6059" t="s">
        <v>6032</v>
      </c>
      <c r="CV6059" t="s">
        <v>6032</v>
      </c>
      <c r="CX6059" t="s">
        <v>6032</v>
      </c>
      <c r="CZ6059" t="s">
        <v>6032</v>
      </c>
      <c r="DB6059" t="s">
        <v>6032</v>
      </c>
    </row>
    <row r="6060" spans="18:106" hidden="1" x14ac:dyDescent="0.25">
      <c r="R6060" t="s">
        <v>6033</v>
      </c>
      <c r="T6060" t="s">
        <v>6033</v>
      </c>
      <c r="V6060" t="s">
        <v>6033</v>
      </c>
      <c r="X6060" t="s">
        <v>6033</v>
      </c>
      <c r="Z6060" t="s">
        <v>6033</v>
      </c>
      <c r="AB6060" t="s">
        <v>6033</v>
      </c>
      <c r="AD6060" t="s">
        <v>6033</v>
      </c>
      <c r="AF6060" t="s">
        <v>6033</v>
      </c>
      <c r="AH6060" t="s">
        <v>6033</v>
      </c>
      <c r="AJ6060" t="s">
        <v>6033</v>
      </c>
      <c r="AL6060" t="s">
        <v>6033</v>
      </c>
      <c r="AN6060" t="s">
        <v>6033</v>
      </c>
      <c r="AP6060" t="s">
        <v>6033</v>
      </c>
      <c r="AR6060" t="s">
        <v>6033</v>
      </c>
      <c r="AT6060" t="s">
        <v>6033</v>
      </c>
      <c r="AV6060" t="s">
        <v>6033</v>
      </c>
      <c r="AX6060" t="s">
        <v>6033</v>
      </c>
      <c r="AZ6060" t="s">
        <v>6033</v>
      </c>
      <c r="BB6060" t="s">
        <v>6033</v>
      </c>
      <c r="BD6060" t="s">
        <v>6033</v>
      </c>
      <c r="BF6060" t="s">
        <v>6033</v>
      </c>
      <c r="BH6060" t="s">
        <v>6033</v>
      </c>
      <c r="BJ6060" t="s">
        <v>6033</v>
      </c>
      <c r="BL6060" t="s">
        <v>6033</v>
      </c>
      <c r="BN6060" t="s">
        <v>6033</v>
      </c>
      <c r="BP6060" t="s">
        <v>6033</v>
      </c>
      <c r="BR6060" t="s">
        <v>6033</v>
      </c>
      <c r="BT6060" t="s">
        <v>6033</v>
      </c>
      <c r="BV6060" t="s">
        <v>6033</v>
      </c>
      <c r="BX6060" t="s">
        <v>6033</v>
      </c>
      <c r="BZ6060" t="s">
        <v>6033</v>
      </c>
      <c r="CB6060" t="s">
        <v>6033</v>
      </c>
      <c r="CD6060" t="s">
        <v>6033</v>
      </c>
      <c r="CF6060" t="s">
        <v>6033</v>
      </c>
      <c r="CH6060" t="s">
        <v>6033</v>
      </c>
      <c r="CJ6060" t="s">
        <v>6033</v>
      </c>
      <c r="CL6060" t="s">
        <v>6033</v>
      </c>
      <c r="CN6060" t="s">
        <v>6033</v>
      </c>
      <c r="CP6060" t="s">
        <v>6033</v>
      </c>
      <c r="CR6060" t="s">
        <v>6033</v>
      </c>
      <c r="CT6060" t="s">
        <v>6033</v>
      </c>
      <c r="CV6060" t="s">
        <v>6033</v>
      </c>
      <c r="CX6060" t="s">
        <v>6033</v>
      </c>
      <c r="CZ6060" t="s">
        <v>6033</v>
      </c>
      <c r="DB6060" t="s">
        <v>6033</v>
      </c>
    </row>
    <row r="6061" spans="18:106" hidden="1" x14ac:dyDescent="0.25">
      <c r="R6061" t="s">
        <v>6034</v>
      </c>
      <c r="T6061" t="s">
        <v>6034</v>
      </c>
      <c r="V6061" t="s">
        <v>6034</v>
      </c>
      <c r="X6061" t="s">
        <v>6034</v>
      </c>
      <c r="Z6061" t="s">
        <v>6034</v>
      </c>
      <c r="AB6061" t="s">
        <v>6034</v>
      </c>
      <c r="AD6061" t="s">
        <v>6034</v>
      </c>
      <c r="AF6061" t="s">
        <v>6034</v>
      </c>
      <c r="AH6061" t="s">
        <v>6034</v>
      </c>
      <c r="AJ6061" t="s">
        <v>6034</v>
      </c>
      <c r="AL6061" t="s">
        <v>6034</v>
      </c>
      <c r="AN6061" t="s">
        <v>6034</v>
      </c>
      <c r="AP6061" t="s">
        <v>6034</v>
      </c>
      <c r="AR6061" t="s">
        <v>6034</v>
      </c>
      <c r="AT6061" t="s">
        <v>6034</v>
      </c>
      <c r="AV6061" t="s">
        <v>6034</v>
      </c>
      <c r="AX6061" t="s">
        <v>6034</v>
      </c>
      <c r="AZ6061" t="s">
        <v>6034</v>
      </c>
      <c r="BB6061" t="s">
        <v>6034</v>
      </c>
      <c r="BD6061" t="s">
        <v>6034</v>
      </c>
      <c r="BF6061" t="s">
        <v>6034</v>
      </c>
      <c r="BH6061" t="s">
        <v>6034</v>
      </c>
      <c r="BJ6061" t="s">
        <v>6034</v>
      </c>
      <c r="BL6061" t="s">
        <v>6034</v>
      </c>
      <c r="BN6061" t="s">
        <v>6034</v>
      </c>
      <c r="BP6061" t="s">
        <v>6034</v>
      </c>
      <c r="BR6061" t="s">
        <v>6034</v>
      </c>
      <c r="BT6061" t="s">
        <v>6034</v>
      </c>
      <c r="BV6061" t="s">
        <v>6034</v>
      </c>
      <c r="BX6061" t="s">
        <v>6034</v>
      </c>
      <c r="BZ6061" t="s">
        <v>6034</v>
      </c>
      <c r="CB6061" t="s">
        <v>6034</v>
      </c>
      <c r="CD6061" t="s">
        <v>6034</v>
      </c>
      <c r="CF6061" t="s">
        <v>6034</v>
      </c>
      <c r="CH6061" t="s">
        <v>6034</v>
      </c>
      <c r="CJ6061" t="s">
        <v>6034</v>
      </c>
      <c r="CL6061" t="s">
        <v>6034</v>
      </c>
      <c r="CN6061" t="s">
        <v>6034</v>
      </c>
      <c r="CP6061" t="s">
        <v>6034</v>
      </c>
      <c r="CR6061" t="s">
        <v>6034</v>
      </c>
      <c r="CT6061" t="s">
        <v>6034</v>
      </c>
      <c r="CV6061" t="s">
        <v>6034</v>
      </c>
      <c r="CX6061" t="s">
        <v>6034</v>
      </c>
      <c r="CZ6061" t="s">
        <v>6034</v>
      </c>
      <c r="DB6061" t="s">
        <v>6034</v>
      </c>
    </row>
    <row r="6062" spans="18:106" hidden="1" x14ac:dyDescent="0.25">
      <c r="R6062" t="s">
        <v>6035</v>
      </c>
      <c r="T6062" t="s">
        <v>6035</v>
      </c>
      <c r="V6062" t="s">
        <v>6035</v>
      </c>
      <c r="X6062" t="s">
        <v>6035</v>
      </c>
      <c r="Z6062" t="s">
        <v>6035</v>
      </c>
      <c r="AB6062" t="s">
        <v>6035</v>
      </c>
      <c r="AD6062" t="s">
        <v>6035</v>
      </c>
      <c r="AF6062" t="s">
        <v>6035</v>
      </c>
      <c r="AH6062" t="s">
        <v>6035</v>
      </c>
      <c r="AJ6062" t="s">
        <v>6035</v>
      </c>
      <c r="AL6062" t="s">
        <v>6035</v>
      </c>
      <c r="AN6062" t="s">
        <v>6035</v>
      </c>
      <c r="AP6062" t="s">
        <v>6035</v>
      </c>
      <c r="AR6062" t="s">
        <v>6035</v>
      </c>
      <c r="AT6062" t="s">
        <v>6035</v>
      </c>
      <c r="AV6062" t="s">
        <v>6035</v>
      </c>
      <c r="AX6062" t="s">
        <v>6035</v>
      </c>
      <c r="AZ6062" t="s">
        <v>6035</v>
      </c>
      <c r="BB6062" t="s">
        <v>6035</v>
      </c>
      <c r="BD6062" t="s">
        <v>6035</v>
      </c>
      <c r="BF6062" t="s">
        <v>6035</v>
      </c>
      <c r="BH6062" t="s">
        <v>6035</v>
      </c>
      <c r="BJ6062" t="s">
        <v>6035</v>
      </c>
      <c r="BL6062" t="s">
        <v>6035</v>
      </c>
      <c r="BN6062" t="s">
        <v>6035</v>
      </c>
      <c r="BP6062" t="s">
        <v>6035</v>
      </c>
      <c r="BR6062" t="s">
        <v>6035</v>
      </c>
      <c r="BT6062" t="s">
        <v>6035</v>
      </c>
      <c r="BV6062" t="s">
        <v>6035</v>
      </c>
      <c r="BX6062" t="s">
        <v>6035</v>
      </c>
      <c r="BZ6062" t="s">
        <v>6035</v>
      </c>
      <c r="CB6062" t="s">
        <v>6035</v>
      </c>
      <c r="CD6062" t="s">
        <v>6035</v>
      </c>
      <c r="CF6062" t="s">
        <v>6035</v>
      </c>
      <c r="CH6062" t="s">
        <v>6035</v>
      </c>
      <c r="CJ6062" t="s">
        <v>6035</v>
      </c>
      <c r="CL6062" t="s">
        <v>6035</v>
      </c>
      <c r="CN6062" t="s">
        <v>6035</v>
      </c>
      <c r="CP6062" t="s">
        <v>6035</v>
      </c>
      <c r="CR6062" t="s">
        <v>6035</v>
      </c>
      <c r="CT6062" t="s">
        <v>6035</v>
      </c>
      <c r="CV6062" t="s">
        <v>6035</v>
      </c>
      <c r="CX6062" t="s">
        <v>6035</v>
      </c>
      <c r="CZ6062" t="s">
        <v>6035</v>
      </c>
      <c r="DB6062" t="s">
        <v>6035</v>
      </c>
    </row>
    <row r="6063" spans="18:106" hidden="1" x14ac:dyDescent="0.25">
      <c r="R6063" t="s">
        <v>6036</v>
      </c>
      <c r="T6063" t="s">
        <v>6036</v>
      </c>
      <c r="V6063" t="s">
        <v>6036</v>
      </c>
      <c r="X6063" t="s">
        <v>6036</v>
      </c>
      <c r="Z6063" t="s">
        <v>6036</v>
      </c>
      <c r="AB6063" t="s">
        <v>6036</v>
      </c>
      <c r="AD6063" t="s">
        <v>6036</v>
      </c>
      <c r="AF6063" t="s">
        <v>6036</v>
      </c>
      <c r="AH6063" t="s">
        <v>6036</v>
      </c>
      <c r="AJ6063" t="s">
        <v>6036</v>
      </c>
      <c r="AL6063" t="s">
        <v>6036</v>
      </c>
      <c r="AN6063" t="s">
        <v>6036</v>
      </c>
      <c r="AP6063" t="s">
        <v>6036</v>
      </c>
      <c r="AR6063" t="s">
        <v>6036</v>
      </c>
      <c r="AT6063" t="s">
        <v>6036</v>
      </c>
      <c r="AV6063" t="s">
        <v>6036</v>
      </c>
      <c r="AX6063" t="s">
        <v>6036</v>
      </c>
      <c r="AZ6063" t="s">
        <v>6036</v>
      </c>
      <c r="BB6063" t="s">
        <v>6036</v>
      </c>
      <c r="BD6063" t="s">
        <v>6036</v>
      </c>
      <c r="BF6063" t="s">
        <v>6036</v>
      </c>
      <c r="BH6063" t="s">
        <v>6036</v>
      </c>
      <c r="BJ6063" t="s">
        <v>6036</v>
      </c>
      <c r="BL6063" t="s">
        <v>6036</v>
      </c>
      <c r="BN6063" t="s">
        <v>6036</v>
      </c>
      <c r="BP6063" t="s">
        <v>6036</v>
      </c>
      <c r="BR6063" t="s">
        <v>6036</v>
      </c>
      <c r="BT6063" t="s">
        <v>6036</v>
      </c>
      <c r="BV6063" t="s">
        <v>6036</v>
      </c>
      <c r="BX6063" t="s">
        <v>6036</v>
      </c>
      <c r="BZ6063" t="s">
        <v>6036</v>
      </c>
      <c r="CB6063" t="s">
        <v>6036</v>
      </c>
      <c r="CD6063" t="s">
        <v>6036</v>
      </c>
      <c r="CF6063" t="s">
        <v>6036</v>
      </c>
      <c r="CH6063" t="s">
        <v>6036</v>
      </c>
      <c r="CJ6063" t="s">
        <v>6036</v>
      </c>
      <c r="CL6063" t="s">
        <v>6036</v>
      </c>
      <c r="CN6063" t="s">
        <v>6036</v>
      </c>
      <c r="CP6063" t="s">
        <v>6036</v>
      </c>
      <c r="CR6063" t="s">
        <v>6036</v>
      </c>
      <c r="CT6063" t="s">
        <v>6036</v>
      </c>
      <c r="CV6063" t="s">
        <v>6036</v>
      </c>
      <c r="CX6063" t="s">
        <v>6036</v>
      </c>
      <c r="CZ6063" t="s">
        <v>6036</v>
      </c>
      <c r="DB6063" t="s">
        <v>6036</v>
      </c>
    </row>
    <row r="6064" spans="18:106" hidden="1" x14ac:dyDescent="0.25">
      <c r="R6064" t="s">
        <v>6037</v>
      </c>
      <c r="T6064" t="s">
        <v>6037</v>
      </c>
      <c r="V6064" t="s">
        <v>6037</v>
      </c>
      <c r="X6064" t="s">
        <v>6037</v>
      </c>
      <c r="Z6064" t="s">
        <v>6037</v>
      </c>
      <c r="AB6064" t="s">
        <v>6037</v>
      </c>
      <c r="AD6064" t="s">
        <v>6037</v>
      </c>
      <c r="AF6064" t="s">
        <v>6037</v>
      </c>
      <c r="AH6064" t="s">
        <v>6037</v>
      </c>
      <c r="AJ6064" t="s">
        <v>6037</v>
      </c>
      <c r="AL6064" t="s">
        <v>6037</v>
      </c>
      <c r="AN6064" t="s">
        <v>6037</v>
      </c>
      <c r="AP6064" t="s">
        <v>6037</v>
      </c>
      <c r="AR6064" t="s">
        <v>6037</v>
      </c>
      <c r="AT6064" t="s">
        <v>6037</v>
      </c>
      <c r="AV6064" t="s">
        <v>6037</v>
      </c>
      <c r="AX6064" t="s">
        <v>6037</v>
      </c>
      <c r="AZ6064" t="s">
        <v>6037</v>
      </c>
      <c r="BB6064" t="s">
        <v>6037</v>
      </c>
      <c r="BD6064" t="s">
        <v>6037</v>
      </c>
      <c r="BF6064" t="s">
        <v>6037</v>
      </c>
      <c r="BH6064" t="s">
        <v>6037</v>
      </c>
      <c r="BJ6064" t="s">
        <v>6037</v>
      </c>
      <c r="BL6064" t="s">
        <v>6037</v>
      </c>
      <c r="BN6064" t="s">
        <v>6037</v>
      </c>
      <c r="BP6064" t="s">
        <v>6037</v>
      </c>
      <c r="BR6064" t="s">
        <v>6037</v>
      </c>
      <c r="BT6064" t="s">
        <v>6037</v>
      </c>
      <c r="BV6064" t="s">
        <v>6037</v>
      </c>
      <c r="BX6064" t="s">
        <v>6037</v>
      </c>
      <c r="BZ6064" t="s">
        <v>6037</v>
      </c>
      <c r="CB6064" t="s">
        <v>6037</v>
      </c>
      <c r="CD6064" t="s">
        <v>6037</v>
      </c>
      <c r="CF6064" t="s">
        <v>6037</v>
      </c>
      <c r="CH6064" t="s">
        <v>6037</v>
      </c>
      <c r="CJ6064" t="s">
        <v>6037</v>
      </c>
      <c r="CL6064" t="s">
        <v>6037</v>
      </c>
      <c r="CN6064" t="s">
        <v>6037</v>
      </c>
      <c r="CP6064" t="s">
        <v>6037</v>
      </c>
      <c r="CR6064" t="s">
        <v>6037</v>
      </c>
      <c r="CT6064" t="s">
        <v>6037</v>
      </c>
      <c r="CV6064" t="s">
        <v>6037</v>
      </c>
      <c r="CX6064" t="s">
        <v>6037</v>
      </c>
      <c r="CZ6064" t="s">
        <v>6037</v>
      </c>
      <c r="DB6064" t="s">
        <v>6037</v>
      </c>
    </row>
    <row r="6065" spans="18:106" hidden="1" x14ac:dyDescent="0.25">
      <c r="R6065" t="s">
        <v>6038</v>
      </c>
      <c r="T6065" t="s">
        <v>6038</v>
      </c>
      <c r="V6065" t="s">
        <v>6038</v>
      </c>
      <c r="X6065" t="s">
        <v>6038</v>
      </c>
      <c r="Z6065" t="s">
        <v>6038</v>
      </c>
      <c r="AB6065" t="s">
        <v>6038</v>
      </c>
      <c r="AD6065" t="s">
        <v>6038</v>
      </c>
      <c r="AF6065" t="s">
        <v>6038</v>
      </c>
      <c r="AH6065" t="s">
        <v>6038</v>
      </c>
      <c r="AJ6065" t="s">
        <v>6038</v>
      </c>
      <c r="AL6065" t="s">
        <v>6038</v>
      </c>
      <c r="AN6065" t="s">
        <v>6038</v>
      </c>
      <c r="AP6065" t="s">
        <v>6038</v>
      </c>
      <c r="AR6065" t="s">
        <v>6038</v>
      </c>
      <c r="AT6065" t="s">
        <v>6038</v>
      </c>
      <c r="AV6065" t="s">
        <v>6038</v>
      </c>
      <c r="AX6065" t="s">
        <v>6038</v>
      </c>
      <c r="AZ6065" t="s">
        <v>6038</v>
      </c>
      <c r="BB6065" t="s">
        <v>6038</v>
      </c>
      <c r="BD6065" t="s">
        <v>6038</v>
      </c>
      <c r="BF6065" t="s">
        <v>6038</v>
      </c>
      <c r="BH6065" t="s">
        <v>6038</v>
      </c>
      <c r="BJ6065" t="s">
        <v>6038</v>
      </c>
      <c r="BL6065" t="s">
        <v>6038</v>
      </c>
      <c r="BN6065" t="s">
        <v>6038</v>
      </c>
      <c r="BP6065" t="s">
        <v>6038</v>
      </c>
      <c r="BR6065" t="s">
        <v>6038</v>
      </c>
      <c r="BT6065" t="s">
        <v>6038</v>
      </c>
      <c r="BV6065" t="s">
        <v>6038</v>
      </c>
      <c r="BX6065" t="s">
        <v>6038</v>
      </c>
      <c r="BZ6065" t="s">
        <v>6038</v>
      </c>
      <c r="CB6065" t="s">
        <v>6038</v>
      </c>
      <c r="CD6065" t="s">
        <v>6038</v>
      </c>
      <c r="CF6065" t="s">
        <v>6038</v>
      </c>
      <c r="CH6065" t="s">
        <v>6038</v>
      </c>
      <c r="CJ6065" t="s">
        <v>6038</v>
      </c>
      <c r="CL6065" t="s">
        <v>6038</v>
      </c>
      <c r="CN6065" t="s">
        <v>6038</v>
      </c>
      <c r="CP6065" t="s">
        <v>6038</v>
      </c>
      <c r="CR6065" t="s">
        <v>6038</v>
      </c>
      <c r="CT6065" t="s">
        <v>6038</v>
      </c>
      <c r="CV6065" t="s">
        <v>6038</v>
      </c>
      <c r="CX6065" t="s">
        <v>6038</v>
      </c>
      <c r="CZ6065" t="s">
        <v>6038</v>
      </c>
      <c r="DB6065" t="s">
        <v>6038</v>
      </c>
    </row>
    <row r="6066" spans="18:106" hidden="1" x14ac:dyDescent="0.25">
      <c r="R6066" t="s">
        <v>6039</v>
      </c>
      <c r="T6066" t="s">
        <v>6039</v>
      </c>
      <c r="V6066" t="s">
        <v>6039</v>
      </c>
      <c r="X6066" t="s">
        <v>6039</v>
      </c>
      <c r="Z6066" t="s">
        <v>6039</v>
      </c>
      <c r="AB6066" t="s">
        <v>6039</v>
      </c>
      <c r="AD6066" t="s">
        <v>6039</v>
      </c>
      <c r="AF6066" t="s">
        <v>6039</v>
      </c>
      <c r="AH6066" t="s">
        <v>6039</v>
      </c>
      <c r="AJ6066" t="s">
        <v>6039</v>
      </c>
      <c r="AL6066" t="s">
        <v>6039</v>
      </c>
      <c r="AN6066" t="s">
        <v>6039</v>
      </c>
      <c r="AP6066" t="s">
        <v>6039</v>
      </c>
      <c r="AR6066" t="s">
        <v>6039</v>
      </c>
      <c r="AT6066" t="s">
        <v>6039</v>
      </c>
      <c r="AV6066" t="s">
        <v>6039</v>
      </c>
      <c r="AX6066" t="s">
        <v>6039</v>
      </c>
      <c r="AZ6066" t="s">
        <v>6039</v>
      </c>
      <c r="BB6066" t="s">
        <v>6039</v>
      </c>
      <c r="BD6066" t="s">
        <v>6039</v>
      </c>
      <c r="BF6066" t="s">
        <v>6039</v>
      </c>
      <c r="BH6066" t="s">
        <v>6039</v>
      </c>
      <c r="BJ6066" t="s">
        <v>6039</v>
      </c>
      <c r="BL6066" t="s">
        <v>6039</v>
      </c>
      <c r="BN6066" t="s">
        <v>6039</v>
      </c>
      <c r="BP6066" t="s">
        <v>6039</v>
      </c>
      <c r="BR6066" t="s">
        <v>6039</v>
      </c>
      <c r="BT6066" t="s">
        <v>6039</v>
      </c>
      <c r="BV6066" t="s">
        <v>6039</v>
      </c>
      <c r="BX6066" t="s">
        <v>6039</v>
      </c>
      <c r="BZ6066" t="s">
        <v>6039</v>
      </c>
      <c r="CB6066" t="s">
        <v>6039</v>
      </c>
      <c r="CD6066" t="s">
        <v>6039</v>
      </c>
      <c r="CF6066" t="s">
        <v>6039</v>
      </c>
      <c r="CH6066" t="s">
        <v>6039</v>
      </c>
      <c r="CJ6066" t="s">
        <v>6039</v>
      </c>
      <c r="CL6066" t="s">
        <v>6039</v>
      </c>
      <c r="CN6066" t="s">
        <v>6039</v>
      </c>
      <c r="CP6066" t="s">
        <v>6039</v>
      </c>
      <c r="CR6066" t="s">
        <v>6039</v>
      </c>
      <c r="CT6066" t="s">
        <v>6039</v>
      </c>
      <c r="CV6066" t="s">
        <v>6039</v>
      </c>
      <c r="CX6066" t="s">
        <v>6039</v>
      </c>
      <c r="CZ6066" t="s">
        <v>6039</v>
      </c>
      <c r="DB6066" t="s">
        <v>6039</v>
      </c>
    </row>
    <row r="6067" spans="18:106" hidden="1" x14ac:dyDescent="0.25">
      <c r="R6067" t="s">
        <v>6040</v>
      </c>
      <c r="T6067" t="s">
        <v>6040</v>
      </c>
      <c r="V6067" t="s">
        <v>6040</v>
      </c>
      <c r="X6067" t="s">
        <v>6040</v>
      </c>
      <c r="Z6067" t="s">
        <v>6040</v>
      </c>
      <c r="AB6067" t="s">
        <v>6040</v>
      </c>
      <c r="AD6067" t="s">
        <v>6040</v>
      </c>
      <c r="AF6067" t="s">
        <v>6040</v>
      </c>
      <c r="AH6067" t="s">
        <v>6040</v>
      </c>
      <c r="AJ6067" t="s">
        <v>6040</v>
      </c>
      <c r="AL6067" t="s">
        <v>6040</v>
      </c>
      <c r="AN6067" t="s">
        <v>6040</v>
      </c>
      <c r="AP6067" t="s">
        <v>6040</v>
      </c>
      <c r="AR6067" t="s">
        <v>6040</v>
      </c>
      <c r="AT6067" t="s">
        <v>6040</v>
      </c>
      <c r="AV6067" t="s">
        <v>6040</v>
      </c>
      <c r="AX6067" t="s">
        <v>6040</v>
      </c>
      <c r="AZ6067" t="s">
        <v>6040</v>
      </c>
      <c r="BB6067" t="s">
        <v>6040</v>
      </c>
      <c r="BD6067" t="s">
        <v>6040</v>
      </c>
      <c r="BF6067" t="s">
        <v>6040</v>
      </c>
      <c r="BH6067" t="s">
        <v>6040</v>
      </c>
      <c r="BJ6067" t="s">
        <v>6040</v>
      </c>
      <c r="BL6067" t="s">
        <v>6040</v>
      </c>
      <c r="BN6067" t="s">
        <v>6040</v>
      </c>
      <c r="BP6067" t="s">
        <v>6040</v>
      </c>
      <c r="BR6067" t="s">
        <v>6040</v>
      </c>
      <c r="BT6067" t="s">
        <v>6040</v>
      </c>
      <c r="BV6067" t="s">
        <v>6040</v>
      </c>
      <c r="BX6067" t="s">
        <v>6040</v>
      </c>
      <c r="BZ6067" t="s">
        <v>6040</v>
      </c>
      <c r="CB6067" t="s">
        <v>6040</v>
      </c>
      <c r="CD6067" t="s">
        <v>6040</v>
      </c>
      <c r="CF6067" t="s">
        <v>6040</v>
      </c>
      <c r="CH6067" t="s">
        <v>6040</v>
      </c>
      <c r="CJ6067" t="s">
        <v>6040</v>
      </c>
      <c r="CL6067" t="s">
        <v>6040</v>
      </c>
      <c r="CN6067" t="s">
        <v>6040</v>
      </c>
      <c r="CP6067" t="s">
        <v>6040</v>
      </c>
      <c r="CR6067" t="s">
        <v>6040</v>
      </c>
      <c r="CT6067" t="s">
        <v>6040</v>
      </c>
      <c r="CV6067" t="s">
        <v>6040</v>
      </c>
      <c r="CX6067" t="s">
        <v>6040</v>
      </c>
      <c r="CZ6067" t="s">
        <v>6040</v>
      </c>
      <c r="DB6067" t="s">
        <v>6040</v>
      </c>
    </row>
    <row r="6068" spans="18:106" hidden="1" x14ac:dyDescent="0.25">
      <c r="R6068" t="s">
        <v>6041</v>
      </c>
      <c r="T6068" t="s">
        <v>6041</v>
      </c>
      <c r="V6068" t="s">
        <v>6041</v>
      </c>
      <c r="X6068" t="s">
        <v>6041</v>
      </c>
      <c r="Z6068" t="s">
        <v>6041</v>
      </c>
      <c r="AB6068" t="s">
        <v>6041</v>
      </c>
      <c r="AD6068" t="s">
        <v>6041</v>
      </c>
      <c r="AF6068" t="s">
        <v>6041</v>
      </c>
      <c r="AH6068" t="s">
        <v>6041</v>
      </c>
      <c r="AJ6068" t="s">
        <v>6041</v>
      </c>
      <c r="AL6068" t="s">
        <v>6041</v>
      </c>
      <c r="AN6068" t="s">
        <v>6041</v>
      </c>
      <c r="AP6068" t="s">
        <v>6041</v>
      </c>
      <c r="AR6068" t="s">
        <v>6041</v>
      </c>
      <c r="AT6068" t="s">
        <v>6041</v>
      </c>
      <c r="AV6068" t="s">
        <v>6041</v>
      </c>
      <c r="AX6068" t="s">
        <v>6041</v>
      </c>
      <c r="AZ6068" t="s">
        <v>6041</v>
      </c>
      <c r="BB6068" t="s">
        <v>6041</v>
      </c>
      <c r="BD6068" t="s">
        <v>6041</v>
      </c>
      <c r="BF6068" t="s">
        <v>6041</v>
      </c>
      <c r="BH6068" t="s">
        <v>6041</v>
      </c>
      <c r="BJ6068" t="s">
        <v>6041</v>
      </c>
      <c r="BL6068" t="s">
        <v>6041</v>
      </c>
      <c r="BN6068" t="s">
        <v>6041</v>
      </c>
      <c r="BP6068" t="s">
        <v>6041</v>
      </c>
      <c r="BR6068" t="s">
        <v>6041</v>
      </c>
      <c r="BT6068" t="s">
        <v>6041</v>
      </c>
      <c r="BV6068" t="s">
        <v>6041</v>
      </c>
      <c r="BX6068" t="s">
        <v>6041</v>
      </c>
      <c r="BZ6068" t="s">
        <v>6041</v>
      </c>
      <c r="CB6068" t="s">
        <v>6041</v>
      </c>
      <c r="CD6068" t="s">
        <v>6041</v>
      </c>
      <c r="CF6068" t="s">
        <v>6041</v>
      </c>
      <c r="CH6068" t="s">
        <v>6041</v>
      </c>
      <c r="CJ6068" t="s">
        <v>6041</v>
      </c>
      <c r="CL6068" t="s">
        <v>6041</v>
      </c>
      <c r="CN6068" t="s">
        <v>6041</v>
      </c>
      <c r="CP6068" t="s">
        <v>6041</v>
      </c>
      <c r="CR6068" t="s">
        <v>6041</v>
      </c>
      <c r="CT6068" t="s">
        <v>6041</v>
      </c>
      <c r="CV6068" t="s">
        <v>6041</v>
      </c>
      <c r="CX6068" t="s">
        <v>6041</v>
      </c>
      <c r="CZ6068" t="s">
        <v>6041</v>
      </c>
      <c r="DB6068" t="s">
        <v>6041</v>
      </c>
    </row>
    <row r="6069" spans="18:106" hidden="1" x14ac:dyDescent="0.25">
      <c r="R6069" t="s">
        <v>6042</v>
      </c>
      <c r="T6069" t="s">
        <v>6042</v>
      </c>
      <c r="V6069" t="s">
        <v>6042</v>
      </c>
      <c r="X6069" t="s">
        <v>6042</v>
      </c>
      <c r="Z6069" t="s">
        <v>6042</v>
      </c>
      <c r="AB6069" t="s">
        <v>6042</v>
      </c>
      <c r="AD6069" t="s">
        <v>6042</v>
      </c>
      <c r="AF6069" t="s">
        <v>6042</v>
      </c>
      <c r="AH6069" t="s">
        <v>6042</v>
      </c>
      <c r="AJ6069" t="s">
        <v>6042</v>
      </c>
      <c r="AL6069" t="s">
        <v>6042</v>
      </c>
      <c r="AN6069" t="s">
        <v>6042</v>
      </c>
      <c r="AP6069" t="s">
        <v>6042</v>
      </c>
      <c r="AR6069" t="s">
        <v>6042</v>
      </c>
      <c r="AT6069" t="s">
        <v>6042</v>
      </c>
      <c r="AV6069" t="s">
        <v>6042</v>
      </c>
      <c r="AX6069" t="s">
        <v>6042</v>
      </c>
      <c r="AZ6069" t="s">
        <v>6042</v>
      </c>
      <c r="BB6069" t="s">
        <v>6042</v>
      </c>
      <c r="BD6069" t="s">
        <v>6042</v>
      </c>
      <c r="BF6069" t="s">
        <v>6042</v>
      </c>
      <c r="BH6069" t="s">
        <v>6042</v>
      </c>
      <c r="BJ6069" t="s">
        <v>6042</v>
      </c>
      <c r="BL6069" t="s">
        <v>6042</v>
      </c>
      <c r="BN6069" t="s">
        <v>6042</v>
      </c>
      <c r="BP6069" t="s">
        <v>6042</v>
      </c>
      <c r="BR6069" t="s">
        <v>6042</v>
      </c>
      <c r="BT6069" t="s">
        <v>6042</v>
      </c>
      <c r="BV6069" t="s">
        <v>6042</v>
      </c>
      <c r="BX6069" t="s">
        <v>6042</v>
      </c>
      <c r="BZ6069" t="s">
        <v>6042</v>
      </c>
      <c r="CB6069" t="s">
        <v>6042</v>
      </c>
      <c r="CD6069" t="s">
        <v>6042</v>
      </c>
      <c r="CF6069" t="s">
        <v>6042</v>
      </c>
      <c r="CH6069" t="s">
        <v>6042</v>
      </c>
      <c r="CJ6069" t="s">
        <v>6042</v>
      </c>
      <c r="CL6069" t="s">
        <v>6042</v>
      </c>
      <c r="CN6069" t="s">
        <v>6042</v>
      </c>
      <c r="CP6069" t="s">
        <v>6042</v>
      </c>
      <c r="CR6069" t="s">
        <v>6042</v>
      </c>
      <c r="CT6069" t="s">
        <v>6042</v>
      </c>
      <c r="CV6069" t="s">
        <v>6042</v>
      </c>
      <c r="CX6069" t="s">
        <v>6042</v>
      </c>
      <c r="CZ6069" t="s">
        <v>6042</v>
      </c>
      <c r="DB6069" t="s">
        <v>6042</v>
      </c>
    </row>
    <row r="6070" spans="18:106" hidden="1" x14ac:dyDescent="0.25">
      <c r="R6070" t="s">
        <v>6043</v>
      </c>
      <c r="T6070" t="s">
        <v>6043</v>
      </c>
      <c r="V6070" t="s">
        <v>6043</v>
      </c>
      <c r="X6070" t="s">
        <v>6043</v>
      </c>
      <c r="Z6070" t="s">
        <v>6043</v>
      </c>
      <c r="AB6070" t="s">
        <v>6043</v>
      </c>
      <c r="AD6070" t="s">
        <v>6043</v>
      </c>
      <c r="AF6070" t="s">
        <v>6043</v>
      </c>
      <c r="AH6070" t="s">
        <v>6043</v>
      </c>
      <c r="AJ6070" t="s">
        <v>6043</v>
      </c>
      <c r="AL6070" t="s">
        <v>6043</v>
      </c>
      <c r="AN6070" t="s">
        <v>6043</v>
      </c>
      <c r="AP6070" t="s">
        <v>6043</v>
      </c>
      <c r="AR6070" t="s">
        <v>6043</v>
      </c>
      <c r="AT6070" t="s">
        <v>6043</v>
      </c>
      <c r="AV6070" t="s">
        <v>6043</v>
      </c>
      <c r="AX6070" t="s">
        <v>6043</v>
      </c>
      <c r="AZ6070" t="s">
        <v>6043</v>
      </c>
      <c r="BB6070" t="s">
        <v>6043</v>
      </c>
      <c r="BD6070" t="s">
        <v>6043</v>
      </c>
      <c r="BF6070" t="s">
        <v>6043</v>
      </c>
      <c r="BH6070" t="s">
        <v>6043</v>
      </c>
      <c r="BJ6070" t="s">
        <v>6043</v>
      </c>
      <c r="BL6070" t="s">
        <v>6043</v>
      </c>
      <c r="BN6070" t="s">
        <v>6043</v>
      </c>
      <c r="BP6070" t="s">
        <v>6043</v>
      </c>
      <c r="BR6070" t="s">
        <v>6043</v>
      </c>
      <c r="BT6070" t="s">
        <v>6043</v>
      </c>
      <c r="BV6070" t="s">
        <v>6043</v>
      </c>
      <c r="BX6070" t="s">
        <v>6043</v>
      </c>
      <c r="BZ6070" t="s">
        <v>6043</v>
      </c>
      <c r="CB6070" t="s">
        <v>6043</v>
      </c>
      <c r="CD6070" t="s">
        <v>6043</v>
      </c>
      <c r="CF6070" t="s">
        <v>6043</v>
      </c>
      <c r="CH6070" t="s">
        <v>6043</v>
      </c>
      <c r="CJ6070" t="s">
        <v>6043</v>
      </c>
      <c r="CL6070" t="s">
        <v>6043</v>
      </c>
      <c r="CN6070" t="s">
        <v>6043</v>
      </c>
      <c r="CP6070" t="s">
        <v>6043</v>
      </c>
      <c r="CR6070" t="s">
        <v>6043</v>
      </c>
      <c r="CT6070" t="s">
        <v>6043</v>
      </c>
      <c r="CV6070" t="s">
        <v>6043</v>
      </c>
      <c r="CX6070" t="s">
        <v>6043</v>
      </c>
      <c r="CZ6070" t="s">
        <v>6043</v>
      </c>
      <c r="DB6070" t="s">
        <v>6043</v>
      </c>
    </row>
    <row r="6071" spans="18:106" hidden="1" x14ac:dyDescent="0.25">
      <c r="R6071" t="s">
        <v>6044</v>
      </c>
      <c r="T6071" t="s">
        <v>6044</v>
      </c>
      <c r="V6071" t="s">
        <v>6044</v>
      </c>
      <c r="X6071" t="s">
        <v>6044</v>
      </c>
      <c r="Z6071" t="s">
        <v>6044</v>
      </c>
      <c r="AB6071" t="s">
        <v>6044</v>
      </c>
      <c r="AD6071" t="s">
        <v>6044</v>
      </c>
      <c r="AF6071" t="s">
        <v>6044</v>
      </c>
      <c r="AH6071" t="s">
        <v>6044</v>
      </c>
      <c r="AJ6071" t="s">
        <v>6044</v>
      </c>
      <c r="AL6071" t="s">
        <v>6044</v>
      </c>
      <c r="AN6071" t="s">
        <v>6044</v>
      </c>
      <c r="AP6071" t="s">
        <v>6044</v>
      </c>
      <c r="AR6071" t="s">
        <v>6044</v>
      </c>
      <c r="AT6071" t="s">
        <v>6044</v>
      </c>
      <c r="AV6071" t="s">
        <v>6044</v>
      </c>
      <c r="AX6071" t="s">
        <v>6044</v>
      </c>
      <c r="AZ6071" t="s">
        <v>6044</v>
      </c>
      <c r="BB6071" t="s">
        <v>6044</v>
      </c>
      <c r="BD6071" t="s">
        <v>6044</v>
      </c>
      <c r="BF6071" t="s">
        <v>6044</v>
      </c>
      <c r="BH6071" t="s">
        <v>6044</v>
      </c>
      <c r="BJ6071" t="s">
        <v>6044</v>
      </c>
      <c r="BL6071" t="s">
        <v>6044</v>
      </c>
      <c r="BN6071" t="s">
        <v>6044</v>
      </c>
      <c r="BP6071" t="s">
        <v>6044</v>
      </c>
      <c r="BR6071" t="s">
        <v>6044</v>
      </c>
      <c r="BT6071" t="s">
        <v>6044</v>
      </c>
      <c r="BV6071" t="s">
        <v>6044</v>
      </c>
      <c r="BX6071" t="s">
        <v>6044</v>
      </c>
      <c r="BZ6071" t="s">
        <v>6044</v>
      </c>
      <c r="CB6071" t="s">
        <v>6044</v>
      </c>
      <c r="CD6071" t="s">
        <v>6044</v>
      </c>
      <c r="CF6071" t="s">
        <v>6044</v>
      </c>
      <c r="CH6071" t="s">
        <v>6044</v>
      </c>
      <c r="CJ6071" t="s">
        <v>6044</v>
      </c>
      <c r="CL6071" t="s">
        <v>6044</v>
      </c>
      <c r="CN6071" t="s">
        <v>6044</v>
      </c>
      <c r="CP6071" t="s">
        <v>6044</v>
      </c>
      <c r="CR6071" t="s">
        <v>6044</v>
      </c>
      <c r="CT6071" t="s">
        <v>6044</v>
      </c>
      <c r="CV6071" t="s">
        <v>6044</v>
      </c>
      <c r="CX6071" t="s">
        <v>6044</v>
      </c>
      <c r="CZ6071" t="s">
        <v>6044</v>
      </c>
      <c r="DB6071" t="s">
        <v>6044</v>
      </c>
    </row>
    <row r="6072" spans="18:106" hidden="1" x14ac:dyDescent="0.25">
      <c r="R6072" t="s">
        <v>6045</v>
      </c>
      <c r="T6072" t="s">
        <v>6045</v>
      </c>
      <c r="V6072" t="s">
        <v>6045</v>
      </c>
      <c r="X6072" t="s">
        <v>6045</v>
      </c>
      <c r="Z6072" t="s">
        <v>6045</v>
      </c>
      <c r="AB6072" t="s">
        <v>6045</v>
      </c>
      <c r="AD6072" t="s">
        <v>6045</v>
      </c>
      <c r="AF6072" t="s">
        <v>6045</v>
      </c>
      <c r="AH6072" t="s">
        <v>6045</v>
      </c>
      <c r="AJ6072" t="s">
        <v>6045</v>
      </c>
      <c r="AL6072" t="s">
        <v>6045</v>
      </c>
      <c r="AN6072" t="s">
        <v>6045</v>
      </c>
      <c r="AP6072" t="s">
        <v>6045</v>
      </c>
      <c r="AR6072" t="s">
        <v>6045</v>
      </c>
      <c r="AT6072" t="s">
        <v>6045</v>
      </c>
      <c r="AV6072" t="s">
        <v>6045</v>
      </c>
      <c r="AX6072" t="s">
        <v>6045</v>
      </c>
      <c r="AZ6072" t="s">
        <v>6045</v>
      </c>
      <c r="BB6072" t="s">
        <v>6045</v>
      </c>
      <c r="BD6072" t="s">
        <v>6045</v>
      </c>
      <c r="BF6072" t="s">
        <v>6045</v>
      </c>
      <c r="BH6072" t="s">
        <v>6045</v>
      </c>
      <c r="BJ6072" t="s">
        <v>6045</v>
      </c>
      <c r="BL6072" t="s">
        <v>6045</v>
      </c>
      <c r="BN6072" t="s">
        <v>6045</v>
      </c>
      <c r="BP6072" t="s">
        <v>6045</v>
      </c>
      <c r="BR6072" t="s">
        <v>6045</v>
      </c>
      <c r="BT6072" t="s">
        <v>6045</v>
      </c>
      <c r="BV6072" t="s">
        <v>6045</v>
      </c>
      <c r="BX6072" t="s">
        <v>6045</v>
      </c>
      <c r="BZ6072" t="s">
        <v>6045</v>
      </c>
      <c r="CB6072" t="s">
        <v>6045</v>
      </c>
      <c r="CD6072" t="s">
        <v>6045</v>
      </c>
      <c r="CF6072" t="s">
        <v>6045</v>
      </c>
      <c r="CH6072" t="s">
        <v>6045</v>
      </c>
      <c r="CJ6072" t="s">
        <v>6045</v>
      </c>
      <c r="CL6072" t="s">
        <v>6045</v>
      </c>
      <c r="CN6072" t="s">
        <v>6045</v>
      </c>
      <c r="CP6072" t="s">
        <v>6045</v>
      </c>
      <c r="CR6072" t="s">
        <v>6045</v>
      </c>
      <c r="CT6072" t="s">
        <v>6045</v>
      </c>
      <c r="CV6072" t="s">
        <v>6045</v>
      </c>
      <c r="CX6072" t="s">
        <v>6045</v>
      </c>
      <c r="CZ6072" t="s">
        <v>6045</v>
      </c>
      <c r="DB6072" t="s">
        <v>6045</v>
      </c>
    </row>
    <row r="6073" spans="18:106" hidden="1" x14ac:dyDescent="0.25">
      <c r="R6073" t="s">
        <v>6046</v>
      </c>
      <c r="T6073" t="s">
        <v>6046</v>
      </c>
      <c r="V6073" t="s">
        <v>6046</v>
      </c>
      <c r="X6073" t="s">
        <v>6046</v>
      </c>
      <c r="Z6073" t="s">
        <v>6046</v>
      </c>
      <c r="AB6073" t="s">
        <v>6046</v>
      </c>
      <c r="AD6073" t="s">
        <v>6046</v>
      </c>
      <c r="AF6073" t="s">
        <v>6046</v>
      </c>
      <c r="AH6073" t="s">
        <v>6046</v>
      </c>
      <c r="AJ6073" t="s">
        <v>6046</v>
      </c>
      <c r="AL6073" t="s">
        <v>6046</v>
      </c>
      <c r="AN6073" t="s">
        <v>6046</v>
      </c>
      <c r="AP6073" t="s">
        <v>6046</v>
      </c>
      <c r="AR6073" t="s">
        <v>6046</v>
      </c>
      <c r="AT6073" t="s">
        <v>6046</v>
      </c>
      <c r="AV6073" t="s">
        <v>6046</v>
      </c>
      <c r="AX6073" t="s">
        <v>6046</v>
      </c>
      <c r="AZ6073" t="s">
        <v>6046</v>
      </c>
      <c r="BB6073" t="s">
        <v>6046</v>
      </c>
      <c r="BD6073" t="s">
        <v>6046</v>
      </c>
      <c r="BF6073" t="s">
        <v>6046</v>
      </c>
      <c r="BH6073" t="s">
        <v>6046</v>
      </c>
      <c r="BJ6073" t="s">
        <v>6046</v>
      </c>
      <c r="BL6073" t="s">
        <v>6046</v>
      </c>
      <c r="BN6073" t="s">
        <v>6046</v>
      </c>
      <c r="BP6073" t="s">
        <v>6046</v>
      </c>
      <c r="BR6073" t="s">
        <v>6046</v>
      </c>
      <c r="BT6073" t="s">
        <v>6046</v>
      </c>
      <c r="BV6073" t="s">
        <v>6046</v>
      </c>
      <c r="BX6073" t="s">
        <v>6046</v>
      </c>
      <c r="BZ6073" t="s">
        <v>6046</v>
      </c>
      <c r="CB6073" t="s">
        <v>6046</v>
      </c>
      <c r="CD6073" t="s">
        <v>6046</v>
      </c>
      <c r="CF6073" t="s">
        <v>6046</v>
      </c>
      <c r="CH6073" t="s">
        <v>6046</v>
      </c>
      <c r="CJ6073" t="s">
        <v>6046</v>
      </c>
      <c r="CL6073" t="s">
        <v>6046</v>
      </c>
      <c r="CN6073" t="s">
        <v>6046</v>
      </c>
      <c r="CP6073" t="s">
        <v>6046</v>
      </c>
      <c r="CR6073" t="s">
        <v>6046</v>
      </c>
      <c r="CT6073" t="s">
        <v>6046</v>
      </c>
      <c r="CV6073" t="s">
        <v>6046</v>
      </c>
      <c r="CX6073" t="s">
        <v>6046</v>
      </c>
      <c r="CZ6073" t="s">
        <v>6046</v>
      </c>
      <c r="DB6073" t="s">
        <v>6046</v>
      </c>
    </row>
    <row r="6074" spans="18:106" hidden="1" x14ac:dyDescent="0.25">
      <c r="R6074" t="s">
        <v>6047</v>
      </c>
      <c r="T6074" t="s">
        <v>6047</v>
      </c>
      <c r="V6074" t="s">
        <v>6047</v>
      </c>
      <c r="X6074" t="s">
        <v>6047</v>
      </c>
      <c r="Z6074" t="s">
        <v>6047</v>
      </c>
      <c r="AB6074" t="s">
        <v>6047</v>
      </c>
      <c r="AD6074" t="s">
        <v>6047</v>
      </c>
      <c r="AF6074" t="s">
        <v>6047</v>
      </c>
      <c r="AH6074" t="s">
        <v>6047</v>
      </c>
      <c r="AJ6074" t="s">
        <v>6047</v>
      </c>
      <c r="AL6074" t="s">
        <v>6047</v>
      </c>
      <c r="AN6074" t="s">
        <v>6047</v>
      </c>
      <c r="AP6074" t="s">
        <v>6047</v>
      </c>
      <c r="AR6074" t="s">
        <v>6047</v>
      </c>
      <c r="AT6074" t="s">
        <v>6047</v>
      </c>
      <c r="AV6074" t="s">
        <v>6047</v>
      </c>
      <c r="AX6074" t="s">
        <v>6047</v>
      </c>
      <c r="AZ6074" t="s">
        <v>6047</v>
      </c>
      <c r="BB6074" t="s">
        <v>6047</v>
      </c>
      <c r="BD6074" t="s">
        <v>6047</v>
      </c>
      <c r="BF6074" t="s">
        <v>6047</v>
      </c>
      <c r="BH6074" t="s">
        <v>6047</v>
      </c>
      <c r="BJ6074" t="s">
        <v>6047</v>
      </c>
      <c r="BL6074" t="s">
        <v>6047</v>
      </c>
      <c r="BN6074" t="s">
        <v>6047</v>
      </c>
      <c r="BP6074" t="s">
        <v>6047</v>
      </c>
      <c r="BR6074" t="s">
        <v>6047</v>
      </c>
      <c r="BT6074" t="s">
        <v>6047</v>
      </c>
      <c r="BV6074" t="s">
        <v>6047</v>
      </c>
      <c r="BX6074" t="s">
        <v>6047</v>
      </c>
      <c r="BZ6074" t="s">
        <v>6047</v>
      </c>
      <c r="CB6074" t="s">
        <v>6047</v>
      </c>
      <c r="CD6074" t="s">
        <v>6047</v>
      </c>
      <c r="CF6074" t="s">
        <v>6047</v>
      </c>
      <c r="CH6074" t="s">
        <v>6047</v>
      </c>
      <c r="CJ6074" t="s">
        <v>6047</v>
      </c>
      <c r="CL6074" t="s">
        <v>6047</v>
      </c>
      <c r="CN6074" t="s">
        <v>6047</v>
      </c>
      <c r="CP6074" t="s">
        <v>6047</v>
      </c>
      <c r="CR6074" t="s">
        <v>6047</v>
      </c>
      <c r="CT6074" t="s">
        <v>6047</v>
      </c>
      <c r="CV6074" t="s">
        <v>6047</v>
      </c>
      <c r="CX6074" t="s">
        <v>6047</v>
      </c>
      <c r="CZ6074" t="s">
        <v>6047</v>
      </c>
      <c r="DB6074" t="s">
        <v>6047</v>
      </c>
    </row>
    <row r="6075" spans="18:106" hidden="1" x14ac:dyDescent="0.25">
      <c r="R6075" t="s">
        <v>6048</v>
      </c>
      <c r="T6075" t="s">
        <v>6048</v>
      </c>
      <c r="V6075" t="s">
        <v>6048</v>
      </c>
      <c r="X6075" t="s">
        <v>6048</v>
      </c>
      <c r="Z6075" t="s">
        <v>6048</v>
      </c>
      <c r="AB6075" t="s">
        <v>6048</v>
      </c>
      <c r="AD6075" t="s">
        <v>6048</v>
      </c>
      <c r="AF6075" t="s">
        <v>6048</v>
      </c>
      <c r="AH6075" t="s">
        <v>6048</v>
      </c>
      <c r="AJ6075" t="s">
        <v>6048</v>
      </c>
      <c r="AL6075" t="s">
        <v>6048</v>
      </c>
      <c r="AN6075" t="s">
        <v>6048</v>
      </c>
      <c r="AP6075" t="s">
        <v>6048</v>
      </c>
      <c r="AR6075" t="s">
        <v>6048</v>
      </c>
      <c r="AT6075" t="s">
        <v>6048</v>
      </c>
      <c r="AV6075" t="s">
        <v>6048</v>
      </c>
      <c r="AX6075" t="s">
        <v>6048</v>
      </c>
      <c r="AZ6075" t="s">
        <v>6048</v>
      </c>
      <c r="BB6075" t="s">
        <v>6048</v>
      </c>
      <c r="BD6075" t="s">
        <v>6048</v>
      </c>
      <c r="BF6075" t="s">
        <v>6048</v>
      </c>
      <c r="BH6075" t="s">
        <v>6048</v>
      </c>
      <c r="BJ6075" t="s">
        <v>6048</v>
      </c>
      <c r="BL6075" t="s">
        <v>6048</v>
      </c>
      <c r="BN6075" t="s">
        <v>6048</v>
      </c>
      <c r="BP6075" t="s">
        <v>6048</v>
      </c>
      <c r="BR6075" t="s">
        <v>6048</v>
      </c>
      <c r="BT6075" t="s">
        <v>6048</v>
      </c>
      <c r="BV6075" t="s">
        <v>6048</v>
      </c>
      <c r="BX6075" t="s">
        <v>6048</v>
      </c>
      <c r="BZ6075" t="s">
        <v>6048</v>
      </c>
      <c r="CB6075" t="s">
        <v>6048</v>
      </c>
      <c r="CD6075" t="s">
        <v>6048</v>
      </c>
      <c r="CF6075" t="s">
        <v>6048</v>
      </c>
      <c r="CH6075" t="s">
        <v>6048</v>
      </c>
      <c r="CJ6075" t="s">
        <v>6048</v>
      </c>
      <c r="CL6075" t="s">
        <v>6048</v>
      </c>
      <c r="CN6075" t="s">
        <v>6048</v>
      </c>
      <c r="CP6075" t="s">
        <v>6048</v>
      </c>
      <c r="CR6075" t="s">
        <v>6048</v>
      </c>
      <c r="CT6075" t="s">
        <v>6048</v>
      </c>
      <c r="CV6075" t="s">
        <v>6048</v>
      </c>
      <c r="CX6075" t="s">
        <v>6048</v>
      </c>
      <c r="CZ6075" t="s">
        <v>6048</v>
      </c>
      <c r="DB6075" t="s">
        <v>6048</v>
      </c>
    </row>
    <row r="6076" spans="18:106" hidden="1" x14ac:dyDescent="0.25">
      <c r="R6076" t="s">
        <v>6049</v>
      </c>
      <c r="T6076" t="s">
        <v>6049</v>
      </c>
      <c r="V6076" t="s">
        <v>6049</v>
      </c>
      <c r="X6076" t="s">
        <v>6049</v>
      </c>
      <c r="Z6076" t="s">
        <v>6049</v>
      </c>
      <c r="AB6076" t="s">
        <v>6049</v>
      </c>
      <c r="AD6076" t="s">
        <v>6049</v>
      </c>
      <c r="AF6076" t="s">
        <v>6049</v>
      </c>
      <c r="AH6076" t="s">
        <v>6049</v>
      </c>
      <c r="AJ6076" t="s">
        <v>6049</v>
      </c>
      <c r="AL6076" t="s">
        <v>6049</v>
      </c>
      <c r="AN6076" t="s">
        <v>6049</v>
      </c>
      <c r="AP6076" t="s">
        <v>6049</v>
      </c>
      <c r="AR6076" t="s">
        <v>6049</v>
      </c>
      <c r="AT6076" t="s">
        <v>6049</v>
      </c>
      <c r="AV6076" t="s">
        <v>6049</v>
      </c>
      <c r="AX6076" t="s">
        <v>6049</v>
      </c>
      <c r="AZ6076" t="s">
        <v>6049</v>
      </c>
      <c r="BB6076" t="s">
        <v>6049</v>
      </c>
      <c r="BD6076" t="s">
        <v>6049</v>
      </c>
      <c r="BF6076" t="s">
        <v>6049</v>
      </c>
      <c r="BH6076" t="s">
        <v>6049</v>
      </c>
      <c r="BJ6076" t="s">
        <v>6049</v>
      </c>
      <c r="BL6076" t="s">
        <v>6049</v>
      </c>
      <c r="BN6076" t="s">
        <v>6049</v>
      </c>
      <c r="BP6076" t="s">
        <v>6049</v>
      </c>
      <c r="BR6076" t="s">
        <v>6049</v>
      </c>
      <c r="BT6076" t="s">
        <v>6049</v>
      </c>
      <c r="BV6076" t="s">
        <v>6049</v>
      </c>
      <c r="BX6076" t="s">
        <v>6049</v>
      </c>
      <c r="BZ6076" t="s">
        <v>6049</v>
      </c>
      <c r="CB6076" t="s">
        <v>6049</v>
      </c>
      <c r="CD6076" t="s">
        <v>6049</v>
      </c>
      <c r="CF6076" t="s">
        <v>6049</v>
      </c>
      <c r="CH6076" t="s">
        <v>6049</v>
      </c>
      <c r="CJ6076" t="s">
        <v>6049</v>
      </c>
      <c r="CL6076" t="s">
        <v>6049</v>
      </c>
      <c r="CN6076" t="s">
        <v>6049</v>
      </c>
      <c r="CP6076" t="s">
        <v>6049</v>
      </c>
      <c r="CR6076" t="s">
        <v>6049</v>
      </c>
      <c r="CT6076" t="s">
        <v>6049</v>
      </c>
      <c r="CV6076" t="s">
        <v>6049</v>
      </c>
      <c r="CX6076" t="s">
        <v>6049</v>
      </c>
      <c r="CZ6076" t="s">
        <v>6049</v>
      </c>
      <c r="DB6076" t="s">
        <v>6049</v>
      </c>
    </row>
    <row r="6077" spans="18:106" hidden="1" x14ac:dyDescent="0.25">
      <c r="R6077" t="s">
        <v>6050</v>
      </c>
      <c r="T6077" t="s">
        <v>6050</v>
      </c>
      <c r="V6077" t="s">
        <v>6050</v>
      </c>
      <c r="X6077" t="s">
        <v>6050</v>
      </c>
      <c r="Z6077" t="s">
        <v>6050</v>
      </c>
      <c r="AB6077" t="s">
        <v>6050</v>
      </c>
      <c r="AD6077" t="s">
        <v>6050</v>
      </c>
      <c r="AF6077" t="s">
        <v>6050</v>
      </c>
      <c r="AH6077" t="s">
        <v>6050</v>
      </c>
      <c r="AJ6077" t="s">
        <v>6050</v>
      </c>
      <c r="AL6077" t="s">
        <v>6050</v>
      </c>
      <c r="AN6077" t="s">
        <v>6050</v>
      </c>
      <c r="AP6077" t="s">
        <v>6050</v>
      </c>
      <c r="AR6077" t="s">
        <v>6050</v>
      </c>
      <c r="AT6077" t="s">
        <v>6050</v>
      </c>
      <c r="AV6077" t="s">
        <v>6050</v>
      </c>
      <c r="AX6077" t="s">
        <v>6050</v>
      </c>
      <c r="AZ6077" t="s">
        <v>6050</v>
      </c>
      <c r="BB6077" t="s">
        <v>6050</v>
      </c>
      <c r="BD6077" t="s">
        <v>6050</v>
      </c>
      <c r="BF6077" t="s">
        <v>6050</v>
      </c>
      <c r="BH6077" t="s">
        <v>6050</v>
      </c>
      <c r="BJ6077" t="s">
        <v>6050</v>
      </c>
      <c r="BL6077" t="s">
        <v>6050</v>
      </c>
      <c r="BN6077" t="s">
        <v>6050</v>
      </c>
      <c r="BP6077" t="s">
        <v>6050</v>
      </c>
      <c r="BR6077" t="s">
        <v>6050</v>
      </c>
      <c r="BT6077" t="s">
        <v>6050</v>
      </c>
      <c r="BV6077" t="s">
        <v>6050</v>
      </c>
      <c r="BX6077" t="s">
        <v>6050</v>
      </c>
      <c r="BZ6077" t="s">
        <v>6050</v>
      </c>
      <c r="CB6077" t="s">
        <v>6050</v>
      </c>
      <c r="CD6077" t="s">
        <v>6050</v>
      </c>
      <c r="CF6077" t="s">
        <v>6050</v>
      </c>
      <c r="CH6077" t="s">
        <v>6050</v>
      </c>
      <c r="CJ6077" t="s">
        <v>6050</v>
      </c>
      <c r="CL6077" t="s">
        <v>6050</v>
      </c>
      <c r="CN6077" t="s">
        <v>6050</v>
      </c>
      <c r="CP6077" t="s">
        <v>6050</v>
      </c>
      <c r="CR6077" t="s">
        <v>6050</v>
      </c>
      <c r="CT6077" t="s">
        <v>6050</v>
      </c>
      <c r="CV6077" t="s">
        <v>6050</v>
      </c>
      <c r="CX6077" t="s">
        <v>6050</v>
      </c>
      <c r="CZ6077" t="s">
        <v>6050</v>
      </c>
      <c r="DB6077" t="s">
        <v>6050</v>
      </c>
    </row>
    <row r="6078" spans="18:106" hidden="1" x14ac:dyDescent="0.25">
      <c r="R6078" t="s">
        <v>6051</v>
      </c>
      <c r="T6078" t="s">
        <v>6051</v>
      </c>
      <c r="V6078" t="s">
        <v>6051</v>
      </c>
      <c r="X6078" t="s">
        <v>6051</v>
      </c>
      <c r="Z6078" t="s">
        <v>6051</v>
      </c>
      <c r="AB6078" t="s">
        <v>6051</v>
      </c>
      <c r="AD6078" t="s">
        <v>6051</v>
      </c>
      <c r="AF6078" t="s">
        <v>6051</v>
      </c>
      <c r="AH6078" t="s">
        <v>6051</v>
      </c>
      <c r="AJ6078" t="s">
        <v>6051</v>
      </c>
      <c r="AL6078" t="s">
        <v>6051</v>
      </c>
      <c r="AN6078" t="s">
        <v>6051</v>
      </c>
      <c r="AP6078" t="s">
        <v>6051</v>
      </c>
      <c r="AR6078" t="s">
        <v>6051</v>
      </c>
      <c r="AT6078" t="s">
        <v>6051</v>
      </c>
      <c r="AV6078" t="s">
        <v>6051</v>
      </c>
      <c r="AX6078" t="s">
        <v>6051</v>
      </c>
      <c r="AZ6078" t="s">
        <v>6051</v>
      </c>
      <c r="BB6078" t="s">
        <v>6051</v>
      </c>
      <c r="BD6078" t="s">
        <v>6051</v>
      </c>
      <c r="BF6078" t="s">
        <v>6051</v>
      </c>
      <c r="BH6078" t="s">
        <v>6051</v>
      </c>
      <c r="BJ6078" t="s">
        <v>6051</v>
      </c>
      <c r="BL6078" t="s">
        <v>6051</v>
      </c>
      <c r="BN6078" t="s">
        <v>6051</v>
      </c>
      <c r="BP6078" t="s">
        <v>6051</v>
      </c>
      <c r="BR6078" t="s">
        <v>6051</v>
      </c>
      <c r="BT6078" t="s">
        <v>6051</v>
      </c>
      <c r="BV6078" t="s">
        <v>6051</v>
      </c>
      <c r="BX6078" t="s">
        <v>6051</v>
      </c>
      <c r="BZ6078" t="s">
        <v>6051</v>
      </c>
      <c r="CB6078" t="s">
        <v>6051</v>
      </c>
      <c r="CD6078" t="s">
        <v>6051</v>
      </c>
      <c r="CF6078" t="s">
        <v>6051</v>
      </c>
      <c r="CH6078" t="s">
        <v>6051</v>
      </c>
      <c r="CJ6078" t="s">
        <v>6051</v>
      </c>
      <c r="CL6078" t="s">
        <v>6051</v>
      </c>
      <c r="CN6078" t="s">
        <v>6051</v>
      </c>
      <c r="CP6078" t="s">
        <v>6051</v>
      </c>
      <c r="CR6078" t="s">
        <v>6051</v>
      </c>
      <c r="CT6078" t="s">
        <v>6051</v>
      </c>
      <c r="CV6078" t="s">
        <v>6051</v>
      </c>
      <c r="CX6078" t="s">
        <v>6051</v>
      </c>
      <c r="CZ6078" t="s">
        <v>6051</v>
      </c>
      <c r="DB6078" t="s">
        <v>6051</v>
      </c>
    </row>
    <row r="6079" spans="18:106" hidden="1" x14ac:dyDescent="0.25">
      <c r="R6079" t="s">
        <v>6052</v>
      </c>
      <c r="T6079" t="s">
        <v>6052</v>
      </c>
      <c r="V6079" t="s">
        <v>6052</v>
      </c>
      <c r="X6079" t="s">
        <v>6052</v>
      </c>
      <c r="Z6079" t="s">
        <v>6052</v>
      </c>
      <c r="AB6079" t="s">
        <v>6052</v>
      </c>
      <c r="AD6079" t="s">
        <v>6052</v>
      </c>
      <c r="AF6079" t="s">
        <v>6052</v>
      </c>
      <c r="AH6079" t="s">
        <v>6052</v>
      </c>
      <c r="AJ6079" t="s">
        <v>6052</v>
      </c>
      <c r="AL6079" t="s">
        <v>6052</v>
      </c>
      <c r="AN6079" t="s">
        <v>6052</v>
      </c>
      <c r="AP6079" t="s">
        <v>6052</v>
      </c>
      <c r="AR6079" t="s">
        <v>6052</v>
      </c>
      <c r="AT6079" t="s">
        <v>6052</v>
      </c>
      <c r="AV6079" t="s">
        <v>6052</v>
      </c>
      <c r="AX6079" t="s">
        <v>6052</v>
      </c>
      <c r="AZ6079" t="s">
        <v>6052</v>
      </c>
      <c r="BB6079" t="s">
        <v>6052</v>
      </c>
      <c r="BD6079" t="s">
        <v>6052</v>
      </c>
      <c r="BF6079" t="s">
        <v>6052</v>
      </c>
      <c r="BH6079" t="s">
        <v>6052</v>
      </c>
      <c r="BJ6079" t="s">
        <v>6052</v>
      </c>
      <c r="BL6079" t="s">
        <v>6052</v>
      </c>
      <c r="BN6079" t="s">
        <v>6052</v>
      </c>
      <c r="BP6079" t="s">
        <v>6052</v>
      </c>
      <c r="BR6079" t="s">
        <v>6052</v>
      </c>
      <c r="BT6079" t="s">
        <v>6052</v>
      </c>
      <c r="BV6079" t="s">
        <v>6052</v>
      </c>
      <c r="BX6079" t="s">
        <v>6052</v>
      </c>
      <c r="BZ6079" t="s">
        <v>6052</v>
      </c>
      <c r="CB6079" t="s">
        <v>6052</v>
      </c>
      <c r="CD6079" t="s">
        <v>6052</v>
      </c>
      <c r="CF6079" t="s">
        <v>6052</v>
      </c>
      <c r="CH6079" t="s">
        <v>6052</v>
      </c>
      <c r="CJ6079" t="s">
        <v>6052</v>
      </c>
      <c r="CL6079" t="s">
        <v>6052</v>
      </c>
      <c r="CN6079" t="s">
        <v>6052</v>
      </c>
      <c r="CP6079" t="s">
        <v>6052</v>
      </c>
      <c r="CR6079" t="s">
        <v>6052</v>
      </c>
      <c r="CT6079" t="s">
        <v>6052</v>
      </c>
      <c r="CV6079" t="s">
        <v>6052</v>
      </c>
      <c r="CX6079" t="s">
        <v>6052</v>
      </c>
      <c r="CZ6079" t="s">
        <v>6052</v>
      </c>
      <c r="DB6079" t="s">
        <v>6052</v>
      </c>
    </row>
    <row r="6080" spans="18:106" hidden="1" x14ac:dyDescent="0.25">
      <c r="R6080" t="s">
        <v>6053</v>
      </c>
      <c r="T6080" t="s">
        <v>6053</v>
      </c>
      <c r="V6080" t="s">
        <v>6053</v>
      </c>
      <c r="X6080" t="s">
        <v>6053</v>
      </c>
      <c r="Z6080" t="s">
        <v>6053</v>
      </c>
      <c r="AB6080" t="s">
        <v>6053</v>
      </c>
      <c r="AD6080" t="s">
        <v>6053</v>
      </c>
      <c r="AF6080" t="s">
        <v>6053</v>
      </c>
      <c r="AH6080" t="s">
        <v>6053</v>
      </c>
      <c r="AJ6080" t="s">
        <v>6053</v>
      </c>
      <c r="AL6080" t="s">
        <v>6053</v>
      </c>
      <c r="AN6080" t="s">
        <v>6053</v>
      </c>
      <c r="AP6080" t="s">
        <v>6053</v>
      </c>
      <c r="AR6080" t="s">
        <v>6053</v>
      </c>
      <c r="AT6080" t="s">
        <v>6053</v>
      </c>
      <c r="AV6080" t="s">
        <v>6053</v>
      </c>
      <c r="AX6080" t="s">
        <v>6053</v>
      </c>
      <c r="AZ6080" t="s">
        <v>6053</v>
      </c>
      <c r="BB6080" t="s">
        <v>6053</v>
      </c>
      <c r="BD6080" t="s">
        <v>6053</v>
      </c>
      <c r="BF6080" t="s">
        <v>6053</v>
      </c>
      <c r="BH6080" t="s">
        <v>6053</v>
      </c>
      <c r="BJ6080" t="s">
        <v>6053</v>
      </c>
      <c r="BL6080" t="s">
        <v>6053</v>
      </c>
      <c r="BN6080" t="s">
        <v>6053</v>
      </c>
      <c r="BP6080" t="s">
        <v>6053</v>
      </c>
      <c r="BR6080" t="s">
        <v>6053</v>
      </c>
      <c r="BT6080" t="s">
        <v>6053</v>
      </c>
      <c r="BV6080" t="s">
        <v>6053</v>
      </c>
      <c r="BX6080" t="s">
        <v>6053</v>
      </c>
      <c r="BZ6080" t="s">
        <v>6053</v>
      </c>
      <c r="CB6080" t="s">
        <v>6053</v>
      </c>
      <c r="CD6080" t="s">
        <v>6053</v>
      </c>
      <c r="CF6080" t="s">
        <v>6053</v>
      </c>
      <c r="CH6080" t="s">
        <v>6053</v>
      </c>
      <c r="CJ6080" t="s">
        <v>6053</v>
      </c>
      <c r="CL6080" t="s">
        <v>6053</v>
      </c>
      <c r="CN6080" t="s">
        <v>6053</v>
      </c>
      <c r="CP6080" t="s">
        <v>6053</v>
      </c>
      <c r="CR6080" t="s">
        <v>6053</v>
      </c>
      <c r="CT6080" t="s">
        <v>6053</v>
      </c>
      <c r="CV6080" t="s">
        <v>6053</v>
      </c>
      <c r="CX6080" t="s">
        <v>6053</v>
      </c>
      <c r="CZ6080" t="s">
        <v>6053</v>
      </c>
      <c r="DB6080" t="s">
        <v>6053</v>
      </c>
    </row>
    <row r="6081" spans="18:106" hidden="1" x14ac:dyDescent="0.25">
      <c r="R6081" t="s">
        <v>6054</v>
      </c>
      <c r="T6081" t="s">
        <v>6054</v>
      </c>
      <c r="V6081" t="s">
        <v>6054</v>
      </c>
      <c r="X6081" t="s">
        <v>6054</v>
      </c>
      <c r="Z6081" t="s">
        <v>6054</v>
      </c>
      <c r="AB6081" t="s">
        <v>6054</v>
      </c>
      <c r="AD6081" t="s">
        <v>6054</v>
      </c>
      <c r="AF6081" t="s">
        <v>6054</v>
      </c>
      <c r="AH6081" t="s">
        <v>6054</v>
      </c>
      <c r="AJ6081" t="s">
        <v>6054</v>
      </c>
      <c r="AL6081" t="s">
        <v>6054</v>
      </c>
      <c r="AN6081" t="s">
        <v>6054</v>
      </c>
      <c r="AP6081" t="s">
        <v>6054</v>
      </c>
      <c r="AR6081" t="s">
        <v>6054</v>
      </c>
      <c r="AT6081" t="s">
        <v>6054</v>
      </c>
      <c r="AV6081" t="s">
        <v>6054</v>
      </c>
      <c r="AX6081" t="s">
        <v>6054</v>
      </c>
      <c r="AZ6081" t="s">
        <v>6054</v>
      </c>
      <c r="BB6081" t="s">
        <v>6054</v>
      </c>
      <c r="BD6081" t="s">
        <v>6054</v>
      </c>
      <c r="BF6081" t="s">
        <v>6054</v>
      </c>
      <c r="BH6081" t="s">
        <v>6054</v>
      </c>
      <c r="BJ6081" t="s">
        <v>6054</v>
      </c>
      <c r="BL6081" t="s">
        <v>6054</v>
      </c>
      <c r="BN6081" t="s">
        <v>6054</v>
      </c>
      <c r="BP6081" t="s">
        <v>6054</v>
      </c>
      <c r="BR6081" t="s">
        <v>6054</v>
      </c>
      <c r="BT6081" t="s">
        <v>6054</v>
      </c>
      <c r="BV6081" t="s">
        <v>6054</v>
      </c>
      <c r="BX6081" t="s">
        <v>6054</v>
      </c>
      <c r="BZ6081" t="s">
        <v>6054</v>
      </c>
      <c r="CB6081" t="s">
        <v>6054</v>
      </c>
      <c r="CD6081" t="s">
        <v>6054</v>
      </c>
      <c r="CF6081" t="s">
        <v>6054</v>
      </c>
      <c r="CH6081" t="s">
        <v>6054</v>
      </c>
      <c r="CJ6081" t="s">
        <v>6054</v>
      </c>
      <c r="CL6081" t="s">
        <v>6054</v>
      </c>
      <c r="CN6081" t="s">
        <v>6054</v>
      </c>
      <c r="CP6081" t="s">
        <v>6054</v>
      </c>
      <c r="CR6081" t="s">
        <v>6054</v>
      </c>
      <c r="CT6081" t="s">
        <v>6054</v>
      </c>
      <c r="CV6081" t="s">
        <v>6054</v>
      </c>
      <c r="CX6081" t="s">
        <v>6054</v>
      </c>
      <c r="CZ6081" t="s">
        <v>6054</v>
      </c>
      <c r="DB6081" t="s">
        <v>6054</v>
      </c>
    </row>
    <row r="6082" spans="18:106" hidden="1" x14ac:dyDescent="0.25">
      <c r="R6082" t="s">
        <v>6055</v>
      </c>
      <c r="T6082" t="s">
        <v>6055</v>
      </c>
      <c r="V6082" t="s">
        <v>6055</v>
      </c>
      <c r="X6082" t="s">
        <v>6055</v>
      </c>
      <c r="Z6082" t="s">
        <v>6055</v>
      </c>
      <c r="AB6082" t="s">
        <v>6055</v>
      </c>
      <c r="AD6082" t="s">
        <v>6055</v>
      </c>
      <c r="AF6082" t="s">
        <v>6055</v>
      </c>
      <c r="AH6082" t="s">
        <v>6055</v>
      </c>
      <c r="AJ6082" t="s">
        <v>6055</v>
      </c>
      <c r="AL6082" t="s">
        <v>6055</v>
      </c>
      <c r="AN6082" t="s">
        <v>6055</v>
      </c>
      <c r="AP6082" t="s">
        <v>6055</v>
      </c>
      <c r="AR6082" t="s">
        <v>6055</v>
      </c>
      <c r="AT6082" t="s">
        <v>6055</v>
      </c>
      <c r="AV6082" t="s">
        <v>6055</v>
      </c>
      <c r="AX6082" t="s">
        <v>6055</v>
      </c>
      <c r="AZ6082" t="s">
        <v>6055</v>
      </c>
      <c r="BB6082" t="s">
        <v>6055</v>
      </c>
      <c r="BD6082" t="s">
        <v>6055</v>
      </c>
      <c r="BF6082" t="s">
        <v>6055</v>
      </c>
      <c r="BH6082" t="s">
        <v>6055</v>
      </c>
      <c r="BJ6082" t="s">
        <v>6055</v>
      </c>
      <c r="BL6082" t="s">
        <v>6055</v>
      </c>
      <c r="BN6082" t="s">
        <v>6055</v>
      </c>
      <c r="BP6082" t="s">
        <v>6055</v>
      </c>
      <c r="BR6082" t="s">
        <v>6055</v>
      </c>
      <c r="BT6082" t="s">
        <v>6055</v>
      </c>
      <c r="BV6082" t="s">
        <v>6055</v>
      </c>
      <c r="BX6082" t="s">
        <v>6055</v>
      </c>
      <c r="BZ6082" t="s">
        <v>6055</v>
      </c>
      <c r="CB6082" t="s">
        <v>6055</v>
      </c>
      <c r="CD6082" t="s">
        <v>6055</v>
      </c>
      <c r="CF6082" t="s">
        <v>6055</v>
      </c>
      <c r="CH6082" t="s">
        <v>6055</v>
      </c>
      <c r="CJ6082" t="s">
        <v>6055</v>
      </c>
      <c r="CL6082" t="s">
        <v>6055</v>
      </c>
      <c r="CN6082" t="s">
        <v>6055</v>
      </c>
      <c r="CP6082" t="s">
        <v>6055</v>
      </c>
      <c r="CR6082" t="s">
        <v>6055</v>
      </c>
      <c r="CT6082" t="s">
        <v>6055</v>
      </c>
      <c r="CV6082" t="s">
        <v>6055</v>
      </c>
      <c r="CX6082" t="s">
        <v>6055</v>
      </c>
      <c r="CZ6082" t="s">
        <v>6055</v>
      </c>
      <c r="DB6082" t="s">
        <v>6055</v>
      </c>
    </row>
    <row r="6083" spans="18:106" hidden="1" x14ac:dyDescent="0.25">
      <c r="R6083" t="s">
        <v>6056</v>
      </c>
      <c r="T6083" t="s">
        <v>6056</v>
      </c>
      <c r="V6083" t="s">
        <v>6056</v>
      </c>
      <c r="X6083" t="s">
        <v>6056</v>
      </c>
      <c r="Z6083" t="s">
        <v>6056</v>
      </c>
      <c r="AB6083" t="s">
        <v>6056</v>
      </c>
      <c r="AD6083" t="s">
        <v>6056</v>
      </c>
      <c r="AF6083" t="s">
        <v>6056</v>
      </c>
      <c r="AH6083" t="s">
        <v>6056</v>
      </c>
      <c r="AJ6083" t="s">
        <v>6056</v>
      </c>
      <c r="AL6083" t="s">
        <v>6056</v>
      </c>
      <c r="AN6083" t="s">
        <v>6056</v>
      </c>
      <c r="AP6083" t="s">
        <v>6056</v>
      </c>
      <c r="AR6083" t="s">
        <v>6056</v>
      </c>
      <c r="AT6083" t="s">
        <v>6056</v>
      </c>
      <c r="AV6083" t="s">
        <v>6056</v>
      </c>
      <c r="AX6083" t="s">
        <v>6056</v>
      </c>
      <c r="AZ6083" t="s">
        <v>6056</v>
      </c>
      <c r="BB6083" t="s">
        <v>6056</v>
      </c>
      <c r="BD6083" t="s">
        <v>6056</v>
      </c>
      <c r="BF6083" t="s">
        <v>6056</v>
      </c>
      <c r="BH6083" t="s">
        <v>6056</v>
      </c>
      <c r="BJ6083" t="s">
        <v>6056</v>
      </c>
      <c r="BL6083" t="s">
        <v>6056</v>
      </c>
      <c r="BN6083" t="s">
        <v>6056</v>
      </c>
      <c r="BP6083" t="s">
        <v>6056</v>
      </c>
      <c r="BR6083" t="s">
        <v>6056</v>
      </c>
      <c r="BT6083" t="s">
        <v>6056</v>
      </c>
      <c r="BV6083" t="s">
        <v>6056</v>
      </c>
      <c r="BX6083" t="s">
        <v>6056</v>
      </c>
      <c r="BZ6083" t="s">
        <v>6056</v>
      </c>
      <c r="CB6083" t="s">
        <v>6056</v>
      </c>
      <c r="CD6083" t="s">
        <v>6056</v>
      </c>
      <c r="CF6083" t="s">
        <v>6056</v>
      </c>
      <c r="CH6083" t="s">
        <v>6056</v>
      </c>
      <c r="CJ6083" t="s">
        <v>6056</v>
      </c>
      <c r="CL6083" t="s">
        <v>6056</v>
      </c>
      <c r="CN6083" t="s">
        <v>6056</v>
      </c>
      <c r="CP6083" t="s">
        <v>6056</v>
      </c>
      <c r="CR6083" t="s">
        <v>6056</v>
      </c>
      <c r="CT6083" t="s">
        <v>6056</v>
      </c>
      <c r="CV6083" t="s">
        <v>6056</v>
      </c>
      <c r="CX6083" t="s">
        <v>6056</v>
      </c>
      <c r="CZ6083" t="s">
        <v>6056</v>
      </c>
      <c r="DB6083" t="s">
        <v>6056</v>
      </c>
    </row>
    <row r="6084" spans="18:106" hidden="1" x14ac:dyDescent="0.25">
      <c r="R6084" t="s">
        <v>6057</v>
      </c>
      <c r="T6084" t="s">
        <v>6057</v>
      </c>
      <c r="V6084" t="s">
        <v>6057</v>
      </c>
      <c r="X6084" t="s">
        <v>6057</v>
      </c>
      <c r="Z6084" t="s">
        <v>6057</v>
      </c>
      <c r="AB6084" t="s">
        <v>6057</v>
      </c>
      <c r="AD6084" t="s">
        <v>6057</v>
      </c>
      <c r="AF6084" t="s">
        <v>6057</v>
      </c>
      <c r="AH6084" t="s">
        <v>6057</v>
      </c>
      <c r="AJ6084" t="s">
        <v>6057</v>
      </c>
      <c r="AL6084" t="s">
        <v>6057</v>
      </c>
      <c r="AN6084" t="s">
        <v>6057</v>
      </c>
      <c r="AP6084" t="s">
        <v>6057</v>
      </c>
      <c r="AR6084" t="s">
        <v>6057</v>
      </c>
      <c r="AT6084" t="s">
        <v>6057</v>
      </c>
      <c r="AV6084" t="s">
        <v>6057</v>
      </c>
      <c r="AX6084" t="s">
        <v>6057</v>
      </c>
      <c r="AZ6084" t="s">
        <v>6057</v>
      </c>
      <c r="BB6084" t="s">
        <v>6057</v>
      </c>
      <c r="BD6084" t="s">
        <v>6057</v>
      </c>
      <c r="BF6084" t="s">
        <v>6057</v>
      </c>
      <c r="BH6084" t="s">
        <v>6057</v>
      </c>
      <c r="BJ6084" t="s">
        <v>6057</v>
      </c>
      <c r="BL6084" t="s">
        <v>6057</v>
      </c>
      <c r="BN6084" t="s">
        <v>6057</v>
      </c>
      <c r="BP6084" t="s">
        <v>6057</v>
      </c>
      <c r="BR6084" t="s">
        <v>6057</v>
      </c>
      <c r="BT6084" t="s">
        <v>6057</v>
      </c>
      <c r="BV6084" t="s">
        <v>6057</v>
      </c>
      <c r="BX6084" t="s">
        <v>6057</v>
      </c>
      <c r="BZ6084" t="s">
        <v>6057</v>
      </c>
      <c r="CB6084" t="s">
        <v>6057</v>
      </c>
      <c r="CD6084" t="s">
        <v>6057</v>
      </c>
      <c r="CF6084" t="s">
        <v>6057</v>
      </c>
      <c r="CH6084" t="s">
        <v>6057</v>
      </c>
      <c r="CJ6084" t="s">
        <v>6057</v>
      </c>
      <c r="CL6084" t="s">
        <v>6057</v>
      </c>
      <c r="CN6084" t="s">
        <v>6057</v>
      </c>
      <c r="CP6084" t="s">
        <v>6057</v>
      </c>
      <c r="CR6084" t="s">
        <v>6057</v>
      </c>
      <c r="CT6084" t="s">
        <v>6057</v>
      </c>
      <c r="CV6084" t="s">
        <v>6057</v>
      </c>
      <c r="CX6084" t="s">
        <v>6057</v>
      </c>
      <c r="CZ6084" t="s">
        <v>6057</v>
      </c>
      <c r="DB6084" t="s">
        <v>6057</v>
      </c>
    </row>
    <row r="6085" spans="18:106" hidden="1" x14ac:dyDescent="0.25">
      <c r="R6085" t="s">
        <v>6058</v>
      </c>
      <c r="T6085" t="s">
        <v>6058</v>
      </c>
      <c r="V6085" t="s">
        <v>6058</v>
      </c>
      <c r="X6085" t="s">
        <v>6058</v>
      </c>
      <c r="Z6085" t="s">
        <v>6058</v>
      </c>
      <c r="AB6085" t="s">
        <v>6058</v>
      </c>
      <c r="AD6085" t="s">
        <v>6058</v>
      </c>
      <c r="AF6085" t="s">
        <v>6058</v>
      </c>
      <c r="AH6085" t="s">
        <v>6058</v>
      </c>
      <c r="AJ6085" t="s">
        <v>6058</v>
      </c>
      <c r="AL6085" t="s">
        <v>6058</v>
      </c>
      <c r="AN6085" t="s">
        <v>6058</v>
      </c>
      <c r="AP6085" t="s">
        <v>6058</v>
      </c>
      <c r="AR6085" t="s">
        <v>6058</v>
      </c>
      <c r="AT6085" t="s">
        <v>6058</v>
      </c>
      <c r="AV6085" t="s">
        <v>6058</v>
      </c>
      <c r="AX6085" t="s">
        <v>6058</v>
      </c>
      <c r="AZ6085" t="s">
        <v>6058</v>
      </c>
      <c r="BB6085" t="s">
        <v>6058</v>
      </c>
      <c r="BD6085" t="s">
        <v>6058</v>
      </c>
      <c r="BF6085" t="s">
        <v>6058</v>
      </c>
      <c r="BH6085" t="s">
        <v>6058</v>
      </c>
      <c r="BJ6085" t="s">
        <v>6058</v>
      </c>
      <c r="BL6085" t="s">
        <v>6058</v>
      </c>
      <c r="BN6085" t="s">
        <v>6058</v>
      </c>
      <c r="BP6085" t="s">
        <v>6058</v>
      </c>
      <c r="BR6085" t="s">
        <v>6058</v>
      </c>
      <c r="BT6085" t="s">
        <v>6058</v>
      </c>
      <c r="BV6085" t="s">
        <v>6058</v>
      </c>
      <c r="BX6085" t="s">
        <v>6058</v>
      </c>
      <c r="BZ6085" t="s">
        <v>6058</v>
      </c>
      <c r="CB6085" t="s">
        <v>6058</v>
      </c>
      <c r="CD6085" t="s">
        <v>6058</v>
      </c>
      <c r="CF6085" t="s">
        <v>6058</v>
      </c>
      <c r="CH6085" t="s">
        <v>6058</v>
      </c>
      <c r="CJ6085" t="s">
        <v>6058</v>
      </c>
      <c r="CL6085" t="s">
        <v>6058</v>
      </c>
      <c r="CN6085" t="s">
        <v>6058</v>
      </c>
      <c r="CP6085" t="s">
        <v>6058</v>
      </c>
      <c r="CR6085" t="s">
        <v>6058</v>
      </c>
      <c r="CT6085" t="s">
        <v>6058</v>
      </c>
      <c r="CV6085" t="s">
        <v>6058</v>
      </c>
      <c r="CX6085" t="s">
        <v>6058</v>
      </c>
      <c r="CZ6085" t="s">
        <v>6058</v>
      </c>
      <c r="DB6085" t="s">
        <v>6058</v>
      </c>
    </row>
    <row r="6086" spans="18:106" hidden="1" x14ac:dyDescent="0.25">
      <c r="R6086" t="s">
        <v>6059</v>
      </c>
      <c r="T6086" t="s">
        <v>6059</v>
      </c>
      <c r="V6086" t="s">
        <v>6059</v>
      </c>
      <c r="X6086" t="s">
        <v>6059</v>
      </c>
      <c r="Z6086" t="s">
        <v>6059</v>
      </c>
      <c r="AB6086" t="s">
        <v>6059</v>
      </c>
      <c r="AD6086" t="s">
        <v>6059</v>
      </c>
      <c r="AF6086" t="s">
        <v>6059</v>
      </c>
      <c r="AH6086" t="s">
        <v>6059</v>
      </c>
      <c r="AJ6086" t="s">
        <v>6059</v>
      </c>
      <c r="AL6086" t="s">
        <v>6059</v>
      </c>
      <c r="AN6086" t="s">
        <v>6059</v>
      </c>
      <c r="AP6086" t="s">
        <v>6059</v>
      </c>
      <c r="AR6086" t="s">
        <v>6059</v>
      </c>
      <c r="AT6086" t="s">
        <v>6059</v>
      </c>
      <c r="AV6086" t="s">
        <v>6059</v>
      </c>
      <c r="AX6086" t="s">
        <v>6059</v>
      </c>
      <c r="AZ6086" t="s">
        <v>6059</v>
      </c>
      <c r="BB6086" t="s">
        <v>6059</v>
      </c>
      <c r="BD6086" t="s">
        <v>6059</v>
      </c>
      <c r="BF6086" t="s">
        <v>6059</v>
      </c>
      <c r="BH6086" t="s">
        <v>6059</v>
      </c>
      <c r="BJ6086" t="s">
        <v>6059</v>
      </c>
      <c r="BL6086" t="s">
        <v>6059</v>
      </c>
      <c r="BN6086" t="s">
        <v>6059</v>
      </c>
      <c r="BP6086" t="s">
        <v>6059</v>
      </c>
      <c r="BR6086" t="s">
        <v>6059</v>
      </c>
      <c r="BT6086" t="s">
        <v>6059</v>
      </c>
      <c r="BV6086" t="s">
        <v>6059</v>
      </c>
      <c r="BX6086" t="s">
        <v>6059</v>
      </c>
      <c r="BZ6086" t="s">
        <v>6059</v>
      </c>
      <c r="CB6086" t="s">
        <v>6059</v>
      </c>
      <c r="CD6086" t="s">
        <v>6059</v>
      </c>
      <c r="CF6086" t="s">
        <v>6059</v>
      </c>
      <c r="CH6086" t="s">
        <v>6059</v>
      </c>
      <c r="CJ6086" t="s">
        <v>6059</v>
      </c>
      <c r="CL6086" t="s">
        <v>6059</v>
      </c>
      <c r="CN6086" t="s">
        <v>6059</v>
      </c>
      <c r="CP6086" t="s">
        <v>6059</v>
      </c>
      <c r="CR6086" t="s">
        <v>6059</v>
      </c>
      <c r="CT6086" t="s">
        <v>6059</v>
      </c>
      <c r="CV6086" t="s">
        <v>6059</v>
      </c>
      <c r="CX6086" t="s">
        <v>6059</v>
      </c>
      <c r="CZ6086" t="s">
        <v>6059</v>
      </c>
      <c r="DB6086" t="s">
        <v>6059</v>
      </c>
    </row>
    <row r="6087" spans="18:106" hidden="1" x14ac:dyDescent="0.25">
      <c r="R6087" t="s">
        <v>6059</v>
      </c>
      <c r="T6087" t="s">
        <v>6059</v>
      </c>
      <c r="V6087" t="s">
        <v>6059</v>
      </c>
      <c r="X6087" t="s">
        <v>6059</v>
      </c>
      <c r="Z6087" t="s">
        <v>6059</v>
      </c>
      <c r="AB6087" t="s">
        <v>6059</v>
      </c>
      <c r="AD6087" t="s">
        <v>6059</v>
      </c>
      <c r="AF6087" t="s">
        <v>6059</v>
      </c>
      <c r="AH6087" t="s">
        <v>6059</v>
      </c>
      <c r="AJ6087" t="s">
        <v>6059</v>
      </c>
      <c r="AL6087" t="s">
        <v>6059</v>
      </c>
      <c r="AN6087" t="s">
        <v>6059</v>
      </c>
      <c r="AP6087" t="s">
        <v>6059</v>
      </c>
      <c r="AR6087" t="s">
        <v>6059</v>
      </c>
      <c r="AT6087" t="s">
        <v>6059</v>
      </c>
      <c r="AV6087" t="s">
        <v>6059</v>
      </c>
      <c r="AX6087" t="s">
        <v>6059</v>
      </c>
      <c r="AZ6087" t="s">
        <v>6059</v>
      </c>
      <c r="BB6087" t="s">
        <v>6059</v>
      </c>
      <c r="BD6087" t="s">
        <v>6059</v>
      </c>
      <c r="BF6087" t="s">
        <v>6059</v>
      </c>
      <c r="BH6087" t="s">
        <v>6059</v>
      </c>
      <c r="BJ6087" t="s">
        <v>6059</v>
      </c>
      <c r="BL6087" t="s">
        <v>6059</v>
      </c>
      <c r="BN6087" t="s">
        <v>6059</v>
      </c>
      <c r="BP6087" t="s">
        <v>6059</v>
      </c>
      <c r="BR6087" t="s">
        <v>6059</v>
      </c>
      <c r="BT6087" t="s">
        <v>6059</v>
      </c>
      <c r="BV6087" t="s">
        <v>6059</v>
      </c>
      <c r="BX6087" t="s">
        <v>6059</v>
      </c>
      <c r="BZ6087" t="s">
        <v>6059</v>
      </c>
      <c r="CB6087" t="s">
        <v>6059</v>
      </c>
      <c r="CD6087" t="s">
        <v>6059</v>
      </c>
      <c r="CF6087" t="s">
        <v>6059</v>
      </c>
      <c r="CH6087" t="s">
        <v>6059</v>
      </c>
      <c r="CJ6087" t="s">
        <v>6059</v>
      </c>
      <c r="CL6087" t="s">
        <v>6059</v>
      </c>
      <c r="CN6087" t="s">
        <v>6059</v>
      </c>
      <c r="CP6087" t="s">
        <v>6059</v>
      </c>
      <c r="CR6087" t="s">
        <v>6059</v>
      </c>
      <c r="CT6087" t="s">
        <v>6059</v>
      </c>
      <c r="CV6087" t="s">
        <v>6059</v>
      </c>
      <c r="CX6087" t="s">
        <v>6059</v>
      </c>
      <c r="CZ6087" t="s">
        <v>6059</v>
      </c>
      <c r="DB6087" t="s">
        <v>6059</v>
      </c>
    </row>
    <row r="6088" spans="18:106" hidden="1" x14ac:dyDescent="0.25">
      <c r="R6088" t="s">
        <v>6060</v>
      </c>
      <c r="T6088" t="s">
        <v>6060</v>
      </c>
      <c r="V6088" t="s">
        <v>6060</v>
      </c>
      <c r="X6088" t="s">
        <v>6060</v>
      </c>
      <c r="Z6088" t="s">
        <v>6060</v>
      </c>
      <c r="AB6088" t="s">
        <v>6060</v>
      </c>
      <c r="AD6088" t="s">
        <v>6060</v>
      </c>
      <c r="AF6088" t="s">
        <v>6060</v>
      </c>
      <c r="AH6088" t="s">
        <v>6060</v>
      </c>
      <c r="AJ6088" t="s">
        <v>6060</v>
      </c>
      <c r="AL6088" t="s">
        <v>6060</v>
      </c>
      <c r="AN6088" t="s">
        <v>6060</v>
      </c>
      <c r="AP6088" t="s">
        <v>6060</v>
      </c>
      <c r="AR6088" t="s">
        <v>6060</v>
      </c>
      <c r="AT6088" t="s">
        <v>6060</v>
      </c>
      <c r="AV6088" t="s">
        <v>6060</v>
      </c>
      <c r="AX6088" t="s">
        <v>6060</v>
      </c>
      <c r="AZ6088" t="s">
        <v>6060</v>
      </c>
      <c r="BB6088" t="s">
        <v>6060</v>
      </c>
      <c r="BD6088" t="s">
        <v>6060</v>
      </c>
      <c r="BF6088" t="s">
        <v>6060</v>
      </c>
      <c r="BH6088" t="s">
        <v>6060</v>
      </c>
      <c r="BJ6088" t="s">
        <v>6060</v>
      </c>
      <c r="BL6088" t="s">
        <v>6060</v>
      </c>
      <c r="BN6088" t="s">
        <v>6060</v>
      </c>
      <c r="BP6088" t="s">
        <v>6060</v>
      </c>
      <c r="BR6088" t="s">
        <v>6060</v>
      </c>
      <c r="BT6088" t="s">
        <v>6060</v>
      </c>
      <c r="BV6088" t="s">
        <v>6060</v>
      </c>
      <c r="BX6088" t="s">
        <v>6060</v>
      </c>
      <c r="BZ6088" t="s">
        <v>6060</v>
      </c>
      <c r="CB6088" t="s">
        <v>6060</v>
      </c>
      <c r="CD6088" t="s">
        <v>6060</v>
      </c>
      <c r="CF6088" t="s">
        <v>6060</v>
      </c>
      <c r="CH6088" t="s">
        <v>6060</v>
      </c>
      <c r="CJ6088" t="s">
        <v>6060</v>
      </c>
      <c r="CL6088" t="s">
        <v>6060</v>
      </c>
      <c r="CN6088" t="s">
        <v>6060</v>
      </c>
      <c r="CP6088" t="s">
        <v>6060</v>
      </c>
      <c r="CR6088" t="s">
        <v>6060</v>
      </c>
      <c r="CT6088" t="s">
        <v>6060</v>
      </c>
      <c r="CV6088" t="s">
        <v>6060</v>
      </c>
      <c r="CX6088" t="s">
        <v>6060</v>
      </c>
      <c r="CZ6088" t="s">
        <v>6060</v>
      </c>
      <c r="DB6088" t="s">
        <v>6060</v>
      </c>
    </row>
    <row r="6089" spans="18:106" hidden="1" x14ac:dyDescent="0.25">
      <c r="R6089" t="s">
        <v>6061</v>
      </c>
      <c r="T6089" t="s">
        <v>6061</v>
      </c>
      <c r="V6089" t="s">
        <v>6061</v>
      </c>
      <c r="X6089" t="s">
        <v>6061</v>
      </c>
      <c r="Z6089" t="s">
        <v>6061</v>
      </c>
      <c r="AB6089" t="s">
        <v>6061</v>
      </c>
      <c r="AD6089" t="s">
        <v>6061</v>
      </c>
      <c r="AF6089" t="s">
        <v>6061</v>
      </c>
      <c r="AH6089" t="s">
        <v>6061</v>
      </c>
      <c r="AJ6089" t="s">
        <v>6061</v>
      </c>
      <c r="AL6089" t="s">
        <v>6061</v>
      </c>
      <c r="AN6089" t="s">
        <v>6061</v>
      </c>
      <c r="AP6089" t="s">
        <v>6061</v>
      </c>
      <c r="AR6089" t="s">
        <v>6061</v>
      </c>
      <c r="AT6089" t="s">
        <v>6061</v>
      </c>
      <c r="AV6089" t="s">
        <v>6061</v>
      </c>
      <c r="AX6089" t="s">
        <v>6061</v>
      </c>
      <c r="AZ6089" t="s">
        <v>6061</v>
      </c>
      <c r="BB6089" t="s">
        <v>6061</v>
      </c>
      <c r="BD6089" t="s">
        <v>6061</v>
      </c>
      <c r="BF6089" t="s">
        <v>6061</v>
      </c>
      <c r="BH6089" t="s">
        <v>6061</v>
      </c>
      <c r="BJ6089" t="s">
        <v>6061</v>
      </c>
      <c r="BL6089" t="s">
        <v>6061</v>
      </c>
      <c r="BN6089" t="s">
        <v>6061</v>
      </c>
      <c r="BP6089" t="s">
        <v>6061</v>
      </c>
      <c r="BR6089" t="s">
        <v>6061</v>
      </c>
      <c r="BT6089" t="s">
        <v>6061</v>
      </c>
      <c r="BV6089" t="s">
        <v>6061</v>
      </c>
      <c r="BX6089" t="s">
        <v>6061</v>
      </c>
      <c r="BZ6089" t="s">
        <v>6061</v>
      </c>
      <c r="CB6089" t="s">
        <v>6061</v>
      </c>
      <c r="CD6089" t="s">
        <v>6061</v>
      </c>
      <c r="CF6089" t="s">
        <v>6061</v>
      </c>
      <c r="CH6089" t="s">
        <v>6061</v>
      </c>
      <c r="CJ6089" t="s">
        <v>6061</v>
      </c>
      <c r="CL6089" t="s">
        <v>6061</v>
      </c>
      <c r="CN6089" t="s">
        <v>6061</v>
      </c>
      <c r="CP6089" t="s">
        <v>6061</v>
      </c>
      <c r="CR6089" t="s">
        <v>6061</v>
      </c>
      <c r="CT6089" t="s">
        <v>6061</v>
      </c>
      <c r="CV6089" t="s">
        <v>6061</v>
      </c>
      <c r="CX6089" t="s">
        <v>6061</v>
      </c>
      <c r="CZ6089" t="s">
        <v>6061</v>
      </c>
      <c r="DB6089" t="s">
        <v>6061</v>
      </c>
    </row>
    <row r="6090" spans="18:106" hidden="1" x14ac:dyDescent="0.25">
      <c r="R6090" t="s">
        <v>6062</v>
      </c>
      <c r="T6090" t="s">
        <v>6062</v>
      </c>
      <c r="V6090" t="s">
        <v>6062</v>
      </c>
      <c r="X6090" t="s">
        <v>6062</v>
      </c>
      <c r="Z6090" t="s">
        <v>6062</v>
      </c>
      <c r="AB6090" t="s">
        <v>6062</v>
      </c>
      <c r="AD6090" t="s">
        <v>6062</v>
      </c>
      <c r="AF6090" t="s">
        <v>6062</v>
      </c>
      <c r="AH6090" t="s">
        <v>6062</v>
      </c>
      <c r="AJ6090" t="s">
        <v>6062</v>
      </c>
      <c r="AL6090" t="s">
        <v>6062</v>
      </c>
      <c r="AN6090" t="s">
        <v>6062</v>
      </c>
      <c r="AP6090" t="s">
        <v>6062</v>
      </c>
      <c r="AR6090" t="s">
        <v>6062</v>
      </c>
      <c r="AT6090" t="s">
        <v>6062</v>
      </c>
      <c r="AV6090" t="s">
        <v>6062</v>
      </c>
      <c r="AX6090" t="s">
        <v>6062</v>
      </c>
      <c r="AZ6090" t="s">
        <v>6062</v>
      </c>
      <c r="BB6090" t="s">
        <v>6062</v>
      </c>
      <c r="BD6090" t="s">
        <v>6062</v>
      </c>
      <c r="BF6090" t="s">
        <v>6062</v>
      </c>
      <c r="BH6090" t="s">
        <v>6062</v>
      </c>
      <c r="BJ6090" t="s">
        <v>6062</v>
      </c>
      <c r="BL6090" t="s">
        <v>6062</v>
      </c>
      <c r="BN6090" t="s">
        <v>6062</v>
      </c>
      <c r="BP6090" t="s">
        <v>6062</v>
      </c>
      <c r="BR6090" t="s">
        <v>6062</v>
      </c>
      <c r="BT6090" t="s">
        <v>6062</v>
      </c>
      <c r="BV6090" t="s">
        <v>6062</v>
      </c>
      <c r="BX6090" t="s">
        <v>6062</v>
      </c>
      <c r="BZ6090" t="s">
        <v>6062</v>
      </c>
      <c r="CB6090" t="s">
        <v>6062</v>
      </c>
      <c r="CD6090" t="s">
        <v>6062</v>
      </c>
      <c r="CF6090" t="s">
        <v>6062</v>
      </c>
      <c r="CH6090" t="s">
        <v>6062</v>
      </c>
      <c r="CJ6090" t="s">
        <v>6062</v>
      </c>
      <c r="CL6090" t="s">
        <v>6062</v>
      </c>
      <c r="CN6090" t="s">
        <v>6062</v>
      </c>
      <c r="CP6090" t="s">
        <v>6062</v>
      </c>
      <c r="CR6090" t="s">
        <v>6062</v>
      </c>
      <c r="CT6090" t="s">
        <v>6062</v>
      </c>
      <c r="CV6090" t="s">
        <v>6062</v>
      </c>
      <c r="CX6090" t="s">
        <v>6062</v>
      </c>
      <c r="CZ6090" t="s">
        <v>6062</v>
      </c>
      <c r="DB6090" t="s">
        <v>6062</v>
      </c>
    </row>
    <row r="6091" spans="18:106" hidden="1" x14ac:dyDescent="0.25">
      <c r="R6091" t="s">
        <v>6063</v>
      </c>
      <c r="T6091" t="s">
        <v>6063</v>
      </c>
      <c r="V6091" t="s">
        <v>6063</v>
      </c>
      <c r="X6091" t="s">
        <v>6063</v>
      </c>
      <c r="Z6091" t="s">
        <v>6063</v>
      </c>
      <c r="AB6091" t="s">
        <v>6063</v>
      </c>
      <c r="AD6091" t="s">
        <v>6063</v>
      </c>
      <c r="AF6091" t="s">
        <v>6063</v>
      </c>
      <c r="AH6091" t="s">
        <v>6063</v>
      </c>
      <c r="AJ6091" t="s">
        <v>6063</v>
      </c>
      <c r="AL6091" t="s">
        <v>6063</v>
      </c>
      <c r="AN6091" t="s">
        <v>6063</v>
      </c>
      <c r="AP6091" t="s">
        <v>6063</v>
      </c>
      <c r="AR6091" t="s">
        <v>6063</v>
      </c>
      <c r="AT6091" t="s">
        <v>6063</v>
      </c>
      <c r="AV6091" t="s">
        <v>6063</v>
      </c>
      <c r="AX6091" t="s">
        <v>6063</v>
      </c>
      <c r="AZ6091" t="s">
        <v>6063</v>
      </c>
      <c r="BB6091" t="s">
        <v>6063</v>
      </c>
      <c r="BD6091" t="s">
        <v>6063</v>
      </c>
      <c r="BF6091" t="s">
        <v>6063</v>
      </c>
      <c r="BH6091" t="s">
        <v>6063</v>
      </c>
      <c r="BJ6091" t="s">
        <v>6063</v>
      </c>
      <c r="BL6091" t="s">
        <v>6063</v>
      </c>
      <c r="BN6091" t="s">
        <v>6063</v>
      </c>
      <c r="BP6091" t="s">
        <v>6063</v>
      </c>
      <c r="BR6091" t="s">
        <v>6063</v>
      </c>
      <c r="BT6091" t="s">
        <v>6063</v>
      </c>
      <c r="BV6091" t="s">
        <v>6063</v>
      </c>
      <c r="BX6091" t="s">
        <v>6063</v>
      </c>
      <c r="BZ6091" t="s">
        <v>6063</v>
      </c>
      <c r="CB6091" t="s">
        <v>6063</v>
      </c>
      <c r="CD6091" t="s">
        <v>6063</v>
      </c>
      <c r="CF6091" t="s">
        <v>6063</v>
      </c>
      <c r="CH6091" t="s">
        <v>6063</v>
      </c>
      <c r="CJ6091" t="s">
        <v>6063</v>
      </c>
      <c r="CL6091" t="s">
        <v>6063</v>
      </c>
      <c r="CN6091" t="s">
        <v>6063</v>
      </c>
      <c r="CP6091" t="s">
        <v>6063</v>
      </c>
      <c r="CR6091" t="s">
        <v>6063</v>
      </c>
      <c r="CT6091" t="s">
        <v>6063</v>
      </c>
      <c r="CV6091" t="s">
        <v>6063</v>
      </c>
      <c r="CX6091" t="s">
        <v>6063</v>
      </c>
      <c r="CZ6091" t="s">
        <v>6063</v>
      </c>
      <c r="DB6091" t="s">
        <v>6063</v>
      </c>
    </row>
    <row r="6092" spans="18:106" hidden="1" x14ac:dyDescent="0.25">
      <c r="R6092" t="s">
        <v>6064</v>
      </c>
      <c r="T6092" t="s">
        <v>6064</v>
      </c>
      <c r="V6092" t="s">
        <v>6064</v>
      </c>
      <c r="X6092" t="s">
        <v>6064</v>
      </c>
      <c r="Z6092" t="s">
        <v>6064</v>
      </c>
      <c r="AB6092" t="s">
        <v>6064</v>
      </c>
      <c r="AD6092" t="s">
        <v>6064</v>
      </c>
      <c r="AF6092" t="s">
        <v>6064</v>
      </c>
      <c r="AH6092" t="s">
        <v>6064</v>
      </c>
      <c r="AJ6092" t="s">
        <v>6064</v>
      </c>
      <c r="AL6092" t="s">
        <v>6064</v>
      </c>
      <c r="AN6092" t="s">
        <v>6064</v>
      </c>
      <c r="AP6092" t="s">
        <v>6064</v>
      </c>
      <c r="AR6092" t="s">
        <v>6064</v>
      </c>
      <c r="AT6092" t="s">
        <v>6064</v>
      </c>
      <c r="AV6092" t="s">
        <v>6064</v>
      </c>
      <c r="AX6092" t="s">
        <v>6064</v>
      </c>
      <c r="AZ6092" t="s">
        <v>6064</v>
      </c>
      <c r="BB6092" t="s">
        <v>6064</v>
      </c>
      <c r="BD6092" t="s">
        <v>6064</v>
      </c>
      <c r="BF6092" t="s">
        <v>6064</v>
      </c>
      <c r="BH6092" t="s">
        <v>6064</v>
      </c>
      <c r="BJ6092" t="s">
        <v>6064</v>
      </c>
      <c r="BL6092" t="s">
        <v>6064</v>
      </c>
      <c r="BN6092" t="s">
        <v>6064</v>
      </c>
      <c r="BP6092" t="s">
        <v>6064</v>
      </c>
      <c r="BR6092" t="s">
        <v>6064</v>
      </c>
      <c r="BT6092" t="s">
        <v>6064</v>
      </c>
      <c r="BV6092" t="s">
        <v>6064</v>
      </c>
      <c r="BX6092" t="s">
        <v>6064</v>
      </c>
      <c r="BZ6092" t="s">
        <v>6064</v>
      </c>
      <c r="CB6092" t="s">
        <v>6064</v>
      </c>
      <c r="CD6092" t="s">
        <v>6064</v>
      </c>
      <c r="CF6092" t="s">
        <v>6064</v>
      </c>
      <c r="CH6092" t="s">
        <v>6064</v>
      </c>
      <c r="CJ6092" t="s">
        <v>6064</v>
      </c>
      <c r="CL6092" t="s">
        <v>6064</v>
      </c>
      <c r="CN6092" t="s">
        <v>6064</v>
      </c>
      <c r="CP6092" t="s">
        <v>6064</v>
      </c>
      <c r="CR6092" t="s">
        <v>6064</v>
      </c>
      <c r="CT6092" t="s">
        <v>6064</v>
      </c>
      <c r="CV6092" t="s">
        <v>6064</v>
      </c>
      <c r="CX6092" t="s">
        <v>6064</v>
      </c>
      <c r="CZ6092" t="s">
        <v>6064</v>
      </c>
      <c r="DB6092" t="s">
        <v>6064</v>
      </c>
    </row>
    <row r="6093" spans="18:106" hidden="1" x14ac:dyDescent="0.25">
      <c r="R6093" t="s">
        <v>6065</v>
      </c>
      <c r="T6093" t="s">
        <v>6065</v>
      </c>
      <c r="V6093" t="s">
        <v>6065</v>
      </c>
      <c r="X6093" t="s">
        <v>6065</v>
      </c>
      <c r="Z6093" t="s">
        <v>6065</v>
      </c>
      <c r="AB6093" t="s">
        <v>6065</v>
      </c>
      <c r="AD6093" t="s">
        <v>6065</v>
      </c>
      <c r="AF6093" t="s">
        <v>6065</v>
      </c>
      <c r="AH6093" t="s">
        <v>6065</v>
      </c>
      <c r="AJ6093" t="s">
        <v>6065</v>
      </c>
      <c r="AL6093" t="s">
        <v>6065</v>
      </c>
      <c r="AN6093" t="s">
        <v>6065</v>
      </c>
      <c r="AP6093" t="s">
        <v>6065</v>
      </c>
      <c r="AR6093" t="s">
        <v>6065</v>
      </c>
      <c r="AT6093" t="s">
        <v>6065</v>
      </c>
      <c r="AV6093" t="s">
        <v>6065</v>
      </c>
      <c r="AX6093" t="s">
        <v>6065</v>
      </c>
      <c r="AZ6093" t="s">
        <v>6065</v>
      </c>
      <c r="BB6093" t="s">
        <v>6065</v>
      </c>
      <c r="BD6093" t="s">
        <v>6065</v>
      </c>
      <c r="BF6093" t="s">
        <v>6065</v>
      </c>
      <c r="BH6093" t="s">
        <v>6065</v>
      </c>
      <c r="BJ6093" t="s">
        <v>6065</v>
      </c>
      <c r="BL6093" t="s">
        <v>6065</v>
      </c>
      <c r="BN6093" t="s">
        <v>6065</v>
      </c>
      <c r="BP6093" t="s">
        <v>6065</v>
      </c>
      <c r="BR6093" t="s">
        <v>6065</v>
      </c>
      <c r="BT6093" t="s">
        <v>6065</v>
      </c>
      <c r="BV6093" t="s">
        <v>6065</v>
      </c>
      <c r="BX6093" t="s">
        <v>6065</v>
      </c>
      <c r="BZ6093" t="s">
        <v>6065</v>
      </c>
      <c r="CB6093" t="s">
        <v>6065</v>
      </c>
      <c r="CD6093" t="s">
        <v>6065</v>
      </c>
      <c r="CF6093" t="s">
        <v>6065</v>
      </c>
      <c r="CH6093" t="s">
        <v>6065</v>
      </c>
      <c r="CJ6093" t="s">
        <v>6065</v>
      </c>
      <c r="CL6093" t="s">
        <v>6065</v>
      </c>
      <c r="CN6093" t="s">
        <v>6065</v>
      </c>
      <c r="CP6093" t="s">
        <v>6065</v>
      </c>
      <c r="CR6093" t="s">
        <v>6065</v>
      </c>
      <c r="CT6093" t="s">
        <v>6065</v>
      </c>
      <c r="CV6093" t="s">
        <v>6065</v>
      </c>
      <c r="CX6093" t="s">
        <v>6065</v>
      </c>
      <c r="CZ6093" t="s">
        <v>6065</v>
      </c>
      <c r="DB6093" t="s">
        <v>6065</v>
      </c>
    </row>
    <row r="6094" spans="18:106" hidden="1" x14ac:dyDescent="0.25">
      <c r="R6094" t="s">
        <v>6066</v>
      </c>
      <c r="T6094" t="s">
        <v>6066</v>
      </c>
      <c r="V6094" t="s">
        <v>6066</v>
      </c>
      <c r="X6094" t="s">
        <v>6066</v>
      </c>
      <c r="Z6094" t="s">
        <v>6066</v>
      </c>
      <c r="AB6094" t="s">
        <v>6066</v>
      </c>
      <c r="AD6094" t="s">
        <v>6066</v>
      </c>
      <c r="AF6094" t="s">
        <v>6066</v>
      </c>
      <c r="AH6094" t="s">
        <v>6066</v>
      </c>
      <c r="AJ6094" t="s">
        <v>6066</v>
      </c>
      <c r="AL6094" t="s">
        <v>6066</v>
      </c>
      <c r="AN6094" t="s">
        <v>6066</v>
      </c>
      <c r="AP6094" t="s">
        <v>6066</v>
      </c>
      <c r="AR6094" t="s">
        <v>6066</v>
      </c>
      <c r="AT6094" t="s">
        <v>6066</v>
      </c>
      <c r="AV6094" t="s">
        <v>6066</v>
      </c>
      <c r="AX6094" t="s">
        <v>6066</v>
      </c>
      <c r="AZ6094" t="s">
        <v>6066</v>
      </c>
      <c r="BB6094" t="s">
        <v>6066</v>
      </c>
      <c r="BD6094" t="s">
        <v>6066</v>
      </c>
      <c r="BF6094" t="s">
        <v>6066</v>
      </c>
      <c r="BH6094" t="s">
        <v>6066</v>
      </c>
      <c r="BJ6094" t="s">
        <v>6066</v>
      </c>
      <c r="BL6094" t="s">
        <v>6066</v>
      </c>
      <c r="BN6094" t="s">
        <v>6066</v>
      </c>
      <c r="BP6094" t="s">
        <v>6066</v>
      </c>
      <c r="BR6094" t="s">
        <v>6066</v>
      </c>
      <c r="BT6094" t="s">
        <v>6066</v>
      </c>
      <c r="BV6094" t="s">
        <v>6066</v>
      </c>
      <c r="BX6094" t="s">
        <v>6066</v>
      </c>
      <c r="BZ6094" t="s">
        <v>6066</v>
      </c>
      <c r="CB6094" t="s">
        <v>6066</v>
      </c>
      <c r="CD6094" t="s">
        <v>6066</v>
      </c>
      <c r="CF6094" t="s">
        <v>6066</v>
      </c>
      <c r="CH6094" t="s">
        <v>6066</v>
      </c>
      <c r="CJ6094" t="s">
        <v>6066</v>
      </c>
      <c r="CL6094" t="s">
        <v>6066</v>
      </c>
      <c r="CN6094" t="s">
        <v>6066</v>
      </c>
      <c r="CP6094" t="s">
        <v>6066</v>
      </c>
      <c r="CR6094" t="s">
        <v>6066</v>
      </c>
      <c r="CT6094" t="s">
        <v>6066</v>
      </c>
      <c r="CV6094" t="s">
        <v>6066</v>
      </c>
      <c r="CX6094" t="s">
        <v>6066</v>
      </c>
      <c r="CZ6094" t="s">
        <v>6066</v>
      </c>
      <c r="DB6094" t="s">
        <v>6066</v>
      </c>
    </row>
    <row r="6095" spans="18:106" hidden="1" x14ac:dyDescent="0.25">
      <c r="R6095" t="s">
        <v>6067</v>
      </c>
      <c r="T6095" t="s">
        <v>6067</v>
      </c>
      <c r="V6095" t="s">
        <v>6067</v>
      </c>
      <c r="X6095" t="s">
        <v>6067</v>
      </c>
      <c r="Z6095" t="s">
        <v>6067</v>
      </c>
      <c r="AB6095" t="s">
        <v>6067</v>
      </c>
      <c r="AD6095" t="s">
        <v>6067</v>
      </c>
      <c r="AF6095" t="s">
        <v>6067</v>
      </c>
      <c r="AH6095" t="s">
        <v>6067</v>
      </c>
      <c r="AJ6095" t="s">
        <v>6067</v>
      </c>
      <c r="AL6095" t="s">
        <v>6067</v>
      </c>
      <c r="AN6095" t="s">
        <v>6067</v>
      </c>
      <c r="AP6095" t="s">
        <v>6067</v>
      </c>
      <c r="AR6095" t="s">
        <v>6067</v>
      </c>
      <c r="AT6095" t="s">
        <v>6067</v>
      </c>
      <c r="AV6095" t="s">
        <v>6067</v>
      </c>
      <c r="AX6095" t="s">
        <v>6067</v>
      </c>
      <c r="AZ6095" t="s">
        <v>6067</v>
      </c>
      <c r="BB6095" t="s">
        <v>6067</v>
      </c>
      <c r="BD6095" t="s">
        <v>6067</v>
      </c>
      <c r="BF6095" t="s">
        <v>6067</v>
      </c>
      <c r="BH6095" t="s">
        <v>6067</v>
      </c>
      <c r="BJ6095" t="s">
        <v>6067</v>
      </c>
      <c r="BL6095" t="s">
        <v>6067</v>
      </c>
      <c r="BN6095" t="s">
        <v>6067</v>
      </c>
      <c r="BP6095" t="s">
        <v>6067</v>
      </c>
      <c r="BR6095" t="s">
        <v>6067</v>
      </c>
      <c r="BT6095" t="s">
        <v>6067</v>
      </c>
      <c r="BV6095" t="s">
        <v>6067</v>
      </c>
      <c r="BX6095" t="s">
        <v>6067</v>
      </c>
      <c r="BZ6095" t="s">
        <v>6067</v>
      </c>
      <c r="CB6095" t="s">
        <v>6067</v>
      </c>
      <c r="CD6095" t="s">
        <v>6067</v>
      </c>
      <c r="CF6095" t="s">
        <v>6067</v>
      </c>
      <c r="CH6095" t="s">
        <v>6067</v>
      </c>
      <c r="CJ6095" t="s">
        <v>6067</v>
      </c>
      <c r="CL6095" t="s">
        <v>6067</v>
      </c>
      <c r="CN6095" t="s">
        <v>6067</v>
      </c>
      <c r="CP6095" t="s">
        <v>6067</v>
      </c>
      <c r="CR6095" t="s">
        <v>6067</v>
      </c>
      <c r="CT6095" t="s">
        <v>6067</v>
      </c>
      <c r="CV6095" t="s">
        <v>6067</v>
      </c>
      <c r="CX6095" t="s">
        <v>6067</v>
      </c>
      <c r="CZ6095" t="s">
        <v>6067</v>
      </c>
      <c r="DB6095" t="s">
        <v>6067</v>
      </c>
    </row>
    <row r="6096" spans="18:106" hidden="1" x14ac:dyDescent="0.25">
      <c r="R6096" t="s">
        <v>6068</v>
      </c>
      <c r="T6096" t="s">
        <v>6068</v>
      </c>
      <c r="V6096" t="s">
        <v>6068</v>
      </c>
      <c r="X6096" t="s">
        <v>6068</v>
      </c>
      <c r="Z6096" t="s">
        <v>6068</v>
      </c>
      <c r="AB6096" t="s">
        <v>6068</v>
      </c>
      <c r="AD6096" t="s">
        <v>6068</v>
      </c>
      <c r="AF6096" t="s">
        <v>6068</v>
      </c>
      <c r="AH6096" t="s">
        <v>6068</v>
      </c>
      <c r="AJ6096" t="s">
        <v>6068</v>
      </c>
      <c r="AL6096" t="s">
        <v>6068</v>
      </c>
      <c r="AN6096" t="s">
        <v>6068</v>
      </c>
      <c r="AP6096" t="s">
        <v>6068</v>
      </c>
      <c r="AR6096" t="s">
        <v>6068</v>
      </c>
      <c r="AT6096" t="s">
        <v>6068</v>
      </c>
      <c r="AV6096" t="s">
        <v>6068</v>
      </c>
      <c r="AX6096" t="s">
        <v>6068</v>
      </c>
      <c r="AZ6096" t="s">
        <v>6068</v>
      </c>
      <c r="BB6096" t="s">
        <v>6068</v>
      </c>
      <c r="BD6096" t="s">
        <v>6068</v>
      </c>
      <c r="BF6096" t="s">
        <v>6068</v>
      </c>
      <c r="BH6096" t="s">
        <v>6068</v>
      </c>
      <c r="BJ6096" t="s">
        <v>6068</v>
      </c>
      <c r="BL6096" t="s">
        <v>6068</v>
      </c>
      <c r="BN6096" t="s">
        <v>6068</v>
      </c>
      <c r="BP6096" t="s">
        <v>6068</v>
      </c>
      <c r="BR6096" t="s">
        <v>6068</v>
      </c>
      <c r="BT6096" t="s">
        <v>6068</v>
      </c>
      <c r="BV6096" t="s">
        <v>6068</v>
      </c>
      <c r="BX6096" t="s">
        <v>6068</v>
      </c>
      <c r="BZ6096" t="s">
        <v>6068</v>
      </c>
      <c r="CB6096" t="s">
        <v>6068</v>
      </c>
      <c r="CD6096" t="s">
        <v>6068</v>
      </c>
      <c r="CF6096" t="s">
        <v>6068</v>
      </c>
      <c r="CH6096" t="s">
        <v>6068</v>
      </c>
      <c r="CJ6096" t="s">
        <v>6068</v>
      </c>
      <c r="CL6096" t="s">
        <v>6068</v>
      </c>
      <c r="CN6096" t="s">
        <v>6068</v>
      </c>
      <c r="CP6096" t="s">
        <v>6068</v>
      </c>
      <c r="CR6096" t="s">
        <v>6068</v>
      </c>
      <c r="CT6096" t="s">
        <v>6068</v>
      </c>
      <c r="CV6096" t="s">
        <v>6068</v>
      </c>
      <c r="CX6096" t="s">
        <v>6068</v>
      </c>
      <c r="CZ6096" t="s">
        <v>6068</v>
      </c>
      <c r="DB6096" t="s">
        <v>6068</v>
      </c>
    </row>
    <row r="6097" spans="18:106" hidden="1" x14ac:dyDescent="0.25">
      <c r="R6097" t="s">
        <v>6069</v>
      </c>
      <c r="T6097" t="s">
        <v>6069</v>
      </c>
      <c r="V6097" t="s">
        <v>6069</v>
      </c>
      <c r="X6097" t="s">
        <v>6069</v>
      </c>
      <c r="Z6097" t="s">
        <v>6069</v>
      </c>
      <c r="AB6097" t="s">
        <v>6069</v>
      </c>
      <c r="AD6097" t="s">
        <v>6069</v>
      </c>
      <c r="AF6097" t="s">
        <v>6069</v>
      </c>
      <c r="AH6097" t="s">
        <v>6069</v>
      </c>
      <c r="AJ6097" t="s">
        <v>6069</v>
      </c>
      <c r="AL6097" t="s">
        <v>6069</v>
      </c>
      <c r="AN6097" t="s">
        <v>6069</v>
      </c>
      <c r="AP6097" t="s">
        <v>6069</v>
      </c>
      <c r="AR6097" t="s">
        <v>6069</v>
      </c>
      <c r="AT6097" t="s">
        <v>6069</v>
      </c>
      <c r="AV6097" t="s">
        <v>6069</v>
      </c>
      <c r="AX6097" t="s">
        <v>6069</v>
      </c>
      <c r="AZ6097" t="s">
        <v>6069</v>
      </c>
      <c r="BB6097" t="s">
        <v>6069</v>
      </c>
      <c r="BD6097" t="s">
        <v>6069</v>
      </c>
      <c r="BF6097" t="s">
        <v>6069</v>
      </c>
      <c r="BH6097" t="s">
        <v>6069</v>
      </c>
      <c r="BJ6097" t="s">
        <v>6069</v>
      </c>
      <c r="BL6097" t="s">
        <v>6069</v>
      </c>
      <c r="BN6097" t="s">
        <v>6069</v>
      </c>
      <c r="BP6097" t="s">
        <v>6069</v>
      </c>
      <c r="BR6097" t="s">
        <v>6069</v>
      </c>
      <c r="BT6097" t="s">
        <v>6069</v>
      </c>
      <c r="BV6097" t="s">
        <v>6069</v>
      </c>
      <c r="BX6097" t="s">
        <v>6069</v>
      </c>
      <c r="BZ6097" t="s">
        <v>6069</v>
      </c>
      <c r="CB6097" t="s">
        <v>6069</v>
      </c>
      <c r="CD6097" t="s">
        <v>6069</v>
      </c>
      <c r="CF6097" t="s">
        <v>6069</v>
      </c>
      <c r="CH6097" t="s">
        <v>6069</v>
      </c>
      <c r="CJ6097" t="s">
        <v>6069</v>
      </c>
      <c r="CL6097" t="s">
        <v>6069</v>
      </c>
      <c r="CN6097" t="s">
        <v>6069</v>
      </c>
      <c r="CP6097" t="s">
        <v>6069</v>
      </c>
      <c r="CR6097" t="s">
        <v>6069</v>
      </c>
      <c r="CT6097" t="s">
        <v>6069</v>
      </c>
      <c r="CV6097" t="s">
        <v>6069</v>
      </c>
      <c r="CX6097" t="s">
        <v>6069</v>
      </c>
      <c r="CZ6097" t="s">
        <v>6069</v>
      </c>
      <c r="DB6097" t="s">
        <v>6069</v>
      </c>
    </row>
    <row r="6098" spans="18:106" hidden="1" x14ac:dyDescent="0.25">
      <c r="R6098" t="s">
        <v>6070</v>
      </c>
      <c r="T6098" t="s">
        <v>6070</v>
      </c>
      <c r="V6098" t="s">
        <v>6070</v>
      </c>
      <c r="X6098" t="s">
        <v>6070</v>
      </c>
      <c r="Z6098" t="s">
        <v>6070</v>
      </c>
      <c r="AB6098" t="s">
        <v>6070</v>
      </c>
      <c r="AD6098" t="s">
        <v>6070</v>
      </c>
      <c r="AF6098" t="s">
        <v>6070</v>
      </c>
      <c r="AH6098" t="s">
        <v>6070</v>
      </c>
      <c r="AJ6098" t="s">
        <v>6070</v>
      </c>
      <c r="AL6098" t="s">
        <v>6070</v>
      </c>
      <c r="AN6098" t="s">
        <v>6070</v>
      </c>
      <c r="AP6098" t="s">
        <v>6070</v>
      </c>
      <c r="AR6098" t="s">
        <v>6070</v>
      </c>
      <c r="AT6098" t="s">
        <v>6070</v>
      </c>
      <c r="AV6098" t="s">
        <v>6070</v>
      </c>
      <c r="AX6098" t="s">
        <v>6070</v>
      </c>
      <c r="AZ6098" t="s">
        <v>6070</v>
      </c>
      <c r="BB6098" t="s">
        <v>6070</v>
      </c>
      <c r="BD6098" t="s">
        <v>6070</v>
      </c>
      <c r="BF6098" t="s">
        <v>6070</v>
      </c>
      <c r="BH6098" t="s">
        <v>6070</v>
      </c>
      <c r="BJ6098" t="s">
        <v>6070</v>
      </c>
      <c r="BL6098" t="s">
        <v>6070</v>
      </c>
      <c r="BN6098" t="s">
        <v>6070</v>
      </c>
      <c r="BP6098" t="s">
        <v>6070</v>
      </c>
      <c r="BR6098" t="s">
        <v>6070</v>
      </c>
      <c r="BT6098" t="s">
        <v>6070</v>
      </c>
      <c r="BV6098" t="s">
        <v>6070</v>
      </c>
      <c r="BX6098" t="s">
        <v>6070</v>
      </c>
      <c r="BZ6098" t="s">
        <v>6070</v>
      </c>
      <c r="CB6098" t="s">
        <v>6070</v>
      </c>
      <c r="CD6098" t="s">
        <v>6070</v>
      </c>
      <c r="CF6098" t="s">
        <v>6070</v>
      </c>
      <c r="CH6098" t="s">
        <v>6070</v>
      </c>
      <c r="CJ6098" t="s">
        <v>6070</v>
      </c>
      <c r="CL6098" t="s">
        <v>6070</v>
      </c>
      <c r="CN6098" t="s">
        <v>6070</v>
      </c>
      <c r="CP6098" t="s">
        <v>6070</v>
      </c>
      <c r="CR6098" t="s">
        <v>6070</v>
      </c>
      <c r="CT6098" t="s">
        <v>6070</v>
      </c>
      <c r="CV6098" t="s">
        <v>6070</v>
      </c>
      <c r="CX6098" t="s">
        <v>6070</v>
      </c>
      <c r="CZ6098" t="s">
        <v>6070</v>
      </c>
      <c r="DB6098" t="s">
        <v>6070</v>
      </c>
    </row>
    <row r="6099" spans="18:106" hidden="1" x14ac:dyDescent="0.25">
      <c r="R6099" t="s">
        <v>6071</v>
      </c>
      <c r="T6099" t="s">
        <v>6071</v>
      </c>
      <c r="V6099" t="s">
        <v>6071</v>
      </c>
      <c r="X6099" t="s">
        <v>6071</v>
      </c>
      <c r="Z6099" t="s">
        <v>6071</v>
      </c>
      <c r="AB6099" t="s">
        <v>6071</v>
      </c>
      <c r="AD6099" t="s">
        <v>6071</v>
      </c>
      <c r="AF6099" t="s">
        <v>6071</v>
      </c>
      <c r="AH6099" t="s">
        <v>6071</v>
      </c>
      <c r="AJ6099" t="s">
        <v>6071</v>
      </c>
      <c r="AL6099" t="s">
        <v>6071</v>
      </c>
      <c r="AN6099" t="s">
        <v>6071</v>
      </c>
      <c r="AP6099" t="s">
        <v>6071</v>
      </c>
      <c r="AR6099" t="s">
        <v>6071</v>
      </c>
      <c r="AT6099" t="s">
        <v>6071</v>
      </c>
      <c r="AV6099" t="s">
        <v>6071</v>
      </c>
      <c r="AX6099" t="s">
        <v>6071</v>
      </c>
      <c r="AZ6099" t="s">
        <v>6071</v>
      </c>
      <c r="BB6099" t="s">
        <v>6071</v>
      </c>
      <c r="BD6099" t="s">
        <v>6071</v>
      </c>
      <c r="BF6099" t="s">
        <v>6071</v>
      </c>
      <c r="BH6099" t="s">
        <v>6071</v>
      </c>
      <c r="BJ6099" t="s">
        <v>6071</v>
      </c>
      <c r="BL6099" t="s">
        <v>6071</v>
      </c>
      <c r="BN6099" t="s">
        <v>6071</v>
      </c>
      <c r="BP6099" t="s">
        <v>6071</v>
      </c>
      <c r="BR6099" t="s">
        <v>6071</v>
      </c>
      <c r="BT6099" t="s">
        <v>6071</v>
      </c>
      <c r="BV6099" t="s">
        <v>6071</v>
      </c>
      <c r="BX6099" t="s">
        <v>6071</v>
      </c>
      <c r="BZ6099" t="s">
        <v>6071</v>
      </c>
      <c r="CB6099" t="s">
        <v>6071</v>
      </c>
      <c r="CD6099" t="s">
        <v>6071</v>
      </c>
      <c r="CF6099" t="s">
        <v>6071</v>
      </c>
      <c r="CH6099" t="s">
        <v>6071</v>
      </c>
      <c r="CJ6099" t="s">
        <v>6071</v>
      </c>
      <c r="CL6099" t="s">
        <v>6071</v>
      </c>
      <c r="CN6099" t="s">
        <v>6071</v>
      </c>
      <c r="CP6099" t="s">
        <v>6071</v>
      </c>
      <c r="CR6099" t="s">
        <v>6071</v>
      </c>
      <c r="CT6099" t="s">
        <v>6071</v>
      </c>
      <c r="CV6099" t="s">
        <v>6071</v>
      </c>
      <c r="CX6099" t="s">
        <v>6071</v>
      </c>
      <c r="CZ6099" t="s">
        <v>6071</v>
      </c>
      <c r="DB6099" t="s">
        <v>6071</v>
      </c>
    </row>
    <row r="6100" spans="18:106" hidden="1" x14ac:dyDescent="0.25">
      <c r="R6100" t="s">
        <v>6072</v>
      </c>
      <c r="T6100" t="s">
        <v>6072</v>
      </c>
      <c r="V6100" t="s">
        <v>6072</v>
      </c>
      <c r="X6100" t="s">
        <v>6072</v>
      </c>
      <c r="Z6100" t="s">
        <v>6072</v>
      </c>
      <c r="AB6100" t="s">
        <v>6072</v>
      </c>
      <c r="AD6100" t="s">
        <v>6072</v>
      </c>
      <c r="AF6100" t="s">
        <v>6072</v>
      </c>
      <c r="AH6100" t="s">
        <v>6072</v>
      </c>
      <c r="AJ6100" t="s">
        <v>6072</v>
      </c>
      <c r="AL6100" t="s">
        <v>6072</v>
      </c>
      <c r="AN6100" t="s">
        <v>6072</v>
      </c>
      <c r="AP6100" t="s">
        <v>6072</v>
      </c>
      <c r="AR6100" t="s">
        <v>6072</v>
      </c>
      <c r="AT6100" t="s">
        <v>6072</v>
      </c>
      <c r="AV6100" t="s">
        <v>6072</v>
      </c>
      <c r="AX6100" t="s">
        <v>6072</v>
      </c>
      <c r="AZ6100" t="s">
        <v>6072</v>
      </c>
      <c r="BB6100" t="s">
        <v>6072</v>
      </c>
      <c r="BD6100" t="s">
        <v>6072</v>
      </c>
      <c r="BF6100" t="s">
        <v>6072</v>
      </c>
      <c r="BH6100" t="s">
        <v>6072</v>
      </c>
      <c r="BJ6100" t="s">
        <v>6072</v>
      </c>
      <c r="BL6100" t="s">
        <v>6072</v>
      </c>
      <c r="BN6100" t="s">
        <v>6072</v>
      </c>
      <c r="BP6100" t="s">
        <v>6072</v>
      </c>
      <c r="BR6100" t="s">
        <v>6072</v>
      </c>
      <c r="BT6100" t="s">
        <v>6072</v>
      </c>
      <c r="BV6100" t="s">
        <v>6072</v>
      </c>
      <c r="BX6100" t="s">
        <v>6072</v>
      </c>
      <c r="BZ6100" t="s">
        <v>6072</v>
      </c>
      <c r="CB6100" t="s">
        <v>6072</v>
      </c>
      <c r="CD6100" t="s">
        <v>6072</v>
      </c>
      <c r="CF6100" t="s">
        <v>6072</v>
      </c>
      <c r="CH6100" t="s">
        <v>6072</v>
      </c>
      <c r="CJ6100" t="s">
        <v>6072</v>
      </c>
      <c r="CL6100" t="s">
        <v>6072</v>
      </c>
      <c r="CN6100" t="s">
        <v>6072</v>
      </c>
      <c r="CP6100" t="s">
        <v>6072</v>
      </c>
      <c r="CR6100" t="s">
        <v>6072</v>
      </c>
      <c r="CT6100" t="s">
        <v>6072</v>
      </c>
      <c r="CV6100" t="s">
        <v>6072</v>
      </c>
      <c r="CX6100" t="s">
        <v>6072</v>
      </c>
      <c r="CZ6100" t="s">
        <v>6072</v>
      </c>
      <c r="DB6100" t="s">
        <v>6072</v>
      </c>
    </row>
    <row r="6101" spans="18:106" hidden="1" x14ac:dyDescent="0.25">
      <c r="R6101" t="s">
        <v>6073</v>
      </c>
      <c r="T6101" t="s">
        <v>6073</v>
      </c>
      <c r="V6101" t="s">
        <v>6073</v>
      </c>
      <c r="X6101" t="s">
        <v>6073</v>
      </c>
      <c r="Z6101" t="s">
        <v>6073</v>
      </c>
      <c r="AB6101" t="s">
        <v>6073</v>
      </c>
      <c r="AD6101" t="s">
        <v>6073</v>
      </c>
      <c r="AF6101" t="s">
        <v>6073</v>
      </c>
      <c r="AH6101" t="s">
        <v>6073</v>
      </c>
      <c r="AJ6101" t="s">
        <v>6073</v>
      </c>
      <c r="AL6101" t="s">
        <v>6073</v>
      </c>
      <c r="AN6101" t="s">
        <v>6073</v>
      </c>
      <c r="AP6101" t="s">
        <v>6073</v>
      </c>
      <c r="AR6101" t="s">
        <v>6073</v>
      </c>
      <c r="AT6101" t="s">
        <v>6073</v>
      </c>
      <c r="AV6101" t="s">
        <v>6073</v>
      </c>
      <c r="AX6101" t="s">
        <v>6073</v>
      </c>
      <c r="AZ6101" t="s">
        <v>6073</v>
      </c>
      <c r="BB6101" t="s">
        <v>6073</v>
      </c>
      <c r="BD6101" t="s">
        <v>6073</v>
      </c>
      <c r="BF6101" t="s">
        <v>6073</v>
      </c>
      <c r="BH6101" t="s">
        <v>6073</v>
      </c>
      <c r="BJ6101" t="s">
        <v>6073</v>
      </c>
      <c r="BL6101" t="s">
        <v>6073</v>
      </c>
      <c r="BN6101" t="s">
        <v>6073</v>
      </c>
      <c r="BP6101" t="s">
        <v>6073</v>
      </c>
      <c r="BR6101" t="s">
        <v>6073</v>
      </c>
      <c r="BT6101" t="s">
        <v>6073</v>
      </c>
      <c r="BV6101" t="s">
        <v>6073</v>
      </c>
      <c r="BX6101" t="s">
        <v>6073</v>
      </c>
      <c r="BZ6101" t="s">
        <v>6073</v>
      </c>
      <c r="CB6101" t="s">
        <v>6073</v>
      </c>
      <c r="CD6101" t="s">
        <v>6073</v>
      </c>
      <c r="CF6101" t="s">
        <v>6073</v>
      </c>
      <c r="CH6101" t="s">
        <v>6073</v>
      </c>
      <c r="CJ6101" t="s">
        <v>6073</v>
      </c>
      <c r="CL6101" t="s">
        <v>6073</v>
      </c>
      <c r="CN6101" t="s">
        <v>6073</v>
      </c>
      <c r="CP6101" t="s">
        <v>6073</v>
      </c>
      <c r="CR6101" t="s">
        <v>6073</v>
      </c>
      <c r="CT6101" t="s">
        <v>6073</v>
      </c>
      <c r="CV6101" t="s">
        <v>6073</v>
      </c>
      <c r="CX6101" t="s">
        <v>6073</v>
      </c>
      <c r="CZ6101" t="s">
        <v>6073</v>
      </c>
      <c r="DB6101" t="s">
        <v>6073</v>
      </c>
    </row>
    <row r="6102" spans="18:106" hidden="1" x14ac:dyDescent="0.25">
      <c r="R6102" t="s">
        <v>6074</v>
      </c>
      <c r="T6102" t="s">
        <v>6074</v>
      </c>
      <c r="V6102" t="s">
        <v>6074</v>
      </c>
      <c r="X6102" t="s">
        <v>6074</v>
      </c>
      <c r="Z6102" t="s">
        <v>6074</v>
      </c>
      <c r="AB6102" t="s">
        <v>6074</v>
      </c>
      <c r="AD6102" t="s">
        <v>6074</v>
      </c>
      <c r="AF6102" t="s">
        <v>6074</v>
      </c>
      <c r="AH6102" t="s">
        <v>6074</v>
      </c>
      <c r="AJ6102" t="s">
        <v>6074</v>
      </c>
      <c r="AL6102" t="s">
        <v>6074</v>
      </c>
      <c r="AN6102" t="s">
        <v>6074</v>
      </c>
      <c r="AP6102" t="s">
        <v>6074</v>
      </c>
      <c r="AR6102" t="s">
        <v>6074</v>
      </c>
      <c r="AT6102" t="s">
        <v>6074</v>
      </c>
      <c r="AV6102" t="s">
        <v>6074</v>
      </c>
      <c r="AX6102" t="s">
        <v>6074</v>
      </c>
      <c r="AZ6102" t="s">
        <v>6074</v>
      </c>
      <c r="BB6102" t="s">
        <v>6074</v>
      </c>
      <c r="BD6102" t="s">
        <v>6074</v>
      </c>
      <c r="BF6102" t="s">
        <v>6074</v>
      </c>
      <c r="BH6102" t="s">
        <v>6074</v>
      </c>
      <c r="BJ6102" t="s">
        <v>6074</v>
      </c>
      <c r="BL6102" t="s">
        <v>6074</v>
      </c>
      <c r="BN6102" t="s">
        <v>6074</v>
      </c>
      <c r="BP6102" t="s">
        <v>6074</v>
      </c>
      <c r="BR6102" t="s">
        <v>6074</v>
      </c>
      <c r="BT6102" t="s">
        <v>6074</v>
      </c>
      <c r="BV6102" t="s">
        <v>6074</v>
      </c>
      <c r="BX6102" t="s">
        <v>6074</v>
      </c>
      <c r="BZ6102" t="s">
        <v>6074</v>
      </c>
      <c r="CB6102" t="s">
        <v>6074</v>
      </c>
      <c r="CD6102" t="s">
        <v>6074</v>
      </c>
      <c r="CF6102" t="s">
        <v>6074</v>
      </c>
      <c r="CH6102" t="s">
        <v>6074</v>
      </c>
      <c r="CJ6102" t="s">
        <v>6074</v>
      </c>
      <c r="CL6102" t="s">
        <v>6074</v>
      </c>
      <c r="CN6102" t="s">
        <v>6074</v>
      </c>
      <c r="CP6102" t="s">
        <v>6074</v>
      </c>
      <c r="CR6102" t="s">
        <v>6074</v>
      </c>
      <c r="CT6102" t="s">
        <v>6074</v>
      </c>
      <c r="CV6102" t="s">
        <v>6074</v>
      </c>
      <c r="CX6102" t="s">
        <v>6074</v>
      </c>
      <c r="CZ6102" t="s">
        <v>6074</v>
      </c>
      <c r="DB6102" t="s">
        <v>6074</v>
      </c>
    </row>
    <row r="6103" spans="18:106" hidden="1" x14ac:dyDescent="0.25">
      <c r="R6103" t="s">
        <v>6075</v>
      </c>
      <c r="T6103" t="s">
        <v>6075</v>
      </c>
      <c r="V6103" t="s">
        <v>6075</v>
      </c>
      <c r="X6103" t="s">
        <v>6075</v>
      </c>
      <c r="Z6103" t="s">
        <v>6075</v>
      </c>
      <c r="AB6103" t="s">
        <v>6075</v>
      </c>
      <c r="AD6103" t="s">
        <v>6075</v>
      </c>
      <c r="AF6103" t="s">
        <v>6075</v>
      </c>
      <c r="AH6103" t="s">
        <v>6075</v>
      </c>
      <c r="AJ6103" t="s">
        <v>6075</v>
      </c>
      <c r="AL6103" t="s">
        <v>6075</v>
      </c>
      <c r="AN6103" t="s">
        <v>6075</v>
      </c>
      <c r="AP6103" t="s">
        <v>6075</v>
      </c>
      <c r="AR6103" t="s">
        <v>6075</v>
      </c>
      <c r="AT6103" t="s">
        <v>6075</v>
      </c>
      <c r="AV6103" t="s">
        <v>6075</v>
      </c>
      <c r="AX6103" t="s">
        <v>6075</v>
      </c>
      <c r="AZ6103" t="s">
        <v>6075</v>
      </c>
      <c r="BB6103" t="s">
        <v>6075</v>
      </c>
      <c r="BD6103" t="s">
        <v>6075</v>
      </c>
      <c r="BF6103" t="s">
        <v>6075</v>
      </c>
      <c r="BH6103" t="s">
        <v>6075</v>
      </c>
      <c r="BJ6103" t="s">
        <v>6075</v>
      </c>
      <c r="BL6103" t="s">
        <v>6075</v>
      </c>
      <c r="BN6103" t="s">
        <v>6075</v>
      </c>
      <c r="BP6103" t="s">
        <v>6075</v>
      </c>
      <c r="BR6103" t="s">
        <v>6075</v>
      </c>
      <c r="BT6103" t="s">
        <v>6075</v>
      </c>
      <c r="BV6103" t="s">
        <v>6075</v>
      </c>
      <c r="BX6103" t="s">
        <v>6075</v>
      </c>
      <c r="BZ6103" t="s">
        <v>6075</v>
      </c>
      <c r="CB6103" t="s">
        <v>6075</v>
      </c>
      <c r="CD6103" t="s">
        <v>6075</v>
      </c>
      <c r="CF6103" t="s">
        <v>6075</v>
      </c>
      <c r="CH6103" t="s">
        <v>6075</v>
      </c>
      <c r="CJ6103" t="s">
        <v>6075</v>
      </c>
      <c r="CL6103" t="s">
        <v>6075</v>
      </c>
      <c r="CN6103" t="s">
        <v>6075</v>
      </c>
      <c r="CP6103" t="s">
        <v>6075</v>
      </c>
      <c r="CR6103" t="s">
        <v>6075</v>
      </c>
      <c r="CT6103" t="s">
        <v>6075</v>
      </c>
      <c r="CV6103" t="s">
        <v>6075</v>
      </c>
      <c r="CX6103" t="s">
        <v>6075</v>
      </c>
      <c r="CZ6103" t="s">
        <v>6075</v>
      </c>
      <c r="DB6103" t="s">
        <v>6075</v>
      </c>
    </row>
    <row r="6104" spans="18:106" hidden="1" x14ac:dyDescent="0.25">
      <c r="R6104" t="s">
        <v>6076</v>
      </c>
      <c r="T6104" t="s">
        <v>6076</v>
      </c>
      <c r="V6104" t="s">
        <v>6076</v>
      </c>
      <c r="X6104" t="s">
        <v>6076</v>
      </c>
      <c r="Z6104" t="s">
        <v>6076</v>
      </c>
      <c r="AB6104" t="s">
        <v>6076</v>
      </c>
      <c r="AD6104" t="s">
        <v>6076</v>
      </c>
      <c r="AF6104" t="s">
        <v>6076</v>
      </c>
      <c r="AH6104" t="s">
        <v>6076</v>
      </c>
      <c r="AJ6104" t="s">
        <v>6076</v>
      </c>
      <c r="AL6104" t="s">
        <v>6076</v>
      </c>
      <c r="AN6104" t="s">
        <v>6076</v>
      </c>
      <c r="AP6104" t="s">
        <v>6076</v>
      </c>
      <c r="AR6104" t="s">
        <v>6076</v>
      </c>
      <c r="AT6104" t="s">
        <v>6076</v>
      </c>
      <c r="AV6104" t="s">
        <v>6076</v>
      </c>
      <c r="AX6104" t="s">
        <v>6076</v>
      </c>
      <c r="AZ6104" t="s">
        <v>6076</v>
      </c>
      <c r="BB6104" t="s">
        <v>6076</v>
      </c>
      <c r="BD6104" t="s">
        <v>6076</v>
      </c>
      <c r="BF6104" t="s">
        <v>6076</v>
      </c>
      <c r="BH6104" t="s">
        <v>6076</v>
      </c>
      <c r="BJ6104" t="s">
        <v>6076</v>
      </c>
      <c r="BL6104" t="s">
        <v>6076</v>
      </c>
      <c r="BN6104" t="s">
        <v>6076</v>
      </c>
      <c r="BP6104" t="s">
        <v>6076</v>
      </c>
      <c r="BR6104" t="s">
        <v>6076</v>
      </c>
      <c r="BT6104" t="s">
        <v>6076</v>
      </c>
      <c r="BV6104" t="s">
        <v>6076</v>
      </c>
      <c r="BX6104" t="s">
        <v>6076</v>
      </c>
      <c r="BZ6104" t="s">
        <v>6076</v>
      </c>
      <c r="CB6104" t="s">
        <v>6076</v>
      </c>
      <c r="CD6104" t="s">
        <v>6076</v>
      </c>
      <c r="CF6104" t="s">
        <v>6076</v>
      </c>
      <c r="CH6104" t="s">
        <v>6076</v>
      </c>
      <c r="CJ6104" t="s">
        <v>6076</v>
      </c>
      <c r="CL6104" t="s">
        <v>6076</v>
      </c>
      <c r="CN6104" t="s">
        <v>6076</v>
      </c>
      <c r="CP6104" t="s">
        <v>6076</v>
      </c>
      <c r="CR6104" t="s">
        <v>6076</v>
      </c>
      <c r="CT6104" t="s">
        <v>6076</v>
      </c>
      <c r="CV6104" t="s">
        <v>6076</v>
      </c>
      <c r="CX6104" t="s">
        <v>6076</v>
      </c>
      <c r="CZ6104" t="s">
        <v>6076</v>
      </c>
      <c r="DB6104" t="s">
        <v>6076</v>
      </c>
    </row>
    <row r="6105" spans="18:106" hidden="1" x14ac:dyDescent="0.25">
      <c r="R6105" t="s">
        <v>6077</v>
      </c>
      <c r="T6105" t="s">
        <v>6077</v>
      </c>
      <c r="V6105" t="s">
        <v>6077</v>
      </c>
      <c r="X6105" t="s">
        <v>6077</v>
      </c>
      <c r="Z6105" t="s">
        <v>6077</v>
      </c>
      <c r="AB6105" t="s">
        <v>6077</v>
      </c>
      <c r="AD6105" t="s">
        <v>6077</v>
      </c>
      <c r="AF6105" t="s">
        <v>6077</v>
      </c>
      <c r="AH6105" t="s">
        <v>6077</v>
      </c>
      <c r="AJ6105" t="s">
        <v>6077</v>
      </c>
      <c r="AL6105" t="s">
        <v>6077</v>
      </c>
      <c r="AN6105" t="s">
        <v>6077</v>
      </c>
      <c r="AP6105" t="s">
        <v>6077</v>
      </c>
      <c r="AR6105" t="s">
        <v>6077</v>
      </c>
      <c r="AT6105" t="s">
        <v>6077</v>
      </c>
      <c r="AV6105" t="s">
        <v>6077</v>
      </c>
      <c r="AX6105" t="s">
        <v>6077</v>
      </c>
      <c r="AZ6105" t="s">
        <v>6077</v>
      </c>
      <c r="BB6105" t="s">
        <v>6077</v>
      </c>
      <c r="BD6105" t="s">
        <v>6077</v>
      </c>
      <c r="BF6105" t="s">
        <v>6077</v>
      </c>
      <c r="BH6105" t="s">
        <v>6077</v>
      </c>
      <c r="BJ6105" t="s">
        <v>6077</v>
      </c>
      <c r="BL6105" t="s">
        <v>6077</v>
      </c>
      <c r="BN6105" t="s">
        <v>6077</v>
      </c>
      <c r="BP6105" t="s">
        <v>6077</v>
      </c>
      <c r="BR6105" t="s">
        <v>6077</v>
      </c>
      <c r="BT6105" t="s">
        <v>6077</v>
      </c>
      <c r="BV6105" t="s">
        <v>6077</v>
      </c>
      <c r="BX6105" t="s">
        <v>6077</v>
      </c>
      <c r="BZ6105" t="s">
        <v>6077</v>
      </c>
      <c r="CB6105" t="s">
        <v>6077</v>
      </c>
      <c r="CD6105" t="s">
        <v>6077</v>
      </c>
      <c r="CF6105" t="s">
        <v>6077</v>
      </c>
      <c r="CH6105" t="s">
        <v>6077</v>
      </c>
      <c r="CJ6105" t="s">
        <v>6077</v>
      </c>
      <c r="CL6105" t="s">
        <v>6077</v>
      </c>
      <c r="CN6105" t="s">
        <v>6077</v>
      </c>
      <c r="CP6105" t="s">
        <v>6077</v>
      </c>
      <c r="CR6105" t="s">
        <v>6077</v>
      </c>
      <c r="CT6105" t="s">
        <v>6077</v>
      </c>
      <c r="CV6105" t="s">
        <v>6077</v>
      </c>
      <c r="CX6105" t="s">
        <v>6077</v>
      </c>
      <c r="CZ6105" t="s">
        <v>6077</v>
      </c>
      <c r="DB6105" t="s">
        <v>6077</v>
      </c>
    </row>
    <row r="6106" spans="18:106" hidden="1" x14ac:dyDescent="0.25">
      <c r="R6106" t="s">
        <v>6078</v>
      </c>
      <c r="T6106" t="s">
        <v>6078</v>
      </c>
      <c r="V6106" t="s">
        <v>6078</v>
      </c>
      <c r="X6106" t="s">
        <v>6078</v>
      </c>
      <c r="Z6106" t="s">
        <v>6078</v>
      </c>
      <c r="AB6106" t="s">
        <v>6078</v>
      </c>
      <c r="AD6106" t="s">
        <v>6078</v>
      </c>
      <c r="AF6106" t="s">
        <v>6078</v>
      </c>
      <c r="AH6106" t="s">
        <v>6078</v>
      </c>
      <c r="AJ6106" t="s">
        <v>6078</v>
      </c>
      <c r="AL6106" t="s">
        <v>6078</v>
      </c>
      <c r="AN6106" t="s">
        <v>6078</v>
      </c>
      <c r="AP6106" t="s">
        <v>6078</v>
      </c>
      <c r="AR6106" t="s">
        <v>6078</v>
      </c>
      <c r="AT6106" t="s">
        <v>6078</v>
      </c>
      <c r="AV6106" t="s">
        <v>6078</v>
      </c>
      <c r="AX6106" t="s">
        <v>6078</v>
      </c>
      <c r="AZ6106" t="s">
        <v>6078</v>
      </c>
      <c r="BB6106" t="s">
        <v>6078</v>
      </c>
      <c r="BD6106" t="s">
        <v>6078</v>
      </c>
      <c r="BF6106" t="s">
        <v>6078</v>
      </c>
      <c r="BH6106" t="s">
        <v>6078</v>
      </c>
      <c r="BJ6106" t="s">
        <v>6078</v>
      </c>
      <c r="BL6106" t="s">
        <v>6078</v>
      </c>
      <c r="BN6106" t="s">
        <v>6078</v>
      </c>
      <c r="BP6106" t="s">
        <v>6078</v>
      </c>
      <c r="BR6106" t="s">
        <v>6078</v>
      </c>
      <c r="BT6106" t="s">
        <v>6078</v>
      </c>
      <c r="BV6106" t="s">
        <v>6078</v>
      </c>
      <c r="BX6106" t="s">
        <v>6078</v>
      </c>
      <c r="BZ6106" t="s">
        <v>6078</v>
      </c>
      <c r="CB6106" t="s">
        <v>6078</v>
      </c>
      <c r="CD6106" t="s">
        <v>6078</v>
      </c>
      <c r="CF6106" t="s">
        <v>6078</v>
      </c>
      <c r="CH6106" t="s">
        <v>6078</v>
      </c>
      <c r="CJ6106" t="s">
        <v>6078</v>
      </c>
      <c r="CL6106" t="s">
        <v>6078</v>
      </c>
      <c r="CN6106" t="s">
        <v>6078</v>
      </c>
      <c r="CP6106" t="s">
        <v>6078</v>
      </c>
      <c r="CR6106" t="s">
        <v>6078</v>
      </c>
      <c r="CT6106" t="s">
        <v>6078</v>
      </c>
      <c r="CV6106" t="s">
        <v>6078</v>
      </c>
      <c r="CX6106" t="s">
        <v>6078</v>
      </c>
      <c r="CZ6106" t="s">
        <v>6078</v>
      </c>
      <c r="DB6106" t="s">
        <v>6078</v>
      </c>
    </row>
    <row r="6107" spans="18:106" hidden="1" x14ac:dyDescent="0.25">
      <c r="R6107" t="s">
        <v>6079</v>
      </c>
      <c r="T6107" t="s">
        <v>6079</v>
      </c>
      <c r="V6107" t="s">
        <v>6079</v>
      </c>
      <c r="X6107" t="s">
        <v>6079</v>
      </c>
      <c r="Z6107" t="s">
        <v>6079</v>
      </c>
      <c r="AB6107" t="s">
        <v>6079</v>
      </c>
      <c r="AD6107" t="s">
        <v>6079</v>
      </c>
      <c r="AF6107" t="s">
        <v>6079</v>
      </c>
      <c r="AH6107" t="s">
        <v>6079</v>
      </c>
      <c r="AJ6107" t="s">
        <v>6079</v>
      </c>
      <c r="AL6107" t="s">
        <v>6079</v>
      </c>
      <c r="AN6107" t="s">
        <v>6079</v>
      </c>
      <c r="AP6107" t="s">
        <v>6079</v>
      </c>
      <c r="AR6107" t="s">
        <v>6079</v>
      </c>
      <c r="AT6107" t="s">
        <v>6079</v>
      </c>
      <c r="AV6107" t="s">
        <v>6079</v>
      </c>
      <c r="AX6107" t="s">
        <v>6079</v>
      </c>
      <c r="AZ6107" t="s">
        <v>6079</v>
      </c>
      <c r="BB6107" t="s">
        <v>6079</v>
      </c>
      <c r="BD6107" t="s">
        <v>6079</v>
      </c>
      <c r="BF6107" t="s">
        <v>6079</v>
      </c>
      <c r="BH6107" t="s">
        <v>6079</v>
      </c>
      <c r="BJ6107" t="s">
        <v>6079</v>
      </c>
      <c r="BL6107" t="s">
        <v>6079</v>
      </c>
      <c r="BN6107" t="s">
        <v>6079</v>
      </c>
      <c r="BP6107" t="s">
        <v>6079</v>
      </c>
      <c r="BR6107" t="s">
        <v>6079</v>
      </c>
      <c r="BT6107" t="s">
        <v>6079</v>
      </c>
      <c r="BV6107" t="s">
        <v>6079</v>
      </c>
      <c r="BX6107" t="s">
        <v>6079</v>
      </c>
      <c r="BZ6107" t="s">
        <v>6079</v>
      </c>
      <c r="CB6107" t="s">
        <v>6079</v>
      </c>
      <c r="CD6107" t="s">
        <v>6079</v>
      </c>
      <c r="CF6107" t="s">
        <v>6079</v>
      </c>
      <c r="CH6107" t="s">
        <v>6079</v>
      </c>
      <c r="CJ6107" t="s">
        <v>6079</v>
      </c>
      <c r="CL6107" t="s">
        <v>6079</v>
      </c>
      <c r="CN6107" t="s">
        <v>6079</v>
      </c>
      <c r="CP6107" t="s">
        <v>6079</v>
      </c>
      <c r="CR6107" t="s">
        <v>6079</v>
      </c>
      <c r="CT6107" t="s">
        <v>6079</v>
      </c>
      <c r="CV6107" t="s">
        <v>6079</v>
      </c>
      <c r="CX6107" t="s">
        <v>6079</v>
      </c>
      <c r="CZ6107" t="s">
        <v>6079</v>
      </c>
      <c r="DB6107" t="s">
        <v>6079</v>
      </c>
    </row>
    <row r="6108" spans="18:106" hidden="1" x14ac:dyDescent="0.25">
      <c r="R6108" t="s">
        <v>6080</v>
      </c>
      <c r="T6108" t="s">
        <v>6080</v>
      </c>
      <c r="V6108" t="s">
        <v>6080</v>
      </c>
      <c r="X6108" t="s">
        <v>6080</v>
      </c>
      <c r="Z6108" t="s">
        <v>6080</v>
      </c>
      <c r="AB6108" t="s">
        <v>6080</v>
      </c>
      <c r="AD6108" t="s">
        <v>6080</v>
      </c>
      <c r="AF6108" t="s">
        <v>6080</v>
      </c>
      <c r="AH6108" t="s">
        <v>6080</v>
      </c>
      <c r="AJ6108" t="s">
        <v>6080</v>
      </c>
      <c r="AL6108" t="s">
        <v>6080</v>
      </c>
      <c r="AN6108" t="s">
        <v>6080</v>
      </c>
      <c r="AP6108" t="s">
        <v>6080</v>
      </c>
      <c r="AR6108" t="s">
        <v>6080</v>
      </c>
      <c r="AT6108" t="s">
        <v>6080</v>
      </c>
      <c r="AV6108" t="s">
        <v>6080</v>
      </c>
      <c r="AX6108" t="s">
        <v>6080</v>
      </c>
      <c r="AZ6108" t="s">
        <v>6080</v>
      </c>
      <c r="BB6108" t="s">
        <v>6080</v>
      </c>
      <c r="BD6108" t="s">
        <v>6080</v>
      </c>
      <c r="BF6108" t="s">
        <v>6080</v>
      </c>
      <c r="BH6108" t="s">
        <v>6080</v>
      </c>
      <c r="BJ6108" t="s">
        <v>6080</v>
      </c>
      <c r="BL6108" t="s">
        <v>6080</v>
      </c>
      <c r="BN6108" t="s">
        <v>6080</v>
      </c>
      <c r="BP6108" t="s">
        <v>6080</v>
      </c>
      <c r="BR6108" t="s">
        <v>6080</v>
      </c>
      <c r="BT6108" t="s">
        <v>6080</v>
      </c>
      <c r="BV6108" t="s">
        <v>6080</v>
      </c>
      <c r="BX6108" t="s">
        <v>6080</v>
      </c>
      <c r="BZ6108" t="s">
        <v>6080</v>
      </c>
      <c r="CB6108" t="s">
        <v>6080</v>
      </c>
      <c r="CD6108" t="s">
        <v>6080</v>
      </c>
      <c r="CF6108" t="s">
        <v>6080</v>
      </c>
      <c r="CH6108" t="s">
        <v>6080</v>
      </c>
      <c r="CJ6108" t="s">
        <v>6080</v>
      </c>
      <c r="CL6108" t="s">
        <v>6080</v>
      </c>
      <c r="CN6108" t="s">
        <v>6080</v>
      </c>
      <c r="CP6108" t="s">
        <v>6080</v>
      </c>
      <c r="CR6108" t="s">
        <v>6080</v>
      </c>
      <c r="CT6108" t="s">
        <v>6080</v>
      </c>
      <c r="CV6108" t="s">
        <v>6080</v>
      </c>
      <c r="CX6108" t="s">
        <v>6080</v>
      </c>
      <c r="CZ6108" t="s">
        <v>6080</v>
      </c>
      <c r="DB6108" t="s">
        <v>6080</v>
      </c>
    </row>
    <row r="6109" spans="18:106" hidden="1" x14ac:dyDescent="0.25">
      <c r="R6109" t="s">
        <v>6081</v>
      </c>
      <c r="T6109" t="s">
        <v>6081</v>
      </c>
      <c r="V6109" t="s">
        <v>6081</v>
      </c>
      <c r="X6109" t="s">
        <v>6081</v>
      </c>
      <c r="Z6109" t="s">
        <v>6081</v>
      </c>
      <c r="AB6109" t="s">
        <v>6081</v>
      </c>
      <c r="AD6109" t="s">
        <v>6081</v>
      </c>
      <c r="AF6109" t="s">
        <v>6081</v>
      </c>
      <c r="AH6109" t="s">
        <v>6081</v>
      </c>
      <c r="AJ6109" t="s">
        <v>6081</v>
      </c>
      <c r="AL6109" t="s">
        <v>6081</v>
      </c>
      <c r="AN6109" t="s">
        <v>6081</v>
      </c>
      <c r="AP6109" t="s">
        <v>6081</v>
      </c>
      <c r="AR6109" t="s">
        <v>6081</v>
      </c>
      <c r="AT6109" t="s">
        <v>6081</v>
      </c>
      <c r="AV6109" t="s">
        <v>6081</v>
      </c>
      <c r="AX6109" t="s">
        <v>6081</v>
      </c>
      <c r="AZ6109" t="s">
        <v>6081</v>
      </c>
      <c r="BB6109" t="s">
        <v>6081</v>
      </c>
      <c r="BD6109" t="s">
        <v>6081</v>
      </c>
      <c r="BF6109" t="s">
        <v>6081</v>
      </c>
      <c r="BH6109" t="s">
        <v>6081</v>
      </c>
      <c r="BJ6109" t="s">
        <v>6081</v>
      </c>
      <c r="BL6109" t="s">
        <v>6081</v>
      </c>
      <c r="BN6109" t="s">
        <v>6081</v>
      </c>
      <c r="BP6109" t="s">
        <v>6081</v>
      </c>
      <c r="BR6109" t="s">
        <v>6081</v>
      </c>
      <c r="BT6109" t="s">
        <v>6081</v>
      </c>
      <c r="BV6109" t="s">
        <v>6081</v>
      </c>
      <c r="BX6109" t="s">
        <v>6081</v>
      </c>
      <c r="BZ6109" t="s">
        <v>6081</v>
      </c>
      <c r="CB6109" t="s">
        <v>6081</v>
      </c>
      <c r="CD6109" t="s">
        <v>6081</v>
      </c>
      <c r="CF6109" t="s">
        <v>6081</v>
      </c>
      <c r="CH6109" t="s">
        <v>6081</v>
      </c>
      <c r="CJ6109" t="s">
        <v>6081</v>
      </c>
      <c r="CL6109" t="s">
        <v>6081</v>
      </c>
      <c r="CN6109" t="s">
        <v>6081</v>
      </c>
      <c r="CP6109" t="s">
        <v>6081</v>
      </c>
      <c r="CR6109" t="s">
        <v>6081</v>
      </c>
      <c r="CT6109" t="s">
        <v>6081</v>
      </c>
      <c r="CV6109" t="s">
        <v>6081</v>
      </c>
      <c r="CX6109" t="s">
        <v>6081</v>
      </c>
      <c r="CZ6109" t="s">
        <v>6081</v>
      </c>
      <c r="DB6109" t="s">
        <v>6081</v>
      </c>
    </row>
    <row r="6110" spans="18:106" hidden="1" x14ac:dyDescent="0.25">
      <c r="R6110" t="s">
        <v>6082</v>
      </c>
      <c r="T6110" t="s">
        <v>6082</v>
      </c>
      <c r="V6110" t="s">
        <v>6082</v>
      </c>
      <c r="X6110" t="s">
        <v>6082</v>
      </c>
      <c r="Z6110" t="s">
        <v>6082</v>
      </c>
      <c r="AB6110" t="s">
        <v>6082</v>
      </c>
      <c r="AD6110" t="s">
        <v>6082</v>
      </c>
      <c r="AF6110" t="s">
        <v>6082</v>
      </c>
      <c r="AH6110" t="s">
        <v>6082</v>
      </c>
      <c r="AJ6110" t="s">
        <v>6082</v>
      </c>
      <c r="AL6110" t="s">
        <v>6082</v>
      </c>
      <c r="AN6110" t="s">
        <v>6082</v>
      </c>
      <c r="AP6110" t="s">
        <v>6082</v>
      </c>
      <c r="AR6110" t="s">
        <v>6082</v>
      </c>
      <c r="AT6110" t="s">
        <v>6082</v>
      </c>
      <c r="AV6110" t="s">
        <v>6082</v>
      </c>
      <c r="AX6110" t="s">
        <v>6082</v>
      </c>
      <c r="AZ6110" t="s">
        <v>6082</v>
      </c>
      <c r="BB6110" t="s">
        <v>6082</v>
      </c>
      <c r="BD6110" t="s">
        <v>6082</v>
      </c>
      <c r="BF6110" t="s">
        <v>6082</v>
      </c>
      <c r="BH6110" t="s">
        <v>6082</v>
      </c>
      <c r="BJ6110" t="s">
        <v>6082</v>
      </c>
      <c r="BL6110" t="s">
        <v>6082</v>
      </c>
      <c r="BN6110" t="s">
        <v>6082</v>
      </c>
      <c r="BP6110" t="s">
        <v>6082</v>
      </c>
      <c r="BR6110" t="s">
        <v>6082</v>
      </c>
      <c r="BT6110" t="s">
        <v>6082</v>
      </c>
      <c r="BV6110" t="s">
        <v>6082</v>
      </c>
      <c r="BX6110" t="s">
        <v>6082</v>
      </c>
      <c r="BZ6110" t="s">
        <v>6082</v>
      </c>
      <c r="CB6110" t="s">
        <v>6082</v>
      </c>
      <c r="CD6110" t="s">
        <v>6082</v>
      </c>
      <c r="CF6110" t="s">
        <v>6082</v>
      </c>
      <c r="CH6110" t="s">
        <v>6082</v>
      </c>
      <c r="CJ6110" t="s">
        <v>6082</v>
      </c>
      <c r="CL6110" t="s">
        <v>6082</v>
      </c>
      <c r="CN6110" t="s">
        <v>6082</v>
      </c>
      <c r="CP6110" t="s">
        <v>6082</v>
      </c>
      <c r="CR6110" t="s">
        <v>6082</v>
      </c>
      <c r="CT6110" t="s">
        <v>6082</v>
      </c>
      <c r="CV6110" t="s">
        <v>6082</v>
      </c>
      <c r="CX6110" t="s">
        <v>6082</v>
      </c>
      <c r="CZ6110" t="s">
        <v>6082</v>
      </c>
      <c r="DB6110" t="s">
        <v>6082</v>
      </c>
    </row>
    <row r="6111" spans="18:106" hidden="1" x14ac:dyDescent="0.25">
      <c r="R6111" t="s">
        <v>6083</v>
      </c>
      <c r="T6111" t="s">
        <v>6083</v>
      </c>
      <c r="V6111" t="s">
        <v>6083</v>
      </c>
      <c r="X6111" t="s">
        <v>6083</v>
      </c>
      <c r="Z6111" t="s">
        <v>6083</v>
      </c>
      <c r="AB6111" t="s">
        <v>6083</v>
      </c>
      <c r="AD6111" t="s">
        <v>6083</v>
      </c>
      <c r="AF6111" t="s">
        <v>6083</v>
      </c>
      <c r="AH6111" t="s">
        <v>6083</v>
      </c>
      <c r="AJ6111" t="s">
        <v>6083</v>
      </c>
      <c r="AL6111" t="s">
        <v>6083</v>
      </c>
      <c r="AN6111" t="s">
        <v>6083</v>
      </c>
      <c r="AP6111" t="s">
        <v>6083</v>
      </c>
      <c r="AR6111" t="s">
        <v>6083</v>
      </c>
      <c r="AT6111" t="s">
        <v>6083</v>
      </c>
      <c r="AV6111" t="s">
        <v>6083</v>
      </c>
      <c r="AX6111" t="s">
        <v>6083</v>
      </c>
      <c r="AZ6111" t="s">
        <v>6083</v>
      </c>
      <c r="BB6111" t="s">
        <v>6083</v>
      </c>
      <c r="BD6111" t="s">
        <v>6083</v>
      </c>
      <c r="BF6111" t="s">
        <v>6083</v>
      </c>
      <c r="BH6111" t="s">
        <v>6083</v>
      </c>
      <c r="BJ6111" t="s">
        <v>6083</v>
      </c>
      <c r="BL6111" t="s">
        <v>6083</v>
      </c>
      <c r="BN6111" t="s">
        <v>6083</v>
      </c>
      <c r="BP6111" t="s">
        <v>6083</v>
      </c>
      <c r="BR6111" t="s">
        <v>6083</v>
      </c>
      <c r="BT6111" t="s">
        <v>6083</v>
      </c>
      <c r="BV6111" t="s">
        <v>6083</v>
      </c>
      <c r="BX6111" t="s">
        <v>6083</v>
      </c>
      <c r="BZ6111" t="s">
        <v>6083</v>
      </c>
      <c r="CB6111" t="s">
        <v>6083</v>
      </c>
      <c r="CD6111" t="s">
        <v>6083</v>
      </c>
      <c r="CF6111" t="s">
        <v>6083</v>
      </c>
      <c r="CH6111" t="s">
        <v>6083</v>
      </c>
      <c r="CJ6111" t="s">
        <v>6083</v>
      </c>
      <c r="CL6111" t="s">
        <v>6083</v>
      </c>
      <c r="CN6111" t="s">
        <v>6083</v>
      </c>
      <c r="CP6111" t="s">
        <v>6083</v>
      </c>
      <c r="CR6111" t="s">
        <v>6083</v>
      </c>
      <c r="CT6111" t="s">
        <v>6083</v>
      </c>
      <c r="CV6111" t="s">
        <v>6083</v>
      </c>
      <c r="CX6111" t="s">
        <v>6083</v>
      </c>
      <c r="CZ6111" t="s">
        <v>6083</v>
      </c>
      <c r="DB6111" t="s">
        <v>6083</v>
      </c>
    </row>
    <row r="6112" spans="18:106" hidden="1" x14ac:dyDescent="0.25">
      <c r="R6112" t="s">
        <v>6084</v>
      </c>
      <c r="T6112" t="s">
        <v>6084</v>
      </c>
      <c r="V6112" t="s">
        <v>6084</v>
      </c>
      <c r="X6112" t="s">
        <v>6084</v>
      </c>
      <c r="Z6112" t="s">
        <v>6084</v>
      </c>
      <c r="AB6112" t="s">
        <v>6084</v>
      </c>
      <c r="AD6112" t="s">
        <v>6084</v>
      </c>
      <c r="AF6112" t="s">
        <v>6084</v>
      </c>
      <c r="AH6112" t="s">
        <v>6084</v>
      </c>
      <c r="AJ6112" t="s">
        <v>6084</v>
      </c>
      <c r="AL6112" t="s">
        <v>6084</v>
      </c>
      <c r="AN6112" t="s">
        <v>6084</v>
      </c>
      <c r="AP6112" t="s">
        <v>6084</v>
      </c>
      <c r="AR6112" t="s">
        <v>6084</v>
      </c>
      <c r="AT6112" t="s">
        <v>6084</v>
      </c>
      <c r="AV6112" t="s">
        <v>6084</v>
      </c>
      <c r="AX6112" t="s">
        <v>6084</v>
      </c>
      <c r="AZ6112" t="s">
        <v>6084</v>
      </c>
      <c r="BB6112" t="s">
        <v>6084</v>
      </c>
      <c r="BD6112" t="s">
        <v>6084</v>
      </c>
      <c r="BF6112" t="s">
        <v>6084</v>
      </c>
      <c r="BH6112" t="s">
        <v>6084</v>
      </c>
      <c r="BJ6112" t="s">
        <v>6084</v>
      </c>
      <c r="BL6112" t="s">
        <v>6084</v>
      </c>
      <c r="BN6112" t="s">
        <v>6084</v>
      </c>
      <c r="BP6112" t="s">
        <v>6084</v>
      </c>
      <c r="BR6112" t="s">
        <v>6084</v>
      </c>
      <c r="BT6112" t="s">
        <v>6084</v>
      </c>
      <c r="BV6112" t="s">
        <v>6084</v>
      </c>
      <c r="BX6112" t="s">
        <v>6084</v>
      </c>
      <c r="BZ6112" t="s">
        <v>6084</v>
      </c>
      <c r="CB6112" t="s">
        <v>6084</v>
      </c>
      <c r="CD6112" t="s">
        <v>6084</v>
      </c>
      <c r="CF6112" t="s">
        <v>6084</v>
      </c>
      <c r="CH6112" t="s">
        <v>6084</v>
      </c>
      <c r="CJ6112" t="s">
        <v>6084</v>
      </c>
      <c r="CL6112" t="s">
        <v>6084</v>
      </c>
      <c r="CN6112" t="s">
        <v>6084</v>
      </c>
      <c r="CP6112" t="s">
        <v>6084</v>
      </c>
      <c r="CR6112" t="s">
        <v>6084</v>
      </c>
      <c r="CT6112" t="s">
        <v>6084</v>
      </c>
      <c r="CV6112" t="s">
        <v>6084</v>
      </c>
      <c r="CX6112" t="s">
        <v>6084</v>
      </c>
      <c r="CZ6112" t="s">
        <v>6084</v>
      </c>
      <c r="DB6112" t="s">
        <v>6084</v>
      </c>
    </row>
    <row r="6113" spans="18:106" hidden="1" x14ac:dyDescent="0.25">
      <c r="R6113" t="s">
        <v>6085</v>
      </c>
      <c r="T6113" t="s">
        <v>6085</v>
      </c>
      <c r="V6113" t="s">
        <v>6085</v>
      </c>
      <c r="X6113" t="s">
        <v>6085</v>
      </c>
      <c r="Z6113" t="s">
        <v>6085</v>
      </c>
      <c r="AB6113" t="s">
        <v>6085</v>
      </c>
      <c r="AD6113" t="s">
        <v>6085</v>
      </c>
      <c r="AF6113" t="s">
        <v>6085</v>
      </c>
      <c r="AH6113" t="s">
        <v>6085</v>
      </c>
      <c r="AJ6113" t="s">
        <v>6085</v>
      </c>
      <c r="AL6113" t="s">
        <v>6085</v>
      </c>
      <c r="AN6113" t="s">
        <v>6085</v>
      </c>
      <c r="AP6113" t="s">
        <v>6085</v>
      </c>
      <c r="AR6113" t="s">
        <v>6085</v>
      </c>
      <c r="AT6113" t="s">
        <v>6085</v>
      </c>
      <c r="AV6113" t="s">
        <v>6085</v>
      </c>
      <c r="AX6113" t="s">
        <v>6085</v>
      </c>
      <c r="AZ6113" t="s">
        <v>6085</v>
      </c>
      <c r="BB6113" t="s">
        <v>6085</v>
      </c>
      <c r="BD6113" t="s">
        <v>6085</v>
      </c>
      <c r="BF6113" t="s">
        <v>6085</v>
      </c>
      <c r="BH6113" t="s">
        <v>6085</v>
      </c>
      <c r="BJ6113" t="s">
        <v>6085</v>
      </c>
      <c r="BL6113" t="s">
        <v>6085</v>
      </c>
      <c r="BN6113" t="s">
        <v>6085</v>
      </c>
      <c r="BP6113" t="s">
        <v>6085</v>
      </c>
      <c r="BR6113" t="s">
        <v>6085</v>
      </c>
      <c r="BT6113" t="s">
        <v>6085</v>
      </c>
      <c r="BV6113" t="s">
        <v>6085</v>
      </c>
      <c r="BX6113" t="s">
        <v>6085</v>
      </c>
      <c r="BZ6113" t="s">
        <v>6085</v>
      </c>
      <c r="CB6113" t="s">
        <v>6085</v>
      </c>
      <c r="CD6113" t="s">
        <v>6085</v>
      </c>
      <c r="CF6113" t="s">
        <v>6085</v>
      </c>
      <c r="CH6113" t="s">
        <v>6085</v>
      </c>
      <c r="CJ6113" t="s">
        <v>6085</v>
      </c>
      <c r="CL6113" t="s">
        <v>6085</v>
      </c>
      <c r="CN6113" t="s">
        <v>6085</v>
      </c>
      <c r="CP6113" t="s">
        <v>6085</v>
      </c>
      <c r="CR6113" t="s">
        <v>6085</v>
      </c>
      <c r="CT6113" t="s">
        <v>6085</v>
      </c>
      <c r="CV6113" t="s">
        <v>6085</v>
      </c>
      <c r="CX6113" t="s">
        <v>6085</v>
      </c>
      <c r="CZ6113" t="s">
        <v>6085</v>
      </c>
      <c r="DB6113" t="s">
        <v>6085</v>
      </c>
    </row>
    <row r="6114" spans="18:106" hidden="1" x14ac:dyDescent="0.25">
      <c r="R6114" t="s">
        <v>6086</v>
      </c>
      <c r="T6114" t="s">
        <v>6086</v>
      </c>
      <c r="V6114" t="s">
        <v>6086</v>
      </c>
      <c r="X6114" t="s">
        <v>6086</v>
      </c>
      <c r="Z6114" t="s">
        <v>6086</v>
      </c>
      <c r="AB6114" t="s">
        <v>6086</v>
      </c>
      <c r="AD6114" t="s">
        <v>6086</v>
      </c>
      <c r="AF6114" t="s">
        <v>6086</v>
      </c>
      <c r="AH6114" t="s">
        <v>6086</v>
      </c>
      <c r="AJ6114" t="s">
        <v>6086</v>
      </c>
      <c r="AL6114" t="s">
        <v>6086</v>
      </c>
      <c r="AN6114" t="s">
        <v>6086</v>
      </c>
      <c r="AP6114" t="s">
        <v>6086</v>
      </c>
      <c r="AR6114" t="s">
        <v>6086</v>
      </c>
      <c r="AT6114" t="s">
        <v>6086</v>
      </c>
      <c r="AV6114" t="s">
        <v>6086</v>
      </c>
      <c r="AX6114" t="s">
        <v>6086</v>
      </c>
      <c r="AZ6114" t="s">
        <v>6086</v>
      </c>
      <c r="BB6114" t="s">
        <v>6086</v>
      </c>
      <c r="BD6114" t="s">
        <v>6086</v>
      </c>
      <c r="BF6114" t="s">
        <v>6086</v>
      </c>
      <c r="BH6114" t="s">
        <v>6086</v>
      </c>
      <c r="BJ6114" t="s">
        <v>6086</v>
      </c>
      <c r="BL6114" t="s">
        <v>6086</v>
      </c>
      <c r="BN6114" t="s">
        <v>6086</v>
      </c>
      <c r="BP6114" t="s">
        <v>6086</v>
      </c>
      <c r="BR6114" t="s">
        <v>6086</v>
      </c>
      <c r="BT6114" t="s">
        <v>6086</v>
      </c>
      <c r="BV6114" t="s">
        <v>6086</v>
      </c>
      <c r="BX6114" t="s">
        <v>6086</v>
      </c>
      <c r="BZ6114" t="s">
        <v>6086</v>
      </c>
      <c r="CB6114" t="s">
        <v>6086</v>
      </c>
      <c r="CD6114" t="s">
        <v>6086</v>
      </c>
      <c r="CF6114" t="s">
        <v>6086</v>
      </c>
      <c r="CH6114" t="s">
        <v>6086</v>
      </c>
      <c r="CJ6114" t="s">
        <v>6086</v>
      </c>
      <c r="CL6114" t="s">
        <v>6086</v>
      </c>
      <c r="CN6114" t="s">
        <v>6086</v>
      </c>
      <c r="CP6114" t="s">
        <v>6086</v>
      </c>
      <c r="CR6114" t="s">
        <v>6086</v>
      </c>
      <c r="CT6114" t="s">
        <v>6086</v>
      </c>
      <c r="CV6114" t="s">
        <v>6086</v>
      </c>
      <c r="CX6114" t="s">
        <v>6086</v>
      </c>
      <c r="CZ6114" t="s">
        <v>6086</v>
      </c>
      <c r="DB6114" t="s">
        <v>6086</v>
      </c>
    </row>
    <row r="6115" spans="18:106" hidden="1" x14ac:dyDescent="0.25">
      <c r="R6115" t="s">
        <v>6087</v>
      </c>
      <c r="T6115" t="s">
        <v>6087</v>
      </c>
      <c r="V6115" t="s">
        <v>6087</v>
      </c>
      <c r="X6115" t="s">
        <v>6087</v>
      </c>
      <c r="Z6115" t="s">
        <v>6087</v>
      </c>
      <c r="AB6115" t="s">
        <v>6087</v>
      </c>
      <c r="AD6115" t="s">
        <v>6087</v>
      </c>
      <c r="AF6115" t="s">
        <v>6087</v>
      </c>
      <c r="AH6115" t="s">
        <v>6087</v>
      </c>
      <c r="AJ6115" t="s">
        <v>6087</v>
      </c>
      <c r="AL6115" t="s">
        <v>6087</v>
      </c>
      <c r="AN6115" t="s">
        <v>6087</v>
      </c>
      <c r="AP6115" t="s">
        <v>6087</v>
      </c>
      <c r="AR6115" t="s">
        <v>6087</v>
      </c>
      <c r="AT6115" t="s">
        <v>6087</v>
      </c>
      <c r="AV6115" t="s">
        <v>6087</v>
      </c>
      <c r="AX6115" t="s">
        <v>6087</v>
      </c>
      <c r="AZ6115" t="s">
        <v>6087</v>
      </c>
      <c r="BB6115" t="s">
        <v>6087</v>
      </c>
      <c r="BD6115" t="s">
        <v>6087</v>
      </c>
      <c r="BF6115" t="s">
        <v>6087</v>
      </c>
      <c r="BH6115" t="s">
        <v>6087</v>
      </c>
      <c r="BJ6115" t="s">
        <v>6087</v>
      </c>
      <c r="BL6115" t="s">
        <v>6087</v>
      </c>
      <c r="BN6115" t="s">
        <v>6087</v>
      </c>
      <c r="BP6115" t="s">
        <v>6087</v>
      </c>
      <c r="BR6115" t="s">
        <v>6087</v>
      </c>
      <c r="BT6115" t="s">
        <v>6087</v>
      </c>
      <c r="BV6115" t="s">
        <v>6087</v>
      </c>
      <c r="BX6115" t="s">
        <v>6087</v>
      </c>
      <c r="BZ6115" t="s">
        <v>6087</v>
      </c>
      <c r="CB6115" t="s">
        <v>6087</v>
      </c>
      <c r="CD6115" t="s">
        <v>6087</v>
      </c>
      <c r="CF6115" t="s">
        <v>6087</v>
      </c>
      <c r="CH6115" t="s">
        <v>6087</v>
      </c>
      <c r="CJ6115" t="s">
        <v>6087</v>
      </c>
      <c r="CL6115" t="s">
        <v>6087</v>
      </c>
      <c r="CN6115" t="s">
        <v>6087</v>
      </c>
      <c r="CP6115" t="s">
        <v>6087</v>
      </c>
      <c r="CR6115" t="s">
        <v>6087</v>
      </c>
      <c r="CT6115" t="s">
        <v>6087</v>
      </c>
      <c r="CV6115" t="s">
        <v>6087</v>
      </c>
      <c r="CX6115" t="s">
        <v>6087</v>
      </c>
      <c r="CZ6115" t="s">
        <v>6087</v>
      </c>
      <c r="DB6115" t="s">
        <v>6087</v>
      </c>
    </row>
    <row r="6116" spans="18:106" hidden="1" x14ac:dyDescent="0.25">
      <c r="R6116" t="s">
        <v>6088</v>
      </c>
      <c r="T6116" t="s">
        <v>6088</v>
      </c>
      <c r="V6116" t="s">
        <v>6088</v>
      </c>
      <c r="X6116" t="s">
        <v>6088</v>
      </c>
      <c r="Z6116" t="s">
        <v>6088</v>
      </c>
      <c r="AB6116" t="s">
        <v>6088</v>
      </c>
      <c r="AD6116" t="s">
        <v>6088</v>
      </c>
      <c r="AF6116" t="s">
        <v>6088</v>
      </c>
      <c r="AH6116" t="s">
        <v>6088</v>
      </c>
      <c r="AJ6116" t="s">
        <v>6088</v>
      </c>
      <c r="AL6116" t="s">
        <v>6088</v>
      </c>
      <c r="AN6116" t="s">
        <v>6088</v>
      </c>
      <c r="AP6116" t="s">
        <v>6088</v>
      </c>
      <c r="AR6116" t="s">
        <v>6088</v>
      </c>
      <c r="AT6116" t="s">
        <v>6088</v>
      </c>
      <c r="AV6116" t="s">
        <v>6088</v>
      </c>
      <c r="AX6116" t="s">
        <v>6088</v>
      </c>
      <c r="AZ6116" t="s">
        <v>6088</v>
      </c>
      <c r="BB6116" t="s">
        <v>6088</v>
      </c>
      <c r="BD6116" t="s">
        <v>6088</v>
      </c>
      <c r="BF6116" t="s">
        <v>6088</v>
      </c>
      <c r="BH6116" t="s">
        <v>6088</v>
      </c>
      <c r="BJ6116" t="s">
        <v>6088</v>
      </c>
      <c r="BL6116" t="s">
        <v>6088</v>
      </c>
      <c r="BN6116" t="s">
        <v>6088</v>
      </c>
      <c r="BP6116" t="s">
        <v>6088</v>
      </c>
      <c r="BR6116" t="s">
        <v>6088</v>
      </c>
      <c r="BT6116" t="s">
        <v>6088</v>
      </c>
      <c r="BV6116" t="s">
        <v>6088</v>
      </c>
      <c r="BX6116" t="s">
        <v>6088</v>
      </c>
      <c r="BZ6116" t="s">
        <v>6088</v>
      </c>
      <c r="CB6116" t="s">
        <v>6088</v>
      </c>
      <c r="CD6116" t="s">
        <v>6088</v>
      </c>
      <c r="CF6116" t="s">
        <v>6088</v>
      </c>
      <c r="CH6116" t="s">
        <v>6088</v>
      </c>
      <c r="CJ6116" t="s">
        <v>6088</v>
      </c>
      <c r="CL6116" t="s">
        <v>6088</v>
      </c>
      <c r="CN6116" t="s">
        <v>6088</v>
      </c>
      <c r="CP6116" t="s">
        <v>6088</v>
      </c>
      <c r="CR6116" t="s">
        <v>6088</v>
      </c>
      <c r="CT6116" t="s">
        <v>6088</v>
      </c>
      <c r="CV6116" t="s">
        <v>6088</v>
      </c>
      <c r="CX6116" t="s">
        <v>6088</v>
      </c>
      <c r="CZ6116" t="s">
        <v>6088</v>
      </c>
      <c r="DB6116" t="s">
        <v>6088</v>
      </c>
    </row>
    <row r="6117" spans="18:106" hidden="1" x14ac:dyDescent="0.25">
      <c r="R6117" t="s">
        <v>6089</v>
      </c>
      <c r="T6117" t="s">
        <v>6089</v>
      </c>
      <c r="V6117" t="s">
        <v>6089</v>
      </c>
      <c r="X6117" t="s">
        <v>6089</v>
      </c>
      <c r="Z6117" t="s">
        <v>6089</v>
      </c>
      <c r="AB6117" t="s">
        <v>6089</v>
      </c>
      <c r="AD6117" t="s">
        <v>6089</v>
      </c>
      <c r="AF6117" t="s">
        <v>6089</v>
      </c>
      <c r="AH6117" t="s">
        <v>6089</v>
      </c>
      <c r="AJ6117" t="s">
        <v>6089</v>
      </c>
      <c r="AL6117" t="s">
        <v>6089</v>
      </c>
      <c r="AN6117" t="s">
        <v>6089</v>
      </c>
      <c r="AP6117" t="s">
        <v>6089</v>
      </c>
      <c r="AR6117" t="s">
        <v>6089</v>
      </c>
      <c r="AT6117" t="s">
        <v>6089</v>
      </c>
      <c r="AV6117" t="s">
        <v>6089</v>
      </c>
      <c r="AX6117" t="s">
        <v>6089</v>
      </c>
      <c r="AZ6117" t="s">
        <v>6089</v>
      </c>
      <c r="BB6117" t="s">
        <v>6089</v>
      </c>
      <c r="BD6117" t="s">
        <v>6089</v>
      </c>
      <c r="BF6117" t="s">
        <v>6089</v>
      </c>
      <c r="BH6117" t="s">
        <v>6089</v>
      </c>
      <c r="BJ6117" t="s">
        <v>6089</v>
      </c>
      <c r="BL6117" t="s">
        <v>6089</v>
      </c>
      <c r="BN6117" t="s">
        <v>6089</v>
      </c>
      <c r="BP6117" t="s">
        <v>6089</v>
      </c>
      <c r="BR6117" t="s">
        <v>6089</v>
      </c>
      <c r="BT6117" t="s">
        <v>6089</v>
      </c>
      <c r="BV6117" t="s">
        <v>6089</v>
      </c>
      <c r="BX6117" t="s">
        <v>6089</v>
      </c>
      <c r="BZ6117" t="s">
        <v>6089</v>
      </c>
      <c r="CB6117" t="s">
        <v>6089</v>
      </c>
      <c r="CD6117" t="s">
        <v>6089</v>
      </c>
      <c r="CF6117" t="s">
        <v>6089</v>
      </c>
      <c r="CH6117" t="s">
        <v>6089</v>
      </c>
      <c r="CJ6117" t="s">
        <v>6089</v>
      </c>
      <c r="CL6117" t="s">
        <v>6089</v>
      </c>
      <c r="CN6117" t="s">
        <v>6089</v>
      </c>
      <c r="CP6117" t="s">
        <v>6089</v>
      </c>
      <c r="CR6117" t="s">
        <v>6089</v>
      </c>
      <c r="CT6117" t="s">
        <v>6089</v>
      </c>
      <c r="CV6117" t="s">
        <v>6089</v>
      </c>
      <c r="CX6117" t="s">
        <v>6089</v>
      </c>
      <c r="CZ6117" t="s">
        <v>6089</v>
      </c>
      <c r="DB6117" t="s">
        <v>6089</v>
      </c>
    </row>
    <row r="6118" spans="18:106" hidden="1" x14ac:dyDescent="0.25">
      <c r="R6118" t="s">
        <v>6090</v>
      </c>
      <c r="T6118" t="s">
        <v>6090</v>
      </c>
      <c r="V6118" t="s">
        <v>6090</v>
      </c>
      <c r="X6118" t="s">
        <v>6090</v>
      </c>
      <c r="Z6118" t="s">
        <v>6090</v>
      </c>
      <c r="AB6118" t="s">
        <v>6090</v>
      </c>
      <c r="AD6118" t="s">
        <v>6090</v>
      </c>
      <c r="AF6118" t="s">
        <v>6090</v>
      </c>
      <c r="AH6118" t="s">
        <v>6090</v>
      </c>
      <c r="AJ6118" t="s">
        <v>6090</v>
      </c>
      <c r="AL6118" t="s">
        <v>6090</v>
      </c>
      <c r="AN6118" t="s">
        <v>6090</v>
      </c>
      <c r="AP6118" t="s">
        <v>6090</v>
      </c>
      <c r="AR6118" t="s">
        <v>6090</v>
      </c>
      <c r="AT6118" t="s">
        <v>6090</v>
      </c>
      <c r="AV6118" t="s">
        <v>6090</v>
      </c>
      <c r="AX6118" t="s">
        <v>6090</v>
      </c>
      <c r="AZ6118" t="s">
        <v>6090</v>
      </c>
      <c r="BB6118" t="s">
        <v>6090</v>
      </c>
      <c r="BD6118" t="s">
        <v>6090</v>
      </c>
      <c r="BF6118" t="s">
        <v>6090</v>
      </c>
      <c r="BH6118" t="s">
        <v>6090</v>
      </c>
      <c r="BJ6118" t="s">
        <v>6090</v>
      </c>
      <c r="BL6118" t="s">
        <v>6090</v>
      </c>
      <c r="BN6118" t="s">
        <v>6090</v>
      </c>
      <c r="BP6118" t="s">
        <v>6090</v>
      </c>
      <c r="BR6118" t="s">
        <v>6090</v>
      </c>
      <c r="BT6118" t="s">
        <v>6090</v>
      </c>
      <c r="BV6118" t="s">
        <v>6090</v>
      </c>
      <c r="BX6118" t="s">
        <v>6090</v>
      </c>
      <c r="BZ6118" t="s">
        <v>6090</v>
      </c>
      <c r="CB6118" t="s">
        <v>6090</v>
      </c>
      <c r="CD6118" t="s">
        <v>6090</v>
      </c>
      <c r="CF6118" t="s">
        <v>6090</v>
      </c>
      <c r="CH6118" t="s">
        <v>6090</v>
      </c>
      <c r="CJ6118" t="s">
        <v>6090</v>
      </c>
      <c r="CL6118" t="s">
        <v>6090</v>
      </c>
      <c r="CN6118" t="s">
        <v>6090</v>
      </c>
      <c r="CP6118" t="s">
        <v>6090</v>
      </c>
      <c r="CR6118" t="s">
        <v>6090</v>
      </c>
      <c r="CT6118" t="s">
        <v>6090</v>
      </c>
      <c r="CV6118" t="s">
        <v>6090</v>
      </c>
      <c r="CX6118" t="s">
        <v>6090</v>
      </c>
      <c r="CZ6118" t="s">
        <v>6090</v>
      </c>
      <c r="DB6118" t="s">
        <v>6090</v>
      </c>
    </row>
    <row r="6119" spans="18:106" hidden="1" x14ac:dyDescent="0.25">
      <c r="R6119" t="s">
        <v>6091</v>
      </c>
      <c r="T6119" t="s">
        <v>6091</v>
      </c>
      <c r="V6119" t="s">
        <v>6091</v>
      </c>
      <c r="X6119" t="s">
        <v>6091</v>
      </c>
      <c r="Z6119" t="s">
        <v>6091</v>
      </c>
      <c r="AB6119" t="s">
        <v>6091</v>
      </c>
      <c r="AD6119" t="s">
        <v>6091</v>
      </c>
      <c r="AF6119" t="s">
        <v>6091</v>
      </c>
      <c r="AH6119" t="s">
        <v>6091</v>
      </c>
      <c r="AJ6119" t="s">
        <v>6091</v>
      </c>
      <c r="AL6119" t="s">
        <v>6091</v>
      </c>
      <c r="AN6119" t="s">
        <v>6091</v>
      </c>
      <c r="AP6119" t="s">
        <v>6091</v>
      </c>
      <c r="AR6119" t="s">
        <v>6091</v>
      </c>
      <c r="AT6119" t="s">
        <v>6091</v>
      </c>
      <c r="AV6119" t="s">
        <v>6091</v>
      </c>
      <c r="AX6119" t="s">
        <v>6091</v>
      </c>
      <c r="AZ6119" t="s">
        <v>6091</v>
      </c>
      <c r="BB6119" t="s">
        <v>6091</v>
      </c>
      <c r="BD6119" t="s">
        <v>6091</v>
      </c>
      <c r="BF6119" t="s">
        <v>6091</v>
      </c>
      <c r="BH6119" t="s">
        <v>6091</v>
      </c>
      <c r="BJ6119" t="s">
        <v>6091</v>
      </c>
      <c r="BL6119" t="s">
        <v>6091</v>
      </c>
      <c r="BN6119" t="s">
        <v>6091</v>
      </c>
      <c r="BP6119" t="s">
        <v>6091</v>
      </c>
      <c r="BR6119" t="s">
        <v>6091</v>
      </c>
      <c r="BT6119" t="s">
        <v>6091</v>
      </c>
      <c r="BV6119" t="s">
        <v>6091</v>
      </c>
      <c r="BX6119" t="s">
        <v>6091</v>
      </c>
      <c r="BZ6119" t="s">
        <v>6091</v>
      </c>
      <c r="CB6119" t="s">
        <v>6091</v>
      </c>
      <c r="CD6119" t="s">
        <v>6091</v>
      </c>
      <c r="CF6119" t="s">
        <v>6091</v>
      </c>
      <c r="CH6119" t="s">
        <v>6091</v>
      </c>
      <c r="CJ6119" t="s">
        <v>6091</v>
      </c>
      <c r="CL6119" t="s">
        <v>6091</v>
      </c>
      <c r="CN6119" t="s">
        <v>6091</v>
      </c>
      <c r="CP6119" t="s">
        <v>6091</v>
      </c>
      <c r="CR6119" t="s">
        <v>6091</v>
      </c>
      <c r="CT6119" t="s">
        <v>6091</v>
      </c>
      <c r="CV6119" t="s">
        <v>6091</v>
      </c>
      <c r="CX6119" t="s">
        <v>6091</v>
      </c>
      <c r="CZ6119" t="s">
        <v>6091</v>
      </c>
      <c r="DB6119" t="s">
        <v>6091</v>
      </c>
    </row>
    <row r="6120" spans="18:106" hidden="1" x14ac:dyDescent="0.25">
      <c r="R6120" t="s">
        <v>6092</v>
      </c>
      <c r="T6120" t="s">
        <v>6092</v>
      </c>
      <c r="V6120" t="s">
        <v>6092</v>
      </c>
      <c r="X6120" t="s">
        <v>6092</v>
      </c>
      <c r="Z6120" t="s">
        <v>6092</v>
      </c>
      <c r="AB6120" t="s">
        <v>6092</v>
      </c>
      <c r="AD6120" t="s">
        <v>6092</v>
      </c>
      <c r="AF6120" t="s">
        <v>6092</v>
      </c>
      <c r="AH6120" t="s">
        <v>6092</v>
      </c>
      <c r="AJ6120" t="s">
        <v>6092</v>
      </c>
      <c r="AL6120" t="s">
        <v>6092</v>
      </c>
      <c r="AN6120" t="s">
        <v>6092</v>
      </c>
      <c r="AP6120" t="s">
        <v>6092</v>
      </c>
      <c r="AR6120" t="s">
        <v>6092</v>
      </c>
      <c r="AT6120" t="s">
        <v>6092</v>
      </c>
      <c r="AV6120" t="s">
        <v>6092</v>
      </c>
      <c r="AX6120" t="s">
        <v>6092</v>
      </c>
      <c r="AZ6120" t="s">
        <v>6092</v>
      </c>
      <c r="BB6120" t="s">
        <v>6092</v>
      </c>
      <c r="BD6120" t="s">
        <v>6092</v>
      </c>
      <c r="BF6120" t="s">
        <v>6092</v>
      </c>
      <c r="BH6120" t="s">
        <v>6092</v>
      </c>
      <c r="BJ6120" t="s">
        <v>6092</v>
      </c>
      <c r="BL6120" t="s">
        <v>6092</v>
      </c>
      <c r="BN6120" t="s">
        <v>6092</v>
      </c>
      <c r="BP6120" t="s">
        <v>6092</v>
      </c>
      <c r="BR6120" t="s">
        <v>6092</v>
      </c>
      <c r="BT6120" t="s">
        <v>6092</v>
      </c>
      <c r="BV6120" t="s">
        <v>6092</v>
      </c>
      <c r="BX6120" t="s">
        <v>6092</v>
      </c>
      <c r="BZ6120" t="s">
        <v>6092</v>
      </c>
      <c r="CB6120" t="s">
        <v>6092</v>
      </c>
      <c r="CD6120" t="s">
        <v>6092</v>
      </c>
      <c r="CF6120" t="s">
        <v>6092</v>
      </c>
      <c r="CH6120" t="s">
        <v>6092</v>
      </c>
      <c r="CJ6120" t="s">
        <v>6092</v>
      </c>
      <c r="CL6120" t="s">
        <v>6092</v>
      </c>
      <c r="CN6120" t="s">
        <v>6092</v>
      </c>
      <c r="CP6120" t="s">
        <v>6092</v>
      </c>
      <c r="CR6120" t="s">
        <v>6092</v>
      </c>
      <c r="CT6120" t="s">
        <v>6092</v>
      </c>
      <c r="CV6120" t="s">
        <v>6092</v>
      </c>
      <c r="CX6120" t="s">
        <v>6092</v>
      </c>
      <c r="CZ6120" t="s">
        <v>6092</v>
      </c>
      <c r="DB6120" t="s">
        <v>6092</v>
      </c>
    </row>
    <row r="6121" spans="18:106" hidden="1" x14ac:dyDescent="0.25">
      <c r="R6121" t="s">
        <v>6093</v>
      </c>
      <c r="T6121" t="s">
        <v>6093</v>
      </c>
      <c r="V6121" t="s">
        <v>6093</v>
      </c>
      <c r="X6121" t="s">
        <v>6093</v>
      </c>
      <c r="Z6121" t="s">
        <v>6093</v>
      </c>
      <c r="AB6121" t="s">
        <v>6093</v>
      </c>
      <c r="AD6121" t="s">
        <v>6093</v>
      </c>
      <c r="AF6121" t="s">
        <v>6093</v>
      </c>
      <c r="AH6121" t="s">
        <v>6093</v>
      </c>
      <c r="AJ6121" t="s">
        <v>6093</v>
      </c>
      <c r="AL6121" t="s">
        <v>6093</v>
      </c>
      <c r="AN6121" t="s">
        <v>6093</v>
      </c>
      <c r="AP6121" t="s">
        <v>6093</v>
      </c>
      <c r="AR6121" t="s">
        <v>6093</v>
      </c>
      <c r="AT6121" t="s">
        <v>6093</v>
      </c>
      <c r="AV6121" t="s">
        <v>6093</v>
      </c>
      <c r="AX6121" t="s">
        <v>6093</v>
      </c>
      <c r="AZ6121" t="s">
        <v>6093</v>
      </c>
      <c r="BB6121" t="s">
        <v>6093</v>
      </c>
      <c r="BD6121" t="s">
        <v>6093</v>
      </c>
      <c r="BF6121" t="s">
        <v>6093</v>
      </c>
      <c r="BH6121" t="s">
        <v>6093</v>
      </c>
      <c r="BJ6121" t="s">
        <v>6093</v>
      </c>
      <c r="BL6121" t="s">
        <v>6093</v>
      </c>
      <c r="BN6121" t="s">
        <v>6093</v>
      </c>
      <c r="BP6121" t="s">
        <v>6093</v>
      </c>
      <c r="BR6121" t="s">
        <v>6093</v>
      </c>
      <c r="BT6121" t="s">
        <v>6093</v>
      </c>
      <c r="BV6121" t="s">
        <v>6093</v>
      </c>
      <c r="BX6121" t="s">
        <v>6093</v>
      </c>
      <c r="BZ6121" t="s">
        <v>6093</v>
      </c>
      <c r="CB6121" t="s">
        <v>6093</v>
      </c>
      <c r="CD6121" t="s">
        <v>6093</v>
      </c>
      <c r="CF6121" t="s">
        <v>6093</v>
      </c>
      <c r="CH6121" t="s">
        <v>6093</v>
      </c>
      <c r="CJ6121" t="s">
        <v>6093</v>
      </c>
      <c r="CL6121" t="s">
        <v>6093</v>
      </c>
      <c r="CN6121" t="s">
        <v>6093</v>
      </c>
      <c r="CP6121" t="s">
        <v>6093</v>
      </c>
      <c r="CR6121" t="s">
        <v>6093</v>
      </c>
      <c r="CT6121" t="s">
        <v>6093</v>
      </c>
      <c r="CV6121" t="s">
        <v>6093</v>
      </c>
      <c r="CX6121" t="s">
        <v>6093</v>
      </c>
      <c r="CZ6121" t="s">
        <v>6093</v>
      </c>
      <c r="DB6121" t="s">
        <v>6093</v>
      </c>
    </row>
    <row r="6122" spans="18:106" hidden="1" x14ac:dyDescent="0.25">
      <c r="R6122" t="s">
        <v>6094</v>
      </c>
      <c r="T6122" t="s">
        <v>6094</v>
      </c>
      <c r="V6122" t="s">
        <v>6094</v>
      </c>
      <c r="X6122" t="s">
        <v>6094</v>
      </c>
      <c r="Z6122" t="s">
        <v>6094</v>
      </c>
      <c r="AB6122" t="s">
        <v>6094</v>
      </c>
      <c r="AD6122" t="s">
        <v>6094</v>
      </c>
      <c r="AF6122" t="s">
        <v>6094</v>
      </c>
      <c r="AH6122" t="s">
        <v>6094</v>
      </c>
      <c r="AJ6122" t="s">
        <v>6094</v>
      </c>
      <c r="AL6122" t="s">
        <v>6094</v>
      </c>
      <c r="AN6122" t="s">
        <v>6094</v>
      </c>
      <c r="AP6122" t="s">
        <v>6094</v>
      </c>
      <c r="AR6122" t="s">
        <v>6094</v>
      </c>
      <c r="AT6122" t="s">
        <v>6094</v>
      </c>
      <c r="AV6122" t="s">
        <v>6094</v>
      </c>
      <c r="AX6122" t="s">
        <v>6094</v>
      </c>
      <c r="AZ6122" t="s">
        <v>6094</v>
      </c>
      <c r="BB6122" t="s">
        <v>6094</v>
      </c>
      <c r="BD6122" t="s">
        <v>6094</v>
      </c>
      <c r="BF6122" t="s">
        <v>6094</v>
      </c>
      <c r="BH6122" t="s">
        <v>6094</v>
      </c>
      <c r="BJ6122" t="s">
        <v>6094</v>
      </c>
      <c r="BL6122" t="s">
        <v>6094</v>
      </c>
      <c r="BN6122" t="s">
        <v>6094</v>
      </c>
      <c r="BP6122" t="s">
        <v>6094</v>
      </c>
      <c r="BR6122" t="s">
        <v>6094</v>
      </c>
      <c r="BT6122" t="s">
        <v>6094</v>
      </c>
      <c r="BV6122" t="s">
        <v>6094</v>
      </c>
      <c r="BX6122" t="s">
        <v>6094</v>
      </c>
      <c r="BZ6122" t="s">
        <v>6094</v>
      </c>
      <c r="CB6122" t="s">
        <v>6094</v>
      </c>
      <c r="CD6122" t="s">
        <v>6094</v>
      </c>
      <c r="CF6122" t="s">
        <v>6094</v>
      </c>
      <c r="CH6122" t="s">
        <v>6094</v>
      </c>
      <c r="CJ6122" t="s">
        <v>6094</v>
      </c>
      <c r="CL6122" t="s">
        <v>6094</v>
      </c>
      <c r="CN6122" t="s">
        <v>6094</v>
      </c>
      <c r="CP6122" t="s">
        <v>6094</v>
      </c>
      <c r="CR6122" t="s">
        <v>6094</v>
      </c>
      <c r="CT6122" t="s">
        <v>6094</v>
      </c>
      <c r="CV6122" t="s">
        <v>6094</v>
      </c>
      <c r="CX6122" t="s">
        <v>6094</v>
      </c>
      <c r="CZ6122" t="s">
        <v>6094</v>
      </c>
      <c r="DB6122" t="s">
        <v>6094</v>
      </c>
    </row>
    <row r="6123" spans="18:106" hidden="1" x14ac:dyDescent="0.25">
      <c r="R6123" t="s">
        <v>6095</v>
      </c>
      <c r="T6123" t="s">
        <v>6095</v>
      </c>
      <c r="V6123" t="s">
        <v>6095</v>
      </c>
      <c r="X6123" t="s">
        <v>6095</v>
      </c>
      <c r="Z6123" t="s">
        <v>6095</v>
      </c>
      <c r="AB6123" t="s">
        <v>6095</v>
      </c>
      <c r="AD6123" t="s">
        <v>6095</v>
      </c>
      <c r="AF6123" t="s">
        <v>6095</v>
      </c>
      <c r="AH6123" t="s">
        <v>6095</v>
      </c>
      <c r="AJ6123" t="s">
        <v>6095</v>
      </c>
      <c r="AL6123" t="s">
        <v>6095</v>
      </c>
      <c r="AN6123" t="s">
        <v>6095</v>
      </c>
      <c r="AP6123" t="s">
        <v>6095</v>
      </c>
      <c r="AR6123" t="s">
        <v>6095</v>
      </c>
      <c r="AT6123" t="s">
        <v>6095</v>
      </c>
      <c r="AV6123" t="s">
        <v>6095</v>
      </c>
      <c r="AX6123" t="s">
        <v>6095</v>
      </c>
      <c r="AZ6123" t="s">
        <v>6095</v>
      </c>
      <c r="BB6123" t="s">
        <v>6095</v>
      </c>
      <c r="BD6123" t="s">
        <v>6095</v>
      </c>
      <c r="BF6123" t="s">
        <v>6095</v>
      </c>
      <c r="BH6123" t="s">
        <v>6095</v>
      </c>
      <c r="BJ6123" t="s">
        <v>6095</v>
      </c>
      <c r="BL6123" t="s">
        <v>6095</v>
      </c>
      <c r="BN6123" t="s">
        <v>6095</v>
      </c>
      <c r="BP6123" t="s">
        <v>6095</v>
      </c>
      <c r="BR6123" t="s">
        <v>6095</v>
      </c>
      <c r="BT6123" t="s">
        <v>6095</v>
      </c>
      <c r="BV6123" t="s">
        <v>6095</v>
      </c>
      <c r="BX6123" t="s">
        <v>6095</v>
      </c>
      <c r="BZ6123" t="s">
        <v>6095</v>
      </c>
      <c r="CB6123" t="s">
        <v>6095</v>
      </c>
      <c r="CD6123" t="s">
        <v>6095</v>
      </c>
      <c r="CF6123" t="s">
        <v>6095</v>
      </c>
      <c r="CH6123" t="s">
        <v>6095</v>
      </c>
      <c r="CJ6123" t="s">
        <v>6095</v>
      </c>
      <c r="CL6123" t="s">
        <v>6095</v>
      </c>
      <c r="CN6123" t="s">
        <v>6095</v>
      </c>
      <c r="CP6123" t="s">
        <v>6095</v>
      </c>
      <c r="CR6123" t="s">
        <v>6095</v>
      </c>
      <c r="CT6123" t="s">
        <v>6095</v>
      </c>
      <c r="CV6123" t="s">
        <v>6095</v>
      </c>
      <c r="CX6123" t="s">
        <v>6095</v>
      </c>
      <c r="CZ6123" t="s">
        <v>6095</v>
      </c>
      <c r="DB6123" t="s">
        <v>6095</v>
      </c>
    </row>
    <row r="6124" spans="18:106" hidden="1" x14ac:dyDescent="0.25">
      <c r="R6124" t="s">
        <v>6096</v>
      </c>
      <c r="T6124" t="s">
        <v>6096</v>
      </c>
      <c r="V6124" t="s">
        <v>6096</v>
      </c>
      <c r="X6124" t="s">
        <v>6096</v>
      </c>
      <c r="Z6124" t="s">
        <v>6096</v>
      </c>
      <c r="AB6124" t="s">
        <v>6096</v>
      </c>
      <c r="AD6124" t="s">
        <v>6096</v>
      </c>
      <c r="AF6124" t="s">
        <v>6096</v>
      </c>
      <c r="AH6124" t="s">
        <v>6096</v>
      </c>
      <c r="AJ6124" t="s">
        <v>6096</v>
      </c>
      <c r="AL6124" t="s">
        <v>6096</v>
      </c>
      <c r="AN6124" t="s">
        <v>6096</v>
      </c>
      <c r="AP6124" t="s">
        <v>6096</v>
      </c>
      <c r="AR6124" t="s">
        <v>6096</v>
      </c>
      <c r="AT6124" t="s">
        <v>6096</v>
      </c>
      <c r="AV6124" t="s">
        <v>6096</v>
      </c>
      <c r="AX6124" t="s">
        <v>6096</v>
      </c>
      <c r="AZ6124" t="s">
        <v>6096</v>
      </c>
      <c r="BB6124" t="s">
        <v>6096</v>
      </c>
      <c r="BD6124" t="s">
        <v>6096</v>
      </c>
      <c r="BF6124" t="s">
        <v>6096</v>
      </c>
      <c r="BH6124" t="s">
        <v>6096</v>
      </c>
      <c r="BJ6124" t="s">
        <v>6096</v>
      </c>
      <c r="BL6124" t="s">
        <v>6096</v>
      </c>
      <c r="BN6124" t="s">
        <v>6096</v>
      </c>
      <c r="BP6124" t="s">
        <v>6096</v>
      </c>
      <c r="BR6124" t="s">
        <v>6096</v>
      </c>
      <c r="BT6124" t="s">
        <v>6096</v>
      </c>
      <c r="BV6124" t="s">
        <v>6096</v>
      </c>
      <c r="BX6124" t="s">
        <v>6096</v>
      </c>
      <c r="BZ6124" t="s">
        <v>6096</v>
      </c>
      <c r="CB6124" t="s">
        <v>6096</v>
      </c>
      <c r="CD6124" t="s">
        <v>6096</v>
      </c>
      <c r="CF6124" t="s">
        <v>6096</v>
      </c>
      <c r="CH6124" t="s">
        <v>6096</v>
      </c>
      <c r="CJ6124" t="s">
        <v>6096</v>
      </c>
      <c r="CL6124" t="s">
        <v>6096</v>
      </c>
      <c r="CN6124" t="s">
        <v>6096</v>
      </c>
      <c r="CP6124" t="s">
        <v>6096</v>
      </c>
      <c r="CR6124" t="s">
        <v>6096</v>
      </c>
      <c r="CT6124" t="s">
        <v>6096</v>
      </c>
      <c r="CV6124" t="s">
        <v>6096</v>
      </c>
      <c r="CX6124" t="s">
        <v>6096</v>
      </c>
      <c r="CZ6124" t="s">
        <v>6096</v>
      </c>
      <c r="DB6124" t="s">
        <v>6096</v>
      </c>
    </row>
    <row r="6125" spans="18:106" hidden="1" x14ac:dyDescent="0.25">
      <c r="R6125" t="s">
        <v>6097</v>
      </c>
      <c r="T6125" t="s">
        <v>6097</v>
      </c>
      <c r="V6125" t="s">
        <v>6097</v>
      </c>
      <c r="X6125" t="s">
        <v>6097</v>
      </c>
      <c r="Z6125" t="s">
        <v>6097</v>
      </c>
      <c r="AB6125" t="s">
        <v>6097</v>
      </c>
      <c r="AD6125" t="s">
        <v>6097</v>
      </c>
      <c r="AF6125" t="s">
        <v>6097</v>
      </c>
      <c r="AH6125" t="s">
        <v>6097</v>
      </c>
      <c r="AJ6125" t="s">
        <v>6097</v>
      </c>
      <c r="AL6125" t="s">
        <v>6097</v>
      </c>
      <c r="AN6125" t="s">
        <v>6097</v>
      </c>
      <c r="AP6125" t="s">
        <v>6097</v>
      </c>
      <c r="AR6125" t="s">
        <v>6097</v>
      </c>
      <c r="AT6125" t="s">
        <v>6097</v>
      </c>
      <c r="AV6125" t="s">
        <v>6097</v>
      </c>
      <c r="AX6125" t="s">
        <v>6097</v>
      </c>
      <c r="AZ6125" t="s">
        <v>6097</v>
      </c>
      <c r="BB6125" t="s">
        <v>6097</v>
      </c>
      <c r="BD6125" t="s">
        <v>6097</v>
      </c>
      <c r="BF6125" t="s">
        <v>6097</v>
      </c>
      <c r="BH6125" t="s">
        <v>6097</v>
      </c>
      <c r="BJ6125" t="s">
        <v>6097</v>
      </c>
      <c r="BL6125" t="s">
        <v>6097</v>
      </c>
      <c r="BN6125" t="s">
        <v>6097</v>
      </c>
      <c r="BP6125" t="s">
        <v>6097</v>
      </c>
      <c r="BR6125" t="s">
        <v>6097</v>
      </c>
      <c r="BT6125" t="s">
        <v>6097</v>
      </c>
      <c r="BV6125" t="s">
        <v>6097</v>
      </c>
      <c r="BX6125" t="s">
        <v>6097</v>
      </c>
      <c r="BZ6125" t="s">
        <v>6097</v>
      </c>
      <c r="CB6125" t="s">
        <v>6097</v>
      </c>
      <c r="CD6125" t="s">
        <v>6097</v>
      </c>
      <c r="CF6125" t="s">
        <v>6097</v>
      </c>
      <c r="CH6125" t="s">
        <v>6097</v>
      </c>
      <c r="CJ6125" t="s">
        <v>6097</v>
      </c>
      <c r="CL6125" t="s">
        <v>6097</v>
      </c>
      <c r="CN6125" t="s">
        <v>6097</v>
      </c>
      <c r="CP6125" t="s">
        <v>6097</v>
      </c>
      <c r="CR6125" t="s">
        <v>6097</v>
      </c>
      <c r="CT6125" t="s">
        <v>6097</v>
      </c>
      <c r="CV6125" t="s">
        <v>6097</v>
      </c>
      <c r="CX6125" t="s">
        <v>6097</v>
      </c>
      <c r="CZ6125" t="s">
        <v>6097</v>
      </c>
      <c r="DB6125" t="s">
        <v>6097</v>
      </c>
    </row>
    <row r="6126" spans="18:106" hidden="1" x14ac:dyDescent="0.25">
      <c r="R6126" t="s">
        <v>6098</v>
      </c>
      <c r="T6126" t="s">
        <v>6098</v>
      </c>
      <c r="V6126" t="s">
        <v>6098</v>
      </c>
      <c r="X6126" t="s">
        <v>6098</v>
      </c>
      <c r="Z6126" t="s">
        <v>6098</v>
      </c>
      <c r="AB6126" t="s">
        <v>6098</v>
      </c>
      <c r="AD6126" t="s">
        <v>6098</v>
      </c>
      <c r="AF6126" t="s">
        <v>6098</v>
      </c>
      <c r="AH6126" t="s">
        <v>6098</v>
      </c>
      <c r="AJ6126" t="s">
        <v>6098</v>
      </c>
      <c r="AL6126" t="s">
        <v>6098</v>
      </c>
      <c r="AN6126" t="s">
        <v>6098</v>
      </c>
      <c r="AP6126" t="s">
        <v>6098</v>
      </c>
      <c r="AR6126" t="s">
        <v>6098</v>
      </c>
      <c r="AT6126" t="s">
        <v>6098</v>
      </c>
      <c r="AV6126" t="s">
        <v>6098</v>
      </c>
      <c r="AX6126" t="s">
        <v>6098</v>
      </c>
      <c r="AZ6126" t="s">
        <v>6098</v>
      </c>
      <c r="BB6126" t="s">
        <v>6098</v>
      </c>
      <c r="BD6126" t="s">
        <v>6098</v>
      </c>
      <c r="BF6126" t="s">
        <v>6098</v>
      </c>
      <c r="BH6126" t="s">
        <v>6098</v>
      </c>
      <c r="BJ6126" t="s">
        <v>6098</v>
      </c>
      <c r="BL6126" t="s">
        <v>6098</v>
      </c>
      <c r="BN6126" t="s">
        <v>6098</v>
      </c>
      <c r="BP6126" t="s">
        <v>6098</v>
      </c>
      <c r="BR6126" t="s">
        <v>6098</v>
      </c>
      <c r="BT6126" t="s">
        <v>6098</v>
      </c>
      <c r="BV6126" t="s">
        <v>6098</v>
      </c>
      <c r="BX6126" t="s">
        <v>6098</v>
      </c>
      <c r="BZ6126" t="s">
        <v>6098</v>
      </c>
      <c r="CB6126" t="s">
        <v>6098</v>
      </c>
      <c r="CD6126" t="s">
        <v>6098</v>
      </c>
      <c r="CF6126" t="s">
        <v>6098</v>
      </c>
      <c r="CH6126" t="s">
        <v>6098</v>
      </c>
      <c r="CJ6126" t="s">
        <v>6098</v>
      </c>
      <c r="CL6126" t="s">
        <v>6098</v>
      </c>
      <c r="CN6126" t="s">
        <v>6098</v>
      </c>
      <c r="CP6126" t="s">
        <v>6098</v>
      </c>
      <c r="CR6126" t="s">
        <v>6098</v>
      </c>
      <c r="CT6126" t="s">
        <v>6098</v>
      </c>
      <c r="CV6126" t="s">
        <v>6098</v>
      </c>
      <c r="CX6126" t="s">
        <v>6098</v>
      </c>
      <c r="CZ6126" t="s">
        <v>6098</v>
      </c>
      <c r="DB6126" t="s">
        <v>6098</v>
      </c>
    </row>
    <row r="6127" spans="18:106" hidden="1" x14ac:dyDescent="0.25">
      <c r="R6127" t="s">
        <v>6099</v>
      </c>
      <c r="T6127" t="s">
        <v>6099</v>
      </c>
      <c r="V6127" t="s">
        <v>6099</v>
      </c>
      <c r="X6127" t="s">
        <v>6099</v>
      </c>
      <c r="Z6127" t="s">
        <v>6099</v>
      </c>
      <c r="AB6127" t="s">
        <v>6099</v>
      </c>
      <c r="AD6127" t="s">
        <v>6099</v>
      </c>
      <c r="AF6127" t="s">
        <v>6099</v>
      </c>
      <c r="AH6127" t="s">
        <v>6099</v>
      </c>
      <c r="AJ6127" t="s">
        <v>6099</v>
      </c>
      <c r="AL6127" t="s">
        <v>6099</v>
      </c>
      <c r="AN6127" t="s">
        <v>6099</v>
      </c>
      <c r="AP6127" t="s">
        <v>6099</v>
      </c>
      <c r="AR6127" t="s">
        <v>6099</v>
      </c>
      <c r="AT6127" t="s">
        <v>6099</v>
      </c>
      <c r="AV6127" t="s">
        <v>6099</v>
      </c>
      <c r="AX6127" t="s">
        <v>6099</v>
      </c>
      <c r="AZ6127" t="s">
        <v>6099</v>
      </c>
      <c r="BB6127" t="s">
        <v>6099</v>
      </c>
      <c r="BD6127" t="s">
        <v>6099</v>
      </c>
      <c r="BF6127" t="s">
        <v>6099</v>
      </c>
      <c r="BH6127" t="s">
        <v>6099</v>
      </c>
      <c r="BJ6127" t="s">
        <v>6099</v>
      </c>
      <c r="BL6127" t="s">
        <v>6099</v>
      </c>
      <c r="BN6127" t="s">
        <v>6099</v>
      </c>
      <c r="BP6127" t="s">
        <v>6099</v>
      </c>
      <c r="BR6127" t="s">
        <v>6099</v>
      </c>
      <c r="BT6127" t="s">
        <v>6099</v>
      </c>
      <c r="BV6127" t="s">
        <v>6099</v>
      </c>
      <c r="BX6127" t="s">
        <v>6099</v>
      </c>
      <c r="BZ6127" t="s">
        <v>6099</v>
      </c>
      <c r="CB6127" t="s">
        <v>6099</v>
      </c>
      <c r="CD6127" t="s">
        <v>6099</v>
      </c>
      <c r="CF6127" t="s">
        <v>6099</v>
      </c>
      <c r="CH6127" t="s">
        <v>6099</v>
      </c>
      <c r="CJ6127" t="s">
        <v>6099</v>
      </c>
      <c r="CL6127" t="s">
        <v>6099</v>
      </c>
      <c r="CN6127" t="s">
        <v>6099</v>
      </c>
      <c r="CP6127" t="s">
        <v>6099</v>
      </c>
      <c r="CR6127" t="s">
        <v>6099</v>
      </c>
      <c r="CT6127" t="s">
        <v>6099</v>
      </c>
      <c r="CV6127" t="s">
        <v>6099</v>
      </c>
      <c r="CX6127" t="s">
        <v>6099</v>
      </c>
      <c r="CZ6127" t="s">
        <v>6099</v>
      </c>
      <c r="DB6127" t="s">
        <v>6099</v>
      </c>
    </row>
    <row r="6128" spans="18:106" hidden="1" x14ac:dyDescent="0.25">
      <c r="R6128" t="s">
        <v>6100</v>
      </c>
      <c r="T6128" t="s">
        <v>6100</v>
      </c>
      <c r="V6128" t="s">
        <v>6100</v>
      </c>
      <c r="X6128" t="s">
        <v>6100</v>
      </c>
      <c r="Z6128" t="s">
        <v>6100</v>
      </c>
      <c r="AB6128" t="s">
        <v>6100</v>
      </c>
      <c r="AD6128" t="s">
        <v>6100</v>
      </c>
      <c r="AF6128" t="s">
        <v>6100</v>
      </c>
      <c r="AH6128" t="s">
        <v>6100</v>
      </c>
      <c r="AJ6128" t="s">
        <v>6100</v>
      </c>
      <c r="AL6128" t="s">
        <v>6100</v>
      </c>
      <c r="AN6128" t="s">
        <v>6100</v>
      </c>
      <c r="AP6128" t="s">
        <v>6100</v>
      </c>
      <c r="AR6128" t="s">
        <v>6100</v>
      </c>
      <c r="AT6128" t="s">
        <v>6100</v>
      </c>
      <c r="AV6128" t="s">
        <v>6100</v>
      </c>
      <c r="AX6128" t="s">
        <v>6100</v>
      </c>
      <c r="AZ6128" t="s">
        <v>6100</v>
      </c>
      <c r="BB6128" t="s">
        <v>6100</v>
      </c>
      <c r="BD6128" t="s">
        <v>6100</v>
      </c>
      <c r="BF6128" t="s">
        <v>6100</v>
      </c>
      <c r="BH6128" t="s">
        <v>6100</v>
      </c>
      <c r="BJ6128" t="s">
        <v>6100</v>
      </c>
      <c r="BL6128" t="s">
        <v>6100</v>
      </c>
      <c r="BN6128" t="s">
        <v>6100</v>
      </c>
      <c r="BP6128" t="s">
        <v>6100</v>
      </c>
      <c r="BR6128" t="s">
        <v>6100</v>
      </c>
      <c r="BT6128" t="s">
        <v>6100</v>
      </c>
      <c r="BV6128" t="s">
        <v>6100</v>
      </c>
      <c r="BX6128" t="s">
        <v>6100</v>
      </c>
      <c r="BZ6128" t="s">
        <v>6100</v>
      </c>
      <c r="CB6128" t="s">
        <v>6100</v>
      </c>
      <c r="CD6128" t="s">
        <v>6100</v>
      </c>
      <c r="CF6128" t="s">
        <v>6100</v>
      </c>
      <c r="CH6128" t="s">
        <v>6100</v>
      </c>
      <c r="CJ6128" t="s">
        <v>6100</v>
      </c>
      <c r="CL6128" t="s">
        <v>6100</v>
      </c>
      <c r="CN6128" t="s">
        <v>6100</v>
      </c>
      <c r="CP6128" t="s">
        <v>6100</v>
      </c>
      <c r="CR6128" t="s">
        <v>6100</v>
      </c>
      <c r="CT6128" t="s">
        <v>6100</v>
      </c>
      <c r="CV6128" t="s">
        <v>6100</v>
      </c>
      <c r="CX6128" t="s">
        <v>6100</v>
      </c>
      <c r="CZ6128" t="s">
        <v>6100</v>
      </c>
      <c r="DB6128" t="s">
        <v>6100</v>
      </c>
    </row>
    <row r="6129" spans="18:106" hidden="1" x14ac:dyDescent="0.25">
      <c r="R6129" t="s">
        <v>6101</v>
      </c>
      <c r="T6129" t="s">
        <v>6101</v>
      </c>
      <c r="V6129" t="s">
        <v>6101</v>
      </c>
      <c r="X6129" t="s">
        <v>6101</v>
      </c>
      <c r="Z6129" t="s">
        <v>6101</v>
      </c>
      <c r="AB6129" t="s">
        <v>6101</v>
      </c>
      <c r="AD6129" t="s">
        <v>6101</v>
      </c>
      <c r="AF6129" t="s">
        <v>6101</v>
      </c>
      <c r="AH6129" t="s">
        <v>6101</v>
      </c>
      <c r="AJ6129" t="s">
        <v>6101</v>
      </c>
      <c r="AL6129" t="s">
        <v>6101</v>
      </c>
      <c r="AN6129" t="s">
        <v>6101</v>
      </c>
      <c r="AP6129" t="s">
        <v>6101</v>
      </c>
      <c r="AR6129" t="s">
        <v>6101</v>
      </c>
      <c r="AT6129" t="s">
        <v>6101</v>
      </c>
      <c r="AV6129" t="s">
        <v>6101</v>
      </c>
      <c r="AX6129" t="s">
        <v>6101</v>
      </c>
      <c r="AZ6129" t="s">
        <v>6101</v>
      </c>
      <c r="BB6129" t="s">
        <v>6101</v>
      </c>
      <c r="BD6129" t="s">
        <v>6101</v>
      </c>
      <c r="BF6129" t="s">
        <v>6101</v>
      </c>
      <c r="BH6129" t="s">
        <v>6101</v>
      </c>
      <c r="BJ6129" t="s">
        <v>6101</v>
      </c>
      <c r="BL6129" t="s">
        <v>6101</v>
      </c>
      <c r="BN6129" t="s">
        <v>6101</v>
      </c>
      <c r="BP6129" t="s">
        <v>6101</v>
      </c>
      <c r="BR6129" t="s">
        <v>6101</v>
      </c>
      <c r="BT6129" t="s">
        <v>6101</v>
      </c>
      <c r="BV6129" t="s">
        <v>6101</v>
      </c>
      <c r="BX6129" t="s">
        <v>6101</v>
      </c>
      <c r="BZ6129" t="s">
        <v>6101</v>
      </c>
      <c r="CB6129" t="s">
        <v>6101</v>
      </c>
      <c r="CD6129" t="s">
        <v>6101</v>
      </c>
      <c r="CF6129" t="s">
        <v>6101</v>
      </c>
      <c r="CH6129" t="s">
        <v>6101</v>
      </c>
      <c r="CJ6129" t="s">
        <v>6101</v>
      </c>
      <c r="CL6129" t="s">
        <v>6101</v>
      </c>
      <c r="CN6129" t="s">
        <v>6101</v>
      </c>
      <c r="CP6129" t="s">
        <v>6101</v>
      </c>
      <c r="CR6129" t="s">
        <v>6101</v>
      </c>
      <c r="CT6129" t="s">
        <v>6101</v>
      </c>
      <c r="CV6129" t="s">
        <v>6101</v>
      </c>
      <c r="CX6129" t="s">
        <v>6101</v>
      </c>
      <c r="CZ6129" t="s">
        <v>6101</v>
      </c>
      <c r="DB6129" t="s">
        <v>6101</v>
      </c>
    </row>
    <row r="6130" spans="18:106" hidden="1" x14ac:dyDescent="0.25">
      <c r="R6130" t="s">
        <v>6102</v>
      </c>
      <c r="T6130" t="s">
        <v>6102</v>
      </c>
      <c r="V6130" t="s">
        <v>6102</v>
      </c>
      <c r="X6130" t="s">
        <v>6102</v>
      </c>
      <c r="Z6130" t="s">
        <v>6102</v>
      </c>
      <c r="AB6130" t="s">
        <v>6102</v>
      </c>
      <c r="AD6130" t="s">
        <v>6102</v>
      </c>
      <c r="AF6130" t="s">
        <v>6102</v>
      </c>
      <c r="AH6130" t="s">
        <v>6102</v>
      </c>
      <c r="AJ6130" t="s">
        <v>6102</v>
      </c>
      <c r="AL6130" t="s">
        <v>6102</v>
      </c>
      <c r="AN6130" t="s">
        <v>6102</v>
      </c>
      <c r="AP6130" t="s">
        <v>6102</v>
      </c>
      <c r="AR6130" t="s">
        <v>6102</v>
      </c>
      <c r="AT6130" t="s">
        <v>6102</v>
      </c>
      <c r="AV6130" t="s">
        <v>6102</v>
      </c>
      <c r="AX6130" t="s">
        <v>6102</v>
      </c>
      <c r="AZ6130" t="s">
        <v>6102</v>
      </c>
      <c r="BB6130" t="s">
        <v>6102</v>
      </c>
      <c r="BD6130" t="s">
        <v>6102</v>
      </c>
      <c r="BF6130" t="s">
        <v>6102</v>
      </c>
      <c r="BH6130" t="s">
        <v>6102</v>
      </c>
      <c r="BJ6130" t="s">
        <v>6102</v>
      </c>
      <c r="BL6130" t="s">
        <v>6102</v>
      </c>
      <c r="BN6130" t="s">
        <v>6102</v>
      </c>
      <c r="BP6130" t="s">
        <v>6102</v>
      </c>
      <c r="BR6130" t="s">
        <v>6102</v>
      </c>
      <c r="BT6130" t="s">
        <v>6102</v>
      </c>
      <c r="BV6130" t="s">
        <v>6102</v>
      </c>
      <c r="BX6130" t="s">
        <v>6102</v>
      </c>
      <c r="BZ6130" t="s">
        <v>6102</v>
      </c>
      <c r="CB6130" t="s">
        <v>6102</v>
      </c>
      <c r="CD6130" t="s">
        <v>6102</v>
      </c>
      <c r="CF6130" t="s">
        <v>6102</v>
      </c>
      <c r="CH6130" t="s">
        <v>6102</v>
      </c>
      <c r="CJ6130" t="s">
        <v>6102</v>
      </c>
      <c r="CL6130" t="s">
        <v>6102</v>
      </c>
      <c r="CN6130" t="s">
        <v>6102</v>
      </c>
      <c r="CP6130" t="s">
        <v>6102</v>
      </c>
      <c r="CR6130" t="s">
        <v>6102</v>
      </c>
      <c r="CT6130" t="s">
        <v>6102</v>
      </c>
      <c r="CV6130" t="s">
        <v>6102</v>
      </c>
      <c r="CX6130" t="s">
        <v>6102</v>
      </c>
      <c r="CZ6130" t="s">
        <v>6102</v>
      </c>
      <c r="DB6130" t="s">
        <v>6102</v>
      </c>
    </row>
    <row r="6131" spans="18:106" hidden="1" x14ac:dyDescent="0.25">
      <c r="R6131" t="s">
        <v>6103</v>
      </c>
      <c r="T6131" t="s">
        <v>6103</v>
      </c>
      <c r="V6131" t="s">
        <v>6103</v>
      </c>
      <c r="X6131" t="s">
        <v>6103</v>
      </c>
      <c r="Z6131" t="s">
        <v>6103</v>
      </c>
      <c r="AB6131" t="s">
        <v>6103</v>
      </c>
      <c r="AD6131" t="s">
        <v>6103</v>
      </c>
      <c r="AF6131" t="s">
        <v>6103</v>
      </c>
      <c r="AH6131" t="s">
        <v>6103</v>
      </c>
      <c r="AJ6131" t="s">
        <v>6103</v>
      </c>
      <c r="AL6131" t="s">
        <v>6103</v>
      </c>
      <c r="AN6131" t="s">
        <v>6103</v>
      </c>
      <c r="AP6131" t="s">
        <v>6103</v>
      </c>
      <c r="AR6131" t="s">
        <v>6103</v>
      </c>
      <c r="AT6131" t="s">
        <v>6103</v>
      </c>
      <c r="AV6131" t="s">
        <v>6103</v>
      </c>
      <c r="AX6131" t="s">
        <v>6103</v>
      </c>
      <c r="AZ6131" t="s">
        <v>6103</v>
      </c>
      <c r="BB6131" t="s">
        <v>6103</v>
      </c>
      <c r="BD6131" t="s">
        <v>6103</v>
      </c>
      <c r="BF6131" t="s">
        <v>6103</v>
      </c>
      <c r="BH6131" t="s">
        <v>6103</v>
      </c>
      <c r="BJ6131" t="s">
        <v>6103</v>
      </c>
      <c r="BL6131" t="s">
        <v>6103</v>
      </c>
      <c r="BN6131" t="s">
        <v>6103</v>
      </c>
      <c r="BP6131" t="s">
        <v>6103</v>
      </c>
      <c r="BR6131" t="s">
        <v>6103</v>
      </c>
      <c r="BT6131" t="s">
        <v>6103</v>
      </c>
      <c r="BV6131" t="s">
        <v>6103</v>
      </c>
      <c r="BX6131" t="s">
        <v>6103</v>
      </c>
      <c r="BZ6131" t="s">
        <v>6103</v>
      </c>
      <c r="CB6131" t="s">
        <v>6103</v>
      </c>
      <c r="CD6131" t="s">
        <v>6103</v>
      </c>
      <c r="CF6131" t="s">
        <v>6103</v>
      </c>
      <c r="CH6131" t="s">
        <v>6103</v>
      </c>
      <c r="CJ6131" t="s">
        <v>6103</v>
      </c>
      <c r="CL6131" t="s">
        <v>6103</v>
      </c>
      <c r="CN6131" t="s">
        <v>6103</v>
      </c>
      <c r="CP6131" t="s">
        <v>6103</v>
      </c>
      <c r="CR6131" t="s">
        <v>6103</v>
      </c>
      <c r="CT6131" t="s">
        <v>6103</v>
      </c>
      <c r="CV6131" t="s">
        <v>6103</v>
      </c>
      <c r="CX6131" t="s">
        <v>6103</v>
      </c>
      <c r="CZ6131" t="s">
        <v>6103</v>
      </c>
      <c r="DB6131" t="s">
        <v>6103</v>
      </c>
    </row>
    <row r="6132" spans="18:106" hidden="1" x14ac:dyDescent="0.25">
      <c r="R6132" t="s">
        <v>6104</v>
      </c>
      <c r="T6132" t="s">
        <v>6104</v>
      </c>
      <c r="V6132" t="s">
        <v>6104</v>
      </c>
      <c r="X6132" t="s">
        <v>6104</v>
      </c>
      <c r="Z6132" t="s">
        <v>6104</v>
      </c>
      <c r="AB6132" t="s">
        <v>6104</v>
      </c>
      <c r="AD6132" t="s">
        <v>6104</v>
      </c>
      <c r="AF6132" t="s">
        <v>6104</v>
      </c>
      <c r="AH6132" t="s">
        <v>6104</v>
      </c>
      <c r="AJ6132" t="s">
        <v>6104</v>
      </c>
      <c r="AL6132" t="s">
        <v>6104</v>
      </c>
      <c r="AN6132" t="s">
        <v>6104</v>
      </c>
      <c r="AP6132" t="s">
        <v>6104</v>
      </c>
      <c r="AR6132" t="s">
        <v>6104</v>
      </c>
      <c r="AT6132" t="s">
        <v>6104</v>
      </c>
      <c r="AV6132" t="s">
        <v>6104</v>
      </c>
      <c r="AX6132" t="s">
        <v>6104</v>
      </c>
      <c r="AZ6132" t="s">
        <v>6104</v>
      </c>
      <c r="BB6132" t="s">
        <v>6104</v>
      </c>
      <c r="BD6132" t="s">
        <v>6104</v>
      </c>
      <c r="BF6132" t="s">
        <v>6104</v>
      </c>
      <c r="BH6132" t="s">
        <v>6104</v>
      </c>
      <c r="BJ6132" t="s">
        <v>6104</v>
      </c>
      <c r="BL6132" t="s">
        <v>6104</v>
      </c>
      <c r="BN6132" t="s">
        <v>6104</v>
      </c>
      <c r="BP6132" t="s">
        <v>6104</v>
      </c>
      <c r="BR6132" t="s">
        <v>6104</v>
      </c>
      <c r="BT6132" t="s">
        <v>6104</v>
      </c>
      <c r="BV6132" t="s">
        <v>6104</v>
      </c>
      <c r="BX6132" t="s">
        <v>6104</v>
      </c>
      <c r="BZ6132" t="s">
        <v>6104</v>
      </c>
      <c r="CB6132" t="s">
        <v>6104</v>
      </c>
      <c r="CD6132" t="s">
        <v>6104</v>
      </c>
      <c r="CF6132" t="s">
        <v>6104</v>
      </c>
      <c r="CH6132" t="s">
        <v>6104</v>
      </c>
      <c r="CJ6132" t="s">
        <v>6104</v>
      </c>
      <c r="CL6132" t="s">
        <v>6104</v>
      </c>
      <c r="CN6132" t="s">
        <v>6104</v>
      </c>
      <c r="CP6132" t="s">
        <v>6104</v>
      </c>
      <c r="CR6132" t="s">
        <v>6104</v>
      </c>
      <c r="CT6132" t="s">
        <v>6104</v>
      </c>
      <c r="CV6132" t="s">
        <v>6104</v>
      </c>
      <c r="CX6132" t="s">
        <v>6104</v>
      </c>
      <c r="CZ6132" t="s">
        <v>6104</v>
      </c>
      <c r="DB6132" t="s">
        <v>6104</v>
      </c>
    </row>
    <row r="6133" spans="18:106" hidden="1" x14ac:dyDescent="0.25">
      <c r="R6133" t="s">
        <v>6105</v>
      </c>
      <c r="T6133" t="s">
        <v>6105</v>
      </c>
      <c r="V6133" t="s">
        <v>6105</v>
      </c>
      <c r="X6133" t="s">
        <v>6105</v>
      </c>
      <c r="Z6133" t="s">
        <v>6105</v>
      </c>
      <c r="AB6133" t="s">
        <v>6105</v>
      </c>
      <c r="AD6133" t="s">
        <v>6105</v>
      </c>
      <c r="AF6133" t="s">
        <v>6105</v>
      </c>
      <c r="AH6133" t="s">
        <v>6105</v>
      </c>
      <c r="AJ6133" t="s">
        <v>6105</v>
      </c>
      <c r="AL6133" t="s">
        <v>6105</v>
      </c>
      <c r="AN6133" t="s">
        <v>6105</v>
      </c>
      <c r="AP6133" t="s">
        <v>6105</v>
      </c>
      <c r="AR6133" t="s">
        <v>6105</v>
      </c>
      <c r="AT6133" t="s">
        <v>6105</v>
      </c>
      <c r="AV6133" t="s">
        <v>6105</v>
      </c>
      <c r="AX6133" t="s">
        <v>6105</v>
      </c>
      <c r="AZ6133" t="s">
        <v>6105</v>
      </c>
      <c r="BB6133" t="s">
        <v>6105</v>
      </c>
      <c r="BD6133" t="s">
        <v>6105</v>
      </c>
      <c r="BF6133" t="s">
        <v>6105</v>
      </c>
      <c r="BH6133" t="s">
        <v>6105</v>
      </c>
      <c r="BJ6133" t="s">
        <v>6105</v>
      </c>
      <c r="BL6133" t="s">
        <v>6105</v>
      </c>
      <c r="BN6133" t="s">
        <v>6105</v>
      </c>
      <c r="BP6133" t="s">
        <v>6105</v>
      </c>
      <c r="BR6133" t="s">
        <v>6105</v>
      </c>
      <c r="BT6133" t="s">
        <v>6105</v>
      </c>
      <c r="BV6133" t="s">
        <v>6105</v>
      </c>
      <c r="BX6133" t="s">
        <v>6105</v>
      </c>
      <c r="BZ6133" t="s">
        <v>6105</v>
      </c>
      <c r="CB6133" t="s">
        <v>6105</v>
      </c>
      <c r="CD6133" t="s">
        <v>6105</v>
      </c>
      <c r="CF6133" t="s">
        <v>6105</v>
      </c>
      <c r="CH6133" t="s">
        <v>6105</v>
      </c>
      <c r="CJ6133" t="s">
        <v>6105</v>
      </c>
      <c r="CL6133" t="s">
        <v>6105</v>
      </c>
      <c r="CN6133" t="s">
        <v>6105</v>
      </c>
      <c r="CP6133" t="s">
        <v>6105</v>
      </c>
      <c r="CR6133" t="s">
        <v>6105</v>
      </c>
      <c r="CT6133" t="s">
        <v>6105</v>
      </c>
      <c r="CV6133" t="s">
        <v>6105</v>
      </c>
      <c r="CX6133" t="s">
        <v>6105</v>
      </c>
      <c r="CZ6133" t="s">
        <v>6105</v>
      </c>
      <c r="DB6133" t="s">
        <v>6105</v>
      </c>
    </row>
    <row r="6134" spans="18:106" hidden="1" x14ac:dyDescent="0.25">
      <c r="R6134" t="s">
        <v>6106</v>
      </c>
      <c r="T6134" t="s">
        <v>6106</v>
      </c>
      <c r="V6134" t="s">
        <v>6106</v>
      </c>
      <c r="X6134" t="s">
        <v>6106</v>
      </c>
      <c r="Z6134" t="s">
        <v>6106</v>
      </c>
      <c r="AB6134" t="s">
        <v>6106</v>
      </c>
      <c r="AD6134" t="s">
        <v>6106</v>
      </c>
      <c r="AF6134" t="s">
        <v>6106</v>
      </c>
      <c r="AH6134" t="s">
        <v>6106</v>
      </c>
      <c r="AJ6134" t="s">
        <v>6106</v>
      </c>
      <c r="AL6134" t="s">
        <v>6106</v>
      </c>
      <c r="AN6134" t="s">
        <v>6106</v>
      </c>
      <c r="AP6134" t="s">
        <v>6106</v>
      </c>
      <c r="AR6134" t="s">
        <v>6106</v>
      </c>
      <c r="AT6134" t="s">
        <v>6106</v>
      </c>
      <c r="AV6134" t="s">
        <v>6106</v>
      </c>
      <c r="AX6134" t="s">
        <v>6106</v>
      </c>
      <c r="AZ6134" t="s">
        <v>6106</v>
      </c>
      <c r="BB6134" t="s">
        <v>6106</v>
      </c>
      <c r="BD6134" t="s">
        <v>6106</v>
      </c>
      <c r="BF6134" t="s">
        <v>6106</v>
      </c>
      <c r="BH6134" t="s">
        <v>6106</v>
      </c>
      <c r="BJ6134" t="s">
        <v>6106</v>
      </c>
      <c r="BL6134" t="s">
        <v>6106</v>
      </c>
      <c r="BN6134" t="s">
        <v>6106</v>
      </c>
      <c r="BP6134" t="s">
        <v>6106</v>
      </c>
      <c r="BR6134" t="s">
        <v>6106</v>
      </c>
      <c r="BT6134" t="s">
        <v>6106</v>
      </c>
      <c r="BV6134" t="s">
        <v>6106</v>
      </c>
      <c r="BX6134" t="s">
        <v>6106</v>
      </c>
      <c r="BZ6134" t="s">
        <v>6106</v>
      </c>
      <c r="CB6134" t="s">
        <v>6106</v>
      </c>
      <c r="CD6134" t="s">
        <v>6106</v>
      </c>
      <c r="CF6134" t="s">
        <v>6106</v>
      </c>
      <c r="CH6134" t="s">
        <v>6106</v>
      </c>
      <c r="CJ6134" t="s">
        <v>6106</v>
      </c>
      <c r="CL6134" t="s">
        <v>6106</v>
      </c>
      <c r="CN6134" t="s">
        <v>6106</v>
      </c>
      <c r="CP6134" t="s">
        <v>6106</v>
      </c>
      <c r="CR6134" t="s">
        <v>6106</v>
      </c>
      <c r="CT6134" t="s">
        <v>6106</v>
      </c>
      <c r="CV6134" t="s">
        <v>6106</v>
      </c>
      <c r="CX6134" t="s">
        <v>6106</v>
      </c>
      <c r="CZ6134" t="s">
        <v>6106</v>
      </c>
      <c r="DB6134" t="s">
        <v>6106</v>
      </c>
    </row>
    <row r="6135" spans="18:106" hidden="1" x14ac:dyDescent="0.25">
      <c r="R6135" t="s">
        <v>6107</v>
      </c>
      <c r="T6135" t="s">
        <v>6107</v>
      </c>
      <c r="V6135" t="s">
        <v>6107</v>
      </c>
      <c r="X6135" t="s">
        <v>6107</v>
      </c>
      <c r="Z6135" t="s">
        <v>6107</v>
      </c>
      <c r="AB6135" t="s">
        <v>6107</v>
      </c>
      <c r="AD6135" t="s">
        <v>6107</v>
      </c>
      <c r="AF6135" t="s">
        <v>6107</v>
      </c>
      <c r="AH6135" t="s">
        <v>6107</v>
      </c>
      <c r="AJ6135" t="s">
        <v>6107</v>
      </c>
      <c r="AL6135" t="s">
        <v>6107</v>
      </c>
      <c r="AN6135" t="s">
        <v>6107</v>
      </c>
      <c r="AP6135" t="s">
        <v>6107</v>
      </c>
      <c r="AR6135" t="s">
        <v>6107</v>
      </c>
      <c r="AT6135" t="s">
        <v>6107</v>
      </c>
      <c r="AV6135" t="s">
        <v>6107</v>
      </c>
      <c r="AX6135" t="s">
        <v>6107</v>
      </c>
      <c r="AZ6135" t="s">
        <v>6107</v>
      </c>
      <c r="BB6135" t="s">
        <v>6107</v>
      </c>
      <c r="BD6135" t="s">
        <v>6107</v>
      </c>
      <c r="BF6135" t="s">
        <v>6107</v>
      </c>
      <c r="BH6135" t="s">
        <v>6107</v>
      </c>
      <c r="BJ6135" t="s">
        <v>6107</v>
      </c>
      <c r="BL6135" t="s">
        <v>6107</v>
      </c>
      <c r="BN6135" t="s">
        <v>6107</v>
      </c>
      <c r="BP6135" t="s">
        <v>6107</v>
      </c>
      <c r="BR6135" t="s">
        <v>6107</v>
      </c>
      <c r="BT6135" t="s">
        <v>6107</v>
      </c>
      <c r="BV6135" t="s">
        <v>6107</v>
      </c>
      <c r="BX6135" t="s">
        <v>6107</v>
      </c>
      <c r="BZ6135" t="s">
        <v>6107</v>
      </c>
      <c r="CB6135" t="s">
        <v>6107</v>
      </c>
      <c r="CD6135" t="s">
        <v>6107</v>
      </c>
      <c r="CF6135" t="s">
        <v>6107</v>
      </c>
      <c r="CH6135" t="s">
        <v>6107</v>
      </c>
      <c r="CJ6135" t="s">
        <v>6107</v>
      </c>
      <c r="CL6135" t="s">
        <v>6107</v>
      </c>
      <c r="CN6135" t="s">
        <v>6107</v>
      </c>
      <c r="CP6135" t="s">
        <v>6107</v>
      </c>
      <c r="CR6135" t="s">
        <v>6107</v>
      </c>
      <c r="CT6135" t="s">
        <v>6107</v>
      </c>
      <c r="CV6135" t="s">
        <v>6107</v>
      </c>
      <c r="CX6135" t="s">
        <v>6107</v>
      </c>
      <c r="CZ6135" t="s">
        <v>6107</v>
      </c>
      <c r="DB6135" t="s">
        <v>6107</v>
      </c>
    </row>
    <row r="6136" spans="18:106" hidden="1" x14ac:dyDescent="0.25">
      <c r="R6136" t="s">
        <v>6108</v>
      </c>
      <c r="T6136" t="s">
        <v>6108</v>
      </c>
      <c r="V6136" t="s">
        <v>6108</v>
      </c>
      <c r="X6136" t="s">
        <v>6108</v>
      </c>
      <c r="Z6136" t="s">
        <v>6108</v>
      </c>
      <c r="AB6136" t="s">
        <v>6108</v>
      </c>
      <c r="AD6136" t="s">
        <v>6108</v>
      </c>
      <c r="AF6136" t="s">
        <v>6108</v>
      </c>
      <c r="AH6136" t="s">
        <v>6108</v>
      </c>
      <c r="AJ6136" t="s">
        <v>6108</v>
      </c>
      <c r="AL6136" t="s">
        <v>6108</v>
      </c>
      <c r="AN6136" t="s">
        <v>6108</v>
      </c>
      <c r="AP6136" t="s">
        <v>6108</v>
      </c>
      <c r="AR6136" t="s">
        <v>6108</v>
      </c>
      <c r="AT6136" t="s">
        <v>6108</v>
      </c>
      <c r="AV6136" t="s">
        <v>6108</v>
      </c>
      <c r="AX6136" t="s">
        <v>6108</v>
      </c>
      <c r="AZ6136" t="s">
        <v>6108</v>
      </c>
      <c r="BB6136" t="s">
        <v>6108</v>
      </c>
      <c r="BD6136" t="s">
        <v>6108</v>
      </c>
      <c r="BF6136" t="s">
        <v>6108</v>
      </c>
      <c r="BH6136" t="s">
        <v>6108</v>
      </c>
      <c r="BJ6136" t="s">
        <v>6108</v>
      </c>
      <c r="BL6136" t="s">
        <v>6108</v>
      </c>
      <c r="BN6136" t="s">
        <v>6108</v>
      </c>
      <c r="BP6136" t="s">
        <v>6108</v>
      </c>
      <c r="BR6136" t="s">
        <v>6108</v>
      </c>
      <c r="BT6136" t="s">
        <v>6108</v>
      </c>
      <c r="BV6136" t="s">
        <v>6108</v>
      </c>
      <c r="BX6136" t="s">
        <v>6108</v>
      </c>
      <c r="BZ6136" t="s">
        <v>6108</v>
      </c>
      <c r="CB6136" t="s">
        <v>6108</v>
      </c>
      <c r="CD6136" t="s">
        <v>6108</v>
      </c>
      <c r="CF6136" t="s">
        <v>6108</v>
      </c>
      <c r="CH6136" t="s">
        <v>6108</v>
      </c>
      <c r="CJ6136" t="s">
        <v>6108</v>
      </c>
      <c r="CL6136" t="s">
        <v>6108</v>
      </c>
      <c r="CN6136" t="s">
        <v>6108</v>
      </c>
      <c r="CP6136" t="s">
        <v>6108</v>
      </c>
      <c r="CR6136" t="s">
        <v>6108</v>
      </c>
      <c r="CT6136" t="s">
        <v>6108</v>
      </c>
      <c r="CV6136" t="s">
        <v>6108</v>
      </c>
      <c r="CX6136" t="s">
        <v>6108</v>
      </c>
      <c r="CZ6136" t="s">
        <v>6108</v>
      </c>
      <c r="DB6136" t="s">
        <v>6108</v>
      </c>
    </row>
    <row r="6137" spans="18:106" hidden="1" x14ac:dyDescent="0.25">
      <c r="R6137" t="s">
        <v>6109</v>
      </c>
      <c r="T6137" t="s">
        <v>6109</v>
      </c>
      <c r="V6137" t="s">
        <v>6109</v>
      </c>
      <c r="X6137" t="s">
        <v>6109</v>
      </c>
      <c r="Z6137" t="s">
        <v>6109</v>
      </c>
      <c r="AB6137" t="s">
        <v>6109</v>
      </c>
      <c r="AD6137" t="s">
        <v>6109</v>
      </c>
      <c r="AF6137" t="s">
        <v>6109</v>
      </c>
      <c r="AH6137" t="s">
        <v>6109</v>
      </c>
      <c r="AJ6137" t="s">
        <v>6109</v>
      </c>
      <c r="AL6137" t="s">
        <v>6109</v>
      </c>
      <c r="AN6137" t="s">
        <v>6109</v>
      </c>
      <c r="AP6137" t="s">
        <v>6109</v>
      </c>
      <c r="AR6137" t="s">
        <v>6109</v>
      </c>
      <c r="AT6137" t="s">
        <v>6109</v>
      </c>
      <c r="AV6137" t="s">
        <v>6109</v>
      </c>
      <c r="AX6137" t="s">
        <v>6109</v>
      </c>
      <c r="AZ6137" t="s">
        <v>6109</v>
      </c>
      <c r="BB6137" t="s">
        <v>6109</v>
      </c>
      <c r="BD6137" t="s">
        <v>6109</v>
      </c>
      <c r="BF6137" t="s">
        <v>6109</v>
      </c>
      <c r="BH6137" t="s">
        <v>6109</v>
      </c>
      <c r="BJ6137" t="s">
        <v>6109</v>
      </c>
      <c r="BL6137" t="s">
        <v>6109</v>
      </c>
      <c r="BN6137" t="s">
        <v>6109</v>
      </c>
      <c r="BP6137" t="s">
        <v>6109</v>
      </c>
      <c r="BR6137" t="s">
        <v>6109</v>
      </c>
      <c r="BT6137" t="s">
        <v>6109</v>
      </c>
      <c r="BV6137" t="s">
        <v>6109</v>
      </c>
      <c r="BX6137" t="s">
        <v>6109</v>
      </c>
      <c r="BZ6137" t="s">
        <v>6109</v>
      </c>
      <c r="CB6137" t="s">
        <v>6109</v>
      </c>
      <c r="CD6137" t="s">
        <v>6109</v>
      </c>
      <c r="CF6137" t="s">
        <v>6109</v>
      </c>
      <c r="CH6137" t="s">
        <v>6109</v>
      </c>
      <c r="CJ6137" t="s">
        <v>6109</v>
      </c>
      <c r="CL6137" t="s">
        <v>6109</v>
      </c>
      <c r="CN6137" t="s">
        <v>6109</v>
      </c>
      <c r="CP6137" t="s">
        <v>6109</v>
      </c>
      <c r="CR6137" t="s">
        <v>6109</v>
      </c>
      <c r="CT6137" t="s">
        <v>6109</v>
      </c>
      <c r="CV6137" t="s">
        <v>6109</v>
      </c>
      <c r="CX6137" t="s">
        <v>6109</v>
      </c>
      <c r="CZ6137" t="s">
        <v>6109</v>
      </c>
      <c r="DB6137" t="s">
        <v>6109</v>
      </c>
    </row>
    <row r="6138" spans="18:106" hidden="1" x14ac:dyDescent="0.25">
      <c r="R6138" t="s">
        <v>6110</v>
      </c>
      <c r="T6138" t="s">
        <v>6110</v>
      </c>
      <c r="V6138" t="s">
        <v>6110</v>
      </c>
      <c r="X6138" t="s">
        <v>6110</v>
      </c>
      <c r="Z6138" t="s">
        <v>6110</v>
      </c>
      <c r="AB6138" t="s">
        <v>6110</v>
      </c>
      <c r="AD6138" t="s">
        <v>6110</v>
      </c>
      <c r="AF6138" t="s">
        <v>6110</v>
      </c>
      <c r="AH6138" t="s">
        <v>6110</v>
      </c>
      <c r="AJ6138" t="s">
        <v>6110</v>
      </c>
      <c r="AL6138" t="s">
        <v>6110</v>
      </c>
      <c r="AN6138" t="s">
        <v>6110</v>
      </c>
      <c r="AP6138" t="s">
        <v>6110</v>
      </c>
      <c r="AR6138" t="s">
        <v>6110</v>
      </c>
      <c r="AT6138" t="s">
        <v>6110</v>
      </c>
      <c r="AV6138" t="s">
        <v>6110</v>
      </c>
      <c r="AX6138" t="s">
        <v>6110</v>
      </c>
      <c r="AZ6138" t="s">
        <v>6110</v>
      </c>
      <c r="BB6138" t="s">
        <v>6110</v>
      </c>
      <c r="BD6138" t="s">
        <v>6110</v>
      </c>
      <c r="BF6138" t="s">
        <v>6110</v>
      </c>
      <c r="BH6138" t="s">
        <v>6110</v>
      </c>
      <c r="BJ6138" t="s">
        <v>6110</v>
      </c>
      <c r="BL6138" t="s">
        <v>6110</v>
      </c>
      <c r="BN6138" t="s">
        <v>6110</v>
      </c>
      <c r="BP6138" t="s">
        <v>6110</v>
      </c>
      <c r="BR6138" t="s">
        <v>6110</v>
      </c>
      <c r="BT6138" t="s">
        <v>6110</v>
      </c>
      <c r="BV6138" t="s">
        <v>6110</v>
      </c>
      <c r="BX6138" t="s">
        <v>6110</v>
      </c>
      <c r="BZ6138" t="s">
        <v>6110</v>
      </c>
      <c r="CB6138" t="s">
        <v>6110</v>
      </c>
      <c r="CD6138" t="s">
        <v>6110</v>
      </c>
      <c r="CF6138" t="s">
        <v>6110</v>
      </c>
      <c r="CH6138" t="s">
        <v>6110</v>
      </c>
      <c r="CJ6138" t="s">
        <v>6110</v>
      </c>
      <c r="CL6138" t="s">
        <v>6110</v>
      </c>
      <c r="CN6138" t="s">
        <v>6110</v>
      </c>
      <c r="CP6138" t="s">
        <v>6110</v>
      </c>
      <c r="CR6138" t="s">
        <v>6110</v>
      </c>
      <c r="CT6138" t="s">
        <v>6110</v>
      </c>
      <c r="CV6138" t="s">
        <v>6110</v>
      </c>
      <c r="CX6138" t="s">
        <v>6110</v>
      </c>
      <c r="CZ6138" t="s">
        <v>6110</v>
      </c>
      <c r="DB6138" t="s">
        <v>6110</v>
      </c>
    </row>
    <row r="6139" spans="18:106" hidden="1" x14ac:dyDescent="0.25">
      <c r="R6139" t="s">
        <v>6111</v>
      </c>
      <c r="T6139" t="s">
        <v>6111</v>
      </c>
      <c r="V6139" t="s">
        <v>6111</v>
      </c>
      <c r="X6139" t="s">
        <v>6111</v>
      </c>
      <c r="Z6139" t="s">
        <v>6111</v>
      </c>
      <c r="AB6139" t="s">
        <v>6111</v>
      </c>
      <c r="AD6139" t="s">
        <v>6111</v>
      </c>
      <c r="AF6139" t="s">
        <v>6111</v>
      </c>
      <c r="AH6139" t="s">
        <v>6111</v>
      </c>
      <c r="AJ6139" t="s">
        <v>6111</v>
      </c>
      <c r="AL6139" t="s">
        <v>6111</v>
      </c>
      <c r="AN6139" t="s">
        <v>6111</v>
      </c>
      <c r="AP6139" t="s">
        <v>6111</v>
      </c>
      <c r="AR6139" t="s">
        <v>6111</v>
      </c>
      <c r="AT6139" t="s">
        <v>6111</v>
      </c>
      <c r="AV6139" t="s">
        <v>6111</v>
      </c>
      <c r="AX6139" t="s">
        <v>6111</v>
      </c>
      <c r="AZ6139" t="s">
        <v>6111</v>
      </c>
      <c r="BB6139" t="s">
        <v>6111</v>
      </c>
      <c r="BD6139" t="s">
        <v>6111</v>
      </c>
      <c r="BF6139" t="s">
        <v>6111</v>
      </c>
      <c r="BH6139" t="s">
        <v>6111</v>
      </c>
      <c r="BJ6139" t="s">
        <v>6111</v>
      </c>
      <c r="BL6139" t="s">
        <v>6111</v>
      </c>
      <c r="BN6139" t="s">
        <v>6111</v>
      </c>
      <c r="BP6139" t="s">
        <v>6111</v>
      </c>
      <c r="BR6139" t="s">
        <v>6111</v>
      </c>
      <c r="BT6139" t="s">
        <v>6111</v>
      </c>
      <c r="BV6139" t="s">
        <v>6111</v>
      </c>
      <c r="BX6139" t="s">
        <v>6111</v>
      </c>
      <c r="BZ6139" t="s">
        <v>6111</v>
      </c>
      <c r="CB6139" t="s">
        <v>6111</v>
      </c>
      <c r="CD6139" t="s">
        <v>6111</v>
      </c>
      <c r="CF6139" t="s">
        <v>6111</v>
      </c>
      <c r="CH6139" t="s">
        <v>6111</v>
      </c>
      <c r="CJ6139" t="s">
        <v>6111</v>
      </c>
      <c r="CL6139" t="s">
        <v>6111</v>
      </c>
      <c r="CN6139" t="s">
        <v>6111</v>
      </c>
      <c r="CP6139" t="s">
        <v>6111</v>
      </c>
      <c r="CR6139" t="s">
        <v>6111</v>
      </c>
      <c r="CT6139" t="s">
        <v>6111</v>
      </c>
      <c r="CV6139" t="s">
        <v>6111</v>
      </c>
      <c r="CX6139" t="s">
        <v>6111</v>
      </c>
      <c r="CZ6139" t="s">
        <v>6111</v>
      </c>
      <c r="DB6139" t="s">
        <v>6111</v>
      </c>
    </row>
    <row r="6140" spans="18:106" hidden="1" x14ac:dyDescent="0.25">
      <c r="R6140" t="s">
        <v>6112</v>
      </c>
      <c r="T6140" t="s">
        <v>6112</v>
      </c>
      <c r="V6140" t="s">
        <v>6112</v>
      </c>
      <c r="X6140" t="s">
        <v>6112</v>
      </c>
      <c r="Z6140" t="s">
        <v>6112</v>
      </c>
      <c r="AB6140" t="s">
        <v>6112</v>
      </c>
      <c r="AD6140" t="s">
        <v>6112</v>
      </c>
      <c r="AF6140" t="s">
        <v>6112</v>
      </c>
      <c r="AH6140" t="s">
        <v>6112</v>
      </c>
      <c r="AJ6140" t="s">
        <v>6112</v>
      </c>
      <c r="AL6140" t="s">
        <v>6112</v>
      </c>
      <c r="AN6140" t="s">
        <v>6112</v>
      </c>
      <c r="AP6140" t="s">
        <v>6112</v>
      </c>
      <c r="AR6140" t="s">
        <v>6112</v>
      </c>
      <c r="AT6140" t="s">
        <v>6112</v>
      </c>
      <c r="AV6140" t="s">
        <v>6112</v>
      </c>
      <c r="AX6140" t="s">
        <v>6112</v>
      </c>
      <c r="AZ6140" t="s">
        <v>6112</v>
      </c>
      <c r="BB6140" t="s">
        <v>6112</v>
      </c>
      <c r="BD6140" t="s">
        <v>6112</v>
      </c>
      <c r="BF6140" t="s">
        <v>6112</v>
      </c>
      <c r="BH6140" t="s">
        <v>6112</v>
      </c>
      <c r="BJ6140" t="s">
        <v>6112</v>
      </c>
      <c r="BL6140" t="s">
        <v>6112</v>
      </c>
      <c r="BN6140" t="s">
        <v>6112</v>
      </c>
      <c r="BP6140" t="s">
        <v>6112</v>
      </c>
      <c r="BR6140" t="s">
        <v>6112</v>
      </c>
      <c r="BT6140" t="s">
        <v>6112</v>
      </c>
      <c r="BV6140" t="s">
        <v>6112</v>
      </c>
      <c r="BX6140" t="s">
        <v>6112</v>
      </c>
      <c r="BZ6140" t="s">
        <v>6112</v>
      </c>
      <c r="CB6140" t="s">
        <v>6112</v>
      </c>
      <c r="CD6140" t="s">
        <v>6112</v>
      </c>
      <c r="CF6140" t="s">
        <v>6112</v>
      </c>
      <c r="CH6140" t="s">
        <v>6112</v>
      </c>
      <c r="CJ6140" t="s">
        <v>6112</v>
      </c>
      <c r="CL6140" t="s">
        <v>6112</v>
      </c>
      <c r="CN6140" t="s">
        <v>6112</v>
      </c>
      <c r="CP6140" t="s">
        <v>6112</v>
      </c>
      <c r="CR6140" t="s">
        <v>6112</v>
      </c>
      <c r="CT6140" t="s">
        <v>6112</v>
      </c>
      <c r="CV6140" t="s">
        <v>6112</v>
      </c>
      <c r="CX6140" t="s">
        <v>6112</v>
      </c>
      <c r="CZ6140" t="s">
        <v>6112</v>
      </c>
      <c r="DB6140" t="s">
        <v>6112</v>
      </c>
    </row>
    <row r="6141" spans="18:106" hidden="1" x14ac:dyDescent="0.25">
      <c r="R6141" t="s">
        <v>6113</v>
      </c>
      <c r="T6141" t="s">
        <v>6113</v>
      </c>
      <c r="V6141" t="s">
        <v>6113</v>
      </c>
      <c r="X6141" t="s">
        <v>6113</v>
      </c>
      <c r="Z6141" t="s">
        <v>6113</v>
      </c>
      <c r="AB6141" t="s">
        <v>6113</v>
      </c>
      <c r="AD6141" t="s">
        <v>6113</v>
      </c>
      <c r="AF6141" t="s">
        <v>6113</v>
      </c>
      <c r="AH6141" t="s">
        <v>6113</v>
      </c>
      <c r="AJ6141" t="s">
        <v>6113</v>
      </c>
      <c r="AL6141" t="s">
        <v>6113</v>
      </c>
      <c r="AN6141" t="s">
        <v>6113</v>
      </c>
      <c r="AP6141" t="s">
        <v>6113</v>
      </c>
      <c r="AR6141" t="s">
        <v>6113</v>
      </c>
      <c r="AT6141" t="s">
        <v>6113</v>
      </c>
      <c r="AV6141" t="s">
        <v>6113</v>
      </c>
      <c r="AX6141" t="s">
        <v>6113</v>
      </c>
      <c r="AZ6141" t="s">
        <v>6113</v>
      </c>
      <c r="BB6141" t="s">
        <v>6113</v>
      </c>
      <c r="BD6141" t="s">
        <v>6113</v>
      </c>
      <c r="BF6141" t="s">
        <v>6113</v>
      </c>
      <c r="BH6141" t="s">
        <v>6113</v>
      </c>
      <c r="BJ6141" t="s">
        <v>6113</v>
      </c>
      <c r="BL6141" t="s">
        <v>6113</v>
      </c>
      <c r="BN6141" t="s">
        <v>6113</v>
      </c>
      <c r="BP6141" t="s">
        <v>6113</v>
      </c>
      <c r="BR6141" t="s">
        <v>6113</v>
      </c>
      <c r="BT6141" t="s">
        <v>6113</v>
      </c>
      <c r="BV6141" t="s">
        <v>6113</v>
      </c>
      <c r="BX6141" t="s">
        <v>6113</v>
      </c>
      <c r="BZ6141" t="s">
        <v>6113</v>
      </c>
      <c r="CB6141" t="s">
        <v>6113</v>
      </c>
      <c r="CD6141" t="s">
        <v>6113</v>
      </c>
      <c r="CF6141" t="s">
        <v>6113</v>
      </c>
      <c r="CH6141" t="s">
        <v>6113</v>
      </c>
      <c r="CJ6141" t="s">
        <v>6113</v>
      </c>
      <c r="CL6141" t="s">
        <v>6113</v>
      </c>
      <c r="CN6141" t="s">
        <v>6113</v>
      </c>
      <c r="CP6141" t="s">
        <v>6113</v>
      </c>
      <c r="CR6141" t="s">
        <v>6113</v>
      </c>
      <c r="CT6141" t="s">
        <v>6113</v>
      </c>
      <c r="CV6141" t="s">
        <v>6113</v>
      </c>
      <c r="CX6141" t="s">
        <v>6113</v>
      </c>
      <c r="CZ6141" t="s">
        <v>6113</v>
      </c>
      <c r="DB6141" t="s">
        <v>6113</v>
      </c>
    </row>
    <row r="6142" spans="18:106" hidden="1" x14ac:dyDescent="0.25">
      <c r="R6142" t="s">
        <v>6114</v>
      </c>
      <c r="T6142" t="s">
        <v>6114</v>
      </c>
      <c r="V6142" t="s">
        <v>6114</v>
      </c>
      <c r="X6142" t="s">
        <v>6114</v>
      </c>
      <c r="Z6142" t="s">
        <v>6114</v>
      </c>
      <c r="AB6142" t="s">
        <v>6114</v>
      </c>
      <c r="AD6142" t="s">
        <v>6114</v>
      </c>
      <c r="AF6142" t="s">
        <v>6114</v>
      </c>
      <c r="AH6142" t="s">
        <v>6114</v>
      </c>
      <c r="AJ6142" t="s">
        <v>6114</v>
      </c>
      <c r="AL6142" t="s">
        <v>6114</v>
      </c>
      <c r="AN6142" t="s">
        <v>6114</v>
      </c>
      <c r="AP6142" t="s">
        <v>6114</v>
      </c>
      <c r="AR6142" t="s">
        <v>6114</v>
      </c>
      <c r="AT6142" t="s">
        <v>6114</v>
      </c>
      <c r="AV6142" t="s">
        <v>6114</v>
      </c>
      <c r="AX6142" t="s">
        <v>6114</v>
      </c>
      <c r="AZ6142" t="s">
        <v>6114</v>
      </c>
      <c r="BB6142" t="s">
        <v>6114</v>
      </c>
      <c r="BD6142" t="s">
        <v>6114</v>
      </c>
      <c r="BF6142" t="s">
        <v>6114</v>
      </c>
      <c r="BH6142" t="s">
        <v>6114</v>
      </c>
      <c r="BJ6142" t="s">
        <v>6114</v>
      </c>
      <c r="BL6142" t="s">
        <v>6114</v>
      </c>
      <c r="BN6142" t="s">
        <v>6114</v>
      </c>
      <c r="BP6142" t="s">
        <v>6114</v>
      </c>
      <c r="BR6142" t="s">
        <v>6114</v>
      </c>
      <c r="BT6142" t="s">
        <v>6114</v>
      </c>
      <c r="BV6142" t="s">
        <v>6114</v>
      </c>
      <c r="BX6142" t="s">
        <v>6114</v>
      </c>
      <c r="BZ6142" t="s">
        <v>6114</v>
      </c>
      <c r="CB6142" t="s">
        <v>6114</v>
      </c>
      <c r="CD6142" t="s">
        <v>6114</v>
      </c>
      <c r="CF6142" t="s">
        <v>6114</v>
      </c>
      <c r="CH6142" t="s">
        <v>6114</v>
      </c>
      <c r="CJ6142" t="s">
        <v>6114</v>
      </c>
      <c r="CL6142" t="s">
        <v>6114</v>
      </c>
      <c r="CN6142" t="s">
        <v>6114</v>
      </c>
      <c r="CP6142" t="s">
        <v>6114</v>
      </c>
      <c r="CR6142" t="s">
        <v>6114</v>
      </c>
      <c r="CT6142" t="s">
        <v>6114</v>
      </c>
      <c r="CV6142" t="s">
        <v>6114</v>
      </c>
      <c r="CX6142" t="s">
        <v>6114</v>
      </c>
      <c r="CZ6142" t="s">
        <v>6114</v>
      </c>
      <c r="DB6142" t="s">
        <v>6114</v>
      </c>
    </row>
    <row r="6143" spans="18:106" hidden="1" x14ac:dyDescent="0.25">
      <c r="R6143" t="s">
        <v>6115</v>
      </c>
      <c r="T6143" t="s">
        <v>6115</v>
      </c>
      <c r="V6143" t="s">
        <v>6115</v>
      </c>
      <c r="X6143" t="s">
        <v>6115</v>
      </c>
      <c r="Z6143" t="s">
        <v>6115</v>
      </c>
      <c r="AB6143" t="s">
        <v>6115</v>
      </c>
      <c r="AD6143" t="s">
        <v>6115</v>
      </c>
      <c r="AF6143" t="s">
        <v>6115</v>
      </c>
      <c r="AH6143" t="s">
        <v>6115</v>
      </c>
      <c r="AJ6143" t="s">
        <v>6115</v>
      </c>
      <c r="AL6143" t="s">
        <v>6115</v>
      </c>
      <c r="AN6143" t="s">
        <v>6115</v>
      </c>
      <c r="AP6143" t="s">
        <v>6115</v>
      </c>
      <c r="AR6143" t="s">
        <v>6115</v>
      </c>
      <c r="AT6143" t="s">
        <v>6115</v>
      </c>
      <c r="AV6143" t="s">
        <v>6115</v>
      </c>
      <c r="AX6143" t="s">
        <v>6115</v>
      </c>
      <c r="AZ6143" t="s">
        <v>6115</v>
      </c>
      <c r="BB6143" t="s">
        <v>6115</v>
      </c>
      <c r="BD6143" t="s">
        <v>6115</v>
      </c>
      <c r="BF6143" t="s">
        <v>6115</v>
      </c>
      <c r="BH6143" t="s">
        <v>6115</v>
      </c>
      <c r="BJ6143" t="s">
        <v>6115</v>
      </c>
      <c r="BL6143" t="s">
        <v>6115</v>
      </c>
      <c r="BN6143" t="s">
        <v>6115</v>
      </c>
      <c r="BP6143" t="s">
        <v>6115</v>
      </c>
      <c r="BR6143" t="s">
        <v>6115</v>
      </c>
      <c r="BT6143" t="s">
        <v>6115</v>
      </c>
      <c r="BV6143" t="s">
        <v>6115</v>
      </c>
      <c r="BX6143" t="s">
        <v>6115</v>
      </c>
      <c r="BZ6143" t="s">
        <v>6115</v>
      </c>
      <c r="CB6143" t="s">
        <v>6115</v>
      </c>
      <c r="CD6143" t="s">
        <v>6115</v>
      </c>
      <c r="CF6143" t="s">
        <v>6115</v>
      </c>
      <c r="CH6143" t="s">
        <v>6115</v>
      </c>
      <c r="CJ6143" t="s">
        <v>6115</v>
      </c>
      <c r="CL6143" t="s">
        <v>6115</v>
      </c>
      <c r="CN6143" t="s">
        <v>6115</v>
      </c>
      <c r="CP6143" t="s">
        <v>6115</v>
      </c>
      <c r="CR6143" t="s">
        <v>6115</v>
      </c>
      <c r="CT6143" t="s">
        <v>6115</v>
      </c>
      <c r="CV6143" t="s">
        <v>6115</v>
      </c>
      <c r="CX6143" t="s">
        <v>6115</v>
      </c>
      <c r="CZ6143" t="s">
        <v>6115</v>
      </c>
      <c r="DB6143" t="s">
        <v>6115</v>
      </c>
    </row>
    <row r="6144" spans="18:106" hidden="1" x14ac:dyDescent="0.25">
      <c r="R6144" t="s">
        <v>6116</v>
      </c>
      <c r="T6144" t="s">
        <v>6116</v>
      </c>
      <c r="V6144" t="s">
        <v>6116</v>
      </c>
      <c r="X6144" t="s">
        <v>6116</v>
      </c>
      <c r="Z6144" t="s">
        <v>6116</v>
      </c>
      <c r="AB6144" t="s">
        <v>6116</v>
      </c>
      <c r="AD6144" t="s">
        <v>6116</v>
      </c>
      <c r="AF6144" t="s">
        <v>6116</v>
      </c>
      <c r="AH6144" t="s">
        <v>6116</v>
      </c>
      <c r="AJ6144" t="s">
        <v>6116</v>
      </c>
      <c r="AL6144" t="s">
        <v>6116</v>
      </c>
      <c r="AN6144" t="s">
        <v>6116</v>
      </c>
      <c r="AP6144" t="s">
        <v>6116</v>
      </c>
      <c r="AR6144" t="s">
        <v>6116</v>
      </c>
      <c r="AT6144" t="s">
        <v>6116</v>
      </c>
      <c r="AV6144" t="s">
        <v>6116</v>
      </c>
      <c r="AX6144" t="s">
        <v>6116</v>
      </c>
      <c r="AZ6144" t="s">
        <v>6116</v>
      </c>
      <c r="BB6144" t="s">
        <v>6116</v>
      </c>
      <c r="BD6144" t="s">
        <v>6116</v>
      </c>
      <c r="BF6144" t="s">
        <v>6116</v>
      </c>
      <c r="BH6144" t="s">
        <v>6116</v>
      </c>
      <c r="BJ6144" t="s">
        <v>6116</v>
      </c>
      <c r="BL6144" t="s">
        <v>6116</v>
      </c>
      <c r="BN6144" t="s">
        <v>6116</v>
      </c>
      <c r="BP6144" t="s">
        <v>6116</v>
      </c>
      <c r="BR6144" t="s">
        <v>6116</v>
      </c>
      <c r="BT6144" t="s">
        <v>6116</v>
      </c>
      <c r="BV6144" t="s">
        <v>6116</v>
      </c>
      <c r="BX6144" t="s">
        <v>6116</v>
      </c>
      <c r="BZ6144" t="s">
        <v>6116</v>
      </c>
      <c r="CB6144" t="s">
        <v>6116</v>
      </c>
      <c r="CD6144" t="s">
        <v>6116</v>
      </c>
      <c r="CF6144" t="s">
        <v>6116</v>
      </c>
      <c r="CH6144" t="s">
        <v>6116</v>
      </c>
      <c r="CJ6144" t="s">
        <v>6116</v>
      </c>
      <c r="CL6144" t="s">
        <v>6116</v>
      </c>
      <c r="CN6144" t="s">
        <v>6116</v>
      </c>
      <c r="CP6144" t="s">
        <v>6116</v>
      </c>
      <c r="CR6144" t="s">
        <v>6116</v>
      </c>
      <c r="CT6144" t="s">
        <v>6116</v>
      </c>
      <c r="CV6144" t="s">
        <v>6116</v>
      </c>
      <c r="CX6144" t="s">
        <v>6116</v>
      </c>
      <c r="CZ6144" t="s">
        <v>6116</v>
      </c>
      <c r="DB6144" t="s">
        <v>6116</v>
      </c>
    </row>
    <row r="6145" spans="18:106" hidden="1" x14ac:dyDescent="0.25">
      <c r="R6145" t="s">
        <v>6117</v>
      </c>
      <c r="T6145" t="s">
        <v>6117</v>
      </c>
      <c r="V6145" t="s">
        <v>6117</v>
      </c>
      <c r="X6145" t="s">
        <v>6117</v>
      </c>
      <c r="Z6145" t="s">
        <v>6117</v>
      </c>
      <c r="AB6145" t="s">
        <v>6117</v>
      </c>
      <c r="AD6145" t="s">
        <v>6117</v>
      </c>
      <c r="AF6145" t="s">
        <v>6117</v>
      </c>
      <c r="AH6145" t="s">
        <v>6117</v>
      </c>
      <c r="AJ6145" t="s">
        <v>6117</v>
      </c>
      <c r="AL6145" t="s">
        <v>6117</v>
      </c>
      <c r="AN6145" t="s">
        <v>6117</v>
      </c>
      <c r="AP6145" t="s">
        <v>6117</v>
      </c>
      <c r="AR6145" t="s">
        <v>6117</v>
      </c>
      <c r="AT6145" t="s">
        <v>6117</v>
      </c>
      <c r="AV6145" t="s">
        <v>6117</v>
      </c>
      <c r="AX6145" t="s">
        <v>6117</v>
      </c>
      <c r="AZ6145" t="s">
        <v>6117</v>
      </c>
      <c r="BB6145" t="s">
        <v>6117</v>
      </c>
      <c r="BD6145" t="s">
        <v>6117</v>
      </c>
      <c r="BF6145" t="s">
        <v>6117</v>
      </c>
      <c r="BH6145" t="s">
        <v>6117</v>
      </c>
      <c r="BJ6145" t="s">
        <v>6117</v>
      </c>
      <c r="BL6145" t="s">
        <v>6117</v>
      </c>
      <c r="BN6145" t="s">
        <v>6117</v>
      </c>
      <c r="BP6145" t="s">
        <v>6117</v>
      </c>
      <c r="BR6145" t="s">
        <v>6117</v>
      </c>
      <c r="BT6145" t="s">
        <v>6117</v>
      </c>
      <c r="BV6145" t="s">
        <v>6117</v>
      </c>
      <c r="BX6145" t="s">
        <v>6117</v>
      </c>
      <c r="BZ6145" t="s">
        <v>6117</v>
      </c>
      <c r="CB6145" t="s">
        <v>6117</v>
      </c>
      <c r="CD6145" t="s">
        <v>6117</v>
      </c>
      <c r="CF6145" t="s">
        <v>6117</v>
      </c>
      <c r="CH6145" t="s">
        <v>6117</v>
      </c>
      <c r="CJ6145" t="s">
        <v>6117</v>
      </c>
      <c r="CL6145" t="s">
        <v>6117</v>
      </c>
      <c r="CN6145" t="s">
        <v>6117</v>
      </c>
      <c r="CP6145" t="s">
        <v>6117</v>
      </c>
      <c r="CR6145" t="s">
        <v>6117</v>
      </c>
      <c r="CT6145" t="s">
        <v>6117</v>
      </c>
      <c r="CV6145" t="s">
        <v>6117</v>
      </c>
      <c r="CX6145" t="s">
        <v>6117</v>
      </c>
      <c r="CZ6145" t="s">
        <v>6117</v>
      </c>
      <c r="DB6145" t="s">
        <v>6117</v>
      </c>
    </row>
    <row r="6146" spans="18:106" hidden="1" x14ac:dyDescent="0.25">
      <c r="R6146" t="s">
        <v>6118</v>
      </c>
      <c r="T6146" t="s">
        <v>6118</v>
      </c>
      <c r="V6146" t="s">
        <v>6118</v>
      </c>
      <c r="X6146" t="s">
        <v>6118</v>
      </c>
      <c r="Z6146" t="s">
        <v>6118</v>
      </c>
      <c r="AB6146" t="s">
        <v>6118</v>
      </c>
      <c r="AD6146" t="s">
        <v>6118</v>
      </c>
      <c r="AF6146" t="s">
        <v>6118</v>
      </c>
      <c r="AH6146" t="s">
        <v>6118</v>
      </c>
      <c r="AJ6146" t="s">
        <v>6118</v>
      </c>
      <c r="AL6146" t="s">
        <v>6118</v>
      </c>
      <c r="AN6146" t="s">
        <v>6118</v>
      </c>
      <c r="AP6146" t="s">
        <v>6118</v>
      </c>
      <c r="AR6146" t="s">
        <v>6118</v>
      </c>
      <c r="AT6146" t="s">
        <v>6118</v>
      </c>
      <c r="AV6146" t="s">
        <v>6118</v>
      </c>
      <c r="AX6146" t="s">
        <v>6118</v>
      </c>
      <c r="AZ6146" t="s">
        <v>6118</v>
      </c>
      <c r="BB6146" t="s">
        <v>6118</v>
      </c>
      <c r="BD6146" t="s">
        <v>6118</v>
      </c>
      <c r="BF6146" t="s">
        <v>6118</v>
      </c>
      <c r="BH6146" t="s">
        <v>6118</v>
      </c>
      <c r="BJ6146" t="s">
        <v>6118</v>
      </c>
      <c r="BL6146" t="s">
        <v>6118</v>
      </c>
      <c r="BN6146" t="s">
        <v>6118</v>
      </c>
      <c r="BP6146" t="s">
        <v>6118</v>
      </c>
      <c r="BR6146" t="s">
        <v>6118</v>
      </c>
      <c r="BT6146" t="s">
        <v>6118</v>
      </c>
      <c r="BV6146" t="s">
        <v>6118</v>
      </c>
      <c r="BX6146" t="s">
        <v>6118</v>
      </c>
      <c r="BZ6146" t="s">
        <v>6118</v>
      </c>
      <c r="CB6146" t="s">
        <v>6118</v>
      </c>
      <c r="CD6146" t="s">
        <v>6118</v>
      </c>
      <c r="CF6146" t="s">
        <v>6118</v>
      </c>
      <c r="CH6146" t="s">
        <v>6118</v>
      </c>
      <c r="CJ6146" t="s">
        <v>6118</v>
      </c>
      <c r="CL6146" t="s">
        <v>6118</v>
      </c>
      <c r="CN6146" t="s">
        <v>6118</v>
      </c>
      <c r="CP6146" t="s">
        <v>6118</v>
      </c>
      <c r="CR6146" t="s">
        <v>6118</v>
      </c>
      <c r="CT6146" t="s">
        <v>6118</v>
      </c>
      <c r="CV6146" t="s">
        <v>6118</v>
      </c>
      <c r="CX6146" t="s">
        <v>6118</v>
      </c>
      <c r="CZ6146" t="s">
        <v>6118</v>
      </c>
      <c r="DB6146" t="s">
        <v>6118</v>
      </c>
    </row>
    <row r="6147" spans="18:106" hidden="1" x14ac:dyDescent="0.25">
      <c r="R6147" t="s">
        <v>6119</v>
      </c>
      <c r="T6147" t="s">
        <v>6119</v>
      </c>
      <c r="V6147" t="s">
        <v>6119</v>
      </c>
      <c r="X6147" t="s">
        <v>6119</v>
      </c>
      <c r="Z6147" t="s">
        <v>6119</v>
      </c>
      <c r="AB6147" t="s">
        <v>6119</v>
      </c>
      <c r="AD6147" t="s">
        <v>6119</v>
      </c>
      <c r="AF6147" t="s">
        <v>6119</v>
      </c>
      <c r="AH6147" t="s">
        <v>6119</v>
      </c>
      <c r="AJ6147" t="s">
        <v>6119</v>
      </c>
      <c r="AL6147" t="s">
        <v>6119</v>
      </c>
      <c r="AN6147" t="s">
        <v>6119</v>
      </c>
      <c r="AP6147" t="s">
        <v>6119</v>
      </c>
      <c r="AR6147" t="s">
        <v>6119</v>
      </c>
      <c r="AT6147" t="s">
        <v>6119</v>
      </c>
      <c r="AV6147" t="s">
        <v>6119</v>
      </c>
      <c r="AX6147" t="s">
        <v>6119</v>
      </c>
      <c r="AZ6147" t="s">
        <v>6119</v>
      </c>
      <c r="BB6147" t="s">
        <v>6119</v>
      </c>
      <c r="BD6147" t="s">
        <v>6119</v>
      </c>
      <c r="BF6147" t="s">
        <v>6119</v>
      </c>
      <c r="BH6147" t="s">
        <v>6119</v>
      </c>
      <c r="BJ6147" t="s">
        <v>6119</v>
      </c>
      <c r="BL6147" t="s">
        <v>6119</v>
      </c>
      <c r="BN6147" t="s">
        <v>6119</v>
      </c>
      <c r="BP6147" t="s">
        <v>6119</v>
      </c>
      <c r="BR6147" t="s">
        <v>6119</v>
      </c>
      <c r="BT6147" t="s">
        <v>6119</v>
      </c>
      <c r="BV6147" t="s">
        <v>6119</v>
      </c>
      <c r="BX6147" t="s">
        <v>6119</v>
      </c>
      <c r="BZ6147" t="s">
        <v>6119</v>
      </c>
      <c r="CB6147" t="s">
        <v>6119</v>
      </c>
      <c r="CD6147" t="s">
        <v>6119</v>
      </c>
      <c r="CF6147" t="s">
        <v>6119</v>
      </c>
      <c r="CH6147" t="s">
        <v>6119</v>
      </c>
      <c r="CJ6147" t="s">
        <v>6119</v>
      </c>
      <c r="CL6147" t="s">
        <v>6119</v>
      </c>
      <c r="CN6147" t="s">
        <v>6119</v>
      </c>
      <c r="CP6147" t="s">
        <v>6119</v>
      </c>
      <c r="CR6147" t="s">
        <v>6119</v>
      </c>
      <c r="CT6147" t="s">
        <v>6119</v>
      </c>
      <c r="CV6147" t="s">
        <v>6119</v>
      </c>
      <c r="CX6147" t="s">
        <v>6119</v>
      </c>
      <c r="CZ6147" t="s">
        <v>6119</v>
      </c>
      <c r="DB6147" t="s">
        <v>6119</v>
      </c>
    </row>
    <row r="6148" spans="18:106" hidden="1" x14ac:dyDescent="0.25">
      <c r="R6148" t="s">
        <v>6120</v>
      </c>
      <c r="T6148" t="s">
        <v>6120</v>
      </c>
      <c r="V6148" t="s">
        <v>6120</v>
      </c>
      <c r="X6148" t="s">
        <v>6120</v>
      </c>
      <c r="Z6148" t="s">
        <v>6120</v>
      </c>
      <c r="AB6148" t="s">
        <v>6120</v>
      </c>
      <c r="AD6148" t="s">
        <v>6120</v>
      </c>
      <c r="AF6148" t="s">
        <v>6120</v>
      </c>
      <c r="AH6148" t="s">
        <v>6120</v>
      </c>
      <c r="AJ6148" t="s">
        <v>6120</v>
      </c>
      <c r="AL6148" t="s">
        <v>6120</v>
      </c>
      <c r="AN6148" t="s">
        <v>6120</v>
      </c>
      <c r="AP6148" t="s">
        <v>6120</v>
      </c>
      <c r="AR6148" t="s">
        <v>6120</v>
      </c>
      <c r="AT6148" t="s">
        <v>6120</v>
      </c>
      <c r="AV6148" t="s">
        <v>6120</v>
      </c>
      <c r="AX6148" t="s">
        <v>6120</v>
      </c>
      <c r="AZ6148" t="s">
        <v>6120</v>
      </c>
      <c r="BB6148" t="s">
        <v>6120</v>
      </c>
      <c r="BD6148" t="s">
        <v>6120</v>
      </c>
      <c r="BF6148" t="s">
        <v>6120</v>
      </c>
      <c r="BH6148" t="s">
        <v>6120</v>
      </c>
      <c r="BJ6148" t="s">
        <v>6120</v>
      </c>
      <c r="BL6148" t="s">
        <v>6120</v>
      </c>
      <c r="BN6148" t="s">
        <v>6120</v>
      </c>
      <c r="BP6148" t="s">
        <v>6120</v>
      </c>
      <c r="BR6148" t="s">
        <v>6120</v>
      </c>
      <c r="BT6148" t="s">
        <v>6120</v>
      </c>
      <c r="BV6148" t="s">
        <v>6120</v>
      </c>
      <c r="BX6148" t="s">
        <v>6120</v>
      </c>
      <c r="BZ6148" t="s">
        <v>6120</v>
      </c>
      <c r="CB6148" t="s">
        <v>6120</v>
      </c>
      <c r="CD6148" t="s">
        <v>6120</v>
      </c>
      <c r="CF6148" t="s">
        <v>6120</v>
      </c>
      <c r="CH6148" t="s">
        <v>6120</v>
      </c>
      <c r="CJ6148" t="s">
        <v>6120</v>
      </c>
      <c r="CL6148" t="s">
        <v>6120</v>
      </c>
      <c r="CN6148" t="s">
        <v>6120</v>
      </c>
      <c r="CP6148" t="s">
        <v>6120</v>
      </c>
      <c r="CR6148" t="s">
        <v>6120</v>
      </c>
      <c r="CT6148" t="s">
        <v>6120</v>
      </c>
      <c r="CV6148" t="s">
        <v>6120</v>
      </c>
      <c r="CX6148" t="s">
        <v>6120</v>
      </c>
      <c r="CZ6148" t="s">
        <v>6120</v>
      </c>
      <c r="DB6148" t="s">
        <v>6120</v>
      </c>
    </row>
    <row r="6149" spans="18:106" hidden="1" x14ac:dyDescent="0.25">
      <c r="R6149" t="s">
        <v>6121</v>
      </c>
      <c r="T6149" t="s">
        <v>6121</v>
      </c>
      <c r="V6149" t="s">
        <v>6121</v>
      </c>
      <c r="X6149" t="s">
        <v>6121</v>
      </c>
      <c r="Z6149" t="s">
        <v>6121</v>
      </c>
      <c r="AB6149" t="s">
        <v>6121</v>
      </c>
      <c r="AD6149" t="s">
        <v>6121</v>
      </c>
      <c r="AF6149" t="s">
        <v>6121</v>
      </c>
      <c r="AH6149" t="s">
        <v>6121</v>
      </c>
      <c r="AJ6149" t="s">
        <v>6121</v>
      </c>
      <c r="AL6149" t="s">
        <v>6121</v>
      </c>
      <c r="AN6149" t="s">
        <v>6121</v>
      </c>
      <c r="AP6149" t="s">
        <v>6121</v>
      </c>
      <c r="AR6149" t="s">
        <v>6121</v>
      </c>
      <c r="AT6149" t="s">
        <v>6121</v>
      </c>
      <c r="AV6149" t="s">
        <v>6121</v>
      </c>
      <c r="AX6149" t="s">
        <v>6121</v>
      </c>
      <c r="AZ6149" t="s">
        <v>6121</v>
      </c>
      <c r="BB6149" t="s">
        <v>6121</v>
      </c>
      <c r="BD6149" t="s">
        <v>6121</v>
      </c>
      <c r="BF6149" t="s">
        <v>6121</v>
      </c>
      <c r="BH6149" t="s">
        <v>6121</v>
      </c>
      <c r="BJ6149" t="s">
        <v>6121</v>
      </c>
      <c r="BL6149" t="s">
        <v>6121</v>
      </c>
      <c r="BN6149" t="s">
        <v>6121</v>
      </c>
      <c r="BP6149" t="s">
        <v>6121</v>
      </c>
      <c r="BR6149" t="s">
        <v>6121</v>
      </c>
      <c r="BT6149" t="s">
        <v>6121</v>
      </c>
      <c r="BV6149" t="s">
        <v>6121</v>
      </c>
      <c r="BX6149" t="s">
        <v>6121</v>
      </c>
      <c r="BZ6149" t="s">
        <v>6121</v>
      </c>
      <c r="CB6149" t="s">
        <v>6121</v>
      </c>
      <c r="CD6149" t="s">
        <v>6121</v>
      </c>
      <c r="CF6149" t="s">
        <v>6121</v>
      </c>
      <c r="CH6149" t="s">
        <v>6121</v>
      </c>
      <c r="CJ6149" t="s">
        <v>6121</v>
      </c>
      <c r="CL6149" t="s">
        <v>6121</v>
      </c>
      <c r="CN6149" t="s">
        <v>6121</v>
      </c>
      <c r="CP6149" t="s">
        <v>6121</v>
      </c>
      <c r="CR6149" t="s">
        <v>6121</v>
      </c>
      <c r="CT6149" t="s">
        <v>6121</v>
      </c>
      <c r="CV6149" t="s">
        <v>6121</v>
      </c>
      <c r="CX6149" t="s">
        <v>6121</v>
      </c>
      <c r="CZ6149" t="s">
        <v>6121</v>
      </c>
      <c r="DB6149" t="s">
        <v>6121</v>
      </c>
    </row>
    <row r="6150" spans="18:106" hidden="1" x14ac:dyDescent="0.25">
      <c r="R6150" t="s">
        <v>6122</v>
      </c>
      <c r="T6150" t="s">
        <v>6122</v>
      </c>
      <c r="V6150" t="s">
        <v>6122</v>
      </c>
      <c r="X6150" t="s">
        <v>6122</v>
      </c>
      <c r="Z6150" t="s">
        <v>6122</v>
      </c>
      <c r="AB6150" t="s">
        <v>6122</v>
      </c>
      <c r="AD6150" t="s">
        <v>6122</v>
      </c>
      <c r="AF6150" t="s">
        <v>6122</v>
      </c>
      <c r="AH6150" t="s">
        <v>6122</v>
      </c>
      <c r="AJ6150" t="s">
        <v>6122</v>
      </c>
      <c r="AL6150" t="s">
        <v>6122</v>
      </c>
      <c r="AN6150" t="s">
        <v>6122</v>
      </c>
      <c r="AP6150" t="s">
        <v>6122</v>
      </c>
      <c r="AR6150" t="s">
        <v>6122</v>
      </c>
      <c r="AT6150" t="s">
        <v>6122</v>
      </c>
      <c r="AV6150" t="s">
        <v>6122</v>
      </c>
      <c r="AX6150" t="s">
        <v>6122</v>
      </c>
      <c r="AZ6150" t="s">
        <v>6122</v>
      </c>
      <c r="BB6150" t="s">
        <v>6122</v>
      </c>
      <c r="BD6150" t="s">
        <v>6122</v>
      </c>
      <c r="BF6150" t="s">
        <v>6122</v>
      </c>
      <c r="BH6150" t="s">
        <v>6122</v>
      </c>
      <c r="BJ6150" t="s">
        <v>6122</v>
      </c>
      <c r="BL6150" t="s">
        <v>6122</v>
      </c>
      <c r="BN6150" t="s">
        <v>6122</v>
      </c>
      <c r="BP6150" t="s">
        <v>6122</v>
      </c>
      <c r="BR6150" t="s">
        <v>6122</v>
      </c>
      <c r="BT6150" t="s">
        <v>6122</v>
      </c>
      <c r="BV6150" t="s">
        <v>6122</v>
      </c>
      <c r="BX6150" t="s">
        <v>6122</v>
      </c>
      <c r="BZ6150" t="s">
        <v>6122</v>
      </c>
      <c r="CB6150" t="s">
        <v>6122</v>
      </c>
      <c r="CD6150" t="s">
        <v>6122</v>
      </c>
      <c r="CF6150" t="s">
        <v>6122</v>
      </c>
      <c r="CH6150" t="s">
        <v>6122</v>
      </c>
      <c r="CJ6150" t="s">
        <v>6122</v>
      </c>
      <c r="CL6150" t="s">
        <v>6122</v>
      </c>
      <c r="CN6150" t="s">
        <v>6122</v>
      </c>
      <c r="CP6150" t="s">
        <v>6122</v>
      </c>
      <c r="CR6150" t="s">
        <v>6122</v>
      </c>
      <c r="CT6150" t="s">
        <v>6122</v>
      </c>
      <c r="CV6150" t="s">
        <v>6122</v>
      </c>
      <c r="CX6150" t="s">
        <v>6122</v>
      </c>
      <c r="CZ6150" t="s">
        <v>6122</v>
      </c>
      <c r="DB6150" t="s">
        <v>6122</v>
      </c>
    </row>
    <row r="6151" spans="18:106" hidden="1" x14ac:dyDescent="0.25">
      <c r="R6151" t="s">
        <v>6123</v>
      </c>
      <c r="T6151" t="s">
        <v>6123</v>
      </c>
      <c r="V6151" t="s">
        <v>6123</v>
      </c>
      <c r="X6151" t="s">
        <v>6123</v>
      </c>
      <c r="Z6151" t="s">
        <v>6123</v>
      </c>
      <c r="AB6151" t="s">
        <v>6123</v>
      </c>
      <c r="AD6151" t="s">
        <v>6123</v>
      </c>
      <c r="AF6151" t="s">
        <v>6123</v>
      </c>
      <c r="AH6151" t="s">
        <v>6123</v>
      </c>
      <c r="AJ6151" t="s">
        <v>6123</v>
      </c>
      <c r="AL6151" t="s">
        <v>6123</v>
      </c>
      <c r="AN6151" t="s">
        <v>6123</v>
      </c>
      <c r="AP6151" t="s">
        <v>6123</v>
      </c>
      <c r="AR6151" t="s">
        <v>6123</v>
      </c>
      <c r="AT6151" t="s">
        <v>6123</v>
      </c>
      <c r="AV6151" t="s">
        <v>6123</v>
      </c>
      <c r="AX6151" t="s">
        <v>6123</v>
      </c>
      <c r="AZ6151" t="s">
        <v>6123</v>
      </c>
      <c r="BB6151" t="s">
        <v>6123</v>
      </c>
      <c r="BD6151" t="s">
        <v>6123</v>
      </c>
      <c r="BF6151" t="s">
        <v>6123</v>
      </c>
      <c r="BH6151" t="s">
        <v>6123</v>
      </c>
      <c r="BJ6151" t="s">
        <v>6123</v>
      </c>
      <c r="BL6151" t="s">
        <v>6123</v>
      </c>
      <c r="BN6151" t="s">
        <v>6123</v>
      </c>
      <c r="BP6151" t="s">
        <v>6123</v>
      </c>
      <c r="BR6151" t="s">
        <v>6123</v>
      </c>
      <c r="BT6151" t="s">
        <v>6123</v>
      </c>
      <c r="BV6151" t="s">
        <v>6123</v>
      </c>
      <c r="BX6151" t="s">
        <v>6123</v>
      </c>
      <c r="BZ6151" t="s">
        <v>6123</v>
      </c>
      <c r="CB6151" t="s">
        <v>6123</v>
      </c>
      <c r="CD6151" t="s">
        <v>6123</v>
      </c>
      <c r="CF6151" t="s">
        <v>6123</v>
      </c>
      <c r="CH6151" t="s">
        <v>6123</v>
      </c>
      <c r="CJ6151" t="s">
        <v>6123</v>
      </c>
      <c r="CL6151" t="s">
        <v>6123</v>
      </c>
      <c r="CN6151" t="s">
        <v>6123</v>
      </c>
      <c r="CP6151" t="s">
        <v>6123</v>
      </c>
      <c r="CR6151" t="s">
        <v>6123</v>
      </c>
      <c r="CT6151" t="s">
        <v>6123</v>
      </c>
      <c r="CV6151" t="s">
        <v>6123</v>
      </c>
      <c r="CX6151" t="s">
        <v>6123</v>
      </c>
      <c r="CZ6151" t="s">
        <v>6123</v>
      </c>
      <c r="DB6151" t="s">
        <v>6123</v>
      </c>
    </row>
    <row r="6152" spans="18:106" hidden="1" x14ac:dyDescent="0.25">
      <c r="R6152" t="s">
        <v>6124</v>
      </c>
      <c r="T6152" t="s">
        <v>6124</v>
      </c>
      <c r="V6152" t="s">
        <v>6124</v>
      </c>
      <c r="X6152" t="s">
        <v>6124</v>
      </c>
      <c r="Z6152" t="s">
        <v>6124</v>
      </c>
      <c r="AB6152" t="s">
        <v>6124</v>
      </c>
      <c r="AD6152" t="s">
        <v>6124</v>
      </c>
      <c r="AF6152" t="s">
        <v>6124</v>
      </c>
      <c r="AH6152" t="s">
        <v>6124</v>
      </c>
      <c r="AJ6152" t="s">
        <v>6124</v>
      </c>
      <c r="AL6152" t="s">
        <v>6124</v>
      </c>
      <c r="AN6152" t="s">
        <v>6124</v>
      </c>
      <c r="AP6152" t="s">
        <v>6124</v>
      </c>
      <c r="AR6152" t="s">
        <v>6124</v>
      </c>
      <c r="AT6152" t="s">
        <v>6124</v>
      </c>
      <c r="AV6152" t="s">
        <v>6124</v>
      </c>
      <c r="AX6152" t="s">
        <v>6124</v>
      </c>
      <c r="AZ6152" t="s">
        <v>6124</v>
      </c>
      <c r="BB6152" t="s">
        <v>6124</v>
      </c>
      <c r="BD6152" t="s">
        <v>6124</v>
      </c>
      <c r="BF6152" t="s">
        <v>6124</v>
      </c>
      <c r="BH6152" t="s">
        <v>6124</v>
      </c>
      <c r="BJ6152" t="s">
        <v>6124</v>
      </c>
      <c r="BL6152" t="s">
        <v>6124</v>
      </c>
      <c r="BN6152" t="s">
        <v>6124</v>
      </c>
      <c r="BP6152" t="s">
        <v>6124</v>
      </c>
      <c r="BR6152" t="s">
        <v>6124</v>
      </c>
      <c r="BT6152" t="s">
        <v>6124</v>
      </c>
      <c r="BV6152" t="s">
        <v>6124</v>
      </c>
      <c r="BX6152" t="s">
        <v>6124</v>
      </c>
      <c r="BZ6152" t="s">
        <v>6124</v>
      </c>
      <c r="CB6152" t="s">
        <v>6124</v>
      </c>
      <c r="CD6152" t="s">
        <v>6124</v>
      </c>
      <c r="CF6152" t="s">
        <v>6124</v>
      </c>
      <c r="CH6152" t="s">
        <v>6124</v>
      </c>
      <c r="CJ6152" t="s">
        <v>6124</v>
      </c>
      <c r="CL6152" t="s">
        <v>6124</v>
      </c>
      <c r="CN6152" t="s">
        <v>6124</v>
      </c>
      <c r="CP6152" t="s">
        <v>6124</v>
      </c>
      <c r="CR6152" t="s">
        <v>6124</v>
      </c>
      <c r="CT6152" t="s">
        <v>6124</v>
      </c>
      <c r="CV6152" t="s">
        <v>6124</v>
      </c>
      <c r="CX6152" t="s">
        <v>6124</v>
      </c>
      <c r="CZ6152" t="s">
        <v>6124</v>
      </c>
      <c r="DB6152" t="s">
        <v>6124</v>
      </c>
    </row>
    <row r="6153" spans="18:106" hidden="1" x14ac:dyDescent="0.25">
      <c r="R6153" t="s">
        <v>6125</v>
      </c>
      <c r="T6153" t="s">
        <v>6125</v>
      </c>
      <c r="V6153" t="s">
        <v>6125</v>
      </c>
      <c r="X6153" t="s">
        <v>6125</v>
      </c>
      <c r="Z6153" t="s">
        <v>6125</v>
      </c>
      <c r="AB6153" t="s">
        <v>6125</v>
      </c>
      <c r="AD6153" t="s">
        <v>6125</v>
      </c>
      <c r="AF6153" t="s">
        <v>6125</v>
      </c>
      <c r="AH6153" t="s">
        <v>6125</v>
      </c>
      <c r="AJ6153" t="s">
        <v>6125</v>
      </c>
      <c r="AL6153" t="s">
        <v>6125</v>
      </c>
      <c r="AN6153" t="s">
        <v>6125</v>
      </c>
      <c r="AP6153" t="s">
        <v>6125</v>
      </c>
      <c r="AR6153" t="s">
        <v>6125</v>
      </c>
      <c r="AT6153" t="s">
        <v>6125</v>
      </c>
      <c r="AV6153" t="s">
        <v>6125</v>
      </c>
      <c r="AX6153" t="s">
        <v>6125</v>
      </c>
      <c r="AZ6153" t="s">
        <v>6125</v>
      </c>
      <c r="BB6153" t="s">
        <v>6125</v>
      </c>
      <c r="BD6153" t="s">
        <v>6125</v>
      </c>
      <c r="BF6153" t="s">
        <v>6125</v>
      </c>
      <c r="BH6153" t="s">
        <v>6125</v>
      </c>
      <c r="BJ6153" t="s">
        <v>6125</v>
      </c>
      <c r="BL6153" t="s">
        <v>6125</v>
      </c>
      <c r="BN6153" t="s">
        <v>6125</v>
      </c>
      <c r="BP6153" t="s">
        <v>6125</v>
      </c>
      <c r="BR6153" t="s">
        <v>6125</v>
      </c>
      <c r="BT6153" t="s">
        <v>6125</v>
      </c>
      <c r="BV6153" t="s">
        <v>6125</v>
      </c>
      <c r="BX6153" t="s">
        <v>6125</v>
      </c>
      <c r="BZ6153" t="s">
        <v>6125</v>
      </c>
      <c r="CB6153" t="s">
        <v>6125</v>
      </c>
      <c r="CD6153" t="s">
        <v>6125</v>
      </c>
      <c r="CF6153" t="s">
        <v>6125</v>
      </c>
      <c r="CH6153" t="s">
        <v>6125</v>
      </c>
      <c r="CJ6153" t="s">
        <v>6125</v>
      </c>
      <c r="CL6153" t="s">
        <v>6125</v>
      </c>
      <c r="CN6153" t="s">
        <v>6125</v>
      </c>
      <c r="CP6153" t="s">
        <v>6125</v>
      </c>
      <c r="CR6153" t="s">
        <v>6125</v>
      </c>
      <c r="CT6153" t="s">
        <v>6125</v>
      </c>
      <c r="CV6153" t="s">
        <v>6125</v>
      </c>
      <c r="CX6153" t="s">
        <v>6125</v>
      </c>
      <c r="CZ6153" t="s">
        <v>6125</v>
      </c>
      <c r="DB6153" t="s">
        <v>6125</v>
      </c>
    </row>
    <row r="6154" spans="18:106" hidden="1" x14ac:dyDescent="0.25">
      <c r="R6154" t="s">
        <v>6126</v>
      </c>
      <c r="T6154" t="s">
        <v>6126</v>
      </c>
      <c r="V6154" t="s">
        <v>6126</v>
      </c>
      <c r="X6154" t="s">
        <v>6126</v>
      </c>
      <c r="Z6154" t="s">
        <v>6126</v>
      </c>
      <c r="AB6154" t="s">
        <v>6126</v>
      </c>
      <c r="AD6154" t="s">
        <v>6126</v>
      </c>
      <c r="AF6154" t="s">
        <v>6126</v>
      </c>
      <c r="AH6154" t="s">
        <v>6126</v>
      </c>
      <c r="AJ6154" t="s">
        <v>6126</v>
      </c>
      <c r="AL6154" t="s">
        <v>6126</v>
      </c>
      <c r="AN6154" t="s">
        <v>6126</v>
      </c>
      <c r="AP6154" t="s">
        <v>6126</v>
      </c>
      <c r="AR6154" t="s">
        <v>6126</v>
      </c>
      <c r="AT6154" t="s">
        <v>6126</v>
      </c>
      <c r="AV6154" t="s">
        <v>6126</v>
      </c>
      <c r="AX6154" t="s">
        <v>6126</v>
      </c>
      <c r="AZ6154" t="s">
        <v>6126</v>
      </c>
      <c r="BB6154" t="s">
        <v>6126</v>
      </c>
      <c r="BD6154" t="s">
        <v>6126</v>
      </c>
      <c r="BF6154" t="s">
        <v>6126</v>
      </c>
      <c r="BH6154" t="s">
        <v>6126</v>
      </c>
      <c r="BJ6154" t="s">
        <v>6126</v>
      </c>
      <c r="BL6154" t="s">
        <v>6126</v>
      </c>
      <c r="BN6154" t="s">
        <v>6126</v>
      </c>
      <c r="BP6154" t="s">
        <v>6126</v>
      </c>
      <c r="BR6154" t="s">
        <v>6126</v>
      </c>
      <c r="BT6154" t="s">
        <v>6126</v>
      </c>
      <c r="BV6154" t="s">
        <v>6126</v>
      </c>
      <c r="BX6154" t="s">
        <v>6126</v>
      </c>
      <c r="BZ6154" t="s">
        <v>6126</v>
      </c>
      <c r="CB6154" t="s">
        <v>6126</v>
      </c>
      <c r="CD6154" t="s">
        <v>6126</v>
      </c>
      <c r="CF6154" t="s">
        <v>6126</v>
      </c>
      <c r="CH6154" t="s">
        <v>6126</v>
      </c>
      <c r="CJ6154" t="s">
        <v>6126</v>
      </c>
      <c r="CL6154" t="s">
        <v>6126</v>
      </c>
      <c r="CN6154" t="s">
        <v>6126</v>
      </c>
      <c r="CP6154" t="s">
        <v>6126</v>
      </c>
      <c r="CR6154" t="s">
        <v>6126</v>
      </c>
      <c r="CT6154" t="s">
        <v>6126</v>
      </c>
      <c r="CV6154" t="s">
        <v>6126</v>
      </c>
      <c r="CX6154" t="s">
        <v>6126</v>
      </c>
      <c r="CZ6154" t="s">
        <v>6126</v>
      </c>
      <c r="DB6154" t="s">
        <v>6126</v>
      </c>
    </row>
    <row r="6155" spans="18:106" hidden="1" x14ac:dyDescent="0.25">
      <c r="R6155" t="s">
        <v>6127</v>
      </c>
      <c r="T6155" t="s">
        <v>6127</v>
      </c>
      <c r="V6155" t="s">
        <v>6127</v>
      </c>
      <c r="X6155" t="s">
        <v>6127</v>
      </c>
      <c r="Z6155" t="s">
        <v>6127</v>
      </c>
      <c r="AB6155" t="s">
        <v>6127</v>
      </c>
      <c r="AD6155" t="s">
        <v>6127</v>
      </c>
      <c r="AF6155" t="s">
        <v>6127</v>
      </c>
      <c r="AH6155" t="s">
        <v>6127</v>
      </c>
      <c r="AJ6155" t="s">
        <v>6127</v>
      </c>
      <c r="AL6155" t="s">
        <v>6127</v>
      </c>
      <c r="AN6155" t="s">
        <v>6127</v>
      </c>
      <c r="AP6155" t="s">
        <v>6127</v>
      </c>
      <c r="AR6155" t="s">
        <v>6127</v>
      </c>
      <c r="AT6155" t="s">
        <v>6127</v>
      </c>
      <c r="AV6155" t="s">
        <v>6127</v>
      </c>
      <c r="AX6155" t="s">
        <v>6127</v>
      </c>
      <c r="AZ6155" t="s">
        <v>6127</v>
      </c>
      <c r="BB6155" t="s">
        <v>6127</v>
      </c>
      <c r="BD6155" t="s">
        <v>6127</v>
      </c>
      <c r="BF6155" t="s">
        <v>6127</v>
      </c>
      <c r="BH6155" t="s">
        <v>6127</v>
      </c>
      <c r="BJ6155" t="s">
        <v>6127</v>
      </c>
      <c r="BL6155" t="s">
        <v>6127</v>
      </c>
      <c r="BN6155" t="s">
        <v>6127</v>
      </c>
      <c r="BP6155" t="s">
        <v>6127</v>
      </c>
      <c r="BR6155" t="s">
        <v>6127</v>
      </c>
      <c r="BT6155" t="s">
        <v>6127</v>
      </c>
      <c r="BV6155" t="s">
        <v>6127</v>
      </c>
      <c r="BX6155" t="s">
        <v>6127</v>
      </c>
      <c r="BZ6155" t="s">
        <v>6127</v>
      </c>
      <c r="CB6155" t="s">
        <v>6127</v>
      </c>
      <c r="CD6155" t="s">
        <v>6127</v>
      </c>
      <c r="CF6155" t="s">
        <v>6127</v>
      </c>
      <c r="CH6155" t="s">
        <v>6127</v>
      </c>
      <c r="CJ6155" t="s">
        <v>6127</v>
      </c>
      <c r="CL6155" t="s">
        <v>6127</v>
      </c>
      <c r="CN6155" t="s">
        <v>6127</v>
      </c>
      <c r="CP6155" t="s">
        <v>6127</v>
      </c>
      <c r="CR6155" t="s">
        <v>6127</v>
      </c>
      <c r="CT6155" t="s">
        <v>6127</v>
      </c>
      <c r="CV6155" t="s">
        <v>6127</v>
      </c>
      <c r="CX6155" t="s">
        <v>6127</v>
      </c>
      <c r="CZ6155" t="s">
        <v>6127</v>
      </c>
      <c r="DB6155" t="s">
        <v>6127</v>
      </c>
    </row>
    <row r="6156" spans="18:106" hidden="1" x14ac:dyDescent="0.25">
      <c r="R6156" t="s">
        <v>6128</v>
      </c>
      <c r="T6156" t="s">
        <v>6128</v>
      </c>
      <c r="V6156" t="s">
        <v>6128</v>
      </c>
      <c r="X6156" t="s">
        <v>6128</v>
      </c>
      <c r="Z6156" t="s">
        <v>6128</v>
      </c>
      <c r="AB6156" t="s">
        <v>6128</v>
      </c>
      <c r="AD6156" t="s">
        <v>6128</v>
      </c>
      <c r="AF6156" t="s">
        <v>6128</v>
      </c>
      <c r="AH6156" t="s">
        <v>6128</v>
      </c>
      <c r="AJ6156" t="s">
        <v>6128</v>
      </c>
      <c r="AL6156" t="s">
        <v>6128</v>
      </c>
      <c r="AN6156" t="s">
        <v>6128</v>
      </c>
      <c r="AP6156" t="s">
        <v>6128</v>
      </c>
      <c r="AR6156" t="s">
        <v>6128</v>
      </c>
      <c r="AT6156" t="s">
        <v>6128</v>
      </c>
      <c r="AV6156" t="s">
        <v>6128</v>
      </c>
      <c r="AX6156" t="s">
        <v>6128</v>
      </c>
      <c r="AZ6156" t="s">
        <v>6128</v>
      </c>
      <c r="BB6156" t="s">
        <v>6128</v>
      </c>
      <c r="BD6156" t="s">
        <v>6128</v>
      </c>
      <c r="BF6156" t="s">
        <v>6128</v>
      </c>
      <c r="BH6156" t="s">
        <v>6128</v>
      </c>
      <c r="BJ6156" t="s">
        <v>6128</v>
      </c>
      <c r="BL6156" t="s">
        <v>6128</v>
      </c>
      <c r="BN6156" t="s">
        <v>6128</v>
      </c>
      <c r="BP6156" t="s">
        <v>6128</v>
      </c>
      <c r="BR6156" t="s">
        <v>6128</v>
      </c>
      <c r="BT6156" t="s">
        <v>6128</v>
      </c>
      <c r="BV6156" t="s">
        <v>6128</v>
      </c>
      <c r="BX6156" t="s">
        <v>6128</v>
      </c>
      <c r="BZ6156" t="s">
        <v>6128</v>
      </c>
      <c r="CB6156" t="s">
        <v>6128</v>
      </c>
      <c r="CD6156" t="s">
        <v>6128</v>
      </c>
      <c r="CF6156" t="s">
        <v>6128</v>
      </c>
      <c r="CH6156" t="s">
        <v>6128</v>
      </c>
      <c r="CJ6156" t="s">
        <v>6128</v>
      </c>
      <c r="CL6156" t="s">
        <v>6128</v>
      </c>
      <c r="CN6156" t="s">
        <v>6128</v>
      </c>
      <c r="CP6156" t="s">
        <v>6128</v>
      </c>
      <c r="CR6156" t="s">
        <v>6128</v>
      </c>
      <c r="CT6156" t="s">
        <v>6128</v>
      </c>
      <c r="CV6156" t="s">
        <v>6128</v>
      </c>
      <c r="CX6156" t="s">
        <v>6128</v>
      </c>
      <c r="CZ6156" t="s">
        <v>6128</v>
      </c>
      <c r="DB6156" t="s">
        <v>6128</v>
      </c>
    </row>
    <row r="6157" spans="18:106" hidden="1" x14ac:dyDescent="0.25">
      <c r="R6157" t="s">
        <v>6129</v>
      </c>
      <c r="T6157" t="s">
        <v>6129</v>
      </c>
      <c r="V6157" t="s">
        <v>6129</v>
      </c>
      <c r="X6157" t="s">
        <v>6129</v>
      </c>
      <c r="Z6157" t="s">
        <v>6129</v>
      </c>
      <c r="AB6157" t="s">
        <v>6129</v>
      </c>
      <c r="AD6157" t="s">
        <v>6129</v>
      </c>
      <c r="AF6157" t="s">
        <v>6129</v>
      </c>
      <c r="AH6157" t="s">
        <v>6129</v>
      </c>
      <c r="AJ6157" t="s">
        <v>6129</v>
      </c>
      <c r="AL6157" t="s">
        <v>6129</v>
      </c>
      <c r="AN6157" t="s">
        <v>6129</v>
      </c>
      <c r="AP6157" t="s">
        <v>6129</v>
      </c>
      <c r="AR6157" t="s">
        <v>6129</v>
      </c>
      <c r="AT6157" t="s">
        <v>6129</v>
      </c>
      <c r="AV6157" t="s">
        <v>6129</v>
      </c>
      <c r="AX6157" t="s">
        <v>6129</v>
      </c>
      <c r="AZ6157" t="s">
        <v>6129</v>
      </c>
      <c r="BB6157" t="s">
        <v>6129</v>
      </c>
      <c r="BD6157" t="s">
        <v>6129</v>
      </c>
      <c r="BF6157" t="s">
        <v>6129</v>
      </c>
      <c r="BH6157" t="s">
        <v>6129</v>
      </c>
      <c r="BJ6157" t="s">
        <v>6129</v>
      </c>
      <c r="BL6157" t="s">
        <v>6129</v>
      </c>
      <c r="BN6157" t="s">
        <v>6129</v>
      </c>
      <c r="BP6157" t="s">
        <v>6129</v>
      </c>
      <c r="BR6157" t="s">
        <v>6129</v>
      </c>
      <c r="BT6157" t="s">
        <v>6129</v>
      </c>
      <c r="BV6157" t="s">
        <v>6129</v>
      </c>
      <c r="BX6157" t="s">
        <v>6129</v>
      </c>
      <c r="BZ6157" t="s">
        <v>6129</v>
      </c>
      <c r="CB6157" t="s">
        <v>6129</v>
      </c>
      <c r="CD6157" t="s">
        <v>6129</v>
      </c>
      <c r="CF6157" t="s">
        <v>6129</v>
      </c>
      <c r="CH6157" t="s">
        <v>6129</v>
      </c>
      <c r="CJ6157" t="s">
        <v>6129</v>
      </c>
      <c r="CL6157" t="s">
        <v>6129</v>
      </c>
      <c r="CN6157" t="s">
        <v>6129</v>
      </c>
      <c r="CP6157" t="s">
        <v>6129</v>
      </c>
      <c r="CR6157" t="s">
        <v>6129</v>
      </c>
      <c r="CT6157" t="s">
        <v>6129</v>
      </c>
      <c r="CV6157" t="s">
        <v>6129</v>
      </c>
      <c r="CX6157" t="s">
        <v>6129</v>
      </c>
      <c r="CZ6157" t="s">
        <v>6129</v>
      </c>
      <c r="DB6157" t="s">
        <v>6129</v>
      </c>
    </row>
    <row r="6158" spans="18:106" hidden="1" x14ac:dyDescent="0.25">
      <c r="R6158" t="s">
        <v>6130</v>
      </c>
      <c r="T6158" t="s">
        <v>6130</v>
      </c>
      <c r="V6158" t="s">
        <v>6130</v>
      </c>
      <c r="X6158" t="s">
        <v>6130</v>
      </c>
      <c r="Z6158" t="s">
        <v>6130</v>
      </c>
      <c r="AB6158" t="s">
        <v>6130</v>
      </c>
      <c r="AD6158" t="s">
        <v>6130</v>
      </c>
      <c r="AF6158" t="s">
        <v>6130</v>
      </c>
      <c r="AH6158" t="s">
        <v>6130</v>
      </c>
      <c r="AJ6158" t="s">
        <v>6130</v>
      </c>
      <c r="AL6158" t="s">
        <v>6130</v>
      </c>
      <c r="AN6158" t="s">
        <v>6130</v>
      </c>
      <c r="AP6158" t="s">
        <v>6130</v>
      </c>
      <c r="AR6158" t="s">
        <v>6130</v>
      </c>
      <c r="AT6158" t="s">
        <v>6130</v>
      </c>
      <c r="AV6158" t="s">
        <v>6130</v>
      </c>
      <c r="AX6158" t="s">
        <v>6130</v>
      </c>
      <c r="AZ6158" t="s">
        <v>6130</v>
      </c>
      <c r="BB6158" t="s">
        <v>6130</v>
      </c>
      <c r="BD6158" t="s">
        <v>6130</v>
      </c>
      <c r="BF6158" t="s">
        <v>6130</v>
      </c>
      <c r="BH6158" t="s">
        <v>6130</v>
      </c>
      <c r="BJ6158" t="s">
        <v>6130</v>
      </c>
      <c r="BL6158" t="s">
        <v>6130</v>
      </c>
      <c r="BN6158" t="s">
        <v>6130</v>
      </c>
      <c r="BP6158" t="s">
        <v>6130</v>
      </c>
      <c r="BR6158" t="s">
        <v>6130</v>
      </c>
      <c r="BT6158" t="s">
        <v>6130</v>
      </c>
      <c r="BV6158" t="s">
        <v>6130</v>
      </c>
      <c r="BX6158" t="s">
        <v>6130</v>
      </c>
      <c r="BZ6158" t="s">
        <v>6130</v>
      </c>
      <c r="CB6158" t="s">
        <v>6130</v>
      </c>
      <c r="CD6158" t="s">
        <v>6130</v>
      </c>
      <c r="CF6158" t="s">
        <v>6130</v>
      </c>
      <c r="CH6158" t="s">
        <v>6130</v>
      </c>
      <c r="CJ6158" t="s">
        <v>6130</v>
      </c>
      <c r="CL6158" t="s">
        <v>6130</v>
      </c>
      <c r="CN6158" t="s">
        <v>6130</v>
      </c>
      <c r="CP6158" t="s">
        <v>6130</v>
      </c>
      <c r="CR6158" t="s">
        <v>6130</v>
      </c>
      <c r="CT6158" t="s">
        <v>6130</v>
      </c>
      <c r="CV6158" t="s">
        <v>6130</v>
      </c>
      <c r="CX6158" t="s">
        <v>6130</v>
      </c>
      <c r="CZ6158" t="s">
        <v>6130</v>
      </c>
      <c r="DB6158" t="s">
        <v>6130</v>
      </c>
    </row>
    <row r="6159" spans="18:106" hidden="1" x14ac:dyDescent="0.25">
      <c r="R6159" t="s">
        <v>6131</v>
      </c>
      <c r="T6159" t="s">
        <v>6131</v>
      </c>
      <c r="V6159" t="s">
        <v>6131</v>
      </c>
      <c r="X6159" t="s">
        <v>6131</v>
      </c>
      <c r="Z6159" t="s">
        <v>6131</v>
      </c>
      <c r="AB6159" t="s">
        <v>6131</v>
      </c>
      <c r="AD6159" t="s">
        <v>6131</v>
      </c>
      <c r="AF6159" t="s">
        <v>6131</v>
      </c>
      <c r="AH6159" t="s">
        <v>6131</v>
      </c>
      <c r="AJ6159" t="s">
        <v>6131</v>
      </c>
      <c r="AL6159" t="s">
        <v>6131</v>
      </c>
      <c r="AN6159" t="s">
        <v>6131</v>
      </c>
      <c r="AP6159" t="s">
        <v>6131</v>
      </c>
      <c r="AR6159" t="s">
        <v>6131</v>
      </c>
      <c r="AT6159" t="s">
        <v>6131</v>
      </c>
      <c r="AV6159" t="s">
        <v>6131</v>
      </c>
      <c r="AX6159" t="s">
        <v>6131</v>
      </c>
      <c r="AZ6159" t="s">
        <v>6131</v>
      </c>
      <c r="BB6159" t="s">
        <v>6131</v>
      </c>
      <c r="BD6159" t="s">
        <v>6131</v>
      </c>
      <c r="BF6159" t="s">
        <v>6131</v>
      </c>
      <c r="BH6159" t="s">
        <v>6131</v>
      </c>
      <c r="BJ6159" t="s">
        <v>6131</v>
      </c>
      <c r="BL6159" t="s">
        <v>6131</v>
      </c>
      <c r="BN6159" t="s">
        <v>6131</v>
      </c>
      <c r="BP6159" t="s">
        <v>6131</v>
      </c>
      <c r="BR6159" t="s">
        <v>6131</v>
      </c>
      <c r="BT6159" t="s">
        <v>6131</v>
      </c>
      <c r="BV6159" t="s">
        <v>6131</v>
      </c>
      <c r="BX6159" t="s">
        <v>6131</v>
      </c>
      <c r="BZ6159" t="s">
        <v>6131</v>
      </c>
      <c r="CB6159" t="s">
        <v>6131</v>
      </c>
      <c r="CD6159" t="s">
        <v>6131</v>
      </c>
      <c r="CF6159" t="s">
        <v>6131</v>
      </c>
      <c r="CH6159" t="s">
        <v>6131</v>
      </c>
      <c r="CJ6159" t="s">
        <v>6131</v>
      </c>
      <c r="CL6159" t="s">
        <v>6131</v>
      </c>
      <c r="CN6159" t="s">
        <v>6131</v>
      </c>
      <c r="CP6159" t="s">
        <v>6131</v>
      </c>
      <c r="CR6159" t="s">
        <v>6131</v>
      </c>
      <c r="CT6159" t="s">
        <v>6131</v>
      </c>
      <c r="CV6159" t="s">
        <v>6131</v>
      </c>
      <c r="CX6159" t="s">
        <v>6131</v>
      </c>
      <c r="CZ6159" t="s">
        <v>6131</v>
      </c>
      <c r="DB6159" t="s">
        <v>6131</v>
      </c>
    </row>
    <row r="6160" spans="18:106" hidden="1" x14ac:dyDescent="0.25">
      <c r="R6160" t="s">
        <v>6132</v>
      </c>
      <c r="T6160" t="s">
        <v>6132</v>
      </c>
      <c r="V6160" t="s">
        <v>6132</v>
      </c>
      <c r="X6160" t="s">
        <v>6132</v>
      </c>
      <c r="Z6160" t="s">
        <v>6132</v>
      </c>
      <c r="AB6160" t="s">
        <v>6132</v>
      </c>
      <c r="AD6160" t="s">
        <v>6132</v>
      </c>
      <c r="AF6160" t="s">
        <v>6132</v>
      </c>
      <c r="AH6160" t="s">
        <v>6132</v>
      </c>
      <c r="AJ6160" t="s">
        <v>6132</v>
      </c>
      <c r="AL6160" t="s">
        <v>6132</v>
      </c>
      <c r="AN6160" t="s">
        <v>6132</v>
      </c>
      <c r="AP6160" t="s">
        <v>6132</v>
      </c>
      <c r="AR6160" t="s">
        <v>6132</v>
      </c>
      <c r="AT6160" t="s">
        <v>6132</v>
      </c>
      <c r="AV6160" t="s">
        <v>6132</v>
      </c>
      <c r="AX6160" t="s">
        <v>6132</v>
      </c>
      <c r="AZ6160" t="s">
        <v>6132</v>
      </c>
      <c r="BB6160" t="s">
        <v>6132</v>
      </c>
      <c r="BD6160" t="s">
        <v>6132</v>
      </c>
      <c r="BF6160" t="s">
        <v>6132</v>
      </c>
      <c r="BH6160" t="s">
        <v>6132</v>
      </c>
      <c r="BJ6160" t="s">
        <v>6132</v>
      </c>
      <c r="BL6160" t="s">
        <v>6132</v>
      </c>
      <c r="BN6160" t="s">
        <v>6132</v>
      </c>
      <c r="BP6160" t="s">
        <v>6132</v>
      </c>
      <c r="BR6160" t="s">
        <v>6132</v>
      </c>
      <c r="BT6160" t="s">
        <v>6132</v>
      </c>
      <c r="BV6160" t="s">
        <v>6132</v>
      </c>
      <c r="BX6160" t="s">
        <v>6132</v>
      </c>
      <c r="BZ6160" t="s">
        <v>6132</v>
      </c>
      <c r="CB6160" t="s">
        <v>6132</v>
      </c>
      <c r="CD6160" t="s">
        <v>6132</v>
      </c>
      <c r="CF6160" t="s">
        <v>6132</v>
      </c>
      <c r="CH6160" t="s">
        <v>6132</v>
      </c>
      <c r="CJ6160" t="s">
        <v>6132</v>
      </c>
      <c r="CL6160" t="s">
        <v>6132</v>
      </c>
      <c r="CN6160" t="s">
        <v>6132</v>
      </c>
      <c r="CP6160" t="s">
        <v>6132</v>
      </c>
      <c r="CR6160" t="s">
        <v>6132</v>
      </c>
      <c r="CT6160" t="s">
        <v>6132</v>
      </c>
      <c r="CV6160" t="s">
        <v>6132</v>
      </c>
      <c r="CX6160" t="s">
        <v>6132</v>
      </c>
      <c r="CZ6160" t="s">
        <v>6132</v>
      </c>
      <c r="DB6160" t="s">
        <v>6132</v>
      </c>
    </row>
    <row r="6161" spans="18:106" hidden="1" x14ac:dyDescent="0.25">
      <c r="R6161" t="s">
        <v>6133</v>
      </c>
      <c r="T6161" t="s">
        <v>6133</v>
      </c>
      <c r="V6161" t="s">
        <v>6133</v>
      </c>
      <c r="X6161" t="s">
        <v>6133</v>
      </c>
      <c r="Z6161" t="s">
        <v>6133</v>
      </c>
      <c r="AB6161" t="s">
        <v>6133</v>
      </c>
      <c r="AD6161" t="s">
        <v>6133</v>
      </c>
      <c r="AF6161" t="s">
        <v>6133</v>
      </c>
      <c r="AH6161" t="s">
        <v>6133</v>
      </c>
      <c r="AJ6161" t="s">
        <v>6133</v>
      </c>
      <c r="AL6161" t="s">
        <v>6133</v>
      </c>
      <c r="AN6161" t="s">
        <v>6133</v>
      </c>
      <c r="AP6161" t="s">
        <v>6133</v>
      </c>
      <c r="AR6161" t="s">
        <v>6133</v>
      </c>
      <c r="AT6161" t="s">
        <v>6133</v>
      </c>
      <c r="AV6161" t="s">
        <v>6133</v>
      </c>
      <c r="AX6161" t="s">
        <v>6133</v>
      </c>
      <c r="AZ6161" t="s">
        <v>6133</v>
      </c>
      <c r="BB6161" t="s">
        <v>6133</v>
      </c>
      <c r="BD6161" t="s">
        <v>6133</v>
      </c>
      <c r="BF6161" t="s">
        <v>6133</v>
      </c>
      <c r="BH6161" t="s">
        <v>6133</v>
      </c>
      <c r="BJ6161" t="s">
        <v>6133</v>
      </c>
      <c r="BL6161" t="s">
        <v>6133</v>
      </c>
      <c r="BN6161" t="s">
        <v>6133</v>
      </c>
      <c r="BP6161" t="s">
        <v>6133</v>
      </c>
      <c r="BR6161" t="s">
        <v>6133</v>
      </c>
      <c r="BT6161" t="s">
        <v>6133</v>
      </c>
      <c r="BV6161" t="s">
        <v>6133</v>
      </c>
      <c r="BX6161" t="s">
        <v>6133</v>
      </c>
      <c r="BZ6161" t="s">
        <v>6133</v>
      </c>
      <c r="CB6161" t="s">
        <v>6133</v>
      </c>
      <c r="CD6161" t="s">
        <v>6133</v>
      </c>
      <c r="CF6161" t="s">
        <v>6133</v>
      </c>
      <c r="CH6161" t="s">
        <v>6133</v>
      </c>
      <c r="CJ6161" t="s">
        <v>6133</v>
      </c>
      <c r="CL6161" t="s">
        <v>6133</v>
      </c>
      <c r="CN6161" t="s">
        <v>6133</v>
      </c>
      <c r="CP6161" t="s">
        <v>6133</v>
      </c>
      <c r="CR6161" t="s">
        <v>6133</v>
      </c>
      <c r="CT6161" t="s">
        <v>6133</v>
      </c>
      <c r="CV6161" t="s">
        <v>6133</v>
      </c>
      <c r="CX6161" t="s">
        <v>6133</v>
      </c>
      <c r="CZ6161" t="s">
        <v>6133</v>
      </c>
      <c r="DB6161" t="s">
        <v>6133</v>
      </c>
    </row>
    <row r="6162" spans="18:106" hidden="1" x14ac:dyDescent="0.25">
      <c r="R6162" t="s">
        <v>6134</v>
      </c>
      <c r="T6162" t="s">
        <v>6134</v>
      </c>
      <c r="V6162" t="s">
        <v>6134</v>
      </c>
      <c r="X6162" t="s">
        <v>6134</v>
      </c>
      <c r="Z6162" t="s">
        <v>6134</v>
      </c>
      <c r="AB6162" t="s">
        <v>6134</v>
      </c>
      <c r="AD6162" t="s">
        <v>6134</v>
      </c>
      <c r="AF6162" t="s">
        <v>6134</v>
      </c>
      <c r="AH6162" t="s">
        <v>6134</v>
      </c>
      <c r="AJ6162" t="s">
        <v>6134</v>
      </c>
      <c r="AL6162" t="s">
        <v>6134</v>
      </c>
      <c r="AN6162" t="s">
        <v>6134</v>
      </c>
      <c r="AP6162" t="s">
        <v>6134</v>
      </c>
      <c r="AR6162" t="s">
        <v>6134</v>
      </c>
      <c r="AT6162" t="s">
        <v>6134</v>
      </c>
      <c r="AV6162" t="s">
        <v>6134</v>
      </c>
      <c r="AX6162" t="s">
        <v>6134</v>
      </c>
      <c r="AZ6162" t="s">
        <v>6134</v>
      </c>
      <c r="BB6162" t="s">
        <v>6134</v>
      </c>
      <c r="BD6162" t="s">
        <v>6134</v>
      </c>
      <c r="BF6162" t="s">
        <v>6134</v>
      </c>
      <c r="BH6162" t="s">
        <v>6134</v>
      </c>
      <c r="BJ6162" t="s">
        <v>6134</v>
      </c>
      <c r="BL6162" t="s">
        <v>6134</v>
      </c>
      <c r="BN6162" t="s">
        <v>6134</v>
      </c>
      <c r="BP6162" t="s">
        <v>6134</v>
      </c>
      <c r="BR6162" t="s">
        <v>6134</v>
      </c>
      <c r="BT6162" t="s">
        <v>6134</v>
      </c>
      <c r="BV6162" t="s">
        <v>6134</v>
      </c>
      <c r="BX6162" t="s">
        <v>6134</v>
      </c>
      <c r="BZ6162" t="s">
        <v>6134</v>
      </c>
      <c r="CB6162" t="s">
        <v>6134</v>
      </c>
      <c r="CD6162" t="s">
        <v>6134</v>
      </c>
      <c r="CF6162" t="s">
        <v>6134</v>
      </c>
      <c r="CH6162" t="s">
        <v>6134</v>
      </c>
      <c r="CJ6162" t="s">
        <v>6134</v>
      </c>
      <c r="CL6162" t="s">
        <v>6134</v>
      </c>
      <c r="CN6162" t="s">
        <v>6134</v>
      </c>
      <c r="CP6162" t="s">
        <v>6134</v>
      </c>
      <c r="CR6162" t="s">
        <v>6134</v>
      </c>
      <c r="CT6162" t="s">
        <v>6134</v>
      </c>
      <c r="CV6162" t="s">
        <v>6134</v>
      </c>
      <c r="CX6162" t="s">
        <v>6134</v>
      </c>
      <c r="CZ6162" t="s">
        <v>6134</v>
      </c>
      <c r="DB6162" t="s">
        <v>6134</v>
      </c>
    </row>
    <row r="6163" spans="18:106" hidden="1" x14ac:dyDescent="0.25">
      <c r="R6163" t="s">
        <v>6135</v>
      </c>
      <c r="T6163" t="s">
        <v>6135</v>
      </c>
      <c r="V6163" t="s">
        <v>6135</v>
      </c>
      <c r="X6163" t="s">
        <v>6135</v>
      </c>
      <c r="Z6163" t="s">
        <v>6135</v>
      </c>
      <c r="AB6163" t="s">
        <v>6135</v>
      </c>
      <c r="AD6163" t="s">
        <v>6135</v>
      </c>
      <c r="AF6163" t="s">
        <v>6135</v>
      </c>
      <c r="AH6163" t="s">
        <v>6135</v>
      </c>
      <c r="AJ6163" t="s">
        <v>6135</v>
      </c>
      <c r="AL6163" t="s">
        <v>6135</v>
      </c>
      <c r="AN6163" t="s">
        <v>6135</v>
      </c>
      <c r="AP6163" t="s">
        <v>6135</v>
      </c>
      <c r="AR6163" t="s">
        <v>6135</v>
      </c>
      <c r="AT6163" t="s">
        <v>6135</v>
      </c>
      <c r="AV6163" t="s">
        <v>6135</v>
      </c>
      <c r="AX6163" t="s">
        <v>6135</v>
      </c>
      <c r="AZ6163" t="s">
        <v>6135</v>
      </c>
      <c r="BB6163" t="s">
        <v>6135</v>
      </c>
      <c r="BD6163" t="s">
        <v>6135</v>
      </c>
      <c r="BF6163" t="s">
        <v>6135</v>
      </c>
      <c r="BH6163" t="s">
        <v>6135</v>
      </c>
      <c r="BJ6163" t="s">
        <v>6135</v>
      </c>
      <c r="BL6163" t="s">
        <v>6135</v>
      </c>
      <c r="BN6163" t="s">
        <v>6135</v>
      </c>
      <c r="BP6163" t="s">
        <v>6135</v>
      </c>
      <c r="BR6163" t="s">
        <v>6135</v>
      </c>
      <c r="BT6163" t="s">
        <v>6135</v>
      </c>
      <c r="BV6163" t="s">
        <v>6135</v>
      </c>
      <c r="BX6163" t="s">
        <v>6135</v>
      </c>
      <c r="BZ6163" t="s">
        <v>6135</v>
      </c>
      <c r="CB6163" t="s">
        <v>6135</v>
      </c>
      <c r="CD6163" t="s">
        <v>6135</v>
      </c>
      <c r="CF6163" t="s">
        <v>6135</v>
      </c>
      <c r="CH6163" t="s">
        <v>6135</v>
      </c>
      <c r="CJ6163" t="s">
        <v>6135</v>
      </c>
      <c r="CL6163" t="s">
        <v>6135</v>
      </c>
      <c r="CN6163" t="s">
        <v>6135</v>
      </c>
      <c r="CP6163" t="s">
        <v>6135</v>
      </c>
      <c r="CR6163" t="s">
        <v>6135</v>
      </c>
      <c r="CT6163" t="s">
        <v>6135</v>
      </c>
      <c r="CV6163" t="s">
        <v>6135</v>
      </c>
      <c r="CX6163" t="s">
        <v>6135</v>
      </c>
      <c r="CZ6163" t="s">
        <v>6135</v>
      </c>
      <c r="DB6163" t="s">
        <v>6135</v>
      </c>
    </row>
    <row r="6164" spans="18:106" hidden="1" x14ac:dyDescent="0.25">
      <c r="R6164" t="s">
        <v>6136</v>
      </c>
      <c r="T6164" t="s">
        <v>6136</v>
      </c>
      <c r="V6164" t="s">
        <v>6136</v>
      </c>
      <c r="X6164" t="s">
        <v>6136</v>
      </c>
      <c r="Z6164" t="s">
        <v>6136</v>
      </c>
      <c r="AB6164" t="s">
        <v>6136</v>
      </c>
      <c r="AD6164" t="s">
        <v>6136</v>
      </c>
      <c r="AF6164" t="s">
        <v>6136</v>
      </c>
      <c r="AH6164" t="s">
        <v>6136</v>
      </c>
      <c r="AJ6164" t="s">
        <v>6136</v>
      </c>
      <c r="AL6164" t="s">
        <v>6136</v>
      </c>
      <c r="AN6164" t="s">
        <v>6136</v>
      </c>
      <c r="AP6164" t="s">
        <v>6136</v>
      </c>
      <c r="AR6164" t="s">
        <v>6136</v>
      </c>
      <c r="AT6164" t="s">
        <v>6136</v>
      </c>
      <c r="AV6164" t="s">
        <v>6136</v>
      </c>
      <c r="AX6164" t="s">
        <v>6136</v>
      </c>
      <c r="AZ6164" t="s">
        <v>6136</v>
      </c>
      <c r="BB6164" t="s">
        <v>6136</v>
      </c>
      <c r="BD6164" t="s">
        <v>6136</v>
      </c>
      <c r="BF6164" t="s">
        <v>6136</v>
      </c>
      <c r="BH6164" t="s">
        <v>6136</v>
      </c>
      <c r="BJ6164" t="s">
        <v>6136</v>
      </c>
      <c r="BL6164" t="s">
        <v>6136</v>
      </c>
      <c r="BN6164" t="s">
        <v>6136</v>
      </c>
      <c r="BP6164" t="s">
        <v>6136</v>
      </c>
      <c r="BR6164" t="s">
        <v>6136</v>
      </c>
      <c r="BT6164" t="s">
        <v>6136</v>
      </c>
      <c r="BV6164" t="s">
        <v>6136</v>
      </c>
      <c r="BX6164" t="s">
        <v>6136</v>
      </c>
      <c r="BZ6164" t="s">
        <v>6136</v>
      </c>
      <c r="CB6164" t="s">
        <v>6136</v>
      </c>
      <c r="CD6164" t="s">
        <v>6136</v>
      </c>
      <c r="CF6164" t="s">
        <v>6136</v>
      </c>
      <c r="CH6164" t="s">
        <v>6136</v>
      </c>
      <c r="CJ6164" t="s">
        <v>6136</v>
      </c>
      <c r="CL6164" t="s">
        <v>6136</v>
      </c>
      <c r="CN6164" t="s">
        <v>6136</v>
      </c>
      <c r="CP6164" t="s">
        <v>6136</v>
      </c>
      <c r="CR6164" t="s">
        <v>6136</v>
      </c>
      <c r="CT6164" t="s">
        <v>6136</v>
      </c>
      <c r="CV6164" t="s">
        <v>6136</v>
      </c>
      <c r="CX6164" t="s">
        <v>6136</v>
      </c>
      <c r="CZ6164" t="s">
        <v>6136</v>
      </c>
      <c r="DB6164" t="s">
        <v>6136</v>
      </c>
    </row>
    <row r="6165" spans="18:106" hidden="1" x14ac:dyDescent="0.25">
      <c r="R6165" t="s">
        <v>6137</v>
      </c>
      <c r="T6165" t="s">
        <v>6137</v>
      </c>
      <c r="V6165" t="s">
        <v>6137</v>
      </c>
      <c r="X6165" t="s">
        <v>6137</v>
      </c>
      <c r="Z6165" t="s">
        <v>6137</v>
      </c>
      <c r="AB6165" t="s">
        <v>6137</v>
      </c>
      <c r="AD6165" t="s">
        <v>6137</v>
      </c>
      <c r="AF6165" t="s">
        <v>6137</v>
      </c>
      <c r="AH6165" t="s">
        <v>6137</v>
      </c>
      <c r="AJ6165" t="s">
        <v>6137</v>
      </c>
      <c r="AL6165" t="s">
        <v>6137</v>
      </c>
      <c r="AN6165" t="s">
        <v>6137</v>
      </c>
      <c r="AP6165" t="s">
        <v>6137</v>
      </c>
      <c r="AR6165" t="s">
        <v>6137</v>
      </c>
      <c r="AT6165" t="s">
        <v>6137</v>
      </c>
      <c r="AV6165" t="s">
        <v>6137</v>
      </c>
      <c r="AX6165" t="s">
        <v>6137</v>
      </c>
      <c r="AZ6165" t="s">
        <v>6137</v>
      </c>
      <c r="BB6165" t="s">
        <v>6137</v>
      </c>
      <c r="BD6165" t="s">
        <v>6137</v>
      </c>
      <c r="BF6165" t="s">
        <v>6137</v>
      </c>
      <c r="BH6165" t="s">
        <v>6137</v>
      </c>
      <c r="BJ6165" t="s">
        <v>6137</v>
      </c>
      <c r="BL6165" t="s">
        <v>6137</v>
      </c>
      <c r="BN6165" t="s">
        <v>6137</v>
      </c>
      <c r="BP6165" t="s">
        <v>6137</v>
      </c>
      <c r="BR6165" t="s">
        <v>6137</v>
      </c>
      <c r="BT6165" t="s">
        <v>6137</v>
      </c>
      <c r="BV6165" t="s">
        <v>6137</v>
      </c>
      <c r="BX6165" t="s">
        <v>6137</v>
      </c>
      <c r="BZ6165" t="s">
        <v>6137</v>
      </c>
      <c r="CB6165" t="s">
        <v>6137</v>
      </c>
      <c r="CD6165" t="s">
        <v>6137</v>
      </c>
      <c r="CF6165" t="s">
        <v>6137</v>
      </c>
      <c r="CH6165" t="s">
        <v>6137</v>
      </c>
      <c r="CJ6165" t="s">
        <v>6137</v>
      </c>
      <c r="CL6165" t="s">
        <v>6137</v>
      </c>
      <c r="CN6165" t="s">
        <v>6137</v>
      </c>
      <c r="CP6165" t="s">
        <v>6137</v>
      </c>
      <c r="CR6165" t="s">
        <v>6137</v>
      </c>
      <c r="CT6165" t="s">
        <v>6137</v>
      </c>
      <c r="CV6165" t="s">
        <v>6137</v>
      </c>
      <c r="CX6165" t="s">
        <v>6137</v>
      </c>
      <c r="CZ6165" t="s">
        <v>6137</v>
      </c>
      <c r="DB6165" t="s">
        <v>6137</v>
      </c>
    </row>
    <row r="6166" spans="18:106" hidden="1" x14ac:dyDescent="0.25">
      <c r="R6166" t="s">
        <v>6138</v>
      </c>
      <c r="T6166" t="s">
        <v>6138</v>
      </c>
      <c r="V6166" t="s">
        <v>6138</v>
      </c>
      <c r="X6166" t="s">
        <v>6138</v>
      </c>
      <c r="Z6166" t="s">
        <v>6138</v>
      </c>
      <c r="AB6166" t="s">
        <v>6138</v>
      </c>
      <c r="AD6166" t="s">
        <v>6138</v>
      </c>
      <c r="AF6166" t="s">
        <v>6138</v>
      </c>
      <c r="AH6166" t="s">
        <v>6138</v>
      </c>
      <c r="AJ6166" t="s">
        <v>6138</v>
      </c>
      <c r="AL6166" t="s">
        <v>6138</v>
      </c>
      <c r="AN6166" t="s">
        <v>6138</v>
      </c>
      <c r="AP6166" t="s">
        <v>6138</v>
      </c>
      <c r="AR6166" t="s">
        <v>6138</v>
      </c>
      <c r="AT6166" t="s">
        <v>6138</v>
      </c>
      <c r="AV6166" t="s">
        <v>6138</v>
      </c>
      <c r="AX6166" t="s">
        <v>6138</v>
      </c>
      <c r="AZ6166" t="s">
        <v>6138</v>
      </c>
      <c r="BB6166" t="s">
        <v>6138</v>
      </c>
      <c r="BD6166" t="s">
        <v>6138</v>
      </c>
      <c r="BF6166" t="s">
        <v>6138</v>
      </c>
      <c r="BH6166" t="s">
        <v>6138</v>
      </c>
      <c r="BJ6166" t="s">
        <v>6138</v>
      </c>
      <c r="BL6166" t="s">
        <v>6138</v>
      </c>
      <c r="BN6166" t="s">
        <v>6138</v>
      </c>
      <c r="BP6166" t="s">
        <v>6138</v>
      </c>
      <c r="BR6166" t="s">
        <v>6138</v>
      </c>
      <c r="BT6166" t="s">
        <v>6138</v>
      </c>
      <c r="BV6166" t="s">
        <v>6138</v>
      </c>
      <c r="BX6166" t="s">
        <v>6138</v>
      </c>
      <c r="BZ6166" t="s">
        <v>6138</v>
      </c>
      <c r="CB6166" t="s">
        <v>6138</v>
      </c>
      <c r="CD6166" t="s">
        <v>6138</v>
      </c>
      <c r="CF6166" t="s">
        <v>6138</v>
      </c>
      <c r="CH6166" t="s">
        <v>6138</v>
      </c>
      <c r="CJ6166" t="s">
        <v>6138</v>
      </c>
      <c r="CL6166" t="s">
        <v>6138</v>
      </c>
      <c r="CN6166" t="s">
        <v>6138</v>
      </c>
      <c r="CP6166" t="s">
        <v>6138</v>
      </c>
      <c r="CR6166" t="s">
        <v>6138</v>
      </c>
      <c r="CT6166" t="s">
        <v>6138</v>
      </c>
      <c r="CV6166" t="s">
        <v>6138</v>
      </c>
      <c r="CX6166" t="s">
        <v>6138</v>
      </c>
      <c r="CZ6166" t="s">
        <v>6138</v>
      </c>
      <c r="DB6166" t="s">
        <v>6138</v>
      </c>
    </row>
    <row r="6167" spans="18:106" hidden="1" x14ac:dyDescent="0.25">
      <c r="R6167" t="s">
        <v>6139</v>
      </c>
      <c r="T6167" t="s">
        <v>6139</v>
      </c>
      <c r="V6167" t="s">
        <v>6139</v>
      </c>
      <c r="X6167" t="s">
        <v>6139</v>
      </c>
      <c r="Z6167" t="s">
        <v>6139</v>
      </c>
      <c r="AB6167" t="s">
        <v>6139</v>
      </c>
      <c r="AD6167" t="s">
        <v>6139</v>
      </c>
      <c r="AF6167" t="s">
        <v>6139</v>
      </c>
      <c r="AH6167" t="s">
        <v>6139</v>
      </c>
      <c r="AJ6167" t="s">
        <v>6139</v>
      </c>
      <c r="AL6167" t="s">
        <v>6139</v>
      </c>
      <c r="AN6167" t="s">
        <v>6139</v>
      </c>
      <c r="AP6167" t="s">
        <v>6139</v>
      </c>
      <c r="AR6167" t="s">
        <v>6139</v>
      </c>
      <c r="AT6167" t="s">
        <v>6139</v>
      </c>
      <c r="AV6167" t="s">
        <v>6139</v>
      </c>
      <c r="AX6167" t="s">
        <v>6139</v>
      </c>
      <c r="AZ6167" t="s">
        <v>6139</v>
      </c>
      <c r="BB6167" t="s">
        <v>6139</v>
      </c>
      <c r="BD6167" t="s">
        <v>6139</v>
      </c>
      <c r="BF6167" t="s">
        <v>6139</v>
      </c>
      <c r="BH6167" t="s">
        <v>6139</v>
      </c>
      <c r="BJ6167" t="s">
        <v>6139</v>
      </c>
      <c r="BL6167" t="s">
        <v>6139</v>
      </c>
      <c r="BN6167" t="s">
        <v>6139</v>
      </c>
      <c r="BP6167" t="s">
        <v>6139</v>
      </c>
      <c r="BR6167" t="s">
        <v>6139</v>
      </c>
      <c r="BT6167" t="s">
        <v>6139</v>
      </c>
      <c r="BV6167" t="s">
        <v>6139</v>
      </c>
      <c r="BX6167" t="s">
        <v>6139</v>
      </c>
      <c r="BZ6167" t="s">
        <v>6139</v>
      </c>
      <c r="CB6167" t="s">
        <v>6139</v>
      </c>
      <c r="CD6167" t="s">
        <v>6139</v>
      </c>
      <c r="CF6167" t="s">
        <v>6139</v>
      </c>
      <c r="CH6167" t="s">
        <v>6139</v>
      </c>
      <c r="CJ6167" t="s">
        <v>6139</v>
      </c>
      <c r="CL6167" t="s">
        <v>6139</v>
      </c>
      <c r="CN6167" t="s">
        <v>6139</v>
      </c>
      <c r="CP6167" t="s">
        <v>6139</v>
      </c>
      <c r="CR6167" t="s">
        <v>6139</v>
      </c>
      <c r="CT6167" t="s">
        <v>6139</v>
      </c>
      <c r="CV6167" t="s">
        <v>6139</v>
      </c>
      <c r="CX6167" t="s">
        <v>6139</v>
      </c>
      <c r="CZ6167" t="s">
        <v>6139</v>
      </c>
      <c r="DB6167" t="s">
        <v>6139</v>
      </c>
    </row>
    <row r="6168" spans="18:106" hidden="1" x14ac:dyDescent="0.25">
      <c r="R6168" t="s">
        <v>6140</v>
      </c>
      <c r="T6168" t="s">
        <v>6140</v>
      </c>
      <c r="V6168" t="s">
        <v>6140</v>
      </c>
      <c r="X6168" t="s">
        <v>6140</v>
      </c>
      <c r="Z6168" t="s">
        <v>6140</v>
      </c>
      <c r="AB6168" t="s">
        <v>6140</v>
      </c>
      <c r="AD6168" t="s">
        <v>6140</v>
      </c>
      <c r="AF6168" t="s">
        <v>6140</v>
      </c>
      <c r="AH6168" t="s">
        <v>6140</v>
      </c>
      <c r="AJ6168" t="s">
        <v>6140</v>
      </c>
      <c r="AL6168" t="s">
        <v>6140</v>
      </c>
      <c r="AN6168" t="s">
        <v>6140</v>
      </c>
      <c r="AP6168" t="s">
        <v>6140</v>
      </c>
      <c r="AR6168" t="s">
        <v>6140</v>
      </c>
      <c r="AT6168" t="s">
        <v>6140</v>
      </c>
      <c r="AV6168" t="s">
        <v>6140</v>
      </c>
      <c r="AX6168" t="s">
        <v>6140</v>
      </c>
      <c r="AZ6168" t="s">
        <v>6140</v>
      </c>
      <c r="BB6168" t="s">
        <v>6140</v>
      </c>
      <c r="BD6168" t="s">
        <v>6140</v>
      </c>
      <c r="BF6168" t="s">
        <v>6140</v>
      </c>
      <c r="BH6168" t="s">
        <v>6140</v>
      </c>
      <c r="BJ6168" t="s">
        <v>6140</v>
      </c>
      <c r="BL6168" t="s">
        <v>6140</v>
      </c>
      <c r="BN6168" t="s">
        <v>6140</v>
      </c>
      <c r="BP6168" t="s">
        <v>6140</v>
      </c>
      <c r="BR6168" t="s">
        <v>6140</v>
      </c>
      <c r="BT6168" t="s">
        <v>6140</v>
      </c>
      <c r="BV6168" t="s">
        <v>6140</v>
      </c>
      <c r="BX6168" t="s">
        <v>6140</v>
      </c>
      <c r="BZ6168" t="s">
        <v>6140</v>
      </c>
      <c r="CB6168" t="s">
        <v>6140</v>
      </c>
      <c r="CD6168" t="s">
        <v>6140</v>
      </c>
      <c r="CF6168" t="s">
        <v>6140</v>
      </c>
      <c r="CH6168" t="s">
        <v>6140</v>
      </c>
      <c r="CJ6168" t="s">
        <v>6140</v>
      </c>
      <c r="CL6168" t="s">
        <v>6140</v>
      </c>
      <c r="CN6168" t="s">
        <v>6140</v>
      </c>
      <c r="CP6168" t="s">
        <v>6140</v>
      </c>
      <c r="CR6168" t="s">
        <v>6140</v>
      </c>
      <c r="CT6168" t="s">
        <v>6140</v>
      </c>
      <c r="CV6168" t="s">
        <v>6140</v>
      </c>
      <c r="CX6168" t="s">
        <v>6140</v>
      </c>
      <c r="CZ6168" t="s">
        <v>6140</v>
      </c>
      <c r="DB6168" t="s">
        <v>6140</v>
      </c>
    </row>
    <row r="6169" spans="18:106" hidden="1" x14ac:dyDescent="0.25">
      <c r="R6169" t="s">
        <v>6141</v>
      </c>
      <c r="T6169" t="s">
        <v>6141</v>
      </c>
      <c r="V6169" t="s">
        <v>6141</v>
      </c>
      <c r="X6169" t="s">
        <v>6141</v>
      </c>
      <c r="Z6169" t="s">
        <v>6141</v>
      </c>
      <c r="AB6169" t="s">
        <v>6141</v>
      </c>
      <c r="AD6169" t="s">
        <v>6141</v>
      </c>
      <c r="AF6169" t="s">
        <v>6141</v>
      </c>
      <c r="AH6169" t="s">
        <v>6141</v>
      </c>
      <c r="AJ6169" t="s">
        <v>6141</v>
      </c>
      <c r="AL6169" t="s">
        <v>6141</v>
      </c>
      <c r="AN6169" t="s">
        <v>6141</v>
      </c>
      <c r="AP6169" t="s">
        <v>6141</v>
      </c>
      <c r="AR6169" t="s">
        <v>6141</v>
      </c>
      <c r="AT6169" t="s">
        <v>6141</v>
      </c>
      <c r="AV6169" t="s">
        <v>6141</v>
      </c>
      <c r="AX6169" t="s">
        <v>6141</v>
      </c>
      <c r="AZ6169" t="s">
        <v>6141</v>
      </c>
      <c r="BB6169" t="s">
        <v>6141</v>
      </c>
      <c r="BD6169" t="s">
        <v>6141</v>
      </c>
      <c r="BF6169" t="s">
        <v>6141</v>
      </c>
      <c r="BH6169" t="s">
        <v>6141</v>
      </c>
      <c r="BJ6169" t="s">
        <v>6141</v>
      </c>
      <c r="BL6169" t="s">
        <v>6141</v>
      </c>
      <c r="BN6169" t="s">
        <v>6141</v>
      </c>
      <c r="BP6169" t="s">
        <v>6141</v>
      </c>
      <c r="BR6169" t="s">
        <v>6141</v>
      </c>
      <c r="BT6169" t="s">
        <v>6141</v>
      </c>
      <c r="BV6169" t="s">
        <v>6141</v>
      </c>
      <c r="BX6169" t="s">
        <v>6141</v>
      </c>
      <c r="BZ6169" t="s">
        <v>6141</v>
      </c>
      <c r="CB6169" t="s">
        <v>6141</v>
      </c>
      <c r="CD6169" t="s">
        <v>6141</v>
      </c>
      <c r="CF6169" t="s">
        <v>6141</v>
      </c>
      <c r="CH6169" t="s">
        <v>6141</v>
      </c>
      <c r="CJ6169" t="s">
        <v>6141</v>
      </c>
      <c r="CL6169" t="s">
        <v>6141</v>
      </c>
      <c r="CN6169" t="s">
        <v>6141</v>
      </c>
      <c r="CP6169" t="s">
        <v>6141</v>
      </c>
      <c r="CR6169" t="s">
        <v>6141</v>
      </c>
      <c r="CT6169" t="s">
        <v>6141</v>
      </c>
      <c r="CV6169" t="s">
        <v>6141</v>
      </c>
      <c r="CX6169" t="s">
        <v>6141</v>
      </c>
      <c r="CZ6169" t="s">
        <v>6141</v>
      </c>
      <c r="DB6169" t="s">
        <v>6141</v>
      </c>
    </row>
    <row r="6170" spans="18:106" hidden="1" x14ac:dyDescent="0.25">
      <c r="R6170" t="s">
        <v>6142</v>
      </c>
      <c r="T6170" t="s">
        <v>6142</v>
      </c>
      <c r="V6170" t="s">
        <v>6142</v>
      </c>
      <c r="X6170" t="s">
        <v>6142</v>
      </c>
      <c r="Z6170" t="s">
        <v>6142</v>
      </c>
      <c r="AB6170" t="s">
        <v>6142</v>
      </c>
      <c r="AD6170" t="s">
        <v>6142</v>
      </c>
      <c r="AF6170" t="s">
        <v>6142</v>
      </c>
      <c r="AH6170" t="s">
        <v>6142</v>
      </c>
      <c r="AJ6170" t="s">
        <v>6142</v>
      </c>
      <c r="AL6170" t="s">
        <v>6142</v>
      </c>
      <c r="AN6170" t="s">
        <v>6142</v>
      </c>
      <c r="AP6170" t="s">
        <v>6142</v>
      </c>
      <c r="AR6170" t="s">
        <v>6142</v>
      </c>
      <c r="AT6170" t="s">
        <v>6142</v>
      </c>
      <c r="AV6170" t="s">
        <v>6142</v>
      </c>
      <c r="AX6170" t="s">
        <v>6142</v>
      </c>
      <c r="AZ6170" t="s">
        <v>6142</v>
      </c>
      <c r="BB6170" t="s">
        <v>6142</v>
      </c>
      <c r="BD6170" t="s">
        <v>6142</v>
      </c>
      <c r="BF6170" t="s">
        <v>6142</v>
      </c>
      <c r="BH6170" t="s">
        <v>6142</v>
      </c>
      <c r="BJ6170" t="s">
        <v>6142</v>
      </c>
      <c r="BL6170" t="s">
        <v>6142</v>
      </c>
      <c r="BN6170" t="s">
        <v>6142</v>
      </c>
      <c r="BP6170" t="s">
        <v>6142</v>
      </c>
      <c r="BR6170" t="s">
        <v>6142</v>
      </c>
      <c r="BT6170" t="s">
        <v>6142</v>
      </c>
      <c r="BV6170" t="s">
        <v>6142</v>
      </c>
      <c r="BX6170" t="s">
        <v>6142</v>
      </c>
      <c r="BZ6170" t="s">
        <v>6142</v>
      </c>
      <c r="CB6170" t="s">
        <v>6142</v>
      </c>
      <c r="CD6170" t="s">
        <v>6142</v>
      </c>
      <c r="CF6170" t="s">
        <v>6142</v>
      </c>
      <c r="CH6170" t="s">
        <v>6142</v>
      </c>
      <c r="CJ6170" t="s">
        <v>6142</v>
      </c>
      <c r="CL6170" t="s">
        <v>6142</v>
      </c>
      <c r="CN6170" t="s">
        <v>6142</v>
      </c>
      <c r="CP6170" t="s">
        <v>6142</v>
      </c>
      <c r="CR6170" t="s">
        <v>6142</v>
      </c>
      <c r="CT6170" t="s">
        <v>6142</v>
      </c>
      <c r="CV6170" t="s">
        <v>6142</v>
      </c>
      <c r="CX6170" t="s">
        <v>6142</v>
      </c>
      <c r="CZ6170" t="s">
        <v>6142</v>
      </c>
      <c r="DB6170" t="s">
        <v>6142</v>
      </c>
    </row>
    <row r="6171" spans="18:106" hidden="1" x14ac:dyDescent="0.25">
      <c r="R6171" t="s">
        <v>6143</v>
      </c>
      <c r="T6171" t="s">
        <v>6143</v>
      </c>
      <c r="V6171" t="s">
        <v>6143</v>
      </c>
      <c r="X6171" t="s">
        <v>6143</v>
      </c>
      <c r="Z6171" t="s">
        <v>6143</v>
      </c>
      <c r="AB6171" t="s">
        <v>6143</v>
      </c>
      <c r="AD6171" t="s">
        <v>6143</v>
      </c>
      <c r="AF6171" t="s">
        <v>6143</v>
      </c>
      <c r="AH6171" t="s">
        <v>6143</v>
      </c>
      <c r="AJ6171" t="s">
        <v>6143</v>
      </c>
      <c r="AL6171" t="s">
        <v>6143</v>
      </c>
      <c r="AN6171" t="s">
        <v>6143</v>
      </c>
      <c r="AP6171" t="s">
        <v>6143</v>
      </c>
      <c r="AR6171" t="s">
        <v>6143</v>
      </c>
      <c r="AT6171" t="s">
        <v>6143</v>
      </c>
      <c r="AV6171" t="s">
        <v>6143</v>
      </c>
      <c r="AX6171" t="s">
        <v>6143</v>
      </c>
      <c r="AZ6171" t="s">
        <v>6143</v>
      </c>
      <c r="BB6171" t="s">
        <v>6143</v>
      </c>
      <c r="BD6171" t="s">
        <v>6143</v>
      </c>
      <c r="BF6171" t="s">
        <v>6143</v>
      </c>
      <c r="BH6171" t="s">
        <v>6143</v>
      </c>
      <c r="BJ6171" t="s">
        <v>6143</v>
      </c>
      <c r="BL6171" t="s">
        <v>6143</v>
      </c>
      <c r="BN6171" t="s">
        <v>6143</v>
      </c>
      <c r="BP6171" t="s">
        <v>6143</v>
      </c>
      <c r="BR6171" t="s">
        <v>6143</v>
      </c>
      <c r="BT6171" t="s">
        <v>6143</v>
      </c>
      <c r="BV6171" t="s">
        <v>6143</v>
      </c>
      <c r="BX6171" t="s">
        <v>6143</v>
      </c>
      <c r="BZ6171" t="s">
        <v>6143</v>
      </c>
      <c r="CB6171" t="s">
        <v>6143</v>
      </c>
      <c r="CD6171" t="s">
        <v>6143</v>
      </c>
      <c r="CF6171" t="s">
        <v>6143</v>
      </c>
      <c r="CH6171" t="s">
        <v>6143</v>
      </c>
      <c r="CJ6171" t="s">
        <v>6143</v>
      </c>
      <c r="CL6171" t="s">
        <v>6143</v>
      </c>
      <c r="CN6171" t="s">
        <v>6143</v>
      </c>
      <c r="CP6171" t="s">
        <v>6143</v>
      </c>
      <c r="CR6171" t="s">
        <v>6143</v>
      </c>
      <c r="CT6171" t="s">
        <v>6143</v>
      </c>
      <c r="CV6171" t="s">
        <v>6143</v>
      </c>
      <c r="CX6171" t="s">
        <v>6143</v>
      </c>
      <c r="CZ6171" t="s">
        <v>6143</v>
      </c>
      <c r="DB6171" t="s">
        <v>6143</v>
      </c>
    </row>
    <row r="6172" spans="18:106" hidden="1" x14ac:dyDescent="0.25">
      <c r="R6172" t="s">
        <v>6144</v>
      </c>
      <c r="T6172" t="s">
        <v>6144</v>
      </c>
      <c r="V6172" t="s">
        <v>6144</v>
      </c>
      <c r="X6172" t="s">
        <v>6144</v>
      </c>
      <c r="Z6172" t="s">
        <v>6144</v>
      </c>
      <c r="AB6172" t="s">
        <v>6144</v>
      </c>
      <c r="AD6172" t="s">
        <v>6144</v>
      </c>
      <c r="AF6172" t="s">
        <v>6144</v>
      </c>
      <c r="AH6172" t="s">
        <v>6144</v>
      </c>
      <c r="AJ6172" t="s">
        <v>6144</v>
      </c>
      <c r="AL6172" t="s">
        <v>6144</v>
      </c>
      <c r="AN6172" t="s">
        <v>6144</v>
      </c>
      <c r="AP6172" t="s">
        <v>6144</v>
      </c>
      <c r="AR6172" t="s">
        <v>6144</v>
      </c>
      <c r="AT6172" t="s">
        <v>6144</v>
      </c>
      <c r="AV6172" t="s">
        <v>6144</v>
      </c>
      <c r="AX6172" t="s">
        <v>6144</v>
      </c>
      <c r="AZ6172" t="s">
        <v>6144</v>
      </c>
      <c r="BB6172" t="s">
        <v>6144</v>
      </c>
      <c r="BD6172" t="s">
        <v>6144</v>
      </c>
      <c r="BF6172" t="s">
        <v>6144</v>
      </c>
      <c r="BH6172" t="s">
        <v>6144</v>
      </c>
      <c r="BJ6172" t="s">
        <v>6144</v>
      </c>
      <c r="BL6172" t="s">
        <v>6144</v>
      </c>
      <c r="BN6172" t="s">
        <v>6144</v>
      </c>
      <c r="BP6172" t="s">
        <v>6144</v>
      </c>
      <c r="BR6172" t="s">
        <v>6144</v>
      </c>
      <c r="BT6172" t="s">
        <v>6144</v>
      </c>
      <c r="BV6172" t="s">
        <v>6144</v>
      </c>
      <c r="BX6172" t="s">
        <v>6144</v>
      </c>
      <c r="BZ6172" t="s">
        <v>6144</v>
      </c>
      <c r="CB6172" t="s">
        <v>6144</v>
      </c>
      <c r="CD6172" t="s">
        <v>6144</v>
      </c>
      <c r="CF6172" t="s">
        <v>6144</v>
      </c>
      <c r="CH6172" t="s">
        <v>6144</v>
      </c>
      <c r="CJ6172" t="s">
        <v>6144</v>
      </c>
      <c r="CL6172" t="s">
        <v>6144</v>
      </c>
      <c r="CN6172" t="s">
        <v>6144</v>
      </c>
      <c r="CP6172" t="s">
        <v>6144</v>
      </c>
      <c r="CR6172" t="s">
        <v>6144</v>
      </c>
      <c r="CT6172" t="s">
        <v>6144</v>
      </c>
      <c r="CV6172" t="s">
        <v>6144</v>
      </c>
      <c r="CX6172" t="s">
        <v>6144</v>
      </c>
      <c r="CZ6172" t="s">
        <v>6144</v>
      </c>
      <c r="DB6172" t="s">
        <v>6144</v>
      </c>
    </row>
    <row r="6173" spans="18:106" hidden="1" x14ac:dyDescent="0.25">
      <c r="R6173" t="s">
        <v>6145</v>
      </c>
      <c r="T6173" t="s">
        <v>6145</v>
      </c>
      <c r="V6173" t="s">
        <v>6145</v>
      </c>
      <c r="X6173" t="s">
        <v>6145</v>
      </c>
      <c r="Z6173" t="s">
        <v>6145</v>
      </c>
      <c r="AB6173" t="s">
        <v>6145</v>
      </c>
      <c r="AD6173" t="s">
        <v>6145</v>
      </c>
      <c r="AF6173" t="s">
        <v>6145</v>
      </c>
      <c r="AH6173" t="s">
        <v>6145</v>
      </c>
      <c r="AJ6173" t="s">
        <v>6145</v>
      </c>
      <c r="AL6173" t="s">
        <v>6145</v>
      </c>
      <c r="AN6173" t="s">
        <v>6145</v>
      </c>
      <c r="AP6173" t="s">
        <v>6145</v>
      </c>
      <c r="AR6173" t="s">
        <v>6145</v>
      </c>
      <c r="AT6173" t="s">
        <v>6145</v>
      </c>
      <c r="AV6173" t="s">
        <v>6145</v>
      </c>
      <c r="AX6173" t="s">
        <v>6145</v>
      </c>
      <c r="AZ6173" t="s">
        <v>6145</v>
      </c>
      <c r="BB6173" t="s">
        <v>6145</v>
      </c>
      <c r="BD6173" t="s">
        <v>6145</v>
      </c>
      <c r="BF6173" t="s">
        <v>6145</v>
      </c>
      <c r="BH6173" t="s">
        <v>6145</v>
      </c>
      <c r="BJ6173" t="s">
        <v>6145</v>
      </c>
      <c r="BL6173" t="s">
        <v>6145</v>
      </c>
      <c r="BN6173" t="s">
        <v>6145</v>
      </c>
      <c r="BP6173" t="s">
        <v>6145</v>
      </c>
      <c r="BR6173" t="s">
        <v>6145</v>
      </c>
      <c r="BT6173" t="s">
        <v>6145</v>
      </c>
      <c r="BV6173" t="s">
        <v>6145</v>
      </c>
      <c r="BX6173" t="s">
        <v>6145</v>
      </c>
      <c r="BZ6173" t="s">
        <v>6145</v>
      </c>
      <c r="CB6173" t="s">
        <v>6145</v>
      </c>
      <c r="CD6173" t="s">
        <v>6145</v>
      </c>
      <c r="CF6173" t="s">
        <v>6145</v>
      </c>
      <c r="CH6173" t="s">
        <v>6145</v>
      </c>
      <c r="CJ6173" t="s">
        <v>6145</v>
      </c>
      <c r="CL6173" t="s">
        <v>6145</v>
      </c>
      <c r="CN6173" t="s">
        <v>6145</v>
      </c>
      <c r="CP6173" t="s">
        <v>6145</v>
      </c>
      <c r="CR6173" t="s">
        <v>6145</v>
      </c>
      <c r="CT6173" t="s">
        <v>6145</v>
      </c>
      <c r="CV6173" t="s">
        <v>6145</v>
      </c>
      <c r="CX6173" t="s">
        <v>6145</v>
      </c>
      <c r="CZ6173" t="s">
        <v>6145</v>
      </c>
      <c r="DB6173" t="s">
        <v>6145</v>
      </c>
    </row>
    <row r="6174" spans="18:106" hidden="1" x14ac:dyDescent="0.25">
      <c r="R6174" t="s">
        <v>6146</v>
      </c>
      <c r="T6174" t="s">
        <v>6146</v>
      </c>
      <c r="V6174" t="s">
        <v>6146</v>
      </c>
      <c r="X6174" t="s">
        <v>6146</v>
      </c>
      <c r="Z6174" t="s">
        <v>6146</v>
      </c>
      <c r="AB6174" t="s">
        <v>6146</v>
      </c>
      <c r="AD6174" t="s">
        <v>6146</v>
      </c>
      <c r="AF6174" t="s">
        <v>6146</v>
      </c>
      <c r="AH6174" t="s">
        <v>6146</v>
      </c>
      <c r="AJ6174" t="s">
        <v>6146</v>
      </c>
      <c r="AL6174" t="s">
        <v>6146</v>
      </c>
      <c r="AN6174" t="s">
        <v>6146</v>
      </c>
      <c r="AP6174" t="s">
        <v>6146</v>
      </c>
      <c r="AR6174" t="s">
        <v>6146</v>
      </c>
      <c r="AT6174" t="s">
        <v>6146</v>
      </c>
      <c r="AV6174" t="s">
        <v>6146</v>
      </c>
      <c r="AX6174" t="s">
        <v>6146</v>
      </c>
      <c r="AZ6174" t="s">
        <v>6146</v>
      </c>
      <c r="BB6174" t="s">
        <v>6146</v>
      </c>
      <c r="BD6174" t="s">
        <v>6146</v>
      </c>
      <c r="BF6174" t="s">
        <v>6146</v>
      </c>
      <c r="BH6174" t="s">
        <v>6146</v>
      </c>
      <c r="BJ6174" t="s">
        <v>6146</v>
      </c>
      <c r="BL6174" t="s">
        <v>6146</v>
      </c>
      <c r="BN6174" t="s">
        <v>6146</v>
      </c>
      <c r="BP6174" t="s">
        <v>6146</v>
      </c>
      <c r="BR6174" t="s">
        <v>6146</v>
      </c>
      <c r="BT6174" t="s">
        <v>6146</v>
      </c>
      <c r="BV6174" t="s">
        <v>6146</v>
      </c>
      <c r="BX6174" t="s">
        <v>6146</v>
      </c>
      <c r="BZ6174" t="s">
        <v>6146</v>
      </c>
      <c r="CB6174" t="s">
        <v>6146</v>
      </c>
      <c r="CD6174" t="s">
        <v>6146</v>
      </c>
      <c r="CF6174" t="s">
        <v>6146</v>
      </c>
      <c r="CH6174" t="s">
        <v>6146</v>
      </c>
      <c r="CJ6174" t="s">
        <v>6146</v>
      </c>
      <c r="CL6174" t="s">
        <v>6146</v>
      </c>
      <c r="CN6174" t="s">
        <v>6146</v>
      </c>
      <c r="CP6174" t="s">
        <v>6146</v>
      </c>
      <c r="CR6174" t="s">
        <v>6146</v>
      </c>
      <c r="CT6174" t="s">
        <v>6146</v>
      </c>
      <c r="CV6174" t="s">
        <v>6146</v>
      </c>
      <c r="CX6174" t="s">
        <v>6146</v>
      </c>
      <c r="CZ6174" t="s">
        <v>6146</v>
      </c>
      <c r="DB6174" t="s">
        <v>6146</v>
      </c>
    </row>
    <row r="6175" spans="18:106" hidden="1" x14ac:dyDescent="0.25">
      <c r="R6175" t="s">
        <v>6147</v>
      </c>
      <c r="T6175" t="s">
        <v>6147</v>
      </c>
      <c r="V6175" t="s">
        <v>6147</v>
      </c>
      <c r="X6175" t="s">
        <v>6147</v>
      </c>
      <c r="Z6175" t="s">
        <v>6147</v>
      </c>
      <c r="AB6175" t="s">
        <v>6147</v>
      </c>
      <c r="AD6175" t="s">
        <v>6147</v>
      </c>
      <c r="AF6175" t="s">
        <v>6147</v>
      </c>
      <c r="AH6175" t="s">
        <v>6147</v>
      </c>
      <c r="AJ6175" t="s">
        <v>6147</v>
      </c>
      <c r="AL6175" t="s">
        <v>6147</v>
      </c>
      <c r="AN6175" t="s">
        <v>6147</v>
      </c>
      <c r="AP6175" t="s">
        <v>6147</v>
      </c>
      <c r="AR6175" t="s">
        <v>6147</v>
      </c>
      <c r="AT6175" t="s">
        <v>6147</v>
      </c>
      <c r="AV6175" t="s">
        <v>6147</v>
      </c>
      <c r="AX6175" t="s">
        <v>6147</v>
      </c>
      <c r="AZ6175" t="s">
        <v>6147</v>
      </c>
      <c r="BB6175" t="s">
        <v>6147</v>
      </c>
      <c r="BD6175" t="s">
        <v>6147</v>
      </c>
      <c r="BF6175" t="s">
        <v>6147</v>
      </c>
      <c r="BH6175" t="s">
        <v>6147</v>
      </c>
      <c r="BJ6175" t="s">
        <v>6147</v>
      </c>
      <c r="BL6175" t="s">
        <v>6147</v>
      </c>
      <c r="BN6175" t="s">
        <v>6147</v>
      </c>
      <c r="BP6175" t="s">
        <v>6147</v>
      </c>
      <c r="BR6175" t="s">
        <v>6147</v>
      </c>
      <c r="BT6175" t="s">
        <v>6147</v>
      </c>
      <c r="BV6175" t="s">
        <v>6147</v>
      </c>
      <c r="BX6175" t="s">
        <v>6147</v>
      </c>
      <c r="BZ6175" t="s">
        <v>6147</v>
      </c>
      <c r="CB6175" t="s">
        <v>6147</v>
      </c>
      <c r="CD6175" t="s">
        <v>6147</v>
      </c>
      <c r="CF6175" t="s">
        <v>6147</v>
      </c>
      <c r="CH6175" t="s">
        <v>6147</v>
      </c>
      <c r="CJ6175" t="s">
        <v>6147</v>
      </c>
      <c r="CL6175" t="s">
        <v>6147</v>
      </c>
      <c r="CN6175" t="s">
        <v>6147</v>
      </c>
      <c r="CP6175" t="s">
        <v>6147</v>
      </c>
      <c r="CR6175" t="s">
        <v>6147</v>
      </c>
      <c r="CT6175" t="s">
        <v>6147</v>
      </c>
      <c r="CV6175" t="s">
        <v>6147</v>
      </c>
      <c r="CX6175" t="s">
        <v>6147</v>
      </c>
      <c r="CZ6175" t="s">
        <v>6147</v>
      </c>
      <c r="DB6175" t="s">
        <v>6147</v>
      </c>
    </row>
    <row r="6176" spans="18:106" hidden="1" x14ac:dyDescent="0.25">
      <c r="R6176" t="s">
        <v>6148</v>
      </c>
      <c r="T6176" t="s">
        <v>6148</v>
      </c>
      <c r="V6176" t="s">
        <v>6148</v>
      </c>
      <c r="X6176" t="s">
        <v>6148</v>
      </c>
      <c r="Z6176" t="s">
        <v>6148</v>
      </c>
      <c r="AB6176" t="s">
        <v>6148</v>
      </c>
      <c r="AD6176" t="s">
        <v>6148</v>
      </c>
      <c r="AF6176" t="s">
        <v>6148</v>
      </c>
      <c r="AH6176" t="s">
        <v>6148</v>
      </c>
      <c r="AJ6176" t="s">
        <v>6148</v>
      </c>
      <c r="AL6176" t="s">
        <v>6148</v>
      </c>
      <c r="AN6176" t="s">
        <v>6148</v>
      </c>
      <c r="AP6176" t="s">
        <v>6148</v>
      </c>
      <c r="AR6176" t="s">
        <v>6148</v>
      </c>
      <c r="AT6176" t="s">
        <v>6148</v>
      </c>
      <c r="AV6176" t="s">
        <v>6148</v>
      </c>
      <c r="AX6176" t="s">
        <v>6148</v>
      </c>
      <c r="AZ6176" t="s">
        <v>6148</v>
      </c>
      <c r="BB6176" t="s">
        <v>6148</v>
      </c>
      <c r="BD6176" t="s">
        <v>6148</v>
      </c>
      <c r="BF6176" t="s">
        <v>6148</v>
      </c>
      <c r="BH6176" t="s">
        <v>6148</v>
      </c>
      <c r="BJ6176" t="s">
        <v>6148</v>
      </c>
      <c r="BL6176" t="s">
        <v>6148</v>
      </c>
      <c r="BN6176" t="s">
        <v>6148</v>
      </c>
      <c r="BP6176" t="s">
        <v>6148</v>
      </c>
      <c r="BR6176" t="s">
        <v>6148</v>
      </c>
      <c r="BT6176" t="s">
        <v>6148</v>
      </c>
      <c r="BV6176" t="s">
        <v>6148</v>
      </c>
      <c r="BX6176" t="s">
        <v>6148</v>
      </c>
      <c r="BZ6176" t="s">
        <v>6148</v>
      </c>
      <c r="CB6176" t="s">
        <v>6148</v>
      </c>
      <c r="CD6176" t="s">
        <v>6148</v>
      </c>
      <c r="CF6176" t="s">
        <v>6148</v>
      </c>
      <c r="CH6176" t="s">
        <v>6148</v>
      </c>
      <c r="CJ6176" t="s">
        <v>6148</v>
      </c>
      <c r="CL6176" t="s">
        <v>6148</v>
      </c>
      <c r="CN6176" t="s">
        <v>6148</v>
      </c>
      <c r="CP6176" t="s">
        <v>6148</v>
      </c>
      <c r="CR6176" t="s">
        <v>6148</v>
      </c>
      <c r="CT6176" t="s">
        <v>6148</v>
      </c>
      <c r="CV6176" t="s">
        <v>6148</v>
      </c>
      <c r="CX6176" t="s">
        <v>6148</v>
      </c>
      <c r="CZ6176" t="s">
        <v>6148</v>
      </c>
      <c r="DB6176" t="s">
        <v>6148</v>
      </c>
    </row>
    <row r="6177" spans="18:106" hidden="1" x14ac:dyDescent="0.25">
      <c r="R6177" t="s">
        <v>6149</v>
      </c>
      <c r="T6177" t="s">
        <v>6149</v>
      </c>
      <c r="V6177" t="s">
        <v>6149</v>
      </c>
      <c r="X6177" t="s">
        <v>6149</v>
      </c>
      <c r="Z6177" t="s">
        <v>6149</v>
      </c>
      <c r="AB6177" t="s">
        <v>6149</v>
      </c>
      <c r="AD6177" t="s">
        <v>6149</v>
      </c>
      <c r="AF6177" t="s">
        <v>6149</v>
      </c>
      <c r="AH6177" t="s">
        <v>6149</v>
      </c>
      <c r="AJ6177" t="s">
        <v>6149</v>
      </c>
      <c r="AL6177" t="s">
        <v>6149</v>
      </c>
      <c r="AN6177" t="s">
        <v>6149</v>
      </c>
      <c r="AP6177" t="s">
        <v>6149</v>
      </c>
      <c r="AR6177" t="s">
        <v>6149</v>
      </c>
      <c r="AT6177" t="s">
        <v>6149</v>
      </c>
      <c r="AV6177" t="s">
        <v>6149</v>
      </c>
      <c r="AX6177" t="s">
        <v>6149</v>
      </c>
      <c r="AZ6177" t="s">
        <v>6149</v>
      </c>
      <c r="BB6177" t="s">
        <v>6149</v>
      </c>
      <c r="BD6177" t="s">
        <v>6149</v>
      </c>
      <c r="BF6177" t="s">
        <v>6149</v>
      </c>
      <c r="BH6177" t="s">
        <v>6149</v>
      </c>
      <c r="BJ6177" t="s">
        <v>6149</v>
      </c>
      <c r="BL6177" t="s">
        <v>6149</v>
      </c>
      <c r="BN6177" t="s">
        <v>6149</v>
      </c>
      <c r="BP6177" t="s">
        <v>6149</v>
      </c>
      <c r="BR6177" t="s">
        <v>6149</v>
      </c>
      <c r="BT6177" t="s">
        <v>6149</v>
      </c>
      <c r="BV6177" t="s">
        <v>6149</v>
      </c>
      <c r="BX6177" t="s">
        <v>6149</v>
      </c>
      <c r="BZ6177" t="s">
        <v>6149</v>
      </c>
      <c r="CB6177" t="s">
        <v>6149</v>
      </c>
      <c r="CD6177" t="s">
        <v>6149</v>
      </c>
      <c r="CF6177" t="s">
        <v>6149</v>
      </c>
      <c r="CH6177" t="s">
        <v>6149</v>
      </c>
      <c r="CJ6177" t="s">
        <v>6149</v>
      </c>
      <c r="CL6177" t="s">
        <v>6149</v>
      </c>
      <c r="CN6177" t="s">
        <v>6149</v>
      </c>
      <c r="CP6177" t="s">
        <v>6149</v>
      </c>
      <c r="CR6177" t="s">
        <v>6149</v>
      </c>
      <c r="CT6177" t="s">
        <v>6149</v>
      </c>
      <c r="CV6177" t="s">
        <v>6149</v>
      </c>
      <c r="CX6177" t="s">
        <v>6149</v>
      </c>
      <c r="CZ6177" t="s">
        <v>6149</v>
      </c>
      <c r="DB6177" t="s">
        <v>6149</v>
      </c>
    </row>
    <row r="6178" spans="18:106" hidden="1" x14ac:dyDescent="0.25">
      <c r="R6178" t="s">
        <v>6150</v>
      </c>
      <c r="T6178" t="s">
        <v>6150</v>
      </c>
      <c r="V6178" t="s">
        <v>6150</v>
      </c>
      <c r="X6178" t="s">
        <v>6150</v>
      </c>
      <c r="Z6178" t="s">
        <v>6150</v>
      </c>
      <c r="AB6178" t="s">
        <v>6150</v>
      </c>
      <c r="AD6178" t="s">
        <v>6150</v>
      </c>
      <c r="AF6178" t="s">
        <v>6150</v>
      </c>
      <c r="AH6178" t="s">
        <v>6150</v>
      </c>
      <c r="AJ6178" t="s">
        <v>6150</v>
      </c>
      <c r="AL6178" t="s">
        <v>6150</v>
      </c>
      <c r="AN6178" t="s">
        <v>6150</v>
      </c>
      <c r="AP6178" t="s">
        <v>6150</v>
      </c>
      <c r="AR6178" t="s">
        <v>6150</v>
      </c>
      <c r="AT6178" t="s">
        <v>6150</v>
      </c>
      <c r="AV6178" t="s">
        <v>6150</v>
      </c>
      <c r="AX6178" t="s">
        <v>6150</v>
      </c>
      <c r="AZ6178" t="s">
        <v>6150</v>
      </c>
      <c r="BB6178" t="s">
        <v>6150</v>
      </c>
      <c r="BD6178" t="s">
        <v>6150</v>
      </c>
      <c r="BF6178" t="s">
        <v>6150</v>
      </c>
      <c r="BH6178" t="s">
        <v>6150</v>
      </c>
      <c r="BJ6178" t="s">
        <v>6150</v>
      </c>
      <c r="BL6178" t="s">
        <v>6150</v>
      </c>
      <c r="BN6178" t="s">
        <v>6150</v>
      </c>
      <c r="BP6178" t="s">
        <v>6150</v>
      </c>
      <c r="BR6178" t="s">
        <v>6150</v>
      </c>
      <c r="BT6178" t="s">
        <v>6150</v>
      </c>
      <c r="BV6178" t="s">
        <v>6150</v>
      </c>
      <c r="BX6178" t="s">
        <v>6150</v>
      </c>
      <c r="BZ6178" t="s">
        <v>6150</v>
      </c>
      <c r="CB6178" t="s">
        <v>6150</v>
      </c>
      <c r="CD6178" t="s">
        <v>6150</v>
      </c>
      <c r="CF6178" t="s">
        <v>6150</v>
      </c>
      <c r="CH6178" t="s">
        <v>6150</v>
      </c>
      <c r="CJ6178" t="s">
        <v>6150</v>
      </c>
      <c r="CL6178" t="s">
        <v>6150</v>
      </c>
      <c r="CN6178" t="s">
        <v>6150</v>
      </c>
      <c r="CP6178" t="s">
        <v>6150</v>
      </c>
      <c r="CR6178" t="s">
        <v>6150</v>
      </c>
      <c r="CT6178" t="s">
        <v>6150</v>
      </c>
      <c r="CV6178" t="s">
        <v>6150</v>
      </c>
      <c r="CX6178" t="s">
        <v>6150</v>
      </c>
      <c r="CZ6178" t="s">
        <v>6150</v>
      </c>
      <c r="DB6178" t="s">
        <v>6150</v>
      </c>
    </row>
    <row r="6179" spans="18:106" hidden="1" x14ac:dyDescent="0.25">
      <c r="R6179" t="s">
        <v>6151</v>
      </c>
      <c r="T6179" t="s">
        <v>6151</v>
      </c>
      <c r="V6179" t="s">
        <v>6151</v>
      </c>
      <c r="X6179" t="s">
        <v>6151</v>
      </c>
      <c r="Z6179" t="s">
        <v>6151</v>
      </c>
      <c r="AB6179" t="s">
        <v>6151</v>
      </c>
      <c r="AD6179" t="s">
        <v>6151</v>
      </c>
      <c r="AF6179" t="s">
        <v>6151</v>
      </c>
      <c r="AH6179" t="s">
        <v>6151</v>
      </c>
      <c r="AJ6179" t="s">
        <v>6151</v>
      </c>
      <c r="AL6179" t="s">
        <v>6151</v>
      </c>
      <c r="AN6179" t="s">
        <v>6151</v>
      </c>
      <c r="AP6179" t="s">
        <v>6151</v>
      </c>
      <c r="AR6179" t="s">
        <v>6151</v>
      </c>
      <c r="AT6179" t="s">
        <v>6151</v>
      </c>
      <c r="AV6179" t="s">
        <v>6151</v>
      </c>
      <c r="AX6179" t="s">
        <v>6151</v>
      </c>
      <c r="AZ6179" t="s">
        <v>6151</v>
      </c>
      <c r="BB6179" t="s">
        <v>6151</v>
      </c>
      <c r="BD6179" t="s">
        <v>6151</v>
      </c>
      <c r="BF6179" t="s">
        <v>6151</v>
      </c>
      <c r="BH6179" t="s">
        <v>6151</v>
      </c>
      <c r="BJ6179" t="s">
        <v>6151</v>
      </c>
      <c r="BL6179" t="s">
        <v>6151</v>
      </c>
      <c r="BN6179" t="s">
        <v>6151</v>
      </c>
      <c r="BP6179" t="s">
        <v>6151</v>
      </c>
      <c r="BR6179" t="s">
        <v>6151</v>
      </c>
      <c r="BT6179" t="s">
        <v>6151</v>
      </c>
      <c r="BV6179" t="s">
        <v>6151</v>
      </c>
      <c r="BX6179" t="s">
        <v>6151</v>
      </c>
      <c r="BZ6179" t="s">
        <v>6151</v>
      </c>
      <c r="CB6179" t="s">
        <v>6151</v>
      </c>
      <c r="CD6179" t="s">
        <v>6151</v>
      </c>
      <c r="CF6179" t="s">
        <v>6151</v>
      </c>
      <c r="CH6179" t="s">
        <v>6151</v>
      </c>
      <c r="CJ6179" t="s">
        <v>6151</v>
      </c>
      <c r="CL6179" t="s">
        <v>6151</v>
      </c>
      <c r="CN6179" t="s">
        <v>6151</v>
      </c>
      <c r="CP6179" t="s">
        <v>6151</v>
      </c>
      <c r="CR6179" t="s">
        <v>6151</v>
      </c>
      <c r="CT6179" t="s">
        <v>6151</v>
      </c>
      <c r="CV6179" t="s">
        <v>6151</v>
      </c>
      <c r="CX6179" t="s">
        <v>6151</v>
      </c>
      <c r="CZ6179" t="s">
        <v>6151</v>
      </c>
      <c r="DB6179" t="s">
        <v>6151</v>
      </c>
    </row>
    <row r="6180" spans="18:106" hidden="1" x14ac:dyDescent="0.25">
      <c r="R6180" t="s">
        <v>6152</v>
      </c>
      <c r="T6180" t="s">
        <v>6152</v>
      </c>
      <c r="V6180" t="s">
        <v>6152</v>
      </c>
      <c r="X6180" t="s">
        <v>6152</v>
      </c>
      <c r="Z6180" t="s">
        <v>6152</v>
      </c>
      <c r="AB6180" t="s">
        <v>6152</v>
      </c>
      <c r="AD6180" t="s">
        <v>6152</v>
      </c>
      <c r="AF6180" t="s">
        <v>6152</v>
      </c>
      <c r="AH6180" t="s">
        <v>6152</v>
      </c>
      <c r="AJ6180" t="s">
        <v>6152</v>
      </c>
      <c r="AL6180" t="s">
        <v>6152</v>
      </c>
      <c r="AN6180" t="s">
        <v>6152</v>
      </c>
      <c r="AP6180" t="s">
        <v>6152</v>
      </c>
      <c r="AR6180" t="s">
        <v>6152</v>
      </c>
      <c r="AT6180" t="s">
        <v>6152</v>
      </c>
      <c r="AV6180" t="s">
        <v>6152</v>
      </c>
      <c r="AX6180" t="s">
        <v>6152</v>
      </c>
      <c r="AZ6180" t="s">
        <v>6152</v>
      </c>
      <c r="BB6180" t="s">
        <v>6152</v>
      </c>
      <c r="BD6180" t="s">
        <v>6152</v>
      </c>
      <c r="BF6180" t="s">
        <v>6152</v>
      </c>
      <c r="BH6180" t="s">
        <v>6152</v>
      </c>
      <c r="BJ6180" t="s">
        <v>6152</v>
      </c>
      <c r="BL6180" t="s">
        <v>6152</v>
      </c>
      <c r="BN6180" t="s">
        <v>6152</v>
      </c>
      <c r="BP6180" t="s">
        <v>6152</v>
      </c>
      <c r="BR6180" t="s">
        <v>6152</v>
      </c>
      <c r="BT6180" t="s">
        <v>6152</v>
      </c>
      <c r="BV6180" t="s">
        <v>6152</v>
      </c>
      <c r="BX6180" t="s">
        <v>6152</v>
      </c>
      <c r="BZ6180" t="s">
        <v>6152</v>
      </c>
      <c r="CB6180" t="s">
        <v>6152</v>
      </c>
      <c r="CD6180" t="s">
        <v>6152</v>
      </c>
      <c r="CF6180" t="s">
        <v>6152</v>
      </c>
      <c r="CH6180" t="s">
        <v>6152</v>
      </c>
      <c r="CJ6180" t="s">
        <v>6152</v>
      </c>
      <c r="CL6180" t="s">
        <v>6152</v>
      </c>
      <c r="CN6180" t="s">
        <v>6152</v>
      </c>
      <c r="CP6180" t="s">
        <v>6152</v>
      </c>
      <c r="CR6180" t="s">
        <v>6152</v>
      </c>
      <c r="CT6180" t="s">
        <v>6152</v>
      </c>
      <c r="CV6180" t="s">
        <v>6152</v>
      </c>
      <c r="CX6180" t="s">
        <v>6152</v>
      </c>
      <c r="CZ6180" t="s">
        <v>6152</v>
      </c>
      <c r="DB6180" t="s">
        <v>6152</v>
      </c>
    </row>
    <row r="6181" spans="18:106" hidden="1" x14ac:dyDescent="0.25">
      <c r="R6181" t="s">
        <v>6153</v>
      </c>
      <c r="T6181" t="s">
        <v>6153</v>
      </c>
      <c r="V6181" t="s">
        <v>6153</v>
      </c>
      <c r="X6181" t="s">
        <v>6153</v>
      </c>
      <c r="Z6181" t="s">
        <v>6153</v>
      </c>
      <c r="AB6181" t="s">
        <v>6153</v>
      </c>
      <c r="AD6181" t="s">
        <v>6153</v>
      </c>
      <c r="AF6181" t="s">
        <v>6153</v>
      </c>
      <c r="AH6181" t="s">
        <v>6153</v>
      </c>
      <c r="AJ6181" t="s">
        <v>6153</v>
      </c>
      <c r="AL6181" t="s">
        <v>6153</v>
      </c>
      <c r="AN6181" t="s">
        <v>6153</v>
      </c>
      <c r="AP6181" t="s">
        <v>6153</v>
      </c>
      <c r="AR6181" t="s">
        <v>6153</v>
      </c>
      <c r="AT6181" t="s">
        <v>6153</v>
      </c>
      <c r="AV6181" t="s">
        <v>6153</v>
      </c>
      <c r="AX6181" t="s">
        <v>6153</v>
      </c>
      <c r="AZ6181" t="s">
        <v>6153</v>
      </c>
      <c r="BB6181" t="s">
        <v>6153</v>
      </c>
      <c r="BD6181" t="s">
        <v>6153</v>
      </c>
      <c r="BF6181" t="s">
        <v>6153</v>
      </c>
      <c r="BH6181" t="s">
        <v>6153</v>
      </c>
      <c r="BJ6181" t="s">
        <v>6153</v>
      </c>
      <c r="BL6181" t="s">
        <v>6153</v>
      </c>
      <c r="BN6181" t="s">
        <v>6153</v>
      </c>
      <c r="BP6181" t="s">
        <v>6153</v>
      </c>
      <c r="BR6181" t="s">
        <v>6153</v>
      </c>
      <c r="BT6181" t="s">
        <v>6153</v>
      </c>
      <c r="BV6181" t="s">
        <v>6153</v>
      </c>
      <c r="BX6181" t="s">
        <v>6153</v>
      </c>
      <c r="BZ6181" t="s">
        <v>6153</v>
      </c>
      <c r="CB6181" t="s">
        <v>6153</v>
      </c>
      <c r="CD6181" t="s">
        <v>6153</v>
      </c>
      <c r="CF6181" t="s">
        <v>6153</v>
      </c>
      <c r="CH6181" t="s">
        <v>6153</v>
      </c>
      <c r="CJ6181" t="s">
        <v>6153</v>
      </c>
      <c r="CL6181" t="s">
        <v>6153</v>
      </c>
      <c r="CN6181" t="s">
        <v>6153</v>
      </c>
      <c r="CP6181" t="s">
        <v>6153</v>
      </c>
      <c r="CR6181" t="s">
        <v>6153</v>
      </c>
      <c r="CT6181" t="s">
        <v>6153</v>
      </c>
      <c r="CV6181" t="s">
        <v>6153</v>
      </c>
      <c r="CX6181" t="s">
        <v>6153</v>
      </c>
      <c r="CZ6181" t="s">
        <v>6153</v>
      </c>
      <c r="DB6181" t="s">
        <v>6153</v>
      </c>
    </row>
    <row r="6182" spans="18:106" hidden="1" x14ac:dyDescent="0.25">
      <c r="R6182" t="s">
        <v>6154</v>
      </c>
      <c r="T6182" t="s">
        <v>6154</v>
      </c>
      <c r="V6182" t="s">
        <v>6154</v>
      </c>
      <c r="X6182" t="s">
        <v>6154</v>
      </c>
      <c r="Z6182" t="s">
        <v>6154</v>
      </c>
      <c r="AB6182" t="s">
        <v>6154</v>
      </c>
      <c r="AD6182" t="s">
        <v>6154</v>
      </c>
      <c r="AF6182" t="s">
        <v>6154</v>
      </c>
      <c r="AH6182" t="s">
        <v>6154</v>
      </c>
      <c r="AJ6182" t="s">
        <v>6154</v>
      </c>
      <c r="AL6182" t="s">
        <v>6154</v>
      </c>
      <c r="AN6182" t="s">
        <v>6154</v>
      </c>
      <c r="AP6182" t="s">
        <v>6154</v>
      </c>
      <c r="AR6182" t="s">
        <v>6154</v>
      </c>
      <c r="AT6182" t="s">
        <v>6154</v>
      </c>
      <c r="AV6182" t="s">
        <v>6154</v>
      </c>
      <c r="AX6182" t="s">
        <v>6154</v>
      </c>
      <c r="AZ6182" t="s">
        <v>6154</v>
      </c>
      <c r="BB6182" t="s">
        <v>6154</v>
      </c>
      <c r="BD6182" t="s">
        <v>6154</v>
      </c>
      <c r="BF6182" t="s">
        <v>6154</v>
      </c>
      <c r="BH6182" t="s">
        <v>6154</v>
      </c>
      <c r="BJ6182" t="s">
        <v>6154</v>
      </c>
      <c r="BL6182" t="s">
        <v>6154</v>
      </c>
      <c r="BN6182" t="s">
        <v>6154</v>
      </c>
      <c r="BP6182" t="s">
        <v>6154</v>
      </c>
      <c r="BR6182" t="s">
        <v>6154</v>
      </c>
      <c r="BT6182" t="s">
        <v>6154</v>
      </c>
      <c r="BV6182" t="s">
        <v>6154</v>
      </c>
      <c r="BX6182" t="s">
        <v>6154</v>
      </c>
      <c r="BZ6182" t="s">
        <v>6154</v>
      </c>
      <c r="CB6182" t="s">
        <v>6154</v>
      </c>
      <c r="CD6182" t="s">
        <v>6154</v>
      </c>
      <c r="CF6182" t="s">
        <v>6154</v>
      </c>
      <c r="CH6182" t="s">
        <v>6154</v>
      </c>
      <c r="CJ6182" t="s">
        <v>6154</v>
      </c>
      <c r="CL6182" t="s">
        <v>6154</v>
      </c>
      <c r="CN6182" t="s">
        <v>6154</v>
      </c>
      <c r="CP6182" t="s">
        <v>6154</v>
      </c>
      <c r="CR6182" t="s">
        <v>6154</v>
      </c>
      <c r="CT6182" t="s">
        <v>6154</v>
      </c>
      <c r="CV6182" t="s">
        <v>6154</v>
      </c>
      <c r="CX6182" t="s">
        <v>6154</v>
      </c>
      <c r="CZ6182" t="s">
        <v>6154</v>
      </c>
      <c r="DB6182" t="s">
        <v>6154</v>
      </c>
    </row>
    <row r="6183" spans="18:106" hidden="1" x14ac:dyDescent="0.25">
      <c r="R6183" t="s">
        <v>6155</v>
      </c>
      <c r="T6183" t="s">
        <v>6155</v>
      </c>
      <c r="V6183" t="s">
        <v>6155</v>
      </c>
      <c r="X6183" t="s">
        <v>6155</v>
      </c>
      <c r="Z6183" t="s">
        <v>6155</v>
      </c>
      <c r="AB6183" t="s">
        <v>6155</v>
      </c>
      <c r="AD6183" t="s">
        <v>6155</v>
      </c>
      <c r="AF6183" t="s">
        <v>6155</v>
      </c>
      <c r="AH6183" t="s">
        <v>6155</v>
      </c>
      <c r="AJ6183" t="s">
        <v>6155</v>
      </c>
      <c r="AL6183" t="s">
        <v>6155</v>
      </c>
      <c r="AN6183" t="s">
        <v>6155</v>
      </c>
      <c r="AP6183" t="s">
        <v>6155</v>
      </c>
      <c r="AR6183" t="s">
        <v>6155</v>
      </c>
      <c r="AT6183" t="s">
        <v>6155</v>
      </c>
      <c r="AV6183" t="s">
        <v>6155</v>
      </c>
      <c r="AX6183" t="s">
        <v>6155</v>
      </c>
      <c r="AZ6183" t="s">
        <v>6155</v>
      </c>
      <c r="BB6183" t="s">
        <v>6155</v>
      </c>
      <c r="BD6183" t="s">
        <v>6155</v>
      </c>
      <c r="BF6183" t="s">
        <v>6155</v>
      </c>
      <c r="BH6183" t="s">
        <v>6155</v>
      </c>
      <c r="BJ6183" t="s">
        <v>6155</v>
      </c>
      <c r="BL6183" t="s">
        <v>6155</v>
      </c>
      <c r="BN6183" t="s">
        <v>6155</v>
      </c>
      <c r="BP6183" t="s">
        <v>6155</v>
      </c>
      <c r="BR6183" t="s">
        <v>6155</v>
      </c>
      <c r="BT6183" t="s">
        <v>6155</v>
      </c>
      <c r="BV6183" t="s">
        <v>6155</v>
      </c>
      <c r="BX6183" t="s">
        <v>6155</v>
      </c>
      <c r="BZ6183" t="s">
        <v>6155</v>
      </c>
      <c r="CB6183" t="s">
        <v>6155</v>
      </c>
      <c r="CD6183" t="s">
        <v>6155</v>
      </c>
      <c r="CF6183" t="s">
        <v>6155</v>
      </c>
      <c r="CH6183" t="s">
        <v>6155</v>
      </c>
      <c r="CJ6183" t="s">
        <v>6155</v>
      </c>
      <c r="CL6183" t="s">
        <v>6155</v>
      </c>
      <c r="CN6183" t="s">
        <v>6155</v>
      </c>
      <c r="CP6183" t="s">
        <v>6155</v>
      </c>
      <c r="CR6183" t="s">
        <v>6155</v>
      </c>
      <c r="CT6183" t="s">
        <v>6155</v>
      </c>
      <c r="CV6183" t="s">
        <v>6155</v>
      </c>
      <c r="CX6183" t="s">
        <v>6155</v>
      </c>
      <c r="CZ6183" t="s">
        <v>6155</v>
      </c>
      <c r="DB6183" t="s">
        <v>6155</v>
      </c>
    </row>
    <row r="6184" spans="18:106" hidden="1" x14ac:dyDescent="0.25">
      <c r="R6184" t="s">
        <v>6156</v>
      </c>
      <c r="T6184" t="s">
        <v>6156</v>
      </c>
      <c r="V6184" t="s">
        <v>6156</v>
      </c>
      <c r="X6184" t="s">
        <v>6156</v>
      </c>
      <c r="Z6184" t="s">
        <v>6156</v>
      </c>
      <c r="AB6184" t="s">
        <v>6156</v>
      </c>
      <c r="AD6184" t="s">
        <v>6156</v>
      </c>
      <c r="AF6184" t="s">
        <v>6156</v>
      </c>
      <c r="AH6184" t="s">
        <v>6156</v>
      </c>
      <c r="AJ6184" t="s">
        <v>6156</v>
      </c>
      <c r="AL6184" t="s">
        <v>6156</v>
      </c>
      <c r="AN6184" t="s">
        <v>6156</v>
      </c>
      <c r="AP6184" t="s">
        <v>6156</v>
      </c>
      <c r="AR6184" t="s">
        <v>6156</v>
      </c>
      <c r="AT6184" t="s">
        <v>6156</v>
      </c>
      <c r="AV6184" t="s">
        <v>6156</v>
      </c>
      <c r="AX6184" t="s">
        <v>6156</v>
      </c>
      <c r="AZ6184" t="s">
        <v>6156</v>
      </c>
      <c r="BB6184" t="s">
        <v>6156</v>
      </c>
      <c r="BD6184" t="s">
        <v>6156</v>
      </c>
      <c r="BF6184" t="s">
        <v>6156</v>
      </c>
      <c r="BH6184" t="s">
        <v>6156</v>
      </c>
      <c r="BJ6184" t="s">
        <v>6156</v>
      </c>
      <c r="BL6184" t="s">
        <v>6156</v>
      </c>
      <c r="BN6184" t="s">
        <v>6156</v>
      </c>
      <c r="BP6184" t="s">
        <v>6156</v>
      </c>
      <c r="BR6184" t="s">
        <v>6156</v>
      </c>
      <c r="BT6184" t="s">
        <v>6156</v>
      </c>
      <c r="BV6184" t="s">
        <v>6156</v>
      </c>
      <c r="BX6184" t="s">
        <v>6156</v>
      </c>
      <c r="BZ6184" t="s">
        <v>6156</v>
      </c>
      <c r="CB6184" t="s">
        <v>6156</v>
      </c>
      <c r="CD6184" t="s">
        <v>6156</v>
      </c>
      <c r="CF6184" t="s">
        <v>6156</v>
      </c>
      <c r="CH6184" t="s">
        <v>6156</v>
      </c>
      <c r="CJ6184" t="s">
        <v>6156</v>
      </c>
      <c r="CL6184" t="s">
        <v>6156</v>
      </c>
      <c r="CN6184" t="s">
        <v>6156</v>
      </c>
      <c r="CP6184" t="s">
        <v>6156</v>
      </c>
      <c r="CR6184" t="s">
        <v>6156</v>
      </c>
      <c r="CT6184" t="s">
        <v>6156</v>
      </c>
      <c r="CV6184" t="s">
        <v>6156</v>
      </c>
      <c r="CX6184" t="s">
        <v>6156</v>
      </c>
      <c r="CZ6184" t="s">
        <v>6156</v>
      </c>
      <c r="DB6184" t="s">
        <v>6156</v>
      </c>
    </row>
    <row r="6185" spans="18:106" hidden="1" x14ac:dyDescent="0.25">
      <c r="R6185" t="s">
        <v>6157</v>
      </c>
      <c r="T6185" t="s">
        <v>6157</v>
      </c>
      <c r="V6185" t="s">
        <v>6157</v>
      </c>
      <c r="X6185" t="s">
        <v>6157</v>
      </c>
      <c r="Z6185" t="s">
        <v>6157</v>
      </c>
      <c r="AB6185" t="s">
        <v>6157</v>
      </c>
      <c r="AD6185" t="s">
        <v>6157</v>
      </c>
      <c r="AF6185" t="s">
        <v>6157</v>
      </c>
      <c r="AH6185" t="s">
        <v>6157</v>
      </c>
      <c r="AJ6185" t="s">
        <v>6157</v>
      </c>
      <c r="AL6185" t="s">
        <v>6157</v>
      </c>
      <c r="AN6185" t="s">
        <v>6157</v>
      </c>
      <c r="AP6185" t="s">
        <v>6157</v>
      </c>
      <c r="AR6185" t="s">
        <v>6157</v>
      </c>
      <c r="AT6185" t="s">
        <v>6157</v>
      </c>
      <c r="AV6185" t="s">
        <v>6157</v>
      </c>
      <c r="AX6185" t="s">
        <v>6157</v>
      </c>
      <c r="AZ6185" t="s">
        <v>6157</v>
      </c>
      <c r="BB6185" t="s">
        <v>6157</v>
      </c>
      <c r="BD6185" t="s">
        <v>6157</v>
      </c>
      <c r="BF6185" t="s">
        <v>6157</v>
      </c>
      <c r="BH6185" t="s">
        <v>6157</v>
      </c>
      <c r="BJ6185" t="s">
        <v>6157</v>
      </c>
      <c r="BL6185" t="s">
        <v>6157</v>
      </c>
      <c r="BN6185" t="s">
        <v>6157</v>
      </c>
      <c r="BP6185" t="s">
        <v>6157</v>
      </c>
      <c r="BR6185" t="s">
        <v>6157</v>
      </c>
      <c r="BT6185" t="s">
        <v>6157</v>
      </c>
      <c r="BV6185" t="s">
        <v>6157</v>
      </c>
      <c r="BX6185" t="s">
        <v>6157</v>
      </c>
      <c r="BZ6185" t="s">
        <v>6157</v>
      </c>
      <c r="CB6185" t="s">
        <v>6157</v>
      </c>
      <c r="CD6185" t="s">
        <v>6157</v>
      </c>
      <c r="CF6185" t="s">
        <v>6157</v>
      </c>
      <c r="CH6185" t="s">
        <v>6157</v>
      </c>
      <c r="CJ6185" t="s">
        <v>6157</v>
      </c>
      <c r="CL6185" t="s">
        <v>6157</v>
      </c>
      <c r="CN6185" t="s">
        <v>6157</v>
      </c>
      <c r="CP6185" t="s">
        <v>6157</v>
      </c>
      <c r="CR6185" t="s">
        <v>6157</v>
      </c>
      <c r="CT6185" t="s">
        <v>6157</v>
      </c>
      <c r="CV6185" t="s">
        <v>6157</v>
      </c>
      <c r="CX6185" t="s">
        <v>6157</v>
      </c>
      <c r="CZ6185" t="s">
        <v>6157</v>
      </c>
      <c r="DB6185" t="s">
        <v>6157</v>
      </c>
    </row>
    <row r="6186" spans="18:106" hidden="1" x14ac:dyDescent="0.25">
      <c r="R6186" t="s">
        <v>6158</v>
      </c>
      <c r="T6186" t="s">
        <v>6158</v>
      </c>
      <c r="V6186" t="s">
        <v>6158</v>
      </c>
      <c r="X6186" t="s">
        <v>6158</v>
      </c>
      <c r="Z6186" t="s">
        <v>6158</v>
      </c>
      <c r="AB6186" t="s">
        <v>6158</v>
      </c>
      <c r="AD6186" t="s">
        <v>6158</v>
      </c>
      <c r="AF6186" t="s">
        <v>6158</v>
      </c>
      <c r="AH6186" t="s">
        <v>6158</v>
      </c>
      <c r="AJ6186" t="s">
        <v>6158</v>
      </c>
      <c r="AL6186" t="s">
        <v>6158</v>
      </c>
      <c r="AN6186" t="s">
        <v>6158</v>
      </c>
      <c r="AP6186" t="s">
        <v>6158</v>
      </c>
      <c r="AR6186" t="s">
        <v>6158</v>
      </c>
      <c r="AT6186" t="s">
        <v>6158</v>
      </c>
      <c r="AV6186" t="s">
        <v>6158</v>
      </c>
      <c r="AX6186" t="s">
        <v>6158</v>
      </c>
      <c r="AZ6186" t="s">
        <v>6158</v>
      </c>
      <c r="BB6186" t="s">
        <v>6158</v>
      </c>
      <c r="BD6186" t="s">
        <v>6158</v>
      </c>
      <c r="BF6186" t="s">
        <v>6158</v>
      </c>
      <c r="BH6186" t="s">
        <v>6158</v>
      </c>
      <c r="BJ6186" t="s">
        <v>6158</v>
      </c>
      <c r="BL6186" t="s">
        <v>6158</v>
      </c>
      <c r="BN6186" t="s">
        <v>6158</v>
      </c>
      <c r="BP6186" t="s">
        <v>6158</v>
      </c>
      <c r="BR6186" t="s">
        <v>6158</v>
      </c>
      <c r="BT6186" t="s">
        <v>6158</v>
      </c>
      <c r="BV6186" t="s">
        <v>6158</v>
      </c>
      <c r="BX6186" t="s">
        <v>6158</v>
      </c>
      <c r="BZ6186" t="s">
        <v>6158</v>
      </c>
      <c r="CB6186" t="s">
        <v>6158</v>
      </c>
      <c r="CD6186" t="s">
        <v>6158</v>
      </c>
      <c r="CF6186" t="s">
        <v>6158</v>
      </c>
      <c r="CH6186" t="s">
        <v>6158</v>
      </c>
      <c r="CJ6186" t="s">
        <v>6158</v>
      </c>
      <c r="CL6186" t="s">
        <v>6158</v>
      </c>
      <c r="CN6186" t="s">
        <v>6158</v>
      </c>
      <c r="CP6186" t="s">
        <v>6158</v>
      </c>
      <c r="CR6186" t="s">
        <v>6158</v>
      </c>
      <c r="CT6186" t="s">
        <v>6158</v>
      </c>
      <c r="CV6186" t="s">
        <v>6158</v>
      </c>
      <c r="CX6186" t="s">
        <v>6158</v>
      </c>
      <c r="CZ6186" t="s">
        <v>6158</v>
      </c>
      <c r="DB6186" t="s">
        <v>6158</v>
      </c>
    </row>
    <row r="6187" spans="18:106" hidden="1" x14ac:dyDescent="0.25">
      <c r="R6187" t="s">
        <v>6159</v>
      </c>
      <c r="T6187" t="s">
        <v>6159</v>
      </c>
      <c r="V6187" t="s">
        <v>6159</v>
      </c>
      <c r="X6187" t="s">
        <v>6159</v>
      </c>
      <c r="Z6187" t="s">
        <v>6159</v>
      </c>
      <c r="AB6187" t="s">
        <v>6159</v>
      </c>
      <c r="AD6187" t="s">
        <v>6159</v>
      </c>
      <c r="AF6187" t="s">
        <v>6159</v>
      </c>
      <c r="AH6187" t="s">
        <v>6159</v>
      </c>
      <c r="AJ6187" t="s">
        <v>6159</v>
      </c>
      <c r="AL6187" t="s">
        <v>6159</v>
      </c>
      <c r="AN6187" t="s">
        <v>6159</v>
      </c>
      <c r="AP6187" t="s">
        <v>6159</v>
      </c>
      <c r="AR6187" t="s">
        <v>6159</v>
      </c>
      <c r="AT6187" t="s">
        <v>6159</v>
      </c>
      <c r="AV6187" t="s">
        <v>6159</v>
      </c>
      <c r="AX6187" t="s">
        <v>6159</v>
      </c>
      <c r="AZ6187" t="s">
        <v>6159</v>
      </c>
      <c r="BB6187" t="s">
        <v>6159</v>
      </c>
      <c r="BD6187" t="s">
        <v>6159</v>
      </c>
      <c r="BF6187" t="s">
        <v>6159</v>
      </c>
      <c r="BH6187" t="s">
        <v>6159</v>
      </c>
      <c r="BJ6187" t="s">
        <v>6159</v>
      </c>
      <c r="BL6187" t="s">
        <v>6159</v>
      </c>
      <c r="BN6187" t="s">
        <v>6159</v>
      </c>
      <c r="BP6187" t="s">
        <v>6159</v>
      </c>
      <c r="BR6187" t="s">
        <v>6159</v>
      </c>
      <c r="BT6187" t="s">
        <v>6159</v>
      </c>
      <c r="BV6187" t="s">
        <v>6159</v>
      </c>
      <c r="BX6187" t="s">
        <v>6159</v>
      </c>
      <c r="BZ6187" t="s">
        <v>6159</v>
      </c>
      <c r="CB6187" t="s">
        <v>6159</v>
      </c>
      <c r="CD6187" t="s">
        <v>6159</v>
      </c>
      <c r="CF6187" t="s">
        <v>6159</v>
      </c>
      <c r="CH6187" t="s">
        <v>6159</v>
      </c>
      <c r="CJ6187" t="s">
        <v>6159</v>
      </c>
      <c r="CL6187" t="s">
        <v>6159</v>
      </c>
      <c r="CN6187" t="s">
        <v>6159</v>
      </c>
      <c r="CP6187" t="s">
        <v>6159</v>
      </c>
      <c r="CR6187" t="s">
        <v>6159</v>
      </c>
      <c r="CT6187" t="s">
        <v>6159</v>
      </c>
      <c r="CV6187" t="s">
        <v>6159</v>
      </c>
      <c r="CX6187" t="s">
        <v>6159</v>
      </c>
      <c r="CZ6187" t="s">
        <v>6159</v>
      </c>
      <c r="DB6187" t="s">
        <v>6159</v>
      </c>
    </row>
    <row r="6188" spans="18:106" hidden="1" x14ac:dyDescent="0.25">
      <c r="R6188" t="s">
        <v>6160</v>
      </c>
      <c r="T6188" t="s">
        <v>6160</v>
      </c>
      <c r="V6188" t="s">
        <v>6160</v>
      </c>
      <c r="X6188" t="s">
        <v>6160</v>
      </c>
      <c r="Z6188" t="s">
        <v>6160</v>
      </c>
      <c r="AB6188" t="s">
        <v>6160</v>
      </c>
      <c r="AD6188" t="s">
        <v>6160</v>
      </c>
      <c r="AF6188" t="s">
        <v>6160</v>
      </c>
      <c r="AH6188" t="s">
        <v>6160</v>
      </c>
      <c r="AJ6188" t="s">
        <v>6160</v>
      </c>
      <c r="AL6188" t="s">
        <v>6160</v>
      </c>
      <c r="AN6188" t="s">
        <v>6160</v>
      </c>
      <c r="AP6188" t="s">
        <v>6160</v>
      </c>
      <c r="AR6188" t="s">
        <v>6160</v>
      </c>
      <c r="AT6188" t="s">
        <v>6160</v>
      </c>
      <c r="AV6188" t="s">
        <v>6160</v>
      </c>
      <c r="AX6188" t="s">
        <v>6160</v>
      </c>
      <c r="AZ6188" t="s">
        <v>6160</v>
      </c>
      <c r="BB6188" t="s">
        <v>6160</v>
      </c>
      <c r="BD6188" t="s">
        <v>6160</v>
      </c>
      <c r="BF6188" t="s">
        <v>6160</v>
      </c>
      <c r="BH6188" t="s">
        <v>6160</v>
      </c>
      <c r="BJ6188" t="s">
        <v>6160</v>
      </c>
      <c r="BL6188" t="s">
        <v>6160</v>
      </c>
      <c r="BN6188" t="s">
        <v>6160</v>
      </c>
      <c r="BP6188" t="s">
        <v>6160</v>
      </c>
      <c r="BR6188" t="s">
        <v>6160</v>
      </c>
      <c r="BT6188" t="s">
        <v>6160</v>
      </c>
      <c r="BV6188" t="s">
        <v>6160</v>
      </c>
      <c r="BX6188" t="s">
        <v>6160</v>
      </c>
      <c r="BZ6188" t="s">
        <v>6160</v>
      </c>
      <c r="CB6188" t="s">
        <v>6160</v>
      </c>
      <c r="CD6188" t="s">
        <v>6160</v>
      </c>
      <c r="CF6188" t="s">
        <v>6160</v>
      </c>
      <c r="CH6188" t="s">
        <v>6160</v>
      </c>
      <c r="CJ6188" t="s">
        <v>6160</v>
      </c>
      <c r="CL6188" t="s">
        <v>6160</v>
      </c>
      <c r="CN6188" t="s">
        <v>6160</v>
      </c>
      <c r="CP6188" t="s">
        <v>6160</v>
      </c>
      <c r="CR6188" t="s">
        <v>6160</v>
      </c>
      <c r="CT6188" t="s">
        <v>6160</v>
      </c>
      <c r="CV6188" t="s">
        <v>6160</v>
      </c>
      <c r="CX6188" t="s">
        <v>6160</v>
      </c>
      <c r="CZ6188" t="s">
        <v>6160</v>
      </c>
      <c r="DB6188" t="s">
        <v>6160</v>
      </c>
    </row>
    <row r="6189" spans="18:106" hidden="1" x14ac:dyDescent="0.25">
      <c r="R6189" t="s">
        <v>6161</v>
      </c>
      <c r="T6189" t="s">
        <v>6161</v>
      </c>
      <c r="V6189" t="s">
        <v>6161</v>
      </c>
      <c r="X6189" t="s">
        <v>6161</v>
      </c>
      <c r="Z6189" t="s">
        <v>6161</v>
      </c>
      <c r="AB6189" t="s">
        <v>6161</v>
      </c>
      <c r="AD6189" t="s">
        <v>6161</v>
      </c>
      <c r="AF6189" t="s">
        <v>6161</v>
      </c>
      <c r="AH6189" t="s">
        <v>6161</v>
      </c>
      <c r="AJ6189" t="s">
        <v>6161</v>
      </c>
      <c r="AL6189" t="s">
        <v>6161</v>
      </c>
      <c r="AN6189" t="s">
        <v>6161</v>
      </c>
      <c r="AP6189" t="s">
        <v>6161</v>
      </c>
      <c r="AR6189" t="s">
        <v>6161</v>
      </c>
      <c r="AT6189" t="s">
        <v>6161</v>
      </c>
      <c r="AV6189" t="s">
        <v>6161</v>
      </c>
      <c r="AX6189" t="s">
        <v>6161</v>
      </c>
      <c r="AZ6189" t="s">
        <v>6161</v>
      </c>
      <c r="BB6189" t="s">
        <v>6161</v>
      </c>
      <c r="BD6189" t="s">
        <v>6161</v>
      </c>
      <c r="BF6189" t="s">
        <v>6161</v>
      </c>
      <c r="BH6189" t="s">
        <v>6161</v>
      </c>
      <c r="BJ6189" t="s">
        <v>6161</v>
      </c>
      <c r="BL6189" t="s">
        <v>6161</v>
      </c>
      <c r="BN6189" t="s">
        <v>6161</v>
      </c>
      <c r="BP6189" t="s">
        <v>6161</v>
      </c>
      <c r="BR6189" t="s">
        <v>6161</v>
      </c>
      <c r="BT6189" t="s">
        <v>6161</v>
      </c>
      <c r="BV6189" t="s">
        <v>6161</v>
      </c>
      <c r="BX6189" t="s">
        <v>6161</v>
      </c>
      <c r="BZ6189" t="s">
        <v>6161</v>
      </c>
      <c r="CB6189" t="s">
        <v>6161</v>
      </c>
      <c r="CD6189" t="s">
        <v>6161</v>
      </c>
      <c r="CF6189" t="s">
        <v>6161</v>
      </c>
      <c r="CH6189" t="s">
        <v>6161</v>
      </c>
      <c r="CJ6189" t="s">
        <v>6161</v>
      </c>
      <c r="CL6189" t="s">
        <v>6161</v>
      </c>
      <c r="CN6189" t="s">
        <v>6161</v>
      </c>
      <c r="CP6189" t="s">
        <v>6161</v>
      </c>
      <c r="CR6189" t="s">
        <v>6161</v>
      </c>
      <c r="CT6189" t="s">
        <v>6161</v>
      </c>
      <c r="CV6189" t="s">
        <v>6161</v>
      </c>
      <c r="CX6189" t="s">
        <v>6161</v>
      </c>
      <c r="CZ6189" t="s">
        <v>6161</v>
      </c>
      <c r="DB6189" t="s">
        <v>6161</v>
      </c>
    </row>
    <row r="6190" spans="18:106" hidden="1" x14ac:dyDescent="0.25">
      <c r="R6190" t="s">
        <v>6162</v>
      </c>
      <c r="T6190" t="s">
        <v>6162</v>
      </c>
      <c r="V6190" t="s">
        <v>6162</v>
      </c>
      <c r="X6190" t="s">
        <v>6162</v>
      </c>
      <c r="Z6190" t="s">
        <v>6162</v>
      </c>
      <c r="AB6190" t="s">
        <v>6162</v>
      </c>
      <c r="AD6190" t="s">
        <v>6162</v>
      </c>
      <c r="AF6190" t="s">
        <v>6162</v>
      </c>
      <c r="AH6190" t="s">
        <v>6162</v>
      </c>
      <c r="AJ6190" t="s">
        <v>6162</v>
      </c>
      <c r="AL6190" t="s">
        <v>6162</v>
      </c>
      <c r="AN6190" t="s">
        <v>6162</v>
      </c>
      <c r="AP6190" t="s">
        <v>6162</v>
      </c>
      <c r="AR6190" t="s">
        <v>6162</v>
      </c>
      <c r="AT6190" t="s">
        <v>6162</v>
      </c>
      <c r="AV6190" t="s">
        <v>6162</v>
      </c>
      <c r="AX6190" t="s">
        <v>6162</v>
      </c>
      <c r="AZ6190" t="s">
        <v>6162</v>
      </c>
      <c r="BB6190" t="s">
        <v>6162</v>
      </c>
      <c r="BD6190" t="s">
        <v>6162</v>
      </c>
      <c r="BF6190" t="s">
        <v>6162</v>
      </c>
      <c r="BH6190" t="s">
        <v>6162</v>
      </c>
      <c r="BJ6190" t="s">
        <v>6162</v>
      </c>
      <c r="BL6190" t="s">
        <v>6162</v>
      </c>
      <c r="BN6190" t="s">
        <v>6162</v>
      </c>
      <c r="BP6190" t="s">
        <v>6162</v>
      </c>
      <c r="BR6190" t="s">
        <v>6162</v>
      </c>
      <c r="BT6190" t="s">
        <v>6162</v>
      </c>
      <c r="BV6190" t="s">
        <v>6162</v>
      </c>
      <c r="BX6190" t="s">
        <v>6162</v>
      </c>
      <c r="BZ6190" t="s">
        <v>6162</v>
      </c>
      <c r="CB6190" t="s">
        <v>6162</v>
      </c>
      <c r="CD6190" t="s">
        <v>6162</v>
      </c>
      <c r="CF6190" t="s">
        <v>6162</v>
      </c>
      <c r="CH6190" t="s">
        <v>6162</v>
      </c>
      <c r="CJ6190" t="s">
        <v>6162</v>
      </c>
      <c r="CL6190" t="s">
        <v>6162</v>
      </c>
      <c r="CN6190" t="s">
        <v>6162</v>
      </c>
      <c r="CP6190" t="s">
        <v>6162</v>
      </c>
      <c r="CR6190" t="s">
        <v>6162</v>
      </c>
      <c r="CT6190" t="s">
        <v>6162</v>
      </c>
      <c r="CV6190" t="s">
        <v>6162</v>
      </c>
      <c r="CX6190" t="s">
        <v>6162</v>
      </c>
      <c r="CZ6190" t="s">
        <v>6162</v>
      </c>
      <c r="DB6190" t="s">
        <v>6162</v>
      </c>
    </row>
    <row r="6191" spans="18:106" hidden="1" x14ac:dyDescent="0.25">
      <c r="R6191" t="s">
        <v>6163</v>
      </c>
      <c r="T6191" t="s">
        <v>6163</v>
      </c>
      <c r="V6191" t="s">
        <v>6163</v>
      </c>
      <c r="X6191" t="s">
        <v>6163</v>
      </c>
      <c r="Z6191" t="s">
        <v>6163</v>
      </c>
      <c r="AB6191" t="s">
        <v>6163</v>
      </c>
      <c r="AD6191" t="s">
        <v>6163</v>
      </c>
      <c r="AF6191" t="s">
        <v>6163</v>
      </c>
      <c r="AH6191" t="s">
        <v>6163</v>
      </c>
      <c r="AJ6191" t="s">
        <v>6163</v>
      </c>
      <c r="AL6191" t="s">
        <v>6163</v>
      </c>
      <c r="AN6191" t="s">
        <v>6163</v>
      </c>
      <c r="AP6191" t="s">
        <v>6163</v>
      </c>
      <c r="AR6191" t="s">
        <v>6163</v>
      </c>
      <c r="AT6191" t="s">
        <v>6163</v>
      </c>
      <c r="AV6191" t="s">
        <v>6163</v>
      </c>
      <c r="AX6191" t="s">
        <v>6163</v>
      </c>
      <c r="AZ6191" t="s">
        <v>6163</v>
      </c>
      <c r="BB6191" t="s">
        <v>6163</v>
      </c>
      <c r="BD6191" t="s">
        <v>6163</v>
      </c>
      <c r="BF6191" t="s">
        <v>6163</v>
      </c>
      <c r="BH6191" t="s">
        <v>6163</v>
      </c>
      <c r="BJ6191" t="s">
        <v>6163</v>
      </c>
      <c r="BL6191" t="s">
        <v>6163</v>
      </c>
      <c r="BN6191" t="s">
        <v>6163</v>
      </c>
      <c r="BP6191" t="s">
        <v>6163</v>
      </c>
      <c r="BR6191" t="s">
        <v>6163</v>
      </c>
      <c r="BT6191" t="s">
        <v>6163</v>
      </c>
      <c r="BV6191" t="s">
        <v>6163</v>
      </c>
      <c r="BX6191" t="s">
        <v>6163</v>
      </c>
      <c r="BZ6191" t="s">
        <v>6163</v>
      </c>
      <c r="CB6191" t="s">
        <v>6163</v>
      </c>
      <c r="CD6191" t="s">
        <v>6163</v>
      </c>
      <c r="CF6191" t="s">
        <v>6163</v>
      </c>
      <c r="CH6191" t="s">
        <v>6163</v>
      </c>
      <c r="CJ6191" t="s">
        <v>6163</v>
      </c>
      <c r="CL6191" t="s">
        <v>6163</v>
      </c>
      <c r="CN6191" t="s">
        <v>6163</v>
      </c>
      <c r="CP6191" t="s">
        <v>6163</v>
      </c>
      <c r="CR6191" t="s">
        <v>6163</v>
      </c>
      <c r="CT6191" t="s">
        <v>6163</v>
      </c>
      <c r="CV6191" t="s">
        <v>6163</v>
      </c>
      <c r="CX6191" t="s">
        <v>6163</v>
      </c>
      <c r="CZ6191" t="s">
        <v>6163</v>
      </c>
      <c r="DB6191" t="s">
        <v>6163</v>
      </c>
    </row>
    <row r="6192" spans="18:106" hidden="1" x14ac:dyDescent="0.25">
      <c r="R6192" t="s">
        <v>6164</v>
      </c>
      <c r="T6192" t="s">
        <v>6164</v>
      </c>
      <c r="V6192" t="s">
        <v>6164</v>
      </c>
      <c r="X6192" t="s">
        <v>6164</v>
      </c>
      <c r="Z6192" t="s">
        <v>6164</v>
      </c>
      <c r="AB6192" t="s">
        <v>6164</v>
      </c>
      <c r="AD6192" t="s">
        <v>6164</v>
      </c>
      <c r="AF6192" t="s">
        <v>6164</v>
      </c>
      <c r="AH6192" t="s">
        <v>6164</v>
      </c>
      <c r="AJ6192" t="s">
        <v>6164</v>
      </c>
      <c r="AL6192" t="s">
        <v>6164</v>
      </c>
      <c r="AN6192" t="s">
        <v>6164</v>
      </c>
      <c r="AP6192" t="s">
        <v>6164</v>
      </c>
      <c r="AR6192" t="s">
        <v>6164</v>
      </c>
      <c r="AT6192" t="s">
        <v>6164</v>
      </c>
      <c r="AV6192" t="s">
        <v>6164</v>
      </c>
      <c r="AX6192" t="s">
        <v>6164</v>
      </c>
      <c r="AZ6192" t="s">
        <v>6164</v>
      </c>
      <c r="BB6192" t="s">
        <v>6164</v>
      </c>
      <c r="BD6192" t="s">
        <v>6164</v>
      </c>
      <c r="BF6192" t="s">
        <v>6164</v>
      </c>
      <c r="BH6192" t="s">
        <v>6164</v>
      </c>
      <c r="BJ6192" t="s">
        <v>6164</v>
      </c>
      <c r="BL6192" t="s">
        <v>6164</v>
      </c>
      <c r="BN6192" t="s">
        <v>6164</v>
      </c>
      <c r="BP6192" t="s">
        <v>6164</v>
      </c>
      <c r="BR6192" t="s">
        <v>6164</v>
      </c>
      <c r="BT6192" t="s">
        <v>6164</v>
      </c>
      <c r="BV6192" t="s">
        <v>6164</v>
      </c>
      <c r="BX6192" t="s">
        <v>6164</v>
      </c>
      <c r="BZ6192" t="s">
        <v>6164</v>
      </c>
      <c r="CB6192" t="s">
        <v>6164</v>
      </c>
      <c r="CD6192" t="s">
        <v>6164</v>
      </c>
      <c r="CF6192" t="s">
        <v>6164</v>
      </c>
      <c r="CH6192" t="s">
        <v>6164</v>
      </c>
      <c r="CJ6192" t="s">
        <v>6164</v>
      </c>
      <c r="CL6192" t="s">
        <v>6164</v>
      </c>
      <c r="CN6192" t="s">
        <v>6164</v>
      </c>
      <c r="CP6192" t="s">
        <v>6164</v>
      </c>
      <c r="CR6192" t="s">
        <v>6164</v>
      </c>
      <c r="CT6192" t="s">
        <v>6164</v>
      </c>
      <c r="CV6192" t="s">
        <v>6164</v>
      </c>
      <c r="CX6192" t="s">
        <v>6164</v>
      </c>
      <c r="CZ6192" t="s">
        <v>6164</v>
      </c>
      <c r="DB6192" t="s">
        <v>6164</v>
      </c>
    </row>
    <row r="6193" spans="18:106" hidden="1" x14ac:dyDescent="0.25">
      <c r="R6193" t="s">
        <v>6165</v>
      </c>
      <c r="T6193" t="s">
        <v>6165</v>
      </c>
      <c r="V6193" t="s">
        <v>6165</v>
      </c>
      <c r="X6193" t="s">
        <v>6165</v>
      </c>
      <c r="Z6193" t="s">
        <v>6165</v>
      </c>
      <c r="AB6193" t="s">
        <v>6165</v>
      </c>
      <c r="AD6193" t="s">
        <v>6165</v>
      </c>
      <c r="AF6193" t="s">
        <v>6165</v>
      </c>
      <c r="AH6193" t="s">
        <v>6165</v>
      </c>
      <c r="AJ6193" t="s">
        <v>6165</v>
      </c>
      <c r="AL6193" t="s">
        <v>6165</v>
      </c>
      <c r="AN6193" t="s">
        <v>6165</v>
      </c>
      <c r="AP6193" t="s">
        <v>6165</v>
      </c>
      <c r="AR6193" t="s">
        <v>6165</v>
      </c>
      <c r="AT6193" t="s">
        <v>6165</v>
      </c>
      <c r="AV6193" t="s">
        <v>6165</v>
      </c>
      <c r="AX6193" t="s">
        <v>6165</v>
      </c>
      <c r="AZ6193" t="s">
        <v>6165</v>
      </c>
      <c r="BB6193" t="s">
        <v>6165</v>
      </c>
      <c r="BD6193" t="s">
        <v>6165</v>
      </c>
      <c r="BF6193" t="s">
        <v>6165</v>
      </c>
      <c r="BH6193" t="s">
        <v>6165</v>
      </c>
      <c r="BJ6193" t="s">
        <v>6165</v>
      </c>
      <c r="BL6193" t="s">
        <v>6165</v>
      </c>
      <c r="BN6193" t="s">
        <v>6165</v>
      </c>
      <c r="BP6193" t="s">
        <v>6165</v>
      </c>
      <c r="BR6193" t="s">
        <v>6165</v>
      </c>
      <c r="BT6193" t="s">
        <v>6165</v>
      </c>
      <c r="BV6193" t="s">
        <v>6165</v>
      </c>
      <c r="BX6193" t="s">
        <v>6165</v>
      </c>
      <c r="BZ6193" t="s">
        <v>6165</v>
      </c>
      <c r="CB6193" t="s">
        <v>6165</v>
      </c>
      <c r="CD6193" t="s">
        <v>6165</v>
      </c>
      <c r="CF6193" t="s">
        <v>6165</v>
      </c>
      <c r="CH6193" t="s">
        <v>6165</v>
      </c>
      <c r="CJ6193" t="s">
        <v>6165</v>
      </c>
      <c r="CL6193" t="s">
        <v>6165</v>
      </c>
      <c r="CN6193" t="s">
        <v>6165</v>
      </c>
      <c r="CP6193" t="s">
        <v>6165</v>
      </c>
      <c r="CR6193" t="s">
        <v>6165</v>
      </c>
      <c r="CT6193" t="s">
        <v>6165</v>
      </c>
      <c r="CV6193" t="s">
        <v>6165</v>
      </c>
      <c r="CX6193" t="s">
        <v>6165</v>
      </c>
      <c r="CZ6193" t="s">
        <v>6165</v>
      </c>
      <c r="DB6193" t="s">
        <v>6165</v>
      </c>
    </row>
    <row r="6194" spans="18:106" hidden="1" x14ac:dyDescent="0.25">
      <c r="R6194" t="s">
        <v>6166</v>
      </c>
      <c r="T6194" t="s">
        <v>6166</v>
      </c>
      <c r="V6194" t="s">
        <v>6166</v>
      </c>
      <c r="X6194" t="s">
        <v>6166</v>
      </c>
      <c r="Z6194" t="s">
        <v>6166</v>
      </c>
      <c r="AB6194" t="s">
        <v>6166</v>
      </c>
      <c r="AD6194" t="s">
        <v>6166</v>
      </c>
      <c r="AF6194" t="s">
        <v>6166</v>
      </c>
      <c r="AH6194" t="s">
        <v>6166</v>
      </c>
      <c r="AJ6194" t="s">
        <v>6166</v>
      </c>
      <c r="AL6194" t="s">
        <v>6166</v>
      </c>
      <c r="AN6194" t="s">
        <v>6166</v>
      </c>
      <c r="AP6194" t="s">
        <v>6166</v>
      </c>
      <c r="AR6194" t="s">
        <v>6166</v>
      </c>
      <c r="AT6194" t="s">
        <v>6166</v>
      </c>
      <c r="AV6194" t="s">
        <v>6166</v>
      </c>
      <c r="AX6194" t="s">
        <v>6166</v>
      </c>
      <c r="AZ6194" t="s">
        <v>6166</v>
      </c>
      <c r="BB6194" t="s">
        <v>6166</v>
      </c>
      <c r="BD6194" t="s">
        <v>6166</v>
      </c>
      <c r="BF6194" t="s">
        <v>6166</v>
      </c>
      <c r="BH6194" t="s">
        <v>6166</v>
      </c>
      <c r="BJ6194" t="s">
        <v>6166</v>
      </c>
      <c r="BL6194" t="s">
        <v>6166</v>
      </c>
      <c r="BN6194" t="s">
        <v>6166</v>
      </c>
      <c r="BP6194" t="s">
        <v>6166</v>
      </c>
      <c r="BR6194" t="s">
        <v>6166</v>
      </c>
      <c r="BT6194" t="s">
        <v>6166</v>
      </c>
      <c r="BV6194" t="s">
        <v>6166</v>
      </c>
      <c r="BX6194" t="s">
        <v>6166</v>
      </c>
      <c r="BZ6194" t="s">
        <v>6166</v>
      </c>
      <c r="CB6194" t="s">
        <v>6166</v>
      </c>
      <c r="CD6194" t="s">
        <v>6166</v>
      </c>
      <c r="CF6194" t="s">
        <v>6166</v>
      </c>
      <c r="CH6194" t="s">
        <v>6166</v>
      </c>
      <c r="CJ6194" t="s">
        <v>6166</v>
      </c>
      <c r="CL6194" t="s">
        <v>6166</v>
      </c>
      <c r="CN6194" t="s">
        <v>6166</v>
      </c>
      <c r="CP6194" t="s">
        <v>6166</v>
      </c>
      <c r="CR6194" t="s">
        <v>6166</v>
      </c>
      <c r="CT6194" t="s">
        <v>6166</v>
      </c>
      <c r="CV6194" t="s">
        <v>6166</v>
      </c>
      <c r="CX6194" t="s">
        <v>6166</v>
      </c>
      <c r="CZ6194" t="s">
        <v>6166</v>
      </c>
      <c r="DB6194" t="s">
        <v>6166</v>
      </c>
    </row>
    <row r="6195" spans="18:106" hidden="1" x14ac:dyDescent="0.25">
      <c r="R6195" t="s">
        <v>6167</v>
      </c>
      <c r="T6195" t="s">
        <v>6167</v>
      </c>
      <c r="V6195" t="s">
        <v>6167</v>
      </c>
      <c r="X6195" t="s">
        <v>6167</v>
      </c>
      <c r="Z6195" t="s">
        <v>6167</v>
      </c>
      <c r="AB6195" t="s">
        <v>6167</v>
      </c>
      <c r="AD6195" t="s">
        <v>6167</v>
      </c>
      <c r="AF6195" t="s">
        <v>6167</v>
      </c>
      <c r="AH6195" t="s">
        <v>6167</v>
      </c>
      <c r="AJ6195" t="s">
        <v>6167</v>
      </c>
      <c r="AL6195" t="s">
        <v>6167</v>
      </c>
      <c r="AN6195" t="s">
        <v>6167</v>
      </c>
      <c r="AP6195" t="s">
        <v>6167</v>
      </c>
      <c r="AR6195" t="s">
        <v>6167</v>
      </c>
      <c r="AT6195" t="s">
        <v>6167</v>
      </c>
      <c r="AV6195" t="s">
        <v>6167</v>
      </c>
      <c r="AX6195" t="s">
        <v>6167</v>
      </c>
      <c r="AZ6195" t="s">
        <v>6167</v>
      </c>
      <c r="BB6195" t="s">
        <v>6167</v>
      </c>
      <c r="BD6195" t="s">
        <v>6167</v>
      </c>
      <c r="BF6195" t="s">
        <v>6167</v>
      </c>
      <c r="BH6195" t="s">
        <v>6167</v>
      </c>
      <c r="BJ6195" t="s">
        <v>6167</v>
      </c>
      <c r="BL6195" t="s">
        <v>6167</v>
      </c>
      <c r="BN6195" t="s">
        <v>6167</v>
      </c>
      <c r="BP6195" t="s">
        <v>6167</v>
      </c>
      <c r="BR6195" t="s">
        <v>6167</v>
      </c>
      <c r="BT6195" t="s">
        <v>6167</v>
      </c>
      <c r="BV6195" t="s">
        <v>6167</v>
      </c>
      <c r="BX6195" t="s">
        <v>6167</v>
      </c>
      <c r="BZ6195" t="s">
        <v>6167</v>
      </c>
      <c r="CB6195" t="s">
        <v>6167</v>
      </c>
      <c r="CD6195" t="s">
        <v>6167</v>
      </c>
      <c r="CF6195" t="s">
        <v>6167</v>
      </c>
      <c r="CH6195" t="s">
        <v>6167</v>
      </c>
      <c r="CJ6195" t="s">
        <v>6167</v>
      </c>
      <c r="CL6195" t="s">
        <v>6167</v>
      </c>
      <c r="CN6195" t="s">
        <v>6167</v>
      </c>
      <c r="CP6195" t="s">
        <v>6167</v>
      </c>
      <c r="CR6195" t="s">
        <v>6167</v>
      </c>
      <c r="CT6195" t="s">
        <v>6167</v>
      </c>
      <c r="CV6195" t="s">
        <v>6167</v>
      </c>
      <c r="CX6195" t="s">
        <v>6167</v>
      </c>
      <c r="CZ6195" t="s">
        <v>6167</v>
      </c>
      <c r="DB6195" t="s">
        <v>6167</v>
      </c>
    </row>
    <row r="6196" spans="18:106" hidden="1" x14ac:dyDescent="0.25">
      <c r="R6196" t="s">
        <v>6168</v>
      </c>
      <c r="T6196" t="s">
        <v>6168</v>
      </c>
      <c r="V6196" t="s">
        <v>6168</v>
      </c>
      <c r="X6196" t="s">
        <v>6168</v>
      </c>
      <c r="Z6196" t="s">
        <v>6168</v>
      </c>
      <c r="AB6196" t="s">
        <v>6168</v>
      </c>
      <c r="AD6196" t="s">
        <v>6168</v>
      </c>
      <c r="AF6196" t="s">
        <v>6168</v>
      </c>
      <c r="AH6196" t="s">
        <v>6168</v>
      </c>
      <c r="AJ6196" t="s">
        <v>6168</v>
      </c>
      <c r="AL6196" t="s">
        <v>6168</v>
      </c>
      <c r="AN6196" t="s">
        <v>6168</v>
      </c>
      <c r="AP6196" t="s">
        <v>6168</v>
      </c>
      <c r="AR6196" t="s">
        <v>6168</v>
      </c>
      <c r="AT6196" t="s">
        <v>6168</v>
      </c>
      <c r="AV6196" t="s">
        <v>6168</v>
      </c>
      <c r="AX6196" t="s">
        <v>6168</v>
      </c>
      <c r="AZ6196" t="s">
        <v>6168</v>
      </c>
      <c r="BB6196" t="s">
        <v>6168</v>
      </c>
      <c r="BD6196" t="s">
        <v>6168</v>
      </c>
      <c r="BF6196" t="s">
        <v>6168</v>
      </c>
      <c r="BH6196" t="s">
        <v>6168</v>
      </c>
      <c r="BJ6196" t="s">
        <v>6168</v>
      </c>
      <c r="BL6196" t="s">
        <v>6168</v>
      </c>
      <c r="BN6196" t="s">
        <v>6168</v>
      </c>
      <c r="BP6196" t="s">
        <v>6168</v>
      </c>
      <c r="BR6196" t="s">
        <v>6168</v>
      </c>
      <c r="BT6196" t="s">
        <v>6168</v>
      </c>
      <c r="BV6196" t="s">
        <v>6168</v>
      </c>
      <c r="BX6196" t="s">
        <v>6168</v>
      </c>
      <c r="BZ6196" t="s">
        <v>6168</v>
      </c>
      <c r="CB6196" t="s">
        <v>6168</v>
      </c>
      <c r="CD6196" t="s">
        <v>6168</v>
      </c>
      <c r="CF6196" t="s">
        <v>6168</v>
      </c>
      <c r="CH6196" t="s">
        <v>6168</v>
      </c>
      <c r="CJ6196" t="s">
        <v>6168</v>
      </c>
      <c r="CL6196" t="s">
        <v>6168</v>
      </c>
      <c r="CN6196" t="s">
        <v>6168</v>
      </c>
      <c r="CP6196" t="s">
        <v>6168</v>
      </c>
      <c r="CR6196" t="s">
        <v>6168</v>
      </c>
      <c r="CT6196" t="s">
        <v>6168</v>
      </c>
      <c r="CV6196" t="s">
        <v>6168</v>
      </c>
      <c r="CX6196" t="s">
        <v>6168</v>
      </c>
      <c r="CZ6196" t="s">
        <v>6168</v>
      </c>
      <c r="DB6196" t="s">
        <v>6168</v>
      </c>
    </row>
    <row r="6197" spans="18:106" hidden="1" x14ac:dyDescent="0.25">
      <c r="R6197" t="s">
        <v>6169</v>
      </c>
      <c r="T6197" t="s">
        <v>6169</v>
      </c>
      <c r="V6197" t="s">
        <v>6169</v>
      </c>
      <c r="X6197" t="s">
        <v>6169</v>
      </c>
      <c r="Z6197" t="s">
        <v>6169</v>
      </c>
      <c r="AB6197" t="s">
        <v>6169</v>
      </c>
      <c r="AD6197" t="s">
        <v>6169</v>
      </c>
      <c r="AF6197" t="s">
        <v>6169</v>
      </c>
      <c r="AH6197" t="s">
        <v>6169</v>
      </c>
      <c r="AJ6197" t="s">
        <v>6169</v>
      </c>
      <c r="AL6197" t="s">
        <v>6169</v>
      </c>
      <c r="AN6197" t="s">
        <v>6169</v>
      </c>
      <c r="AP6197" t="s">
        <v>6169</v>
      </c>
      <c r="AR6197" t="s">
        <v>6169</v>
      </c>
      <c r="AT6197" t="s">
        <v>6169</v>
      </c>
      <c r="AV6197" t="s">
        <v>6169</v>
      </c>
      <c r="AX6197" t="s">
        <v>6169</v>
      </c>
      <c r="AZ6197" t="s">
        <v>6169</v>
      </c>
      <c r="BB6197" t="s">
        <v>6169</v>
      </c>
      <c r="BD6197" t="s">
        <v>6169</v>
      </c>
      <c r="BF6197" t="s">
        <v>6169</v>
      </c>
      <c r="BH6197" t="s">
        <v>6169</v>
      </c>
      <c r="BJ6197" t="s">
        <v>6169</v>
      </c>
      <c r="BL6197" t="s">
        <v>6169</v>
      </c>
      <c r="BN6197" t="s">
        <v>6169</v>
      </c>
      <c r="BP6197" t="s">
        <v>6169</v>
      </c>
      <c r="BR6197" t="s">
        <v>6169</v>
      </c>
      <c r="BT6197" t="s">
        <v>6169</v>
      </c>
      <c r="BV6197" t="s">
        <v>6169</v>
      </c>
      <c r="BX6197" t="s">
        <v>6169</v>
      </c>
      <c r="BZ6197" t="s">
        <v>6169</v>
      </c>
      <c r="CB6197" t="s">
        <v>6169</v>
      </c>
      <c r="CD6197" t="s">
        <v>6169</v>
      </c>
      <c r="CF6197" t="s">
        <v>6169</v>
      </c>
      <c r="CH6197" t="s">
        <v>6169</v>
      </c>
      <c r="CJ6197" t="s">
        <v>6169</v>
      </c>
      <c r="CL6197" t="s">
        <v>6169</v>
      </c>
      <c r="CN6197" t="s">
        <v>6169</v>
      </c>
      <c r="CP6197" t="s">
        <v>6169</v>
      </c>
      <c r="CR6197" t="s">
        <v>6169</v>
      </c>
      <c r="CT6197" t="s">
        <v>6169</v>
      </c>
      <c r="CV6197" t="s">
        <v>6169</v>
      </c>
      <c r="CX6197" t="s">
        <v>6169</v>
      </c>
      <c r="CZ6197" t="s">
        <v>6169</v>
      </c>
      <c r="DB6197" t="s">
        <v>6169</v>
      </c>
    </row>
    <row r="6198" spans="18:106" hidden="1" x14ac:dyDescent="0.25">
      <c r="R6198" t="s">
        <v>6170</v>
      </c>
      <c r="T6198" t="s">
        <v>6170</v>
      </c>
      <c r="V6198" t="s">
        <v>6170</v>
      </c>
      <c r="X6198" t="s">
        <v>6170</v>
      </c>
      <c r="Z6198" t="s">
        <v>6170</v>
      </c>
      <c r="AB6198" t="s">
        <v>6170</v>
      </c>
      <c r="AD6198" t="s">
        <v>6170</v>
      </c>
      <c r="AF6198" t="s">
        <v>6170</v>
      </c>
      <c r="AH6198" t="s">
        <v>6170</v>
      </c>
      <c r="AJ6198" t="s">
        <v>6170</v>
      </c>
      <c r="AL6198" t="s">
        <v>6170</v>
      </c>
      <c r="AN6198" t="s">
        <v>6170</v>
      </c>
      <c r="AP6198" t="s">
        <v>6170</v>
      </c>
      <c r="AR6198" t="s">
        <v>6170</v>
      </c>
      <c r="AT6198" t="s">
        <v>6170</v>
      </c>
      <c r="AV6198" t="s">
        <v>6170</v>
      </c>
      <c r="AX6198" t="s">
        <v>6170</v>
      </c>
      <c r="AZ6198" t="s">
        <v>6170</v>
      </c>
      <c r="BB6198" t="s">
        <v>6170</v>
      </c>
      <c r="BD6198" t="s">
        <v>6170</v>
      </c>
      <c r="BF6198" t="s">
        <v>6170</v>
      </c>
      <c r="BH6198" t="s">
        <v>6170</v>
      </c>
      <c r="BJ6198" t="s">
        <v>6170</v>
      </c>
      <c r="BL6198" t="s">
        <v>6170</v>
      </c>
      <c r="BN6198" t="s">
        <v>6170</v>
      </c>
      <c r="BP6198" t="s">
        <v>6170</v>
      </c>
      <c r="BR6198" t="s">
        <v>6170</v>
      </c>
      <c r="BT6198" t="s">
        <v>6170</v>
      </c>
      <c r="BV6198" t="s">
        <v>6170</v>
      </c>
      <c r="BX6198" t="s">
        <v>6170</v>
      </c>
      <c r="BZ6198" t="s">
        <v>6170</v>
      </c>
      <c r="CB6198" t="s">
        <v>6170</v>
      </c>
      <c r="CD6198" t="s">
        <v>6170</v>
      </c>
      <c r="CF6198" t="s">
        <v>6170</v>
      </c>
      <c r="CH6198" t="s">
        <v>6170</v>
      </c>
      <c r="CJ6198" t="s">
        <v>6170</v>
      </c>
      <c r="CL6198" t="s">
        <v>6170</v>
      </c>
      <c r="CN6198" t="s">
        <v>6170</v>
      </c>
      <c r="CP6198" t="s">
        <v>6170</v>
      </c>
      <c r="CR6198" t="s">
        <v>6170</v>
      </c>
      <c r="CT6198" t="s">
        <v>6170</v>
      </c>
      <c r="CV6198" t="s">
        <v>6170</v>
      </c>
      <c r="CX6198" t="s">
        <v>6170</v>
      </c>
      <c r="CZ6198" t="s">
        <v>6170</v>
      </c>
      <c r="DB6198" t="s">
        <v>6170</v>
      </c>
    </row>
    <row r="6199" spans="18:106" hidden="1" x14ac:dyDescent="0.25">
      <c r="R6199" t="s">
        <v>6171</v>
      </c>
      <c r="T6199" t="s">
        <v>6171</v>
      </c>
      <c r="V6199" t="s">
        <v>6171</v>
      </c>
      <c r="X6199" t="s">
        <v>6171</v>
      </c>
      <c r="Z6199" t="s">
        <v>6171</v>
      </c>
      <c r="AB6199" t="s">
        <v>6171</v>
      </c>
      <c r="AD6199" t="s">
        <v>6171</v>
      </c>
      <c r="AF6199" t="s">
        <v>6171</v>
      </c>
      <c r="AH6199" t="s">
        <v>6171</v>
      </c>
      <c r="AJ6199" t="s">
        <v>6171</v>
      </c>
      <c r="AL6199" t="s">
        <v>6171</v>
      </c>
      <c r="AN6199" t="s">
        <v>6171</v>
      </c>
      <c r="AP6199" t="s">
        <v>6171</v>
      </c>
      <c r="AR6199" t="s">
        <v>6171</v>
      </c>
      <c r="AT6199" t="s">
        <v>6171</v>
      </c>
      <c r="AV6199" t="s">
        <v>6171</v>
      </c>
      <c r="AX6199" t="s">
        <v>6171</v>
      </c>
      <c r="AZ6199" t="s">
        <v>6171</v>
      </c>
      <c r="BB6199" t="s">
        <v>6171</v>
      </c>
      <c r="BD6199" t="s">
        <v>6171</v>
      </c>
      <c r="BF6199" t="s">
        <v>6171</v>
      </c>
      <c r="BH6199" t="s">
        <v>6171</v>
      </c>
      <c r="BJ6199" t="s">
        <v>6171</v>
      </c>
      <c r="BL6199" t="s">
        <v>6171</v>
      </c>
      <c r="BN6199" t="s">
        <v>6171</v>
      </c>
      <c r="BP6199" t="s">
        <v>6171</v>
      </c>
      <c r="BR6199" t="s">
        <v>6171</v>
      </c>
      <c r="BT6199" t="s">
        <v>6171</v>
      </c>
      <c r="BV6199" t="s">
        <v>6171</v>
      </c>
      <c r="BX6199" t="s">
        <v>6171</v>
      </c>
      <c r="BZ6199" t="s">
        <v>6171</v>
      </c>
      <c r="CB6199" t="s">
        <v>6171</v>
      </c>
      <c r="CD6199" t="s">
        <v>6171</v>
      </c>
      <c r="CF6199" t="s">
        <v>6171</v>
      </c>
      <c r="CH6199" t="s">
        <v>6171</v>
      </c>
      <c r="CJ6199" t="s">
        <v>6171</v>
      </c>
      <c r="CL6199" t="s">
        <v>6171</v>
      </c>
      <c r="CN6199" t="s">
        <v>6171</v>
      </c>
      <c r="CP6199" t="s">
        <v>6171</v>
      </c>
      <c r="CR6199" t="s">
        <v>6171</v>
      </c>
      <c r="CT6199" t="s">
        <v>6171</v>
      </c>
      <c r="CV6199" t="s">
        <v>6171</v>
      </c>
      <c r="CX6199" t="s">
        <v>6171</v>
      </c>
      <c r="CZ6199" t="s">
        <v>6171</v>
      </c>
      <c r="DB6199" t="s">
        <v>6171</v>
      </c>
    </row>
    <row r="6200" spans="18:106" hidden="1" x14ac:dyDescent="0.25">
      <c r="R6200" t="s">
        <v>6172</v>
      </c>
      <c r="T6200" t="s">
        <v>6172</v>
      </c>
      <c r="V6200" t="s">
        <v>6172</v>
      </c>
      <c r="X6200" t="s">
        <v>6172</v>
      </c>
      <c r="Z6200" t="s">
        <v>6172</v>
      </c>
      <c r="AB6200" t="s">
        <v>6172</v>
      </c>
      <c r="AD6200" t="s">
        <v>6172</v>
      </c>
      <c r="AF6200" t="s">
        <v>6172</v>
      </c>
      <c r="AH6200" t="s">
        <v>6172</v>
      </c>
      <c r="AJ6200" t="s">
        <v>6172</v>
      </c>
      <c r="AL6200" t="s">
        <v>6172</v>
      </c>
      <c r="AN6200" t="s">
        <v>6172</v>
      </c>
      <c r="AP6200" t="s">
        <v>6172</v>
      </c>
      <c r="AR6200" t="s">
        <v>6172</v>
      </c>
      <c r="AT6200" t="s">
        <v>6172</v>
      </c>
      <c r="AV6200" t="s">
        <v>6172</v>
      </c>
      <c r="AX6200" t="s">
        <v>6172</v>
      </c>
      <c r="AZ6200" t="s">
        <v>6172</v>
      </c>
      <c r="BB6200" t="s">
        <v>6172</v>
      </c>
      <c r="BD6200" t="s">
        <v>6172</v>
      </c>
      <c r="BF6200" t="s">
        <v>6172</v>
      </c>
      <c r="BH6200" t="s">
        <v>6172</v>
      </c>
      <c r="BJ6200" t="s">
        <v>6172</v>
      </c>
      <c r="BL6200" t="s">
        <v>6172</v>
      </c>
      <c r="BN6200" t="s">
        <v>6172</v>
      </c>
      <c r="BP6200" t="s">
        <v>6172</v>
      </c>
      <c r="BR6200" t="s">
        <v>6172</v>
      </c>
      <c r="BT6200" t="s">
        <v>6172</v>
      </c>
      <c r="BV6200" t="s">
        <v>6172</v>
      </c>
      <c r="BX6200" t="s">
        <v>6172</v>
      </c>
      <c r="BZ6200" t="s">
        <v>6172</v>
      </c>
      <c r="CB6200" t="s">
        <v>6172</v>
      </c>
      <c r="CD6200" t="s">
        <v>6172</v>
      </c>
      <c r="CF6200" t="s">
        <v>6172</v>
      </c>
      <c r="CH6200" t="s">
        <v>6172</v>
      </c>
      <c r="CJ6200" t="s">
        <v>6172</v>
      </c>
      <c r="CL6200" t="s">
        <v>6172</v>
      </c>
      <c r="CN6200" t="s">
        <v>6172</v>
      </c>
      <c r="CP6200" t="s">
        <v>6172</v>
      </c>
      <c r="CR6200" t="s">
        <v>6172</v>
      </c>
      <c r="CT6200" t="s">
        <v>6172</v>
      </c>
      <c r="CV6200" t="s">
        <v>6172</v>
      </c>
      <c r="CX6200" t="s">
        <v>6172</v>
      </c>
      <c r="CZ6200" t="s">
        <v>6172</v>
      </c>
      <c r="DB6200" t="s">
        <v>6172</v>
      </c>
    </row>
    <row r="6201" spans="18:106" hidden="1" x14ac:dyDescent="0.25">
      <c r="R6201" t="s">
        <v>6173</v>
      </c>
      <c r="T6201" t="s">
        <v>6173</v>
      </c>
      <c r="V6201" t="s">
        <v>6173</v>
      </c>
      <c r="X6201" t="s">
        <v>6173</v>
      </c>
      <c r="Z6201" t="s">
        <v>6173</v>
      </c>
      <c r="AB6201" t="s">
        <v>6173</v>
      </c>
      <c r="AD6201" t="s">
        <v>6173</v>
      </c>
      <c r="AF6201" t="s">
        <v>6173</v>
      </c>
      <c r="AH6201" t="s">
        <v>6173</v>
      </c>
      <c r="AJ6201" t="s">
        <v>6173</v>
      </c>
      <c r="AL6201" t="s">
        <v>6173</v>
      </c>
      <c r="AN6201" t="s">
        <v>6173</v>
      </c>
      <c r="AP6201" t="s">
        <v>6173</v>
      </c>
      <c r="AR6201" t="s">
        <v>6173</v>
      </c>
      <c r="AT6201" t="s">
        <v>6173</v>
      </c>
      <c r="AV6201" t="s">
        <v>6173</v>
      </c>
      <c r="AX6201" t="s">
        <v>6173</v>
      </c>
      <c r="AZ6201" t="s">
        <v>6173</v>
      </c>
      <c r="BB6201" t="s">
        <v>6173</v>
      </c>
      <c r="BD6201" t="s">
        <v>6173</v>
      </c>
      <c r="BF6201" t="s">
        <v>6173</v>
      </c>
      <c r="BH6201" t="s">
        <v>6173</v>
      </c>
      <c r="BJ6201" t="s">
        <v>6173</v>
      </c>
      <c r="BL6201" t="s">
        <v>6173</v>
      </c>
      <c r="BN6201" t="s">
        <v>6173</v>
      </c>
      <c r="BP6201" t="s">
        <v>6173</v>
      </c>
      <c r="BR6201" t="s">
        <v>6173</v>
      </c>
      <c r="BT6201" t="s">
        <v>6173</v>
      </c>
      <c r="BV6201" t="s">
        <v>6173</v>
      </c>
      <c r="BX6201" t="s">
        <v>6173</v>
      </c>
      <c r="BZ6201" t="s">
        <v>6173</v>
      </c>
      <c r="CB6201" t="s">
        <v>6173</v>
      </c>
      <c r="CD6201" t="s">
        <v>6173</v>
      </c>
      <c r="CF6201" t="s">
        <v>6173</v>
      </c>
      <c r="CH6201" t="s">
        <v>6173</v>
      </c>
      <c r="CJ6201" t="s">
        <v>6173</v>
      </c>
      <c r="CL6201" t="s">
        <v>6173</v>
      </c>
      <c r="CN6201" t="s">
        <v>6173</v>
      </c>
      <c r="CP6201" t="s">
        <v>6173</v>
      </c>
      <c r="CR6201" t="s">
        <v>6173</v>
      </c>
      <c r="CT6201" t="s">
        <v>6173</v>
      </c>
      <c r="CV6201" t="s">
        <v>6173</v>
      </c>
      <c r="CX6201" t="s">
        <v>6173</v>
      </c>
      <c r="CZ6201" t="s">
        <v>6173</v>
      </c>
      <c r="DB6201" t="s">
        <v>6173</v>
      </c>
    </row>
    <row r="6202" spans="18:106" hidden="1" x14ac:dyDescent="0.25">
      <c r="R6202" t="s">
        <v>6174</v>
      </c>
      <c r="T6202" t="s">
        <v>6174</v>
      </c>
      <c r="V6202" t="s">
        <v>6174</v>
      </c>
      <c r="X6202" t="s">
        <v>6174</v>
      </c>
      <c r="Z6202" t="s">
        <v>6174</v>
      </c>
      <c r="AB6202" t="s">
        <v>6174</v>
      </c>
      <c r="AD6202" t="s">
        <v>6174</v>
      </c>
      <c r="AF6202" t="s">
        <v>6174</v>
      </c>
      <c r="AH6202" t="s">
        <v>6174</v>
      </c>
      <c r="AJ6202" t="s">
        <v>6174</v>
      </c>
      <c r="AL6202" t="s">
        <v>6174</v>
      </c>
      <c r="AN6202" t="s">
        <v>6174</v>
      </c>
      <c r="AP6202" t="s">
        <v>6174</v>
      </c>
      <c r="AR6202" t="s">
        <v>6174</v>
      </c>
      <c r="AT6202" t="s">
        <v>6174</v>
      </c>
      <c r="AV6202" t="s">
        <v>6174</v>
      </c>
      <c r="AX6202" t="s">
        <v>6174</v>
      </c>
      <c r="AZ6202" t="s">
        <v>6174</v>
      </c>
      <c r="BB6202" t="s">
        <v>6174</v>
      </c>
      <c r="BD6202" t="s">
        <v>6174</v>
      </c>
      <c r="BF6202" t="s">
        <v>6174</v>
      </c>
      <c r="BH6202" t="s">
        <v>6174</v>
      </c>
      <c r="BJ6202" t="s">
        <v>6174</v>
      </c>
      <c r="BL6202" t="s">
        <v>6174</v>
      </c>
      <c r="BN6202" t="s">
        <v>6174</v>
      </c>
      <c r="BP6202" t="s">
        <v>6174</v>
      </c>
      <c r="BR6202" t="s">
        <v>6174</v>
      </c>
      <c r="BT6202" t="s">
        <v>6174</v>
      </c>
      <c r="BV6202" t="s">
        <v>6174</v>
      </c>
      <c r="BX6202" t="s">
        <v>6174</v>
      </c>
      <c r="BZ6202" t="s">
        <v>6174</v>
      </c>
      <c r="CB6202" t="s">
        <v>6174</v>
      </c>
      <c r="CD6202" t="s">
        <v>6174</v>
      </c>
      <c r="CF6202" t="s">
        <v>6174</v>
      </c>
      <c r="CH6202" t="s">
        <v>6174</v>
      </c>
      <c r="CJ6202" t="s">
        <v>6174</v>
      </c>
      <c r="CL6202" t="s">
        <v>6174</v>
      </c>
      <c r="CN6202" t="s">
        <v>6174</v>
      </c>
      <c r="CP6202" t="s">
        <v>6174</v>
      </c>
      <c r="CR6202" t="s">
        <v>6174</v>
      </c>
      <c r="CT6202" t="s">
        <v>6174</v>
      </c>
      <c r="CV6202" t="s">
        <v>6174</v>
      </c>
      <c r="CX6202" t="s">
        <v>6174</v>
      </c>
      <c r="CZ6202" t="s">
        <v>6174</v>
      </c>
      <c r="DB6202" t="s">
        <v>6174</v>
      </c>
    </row>
    <row r="6203" spans="18:106" hidden="1" x14ac:dyDescent="0.25">
      <c r="R6203" t="s">
        <v>6175</v>
      </c>
      <c r="T6203" t="s">
        <v>6175</v>
      </c>
      <c r="V6203" t="s">
        <v>6175</v>
      </c>
      <c r="X6203" t="s">
        <v>6175</v>
      </c>
      <c r="Z6203" t="s">
        <v>6175</v>
      </c>
      <c r="AB6203" t="s">
        <v>6175</v>
      </c>
      <c r="AD6203" t="s">
        <v>6175</v>
      </c>
      <c r="AF6203" t="s">
        <v>6175</v>
      </c>
      <c r="AH6203" t="s">
        <v>6175</v>
      </c>
      <c r="AJ6203" t="s">
        <v>6175</v>
      </c>
      <c r="AL6203" t="s">
        <v>6175</v>
      </c>
      <c r="AN6203" t="s">
        <v>6175</v>
      </c>
      <c r="AP6203" t="s">
        <v>6175</v>
      </c>
      <c r="AR6203" t="s">
        <v>6175</v>
      </c>
      <c r="AT6203" t="s">
        <v>6175</v>
      </c>
      <c r="AV6203" t="s">
        <v>6175</v>
      </c>
      <c r="AX6203" t="s">
        <v>6175</v>
      </c>
      <c r="AZ6203" t="s">
        <v>6175</v>
      </c>
      <c r="BB6203" t="s">
        <v>6175</v>
      </c>
      <c r="BD6203" t="s">
        <v>6175</v>
      </c>
      <c r="BF6203" t="s">
        <v>6175</v>
      </c>
      <c r="BH6203" t="s">
        <v>6175</v>
      </c>
      <c r="BJ6203" t="s">
        <v>6175</v>
      </c>
      <c r="BL6203" t="s">
        <v>6175</v>
      </c>
      <c r="BN6203" t="s">
        <v>6175</v>
      </c>
      <c r="BP6203" t="s">
        <v>6175</v>
      </c>
      <c r="BR6203" t="s">
        <v>6175</v>
      </c>
      <c r="BT6203" t="s">
        <v>6175</v>
      </c>
      <c r="BV6203" t="s">
        <v>6175</v>
      </c>
      <c r="BX6203" t="s">
        <v>6175</v>
      </c>
      <c r="BZ6203" t="s">
        <v>6175</v>
      </c>
      <c r="CB6203" t="s">
        <v>6175</v>
      </c>
      <c r="CD6203" t="s">
        <v>6175</v>
      </c>
      <c r="CF6203" t="s">
        <v>6175</v>
      </c>
      <c r="CH6203" t="s">
        <v>6175</v>
      </c>
      <c r="CJ6203" t="s">
        <v>6175</v>
      </c>
      <c r="CL6203" t="s">
        <v>6175</v>
      </c>
      <c r="CN6203" t="s">
        <v>6175</v>
      </c>
      <c r="CP6203" t="s">
        <v>6175</v>
      </c>
      <c r="CR6203" t="s">
        <v>6175</v>
      </c>
      <c r="CT6203" t="s">
        <v>6175</v>
      </c>
      <c r="CV6203" t="s">
        <v>6175</v>
      </c>
      <c r="CX6203" t="s">
        <v>6175</v>
      </c>
      <c r="CZ6203" t="s">
        <v>6175</v>
      </c>
      <c r="DB6203" t="s">
        <v>6175</v>
      </c>
    </row>
    <row r="6204" spans="18:106" hidden="1" x14ac:dyDescent="0.25">
      <c r="R6204" t="s">
        <v>6176</v>
      </c>
      <c r="T6204" t="s">
        <v>6176</v>
      </c>
      <c r="V6204" t="s">
        <v>6176</v>
      </c>
      <c r="X6204" t="s">
        <v>6176</v>
      </c>
      <c r="Z6204" t="s">
        <v>6176</v>
      </c>
      <c r="AB6204" t="s">
        <v>6176</v>
      </c>
      <c r="AD6204" t="s">
        <v>6176</v>
      </c>
      <c r="AF6204" t="s">
        <v>6176</v>
      </c>
      <c r="AH6204" t="s">
        <v>6176</v>
      </c>
      <c r="AJ6204" t="s">
        <v>6176</v>
      </c>
      <c r="AL6204" t="s">
        <v>6176</v>
      </c>
      <c r="AN6204" t="s">
        <v>6176</v>
      </c>
      <c r="AP6204" t="s">
        <v>6176</v>
      </c>
      <c r="AR6204" t="s">
        <v>6176</v>
      </c>
      <c r="AT6204" t="s">
        <v>6176</v>
      </c>
      <c r="AV6204" t="s">
        <v>6176</v>
      </c>
      <c r="AX6204" t="s">
        <v>6176</v>
      </c>
      <c r="AZ6204" t="s">
        <v>6176</v>
      </c>
      <c r="BB6204" t="s">
        <v>6176</v>
      </c>
      <c r="BD6204" t="s">
        <v>6176</v>
      </c>
      <c r="BF6204" t="s">
        <v>6176</v>
      </c>
      <c r="BH6204" t="s">
        <v>6176</v>
      </c>
      <c r="BJ6204" t="s">
        <v>6176</v>
      </c>
      <c r="BL6204" t="s">
        <v>6176</v>
      </c>
      <c r="BN6204" t="s">
        <v>6176</v>
      </c>
      <c r="BP6204" t="s">
        <v>6176</v>
      </c>
      <c r="BR6204" t="s">
        <v>6176</v>
      </c>
      <c r="BT6204" t="s">
        <v>6176</v>
      </c>
      <c r="BV6204" t="s">
        <v>6176</v>
      </c>
      <c r="BX6204" t="s">
        <v>6176</v>
      </c>
      <c r="BZ6204" t="s">
        <v>6176</v>
      </c>
      <c r="CB6204" t="s">
        <v>6176</v>
      </c>
      <c r="CD6204" t="s">
        <v>6176</v>
      </c>
      <c r="CF6204" t="s">
        <v>6176</v>
      </c>
      <c r="CH6204" t="s">
        <v>6176</v>
      </c>
      <c r="CJ6204" t="s">
        <v>6176</v>
      </c>
      <c r="CL6204" t="s">
        <v>6176</v>
      </c>
      <c r="CN6204" t="s">
        <v>6176</v>
      </c>
      <c r="CP6204" t="s">
        <v>6176</v>
      </c>
      <c r="CR6204" t="s">
        <v>6176</v>
      </c>
      <c r="CT6204" t="s">
        <v>6176</v>
      </c>
      <c r="CV6204" t="s">
        <v>6176</v>
      </c>
      <c r="CX6204" t="s">
        <v>6176</v>
      </c>
      <c r="CZ6204" t="s">
        <v>6176</v>
      </c>
      <c r="DB6204" t="s">
        <v>6176</v>
      </c>
    </row>
    <row r="6205" spans="18:106" hidden="1" x14ac:dyDescent="0.25">
      <c r="R6205" t="s">
        <v>6177</v>
      </c>
      <c r="T6205" t="s">
        <v>6177</v>
      </c>
      <c r="V6205" t="s">
        <v>6177</v>
      </c>
      <c r="X6205" t="s">
        <v>6177</v>
      </c>
      <c r="Z6205" t="s">
        <v>6177</v>
      </c>
      <c r="AB6205" t="s">
        <v>6177</v>
      </c>
      <c r="AD6205" t="s">
        <v>6177</v>
      </c>
      <c r="AF6205" t="s">
        <v>6177</v>
      </c>
      <c r="AH6205" t="s">
        <v>6177</v>
      </c>
      <c r="AJ6205" t="s">
        <v>6177</v>
      </c>
      <c r="AL6205" t="s">
        <v>6177</v>
      </c>
      <c r="AN6205" t="s">
        <v>6177</v>
      </c>
      <c r="AP6205" t="s">
        <v>6177</v>
      </c>
      <c r="AR6205" t="s">
        <v>6177</v>
      </c>
      <c r="AT6205" t="s">
        <v>6177</v>
      </c>
      <c r="AV6205" t="s">
        <v>6177</v>
      </c>
      <c r="AX6205" t="s">
        <v>6177</v>
      </c>
      <c r="AZ6205" t="s">
        <v>6177</v>
      </c>
      <c r="BB6205" t="s">
        <v>6177</v>
      </c>
      <c r="BD6205" t="s">
        <v>6177</v>
      </c>
      <c r="BF6205" t="s">
        <v>6177</v>
      </c>
      <c r="BH6205" t="s">
        <v>6177</v>
      </c>
      <c r="BJ6205" t="s">
        <v>6177</v>
      </c>
      <c r="BL6205" t="s">
        <v>6177</v>
      </c>
      <c r="BN6205" t="s">
        <v>6177</v>
      </c>
      <c r="BP6205" t="s">
        <v>6177</v>
      </c>
      <c r="BR6205" t="s">
        <v>6177</v>
      </c>
      <c r="BT6205" t="s">
        <v>6177</v>
      </c>
      <c r="BV6205" t="s">
        <v>6177</v>
      </c>
      <c r="BX6205" t="s">
        <v>6177</v>
      </c>
      <c r="BZ6205" t="s">
        <v>6177</v>
      </c>
      <c r="CB6205" t="s">
        <v>6177</v>
      </c>
      <c r="CD6205" t="s">
        <v>6177</v>
      </c>
      <c r="CF6205" t="s">
        <v>6177</v>
      </c>
      <c r="CH6205" t="s">
        <v>6177</v>
      </c>
      <c r="CJ6205" t="s">
        <v>6177</v>
      </c>
      <c r="CL6205" t="s">
        <v>6177</v>
      </c>
      <c r="CN6205" t="s">
        <v>6177</v>
      </c>
      <c r="CP6205" t="s">
        <v>6177</v>
      </c>
      <c r="CR6205" t="s">
        <v>6177</v>
      </c>
      <c r="CT6205" t="s">
        <v>6177</v>
      </c>
      <c r="CV6205" t="s">
        <v>6177</v>
      </c>
      <c r="CX6205" t="s">
        <v>6177</v>
      </c>
      <c r="CZ6205" t="s">
        <v>6177</v>
      </c>
      <c r="DB6205" t="s">
        <v>6177</v>
      </c>
    </row>
    <row r="6206" spans="18:106" hidden="1" x14ac:dyDescent="0.25">
      <c r="R6206" t="s">
        <v>6178</v>
      </c>
      <c r="T6206" t="s">
        <v>6178</v>
      </c>
      <c r="V6206" t="s">
        <v>6178</v>
      </c>
      <c r="X6206" t="s">
        <v>6178</v>
      </c>
      <c r="Z6206" t="s">
        <v>6178</v>
      </c>
      <c r="AB6206" t="s">
        <v>6178</v>
      </c>
      <c r="AD6206" t="s">
        <v>6178</v>
      </c>
      <c r="AF6206" t="s">
        <v>6178</v>
      </c>
      <c r="AH6206" t="s">
        <v>6178</v>
      </c>
      <c r="AJ6206" t="s">
        <v>6178</v>
      </c>
      <c r="AL6206" t="s">
        <v>6178</v>
      </c>
      <c r="AN6206" t="s">
        <v>6178</v>
      </c>
      <c r="AP6206" t="s">
        <v>6178</v>
      </c>
      <c r="AR6206" t="s">
        <v>6178</v>
      </c>
      <c r="AT6206" t="s">
        <v>6178</v>
      </c>
      <c r="AV6206" t="s">
        <v>6178</v>
      </c>
      <c r="AX6206" t="s">
        <v>6178</v>
      </c>
      <c r="AZ6206" t="s">
        <v>6178</v>
      </c>
      <c r="BB6206" t="s">
        <v>6178</v>
      </c>
      <c r="BD6206" t="s">
        <v>6178</v>
      </c>
      <c r="BF6206" t="s">
        <v>6178</v>
      </c>
      <c r="BH6206" t="s">
        <v>6178</v>
      </c>
      <c r="BJ6206" t="s">
        <v>6178</v>
      </c>
      <c r="BL6206" t="s">
        <v>6178</v>
      </c>
      <c r="BN6206" t="s">
        <v>6178</v>
      </c>
      <c r="BP6206" t="s">
        <v>6178</v>
      </c>
      <c r="BR6206" t="s">
        <v>6178</v>
      </c>
      <c r="BT6206" t="s">
        <v>6178</v>
      </c>
      <c r="BV6206" t="s">
        <v>6178</v>
      </c>
      <c r="BX6206" t="s">
        <v>6178</v>
      </c>
      <c r="BZ6206" t="s">
        <v>6178</v>
      </c>
      <c r="CB6206" t="s">
        <v>6178</v>
      </c>
      <c r="CD6206" t="s">
        <v>6178</v>
      </c>
      <c r="CF6206" t="s">
        <v>6178</v>
      </c>
      <c r="CH6206" t="s">
        <v>6178</v>
      </c>
      <c r="CJ6206" t="s">
        <v>6178</v>
      </c>
      <c r="CL6206" t="s">
        <v>6178</v>
      </c>
      <c r="CN6206" t="s">
        <v>6178</v>
      </c>
      <c r="CP6206" t="s">
        <v>6178</v>
      </c>
      <c r="CR6206" t="s">
        <v>6178</v>
      </c>
      <c r="CT6206" t="s">
        <v>6178</v>
      </c>
      <c r="CV6206" t="s">
        <v>6178</v>
      </c>
      <c r="CX6206" t="s">
        <v>6178</v>
      </c>
      <c r="CZ6206" t="s">
        <v>6178</v>
      </c>
      <c r="DB6206" t="s">
        <v>6178</v>
      </c>
    </row>
    <row r="6207" spans="18:106" hidden="1" x14ac:dyDescent="0.25">
      <c r="R6207" t="s">
        <v>6179</v>
      </c>
      <c r="T6207" t="s">
        <v>6179</v>
      </c>
      <c r="V6207" t="s">
        <v>6179</v>
      </c>
      <c r="X6207" t="s">
        <v>6179</v>
      </c>
      <c r="Z6207" t="s">
        <v>6179</v>
      </c>
      <c r="AB6207" t="s">
        <v>6179</v>
      </c>
      <c r="AD6207" t="s">
        <v>6179</v>
      </c>
      <c r="AF6207" t="s">
        <v>6179</v>
      </c>
      <c r="AH6207" t="s">
        <v>6179</v>
      </c>
      <c r="AJ6207" t="s">
        <v>6179</v>
      </c>
      <c r="AL6207" t="s">
        <v>6179</v>
      </c>
      <c r="AN6207" t="s">
        <v>6179</v>
      </c>
      <c r="AP6207" t="s">
        <v>6179</v>
      </c>
      <c r="AR6207" t="s">
        <v>6179</v>
      </c>
      <c r="AT6207" t="s">
        <v>6179</v>
      </c>
      <c r="AV6207" t="s">
        <v>6179</v>
      </c>
      <c r="AX6207" t="s">
        <v>6179</v>
      </c>
      <c r="AZ6207" t="s">
        <v>6179</v>
      </c>
      <c r="BB6207" t="s">
        <v>6179</v>
      </c>
      <c r="BD6207" t="s">
        <v>6179</v>
      </c>
      <c r="BF6207" t="s">
        <v>6179</v>
      </c>
      <c r="BH6207" t="s">
        <v>6179</v>
      </c>
      <c r="BJ6207" t="s">
        <v>6179</v>
      </c>
      <c r="BL6207" t="s">
        <v>6179</v>
      </c>
      <c r="BN6207" t="s">
        <v>6179</v>
      </c>
      <c r="BP6207" t="s">
        <v>6179</v>
      </c>
      <c r="BR6207" t="s">
        <v>6179</v>
      </c>
      <c r="BT6207" t="s">
        <v>6179</v>
      </c>
      <c r="BV6207" t="s">
        <v>6179</v>
      </c>
      <c r="BX6207" t="s">
        <v>6179</v>
      </c>
      <c r="BZ6207" t="s">
        <v>6179</v>
      </c>
      <c r="CB6207" t="s">
        <v>6179</v>
      </c>
      <c r="CD6207" t="s">
        <v>6179</v>
      </c>
      <c r="CF6207" t="s">
        <v>6179</v>
      </c>
      <c r="CH6207" t="s">
        <v>6179</v>
      </c>
      <c r="CJ6207" t="s">
        <v>6179</v>
      </c>
      <c r="CL6207" t="s">
        <v>6179</v>
      </c>
      <c r="CN6207" t="s">
        <v>6179</v>
      </c>
      <c r="CP6207" t="s">
        <v>6179</v>
      </c>
      <c r="CR6207" t="s">
        <v>6179</v>
      </c>
      <c r="CT6207" t="s">
        <v>6179</v>
      </c>
      <c r="CV6207" t="s">
        <v>6179</v>
      </c>
      <c r="CX6207" t="s">
        <v>6179</v>
      </c>
      <c r="CZ6207" t="s">
        <v>6179</v>
      </c>
      <c r="DB6207" t="s">
        <v>6179</v>
      </c>
    </row>
    <row r="6208" spans="18:106" hidden="1" x14ac:dyDescent="0.25">
      <c r="R6208" t="s">
        <v>6180</v>
      </c>
      <c r="T6208" t="s">
        <v>6180</v>
      </c>
      <c r="V6208" t="s">
        <v>6180</v>
      </c>
      <c r="X6208" t="s">
        <v>6180</v>
      </c>
      <c r="Z6208" t="s">
        <v>6180</v>
      </c>
      <c r="AB6208" t="s">
        <v>6180</v>
      </c>
      <c r="AD6208" t="s">
        <v>6180</v>
      </c>
      <c r="AF6208" t="s">
        <v>6180</v>
      </c>
      <c r="AH6208" t="s">
        <v>6180</v>
      </c>
      <c r="AJ6208" t="s">
        <v>6180</v>
      </c>
      <c r="AL6208" t="s">
        <v>6180</v>
      </c>
      <c r="AN6208" t="s">
        <v>6180</v>
      </c>
      <c r="AP6208" t="s">
        <v>6180</v>
      </c>
      <c r="AR6208" t="s">
        <v>6180</v>
      </c>
      <c r="AT6208" t="s">
        <v>6180</v>
      </c>
      <c r="AV6208" t="s">
        <v>6180</v>
      </c>
      <c r="AX6208" t="s">
        <v>6180</v>
      </c>
      <c r="AZ6208" t="s">
        <v>6180</v>
      </c>
      <c r="BB6208" t="s">
        <v>6180</v>
      </c>
      <c r="BD6208" t="s">
        <v>6180</v>
      </c>
      <c r="BF6208" t="s">
        <v>6180</v>
      </c>
      <c r="BH6208" t="s">
        <v>6180</v>
      </c>
      <c r="BJ6208" t="s">
        <v>6180</v>
      </c>
      <c r="BL6208" t="s">
        <v>6180</v>
      </c>
      <c r="BN6208" t="s">
        <v>6180</v>
      </c>
      <c r="BP6208" t="s">
        <v>6180</v>
      </c>
      <c r="BR6208" t="s">
        <v>6180</v>
      </c>
      <c r="BT6208" t="s">
        <v>6180</v>
      </c>
      <c r="BV6208" t="s">
        <v>6180</v>
      </c>
      <c r="BX6208" t="s">
        <v>6180</v>
      </c>
      <c r="BZ6208" t="s">
        <v>6180</v>
      </c>
      <c r="CB6208" t="s">
        <v>6180</v>
      </c>
      <c r="CD6208" t="s">
        <v>6180</v>
      </c>
      <c r="CF6208" t="s">
        <v>6180</v>
      </c>
      <c r="CH6208" t="s">
        <v>6180</v>
      </c>
      <c r="CJ6208" t="s">
        <v>6180</v>
      </c>
      <c r="CL6208" t="s">
        <v>6180</v>
      </c>
      <c r="CN6208" t="s">
        <v>6180</v>
      </c>
      <c r="CP6208" t="s">
        <v>6180</v>
      </c>
      <c r="CR6208" t="s">
        <v>6180</v>
      </c>
      <c r="CT6208" t="s">
        <v>6180</v>
      </c>
      <c r="CV6208" t="s">
        <v>6180</v>
      </c>
      <c r="CX6208" t="s">
        <v>6180</v>
      </c>
      <c r="CZ6208" t="s">
        <v>6180</v>
      </c>
      <c r="DB6208" t="s">
        <v>6180</v>
      </c>
    </row>
    <row r="6209" spans="18:106" hidden="1" x14ac:dyDescent="0.25">
      <c r="R6209" t="s">
        <v>6181</v>
      </c>
      <c r="T6209" t="s">
        <v>6181</v>
      </c>
      <c r="V6209" t="s">
        <v>6181</v>
      </c>
      <c r="X6209" t="s">
        <v>6181</v>
      </c>
      <c r="Z6209" t="s">
        <v>6181</v>
      </c>
      <c r="AB6209" t="s">
        <v>6181</v>
      </c>
      <c r="AD6209" t="s">
        <v>6181</v>
      </c>
      <c r="AF6209" t="s">
        <v>6181</v>
      </c>
      <c r="AH6209" t="s">
        <v>6181</v>
      </c>
      <c r="AJ6209" t="s">
        <v>6181</v>
      </c>
      <c r="AL6209" t="s">
        <v>6181</v>
      </c>
      <c r="AN6209" t="s">
        <v>6181</v>
      </c>
      <c r="AP6209" t="s">
        <v>6181</v>
      </c>
      <c r="AR6209" t="s">
        <v>6181</v>
      </c>
      <c r="AT6209" t="s">
        <v>6181</v>
      </c>
      <c r="AV6209" t="s">
        <v>6181</v>
      </c>
      <c r="AX6209" t="s">
        <v>6181</v>
      </c>
      <c r="AZ6209" t="s">
        <v>6181</v>
      </c>
      <c r="BB6209" t="s">
        <v>6181</v>
      </c>
      <c r="BD6209" t="s">
        <v>6181</v>
      </c>
      <c r="BF6209" t="s">
        <v>6181</v>
      </c>
      <c r="BH6209" t="s">
        <v>6181</v>
      </c>
      <c r="BJ6209" t="s">
        <v>6181</v>
      </c>
      <c r="BL6209" t="s">
        <v>6181</v>
      </c>
      <c r="BN6209" t="s">
        <v>6181</v>
      </c>
      <c r="BP6209" t="s">
        <v>6181</v>
      </c>
      <c r="BR6209" t="s">
        <v>6181</v>
      </c>
      <c r="BT6209" t="s">
        <v>6181</v>
      </c>
      <c r="BV6209" t="s">
        <v>6181</v>
      </c>
      <c r="BX6209" t="s">
        <v>6181</v>
      </c>
      <c r="BZ6209" t="s">
        <v>6181</v>
      </c>
      <c r="CB6209" t="s">
        <v>6181</v>
      </c>
      <c r="CD6209" t="s">
        <v>6181</v>
      </c>
      <c r="CF6209" t="s">
        <v>6181</v>
      </c>
      <c r="CH6209" t="s">
        <v>6181</v>
      </c>
      <c r="CJ6209" t="s">
        <v>6181</v>
      </c>
      <c r="CL6209" t="s">
        <v>6181</v>
      </c>
      <c r="CN6209" t="s">
        <v>6181</v>
      </c>
      <c r="CP6209" t="s">
        <v>6181</v>
      </c>
      <c r="CR6209" t="s">
        <v>6181</v>
      </c>
      <c r="CT6209" t="s">
        <v>6181</v>
      </c>
      <c r="CV6209" t="s">
        <v>6181</v>
      </c>
      <c r="CX6209" t="s">
        <v>6181</v>
      </c>
      <c r="CZ6209" t="s">
        <v>6181</v>
      </c>
      <c r="DB6209" t="s">
        <v>6181</v>
      </c>
    </row>
    <row r="6210" spans="18:106" hidden="1" x14ac:dyDescent="0.25">
      <c r="R6210" t="s">
        <v>6182</v>
      </c>
      <c r="T6210" t="s">
        <v>6182</v>
      </c>
      <c r="V6210" t="s">
        <v>6182</v>
      </c>
      <c r="X6210" t="s">
        <v>6182</v>
      </c>
      <c r="Z6210" t="s">
        <v>6182</v>
      </c>
      <c r="AB6210" t="s">
        <v>6182</v>
      </c>
      <c r="AD6210" t="s">
        <v>6182</v>
      </c>
      <c r="AF6210" t="s">
        <v>6182</v>
      </c>
      <c r="AH6210" t="s">
        <v>6182</v>
      </c>
      <c r="AJ6210" t="s">
        <v>6182</v>
      </c>
      <c r="AL6210" t="s">
        <v>6182</v>
      </c>
      <c r="AN6210" t="s">
        <v>6182</v>
      </c>
      <c r="AP6210" t="s">
        <v>6182</v>
      </c>
      <c r="AR6210" t="s">
        <v>6182</v>
      </c>
      <c r="AT6210" t="s">
        <v>6182</v>
      </c>
      <c r="AV6210" t="s">
        <v>6182</v>
      </c>
      <c r="AX6210" t="s">
        <v>6182</v>
      </c>
      <c r="AZ6210" t="s">
        <v>6182</v>
      </c>
      <c r="BB6210" t="s">
        <v>6182</v>
      </c>
      <c r="BD6210" t="s">
        <v>6182</v>
      </c>
      <c r="BF6210" t="s">
        <v>6182</v>
      </c>
      <c r="BH6210" t="s">
        <v>6182</v>
      </c>
      <c r="BJ6210" t="s">
        <v>6182</v>
      </c>
      <c r="BL6210" t="s">
        <v>6182</v>
      </c>
      <c r="BN6210" t="s">
        <v>6182</v>
      </c>
      <c r="BP6210" t="s">
        <v>6182</v>
      </c>
      <c r="BR6210" t="s">
        <v>6182</v>
      </c>
      <c r="BT6210" t="s">
        <v>6182</v>
      </c>
      <c r="BV6210" t="s">
        <v>6182</v>
      </c>
      <c r="BX6210" t="s">
        <v>6182</v>
      </c>
      <c r="BZ6210" t="s">
        <v>6182</v>
      </c>
      <c r="CB6210" t="s">
        <v>6182</v>
      </c>
      <c r="CD6210" t="s">
        <v>6182</v>
      </c>
      <c r="CF6210" t="s">
        <v>6182</v>
      </c>
      <c r="CH6210" t="s">
        <v>6182</v>
      </c>
      <c r="CJ6210" t="s">
        <v>6182</v>
      </c>
      <c r="CL6210" t="s">
        <v>6182</v>
      </c>
      <c r="CN6210" t="s">
        <v>6182</v>
      </c>
      <c r="CP6210" t="s">
        <v>6182</v>
      </c>
      <c r="CR6210" t="s">
        <v>6182</v>
      </c>
      <c r="CT6210" t="s">
        <v>6182</v>
      </c>
      <c r="CV6210" t="s">
        <v>6182</v>
      </c>
      <c r="CX6210" t="s">
        <v>6182</v>
      </c>
      <c r="CZ6210" t="s">
        <v>6182</v>
      </c>
      <c r="DB6210" t="s">
        <v>6182</v>
      </c>
    </row>
    <row r="6211" spans="18:106" hidden="1" x14ac:dyDescent="0.25">
      <c r="R6211" t="s">
        <v>6183</v>
      </c>
      <c r="T6211" t="s">
        <v>6183</v>
      </c>
      <c r="V6211" t="s">
        <v>6183</v>
      </c>
      <c r="X6211" t="s">
        <v>6183</v>
      </c>
      <c r="Z6211" t="s">
        <v>6183</v>
      </c>
      <c r="AB6211" t="s">
        <v>6183</v>
      </c>
      <c r="AD6211" t="s">
        <v>6183</v>
      </c>
      <c r="AF6211" t="s">
        <v>6183</v>
      </c>
      <c r="AH6211" t="s">
        <v>6183</v>
      </c>
      <c r="AJ6211" t="s">
        <v>6183</v>
      </c>
      <c r="AL6211" t="s">
        <v>6183</v>
      </c>
      <c r="AN6211" t="s">
        <v>6183</v>
      </c>
      <c r="AP6211" t="s">
        <v>6183</v>
      </c>
      <c r="AR6211" t="s">
        <v>6183</v>
      </c>
      <c r="AT6211" t="s">
        <v>6183</v>
      </c>
      <c r="AV6211" t="s">
        <v>6183</v>
      </c>
      <c r="AX6211" t="s">
        <v>6183</v>
      </c>
      <c r="AZ6211" t="s">
        <v>6183</v>
      </c>
      <c r="BB6211" t="s">
        <v>6183</v>
      </c>
      <c r="BD6211" t="s">
        <v>6183</v>
      </c>
      <c r="BF6211" t="s">
        <v>6183</v>
      </c>
      <c r="BH6211" t="s">
        <v>6183</v>
      </c>
      <c r="BJ6211" t="s">
        <v>6183</v>
      </c>
      <c r="BL6211" t="s">
        <v>6183</v>
      </c>
      <c r="BN6211" t="s">
        <v>6183</v>
      </c>
      <c r="BP6211" t="s">
        <v>6183</v>
      </c>
      <c r="BR6211" t="s">
        <v>6183</v>
      </c>
      <c r="BT6211" t="s">
        <v>6183</v>
      </c>
      <c r="BV6211" t="s">
        <v>6183</v>
      </c>
      <c r="BX6211" t="s">
        <v>6183</v>
      </c>
      <c r="BZ6211" t="s">
        <v>6183</v>
      </c>
      <c r="CB6211" t="s">
        <v>6183</v>
      </c>
      <c r="CD6211" t="s">
        <v>6183</v>
      </c>
      <c r="CF6211" t="s">
        <v>6183</v>
      </c>
      <c r="CH6211" t="s">
        <v>6183</v>
      </c>
      <c r="CJ6211" t="s">
        <v>6183</v>
      </c>
      <c r="CL6211" t="s">
        <v>6183</v>
      </c>
      <c r="CN6211" t="s">
        <v>6183</v>
      </c>
      <c r="CP6211" t="s">
        <v>6183</v>
      </c>
      <c r="CR6211" t="s">
        <v>6183</v>
      </c>
      <c r="CT6211" t="s">
        <v>6183</v>
      </c>
      <c r="CV6211" t="s">
        <v>6183</v>
      </c>
      <c r="CX6211" t="s">
        <v>6183</v>
      </c>
      <c r="CZ6211" t="s">
        <v>6183</v>
      </c>
      <c r="DB6211" t="s">
        <v>6183</v>
      </c>
    </row>
    <row r="6212" spans="18:106" hidden="1" x14ac:dyDescent="0.25">
      <c r="R6212" t="s">
        <v>6184</v>
      </c>
      <c r="T6212" t="s">
        <v>6184</v>
      </c>
      <c r="V6212" t="s">
        <v>6184</v>
      </c>
      <c r="X6212" t="s">
        <v>6184</v>
      </c>
      <c r="Z6212" t="s">
        <v>6184</v>
      </c>
      <c r="AB6212" t="s">
        <v>6184</v>
      </c>
      <c r="AD6212" t="s">
        <v>6184</v>
      </c>
      <c r="AF6212" t="s">
        <v>6184</v>
      </c>
      <c r="AH6212" t="s">
        <v>6184</v>
      </c>
      <c r="AJ6212" t="s">
        <v>6184</v>
      </c>
      <c r="AL6212" t="s">
        <v>6184</v>
      </c>
      <c r="AN6212" t="s">
        <v>6184</v>
      </c>
      <c r="AP6212" t="s">
        <v>6184</v>
      </c>
      <c r="AR6212" t="s">
        <v>6184</v>
      </c>
      <c r="AT6212" t="s">
        <v>6184</v>
      </c>
      <c r="AV6212" t="s">
        <v>6184</v>
      </c>
      <c r="AX6212" t="s">
        <v>6184</v>
      </c>
      <c r="AZ6212" t="s">
        <v>6184</v>
      </c>
      <c r="BB6212" t="s">
        <v>6184</v>
      </c>
      <c r="BD6212" t="s">
        <v>6184</v>
      </c>
      <c r="BF6212" t="s">
        <v>6184</v>
      </c>
      <c r="BH6212" t="s">
        <v>6184</v>
      </c>
      <c r="BJ6212" t="s">
        <v>6184</v>
      </c>
      <c r="BL6212" t="s">
        <v>6184</v>
      </c>
      <c r="BN6212" t="s">
        <v>6184</v>
      </c>
      <c r="BP6212" t="s">
        <v>6184</v>
      </c>
      <c r="BR6212" t="s">
        <v>6184</v>
      </c>
      <c r="BT6212" t="s">
        <v>6184</v>
      </c>
      <c r="BV6212" t="s">
        <v>6184</v>
      </c>
      <c r="BX6212" t="s">
        <v>6184</v>
      </c>
      <c r="BZ6212" t="s">
        <v>6184</v>
      </c>
      <c r="CB6212" t="s">
        <v>6184</v>
      </c>
      <c r="CD6212" t="s">
        <v>6184</v>
      </c>
      <c r="CF6212" t="s">
        <v>6184</v>
      </c>
      <c r="CH6212" t="s">
        <v>6184</v>
      </c>
      <c r="CJ6212" t="s">
        <v>6184</v>
      </c>
      <c r="CL6212" t="s">
        <v>6184</v>
      </c>
      <c r="CN6212" t="s">
        <v>6184</v>
      </c>
      <c r="CP6212" t="s">
        <v>6184</v>
      </c>
      <c r="CR6212" t="s">
        <v>6184</v>
      </c>
      <c r="CT6212" t="s">
        <v>6184</v>
      </c>
      <c r="CV6212" t="s">
        <v>6184</v>
      </c>
      <c r="CX6212" t="s">
        <v>6184</v>
      </c>
      <c r="CZ6212" t="s">
        <v>6184</v>
      </c>
      <c r="DB6212" t="s">
        <v>6184</v>
      </c>
    </row>
    <row r="6213" spans="18:106" hidden="1" x14ac:dyDescent="0.25">
      <c r="R6213" t="s">
        <v>6185</v>
      </c>
      <c r="T6213" t="s">
        <v>6185</v>
      </c>
      <c r="V6213" t="s">
        <v>6185</v>
      </c>
      <c r="X6213" t="s">
        <v>6185</v>
      </c>
      <c r="Z6213" t="s">
        <v>6185</v>
      </c>
      <c r="AB6213" t="s">
        <v>6185</v>
      </c>
      <c r="AD6213" t="s">
        <v>6185</v>
      </c>
      <c r="AF6213" t="s">
        <v>6185</v>
      </c>
      <c r="AH6213" t="s">
        <v>6185</v>
      </c>
      <c r="AJ6213" t="s">
        <v>6185</v>
      </c>
      <c r="AL6213" t="s">
        <v>6185</v>
      </c>
      <c r="AN6213" t="s">
        <v>6185</v>
      </c>
      <c r="AP6213" t="s">
        <v>6185</v>
      </c>
      <c r="AR6213" t="s">
        <v>6185</v>
      </c>
      <c r="AT6213" t="s">
        <v>6185</v>
      </c>
      <c r="AV6213" t="s">
        <v>6185</v>
      </c>
      <c r="AX6213" t="s">
        <v>6185</v>
      </c>
      <c r="AZ6213" t="s">
        <v>6185</v>
      </c>
      <c r="BB6213" t="s">
        <v>6185</v>
      </c>
      <c r="BD6213" t="s">
        <v>6185</v>
      </c>
      <c r="BF6213" t="s">
        <v>6185</v>
      </c>
      <c r="BH6213" t="s">
        <v>6185</v>
      </c>
      <c r="BJ6213" t="s">
        <v>6185</v>
      </c>
      <c r="BL6213" t="s">
        <v>6185</v>
      </c>
      <c r="BN6213" t="s">
        <v>6185</v>
      </c>
      <c r="BP6213" t="s">
        <v>6185</v>
      </c>
      <c r="BR6213" t="s">
        <v>6185</v>
      </c>
      <c r="BT6213" t="s">
        <v>6185</v>
      </c>
      <c r="BV6213" t="s">
        <v>6185</v>
      </c>
      <c r="BX6213" t="s">
        <v>6185</v>
      </c>
      <c r="BZ6213" t="s">
        <v>6185</v>
      </c>
      <c r="CB6213" t="s">
        <v>6185</v>
      </c>
      <c r="CD6213" t="s">
        <v>6185</v>
      </c>
      <c r="CF6213" t="s">
        <v>6185</v>
      </c>
      <c r="CH6213" t="s">
        <v>6185</v>
      </c>
      <c r="CJ6213" t="s">
        <v>6185</v>
      </c>
      <c r="CL6213" t="s">
        <v>6185</v>
      </c>
      <c r="CN6213" t="s">
        <v>6185</v>
      </c>
      <c r="CP6213" t="s">
        <v>6185</v>
      </c>
      <c r="CR6213" t="s">
        <v>6185</v>
      </c>
      <c r="CT6213" t="s">
        <v>6185</v>
      </c>
      <c r="CV6213" t="s">
        <v>6185</v>
      </c>
      <c r="CX6213" t="s">
        <v>6185</v>
      </c>
      <c r="CZ6213" t="s">
        <v>6185</v>
      </c>
      <c r="DB6213" t="s">
        <v>6185</v>
      </c>
    </row>
    <row r="6214" spans="18:106" hidden="1" x14ac:dyDescent="0.25">
      <c r="R6214" t="s">
        <v>6186</v>
      </c>
      <c r="T6214" t="s">
        <v>6186</v>
      </c>
      <c r="V6214" t="s">
        <v>6186</v>
      </c>
      <c r="X6214" t="s">
        <v>6186</v>
      </c>
      <c r="Z6214" t="s">
        <v>6186</v>
      </c>
      <c r="AB6214" t="s">
        <v>6186</v>
      </c>
      <c r="AD6214" t="s">
        <v>6186</v>
      </c>
      <c r="AF6214" t="s">
        <v>6186</v>
      </c>
      <c r="AH6214" t="s">
        <v>6186</v>
      </c>
      <c r="AJ6214" t="s">
        <v>6186</v>
      </c>
      <c r="AL6214" t="s">
        <v>6186</v>
      </c>
      <c r="AN6214" t="s">
        <v>6186</v>
      </c>
      <c r="AP6214" t="s">
        <v>6186</v>
      </c>
      <c r="AR6214" t="s">
        <v>6186</v>
      </c>
      <c r="AT6214" t="s">
        <v>6186</v>
      </c>
      <c r="AV6214" t="s">
        <v>6186</v>
      </c>
      <c r="AX6214" t="s">
        <v>6186</v>
      </c>
      <c r="AZ6214" t="s">
        <v>6186</v>
      </c>
      <c r="BB6214" t="s">
        <v>6186</v>
      </c>
      <c r="BD6214" t="s">
        <v>6186</v>
      </c>
      <c r="BF6214" t="s">
        <v>6186</v>
      </c>
      <c r="BH6214" t="s">
        <v>6186</v>
      </c>
      <c r="BJ6214" t="s">
        <v>6186</v>
      </c>
      <c r="BL6214" t="s">
        <v>6186</v>
      </c>
      <c r="BN6214" t="s">
        <v>6186</v>
      </c>
      <c r="BP6214" t="s">
        <v>6186</v>
      </c>
      <c r="BR6214" t="s">
        <v>6186</v>
      </c>
      <c r="BT6214" t="s">
        <v>6186</v>
      </c>
      <c r="BV6214" t="s">
        <v>6186</v>
      </c>
      <c r="BX6214" t="s">
        <v>6186</v>
      </c>
      <c r="BZ6214" t="s">
        <v>6186</v>
      </c>
      <c r="CB6214" t="s">
        <v>6186</v>
      </c>
      <c r="CD6214" t="s">
        <v>6186</v>
      </c>
      <c r="CF6214" t="s">
        <v>6186</v>
      </c>
      <c r="CH6214" t="s">
        <v>6186</v>
      </c>
      <c r="CJ6214" t="s">
        <v>6186</v>
      </c>
      <c r="CL6214" t="s">
        <v>6186</v>
      </c>
      <c r="CN6214" t="s">
        <v>6186</v>
      </c>
      <c r="CP6214" t="s">
        <v>6186</v>
      </c>
      <c r="CR6214" t="s">
        <v>6186</v>
      </c>
      <c r="CT6214" t="s">
        <v>6186</v>
      </c>
      <c r="CV6214" t="s">
        <v>6186</v>
      </c>
      <c r="CX6214" t="s">
        <v>6186</v>
      </c>
      <c r="CZ6214" t="s">
        <v>6186</v>
      </c>
      <c r="DB6214" t="s">
        <v>6186</v>
      </c>
    </row>
    <row r="6215" spans="18:106" hidden="1" x14ac:dyDescent="0.25">
      <c r="R6215" t="s">
        <v>6187</v>
      </c>
      <c r="T6215" t="s">
        <v>6187</v>
      </c>
      <c r="V6215" t="s">
        <v>6187</v>
      </c>
      <c r="X6215" t="s">
        <v>6187</v>
      </c>
      <c r="Z6215" t="s">
        <v>6187</v>
      </c>
      <c r="AB6215" t="s">
        <v>6187</v>
      </c>
      <c r="AD6215" t="s">
        <v>6187</v>
      </c>
      <c r="AF6215" t="s">
        <v>6187</v>
      </c>
      <c r="AH6215" t="s">
        <v>6187</v>
      </c>
      <c r="AJ6215" t="s">
        <v>6187</v>
      </c>
      <c r="AL6215" t="s">
        <v>6187</v>
      </c>
      <c r="AN6215" t="s">
        <v>6187</v>
      </c>
      <c r="AP6215" t="s">
        <v>6187</v>
      </c>
      <c r="AR6215" t="s">
        <v>6187</v>
      </c>
      <c r="AT6215" t="s">
        <v>6187</v>
      </c>
      <c r="AV6215" t="s">
        <v>6187</v>
      </c>
      <c r="AX6215" t="s">
        <v>6187</v>
      </c>
      <c r="AZ6215" t="s">
        <v>6187</v>
      </c>
      <c r="BB6215" t="s">
        <v>6187</v>
      </c>
      <c r="BD6215" t="s">
        <v>6187</v>
      </c>
      <c r="BF6215" t="s">
        <v>6187</v>
      </c>
      <c r="BH6215" t="s">
        <v>6187</v>
      </c>
      <c r="BJ6215" t="s">
        <v>6187</v>
      </c>
      <c r="BL6215" t="s">
        <v>6187</v>
      </c>
      <c r="BN6215" t="s">
        <v>6187</v>
      </c>
      <c r="BP6215" t="s">
        <v>6187</v>
      </c>
      <c r="BR6215" t="s">
        <v>6187</v>
      </c>
      <c r="BT6215" t="s">
        <v>6187</v>
      </c>
      <c r="BV6215" t="s">
        <v>6187</v>
      </c>
      <c r="BX6215" t="s">
        <v>6187</v>
      </c>
      <c r="BZ6215" t="s">
        <v>6187</v>
      </c>
      <c r="CB6215" t="s">
        <v>6187</v>
      </c>
      <c r="CD6215" t="s">
        <v>6187</v>
      </c>
      <c r="CF6215" t="s">
        <v>6187</v>
      </c>
      <c r="CH6215" t="s">
        <v>6187</v>
      </c>
      <c r="CJ6215" t="s">
        <v>6187</v>
      </c>
      <c r="CL6215" t="s">
        <v>6187</v>
      </c>
      <c r="CN6215" t="s">
        <v>6187</v>
      </c>
      <c r="CP6215" t="s">
        <v>6187</v>
      </c>
      <c r="CR6215" t="s">
        <v>6187</v>
      </c>
      <c r="CT6215" t="s">
        <v>6187</v>
      </c>
      <c r="CV6215" t="s">
        <v>6187</v>
      </c>
      <c r="CX6215" t="s">
        <v>6187</v>
      </c>
      <c r="CZ6215" t="s">
        <v>6187</v>
      </c>
      <c r="DB6215" t="s">
        <v>6187</v>
      </c>
    </row>
    <row r="6216" spans="18:106" hidden="1" x14ac:dyDescent="0.25">
      <c r="R6216" t="s">
        <v>6188</v>
      </c>
      <c r="T6216" t="s">
        <v>6188</v>
      </c>
      <c r="V6216" t="s">
        <v>6188</v>
      </c>
      <c r="X6216" t="s">
        <v>6188</v>
      </c>
      <c r="Z6216" t="s">
        <v>6188</v>
      </c>
      <c r="AB6216" t="s">
        <v>6188</v>
      </c>
      <c r="AD6216" t="s">
        <v>6188</v>
      </c>
      <c r="AF6216" t="s">
        <v>6188</v>
      </c>
      <c r="AH6216" t="s">
        <v>6188</v>
      </c>
      <c r="AJ6216" t="s">
        <v>6188</v>
      </c>
      <c r="AL6216" t="s">
        <v>6188</v>
      </c>
      <c r="AN6216" t="s">
        <v>6188</v>
      </c>
      <c r="AP6216" t="s">
        <v>6188</v>
      </c>
      <c r="AR6216" t="s">
        <v>6188</v>
      </c>
      <c r="AT6216" t="s">
        <v>6188</v>
      </c>
      <c r="AV6216" t="s">
        <v>6188</v>
      </c>
      <c r="AX6216" t="s">
        <v>6188</v>
      </c>
      <c r="AZ6216" t="s">
        <v>6188</v>
      </c>
      <c r="BB6216" t="s">
        <v>6188</v>
      </c>
      <c r="BD6216" t="s">
        <v>6188</v>
      </c>
      <c r="BF6216" t="s">
        <v>6188</v>
      </c>
      <c r="BH6216" t="s">
        <v>6188</v>
      </c>
      <c r="BJ6216" t="s">
        <v>6188</v>
      </c>
      <c r="BL6216" t="s">
        <v>6188</v>
      </c>
      <c r="BN6216" t="s">
        <v>6188</v>
      </c>
      <c r="BP6216" t="s">
        <v>6188</v>
      </c>
      <c r="BR6216" t="s">
        <v>6188</v>
      </c>
      <c r="BT6216" t="s">
        <v>6188</v>
      </c>
      <c r="BV6216" t="s">
        <v>6188</v>
      </c>
      <c r="BX6216" t="s">
        <v>6188</v>
      </c>
      <c r="BZ6216" t="s">
        <v>6188</v>
      </c>
      <c r="CB6216" t="s">
        <v>6188</v>
      </c>
      <c r="CD6216" t="s">
        <v>6188</v>
      </c>
      <c r="CF6216" t="s">
        <v>6188</v>
      </c>
      <c r="CH6216" t="s">
        <v>6188</v>
      </c>
      <c r="CJ6216" t="s">
        <v>6188</v>
      </c>
      <c r="CL6216" t="s">
        <v>6188</v>
      </c>
      <c r="CN6216" t="s">
        <v>6188</v>
      </c>
      <c r="CP6216" t="s">
        <v>6188</v>
      </c>
      <c r="CR6216" t="s">
        <v>6188</v>
      </c>
      <c r="CT6216" t="s">
        <v>6188</v>
      </c>
      <c r="CV6216" t="s">
        <v>6188</v>
      </c>
      <c r="CX6216" t="s">
        <v>6188</v>
      </c>
      <c r="CZ6216" t="s">
        <v>6188</v>
      </c>
      <c r="DB6216" t="s">
        <v>6188</v>
      </c>
    </row>
    <row r="6217" spans="18:106" hidden="1" x14ac:dyDescent="0.25">
      <c r="R6217" t="s">
        <v>6189</v>
      </c>
      <c r="T6217" t="s">
        <v>6189</v>
      </c>
      <c r="V6217" t="s">
        <v>6189</v>
      </c>
      <c r="X6217" t="s">
        <v>6189</v>
      </c>
      <c r="Z6217" t="s">
        <v>6189</v>
      </c>
      <c r="AB6217" t="s">
        <v>6189</v>
      </c>
      <c r="AD6217" t="s">
        <v>6189</v>
      </c>
      <c r="AF6217" t="s">
        <v>6189</v>
      </c>
      <c r="AH6217" t="s">
        <v>6189</v>
      </c>
      <c r="AJ6217" t="s">
        <v>6189</v>
      </c>
      <c r="AL6217" t="s">
        <v>6189</v>
      </c>
      <c r="AN6217" t="s">
        <v>6189</v>
      </c>
      <c r="AP6217" t="s">
        <v>6189</v>
      </c>
      <c r="AR6217" t="s">
        <v>6189</v>
      </c>
      <c r="AT6217" t="s">
        <v>6189</v>
      </c>
      <c r="AV6217" t="s">
        <v>6189</v>
      </c>
      <c r="AX6217" t="s">
        <v>6189</v>
      </c>
      <c r="AZ6217" t="s">
        <v>6189</v>
      </c>
      <c r="BB6217" t="s">
        <v>6189</v>
      </c>
      <c r="BD6217" t="s">
        <v>6189</v>
      </c>
      <c r="BF6217" t="s">
        <v>6189</v>
      </c>
      <c r="BH6217" t="s">
        <v>6189</v>
      </c>
      <c r="BJ6217" t="s">
        <v>6189</v>
      </c>
      <c r="BL6217" t="s">
        <v>6189</v>
      </c>
      <c r="BN6217" t="s">
        <v>6189</v>
      </c>
      <c r="BP6217" t="s">
        <v>6189</v>
      </c>
      <c r="BR6217" t="s">
        <v>6189</v>
      </c>
      <c r="BT6217" t="s">
        <v>6189</v>
      </c>
      <c r="BV6217" t="s">
        <v>6189</v>
      </c>
      <c r="BX6217" t="s">
        <v>6189</v>
      </c>
      <c r="BZ6217" t="s">
        <v>6189</v>
      </c>
      <c r="CB6217" t="s">
        <v>6189</v>
      </c>
      <c r="CD6217" t="s">
        <v>6189</v>
      </c>
      <c r="CF6217" t="s">
        <v>6189</v>
      </c>
      <c r="CH6217" t="s">
        <v>6189</v>
      </c>
      <c r="CJ6217" t="s">
        <v>6189</v>
      </c>
      <c r="CL6217" t="s">
        <v>6189</v>
      </c>
      <c r="CN6217" t="s">
        <v>6189</v>
      </c>
      <c r="CP6217" t="s">
        <v>6189</v>
      </c>
      <c r="CR6217" t="s">
        <v>6189</v>
      </c>
      <c r="CT6217" t="s">
        <v>6189</v>
      </c>
      <c r="CV6217" t="s">
        <v>6189</v>
      </c>
      <c r="CX6217" t="s">
        <v>6189</v>
      </c>
      <c r="CZ6217" t="s">
        <v>6189</v>
      </c>
      <c r="DB6217" t="s">
        <v>6189</v>
      </c>
    </row>
    <row r="6218" spans="18:106" hidden="1" x14ac:dyDescent="0.25">
      <c r="R6218" t="s">
        <v>6190</v>
      </c>
      <c r="T6218" t="s">
        <v>6190</v>
      </c>
      <c r="V6218" t="s">
        <v>6190</v>
      </c>
      <c r="X6218" t="s">
        <v>6190</v>
      </c>
      <c r="Z6218" t="s">
        <v>6190</v>
      </c>
      <c r="AB6218" t="s">
        <v>6190</v>
      </c>
      <c r="AD6218" t="s">
        <v>6190</v>
      </c>
      <c r="AF6218" t="s">
        <v>6190</v>
      </c>
      <c r="AH6218" t="s">
        <v>6190</v>
      </c>
      <c r="AJ6218" t="s">
        <v>6190</v>
      </c>
      <c r="AL6218" t="s">
        <v>6190</v>
      </c>
      <c r="AN6218" t="s">
        <v>6190</v>
      </c>
      <c r="AP6218" t="s">
        <v>6190</v>
      </c>
      <c r="AR6218" t="s">
        <v>6190</v>
      </c>
      <c r="AT6218" t="s">
        <v>6190</v>
      </c>
      <c r="AV6218" t="s">
        <v>6190</v>
      </c>
      <c r="AX6218" t="s">
        <v>6190</v>
      </c>
      <c r="AZ6218" t="s">
        <v>6190</v>
      </c>
      <c r="BB6218" t="s">
        <v>6190</v>
      </c>
      <c r="BD6218" t="s">
        <v>6190</v>
      </c>
      <c r="BF6218" t="s">
        <v>6190</v>
      </c>
      <c r="BH6218" t="s">
        <v>6190</v>
      </c>
      <c r="BJ6218" t="s">
        <v>6190</v>
      </c>
      <c r="BL6218" t="s">
        <v>6190</v>
      </c>
      <c r="BN6218" t="s">
        <v>6190</v>
      </c>
      <c r="BP6218" t="s">
        <v>6190</v>
      </c>
      <c r="BR6218" t="s">
        <v>6190</v>
      </c>
      <c r="BT6218" t="s">
        <v>6190</v>
      </c>
      <c r="BV6218" t="s">
        <v>6190</v>
      </c>
      <c r="BX6218" t="s">
        <v>6190</v>
      </c>
      <c r="BZ6218" t="s">
        <v>6190</v>
      </c>
      <c r="CB6218" t="s">
        <v>6190</v>
      </c>
      <c r="CD6218" t="s">
        <v>6190</v>
      </c>
      <c r="CF6218" t="s">
        <v>6190</v>
      </c>
      <c r="CH6218" t="s">
        <v>6190</v>
      </c>
      <c r="CJ6218" t="s">
        <v>6190</v>
      </c>
      <c r="CL6218" t="s">
        <v>6190</v>
      </c>
      <c r="CN6218" t="s">
        <v>6190</v>
      </c>
      <c r="CP6218" t="s">
        <v>6190</v>
      </c>
      <c r="CR6218" t="s">
        <v>6190</v>
      </c>
      <c r="CT6218" t="s">
        <v>6190</v>
      </c>
      <c r="CV6218" t="s">
        <v>6190</v>
      </c>
      <c r="CX6218" t="s">
        <v>6190</v>
      </c>
      <c r="CZ6218" t="s">
        <v>6190</v>
      </c>
      <c r="DB6218" t="s">
        <v>6190</v>
      </c>
    </row>
    <row r="6219" spans="18:106" hidden="1" x14ac:dyDescent="0.25">
      <c r="R6219" t="s">
        <v>6191</v>
      </c>
      <c r="T6219" t="s">
        <v>6191</v>
      </c>
      <c r="V6219" t="s">
        <v>6191</v>
      </c>
      <c r="X6219" t="s">
        <v>6191</v>
      </c>
      <c r="Z6219" t="s">
        <v>6191</v>
      </c>
      <c r="AB6219" t="s">
        <v>6191</v>
      </c>
      <c r="AD6219" t="s">
        <v>6191</v>
      </c>
      <c r="AF6219" t="s">
        <v>6191</v>
      </c>
      <c r="AH6219" t="s">
        <v>6191</v>
      </c>
      <c r="AJ6219" t="s">
        <v>6191</v>
      </c>
      <c r="AL6219" t="s">
        <v>6191</v>
      </c>
      <c r="AN6219" t="s">
        <v>6191</v>
      </c>
      <c r="AP6219" t="s">
        <v>6191</v>
      </c>
      <c r="AR6219" t="s">
        <v>6191</v>
      </c>
      <c r="AT6219" t="s">
        <v>6191</v>
      </c>
      <c r="AV6219" t="s">
        <v>6191</v>
      </c>
      <c r="AX6219" t="s">
        <v>6191</v>
      </c>
      <c r="AZ6219" t="s">
        <v>6191</v>
      </c>
      <c r="BB6219" t="s">
        <v>6191</v>
      </c>
      <c r="BD6219" t="s">
        <v>6191</v>
      </c>
      <c r="BF6219" t="s">
        <v>6191</v>
      </c>
      <c r="BH6219" t="s">
        <v>6191</v>
      </c>
      <c r="BJ6219" t="s">
        <v>6191</v>
      </c>
      <c r="BL6219" t="s">
        <v>6191</v>
      </c>
      <c r="BN6219" t="s">
        <v>6191</v>
      </c>
      <c r="BP6219" t="s">
        <v>6191</v>
      </c>
      <c r="BR6219" t="s">
        <v>6191</v>
      </c>
      <c r="BT6219" t="s">
        <v>6191</v>
      </c>
      <c r="BV6219" t="s">
        <v>6191</v>
      </c>
      <c r="BX6219" t="s">
        <v>6191</v>
      </c>
      <c r="BZ6219" t="s">
        <v>6191</v>
      </c>
      <c r="CB6219" t="s">
        <v>6191</v>
      </c>
      <c r="CD6219" t="s">
        <v>6191</v>
      </c>
      <c r="CF6219" t="s">
        <v>6191</v>
      </c>
      <c r="CH6219" t="s">
        <v>6191</v>
      </c>
      <c r="CJ6219" t="s">
        <v>6191</v>
      </c>
      <c r="CL6219" t="s">
        <v>6191</v>
      </c>
      <c r="CN6219" t="s">
        <v>6191</v>
      </c>
      <c r="CP6219" t="s">
        <v>6191</v>
      </c>
      <c r="CR6219" t="s">
        <v>6191</v>
      </c>
      <c r="CT6219" t="s">
        <v>6191</v>
      </c>
      <c r="CV6219" t="s">
        <v>6191</v>
      </c>
      <c r="CX6219" t="s">
        <v>6191</v>
      </c>
      <c r="CZ6219" t="s">
        <v>6191</v>
      </c>
      <c r="DB6219" t="s">
        <v>6191</v>
      </c>
    </row>
    <row r="6220" spans="18:106" hidden="1" x14ac:dyDescent="0.25">
      <c r="R6220" t="s">
        <v>6192</v>
      </c>
      <c r="T6220" t="s">
        <v>6192</v>
      </c>
      <c r="V6220" t="s">
        <v>6192</v>
      </c>
      <c r="X6220" t="s">
        <v>6192</v>
      </c>
      <c r="Z6220" t="s">
        <v>6192</v>
      </c>
      <c r="AB6220" t="s">
        <v>6192</v>
      </c>
      <c r="AD6220" t="s">
        <v>6192</v>
      </c>
      <c r="AF6220" t="s">
        <v>6192</v>
      </c>
      <c r="AH6220" t="s">
        <v>6192</v>
      </c>
      <c r="AJ6220" t="s">
        <v>6192</v>
      </c>
      <c r="AL6220" t="s">
        <v>6192</v>
      </c>
      <c r="AN6220" t="s">
        <v>6192</v>
      </c>
      <c r="AP6220" t="s">
        <v>6192</v>
      </c>
      <c r="AR6220" t="s">
        <v>6192</v>
      </c>
      <c r="AT6220" t="s">
        <v>6192</v>
      </c>
      <c r="AV6220" t="s">
        <v>6192</v>
      </c>
      <c r="AX6220" t="s">
        <v>6192</v>
      </c>
      <c r="AZ6220" t="s">
        <v>6192</v>
      </c>
      <c r="BB6220" t="s">
        <v>6192</v>
      </c>
      <c r="BD6220" t="s">
        <v>6192</v>
      </c>
      <c r="BF6220" t="s">
        <v>6192</v>
      </c>
      <c r="BH6220" t="s">
        <v>6192</v>
      </c>
      <c r="BJ6220" t="s">
        <v>6192</v>
      </c>
      <c r="BL6220" t="s">
        <v>6192</v>
      </c>
      <c r="BN6220" t="s">
        <v>6192</v>
      </c>
      <c r="BP6220" t="s">
        <v>6192</v>
      </c>
      <c r="BR6220" t="s">
        <v>6192</v>
      </c>
      <c r="BT6220" t="s">
        <v>6192</v>
      </c>
      <c r="BV6220" t="s">
        <v>6192</v>
      </c>
      <c r="BX6220" t="s">
        <v>6192</v>
      </c>
      <c r="BZ6220" t="s">
        <v>6192</v>
      </c>
      <c r="CB6220" t="s">
        <v>6192</v>
      </c>
      <c r="CD6220" t="s">
        <v>6192</v>
      </c>
      <c r="CF6220" t="s">
        <v>6192</v>
      </c>
      <c r="CH6220" t="s">
        <v>6192</v>
      </c>
      <c r="CJ6220" t="s">
        <v>6192</v>
      </c>
      <c r="CL6220" t="s">
        <v>6192</v>
      </c>
      <c r="CN6220" t="s">
        <v>6192</v>
      </c>
      <c r="CP6220" t="s">
        <v>6192</v>
      </c>
      <c r="CR6220" t="s">
        <v>6192</v>
      </c>
      <c r="CT6220" t="s">
        <v>6192</v>
      </c>
      <c r="CV6220" t="s">
        <v>6192</v>
      </c>
      <c r="CX6220" t="s">
        <v>6192</v>
      </c>
      <c r="CZ6220" t="s">
        <v>6192</v>
      </c>
      <c r="DB6220" t="s">
        <v>6192</v>
      </c>
    </row>
    <row r="6221" spans="18:106" hidden="1" x14ac:dyDescent="0.25">
      <c r="R6221" t="s">
        <v>6193</v>
      </c>
      <c r="T6221" t="s">
        <v>6193</v>
      </c>
      <c r="V6221" t="s">
        <v>6193</v>
      </c>
      <c r="X6221" t="s">
        <v>6193</v>
      </c>
      <c r="Z6221" t="s">
        <v>6193</v>
      </c>
      <c r="AB6221" t="s">
        <v>6193</v>
      </c>
      <c r="AD6221" t="s">
        <v>6193</v>
      </c>
      <c r="AF6221" t="s">
        <v>6193</v>
      </c>
      <c r="AH6221" t="s">
        <v>6193</v>
      </c>
      <c r="AJ6221" t="s">
        <v>6193</v>
      </c>
      <c r="AL6221" t="s">
        <v>6193</v>
      </c>
      <c r="AN6221" t="s">
        <v>6193</v>
      </c>
      <c r="AP6221" t="s">
        <v>6193</v>
      </c>
      <c r="AR6221" t="s">
        <v>6193</v>
      </c>
      <c r="AT6221" t="s">
        <v>6193</v>
      </c>
      <c r="AV6221" t="s">
        <v>6193</v>
      </c>
      <c r="AX6221" t="s">
        <v>6193</v>
      </c>
      <c r="AZ6221" t="s">
        <v>6193</v>
      </c>
      <c r="BB6221" t="s">
        <v>6193</v>
      </c>
      <c r="BD6221" t="s">
        <v>6193</v>
      </c>
      <c r="BF6221" t="s">
        <v>6193</v>
      </c>
      <c r="BH6221" t="s">
        <v>6193</v>
      </c>
      <c r="BJ6221" t="s">
        <v>6193</v>
      </c>
      <c r="BL6221" t="s">
        <v>6193</v>
      </c>
      <c r="BN6221" t="s">
        <v>6193</v>
      </c>
      <c r="BP6221" t="s">
        <v>6193</v>
      </c>
      <c r="BR6221" t="s">
        <v>6193</v>
      </c>
      <c r="BT6221" t="s">
        <v>6193</v>
      </c>
      <c r="BV6221" t="s">
        <v>6193</v>
      </c>
      <c r="BX6221" t="s">
        <v>6193</v>
      </c>
      <c r="BZ6221" t="s">
        <v>6193</v>
      </c>
      <c r="CB6221" t="s">
        <v>6193</v>
      </c>
      <c r="CD6221" t="s">
        <v>6193</v>
      </c>
      <c r="CF6221" t="s">
        <v>6193</v>
      </c>
      <c r="CH6221" t="s">
        <v>6193</v>
      </c>
      <c r="CJ6221" t="s">
        <v>6193</v>
      </c>
      <c r="CL6221" t="s">
        <v>6193</v>
      </c>
      <c r="CN6221" t="s">
        <v>6193</v>
      </c>
      <c r="CP6221" t="s">
        <v>6193</v>
      </c>
      <c r="CR6221" t="s">
        <v>6193</v>
      </c>
      <c r="CT6221" t="s">
        <v>6193</v>
      </c>
      <c r="CV6221" t="s">
        <v>6193</v>
      </c>
      <c r="CX6221" t="s">
        <v>6193</v>
      </c>
      <c r="CZ6221" t="s">
        <v>6193</v>
      </c>
      <c r="DB6221" t="s">
        <v>6193</v>
      </c>
    </row>
    <row r="6222" spans="18:106" hidden="1" x14ac:dyDescent="0.25">
      <c r="R6222" t="s">
        <v>6194</v>
      </c>
      <c r="T6222" t="s">
        <v>6194</v>
      </c>
      <c r="V6222" t="s">
        <v>6194</v>
      </c>
      <c r="X6222" t="s">
        <v>6194</v>
      </c>
      <c r="Z6222" t="s">
        <v>6194</v>
      </c>
      <c r="AB6222" t="s">
        <v>6194</v>
      </c>
      <c r="AD6222" t="s">
        <v>6194</v>
      </c>
      <c r="AF6222" t="s">
        <v>6194</v>
      </c>
      <c r="AH6222" t="s">
        <v>6194</v>
      </c>
      <c r="AJ6222" t="s">
        <v>6194</v>
      </c>
      <c r="AL6222" t="s">
        <v>6194</v>
      </c>
      <c r="AN6222" t="s">
        <v>6194</v>
      </c>
      <c r="AP6222" t="s">
        <v>6194</v>
      </c>
      <c r="AR6222" t="s">
        <v>6194</v>
      </c>
      <c r="AT6222" t="s">
        <v>6194</v>
      </c>
      <c r="AV6222" t="s">
        <v>6194</v>
      </c>
      <c r="AX6222" t="s">
        <v>6194</v>
      </c>
      <c r="AZ6222" t="s">
        <v>6194</v>
      </c>
      <c r="BB6222" t="s">
        <v>6194</v>
      </c>
      <c r="BD6222" t="s">
        <v>6194</v>
      </c>
      <c r="BF6222" t="s">
        <v>6194</v>
      </c>
      <c r="BH6222" t="s">
        <v>6194</v>
      </c>
      <c r="BJ6222" t="s">
        <v>6194</v>
      </c>
      <c r="BL6222" t="s">
        <v>6194</v>
      </c>
      <c r="BN6222" t="s">
        <v>6194</v>
      </c>
      <c r="BP6222" t="s">
        <v>6194</v>
      </c>
      <c r="BR6222" t="s">
        <v>6194</v>
      </c>
      <c r="BT6222" t="s">
        <v>6194</v>
      </c>
      <c r="BV6222" t="s">
        <v>6194</v>
      </c>
      <c r="BX6222" t="s">
        <v>6194</v>
      </c>
      <c r="BZ6222" t="s">
        <v>6194</v>
      </c>
      <c r="CB6222" t="s">
        <v>6194</v>
      </c>
      <c r="CD6222" t="s">
        <v>6194</v>
      </c>
      <c r="CF6222" t="s">
        <v>6194</v>
      </c>
      <c r="CH6222" t="s">
        <v>6194</v>
      </c>
      <c r="CJ6222" t="s">
        <v>6194</v>
      </c>
      <c r="CL6222" t="s">
        <v>6194</v>
      </c>
      <c r="CN6222" t="s">
        <v>6194</v>
      </c>
      <c r="CP6222" t="s">
        <v>6194</v>
      </c>
      <c r="CR6222" t="s">
        <v>6194</v>
      </c>
      <c r="CT6222" t="s">
        <v>6194</v>
      </c>
      <c r="CV6222" t="s">
        <v>6194</v>
      </c>
      <c r="CX6222" t="s">
        <v>6194</v>
      </c>
      <c r="CZ6222" t="s">
        <v>6194</v>
      </c>
      <c r="DB6222" t="s">
        <v>6194</v>
      </c>
    </row>
    <row r="6223" spans="18:106" hidden="1" x14ac:dyDescent="0.25">
      <c r="R6223" t="s">
        <v>6195</v>
      </c>
      <c r="T6223" t="s">
        <v>6195</v>
      </c>
      <c r="V6223" t="s">
        <v>6195</v>
      </c>
      <c r="X6223" t="s">
        <v>6195</v>
      </c>
      <c r="Z6223" t="s">
        <v>6195</v>
      </c>
      <c r="AB6223" t="s">
        <v>6195</v>
      </c>
      <c r="AD6223" t="s">
        <v>6195</v>
      </c>
      <c r="AF6223" t="s">
        <v>6195</v>
      </c>
      <c r="AH6223" t="s">
        <v>6195</v>
      </c>
      <c r="AJ6223" t="s">
        <v>6195</v>
      </c>
      <c r="AL6223" t="s">
        <v>6195</v>
      </c>
      <c r="AN6223" t="s">
        <v>6195</v>
      </c>
      <c r="AP6223" t="s">
        <v>6195</v>
      </c>
      <c r="AR6223" t="s">
        <v>6195</v>
      </c>
      <c r="AT6223" t="s">
        <v>6195</v>
      </c>
      <c r="AV6223" t="s">
        <v>6195</v>
      </c>
      <c r="AX6223" t="s">
        <v>6195</v>
      </c>
      <c r="AZ6223" t="s">
        <v>6195</v>
      </c>
      <c r="BB6223" t="s">
        <v>6195</v>
      </c>
      <c r="BD6223" t="s">
        <v>6195</v>
      </c>
      <c r="BF6223" t="s">
        <v>6195</v>
      </c>
      <c r="BH6223" t="s">
        <v>6195</v>
      </c>
      <c r="BJ6223" t="s">
        <v>6195</v>
      </c>
      <c r="BL6223" t="s">
        <v>6195</v>
      </c>
      <c r="BN6223" t="s">
        <v>6195</v>
      </c>
      <c r="BP6223" t="s">
        <v>6195</v>
      </c>
      <c r="BR6223" t="s">
        <v>6195</v>
      </c>
      <c r="BT6223" t="s">
        <v>6195</v>
      </c>
      <c r="BV6223" t="s">
        <v>6195</v>
      </c>
      <c r="BX6223" t="s">
        <v>6195</v>
      </c>
      <c r="BZ6223" t="s">
        <v>6195</v>
      </c>
      <c r="CB6223" t="s">
        <v>6195</v>
      </c>
      <c r="CD6223" t="s">
        <v>6195</v>
      </c>
      <c r="CF6223" t="s">
        <v>6195</v>
      </c>
      <c r="CH6223" t="s">
        <v>6195</v>
      </c>
      <c r="CJ6223" t="s">
        <v>6195</v>
      </c>
      <c r="CL6223" t="s">
        <v>6195</v>
      </c>
      <c r="CN6223" t="s">
        <v>6195</v>
      </c>
      <c r="CP6223" t="s">
        <v>6195</v>
      </c>
      <c r="CR6223" t="s">
        <v>6195</v>
      </c>
      <c r="CT6223" t="s">
        <v>6195</v>
      </c>
      <c r="CV6223" t="s">
        <v>6195</v>
      </c>
      <c r="CX6223" t="s">
        <v>6195</v>
      </c>
      <c r="CZ6223" t="s">
        <v>6195</v>
      </c>
      <c r="DB6223" t="s">
        <v>6195</v>
      </c>
    </row>
    <row r="6224" spans="18:106" hidden="1" x14ac:dyDescent="0.25">
      <c r="R6224" t="s">
        <v>6196</v>
      </c>
      <c r="T6224" t="s">
        <v>6196</v>
      </c>
      <c r="V6224" t="s">
        <v>6196</v>
      </c>
      <c r="X6224" t="s">
        <v>6196</v>
      </c>
      <c r="Z6224" t="s">
        <v>6196</v>
      </c>
      <c r="AB6224" t="s">
        <v>6196</v>
      </c>
      <c r="AD6224" t="s">
        <v>6196</v>
      </c>
      <c r="AF6224" t="s">
        <v>6196</v>
      </c>
      <c r="AH6224" t="s">
        <v>6196</v>
      </c>
      <c r="AJ6224" t="s">
        <v>6196</v>
      </c>
      <c r="AL6224" t="s">
        <v>6196</v>
      </c>
      <c r="AN6224" t="s">
        <v>6196</v>
      </c>
      <c r="AP6224" t="s">
        <v>6196</v>
      </c>
      <c r="AR6224" t="s">
        <v>6196</v>
      </c>
      <c r="AT6224" t="s">
        <v>6196</v>
      </c>
      <c r="AV6224" t="s">
        <v>6196</v>
      </c>
      <c r="AX6224" t="s">
        <v>6196</v>
      </c>
      <c r="AZ6224" t="s">
        <v>6196</v>
      </c>
      <c r="BB6224" t="s">
        <v>6196</v>
      </c>
      <c r="BD6224" t="s">
        <v>6196</v>
      </c>
      <c r="BF6224" t="s">
        <v>6196</v>
      </c>
      <c r="BH6224" t="s">
        <v>6196</v>
      </c>
      <c r="BJ6224" t="s">
        <v>6196</v>
      </c>
      <c r="BL6224" t="s">
        <v>6196</v>
      </c>
      <c r="BN6224" t="s">
        <v>6196</v>
      </c>
      <c r="BP6224" t="s">
        <v>6196</v>
      </c>
      <c r="BR6224" t="s">
        <v>6196</v>
      </c>
      <c r="BT6224" t="s">
        <v>6196</v>
      </c>
      <c r="BV6224" t="s">
        <v>6196</v>
      </c>
      <c r="BX6224" t="s">
        <v>6196</v>
      </c>
      <c r="BZ6224" t="s">
        <v>6196</v>
      </c>
      <c r="CB6224" t="s">
        <v>6196</v>
      </c>
      <c r="CD6224" t="s">
        <v>6196</v>
      </c>
      <c r="CF6224" t="s">
        <v>6196</v>
      </c>
      <c r="CH6224" t="s">
        <v>6196</v>
      </c>
      <c r="CJ6224" t="s">
        <v>6196</v>
      </c>
      <c r="CL6224" t="s">
        <v>6196</v>
      </c>
      <c r="CN6224" t="s">
        <v>6196</v>
      </c>
      <c r="CP6224" t="s">
        <v>6196</v>
      </c>
      <c r="CR6224" t="s">
        <v>6196</v>
      </c>
      <c r="CT6224" t="s">
        <v>6196</v>
      </c>
      <c r="CV6224" t="s">
        <v>6196</v>
      </c>
      <c r="CX6224" t="s">
        <v>6196</v>
      </c>
      <c r="CZ6224" t="s">
        <v>6196</v>
      </c>
      <c r="DB6224" t="s">
        <v>6196</v>
      </c>
    </row>
    <row r="6225" spans="18:106" hidden="1" x14ac:dyDescent="0.25">
      <c r="R6225" t="s">
        <v>6197</v>
      </c>
      <c r="T6225" t="s">
        <v>6197</v>
      </c>
      <c r="V6225" t="s">
        <v>6197</v>
      </c>
      <c r="X6225" t="s">
        <v>6197</v>
      </c>
      <c r="Z6225" t="s">
        <v>6197</v>
      </c>
      <c r="AB6225" t="s">
        <v>6197</v>
      </c>
      <c r="AD6225" t="s">
        <v>6197</v>
      </c>
      <c r="AF6225" t="s">
        <v>6197</v>
      </c>
      <c r="AH6225" t="s">
        <v>6197</v>
      </c>
      <c r="AJ6225" t="s">
        <v>6197</v>
      </c>
      <c r="AL6225" t="s">
        <v>6197</v>
      </c>
      <c r="AN6225" t="s">
        <v>6197</v>
      </c>
      <c r="AP6225" t="s">
        <v>6197</v>
      </c>
      <c r="AR6225" t="s">
        <v>6197</v>
      </c>
      <c r="AT6225" t="s">
        <v>6197</v>
      </c>
      <c r="AV6225" t="s">
        <v>6197</v>
      </c>
      <c r="AX6225" t="s">
        <v>6197</v>
      </c>
      <c r="AZ6225" t="s">
        <v>6197</v>
      </c>
      <c r="BB6225" t="s">
        <v>6197</v>
      </c>
      <c r="BD6225" t="s">
        <v>6197</v>
      </c>
      <c r="BF6225" t="s">
        <v>6197</v>
      </c>
      <c r="BH6225" t="s">
        <v>6197</v>
      </c>
      <c r="BJ6225" t="s">
        <v>6197</v>
      </c>
      <c r="BL6225" t="s">
        <v>6197</v>
      </c>
      <c r="BN6225" t="s">
        <v>6197</v>
      </c>
      <c r="BP6225" t="s">
        <v>6197</v>
      </c>
      <c r="BR6225" t="s">
        <v>6197</v>
      </c>
      <c r="BT6225" t="s">
        <v>6197</v>
      </c>
      <c r="BV6225" t="s">
        <v>6197</v>
      </c>
      <c r="BX6225" t="s">
        <v>6197</v>
      </c>
      <c r="BZ6225" t="s">
        <v>6197</v>
      </c>
      <c r="CB6225" t="s">
        <v>6197</v>
      </c>
      <c r="CD6225" t="s">
        <v>6197</v>
      </c>
      <c r="CF6225" t="s">
        <v>6197</v>
      </c>
      <c r="CH6225" t="s">
        <v>6197</v>
      </c>
      <c r="CJ6225" t="s">
        <v>6197</v>
      </c>
      <c r="CL6225" t="s">
        <v>6197</v>
      </c>
      <c r="CN6225" t="s">
        <v>6197</v>
      </c>
      <c r="CP6225" t="s">
        <v>6197</v>
      </c>
      <c r="CR6225" t="s">
        <v>6197</v>
      </c>
      <c r="CT6225" t="s">
        <v>6197</v>
      </c>
      <c r="CV6225" t="s">
        <v>6197</v>
      </c>
      <c r="CX6225" t="s">
        <v>6197</v>
      </c>
      <c r="CZ6225" t="s">
        <v>6197</v>
      </c>
      <c r="DB6225" t="s">
        <v>6197</v>
      </c>
    </row>
    <row r="6226" spans="18:106" hidden="1" x14ac:dyDescent="0.25">
      <c r="R6226" t="s">
        <v>6198</v>
      </c>
      <c r="T6226" t="s">
        <v>6198</v>
      </c>
      <c r="V6226" t="s">
        <v>6198</v>
      </c>
      <c r="X6226" t="s">
        <v>6198</v>
      </c>
      <c r="Z6226" t="s">
        <v>6198</v>
      </c>
      <c r="AB6226" t="s">
        <v>6198</v>
      </c>
      <c r="AD6226" t="s">
        <v>6198</v>
      </c>
      <c r="AF6226" t="s">
        <v>6198</v>
      </c>
      <c r="AH6226" t="s">
        <v>6198</v>
      </c>
      <c r="AJ6226" t="s">
        <v>6198</v>
      </c>
      <c r="AL6226" t="s">
        <v>6198</v>
      </c>
      <c r="AN6226" t="s">
        <v>6198</v>
      </c>
      <c r="AP6226" t="s">
        <v>6198</v>
      </c>
      <c r="AR6226" t="s">
        <v>6198</v>
      </c>
      <c r="AT6226" t="s">
        <v>6198</v>
      </c>
      <c r="AV6226" t="s">
        <v>6198</v>
      </c>
      <c r="AX6226" t="s">
        <v>6198</v>
      </c>
      <c r="AZ6226" t="s">
        <v>6198</v>
      </c>
      <c r="BB6226" t="s">
        <v>6198</v>
      </c>
      <c r="BD6226" t="s">
        <v>6198</v>
      </c>
      <c r="BF6226" t="s">
        <v>6198</v>
      </c>
      <c r="BH6226" t="s">
        <v>6198</v>
      </c>
      <c r="BJ6226" t="s">
        <v>6198</v>
      </c>
      <c r="BL6226" t="s">
        <v>6198</v>
      </c>
      <c r="BN6226" t="s">
        <v>6198</v>
      </c>
      <c r="BP6226" t="s">
        <v>6198</v>
      </c>
      <c r="BR6226" t="s">
        <v>6198</v>
      </c>
      <c r="BT6226" t="s">
        <v>6198</v>
      </c>
      <c r="BV6226" t="s">
        <v>6198</v>
      </c>
      <c r="BX6226" t="s">
        <v>6198</v>
      </c>
      <c r="BZ6226" t="s">
        <v>6198</v>
      </c>
      <c r="CB6226" t="s">
        <v>6198</v>
      </c>
      <c r="CD6226" t="s">
        <v>6198</v>
      </c>
      <c r="CF6226" t="s">
        <v>6198</v>
      </c>
      <c r="CH6226" t="s">
        <v>6198</v>
      </c>
      <c r="CJ6226" t="s">
        <v>6198</v>
      </c>
      <c r="CL6226" t="s">
        <v>6198</v>
      </c>
      <c r="CN6226" t="s">
        <v>6198</v>
      </c>
      <c r="CP6226" t="s">
        <v>6198</v>
      </c>
      <c r="CR6226" t="s">
        <v>6198</v>
      </c>
      <c r="CT6226" t="s">
        <v>6198</v>
      </c>
      <c r="CV6226" t="s">
        <v>6198</v>
      </c>
      <c r="CX6226" t="s">
        <v>6198</v>
      </c>
      <c r="CZ6226" t="s">
        <v>6198</v>
      </c>
      <c r="DB6226" t="s">
        <v>6198</v>
      </c>
    </row>
    <row r="6227" spans="18:106" hidden="1" x14ac:dyDescent="0.25">
      <c r="R6227" t="s">
        <v>6199</v>
      </c>
      <c r="T6227" t="s">
        <v>6199</v>
      </c>
      <c r="V6227" t="s">
        <v>6199</v>
      </c>
      <c r="X6227" t="s">
        <v>6199</v>
      </c>
      <c r="Z6227" t="s">
        <v>6199</v>
      </c>
      <c r="AB6227" t="s">
        <v>6199</v>
      </c>
      <c r="AD6227" t="s">
        <v>6199</v>
      </c>
      <c r="AF6227" t="s">
        <v>6199</v>
      </c>
      <c r="AH6227" t="s">
        <v>6199</v>
      </c>
      <c r="AJ6227" t="s">
        <v>6199</v>
      </c>
      <c r="AL6227" t="s">
        <v>6199</v>
      </c>
      <c r="AN6227" t="s">
        <v>6199</v>
      </c>
      <c r="AP6227" t="s">
        <v>6199</v>
      </c>
      <c r="AR6227" t="s">
        <v>6199</v>
      </c>
      <c r="AT6227" t="s">
        <v>6199</v>
      </c>
      <c r="AV6227" t="s">
        <v>6199</v>
      </c>
      <c r="AX6227" t="s">
        <v>6199</v>
      </c>
      <c r="AZ6227" t="s">
        <v>6199</v>
      </c>
      <c r="BB6227" t="s">
        <v>6199</v>
      </c>
      <c r="BD6227" t="s">
        <v>6199</v>
      </c>
      <c r="BF6227" t="s">
        <v>6199</v>
      </c>
      <c r="BH6227" t="s">
        <v>6199</v>
      </c>
      <c r="BJ6227" t="s">
        <v>6199</v>
      </c>
      <c r="BL6227" t="s">
        <v>6199</v>
      </c>
      <c r="BN6227" t="s">
        <v>6199</v>
      </c>
      <c r="BP6227" t="s">
        <v>6199</v>
      </c>
      <c r="BR6227" t="s">
        <v>6199</v>
      </c>
      <c r="BT6227" t="s">
        <v>6199</v>
      </c>
      <c r="BV6227" t="s">
        <v>6199</v>
      </c>
      <c r="BX6227" t="s">
        <v>6199</v>
      </c>
      <c r="BZ6227" t="s">
        <v>6199</v>
      </c>
      <c r="CB6227" t="s">
        <v>6199</v>
      </c>
      <c r="CD6227" t="s">
        <v>6199</v>
      </c>
      <c r="CF6227" t="s">
        <v>6199</v>
      </c>
      <c r="CH6227" t="s">
        <v>6199</v>
      </c>
      <c r="CJ6227" t="s">
        <v>6199</v>
      </c>
      <c r="CL6227" t="s">
        <v>6199</v>
      </c>
      <c r="CN6227" t="s">
        <v>6199</v>
      </c>
      <c r="CP6227" t="s">
        <v>6199</v>
      </c>
      <c r="CR6227" t="s">
        <v>6199</v>
      </c>
      <c r="CT6227" t="s">
        <v>6199</v>
      </c>
      <c r="CV6227" t="s">
        <v>6199</v>
      </c>
      <c r="CX6227" t="s">
        <v>6199</v>
      </c>
      <c r="CZ6227" t="s">
        <v>6199</v>
      </c>
      <c r="DB6227" t="s">
        <v>6199</v>
      </c>
    </row>
    <row r="6228" spans="18:106" hidden="1" x14ac:dyDescent="0.25">
      <c r="R6228" t="s">
        <v>6200</v>
      </c>
      <c r="T6228" t="s">
        <v>6200</v>
      </c>
      <c r="V6228" t="s">
        <v>6200</v>
      </c>
      <c r="X6228" t="s">
        <v>6200</v>
      </c>
      <c r="Z6228" t="s">
        <v>6200</v>
      </c>
      <c r="AB6228" t="s">
        <v>6200</v>
      </c>
      <c r="AD6228" t="s">
        <v>6200</v>
      </c>
      <c r="AF6228" t="s">
        <v>6200</v>
      </c>
      <c r="AH6228" t="s">
        <v>6200</v>
      </c>
      <c r="AJ6228" t="s">
        <v>6200</v>
      </c>
      <c r="AL6228" t="s">
        <v>6200</v>
      </c>
      <c r="AN6228" t="s">
        <v>6200</v>
      </c>
      <c r="AP6228" t="s">
        <v>6200</v>
      </c>
      <c r="AR6228" t="s">
        <v>6200</v>
      </c>
      <c r="AT6228" t="s">
        <v>6200</v>
      </c>
      <c r="AV6228" t="s">
        <v>6200</v>
      </c>
      <c r="AX6228" t="s">
        <v>6200</v>
      </c>
      <c r="AZ6228" t="s">
        <v>6200</v>
      </c>
      <c r="BB6228" t="s">
        <v>6200</v>
      </c>
      <c r="BD6228" t="s">
        <v>6200</v>
      </c>
      <c r="BF6228" t="s">
        <v>6200</v>
      </c>
      <c r="BH6228" t="s">
        <v>6200</v>
      </c>
      <c r="BJ6228" t="s">
        <v>6200</v>
      </c>
      <c r="BL6228" t="s">
        <v>6200</v>
      </c>
      <c r="BN6228" t="s">
        <v>6200</v>
      </c>
      <c r="BP6228" t="s">
        <v>6200</v>
      </c>
      <c r="BR6228" t="s">
        <v>6200</v>
      </c>
      <c r="BT6228" t="s">
        <v>6200</v>
      </c>
      <c r="BV6228" t="s">
        <v>6200</v>
      </c>
      <c r="BX6228" t="s">
        <v>6200</v>
      </c>
      <c r="BZ6228" t="s">
        <v>6200</v>
      </c>
      <c r="CB6228" t="s">
        <v>6200</v>
      </c>
      <c r="CD6228" t="s">
        <v>6200</v>
      </c>
      <c r="CF6228" t="s">
        <v>6200</v>
      </c>
      <c r="CH6228" t="s">
        <v>6200</v>
      </c>
      <c r="CJ6228" t="s">
        <v>6200</v>
      </c>
      <c r="CL6228" t="s">
        <v>6200</v>
      </c>
      <c r="CN6228" t="s">
        <v>6200</v>
      </c>
      <c r="CP6228" t="s">
        <v>6200</v>
      </c>
      <c r="CR6228" t="s">
        <v>6200</v>
      </c>
      <c r="CT6228" t="s">
        <v>6200</v>
      </c>
      <c r="CV6228" t="s">
        <v>6200</v>
      </c>
      <c r="CX6228" t="s">
        <v>6200</v>
      </c>
      <c r="CZ6228" t="s">
        <v>6200</v>
      </c>
      <c r="DB6228" t="s">
        <v>6200</v>
      </c>
    </row>
    <row r="6229" spans="18:106" hidden="1" x14ac:dyDescent="0.25">
      <c r="R6229" t="s">
        <v>6201</v>
      </c>
      <c r="T6229" t="s">
        <v>6201</v>
      </c>
      <c r="V6229" t="s">
        <v>6201</v>
      </c>
      <c r="X6229" t="s">
        <v>6201</v>
      </c>
      <c r="Z6229" t="s">
        <v>6201</v>
      </c>
      <c r="AB6229" t="s">
        <v>6201</v>
      </c>
      <c r="AD6229" t="s">
        <v>6201</v>
      </c>
      <c r="AF6229" t="s">
        <v>6201</v>
      </c>
      <c r="AH6229" t="s">
        <v>6201</v>
      </c>
      <c r="AJ6229" t="s">
        <v>6201</v>
      </c>
      <c r="AL6229" t="s">
        <v>6201</v>
      </c>
      <c r="AN6229" t="s">
        <v>6201</v>
      </c>
      <c r="AP6229" t="s">
        <v>6201</v>
      </c>
      <c r="AR6229" t="s">
        <v>6201</v>
      </c>
      <c r="AT6229" t="s">
        <v>6201</v>
      </c>
      <c r="AV6229" t="s">
        <v>6201</v>
      </c>
      <c r="AX6229" t="s">
        <v>6201</v>
      </c>
      <c r="AZ6229" t="s">
        <v>6201</v>
      </c>
      <c r="BB6229" t="s">
        <v>6201</v>
      </c>
      <c r="BD6229" t="s">
        <v>6201</v>
      </c>
      <c r="BF6229" t="s">
        <v>6201</v>
      </c>
      <c r="BH6229" t="s">
        <v>6201</v>
      </c>
      <c r="BJ6229" t="s">
        <v>6201</v>
      </c>
      <c r="BL6229" t="s">
        <v>6201</v>
      </c>
      <c r="BN6229" t="s">
        <v>6201</v>
      </c>
      <c r="BP6229" t="s">
        <v>6201</v>
      </c>
      <c r="BR6229" t="s">
        <v>6201</v>
      </c>
      <c r="BT6229" t="s">
        <v>6201</v>
      </c>
      <c r="BV6229" t="s">
        <v>6201</v>
      </c>
      <c r="BX6229" t="s">
        <v>6201</v>
      </c>
      <c r="BZ6229" t="s">
        <v>6201</v>
      </c>
      <c r="CB6229" t="s">
        <v>6201</v>
      </c>
      <c r="CD6229" t="s">
        <v>6201</v>
      </c>
      <c r="CF6229" t="s">
        <v>6201</v>
      </c>
      <c r="CH6229" t="s">
        <v>6201</v>
      </c>
      <c r="CJ6229" t="s">
        <v>6201</v>
      </c>
      <c r="CL6229" t="s">
        <v>6201</v>
      </c>
      <c r="CN6229" t="s">
        <v>6201</v>
      </c>
      <c r="CP6229" t="s">
        <v>6201</v>
      </c>
      <c r="CR6229" t="s">
        <v>6201</v>
      </c>
      <c r="CT6229" t="s">
        <v>6201</v>
      </c>
      <c r="CV6229" t="s">
        <v>6201</v>
      </c>
      <c r="CX6229" t="s">
        <v>6201</v>
      </c>
      <c r="CZ6229" t="s">
        <v>6201</v>
      </c>
      <c r="DB6229" t="s">
        <v>6201</v>
      </c>
    </row>
    <row r="6230" spans="18:106" hidden="1" x14ac:dyDescent="0.25">
      <c r="R6230" t="s">
        <v>6202</v>
      </c>
      <c r="T6230" t="s">
        <v>6202</v>
      </c>
      <c r="V6230" t="s">
        <v>6202</v>
      </c>
      <c r="X6230" t="s">
        <v>6202</v>
      </c>
      <c r="Z6230" t="s">
        <v>6202</v>
      </c>
      <c r="AB6230" t="s">
        <v>6202</v>
      </c>
      <c r="AD6230" t="s">
        <v>6202</v>
      </c>
      <c r="AF6230" t="s">
        <v>6202</v>
      </c>
      <c r="AH6230" t="s">
        <v>6202</v>
      </c>
      <c r="AJ6230" t="s">
        <v>6202</v>
      </c>
      <c r="AL6230" t="s">
        <v>6202</v>
      </c>
      <c r="AN6230" t="s">
        <v>6202</v>
      </c>
      <c r="AP6230" t="s">
        <v>6202</v>
      </c>
      <c r="AR6230" t="s">
        <v>6202</v>
      </c>
      <c r="AT6230" t="s">
        <v>6202</v>
      </c>
      <c r="AV6230" t="s">
        <v>6202</v>
      </c>
      <c r="AX6230" t="s">
        <v>6202</v>
      </c>
      <c r="AZ6230" t="s">
        <v>6202</v>
      </c>
      <c r="BB6230" t="s">
        <v>6202</v>
      </c>
      <c r="BD6230" t="s">
        <v>6202</v>
      </c>
      <c r="BF6230" t="s">
        <v>6202</v>
      </c>
      <c r="BH6230" t="s">
        <v>6202</v>
      </c>
      <c r="BJ6230" t="s">
        <v>6202</v>
      </c>
      <c r="BL6230" t="s">
        <v>6202</v>
      </c>
      <c r="BN6230" t="s">
        <v>6202</v>
      </c>
      <c r="BP6230" t="s">
        <v>6202</v>
      </c>
      <c r="BR6230" t="s">
        <v>6202</v>
      </c>
      <c r="BT6230" t="s">
        <v>6202</v>
      </c>
      <c r="BV6230" t="s">
        <v>6202</v>
      </c>
      <c r="BX6230" t="s">
        <v>6202</v>
      </c>
      <c r="BZ6230" t="s">
        <v>6202</v>
      </c>
      <c r="CB6230" t="s">
        <v>6202</v>
      </c>
      <c r="CD6230" t="s">
        <v>6202</v>
      </c>
      <c r="CF6230" t="s">
        <v>6202</v>
      </c>
      <c r="CH6230" t="s">
        <v>6202</v>
      </c>
      <c r="CJ6230" t="s">
        <v>6202</v>
      </c>
      <c r="CL6230" t="s">
        <v>6202</v>
      </c>
      <c r="CN6230" t="s">
        <v>6202</v>
      </c>
      <c r="CP6230" t="s">
        <v>6202</v>
      </c>
      <c r="CR6230" t="s">
        <v>6202</v>
      </c>
      <c r="CT6230" t="s">
        <v>6202</v>
      </c>
      <c r="CV6230" t="s">
        <v>6202</v>
      </c>
      <c r="CX6230" t="s">
        <v>6202</v>
      </c>
      <c r="CZ6230" t="s">
        <v>6202</v>
      </c>
      <c r="DB6230" t="s">
        <v>6202</v>
      </c>
    </row>
    <row r="6231" spans="18:106" hidden="1" x14ac:dyDescent="0.25">
      <c r="R6231" t="s">
        <v>6203</v>
      </c>
      <c r="T6231" t="s">
        <v>6203</v>
      </c>
      <c r="V6231" t="s">
        <v>6203</v>
      </c>
      <c r="X6231" t="s">
        <v>6203</v>
      </c>
      <c r="Z6231" t="s">
        <v>6203</v>
      </c>
      <c r="AB6231" t="s">
        <v>6203</v>
      </c>
      <c r="AD6231" t="s">
        <v>6203</v>
      </c>
      <c r="AF6231" t="s">
        <v>6203</v>
      </c>
      <c r="AH6231" t="s">
        <v>6203</v>
      </c>
      <c r="AJ6231" t="s">
        <v>6203</v>
      </c>
      <c r="AL6231" t="s">
        <v>6203</v>
      </c>
      <c r="AN6231" t="s">
        <v>6203</v>
      </c>
      <c r="AP6231" t="s">
        <v>6203</v>
      </c>
      <c r="AR6231" t="s">
        <v>6203</v>
      </c>
      <c r="AT6231" t="s">
        <v>6203</v>
      </c>
      <c r="AV6231" t="s">
        <v>6203</v>
      </c>
      <c r="AX6231" t="s">
        <v>6203</v>
      </c>
      <c r="AZ6231" t="s">
        <v>6203</v>
      </c>
      <c r="BB6231" t="s">
        <v>6203</v>
      </c>
      <c r="BD6231" t="s">
        <v>6203</v>
      </c>
      <c r="BF6231" t="s">
        <v>6203</v>
      </c>
      <c r="BH6231" t="s">
        <v>6203</v>
      </c>
      <c r="BJ6231" t="s">
        <v>6203</v>
      </c>
      <c r="BL6231" t="s">
        <v>6203</v>
      </c>
      <c r="BN6231" t="s">
        <v>6203</v>
      </c>
      <c r="BP6231" t="s">
        <v>6203</v>
      </c>
      <c r="BR6231" t="s">
        <v>6203</v>
      </c>
      <c r="BT6231" t="s">
        <v>6203</v>
      </c>
      <c r="BV6231" t="s">
        <v>6203</v>
      </c>
      <c r="BX6231" t="s">
        <v>6203</v>
      </c>
      <c r="BZ6231" t="s">
        <v>6203</v>
      </c>
      <c r="CB6231" t="s">
        <v>6203</v>
      </c>
      <c r="CD6231" t="s">
        <v>6203</v>
      </c>
      <c r="CF6231" t="s">
        <v>6203</v>
      </c>
      <c r="CH6231" t="s">
        <v>6203</v>
      </c>
      <c r="CJ6231" t="s">
        <v>6203</v>
      </c>
      <c r="CL6231" t="s">
        <v>6203</v>
      </c>
      <c r="CN6231" t="s">
        <v>6203</v>
      </c>
      <c r="CP6231" t="s">
        <v>6203</v>
      </c>
      <c r="CR6231" t="s">
        <v>6203</v>
      </c>
      <c r="CT6231" t="s">
        <v>6203</v>
      </c>
      <c r="CV6231" t="s">
        <v>6203</v>
      </c>
      <c r="CX6231" t="s">
        <v>6203</v>
      </c>
      <c r="CZ6231" t="s">
        <v>6203</v>
      </c>
      <c r="DB6231" t="s">
        <v>6203</v>
      </c>
    </row>
    <row r="6232" spans="18:106" hidden="1" x14ac:dyDescent="0.25">
      <c r="R6232" t="s">
        <v>6204</v>
      </c>
      <c r="T6232" t="s">
        <v>6204</v>
      </c>
      <c r="V6232" t="s">
        <v>6204</v>
      </c>
      <c r="X6232" t="s">
        <v>6204</v>
      </c>
      <c r="Z6232" t="s">
        <v>6204</v>
      </c>
      <c r="AB6232" t="s">
        <v>6204</v>
      </c>
      <c r="AD6232" t="s">
        <v>6204</v>
      </c>
      <c r="AF6232" t="s">
        <v>6204</v>
      </c>
      <c r="AH6232" t="s">
        <v>6204</v>
      </c>
      <c r="AJ6232" t="s">
        <v>6204</v>
      </c>
      <c r="AL6232" t="s">
        <v>6204</v>
      </c>
      <c r="AN6232" t="s">
        <v>6204</v>
      </c>
      <c r="AP6232" t="s">
        <v>6204</v>
      </c>
      <c r="AR6232" t="s">
        <v>6204</v>
      </c>
      <c r="AT6232" t="s">
        <v>6204</v>
      </c>
      <c r="AV6232" t="s">
        <v>6204</v>
      </c>
      <c r="AX6232" t="s">
        <v>6204</v>
      </c>
      <c r="AZ6232" t="s">
        <v>6204</v>
      </c>
      <c r="BB6232" t="s">
        <v>6204</v>
      </c>
      <c r="BD6232" t="s">
        <v>6204</v>
      </c>
      <c r="BF6232" t="s">
        <v>6204</v>
      </c>
      <c r="BH6232" t="s">
        <v>6204</v>
      </c>
      <c r="BJ6232" t="s">
        <v>6204</v>
      </c>
      <c r="BL6232" t="s">
        <v>6204</v>
      </c>
      <c r="BN6232" t="s">
        <v>6204</v>
      </c>
      <c r="BP6232" t="s">
        <v>6204</v>
      </c>
      <c r="BR6232" t="s">
        <v>6204</v>
      </c>
      <c r="BT6232" t="s">
        <v>6204</v>
      </c>
      <c r="BV6232" t="s">
        <v>6204</v>
      </c>
      <c r="BX6232" t="s">
        <v>6204</v>
      </c>
      <c r="BZ6232" t="s">
        <v>6204</v>
      </c>
      <c r="CB6232" t="s">
        <v>6204</v>
      </c>
      <c r="CD6232" t="s">
        <v>6204</v>
      </c>
      <c r="CF6232" t="s">
        <v>6204</v>
      </c>
      <c r="CH6232" t="s">
        <v>6204</v>
      </c>
      <c r="CJ6232" t="s">
        <v>6204</v>
      </c>
      <c r="CL6232" t="s">
        <v>6204</v>
      </c>
      <c r="CN6232" t="s">
        <v>6204</v>
      </c>
      <c r="CP6232" t="s">
        <v>6204</v>
      </c>
      <c r="CR6232" t="s">
        <v>6204</v>
      </c>
      <c r="CT6232" t="s">
        <v>6204</v>
      </c>
      <c r="CV6232" t="s">
        <v>6204</v>
      </c>
      <c r="CX6232" t="s">
        <v>6204</v>
      </c>
      <c r="CZ6232" t="s">
        <v>6204</v>
      </c>
      <c r="DB6232" t="s">
        <v>6204</v>
      </c>
    </row>
    <row r="6233" spans="18:106" hidden="1" x14ac:dyDescent="0.25">
      <c r="R6233" t="s">
        <v>6205</v>
      </c>
      <c r="T6233" t="s">
        <v>6205</v>
      </c>
      <c r="V6233" t="s">
        <v>6205</v>
      </c>
      <c r="X6233" t="s">
        <v>6205</v>
      </c>
      <c r="Z6233" t="s">
        <v>6205</v>
      </c>
      <c r="AB6233" t="s">
        <v>6205</v>
      </c>
      <c r="AD6233" t="s">
        <v>6205</v>
      </c>
      <c r="AF6233" t="s">
        <v>6205</v>
      </c>
      <c r="AH6233" t="s">
        <v>6205</v>
      </c>
      <c r="AJ6233" t="s">
        <v>6205</v>
      </c>
      <c r="AL6233" t="s">
        <v>6205</v>
      </c>
      <c r="AN6233" t="s">
        <v>6205</v>
      </c>
      <c r="AP6233" t="s">
        <v>6205</v>
      </c>
      <c r="AR6233" t="s">
        <v>6205</v>
      </c>
      <c r="AT6233" t="s">
        <v>6205</v>
      </c>
      <c r="AV6233" t="s">
        <v>6205</v>
      </c>
      <c r="AX6233" t="s">
        <v>6205</v>
      </c>
      <c r="AZ6233" t="s">
        <v>6205</v>
      </c>
      <c r="BB6233" t="s">
        <v>6205</v>
      </c>
      <c r="BD6233" t="s">
        <v>6205</v>
      </c>
      <c r="BF6233" t="s">
        <v>6205</v>
      </c>
      <c r="BH6233" t="s">
        <v>6205</v>
      </c>
      <c r="BJ6233" t="s">
        <v>6205</v>
      </c>
      <c r="BL6233" t="s">
        <v>6205</v>
      </c>
      <c r="BN6233" t="s">
        <v>6205</v>
      </c>
      <c r="BP6233" t="s">
        <v>6205</v>
      </c>
      <c r="BR6233" t="s">
        <v>6205</v>
      </c>
      <c r="BT6233" t="s">
        <v>6205</v>
      </c>
      <c r="BV6233" t="s">
        <v>6205</v>
      </c>
      <c r="BX6233" t="s">
        <v>6205</v>
      </c>
      <c r="BZ6233" t="s">
        <v>6205</v>
      </c>
      <c r="CB6233" t="s">
        <v>6205</v>
      </c>
      <c r="CD6233" t="s">
        <v>6205</v>
      </c>
      <c r="CF6233" t="s">
        <v>6205</v>
      </c>
      <c r="CH6233" t="s">
        <v>6205</v>
      </c>
      <c r="CJ6233" t="s">
        <v>6205</v>
      </c>
      <c r="CL6233" t="s">
        <v>6205</v>
      </c>
      <c r="CN6233" t="s">
        <v>6205</v>
      </c>
      <c r="CP6233" t="s">
        <v>6205</v>
      </c>
      <c r="CR6233" t="s">
        <v>6205</v>
      </c>
      <c r="CT6233" t="s">
        <v>6205</v>
      </c>
      <c r="CV6233" t="s">
        <v>6205</v>
      </c>
      <c r="CX6233" t="s">
        <v>6205</v>
      </c>
      <c r="CZ6233" t="s">
        <v>6205</v>
      </c>
      <c r="DB6233" t="s">
        <v>6205</v>
      </c>
    </row>
    <row r="6234" spans="18:106" hidden="1" x14ac:dyDescent="0.25">
      <c r="R6234" t="s">
        <v>6206</v>
      </c>
      <c r="T6234" t="s">
        <v>6206</v>
      </c>
      <c r="V6234" t="s">
        <v>6206</v>
      </c>
      <c r="X6234" t="s">
        <v>6206</v>
      </c>
      <c r="Z6234" t="s">
        <v>6206</v>
      </c>
      <c r="AB6234" t="s">
        <v>6206</v>
      </c>
      <c r="AD6234" t="s">
        <v>6206</v>
      </c>
      <c r="AF6234" t="s">
        <v>6206</v>
      </c>
      <c r="AH6234" t="s">
        <v>6206</v>
      </c>
      <c r="AJ6234" t="s">
        <v>6206</v>
      </c>
      <c r="AL6234" t="s">
        <v>6206</v>
      </c>
      <c r="AN6234" t="s">
        <v>6206</v>
      </c>
      <c r="AP6234" t="s">
        <v>6206</v>
      </c>
      <c r="AR6234" t="s">
        <v>6206</v>
      </c>
      <c r="AT6234" t="s">
        <v>6206</v>
      </c>
      <c r="AV6234" t="s">
        <v>6206</v>
      </c>
      <c r="AX6234" t="s">
        <v>6206</v>
      </c>
      <c r="AZ6234" t="s">
        <v>6206</v>
      </c>
      <c r="BB6234" t="s">
        <v>6206</v>
      </c>
      <c r="BD6234" t="s">
        <v>6206</v>
      </c>
      <c r="BF6234" t="s">
        <v>6206</v>
      </c>
      <c r="BH6234" t="s">
        <v>6206</v>
      </c>
      <c r="BJ6234" t="s">
        <v>6206</v>
      </c>
      <c r="BL6234" t="s">
        <v>6206</v>
      </c>
      <c r="BN6234" t="s">
        <v>6206</v>
      </c>
      <c r="BP6234" t="s">
        <v>6206</v>
      </c>
      <c r="BR6234" t="s">
        <v>6206</v>
      </c>
      <c r="BT6234" t="s">
        <v>6206</v>
      </c>
      <c r="BV6234" t="s">
        <v>6206</v>
      </c>
      <c r="BX6234" t="s">
        <v>6206</v>
      </c>
      <c r="BZ6234" t="s">
        <v>6206</v>
      </c>
      <c r="CB6234" t="s">
        <v>6206</v>
      </c>
      <c r="CD6234" t="s">
        <v>6206</v>
      </c>
      <c r="CF6234" t="s">
        <v>6206</v>
      </c>
      <c r="CH6234" t="s">
        <v>6206</v>
      </c>
      <c r="CJ6234" t="s">
        <v>6206</v>
      </c>
      <c r="CL6234" t="s">
        <v>6206</v>
      </c>
      <c r="CN6234" t="s">
        <v>6206</v>
      </c>
      <c r="CP6234" t="s">
        <v>6206</v>
      </c>
      <c r="CR6234" t="s">
        <v>6206</v>
      </c>
      <c r="CT6234" t="s">
        <v>6206</v>
      </c>
      <c r="CV6234" t="s">
        <v>6206</v>
      </c>
      <c r="CX6234" t="s">
        <v>6206</v>
      </c>
      <c r="CZ6234" t="s">
        <v>6206</v>
      </c>
      <c r="DB6234" t="s">
        <v>6206</v>
      </c>
    </row>
    <row r="6235" spans="18:106" hidden="1" x14ac:dyDescent="0.25">
      <c r="R6235" t="s">
        <v>6207</v>
      </c>
      <c r="T6235" t="s">
        <v>6207</v>
      </c>
      <c r="V6235" t="s">
        <v>6207</v>
      </c>
      <c r="X6235" t="s">
        <v>6207</v>
      </c>
      <c r="Z6235" t="s">
        <v>6207</v>
      </c>
      <c r="AB6235" t="s">
        <v>6207</v>
      </c>
      <c r="AD6235" t="s">
        <v>6207</v>
      </c>
      <c r="AF6235" t="s">
        <v>6207</v>
      </c>
      <c r="AH6235" t="s">
        <v>6207</v>
      </c>
      <c r="AJ6235" t="s">
        <v>6207</v>
      </c>
      <c r="AL6235" t="s">
        <v>6207</v>
      </c>
      <c r="AN6235" t="s">
        <v>6207</v>
      </c>
      <c r="AP6235" t="s">
        <v>6207</v>
      </c>
      <c r="AR6235" t="s">
        <v>6207</v>
      </c>
      <c r="AT6235" t="s">
        <v>6207</v>
      </c>
      <c r="AV6235" t="s">
        <v>6207</v>
      </c>
      <c r="AX6235" t="s">
        <v>6207</v>
      </c>
      <c r="AZ6235" t="s">
        <v>6207</v>
      </c>
      <c r="BB6235" t="s">
        <v>6207</v>
      </c>
      <c r="BD6235" t="s">
        <v>6207</v>
      </c>
      <c r="BF6235" t="s">
        <v>6207</v>
      </c>
      <c r="BH6235" t="s">
        <v>6207</v>
      </c>
      <c r="BJ6235" t="s">
        <v>6207</v>
      </c>
      <c r="BL6235" t="s">
        <v>6207</v>
      </c>
      <c r="BN6235" t="s">
        <v>6207</v>
      </c>
      <c r="BP6235" t="s">
        <v>6207</v>
      </c>
      <c r="BR6235" t="s">
        <v>6207</v>
      </c>
      <c r="BT6235" t="s">
        <v>6207</v>
      </c>
      <c r="BV6235" t="s">
        <v>6207</v>
      </c>
      <c r="BX6235" t="s">
        <v>6207</v>
      </c>
      <c r="BZ6235" t="s">
        <v>6207</v>
      </c>
      <c r="CB6235" t="s">
        <v>6207</v>
      </c>
      <c r="CD6235" t="s">
        <v>6207</v>
      </c>
      <c r="CF6235" t="s">
        <v>6207</v>
      </c>
      <c r="CH6235" t="s">
        <v>6207</v>
      </c>
      <c r="CJ6235" t="s">
        <v>6207</v>
      </c>
      <c r="CL6235" t="s">
        <v>6207</v>
      </c>
      <c r="CN6235" t="s">
        <v>6207</v>
      </c>
      <c r="CP6235" t="s">
        <v>6207</v>
      </c>
      <c r="CR6235" t="s">
        <v>6207</v>
      </c>
      <c r="CT6235" t="s">
        <v>6207</v>
      </c>
      <c r="CV6235" t="s">
        <v>6207</v>
      </c>
      <c r="CX6235" t="s">
        <v>6207</v>
      </c>
      <c r="CZ6235" t="s">
        <v>6207</v>
      </c>
      <c r="DB6235" t="s">
        <v>6207</v>
      </c>
    </row>
    <row r="6236" spans="18:106" hidden="1" x14ac:dyDescent="0.25">
      <c r="R6236" t="s">
        <v>6208</v>
      </c>
      <c r="T6236" t="s">
        <v>6208</v>
      </c>
      <c r="V6236" t="s">
        <v>6208</v>
      </c>
      <c r="X6236" t="s">
        <v>6208</v>
      </c>
      <c r="Z6236" t="s">
        <v>6208</v>
      </c>
      <c r="AB6236" t="s">
        <v>6208</v>
      </c>
      <c r="AD6236" t="s">
        <v>6208</v>
      </c>
      <c r="AF6236" t="s">
        <v>6208</v>
      </c>
      <c r="AH6236" t="s">
        <v>6208</v>
      </c>
      <c r="AJ6236" t="s">
        <v>6208</v>
      </c>
      <c r="AL6236" t="s">
        <v>6208</v>
      </c>
      <c r="AN6236" t="s">
        <v>6208</v>
      </c>
      <c r="AP6236" t="s">
        <v>6208</v>
      </c>
      <c r="AR6236" t="s">
        <v>6208</v>
      </c>
      <c r="AT6236" t="s">
        <v>6208</v>
      </c>
      <c r="AV6236" t="s">
        <v>6208</v>
      </c>
      <c r="AX6236" t="s">
        <v>6208</v>
      </c>
      <c r="AZ6236" t="s">
        <v>6208</v>
      </c>
      <c r="BB6236" t="s">
        <v>6208</v>
      </c>
      <c r="BD6236" t="s">
        <v>6208</v>
      </c>
      <c r="BF6236" t="s">
        <v>6208</v>
      </c>
      <c r="BH6236" t="s">
        <v>6208</v>
      </c>
      <c r="BJ6236" t="s">
        <v>6208</v>
      </c>
      <c r="BL6236" t="s">
        <v>6208</v>
      </c>
      <c r="BN6236" t="s">
        <v>6208</v>
      </c>
      <c r="BP6236" t="s">
        <v>6208</v>
      </c>
      <c r="BR6236" t="s">
        <v>6208</v>
      </c>
      <c r="BT6236" t="s">
        <v>6208</v>
      </c>
      <c r="BV6236" t="s">
        <v>6208</v>
      </c>
      <c r="BX6236" t="s">
        <v>6208</v>
      </c>
      <c r="BZ6236" t="s">
        <v>6208</v>
      </c>
      <c r="CB6236" t="s">
        <v>6208</v>
      </c>
      <c r="CD6236" t="s">
        <v>6208</v>
      </c>
      <c r="CF6236" t="s">
        <v>6208</v>
      </c>
      <c r="CH6236" t="s">
        <v>6208</v>
      </c>
      <c r="CJ6236" t="s">
        <v>6208</v>
      </c>
      <c r="CL6236" t="s">
        <v>6208</v>
      </c>
      <c r="CN6236" t="s">
        <v>6208</v>
      </c>
      <c r="CP6236" t="s">
        <v>6208</v>
      </c>
      <c r="CR6236" t="s">
        <v>6208</v>
      </c>
      <c r="CT6236" t="s">
        <v>6208</v>
      </c>
      <c r="CV6236" t="s">
        <v>6208</v>
      </c>
      <c r="CX6236" t="s">
        <v>6208</v>
      </c>
      <c r="CZ6236" t="s">
        <v>6208</v>
      </c>
      <c r="DB6236" t="s">
        <v>6208</v>
      </c>
    </row>
    <row r="6237" spans="18:106" hidden="1" x14ac:dyDescent="0.25">
      <c r="R6237" t="s">
        <v>6209</v>
      </c>
      <c r="T6237" t="s">
        <v>6209</v>
      </c>
      <c r="V6237" t="s">
        <v>6209</v>
      </c>
      <c r="X6237" t="s">
        <v>6209</v>
      </c>
      <c r="Z6237" t="s">
        <v>6209</v>
      </c>
      <c r="AB6237" t="s">
        <v>6209</v>
      </c>
      <c r="AD6237" t="s">
        <v>6209</v>
      </c>
      <c r="AF6237" t="s">
        <v>6209</v>
      </c>
      <c r="AH6237" t="s">
        <v>6209</v>
      </c>
      <c r="AJ6237" t="s">
        <v>6209</v>
      </c>
      <c r="AL6237" t="s">
        <v>6209</v>
      </c>
      <c r="AN6237" t="s">
        <v>6209</v>
      </c>
      <c r="AP6237" t="s">
        <v>6209</v>
      </c>
      <c r="AR6237" t="s">
        <v>6209</v>
      </c>
      <c r="AT6237" t="s">
        <v>6209</v>
      </c>
      <c r="AV6237" t="s">
        <v>6209</v>
      </c>
      <c r="AX6237" t="s">
        <v>6209</v>
      </c>
      <c r="AZ6237" t="s">
        <v>6209</v>
      </c>
      <c r="BB6237" t="s">
        <v>6209</v>
      </c>
      <c r="BD6237" t="s">
        <v>6209</v>
      </c>
      <c r="BF6237" t="s">
        <v>6209</v>
      </c>
      <c r="BH6237" t="s">
        <v>6209</v>
      </c>
      <c r="BJ6237" t="s">
        <v>6209</v>
      </c>
      <c r="BL6237" t="s">
        <v>6209</v>
      </c>
      <c r="BN6237" t="s">
        <v>6209</v>
      </c>
      <c r="BP6237" t="s">
        <v>6209</v>
      </c>
      <c r="BR6237" t="s">
        <v>6209</v>
      </c>
      <c r="BT6237" t="s">
        <v>6209</v>
      </c>
      <c r="BV6237" t="s">
        <v>6209</v>
      </c>
      <c r="BX6237" t="s">
        <v>6209</v>
      </c>
      <c r="BZ6237" t="s">
        <v>6209</v>
      </c>
      <c r="CB6237" t="s">
        <v>6209</v>
      </c>
      <c r="CD6237" t="s">
        <v>6209</v>
      </c>
      <c r="CF6237" t="s">
        <v>6209</v>
      </c>
      <c r="CH6237" t="s">
        <v>6209</v>
      </c>
      <c r="CJ6237" t="s">
        <v>6209</v>
      </c>
      <c r="CL6237" t="s">
        <v>6209</v>
      </c>
      <c r="CN6237" t="s">
        <v>6209</v>
      </c>
      <c r="CP6237" t="s">
        <v>6209</v>
      </c>
      <c r="CR6237" t="s">
        <v>6209</v>
      </c>
      <c r="CT6237" t="s">
        <v>6209</v>
      </c>
      <c r="CV6237" t="s">
        <v>6209</v>
      </c>
      <c r="CX6237" t="s">
        <v>6209</v>
      </c>
      <c r="CZ6237" t="s">
        <v>6209</v>
      </c>
      <c r="DB6237" t="s">
        <v>6209</v>
      </c>
    </row>
    <row r="6238" spans="18:106" hidden="1" x14ac:dyDescent="0.25">
      <c r="R6238" t="s">
        <v>6210</v>
      </c>
      <c r="T6238" t="s">
        <v>6210</v>
      </c>
      <c r="V6238" t="s">
        <v>6210</v>
      </c>
      <c r="X6238" t="s">
        <v>6210</v>
      </c>
      <c r="Z6238" t="s">
        <v>6210</v>
      </c>
      <c r="AB6238" t="s">
        <v>6210</v>
      </c>
      <c r="AD6238" t="s">
        <v>6210</v>
      </c>
      <c r="AF6238" t="s">
        <v>6210</v>
      </c>
      <c r="AH6238" t="s">
        <v>6210</v>
      </c>
      <c r="AJ6238" t="s">
        <v>6210</v>
      </c>
      <c r="AL6238" t="s">
        <v>6210</v>
      </c>
      <c r="AN6238" t="s">
        <v>6210</v>
      </c>
      <c r="AP6238" t="s">
        <v>6210</v>
      </c>
      <c r="AR6238" t="s">
        <v>6210</v>
      </c>
      <c r="AT6238" t="s">
        <v>6210</v>
      </c>
      <c r="AV6238" t="s">
        <v>6210</v>
      </c>
      <c r="AX6238" t="s">
        <v>6210</v>
      </c>
      <c r="AZ6238" t="s">
        <v>6210</v>
      </c>
      <c r="BB6238" t="s">
        <v>6210</v>
      </c>
      <c r="BD6238" t="s">
        <v>6210</v>
      </c>
      <c r="BF6238" t="s">
        <v>6210</v>
      </c>
      <c r="BH6238" t="s">
        <v>6210</v>
      </c>
      <c r="BJ6238" t="s">
        <v>6210</v>
      </c>
      <c r="BL6238" t="s">
        <v>6210</v>
      </c>
      <c r="BN6238" t="s">
        <v>6210</v>
      </c>
      <c r="BP6238" t="s">
        <v>6210</v>
      </c>
      <c r="BR6238" t="s">
        <v>6210</v>
      </c>
      <c r="BT6238" t="s">
        <v>6210</v>
      </c>
      <c r="BV6238" t="s">
        <v>6210</v>
      </c>
      <c r="BX6238" t="s">
        <v>6210</v>
      </c>
      <c r="BZ6238" t="s">
        <v>6210</v>
      </c>
      <c r="CB6238" t="s">
        <v>6210</v>
      </c>
      <c r="CD6238" t="s">
        <v>6210</v>
      </c>
      <c r="CF6238" t="s">
        <v>6210</v>
      </c>
      <c r="CH6238" t="s">
        <v>6210</v>
      </c>
      <c r="CJ6238" t="s">
        <v>6210</v>
      </c>
      <c r="CL6238" t="s">
        <v>6210</v>
      </c>
      <c r="CN6238" t="s">
        <v>6210</v>
      </c>
      <c r="CP6238" t="s">
        <v>6210</v>
      </c>
      <c r="CR6238" t="s">
        <v>6210</v>
      </c>
      <c r="CT6238" t="s">
        <v>6210</v>
      </c>
      <c r="CV6238" t="s">
        <v>6210</v>
      </c>
      <c r="CX6238" t="s">
        <v>6210</v>
      </c>
      <c r="CZ6238" t="s">
        <v>6210</v>
      </c>
      <c r="DB6238" t="s">
        <v>6210</v>
      </c>
    </row>
    <row r="6239" spans="18:106" hidden="1" x14ac:dyDescent="0.25">
      <c r="R6239" t="s">
        <v>6211</v>
      </c>
      <c r="T6239" t="s">
        <v>6211</v>
      </c>
      <c r="V6239" t="s">
        <v>6211</v>
      </c>
      <c r="X6239" t="s">
        <v>6211</v>
      </c>
      <c r="Z6239" t="s">
        <v>6211</v>
      </c>
      <c r="AB6239" t="s">
        <v>6211</v>
      </c>
      <c r="AD6239" t="s">
        <v>6211</v>
      </c>
      <c r="AF6239" t="s">
        <v>6211</v>
      </c>
      <c r="AH6239" t="s">
        <v>6211</v>
      </c>
      <c r="AJ6239" t="s">
        <v>6211</v>
      </c>
      <c r="AL6239" t="s">
        <v>6211</v>
      </c>
      <c r="AN6239" t="s">
        <v>6211</v>
      </c>
      <c r="AP6239" t="s">
        <v>6211</v>
      </c>
      <c r="AR6239" t="s">
        <v>6211</v>
      </c>
      <c r="AT6239" t="s">
        <v>6211</v>
      </c>
      <c r="AV6239" t="s">
        <v>6211</v>
      </c>
      <c r="AX6239" t="s">
        <v>6211</v>
      </c>
      <c r="AZ6239" t="s">
        <v>6211</v>
      </c>
      <c r="BB6239" t="s">
        <v>6211</v>
      </c>
      <c r="BD6239" t="s">
        <v>6211</v>
      </c>
      <c r="BF6239" t="s">
        <v>6211</v>
      </c>
      <c r="BH6239" t="s">
        <v>6211</v>
      </c>
      <c r="BJ6239" t="s">
        <v>6211</v>
      </c>
      <c r="BL6239" t="s">
        <v>6211</v>
      </c>
      <c r="BN6239" t="s">
        <v>6211</v>
      </c>
      <c r="BP6239" t="s">
        <v>6211</v>
      </c>
      <c r="BR6239" t="s">
        <v>6211</v>
      </c>
      <c r="BT6239" t="s">
        <v>6211</v>
      </c>
      <c r="BV6239" t="s">
        <v>6211</v>
      </c>
      <c r="BX6239" t="s">
        <v>6211</v>
      </c>
      <c r="BZ6239" t="s">
        <v>6211</v>
      </c>
      <c r="CB6239" t="s">
        <v>6211</v>
      </c>
      <c r="CD6239" t="s">
        <v>6211</v>
      </c>
      <c r="CF6239" t="s">
        <v>6211</v>
      </c>
      <c r="CH6239" t="s">
        <v>6211</v>
      </c>
      <c r="CJ6239" t="s">
        <v>6211</v>
      </c>
      <c r="CL6239" t="s">
        <v>6211</v>
      </c>
      <c r="CN6239" t="s">
        <v>6211</v>
      </c>
      <c r="CP6239" t="s">
        <v>6211</v>
      </c>
      <c r="CR6239" t="s">
        <v>6211</v>
      </c>
      <c r="CT6239" t="s">
        <v>6211</v>
      </c>
      <c r="CV6239" t="s">
        <v>6211</v>
      </c>
      <c r="CX6239" t="s">
        <v>6211</v>
      </c>
      <c r="CZ6239" t="s">
        <v>6211</v>
      </c>
      <c r="DB6239" t="s">
        <v>6211</v>
      </c>
    </row>
    <row r="6240" spans="18:106" hidden="1" x14ac:dyDescent="0.25">
      <c r="R6240" t="s">
        <v>6212</v>
      </c>
      <c r="T6240" t="s">
        <v>6212</v>
      </c>
      <c r="V6240" t="s">
        <v>6212</v>
      </c>
      <c r="X6240" t="s">
        <v>6212</v>
      </c>
      <c r="Z6240" t="s">
        <v>6212</v>
      </c>
      <c r="AB6240" t="s">
        <v>6212</v>
      </c>
      <c r="AD6240" t="s">
        <v>6212</v>
      </c>
      <c r="AF6240" t="s">
        <v>6212</v>
      </c>
      <c r="AH6240" t="s">
        <v>6212</v>
      </c>
      <c r="AJ6240" t="s">
        <v>6212</v>
      </c>
      <c r="AL6240" t="s">
        <v>6212</v>
      </c>
      <c r="AN6240" t="s">
        <v>6212</v>
      </c>
      <c r="AP6240" t="s">
        <v>6212</v>
      </c>
      <c r="AR6240" t="s">
        <v>6212</v>
      </c>
      <c r="AT6240" t="s">
        <v>6212</v>
      </c>
      <c r="AV6240" t="s">
        <v>6212</v>
      </c>
      <c r="AX6240" t="s">
        <v>6212</v>
      </c>
      <c r="AZ6240" t="s">
        <v>6212</v>
      </c>
      <c r="BB6240" t="s">
        <v>6212</v>
      </c>
      <c r="BD6240" t="s">
        <v>6212</v>
      </c>
      <c r="BF6240" t="s">
        <v>6212</v>
      </c>
      <c r="BH6240" t="s">
        <v>6212</v>
      </c>
      <c r="BJ6240" t="s">
        <v>6212</v>
      </c>
      <c r="BL6240" t="s">
        <v>6212</v>
      </c>
      <c r="BN6240" t="s">
        <v>6212</v>
      </c>
      <c r="BP6240" t="s">
        <v>6212</v>
      </c>
      <c r="BR6240" t="s">
        <v>6212</v>
      </c>
      <c r="BT6240" t="s">
        <v>6212</v>
      </c>
      <c r="BV6240" t="s">
        <v>6212</v>
      </c>
      <c r="BX6240" t="s">
        <v>6212</v>
      </c>
      <c r="BZ6240" t="s">
        <v>6212</v>
      </c>
      <c r="CB6240" t="s">
        <v>6212</v>
      </c>
      <c r="CD6240" t="s">
        <v>6212</v>
      </c>
      <c r="CF6240" t="s">
        <v>6212</v>
      </c>
      <c r="CH6240" t="s">
        <v>6212</v>
      </c>
      <c r="CJ6240" t="s">
        <v>6212</v>
      </c>
      <c r="CL6240" t="s">
        <v>6212</v>
      </c>
      <c r="CN6240" t="s">
        <v>6212</v>
      </c>
      <c r="CP6240" t="s">
        <v>6212</v>
      </c>
      <c r="CR6240" t="s">
        <v>6212</v>
      </c>
      <c r="CT6240" t="s">
        <v>6212</v>
      </c>
      <c r="CV6240" t="s">
        <v>6212</v>
      </c>
      <c r="CX6240" t="s">
        <v>6212</v>
      </c>
      <c r="CZ6240" t="s">
        <v>6212</v>
      </c>
      <c r="DB6240" t="s">
        <v>6212</v>
      </c>
    </row>
    <row r="6241" spans="18:106" hidden="1" x14ac:dyDescent="0.25">
      <c r="R6241" t="s">
        <v>6213</v>
      </c>
      <c r="T6241" t="s">
        <v>6213</v>
      </c>
      <c r="V6241" t="s">
        <v>6213</v>
      </c>
      <c r="X6241" t="s">
        <v>6213</v>
      </c>
      <c r="Z6241" t="s">
        <v>6213</v>
      </c>
      <c r="AB6241" t="s">
        <v>6213</v>
      </c>
      <c r="AD6241" t="s">
        <v>6213</v>
      </c>
      <c r="AF6241" t="s">
        <v>6213</v>
      </c>
      <c r="AH6241" t="s">
        <v>6213</v>
      </c>
      <c r="AJ6241" t="s">
        <v>6213</v>
      </c>
      <c r="AL6241" t="s">
        <v>6213</v>
      </c>
      <c r="AN6241" t="s">
        <v>6213</v>
      </c>
      <c r="AP6241" t="s">
        <v>6213</v>
      </c>
      <c r="AR6241" t="s">
        <v>6213</v>
      </c>
      <c r="AT6241" t="s">
        <v>6213</v>
      </c>
      <c r="AV6241" t="s">
        <v>6213</v>
      </c>
      <c r="AX6241" t="s">
        <v>6213</v>
      </c>
      <c r="AZ6241" t="s">
        <v>6213</v>
      </c>
      <c r="BB6241" t="s">
        <v>6213</v>
      </c>
      <c r="BD6241" t="s">
        <v>6213</v>
      </c>
      <c r="BF6241" t="s">
        <v>6213</v>
      </c>
      <c r="BH6241" t="s">
        <v>6213</v>
      </c>
      <c r="BJ6241" t="s">
        <v>6213</v>
      </c>
      <c r="BL6241" t="s">
        <v>6213</v>
      </c>
      <c r="BN6241" t="s">
        <v>6213</v>
      </c>
      <c r="BP6241" t="s">
        <v>6213</v>
      </c>
      <c r="BR6241" t="s">
        <v>6213</v>
      </c>
      <c r="BT6241" t="s">
        <v>6213</v>
      </c>
      <c r="BV6241" t="s">
        <v>6213</v>
      </c>
      <c r="BX6241" t="s">
        <v>6213</v>
      </c>
      <c r="BZ6241" t="s">
        <v>6213</v>
      </c>
      <c r="CB6241" t="s">
        <v>6213</v>
      </c>
      <c r="CD6241" t="s">
        <v>6213</v>
      </c>
      <c r="CF6241" t="s">
        <v>6213</v>
      </c>
      <c r="CH6241" t="s">
        <v>6213</v>
      </c>
      <c r="CJ6241" t="s">
        <v>6213</v>
      </c>
      <c r="CL6241" t="s">
        <v>6213</v>
      </c>
      <c r="CN6241" t="s">
        <v>6213</v>
      </c>
      <c r="CP6241" t="s">
        <v>6213</v>
      </c>
      <c r="CR6241" t="s">
        <v>6213</v>
      </c>
      <c r="CT6241" t="s">
        <v>6213</v>
      </c>
      <c r="CV6241" t="s">
        <v>6213</v>
      </c>
      <c r="CX6241" t="s">
        <v>6213</v>
      </c>
      <c r="CZ6241" t="s">
        <v>6213</v>
      </c>
      <c r="DB6241" t="s">
        <v>6213</v>
      </c>
    </row>
    <row r="6242" spans="18:106" hidden="1" x14ac:dyDescent="0.25">
      <c r="R6242" t="s">
        <v>6214</v>
      </c>
      <c r="T6242" t="s">
        <v>6214</v>
      </c>
      <c r="V6242" t="s">
        <v>6214</v>
      </c>
      <c r="X6242" t="s">
        <v>6214</v>
      </c>
      <c r="Z6242" t="s">
        <v>6214</v>
      </c>
      <c r="AB6242" t="s">
        <v>6214</v>
      </c>
      <c r="AD6242" t="s">
        <v>6214</v>
      </c>
      <c r="AF6242" t="s">
        <v>6214</v>
      </c>
      <c r="AH6242" t="s">
        <v>6214</v>
      </c>
      <c r="AJ6242" t="s">
        <v>6214</v>
      </c>
      <c r="AL6242" t="s">
        <v>6214</v>
      </c>
      <c r="AN6242" t="s">
        <v>6214</v>
      </c>
      <c r="AP6242" t="s">
        <v>6214</v>
      </c>
      <c r="AR6242" t="s">
        <v>6214</v>
      </c>
      <c r="AT6242" t="s">
        <v>6214</v>
      </c>
      <c r="AV6242" t="s">
        <v>6214</v>
      </c>
      <c r="AX6242" t="s">
        <v>6214</v>
      </c>
      <c r="AZ6242" t="s">
        <v>6214</v>
      </c>
      <c r="BB6242" t="s">
        <v>6214</v>
      </c>
      <c r="BD6242" t="s">
        <v>6214</v>
      </c>
      <c r="BF6242" t="s">
        <v>6214</v>
      </c>
      <c r="BH6242" t="s">
        <v>6214</v>
      </c>
      <c r="BJ6242" t="s">
        <v>6214</v>
      </c>
      <c r="BL6242" t="s">
        <v>6214</v>
      </c>
      <c r="BN6242" t="s">
        <v>6214</v>
      </c>
      <c r="BP6242" t="s">
        <v>6214</v>
      </c>
      <c r="BR6242" t="s">
        <v>6214</v>
      </c>
      <c r="BT6242" t="s">
        <v>6214</v>
      </c>
      <c r="BV6242" t="s">
        <v>6214</v>
      </c>
      <c r="BX6242" t="s">
        <v>6214</v>
      </c>
      <c r="BZ6242" t="s">
        <v>6214</v>
      </c>
      <c r="CB6242" t="s">
        <v>6214</v>
      </c>
      <c r="CD6242" t="s">
        <v>6214</v>
      </c>
      <c r="CF6242" t="s">
        <v>6214</v>
      </c>
      <c r="CH6242" t="s">
        <v>6214</v>
      </c>
      <c r="CJ6242" t="s">
        <v>6214</v>
      </c>
      <c r="CL6242" t="s">
        <v>6214</v>
      </c>
      <c r="CN6242" t="s">
        <v>6214</v>
      </c>
      <c r="CP6242" t="s">
        <v>6214</v>
      </c>
      <c r="CR6242" t="s">
        <v>6214</v>
      </c>
      <c r="CT6242" t="s">
        <v>6214</v>
      </c>
      <c r="CV6242" t="s">
        <v>6214</v>
      </c>
      <c r="CX6242" t="s">
        <v>6214</v>
      </c>
      <c r="CZ6242" t="s">
        <v>6214</v>
      </c>
      <c r="DB6242" t="s">
        <v>6214</v>
      </c>
    </row>
    <row r="6243" spans="18:106" hidden="1" x14ac:dyDescent="0.25">
      <c r="R6243" t="s">
        <v>6215</v>
      </c>
      <c r="T6243" t="s">
        <v>6215</v>
      </c>
      <c r="V6243" t="s">
        <v>6215</v>
      </c>
      <c r="X6243" t="s">
        <v>6215</v>
      </c>
      <c r="Z6243" t="s">
        <v>6215</v>
      </c>
      <c r="AB6243" t="s">
        <v>6215</v>
      </c>
      <c r="AD6243" t="s">
        <v>6215</v>
      </c>
      <c r="AF6243" t="s">
        <v>6215</v>
      </c>
      <c r="AH6243" t="s">
        <v>6215</v>
      </c>
      <c r="AJ6243" t="s">
        <v>6215</v>
      </c>
      <c r="AL6243" t="s">
        <v>6215</v>
      </c>
      <c r="AN6243" t="s">
        <v>6215</v>
      </c>
      <c r="AP6243" t="s">
        <v>6215</v>
      </c>
      <c r="AR6243" t="s">
        <v>6215</v>
      </c>
      <c r="AT6243" t="s">
        <v>6215</v>
      </c>
      <c r="AV6243" t="s">
        <v>6215</v>
      </c>
      <c r="AX6243" t="s">
        <v>6215</v>
      </c>
      <c r="AZ6243" t="s">
        <v>6215</v>
      </c>
      <c r="BB6243" t="s">
        <v>6215</v>
      </c>
      <c r="BD6243" t="s">
        <v>6215</v>
      </c>
      <c r="BF6243" t="s">
        <v>6215</v>
      </c>
      <c r="BH6243" t="s">
        <v>6215</v>
      </c>
      <c r="BJ6243" t="s">
        <v>6215</v>
      </c>
      <c r="BL6243" t="s">
        <v>6215</v>
      </c>
      <c r="BN6243" t="s">
        <v>6215</v>
      </c>
      <c r="BP6243" t="s">
        <v>6215</v>
      </c>
      <c r="BR6243" t="s">
        <v>6215</v>
      </c>
      <c r="BT6243" t="s">
        <v>6215</v>
      </c>
      <c r="BV6243" t="s">
        <v>6215</v>
      </c>
      <c r="BX6243" t="s">
        <v>6215</v>
      </c>
      <c r="BZ6243" t="s">
        <v>6215</v>
      </c>
      <c r="CB6243" t="s">
        <v>6215</v>
      </c>
      <c r="CD6243" t="s">
        <v>6215</v>
      </c>
      <c r="CF6243" t="s">
        <v>6215</v>
      </c>
      <c r="CH6243" t="s">
        <v>6215</v>
      </c>
      <c r="CJ6243" t="s">
        <v>6215</v>
      </c>
      <c r="CL6243" t="s">
        <v>6215</v>
      </c>
      <c r="CN6243" t="s">
        <v>6215</v>
      </c>
      <c r="CP6243" t="s">
        <v>6215</v>
      </c>
      <c r="CR6243" t="s">
        <v>6215</v>
      </c>
      <c r="CT6243" t="s">
        <v>6215</v>
      </c>
      <c r="CV6243" t="s">
        <v>6215</v>
      </c>
      <c r="CX6243" t="s">
        <v>6215</v>
      </c>
      <c r="CZ6243" t="s">
        <v>6215</v>
      </c>
      <c r="DB6243" t="s">
        <v>6215</v>
      </c>
    </row>
    <row r="6244" spans="18:106" hidden="1" x14ac:dyDescent="0.25">
      <c r="R6244" t="s">
        <v>6216</v>
      </c>
      <c r="T6244" t="s">
        <v>6216</v>
      </c>
      <c r="V6244" t="s">
        <v>6216</v>
      </c>
      <c r="X6244" t="s">
        <v>6216</v>
      </c>
      <c r="Z6244" t="s">
        <v>6216</v>
      </c>
      <c r="AB6244" t="s">
        <v>6216</v>
      </c>
      <c r="AD6244" t="s">
        <v>6216</v>
      </c>
      <c r="AF6244" t="s">
        <v>6216</v>
      </c>
      <c r="AH6244" t="s">
        <v>6216</v>
      </c>
      <c r="AJ6244" t="s">
        <v>6216</v>
      </c>
      <c r="AL6244" t="s">
        <v>6216</v>
      </c>
      <c r="AN6244" t="s">
        <v>6216</v>
      </c>
      <c r="AP6244" t="s">
        <v>6216</v>
      </c>
      <c r="AR6244" t="s">
        <v>6216</v>
      </c>
      <c r="AT6244" t="s">
        <v>6216</v>
      </c>
      <c r="AV6244" t="s">
        <v>6216</v>
      </c>
      <c r="AX6244" t="s">
        <v>6216</v>
      </c>
      <c r="AZ6244" t="s">
        <v>6216</v>
      </c>
      <c r="BB6244" t="s">
        <v>6216</v>
      </c>
      <c r="BD6244" t="s">
        <v>6216</v>
      </c>
      <c r="BF6244" t="s">
        <v>6216</v>
      </c>
      <c r="BH6244" t="s">
        <v>6216</v>
      </c>
      <c r="BJ6244" t="s">
        <v>6216</v>
      </c>
      <c r="BL6244" t="s">
        <v>6216</v>
      </c>
      <c r="BN6244" t="s">
        <v>6216</v>
      </c>
      <c r="BP6244" t="s">
        <v>6216</v>
      </c>
      <c r="BR6244" t="s">
        <v>6216</v>
      </c>
      <c r="BT6244" t="s">
        <v>6216</v>
      </c>
      <c r="BV6244" t="s">
        <v>6216</v>
      </c>
      <c r="BX6244" t="s">
        <v>6216</v>
      </c>
      <c r="BZ6244" t="s">
        <v>6216</v>
      </c>
      <c r="CB6244" t="s">
        <v>6216</v>
      </c>
      <c r="CD6244" t="s">
        <v>6216</v>
      </c>
      <c r="CF6244" t="s">
        <v>6216</v>
      </c>
      <c r="CH6244" t="s">
        <v>6216</v>
      </c>
      <c r="CJ6244" t="s">
        <v>6216</v>
      </c>
      <c r="CL6244" t="s">
        <v>6216</v>
      </c>
      <c r="CN6244" t="s">
        <v>6216</v>
      </c>
      <c r="CP6244" t="s">
        <v>6216</v>
      </c>
      <c r="CR6244" t="s">
        <v>6216</v>
      </c>
      <c r="CT6244" t="s">
        <v>6216</v>
      </c>
      <c r="CV6244" t="s">
        <v>6216</v>
      </c>
      <c r="CX6244" t="s">
        <v>6216</v>
      </c>
      <c r="CZ6244" t="s">
        <v>6216</v>
      </c>
      <c r="DB6244" t="s">
        <v>6216</v>
      </c>
    </row>
    <row r="6245" spans="18:106" hidden="1" x14ac:dyDescent="0.25">
      <c r="R6245" t="s">
        <v>6217</v>
      </c>
      <c r="T6245" t="s">
        <v>6217</v>
      </c>
      <c r="V6245" t="s">
        <v>6217</v>
      </c>
      <c r="X6245" t="s">
        <v>6217</v>
      </c>
      <c r="Z6245" t="s">
        <v>6217</v>
      </c>
      <c r="AB6245" t="s">
        <v>6217</v>
      </c>
      <c r="AD6245" t="s">
        <v>6217</v>
      </c>
      <c r="AF6245" t="s">
        <v>6217</v>
      </c>
      <c r="AH6245" t="s">
        <v>6217</v>
      </c>
      <c r="AJ6245" t="s">
        <v>6217</v>
      </c>
      <c r="AL6245" t="s">
        <v>6217</v>
      </c>
      <c r="AN6245" t="s">
        <v>6217</v>
      </c>
      <c r="AP6245" t="s">
        <v>6217</v>
      </c>
      <c r="AR6245" t="s">
        <v>6217</v>
      </c>
      <c r="AT6245" t="s">
        <v>6217</v>
      </c>
      <c r="AV6245" t="s">
        <v>6217</v>
      </c>
      <c r="AX6245" t="s">
        <v>6217</v>
      </c>
      <c r="AZ6245" t="s">
        <v>6217</v>
      </c>
      <c r="BB6245" t="s">
        <v>6217</v>
      </c>
      <c r="BD6245" t="s">
        <v>6217</v>
      </c>
      <c r="BF6245" t="s">
        <v>6217</v>
      </c>
      <c r="BH6245" t="s">
        <v>6217</v>
      </c>
      <c r="BJ6245" t="s">
        <v>6217</v>
      </c>
      <c r="BL6245" t="s">
        <v>6217</v>
      </c>
      <c r="BN6245" t="s">
        <v>6217</v>
      </c>
      <c r="BP6245" t="s">
        <v>6217</v>
      </c>
      <c r="BR6245" t="s">
        <v>6217</v>
      </c>
      <c r="BT6245" t="s">
        <v>6217</v>
      </c>
      <c r="BV6245" t="s">
        <v>6217</v>
      </c>
      <c r="BX6245" t="s">
        <v>6217</v>
      </c>
      <c r="BZ6245" t="s">
        <v>6217</v>
      </c>
      <c r="CB6245" t="s">
        <v>6217</v>
      </c>
      <c r="CD6245" t="s">
        <v>6217</v>
      </c>
      <c r="CF6245" t="s">
        <v>6217</v>
      </c>
      <c r="CH6245" t="s">
        <v>6217</v>
      </c>
      <c r="CJ6245" t="s">
        <v>6217</v>
      </c>
      <c r="CL6245" t="s">
        <v>6217</v>
      </c>
      <c r="CN6245" t="s">
        <v>6217</v>
      </c>
      <c r="CP6245" t="s">
        <v>6217</v>
      </c>
      <c r="CR6245" t="s">
        <v>6217</v>
      </c>
      <c r="CT6245" t="s">
        <v>6217</v>
      </c>
      <c r="CV6245" t="s">
        <v>6217</v>
      </c>
      <c r="CX6245" t="s">
        <v>6217</v>
      </c>
      <c r="CZ6245" t="s">
        <v>6217</v>
      </c>
      <c r="DB6245" t="s">
        <v>6217</v>
      </c>
    </row>
    <row r="6246" spans="18:106" hidden="1" x14ac:dyDescent="0.25">
      <c r="R6246" t="s">
        <v>6218</v>
      </c>
      <c r="T6246" t="s">
        <v>6218</v>
      </c>
      <c r="V6246" t="s">
        <v>6218</v>
      </c>
      <c r="X6246" t="s">
        <v>6218</v>
      </c>
      <c r="Z6246" t="s">
        <v>6218</v>
      </c>
      <c r="AB6246" t="s">
        <v>6218</v>
      </c>
      <c r="AD6246" t="s">
        <v>6218</v>
      </c>
      <c r="AF6246" t="s">
        <v>6218</v>
      </c>
      <c r="AH6246" t="s">
        <v>6218</v>
      </c>
      <c r="AJ6246" t="s">
        <v>6218</v>
      </c>
      <c r="AL6246" t="s">
        <v>6218</v>
      </c>
      <c r="AN6246" t="s">
        <v>6218</v>
      </c>
      <c r="AP6246" t="s">
        <v>6218</v>
      </c>
      <c r="AR6246" t="s">
        <v>6218</v>
      </c>
      <c r="AT6246" t="s">
        <v>6218</v>
      </c>
      <c r="AV6246" t="s">
        <v>6218</v>
      </c>
      <c r="AX6246" t="s">
        <v>6218</v>
      </c>
      <c r="AZ6246" t="s">
        <v>6218</v>
      </c>
      <c r="BB6246" t="s">
        <v>6218</v>
      </c>
      <c r="BD6246" t="s">
        <v>6218</v>
      </c>
      <c r="BF6246" t="s">
        <v>6218</v>
      </c>
      <c r="BH6246" t="s">
        <v>6218</v>
      </c>
      <c r="BJ6246" t="s">
        <v>6218</v>
      </c>
      <c r="BL6246" t="s">
        <v>6218</v>
      </c>
      <c r="BN6246" t="s">
        <v>6218</v>
      </c>
      <c r="BP6246" t="s">
        <v>6218</v>
      </c>
      <c r="BR6246" t="s">
        <v>6218</v>
      </c>
      <c r="BT6246" t="s">
        <v>6218</v>
      </c>
      <c r="BV6246" t="s">
        <v>6218</v>
      </c>
      <c r="BX6246" t="s">
        <v>6218</v>
      </c>
      <c r="BZ6246" t="s">
        <v>6218</v>
      </c>
      <c r="CB6246" t="s">
        <v>6218</v>
      </c>
      <c r="CD6246" t="s">
        <v>6218</v>
      </c>
      <c r="CF6246" t="s">
        <v>6218</v>
      </c>
      <c r="CH6246" t="s">
        <v>6218</v>
      </c>
      <c r="CJ6246" t="s">
        <v>6218</v>
      </c>
      <c r="CL6246" t="s">
        <v>6218</v>
      </c>
      <c r="CN6246" t="s">
        <v>6218</v>
      </c>
      <c r="CP6246" t="s">
        <v>6218</v>
      </c>
      <c r="CR6246" t="s">
        <v>6218</v>
      </c>
      <c r="CT6246" t="s">
        <v>6218</v>
      </c>
      <c r="CV6246" t="s">
        <v>6218</v>
      </c>
      <c r="CX6246" t="s">
        <v>6218</v>
      </c>
      <c r="CZ6246" t="s">
        <v>6218</v>
      </c>
      <c r="DB6246" t="s">
        <v>6218</v>
      </c>
    </row>
    <row r="6247" spans="18:106" hidden="1" x14ac:dyDescent="0.25">
      <c r="R6247" t="s">
        <v>6219</v>
      </c>
      <c r="T6247" t="s">
        <v>6219</v>
      </c>
      <c r="V6247" t="s">
        <v>6219</v>
      </c>
      <c r="X6247" t="s">
        <v>6219</v>
      </c>
      <c r="Z6247" t="s">
        <v>6219</v>
      </c>
      <c r="AB6247" t="s">
        <v>6219</v>
      </c>
      <c r="AD6247" t="s">
        <v>6219</v>
      </c>
      <c r="AF6247" t="s">
        <v>6219</v>
      </c>
      <c r="AH6247" t="s">
        <v>6219</v>
      </c>
      <c r="AJ6247" t="s">
        <v>6219</v>
      </c>
      <c r="AL6247" t="s">
        <v>6219</v>
      </c>
      <c r="AN6247" t="s">
        <v>6219</v>
      </c>
      <c r="AP6247" t="s">
        <v>6219</v>
      </c>
      <c r="AR6247" t="s">
        <v>6219</v>
      </c>
      <c r="AT6247" t="s">
        <v>6219</v>
      </c>
      <c r="AV6247" t="s">
        <v>6219</v>
      </c>
      <c r="AX6247" t="s">
        <v>6219</v>
      </c>
      <c r="AZ6247" t="s">
        <v>6219</v>
      </c>
      <c r="BB6247" t="s">
        <v>6219</v>
      </c>
      <c r="BD6247" t="s">
        <v>6219</v>
      </c>
      <c r="BF6247" t="s">
        <v>6219</v>
      </c>
      <c r="BH6247" t="s">
        <v>6219</v>
      </c>
      <c r="BJ6247" t="s">
        <v>6219</v>
      </c>
      <c r="BL6247" t="s">
        <v>6219</v>
      </c>
      <c r="BN6247" t="s">
        <v>6219</v>
      </c>
      <c r="BP6247" t="s">
        <v>6219</v>
      </c>
      <c r="BR6247" t="s">
        <v>6219</v>
      </c>
      <c r="BT6247" t="s">
        <v>6219</v>
      </c>
      <c r="BV6247" t="s">
        <v>6219</v>
      </c>
      <c r="BX6247" t="s">
        <v>6219</v>
      </c>
      <c r="BZ6247" t="s">
        <v>6219</v>
      </c>
      <c r="CB6247" t="s">
        <v>6219</v>
      </c>
      <c r="CD6247" t="s">
        <v>6219</v>
      </c>
      <c r="CF6247" t="s">
        <v>6219</v>
      </c>
      <c r="CH6247" t="s">
        <v>6219</v>
      </c>
      <c r="CJ6247" t="s">
        <v>6219</v>
      </c>
      <c r="CL6247" t="s">
        <v>6219</v>
      </c>
      <c r="CN6247" t="s">
        <v>6219</v>
      </c>
      <c r="CP6247" t="s">
        <v>6219</v>
      </c>
      <c r="CR6247" t="s">
        <v>6219</v>
      </c>
      <c r="CT6247" t="s">
        <v>6219</v>
      </c>
      <c r="CV6247" t="s">
        <v>6219</v>
      </c>
      <c r="CX6247" t="s">
        <v>6219</v>
      </c>
      <c r="CZ6247" t="s">
        <v>6219</v>
      </c>
      <c r="DB6247" t="s">
        <v>6219</v>
      </c>
    </row>
    <row r="6248" spans="18:106" hidden="1" x14ac:dyDescent="0.25">
      <c r="R6248" t="s">
        <v>6220</v>
      </c>
      <c r="T6248" t="s">
        <v>6220</v>
      </c>
      <c r="V6248" t="s">
        <v>6220</v>
      </c>
      <c r="X6248" t="s">
        <v>6220</v>
      </c>
      <c r="Z6248" t="s">
        <v>6220</v>
      </c>
      <c r="AB6248" t="s">
        <v>6220</v>
      </c>
      <c r="AD6248" t="s">
        <v>6220</v>
      </c>
      <c r="AF6248" t="s">
        <v>6220</v>
      </c>
      <c r="AH6248" t="s">
        <v>6220</v>
      </c>
      <c r="AJ6248" t="s">
        <v>6220</v>
      </c>
      <c r="AL6248" t="s">
        <v>6220</v>
      </c>
      <c r="AN6248" t="s">
        <v>6220</v>
      </c>
      <c r="AP6248" t="s">
        <v>6220</v>
      </c>
      <c r="AR6248" t="s">
        <v>6220</v>
      </c>
      <c r="AT6248" t="s">
        <v>6220</v>
      </c>
      <c r="AV6248" t="s">
        <v>6220</v>
      </c>
      <c r="AX6248" t="s">
        <v>6220</v>
      </c>
      <c r="AZ6248" t="s">
        <v>6220</v>
      </c>
      <c r="BB6248" t="s">
        <v>6220</v>
      </c>
      <c r="BD6248" t="s">
        <v>6220</v>
      </c>
      <c r="BF6248" t="s">
        <v>6220</v>
      </c>
      <c r="BH6248" t="s">
        <v>6220</v>
      </c>
      <c r="BJ6248" t="s">
        <v>6220</v>
      </c>
      <c r="BL6248" t="s">
        <v>6220</v>
      </c>
      <c r="BN6248" t="s">
        <v>6220</v>
      </c>
      <c r="BP6248" t="s">
        <v>6220</v>
      </c>
      <c r="BR6248" t="s">
        <v>6220</v>
      </c>
      <c r="BT6248" t="s">
        <v>6220</v>
      </c>
      <c r="BV6248" t="s">
        <v>6220</v>
      </c>
      <c r="BX6248" t="s">
        <v>6220</v>
      </c>
      <c r="BZ6248" t="s">
        <v>6220</v>
      </c>
      <c r="CB6248" t="s">
        <v>6220</v>
      </c>
      <c r="CD6248" t="s">
        <v>6220</v>
      </c>
      <c r="CF6248" t="s">
        <v>6220</v>
      </c>
      <c r="CH6248" t="s">
        <v>6220</v>
      </c>
      <c r="CJ6248" t="s">
        <v>6220</v>
      </c>
      <c r="CL6248" t="s">
        <v>6220</v>
      </c>
      <c r="CN6248" t="s">
        <v>6220</v>
      </c>
      <c r="CP6248" t="s">
        <v>6220</v>
      </c>
      <c r="CR6248" t="s">
        <v>6220</v>
      </c>
      <c r="CT6248" t="s">
        <v>6220</v>
      </c>
      <c r="CV6248" t="s">
        <v>6220</v>
      </c>
      <c r="CX6248" t="s">
        <v>6220</v>
      </c>
      <c r="CZ6248" t="s">
        <v>6220</v>
      </c>
      <c r="DB6248" t="s">
        <v>6220</v>
      </c>
    </row>
    <row r="6249" spans="18:106" hidden="1" x14ac:dyDescent="0.25">
      <c r="R6249" t="s">
        <v>6221</v>
      </c>
      <c r="T6249" t="s">
        <v>6221</v>
      </c>
      <c r="V6249" t="s">
        <v>6221</v>
      </c>
      <c r="X6249" t="s">
        <v>6221</v>
      </c>
      <c r="Z6249" t="s">
        <v>6221</v>
      </c>
      <c r="AB6249" t="s">
        <v>6221</v>
      </c>
      <c r="AD6249" t="s">
        <v>6221</v>
      </c>
      <c r="AF6249" t="s">
        <v>6221</v>
      </c>
      <c r="AH6249" t="s">
        <v>6221</v>
      </c>
      <c r="AJ6249" t="s">
        <v>6221</v>
      </c>
      <c r="AL6249" t="s">
        <v>6221</v>
      </c>
      <c r="AN6249" t="s">
        <v>6221</v>
      </c>
      <c r="AP6249" t="s">
        <v>6221</v>
      </c>
      <c r="AR6249" t="s">
        <v>6221</v>
      </c>
      <c r="AT6249" t="s">
        <v>6221</v>
      </c>
      <c r="AV6249" t="s">
        <v>6221</v>
      </c>
      <c r="AX6249" t="s">
        <v>6221</v>
      </c>
      <c r="AZ6249" t="s">
        <v>6221</v>
      </c>
      <c r="BB6249" t="s">
        <v>6221</v>
      </c>
      <c r="BD6249" t="s">
        <v>6221</v>
      </c>
      <c r="BF6249" t="s">
        <v>6221</v>
      </c>
      <c r="BH6249" t="s">
        <v>6221</v>
      </c>
      <c r="BJ6249" t="s">
        <v>6221</v>
      </c>
      <c r="BL6249" t="s">
        <v>6221</v>
      </c>
      <c r="BN6249" t="s">
        <v>6221</v>
      </c>
      <c r="BP6249" t="s">
        <v>6221</v>
      </c>
      <c r="BR6249" t="s">
        <v>6221</v>
      </c>
      <c r="BT6249" t="s">
        <v>6221</v>
      </c>
      <c r="BV6249" t="s">
        <v>6221</v>
      </c>
      <c r="BX6249" t="s">
        <v>6221</v>
      </c>
      <c r="BZ6249" t="s">
        <v>6221</v>
      </c>
      <c r="CB6249" t="s">
        <v>6221</v>
      </c>
      <c r="CD6249" t="s">
        <v>6221</v>
      </c>
      <c r="CF6249" t="s">
        <v>6221</v>
      </c>
      <c r="CH6249" t="s">
        <v>6221</v>
      </c>
      <c r="CJ6249" t="s">
        <v>6221</v>
      </c>
      <c r="CL6249" t="s">
        <v>6221</v>
      </c>
      <c r="CN6249" t="s">
        <v>6221</v>
      </c>
      <c r="CP6249" t="s">
        <v>6221</v>
      </c>
      <c r="CR6249" t="s">
        <v>6221</v>
      </c>
      <c r="CT6249" t="s">
        <v>6221</v>
      </c>
      <c r="CV6249" t="s">
        <v>6221</v>
      </c>
      <c r="CX6249" t="s">
        <v>6221</v>
      </c>
      <c r="CZ6249" t="s">
        <v>6221</v>
      </c>
      <c r="DB6249" t="s">
        <v>6221</v>
      </c>
    </row>
    <row r="6250" spans="18:106" hidden="1" x14ac:dyDescent="0.25">
      <c r="R6250" t="s">
        <v>6222</v>
      </c>
      <c r="T6250" t="s">
        <v>6222</v>
      </c>
      <c r="V6250" t="s">
        <v>6222</v>
      </c>
      <c r="X6250" t="s">
        <v>6222</v>
      </c>
      <c r="Z6250" t="s">
        <v>6222</v>
      </c>
      <c r="AB6250" t="s">
        <v>6222</v>
      </c>
      <c r="AD6250" t="s">
        <v>6222</v>
      </c>
      <c r="AF6250" t="s">
        <v>6222</v>
      </c>
      <c r="AH6250" t="s">
        <v>6222</v>
      </c>
      <c r="AJ6250" t="s">
        <v>6222</v>
      </c>
      <c r="AL6250" t="s">
        <v>6222</v>
      </c>
      <c r="AN6250" t="s">
        <v>6222</v>
      </c>
      <c r="AP6250" t="s">
        <v>6222</v>
      </c>
      <c r="AR6250" t="s">
        <v>6222</v>
      </c>
      <c r="AT6250" t="s">
        <v>6222</v>
      </c>
      <c r="AV6250" t="s">
        <v>6222</v>
      </c>
      <c r="AX6250" t="s">
        <v>6222</v>
      </c>
      <c r="AZ6250" t="s">
        <v>6222</v>
      </c>
      <c r="BB6250" t="s">
        <v>6222</v>
      </c>
      <c r="BD6250" t="s">
        <v>6222</v>
      </c>
      <c r="BF6250" t="s">
        <v>6222</v>
      </c>
      <c r="BH6250" t="s">
        <v>6222</v>
      </c>
      <c r="BJ6250" t="s">
        <v>6222</v>
      </c>
      <c r="BL6250" t="s">
        <v>6222</v>
      </c>
      <c r="BN6250" t="s">
        <v>6222</v>
      </c>
      <c r="BP6250" t="s">
        <v>6222</v>
      </c>
      <c r="BR6250" t="s">
        <v>6222</v>
      </c>
      <c r="BT6250" t="s">
        <v>6222</v>
      </c>
      <c r="BV6250" t="s">
        <v>6222</v>
      </c>
      <c r="BX6250" t="s">
        <v>6222</v>
      </c>
      <c r="BZ6250" t="s">
        <v>6222</v>
      </c>
      <c r="CB6250" t="s">
        <v>6222</v>
      </c>
      <c r="CD6250" t="s">
        <v>6222</v>
      </c>
      <c r="CF6250" t="s">
        <v>6222</v>
      </c>
      <c r="CH6250" t="s">
        <v>6222</v>
      </c>
      <c r="CJ6250" t="s">
        <v>6222</v>
      </c>
      <c r="CL6250" t="s">
        <v>6222</v>
      </c>
      <c r="CN6250" t="s">
        <v>6222</v>
      </c>
      <c r="CP6250" t="s">
        <v>6222</v>
      </c>
      <c r="CR6250" t="s">
        <v>6222</v>
      </c>
      <c r="CT6250" t="s">
        <v>6222</v>
      </c>
      <c r="CV6250" t="s">
        <v>6222</v>
      </c>
      <c r="CX6250" t="s">
        <v>6222</v>
      </c>
      <c r="CZ6250" t="s">
        <v>6222</v>
      </c>
      <c r="DB6250" t="s">
        <v>6222</v>
      </c>
    </row>
    <row r="6251" spans="18:106" hidden="1" x14ac:dyDescent="0.25">
      <c r="R6251" t="s">
        <v>6223</v>
      </c>
      <c r="T6251" t="s">
        <v>6223</v>
      </c>
      <c r="V6251" t="s">
        <v>6223</v>
      </c>
      <c r="X6251" t="s">
        <v>6223</v>
      </c>
      <c r="Z6251" t="s">
        <v>6223</v>
      </c>
      <c r="AB6251" t="s">
        <v>6223</v>
      </c>
      <c r="AD6251" t="s">
        <v>6223</v>
      </c>
      <c r="AF6251" t="s">
        <v>6223</v>
      </c>
      <c r="AH6251" t="s">
        <v>6223</v>
      </c>
      <c r="AJ6251" t="s">
        <v>6223</v>
      </c>
      <c r="AL6251" t="s">
        <v>6223</v>
      </c>
      <c r="AN6251" t="s">
        <v>6223</v>
      </c>
      <c r="AP6251" t="s">
        <v>6223</v>
      </c>
      <c r="AR6251" t="s">
        <v>6223</v>
      </c>
      <c r="AT6251" t="s">
        <v>6223</v>
      </c>
      <c r="AV6251" t="s">
        <v>6223</v>
      </c>
      <c r="AX6251" t="s">
        <v>6223</v>
      </c>
      <c r="AZ6251" t="s">
        <v>6223</v>
      </c>
      <c r="BB6251" t="s">
        <v>6223</v>
      </c>
      <c r="BD6251" t="s">
        <v>6223</v>
      </c>
      <c r="BF6251" t="s">
        <v>6223</v>
      </c>
      <c r="BH6251" t="s">
        <v>6223</v>
      </c>
      <c r="BJ6251" t="s">
        <v>6223</v>
      </c>
      <c r="BL6251" t="s">
        <v>6223</v>
      </c>
      <c r="BN6251" t="s">
        <v>6223</v>
      </c>
      <c r="BP6251" t="s">
        <v>6223</v>
      </c>
      <c r="BR6251" t="s">
        <v>6223</v>
      </c>
      <c r="BT6251" t="s">
        <v>6223</v>
      </c>
      <c r="BV6251" t="s">
        <v>6223</v>
      </c>
      <c r="BX6251" t="s">
        <v>6223</v>
      </c>
      <c r="BZ6251" t="s">
        <v>6223</v>
      </c>
      <c r="CB6251" t="s">
        <v>6223</v>
      </c>
      <c r="CD6251" t="s">
        <v>6223</v>
      </c>
      <c r="CF6251" t="s">
        <v>6223</v>
      </c>
      <c r="CH6251" t="s">
        <v>6223</v>
      </c>
      <c r="CJ6251" t="s">
        <v>6223</v>
      </c>
      <c r="CL6251" t="s">
        <v>6223</v>
      </c>
      <c r="CN6251" t="s">
        <v>6223</v>
      </c>
      <c r="CP6251" t="s">
        <v>6223</v>
      </c>
      <c r="CR6251" t="s">
        <v>6223</v>
      </c>
      <c r="CT6251" t="s">
        <v>6223</v>
      </c>
      <c r="CV6251" t="s">
        <v>6223</v>
      </c>
      <c r="CX6251" t="s">
        <v>6223</v>
      </c>
      <c r="CZ6251" t="s">
        <v>6223</v>
      </c>
      <c r="DB6251" t="s">
        <v>6223</v>
      </c>
    </row>
    <row r="6252" spans="18:106" hidden="1" x14ac:dyDescent="0.25">
      <c r="R6252" t="s">
        <v>6224</v>
      </c>
      <c r="T6252" t="s">
        <v>6224</v>
      </c>
      <c r="V6252" t="s">
        <v>6224</v>
      </c>
      <c r="X6252" t="s">
        <v>6224</v>
      </c>
      <c r="Z6252" t="s">
        <v>6224</v>
      </c>
      <c r="AB6252" t="s">
        <v>6224</v>
      </c>
      <c r="AD6252" t="s">
        <v>6224</v>
      </c>
      <c r="AF6252" t="s">
        <v>6224</v>
      </c>
      <c r="AH6252" t="s">
        <v>6224</v>
      </c>
      <c r="AJ6252" t="s">
        <v>6224</v>
      </c>
      <c r="AL6252" t="s">
        <v>6224</v>
      </c>
      <c r="AN6252" t="s">
        <v>6224</v>
      </c>
      <c r="AP6252" t="s">
        <v>6224</v>
      </c>
      <c r="AR6252" t="s">
        <v>6224</v>
      </c>
      <c r="AT6252" t="s">
        <v>6224</v>
      </c>
      <c r="AV6252" t="s">
        <v>6224</v>
      </c>
      <c r="AX6252" t="s">
        <v>6224</v>
      </c>
      <c r="AZ6252" t="s">
        <v>6224</v>
      </c>
      <c r="BB6252" t="s">
        <v>6224</v>
      </c>
      <c r="BD6252" t="s">
        <v>6224</v>
      </c>
      <c r="BF6252" t="s">
        <v>6224</v>
      </c>
      <c r="BH6252" t="s">
        <v>6224</v>
      </c>
      <c r="BJ6252" t="s">
        <v>6224</v>
      </c>
      <c r="BL6252" t="s">
        <v>6224</v>
      </c>
      <c r="BN6252" t="s">
        <v>6224</v>
      </c>
      <c r="BP6252" t="s">
        <v>6224</v>
      </c>
      <c r="BR6252" t="s">
        <v>6224</v>
      </c>
      <c r="BT6252" t="s">
        <v>6224</v>
      </c>
      <c r="BV6252" t="s">
        <v>6224</v>
      </c>
      <c r="BX6252" t="s">
        <v>6224</v>
      </c>
      <c r="BZ6252" t="s">
        <v>6224</v>
      </c>
      <c r="CB6252" t="s">
        <v>6224</v>
      </c>
      <c r="CD6252" t="s">
        <v>6224</v>
      </c>
      <c r="CF6252" t="s">
        <v>6224</v>
      </c>
      <c r="CH6252" t="s">
        <v>6224</v>
      </c>
      <c r="CJ6252" t="s">
        <v>6224</v>
      </c>
      <c r="CL6252" t="s">
        <v>6224</v>
      </c>
      <c r="CN6252" t="s">
        <v>6224</v>
      </c>
      <c r="CP6252" t="s">
        <v>6224</v>
      </c>
      <c r="CR6252" t="s">
        <v>6224</v>
      </c>
      <c r="CT6252" t="s">
        <v>6224</v>
      </c>
      <c r="CV6252" t="s">
        <v>6224</v>
      </c>
      <c r="CX6252" t="s">
        <v>6224</v>
      </c>
      <c r="CZ6252" t="s">
        <v>6224</v>
      </c>
      <c r="DB6252" t="s">
        <v>6224</v>
      </c>
    </row>
    <row r="6253" spans="18:106" hidden="1" x14ac:dyDescent="0.25">
      <c r="R6253" t="s">
        <v>6225</v>
      </c>
      <c r="T6253" t="s">
        <v>6225</v>
      </c>
      <c r="V6253" t="s">
        <v>6225</v>
      </c>
      <c r="X6253" t="s">
        <v>6225</v>
      </c>
      <c r="Z6253" t="s">
        <v>6225</v>
      </c>
      <c r="AB6253" t="s">
        <v>6225</v>
      </c>
      <c r="AD6253" t="s">
        <v>6225</v>
      </c>
      <c r="AF6253" t="s">
        <v>6225</v>
      </c>
      <c r="AH6253" t="s">
        <v>6225</v>
      </c>
      <c r="AJ6253" t="s">
        <v>6225</v>
      </c>
      <c r="AL6253" t="s">
        <v>6225</v>
      </c>
      <c r="AN6253" t="s">
        <v>6225</v>
      </c>
      <c r="AP6253" t="s">
        <v>6225</v>
      </c>
      <c r="AR6253" t="s">
        <v>6225</v>
      </c>
      <c r="AT6253" t="s">
        <v>6225</v>
      </c>
      <c r="AV6253" t="s">
        <v>6225</v>
      </c>
      <c r="AX6253" t="s">
        <v>6225</v>
      </c>
      <c r="AZ6253" t="s">
        <v>6225</v>
      </c>
      <c r="BB6253" t="s">
        <v>6225</v>
      </c>
      <c r="BD6253" t="s">
        <v>6225</v>
      </c>
      <c r="BF6253" t="s">
        <v>6225</v>
      </c>
      <c r="BH6253" t="s">
        <v>6225</v>
      </c>
      <c r="BJ6253" t="s">
        <v>6225</v>
      </c>
      <c r="BL6253" t="s">
        <v>6225</v>
      </c>
      <c r="BN6253" t="s">
        <v>6225</v>
      </c>
      <c r="BP6253" t="s">
        <v>6225</v>
      </c>
      <c r="BR6253" t="s">
        <v>6225</v>
      </c>
      <c r="BT6253" t="s">
        <v>6225</v>
      </c>
      <c r="BV6253" t="s">
        <v>6225</v>
      </c>
      <c r="BX6253" t="s">
        <v>6225</v>
      </c>
      <c r="BZ6253" t="s">
        <v>6225</v>
      </c>
      <c r="CB6253" t="s">
        <v>6225</v>
      </c>
      <c r="CD6253" t="s">
        <v>6225</v>
      </c>
      <c r="CF6253" t="s">
        <v>6225</v>
      </c>
      <c r="CH6253" t="s">
        <v>6225</v>
      </c>
      <c r="CJ6253" t="s">
        <v>6225</v>
      </c>
      <c r="CL6253" t="s">
        <v>6225</v>
      </c>
      <c r="CN6253" t="s">
        <v>6225</v>
      </c>
      <c r="CP6253" t="s">
        <v>6225</v>
      </c>
      <c r="CR6253" t="s">
        <v>6225</v>
      </c>
      <c r="CT6253" t="s">
        <v>6225</v>
      </c>
      <c r="CV6253" t="s">
        <v>6225</v>
      </c>
      <c r="CX6253" t="s">
        <v>6225</v>
      </c>
      <c r="CZ6253" t="s">
        <v>6225</v>
      </c>
      <c r="DB6253" t="s">
        <v>6225</v>
      </c>
    </row>
    <row r="6254" spans="18:106" hidden="1" x14ac:dyDescent="0.25">
      <c r="R6254" t="s">
        <v>6226</v>
      </c>
      <c r="T6254" t="s">
        <v>6226</v>
      </c>
      <c r="V6254" t="s">
        <v>6226</v>
      </c>
      <c r="X6254" t="s">
        <v>6226</v>
      </c>
      <c r="Z6254" t="s">
        <v>6226</v>
      </c>
      <c r="AB6254" t="s">
        <v>6226</v>
      </c>
      <c r="AD6254" t="s">
        <v>6226</v>
      </c>
      <c r="AF6254" t="s">
        <v>6226</v>
      </c>
      <c r="AH6254" t="s">
        <v>6226</v>
      </c>
      <c r="AJ6254" t="s">
        <v>6226</v>
      </c>
      <c r="AL6254" t="s">
        <v>6226</v>
      </c>
      <c r="AN6254" t="s">
        <v>6226</v>
      </c>
      <c r="AP6254" t="s">
        <v>6226</v>
      </c>
      <c r="AR6254" t="s">
        <v>6226</v>
      </c>
      <c r="AT6254" t="s">
        <v>6226</v>
      </c>
      <c r="AV6254" t="s">
        <v>6226</v>
      </c>
      <c r="AX6254" t="s">
        <v>6226</v>
      </c>
      <c r="AZ6254" t="s">
        <v>6226</v>
      </c>
      <c r="BB6254" t="s">
        <v>6226</v>
      </c>
      <c r="BD6254" t="s">
        <v>6226</v>
      </c>
      <c r="BF6254" t="s">
        <v>6226</v>
      </c>
      <c r="BH6254" t="s">
        <v>6226</v>
      </c>
      <c r="BJ6254" t="s">
        <v>6226</v>
      </c>
      <c r="BL6254" t="s">
        <v>6226</v>
      </c>
      <c r="BN6254" t="s">
        <v>6226</v>
      </c>
      <c r="BP6254" t="s">
        <v>6226</v>
      </c>
      <c r="BR6254" t="s">
        <v>6226</v>
      </c>
      <c r="BT6254" t="s">
        <v>6226</v>
      </c>
      <c r="BV6254" t="s">
        <v>6226</v>
      </c>
      <c r="BX6254" t="s">
        <v>6226</v>
      </c>
      <c r="BZ6254" t="s">
        <v>6226</v>
      </c>
      <c r="CB6254" t="s">
        <v>6226</v>
      </c>
      <c r="CD6254" t="s">
        <v>6226</v>
      </c>
      <c r="CF6254" t="s">
        <v>6226</v>
      </c>
      <c r="CH6254" t="s">
        <v>6226</v>
      </c>
      <c r="CJ6254" t="s">
        <v>6226</v>
      </c>
      <c r="CL6254" t="s">
        <v>6226</v>
      </c>
      <c r="CN6254" t="s">
        <v>6226</v>
      </c>
      <c r="CP6254" t="s">
        <v>6226</v>
      </c>
      <c r="CR6254" t="s">
        <v>6226</v>
      </c>
      <c r="CT6254" t="s">
        <v>6226</v>
      </c>
      <c r="CV6254" t="s">
        <v>6226</v>
      </c>
      <c r="CX6254" t="s">
        <v>6226</v>
      </c>
      <c r="CZ6254" t="s">
        <v>6226</v>
      </c>
      <c r="DB6254" t="s">
        <v>6226</v>
      </c>
    </row>
    <row r="6255" spans="18:106" hidden="1" x14ac:dyDescent="0.25">
      <c r="R6255" t="s">
        <v>6227</v>
      </c>
      <c r="T6255" t="s">
        <v>6227</v>
      </c>
      <c r="V6255" t="s">
        <v>6227</v>
      </c>
      <c r="X6255" t="s">
        <v>6227</v>
      </c>
      <c r="Z6255" t="s">
        <v>6227</v>
      </c>
      <c r="AB6255" t="s">
        <v>6227</v>
      </c>
      <c r="AD6255" t="s">
        <v>6227</v>
      </c>
      <c r="AF6255" t="s">
        <v>6227</v>
      </c>
      <c r="AH6255" t="s">
        <v>6227</v>
      </c>
      <c r="AJ6255" t="s">
        <v>6227</v>
      </c>
      <c r="AL6255" t="s">
        <v>6227</v>
      </c>
      <c r="AN6255" t="s">
        <v>6227</v>
      </c>
      <c r="AP6255" t="s">
        <v>6227</v>
      </c>
      <c r="AR6255" t="s">
        <v>6227</v>
      </c>
      <c r="AT6255" t="s">
        <v>6227</v>
      </c>
      <c r="AV6255" t="s">
        <v>6227</v>
      </c>
      <c r="AX6255" t="s">
        <v>6227</v>
      </c>
      <c r="AZ6255" t="s">
        <v>6227</v>
      </c>
      <c r="BB6255" t="s">
        <v>6227</v>
      </c>
      <c r="BD6255" t="s">
        <v>6227</v>
      </c>
      <c r="BF6255" t="s">
        <v>6227</v>
      </c>
      <c r="BH6255" t="s">
        <v>6227</v>
      </c>
      <c r="BJ6255" t="s">
        <v>6227</v>
      </c>
      <c r="BL6255" t="s">
        <v>6227</v>
      </c>
      <c r="BN6255" t="s">
        <v>6227</v>
      </c>
      <c r="BP6255" t="s">
        <v>6227</v>
      </c>
      <c r="BR6255" t="s">
        <v>6227</v>
      </c>
      <c r="BT6255" t="s">
        <v>6227</v>
      </c>
      <c r="BV6255" t="s">
        <v>6227</v>
      </c>
      <c r="BX6255" t="s">
        <v>6227</v>
      </c>
      <c r="BZ6255" t="s">
        <v>6227</v>
      </c>
      <c r="CB6255" t="s">
        <v>6227</v>
      </c>
      <c r="CD6255" t="s">
        <v>6227</v>
      </c>
      <c r="CF6255" t="s">
        <v>6227</v>
      </c>
      <c r="CH6255" t="s">
        <v>6227</v>
      </c>
      <c r="CJ6255" t="s">
        <v>6227</v>
      </c>
      <c r="CL6255" t="s">
        <v>6227</v>
      </c>
      <c r="CN6255" t="s">
        <v>6227</v>
      </c>
      <c r="CP6255" t="s">
        <v>6227</v>
      </c>
      <c r="CR6255" t="s">
        <v>6227</v>
      </c>
      <c r="CT6255" t="s">
        <v>6227</v>
      </c>
      <c r="CV6255" t="s">
        <v>6227</v>
      </c>
      <c r="CX6255" t="s">
        <v>6227</v>
      </c>
      <c r="CZ6255" t="s">
        <v>6227</v>
      </c>
      <c r="DB6255" t="s">
        <v>6227</v>
      </c>
    </row>
    <row r="6256" spans="18:106" hidden="1" x14ac:dyDescent="0.25">
      <c r="R6256" t="s">
        <v>6228</v>
      </c>
      <c r="T6256" t="s">
        <v>6228</v>
      </c>
      <c r="V6256" t="s">
        <v>6228</v>
      </c>
      <c r="X6256" t="s">
        <v>6228</v>
      </c>
      <c r="Z6256" t="s">
        <v>6228</v>
      </c>
      <c r="AB6256" t="s">
        <v>6228</v>
      </c>
      <c r="AD6256" t="s">
        <v>6228</v>
      </c>
      <c r="AF6256" t="s">
        <v>6228</v>
      </c>
      <c r="AH6256" t="s">
        <v>6228</v>
      </c>
      <c r="AJ6256" t="s">
        <v>6228</v>
      </c>
      <c r="AL6256" t="s">
        <v>6228</v>
      </c>
      <c r="AN6256" t="s">
        <v>6228</v>
      </c>
      <c r="AP6256" t="s">
        <v>6228</v>
      </c>
      <c r="AR6256" t="s">
        <v>6228</v>
      </c>
      <c r="AT6256" t="s">
        <v>6228</v>
      </c>
      <c r="AV6256" t="s">
        <v>6228</v>
      </c>
      <c r="AX6256" t="s">
        <v>6228</v>
      </c>
      <c r="AZ6256" t="s">
        <v>6228</v>
      </c>
      <c r="BB6256" t="s">
        <v>6228</v>
      </c>
      <c r="BD6256" t="s">
        <v>6228</v>
      </c>
      <c r="BF6256" t="s">
        <v>6228</v>
      </c>
      <c r="BH6256" t="s">
        <v>6228</v>
      </c>
      <c r="BJ6256" t="s">
        <v>6228</v>
      </c>
      <c r="BL6256" t="s">
        <v>6228</v>
      </c>
      <c r="BN6256" t="s">
        <v>6228</v>
      </c>
      <c r="BP6256" t="s">
        <v>6228</v>
      </c>
      <c r="BR6256" t="s">
        <v>6228</v>
      </c>
      <c r="BT6256" t="s">
        <v>6228</v>
      </c>
      <c r="BV6256" t="s">
        <v>6228</v>
      </c>
      <c r="BX6256" t="s">
        <v>6228</v>
      </c>
      <c r="BZ6256" t="s">
        <v>6228</v>
      </c>
      <c r="CB6256" t="s">
        <v>6228</v>
      </c>
      <c r="CD6256" t="s">
        <v>6228</v>
      </c>
      <c r="CF6256" t="s">
        <v>6228</v>
      </c>
      <c r="CH6256" t="s">
        <v>6228</v>
      </c>
      <c r="CJ6256" t="s">
        <v>6228</v>
      </c>
      <c r="CL6256" t="s">
        <v>6228</v>
      </c>
      <c r="CN6256" t="s">
        <v>6228</v>
      </c>
      <c r="CP6256" t="s">
        <v>6228</v>
      </c>
      <c r="CR6256" t="s">
        <v>6228</v>
      </c>
      <c r="CT6256" t="s">
        <v>6228</v>
      </c>
      <c r="CV6256" t="s">
        <v>6228</v>
      </c>
      <c r="CX6256" t="s">
        <v>6228</v>
      </c>
      <c r="CZ6256" t="s">
        <v>6228</v>
      </c>
      <c r="DB6256" t="s">
        <v>6228</v>
      </c>
    </row>
    <row r="6257" spans="18:106" hidden="1" x14ac:dyDescent="0.25">
      <c r="R6257" t="s">
        <v>6229</v>
      </c>
      <c r="T6257" t="s">
        <v>6229</v>
      </c>
      <c r="V6257" t="s">
        <v>6229</v>
      </c>
      <c r="X6257" t="s">
        <v>6229</v>
      </c>
      <c r="Z6257" t="s">
        <v>6229</v>
      </c>
      <c r="AB6257" t="s">
        <v>6229</v>
      </c>
      <c r="AD6257" t="s">
        <v>6229</v>
      </c>
      <c r="AF6257" t="s">
        <v>6229</v>
      </c>
      <c r="AH6257" t="s">
        <v>6229</v>
      </c>
      <c r="AJ6257" t="s">
        <v>6229</v>
      </c>
      <c r="AL6257" t="s">
        <v>6229</v>
      </c>
      <c r="AN6257" t="s">
        <v>6229</v>
      </c>
      <c r="AP6257" t="s">
        <v>6229</v>
      </c>
      <c r="AR6257" t="s">
        <v>6229</v>
      </c>
      <c r="AT6257" t="s">
        <v>6229</v>
      </c>
      <c r="AV6257" t="s">
        <v>6229</v>
      </c>
      <c r="AX6257" t="s">
        <v>6229</v>
      </c>
      <c r="AZ6257" t="s">
        <v>6229</v>
      </c>
      <c r="BB6257" t="s">
        <v>6229</v>
      </c>
      <c r="BD6257" t="s">
        <v>6229</v>
      </c>
      <c r="BF6257" t="s">
        <v>6229</v>
      </c>
      <c r="BH6257" t="s">
        <v>6229</v>
      </c>
      <c r="BJ6257" t="s">
        <v>6229</v>
      </c>
      <c r="BL6257" t="s">
        <v>6229</v>
      </c>
      <c r="BN6257" t="s">
        <v>6229</v>
      </c>
      <c r="BP6257" t="s">
        <v>6229</v>
      </c>
      <c r="BR6257" t="s">
        <v>6229</v>
      </c>
      <c r="BT6257" t="s">
        <v>6229</v>
      </c>
      <c r="BV6257" t="s">
        <v>6229</v>
      </c>
      <c r="BX6257" t="s">
        <v>6229</v>
      </c>
      <c r="BZ6257" t="s">
        <v>6229</v>
      </c>
      <c r="CB6257" t="s">
        <v>6229</v>
      </c>
      <c r="CD6257" t="s">
        <v>6229</v>
      </c>
      <c r="CF6257" t="s">
        <v>6229</v>
      </c>
      <c r="CH6257" t="s">
        <v>6229</v>
      </c>
      <c r="CJ6257" t="s">
        <v>6229</v>
      </c>
      <c r="CL6257" t="s">
        <v>6229</v>
      </c>
      <c r="CN6257" t="s">
        <v>6229</v>
      </c>
      <c r="CP6257" t="s">
        <v>6229</v>
      </c>
      <c r="CR6257" t="s">
        <v>6229</v>
      </c>
      <c r="CT6257" t="s">
        <v>6229</v>
      </c>
      <c r="CV6257" t="s">
        <v>6229</v>
      </c>
      <c r="CX6257" t="s">
        <v>6229</v>
      </c>
      <c r="CZ6257" t="s">
        <v>6229</v>
      </c>
      <c r="DB6257" t="s">
        <v>6229</v>
      </c>
    </row>
    <row r="6258" spans="18:106" hidden="1" x14ac:dyDescent="0.25">
      <c r="R6258" t="s">
        <v>6230</v>
      </c>
      <c r="T6258" t="s">
        <v>6230</v>
      </c>
      <c r="V6258" t="s">
        <v>6230</v>
      </c>
      <c r="X6258" t="s">
        <v>6230</v>
      </c>
      <c r="Z6258" t="s">
        <v>6230</v>
      </c>
      <c r="AB6258" t="s">
        <v>6230</v>
      </c>
      <c r="AD6258" t="s">
        <v>6230</v>
      </c>
      <c r="AF6258" t="s">
        <v>6230</v>
      </c>
      <c r="AH6258" t="s">
        <v>6230</v>
      </c>
      <c r="AJ6258" t="s">
        <v>6230</v>
      </c>
      <c r="AL6258" t="s">
        <v>6230</v>
      </c>
      <c r="AN6258" t="s">
        <v>6230</v>
      </c>
      <c r="AP6258" t="s">
        <v>6230</v>
      </c>
      <c r="AR6258" t="s">
        <v>6230</v>
      </c>
      <c r="AT6258" t="s">
        <v>6230</v>
      </c>
      <c r="AV6258" t="s">
        <v>6230</v>
      </c>
      <c r="AX6258" t="s">
        <v>6230</v>
      </c>
      <c r="AZ6258" t="s">
        <v>6230</v>
      </c>
      <c r="BB6258" t="s">
        <v>6230</v>
      </c>
      <c r="BD6258" t="s">
        <v>6230</v>
      </c>
      <c r="BF6258" t="s">
        <v>6230</v>
      </c>
      <c r="BH6258" t="s">
        <v>6230</v>
      </c>
      <c r="BJ6258" t="s">
        <v>6230</v>
      </c>
      <c r="BL6258" t="s">
        <v>6230</v>
      </c>
      <c r="BN6258" t="s">
        <v>6230</v>
      </c>
      <c r="BP6258" t="s">
        <v>6230</v>
      </c>
      <c r="BR6258" t="s">
        <v>6230</v>
      </c>
      <c r="BT6258" t="s">
        <v>6230</v>
      </c>
      <c r="BV6258" t="s">
        <v>6230</v>
      </c>
      <c r="BX6258" t="s">
        <v>6230</v>
      </c>
      <c r="BZ6258" t="s">
        <v>6230</v>
      </c>
      <c r="CB6258" t="s">
        <v>6230</v>
      </c>
      <c r="CD6258" t="s">
        <v>6230</v>
      </c>
      <c r="CF6258" t="s">
        <v>6230</v>
      </c>
      <c r="CH6258" t="s">
        <v>6230</v>
      </c>
      <c r="CJ6258" t="s">
        <v>6230</v>
      </c>
      <c r="CL6258" t="s">
        <v>6230</v>
      </c>
      <c r="CN6258" t="s">
        <v>6230</v>
      </c>
      <c r="CP6258" t="s">
        <v>6230</v>
      </c>
      <c r="CR6258" t="s">
        <v>6230</v>
      </c>
      <c r="CT6258" t="s">
        <v>6230</v>
      </c>
      <c r="CV6258" t="s">
        <v>6230</v>
      </c>
      <c r="CX6258" t="s">
        <v>6230</v>
      </c>
      <c r="CZ6258" t="s">
        <v>6230</v>
      </c>
      <c r="DB6258" t="s">
        <v>6230</v>
      </c>
    </row>
    <row r="6259" spans="18:106" hidden="1" x14ac:dyDescent="0.25">
      <c r="R6259" t="s">
        <v>6231</v>
      </c>
      <c r="T6259" t="s">
        <v>6231</v>
      </c>
      <c r="V6259" t="s">
        <v>6231</v>
      </c>
      <c r="X6259" t="s">
        <v>6231</v>
      </c>
      <c r="Z6259" t="s">
        <v>6231</v>
      </c>
      <c r="AB6259" t="s">
        <v>6231</v>
      </c>
      <c r="AD6259" t="s">
        <v>6231</v>
      </c>
      <c r="AF6259" t="s">
        <v>6231</v>
      </c>
      <c r="AH6259" t="s">
        <v>6231</v>
      </c>
      <c r="AJ6259" t="s">
        <v>6231</v>
      </c>
      <c r="AL6259" t="s">
        <v>6231</v>
      </c>
      <c r="AN6259" t="s">
        <v>6231</v>
      </c>
      <c r="AP6259" t="s">
        <v>6231</v>
      </c>
      <c r="AR6259" t="s">
        <v>6231</v>
      </c>
      <c r="AT6259" t="s">
        <v>6231</v>
      </c>
      <c r="AV6259" t="s">
        <v>6231</v>
      </c>
      <c r="AX6259" t="s">
        <v>6231</v>
      </c>
      <c r="AZ6259" t="s">
        <v>6231</v>
      </c>
      <c r="BB6259" t="s">
        <v>6231</v>
      </c>
      <c r="BD6259" t="s">
        <v>6231</v>
      </c>
      <c r="BF6259" t="s">
        <v>6231</v>
      </c>
      <c r="BH6259" t="s">
        <v>6231</v>
      </c>
      <c r="BJ6259" t="s">
        <v>6231</v>
      </c>
      <c r="BL6259" t="s">
        <v>6231</v>
      </c>
      <c r="BN6259" t="s">
        <v>6231</v>
      </c>
      <c r="BP6259" t="s">
        <v>6231</v>
      </c>
      <c r="BR6259" t="s">
        <v>6231</v>
      </c>
      <c r="BT6259" t="s">
        <v>6231</v>
      </c>
      <c r="BV6259" t="s">
        <v>6231</v>
      </c>
      <c r="BX6259" t="s">
        <v>6231</v>
      </c>
      <c r="BZ6259" t="s">
        <v>6231</v>
      </c>
      <c r="CB6259" t="s">
        <v>6231</v>
      </c>
      <c r="CD6259" t="s">
        <v>6231</v>
      </c>
      <c r="CF6259" t="s">
        <v>6231</v>
      </c>
      <c r="CH6259" t="s">
        <v>6231</v>
      </c>
      <c r="CJ6259" t="s">
        <v>6231</v>
      </c>
      <c r="CL6259" t="s">
        <v>6231</v>
      </c>
      <c r="CN6259" t="s">
        <v>6231</v>
      </c>
      <c r="CP6259" t="s">
        <v>6231</v>
      </c>
      <c r="CR6259" t="s">
        <v>6231</v>
      </c>
      <c r="CT6259" t="s">
        <v>6231</v>
      </c>
      <c r="CV6259" t="s">
        <v>6231</v>
      </c>
      <c r="CX6259" t="s">
        <v>6231</v>
      </c>
      <c r="CZ6259" t="s">
        <v>6231</v>
      </c>
      <c r="DB6259" t="s">
        <v>6231</v>
      </c>
    </row>
    <row r="6260" spans="18:106" hidden="1" x14ac:dyDescent="0.25">
      <c r="R6260" t="s">
        <v>6232</v>
      </c>
      <c r="T6260" t="s">
        <v>6232</v>
      </c>
      <c r="V6260" t="s">
        <v>6232</v>
      </c>
      <c r="X6260" t="s">
        <v>6232</v>
      </c>
      <c r="Z6260" t="s">
        <v>6232</v>
      </c>
      <c r="AB6260" t="s">
        <v>6232</v>
      </c>
      <c r="AD6260" t="s">
        <v>6232</v>
      </c>
      <c r="AF6260" t="s">
        <v>6232</v>
      </c>
      <c r="AH6260" t="s">
        <v>6232</v>
      </c>
      <c r="AJ6260" t="s">
        <v>6232</v>
      </c>
      <c r="AL6260" t="s">
        <v>6232</v>
      </c>
      <c r="AN6260" t="s">
        <v>6232</v>
      </c>
      <c r="AP6260" t="s">
        <v>6232</v>
      </c>
      <c r="AR6260" t="s">
        <v>6232</v>
      </c>
      <c r="AT6260" t="s">
        <v>6232</v>
      </c>
      <c r="AV6260" t="s">
        <v>6232</v>
      </c>
      <c r="AX6260" t="s">
        <v>6232</v>
      </c>
      <c r="AZ6260" t="s">
        <v>6232</v>
      </c>
      <c r="BB6260" t="s">
        <v>6232</v>
      </c>
      <c r="BD6260" t="s">
        <v>6232</v>
      </c>
      <c r="BF6260" t="s">
        <v>6232</v>
      </c>
      <c r="BH6260" t="s">
        <v>6232</v>
      </c>
      <c r="BJ6260" t="s">
        <v>6232</v>
      </c>
      <c r="BL6260" t="s">
        <v>6232</v>
      </c>
      <c r="BN6260" t="s">
        <v>6232</v>
      </c>
      <c r="BP6260" t="s">
        <v>6232</v>
      </c>
      <c r="BR6260" t="s">
        <v>6232</v>
      </c>
      <c r="BT6260" t="s">
        <v>6232</v>
      </c>
      <c r="BV6260" t="s">
        <v>6232</v>
      </c>
      <c r="BX6260" t="s">
        <v>6232</v>
      </c>
      <c r="BZ6260" t="s">
        <v>6232</v>
      </c>
      <c r="CB6260" t="s">
        <v>6232</v>
      </c>
      <c r="CD6260" t="s">
        <v>6232</v>
      </c>
      <c r="CF6260" t="s">
        <v>6232</v>
      </c>
      <c r="CH6260" t="s">
        <v>6232</v>
      </c>
      <c r="CJ6260" t="s">
        <v>6232</v>
      </c>
      <c r="CL6260" t="s">
        <v>6232</v>
      </c>
      <c r="CN6260" t="s">
        <v>6232</v>
      </c>
      <c r="CP6260" t="s">
        <v>6232</v>
      </c>
      <c r="CR6260" t="s">
        <v>6232</v>
      </c>
      <c r="CT6260" t="s">
        <v>6232</v>
      </c>
      <c r="CV6260" t="s">
        <v>6232</v>
      </c>
      <c r="CX6260" t="s">
        <v>6232</v>
      </c>
      <c r="CZ6260" t="s">
        <v>6232</v>
      </c>
      <c r="DB6260" t="s">
        <v>6232</v>
      </c>
    </row>
    <row r="6261" spans="18:106" hidden="1" x14ac:dyDescent="0.25">
      <c r="R6261" t="s">
        <v>6233</v>
      </c>
      <c r="T6261" t="s">
        <v>6233</v>
      </c>
      <c r="V6261" t="s">
        <v>6233</v>
      </c>
      <c r="X6261" t="s">
        <v>6233</v>
      </c>
      <c r="Z6261" t="s">
        <v>6233</v>
      </c>
      <c r="AB6261" t="s">
        <v>6233</v>
      </c>
      <c r="AD6261" t="s">
        <v>6233</v>
      </c>
      <c r="AF6261" t="s">
        <v>6233</v>
      </c>
      <c r="AH6261" t="s">
        <v>6233</v>
      </c>
      <c r="AJ6261" t="s">
        <v>6233</v>
      </c>
      <c r="AL6261" t="s">
        <v>6233</v>
      </c>
      <c r="AN6261" t="s">
        <v>6233</v>
      </c>
      <c r="AP6261" t="s">
        <v>6233</v>
      </c>
      <c r="AR6261" t="s">
        <v>6233</v>
      </c>
      <c r="AT6261" t="s">
        <v>6233</v>
      </c>
      <c r="AV6261" t="s">
        <v>6233</v>
      </c>
      <c r="AX6261" t="s">
        <v>6233</v>
      </c>
      <c r="AZ6261" t="s">
        <v>6233</v>
      </c>
      <c r="BB6261" t="s">
        <v>6233</v>
      </c>
      <c r="BD6261" t="s">
        <v>6233</v>
      </c>
      <c r="BF6261" t="s">
        <v>6233</v>
      </c>
      <c r="BH6261" t="s">
        <v>6233</v>
      </c>
      <c r="BJ6261" t="s">
        <v>6233</v>
      </c>
      <c r="BL6261" t="s">
        <v>6233</v>
      </c>
      <c r="BN6261" t="s">
        <v>6233</v>
      </c>
      <c r="BP6261" t="s">
        <v>6233</v>
      </c>
      <c r="BR6261" t="s">
        <v>6233</v>
      </c>
      <c r="BT6261" t="s">
        <v>6233</v>
      </c>
      <c r="BV6261" t="s">
        <v>6233</v>
      </c>
      <c r="BX6261" t="s">
        <v>6233</v>
      </c>
      <c r="BZ6261" t="s">
        <v>6233</v>
      </c>
      <c r="CB6261" t="s">
        <v>6233</v>
      </c>
      <c r="CD6261" t="s">
        <v>6233</v>
      </c>
      <c r="CF6261" t="s">
        <v>6233</v>
      </c>
      <c r="CH6261" t="s">
        <v>6233</v>
      </c>
      <c r="CJ6261" t="s">
        <v>6233</v>
      </c>
      <c r="CL6261" t="s">
        <v>6233</v>
      </c>
      <c r="CN6261" t="s">
        <v>6233</v>
      </c>
      <c r="CP6261" t="s">
        <v>6233</v>
      </c>
      <c r="CR6261" t="s">
        <v>6233</v>
      </c>
      <c r="CT6261" t="s">
        <v>6233</v>
      </c>
      <c r="CV6261" t="s">
        <v>6233</v>
      </c>
      <c r="CX6261" t="s">
        <v>6233</v>
      </c>
      <c r="CZ6261" t="s">
        <v>6233</v>
      </c>
      <c r="DB6261" t="s">
        <v>6233</v>
      </c>
    </row>
    <row r="6262" spans="18:106" hidden="1" x14ac:dyDescent="0.25">
      <c r="R6262" t="s">
        <v>6234</v>
      </c>
      <c r="T6262" t="s">
        <v>6234</v>
      </c>
      <c r="V6262" t="s">
        <v>6234</v>
      </c>
      <c r="X6262" t="s">
        <v>6234</v>
      </c>
      <c r="Z6262" t="s">
        <v>6234</v>
      </c>
      <c r="AB6262" t="s">
        <v>6234</v>
      </c>
      <c r="AD6262" t="s">
        <v>6234</v>
      </c>
      <c r="AF6262" t="s">
        <v>6234</v>
      </c>
      <c r="AH6262" t="s">
        <v>6234</v>
      </c>
      <c r="AJ6262" t="s">
        <v>6234</v>
      </c>
      <c r="AL6262" t="s">
        <v>6234</v>
      </c>
      <c r="AN6262" t="s">
        <v>6234</v>
      </c>
      <c r="AP6262" t="s">
        <v>6234</v>
      </c>
      <c r="AR6262" t="s">
        <v>6234</v>
      </c>
      <c r="AT6262" t="s">
        <v>6234</v>
      </c>
      <c r="AV6262" t="s">
        <v>6234</v>
      </c>
      <c r="AX6262" t="s">
        <v>6234</v>
      </c>
      <c r="AZ6262" t="s">
        <v>6234</v>
      </c>
      <c r="BB6262" t="s">
        <v>6234</v>
      </c>
      <c r="BD6262" t="s">
        <v>6234</v>
      </c>
      <c r="BF6262" t="s">
        <v>6234</v>
      </c>
      <c r="BH6262" t="s">
        <v>6234</v>
      </c>
      <c r="BJ6262" t="s">
        <v>6234</v>
      </c>
      <c r="BL6262" t="s">
        <v>6234</v>
      </c>
      <c r="BN6262" t="s">
        <v>6234</v>
      </c>
      <c r="BP6262" t="s">
        <v>6234</v>
      </c>
      <c r="BR6262" t="s">
        <v>6234</v>
      </c>
      <c r="BT6262" t="s">
        <v>6234</v>
      </c>
      <c r="BV6262" t="s">
        <v>6234</v>
      </c>
      <c r="BX6262" t="s">
        <v>6234</v>
      </c>
      <c r="BZ6262" t="s">
        <v>6234</v>
      </c>
      <c r="CB6262" t="s">
        <v>6234</v>
      </c>
      <c r="CD6262" t="s">
        <v>6234</v>
      </c>
      <c r="CF6262" t="s">
        <v>6234</v>
      </c>
      <c r="CH6262" t="s">
        <v>6234</v>
      </c>
      <c r="CJ6262" t="s">
        <v>6234</v>
      </c>
      <c r="CL6262" t="s">
        <v>6234</v>
      </c>
      <c r="CN6262" t="s">
        <v>6234</v>
      </c>
      <c r="CP6262" t="s">
        <v>6234</v>
      </c>
      <c r="CR6262" t="s">
        <v>6234</v>
      </c>
      <c r="CT6262" t="s">
        <v>6234</v>
      </c>
      <c r="CV6262" t="s">
        <v>6234</v>
      </c>
      <c r="CX6262" t="s">
        <v>6234</v>
      </c>
      <c r="CZ6262" t="s">
        <v>6234</v>
      </c>
      <c r="DB6262" t="s">
        <v>6234</v>
      </c>
    </row>
    <row r="6263" spans="18:106" hidden="1" x14ac:dyDescent="0.25">
      <c r="R6263" t="s">
        <v>6235</v>
      </c>
      <c r="T6263" t="s">
        <v>6235</v>
      </c>
      <c r="V6263" t="s">
        <v>6235</v>
      </c>
      <c r="X6263" t="s">
        <v>6235</v>
      </c>
      <c r="Z6263" t="s">
        <v>6235</v>
      </c>
      <c r="AB6263" t="s">
        <v>6235</v>
      </c>
      <c r="AD6263" t="s">
        <v>6235</v>
      </c>
      <c r="AF6263" t="s">
        <v>6235</v>
      </c>
      <c r="AH6263" t="s">
        <v>6235</v>
      </c>
      <c r="AJ6263" t="s">
        <v>6235</v>
      </c>
      <c r="AL6263" t="s">
        <v>6235</v>
      </c>
      <c r="AN6263" t="s">
        <v>6235</v>
      </c>
      <c r="AP6263" t="s">
        <v>6235</v>
      </c>
      <c r="AR6263" t="s">
        <v>6235</v>
      </c>
      <c r="AT6263" t="s">
        <v>6235</v>
      </c>
      <c r="AV6263" t="s">
        <v>6235</v>
      </c>
      <c r="AX6263" t="s">
        <v>6235</v>
      </c>
      <c r="AZ6263" t="s">
        <v>6235</v>
      </c>
      <c r="BB6263" t="s">
        <v>6235</v>
      </c>
      <c r="BD6263" t="s">
        <v>6235</v>
      </c>
      <c r="BF6263" t="s">
        <v>6235</v>
      </c>
      <c r="BH6263" t="s">
        <v>6235</v>
      </c>
      <c r="BJ6263" t="s">
        <v>6235</v>
      </c>
      <c r="BL6263" t="s">
        <v>6235</v>
      </c>
      <c r="BN6263" t="s">
        <v>6235</v>
      </c>
      <c r="BP6263" t="s">
        <v>6235</v>
      </c>
      <c r="BR6263" t="s">
        <v>6235</v>
      </c>
      <c r="BT6263" t="s">
        <v>6235</v>
      </c>
      <c r="BV6263" t="s">
        <v>6235</v>
      </c>
      <c r="BX6263" t="s">
        <v>6235</v>
      </c>
      <c r="BZ6263" t="s">
        <v>6235</v>
      </c>
      <c r="CB6263" t="s">
        <v>6235</v>
      </c>
      <c r="CD6263" t="s">
        <v>6235</v>
      </c>
      <c r="CF6263" t="s">
        <v>6235</v>
      </c>
      <c r="CH6263" t="s">
        <v>6235</v>
      </c>
      <c r="CJ6263" t="s">
        <v>6235</v>
      </c>
      <c r="CL6263" t="s">
        <v>6235</v>
      </c>
      <c r="CN6263" t="s">
        <v>6235</v>
      </c>
      <c r="CP6263" t="s">
        <v>6235</v>
      </c>
      <c r="CR6263" t="s">
        <v>6235</v>
      </c>
      <c r="CT6263" t="s">
        <v>6235</v>
      </c>
      <c r="CV6263" t="s">
        <v>6235</v>
      </c>
      <c r="CX6263" t="s">
        <v>6235</v>
      </c>
      <c r="CZ6263" t="s">
        <v>6235</v>
      </c>
      <c r="DB6263" t="s">
        <v>6235</v>
      </c>
    </row>
    <row r="6264" spans="18:106" hidden="1" x14ac:dyDescent="0.25">
      <c r="R6264" t="s">
        <v>6236</v>
      </c>
      <c r="T6264" t="s">
        <v>6236</v>
      </c>
      <c r="V6264" t="s">
        <v>6236</v>
      </c>
      <c r="X6264" t="s">
        <v>6236</v>
      </c>
      <c r="Z6264" t="s">
        <v>6236</v>
      </c>
      <c r="AB6264" t="s">
        <v>6236</v>
      </c>
      <c r="AD6264" t="s">
        <v>6236</v>
      </c>
      <c r="AF6264" t="s">
        <v>6236</v>
      </c>
      <c r="AH6264" t="s">
        <v>6236</v>
      </c>
      <c r="AJ6264" t="s">
        <v>6236</v>
      </c>
      <c r="AL6264" t="s">
        <v>6236</v>
      </c>
      <c r="AN6264" t="s">
        <v>6236</v>
      </c>
      <c r="AP6264" t="s">
        <v>6236</v>
      </c>
      <c r="AR6264" t="s">
        <v>6236</v>
      </c>
      <c r="AT6264" t="s">
        <v>6236</v>
      </c>
      <c r="AV6264" t="s">
        <v>6236</v>
      </c>
      <c r="AX6264" t="s">
        <v>6236</v>
      </c>
      <c r="AZ6264" t="s">
        <v>6236</v>
      </c>
      <c r="BB6264" t="s">
        <v>6236</v>
      </c>
      <c r="BD6264" t="s">
        <v>6236</v>
      </c>
      <c r="BF6264" t="s">
        <v>6236</v>
      </c>
      <c r="BH6264" t="s">
        <v>6236</v>
      </c>
      <c r="BJ6264" t="s">
        <v>6236</v>
      </c>
      <c r="BL6264" t="s">
        <v>6236</v>
      </c>
      <c r="BN6264" t="s">
        <v>6236</v>
      </c>
      <c r="BP6264" t="s">
        <v>6236</v>
      </c>
      <c r="BR6264" t="s">
        <v>6236</v>
      </c>
      <c r="BT6264" t="s">
        <v>6236</v>
      </c>
      <c r="BV6264" t="s">
        <v>6236</v>
      </c>
      <c r="BX6264" t="s">
        <v>6236</v>
      </c>
      <c r="BZ6264" t="s">
        <v>6236</v>
      </c>
      <c r="CB6264" t="s">
        <v>6236</v>
      </c>
      <c r="CD6264" t="s">
        <v>6236</v>
      </c>
      <c r="CF6264" t="s">
        <v>6236</v>
      </c>
      <c r="CH6264" t="s">
        <v>6236</v>
      </c>
      <c r="CJ6264" t="s">
        <v>6236</v>
      </c>
      <c r="CL6264" t="s">
        <v>6236</v>
      </c>
      <c r="CN6264" t="s">
        <v>6236</v>
      </c>
      <c r="CP6264" t="s">
        <v>6236</v>
      </c>
      <c r="CR6264" t="s">
        <v>6236</v>
      </c>
      <c r="CT6264" t="s">
        <v>6236</v>
      </c>
      <c r="CV6264" t="s">
        <v>6236</v>
      </c>
      <c r="CX6264" t="s">
        <v>6236</v>
      </c>
      <c r="CZ6264" t="s">
        <v>6236</v>
      </c>
      <c r="DB6264" t="s">
        <v>6236</v>
      </c>
    </row>
    <row r="6265" spans="18:106" hidden="1" x14ac:dyDescent="0.25">
      <c r="R6265" t="s">
        <v>6237</v>
      </c>
      <c r="T6265" t="s">
        <v>6237</v>
      </c>
      <c r="V6265" t="s">
        <v>6237</v>
      </c>
      <c r="X6265" t="s">
        <v>6237</v>
      </c>
      <c r="Z6265" t="s">
        <v>6237</v>
      </c>
      <c r="AB6265" t="s">
        <v>6237</v>
      </c>
      <c r="AD6265" t="s">
        <v>6237</v>
      </c>
      <c r="AF6265" t="s">
        <v>6237</v>
      </c>
      <c r="AH6265" t="s">
        <v>6237</v>
      </c>
      <c r="AJ6265" t="s">
        <v>6237</v>
      </c>
      <c r="AL6265" t="s">
        <v>6237</v>
      </c>
      <c r="AN6265" t="s">
        <v>6237</v>
      </c>
      <c r="AP6265" t="s">
        <v>6237</v>
      </c>
      <c r="AR6265" t="s">
        <v>6237</v>
      </c>
      <c r="AT6265" t="s">
        <v>6237</v>
      </c>
      <c r="AV6265" t="s">
        <v>6237</v>
      </c>
      <c r="AX6265" t="s">
        <v>6237</v>
      </c>
      <c r="AZ6265" t="s">
        <v>6237</v>
      </c>
      <c r="BB6265" t="s">
        <v>6237</v>
      </c>
      <c r="BD6265" t="s">
        <v>6237</v>
      </c>
      <c r="BF6265" t="s">
        <v>6237</v>
      </c>
      <c r="BH6265" t="s">
        <v>6237</v>
      </c>
      <c r="BJ6265" t="s">
        <v>6237</v>
      </c>
      <c r="BL6265" t="s">
        <v>6237</v>
      </c>
      <c r="BN6265" t="s">
        <v>6237</v>
      </c>
      <c r="BP6265" t="s">
        <v>6237</v>
      </c>
      <c r="BR6265" t="s">
        <v>6237</v>
      </c>
      <c r="BT6265" t="s">
        <v>6237</v>
      </c>
      <c r="BV6265" t="s">
        <v>6237</v>
      </c>
      <c r="BX6265" t="s">
        <v>6237</v>
      </c>
      <c r="BZ6265" t="s">
        <v>6237</v>
      </c>
      <c r="CB6265" t="s">
        <v>6237</v>
      </c>
      <c r="CD6265" t="s">
        <v>6237</v>
      </c>
      <c r="CF6265" t="s">
        <v>6237</v>
      </c>
      <c r="CH6265" t="s">
        <v>6237</v>
      </c>
      <c r="CJ6265" t="s">
        <v>6237</v>
      </c>
      <c r="CL6265" t="s">
        <v>6237</v>
      </c>
      <c r="CN6265" t="s">
        <v>6237</v>
      </c>
      <c r="CP6265" t="s">
        <v>6237</v>
      </c>
      <c r="CR6265" t="s">
        <v>6237</v>
      </c>
      <c r="CT6265" t="s">
        <v>6237</v>
      </c>
      <c r="CV6265" t="s">
        <v>6237</v>
      </c>
      <c r="CX6265" t="s">
        <v>6237</v>
      </c>
      <c r="CZ6265" t="s">
        <v>6237</v>
      </c>
      <c r="DB6265" t="s">
        <v>6237</v>
      </c>
    </row>
    <row r="6266" spans="18:106" hidden="1" x14ac:dyDescent="0.25">
      <c r="R6266" t="s">
        <v>6238</v>
      </c>
      <c r="T6266" t="s">
        <v>6238</v>
      </c>
      <c r="V6266" t="s">
        <v>6238</v>
      </c>
      <c r="X6266" t="s">
        <v>6238</v>
      </c>
      <c r="Z6266" t="s">
        <v>6238</v>
      </c>
      <c r="AB6266" t="s">
        <v>6238</v>
      </c>
      <c r="AD6266" t="s">
        <v>6238</v>
      </c>
      <c r="AF6266" t="s">
        <v>6238</v>
      </c>
      <c r="AH6266" t="s">
        <v>6238</v>
      </c>
      <c r="AJ6266" t="s">
        <v>6238</v>
      </c>
      <c r="AL6266" t="s">
        <v>6238</v>
      </c>
      <c r="AN6266" t="s">
        <v>6238</v>
      </c>
      <c r="AP6266" t="s">
        <v>6238</v>
      </c>
      <c r="AR6266" t="s">
        <v>6238</v>
      </c>
      <c r="AT6266" t="s">
        <v>6238</v>
      </c>
      <c r="AV6266" t="s">
        <v>6238</v>
      </c>
      <c r="AX6266" t="s">
        <v>6238</v>
      </c>
      <c r="AZ6266" t="s">
        <v>6238</v>
      </c>
      <c r="BB6266" t="s">
        <v>6238</v>
      </c>
      <c r="BD6266" t="s">
        <v>6238</v>
      </c>
      <c r="BF6266" t="s">
        <v>6238</v>
      </c>
      <c r="BH6266" t="s">
        <v>6238</v>
      </c>
      <c r="BJ6266" t="s">
        <v>6238</v>
      </c>
      <c r="BL6266" t="s">
        <v>6238</v>
      </c>
      <c r="BN6266" t="s">
        <v>6238</v>
      </c>
      <c r="BP6266" t="s">
        <v>6238</v>
      </c>
      <c r="BR6266" t="s">
        <v>6238</v>
      </c>
      <c r="BT6266" t="s">
        <v>6238</v>
      </c>
      <c r="BV6266" t="s">
        <v>6238</v>
      </c>
      <c r="BX6266" t="s">
        <v>6238</v>
      </c>
      <c r="BZ6266" t="s">
        <v>6238</v>
      </c>
      <c r="CB6266" t="s">
        <v>6238</v>
      </c>
      <c r="CD6266" t="s">
        <v>6238</v>
      </c>
      <c r="CF6266" t="s">
        <v>6238</v>
      </c>
      <c r="CH6266" t="s">
        <v>6238</v>
      </c>
      <c r="CJ6266" t="s">
        <v>6238</v>
      </c>
      <c r="CL6266" t="s">
        <v>6238</v>
      </c>
      <c r="CN6266" t="s">
        <v>6238</v>
      </c>
      <c r="CP6266" t="s">
        <v>6238</v>
      </c>
      <c r="CR6266" t="s">
        <v>6238</v>
      </c>
      <c r="CT6266" t="s">
        <v>6238</v>
      </c>
      <c r="CV6266" t="s">
        <v>6238</v>
      </c>
      <c r="CX6266" t="s">
        <v>6238</v>
      </c>
      <c r="CZ6266" t="s">
        <v>6238</v>
      </c>
      <c r="DB6266" t="s">
        <v>6238</v>
      </c>
    </row>
    <row r="6267" spans="18:106" hidden="1" x14ac:dyDescent="0.25">
      <c r="R6267" t="s">
        <v>6239</v>
      </c>
      <c r="T6267" t="s">
        <v>6239</v>
      </c>
      <c r="V6267" t="s">
        <v>6239</v>
      </c>
      <c r="X6267" t="s">
        <v>6239</v>
      </c>
      <c r="Z6267" t="s">
        <v>6239</v>
      </c>
      <c r="AB6267" t="s">
        <v>6239</v>
      </c>
      <c r="AD6267" t="s">
        <v>6239</v>
      </c>
      <c r="AF6267" t="s">
        <v>6239</v>
      </c>
      <c r="AH6267" t="s">
        <v>6239</v>
      </c>
      <c r="AJ6267" t="s">
        <v>6239</v>
      </c>
      <c r="AL6267" t="s">
        <v>6239</v>
      </c>
      <c r="AN6267" t="s">
        <v>6239</v>
      </c>
      <c r="AP6267" t="s">
        <v>6239</v>
      </c>
      <c r="AR6267" t="s">
        <v>6239</v>
      </c>
      <c r="AT6267" t="s">
        <v>6239</v>
      </c>
      <c r="AV6267" t="s">
        <v>6239</v>
      </c>
      <c r="AX6267" t="s">
        <v>6239</v>
      </c>
      <c r="AZ6267" t="s">
        <v>6239</v>
      </c>
      <c r="BB6267" t="s">
        <v>6239</v>
      </c>
      <c r="BD6267" t="s">
        <v>6239</v>
      </c>
      <c r="BF6267" t="s">
        <v>6239</v>
      </c>
      <c r="BH6267" t="s">
        <v>6239</v>
      </c>
      <c r="BJ6267" t="s">
        <v>6239</v>
      </c>
      <c r="BL6267" t="s">
        <v>6239</v>
      </c>
      <c r="BN6267" t="s">
        <v>6239</v>
      </c>
      <c r="BP6267" t="s">
        <v>6239</v>
      </c>
      <c r="BR6267" t="s">
        <v>6239</v>
      </c>
      <c r="BT6267" t="s">
        <v>6239</v>
      </c>
      <c r="BV6267" t="s">
        <v>6239</v>
      </c>
      <c r="BX6267" t="s">
        <v>6239</v>
      </c>
      <c r="BZ6267" t="s">
        <v>6239</v>
      </c>
      <c r="CB6267" t="s">
        <v>6239</v>
      </c>
      <c r="CD6267" t="s">
        <v>6239</v>
      </c>
      <c r="CF6267" t="s">
        <v>6239</v>
      </c>
      <c r="CH6267" t="s">
        <v>6239</v>
      </c>
      <c r="CJ6267" t="s">
        <v>6239</v>
      </c>
      <c r="CL6267" t="s">
        <v>6239</v>
      </c>
      <c r="CN6267" t="s">
        <v>6239</v>
      </c>
      <c r="CP6267" t="s">
        <v>6239</v>
      </c>
      <c r="CR6267" t="s">
        <v>6239</v>
      </c>
      <c r="CT6267" t="s">
        <v>6239</v>
      </c>
      <c r="CV6267" t="s">
        <v>6239</v>
      </c>
      <c r="CX6267" t="s">
        <v>6239</v>
      </c>
      <c r="CZ6267" t="s">
        <v>6239</v>
      </c>
      <c r="DB6267" t="s">
        <v>6239</v>
      </c>
    </row>
    <row r="6268" spans="18:106" hidden="1" x14ac:dyDescent="0.25">
      <c r="R6268" t="s">
        <v>6240</v>
      </c>
      <c r="T6268" t="s">
        <v>6240</v>
      </c>
      <c r="V6268" t="s">
        <v>6240</v>
      </c>
      <c r="X6268" t="s">
        <v>6240</v>
      </c>
      <c r="Z6268" t="s">
        <v>6240</v>
      </c>
      <c r="AB6268" t="s">
        <v>6240</v>
      </c>
      <c r="AD6268" t="s">
        <v>6240</v>
      </c>
      <c r="AF6268" t="s">
        <v>6240</v>
      </c>
      <c r="AH6268" t="s">
        <v>6240</v>
      </c>
      <c r="AJ6268" t="s">
        <v>6240</v>
      </c>
      <c r="AL6268" t="s">
        <v>6240</v>
      </c>
      <c r="AN6268" t="s">
        <v>6240</v>
      </c>
      <c r="AP6268" t="s">
        <v>6240</v>
      </c>
      <c r="AR6268" t="s">
        <v>6240</v>
      </c>
      <c r="AT6268" t="s">
        <v>6240</v>
      </c>
      <c r="AV6268" t="s">
        <v>6240</v>
      </c>
      <c r="AX6268" t="s">
        <v>6240</v>
      </c>
      <c r="AZ6268" t="s">
        <v>6240</v>
      </c>
      <c r="BB6268" t="s">
        <v>6240</v>
      </c>
      <c r="BD6268" t="s">
        <v>6240</v>
      </c>
      <c r="BF6268" t="s">
        <v>6240</v>
      </c>
      <c r="BH6268" t="s">
        <v>6240</v>
      </c>
      <c r="BJ6268" t="s">
        <v>6240</v>
      </c>
      <c r="BL6268" t="s">
        <v>6240</v>
      </c>
      <c r="BN6268" t="s">
        <v>6240</v>
      </c>
      <c r="BP6268" t="s">
        <v>6240</v>
      </c>
      <c r="BR6268" t="s">
        <v>6240</v>
      </c>
      <c r="BT6268" t="s">
        <v>6240</v>
      </c>
      <c r="BV6268" t="s">
        <v>6240</v>
      </c>
      <c r="BX6268" t="s">
        <v>6240</v>
      </c>
      <c r="BZ6268" t="s">
        <v>6240</v>
      </c>
      <c r="CB6268" t="s">
        <v>6240</v>
      </c>
      <c r="CD6268" t="s">
        <v>6240</v>
      </c>
      <c r="CF6268" t="s">
        <v>6240</v>
      </c>
      <c r="CH6268" t="s">
        <v>6240</v>
      </c>
      <c r="CJ6268" t="s">
        <v>6240</v>
      </c>
      <c r="CL6268" t="s">
        <v>6240</v>
      </c>
      <c r="CN6268" t="s">
        <v>6240</v>
      </c>
      <c r="CP6268" t="s">
        <v>6240</v>
      </c>
      <c r="CR6268" t="s">
        <v>6240</v>
      </c>
      <c r="CT6268" t="s">
        <v>6240</v>
      </c>
      <c r="CV6268" t="s">
        <v>6240</v>
      </c>
      <c r="CX6268" t="s">
        <v>6240</v>
      </c>
      <c r="CZ6268" t="s">
        <v>6240</v>
      </c>
      <c r="DB6268" t="s">
        <v>6240</v>
      </c>
    </row>
    <row r="6269" spans="18:106" hidden="1" x14ac:dyDescent="0.25">
      <c r="R6269" t="s">
        <v>6241</v>
      </c>
      <c r="T6269" t="s">
        <v>6241</v>
      </c>
      <c r="V6269" t="s">
        <v>6241</v>
      </c>
      <c r="X6269" t="s">
        <v>6241</v>
      </c>
      <c r="Z6269" t="s">
        <v>6241</v>
      </c>
      <c r="AB6269" t="s">
        <v>6241</v>
      </c>
      <c r="AD6269" t="s">
        <v>6241</v>
      </c>
      <c r="AF6269" t="s">
        <v>6241</v>
      </c>
      <c r="AH6269" t="s">
        <v>6241</v>
      </c>
      <c r="AJ6269" t="s">
        <v>6241</v>
      </c>
      <c r="AL6269" t="s">
        <v>6241</v>
      </c>
      <c r="AN6269" t="s">
        <v>6241</v>
      </c>
      <c r="AP6269" t="s">
        <v>6241</v>
      </c>
      <c r="AR6269" t="s">
        <v>6241</v>
      </c>
      <c r="AT6269" t="s">
        <v>6241</v>
      </c>
      <c r="AV6269" t="s">
        <v>6241</v>
      </c>
      <c r="AX6269" t="s">
        <v>6241</v>
      </c>
      <c r="AZ6269" t="s">
        <v>6241</v>
      </c>
      <c r="BB6269" t="s">
        <v>6241</v>
      </c>
      <c r="BD6269" t="s">
        <v>6241</v>
      </c>
      <c r="BF6269" t="s">
        <v>6241</v>
      </c>
      <c r="BH6269" t="s">
        <v>6241</v>
      </c>
      <c r="BJ6269" t="s">
        <v>6241</v>
      </c>
      <c r="BL6269" t="s">
        <v>6241</v>
      </c>
      <c r="BN6269" t="s">
        <v>6241</v>
      </c>
      <c r="BP6269" t="s">
        <v>6241</v>
      </c>
      <c r="BR6269" t="s">
        <v>6241</v>
      </c>
      <c r="BT6269" t="s">
        <v>6241</v>
      </c>
      <c r="BV6269" t="s">
        <v>6241</v>
      </c>
      <c r="BX6269" t="s">
        <v>6241</v>
      </c>
      <c r="BZ6269" t="s">
        <v>6241</v>
      </c>
      <c r="CB6269" t="s">
        <v>6241</v>
      </c>
      <c r="CD6269" t="s">
        <v>6241</v>
      </c>
      <c r="CF6269" t="s">
        <v>6241</v>
      </c>
      <c r="CH6269" t="s">
        <v>6241</v>
      </c>
      <c r="CJ6269" t="s">
        <v>6241</v>
      </c>
      <c r="CL6269" t="s">
        <v>6241</v>
      </c>
      <c r="CN6269" t="s">
        <v>6241</v>
      </c>
      <c r="CP6269" t="s">
        <v>6241</v>
      </c>
      <c r="CR6269" t="s">
        <v>6241</v>
      </c>
      <c r="CT6269" t="s">
        <v>6241</v>
      </c>
      <c r="CV6269" t="s">
        <v>6241</v>
      </c>
      <c r="CX6269" t="s">
        <v>6241</v>
      </c>
      <c r="CZ6269" t="s">
        <v>6241</v>
      </c>
      <c r="DB6269" t="s">
        <v>6241</v>
      </c>
    </row>
    <row r="6270" spans="18:106" hidden="1" x14ac:dyDescent="0.25">
      <c r="R6270" t="s">
        <v>6242</v>
      </c>
      <c r="T6270" t="s">
        <v>6242</v>
      </c>
      <c r="V6270" t="s">
        <v>6242</v>
      </c>
      <c r="X6270" t="s">
        <v>6242</v>
      </c>
      <c r="Z6270" t="s">
        <v>6242</v>
      </c>
      <c r="AB6270" t="s">
        <v>6242</v>
      </c>
      <c r="AD6270" t="s">
        <v>6242</v>
      </c>
      <c r="AF6270" t="s">
        <v>6242</v>
      </c>
      <c r="AH6270" t="s">
        <v>6242</v>
      </c>
      <c r="AJ6270" t="s">
        <v>6242</v>
      </c>
      <c r="AL6270" t="s">
        <v>6242</v>
      </c>
      <c r="AN6270" t="s">
        <v>6242</v>
      </c>
      <c r="AP6270" t="s">
        <v>6242</v>
      </c>
      <c r="AR6270" t="s">
        <v>6242</v>
      </c>
      <c r="AT6270" t="s">
        <v>6242</v>
      </c>
      <c r="AV6270" t="s">
        <v>6242</v>
      </c>
      <c r="AX6270" t="s">
        <v>6242</v>
      </c>
      <c r="AZ6270" t="s">
        <v>6242</v>
      </c>
      <c r="BB6270" t="s">
        <v>6242</v>
      </c>
      <c r="BD6270" t="s">
        <v>6242</v>
      </c>
      <c r="BF6270" t="s">
        <v>6242</v>
      </c>
      <c r="BH6270" t="s">
        <v>6242</v>
      </c>
      <c r="BJ6270" t="s">
        <v>6242</v>
      </c>
      <c r="BL6270" t="s">
        <v>6242</v>
      </c>
      <c r="BN6270" t="s">
        <v>6242</v>
      </c>
      <c r="BP6270" t="s">
        <v>6242</v>
      </c>
      <c r="BR6270" t="s">
        <v>6242</v>
      </c>
      <c r="BT6270" t="s">
        <v>6242</v>
      </c>
      <c r="BV6270" t="s">
        <v>6242</v>
      </c>
      <c r="BX6270" t="s">
        <v>6242</v>
      </c>
      <c r="BZ6270" t="s">
        <v>6242</v>
      </c>
      <c r="CB6270" t="s">
        <v>6242</v>
      </c>
      <c r="CD6270" t="s">
        <v>6242</v>
      </c>
      <c r="CF6270" t="s">
        <v>6242</v>
      </c>
      <c r="CH6270" t="s">
        <v>6242</v>
      </c>
      <c r="CJ6270" t="s">
        <v>6242</v>
      </c>
      <c r="CL6270" t="s">
        <v>6242</v>
      </c>
      <c r="CN6270" t="s">
        <v>6242</v>
      </c>
      <c r="CP6270" t="s">
        <v>6242</v>
      </c>
      <c r="CR6270" t="s">
        <v>6242</v>
      </c>
      <c r="CT6270" t="s">
        <v>6242</v>
      </c>
      <c r="CV6270" t="s">
        <v>6242</v>
      </c>
      <c r="CX6270" t="s">
        <v>6242</v>
      </c>
      <c r="CZ6270" t="s">
        <v>6242</v>
      </c>
      <c r="DB6270" t="s">
        <v>6242</v>
      </c>
    </row>
    <row r="6271" spans="18:106" hidden="1" x14ac:dyDescent="0.25">
      <c r="R6271" t="s">
        <v>6243</v>
      </c>
      <c r="T6271" t="s">
        <v>6243</v>
      </c>
      <c r="V6271" t="s">
        <v>6243</v>
      </c>
      <c r="X6271" t="s">
        <v>6243</v>
      </c>
      <c r="Z6271" t="s">
        <v>6243</v>
      </c>
      <c r="AB6271" t="s">
        <v>6243</v>
      </c>
      <c r="AD6271" t="s">
        <v>6243</v>
      </c>
      <c r="AF6271" t="s">
        <v>6243</v>
      </c>
      <c r="AH6271" t="s">
        <v>6243</v>
      </c>
      <c r="AJ6271" t="s">
        <v>6243</v>
      </c>
      <c r="AL6271" t="s">
        <v>6243</v>
      </c>
      <c r="AN6271" t="s">
        <v>6243</v>
      </c>
      <c r="AP6271" t="s">
        <v>6243</v>
      </c>
      <c r="AR6271" t="s">
        <v>6243</v>
      </c>
      <c r="AT6271" t="s">
        <v>6243</v>
      </c>
      <c r="AV6271" t="s">
        <v>6243</v>
      </c>
      <c r="AX6271" t="s">
        <v>6243</v>
      </c>
      <c r="AZ6271" t="s">
        <v>6243</v>
      </c>
      <c r="BB6271" t="s">
        <v>6243</v>
      </c>
      <c r="BD6271" t="s">
        <v>6243</v>
      </c>
      <c r="BF6271" t="s">
        <v>6243</v>
      </c>
      <c r="BH6271" t="s">
        <v>6243</v>
      </c>
      <c r="BJ6271" t="s">
        <v>6243</v>
      </c>
      <c r="BL6271" t="s">
        <v>6243</v>
      </c>
      <c r="BN6271" t="s">
        <v>6243</v>
      </c>
      <c r="BP6271" t="s">
        <v>6243</v>
      </c>
      <c r="BR6271" t="s">
        <v>6243</v>
      </c>
      <c r="BT6271" t="s">
        <v>6243</v>
      </c>
      <c r="BV6271" t="s">
        <v>6243</v>
      </c>
      <c r="BX6271" t="s">
        <v>6243</v>
      </c>
      <c r="BZ6271" t="s">
        <v>6243</v>
      </c>
      <c r="CB6271" t="s">
        <v>6243</v>
      </c>
      <c r="CD6271" t="s">
        <v>6243</v>
      </c>
      <c r="CF6271" t="s">
        <v>6243</v>
      </c>
      <c r="CH6271" t="s">
        <v>6243</v>
      </c>
      <c r="CJ6271" t="s">
        <v>6243</v>
      </c>
      <c r="CL6271" t="s">
        <v>6243</v>
      </c>
      <c r="CN6271" t="s">
        <v>6243</v>
      </c>
      <c r="CP6271" t="s">
        <v>6243</v>
      </c>
      <c r="CR6271" t="s">
        <v>6243</v>
      </c>
      <c r="CT6271" t="s">
        <v>6243</v>
      </c>
      <c r="CV6271" t="s">
        <v>6243</v>
      </c>
      <c r="CX6271" t="s">
        <v>6243</v>
      </c>
      <c r="CZ6271" t="s">
        <v>6243</v>
      </c>
      <c r="DB6271" t="s">
        <v>6243</v>
      </c>
    </row>
    <row r="6272" spans="18:106" hidden="1" x14ac:dyDescent="0.25">
      <c r="R6272" t="s">
        <v>6244</v>
      </c>
      <c r="T6272" t="s">
        <v>6244</v>
      </c>
      <c r="V6272" t="s">
        <v>6244</v>
      </c>
      <c r="X6272" t="s">
        <v>6244</v>
      </c>
      <c r="Z6272" t="s">
        <v>6244</v>
      </c>
      <c r="AB6272" t="s">
        <v>6244</v>
      </c>
      <c r="AD6272" t="s">
        <v>6244</v>
      </c>
      <c r="AF6272" t="s">
        <v>6244</v>
      </c>
      <c r="AH6272" t="s">
        <v>6244</v>
      </c>
      <c r="AJ6272" t="s">
        <v>6244</v>
      </c>
      <c r="AL6272" t="s">
        <v>6244</v>
      </c>
      <c r="AN6272" t="s">
        <v>6244</v>
      </c>
      <c r="AP6272" t="s">
        <v>6244</v>
      </c>
      <c r="AR6272" t="s">
        <v>6244</v>
      </c>
      <c r="AT6272" t="s">
        <v>6244</v>
      </c>
      <c r="AV6272" t="s">
        <v>6244</v>
      </c>
      <c r="AX6272" t="s">
        <v>6244</v>
      </c>
      <c r="AZ6272" t="s">
        <v>6244</v>
      </c>
      <c r="BB6272" t="s">
        <v>6244</v>
      </c>
      <c r="BD6272" t="s">
        <v>6244</v>
      </c>
      <c r="BF6272" t="s">
        <v>6244</v>
      </c>
      <c r="BH6272" t="s">
        <v>6244</v>
      </c>
      <c r="BJ6272" t="s">
        <v>6244</v>
      </c>
      <c r="BL6272" t="s">
        <v>6244</v>
      </c>
      <c r="BN6272" t="s">
        <v>6244</v>
      </c>
      <c r="BP6272" t="s">
        <v>6244</v>
      </c>
      <c r="BR6272" t="s">
        <v>6244</v>
      </c>
      <c r="BT6272" t="s">
        <v>6244</v>
      </c>
      <c r="BV6272" t="s">
        <v>6244</v>
      </c>
      <c r="BX6272" t="s">
        <v>6244</v>
      </c>
      <c r="BZ6272" t="s">
        <v>6244</v>
      </c>
      <c r="CB6272" t="s">
        <v>6244</v>
      </c>
      <c r="CD6272" t="s">
        <v>6244</v>
      </c>
      <c r="CF6272" t="s">
        <v>6244</v>
      </c>
      <c r="CH6272" t="s">
        <v>6244</v>
      </c>
      <c r="CJ6272" t="s">
        <v>6244</v>
      </c>
      <c r="CL6272" t="s">
        <v>6244</v>
      </c>
      <c r="CN6272" t="s">
        <v>6244</v>
      </c>
      <c r="CP6272" t="s">
        <v>6244</v>
      </c>
      <c r="CR6272" t="s">
        <v>6244</v>
      </c>
      <c r="CT6272" t="s">
        <v>6244</v>
      </c>
      <c r="CV6272" t="s">
        <v>6244</v>
      </c>
      <c r="CX6272" t="s">
        <v>6244</v>
      </c>
      <c r="CZ6272" t="s">
        <v>6244</v>
      </c>
      <c r="DB6272" t="s">
        <v>6244</v>
      </c>
    </row>
    <row r="6273" spans="18:106" hidden="1" x14ac:dyDescent="0.25">
      <c r="R6273" t="s">
        <v>6245</v>
      </c>
      <c r="T6273" t="s">
        <v>6245</v>
      </c>
      <c r="V6273" t="s">
        <v>6245</v>
      </c>
      <c r="X6273" t="s">
        <v>6245</v>
      </c>
      <c r="Z6273" t="s">
        <v>6245</v>
      </c>
      <c r="AB6273" t="s">
        <v>6245</v>
      </c>
      <c r="AD6273" t="s">
        <v>6245</v>
      </c>
      <c r="AF6273" t="s">
        <v>6245</v>
      </c>
      <c r="AH6273" t="s">
        <v>6245</v>
      </c>
      <c r="AJ6273" t="s">
        <v>6245</v>
      </c>
      <c r="AL6273" t="s">
        <v>6245</v>
      </c>
      <c r="AN6273" t="s">
        <v>6245</v>
      </c>
      <c r="AP6273" t="s">
        <v>6245</v>
      </c>
      <c r="AR6273" t="s">
        <v>6245</v>
      </c>
      <c r="AT6273" t="s">
        <v>6245</v>
      </c>
      <c r="AV6273" t="s">
        <v>6245</v>
      </c>
      <c r="AX6273" t="s">
        <v>6245</v>
      </c>
      <c r="AZ6273" t="s">
        <v>6245</v>
      </c>
      <c r="BB6273" t="s">
        <v>6245</v>
      </c>
      <c r="BD6273" t="s">
        <v>6245</v>
      </c>
      <c r="BF6273" t="s">
        <v>6245</v>
      </c>
      <c r="BH6273" t="s">
        <v>6245</v>
      </c>
      <c r="BJ6273" t="s">
        <v>6245</v>
      </c>
      <c r="BL6273" t="s">
        <v>6245</v>
      </c>
      <c r="BN6273" t="s">
        <v>6245</v>
      </c>
      <c r="BP6273" t="s">
        <v>6245</v>
      </c>
      <c r="BR6273" t="s">
        <v>6245</v>
      </c>
      <c r="BT6273" t="s">
        <v>6245</v>
      </c>
      <c r="BV6273" t="s">
        <v>6245</v>
      </c>
      <c r="BX6273" t="s">
        <v>6245</v>
      </c>
      <c r="BZ6273" t="s">
        <v>6245</v>
      </c>
      <c r="CB6273" t="s">
        <v>6245</v>
      </c>
      <c r="CD6273" t="s">
        <v>6245</v>
      </c>
      <c r="CF6273" t="s">
        <v>6245</v>
      </c>
      <c r="CH6273" t="s">
        <v>6245</v>
      </c>
      <c r="CJ6273" t="s">
        <v>6245</v>
      </c>
      <c r="CL6273" t="s">
        <v>6245</v>
      </c>
      <c r="CN6273" t="s">
        <v>6245</v>
      </c>
      <c r="CP6273" t="s">
        <v>6245</v>
      </c>
      <c r="CR6273" t="s">
        <v>6245</v>
      </c>
      <c r="CT6273" t="s">
        <v>6245</v>
      </c>
      <c r="CV6273" t="s">
        <v>6245</v>
      </c>
      <c r="CX6273" t="s">
        <v>6245</v>
      </c>
      <c r="CZ6273" t="s">
        <v>6245</v>
      </c>
      <c r="DB6273" t="s">
        <v>6245</v>
      </c>
    </row>
    <row r="6274" spans="18:106" hidden="1" x14ac:dyDescent="0.25">
      <c r="R6274" t="s">
        <v>6246</v>
      </c>
      <c r="T6274" t="s">
        <v>6246</v>
      </c>
      <c r="V6274" t="s">
        <v>6246</v>
      </c>
      <c r="X6274" t="s">
        <v>6246</v>
      </c>
      <c r="Z6274" t="s">
        <v>6246</v>
      </c>
      <c r="AB6274" t="s">
        <v>6246</v>
      </c>
      <c r="AD6274" t="s">
        <v>6246</v>
      </c>
      <c r="AF6274" t="s">
        <v>6246</v>
      </c>
      <c r="AH6274" t="s">
        <v>6246</v>
      </c>
      <c r="AJ6274" t="s">
        <v>6246</v>
      </c>
      <c r="AL6274" t="s">
        <v>6246</v>
      </c>
      <c r="AN6274" t="s">
        <v>6246</v>
      </c>
      <c r="AP6274" t="s">
        <v>6246</v>
      </c>
      <c r="AR6274" t="s">
        <v>6246</v>
      </c>
      <c r="AT6274" t="s">
        <v>6246</v>
      </c>
      <c r="AV6274" t="s">
        <v>6246</v>
      </c>
      <c r="AX6274" t="s">
        <v>6246</v>
      </c>
      <c r="AZ6274" t="s">
        <v>6246</v>
      </c>
      <c r="BB6274" t="s">
        <v>6246</v>
      </c>
      <c r="BD6274" t="s">
        <v>6246</v>
      </c>
      <c r="BF6274" t="s">
        <v>6246</v>
      </c>
      <c r="BH6274" t="s">
        <v>6246</v>
      </c>
      <c r="BJ6274" t="s">
        <v>6246</v>
      </c>
      <c r="BL6274" t="s">
        <v>6246</v>
      </c>
      <c r="BN6274" t="s">
        <v>6246</v>
      </c>
      <c r="BP6274" t="s">
        <v>6246</v>
      </c>
      <c r="BR6274" t="s">
        <v>6246</v>
      </c>
      <c r="BT6274" t="s">
        <v>6246</v>
      </c>
      <c r="BV6274" t="s">
        <v>6246</v>
      </c>
      <c r="BX6274" t="s">
        <v>6246</v>
      </c>
      <c r="BZ6274" t="s">
        <v>6246</v>
      </c>
      <c r="CB6274" t="s">
        <v>6246</v>
      </c>
      <c r="CD6274" t="s">
        <v>6246</v>
      </c>
      <c r="CF6274" t="s">
        <v>6246</v>
      </c>
      <c r="CH6274" t="s">
        <v>6246</v>
      </c>
      <c r="CJ6274" t="s">
        <v>6246</v>
      </c>
      <c r="CL6274" t="s">
        <v>6246</v>
      </c>
      <c r="CN6274" t="s">
        <v>6246</v>
      </c>
      <c r="CP6274" t="s">
        <v>6246</v>
      </c>
      <c r="CR6274" t="s">
        <v>6246</v>
      </c>
      <c r="CT6274" t="s">
        <v>6246</v>
      </c>
      <c r="CV6274" t="s">
        <v>6246</v>
      </c>
      <c r="CX6274" t="s">
        <v>6246</v>
      </c>
      <c r="CZ6274" t="s">
        <v>6246</v>
      </c>
      <c r="DB6274" t="s">
        <v>6246</v>
      </c>
    </row>
    <row r="6275" spans="18:106" hidden="1" x14ac:dyDescent="0.25">
      <c r="R6275" t="s">
        <v>6247</v>
      </c>
      <c r="T6275" t="s">
        <v>6247</v>
      </c>
      <c r="V6275" t="s">
        <v>6247</v>
      </c>
      <c r="X6275" t="s">
        <v>6247</v>
      </c>
      <c r="Z6275" t="s">
        <v>6247</v>
      </c>
      <c r="AB6275" t="s">
        <v>6247</v>
      </c>
      <c r="AD6275" t="s">
        <v>6247</v>
      </c>
      <c r="AF6275" t="s">
        <v>6247</v>
      </c>
      <c r="AH6275" t="s">
        <v>6247</v>
      </c>
      <c r="AJ6275" t="s">
        <v>6247</v>
      </c>
      <c r="AL6275" t="s">
        <v>6247</v>
      </c>
      <c r="AN6275" t="s">
        <v>6247</v>
      </c>
      <c r="AP6275" t="s">
        <v>6247</v>
      </c>
      <c r="AR6275" t="s">
        <v>6247</v>
      </c>
      <c r="AT6275" t="s">
        <v>6247</v>
      </c>
      <c r="AV6275" t="s">
        <v>6247</v>
      </c>
      <c r="AX6275" t="s">
        <v>6247</v>
      </c>
      <c r="AZ6275" t="s">
        <v>6247</v>
      </c>
      <c r="BB6275" t="s">
        <v>6247</v>
      </c>
      <c r="BD6275" t="s">
        <v>6247</v>
      </c>
      <c r="BF6275" t="s">
        <v>6247</v>
      </c>
      <c r="BH6275" t="s">
        <v>6247</v>
      </c>
      <c r="BJ6275" t="s">
        <v>6247</v>
      </c>
      <c r="BL6275" t="s">
        <v>6247</v>
      </c>
      <c r="BN6275" t="s">
        <v>6247</v>
      </c>
      <c r="BP6275" t="s">
        <v>6247</v>
      </c>
      <c r="BR6275" t="s">
        <v>6247</v>
      </c>
      <c r="BT6275" t="s">
        <v>6247</v>
      </c>
      <c r="BV6275" t="s">
        <v>6247</v>
      </c>
      <c r="BX6275" t="s">
        <v>6247</v>
      </c>
      <c r="BZ6275" t="s">
        <v>6247</v>
      </c>
      <c r="CB6275" t="s">
        <v>6247</v>
      </c>
      <c r="CD6275" t="s">
        <v>6247</v>
      </c>
      <c r="CF6275" t="s">
        <v>6247</v>
      </c>
      <c r="CH6275" t="s">
        <v>6247</v>
      </c>
      <c r="CJ6275" t="s">
        <v>6247</v>
      </c>
      <c r="CL6275" t="s">
        <v>6247</v>
      </c>
      <c r="CN6275" t="s">
        <v>6247</v>
      </c>
      <c r="CP6275" t="s">
        <v>6247</v>
      </c>
      <c r="CR6275" t="s">
        <v>6247</v>
      </c>
      <c r="CT6275" t="s">
        <v>6247</v>
      </c>
      <c r="CV6275" t="s">
        <v>6247</v>
      </c>
      <c r="CX6275" t="s">
        <v>6247</v>
      </c>
      <c r="CZ6275" t="s">
        <v>6247</v>
      </c>
      <c r="DB6275" t="s">
        <v>6247</v>
      </c>
    </row>
    <row r="6276" spans="18:106" hidden="1" x14ac:dyDescent="0.25">
      <c r="R6276" t="s">
        <v>6248</v>
      </c>
      <c r="T6276" t="s">
        <v>6248</v>
      </c>
      <c r="V6276" t="s">
        <v>6248</v>
      </c>
      <c r="X6276" t="s">
        <v>6248</v>
      </c>
      <c r="Z6276" t="s">
        <v>6248</v>
      </c>
      <c r="AB6276" t="s">
        <v>6248</v>
      </c>
      <c r="AD6276" t="s">
        <v>6248</v>
      </c>
      <c r="AF6276" t="s">
        <v>6248</v>
      </c>
      <c r="AH6276" t="s">
        <v>6248</v>
      </c>
      <c r="AJ6276" t="s">
        <v>6248</v>
      </c>
      <c r="AL6276" t="s">
        <v>6248</v>
      </c>
      <c r="AN6276" t="s">
        <v>6248</v>
      </c>
      <c r="AP6276" t="s">
        <v>6248</v>
      </c>
      <c r="AR6276" t="s">
        <v>6248</v>
      </c>
      <c r="AT6276" t="s">
        <v>6248</v>
      </c>
      <c r="AV6276" t="s">
        <v>6248</v>
      </c>
      <c r="AX6276" t="s">
        <v>6248</v>
      </c>
      <c r="AZ6276" t="s">
        <v>6248</v>
      </c>
      <c r="BB6276" t="s">
        <v>6248</v>
      </c>
      <c r="BD6276" t="s">
        <v>6248</v>
      </c>
      <c r="BF6276" t="s">
        <v>6248</v>
      </c>
      <c r="BH6276" t="s">
        <v>6248</v>
      </c>
      <c r="BJ6276" t="s">
        <v>6248</v>
      </c>
      <c r="BL6276" t="s">
        <v>6248</v>
      </c>
      <c r="BN6276" t="s">
        <v>6248</v>
      </c>
      <c r="BP6276" t="s">
        <v>6248</v>
      </c>
      <c r="BR6276" t="s">
        <v>6248</v>
      </c>
      <c r="BT6276" t="s">
        <v>6248</v>
      </c>
      <c r="BV6276" t="s">
        <v>6248</v>
      </c>
      <c r="BX6276" t="s">
        <v>6248</v>
      </c>
      <c r="BZ6276" t="s">
        <v>6248</v>
      </c>
      <c r="CB6276" t="s">
        <v>6248</v>
      </c>
      <c r="CD6276" t="s">
        <v>6248</v>
      </c>
      <c r="CF6276" t="s">
        <v>6248</v>
      </c>
      <c r="CH6276" t="s">
        <v>6248</v>
      </c>
      <c r="CJ6276" t="s">
        <v>6248</v>
      </c>
      <c r="CL6276" t="s">
        <v>6248</v>
      </c>
      <c r="CN6276" t="s">
        <v>6248</v>
      </c>
      <c r="CP6276" t="s">
        <v>6248</v>
      </c>
      <c r="CR6276" t="s">
        <v>6248</v>
      </c>
      <c r="CT6276" t="s">
        <v>6248</v>
      </c>
      <c r="CV6276" t="s">
        <v>6248</v>
      </c>
      <c r="CX6276" t="s">
        <v>6248</v>
      </c>
      <c r="CZ6276" t="s">
        <v>6248</v>
      </c>
      <c r="DB6276" t="s">
        <v>6248</v>
      </c>
    </row>
    <row r="6277" spans="18:106" hidden="1" x14ac:dyDescent="0.25">
      <c r="R6277" t="s">
        <v>6249</v>
      </c>
      <c r="T6277" t="s">
        <v>6249</v>
      </c>
      <c r="V6277" t="s">
        <v>6249</v>
      </c>
      <c r="X6277" t="s">
        <v>6249</v>
      </c>
      <c r="Z6277" t="s">
        <v>6249</v>
      </c>
      <c r="AB6277" t="s">
        <v>6249</v>
      </c>
      <c r="AD6277" t="s">
        <v>6249</v>
      </c>
      <c r="AF6277" t="s">
        <v>6249</v>
      </c>
      <c r="AH6277" t="s">
        <v>6249</v>
      </c>
      <c r="AJ6277" t="s">
        <v>6249</v>
      </c>
      <c r="AL6277" t="s">
        <v>6249</v>
      </c>
      <c r="AN6277" t="s">
        <v>6249</v>
      </c>
      <c r="AP6277" t="s">
        <v>6249</v>
      </c>
      <c r="AR6277" t="s">
        <v>6249</v>
      </c>
      <c r="AT6277" t="s">
        <v>6249</v>
      </c>
      <c r="AV6277" t="s">
        <v>6249</v>
      </c>
      <c r="AX6277" t="s">
        <v>6249</v>
      </c>
      <c r="AZ6277" t="s">
        <v>6249</v>
      </c>
      <c r="BB6277" t="s">
        <v>6249</v>
      </c>
      <c r="BD6277" t="s">
        <v>6249</v>
      </c>
      <c r="BF6277" t="s">
        <v>6249</v>
      </c>
      <c r="BH6277" t="s">
        <v>6249</v>
      </c>
      <c r="BJ6277" t="s">
        <v>6249</v>
      </c>
      <c r="BL6277" t="s">
        <v>6249</v>
      </c>
      <c r="BN6277" t="s">
        <v>6249</v>
      </c>
      <c r="BP6277" t="s">
        <v>6249</v>
      </c>
      <c r="BR6277" t="s">
        <v>6249</v>
      </c>
      <c r="BT6277" t="s">
        <v>6249</v>
      </c>
      <c r="BV6277" t="s">
        <v>6249</v>
      </c>
      <c r="BX6277" t="s">
        <v>6249</v>
      </c>
      <c r="BZ6277" t="s">
        <v>6249</v>
      </c>
      <c r="CB6277" t="s">
        <v>6249</v>
      </c>
      <c r="CD6277" t="s">
        <v>6249</v>
      </c>
      <c r="CF6277" t="s">
        <v>6249</v>
      </c>
      <c r="CH6277" t="s">
        <v>6249</v>
      </c>
      <c r="CJ6277" t="s">
        <v>6249</v>
      </c>
      <c r="CL6277" t="s">
        <v>6249</v>
      </c>
      <c r="CN6277" t="s">
        <v>6249</v>
      </c>
      <c r="CP6277" t="s">
        <v>6249</v>
      </c>
      <c r="CR6277" t="s">
        <v>6249</v>
      </c>
      <c r="CT6277" t="s">
        <v>6249</v>
      </c>
      <c r="CV6277" t="s">
        <v>6249</v>
      </c>
      <c r="CX6277" t="s">
        <v>6249</v>
      </c>
      <c r="CZ6277" t="s">
        <v>6249</v>
      </c>
      <c r="DB6277" t="s">
        <v>6249</v>
      </c>
    </row>
    <row r="6278" spans="18:106" hidden="1" x14ac:dyDescent="0.25">
      <c r="R6278" t="s">
        <v>6250</v>
      </c>
      <c r="T6278" t="s">
        <v>6250</v>
      </c>
      <c r="V6278" t="s">
        <v>6250</v>
      </c>
      <c r="X6278" t="s">
        <v>6250</v>
      </c>
      <c r="Z6278" t="s">
        <v>6250</v>
      </c>
      <c r="AB6278" t="s">
        <v>6250</v>
      </c>
      <c r="AD6278" t="s">
        <v>6250</v>
      </c>
      <c r="AF6278" t="s">
        <v>6250</v>
      </c>
      <c r="AH6278" t="s">
        <v>6250</v>
      </c>
      <c r="AJ6278" t="s">
        <v>6250</v>
      </c>
      <c r="AL6278" t="s">
        <v>6250</v>
      </c>
      <c r="AN6278" t="s">
        <v>6250</v>
      </c>
      <c r="AP6278" t="s">
        <v>6250</v>
      </c>
      <c r="AR6278" t="s">
        <v>6250</v>
      </c>
      <c r="AT6278" t="s">
        <v>6250</v>
      </c>
      <c r="AV6278" t="s">
        <v>6250</v>
      </c>
      <c r="AX6278" t="s">
        <v>6250</v>
      </c>
      <c r="AZ6278" t="s">
        <v>6250</v>
      </c>
      <c r="BB6278" t="s">
        <v>6250</v>
      </c>
      <c r="BD6278" t="s">
        <v>6250</v>
      </c>
      <c r="BF6278" t="s">
        <v>6250</v>
      </c>
      <c r="BH6278" t="s">
        <v>6250</v>
      </c>
      <c r="BJ6278" t="s">
        <v>6250</v>
      </c>
      <c r="BL6278" t="s">
        <v>6250</v>
      </c>
      <c r="BN6278" t="s">
        <v>6250</v>
      </c>
      <c r="BP6278" t="s">
        <v>6250</v>
      </c>
      <c r="BR6278" t="s">
        <v>6250</v>
      </c>
      <c r="BT6278" t="s">
        <v>6250</v>
      </c>
      <c r="BV6278" t="s">
        <v>6250</v>
      </c>
      <c r="BX6278" t="s">
        <v>6250</v>
      </c>
      <c r="BZ6278" t="s">
        <v>6250</v>
      </c>
      <c r="CB6278" t="s">
        <v>6250</v>
      </c>
      <c r="CD6278" t="s">
        <v>6250</v>
      </c>
      <c r="CF6278" t="s">
        <v>6250</v>
      </c>
      <c r="CH6278" t="s">
        <v>6250</v>
      </c>
      <c r="CJ6278" t="s">
        <v>6250</v>
      </c>
      <c r="CL6278" t="s">
        <v>6250</v>
      </c>
      <c r="CN6278" t="s">
        <v>6250</v>
      </c>
      <c r="CP6278" t="s">
        <v>6250</v>
      </c>
      <c r="CR6278" t="s">
        <v>6250</v>
      </c>
      <c r="CT6278" t="s">
        <v>6250</v>
      </c>
      <c r="CV6278" t="s">
        <v>6250</v>
      </c>
      <c r="CX6278" t="s">
        <v>6250</v>
      </c>
      <c r="CZ6278" t="s">
        <v>6250</v>
      </c>
      <c r="DB6278" t="s">
        <v>6250</v>
      </c>
    </row>
    <row r="6279" spans="18:106" hidden="1" x14ac:dyDescent="0.25">
      <c r="R6279" t="s">
        <v>6251</v>
      </c>
      <c r="T6279" t="s">
        <v>6251</v>
      </c>
      <c r="V6279" t="s">
        <v>6251</v>
      </c>
      <c r="X6279" t="s">
        <v>6251</v>
      </c>
      <c r="Z6279" t="s">
        <v>6251</v>
      </c>
      <c r="AB6279" t="s">
        <v>6251</v>
      </c>
      <c r="AD6279" t="s">
        <v>6251</v>
      </c>
      <c r="AF6279" t="s">
        <v>6251</v>
      </c>
      <c r="AH6279" t="s">
        <v>6251</v>
      </c>
      <c r="AJ6279" t="s">
        <v>6251</v>
      </c>
      <c r="AL6279" t="s">
        <v>6251</v>
      </c>
      <c r="AN6279" t="s">
        <v>6251</v>
      </c>
      <c r="AP6279" t="s">
        <v>6251</v>
      </c>
      <c r="AR6279" t="s">
        <v>6251</v>
      </c>
      <c r="AT6279" t="s">
        <v>6251</v>
      </c>
      <c r="AV6279" t="s">
        <v>6251</v>
      </c>
      <c r="AX6279" t="s">
        <v>6251</v>
      </c>
      <c r="AZ6279" t="s">
        <v>6251</v>
      </c>
      <c r="BB6279" t="s">
        <v>6251</v>
      </c>
      <c r="BD6279" t="s">
        <v>6251</v>
      </c>
      <c r="BF6279" t="s">
        <v>6251</v>
      </c>
      <c r="BH6279" t="s">
        <v>6251</v>
      </c>
      <c r="BJ6279" t="s">
        <v>6251</v>
      </c>
      <c r="BL6279" t="s">
        <v>6251</v>
      </c>
      <c r="BN6279" t="s">
        <v>6251</v>
      </c>
      <c r="BP6279" t="s">
        <v>6251</v>
      </c>
      <c r="BR6279" t="s">
        <v>6251</v>
      </c>
      <c r="BT6279" t="s">
        <v>6251</v>
      </c>
      <c r="BV6279" t="s">
        <v>6251</v>
      </c>
      <c r="BX6279" t="s">
        <v>6251</v>
      </c>
      <c r="BZ6279" t="s">
        <v>6251</v>
      </c>
      <c r="CB6279" t="s">
        <v>6251</v>
      </c>
      <c r="CD6279" t="s">
        <v>6251</v>
      </c>
      <c r="CF6279" t="s">
        <v>6251</v>
      </c>
      <c r="CH6279" t="s">
        <v>6251</v>
      </c>
      <c r="CJ6279" t="s">
        <v>6251</v>
      </c>
      <c r="CL6279" t="s">
        <v>6251</v>
      </c>
      <c r="CN6279" t="s">
        <v>6251</v>
      </c>
      <c r="CP6279" t="s">
        <v>6251</v>
      </c>
      <c r="CR6279" t="s">
        <v>6251</v>
      </c>
      <c r="CT6279" t="s">
        <v>6251</v>
      </c>
      <c r="CV6279" t="s">
        <v>6251</v>
      </c>
      <c r="CX6279" t="s">
        <v>6251</v>
      </c>
      <c r="CZ6279" t="s">
        <v>6251</v>
      </c>
      <c r="DB6279" t="s">
        <v>6251</v>
      </c>
    </row>
    <row r="6280" spans="18:106" hidden="1" x14ac:dyDescent="0.25">
      <c r="R6280" t="s">
        <v>6252</v>
      </c>
      <c r="T6280" t="s">
        <v>6252</v>
      </c>
      <c r="V6280" t="s">
        <v>6252</v>
      </c>
      <c r="X6280" t="s">
        <v>6252</v>
      </c>
      <c r="Z6280" t="s">
        <v>6252</v>
      </c>
      <c r="AB6280" t="s">
        <v>6252</v>
      </c>
      <c r="AD6280" t="s">
        <v>6252</v>
      </c>
      <c r="AF6280" t="s">
        <v>6252</v>
      </c>
      <c r="AH6280" t="s">
        <v>6252</v>
      </c>
      <c r="AJ6280" t="s">
        <v>6252</v>
      </c>
      <c r="AL6280" t="s">
        <v>6252</v>
      </c>
      <c r="AN6280" t="s">
        <v>6252</v>
      </c>
      <c r="AP6280" t="s">
        <v>6252</v>
      </c>
      <c r="AR6280" t="s">
        <v>6252</v>
      </c>
      <c r="AT6280" t="s">
        <v>6252</v>
      </c>
      <c r="AV6280" t="s">
        <v>6252</v>
      </c>
      <c r="AX6280" t="s">
        <v>6252</v>
      </c>
      <c r="AZ6280" t="s">
        <v>6252</v>
      </c>
      <c r="BB6280" t="s">
        <v>6252</v>
      </c>
      <c r="BD6280" t="s">
        <v>6252</v>
      </c>
      <c r="BF6280" t="s">
        <v>6252</v>
      </c>
      <c r="BH6280" t="s">
        <v>6252</v>
      </c>
      <c r="BJ6280" t="s">
        <v>6252</v>
      </c>
      <c r="BL6280" t="s">
        <v>6252</v>
      </c>
      <c r="BN6280" t="s">
        <v>6252</v>
      </c>
      <c r="BP6280" t="s">
        <v>6252</v>
      </c>
      <c r="BR6280" t="s">
        <v>6252</v>
      </c>
      <c r="BT6280" t="s">
        <v>6252</v>
      </c>
      <c r="BV6280" t="s">
        <v>6252</v>
      </c>
      <c r="BX6280" t="s">
        <v>6252</v>
      </c>
      <c r="BZ6280" t="s">
        <v>6252</v>
      </c>
      <c r="CB6280" t="s">
        <v>6252</v>
      </c>
      <c r="CD6280" t="s">
        <v>6252</v>
      </c>
      <c r="CF6280" t="s">
        <v>6252</v>
      </c>
      <c r="CH6280" t="s">
        <v>6252</v>
      </c>
      <c r="CJ6280" t="s">
        <v>6252</v>
      </c>
      <c r="CL6280" t="s">
        <v>6252</v>
      </c>
      <c r="CN6280" t="s">
        <v>6252</v>
      </c>
      <c r="CP6280" t="s">
        <v>6252</v>
      </c>
      <c r="CR6280" t="s">
        <v>6252</v>
      </c>
      <c r="CT6280" t="s">
        <v>6252</v>
      </c>
      <c r="CV6280" t="s">
        <v>6252</v>
      </c>
      <c r="CX6280" t="s">
        <v>6252</v>
      </c>
      <c r="CZ6280" t="s">
        <v>6252</v>
      </c>
      <c r="DB6280" t="s">
        <v>6252</v>
      </c>
    </row>
    <row r="6281" spans="18:106" hidden="1" x14ac:dyDescent="0.25">
      <c r="R6281" t="s">
        <v>6253</v>
      </c>
      <c r="T6281" t="s">
        <v>6253</v>
      </c>
      <c r="V6281" t="s">
        <v>6253</v>
      </c>
      <c r="X6281" t="s">
        <v>6253</v>
      </c>
      <c r="Z6281" t="s">
        <v>6253</v>
      </c>
      <c r="AB6281" t="s">
        <v>6253</v>
      </c>
      <c r="AD6281" t="s">
        <v>6253</v>
      </c>
      <c r="AF6281" t="s">
        <v>6253</v>
      </c>
      <c r="AH6281" t="s">
        <v>6253</v>
      </c>
      <c r="AJ6281" t="s">
        <v>6253</v>
      </c>
      <c r="AL6281" t="s">
        <v>6253</v>
      </c>
      <c r="AN6281" t="s">
        <v>6253</v>
      </c>
      <c r="AP6281" t="s">
        <v>6253</v>
      </c>
      <c r="AR6281" t="s">
        <v>6253</v>
      </c>
      <c r="AT6281" t="s">
        <v>6253</v>
      </c>
      <c r="AV6281" t="s">
        <v>6253</v>
      </c>
      <c r="AX6281" t="s">
        <v>6253</v>
      </c>
      <c r="AZ6281" t="s">
        <v>6253</v>
      </c>
      <c r="BB6281" t="s">
        <v>6253</v>
      </c>
      <c r="BD6281" t="s">
        <v>6253</v>
      </c>
      <c r="BF6281" t="s">
        <v>6253</v>
      </c>
      <c r="BH6281" t="s">
        <v>6253</v>
      </c>
      <c r="BJ6281" t="s">
        <v>6253</v>
      </c>
      <c r="BL6281" t="s">
        <v>6253</v>
      </c>
      <c r="BN6281" t="s">
        <v>6253</v>
      </c>
      <c r="BP6281" t="s">
        <v>6253</v>
      </c>
      <c r="BR6281" t="s">
        <v>6253</v>
      </c>
      <c r="BT6281" t="s">
        <v>6253</v>
      </c>
      <c r="BV6281" t="s">
        <v>6253</v>
      </c>
      <c r="BX6281" t="s">
        <v>6253</v>
      </c>
      <c r="BZ6281" t="s">
        <v>6253</v>
      </c>
      <c r="CB6281" t="s">
        <v>6253</v>
      </c>
      <c r="CD6281" t="s">
        <v>6253</v>
      </c>
      <c r="CF6281" t="s">
        <v>6253</v>
      </c>
      <c r="CH6281" t="s">
        <v>6253</v>
      </c>
      <c r="CJ6281" t="s">
        <v>6253</v>
      </c>
      <c r="CL6281" t="s">
        <v>6253</v>
      </c>
      <c r="CN6281" t="s">
        <v>6253</v>
      </c>
      <c r="CP6281" t="s">
        <v>6253</v>
      </c>
      <c r="CR6281" t="s">
        <v>6253</v>
      </c>
      <c r="CT6281" t="s">
        <v>6253</v>
      </c>
      <c r="CV6281" t="s">
        <v>6253</v>
      </c>
      <c r="CX6281" t="s">
        <v>6253</v>
      </c>
      <c r="CZ6281" t="s">
        <v>6253</v>
      </c>
      <c r="DB6281" t="s">
        <v>6253</v>
      </c>
    </row>
    <row r="6282" spans="18:106" hidden="1" x14ac:dyDescent="0.25">
      <c r="R6282" t="s">
        <v>6254</v>
      </c>
      <c r="T6282" t="s">
        <v>6254</v>
      </c>
      <c r="V6282" t="s">
        <v>6254</v>
      </c>
      <c r="X6282" t="s">
        <v>6254</v>
      </c>
      <c r="Z6282" t="s">
        <v>6254</v>
      </c>
      <c r="AB6282" t="s">
        <v>6254</v>
      </c>
      <c r="AD6282" t="s">
        <v>6254</v>
      </c>
      <c r="AF6282" t="s">
        <v>6254</v>
      </c>
      <c r="AH6282" t="s">
        <v>6254</v>
      </c>
      <c r="AJ6282" t="s">
        <v>6254</v>
      </c>
      <c r="AL6282" t="s">
        <v>6254</v>
      </c>
      <c r="AN6282" t="s">
        <v>6254</v>
      </c>
      <c r="AP6282" t="s">
        <v>6254</v>
      </c>
      <c r="AR6282" t="s">
        <v>6254</v>
      </c>
      <c r="AT6282" t="s">
        <v>6254</v>
      </c>
      <c r="AV6282" t="s">
        <v>6254</v>
      </c>
      <c r="AX6282" t="s">
        <v>6254</v>
      </c>
      <c r="AZ6282" t="s">
        <v>6254</v>
      </c>
      <c r="BB6282" t="s">
        <v>6254</v>
      </c>
      <c r="BD6282" t="s">
        <v>6254</v>
      </c>
      <c r="BF6282" t="s">
        <v>6254</v>
      </c>
      <c r="BH6282" t="s">
        <v>6254</v>
      </c>
      <c r="BJ6282" t="s">
        <v>6254</v>
      </c>
      <c r="BL6282" t="s">
        <v>6254</v>
      </c>
      <c r="BN6282" t="s">
        <v>6254</v>
      </c>
      <c r="BP6282" t="s">
        <v>6254</v>
      </c>
      <c r="BR6282" t="s">
        <v>6254</v>
      </c>
      <c r="BT6282" t="s">
        <v>6254</v>
      </c>
      <c r="BV6282" t="s">
        <v>6254</v>
      </c>
      <c r="BX6282" t="s">
        <v>6254</v>
      </c>
      <c r="BZ6282" t="s">
        <v>6254</v>
      </c>
      <c r="CB6282" t="s">
        <v>6254</v>
      </c>
      <c r="CD6282" t="s">
        <v>6254</v>
      </c>
      <c r="CF6282" t="s">
        <v>6254</v>
      </c>
      <c r="CH6282" t="s">
        <v>6254</v>
      </c>
      <c r="CJ6282" t="s">
        <v>6254</v>
      </c>
      <c r="CL6282" t="s">
        <v>6254</v>
      </c>
      <c r="CN6282" t="s">
        <v>6254</v>
      </c>
      <c r="CP6282" t="s">
        <v>6254</v>
      </c>
      <c r="CR6282" t="s">
        <v>6254</v>
      </c>
      <c r="CT6282" t="s">
        <v>6254</v>
      </c>
      <c r="CV6282" t="s">
        <v>6254</v>
      </c>
      <c r="CX6282" t="s">
        <v>6254</v>
      </c>
      <c r="CZ6282" t="s">
        <v>6254</v>
      </c>
      <c r="DB6282" t="s">
        <v>6254</v>
      </c>
    </row>
    <row r="6283" spans="18:106" hidden="1" x14ac:dyDescent="0.25">
      <c r="R6283" t="s">
        <v>6255</v>
      </c>
      <c r="T6283" t="s">
        <v>6255</v>
      </c>
      <c r="V6283" t="s">
        <v>6255</v>
      </c>
      <c r="X6283" t="s">
        <v>6255</v>
      </c>
      <c r="Z6283" t="s">
        <v>6255</v>
      </c>
      <c r="AB6283" t="s">
        <v>6255</v>
      </c>
      <c r="AD6283" t="s">
        <v>6255</v>
      </c>
      <c r="AF6283" t="s">
        <v>6255</v>
      </c>
      <c r="AH6283" t="s">
        <v>6255</v>
      </c>
      <c r="AJ6283" t="s">
        <v>6255</v>
      </c>
      <c r="AL6283" t="s">
        <v>6255</v>
      </c>
      <c r="AN6283" t="s">
        <v>6255</v>
      </c>
      <c r="AP6283" t="s">
        <v>6255</v>
      </c>
      <c r="AR6283" t="s">
        <v>6255</v>
      </c>
      <c r="AT6283" t="s">
        <v>6255</v>
      </c>
      <c r="AV6283" t="s">
        <v>6255</v>
      </c>
      <c r="AX6283" t="s">
        <v>6255</v>
      </c>
      <c r="AZ6283" t="s">
        <v>6255</v>
      </c>
      <c r="BB6283" t="s">
        <v>6255</v>
      </c>
      <c r="BD6283" t="s">
        <v>6255</v>
      </c>
      <c r="BF6283" t="s">
        <v>6255</v>
      </c>
      <c r="BH6283" t="s">
        <v>6255</v>
      </c>
      <c r="BJ6283" t="s">
        <v>6255</v>
      </c>
      <c r="BL6283" t="s">
        <v>6255</v>
      </c>
      <c r="BN6283" t="s">
        <v>6255</v>
      </c>
      <c r="BP6283" t="s">
        <v>6255</v>
      </c>
      <c r="BR6283" t="s">
        <v>6255</v>
      </c>
      <c r="BT6283" t="s">
        <v>6255</v>
      </c>
      <c r="BV6283" t="s">
        <v>6255</v>
      </c>
      <c r="BX6283" t="s">
        <v>6255</v>
      </c>
      <c r="BZ6283" t="s">
        <v>6255</v>
      </c>
      <c r="CB6283" t="s">
        <v>6255</v>
      </c>
      <c r="CD6283" t="s">
        <v>6255</v>
      </c>
      <c r="CF6283" t="s">
        <v>6255</v>
      </c>
      <c r="CH6283" t="s">
        <v>6255</v>
      </c>
      <c r="CJ6283" t="s">
        <v>6255</v>
      </c>
      <c r="CL6283" t="s">
        <v>6255</v>
      </c>
      <c r="CN6283" t="s">
        <v>6255</v>
      </c>
      <c r="CP6283" t="s">
        <v>6255</v>
      </c>
      <c r="CR6283" t="s">
        <v>6255</v>
      </c>
      <c r="CT6283" t="s">
        <v>6255</v>
      </c>
      <c r="CV6283" t="s">
        <v>6255</v>
      </c>
      <c r="CX6283" t="s">
        <v>6255</v>
      </c>
      <c r="CZ6283" t="s">
        <v>6255</v>
      </c>
      <c r="DB6283" t="s">
        <v>6255</v>
      </c>
    </row>
    <row r="6284" spans="18:106" hidden="1" x14ac:dyDescent="0.25">
      <c r="R6284" t="s">
        <v>6256</v>
      </c>
      <c r="T6284" t="s">
        <v>6256</v>
      </c>
      <c r="V6284" t="s">
        <v>6256</v>
      </c>
      <c r="X6284" t="s">
        <v>6256</v>
      </c>
      <c r="Z6284" t="s">
        <v>6256</v>
      </c>
      <c r="AB6284" t="s">
        <v>6256</v>
      </c>
      <c r="AD6284" t="s">
        <v>6256</v>
      </c>
      <c r="AF6284" t="s">
        <v>6256</v>
      </c>
      <c r="AH6284" t="s">
        <v>6256</v>
      </c>
      <c r="AJ6284" t="s">
        <v>6256</v>
      </c>
      <c r="AL6284" t="s">
        <v>6256</v>
      </c>
      <c r="AN6284" t="s">
        <v>6256</v>
      </c>
      <c r="AP6284" t="s">
        <v>6256</v>
      </c>
      <c r="AR6284" t="s">
        <v>6256</v>
      </c>
      <c r="AT6284" t="s">
        <v>6256</v>
      </c>
      <c r="AV6284" t="s">
        <v>6256</v>
      </c>
      <c r="AX6284" t="s">
        <v>6256</v>
      </c>
      <c r="AZ6284" t="s">
        <v>6256</v>
      </c>
      <c r="BB6284" t="s">
        <v>6256</v>
      </c>
      <c r="BD6284" t="s">
        <v>6256</v>
      </c>
      <c r="BF6284" t="s">
        <v>6256</v>
      </c>
      <c r="BH6284" t="s">
        <v>6256</v>
      </c>
      <c r="BJ6284" t="s">
        <v>6256</v>
      </c>
      <c r="BL6284" t="s">
        <v>6256</v>
      </c>
      <c r="BN6284" t="s">
        <v>6256</v>
      </c>
      <c r="BP6284" t="s">
        <v>6256</v>
      </c>
      <c r="BR6284" t="s">
        <v>6256</v>
      </c>
      <c r="BT6284" t="s">
        <v>6256</v>
      </c>
      <c r="BV6284" t="s">
        <v>6256</v>
      </c>
      <c r="BX6284" t="s">
        <v>6256</v>
      </c>
      <c r="BZ6284" t="s">
        <v>6256</v>
      </c>
      <c r="CB6284" t="s">
        <v>6256</v>
      </c>
      <c r="CD6284" t="s">
        <v>6256</v>
      </c>
      <c r="CF6284" t="s">
        <v>6256</v>
      </c>
      <c r="CH6284" t="s">
        <v>6256</v>
      </c>
      <c r="CJ6284" t="s">
        <v>6256</v>
      </c>
      <c r="CL6284" t="s">
        <v>6256</v>
      </c>
      <c r="CN6284" t="s">
        <v>6256</v>
      </c>
      <c r="CP6284" t="s">
        <v>6256</v>
      </c>
      <c r="CR6284" t="s">
        <v>6256</v>
      </c>
      <c r="CT6284" t="s">
        <v>6256</v>
      </c>
      <c r="CV6284" t="s">
        <v>6256</v>
      </c>
      <c r="CX6284" t="s">
        <v>6256</v>
      </c>
      <c r="CZ6284" t="s">
        <v>6256</v>
      </c>
      <c r="DB6284" t="s">
        <v>6256</v>
      </c>
    </row>
    <row r="6285" spans="18:106" hidden="1" x14ac:dyDescent="0.25">
      <c r="R6285" t="s">
        <v>6257</v>
      </c>
      <c r="T6285" t="s">
        <v>6257</v>
      </c>
      <c r="V6285" t="s">
        <v>6257</v>
      </c>
      <c r="X6285" t="s">
        <v>6257</v>
      </c>
      <c r="Z6285" t="s">
        <v>6257</v>
      </c>
      <c r="AB6285" t="s">
        <v>6257</v>
      </c>
      <c r="AD6285" t="s">
        <v>6257</v>
      </c>
      <c r="AF6285" t="s">
        <v>6257</v>
      </c>
      <c r="AH6285" t="s">
        <v>6257</v>
      </c>
      <c r="AJ6285" t="s">
        <v>6257</v>
      </c>
      <c r="AL6285" t="s">
        <v>6257</v>
      </c>
      <c r="AN6285" t="s">
        <v>6257</v>
      </c>
      <c r="AP6285" t="s">
        <v>6257</v>
      </c>
      <c r="AR6285" t="s">
        <v>6257</v>
      </c>
      <c r="AT6285" t="s">
        <v>6257</v>
      </c>
      <c r="AV6285" t="s">
        <v>6257</v>
      </c>
      <c r="AX6285" t="s">
        <v>6257</v>
      </c>
      <c r="AZ6285" t="s">
        <v>6257</v>
      </c>
      <c r="BB6285" t="s">
        <v>6257</v>
      </c>
      <c r="BD6285" t="s">
        <v>6257</v>
      </c>
      <c r="BF6285" t="s">
        <v>6257</v>
      </c>
      <c r="BH6285" t="s">
        <v>6257</v>
      </c>
      <c r="BJ6285" t="s">
        <v>6257</v>
      </c>
      <c r="BL6285" t="s">
        <v>6257</v>
      </c>
      <c r="BN6285" t="s">
        <v>6257</v>
      </c>
      <c r="BP6285" t="s">
        <v>6257</v>
      </c>
      <c r="BR6285" t="s">
        <v>6257</v>
      </c>
      <c r="BT6285" t="s">
        <v>6257</v>
      </c>
      <c r="BV6285" t="s">
        <v>6257</v>
      </c>
      <c r="BX6285" t="s">
        <v>6257</v>
      </c>
      <c r="BZ6285" t="s">
        <v>6257</v>
      </c>
      <c r="CB6285" t="s">
        <v>6257</v>
      </c>
      <c r="CD6285" t="s">
        <v>6257</v>
      </c>
      <c r="CF6285" t="s">
        <v>6257</v>
      </c>
      <c r="CH6285" t="s">
        <v>6257</v>
      </c>
      <c r="CJ6285" t="s">
        <v>6257</v>
      </c>
      <c r="CL6285" t="s">
        <v>6257</v>
      </c>
      <c r="CN6285" t="s">
        <v>6257</v>
      </c>
      <c r="CP6285" t="s">
        <v>6257</v>
      </c>
      <c r="CR6285" t="s">
        <v>6257</v>
      </c>
      <c r="CT6285" t="s">
        <v>6257</v>
      </c>
      <c r="CV6285" t="s">
        <v>6257</v>
      </c>
      <c r="CX6285" t="s">
        <v>6257</v>
      </c>
      <c r="CZ6285" t="s">
        <v>6257</v>
      </c>
      <c r="DB6285" t="s">
        <v>6257</v>
      </c>
    </row>
    <row r="6286" spans="18:106" hidden="1" x14ac:dyDescent="0.25">
      <c r="R6286" t="s">
        <v>6258</v>
      </c>
      <c r="T6286" t="s">
        <v>6258</v>
      </c>
      <c r="V6286" t="s">
        <v>6258</v>
      </c>
      <c r="X6286" t="s">
        <v>6258</v>
      </c>
      <c r="Z6286" t="s">
        <v>6258</v>
      </c>
      <c r="AB6286" t="s">
        <v>6258</v>
      </c>
      <c r="AD6286" t="s">
        <v>6258</v>
      </c>
      <c r="AF6286" t="s">
        <v>6258</v>
      </c>
      <c r="AH6286" t="s">
        <v>6258</v>
      </c>
      <c r="AJ6286" t="s">
        <v>6258</v>
      </c>
      <c r="AL6286" t="s">
        <v>6258</v>
      </c>
      <c r="AN6286" t="s">
        <v>6258</v>
      </c>
      <c r="AP6286" t="s">
        <v>6258</v>
      </c>
      <c r="AR6286" t="s">
        <v>6258</v>
      </c>
      <c r="AT6286" t="s">
        <v>6258</v>
      </c>
      <c r="AV6286" t="s">
        <v>6258</v>
      </c>
      <c r="AX6286" t="s">
        <v>6258</v>
      </c>
      <c r="AZ6286" t="s">
        <v>6258</v>
      </c>
      <c r="BB6286" t="s">
        <v>6258</v>
      </c>
      <c r="BD6286" t="s">
        <v>6258</v>
      </c>
      <c r="BF6286" t="s">
        <v>6258</v>
      </c>
      <c r="BH6286" t="s">
        <v>6258</v>
      </c>
      <c r="BJ6286" t="s">
        <v>6258</v>
      </c>
      <c r="BL6286" t="s">
        <v>6258</v>
      </c>
      <c r="BN6286" t="s">
        <v>6258</v>
      </c>
      <c r="BP6286" t="s">
        <v>6258</v>
      </c>
      <c r="BR6286" t="s">
        <v>6258</v>
      </c>
      <c r="BT6286" t="s">
        <v>6258</v>
      </c>
      <c r="BV6286" t="s">
        <v>6258</v>
      </c>
      <c r="BX6286" t="s">
        <v>6258</v>
      </c>
      <c r="BZ6286" t="s">
        <v>6258</v>
      </c>
      <c r="CB6286" t="s">
        <v>6258</v>
      </c>
      <c r="CD6286" t="s">
        <v>6258</v>
      </c>
      <c r="CF6286" t="s">
        <v>6258</v>
      </c>
      <c r="CH6286" t="s">
        <v>6258</v>
      </c>
      <c r="CJ6286" t="s">
        <v>6258</v>
      </c>
      <c r="CL6286" t="s">
        <v>6258</v>
      </c>
      <c r="CN6286" t="s">
        <v>6258</v>
      </c>
      <c r="CP6286" t="s">
        <v>6258</v>
      </c>
      <c r="CR6286" t="s">
        <v>6258</v>
      </c>
      <c r="CT6286" t="s">
        <v>6258</v>
      </c>
      <c r="CV6286" t="s">
        <v>6258</v>
      </c>
      <c r="CX6286" t="s">
        <v>6258</v>
      </c>
      <c r="CZ6286" t="s">
        <v>6258</v>
      </c>
      <c r="DB6286" t="s">
        <v>6258</v>
      </c>
    </row>
    <row r="6287" spans="18:106" hidden="1" x14ac:dyDescent="0.25">
      <c r="R6287" t="s">
        <v>6259</v>
      </c>
      <c r="T6287" t="s">
        <v>6259</v>
      </c>
      <c r="V6287" t="s">
        <v>6259</v>
      </c>
      <c r="X6287" t="s">
        <v>6259</v>
      </c>
      <c r="Z6287" t="s">
        <v>6259</v>
      </c>
      <c r="AB6287" t="s">
        <v>6259</v>
      </c>
      <c r="AD6287" t="s">
        <v>6259</v>
      </c>
      <c r="AF6287" t="s">
        <v>6259</v>
      </c>
      <c r="AH6287" t="s">
        <v>6259</v>
      </c>
      <c r="AJ6287" t="s">
        <v>6259</v>
      </c>
      <c r="AL6287" t="s">
        <v>6259</v>
      </c>
      <c r="AN6287" t="s">
        <v>6259</v>
      </c>
      <c r="AP6287" t="s">
        <v>6259</v>
      </c>
      <c r="AR6287" t="s">
        <v>6259</v>
      </c>
      <c r="AT6287" t="s">
        <v>6259</v>
      </c>
      <c r="AV6287" t="s">
        <v>6259</v>
      </c>
      <c r="AX6287" t="s">
        <v>6259</v>
      </c>
      <c r="AZ6287" t="s">
        <v>6259</v>
      </c>
      <c r="BB6287" t="s">
        <v>6259</v>
      </c>
      <c r="BD6287" t="s">
        <v>6259</v>
      </c>
      <c r="BF6287" t="s">
        <v>6259</v>
      </c>
      <c r="BH6287" t="s">
        <v>6259</v>
      </c>
      <c r="BJ6287" t="s">
        <v>6259</v>
      </c>
      <c r="BL6287" t="s">
        <v>6259</v>
      </c>
      <c r="BN6287" t="s">
        <v>6259</v>
      </c>
      <c r="BP6287" t="s">
        <v>6259</v>
      </c>
      <c r="BR6287" t="s">
        <v>6259</v>
      </c>
      <c r="BT6287" t="s">
        <v>6259</v>
      </c>
      <c r="BV6287" t="s">
        <v>6259</v>
      </c>
      <c r="BX6287" t="s">
        <v>6259</v>
      </c>
      <c r="BZ6287" t="s">
        <v>6259</v>
      </c>
      <c r="CB6287" t="s">
        <v>6259</v>
      </c>
      <c r="CD6287" t="s">
        <v>6259</v>
      </c>
      <c r="CF6287" t="s">
        <v>6259</v>
      </c>
      <c r="CH6287" t="s">
        <v>6259</v>
      </c>
      <c r="CJ6287" t="s">
        <v>6259</v>
      </c>
      <c r="CL6287" t="s">
        <v>6259</v>
      </c>
      <c r="CN6287" t="s">
        <v>6259</v>
      </c>
      <c r="CP6287" t="s">
        <v>6259</v>
      </c>
      <c r="CR6287" t="s">
        <v>6259</v>
      </c>
      <c r="CT6287" t="s">
        <v>6259</v>
      </c>
      <c r="CV6287" t="s">
        <v>6259</v>
      </c>
      <c r="CX6287" t="s">
        <v>6259</v>
      </c>
      <c r="CZ6287" t="s">
        <v>6259</v>
      </c>
      <c r="DB6287" t="s">
        <v>6259</v>
      </c>
    </row>
    <row r="6288" spans="18:106" hidden="1" x14ac:dyDescent="0.25">
      <c r="R6288" t="s">
        <v>6260</v>
      </c>
      <c r="T6288" t="s">
        <v>6260</v>
      </c>
      <c r="V6288" t="s">
        <v>6260</v>
      </c>
      <c r="X6288" t="s">
        <v>6260</v>
      </c>
      <c r="Z6288" t="s">
        <v>6260</v>
      </c>
      <c r="AB6288" t="s">
        <v>6260</v>
      </c>
      <c r="AD6288" t="s">
        <v>6260</v>
      </c>
      <c r="AF6288" t="s">
        <v>6260</v>
      </c>
      <c r="AH6288" t="s">
        <v>6260</v>
      </c>
      <c r="AJ6288" t="s">
        <v>6260</v>
      </c>
      <c r="AL6288" t="s">
        <v>6260</v>
      </c>
      <c r="AN6288" t="s">
        <v>6260</v>
      </c>
      <c r="AP6288" t="s">
        <v>6260</v>
      </c>
      <c r="AR6288" t="s">
        <v>6260</v>
      </c>
      <c r="AT6288" t="s">
        <v>6260</v>
      </c>
      <c r="AV6288" t="s">
        <v>6260</v>
      </c>
      <c r="AX6288" t="s">
        <v>6260</v>
      </c>
      <c r="AZ6288" t="s">
        <v>6260</v>
      </c>
      <c r="BB6288" t="s">
        <v>6260</v>
      </c>
      <c r="BD6288" t="s">
        <v>6260</v>
      </c>
      <c r="BF6288" t="s">
        <v>6260</v>
      </c>
      <c r="BH6288" t="s">
        <v>6260</v>
      </c>
      <c r="BJ6288" t="s">
        <v>6260</v>
      </c>
      <c r="BL6288" t="s">
        <v>6260</v>
      </c>
      <c r="BN6288" t="s">
        <v>6260</v>
      </c>
      <c r="BP6288" t="s">
        <v>6260</v>
      </c>
      <c r="BR6288" t="s">
        <v>6260</v>
      </c>
      <c r="BT6288" t="s">
        <v>6260</v>
      </c>
      <c r="BV6288" t="s">
        <v>6260</v>
      </c>
      <c r="BX6288" t="s">
        <v>6260</v>
      </c>
      <c r="BZ6288" t="s">
        <v>6260</v>
      </c>
      <c r="CB6288" t="s">
        <v>6260</v>
      </c>
      <c r="CD6288" t="s">
        <v>6260</v>
      </c>
      <c r="CF6288" t="s">
        <v>6260</v>
      </c>
      <c r="CH6288" t="s">
        <v>6260</v>
      </c>
      <c r="CJ6288" t="s">
        <v>6260</v>
      </c>
      <c r="CL6288" t="s">
        <v>6260</v>
      </c>
      <c r="CN6288" t="s">
        <v>6260</v>
      </c>
      <c r="CP6288" t="s">
        <v>6260</v>
      </c>
      <c r="CR6288" t="s">
        <v>6260</v>
      </c>
      <c r="CT6288" t="s">
        <v>6260</v>
      </c>
      <c r="CV6288" t="s">
        <v>6260</v>
      </c>
      <c r="CX6288" t="s">
        <v>6260</v>
      </c>
      <c r="CZ6288" t="s">
        <v>6260</v>
      </c>
      <c r="DB6288" t="s">
        <v>6260</v>
      </c>
    </row>
    <row r="6289" spans="18:106" hidden="1" x14ac:dyDescent="0.25">
      <c r="R6289" t="s">
        <v>6261</v>
      </c>
      <c r="T6289" t="s">
        <v>6261</v>
      </c>
      <c r="V6289" t="s">
        <v>6261</v>
      </c>
      <c r="X6289" t="s">
        <v>6261</v>
      </c>
      <c r="Z6289" t="s">
        <v>6261</v>
      </c>
      <c r="AB6289" t="s">
        <v>6261</v>
      </c>
      <c r="AD6289" t="s">
        <v>6261</v>
      </c>
      <c r="AF6289" t="s">
        <v>6261</v>
      </c>
      <c r="AH6289" t="s">
        <v>6261</v>
      </c>
      <c r="AJ6289" t="s">
        <v>6261</v>
      </c>
      <c r="AL6289" t="s">
        <v>6261</v>
      </c>
      <c r="AN6289" t="s">
        <v>6261</v>
      </c>
      <c r="AP6289" t="s">
        <v>6261</v>
      </c>
      <c r="AR6289" t="s">
        <v>6261</v>
      </c>
      <c r="AT6289" t="s">
        <v>6261</v>
      </c>
      <c r="AV6289" t="s">
        <v>6261</v>
      </c>
      <c r="AX6289" t="s">
        <v>6261</v>
      </c>
      <c r="AZ6289" t="s">
        <v>6261</v>
      </c>
      <c r="BB6289" t="s">
        <v>6261</v>
      </c>
      <c r="BD6289" t="s">
        <v>6261</v>
      </c>
      <c r="BF6289" t="s">
        <v>6261</v>
      </c>
      <c r="BH6289" t="s">
        <v>6261</v>
      </c>
      <c r="BJ6289" t="s">
        <v>6261</v>
      </c>
      <c r="BL6289" t="s">
        <v>6261</v>
      </c>
      <c r="BN6289" t="s">
        <v>6261</v>
      </c>
      <c r="BP6289" t="s">
        <v>6261</v>
      </c>
      <c r="BR6289" t="s">
        <v>6261</v>
      </c>
      <c r="BT6289" t="s">
        <v>6261</v>
      </c>
      <c r="BV6289" t="s">
        <v>6261</v>
      </c>
      <c r="BX6289" t="s">
        <v>6261</v>
      </c>
      <c r="BZ6289" t="s">
        <v>6261</v>
      </c>
      <c r="CB6289" t="s">
        <v>6261</v>
      </c>
      <c r="CD6289" t="s">
        <v>6261</v>
      </c>
      <c r="CF6289" t="s">
        <v>6261</v>
      </c>
      <c r="CH6289" t="s">
        <v>6261</v>
      </c>
      <c r="CJ6289" t="s">
        <v>6261</v>
      </c>
      <c r="CL6289" t="s">
        <v>6261</v>
      </c>
      <c r="CN6289" t="s">
        <v>6261</v>
      </c>
      <c r="CP6289" t="s">
        <v>6261</v>
      </c>
      <c r="CR6289" t="s">
        <v>6261</v>
      </c>
      <c r="CT6289" t="s">
        <v>6261</v>
      </c>
      <c r="CV6289" t="s">
        <v>6261</v>
      </c>
      <c r="CX6289" t="s">
        <v>6261</v>
      </c>
      <c r="CZ6289" t="s">
        <v>6261</v>
      </c>
      <c r="DB6289" t="s">
        <v>6261</v>
      </c>
    </row>
    <row r="6290" spans="18:106" hidden="1" x14ac:dyDescent="0.25">
      <c r="R6290" t="s">
        <v>6262</v>
      </c>
      <c r="T6290" t="s">
        <v>6262</v>
      </c>
      <c r="V6290" t="s">
        <v>6262</v>
      </c>
      <c r="X6290" t="s">
        <v>6262</v>
      </c>
      <c r="Z6290" t="s">
        <v>6262</v>
      </c>
      <c r="AB6290" t="s">
        <v>6262</v>
      </c>
      <c r="AD6290" t="s">
        <v>6262</v>
      </c>
      <c r="AF6290" t="s">
        <v>6262</v>
      </c>
      <c r="AH6290" t="s">
        <v>6262</v>
      </c>
      <c r="AJ6290" t="s">
        <v>6262</v>
      </c>
      <c r="AL6290" t="s">
        <v>6262</v>
      </c>
      <c r="AN6290" t="s">
        <v>6262</v>
      </c>
      <c r="AP6290" t="s">
        <v>6262</v>
      </c>
      <c r="AR6290" t="s">
        <v>6262</v>
      </c>
      <c r="AT6290" t="s">
        <v>6262</v>
      </c>
      <c r="AV6290" t="s">
        <v>6262</v>
      </c>
      <c r="AX6290" t="s">
        <v>6262</v>
      </c>
      <c r="AZ6290" t="s">
        <v>6262</v>
      </c>
      <c r="BB6290" t="s">
        <v>6262</v>
      </c>
      <c r="BD6290" t="s">
        <v>6262</v>
      </c>
      <c r="BF6290" t="s">
        <v>6262</v>
      </c>
      <c r="BH6290" t="s">
        <v>6262</v>
      </c>
      <c r="BJ6290" t="s">
        <v>6262</v>
      </c>
      <c r="BL6290" t="s">
        <v>6262</v>
      </c>
      <c r="BN6290" t="s">
        <v>6262</v>
      </c>
      <c r="BP6290" t="s">
        <v>6262</v>
      </c>
      <c r="BR6290" t="s">
        <v>6262</v>
      </c>
      <c r="BT6290" t="s">
        <v>6262</v>
      </c>
      <c r="BV6290" t="s">
        <v>6262</v>
      </c>
      <c r="BX6290" t="s">
        <v>6262</v>
      </c>
      <c r="BZ6290" t="s">
        <v>6262</v>
      </c>
      <c r="CB6290" t="s">
        <v>6262</v>
      </c>
      <c r="CD6290" t="s">
        <v>6262</v>
      </c>
      <c r="CF6290" t="s">
        <v>6262</v>
      </c>
      <c r="CH6290" t="s">
        <v>6262</v>
      </c>
      <c r="CJ6290" t="s">
        <v>6262</v>
      </c>
      <c r="CL6290" t="s">
        <v>6262</v>
      </c>
      <c r="CN6290" t="s">
        <v>6262</v>
      </c>
      <c r="CP6290" t="s">
        <v>6262</v>
      </c>
      <c r="CR6290" t="s">
        <v>6262</v>
      </c>
      <c r="CT6290" t="s">
        <v>6262</v>
      </c>
      <c r="CV6290" t="s">
        <v>6262</v>
      </c>
      <c r="CX6290" t="s">
        <v>6262</v>
      </c>
      <c r="CZ6290" t="s">
        <v>6262</v>
      </c>
      <c r="DB6290" t="s">
        <v>6262</v>
      </c>
    </row>
    <row r="6291" spans="18:106" hidden="1" x14ac:dyDescent="0.25">
      <c r="R6291" t="s">
        <v>6263</v>
      </c>
      <c r="T6291" t="s">
        <v>6263</v>
      </c>
      <c r="V6291" t="s">
        <v>6263</v>
      </c>
      <c r="X6291" t="s">
        <v>6263</v>
      </c>
      <c r="Z6291" t="s">
        <v>6263</v>
      </c>
      <c r="AB6291" t="s">
        <v>6263</v>
      </c>
      <c r="AD6291" t="s">
        <v>6263</v>
      </c>
      <c r="AF6291" t="s">
        <v>6263</v>
      </c>
      <c r="AH6291" t="s">
        <v>6263</v>
      </c>
      <c r="AJ6291" t="s">
        <v>6263</v>
      </c>
      <c r="AL6291" t="s">
        <v>6263</v>
      </c>
      <c r="AN6291" t="s">
        <v>6263</v>
      </c>
      <c r="AP6291" t="s">
        <v>6263</v>
      </c>
      <c r="AR6291" t="s">
        <v>6263</v>
      </c>
      <c r="AT6291" t="s">
        <v>6263</v>
      </c>
      <c r="AV6291" t="s">
        <v>6263</v>
      </c>
      <c r="AX6291" t="s">
        <v>6263</v>
      </c>
      <c r="AZ6291" t="s">
        <v>6263</v>
      </c>
      <c r="BB6291" t="s">
        <v>6263</v>
      </c>
      <c r="BD6291" t="s">
        <v>6263</v>
      </c>
      <c r="BF6291" t="s">
        <v>6263</v>
      </c>
      <c r="BH6291" t="s">
        <v>6263</v>
      </c>
      <c r="BJ6291" t="s">
        <v>6263</v>
      </c>
      <c r="BL6291" t="s">
        <v>6263</v>
      </c>
      <c r="BN6291" t="s">
        <v>6263</v>
      </c>
      <c r="BP6291" t="s">
        <v>6263</v>
      </c>
      <c r="BR6291" t="s">
        <v>6263</v>
      </c>
      <c r="BT6291" t="s">
        <v>6263</v>
      </c>
      <c r="BV6291" t="s">
        <v>6263</v>
      </c>
      <c r="BX6291" t="s">
        <v>6263</v>
      </c>
      <c r="BZ6291" t="s">
        <v>6263</v>
      </c>
      <c r="CB6291" t="s">
        <v>6263</v>
      </c>
      <c r="CD6291" t="s">
        <v>6263</v>
      </c>
      <c r="CF6291" t="s">
        <v>6263</v>
      </c>
      <c r="CH6291" t="s">
        <v>6263</v>
      </c>
      <c r="CJ6291" t="s">
        <v>6263</v>
      </c>
      <c r="CL6291" t="s">
        <v>6263</v>
      </c>
      <c r="CN6291" t="s">
        <v>6263</v>
      </c>
      <c r="CP6291" t="s">
        <v>6263</v>
      </c>
      <c r="CR6291" t="s">
        <v>6263</v>
      </c>
      <c r="CT6291" t="s">
        <v>6263</v>
      </c>
      <c r="CV6291" t="s">
        <v>6263</v>
      </c>
      <c r="CX6291" t="s">
        <v>6263</v>
      </c>
      <c r="CZ6291" t="s">
        <v>6263</v>
      </c>
      <c r="DB6291" t="s">
        <v>6263</v>
      </c>
    </row>
    <row r="6292" spans="18:106" hidden="1" x14ac:dyDescent="0.25">
      <c r="R6292" t="s">
        <v>6264</v>
      </c>
      <c r="T6292" t="s">
        <v>6264</v>
      </c>
      <c r="V6292" t="s">
        <v>6264</v>
      </c>
      <c r="X6292" t="s">
        <v>6264</v>
      </c>
      <c r="Z6292" t="s">
        <v>6264</v>
      </c>
      <c r="AB6292" t="s">
        <v>6264</v>
      </c>
      <c r="AD6292" t="s">
        <v>6264</v>
      </c>
      <c r="AF6292" t="s">
        <v>6264</v>
      </c>
      <c r="AH6292" t="s">
        <v>6264</v>
      </c>
      <c r="AJ6292" t="s">
        <v>6264</v>
      </c>
      <c r="AL6292" t="s">
        <v>6264</v>
      </c>
      <c r="AN6292" t="s">
        <v>6264</v>
      </c>
      <c r="AP6292" t="s">
        <v>6264</v>
      </c>
      <c r="AR6292" t="s">
        <v>6264</v>
      </c>
      <c r="AT6292" t="s">
        <v>6264</v>
      </c>
      <c r="AV6292" t="s">
        <v>6264</v>
      </c>
      <c r="AX6292" t="s">
        <v>6264</v>
      </c>
      <c r="AZ6292" t="s">
        <v>6264</v>
      </c>
      <c r="BB6292" t="s">
        <v>6264</v>
      </c>
      <c r="BD6292" t="s">
        <v>6264</v>
      </c>
      <c r="BF6292" t="s">
        <v>6264</v>
      </c>
      <c r="BH6292" t="s">
        <v>6264</v>
      </c>
      <c r="BJ6292" t="s">
        <v>6264</v>
      </c>
      <c r="BL6292" t="s">
        <v>6264</v>
      </c>
      <c r="BN6292" t="s">
        <v>6264</v>
      </c>
      <c r="BP6292" t="s">
        <v>6264</v>
      </c>
      <c r="BR6292" t="s">
        <v>6264</v>
      </c>
      <c r="BT6292" t="s">
        <v>6264</v>
      </c>
      <c r="BV6292" t="s">
        <v>6264</v>
      </c>
      <c r="BX6292" t="s">
        <v>6264</v>
      </c>
      <c r="BZ6292" t="s">
        <v>6264</v>
      </c>
      <c r="CB6292" t="s">
        <v>6264</v>
      </c>
      <c r="CD6292" t="s">
        <v>6264</v>
      </c>
      <c r="CF6292" t="s">
        <v>6264</v>
      </c>
      <c r="CH6292" t="s">
        <v>6264</v>
      </c>
      <c r="CJ6292" t="s">
        <v>6264</v>
      </c>
      <c r="CL6292" t="s">
        <v>6264</v>
      </c>
      <c r="CN6292" t="s">
        <v>6264</v>
      </c>
      <c r="CP6292" t="s">
        <v>6264</v>
      </c>
      <c r="CR6292" t="s">
        <v>6264</v>
      </c>
      <c r="CT6292" t="s">
        <v>6264</v>
      </c>
      <c r="CV6292" t="s">
        <v>6264</v>
      </c>
      <c r="CX6292" t="s">
        <v>6264</v>
      </c>
      <c r="CZ6292" t="s">
        <v>6264</v>
      </c>
      <c r="DB6292" t="s">
        <v>6264</v>
      </c>
    </row>
    <row r="6293" spans="18:106" hidden="1" x14ac:dyDescent="0.25">
      <c r="R6293" t="s">
        <v>6265</v>
      </c>
      <c r="T6293" t="s">
        <v>6265</v>
      </c>
      <c r="V6293" t="s">
        <v>6265</v>
      </c>
      <c r="X6293" t="s">
        <v>6265</v>
      </c>
      <c r="Z6293" t="s">
        <v>6265</v>
      </c>
      <c r="AB6293" t="s">
        <v>6265</v>
      </c>
      <c r="AD6293" t="s">
        <v>6265</v>
      </c>
      <c r="AF6293" t="s">
        <v>6265</v>
      </c>
      <c r="AH6293" t="s">
        <v>6265</v>
      </c>
      <c r="AJ6293" t="s">
        <v>6265</v>
      </c>
      <c r="AL6293" t="s">
        <v>6265</v>
      </c>
      <c r="AN6293" t="s">
        <v>6265</v>
      </c>
      <c r="AP6293" t="s">
        <v>6265</v>
      </c>
      <c r="AR6293" t="s">
        <v>6265</v>
      </c>
      <c r="AT6293" t="s">
        <v>6265</v>
      </c>
      <c r="AV6293" t="s">
        <v>6265</v>
      </c>
      <c r="AX6293" t="s">
        <v>6265</v>
      </c>
      <c r="AZ6293" t="s">
        <v>6265</v>
      </c>
      <c r="BB6293" t="s">
        <v>6265</v>
      </c>
      <c r="BD6293" t="s">
        <v>6265</v>
      </c>
      <c r="BF6293" t="s">
        <v>6265</v>
      </c>
      <c r="BH6293" t="s">
        <v>6265</v>
      </c>
      <c r="BJ6293" t="s">
        <v>6265</v>
      </c>
      <c r="BL6293" t="s">
        <v>6265</v>
      </c>
      <c r="BN6293" t="s">
        <v>6265</v>
      </c>
      <c r="BP6293" t="s">
        <v>6265</v>
      </c>
      <c r="BR6293" t="s">
        <v>6265</v>
      </c>
      <c r="BT6293" t="s">
        <v>6265</v>
      </c>
      <c r="BV6293" t="s">
        <v>6265</v>
      </c>
      <c r="BX6293" t="s">
        <v>6265</v>
      </c>
      <c r="BZ6293" t="s">
        <v>6265</v>
      </c>
      <c r="CB6293" t="s">
        <v>6265</v>
      </c>
      <c r="CD6293" t="s">
        <v>6265</v>
      </c>
      <c r="CF6293" t="s">
        <v>6265</v>
      </c>
      <c r="CH6293" t="s">
        <v>6265</v>
      </c>
      <c r="CJ6293" t="s">
        <v>6265</v>
      </c>
      <c r="CL6293" t="s">
        <v>6265</v>
      </c>
      <c r="CN6293" t="s">
        <v>6265</v>
      </c>
      <c r="CP6293" t="s">
        <v>6265</v>
      </c>
      <c r="CR6293" t="s">
        <v>6265</v>
      </c>
      <c r="CT6293" t="s">
        <v>6265</v>
      </c>
      <c r="CV6293" t="s">
        <v>6265</v>
      </c>
      <c r="CX6293" t="s">
        <v>6265</v>
      </c>
      <c r="CZ6293" t="s">
        <v>6265</v>
      </c>
      <c r="DB6293" t="s">
        <v>6265</v>
      </c>
    </row>
    <row r="6294" spans="18:106" hidden="1" x14ac:dyDescent="0.25">
      <c r="R6294" t="s">
        <v>6266</v>
      </c>
      <c r="T6294" t="s">
        <v>6266</v>
      </c>
      <c r="V6294" t="s">
        <v>6266</v>
      </c>
      <c r="X6294" t="s">
        <v>6266</v>
      </c>
      <c r="Z6294" t="s">
        <v>6266</v>
      </c>
      <c r="AB6294" t="s">
        <v>6266</v>
      </c>
      <c r="AD6294" t="s">
        <v>6266</v>
      </c>
      <c r="AF6294" t="s">
        <v>6266</v>
      </c>
      <c r="AH6294" t="s">
        <v>6266</v>
      </c>
      <c r="AJ6294" t="s">
        <v>6266</v>
      </c>
      <c r="AL6294" t="s">
        <v>6266</v>
      </c>
      <c r="AN6294" t="s">
        <v>6266</v>
      </c>
      <c r="AP6294" t="s">
        <v>6266</v>
      </c>
      <c r="AR6294" t="s">
        <v>6266</v>
      </c>
      <c r="AT6294" t="s">
        <v>6266</v>
      </c>
      <c r="AV6294" t="s">
        <v>6266</v>
      </c>
      <c r="AX6294" t="s">
        <v>6266</v>
      </c>
      <c r="AZ6294" t="s">
        <v>6266</v>
      </c>
      <c r="BB6294" t="s">
        <v>6266</v>
      </c>
      <c r="BD6294" t="s">
        <v>6266</v>
      </c>
      <c r="BF6294" t="s">
        <v>6266</v>
      </c>
      <c r="BH6294" t="s">
        <v>6266</v>
      </c>
      <c r="BJ6294" t="s">
        <v>6266</v>
      </c>
      <c r="BL6294" t="s">
        <v>6266</v>
      </c>
      <c r="BN6294" t="s">
        <v>6266</v>
      </c>
      <c r="BP6294" t="s">
        <v>6266</v>
      </c>
      <c r="BR6294" t="s">
        <v>6266</v>
      </c>
      <c r="BT6294" t="s">
        <v>6266</v>
      </c>
      <c r="BV6294" t="s">
        <v>6266</v>
      </c>
      <c r="BX6294" t="s">
        <v>6266</v>
      </c>
      <c r="BZ6294" t="s">
        <v>6266</v>
      </c>
      <c r="CB6294" t="s">
        <v>6266</v>
      </c>
      <c r="CD6294" t="s">
        <v>6266</v>
      </c>
      <c r="CF6294" t="s">
        <v>6266</v>
      </c>
      <c r="CH6294" t="s">
        <v>6266</v>
      </c>
      <c r="CJ6294" t="s">
        <v>6266</v>
      </c>
      <c r="CL6294" t="s">
        <v>6266</v>
      </c>
      <c r="CN6294" t="s">
        <v>6266</v>
      </c>
      <c r="CP6294" t="s">
        <v>6266</v>
      </c>
      <c r="CR6294" t="s">
        <v>6266</v>
      </c>
      <c r="CT6294" t="s">
        <v>6266</v>
      </c>
      <c r="CV6294" t="s">
        <v>6266</v>
      </c>
      <c r="CX6294" t="s">
        <v>6266</v>
      </c>
      <c r="CZ6294" t="s">
        <v>6266</v>
      </c>
      <c r="DB6294" t="s">
        <v>6266</v>
      </c>
    </row>
    <row r="6295" spans="18:106" hidden="1" x14ac:dyDescent="0.25">
      <c r="R6295" t="s">
        <v>6267</v>
      </c>
      <c r="T6295" t="s">
        <v>6267</v>
      </c>
      <c r="V6295" t="s">
        <v>6267</v>
      </c>
      <c r="X6295" t="s">
        <v>6267</v>
      </c>
      <c r="Z6295" t="s">
        <v>6267</v>
      </c>
      <c r="AB6295" t="s">
        <v>6267</v>
      </c>
      <c r="AD6295" t="s">
        <v>6267</v>
      </c>
      <c r="AF6295" t="s">
        <v>6267</v>
      </c>
      <c r="AH6295" t="s">
        <v>6267</v>
      </c>
      <c r="AJ6295" t="s">
        <v>6267</v>
      </c>
      <c r="AL6295" t="s">
        <v>6267</v>
      </c>
      <c r="AN6295" t="s">
        <v>6267</v>
      </c>
      <c r="AP6295" t="s">
        <v>6267</v>
      </c>
      <c r="AR6295" t="s">
        <v>6267</v>
      </c>
      <c r="AT6295" t="s">
        <v>6267</v>
      </c>
      <c r="AV6295" t="s">
        <v>6267</v>
      </c>
      <c r="AX6295" t="s">
        <v>6267</v>
      </c>
      <c r="AZ6295" t="s">
        <v>6267</v>
      </c>
      <c r="BB6295" t="s">
        <v>6267</v>
      </c>
      <c r="BD6295" t="s">
        <v>6267</v>
      </c>
      <c r="BF6295" t="s">
        <v>6267</v>
      </c>
      <c r="BH6295" t="s">
        <v>6267</v>
      </c>
      <c r="BJ6295" t="s">
        <v>6267</v>
      </c>
      <c r="BL6295" t="s">
        <v>6267</v>
      </c>
      <c r="BN6295" t="s">
        <v>6267</v>
      </c>
      <c r="BP6295" t="s">
        <v>6267</v>
      </c>
      <c r="BR6295" t="s">
        <v>6267</v>
      </c>
      <c r="BT6295" t="s">
        <v>6267</v>
      </c>
      <c r="BV6295" t="s">
        <v>6267</v>
      </c>
      <c r="BX6295" t="s">
        <v>6267</v>
      </c>
      <c r="BZ6295" t="s">
        <v>6267</v>
      </c>
      <c r="CB6295" t="s">
        <v>6267</v>
      </c>
      <c r="CD6295" t="s">
        <v>6267</v>
      </c>
      <c r="CF6295" t="s">
        <v>6267</v>
      </c>
      <c r="CH6295" t="s">
        <v>6267</v>
      </c>
      <c r="CJ6295" t="s">
        <v>6267</v>
      </c>
      <c r="CL6295" t="s">
        <v>6267</v>
      </c>
      <c r="CN6295" t="s">
        <v>6267</v>
      </c>
      <c r="CP6295" t="s">
        <v>6267</v>
      </c>
      <c r="CR6295" t="s">
        <v>6267</v>
      </c>
      <c r="CT6295" t="s">
        <v>6267</v>
      </c>
      <c r="CV6295" t="s">
        <v>6267</v>
      </c>
      <c r="CX6295" t="s">
        <v>6267</v>
      </c>
      <c r="CZ6295" t="s">
        <v>6267</v>
      </c>
      <c r="DB6295" t="s">
        <v>6267</v>
      </c>
    </row>
    <row r="6296" spans="18:106" hidden="1" x14ac:dyDescent="0.25">
      <c r="R6296" t="s">
        <v>6268</v>
      </c>
      <c r="T6296" t="s">
        <v>6268</v>
      </c>
      <c r="V6296" t="s">
        <v>6268</v>
      </c>
      <c r="X6296" t="s">
        <v>6268</v>
      </c>
      <c r="Z6296" t="s">
        <v>6268</v>
      </c>
      <c r="AB6296" t="s">
        <v>6268</v>
      </c>
      <c r="AD6296" t="s">
        <v>6268</v>
      </c>
      <c r="AF6296" t="s">
        <v>6268</v>
      </c>
      <c r="AH6296" t="s">
        <v>6268</v>
      </c>
      <c r="AJ6296" t="s">
        <v>6268</v>
      </c>
      <c r="AL6296" t="s">
        <v>6268</v>
      </c>
      <c r="AN6296" t="s">
        <v>6268</v>
      </c>
      <c r="AP6296" t="s">
        <v>6268</v>
      </c>
      <c r="AR6296" t="s">
        <v>6268</v>
      </c>
      <c r="AT6296" t="s">
        <v>6268</v>
      </c>
      <c r="AV6296" t="s">
        <v>6268</v>
      </c>
      <c r="AX6296" t="s">
        <v>6268</v>
      </c>
      <c r="AZ6296" t="s">
        <v>6268</v>
      </c>
      <c r="BB6296" t="s">
        <v>6268</v>
      </c>
      <c r="BD6296" t="s">
        <v>6268</v>
      </c>
      <c r="BF6296" t="s">
        <v>6268</v>
      </c>
      <c r="BH6296" t="s">
        <v>6268</v>
      </c>
      <c r="BJ6296" t="s">
        <v>6268</v>
      </c>
      <c r="BL6296" t="s">
        <v>6268</v>
      </c>
      <c r="BN6296" t="s">
        <v>6268</v>
      </c>
      <c r="BP6296" t="s">
        <v>6268</v>
      </c>
      <c r="BR6296" t="s">
        <v>6268</v>
      </c>
      <c r="BT6296" t="s">
        <v>6268</v>
      </c>
      <c r="BV6296" t="s">
        <v>6268</v>
      </c>
      <c r="BX6296" t="s">
        <v>6268</v>
      </c>
      <c r="BZ6296" t="s">
        <v>6268</v>
      </c>
      <c r="CB6296" t="s">
        <v>6268</v>
      </c>
      <c r="CD6296" t="s">
        <v>6268</v>
      </c>
      <c r="CF6296" t="s">
        <v>6268</v>
      </c>
      <c r="CH6296" t="s">
        <v>6268</v>
      </c>
      <c r="CJ6296" t="s">
        <v>6268</v>
      </c>
      <c r="CL6296" t="s">
        <v>6268</v>
      </c>
      <c r="CN6296" t="s">
        <v>6268</v>
      </c>
      <c r="CP6296" t="s">
        <v>6268</v>
      </c>
      <c r="CR6296" t="s">
        <v>6268</v>
      </c>
      <c r="CT6296" t="s">
        <v>6268</v>
      </c>
      <c r="CV6296" t="s">
        <v>6268</v>
      </c>
      <c r="CX6296" t="s">
        <v>6268</v>
      </c>
      <c r="CZ6296" t="s">
        <v>6268</v>
      </c>
      <c r="DB6296" t="s">
        <v>6268</v>
      </c>
    </row>
    <row r="6297" spans="18:106" hidden="1" x14ac:dyDescent="0.25">
      <c r="R6297" t="s">
        <v>6269</v>
      </c>
      <c r="T6297" t="s">
        <v>6269</v>
      </c>
      <c r="V6297" t="s">
        <v>6269</v>
      </c>
      <c r="X6297" t="s">
        <v>6269</v>
      </c>
      <c r="Z6297" t="s">
        <v>6269</v>
      </c>
      <c r="AB6297" t="s">
        <v>6269</v>
      </c>
      <c r="AD6297" t="s">
        <v>6269</v>
      </c>
      <c r="AF6297" t="s">
        <v>6269</v>
      </c>
      <c r="AH6297" t="s">
        <v>6269</v>
      </c>
      <c r="AJ6297" t="s">
        <v>6269</v>
      </c>
      <c r="AL6297" t="s">
        <v>6269</v>
      </c>
      <c r="AN6297" t="s">
        <v>6269</v>
      </c>
      <c r="AP6297" t="s">
        <v>6269</v>
      </c>
      <c r="AR6297" t="s">
        <v>6269</v>
      </c>
      <c r="AT6297" t="s">
        <v>6269</v>
      </c>
      <c r="AV6297" t="s">
        <v>6269</v>
      </c>
      <c r="AX6297" t="s">
        <v>6269</v>
      </c>
      <c r="AZ6297" t="s">
        <v>6269</v>
      </c>
      <c r="BB6297" t="s">
        <v>6269</v>
      </c>
      <c r="BD6297" t="s">
        <v>6269</v>
      </c>
      <c r="BF6297" t="s">
        <v>6269</v>
      </c>
      <c r="BH6297" t="s">
        <v>6269</v>
      </c>
      <c r="BJ6297" t="s">
        <v>6269</v>
      </c>
      <c r="BL6297" t="s">
        <v>6269</v>
      </c>
      <c r="BN6297" t="s">
        <v>6269</v>
      </c>
      <c r="BP6297" t="s">
        <v>6269</v>
      </c>
      <c r="BR6297" t="s">
        <v>6269</v>
      </c>
      <c r="BT6297" t="s">
        <v>6269</v>
      </c>
      <c r="BV6297" t="s">
        <v>6269</v>
      </c>
      <c r="BX6297" t="s">
        <v>6269</v>
      </c>
      <c r="BZ6297" t="s">
        <v>6269</v>
      </c>
      <c r="CB6297" t="s">
        <v>6269</v>
      </c>
      <c r="CD6297" t="s">
        <v>6269</v>
      </c>
      <c r="CF6297" t="s">
        <v>6269</v>
      </c>
      <c r="CH6297" t="s">
        <v>6269</v>
      </c>
      <c r="CJ6297" t="s">
        <v>6269</v>
      </c>
      <c r="CL6297" t="s">
        <v>6269</v>
      </c>
      <c r="CN6297" t="s">
        <v>6269</v>
      </c>
      <c r="CP6297" t="s">
        <v>6269</v>
      </c>
      <c r="CR6297" t="s">
        <v>6269</v>
      </c>
      <c r="CT6297" t="s">
        <v>6269</v>
      </c>
      <c r="CV6297" t="s">
        <v>6269</v>
      </c>
      <c r="CX6297" t="s">
        <v>6269</v>
      </c>
      <c r="CZ6297" t="s">
        <v>6269</v>
      </c>
      <c r="DB6297" t="s">
        <v>6269</v>
      </c>
    </row>
    <row r="6298" spans="18:106" hidden="1" x14ac:dyDescent="0.25">
      <c r="R6298" t="s">
        <v>6270</v>
      </c>
      <c r="T6298" t="s">
        <v>6270</v>
      </c>
      <c r="V6298" t="s">
        <v>6270</v>
      </c>
      <c r="X6298" t="s">
        <v>6270</v>
      </c>
      <c r="Z6298" t="s">
        <v>6270</v>
      </c>
      <c r="AB6298" t="s">
        <v>6270</v>
      </c>
      <c r="AD6298" t="s">
        <v>6270</v>
      </c>
      <c r="AF6298" t="s">
        <v>6270</v>
      </c>
      <c r="AH6298" t="s">
        <v>6270</v>
      </c>
      <c r="AJ6298" t="s">
        <v>6270</v>
      </c>
      <c r="AL6298" t="s">
        <v>6270</v>
      </c>
      <c r="AN6298" t="s">
        <v>6270</v>
      </c>
      <c r="AP6298" t="s">
        <v>6270</v>
      </c>
      <c r="AR6298" t="s">
        <v>6270</v>
      </c>
      <c r="AT6298" t="s">
        <v>6270</v>
      </c>
      <c r="AV6298" t="s">
        <v>6270</v>
      </c>
      <c r="AX6298" t="s">
        <v>6270</v>
      </c>
      <c r="AZ6298" t="s">
        <v>6270</v>
      </c>
      <c r="BB6298" t="s">
        <v>6270</v>
      </c>
      <c r="BD6298" t="s">
        <v>6270</v>
      </c>
      <c r="BF6298" t="s">
        <v>6270</v>
      </c>
      <c r="BH6298" t="s">
        <v>6270</v>
      </c>
      <c r="BJ6298" t="s">
        <v>6270</v>
      </c>
      <c r="BL6298" t="s">
        <v>6270</v>
      </c>
      <c r="BN6298" t="s">
        <v>6270</v>
      </c>
      <c r="BP6298" t="s">
        <v>6270</v>
      </c>
      <c r="BR6298" t="s">
        <v>6270</v>
      </c>
      <c r="BT6298" t="s">
        <v>6270</v>
      </c>
      <c r="BV6298" t="s">
        <v>6270</v>
      </c>
      <c r="BX6298" t="s">
        <v>6270</v>
      </c>
      <c r="BZ6298" t="s">
        <v>6270</v>
      </c>
      <c r="CB6298" t="s">
        <v>6270</v>
      </c>
      <c r="CD6298" t="s">
        <v>6270</v>
      </c>
      <c r="CF6298" t="s">
        <v>6270</v>
      </c>
      <c r="CH6298" t="s">
        <v>6270</v>
      </c>
      <c r="CJ6298" t="s">
        <v>6270</v>
      </c>
      <c r="CL6298" t="s">
        <v>6270</v>
      </c>
      <c r="CN6298" t="s">
        <v>6270</v>
      </c>
      <c r="CP6298" t="s">
        <v>6270</v>
      </c>
      <c r="CR6298" t="s">
        <v>6270</v>
      </c>
      <c r="CT6298" t="s">
        <v>6270</v>
      </c>
      <c r="CV6298" t="s">
        <v>6270</v>
      </c>
      <c r="CX6298" t="s">
        <v>6270</v>
      </c>
      <c r="CZ6298" t="s">
        <v>6270</v>
      </c>
      <c r="DB6298" t="s">
        <v>6270</v>
      </c>
    </row>
    <row r="6299" spans="18:106" hidden="1" x14ac:dyDescent="0.25">
      <c r="R6299" t="s">
        <v>6271</v>
      </c>
      <c r="T6299" t="s">
        <v>6271</v>
      </c>
      <c r="V6299" t="s">
        <v>6271</v>
      </c>
      <c r="X6299" t="s">
        <v>6271</v>
      </c>
      <c r="Z6299" t="s">
        <v>6271</v>
      </c>
      <c r="AB6299" t="s">
        <v>6271</v>
      </c>
      <c r="AD6299" t="s">
        <v>6271</v>
      </c>
      <c r="AF6299" t="s">
        <v>6271</v>
      </c>
      <c r="AH6299" t="s">
        <v>6271</v>
      </c>
      <c r="AJ6299" t="s">
        <v>6271</v>
      </c>
      <c r="AL6299" t="s">
        <v>6271</v>
      </c>
      <c r="AN6299" t="s">
        <v>6271</v>
      </c>
      <c r="AP6299" t="s">
        <v>6271</v>
      </c>
      <c r="AR6299" t="s">
        <v>6271</v>
      </c>
      <c r="AT6299" t="s">
        <v>6271</v>
      </c>
      <c r="AV6299" t="s">
        <v>6271</v>
      </c>
      <c r="AX6299" t="s">
        <v>6271</v>
      </c>
      <c r="AZ6299" t="s">
        <v>6271</v>
      </c>
      <c r="BB6299" t="s">
        <v>6271</v>
      </c>
      <c r="BD6299" t="s">
        <v>6271</v>
      </c>
      <c r="BF6299" t="s">
        <v>6271</v>
      </c>
      <c r="BH6299" t="s">
        <v>6271</v>
      </c>
      <c r="BJ6299" t="s">
        <v>6271</v>
      </c>
      <c r="BL6299" t="s">
        <v>6271</v>
      </c>
      <c r="BN6299" t="s">
        <v>6271</v>
      </c>
      <c r="BP6299" t="s">
        <v>6271</v>
      </c>
      <c r="BR6299" t="s">
        <v>6271</v>
      </c>
      <c r="BT6299" t="s">
        <v>6271</v>
      </c>
      <c r="BV6299" t="s">
        <v>6271</v>
      </c>
      <c r="BX6299" t="s">
        <v>6271</v>
      </c>
      <c r="BZ6299" t="s">
        <v>6271</v>
      </c>
      <c r="CB6299" t="s">
        <v>6271</v>
      </c>
      <c r="CD6299" t="s">
        <v>6271</v>
      </c>
      <c r="CF6299" t="s">
        <v>6271</v>
      </c>
      <c r="CH6299" t="s">
        <v>6271</v>
      </c>
      <c r="CJ6299" t="s">
        <v>6271</v>
      </c>
      <c r="CL6299" t="s">
        <v>6271</v>
      </c>
      <c r="CN6299" t="s">
        <v>6271</v>
      </c>
      <c r="CP6299" t="s">
        <v>6271</v>
      </c>
      <c r="CR6299" t="s">
        <v>6271</v>
      </c>
      <c r="CT6299" t="s">
        <v>6271</v>
      </c>
      <c r="CV6299" t="s">
        <v>6271</v>
      </c>
      <c r="CX6299" t="s">
        <v>6271</v>
      </c>
      <c r="CZ6299" t="s">
        <v>6271</v>
      </c>
      <c r="DB6299" t="s">
        <v>6271</v>
      </c>
    </row>
    <row r="6300" spans="18:106" hidden="1" x14ac:dyDescent="0.25">
      <c r="R6300" t="s">
        <v>6272</v>
      </c>
      <c r="T6300" t="s">
        <v>6272</v>
      </c>
      <c r="V6300" t="s">
        <v>6272</v>
      </c>
      <c r="X6300" t="s">
        <v>6272</v>
      </c>
      <c r="Z6300" t="s">
        <v>6272</v>
      </c>
      <c r="AB6300" t="s">
        <v>6272</v>
      </c>
      <c r="AD6300" t="s">
        <v>6272</v>
      </c>
      <c r="AF6300" t="s">
        <v>6272</v>
      </c>
      <c r="AH6300" t="s">
        <v>6272</v>
      </c>
      <c r="AJ6300" t="s">
        <v>6272</v>
      </c>
      <c r="AL6300" t="s">
        <v>6272</v>
      </c>
      <c r="AN6300" t="s">
        <v>6272</v>
      </c>
      <c r="AP6300" t="s">
        <v>6272</v>
      </c>
      <c r="AR6300" t="s">
        <v>6272</v>
      </c>
      <c r="AT6300" t="s">
        <v>6272</v>
      </c>
      <c r="AV6300" t="s">
        <v>6272</v>
      </c>
      <c r="AX6300" t="s">
        <v>6272</v>
      </c>
      <c r="AZ6300" t="s">
        <v>6272</v>
      </c>
      <c r="BB6300" t="s">
        <v>6272</v>
      </c>
      <c r="BD6300" t="s">
        <v>6272</v>
      </c>
      <c r="BF6300" t="s">
        <v>6272</v>
      </c>
      <c r="BH6300" t="s">
        <v>6272</v>
      </c>
      <c r="BJ6300" t="s">
        <v>6272</v>
      </c>
      <c r="BL6300" t="s">
        <v>6272</v>
      </c>
      <c r="BN6300" t="s">
        <v>6272</v>
      </c>
      <c r="BP6300" t="s">
        <v>6272</v>
      </c>
      <c r="BR6300" t="s">
        <v>6272</v>
      </c>
      <c r="BT6300" t="s">
        <v>6272</v>
      </c>
      <c r="BV6300" t="s">
        <v>6272</v>
      </c>
      <c r="BX6300" t="s">
        <v>6272</v>
      </c>
      <c r="BZ6300" t="s">
        <v>6272</v>
      </c>
      <c r="CB6300" t="s">
        <v>6272</v>
      </c>
      <c r="CD6300" t="s">
        <v>6272</v>
      </c>
      <c r="CF6300" t="s">
        <v>6272</v>
      </c>
      <c r="CH6300" t="s">
        <v>6272</v>
      </c>
      <c r="CJ6300" t="s">
        <v>6272</v>
      </c>
      <c r="CL6300" t="s">
        <v>6272</v>
      </c>
      <c r="CN6300" t="s">
        <v>6272</v>
      </c>
      <c r="CP6300" t="s">
        <v>6272</v>
      </c>
      <c r="CR6300" t="s">
        <v>6272</v>
      </c>
      <c r="CT6300" t="s">
        <v>6272</v>
      </c>
      <c r="CV6300" t="s">
        <v>6272</v>
      </c>
      <c r="CX6300" t="s">
        <v>6272</v>
      </c>
      <c r="CZ6300" t="s">
        <v>6272</v>
      </c>
      <c r="DB6300" t="s">
        <v>6272</v>
      </c>
    </row>
    <row r="6301" spans="18:106" hidden="1" x14ac:dyDescent="0.25">
      <c r="R6301" t="s">
        <v>6273</v>
      </c>
      <c r="T6301" t="s">
        <v>6273</v>
      </c>
      <c r="V6301" t="s">
        <v>6273</v>
      </c>
      <c r="X6301" t="s">
        <v>6273</v>
      </c>
      <c r="Z6301" t="s">
        <v>6273</v>
      </c>
      <c r="AB6301" t="s">
        <v>6273</v>
      </c>
      <c r="AD6301" t="s">
        <v>6273</v>
      </c>
      <c r="AF6301" t="s">
        <v>6273</v>
      </c>
      <c r="AH6301" t="s">
        <v>6273</v>
      </c>
      <c r="AJ6301" t="s">
        <v>6273</v>
      </c>
      <c r="AL6301" t="s">
        <v>6273</v>
      </c>
      <c r="AN6301" t="s">
        <v>6273</v>
      </c>
      <c r="AP6301" t="s">
        <v>6273</v>
      </c>
      <c r="AR6301" t="s">
        <v>6273</v>
      </c>
      <c r="AT6301" t="s">
        <v>6273</v>
      </c>
      <c r="AV6301" t="s">
        <v>6273</v>
      </c>
      <c r="AX6301" t="s">
        <v>6273</v>
      </c>
      <c r="AZ6301" t="s">
        <v>6273</v>
      </c>
      <c r="BB6301" t="s">
        <v>6273</v>
      </c>
      <c r="BD6301" t="s">
        <v>6273</v>
      </c>
      <c r="BF6301" t="s">
        <v>6273</v>
      </c>
      <c r="BH6301" t="s">
        <v>6273</v>
      </c>
      <c r="BJ6301" t="s">
        <v>6273</v>
      </c>
      <c r="BL6301" t="s">
        <v>6273</v>
      </c>
      <c r="BN6301" t="s">
        <v>6273</v>
      </c>
      <c r="BP6301" t="s">
        <v>6273</v>
      </c>
      <c r="BR6301" t="s">
        <v>6273</v>
      </c>
      <c r="BT6301" t="s">
        <v>6273</v>
      </c>
      <c r="BV6301" t="s">
        <v>6273</v>
      </c>
      <c r="BX6301" t="s">
        <v>6273</v>
      </c>
      <c r="BZ6301" t="s">
        <v>6273</v>
      </c>
      <c r="CB6301" t="s">
        <v>6273</v>
      </c>
      <c r="CD6301" t="s">
        <v>6273</v>
      </c>
      <c r="CF6301" t="s">
        <v>6273</v>
      </c>
      <c r="CH6301" t="s">
        <v>6273</v>
      </c>
      <c r="CJ6301" t="s">
        <v>6273</v>
      </c>
      <c r="CL6301" t="s">
        <v>6273</v>
      </c>
      <c r="CN6301" t="s">
        <v>6273</v>
      </c>
      <c r="CP6301" t="s">
        <v>6273</v>
      </c>
      <c r="CR6301" t="s">
        <v>6273</v>
      </c>
      <c r="CT6301" t="s">
        <v>6273</v>
      </c>
      <c r="CV6301" t="s">
        <v>6273</v>
      </c>
      <c r="CX6301" t="s">
        <v>6273</v>
      </c>
      <c r="CZ6301" t="s">
        <v>6273</v>
      </c>
      <c r="DB6301" t="s">
        <v>6273</v>
      </c>
    </row>
    <row r="6302" spans="18:106" hidden="1" x14ac:dyDescent="0.25">
      <c r="R6302" t="s">
        <v>6274</v>
      </c>
      <c r="T6302" t="s">
        <v>6274</v>
      </c>
      <c r="V6302" t="s">
        <v>6274</v>
      </c>
      <c r="X6302" t="s">
        <v>6274</v>
      </c>
      <c r="Z6302" t="s">
        <v>6274</v>
      </c>
      <c r="AB6302" t="s">
        <v>6274</v>
      </c>
      <c r="AD6302" t="s">
        <v>6274</v>
      </c>
      <c r="AF6302" t="s">
        <v>6274</v>
      </c>
      <c r="AH6302" t="s">
        <v>6274</v>
      </c>
      <c r="AJ6302" t="s">
        <v>6274</v>
      </c>
      <c r="AL6302" t="s">
        <v>6274</v>
      </c>
      <c r="AN6302" t="s">
        <v>6274</v>
      </c>
      <c r="AP6302" t="s">
        <v>6274</v>
      </c>
      <c r="AR6302" t="s">
        <v>6274</v>
      </c>
      <c r="AT6302" t="s">
        <v>6274</v>
      </c>
      <c r="AV6302" t="s">
        <v>6274</v>
      </c>
      <c r="AX6302" t="s">
        <v>6274</v>
      </c>
      <c r="AZ6302" t="s">
        <v>6274</v>
      </c>
      <c r="BB6302" t="s">
        <v>6274</v>
      </c>
      <c r="BD6302" t="s">
        <v>6274</v>
      </c>
      <c r="BF6302" t="s">
        <v>6274</v>
      </c>
      <c r="BH6302" t="s">
        <v>6274</v>
      </c>
      <c r="BJ6302" t="s">
        <v>6274</v>
      </c>
      <c r="BL6302" t="s">
        <v>6274</v>
      </c>
      <c r="BN6302" t="s">
        <v>6274</v>
      </c>
      <c r="BP6302" t="s">
        <v>6274</v>
      </c>
      <c r="BR6302" t="s">
        <v>6274</v>
      </c>
      <c r="BT6302" t="s">
        <v>6274</v>
      </c>
      <c r="BV6302" t="s">
        <v>6274</v>
      </c>
      <c r="BX6302" t="s">
        <v>6274</v>
      </c>
      <c r="BZ6302" t="s">
        <v>6274</v>
      </c>
      <c r="CB6302" t="s">
        <v>6274</v>
      </c>
      <c r="CD6302" t="s">
        <v>6274</v>
      </c>
      <c r="CF6302" t="s">
        <v>6274</v>
      </c>
      <c r="CH6302" t="s">
        <v>6274</v>
      </c>
      <c r="CJ6302" t="s">
        <v>6274</v>
      </c>
      <c r="CL6302" t="s">
        <v>6274</v>
      </c>
      <c r="CN6302" t="s">
        <v>6274</v>
      </c>
      <c r="CP6302" t="s">
        <v>6274</v>
      </c>
      <c r="CR6302" t="s">
        <v>6274</v>
      </c>
      <c r="CT6302" t="s">
        <v>6274</v>
      </c>
      <c r="CV6302" t="s">
        <v>6274</v>
      </c>
      <c r="CX6302" t="s">
        <v>6274</v>
      </c>
      <c r="CZ6302" t="s">
        <v>6274</v>
      </c>
      <c r="DB6302" t="s">
        <v>6274</v>
      </c>
    </row>
    <row r="6303" spans="18:106" hidden="1" x14ac:dyDescent="0.25">
      <c r="R6303" t="s">
        <v>6275</v>
      </c>
      <c r="T6303" t="s">
        <v>6275</v>
      </c>
      <c r="V6303" t="s">
        <v>6275</v>
      </c>
      <c r="X6303" t="s">
        <v>6275</v>
      </c>
      <c r="Z6303" t="s">
        <v>6275</v>
      </c>
      <c r="AB6303" t="s">
        <v>6275</v>
      </c>
      <c r="AD6303" t="s">
        <v>6275</v>
      </c>
      <c r="AF6303" t="s">
        <v>6275</v>
      </c>
      <c r="AH6303" t="s">
        <v>6275</v>
      </c>
      <c r="AJ6303" t="s">
        <v>6275</v>
      </c>
      <c r="AL6303" t="s">
        <v>6275</v>
      </c>
      <c r="AN6303" t="s">
        <v>6275</v>
      </c>
      <c r="AP6303" t="s">
        <v>6275</v>
      </c>
      <c r="AR6303" t="s">
        <v>6275</v>
      </c>
      <c r="AT6303" t="s">
        <v>6275</v>
      </c>
      <c r="AV6303" t="s">
        <v>6275</v>
      </c>
      <c r="AX6303" t="s">
        <v>6275</v>
      </c>
      <c r="AZ6303" t="s">
        <v>6275</v>
      </c>
      <c r="BB6303" t="s">
        <v>6275</v>
      </c>
      <c r="BD6303" t="s">
        <v>6275</v>
      </c>
      <c r="BF6303" t="s">
        <v>6275</v>
      </c>
      <c r="BH6303" t="s">
        <v>6275</v>
      </c>
      <c r="BJ6303" t="s">
        <v>6275</v>
      </c>
      <c r="BL6303" t="s">
        <v>6275</v>
      </c>
      <c r="BN6303" t="s">
        <v>6275</v>
      </c>
      <c r="BP6303" t="s">
        <v>6275</v>
      </c>
      <c r="BR6303" t="s">
        <v>6275</v>
      </c>
      <c r="BT6303" t="s">
        <v>6275</v>
      </c>
      <c r="BV6303" t="s">
        <v>6275</v>
      </c>
      <c r="BX6303" t="s">
        <v>6275</v>
      </c>
      <c r="BZ6303" t="s">
        <v>6275</v>
      </c>
      <c r="CB6303" t="s">
        <v>6275</v>
      </c>
      <c r="CD6303" t="s">
        <v>6275</v>
      </c>
      <c r="CF6303" t="s">
        <v>6275</v>
      </c>
      <c r="CH6303" t="s">
        <v>6275</v>
      </c>
      <c r="CJ6303" t="s">
        <v>6275</v>
      </c>
      <c r="CL6303" t="s">
        <v>6275</v>
      </c>
      <c r="CN6303" t="s">
        <v>6275</v>
      </c>
      <c r="CP6303" t="s">
        <v>6275</v>
      </c>
      <c r="CR6303" t="s">
        <v>6275</v>
      </c>
      <c r="CT6303" t="s">
        <v>6275</v>
      </c>
      <c r="CV6303" t="s">
        <v>6275</v>
      </c>
      <c r="CX6303" t="s">
        <v>6275</v>
      </c>
      <c r="CZ6303" t="s">
        <v>6275</v>
      </c>
      <c r="DB6303" t="s">
        <v>6275</v>
      </c>
    </row>
    <row r="6304" spans="18:106" hidden="1" x14ac:dyDescent="0.25">
      <c r="R6304" t="s">
        <v>6276</v>
      </c>
      <c r="T6304" t="s">
        <v>6276</v>
      </c>
      <c r="V6304" t="s">
        <v>6276</v>
      </c>
      <c r="X6304" t="s">
        <v>6276</v>
      </c>
      <c r="Z6304" t="s">
        <v>6276</v>
      </c>
      <c r="AB6304" t="s">
        <v>6276</v>
      </c>
      <c r="AD6304" t="s">
        <v>6276</v>
      </c>
      <c r="AF6304" t="s">
        <v>6276</v>
      </c>
      <c r="AH6304" t="s">
        <v>6276</v>
      </c>
      <c r="AJ6304" t="s">
        <v>6276</v>
      </c>
      <c r="AL6304" t="s">
        <v>6276</v>
      </c>
      <c r="AN6304" t="s">
        <v>6276</v>
      </c>
      <c r="AP6304" t="s">
        <v>6276</v>
      </c>
      <c r="AR6304" t="s">
        <v>6276</v>
      </c>
      <c r="AT6304" t="s">
        <v>6276</v>
      </c>
      <c r="AV6304" t="s">
        <v>6276</v>
      </c>
      <c r="AX6304" t="s">
        <v>6276</v>
      </c>
      <c r="AZ6304" t="s">
        <v>6276</v>
      </c>
      <c r="BB6304" t="s">
        <v>6276</v>
      </c>
      <c r="BD6304" t="s">
        <v>6276</v>
      </c>
      <c r="BF6304" t="s">
        <v>6276</v>
      </c>
      <c r="BH6304" t="s">
        <v>6276</v>
      </c>
      <c r="BJ6304" t="s">
        <v>6276</v>
      </c>
      <c r="BL6304" t="s">
        <v>6276</v>
      </c>
      <c r="BN6304" t="s">
        <v>6276</v>
      </c>
      <c r="BP6304" t="s">
        <v>6276</v>
      </c>
      <c r="BR6304" t="s">
        <v>6276</v>
      </c>
      <c r="BT6304" t="s">
        <v>6276</v>
      </c>
      <c r="BV6304" t="s">
        <v>6276</v>
      </c>
      <c r="BX6304" t="s">
        <v>6276</v>
      </c>
      <c r="BZ6304" t="s">
        <v>6276</v>
      </c>
      <c r="CB6304" t="s">
        <v>6276</v>
      </c>
      <c r="CD6304" t="s">
        <v>6276</v>
      </c>
      <c r="CF6304" t="s">
        <v>6276</v>
      </c>
      <c r="CH6304" t="s">
        <v>6276</v>
      </c>
      <c r="CJ6304" t="s">
        <v>6276</v>
      </c>
      <c r="CL6304" t="s">
        <v>6276</v>
      </c>
      <c r="CN6304" t="s">
        <v>6276</v>
      </c>
      <c r="CP6304" t="s">
        <v>6276</v>
      </c>
      <c r="CR6304" t="s">
        <v>6276</v>
      </c>
      <c r="CT6304" t="s">
        <v>6276</v>
      </c>
      <c r="CV6304" t="s">
        <v>6276</v>
      </c>
      <c r="CX6304" t="s">
        <v>6276</v>
      </c>
      <c r="CZ6304" t="s">
        <v>6276</v>
      </c>
      <c r="DB6304" t="s">
        <v>6276</v>
      </c>
    </row>
    <row r="6305" spans="18:106" hidden="1" x14ac:dyDescent="0.25">
      <c r="R6305" t="s">
        <v>6277</v>
      </c>
      <c r="T6305" t="s">
        <v>6277</v>
      </c>
      <c r="V6305" t="s">
        <v>6277</v>
      </c>
      <c r="X6305" t="s">
        <v>6277</v>
      </c>
      <c r="Z6305" t="s">
        <v>6277</v>
      </c>
      <c r="AB6305" t="s">
        <v>6277</v>
      </c>
      <c r="AD6305" t="s">
        <v>6277</v>
      </c>
      <c r="AF6305" t="s">
        <v>6277</v>
      </c>
      <c r="AH6305" t="s">
        <v>6277</v>
      </c>
      <c r="AJ6305" t="s">
        <v>6277</v>
      </c>
      <c r="AL6305" t="s">
        <v>6277</v>
      </c>
      <c r="AN6305" t="s">
        <v>6277</v>
      </c>
      <c r="AP6305" t="s">
        <v>6277</v>
      </c>
      <c r="AR6305" t="s">
        <v>6277</v>
      </c>
      <c r="AT6305" t="s">
        <v>6277</v>
      </c>
      <c r="AV6305" t="s">
        <v>6277</v>
      </c>
      <c r="AX6305" t="s">
        <v>6277</v>
      </c>
      <c r="AZ6305" t="s">
        <v>6277</v>
      </c>
      <c r="BB6305" t="s">
        <v>6277</v>
      </c>
      <c r="BD6305" t="s">
        <v>6277</v>
      </c>
      <c r="BF6305" t="s">
        <v>6277</v>
      </c>
      <c r="BH6305" t="s">
        <v>6277</v>
      </c>
      <c r="BJ6305" t="s">
        <v>6277</v>
      </c>
      <c r="BL6305" t="s">
        <v>6277</v>
      </c>
      <c r="BN6305" t="s">
        <v>6277</v>
      </c>
      <c r="BP6305" t="s">
        <v>6277</v>
      </c>
      <c r="BR6305" t="s">
        <v>6277</v>
      </c>
      <c r="BT6305" t="s">
        <v>6277</v>
      </c>
      <c r="BV6305" t="s">
        <v>6277</v>
      </c>
      <c r="BX6305" t="s">
        <v>6277</v>
      </c>
      <c r="BZ6305" t="s">
        <v>6277</v>
      </c>
      <c r="CB6305" t="s">
        <v>6277</v>
      </c>
      <c r="CD6305" t="s">
        <v>6277</v>
      </c>
      <c r="CF6305" t="s">
        <v>6277</v>
      </c>
      <c r="CH6305" t="s">
        <v>6277</v>
      </c>
      <c r="CJ6305" t="s">
        <v>6277</v>
      </c>
      <c r="CL6305" t="s">
        <v>6277</v>
      </c>
      <c r="CN6305" t="s">
        <v>6277</v>
      </c>
      <c r="CP6305" t="s">
        <v>6277</v>
      </c>
      <c r="CR6305" t="s">
        <v>6277</v>
      </c>
      <c r="CT6305" t="s">
        <v>6277</v>
      </c>
      <c r="CV6305" t="s">
        <v>6277</v>
      </c>
      <c r="CX6305" t="s">
        <v>6277</v>
      </c>
      <c r="CZ6305" t="s">
        <v>6277</v>
      </c>
      <c r="DB6305" t="s">
        <v>6277</v>
      </c>
    </row>
    <row r="6306" spans="18:106" hidden="1" x14ac:dyDescent="0.25">
      <c r="R6306" t="s">
        <v>6278</v>
      </c>
      <c r="T6306" t="s">
        <v>6278</v>
      </c>
      <c r="V6306" t="s">
        <v>6278</v>
      </c>
      <c r="X6306" t="s">
        <v>6278</v>
      </c>
      <c r="Z6306" t="s">
        <v>6278</v>
      </c>
      <c r="AB6306" t="s">
        <v>6278</v>
      </c>
      <c r="AD6306" t="s">
        <v>6278</v>
      </c>
      <c r="AF6306" t="s">
        <v>6278</v>
      </c>
      <c r="AH6306" t="s">
        <v>6278</v>
      </c>
      <c r="AJ6306" t="s">
        <v>6278</v>
      </c>
      <c r="AL6306" t="s">
        <v>6278</v>
      </c>
      <c r="AN6306" t="s">
        <v>6278</v>
      </c>
      <c r="AP6306" t="s">
        <v>6278</v>
      </c>
      <c r="AR6306" t="s">
        <v>6278</v>
      </c>
      <c r="AT6306" t="s">
        <v>6278</v>
      </c>
      <c r="AV6306" t="s">
        <v>6278</v>
      </c>
      <c r="AX6306" t="s">
        <v>6278</v>
      </c>
      <c r="AZ6306" t="s">
        <v>6278</v>
      </c>
      <c r="BB6306" t="s">
        <v>6278</v>
      </c>
      <c r="BD6306" t="s">
        <v>6278</v>
      </c>
      <c r="BF6306" t="s">
        <v>6278</v>
      </c>
      <c r="BH6306" t="s">
        <v>6278</v>
      </c>
      <c r="BJ6306" t="s">
        <v>6278</v>
      </c>
      <c r="BL6306" t="s">
        <v>6278</v>
      </c>
      <c r="BN6306" t="s">
        <v>6278</v>
      </c>
      <c r="BP6306" t="s">
        <v>6278</v>
      </c>
      <c r="BR6306" t="s">
        <v>6278</v>
      </c>
      <c r="BT6306" t="s">
        <v>6278</v>
      </c>
      <c r="BV6306" t="s">
        <v>6278</v>
      </c>
      <c r="BX6306" t="s">
        <v>6278</v>
      </c>
      <c r="BZ6306" t="s">
        <v>6278</v>
      </c>
      <c r="CB6306" t="s">
        <v>6278</v>
      </c>
      <c r="CD6306" t="s">
        <v>6278</v>
      </c>
      <c r="CF6306" t="s">
        <v>6278</v>
      </c>
      <c r="CH6306" t="s">
        <v>6278</v>
      </c>
      <c r="CJ6306" t="s">
        <v>6278</v>
      </c>
      <c r="CL6306" t="s">
        <v>6278</v>
      </c>
      <c r="CN6306" t="s">
        <v>6278</v>
      </c>
      <c r="CP6306" t="s">
        <v>6278</v>
      </c>
      <c r="CR6306" t="s">
        <v>6278</v>
      </c>
      <c r="CT6306" t="s">
        <v>6278</v>
      </c>
      <c r="CV6306" t="s">
        <v>6278</v>
      </c>
      <c r="CX6306" t="s">
        <v>6278</v>
      </c>
      <c r="CZ6306" t="s">
        <v>6278</v>
      </c>
      <c r="DB6306" t="s">
        <v>6278</v>
      </c>
    </row>
    <row r="6307" spans="18:106" hidden="1" x14ac:dyDescent="0.25">
      <c r="R6307" t="s">
        <v>6279</v>
      </c>
      <c r="T6307" t="s">
        <v>6279</v>
      </c>
      <c r="V6307" t="s">
        <v>6279</v>
      </c>
      <c r="X6307" t="s">
        <v>6279</v>
      </c>
      <c r="Z6307" t="s">
        <v>6279</v>
      </c>
      <c r="AB6307" t="s">
        <v>6279</v>
      </c>
      <c r="AD6307" t="s">
        <v>6279</v>
      </c>
      <c r="AF6307" t="s">
        <v>6279</v>
      </c>
      <c r="AH6307" t="s">
        <v>6279</v>
      </c>
      <c r="AJ6307" t="s">
        <v>6279</v>
      </c>
      <c r="AL6307" t="s">
        <v>6279</v>
      </c>
      <c r="AN6307" t="s">
        <v>6279</v>
      </c>
      <c r="AP6307" t="s">
        <v>6279</v>
      </c>
      <c r="AR6307" t="s">
        <v>6279</v>
      </c>
      <c r="AT6307" t="s">
        <v>6279</v>
      </c>
      <c r="AV6307" t="s">
        <v>6279</v>
      </c>
      <c r="AX6307" t="s">
        <v>6279</v>
      </c>
      <c r="AZ6307" t="s">
        <v>6279</v>
      </c>
      <c r="BB6307" t="s">
        <v>6279</v>
      </c>
      <c r="BD6307" t="s">
        <v>6279</v>
      </c>
      <c r="BF6307" t="s">
        <v>6279</v>
      </c>
      <c r="BH6307" t="s">
        <v>6279</v>
      </c>
      <c r="BJ6307" t="s">
        <v>6279</v>
      </c>
      <c r="BL6307" t="s">
        <v>6279</v>
      </c>
      <c r="BN6307" t="s">
        <v>6279</v>
      </c>
      <c r="BP6307" t="s">
        <v>6279</v>
      </c>
      <c r="BR6307" t="s">
        <v>6279</v>
      </c>
      <c r="BT6307" t="s">
        <v>6279</v>
      </c>
      <c r="BV6307" t="s">
        <v>6279</v>
      </c>
      <c r="BX6307" t="s">
        <v>6279</v>
      </c>
      <c r="BZ6307" t="s">
        <v>6279</v>
      </c>
      <c r="CB6307" t="s">
        <v>6279</v>
      </c>
      <c r="CD6307" t="s">
        <v>6279</v>
      </c>
      <c r="CF6307" t="s">
        <v>6279</v>
      </c>
      <c r="CH6307" t="s">
        <v>6279</v>
      </c>
      <c r="CJ6307" t="s">
        <v>6279</v>
      </c>
      <c r="CL6307" t="s">
        <v>6279</v>
      </c>
      <c r="CN6307" t="s">
        <v>6279</v>
      </c>
      <c r="CP6307" t="s">
        <v>6279</v>
      </c>
      <c r="CR6307" t="s">
        <v>6279</v>
      </c>
      <c r="CT6307" t="s">
        <v>6279</v>
      </c>
      <c r="CV6307" t="s">
        <v>6279</v>
      </c>
      <c r="CX6307" t="s">
        <v>6279</v>
      </c>
      <c r="CZ6307" t="s">
        <v>6279</v>
      </c>
      <c r="DB6307" t="s">
        <v>6279</v>
      </c>
    </row>
    <row r="6308" spans="18:106" hidden="1" x14ac:dyDescent="0.25">
      <c r="R6308" t="s">
        <v>6280</v>
      </c>
      <c r="T6308" t="s">
        <v>6280</v>
      </c>
      <c r="V6308" t="s">
        <v>6280</v>
      </c>
      <c r="X6308" t="s">
        <v>6280</v>
      </c>
      <c r="Z6308" t="s">
        <v>6280</v>
      </c>
      <c r="AB6308" t="s">
        <v>6280</v>
      </c>
      <c r="AD6308" t="s">
        <v>6280</v>
      </c>
      <c r="AF6308" t="s">
        <v>6280</v>
      </c>
      <c r="AH6308" t="s">
        <v>6280</v>
      </c>
      <c r="AJ6308" t="s">
        <v>6280</v>
      </c>
      <c r="AL6308" t="s">
        <v>6280</v>
      </c>
      <c r="AN6308" t="s">
        <v>6280</v>
      </c>
      <c r="AP6308" t="s">
        <v>6280</v>
      </c>
      <c r="AR6308" t="s">
        <v>6280</v>
      </c>
      <c r="AT6308" t="s">
        <v>6280</v>
      </c>
      <c r="AV6308" t="s">
        <v>6280</v>
      </c>
      <c r="AX6308" t="s">
        <v>6280</v>
      </c>
      <c r="AZ6308" t="s">
        <v>6280</v>
      </c>
      <c r="BB6308" t="s">
        <v>6280</v>
      </c>
      <c r="BD6308" t="s">
        <v>6280</v>
      </c>
      <c r="BF6308" t="s">
        <v>6280</v>
      </c>
      <c r="BH6308" t="s">
        <v>6280</v>
      </c>
      <c r="BJ6308" t="s">
        <v>6280</v>
      </c>
      <c r="BL6308" t="s">
        <v>6280</v>
      </c>
      <c r="BN6308" t="s">
        <v>6280</v>
      </c>
      <c r="BP6308" t="s">
        <v>6280</v>
      </c>
      <c r="BR6308" t="s">
        <v>6280</v>
      </c>
      <c r="BT6308" t="s">
        <v>6280</v>
      </c>
      <c r="BV6308" t="s">
        <v>6280</v>
      </c>
      <c r="BX6308" t="s">
        <v>6280</v>
      </c>
      <c r="BZ6308" t="s">
        <v>6280</v>
      </c>
      <c r="CB6308" t="s">
        <v>6280</v>
      </c>
      <c r="CD6308" t="s">
        <v>6280</v>
      </c>
      <c r="CF6308" t="s">
        <v>6280</v>
      </c>
      <c r="CH6308" t="s">
        <v>6280</v>
      </c>
      <c r="CJ6308" t="s">
        <v>6280</v>
      </c>
      <c r="CL6308" t="s">
        <v>6280</v>
      </c>
      <c r="CN6308" t="s">
        <v>6280</v>
      </c>
      <c r="CP6308" t="s">
        <v>6280</v>
      </c>
      <c r="CR6308" t="s">
        <v>6280</v>
      </c>
      <c r="CT6308" t="s">
        <v>6280</v>
      </c>
      <c r="CV6308" t="s">
        <v>6280</v>
      </c>
      <c r="CX6308" t="s">
        <v>6280</v>
      </c>
      <c r="CZ6308" t="s">
        <v>6280</v>
      </c>
      <c r="DB6308" t="s">
        <v>6280</v>
      </c>
    </row>
    <row r="6309" spans="18:106" hidden="1" x14ac:dyDescent="0.25">
      <c r="R6309" t="s">
        <v>6281</v>
      </c>
      <c r="T6309" t="s">
        <v>6281</v>
      </c>
      <c r="V6309" t="s">
        <v>6281</v>
      </c>
      <c r="X6309" t="s">
        <v>6281</v>
      </c>
      <c r="Z6309" t="s">
        <v>6281</v>
      </c>
      <c r="AB6309" t="s">
        <v>6281</v>
      </c>
      <c r="AD6309" t="s">
        <v>6281</v>
      </c>
      <c r="AF6309" t="s">
        <v>6281</v>
      </c>
      <c r="AH6309" t="s">
        <v>6281</v>
      </c>
      <c r="AJ6309" t="s">
        <v>6281</v>
      </c>
      <c r="AL6309" t="s">
        <v>6281</v>
      </c>
      <c r="AN6309" t="s">
        <v>6281</v>
      </c>
      <c r="AP6309" t="s">
        <v>6281</v>
      </c>
      <c r="AR6309" t="s">
        <v>6281</v>
      </c>
      <c r="AT6309" t="s">
        <v>6281</v>
      </c>
      <c r="AV6309" t="s">
        <v>6281</v>
      </c>
      <c r="AX6309" t="s">
        <v>6281</v>
      </c>
      <c r="AZ6309" t="s">
        <v>6281</v>
      </c>
      <c r="BB6309" t="s">
        <v>6281</v>
      </c>
      <c r="BD6309" t="s">
        <v>6281</v>
      </c>
      <c r="BF6309" t="s">
        <v>6281</v>
      </c>
      <c r="BH6309" t="s">
        <v>6281</v>
      </c>
      <c r="BJ6309" t="s">
        <v>6281</v>
      </c>
      <c r="BL6309" t="s">
        <v>6281</v>
      </c>
      <c r="BN6309" t="s">
        <v>6281</v>
      </c>
      <c r="BP6309" t="s">
        <v>6281</v>
      </c>
      <c r="BR6309" t="s">
        <v>6281</v>
      </c>
      <c r="BT6309" t="s">
        <v>6281</v>
      </c>
      <c r="BV6309" t="s">
        <v>6281</v>
      </c>
      <c r="BX6309" t="s">
        <v>6281</v>
      </c>
      <c r="BZ6309" t="s">
        <v>6281</v>
      </c>
      <c r="CB6309" t="s">
        <v>6281</v>
      </c>
      <c r="CD6309" t="s">
        <v>6281</v>
      </c>
      <c r="CF6309" t="s">
        <v>6281</v>
      </c>
      <c r="CH6309" t="s">
        <v>6281</v>
      </c>
      <c r="CJ6309" t="s">
        <v>6281</v>
      </c>
      <c r="CL6309" t="s">
        <v>6281</v>
      </c>
      <c r="CN6309" t="s">
        <v>6281</v>
      </c>
      <c r="CP6309" t="s">
        <v>6281</v>
      </c>
      <c r="CR6309" t="s">
        <v>6281</v>
      </c>
      <c r="CT6309" t="s">
        <v>6281</v>
      </c>
      <c r="CV6309" t="s">
        <v>6281</v>
      </c>
      <c r="CX6309" t="s">
        <v>6281</v>
      </c>
      <c r="CZ6309" t="s">
        <v>6281</v>
      </c>
      <c r="DB6309" t="s">
        <v>6281</v>
      </c>
    </row>
    <row r="6310" spans="18:106" hidden="1" x14ac:dyDescent="0.25">
      <c r="R6310" t="s">
        <v>6282</v>
      </c>
      <c r="T6310" t="s">
        <v>6282</v>
      </c>
      <c r="V6310" t="s">
        <v>6282</v>
      </c>
      <c r="X6310" t="s">
        <v>6282</v>
      </c>
      <c r="Z6310" t="s">
        <v>6282</v>
      </c>
      <c r="AB6310" t="s">
        <v>6282</v>
      </c>
      <c r="AD6310" t="s">
        <v>6282</v>
      </c>
      <c r="AF6310" t="s">
        <v>6282</v>
      </c>
      <c r="AH6310" t="s">
        <v>6282</v>
      </c>
      <c r="AJ6310" t="s">
        <v>6282</v>
      </c>
      <c r="AL6310" t="s">
        <v>6282</v>
      </c>
      <c r="AN6310" t="s">
        <v>6282</v>
      </c>
      <c r="AP6310" t="s">
        <v>6282</v>
      </c>
      <c r="AR6310" t="s">
        <v>6282</v>
      </c>
      <c r="AT6310" t="s">
        <v>6282</v>
      </c>
      <c r="AV6310" t="s">
        <v>6282</v>
      </c>
      <c r="AX6310" t="s">
        <v>6282</v>
      </c>
      <c r="AZ6310" t="s">
        <v>6282</v>
      </c>
      <c r="BB6310" t="s">
        <v>6282</v>
      </c>
      <c r="BD6310" t="s">
        <v>6282</v>
      </c>
      <c r="BF6310" t="s">
        <v>6282</v>
      </c>
      <c r="BH6310" t="s">
        <v>6282</v>
      </c>
      <c r="BJ6310" t="s">
        <v>6282</v>
      </c>
      <c r="BL6310" t="s">
        <v>6282</v>
      </c>
      <c r="BN6310" t="s">
        <v>6282</v>
      </c>
      <c r="BP6310" t="s">
        <v>6282</v>
      </c>
      <c r="BR6310" t="s">
        <v>6282</v>
      </c>
      <c r="BT6310" t="s">
        <v>6282</v>
      </c>
      <c r="BV6310" t="s">
        <v>6282</v>
      </c>
      <c r="BX6310" t="s">
        <v>6282</v>
      </c>
      <c r="BZ6310" t="s">
        <v>6282</v>
      </c>
      <c r="CB6310" t="s">
        <v>6282</v>
      </c>
      <c r="CD6310" t="s">
        <v>6282</v>
      </c>
      <c r="CF6310" t="s">
        <v>6282</v>
      </c>
      <c r="CH6310" t="s">
        <v>6282</v>
      </c>
      <c r="CJ6310" t="s">
        <v>6282</v>
      </c>
      <c r="CL6310" t="s">
        <v>6282</v>
      </c>
      <c r="CN6310" t="s">
        <v>6282</v>
      </c>
      <c r="CP6310" t="s">
        <v>6282</v>
      </c>
      <c r="CR6310" t="s">
        <v>6282</v>
      </c>
      <c r="CT6310" t="s">
        <v>6282</v>
      </c>
      <c r="CV6310" t="s">
        <v>6282</v>
      </c>
      <c r="CX6310" t="s">
        <v>6282</v>
      </c>
      <c r="CZ6310" t="s">
        <v>6282</v>
      </c>
      <c r="DB6310" t="s">
        <v>6282</v>
      </c>
    </row>
    <row r="6311" spans="18:106" hidden="1" x14ac:dyDescent="0.25">
      <c r="R6311" t="s">
        <v>6283</v>
      </c>
      <c r="T6311" t="s">
        <v>6283</v>
      </c>
      <c r="V6311" t="s">
        <v>6283</v>
      </c>
      <c r="X6311" t="s">
        <v>6283</v>
      </c>
      <c r="Z6311" t="s">
        <v>6283</v>
      </c>
      <c r="AB6311" t="s">
        <v>6283</v>
      </c>
      <c r="AD6311" t="s">
        <v>6283</v>
      </c>
      <c r="AF6311" t="s">
        <v>6283</v>
      </c>
      <c r="AH6311" t="s">
        <v>6283</v>
      </c>
      <c r="AJ6311" t="s">
        <v>6283</v>
      </c>
      <c r="AL6311" t="s">
        <v>6283</v>
      </c>
      <c r="AN6311" t="s">
        <v>6283</v>
      </c>
      <c r="AP6311" t="s">
        <v>6283</v>
      </c>
      <c r="AR6311" t="s">
        <v>6283</v>
      </c>
      <c r="AT6311" t="s">
        <v>6283</v>
      </c>
      <c r="AV6311" t="s">
        <v>6283</v>
      </c>
      <c r="AX6311" t="s">
        <v>6283</v>
      </c>
      <c r="AZ6311" t="s">
        <v>6283</v>
      </c>
      <c r="BB6311" t="s">
        <v>6283</v>
      </c>
      <c r="BD6311" t="s">
        <v>6283</v>
      </c>
      <c r="BF6311" t="s">
        <v>6283</v>
      </c>
      <c r="BH6311" t="s">
        <v>6283</v>
      </c>
      <c r="BJ6311" t="s">
        <v>6283</v>
      </c>
      <c r="BL6311" t="s">
        <v>6283</v>
      </c>
      <c r="BN6311" t="s">
        <v>6283</v>
      </c>
      <c r="BP6311" t="s">
        <v>6283</v>
      </c>
      <c r="BR6311" t="s">
        <v>6283</v>
      </c>
      <c r="BT6311" t="s">
        <v>6283</v>
      </c>
      <c r="BV6311" t="s">
        <v>6283</v>
      </c>
      <c r="BX6311" t="s">
        <v>6283</v>
      </c>
      <c r="BZ6311" t="s">
        <v>6283</v>
      </c>
      <c r="CB6311" t="s">
        <v>6283</v>
      </c>
      <c r="CD6311" t="s">
        <v>6283</v>
      </c>
      <c r="CF6311" t="s">
        <v>6283</v>
      </c>
      <c r="CH6311" t="s">
        <v>6283</v>
      </c>
      <c r="CJ6311" t="s">
        <v>6283</v>
      </c>
      <c r="CL6311" t="s">
        <v>6283</v>
      </c>
      <c r="CN6311" t="s">
        <v>6283</v>
      </c>
      <c r="CP6311" t="s">
        <v>6283</v>
      </c>
      <c r="CR6311" t="s">
        <v>6283</v>
      </c>
      <c r="CT6311" t="s">
        <v>6283</v>
      </c>
      <c r="CV6311" t="s">
        <v>6283</v>
      </c>
      <c r="CX6311" t="s">
        <v>6283</v>
      </c>
      <c r="CZ6311" t="s">
        <v>6283</v>
      </c>
      <c r="DB6311" t="s">
        <v>6283</v>
      </c>
    </row>
    <row r="6312" spans="18:106" hidden="1" x14ac:dyDescent="0.25">
      <c r="R6312" t="s">
        <v>6284</v>
      </c>
      <c r="T6312" t="s">
        <v>6284</v>
      </c>
      <c r="V6312" t="s">
        <v>6284</v>
      </c>
      <c r="X6312" t="s">
        <v>6284</v>
      </c>
      <c r="Z6312" t="s">
        <v>6284</v>
      </c>
      <c r="AB6312" t="s">
        <v>6284</v>
      </c>
      <c r="AD6312" t="s">
        <v>6284</v>
      </c>
      <c r="AF6312" t="s">
        <v>6284</v>
      </c>
      <c r="AH6312" t="s">
        <v>6284</v>
      </c>
      <c r="AJ6312" t="s">
        <v>6284</v>
      </c>
      <c r="AL6312" t="s">
        <v>6284</v>
      </c>
      <c r="AN6312" t="s">
        <v>6284</v>
      </c>
      <c r="AP6312" t="s">
        <v>6284</v>
      </c>
      <c r="AR6312" t="s">
        <v>6284</v>
      </c>
      <c r="AT6312" t="s">
        <v>6284</v>
      </c>
      <c r="AV6312" t="s">
        <v>6284</v>
      </c>
      <c r="AX6312" t="s">
        <v>6284</v>
      </c>
      <c r="AZ6312" t="s">
        <v>6284</v>
      </c>
      <c r="BB6312" t="s">
        <v>6284</v>
      </c>
      <c r="BD6312" t="s">
        <v>6284</v>
      </c>
      <c r="BF6312" t="s">
        <v>6284</v>
      </c>
      <c r="BH6312" t="s">
        <v>6284</v>
      </c>
      <c r="BJ6312" t="s">
        <v>6284</v>
      </c>
      <c r="BL6312" t="s">
        <v>6284</v>
      </c>
      <c r="BN6312" t="s">
        <v>6284</v>
      </c>
      <c r="BP6312" t="s">
        <v>6284</v>
      </c>
      <c r="BR6312" t="s">
        <v>6284</v>
      </c>
      <c r="BT6312" t="s">
        <v>6284</v>
      </c>
      <c r="BV6312" t="s">
        <v>6284</v>
      </c>
      <c r="BX6312" t="s">
        <v>6284</v>
      </c>
      <c r="BZ6312" t="s">
        <v>6284</v>
      </c>
      <c r="CB6312" t="s">
        <v>6284</v>
      </c>
      <c r="CD6312" t="s">
        <v>6284</v>
      </c>
      <c r="CF6312" t="s">
        <v>6284</v>
      </c>
      <c r="CH6312" t="s">
        <v>6284</v>
      </c>
      <c r="CJ6312" t="s">
        <v>6284</v>
      </c>
      <c r="CL6312" t="s">
        <v>6284</v>
      </c>
      <c r="CN6312" t="s">
        <v>6284</v>
      </c>
      <c r="CP6312" t="s">
        <v>6284</v>
      </c>
      <c r="CR6312" t="s">
        <v>6284</v>
      </c>
      <c r="CT6312" t="s">
        <v>6284</v>
      </c>
      <c r="CV6312" t="s">
        <v>6284</v>
      </c>
      <c r="CX6312" t="s">
        <v>6284</v>
      </c>
      <c r="CZ6312" t="s">
        <v>6284</v>
      </c>
      <c r="DB6312" t="s">
        <v>6284</v>
      </c>
    </row>
    <row r="6313" spans="18:106" hidden="1" x14ac:dyDescent="0.25">
      <c r="R6313" t="s">
        <v>6285</v>
      </c>
      <c r="T6313" t="s">
        <v>6285</v>
      </c>
      <c r="V6313" t="s">
        <v>6285</v>
      </c>
      <c r="X6313" t="s">
        <v>6285</v>
      </c>
      <c r="Z6313" t="s">
        <v>6285</v>
      </c>
      <c r="AB6313" t="s">
        <v>6285</v>
      </c>
      <c r="AD6313" t="s">
        <v>6285</v>
      </c>
      <c r="AF6313" t="s">
        <v>6285</v>
      </c>
      <c r="AH6313" t="s">
        <v>6285</v>
      </c>
      <c r="AJ6313" t="s">
        <v>6285</v>
      </c>
      <c r="AL6313" t="s">
        <v>6285</v>
      </c>
      <c r="AN6313" t="s">
        <v>6285</v>
      </c>
      <c r="AP6313" t="s">
        <v>6285</v>
      </c>
      <c r="AR6313" t="s">
        <v>6285</v>
      </c>
      <c r="AT6313" t="s">
        <v>6285</v>
      </c>
      <c r="AV6313" t="s">
        <v>6285</v>
      </c>
      <c r="AX6313" t="s">
        <v>6285</v>
      </c>
      <c r="AZ6313" t="s">
        <v>6285</v>
      </c>
      <c r="BB6313" t="s">
        <v>6285</v>
      </c>
      <c r="BD6313" t="s">
        <v>6285</v>
      </c>
      <c r="BF6313" t="s">
        <v>6285</v>
      </c>
      <c r="BH6313" t="s">
        <v>6285</v>
      </c>
      <c r="BJ6313" t="s">
        <v>6285</v>
      </c>
      <c r="BL6313" t="s">
        <v>6285</v>
      </c>
      <c r="BN6313" t="s">
        <v>6285</v>
      </c>
      <c r="BP6313" t="s">
        <v>6285</v>
      </c>
      <c r="BR6313" t="s">
        <v>6285</v>
      </c>
      <c r="BT6313" t="s">
        <v>6285</v>
      </c>
      <c r="BV6313" t="s">
        <v>6285</v>
      </c>
      <c r="BX6313" t="s">
        <v>6285</v>
      </c>
      <c r="BZ6313" t="s">
        <v>6285</v>
      </c>
      <c r="CB6313" t="s">
        <v>6285</v>
      </c>
      <c r="CD6313" t="s">
        <v>6285</v>
      </c>
      <c r="CF6313" t="s">
        <v>6285</v>
      </c>
      <c r="CH6313" t="s">
        <v>6285</v>
      </c>
      <c r="CJ6313" t="s">
        <v>6285</v>
      </c>
      <c r="CL6313" t="s">
        <v>6285</v>
      </c>
      <c r="CN6313" t="s">
        <v>6285</v>
      </c>
      <c r="CP6313" t="s">
        <v>6285</v>
      </c>
      <c r="CR6313" t="s">
        <v>6285</v>
      </c>
      <c r="CT6313" t="s">
        <v>6285</v>
      </c>
      <c r="CV6313" t="s">
        <v>6285</v>
      </c>
      <c r="CX6313" t="s">
        <v>6285</v>
      </c>
      <c r="CZ6313" t="s">
        <v>6285</v>
      </c>
      <c r="DB6313" t="s">
        <v>6285</v>
      </c>
    </row>
    <row r="6314" spans="18:106" hidden="1" x14ac:dyDescent="0.25">
      <c r="R6314" t="s">
        <v>6286</v>
      </c>
      <c r="T6314" t="s">
        <v>6286</v>
      </c>
      <c r="V6314" t="s">
        <v>6286</v>
      </c>
      <c r="X6314" t="s">
        <v>6286</v>
      </c>
      <c r="Z6314" t="s">
        <v>6286</v>
      </c>
      <c r="AB6314" t="s">
        <v>6286</v>
      </c>
      <c r="AD6314" t="s">
        <v>6286</v>
      </c>
      <c r="AF6314" t="s">
        <v>6286</v>
      </c>
      <c r="AH6314" t="s">
        <v>6286</v>
      </c>
      <c r="AJ6314" t="s">
        <v>6286</v>
      </c>
      <c r="AL6314" t="s">
        <v>6286</v>
      </c>
      <c r="AN6314" t="s">
        <v>6286</v>
      </c>
      <c r="AP6314" t="s">
        <v>6286</v>
      </c>
      <c r="AR6314" t="s">
        <v>6286</v>
      </c>
      <c r="AT6314" t="s">
        <v>6286</v>
      </c>
      <c r="AV6314" t="s">
        <v>6286</v>
      </c>
      <c r="AX6314" t="s">
        <v>6286</v>
      </c>
      <c r="AZ6314" t="s">
        <v>6286</v>
      </c>
      <c r="BB6314" t="s">
        <v>6286</v>
      </c>
      <c r="BD6314" t="s">
        <v>6286</v>
      </c>
      <c r="BF6314" t="s">
        <v>6286</v>
      </c>
      <c r="BH6314" t="s">
        <v>6286</v>
      </c>
      <c r="BJ6314" t="s">
        <v>6286</v>
      </c>
      <c r="BL6314" t="s">
        <v>6286</v>
      </c>
      <c r="BN6314" t="s">
        <v>6286</v>
      </c>
      <c r="BP6314" t="s">
        <v>6286</v>
      </c>
      <c r="BR6314" t="s">
        <v>6286</v>
      </c>
      <c r="BT6314" t="s">
        <v>6286</v>
      </c>
      <c r="BV6314" t="s">
        <v>6286</v>
      </c>
      <c r="BX6314" t="s">
        <v>6286</v>
      </c>
      <c r="BZ6314" t="s">
        <v>6286</v>
      </c>
      <c r="CB6314" t="s">
        <v>6286</v>
      </c>
      <c r="CD6314" t="s">
        <v>6286</v>
      </c>
      <c r="CF6314" t="s">
        <v>6286</v>
      </c>
      <c r="CH6314" t="s">
        <v>6286</v>
      </c>
      <c r="CJ6314" t="s">
        <v>6286</v>
      </c>
      <c r="CL6314" t="s">
        <v>6286</v>
      </c>
      <c r="CN6314" t="s">
        <v>6286</v>
      </c>
      <c r="CP6314" t="s">
        <v>6286</v>
      </c>
      <c r="CR6314" t="s">
        <v>6286</v>
      </c>
      <c r="CT6314" t="s">
        <v>6286</v>
      </c>
      <c r="CV6314" t="s">
        <v>6286</v>
      </c>
      <c r="CX6314" t="s">
        <v>6286</v>
      </c>
      <c r="CZ6314" t="s">
        <v>6286</v>
      </c>
      <c r="DB6314" t="s">
        <v>6286</v>
      </c>
    </row>
    <row r="6315" spans="18:106" hidden="1" x14ac:dyDescent="0.25">
      <c r="R6315" t="s">
        <v>6287</v>
      </c>
      <c r="T6315" t="s">
        <v>6287</v>
      </c>
      <c r="V6315" t="s">
        <v>6287</v>
      </c>
      <c r="X6315" t="s">
        <v>6287</v>
      </c>
      <c r="Z6315" t="s">
        <v>6287</v>
      </c>
      <c r="AB6315" t="s">
        <v>6287</v>
      </c>
      <c r="AD6315" t="s">
        <v>6287</v>
      </c>
      <c r="AF6315" t="s">
        <v>6287</v>
      </c>
      <c r="AH6315" t="s">
        <v>6287</v>
      </c>
      <c r="AJ6315" t="s">
        <v>6287</v>
      </c>
      <c r="AL6315" t="s">
        <v>6287</v>
      </c>
      <c r="AN6315" t="s">
        <v>6287</v>
      </c>
      <c r="AP6315" t="s">
        <v>6287</v>
      </c>
      <c r="AR6315" t="s">
        <v>6287</v>
      </c>
      <c r="AT6315" t="s">
        <v>6287</v>
      </c>
      <c r="AV6315" t="s">
        <v>6287</v>
      </c>
      <c r="AX6315" t="s">
        <v>6287</v>
      </c>
      <c r="AZ6315" t="s">
        <v>6287</v>
      </c>
      <c r="BB6315" t="s">
        <v>6287</v>
      </c>
      <c r="BD6315" t="s">
        <v>6287</v>
      </c>
      <c r="BF6315" t="s">
        <v>6287</v>
      </c>
      <c r="BH6315" t="s">
        <v>6287</v>
      </c>
      <c r="BJ6315" t="s">
        <v>6287</v>
      </c>
      <c r="BL6315" t="s">
        <v>6287</v>
      </c>
      <c r="BN6315" t="s">
        <v>6287</v>
      </c>
      <c r="BP6315" t="s">
        <v>6287</v>
      </c>
      <c r="BR6315" t="s">
        <v>6287</v>
      </c>
      <c r="BT6315" t="s">
        <v>6287</v>
      </c>
      <c r="BV6315" t="s">
        <v>6287</v>
      </c>
      <c r="BX6315" t="s">
        <v>6287</v>
      </c>
      <c r="BZ6315" t="s">
        <v>6287</v>
      </c>
      <c r="CB6315" t="s">
        <v>6287</v>
      </c>
      <c r="CD6315" t="s">
        <v>6287</v>
      </c>
      <c r="CF6315" t="s">
        <v>6287</v>
      </c>
      <c r="CH6315" t="s">
        <v>6287</v>
      </c>
      <c r="CJ6315" t="s">
        <v>6287</v>
      </c>
      <c r="CL6315" t="s">
        <v>6287</v>
      </c>
      <c r="CN6315" t="s">
        <v>6287</v>
      </c>
      <c r="CP6315" t="s">
        <v>6287</v>
      </c>
      <c r="CR6315" t="s">
        <v>6287</v>
      </c>
      <c r="CT6315" t="s">
        <v>6287</v>
      </c>
      <c r="CV6315" t="s">
        <v>6287</v>
      </c>
      <c r="CX6315" t="s">
        <v>6287</v>
      </c>
      <c r="CZ6315" t="s">
        <v>6287</v>
      </c>
      <c r="DB6315" t="s">
        <v>6287</v>
      </c>
    </row>
    <row r="6316" spans="18:106" hidden="1" x14ac:dyDescent="0.25">
      <c r="R6316" t="s">
        <v>6288</v>
      </c>
      <c r="T6316" t="s">
        <v>6288</v>
      </c>
      <c r="V6316" t="s">
        <v>6288</v>
      </c>
      <c r="X6316" t="s">
        <v>6288</v>
      </c>
      <c r="Z6316" t="s">
        <v>6288</v>
      </c>
      <c r="AB6316" t="s">
        <v>6288</v>
      </c>
      <c r="AD6316" t="s">
        <v>6288</v>
      </c>
      <c r="AF6316" t="s">
        <v>6288</v>
      </c>
      <c r="AH6316" t="s">
        <v>6288</v>
      </c>
      <c r="AJ6316" t="s">
        <v>6288</v>
      </c>
      <c r="AL6316" t="s">
        <v>6288</v>
      </c>
      <c r="AN6316" t="s">
        <v>6288</v>
      </c>
      <c r="AP6316" t="s">
        <v>6288</v>
      </c>
      <c r="AR6316" t="s">
        <v>6288</v>
      </c>
      <c r="AT6316" t="s">
        <v>6288</v>
      </c>
      <c r="AV6316" t="s">
        <v>6288</v>
      </c>
      <c r="AX6316" t="s">
        <v>6288</v>
      </c>
      <c r="AZ6316" t="s">
        <v>6288</v>
      </c>
      <c r="BB6316" t="s">
        <v>6288</v>
      </c>
      <c r="BD6316" t="s">
        <v>6288</v>
      </c>
      <c r="BF6316" t="s">
        <v>6288</v>
      </c>
      <c r="BH6316" t="s">
        <v>6288</v>
      </c>
      <c r="BJ6316" t="s">
        <v>6288</v>
      </c>
      <c r="BL6316" t="s">
        <v>6288</v>
      </c>
      <c r="BN6316" t="s">
        <v>6288</v>
      </c>
      <c r="BP6316" t="s">
        <v>6288</v>
      </c>
      <c r="BR6316" t="s">
        <v>6288</v>
      </c>
      <c r="BT6316" t="s">
        <v>6288</v>
      </c>
      <c r="BV6316" t="s">
        <v>6288</v>
      </c>
      <c r="BX6316" t="s">
        <v>6288</v>
      </c>
      <c r="BZ6316" t="s">
        <v>6288</v>
      </c>
      <c r="CB6316" t="s">
        <v>6288</v>
      </c>
      <c r="CD6316" t="s">
        <v>6288</v>
      </c>
      <c r="CF6316" t="s">
        <v>6288</v>
      </c>
      <c r="CH6316" t="s">
        <v>6288</v>
      </c>
      <c r="CJ6316" t="s">
        <v>6288</v>
      </c>
      <c r="CL6316" t="s">
        <v>6288</v>
      </c>
      <c r="CN6316" t="s">
        <v>6288</v>
      </c>
      <c r="CP6316" t="s">
        <v>6288</v>
      </c>
      <c r="CR6316" t="s">
        <v>6288</v>
      </c>
      <c r="CT6316" t="s">
        <v>6288</v>
      </c>
      <c r="CV6316" t="s">
        <v>6288</v>
      </c>
      <c r="CX6316" t="s">
        <v>6288</v>
      </c>
      <c r="CZ6316" t="s">
        <v>6288</v>
      </c>
      <c r="DB6316" t="s">
        <v>6288</v>
      </c>
    </row>
    <row r="6317" spans="18:106" hidden="1" x14ac:dyDescent="0.25">
      <c r="R6317" t="s">
        <v>6289</v>
      </c>
      <c r="T6317" t="s">
        <v>6289</v>
      </c>
      <c r="V6317" t="s">
        <v>6289</v>
      </c>
      <c r="X6317" t="s">
        <v>6289</v>
      </c>
      <c r="Z6317" t="s">
        <v>6289</v>
      </c>
      <c r="AB6317" t="s">
        <v>6289</v>
      </c>
      <c r="AD6317" t="s">
        <v>6289</v>
      </c>
      <c r="AF6317" t="s">
        <v>6289</v>
      </c>
      <c r="AH6317" t="s">
        <v>6289</v>
      </c>
      <c r="AJ6317" t="s">
        <v>6289</v>
      </c>
      <c r="AL6317" t="s">
        <v>6289</v>
      </c>
      <c r="AN6317" t="s">
        <v>6289</v>
      </c>
      <c r="AP6317" t="s">
        <v>6289</v>
      </c>
      <c r="AR6317" t="s">
        <v>6289</v>
      </c>
      <c r="AT6317" t="s">
        <v>6289</v>
      </c>
      <c r="AV6317" t="s">
        <v>6289</v>
      </c>
      <c r="AX6317" t="s">
        <v>6289</v>
      </c>
      <c r="AZ6317" t="s">
        <v>6289</v>
      </c>
      <c r="BB6317" t="s">
        <v>6289</v>
      </c>
      <c r="BD6317" t="s">
        <v>6289</v>
      </c>
      <c r="BF6317" t="s">
        <v>6289</v>
      </c>
      <c r="BH6317" t="s">
        <v>6289</v>
      </c>
      <c r="BJ6317" t="s">
        <v>6289</v>
      </c>
      <c r="BL6317" t="s">
        <v>6289</v>
      </c>
      <c r="BN6317" t="s">
        <v>6289</v>
      </c>
      <c r="BP6317" t="s">
        <v>6289</v>
      </c>
      <c r="BR6317" t="s">
        <v>6289</v>
      </c>
      <c r="BT6317" t="s">
        <v>6289</v>
      </c>
      <c r="BV6317" t="s">
        <v>6289</v>
      </c>
      <c r="BX6317" t="s">
        <v>6289</v>
      </c>
      <c r="BZ6317" t="s">
        <v>6289</v>
      </c>
      <c r="CB6317" t="s">
        <v>6289</v>
      </c>
      <c r="CD6317" t="s">
        <v>6289</v>
      </c>
      <c r="CF6317" t="s">
        <v>6289</v>
      </c>
      <c r="CH6317" t="s">
        <v>6289</v>
      </c>
      <c r="CJ6317" t="s">
        <v>6289</v>
      </c>
      <c r="CL6317" t="s">
        <v>6289</v>
      </c>
      <c r="CN6317" t="s">
        <v>6289</v>
      </c>
      <c r="CP6317" t="s">
        <v>6289</v>
      </c>
      <c r="CR6317" t="s">
        <v>6289</v>
      </c>
      <c r="CT6317" t="s">
        <v>6289</v>
      </c>
      <c r="CV6317" t="s">
        <v>6289</v>
      </c>
      <c r="CX6317" t="s">
        <v>6289</v>
      </c>
      <c r="CZ6317" t="s">
        <v>6289</v>
      </c>
      <c r="DB6317" t="s">
        <v>6289</v>
      </c>
    </row>
    <row r="6318" spans="18:106" hidden="1" x14ac:dyDescent="0.25">
      <c r="R6318" t="s">
        <v>6290</v>
      </c>
      <c r="T6318" t="s">
        <v>6290</v>
      </c>
      <c r="V6318" t="s">
        <v>6290</v>
      </c>
      <c r="X6318" t="s">
        <v>6290</v>
      </c>
      <c r="Z6318" t="s">
        <v>6290</v>
      </c>
      <c r="AB6318" t="s">
        <v>6290</v>
      </c>
      <c r="AD6318" t="s">
        <v>6290</v>
      </c>
      <c r="AF6318" t="s">
        <v>6290</v>
      </c>
      <c r="AH6318" t="s">
        <v>6290</v>
      </c>
      <c r="AJ6318" t="s">
        <v>6290</v>
      </c>
      <c r="AL6318" t="s">
        <v>6290</v>
      </c>
      <c r="AN6318" t="s">
        <v>6290</v>
      </c>
      <c r="AP6318" t="s">
        <v>6290</v>
      </c>
      <c r="AR6318" t="s">
        <v>6290</v>
      </c>
      <c r="AT6318" t="s">
        <v>6290</v>
      </c>
      <c r="AV6318" t="s">
        <v>6290</v>
      </c>
      <c r="AX6318" t="s">
        <v>6290</v>
      </c>
      <c r="AZ6318" t="s">
        <v>6290</v>
      </c>
      <c r="BB6318" t="s">
        <v>6290</v>
      </c>
      <c r="BD6318" t="s">
        <v>6290</v>
      </c>
      <c r="BF6318" t="s">
        <v>6290</v>
      </c>
      <c r="BH6318" t="s">
        <v>6290</v>
      </c>
      <c r="BJ6318" t="s">
        <v>6290</v>
      </c>
      <c r="BL6318" t="s">
        <v>6290</v>
      </c>
      <c r="BN6318" t="s">
        <v>6290</v>
      </c>
      <c r="BP6318" t="s">
        <v>6290</v>
      </c>
      <c r="BR6318" t="s">
        <v>6290</v>
      </c>
      <c r="BT6318" t="s">
        <v>6290</v>
      </c>
      <c r="BV6318" t="s">
        <v>6290</v>
      </c>
      <c r="BX6318" t="s">
        <v>6290</v>
      </c>
      <c r="BZ6318" t="s">
        <v>6290</v>
      </c>
      <c r="CB6318" t="s">
        <v>6290</v>
      </c>
      <c r="CD6318" t="s">
        <v>6290</v>
      </c>
      <c r="CF6318" t="s">
        <v>6290</v>
      </c>
      <c r="CH6318" t="s">
        <v>6290</v>
      </c>
      <c r="CJ6318" t="s">
        <v>6290</v>
      </c>
      <c r="CL6318" t="s">
        <v>6290</v>
      </c>
      <c r="CN6318" t="s">
        <v>6290</v>
      </c>
      <c r="CP6318" t="s">
        <v>6290</v>
      </c>
      <c r="CR6318" t="s">
        <v>6290</v>
      </c>
      <c r="CT6318" t="s">
        <v>6290</v>
      </c>
      <c r="CV6318" t="s">
        <v>6290</v>
      </c>
      <c r="CX6318" t="s">
        <v>6290</v>
      </c>
      <c r="CZ6318" t="s">
        <v>6290</v>
      </c>
      <c r="DB6318" t="s">
        <v>6290</v>
      </c>
    </row>
    <row r="6319" spans="18:106" hidden="1" x14ac:dyDescent="0.25">
      <c r="R6319" t="s">
        <v>6291</v>
      </c>
      <c r="T6319" t="s">
        <v>6291</v>
      </c>
      <c r="V6319" t="s">
        <v>6291</v>
      </c>
      <c r="X6319" t="s">
        <v>6291</v>
      </c>
      <c r="Z6319" t="s">
        <v>6291</v>
      </c>
      <c r="AB6319" t="s">
        <v>6291</v>
      </c>
      <c r="AD6319" t="s">
        <v>6291</v>
      </c>
      <c r="AF6319" t="s">
        <v>6291</v>
      </c>
      <c r="AH6319" t="s">
        <v>6291</v>
      </c>
      <c r="AJ6319" t="s">
        <v>6291</v>
      </c>
      <c r="AL6319" t="s">
        <v>6291</v>
      </c>
      <c r="AN6319" t="s">
        <v>6291</v>
      </c>
      <c r="AP6319" t="s">
        <v>6291</v>
      </c>
      <c r="AR6319" t="s">
        <v>6291</v>
      </c>
      <c r="AT6319" t="s">
        <v>6291</v>
      </c>
      <c r="AV6319" t="s">
        <v>6291</v>
      </c>
      <c r="AX6319" t="s">
        <v>6291</v>
      </c>
      <c r="AZ6319" t="s">
        <v>6291</v>
      </c>
      <c r="BB6319" t="s">
        <v>6291</v>
      </c>
      <c r="BD6319" t="s">
        <v>6291</v>
      </c>
      <c r="BF6319" t="s">
        <v>6291</v>
      </c>
      <c r="BH6319" t="s">
        <v>6291</v>
      </c>
      <c r="BJ6319" t="s">
        <v>6291</v>
      </c>
      <c r="BL6319" t="s">
        <v>6291</v>
      </c>
      <c r="BN6319" t="s">
        <v>6291</v>
      </c>
      <c r="BP6319" t="s">
        <v>6291</v>
      </c>
      <c r="BR6319" t="s">
        <v>6291</v>
      </c>
      <c r="BT6319" t="s">
        <v>6291</v>
      </c>
      <c r="BV6319" t="s">
        <v>6291</v>
      </c>
      <c r="BX6319" t="s">
        <v>6291</v>
      </c>
      <c r="BZ6319" t="s">
        <v>6291</v>
      </c>
      <c r="CB6319" t="s">
        <v>6291</v>
      </c>
      <c r="CD6319" t="s">
        <v>6291</v>
      </c>
      <c r="CF6319" t="s">
        <v>6291</v>
      </c>
      <c r="CH6319" t="s">
        <v>6291</v>
      </c>
      <c r="CJ6319" t="s">
        <v>6291</v>
      </c>
      <c r="CL6319" t="s">
        <v>6291</v>
      </c>
      <c r="CN6319" t="s">
        <v>6291</v>
      </c>
      <c r="CP6319" t="s">
        <v>6291</v>
      </c>
      <c r="CR6319" t="s">
        <v>6291</v>
      </c>
      <c r="CT6319" t="s">
        <v>6291</v>
      </c>
      <c r="CV6319" t="s">
        <v>6291</v>
      </c>
      <c r="CX6319" t="s">
        <v>6291</v>
      </c>
      <c r="CZ6319" t="s">
        <v>6291</v>
      </c>
      <c r="DB6319" t="s">
        <v>6291</v>
      </c>
    </row>
    <row r="6320" spans="18:106" hidden="1" x14ac:dyDescent="0.25">
      <c r="R6320" t="s">
        <v>6290</v>
      </c>
      <c r="T6320" t="s">
        <v>6290</v>
      </c>
      <c r="V6320" t="s">
        <v>6290</v>
      </c>
      <c r="X6320" t="s">
        <v>6290</v>
      </c>
      <c r="Z6320" t="s">
        <v>6290</v>
      </c>
      <c r="AB6320" t="s">
        <v>6290</v>
      </c>
      <c r="AD6320" t="s">
        <v>6290</v>
      </c>
      <c r="AF6320" t="s">
        <v>6290</v>
      </c>
      <c r="AH6320" t="s">
        <v>6290</v>
      </c>
      <c r="AJ6320" t="s">
        <v>6290</v>
      </c>
      <c r="AL6320" t="s">
        <v>6290</v>
      </c>
      <c r="AN6320" t="s">
        <v>6290</v>
      </c>
      <c r="AP6320" t="s">
        <v>6290</v>
      </c>
      <c r="AR6320" t="s">
        <v>6290</v>
      </c>
      <c r="AT6320" t="s">
        <v>6290</v>
      </c>
      <c r="AV6320" t="s">
        <v>6290</v>
      </c>
      <c r="AX6320" t="s">
        <v>6290</v>
      </c>
      <c r="AZ6320" t="s">
        <v>6290</v>
      </c>
      <c r="BB6320" t="s">
        <v>6290</v>
      </c>
      <c r="BD6320" t="s">
        <v>6290</v>
      </c>
      <c r="BF6320" t="s">
        <v>6290</v>
      </c>
      <c r="BH6320" t="s">
        <v>6290</v>
      </c>
      <c r="BJ6320" t="s">
        <v>6290</v>
      </c>
      <c r="BL6320" t="s">
        <v>6290</v>
      </c>
      <c r="BN6320" t="s">
        <v>6290</v>
      </c>
      <c r="BP6320" t="s">
        <v>6290</v>
      </c>
      <c r="BR6320" t="s">
        <v>6290</v>
      </c>
      <c r="BT6320" t="s">
        <v>6290</v>
      </c>
      <c r="BV6320" t="s">
        <v>6290</v>
      </c>
      <c r="BX6320" t="s">
        <v>6290</v>
      </c>
      <c r="BZ6320" t="s">
        <v>6290</v>
      </c>
      <c r="CB6320" t="s">
        <v>6290</v>
      </c>
      <c r="CD6320" t="s">
        <v>6290</v>
      </c>
      <c r="CF6320" t="s">
        <v>6290</v>
      </c>
      <c r="CH6320" t="s">
        <v>6290</v>
      </c>
      <c r="CJ6320" t="s">
        <v>6290</v>
      </c>
      <c r="CL6320" t="s">
        <v>6290</v>
      </c>
      <c r="CN6320" t="s">
        <v>6290</v>
      </c>
      <c r="CP6320" t="s">
        <v>6290</v>
      </c>
      <c r="CR6320" t="s">
        <v>6290</v>
      </c>
      <c r="CT6320" t="s">
        <v>6290</v>
      </c>
      <c r="CV6320" t="s">
        <v>6290</v>
      </c>
      <c r="CX6320" t="s">
        <v>6290</v>
      </c>
      <c r="CZ6320" t="s">
        <v>6290</v>
      </c>
      <c r="DB6320" t="s">
        <v>6290</v>
      </c>
    </row>
    <row r="6321" spans="18:106" hidden="1" x14ac:dyDescent="0.25">
      <c r="R6321" t="s">
        <v>6292</v>
      </c>
      <c r="T6321" t="s">
        <v>6292</v>
      </c>
      <c r="V6321" t="s">
        <v>6292</v>
      </c>
      <c r="X6321" t="s">
        <v>6292</v>
      </c>
      <c r="Z6321" t="s">
        <v>6292</v>
      </c>
      <c r="AB6321" t="s">
        <v>6292</v>
      </c>
      <c r="AD6321" t="s">
        <v>6292</v>
      </c>
      <c r="AF6321" t="s">
        <v>6292</v>
      </c>
      <c r="AH6321" t="s">
        <v>6292</v>
      </c>
      <c r="AJ6321" t="s">
        <v>6292</v>
      </c>
      <c r="AL6321" t="s">
        <v>6292</v>
      </c>
      <c r="AN6321" t="s">
        <v>6292</v>
      </c>
      <c r="AP6321" t="s">
        <v>6292</v>
      </c>
      <c r="AR6321" t="s">
        <v>6292</v>
      </c>
      <c r="AT6321" t="s">
        <v>6292</v>
      </c>
      <c r="AV6321" t="s">
        <v>6292</v>
      </c>
      <c r="AX6321" t="s">
        <v>6292</v>
      </c>
      <c r="AZ6321" t="s">
        <v>6292</v>
      </c>
      <c r="BB6321" t="s">
        <v>6292</v>
      </c>
      <c r="BD6321" t="s">
        <v>6292</v>
      </c>
      <c r="BF6321" t="s">
        <v>6292</v>
      </c>
      <c r="BH6321" t="s">
        <v>6292</v>
      </c>
      <c r="BJ6321" t="s">
        <v>6292</v>
      </c>
      <c r="BL6321" t="s">
        <v>6292</v>
      </c>
      <c r="BN6321" t="s">
        <v>6292</v>
      </c>
      <c r="BP6321" t="s">
        <v>6292</v>
      </c>
      <c r="BR6321" t="s">
        <v>6292</v>
      </c>
      <c r="BT6321" t="s">
        <v>6292</v>
      </c>
      <c r="BV6321" t="s">
        <v>6292</v>
      </c>
      <c r="BX6321" t="s">
        <v>6292</v>
      </c>
      <c r="BZ6321" t="s">
        <v>6292</v>
      </c>
      <c r="CB6321" t="s">
        <v>6292</v>
      </c>
      <c r="CD6321" t="s">
        <v>6292</v>
      </c>
      <c r="CF6321" t="s">
        <v>6292</v>
      </c>
      <c r="CH6321" t="s">
        <v>6292</v>
      </c>
      <c r="CJ6321" t="s">
        <v>6292</v>
      </c>
      <c r="CL6321" t="s">
        <v>6292</v>
      </c>
      <c r="CN6321" t="s">
        <v>6292</v>
      </c>
      <c r="CP6321" t="s">
        <v>6292</v>
      </c>
      <c r="CR6321" t="s">
        <v>6292</v>
      </c>
      <c r="CT6321" t="s">
        <v>6292</v>
      </c>
      <c r="CV6321" t="s">
        <v>6292</v>
      </c>
      <c r="CX6321" t="s">
        <v>6292</v>
      </c>
      <c r="CZ6321" t="s">
        <v>6292</v>
      </c>
      <c r="DB6321" t="s">
        <v>6292</v>
      </c>
    </row>
    <row r="6322" spans="18:106" hidden="1" x14ac:dyDescent="0.25">
      <c r="R6322" t="s">
        <v>6293</v>
      </c>
      <c r="T6322" t="s">
        <v>6293</v>
      </c>
      <c r="V6322" t="s">
        <v>6293</v>
      </c>
      <c r="X6322" t="s">
        <v>6293</v>
      </c>
      <c r="Z6322" t="s">
        <v>6293</v>
      </c>
      <c r="AB6322" t="s">
        <v>6293</v>
      </c>
      <c r="AD6322" t="s">
        <v>6293</v>
      </c>
      <c r="AF6322" t="s">
        <v>6293</v>
      </c>
      <c r="AH6322" t="s">
        <v>6293</v>
      </c>
      <c r="AJ6322" t="s">
        <v>6293</v>
      </c>
      <c r="AL6322" t="s">
        <v>6293</v>
      </c>
      <c r="AN6322" t="s">
        <v>6293</v>
      </c>
      <c r="AP6322" t="s">
        <v>6293</v>
      </c>
      <c r="AR6322" t="s">
        <v>6293</v>
      </c>
      <c r="AT6322" t="s">
        <v>6293</v>
      </c>
      <c r="AV6322" t="s">
        <v>6293</v>
      </c>
      <c r="AX6322" t="s">
        <v>6293</v>
      </c>
      <c r="AZ6322" t="s">
        <v>6293</v>
      </c>
      <c r="BB6322" t="s">
        <v>6293</v>
      </c>
      <c r="BD6322" t="s">
        <v>6293</v>
      </c>
      <c r="BF6322" t="s">
        <v>6293</v>
      </c>
      <c r="BH6322" t="s">
        <v>6293</v>
      </c>
      <c r="BJ6322" t="s">
        <v>6293</v>
      </c>
      <c r="BL6322" t="s">
        <v>6293</v>
      </c>
      <c r="BN6322" t="s">
        <v>6293</v>
      </c>
      <c r="BP6322" t="s">
        <v>6293</v>
      </c>
      <c r="BR6322" t="s">
        <v>6293</v>
      </c>
      <c r="BT6322" t="s">
        <v>6293</v>
      </c>
      <c r="BV6322" t="s">
        <v>6293</v>
      </c>
      <c r="BX6322" t="s">
        <v>6293</v>
      </c>
      <c r="BZ6322" t="s">
        <v>6293</v>
      </c>
      <c r="CB6322" t="s">
        <v>6293</v>
      </c>
      <c r="CD6322" t="s">
        <v>6293</v>
      </c>
      <c r="CF6322" t="s">
        <v>6293</v>
      </c>
      <c r="CH6322" t="s">
        <v>6293</v>
      </c>
      <c r="CJ6322" t="s">
        <v>6293</v>
      </c>
      <c r="CL6322" t="s">
        <v>6293</v>
      </c>
      <c r="CN6322" t="s">
        <v>6293</v>
      </c>
      <c r="CP6322" t="s">
        <v>6293</v>
      </c>
      <c r="CR6322" t="s">
        <v>6293</v>
      </c>
      <c r="CT6322" t="s">
        <v>6293</v>
      </c>
      <c r="CV6322" t="s">
        <v>6293</v>
      </c>
      <c r="CX6322" t="s">
        <v>6293</v>
      </c>
      <c r="CZ6322" t="s">
        <v>6293</v>
      </c>
      <c r="DB6322" t="s">
        <v>6293</v>
      </c>
    </row>
    <row r="6323" spans="18:106" hidden="1" x14ac:dyDescent="0.25">
      <c r="R6323" t="s">
        <v>6294</v>
      </c>
      <c r="T6323" t="s">
        <v>6294</v>
      </c>
      <c r="V6323" t="s">
        <v>6294</v>
      </c>
      <c r="X6323" t="s">
        <v>6294</v>
      </c>
      <c r="Z6323" t="s">
        <v>6294</v>
      </c>
      <c r="AB6323" t="s">
        <v>6294</v>
      </c>
      <c r="AD6323" t="s">
        <v>6294</v>
      </c>
      <c r="AF6323" t="s">
        <v>6294</v>
      </c>
      <c r="AH6323" t="s">
        <v>6294</v>
      </c>
      <c r="AJ6323" t="s">
        <v>6294</v>
      </c>
      <c r="AL6323" t="s">
        <v>6294</v>
      </c>
      <c r="AN6323" t="s">
        <v>6294</v>
      </c>
      <c r="AP6323" t="s">
        <v>6294</v>
      </c>
      <c r="AR6323" t="s">
        <v>6294</v>
      </c>
      <c r="AT6323" t="s">
        <v>6294</v>
      </c>
      <c r="AV6323" t="s">
        <v>6294</v>
      </c>
      <c r="AX6323" t="s">
        <v>6294</v>
      </c>
      <c r="AZ6323" t="s">
        <v>6294</v>
      </c>
      <c r="BB6323" t="s">
        <v>6294</v>
      </c>
      <c r="BD6323" t="s">
        <v>6294</v>
      </c>
      <c r="BF6323" t="s">
        <v>6294</v>
      </c>
      <c r="BH6323" t="s">
        <v>6294</v>
      </c>
      <c r="BJ6323" t="s">
        <v>6294</v>
      </c>
      <c r="BL6323" t="s">
        <v>6294</v>
      </c>
      <c r="BN6323" t="s">
        <v>6294</v>
      </c>
      <c r="BP6323" t="s">
        <v>6294</v>
      </c>
      <c r="BR6323" t="s">
        <v>6294</v>
      </c>
      <c r="BT6323" t="s">
        <v>6294</v>
      </c>
      <c r="BV6323" t="s">
        <v>6294</v>
      </c>
      <c r="BX6323" t="s">
        <v>6294</v>
      </c>
      <c r="BZ6323" t="s">
        <v>6294</v>
      </c>
      <c r="CB6323" t="s">
        <v>6294</v>
      </c>
      <c r="CD6323" t="s">
        <v>6294</v>
      </c>
      <c r="CF6323" t="s">
        <v>6294</v>
      </c>
      <c r="CH6323" t="s">
        <v>6294</v>
      </c>
      <c r="CJ6323" t="s">
        <v>6294</v>
      </c>
      <c r="CL6323" t="s">
        <v>6294</v>
      </c>
      <c r="CN6323" t="s">
        <v>6294</v>
      </c>
      <c r="CP6323" t="s">
        <v>6294</v>
      </c>
      <c r="CR6323" t="s">
        <v>6294</v>
      </c>
      <c r="CT6323" t="s">
        <v>6294</v>
      </c>
      <c r="CV6323" t="s">
        <v>6294</v>
      </c>
      <c r="CX6323" t="s">
        <v>6294</v>
      </c>
      <c r="CZ6323" t="s">
        <v>6294</v>
      </c>
      <c r="DB6323" t="s">
        <v>6294</v>
      </c>
    </row>
    <row r="6324" spans="18:106" hidden="1" x14ac:dyDescent="0.25">
      <c r="R6324" t="s">
        <v>6295</v>
      </c>
      <c r="T6324" t="s">
        <v>6295</v>
      </c>
      <c r="V6324" t="s">
        <v>6295</v>
      </c>
      <c r="X6324" t="s">
        <v>6295</v>
      </c>
      <c r="Z6324" t="s">
        <v>6295</v>
      </c>
      <c r="AB6324" t="s">
        <v>6295</v>
      </c>
      <c r="AD6324" t="s">
        <v>6295</v>
      </c>
      <c r="AF6324" t="s">
        <v>6295</v>
      </c>
      <c r="AH6324" t="s">
        <v>6295</v>
      </c>
      <c r="AJ6324" t="s">
        <v>6295</v>
      </c>
      <c r="AL6324" t="s">
        <v>6295</v>
      </c>
      <c r="AN6324" t="s">
        <v>6295</v>
      </c>
      <c r="AP6324" t="s">
        <v>6295</v>
      </c>
      <c r="AR6324" t="s">
        <v>6295</v>
      </c>
      <c r="AT6324" t="s">
        <v>6295</v>
      </c>
      <c r="AV6324" t="s">
        <v>6295</v>
      </c>
      <c r="AX6324" t="s">
        <v>6295</v>
      </c>
      <c r="AZ6324" t="s">
        <v>6295</v>
      </c>
      <c r="BB6324" t="s">
        <v>6295</v>
      </c>
      <c r="BD6324" t="s">
        <v>6295</v>
      </c>
      <c r="BF6324" t="s">
        <v>6295</v>
      </c>
      <c r="BH6324" t="s">
        <v>6295</v>
      </c>
      <c r="BJ6324" t="s">
        <v>6295</v>
      </c>
      <c r="BL6324" t="s">
        <v>6295</v>
      </c>
      <c r="BN6324" t="s">
        <v>6295</v>
      </c>
      <c r="BP6324" t="s">
        <v>6295</v>
      </c>
      <c r="BR6324" t="s">
        <v>6295</v>
      </c>
      <c r="BT6324" t="s">
        <v>6295</v>
      </c>
      <c r="BV6324" t="s">
        <v>6295</v>
      </c>
      <c r="BX6324" t="s">
        <v>6295</v>
      </c>
      <c r="BZ6324" t="s">
        <v>6295</v>
      </c>
      <c r="CB6324" t="s">
        <v>6295</v>
      </c>
      <c r="CD6324" t="s">
        <v>6295</v>
      </c>
      <c r="CF6324" t="s">
        <v>6295</v>
      </c>
      <c r="CH6324" t="s">
        <v>6295</v>
      </c>
      <c r="CJ6324" t="s">
        <v>6295</v>
      </c>
      <c r="CL6324" t="s">
        <v>6295</v>
      </c>
      <c r="CN6324" t="s">
        <v>6295</v>
      </c>
      <c r="CP6324" t="s">
        <v>6295</v>
      </c>
      <c r="CR6324" t="s">
        <v>6295</v>
      </c>
      <c r="CT6324" t="s">
        <v>6295</v>
      </c>
      <c r="CV6324" t="s">
        <v>6295</v>
      </c>
      <c r="CX6324" t="s">
        <v>6295</v>
      </c>
      <c r="CZ6324" t="s">
        <v>6295</v>
      </c>
      <c r="DB6324" t="s">
        <v>6295</v>
      </c>
    </row>
    <row r="6325" spans="18:106" hidden="1" x14ac:dyDescent="0.25">
      <c r="R6325" t="s">
        <v>6296</v>
      </c>
      <c r="T6325" t="s">
        <v>6296</v>
      </c>
      <c r="V6325" t="s">
        <v>6296</v>
      </c>
      <c r="X6325" t="s">
        <v>6296</v>
      </c>
      <c r="Z6325" t="s">
        <v>6296</v>
      </c>
      <c r="AB6325" t="s">
        <v>6296</v>
      </c>
      <c r="AD6325" t="s">
        <v>6296</v>
      </c>
      <c r="AF6325" t="s">
        <v>6296</v>
      </c>
      <c r="AH6325" t="s">
        <v>6296</v>
      </c>
      <c r="AJ6325" t="s">
        <v>6296</v>
      </c>
      <c r="AL6325" t="s">
        <v>6296</v>
      </c>
      <c r="AN6325" t="s">
        <v>6296</v>
      </c>
      <c r="AP6325" t="s">
        <v>6296</v>
      </c>
      <c r="AR6325" t="s">
        <v>6296</v>
      </c>
      <c r="AT6325" t="s">
        <v>6296</v>
      </c>
      <c r="AV6325" t="s">
        <v>6296</v>
      </c>
      <c r="AX6325" t="s">
        <v>6296</v>
      </c>
      <c r="AZ6325" t="s">
        <v>6296</v>
      </c>
      <c r="BB6325" t="s">
        <v>6296</v>
      </c>
      <c r="BD6325" t="s">
        <v>6296</v>
      </c>
      <c r="BF6325" t="s">
        <v>6296</v>
      </c>
      <c r="BH6325" t="s">
        <v>6296</v>
      </c>
      <c r="BJ6325" t="s">
        <v>6296</v>
      </c>
      <c r="BL6325" t="s">
        <v>6296</v>
      </c>
      <c r="BN6325" t="s">
        <v>6296</v>
      </c>
      <c r="BP6325" t="s">
        <v>6296</v>
      </c>
      <c r="BR6325" t="s">
        <v>6296</v>
      </c>
      <c r="BT6325" t="s">
        <v>6296</v>
      </c>
      <c r="BV6325" t="s">
        <v>6296</v>
      </c>
      <c r="BX6325" t="s">
        <v>6296</v>
      </c>
      <c r="BZ6325" t="s">
        <v>6296</v>
      </c>
      <c r="CB6325" t="s">
        <v>6296</v>
      </c>
      <c r="CD6325" t="s">
        <v>6296</v>
      </c>
      <c r="CF6325" t="s">
        <v>6296</v>
      </c>
      <c r="CH6325" t="s">
        <v>6296</v>
      </c>
      <c r="CJ6325" t="s">
        <v>6296</v>
      </c>
      <c r="CL6325" t="s">
        <v>6296</v>
      </c>
      <c r="CN6325" t="s">
        <v>6296</v>
      </c>
      <c r="CP6325" t="s">
        <v>6296</v>
      </c>
      <c r="CR6325" t="s">
        <v>6296</v>
      </c>
      <c r="CT6325" t="s">
        <v>6296</v>
      </c>
      <c r="CV6325" t="s">
        <v>6296</v>
      </c>
      <c r="CX6325" t="s">
        <v>6296</v>
      </c>
      <c r="CZ6325" t="s">
        <v>6296</v>
      </c>
      <c r="DB6325" t="s">
        <v>6296</v>
      </c>
    </row>
    <row r="6326" spans="18:106" hidden="1" x14ac:dyDescent="0.25">
      <c r="R6326" t="s">
        <v>6297</v>
      </c>
      <c r="T6326" t="s">
        <v>6297</v>
      </c>
      <c r="V6326" t="s">
        <v>6297</v>
      </c>
      <c r="X6326" t="s">
        <v>6297</v>
      </c>
      <c r="Z6326" t="s">
        <v>6297</v>
      </c>
      <c r="AB6326" t="s">
        <v>6297</v>
      </c>
      <c r="AD6326" t="s">
        <v>6297</v>
      </c>
      <c r="AF6326" t="s">
        <v>6297</v>
      </c>
      <c r="AH6326" t="s">
        <v>6297</v>
      </c>
      <c r="AJ6326" t="s">
        <v>6297</v>
      </c>
      <c r="AL6326" t="s">
        <v>6297</v>
      </c>
      <c r="AN6326" t="s">
        <v>6297</v>
      </c>
      <c r="AP6326" t="s">
        <v>6297</v>
      </c>
      <c r="AR6326" t="s">
        <v>6297</v>
      </c>
      <c r="AT6326" t="s">
        <v>6297</v>
      </c>
      <c r="AV6326" t="s">
        <v>6297</v>
      </c>
      <c r="AX6326" t="s">
        <v>6297</v>
      </c>
      <c r="AZ6326" t="s">
        <v>6297</v>
      </c>
      <c r="BB6326" t="s">
        <v>6297</v>
      </c>
      <c r="BD6326" t="s">
        <v>6297</v>
      </c>
      <c r="BF6326" t="s">
        <v>6297</v>
      </c>
      <c r="BH6326" t="s">
        <v>6297</v>
      </c>
      <c r="BJ6326" t="s">
        <v>6297</v>
      </c>
      <c r="BL6326" t="s">
        <v>6297</v>
      </c>
      <c r="BN6326" t="s">
        <v>6297</v>
      </c>
      <c r="BP6326" t="s">
        <v>6297</v>
      </c>
      <c r="BR6326" t="s">
        <v>6297</v>
      </c>
      <c r="BT6326" t="s">
        <v>6297</v>
      </c>
      <c r="BV6326" t="s">
        <v>6297</v>
      </c>
      <c r="BX6326" t="s">
        <v>6297</v>
      </c>
      <c r="BZ6326" t="s">
        <v>6297</v>
      </c>
      <c r="CB6326" t="s">
        <v>6297</v>
      </c>
      <c r="CD6326" t="s">
        <v>6297</v>
      </c>
      <c r="CF6326" t="s">
        <v>6297</v>
      </c>
      <c r="CH6326" t="s">
        <v>6297</v>
      </c>
      <c r="CJ6326" t="s">
        <v>6297</v>
      </c>
      <c r="CL6326" t="s">
        <v>6297</v>
      </c>
      <c r="CN6326" t="s">
        <v>6297</v>
      </c>
      <c r="CP6326" t="s">
        <v>6297</v>
      </c>
      <c r="CR6326" t="s">
        <v>6297</v>
      </c>
      <c r="CT6326" t="s">
        <v>6297</v>
      </c>
      <c r="CV6326" t="s">
        <v>6297</v>
      </c>
      <c r="CX6326" t="s">
        <v>6297</v>
      </c>
      <c r="CZ6326" t="s">
        <v>6297</v>
      </c>
      <c r="DB6326" t="s">
        <v>6297</v>
      </c>
    </row>
    <row r="6327" spans="18:106" hidden="1" x14ac:dyDescent="0.25">
      <c r="R6327" t="s">
        <v>6298</v>
      </c>
      <c r="T6327" t="s">
        <v>6298</v>
      </c>
      <c r="V6327" t="s">
        <v>6298</v>
      </c>
      <c r="X6327" t="s">
        <v>6298</v>
      </c>
      <c r="Z6327" t="s">
        <v>6298</v>
      </c>
      <c r="AB6327" t="s">
        <v>6298</v>
      </c>
      <c r="AD6327" t="s">
        <v>6298</v>
      </c>
      <c r="AF6327" t="s">
        <v>6298</v>
      </c>
      <c r="AH6327" t="s">
        <v>6298</v>
      </c>
      <c r="AJ6327" t="s">
        <v>6298</v>
      </c>
      <c r="AL6327" t="s">
        <v>6298</v>
      </c>
      <c r="AN6327" t="s">
        <v>6298</v>
      </c>
      <c r="AP6327" t="s">
        <v>6298</v>
      </c>
      <c r="AR6327" t="s">
        <v>6298</v>
      </c>
      <c r="AT6327" t="s">
        <v>6298</v>
      </c>
      <c r="AV6327" t="s">
        <v>6298</v>
      </c>
      <c r="AX6327" t="s">
        <v>6298</v>
      </c>
      <c r="AZ6327" t="s">
        <v>6298</v>
      </c>
      <c r="BB6327" t="s">
        <v>6298</v>
      </c>
      <c r="BD6327" t="s">
        <v>6298</v>
      </c>
      <c r="BF6327" t="s">
        <v>6298</v>
      </c>
      <c r="BH6327" t="s">
        <v>6298</v>
      </c>
      <c r="BJ6327" t="s">
        <v>6298</v>
      </c>
      <c r="BL6327" t="s">
        <v>6298</v>
      </c>
      <c r="BN6327" t="s">
        <v>6298</v>
      </c>
      <c r="BP6327" t="s">
        <v>6298</v>
      </c>
      <c r="BR6327" t="s">
        <v>6298</v>
      </c>
      <c r="BT6327" t="s">
        <v>6298</v>
      </c>
      <c r="BV6327" t="s">
        <v>6298</v>
      </c>
      <c r="BX6327" t="s">
        <v>6298</v>
      </c>
      <c r="BZ6327" t="s">
        <v>6298</v>
      </c>
      <c r="CB6327" t="s">
        <v>6298</v>
      </c>
      <c r="CD6327" t="s">
        <v>6298</v>
      </c>
      <c r="CF6327" t="s">
        <v>6298</v>
      </c>
      <c r="CH6327" t="s">
        <v>6298</v>
      </c>
      <c r="CJ6327" t="s">
        <v>6298</v>
      </c>
      <c r="CL6327" t="s">
        <v>6298</v>
      </c>
      <c r="CN6327" t="s">
        <v>6298</v>
      </c>
      <c r="CP6327" t="s">
        <v>6298</v>
      </c>
      <c r="CR6327" t="s">
        <v>6298</v>
      </c>
      <c r="CT6327" t="s">
        <v>6298</v>
      </c>
      <c r="CV6327" t="s">
        <v>6298</v>
      </c>
      <c r="CX6327" t="s">
        <v>6298</v>
      </c>
      <c r="CZ6327" t="s">
        <v>6298</v>
      </c>
      <c r="DB6327" t="s">
        <v>6298</v>
      </c>
    </row>
    <row r="6328" spans="18:106" hidden="1" x14ac:dyDescent="0.25">
      <c r="R6328" t="s">
        <v>6299</v>
      </c>
      <c r="T6328" t="s">
        <v>6299</v>
      </c>
      <c r="V6328" t="s">
        <v>6299</v>
      </c>
      <c r="X6328" t="s">
        <v>6299</v>
      </c>
      <c r="Z6328" t="s">
        <v>6299</v>
      </c>
      <c r="AB6328" t="s">
        <v>6299</v>
      </c>
      <c r="AD6328" t="s">
        <v>6299</v>
      </c>
      <c r="AF6328" t="s">
        <v>6299</v>
      </c>
      <c r="AH6328" t="s">
        <v>6299</v>
      </c>
      <c r="AJ6328" t="s">
        <v>6299</v>
      </c>
      <c r="AL6328" t="s">
        <v>6299</v>
      </c>
      <c r="AN6328" t="s">
        <v>6299</v>
      </c>
      <c r="AP6328" t="s">
        <v>6299</v>
      </c>
      <c r="AR6328" t="s">
        <v>6299</v>
      </c>
      <c r="AT6328" t="s">
        <v>6299</v>
      </c>
      <c r="AV6328" t="s">
        <v>6299</v>
      </c>
      <c r="AX6328" t="s">
        <v>6299</v>
      </c>
      <c r="AZ6328" t="s">
        <v>6299</v>
      </c>
      <c r="BB6328" t="s">
        <v>6299</v>
      </c>
      <c r="BD6328" t="s">
        <v>6299</v>
      </c>
      <c r="BF6328" t="s">
        <v>6299</v>
      </c>
      <c r="BH6328" t="s">
        <v>6299</v>
      </c>
      <c r="BJ6328" t="s">
        <v>6299</v>
      </c>
      <c r="BL6328" t="s">
        <v>6299</v>
      </c>
      <c r="BN6328" t="s">
        <v>6299</v>
      </c>
      <c r="BP6328" t="s">
        <v>6299</v>
      </c>
      <c r="BR6328" t="s">
        <v>6299</v>
      </c>
      <c r="BT6328" t="s">
        <v>6299</v>
      </c>
      <c r="BV6328" t="s">
        <v>6299</v>
      </c>
      <c r="BX6328" t="s">
        <v>6299</v>
      </c>
      <c r="BZ6328" t="s">
        <v>6299</v>
      </c>
      <c r="CB6328" t="s">
        <v>6299</v>
      </c>
      <c r="CD6328" t="s">
        <v>6299</v>
      </c>
      <c r="CF6328" t="s">
        <v>6299</v>
      </c>
      <c r="CH6328" t="s">
        <v>6299</v>
      </c>
      <c r="CJ6328" t="s">
        <v>6299</v>
      </c>
      <c r="CL6328" t="s">
        <v>6299</v>
      </c>
      <c r="CN6328" t="s">
        <v>6299</v>
      </c>
      <c r="CP6328" t="s">
        <v>6299</v>
      </c>
      <c r="CR6328" t="s">
        <v>6299</v>
      </c>
      <c r="CT6328" t="s">
        <v>6299</v>
      </c>
      <c r="CV6328" t="s">
        <v>6299</v>
      </c>
      <c r="CX6328" t="s">
        <v>6299</v>
      </c>
      <c r="CZ6328" t="s">
        <v>6299</v>
      </c>
      <c r="DB6328" t="s">
        <v>6299</v>
      </c>
    </row>
    <row r="6329" spans="18:106" hidden="1" x14ac:dyDescent="0.25">
      <c r="R6329" t="s">
        <v>6300</v>
      </c>
      <c r="T6329" t="s">
        <v>6300</v>
      </c>
      <c r="V6329" t="s">
        <v>6300</v>
      </c>
      <c r="X6329" t="s">
        <v>6300</v>
      </c>
      <c r="Z6329" t="s">
        <v>6300</v>
      </c>
      <c r="AB6329" t="s">
        <v>6300</v>
      </c>
      <c r="AD6329" t="s">
        <v>6300</v>
      </c>
      <c r="AF6329" t="s">
        <v>6300</v>
      </c>
      <c r="AH6329" t="s">
        <v>6300</v>
      </c>
      <c r="AJ6329" t="s">
        <v>6300</v>
      </c>
      <c r="AL6329" t="s">
        <v>6300</v>
      </c>
      <c r="AN6329" t="s">
        <v>6300</v>
      </c>
      <c r="AP6329" t="s">
        <v>6300</v>
      </c>
      <c r="AR6329" t="s">
        <v>6300</v>
      </c>
      <c r="AT6329" t="s">
        <v>6300</v>
      </c>
      <c r="AV6329" t="s">
        <v>6300</v>
      </c>
      <c r="AX6329" t="s">
        <v>6300</v>
      </c>
      <c r="AZ6329" t="s">
        <v>6300</v>
      </c>
      <c r="BB6329" t="s">
        <v>6300</v>
      </c>
      <c r="BD6329" t="s">
        <v>6300</v>
      </c>
      <c r="BF6329" t="s">
        <v>6300</v>
      </c>
      <c r="BH6329" t="s">
        <v>6300</v>
      </c>
      <c r="BJ6329" t="s">
        <v>6300</v>
      </c>
      <c r="BL6329" t="s">
        <v>6300</v>
      </c>
      <c r="BN6329" t="s">
        <v>6300</v>
      </c>
      <c r="BP6329" t="s">
        <v>6300</v>
      </c>
      <c r="BR6329" t="s">
        <v>6300</v>
      </c>
      <c r="BT6329" t="s">
        <v>6300</v>
      </c>
      <c r="BV6329" t="s">
        <v>6300</v>
      </c>
      <c r="BX6329" t="s">
        <v>6300</v>
      </c>
      <c r="BZ6329" t="s">
        <v>6300</v>
      </c>
      <c r="CB6329" t="s">
        <v>6300</v>
      </c>
      <c r="CD6329" t="s">
        <v>6300</v>
      </c>
      <c r="CF6329" t="s">
        <v>6300</v>
      </c>
      <c r="CH6329" t="s">
        <v>6300</v>
      </c>
      <c r="CJ6329" t="s">
        <v>6300</v>
      </c>
      <c r="CL6329" t="s">
        <v>6300</v>
      </c>
      <c r="CN6329" t="s">
        <v>6300</v>
      </c>
      <c r="CP6329" t="s">
        <v>6300</v>
      </c>
      <c r="CR6329" t="s">
        <v>6300</v>
      </c>
      <c r="CT6329" t="s">
        <v>6300</v>
      </c>
      <c r="CV6329" t="s">
        <v>6300</v>
      </c>
      <c r="CX6329" t="s">
        <v>6300</v>
      </c>
      <c r="CZ6329" t="s">
        <v>6300</v>
      </c>
      <c r="DB6329" t="s">
        <v>6300</v>
      </c>
    </row>
    <row r="6330" spans="18:106" hidden="1" x14ac:dyDescent="0.25">
      <c r="R6330" t="s">
        <v>6301</v>
      </c>
      <c r="T6330" t="s">
        <v>6301</v>
      </c>
      <c r="V6330" t="s">
        <v>6301</v>
      </c>
      <c r="X6330" t="s">
        <v>6301</v>
      </c>
      <c r="Z6330" t="s">
        <v>6301</v>
      </c>
      <c r="AB6330" t="s">
        <v>6301</v>
      </c>
      <c r="AD6330" t="s">
        <v>6301</v>
      </c>
      <c r="AF6330" t="s">
        <v>6301</v>
      </c>
      <c r="AH6330" t="s">
        <v>6301</v>
      </c>
      <c r="AJ6330" t="s">
        <v>6301</v>
      </c>
      <c r="AL6330" t="s">
        <v>6301</v>
      </c>
      <c r="AN6330" t="s">
        <v>6301</v>
      </c>
      <c r="AP6330" t="s">
        <v>6301</v>
      </c>
      <c r="AR6330" t="s">
        <v>6301</v>
      </c>
      <c r="AT6330" t="s">
        <v>6301</v>
      </c>
      <c r="AV6330" t="s">
        <v>6301</v>
      </c>
      <c r="AX6330" t="s">
        <v>6301</v>
      </c>
      <c r="AZ6330" t="s">
        <v>6301</v>
      </c>
      <c r="BB6330" t="s">
        <v>6301</v>
      </c>
      <c r="BD6330" t="s">
        <v>6301</v>
      </c>
      <c r="BF6330" t="s">
        <v>6301</v>
      </c>
      <c r="BH6330" t="s">
        <v>6301</v>
      </c>
      <c r="BJ6330" t="s">
        <v>6301</v>
      </c>
      <c r="BL6330" t="s">
        <v>6301</v>
      </c>
      <c r="BN6330" t="s">
        <v>6301</v>
      </c>
      <c r="BP6330" t="s">
        <v>6301</v>
      </c>
      <c r="BR6330" t="s">
        <v>6301</v>
      </c>
      <c r="BT6330" t="s">
        <v>6301</v>
      </c>
      <c r="BV6330" t="s">
        <v>6301</v>
      </c>
      <c r="BX6330" t="s">
        <v>6301</v>
      </c>
      <c r="BZ6330" t="s">
        <v>6301</v>
      </c>
      <c r="CB6330" t="s">
        <v>6301</v>
      </c>
      <c r="CD6330" t="s">
        <v>6301</v>
      </c>
      <c r="CF6330" t="s">
        <v>6301</v>
      </c>
      <c r="CH6330" t="s">
        <v>6301</v>
      </c>
      <c r="CJ6330" t="s">
        <v>6301</v>
      </c>
      <c r="CL6330" t="s">
        <v>6301</v>
      </c>
      <c r="CN6330" t="s">
        <v>6301</v>
      </c>
      <c r="CP6330" t="s">
        <v>6301</v>
      </c>
      <c r="CR6330" t="s">
        <v>6301</v>
      </c>
      <c r="CT6330" t="s">
        <v>6301</v>
      </c>
      <c r="CV6330" t="s">
        <v>6301</v>
      </c>
      <c r="CX6330" t="s">
        <v>6301</v>
      </c>
      <c r="CZ6330" t="s">
        <v>6301</v>
      </c>
      <c r="DB6330" t="s">
        <v>6301</v>
      </c>
    </row>
    <row r="6331" spans="18:106" hidden="1" x14ac:dyDescent="0.25">
      <c r="R6331" t="s">
        <v>6302</v>
      </c>
      <c r="T6331" t="s">
        <v>6302</v>
      </c>
      <c r="V6331" t="s">
        <v>6302</v>
      </c>
      <c r="X6331" t="s">
        <v>6302</v>
      </c>
      <c r="Z6331" t="s">
        <v>6302</v>
      </c>
      <c r="AB6331" t="s">
        <v>6302</v>
      </c>
      <c r="AD6331" t="s">
        <v>6302</v>
      </c>
      <c r="AF6331" t="s">
        <v>6302</v>
      </c>
      <c r="AH6331" t="s">
        <v>6302</v>
      </c>
      <c r="AJ6331" t="s">
        <v>6302</v>
      </c>
      <c r="AL6331" t="s">
        <v>6302</v>
      </c>
      <c r="AN6331" t="s">
        <v>6302</v>
      </c>
      <c r="AP6331" t="s">
        <v>6302</v>
      </c>
      <c r="AR6331" t="s">
        <v>6302</v>
      </c>
      <c r="AT6331" t="s">
        <v>6302</v>
      </c>
      <c r="AV6331" t="s">
        <v>6302</v>
      </c>
      <c r="AX6331" t="s">
        <v>6302</v>
      </c>
      <c r="AZ6331" t="s">
        <v>6302</v>
      </c>
      <c r="BB6331" t="s">
        <v>6302</v>
      </c>
      <c r="BD6331" t="s">
        <v>6302</v>
      </c>
      <c r="BF6331" t="s">
        <v>6302</v>
      </c>
      <c r="BH6331" t="s">
        <v>6302</v>
      </c>
      <c r="BJ6331" t="s">
        <v>6302</v>
      </c>
      <c r="BL6331" t="s">
        <v>6302</v>
      </c>
      <c r="BN6331" t="s">
        <v>6302</v>
      </c>
      <c r="BP6331" t="s">
        <v>6302</v>
      </c>
      <c r="BR6331" t="s">
        <v>6302</v>
      </c>
      <c r="BT6331" t="s">
        <v>6302</v>
      </c>
      <c r="BV6331" t="s">
        <v>6302</v>
      </c>
      <c r="BX6331" t="s">
        <v>6302</v>
      </c>
      <c r="BZ6331" t="s">
        <v>6302</v>
      </c>
      <c r="CB6331" t="s">
        <v>6302</v>
      </c>
      <c r="CD6331" t="s">
        <v>6302</v>
      </c>
      <c r="CF6331" t="s">
        <v>6302</v>
      </c>
      <c r="CH6331" t="s">
        <v>6302</v>
      </c>
      <c r="CJ6331" t="s">
        <v>6302</v>
      </c>
      <c r="CL6331" t="s">
        <v>6302</v>
      </c>
      <c r="CN6331" t="s">
        <v>6302</v>
      </c>
      <c r="CP6331" t="s">
        <v>6302</v>
      </c>
      <c r="CR6331" t="s">
        <v>6302</v>
      </c>
      <c r="CT6331" t="s">
        <v>6302</v>
      </c>
      <c r="CV6331" t="s">
        <v>6302</v>
      </c>
      <c r="CX6331" t="s">
        <v>6302</v>
      </c>
      <c r="CZ6331" t="s">
        <v>6302</v>
      </c>
      <c r="DB6331" t="s">
        <v>6302</v>
      </c>
    </row>
    <row r="6332" spans="18:106" hidden="1" x14ac:dyDescent="0.25">
      <c r="R6332" t="s">
        <v>6303</v>
      </c>
      <c r="T6332" t="s">
        <v>6303</v>
      </c>
      <c r="V6332" t="s">
        <v>6303</v>
      </c>
      <c r="X6332" t="s">
        <v>6303</v>
      </c>
      <c r="Z6332" t="s">
        <v>6303</v>
      </c>
      <c r="AB6332" t="s">
        <v>6303</v>
      </c>
      <c r="AD6332" t="s">
        <v>6303</v>
      </c>
      <c r="AF6332" t="s">
        <v>6303</v>
      </c>
      <c r="AH6332" t="s">
        <v>6303</v>
      </c>
      <c r="AJ6332" t="s">
        <v>6303</v>
      </c>
      <c r="AL6332" t="s">
        <v>6303</v>
      </c>
      <c r="AN6332" t="s">
        <v>6303</v>
      </c>
      <c r="AP6332" t="s">
        <v>6303</v>
      </c>
      <c r="AR6332" t="s">
        <v>6303</v>
      </c>
      <c r="AT6332" t="s">
        <v>6303</v>
      </c>
      <c r="AV6332" t="s">
        <v>6303</v>
      </c>
      <c r="AX6332" t="s">
        <v>6303</v>
      </c>
      <c r="AZ6332" t="s">
        <v>6303</v>
      </c>
      <c r="BB6332" t="s">
        <v>6303</v>
      </c>
      <c r="BD6332" t="s">
        <v>6303</v>
      </c>
      <c r="BF6332" t="s">
        <v>6303</v>
      </c>
      <c r="BH6332" t="s">
        <v>6303</v>
      </c>
      <c r="BJ6332" t="s">
        <v>6303</v>
      </c>
      <c r="BL6332" t="s">
        <v>6303</v>
      </c>
      <c r="BN6332" t="s">
        <v>6303</v>
      </c>
      <c r="BP6332" t="s">
        <v>6303</v>
      </c>
      <c r="BR6332" t="s">
        <v>6303</v>
      </c>
      <c r="BT6332" t="s">
        <v>6303</v>
      </c>
      <c r="BV6332" t="s">
        <v>6303</v>
      </c>
      <c r="BX6332" t="s">
        <v>6303</v>
      </c>
      <c r="BZ6332" t="s">
        <v>6303</v>
      </c>
      <c r="CB6332" t="s">
        <v>6303</v>
      </c>
      <c r="CD6332" t="s">
        <v>6303</v>
      </c>
      <c r="CF6332" t="s">
        <v>6303</v>
      </c>
      <c r="CH6332" t="s">
        <v>6303</v>
      </c>
      <c r="CJ6332" t="s">
        <v>6303</v>
      </c>
      <c r="CL6332" t="s">
        <v>6303</v>
      </c>
      <c r="CN6332" t="s">
        <v>6303</v>
      </c>
      <c r="CP6332" t="s">
        <v>6303</v>
      </c>
      <c r="CR6332" t="s">
        <v>6303</v>
      </c>
      <c r="CT6332" t="s">
        <v>6303</v>
      </c>
      <c r="CV6332" t="s">
        <v>6303</v>
      </c>
      <c r="CX6332" t="s">
        <v>6303</v>
      </c>
      <c r="CZ6332" t="s">
        <v>6303</v>
      </c>
      <c r="DB6332" t="s">
        <v>6303</v>
      </c>
    </row>
    <row r="6333" spans="18:106" hidden="1" x14ac:dyDescent="0.25">
      <c r="R6333" t="s">
        <v>6304</v>
      </c>
      <c r="T6333" t="s">
        <v>6304</v>
      </c>
      <c r="V6333" t="s">
        <v>6304</v>
      </c>
      <c r="X6333" t="s">
        <v>6304</v>
      </c>
      <c r="Z6333" t="s">
        <v>6304</v>
      </c>
      <c r="AB6333" t="s">
        <v>6304</v>
      </c>
      <c r="AD6333" t="s">
        <v>6304</v>
      </c>
      <c r="AF6333" t="s">
        <v>6304</v>
      </c>
      <c r="AH6333" t="s">
        <v>6304</v>
      </c>
      <c r="AJ6333" t="s">
        <v>6304</v>
      </c>
      <c r="AL6333" t="s">
        <v>6304</v>
      </c>
      <c r="AN6333" t="s">
        <v>6304</v>
      </c>
      <c r="AP6333" t="s">
        <v>6304</v>
      </c>
      <c r="AR6333" t="s">
        <v>6304</v>
      </c>
      <c r="AT6333" t="s">
        <v>6304</v>
      </c>
      <c r="AV6333" t="s">
        <v>6304</v>
      </c>
      <c r="AX6333" t="s">
        <v>6304</v>
      </c>
      <c r="AZ6333" t="s">
        <v>6304</v>
      </c>
      <c r="BB6333" t="s">
        <v>6304</v>
      </c>
      <c r="BD6333" t="s">
        <v>6304</v>
      </c>
      <c r="BF6333" t="s">
        <v>6304</v>
      </c>
      <c r="BH6333" t="s">
        <v>6304</v>
      </c>
      <c r="BJ6333" t="s">
        <v>6304</v>
      </c>
      <c r="BL6333" t="s">
        <v>6304</v>
      </c>
      <c r="BN6333" t="s">
        <v>6304</v>
      </c>
      <c r="BP6333" t="s">
        <v>6304</v>
      </c>
      <c r="BR6333" t="s">
        <v>6304</v>
      </c>
      <c r="BT6333" t="s">
        <v>6304</v>
      </c>
      <c r="BV6333" t="s">
        <v>6304</v>
      </c>
      <c r="BX6333" t="s">
        <v>6304</v>
      </c>
      <c r="BZ6333" t="s">
        <v>6304</v>
      </c>
      <c r="CB6333" t="s">
        <v>6304</v>
      </c>
      <c r="CD6333" t="s">
        <v>6304</v>
      </c>
      <c r="CF6333" t="s">
        <v>6304</v>
      </c>
      <c r="CH6333" t="s">
        <v>6304</v>
      </c>
      <c r="CJ6333" t="s">
        <v>6304</v>
      </c>
      <c r="CL6333" t="s">
        <v>6304</v>
      </c>
      <c r="CN6333" t="s">
        <v>6304</v>
      </c>
      <c r="CP6333" t="s">
        <v>6304</v>
      </c>
      <c r="CR6333" t="s">
        <v>6304</v>
      </c>
      <c r="CT6333" t="s">
        <v>6304</v>
      </c>
      <c r="CV6333" t="s">
        <v>6304</v>
      </c>
      <c r="CX6333" t="s">
        <v>6304</v>
      </c>
      <c r="CZ6333" t="s">
        <v>6304</v>
      </c>
      <c r="DB6333" t="s">
        <v>6304</v>
      </c>
    </row>
    <row r="6334" spans="18:106" hidden="1" x14ac:dyDescent="0.25">
      <c r="R6334" t="s">
        <v>6305</v>
      </c>
      <c r="T6334" t="s">
        <v>6305</v>
      </c>
      <c r="V6334" t="s">
        <v>6305</v>
      </c>
      <c r="X6334" t="s">
        <v>6305</v>
      </c>
      <c r="Z6334" t="s">
        <v>6305</v>
      </c>
      <c r="AB6334" t="s">
        <v>6305</v>
      </c>
      <c r="AD6334" t="s">
        <v>6305</v>
      </c>
      <c r="AF6334" t="s">
        <v>6305</v>
      </c>
      <c r="AH6334" t="s">
        <v>6305</v>
      </c>
      <c r="AJ6334" t="s">
        <v>6305</v>
      </c>
      <c r="AL6334" t="s">
        <v>6305</v>
      </c>
      <c r="AN6334" t="s">
        <v>6305</v>
      </c>
      <c r="AP6334" t="s">
        <v>6305</v>
      </c>
      <c r="AR6334" t="s">
        <v>6305</v>
      </c>
      <c r="AT6334" t="s">
        <v>6305</v>
      </c>
      <c r="AV6334" t="s">
        <v>6305</v>
      </c>
      <c r="AX6334" t="s">
        <v>6305</v>
      </c>
      <c r="AZ6334" t="s">
        <v>6305</v>
      </c>
      <c r="BB6334" t="s">
        <v>6305</v>
      </c>
      <c r="BD6334" t="s">
        <v>6305</v>
      </c>
      <c r="BF6334" t="s">
        <v>6305</v>
      </c>
      <c r="BH6334" t="s">
        <v>6305</v>
      </c>
      <c r="BJ6334" t="s">
        <v>6305</v>
      </c>
      <c r="BL6334" t="s">
        <v>6305</v>
      </c>
      <c r="BN6334" t="s">
        <v>6305</v>
      </c>
      <c r="BP6334" t="s">
        <v>6305</v>
      </c>
      <c r="BR6334" t="s">
        <v>6305</v>
      </c>
      <c r="BT6334" t="s">
        <v>6305</v>
      </c>
      <c r="BV6334" t="s">
        <v>6305</v>
      </c>
      <c r="BX6334" t="s">
        <v>6305</v>
      </c>
      <c r="BZ6334" t="s">
        <v>6305</v>
      </c>
      <c r="CB6334" t="s">
        <v>6305</v>
      </c>
      <c r="CD6334" t="s">
        <v>6305</v>
      </c>
      <c r="CF6334" t="s">
        <v>6305</v>
      </c>
      <c r="CH6334" t="s">
        <v>6305</v>
      </c>
      <c r="CJ6334" t="s">
        <v>6305</v>
      </c>
      <c r="CL6334" t="s">
        <v>6305</v>
      </c>
      <c r="CN6334" t="s">
        <v>6305</v>
      </c>
      <c r="CP6334" t="s">
        <v>6305</v>
      </c>
      <c r="CR6334" t="s">
        <v>6305</v>
      </c>
      <c r="CT6334" t="s">
        <v>6305</v>
      </c>
      <c r="CV6334" t="s">
        <v>6305</v>
      </c>
      <c r="CX6334" t="s">
        <v>6305</v>
      </c>
      <c r="CZ6334" t="s">
        <v>6305</v>
      </c>
      <c r="DB6334" t="s">
        <v>6305</v>
      </c>
    </row>
    <row r="6335" spans="18:106" hidden="1" x14ac:dyDescent="0.25">
      <c r="R6335" t="s">
        <v>6306</v>
      </c>
      <c r="T6335" t="s">
        <v>6306</v>
      </c>
      <c r="V6335" t="s">
        <v>6306</v>
      </c>
      <c r="X6335" t="s">
        <v>6306</v>
      </c>
      <c r="Z6335" t="s">
        <v>6306</v>
      </c>
      <c r="AB6335" t="s">
        <v>6306</v>
      </c>
      <c r="AD6335" t="s">
        <v>6306</v>
      </c>
      <c r="AF6335" t="s">
        <v>6306</v>
      </c>
      <c r="AH6335" t="s">
        <v>6306</v>
      </c>
      <c r="AJ6335" t="s">
        <v>6306</v>
      </c>
      <c r="AL6335" t="s">
        <v>6306</v>
      </c>
      <c r="AN6335" t="s">
        <v>6306</v>
      </c>
      <c r="AP6335" t="s">
        <v>6306</v>
      </c>
      <c r="AR6335" t="s">
        <v>6306</v>
      </c>
      <c r="AT6335" t="s">
        <v>6306</v>
      </c>
      <c r="AV6335" t="s">
        <v>6306</v>
      </c>
      <c r="AX6335" t="s">
        <v>6306</v>
      </c>
      <c r="AZ6335" t="s">
        <v>6306</v>
      </c>
      <c r="BB6335" t="s">
        <v>6306</v>
      </c>
      <c r="BD6335" t="s">
        <v>6306</v>
      </c>
      <c r="BF6335" t="s">
        <v>6306</v>
      </c>
      <c r="BH6335" t="s">
        <v>6306</v>
      </c>
      <c r="BJ6335" t="s">
        <v>6306</v>
      </c>
      <c r="BL6335" t="s">
        <v>6306</v>
      </c>
      <c r="BN6335" t="s">
        <v>6306</v>
      </c>
      <c r="BP6335" t="s">
        <v>6306</v>
      </c>
      <c r="BR6335" t="s">
        <v>6306</v>
      </c>
      <c r="BT6335" t="s">
        <v>6306</v>
      </c>
      <c r="BV6335" t="s">
        <v>6306</v>
      </c>
      <c r="BX6335" t="s">
        <v>6306</v>
      </c>
      <c r="BZ6335" t="s">
        <v>6306</v>
      </c>
      <c r="CB6335" t="s">
        <v>6306</v>
      </c>
      <c r="CD6335" t="s">
        <v>6306</v>
      </c>
      <c r="CF6335" t="s">
        <v>6306</v>
      </c>
      <c r="CH6335" t="s">
        <v>6306</v>
      </c>
      <c r="CJ6335" t="s">
        <v>6306</v>
      </c>
      <c r="CL6335" t="s">
        <v>6306</v>
      </c>
      <c r="CN6335" t="s">
        <v>6306</v>
      </c>
      <c r="CP6335" t="s">
        <v>6306</v>
      </c>
      <c r="CR6335" t="s">
        <v>6306</v>
      </c>
      <c r="CT6335" t="s">
        <v>6306</v>
      </c>
      <c r="CV6335" t="s">
        <v>6306</v>
      </c>
      <c r="CX6335" t="s">
        <v>6306</v>
      </c>
      <c r="CZ6335" t="s">
        <v>6306</v>
      </c>
      <c r="DB6335" t="s">
        <v>6306</v>
      </c>
    </row>
    <row r="6336" spans="18:106" hidden="1" x14ac:dyDescent="0.25">
      <c r="R6336" t="s">
        <v>6307</v>
      </c>
      <c r="T6336" t="s">
        <v>6307</v>
      </c>
      <c r="V6336" t="s">
        <v>6307</v>
      </c>
      <c r="X6336" t="s">
        <v>6307</v>
      </c>
      <c r="Z6336" t="s">
        <v>6307</v>
      </c>
      <c r="AB6336" t="s">
        <v>6307</v>
      </c>
      <c r="AD6336" t="s">
        <v>6307</v>
      </c>
      <c r="AF6336" t="s">
        <v>6307</v>
      </c>
      <c r="AH6336" t="s">
        <v>6307</v>
      </c>
      <c r="AJ6336" t="s">
        <v>6307</v>
      </c>
      <c r="AL6336" t="s">
        <v>6307</v>
      </c>
      <c r="AN6336" t="s">
        <v>6307</v>
      </c>
      <c r="AP6336" t="s">
        <v>6307</v>
      </c>
      <c r="AR6336" t="s">
        <v>6307</v>
      </c>
      <c r="AT6336" t="s">
        <v>6307</v>
      </c>
      <c r="AV6336" t="s">
        <v>6307</v>
      </c>
      <c r="AX6336" t="s">
        <v>6307</v>
      </c>
      <c r="AZ6336" t="s">
        <v>6307</v>
      </c>
      <c r="BB6336" t="s">
        <v>6307</v>
      </c>
      <c r="BD6336" t="s">
        <v>6307</v>
      </c>
      <c r="BF6336" t="s">
        <v>6307</v>
      </c>
      <c r="BH6336" t="s">
        <v>6307</v>
      </c>
      <c r="BJ6336" t="s">
        <v>6307</v>
      </c>
      <c r="BL6336" t="s">
        <v>6307</v>
      </c>
      <c r="BN6336" t="s">
        <v>6307</v>
      </c>
      <c r="BP6336" t="s">
        <v>6307</v>
      </c>
      <c r="BR6336" t="s">
        <v>6307</v>
      </c>
      <c r="BT6336" t="s">
        <v>6307</v>
      </c>
      <c r="BV6336" t="s">
        <v>6307</v>
      </c>
      <c r="BX6336" t="s">
        <v>6307</v>
      </c>
      <c r="BZ6336" t="s">
        <v>6307</v>
      </c>
      <c r="CB6336" t="s">
        <v>6307</v>
      </c>
      <c r="CD6336" t="s">
        <v>6307</v>
      </c>
      <c r="CF6336" t="s">
        <v>6307</v>
      </c>
      <c r="CH6336" t="s">
        <v>6307</v>
      </c>
      <c r="CJ6336" t="s">
        <v>6307</v>
      </c>
      <c r="CL6336" t="s">
        <v>6307</v>
      </c>
      <c r="CN6336" t="s">
        <v>6307</v>
      </c>
      <c r="CP6336" t="s">
        <v>6307</v>
      </c>
      <c r="CR6336" t="s">
        <v>6307</v>
      </c>
      <c r="CT6336" t="s">
        <v>6307</v>
      </c>
      <c r="CV6336" t="s">
        <v>6307</v>
      </c>
      <c r="CX6336" t="s">
        <v>6307</v>
      </c>
      <c r="CZ6336" t="s">
        <v>6307</v>
      </c>
      <c r="DB6336" t="s">
        <v>6307</v>
      </c>
    </row>
    <row r="6337" spans="18:106" hidden="1" x14ac:dyDescent="0.25">
      <c r="R6337" t="s">
        <v>6308</v>
      </c>
      <c r="T6337" t="s">
        <v>6308</v>
      </c>
      <c r="V6337" t="s">
        <v>6308</v>
      </c>
      <c r="X6337" t="s">
        <v>6308</v>
      </c>
      <c r="Z6337" t="s">
        <v>6308</v>
      </c>
      <c r="AB6337" t="s">
        <v>6308</v>
      </c>
      <c r="AD6337" t="s">
        <v>6308</v>
      </c>
      <c r="AF6337" t="s">
        <v>6308</v>
      </c>
      <c r="AH6337" t="s">
        <v>6308</v>
      </c>
      <c r="AJ6337" t="s">
        <v>6308</v>
      </c>
      <c r="AL6337" t="s">
        <v>6308</v>
      </c>
      <c r="AN6337" t="s">
        <v>6308</v>
      </c>
      <c r="AP6337" t="s">
        <v>6308</v>
      </c>
      <c r="AR6337" t="s">
        <v>6308</v>
      </c>
      <c r="AT6337" t="s">
        <v>6308</v>
      </c>
      <c r="AV6337" t="s">
        <v>6308</v>
      </c>
      <c r="AX6337" t="s">
        <v>6308</v>
      </c>
      <c r="AZ6337" t="s">
        <v>6308</v>
      </c>
      <c r="BB6337" t="s">
        <v>6308</v>
      </c>
      <c r="BD6337" t="s">
        <v>6308</v>
      </c>
      <c r="BF6337" t="s">
        <v>6308</v>
      </c>
      <c r="BH6337" t="s">
        <v>6308</v>
      </c>
      <c r="BJ6337" t="s">
        <v>6308</v>
      </c>
      <c r="BL6337" t="s">
        <v>6308</v>
      </c>
      <c r="BN6337" t="s">
        <v>6308</v>
      </c>
      <c r="BP6337" t="s">
        <v>6308</v>
      </c>
      <c r="BR6337" t="s">
        <v>6308</v>
      </c>
      <c r="BT6337" t="s">
        <v>6308</v>
      </c>
      <c r="BV6337" t="s">
        <v>6308</v>
      </c>
      <c r="BX6337" t="s">
        <v>6308</v>
      </c>
      <c r="BZ6337" t="s">
        <v>6308</v>
      </c>
      <c r="CB6337" t="s">
        <v>6308</v>
      </c>
      <c r="CD6337" t="s">
        <v>6308</v>
      </c>
      <c r="CF6337" t="s">
        <v>6308</v>
      </c>
      <c r="CH6337" t="s">
        <v>6308</v>
      </c>
      <c r="CJ6337" t="s">
        <v>6308</v>
      </c>
      <c r="CL6337" t="s">
        <v>6308</v>
      </c>
      <c r="CN6337" t="s">
        <v>6308</v>
      </c>
      <c r="CP6337" t="s">
        <v>6308</v>
      </c>
      <c r="CR6337" t="s">
        <v>6308</v>
      </c>
      <c r="CT6337" t="s">
        <v>6308</v>
      </c>
      <c r="CV6337" t="s">
        <v>6308</v>
      </c>
      <c r="CX6337" t="s">
        <v>6308</v>
      </c>
      <c r="CZ6337" t="s">
        <v>6308</v>
      </c>
      <c r="DB6337" t="s">
        <v>6308</v>
      </c>
    </row>
    <row r="6338" spans="18:106" hidden="1" x14ac:dyDescent="0.25">
      <c r="R6338" t="s">
        <v>6309</v>
      </c>
      <c r="T6338" t="s">
        <v>6309</v>
      </c>
      <c r="V6338" t="s">
        <v>6309</v>
      </c>
      <c r="X6338" t="s">
        <v>6309</v>
      </c>
      <c r="Z6338" t="s">
        <v>6309</v>
      </c>
      <c r="AB6338" t="s">
        <v>6309</v>
      </c>
      <c r="AD6338" t="s">
        <v>6309</v>
      </c>
      <c r="AF6338" t="s">
        <v>6309</v>
      </c>
      <c r="AH6338" t="s">
        <v>6309</v>
      </c>
      <c r="AJ6338" t="s">
        <v>6309</v>
      </c>
      <c r="AL6338" t="s">
        <v>6309</v>
      </c>
      <c r="AN6338" t="s">
        <v>6309</v>
      </c>
      <c r="AP6338" t="s">
        <v>6309</v>
      </c>
      <c r="AR6338" t="s">
        <v>6309</v>
      </c>
      <c r="AT6338" t="s">
        <v>6309</v>
      </c>
      <c r="AV6338" t="s">
        <v>6309</v>
      </c>
      <c r="AX6338" t="s">
        <v>6309</v>
      </c>
      <c r="AZ6338" t="s">
        <v>6309</v>
      </c>
      <c r="BB6338" t="s">
        <v>6309</v>
      </c>
      <c r="BD6338" t="s">
        <v>6309</v>
      </c>
      <c r="BF6338" t="s">
        <v>6309</v>
      </c>
      <c r="BH6338" t="s">
        <v>6309</v>
      </c>
      <c r="BJ6338" t="s">
        <v>6309</v>
      </c>
      <c r="BL6338" t="s">
        <v>6309</v>
      </c>
      <c r="BN6338" t="s">
        <v>6309</v>
      </c>
      <c r="BP6338" t="s">
        <v>6309</v>
      </c>
      <c r="BR6338" t="s">
        <v>6309</v>
      </c>
      <c r="BT6338" t="s">
        <v>6309</v>
      </c>
      <c r="BV6338" t="s">
        <v>6309</v>
      </c>
      <c r="BX6338" t="s">
        <v>6309</v>
      </c>
      <c r="BZ6338" t="s">
        <v>6309</v>
      </c>
      <c r="CB6338" t="s">
        <v>6309</v>
      </c>
      <c r="CD6338" t="s">
        <v>6309</v>
      </c>
      <c r="CF6338" t="s">
        <v>6309</v>
      </c>
      <c r="CH6338" t="s">
        <v>6309</v>
      </c>
      <c r="CJ6338" t="s">
        <v>6309</v>
      </c>
      <c r="CL6338" t="s">
        <v>6309</v>
      </c>
      <c r="CN6338" t="s">
        <v>6309</v>
      </c>
      <c r="CP6338" t="s">
        <v>6309</v>
      </c>
      <c r="CR6338" t="s">
        <v>6309</v>
      </c>
      <c r="CT6338" t="s">
        <v>6309</v>
      </c>
      <c r="CV6338" t="s">
        <v>6309</v>
      </c>
      <c r="CX6338" t="s">
        <v>6309</v>
      </c>
      <c r="CZ6338" t="s">
        <v>6309</v>
      </c>
      <c r="DB6338" t="s">
        <v>6309</v>
      </c>
    </row>
    <row r="6339" spans="18:106" hidden="1" x14ac:dyDescent="0.25">
      <c r="R6339" t="s">
        <v>6310</v>
      </c>
      <c r="T6339" t="s">
        <v>6310</v>
      </c>
      <c r="V6339" t="s">
        <v>6310</v>
      </c>
      <c r="X6339" t="s">
        <v>6310</v>
      </c>
      <c r="Z6339" t="s">
        <v>6310</v>
      </c>
      <c r="AB6339" t="s">
        <v>6310</v>
      </c>
      <c r="AD6339" t="s">
        <v>6310</v>
      </c>
      <c r="AF6339" t="s">
        <v>6310</v>
      </c>
      <c r="AH6339" t="s">
        <v>6310</v>
      </c>
      <c r="AJ6339" t="s">
        <v>6310</v>
      </c>
      <c r="AL6339" t="s">
        <v>6310</v>
      </c>
      <c r="AN6339" t="s">
        <v>6310</v>
      </c>
      <c r="AP6339" t="s">
        <v>6310</v>
      </c>
      <c r="AR6339" t="s">
        <v>6310</v>
      </c>
      <c r="AT6339" t="s">
        <v>6310</v>
      </c>
      <c r="AV6339" t="s">
        <v>6310</v>
      </c>
      <c r="AX6339" t="s">
        <v>6310</v>
      </c>
      <c r="AZ6339" t="s">
        <v>6310</v>
      </c>
      <c r="BB6339" t="s">
        <v>6310</v>
      </c>
      <c r="BD6339" t="s">
        <v>6310</v>
      </c>
      <c r="BF6339" t="s">
        <v>6310</v>
      </c>
      <c r="BH6339" t="s">
        <v>6310</v>
      </c>
      <c r="BJ6339" t="s">
        <v>6310</v>
      </c>
      <c r="BL6339" t="s">
        <v>6310</v>
      </c>
      <c r="BN6339" t="s">
        <v>6310</v>
      </c>
      <c r="BP6339" t="s">
        <v>6310</v>
      </c>
      <c r="BR6339" t="s">
        <v>6310</v>
      </c>
      <c r="BT6339" t="s">
        <v>6310</v>
      </c>
      <c r="BV6339" t="s">
        <v>6310</v>
      </c>
      <c r="BX6339" t="s">
        <v>6310</v>
      </c>
      <c r="BZ6339" t="s">
        <v>6310</v>
      </c>
      <c r="CB6339" t="s">
        <v>6310</v>
      </c>
      <c r="CD6339" t="s">
        <v>6310</v>
      </c>
      <c r="CF6339" t="s">
        <v>6310</v>
      </c>
      <c r="CH6339" t="s">
        <v>6310</v>
      </c>
      <c r="CJ6339" t="s">
        <v>6310</v>
      </c>
      <c r="CL6339" t="s">
        <v>6310</v>
      </c>
      <c r="CN6339" t="s">
        <v>6310</v>
      </c>
      <c r="CP6339" t="s">
        <v>6310</v>
      </c>
      <c r="CR6339" t="s">
        <v>6310</v>
      </c>
      <c r="CT6339" t="s">
        <v>6310</v>
      </c>
      <c r="CV6339" t="s">
        <v>6310</v>
      </c>
      <c r="CX6339" t="s">
        <v>6310</v>
      </c>
      <c r="CZ6339" t="s">
        <v>6310</v>
      </c>
      <c r="DB6339" t="s">
        <v>6310</v>
      </c>
    </row>
    <row r="6340" spans="18:106" hidden="1" x14ac:dyDescent="0.25">
      <c r="R6340" t="s">
        <v>6311</v>
      </c>
      <c r="T6340" t="s">
        <v>6311</v>
      </c>
      <c r="V6340" t="s">
        <v>6311</v>
      </c>
      <c r="X6340" t="s">
        <v>6311</v>
      </c>
      <c r="Z6340" t="s">
        <v>6311</v>
      </c>
      <c r="AB6340" t="s">
        <v>6311</v>
      </c>
      <c r="AD6340" t="s">
        <v>6311</v>
      </c>
      <c r="AF6340" t="s">
        <v>6311</v>
      </c>
      <c r="AH6340" t="s">
        <v>6311</v>
      </c>
      <c r="AJ6340" t="s">
        <v>6311</v>
      </c>
      <c r="AL6340" t="s">
        <v>6311</v>
      </c>
      <c r="AN6340" t="s">
        <v>6311</v>
      </c>
      <c r="AP6340" t="s">
        <v>6311</v>
      </c>
      <c r="AR6340" t="s">
        <v>6311</v>
      </c>
      <c r="AT6340" t="s">
        <v>6311</v>
      </c>
      <c r="AV6340" t="s">
        <v>6311</v>
      </c>
      <c r="AX6340" t="s">
        <v>6311</v>
      </c>
      <c r="AZ6340" t="s">
        <v>6311</v>
      </c>
      <c r="BB6340" t="s">
        <v>6311</v>
      </c>
      <c r="BD6340" t="s">
        <v>6311</v>
      </c>
      <c r="BF6340" t="s">
        <v>6311</v>
      </c>
      <c r="BH6340" t="s">
        <v>6311</v>
      </c>
      <c r="BJ6340" t="s">
        <v>6311</v>
      </c>
      <c r="BL6340" t="s">
        <v>6311</v>
      </c>
      <c r="BN6340" t="s">
        <v>6311</v>
      </c>
      <c r="BP6340" t="s">
        <v>6311</v>
      </c>
      <c r="BR6340" t="s">
        <v>6311</v>
      </c>
      <c r="BT6340" t="s">
        <v>6311</v>
      </c>
      <c r="BV6340" t="s">
        <v>6311</v>
      </c>
      <c r="BX6340" t="s">
        <v>6311</v>
      </c>
      <c r="BZ6340" t="s">
        <v>6311</v>
      </c>
      <c r="CB6340" t="s">
        <v>6311</v>
      </c>
      <c r="CD6340" t="s">
        <v>6311</v>
      </c>
      <c r="CF6340" t="s">
        <v>6311</v>
      </c>
      <c r="CH6340" t="s">
        <v>6311</v>
      </c>
      <c r="CJ6340" t="s">
        <v>6311</v>
      </c>
      <c r="CL6340" t="s">
        <v>6311</v>
      </c>
      <c r="CN6340" t="s">
        <v>6311</v>
      </c>
      <c r="CP6340" t="s">
        <v>6311</v>
      </c>
      <c r="CR6340" t="s">
        <v>6311</v>
      </c>
      <c r="CT6340" t="s">
        <v>6311</v>
      </c>
      <c r="CV6340" t="s">
        <v>6311</v>
      </c>
      <c r="CX6340" t="s">
        <v>6311</v>
      </c>
      <c r="CZ6340" t="s">
        <v>6311</v>
      </c>
      <c r="DB6340" t="s">
        <v>6311</v>
      </c>
    </row>
    <row r="6341" spans="18:106" hidden="1" x14ac:dyDescent="0.25">
      <c r="R6341" t="s">
        <v>6312</v>
      </c>
      <c r="T6341" t="s">
        <v>6312</v>
      </c>
      <c r="V6341" t="s">
        <v>6312</v>
      </c>
      <c r="X6341" t="s">
        <v>6312</v>
      </c>
      <c r="Z6341" t="s">
        <v>6312</v>
      </c>
      <c r="AB6341" t="s">
        <v>6312</v>
      </c>
      <c r="AD6341" t="s">
        <v>6312</v>
      </c>
      <c r="AF6341" t="s">
        <v>6312</v>
      </c>
      <c r="AH6341" t="s">
        <v>6312</v>
      </c>
      <c r="AJ6341" t="s">
        <v>6312</v>
      </c>
      <c r="AL6341" t="s">
        <v>6312</v>
      </c>
      <c r="AN6341" t="s">
        <v>6312</v>
      </c>
      <c r="AP6341" t="s">
        <v>6312</v>
      </c>
      <c r="AR6341" t="s">
        <v>6312</v>
      </c>
      <c r="AT6341" t="s">
        <v>6312</v>
      </c>
      <c r="AV6341" t="s">
        <v>6312</v>
      </c>
      <c r="AX6341" t="s">
        <v>6312</v>
      </c>
      <c r="AZ6341" t="s">
        <v>6312</v>
      </c>
      <c r="BB6341" t="s">
        <v>6312</v>
      </c>
      <c r="BD6341" t="s">
        <v>6312</v>
      </c>
      <c r="BF6341" t="s">
        <v>6312</v>
      </c>
      <c r="BH6341" t="s">
        <v>6312</v>
      </c>
      <c r="BJ6341" t="s">
        <v>6312</v>
      </c>
      <c r="BL6341" t="s">
        <v>6312</v>
      </c>
      <c r="BN6341" t="s">
        <v>6312</v>
      </c>
      <c r="BP6341" t="s">
        <v>6312</v>
      </c>
      <c r="BR6341" t="s">
        <v>6312</v>
      </c>
      <c r="BT6341" t="s">
        <v>6312</v>
      </c>
      <c r="BV6341" t="s">
        <v>6312</v>
      </c>
      <c r="BX6341" t="s">
        <v>6312</v>
      </c>
      <c r="BZ6341" t="s">
        <v>6312</v>
      </c>
      <c r="CB6341" t="s">
        <v>6312</v>
      </c>
      <c r="CD6341" t="s">
        <v>6312</v>
      </c>
      <c r="CF6341" t="s">
        <v>6312</v>
      </c>
      <c r="CH6341" t="s">
        <v>6312</v>
      </c>
      <c r="CJ6341" t="s">
        <v>6312</v>
      </c>
      <c r="CL6341" t="s">
        <v>6312</v>
      </c>
      <c r="CN6341" t="s">
        <v>6312</v>
      </c>
      <c r="CP6341" t="s">
        <v>6312</v>
      </c>
      <c r="CR6341" t="s">
        <v>6312</v>
      </c>
      <c r="CT6341" t="s">
        <v>6312</v>
      </c>
      <c r="CV6341" t="s">
        <v>6312</v>
      </c>
      <c r="CX6341" t="s">
        <v>6312</v>
      </c>
      <c r="CZ6341" t="s">
        <v>6312</v>
      </c>
      <c r="DB6341" t="s">
        <v>6312</v>
      </c>
    </row>
    <row r="6342" spans="18:106" hidden="1" x14ac:dyDescent="0.25">
      <c r="R6342" t="s">
        <v>6313</v>
      </c>
      <c r="T6342" t="s">
        <v>6313</v>
      </c>
      <c r="V6342" t="s">
        <v>6313</v>
      </c>
      <c r="X6342" t="s">
        <v>6313</v>
      </c>
      <c r="Z6342" t="s">
        <v>6313</v>
      </c>
      <c r="AB6342" t="s">
        <v>6313</v>
      </c>
      <c r="AD6342" t="s">
        <v>6313</v>
      </c>
      <c r="AF6342" t="s">
        <v>6313</v>
      </c>
      <c r="AH6342" t="s">
        <v>6313</v>
      </c>
      <c r="AJ6342" t="s">
        <v>6313</v>
      </c>
      <c r="AL6342" t="s">
        <v>6313</v>
      </c>
      <c r="AN6342" t="s">
        <v>6313</v>
      </c>
      <c r="AP6342" t="s">
        <v>6313</v>
      </c>
      <c r="AR6342" t="s">
        <v>6313</v>
      </c>
      <c r="AT6342" t="s">
        <v>6313</v>
      </c>
      <c r="AV6342" t="s">
        <v>6313</v>
      </c>
      <c r="AX6342" t="s">
        <v>6313</v>
      </c>
      <c r="AZ6342" t="s">
        <v>6313</v>
      </c>
      <c r="BB6342" t="s">
        <v>6313</v>
      </c>
      <c r="BD6342" t="s">
        <v>6313</v>
      </c>
      <c r="BF6342" t="s">
        <v>6313</v>
      </c>
      <c r="BH6342" t="s">
        <v>6313</v>
      </c>
      <c r="BJ6342" t="s">
        <v>6313</v>
      </c>
      <c r="BL6342" t="s">
        <v>6313</v>
      </c>
      <c r="BN6342" t="s">
        <v>6313</v>
      </c>
      <c r="BP6342" t="s">
        <v>6313</v>
      </c>
      <c r="BR6342" t="s">
        <v>6313</v>
      </c>
      <c r="BT6342" t="s">
        <v>6313</v>
      </c>
      <c r="BV6342" t="s">
        <v>6313</v>
      </c>
      <c r="BX6342" t="s">
        <v>6313</v>
      </c>
      <c r="BZ6342" t="s">
        <v>6313</v>
      </c>
      <c r="CB6342" t="s">
        <v>6313</v>
      </c>
      <c r="CD6342" t="s">
        <v>6313</v>
      </c>
      <c r="CF6342" t="s">
        <v>6313</v>
      </c>
      <c r="CH6342" t="s">
        <v>6313</v>
      </c>
      <c r="CJ6342" t="s">
        <v>6313</v>
      </c>
      <c r="CL6342" t="s">
        <v>6313</v>
      </c>
      <c r="CN6342" t="s">
        <v>6313</v>
      </c>
      <c r="CP6342" t="s">
        <v>6313</v>
      </c>
      <c r="CR6342" t="s">
        <v>6313</v>
      </c>
      <c r="CT6342" t="s">
        <v>6313</v>
      </c>
      <c r="CV6342" t="s">
        <v>6313</v>
      </c>
      <c r="CX6342" t="s">
        <v>6313</v>
      </c>
      <c r="CZ6342" t="s">
        <v>6313</v>
      </c>
      <c r="DB6342" t="s">
        <v>6313</v>
      </c>
    </row>
    <row r="6343" spans="18:106" hidden="1" x14ac:dyDescent="0.25">
      <c r="R6343" t="s">
        <v>6314</v>
      </c>
      <c r="T6343" t="s">
        <v>6314</v>
      </c>
      <c r="V6343" t="s">
        <v>6314</v>
      </c>
      <c r="X6343" t="s">
        <v>6314</v>
      </c>
      <c r="Z6343" t="s">
        <v>6314</v>
      </c>
      <c r="AB6343" t="s">
        <v>6314</v>
      </c>
      <c r="AD6343" t="s">
        <v>6314</v>
      </c>
      <c r="AF6343" t="s">
        <v>6314</v>
      </c>
      <c r="AH6343" t="s">
        <v>6314</v>
      </c>
      <c r="AJ6343" t="s">
        <v>6314</v>
      </c>
      <c r="AL6343" t="s">
        <v>6314</v>
      </c>
      <c r="AN6343" t="s">
        <v>6314</v>
      </c>
      <c r="AP6343" t="s">
        <v>6314</v>
      </c>
      <c r="AR6343" t="s">
        <v>6314</v>
      </c>
      <c r="AT6343" t="s">
        <v>6314</v>
      </c>
      <c r="AV6343" t="s">
        <v>6314</v>
      </c>
      <c r="AX6343" t="s">
        <v>6314</v>
      </c>
      <c r="AZ6343" t="s">
        <v>6314</v>
      </c>
      <c r="BB6343" t="s">
        <v>6314</v>
      </c>
      <c r="BD6343" t="s">
        <v>6314</v>
      </c>
      <c r="BF6343" t="s">
        <v>6314</v>
      </c>
      <c r="BH6343" t="s">
        <v>6314</v>
      </c>
      <c r="BJ6343" t="s">
        <v>6314</v>
      </c>
      <c r="BL6343" t="s">
        <v>6314</v>
      </c>
      <c r="BN6343" t="s">
        <v>6314</v>
      </c>
      <c r="BP6343" t="s">
        <v>6314</v>
      </c>
      <c r="BR6343" t="s">
        <v>6314</v>
      </c>
      <c r="BT6343" t="s">
        <v>6314</v>
      </c>
      <c r="BV6343" t="s">
        <v>6314</v>
      </c>
      <c r="BX6343" t="s">
        <v>6314</v>
      </c>
      <c r="BZ6343" t="s">
        <v>6314</v>
      </c>
      <c r="CB6343" t="s">
        <v>6314</v>
      </c>
      <c r="CD6343" t="s">
        <v>6314</v>
      </c>
      <c r="CF6343" t="s">
        <v>6314</v>
      </c>
      <c r="CH6343" t="s">
        <v>6314</v>
      </c>
      <c r="CJ6343" t="s">
        <v>6314</v>
      </c>
      <c r="CL6343" t="s">
        <v>6314</v>
      </c>
      <c r="CN6343" t="s">
        <v>6314</v>
      </c>
      <c r="CP6343" t="s">
        <v>6314</v>
      </c>
      <c r="CR6343" t="s">
        <v>6314</v>
      </c>
      <c r="CT6343" t="s">
        <v>6314</v>
      </c>
      <c r="CV6343" t="s">
        <v>6314</v>
      </c>
      <c r="CX6343" t="s">
        <v>6314</v>
      </c>
      <c r="CZ6343" t="s">
        <v>6314</v>
      </c>
      <c r="DB6343" t="s">
        <v>6314</v>
      </c>
    </row>
    <row r="6344" spans="18:106" hidden="1" x14ac:dyDescent="0.25">
      <c r="R6344" t="s">
        <v>6315</v>
      </c>
      <c r="T6344" t="s">
        <v>6315</v>
      </c>
      <c r="V6344" t="s">
        <v>6315</v>
      </c>
      <c r="X6344" t="s">
        <v>6315</v>
      </c>
      <c r="Z6344" t="s">
        <v>6315</v>
      </c>
      <c r="AB6344" t="s">
        <v>6315</v>
      </c>
      <c r="AD6344" t="s">
        <v>6315</v>
      </c>
      <c r="AF6344" t="s">
        <v>6315</v>
      </c>
      <c r="AH6344" t="s">
        <v>6315</v>
      </c>
      <c r="AJ6344" t="s">
        <v>6315</v>
      </c>
      <c r="AL6344" t="s">
        <v>6315</v>
      </c>
      <c r="AN6344" t="s">
        <v>6315</v>
      </c>
      <c r="AP6344" t="s">
        <v>6315</v>
      </c>
      <c r="AR6344" t="s">
        <v>6315</v>
      </c>
      <c r="AT6344" t="s">
        <v>6315</v>
      </c>
      <c r="AV6344" t="s">
        <v>6315</v>
      </c>
      <c r="AX6344" t="s">
        <v>6315</v>
      </c>
      <c r="AZ6344" t="s">
        <v>6315</v>
      </c>
      <c r="BB6344" t="s">
        <v>6315</v>
      </c>
      <c r="BD6344" t="s">
        <v>6315</v>
      </c>
      <c r="BF6344" t="s">
        <v>6315</v>
      </c>
      <c r="BH6344" t="s">
        <v>6315</v>
      </c>
      <c r="BJ6344" t="s">
        <v>6315</v>
      </c>
      <c r="BL6344" t="s">
        <v>6315</v>
      </c>
      <c r="BN6344" t="s">
        <v>6315</v>
      </c>
      <c r="BP6344" t="s">
        <v>6315</v>
      </c>
      <c r="BR6344" t="s">
        <v>6315</v>
      </c>
      <c r="BT6344" t="s">
        <v>6315</v>
      </c>
      <c r="BV6344" t="s">
        <v>6315</v>
      </c>
      <c r="BX6344" t="s">
        <v>6315</v>
      </c>
      <c r="BZ6344" t="s">
        <v>6315</v>
      </c>
      <c r="CB6344" t="s">
        <v>6315</v>
      </c>
      <c r="CD6344" t="s">
        <v>6315</v>
      </c>
      <c r="CF6344" t="s">
        <v>6315</v>
      </c>
      <c r="CH6344" t="s">
        <v>6315</v>
      </c>
      <c r="CJ6344" t="s">
        <v>6315</v>
      </c>
      <c r="CL6344" t="s">
        <v>6315</v>
      </c>
      <c r="CN6344" t="s">
        <v>6315</v>
      </c>
      <c r="CP6344" t="s">
        <v>6315</v>
      </c>
      <c r="CR6344" t="s">
        <v>6315</v>
      </c>
      <c r="CT6344" t="s">
        <v>6315</v>
      </c>
      <c r="CV6344" t="s">
        <v>6315</v>
      </c>
      <c r="CX6344" t="s">
        <v>6315</v>
      </c>
      <c r="CZ6344" t="s">
        <v>6315</v>
      </c>
      <c r="DB6344" t="s">
        <v>6315</v>
      </c>
    </row>
    <row r="6345" spans="18:106" hidden="1" x14ac:dyDescent="0.25">
      <c r="R6345" t="s">
        <v>6316</v>
      </c>
      <c r="T6345" t="s">
        <v>6316</v>
      </c>
      <c r="V6345" t="s">
        <v>6316</v>
      </c>
      <c r="X6345" t="s">
        <v>6316</v>
      </c>
      <c r="Z6345" t="s">
        <v>6316</v>
      </c>
      <c r="AB6345" t="s">
        <v>6316</v>
      </c>
      <c r="AD6345" t="s">
        <v>6316</v>
      </c>
      <c r="AF6345" t="s">
        <v>6316</v>
      </c>
      <c r="AH6345" t="s">
        <v>6316</v>
      </c>
      <c r="AJ6345" t="s">
        <v>6316</v>
      </c>
      <c r="AL6345" t="s">
        <v>6316</v>
      </c>
      <c r="AN6345" t="s">
        <v>6316</v>
      </c>
      <c r="AP6345" t="s">
        <v>6316</v>
      </c>
      <c r="AR6345" t="s">
        <v>6316</v>
      </c>
      <c r="AT6345" t="s">
        <v>6316</v>
      </c>
      <c r="AV6345" t="s">
        <v>6316</v>
      </c>
      <c r="AX6345" t="s">
        <v>6316</v>
      </c>
      <c r="AZ6345" t="s">
        <v>6316</v>
      </c>
      <c r="BB6345" t="s">
        <v>6316</v>
      </c>
      <c r="BD6345" t="s">
        <v>6316</v>
      </c>
      <c r="BF6345" t="s">
        <v>6316</v>
      </c>
      <c r="BH6345" t="s">
        <v>6316</v>
      </c>
      <c r="BJ6345" t="s">
        <v>6316</v>
      </c>
      <c r="BL6345" t="s">
        <v>6316</v>
      </c>
      <c r="BN6345" t="s">
        <v>6316</v>
      </c>
      <c r="BP6345" t="s">
        <v>6316</v>
      </c>
      <c r="BR6345" t="s">
        <v>6316</v>
      </c>
      <c r="BT6345" t="s">
        <v>6316</v>
      </c>
      <c r="BV6345" t="s">
        <v>6316</v>
      </c>
      <c r="BX6345" t="s">
        <v>6316</v>
      </c>
      <c r="BZ6345" t="s">
        <v>6316</v>
      </c>
      <c r="CB6345" t="s">
        <v>6316</v>
      </c>
      <c r="CD6345" t="s">
        <v>6316</v>
      </c>
      <c r="CF6345" t="s">
        <v>6316</v>
      </c>
      <c r="CH6345" t="s">
        <v>6316</v>
      </c>
      <c r="CJ6345" t="s">
        <v>6316</v>
      </c>
      <c r="CL6345" t="s">
        <v>6316</v>
      </c>
      <c r="CN6345" t="s">
        <v>6316</v>
      </c>
      <c r="CP6345" t="s">
        <v>6316</v>
      </c>
      <c r="CR6345" t="s">
        <v>6316</v>
      </c>
      <c r="CT6345" t="s">
        <v>6316</v>
      </c>
      <c r="CV6345" t="s">
        <v>6316</v>
      </c>
      <c r="CX6345" t="s">
        <v>6316</v>
      </c>
      <c r="CZ6345" t="s">
        <v>6316</v>
      </c>
      <c r="DB6345" t="s">
        <v>6316</v>
      </c>
    </row>
    <row r="6346" spans="18:106" hidden="1" x14ac:dyDescent="0.25">
      <c r="R6346" t="s">
        <v>6317</v>
      </c>
      <c r="T6346" t="s">
        <v>6317</v>
      </c>
      <c r="V6346" t="s">
        <v>6317</v>
      </c>
      <c r="X6346" t="s">
        <v>6317</v>
      </c>
      <c r="Z6346" t="s">
        <v>6317</v>
      </c>
      <c r="AB6346" t="s">
        <v>6317</v>
      </c>
      <c r="AD6346" t="s">
        <v>6317</v>
      </c>
      <c r="AF6346" t="s">
        <v>6317</v>
      </c>
      <c r="AH6346" t="s">
        <v>6317</v>
      </c>
      <c r="AJ6346" t="s">
        <v>6317</v>
      </c>
      <c r="AL6346" t="s">
        <v>6317</v>
      </c>
      <c r="AN6346" t="s">
        <v>6317</v>
      </c>
      <c r="AP6346" t="s">
        <v>6317</v>
      </c>
      <c r="AR6346" t="s">
        <v>6317</v>
      </c>
      <c r="AT6346" t="s">
        <v>6317</v>
      </c>
      <c r="AV6346" t="s">
        <v>6317</v>
      </c>
      <c r="AX6346" t="s">
        <v>6317</v>
      </c>
      <c r="AZ6346" t="s">
        <v>6317</v>
      </c>
      <c r="BB6346" t="s">
        <v>6317</v>
      </c>
      <c r="BD6346" t="s">
        <v>6317</v>
      </c>
      <c r="BF6346" t="s">
        <v>6317</v>
      </c>
      <c r="BH6346" t="s">
        <v>6317</v>
      </c>
      <c r="BJ6346" t="s">
        <v>6317</v>
      </c>
      <c r="BL6346" t="s">
        <v>6317</v>
      </c>
      <c r="BN6346" t="s">
        <v>6317</v>
      </c>
      <c r="BP6346" t="s">
        <v>6317</v>
      </c>
      <c r="BR6346" t="s">
        <v>6317</v>
      </c>
      <c r="BT6346" t="s">
        <v>6317</v>
      </c>
      <c r="BV6346" t="s">
        <v>6317</v>
      </c>
      <c r="BX6346" t="s">
        <v>6317</v>
      </c>
      <c r="BZ6346" t="s">
        <v>6317</v>
      </c>
      <c r="CB6346" t="s">
        <v>6317</v>
      </c>
      <c r="CD6346" t="s">
        <v>6317</v>
      </c>
      <c r="CF6346" t="s">
        <v>6317</v>
      </c>
      <c r="CH6346" t="s">
        <v>6317</v>
      </c>
      <c r="CJ6346" t="s">
        <v>6317</v>
      </c>
      <c r="CL6346" t="s">
        <v>6317</v>
      </c>
      <c r="CN6346" t="s">
        <v>6317</v>
      </c>
      <c r="CP6346" t="s">
        <v>6317</v>
      </c>
      <c r="CR6346" t="s">
        <v>6317</v>
      </c>
      <c r="CT6346" t="s">
        <v>6317</v>
      </c>
      <c r="CV6346" t="s">
        <v>6317</v>
      </c>
      <c r="CX6346" t="s">
        <v>6317</v>
      </c>
      <c r="CZ6346" t="s">
        <v>6317</v>
      </c>
      <c r="DB6346" t="s">
        <v>6317</v>
      </c>
    </row>
    <row r="6347" spans="18:106" hidden="1" x14ac:dyDescent="0.25">
      <c r="R6347" t="s">
        <v>6318</v>
      </c>
      <c r="T6347" t="s">
        <v>6318</v>
      </c>
      <c r="V6347" t="s">
        <v>6318</v>
      </c>
      <c r="X6347" t="s">
        <v>6318</v>
      </c>
      <c r="Z6347" t="s">
        <v>6318</v>
      </c>
      <c r="AB6347" t="s">
        <v>6318</v>
      </c>
      <c r="AD6347" t="s">
        <v>6318</v>
      </c>
      <c r="AF6347" t="s">
        <v>6318</v>
      </c>
      <c r="AH6347" t="s">
        <v>6318</v>
      </c>
      <c r="AJ6347" t="s">
        <v>6318</v>
      </c>
      <c r="AL6347" t="s">
        <v>6318</v>
      </c>
      <c r="AN6347" t="s">
        <v>6318</v>
      </c>
      <c r="AP6347" t="s">
        <v>6318</v>
      </c>
      <c r="AR6347" t="s">
        <v>6318</v>
      </c>
      <c r="AT6347" t="s">
        <v>6318</v>
      </c>
      <c r="AV6347" t="s">
        <v>6318</v>
      </c>
      <c r="AX6347" t="s">
        <v>6318</v>
      </c>
      <c r="AZ6347" t="s">
        <v>6318</v>
      </c>
      <c r="BB6347" t="s">
        <v>6318</v>
      </c>
      <c r="BD6347" t="s">
        <v>6318</v>
      </c>
      <c r="BF6347" t="s">
        <v>6318</v>
      </c>
      <c r="BH6347" t="s">
        <v>6318</v>
      </c>
      <c r="BJ6347" t="s">
        <v>6318</v>
      </c>
      <c r="BL6347" t="s">
        <v>6318</v>
      </c>
      <c r="BN6347" t="s">
        <v>6318</v>
      </c>
      <c r="BP6347" t="s">
        <v>6318</v>
      </c>
      <c r="BR6347" t="s">
        <v>6318</v>
      </c>
      <c r="BT6347" t="s">
        <v>6318</v>
      </c>
      <c r="BV6347" t="s">
        <v>6318</v>
      </c>
      <c r="BX6347" t="s">
        <v>6318</v>
      </c>
      <c r="BZ6347" t="s">
        <v>6318</v>
      </c>
      <c r="CB6347" t="s">
        <v>6318</v>
      </c>
      <c r="CD6347" t="s">
        <v>6318</v>
      </c>
      <c r="CF6347" t="s">
        <v>6318</v>
      </c>
      <c r="CH6347" t="s">
        <v>6318</v>
      </c>
      <c r="CJ6347" t="s">
        <v>6318</v>
      </c>
      <c r="CL6347" t="s">
        <v>6318</v>
      </c>
      <c r="CN6347" t="s">
        <v>6318</v>
      </c>
      <c r="CP6347" t="s">
        <v>6318</v>
      </c>
      <c r="CR6347" t="s">
        <v>6318</v>
      </c>
      <c r="CT6347" t="s">
        <v>6318</v>
      </c>
      <c r="CV6347" t="s">
        <v>6318</v>
      </c>
      <c r="CX6347" t="s">
        <v>6318</v>
      </c>
      <c r="CZ6347" t="s">
        <v>6318</v>
      </c>
      <c r="DB6347" t="s">
        <v>6318</v>
      </c>
    </row>
    <row r="6348" spans="18:106" hidden="1" x14ac:dyDescent="0.25">
      <c r="R6348" t="s">
        <v>6319</v>
      </c>
      <c r="T6348" t="s">
        <v>6319</v>
      </c>
      <c r="V6348" t="s">
        <v>6319</v>
      </c>
      <c r="X6348" t="s">
        <v>6319</v>
      </c>
      <c r="Z6348" t="s">
        <v>6319</v>
      </c>
      <c r="AB6348" t="s">
        <v>6319</v>
      </c>
      <c r="AD6348" t="s">
        <v>6319</v>
      </c>
      <c r="AF6348" t="s">
        <v>6319</v>
      </c>
      <c r="AH6348" t="s">
        <v>6319</v>
      </c>
      <c r="AJ6348" t="s">
        <v>6319</v>
      </c>
      <c r="AL6348" t="s">
        <v>6319</v>
      </c>
      <c r="AN6348" t="s">
        <v>6319</v>
      </c>
      <c r="AP6348" t="s">
        <v>6319</v>
      </c>
      <c r="AR6348" t="s">
        <v>6319</v>
      </c>
      <c r="AT6348" t="s">
        <v>6319</v>
      </c>
      <c r="AV6348" t="s">
        <v>6319</v>
      </c>
      <c r="AX6348" t="s">
        <v>6319</v>
      </c>
      <c r="AZ6348" t="s">
        <v>6319</v>
      </c>
      <c r="BB6348" t="s">
        <v>6319</v>
      </c>
      <c r="BD6348" t="s">
        <v>6319</v>
      </c>
      <c r="BF6348" t="s">
        <v>6319</v>
      </c>
      <c r="BH6348" t="s">
        <v>6319</v>
      </c>
      <c r="BJ6348" t="s">
        <v>6319</v>
      </c>
      <c r="BL6348" t="s">
        <v>6319</v>
      </c>
      <c r="BN6348" t="s">
        <v>6319</v>
      </c>
      <c r="BP6348" t="s">
        <v>6319</v>
      </c>
      <c r="BR6348" t="s">
        <v>6319</v>
      </c>
      <c r="BT6348" t="s">
        <v>6319</v>
      </c>
      <c r="BV6348" t="s">
        <v>6319</v>
      </c>
      <c r="BX6348" t="s">
        <v>6319</v>
      </c>
      <c r="BZ6348" t="s">
        <v>6319</v>
      </c>
      <c r="CB6348" t="s">
        <v>6319</v>
      </c>
      <c r="CD6348" t="s">
        <v>6319</v>
      </c>
      <c r="CF6348" t="s">
        <v>6319</v>
      </c>
      <c r="CH6348" t="s">
        <v>6319</v>
      </c>
      <c r="CJ6348" t="s">
        <v>6319</v>
      </c>
      <c r="CL6348" t="s">
        <v>6319</v>
      </c>
      <c r="CN6348" t="s">
        <v>6319</v>
      </c>
      <c r="CP6348" t="s">
        <v>6319</v>
      </c>
      <c r="CR6348" t="s">
        <v>6319</v>
      </c>
      <c r="CT6348" t="s">
        <v>6319</v>
      </c>
      <c r="CV6348" t="s">
        <v>6319</v>
      </c>
      <c r="CX6348" t="s">
        <v>6319</v>
      </c>
      <c r="CZ6348" t="s">
        <v>6319</v>
      </c>
      <c r="DB6348" t="s">
        <v>6319</v>
      </c>
    </row>
    <row r="6349" spans="18:106" hidden="1" x14ac:dyDescent="0.25">
      <c r="R6349" t="s">
        <v>6320</v>
      </c>
      <c r="T6349" t="s">
        <v>6320</v>
      </c>
      <c r="V6349" t="s">
        <v>6320</v>
      </c>
      <c r="X6349" t="s">
        <v>6320</v>
      </c>
      <c r="Z6349" t="s">
        <v>6320</v>
      </c>
      <c r="AB6349" t="s">
        <v>6320</v>
      </c>
      <c r="AD6349" t="s">
        <v>6320</v>
      </c>
      <c r="AF6349" t="s">
        <v>6320</v>
      </c>
      <c r="AH6349" t="s">
        <v>6320</v>
      </c>
      <c r="AJ6349" t="s">
        <v>6320</v>
      </c>
      <c r="AL6349" t="s">
        <v>6320</v>
      </c>
      <c r="AN6349" t="s">
        <v>6320</v>
      </c>
      <c r="AP6349" t="s">
        <v>6320</v>
      </c>
      <c r="AR6349" t="s">
        <v>6320</v>
      </c>
      <c r="AT6349" t="s">
        <v>6320</v>
      </c>
      <c r="AV6349" t="s">
        <v>6320</v>
      </c>
      <c r="AX6349" t="s">
        <v>6320</v>
      </c>
      <c r="AZ6349" t="s">
        <v>6320</v>
      </c>
      <c r="BB6349" t="s">
        <v>6320</v>
      </c>
      <c r="BD6349" t="s">
        <v>6320</v>
      </c>
      <c r="BF6349" t="s">
        <v>6320</v>
      </c>
      <c r="BH6349" t="s">
        <v>6320</v>
      </c>
      <c r="BJ6349" t="s">
        <v>6320</v>
      </c>
      <c r="BL6349" t="s">
        <v>6320</v>
      </c>
      <c r="BN6349" t="s">
        <v>6320</v>
      </c>
      <c r="BP6349" t="s">
        <v>6320</v>
      </c>
      <c r="BR6349" t="s">
        <v>6320</v>
      </c>
      <c r="BT6349" t="s">
        <v>6320</v>
      </c>
      <c r="BV6349" t="s">
        <v>6320</v>
      </c>
      <c r="BX6349" t="s">
        <v>6320</v>
      </c>
      <c r="BZ6349" t="s">
        <v>6320</v>
      </c>
      <c r="CB6349" t="s">
        <v>6320</v>
      </c>
      <c r="CD6349" t="s">
        <v>6320</v>
      </c>
      <c r="CF6349" t="s">
        <v>6320</v>
      </c>
      <c r="CH6349" t="s">
        <v>6320</v>
      </c>
      <c r="CJ6349" t="s">
        <v>6320</v>
      </c>
      <c r="CL6349" t="s">
        <v>6320</v>
      </c>
      <c r="CN6349" t="s">
        <v>6320</v>
      </c>
      <c r="CP6349" t="s">
        <v>6320</v>
      </c>
      <c r="CR6349" t="s">
        <v>6320</v>
      </c>
      <c r="CT6349" t="s">
        <v>6320</v>
      </c>
      <c r="CV6349" t="s">
        <v>6320</v>
      </c>
      <c r="CX6349" t="s">
        <v>6320</v>
      </c>
      <c r="CZ6349" t="s">
        <v>6320</v>
      </c>
      <c r="DB6349" t="s">
        <v>6320</v>
      </c>
    </row>
    <row r="6350" spans="18:106" hidden="1" x14ac:dyDescent="0.25">
      <c r="R6350" t="s">
        <v>6321</v>
      </c>
      <c r="T6350" t="s">
        <v>6321</v>
      </c>
      <c r="V6350" t="s">
        <v>6321</v>
      </c>
      <c r="X6350" t="s">
        <v>6321</v>
      </c>
      <c r="Z6350" t="s">
        <v>6321</v>
      </c>
      <c r="AB6350" t="s">
        <v>6321</v>
      </c>
      <c r="AD6350" t="s">
        <v>6321</v>
      </c>
      <c r="AF6350" t="s">
        <v>6321</v>
      </c>
      <c r="AH6350" t="s">
        <v>6321</v>
      </c>
      <c r="AJ6350" t="s">
        <v>6321</v>
      </c>
      <c r="AL6350" t="s">
        <v>6321</v>
      </c>
      <c r="AN6350" t="s">
        <v>6321</v>
      </c>
      <c r="AP6350" t="s">
        <v>6321</v>
      </c>
      <c r="AR6350" t="s">
        <v>6321</v>
      </c>
      <c r="AT6350" t="s">
        <v>6321</v>
      </c>
      <c r="AV6350" t="s">
        <v>6321</v>
      </c>
      <c r="AX6350" t="s">
        <v>6321</v>
      </c>
      <c r="AZ6350" t="s">
        <v>6321</v>
      </c>
      <c r="BB6350" t="s">
        <v>6321</v>
      </c>
      <c r="BD6350" t="s">
        <v>6321</v>
      </c>
      <c r="BF6350" t="s">
        <v>6321</v>
      </c>
      <c r="BH6350" t="s">
        <v>6321</v>
      </c>
      <c r="BJ6350" t="s">
        <v>6321</v>
      </c>
      <c r="BL6350" t="s">
        <v>6321</v>
      </c>
      <c r="BN6350" t="s">
        <v>6321</v>
      </c>
      <c r="BP6350" t="s">
        <v>6321</v>
      </c>
      <c r="BR6350" t="s">
        <v>6321</v>
      </c>
      <c r="BT6350" t="s">
        <v>6321</v>
      </c>
      <c r="BV6350" t="s">
        <v>6321</v>
      </c>
      <c r="BX6350" t="s">
        <v>6321</v>
      </c>
      <c r="BZ6350" t="s">
        <v>6321</v>
      </c>
      <c r="CB6350" t="s">
        <v>6321</v>
      </c>
      <c r="CD6350" t="s">
        <v>6321</v>
      </c>
      <c r="CF6350" t="s">
        <v>6321</v>
      </c>
      <c r="CH6350" t="s">
        <v>6321</v>
      </c>
      <c r="CJ6350" t="s">
        <v>6321</v>
      </c>
      <c r="CL6350" t="s">
        <v>6321</v>
      </c>
      <c r="CN6350" t="s">
        <v>6321</v>
      </c>
      <c r="CP6350" t="s">
        <v>6321</v>
      </c>
      <c r="CR6350" t="s">
        <v>6321</v>
      </c>
      <c r="CT6350" t="s">
        <v>6321</v>
      </c>
      <c r="CV6350" t="s">
        <v>6321</v>
      </c>
      <c r="CX6350" t="s">
        <v>6321</v>
      </c>
      <c r="CZ6350" t="s">
        <v>6321</v>
      </c>
      <c r="DB6350" t="s">
        <v>6321</v>
      </c>
    </row>
    <row r="6351" spans="18:106" hidden="1" x14ac:dyDescent="0.25">
      <c r="R6351" t="s">
        <v>6322</v>
      </c>
      <c r="T6351" t="s">
        <v>6322</v>
      </c>
      <c r="V6351" t="s">
        <v>6322</v>
      </c>
      <c r="X6351" t="s">
        <v>6322</v>
      </c>
      <c r="Z6351" t="s">
        <v>6322</v>
      </c>
      <c r="AB6351" t="s">
        <v>6322</v>
      </c>
      <c r="AD6351" t="s">
        <v>6322</v>
      </c>
      <c r="AF6351" t="s">
        <v>6322</v>
      </c>
      <c r="AH6351" t="s">
        <v>6322</v>
      </c>
      <c r="AJ6351" t="s">
        <v>6322</v>
      </c>
      <c r="AL6351" t="s">
        <v>6322</v>
      </c>
      <c r="AN6351" t="s">
        <v>6322</v>
      </c>
      <c r="AP6351" t="s">
        <v>6322</v>
      </c>
      <c r="AR6351" t="s">
        <v>6322</v>
      </c>
      <c r="AT6351" t="s">
        <v>6322</v>
      </c>
      <c r="AV6351" t="s">
        <v>6322</v>
      </c>
      <c r="AX6351" t="s">
        <v>6322</v>
      </c>
      <c r="AZ6351" t="s">
        <v>6322</v>
      </c>
      <c r="BB6351" t="s">
        <v>6322</v>
      </c>
      <c r="BD6351" t="s">
        <v>6322</v>
      </c>
      <c r="BF6351" t="s">
        <v>6322</v>
      </c>
      <c r="BH6351" t="s">
        <v>6322</v>
      </c>
      <c r="BJ6351" t="s">
        <v>6322</v>
      </c>
      <c r="BL6351" t="s">
        <v>6322</v>
      </c>
      <c r="BN6351" t="s">
        <v>6322</v>
      </c>
      <c r="BP6351" t="s">
        <v>6322</v>
      </c>
      <c r="BR6351" t="s">
        <v>6322</v>
      </c>
      <c r="BT6351" t="s">
        <v>6322</v>
      </c>
      <c r="BV6351" t="s">
        <v>6322</v>
      </c>
      <c r="BX6351" t="s">
        <v>6322</v>
      </c>
      <c r="BZ6351" t="s">
        <v>6322</v>
      </c>
      <c r="CB6351" t="s">
        <v>6322</v>
      </c>
      <c r="CD6351" t="s">
        <v>6322</v>
      </c>
      <c r="CF6351" t="s">
        <v>6322</v>
      </c>
      <c r="CH6351" t="s">
        <v>6322</v>
      </c>
      <c r="CJ6351" t="s">
        <v>6322</v>
      </c>
      <c r="CL6351" t="s">
        <v>6322</v>
      </c>
      <c r="CN6351" t="s">
        <v>6322</v>
      </c>
      <c r="CP6351" t="s">
        <v>6322</v>
      </c>
      <c r="CR6351" t="s">
        <v>6322</v>
      </c>
      <c r="CT6351" t="s">
        <v>6322</v>
      </c>
      <c r="CV6351" t="s">
        <v>6322</v>
      </c>
      <c r="CX6351" t="s">
        <v>6322</v>
      </c>
      <c r="CZ6351" t="s">
        <v>6322</v>
      </c>
      <c r="DB6351" t="s">
        <v>6322</v>
      </c>
    </row>
    <row r="6352" spans="18:106" hidden="1" x14ac:dyDescent="0.25">
      <c r="R6352" t="s">
        <v>6323</v>
      </c>
      <c r="T6352" t="s">
        <v>6323</v>
      </c>
      <c r="V6352" t="s">
        <v>6323</v>
      </c>
      <c r="X6352" t="s">
        <v>6323</v>
      </c>
      <c r="Z6352" t="s">
        <v>6323</v>
      </c>
      <c r="AB6352" t="s">
        <v>6323</v>
      </c>
      <c r="AD6352" t="s">
        <v>6323</v>
      </c>
      <c r="AF6352" t="s">
        <v>6323</v>
      </c>
      <c r="AH6352" t="s">
        <v>6323</v>
      </c>
      <c r="AJ6352" t="s">
        <v>6323</v>
      </c>
      <c r="AL6352" t="s">
        <v>6323</v>
      </c>
      <c r="AN6352" t="s">
        <v>6323</v>
      </c>
      <c r="AP6352" t="s">
        <v>6323</v>
      </c>
      <c r="AR6352" t="s">
        <v>6323</v>
      </c>
      <c r="AT6352" t="s">
        <v>6323</v>
      </c>
      <c r="AV6352" t="s">
        <v>6323</v>
      </c>
      <c r="AX6352" t="s">
        <v>6323</v>
      </c>
      <c r="AZ6352" t="s">
        <v>6323</v>
      </c>
      <c r="BB6352" t="s">
        <v>6323</v>
      </c>
      <c r="BD6352" t="s">
        <v>6323</v>
      </c>
      <c r="BF6352" t="s">
        <v>6323</v>
      </c>
      <c r="BH6352" t="s">
        <v>6323</v>
      </c>
      <c r="BJ6352" t="s">
        <v>6323</v>
      </c>
      <c r="BL6352" t="s">
        <v>6323</v>
      </c>
      <c r="BN6352" t="s">
        <v>6323</v>
      </c>
      <c r="BP6352" t="s">
        <v>6323</v>
      </c>
      <c r="BR6352" t="s">
        <v>6323</v>
      </c>
      <c r="BT6352" t="s">
        <v>6323</v>
      </c>
      <c r="BV6352" t="s">
        <v>6323</v>
      </c>
      <c r="BX6352" t="s">
        <v>6323</v>
      </c>
      <c r="BZ6352" t="s">
        <v>6323</v>
      </c>
      <c r="CB6352" t="s">
        <v>6323</v>
      </c>
      <c r="CD6352" t="s">
        <v>6323</v>
      </c>
      <c r="CF6352" t="s">
        <v>6323</v>
      </c>
      <c r="CH6352" t="s">
        <v>6323</v>
      </c>
      <c r="CJ6352" t="s">
        <v>6323</v>
      </c>
      <c r="CL6352" t="s">
        <v>6323</v>
      </c>
      <c r="CN6352" t="s">
        <v>6323</v>
      </c>
      <c r="CP6352" t="s">
        <v>6323</v>
      </c>
      <c r="CR6352" t="s">
        <v>6323</v>
      </c>
      <c r="CT6352" t="s">
        <v>6323</v>
      </c>
      <c r="CV6352" t="s">
        <v>6323</v>
      </c>
      <c r="CX6352" t="s">
        <v>6323</v>
      </c>
      <c r="CZ6352" t="s">
        <v>6323</v>
      </c>
      <c r="DB6352" t="s">
        <v>6323</v>
      </c>
    </row>
    <row r="6353" spans="18:106" hidden="1" x14ac:dyDescent="0.25">
      <c r="R6353" t="s">
        <v>6324</v>
      </c>
      <c r="T6353" t="s">
        <v>6324</v>
      </c>
      <c r="V6353" t="s">
        <v>6324</v>
      </c>
      <c r="X6353" t="s">
        <v>6324</v>
      </c>
      <c r="Z6353" t="s">
        <v>6324</v>
      </c>
      <c r="AB6353" t="s">
        <v>6324</v>
      </c>
      <c r="AD6353" t="s">
        <v>6324</v>
      </c>
      <c r="AF6353" t="s">
        <v>6324</v>
      </c>
      <c r="AH6353" t="s">
        <v>6324</v>
      </c>
      <c r="AJ6353" t="s">
        <v>6324</v>
      </c>
      <c r="AL6353" t="s">
        <v>6324</v>
      </c>
      <c r="AN6353" t="s">
        <v>6324</v>
      </c>
      <c r="AP6353" t="s">
        <v>6324</v>
      </c>
      <c r="AR6353" t="s">
        <v>6324</v>
      </c>
      <c r="AT6353" t="s">
        <v>6324</v>
      </c>
      <c r="AV6353" t="s">
        <v>6324</v>
      </c>
      <c r="AX6353" t="s">
        <v>6324</v>
      </c>
      <c r="AZ6353" t="s">
        <v>6324</v>
      </c>
      <c r="BB6353" t="s">
        <v>6324</v>
      </c>
      <c r="BD6353" t="s">
        <v>6324</v>
      </c>
      <c r="BF6353" t="s">
        <v>6324</v>
      </c>
      <c r="BH6353" t="s">
        <v>6324</v>
      </c>
      <c r="BJ6353" t="s">
        <v>6324</v>
      </c>
      <c r="BL6353" t="s">
        <v>6324</v>
      </c>
      <c r="BN6353" t="s">
        <v>6324</v>
      </c>
      <c r="BP6353" t="s">
        <v>6324</v>
      </c>
      <c r="BR6353" t="s">
        <v>6324</v>
      </c>
      <c r="BT6353" t="s">
        <v>6324</v>
      </c>
      <c r="BV6353" t="s">
        <v>6324</v>
      </c>
      <c r="BX6353" t="s">
        <v>6324</v>
      </c>
      <c r="BZ6353" t="s">
        <v>6324</v>
      </c>
      <c r="CB6353" t="s">
        <v>6324</v>
      </c>
      <c r="CD6353" t="s">
        <v>6324</v>
      </c>
      <c r="CF6353" t="s">
        <v>6324</v>
      </c>
      <c r="CH6353" t="s">
        <v>6324</v>
      </c>
      <c r="CJ6353" t="s">
        <v>6324</v>
      </c>
      <c r="CL6353" t="s">
        <v>6324</v>
      </c>
      <c r="CN6353" t="s">
        <v>6324</v>
      </c>
      <c r="CP6353" t="s">
        <v>6324</v>
      </c>
      <c r="CR6353" t="s">
        <v>6324</v>
      </c>
      <c r="CT6353" t="s">
        <v>6324</v>
      </c>
      <c r="CV6353" t="s">
        <v>6324</v>
      </c>
      <c r="CX6353" t="s">
        <v>6324</v>
      </c>
      <c r="CZ6353" t="s">
        <v>6324</v>
      </c>
      <c r="DB6353" t="s">
        <v>6324</v>
      </c>
    </row>
    <row r="6354" spans="18:106" hidden="1" x14ac:dyDescent="0.25">
      <c r="R6354" t="s">
        <v>6325</v>
      </c>
      <c r="T6354" t="s">
        <v>6325</v>
      </c>
      <c r="V6354" t="s">
        <v>6325</v>
      </c>
      <c r="X6354" t="s">
        <v>6325</v>
      </c>
      <c r="Z6354" t="s">
        <v>6325</v>
      </c>
      <c r="AB6354" t="s">
        <v>6325</v>
      </c>
      <c r="AD6354" t="s">
        <v>6325</v>
      </c>
      <c r="AF6354" t="s">
        <v>6325</v>
      </c>
      <c r="AH6354" t="s">
        <v>6325</v>
      </c>
      <c r="AJ6354" t="s">
        <v>6325</v>
      </c>
      <c r="AL6354" t="s">
        <v>6325</v>
      </c>
      <c r="AN6354" t="s">
        <v>6325</v>
      </c>
      <c r="AP6354" t="s">
        <v>6325</v>
      </c>
      <c r="AR6354" t="s">
        <v>6325</v>
      </c>
      <c r="AT6354" t="s">
        <v>6325</v>
      </c>
      <c r="AV6354" t="s">
        <v>6325</v>
      </c>
      <c r="AX6354" t="s">
        <v>6325</v>
      </c>
      <c r="AZ6354" t="s">
        <v>6325</v>
      </c>
      <c r="BB6354" t="s">
        <v>6325</v>
      </c>
      <c r="BD6354" t="s">
        <v>6325</v>
      </c>
      <c r="BF6354" t="s">
        <v>6325</v>
      </c>
      <c r="BH6354" t="s">
        <v>6325</v>
      </c>
      <c r="BJ6354" t="s">
        <v>6325</v>
      </c>
      <c r="BL6354" t="s">
        <v>6325</v>
      </c>
      <c r="BN6354" t="s">
        <v>6325</v>
      </c>
      <c r="BP6354" t="s">
        <v>6325</v>
      </c>
      <c r="BR6354" t="s">
        <v>6325</v>
      </c>
      <c r="BT6354" t="s">
        <v>6325</v>
      </c>
      <c r="BV6354" t="s">
        <v>6325</v>
      </c>
      <c r="BX6354" t="s">
        <v>6325</v>
      </c>
      <c r="BZ6354" t="s">
        <v>6325</v>
      </c>
      <c r="CB6354" t="s">
        <v>6325</v>
      </c>
      <c r="CD6354" t="s">
        <v>6325</v>
      </c>
      <c r="CF6354" t="s">
        <v>6325</v>
      </c>
      <c r="CH6354" t="s">
        <v>6325</v>
      </c>
      <c r="CJ6354" t="s">
        <v>6325</v>
      </c>
      <c r="CL6354" t="s">
        <v>6325</v>
      </c>
      <c r="CN6354" t="s">
        <v>6325</v>
      </c>
      <c r="CP6354" t="s">
        <v>6325</v>
      </c>
      <c r="CR6354" t="s">
        <v>6325</v>
      </c>
      <c r="CT6354" t="s">
        <v>6325</v>
      </c>
      <c r="CV6354" t="s">
        <v>6325</v>
      </c>
      <c r="CX6354" t="s">
        <v>6325</v>
      </c>
      <c r="CZ6354" t="s">
        <v>6325</v>
      </c>
      <c r="DB6354" t="s">
        <v>6325</v>
      </c>
    </row>
    <row r="6355" spans="18:106" hidden="1" x14ac:dyDescent="0.25">
      <c r="R6355" t="s">
        <v>6326</v>
      </c>
      <c r="T6355" t="s">
        <v>6326</v>
      </c>
      <c r="V6355" t="s">
        <v>6326</v>
      </c>
      <c r="X6355" t="s">
        <v>6326</v>
      </c>
      <c r="Z6355" t="s">
        <v>6326</v>
      </c>
      <c r="AB6355" t="s">
        <v>6326</v>
      </c>
      <c r="AD6355" t="s">
        <v>6326</v>
      </c>
      <c r="AF6355" t="s">
        <v>6326</v>
      </c>
      <c r="AH6355" t="s">
        <v>6326</v>
      </c>
      <c r="AJ6355" t="s">
        <v>6326</v>
      </c>
      <c r="AL6355" t="s">
        <v>6326</v>
      </c>
      <c r="AN6355" t="s">
        <v>6326</v>
      </c>
      <c r="AP6355" t="s">
        <v>6326</v>
      </c>
      <c r="AR6355" t="s">
        <v>6326</v>
      </c>
      <c r="AT6355" t="s">
        <v>6326</v>
      </c>
      <c r="AV6355" t="s">
        <v>6326</v>
      </c>
      <c r="AX6355" t="s">
        <v>6326</v>
      </c>
      <c r="AZ6355" t="s">
        <v>6326</v>
      </c>
      <c r="BB6355" t="s">
        <v>6326</v>
      </c>
      <c r="BD6355" t="s">
        <v>6326</v>
      </c>
      <c r="BF6355" t="s">
        <v>6326</v>
      </c>
      <c r="BH6355" t="s">
        <v>6326</v>
      </c>
      <c r="BJ6355" t="s">
        <v>6326</v>
      </c>
      <c r="BL6355" t="s">
        <v>6326</v>
      </c>
      <c r="BN6355" t="s">
        <v>6326</v>
      </c>
      <c r="BP6355" t="s">
        <v>6326</v>
      </c>
      <c r="BR6355" t="s">
        <v>6326</v>
      </c>
      <c r="BT6355" t="s">
        <v>6326</v>
      </c>
      <c r="BV6355" t="s">
        <v>6326</v>
      </c>
      <c r="BX6355" t="s">
        <v>6326</v>
      </c>
      <c r="BZ6355" t="s">
        <v>6326</v>
      </c>
      <c r="CB6355" t="s">
        <v>6326</v>
      </c>
      <c r="CD6355" t="s">
        <v>6326</v>
      </c>
      <c r="CF6355" t="s">
        <v>6326</v>
      </c>
      <c r="CH6355" t="s">
        <v>6326</v>
      </c>
      <c r="CJ6355" t="s">
        <v>6326</v>
      </c>
      <c r="CL6355" t="s">
        <v>6326</v>
      </c>
      <c r="CN6355" t="s">
        <v>6326</v>
      </c>
      <c r="CP6355" t="s">
        <v>6326</v>
      </c>
      <c r="CR6355" t="s">
        <v>6326</v>
      </c>
      <c r="CT6355" t="s">
        <v>6326</v>
      </c>
      <c r="CV6355" t="s">
        <v>6326</v>
      </c>
      <c r="CX6355" t="s">
        <v>6326</v>
      </c>
      <c r="CZ6355" t="s">
        <v>6326</v>
      </c>
      <c r="DB6355" t="s">
        <v>6326</v>
      </c>
    </row>
    <row r="6356" spans="18:106" hidden="1" x14ac:dyDescent="0.25">
      <c r="R6356" t="s">
        <v>6327</v>
      </c>
      <c r="T6356" t="s">
        <v>6327</v>
      </c>
      <c r="V6356" t="s">
        <v>6327</v>
      </c>
      <c r="X6356" t="s">
        <v>6327</v>
      </c>
      <c r="Z6356" t="s">
        <v>6327</v>
      </c>
      <c r="AB6356" t="s">
        <v>6327</v>
      </c>
      <c r="AD6356" t="s">
        <v>6327</v>
      </c>
      <c r="AF6356" t="s">
        <v>6327</v>
      </c>
      <c r="AH6356" t="s">
        <v>6327</v>
      </c>
      <c r="AJ6356" t="s">
        <v>6327</v>
      </c>
      <c r="AL6356" t="s">
        <v>6327</v>
      </c>
      <c r="AN6356" t="s">
        <v>6327</v>
      </c>
      <c r="AP6356" t="s">
        <v>6327</v>
      </c>
      <c r="AR6356" t="s">
        <v>6327</v>
      </c>
      <c r="AT6356" t="s">
        <v>6327</v>
      </c>
      <c r="AV6356" t="s">
        <v>6327</v>
      </c>
      <c r="AX6356" t="s">
        <v>6327</v>
      </c>
      <c r="AZ6356" t="s">
        <v>6327</v>
      </c>
      <c r="BB6356" t="s">
        <v>6327</v>
      </c>
      <c r="BD6356" t="s">
        <v>6327</v>
      </c>
      <c r="BF6356" t="s">
        <v>6327</v>
      </c>
      <c r="BH6356" t="s">
        <v>6327</v>
      </c>
      <c r="BJ6356" t="s">
        <v>6327</v>
      </c>
      <c r="BL6356" t="s">
        <v>6327</v>
      </c>
      <c r="BN6356" t="s">
        <v>6327</v>
      </c>
      <c r="BP6356" t="s">
        <v>6327</v>
      </c>
      <c r="BR6356" t="s">
        <v>6327</v>
      </c>
      <c r="BT6356" t="s">
        <v>6327</v>
      </c>
      <c r="BV6356" t="s">
        <v>6327</v>
      </c>
      <c r="BX6356" t="s">
        <v>6327</v>
      </c>
      <c r="BZ6356" t="s">
        <v>6327</v>
      </c>
      <c r="CB6356" t="s">
        <v>6327</v>
      </c>
      <c r="CD6356" t="s">
        <v>6327</v>
      </c>
      <c r="CF6356" t="s">
        <v>6327</v>
      </c>
      <c r="CH6356" t="s">
        <v>6327</v>
      </c>
      <c r="CJ6356" t="s">
        <v>6327</v>
      </c>
      <c r="CL6356" t="s">
        <v>6327</v>
      </c>
      <c r="CN6356" t="s">
        <v>6327</v>
      </c>
      <c r="CP6356" t="s">
        <v>6327</v>
      </c>
      <c r="CR6356" t="s">
        <v>6327</v>
      </c>
      <c r="CT6356" t="s">
        <v>6327</v>
      </c>
      <c r="CV6356" t="s">
        <v>6327</v>
      </c>
      <c r="CX6356" t="s">
        <v>6327</v>
      </c>
      <c r="CZ6356" t="s">
        <v>6327</v>
      </c>
      <c r="DB6356" t="s">
        <v>6327</v>
      </c>
    </row>
    <row r="6357" spans="18:106" hidden="1" x14ac:dyDescent="0.25">
      <c r="R6357" t="s">
        <v>6328</v>
      </c>
      <c r="T6357" t="s">
        <v>6328</v>
      </c>
      <c r="V6357" t="s">
        <v>6328</v>
      </c>
      <c r="X6357" t="s">
        <v>6328</v>
      </c>
      <c r="Z6357" t="s">
        <v>6328</v>
      </c>
      <c r="AB6357" t="s">
        <v>6328</v>
      </c>
      <c r="AD6357" t="s">
        <v>6328</v>
      </c>
      <c r="AF6357" t="s">
        <v>6328</v>
      </c>
      <c r="AH6357" t="s">
        <v>6328</v>
      </c>
      <c r="AJ6357" t="s">
        <v>6328</v>
      </c>
      <c r="AL6357" t="s">
        <v>6328</v>
      </c>
      <c r="AN6357" t="s">
        <v>6328</v>
      </c>
      <c r="AP6357" t="s">
        <v>6328</v>
      </c>
      <c r="AR6357" t="s">
        <v>6328</v>
      </c>
      <c r="AT6357" t="s">
        <v>6328</v>
      </c>
      <c r="AV6357" t="s">
        <v>6328</v>
      </c>
      <c r="AX6357" t="s">
        <v>6328</v>
      </c>
      <c r="AZ6357" t="s">
        <v>6328</v>
      </c>
      <c r="BB6357" t="s">
        <v>6328</v>
      </c>
      <c r="BD6357" t="s">
        <v>6328</v>
      </c>
      <c r="BF6357" t="s">
        <v>6328</v>
      </c>
      <c r="BH6357" t="s">
        <v>6328</v>
      </c>
      <c r="BJ6357" t="s">
        <v>6328</v>
      </c>
      <c r="BL6357" t="s">
        <v>6328</v>
      </c>
      <c r="BN6357" t="s">
        <v>6328</v>
      </c>
      <c r="BP6357" t="s">
        <v>6328</v>
      </c>
      <c r="BR6357" t="s">
        <v>6328</v>
      </c>
      <c r="BT6357" t="s">
        <v>6328</v>
      </c>
      <c r="BV6357" t="s">
        <v>6328</v>
      </c>
      <c r="BX6357" t="s">
        <v>6328</v>
      </c>
      <c r="BZ6357" t="s">
        <v>6328</v>
      </c>
      <c r="CB6357" t="s">
        <v>6328</v>
      </c>
      <c r="CD6357" t="s">
        <v>6328</v>
      </c>
      <c r="CF6357" t="s">
        <v>6328</v>
      </c>
      <c r="CH6357" t="s">
        <v>6328</v>
      </c>
      <c r="CJ6357" t="s">
        <v>6328</v>
      </c>
      <c r="CL6357" t="s">
        <v>6328</v>
      </c>
      <c r="CN6357" t="s">
        <v>6328</v>
      </c>
      <c r="CP6357" t="s">
        <v>6328</v>
      </c>
      <c r="CR6357" t="s">
        <v>6328</v>
      </c>
      <c r="CT6357" t="s">
        <v>6328</v>
      </c>
      <c r="CV6357" t="s">
        <v>6328</v>
      </c>
      <c r="CX6357" t="s">
        <v>6328</v>
      </c>
      <c r="CZ6357" t="s">
        <v>6328</v>
      </c>
      <c r="DB6357" t="s">
        <v>6328</v>
      </c>
    </row>
    <row r="6358" spans="18:106" hidden="1" x14ac:dyDescent="0.25">
      <c r="R6358" t="s">
        <v>6329</v>
      </c>
      <c r="T6358" t="s">
        <v>6329</v>
      </c>
      <c r="V6358" t="s">
        <v>6329</v>
      </c>
      <c r="X6358" t="s">
        <v>6329</v>
      </c>
      <c r="Z6358" t="s">
        <v>6329</v>
      </c>
      <c r="AB6358" t="s">
        <v>6329</v>
      </c>
      <c r="AD6358" t="s">
        <v>6329</v>
      </c>
      <c r="AF6358" t="s">
        <v>6329</v>
      </c>
      <c r="AH6358" t="s">
        <v>6329</v>
      </c>
      <c r="AJ6358" t="s">
        <v>6329</v>
      </c>
      <c r="AL6358" t="s">
        <v>6329</v>
      </c>
      <c r="AN6358" t="s">
        <v>6329</v>
      </c>
      <c r="AP6358" t="s">
        <v>6329</v>
      </c>
      <c r="AR6358" t="s">
        <v>6329</v>
      </c>
      <c r="AT6358" t="s">
        <v>6329</v>
      </c>
      <c r="AV6358" t="s">
        <v>6329</v>
      </c>
      <c r="AX6358" t="s">
        <v>6329</v>
      </c>
      <c r="AZ6358" t="s">
        <v>6329</v>
      </c>
      <c r="BB6358" t="s">
        <v>6329</v>
      </c>
      <c r="BD6358" t="s">
        <v>6329</v>
      </c>
      <c r="BF6358" t="s">
        <v>6329</v>
      </c>
      <c r="BH6358" t="s">
        <v>6329</v>
      </c>
      <c r="BJ6358" t="s">
        <v>6329</v>
      </c>
      <c r="BL6358" t="s">
        <v>6329</v>
      </c>
      <c r="BN6358" t="s">
        <v>6329</v>
      </c>
      <c r="BP6358" t="s">
        <v>6329</v>
      </c>
      <c r="BR6358" t="s">
        <v>6329</v>
      </c>
      <c r="BT6358" t="s">
        <v>6329</v>
      </c>
      <c r="BV6358" t="s">
        <v>6329</v>
      </c>
      <c r="BX6358" t="s">
        <v>6329</v>
      </c>
      <c r="BZ6358" t="s">
        <v>6329</v>
      </c>
      <c r="CB6358" t="s">
        <v>6329</v>
      </c>
      <c r="CD6358" t="s">
        <v>6329</v>
      </c>
      <c r="CF6358" t="s">
        <v>6329</v>
      </c>
      <c r="CH6358" t="s">
        <v>6329</v>
      </c>
      <c r="CJ6358" t="s">
        <v>6329</v>
      </c>
      <c r="CL6358" t="s">
        <v>6329</v>
      </c>
      <c r="CN6358" t="s">
        <v>6329</v>
      </c>
      <c r="CP6358" t="s">
        <v>6329</v>
      </c>
      <c r="CR6358" t="s">
        <v>6329</v>
      </c>
      <c r="CT6358" t="s">
        <v>6329</v>
      </c>
      <c r="CV6358" t="s">
        <v>6329</v>
      </c>
      <c r="CX6358" t="s">
        <v>6329</v>
      </c>
      <c r="CZ6358" t="s">
        <v>6329</v>
      </c>
      <c r="DB6358" t="s">
        <v>6329</v>
      </c>
    </row>
    <row r="6359" spans="18:106" hidden="1" x14ac:dyDescent="0.25">
      <c r="R6359" t="s">
        <v>6330</v>
      </c>
      <c r="T6359" t="s">
        <v>6330</v>
      </c>
      <c r="V6359" t="s">
        <v>6330</v>
      </c>
      <c r="X6359" t="s">
        <v>6330</v>
      </c>
      <c r="Z6359" t="s">
        <v>6330</v>
      </c>
      <c r="AB6359" t="s">
        <v>6330</v>
      </c>
      <c r="AD6359" t="s">
        <v>6330</v>
      </c>
      <c r="AF6359" t="s">
        <v>6330</v>
      </c>
      <c r="AH6359" t="s">
        <v>6330</v>
      </c>
      <c r="AJ6359" t="s">
        <v>6330</v>
      </c>
      <c r="AL6359" t="s">
        <v>6330</v>
      </c>
      <c r="AN6359" t="s">
        <v>6330</v>
      </c>
      <c r="AP6359" t="s">
        <v>6330</v>
      </c>
      <c r="AR6359" t="s">
        <v>6330</v>
      </c>
      <c r="AT6359" t="s">
        <v>6330</v>
      </c>
      <c r="AV6359" t="s">
        <v>6330</v>
      </c>
      <c r="AX6359" t="s">
        <v>6330</v>
      </c>
      <c r="AZ6359" t="s">
        <v>6330</v>
      </c>
      <c r="BB6359" t="s">
        <v>6330</v>
      </c>
      <c r="BD6359" t="s">
        <v>6330</v>
      </c>
      <c r="BF6359" t="s">
        <v>6330</v>
      </c>
      <c r="BH6359" t="s">
        <v>6330</v>
      </c>
      <c r="BJ6359" t="s">
        <v>6330</v>
      </c>
      <c r="BL6359" t="s">
        <v>6330</v>
      </c>
      <c r="BN6359" t="s">
        <v>6330</v>
      </c>
      <c r="BP6359" t="s">
        <v>6330</v>
      </c>
      <c r="BR6359" t="s">
        <v>6330</v>
      </c>
      <c r="BT6359" t="s">
        <v>6330</v>
      </c>
      <c r="BV6359" t="s">
        <v>6330</v>
      </c>
      <c r="BX6359" t="s">
        <v>6330</v>
      </c>
      <c r="BZ6359" t="s">
        <v>6330</v>
      </c>
      <c r="CB6359" t="s">
        <v>6330</v>
      </c>
      <c r="CD6359" t="s">
        <v>6330</v>
      </c>
      <c r="CF6359" t="s">
        <v>6330</v>
      </c>
      <c r="CH6359" t="s">
        <v>6330</v>
      </c>
      <c r="CJ6359" t="s">
        <v>6330</v>
      </c>
      <c r="CL6359" t="s">
        <v>6330</v>
      </c>
      <c r="CN6359" t="s">
        <v>6330</v>
      </c>
      <c r="CP6359" t="s">
        <v>6330</v>
      </c>
      <c r="CR6359" t="s">
        <v>6330</v>
      </c>
      <c r="CT6359" t="s">
        <v>6330</v>
      </c>
      <c r="CV6359" t="s">
        <v>6330</v>
      </c>
      <c r="CX6359" t="s">
        <v>6330</v>
      </c>
      <c r="CZ6359" t="s">
        <v>6330</v>
      </c>
      <c r="DB6359" t="s">
        <v>6330</v>
      </c>
    </row>
    <row r="6360" spans="18:106" hidden="1" x14ac:dyDescent="0.25">
      <c r="R6360" t="s">
        <v>6331</v>
      </c>
      <c r="T6360" t="s">
        <v>6331</v>
      </c>
      <c r="V6360" t="s">
        <v>6331</v>
      </c>
      <c r="X6360" t="s">
        <v>6331</v>
      </c>
      <c r="Z6360" t="s">
        <v>6331</v>
      </c>
      <c r="AB6360" t="s">
        <v>6331</v>
      </c>
      <c r="AD6360" t="s">
        <v>6331</v>
      </c>
      <c r="AF6360" t="s">
        <v>6331</v>
      </c>
      <c r="AH6360" t="s">
        <v>6331</v>
      </c>
      <c r="AJ6360" t="s">
        <v>6331</v>
      </c>
      <c r="AL6360" t="s">
        <v>6331</v>
      </c>
      <c r="AN6360" t="s">
        <v>6331</v>
      </c>
      <c r="AP6360" t="s">
        <v>6331</v>
      </c>
      <c r="AR6360" t="s">
        <v>6331</v>
      </c>
      <c r="AT6360" t="s">
        <v>6331</v>
      </c>
      <c r="AV6360" t="s">
        <v>6331</v>
      </c>
      <c r="AX6360" t="s">
        <v>6331</v>
      </c>
      <c r="AZ6360" t="s">
        <v>6331</v>
      </c>
      <c r="BB6360" t="s">
        <v>6331</v>
      </c>
      <c r="BD6360" t="s">
        <v>6331</v>
      </c>
      <c r="BF6360" t="s">
        <v>6331</v>
      </c>
      <c r="BH6360" t="s">
        <v>6331</v>
      </c>
      <c r="BJ6360" t="s">
        <v>6331</v>
      </c>
      <c r="BL6360" t="s">
        <v>6331</v>
      </c>
      <c r="BN6360" t="s">
        <v>6331</v>
      </c>
      <c r="BP6360" t="s">
        <v>6331</v>
      </c>
      <c r="BR6360" t="s">
        <v>6331</v>
      </c>
      <c r="BT6360" t="s">
        <v>6331</v>
      </c>
      <c r="BV6360" t="s">
        <v>6331</v>
      </c>
      <c r="BX6360" t="s">
        <v>6331</v>
      </c>
      <c r="BZ6360" t="s">
        <v>6331</v>
      </c>
      <c r="CB6360" t="s">
        <v>6331</v>
      </c>
      <c r="CD6360" t="s">
        <v>6331</v>
      </c>
      <c r="CF6360" t="s">
        <v>6331</v>
      </c>
      <c r="CH6360" t="s">
        <v>6331</v>
      </c>
      <c r="CJ6360" t="s">
        <v>6331</v>
      </c>
      <c r="CL6360" t="s">
        <v>6331</v>
      </c>
      <c r="CN6360" t="s">
        <v>6331</v>
      </c>
      <c r="CP6360" t="s">
        <v>6331</v>
      </c>
      <c r="CR6360" t="s">
        <v>6331</v>
      </c>
      <c r="CT6360" t="s">
        <v>6331</v>
      </c>
      <c r="CV6360" t="s">
        <v>6331</v>
      </c>
      <c r="CX6360" t="s">
        <v>6331</v>
      </c>
      <c r="CZ6360" t="s">
        <v>6331</v>
      </c>
      <c r="DB6360" t="s">
        <v>6331</v>
      </c>
    </row>
    <row r="6361" spans="18:106" hidden="1" x14ac:dyDescent="0.25">
      <c r="R6361" t="s">
        <v>6332</v>
      </c>
      <c r="T6361" t="s">
        <v>6332</v>
      </c>
      <c r="V6361" t="s">
        <v>6332</v>
      </c>
      <c r="X6361" t="s">
        <v>6332</v>
      </c>
      <c r="Z6361" t="s">
        <v>6332</v>
      </c>
      <c r="AB6361" t="s">
        <v>6332</v>
      </c>
      <c r="AD6361" t="s">
        <v>6332</v>
      </c>
      <c r="AF6361" t="s">
        <v>6332</v>
      </c>
      <c r="AH6361" t="s">
        <v>6332</v>
      </c>
      <c r="AJ6361" t="s">
        <v>6332</v>
      </c>
      <c r="AL6361" t="s">
        <v>6332</v>
      </c>
      <c r="AN6361" t="s">
        <v>6332</v>
      </c>
      <c r="AP6361" t="s">
        <v>6332</v>
      </c>
      <c r="AR6361" t="s">
        <v>6332</v>
      </c>
      <c r="AT6361" t="s">
        <v>6332</v>
      </c>
      <c r="AV6361" t="s">
        <v>6332</v>
      </c>
      <c r="AX6361" t="s">
        <v>6332</v>
      </c>
      <c r="AZ6361" t="s">
        <v>6332</v>
      </c>
      <c r="BB6361" t="s">
        <v>6332</v>
      </c>
      <c r="BD6361" t="s">
        <v>6332</v>
      </c>
      <c r="BF6361" t="s">
        <v>6332</v>
      </c>
      <c r="BH6361" t="s">
        <v>6332</v>
      </c>
      <c r="BJ6361" t="s">
        <v>6332</v>
      </c>
      <c r="BL6361" t="s">
        <v>6332</v>
      </c>
      <c r="BN6361" t="s">
        <v>6332</v>
      </c>
      <c r="BP6361" t="s">
        <v>6332</v>
      </c>
      <c r="BR6361" t="s">
        <v>6332</v>
      </c>
      <c r="BT6361" t="s">
        <v>6332</v>
      </c>
      <c r="BV6361" t="s">
        <v>6332</v>
      </c>
      <c r="BX6361" t="s">
        <v>6332</v>
      </c>
      <c r="BZ6361" t="s">
        <v>6332</v>
      </c>
      <c r="CB6361" t="s">
        <v>6332</v>
      </c>
      <c r="CD6361" t="s">
        <v>6332</v>
      </c>
      <c r="CF6361" t="s">
        <v>6332</v>
      </c>
      <c r="CH6361" t="s">
        <v>6332</v>
      </c>
      <c r="CJ6361" t="s">
        <v>6332</v>
      </c>
      <c r="CL6361" t="s">
        <v>6332</v>
      </c>
      <c r="CN6361" t="s">
        <v>6332</v>
      </c>
      <c r="CP6361" t="s">
        <v>6332</v>
      </c>
      <c r="CR6361" t="s">
        <v>6332</v>
      </c>
      <c r="CT6361" t="s">
        <v>6332</v>
      </c>
      <c r="CV6361" t="s">
        <v>6332</v>
      </c>
      <c r="CX6361" t="s">
        <v>6332</v>
      </c>
      <c r="CZ6361" t="s">
        <v>6332</v>
      </c>
      <c r="DB6361" t="s">
        <v>6332</v>
      </c>
    </row>
    <row r="6362" spans="18:106" hidden="1" x14ac:dyDescent="0.25">
      <c r="R6362" t="s">
        <v>6333</v>
      </c>
      <c r="T6362" t="s">
        <v>6333</v>
      </c>
      <c r="V6362" t="s">
        <v>6333</v>
      </c>
      <c r="X6362" t="s">
        <v>6333</v>
      </c>
      <c r="Z6362" t="s">
        <v>6333</v>
      </c>
      <c r="AB6362" t="s">
        <v>6333</v>
      </c>
      <c r="AD6362" t="s">
        <v>6333</v>
      </c>
      <c r="AF6362" t="s">
        <v>6333</v>
      </c>
      <c r="AH6362" t="s">
        <v>6333</v>
      </c>
      <c r="AJ6362" t="s">
        <v>6333</v>
      </c>
      <c r="AL6362" t="s">
        <v>6333</v>
      </c>
      <c r="AN6362" t="s">
        <v>6333</v>
      </c>
      <c r="AP6362" t="s">
        <v>6333</v>
      </c>
      <c r="AR6362" t="s">
        <v>6333</v>
      </c>
      <c r="AT6362" t="s">
        <v>6333</v>
      </c>
      <c r="AV6362" t="s">
        <v>6333</v>
      </c>
      <c r="AX6362" t="s">
        <v>6333</v>
      </c>
      <c r="AZ6362" t="s">
        <v>6333</v>
      </c>
      <c r="BB6362" t="s">
        <v>6333</v>
      </c>
      <c r="BD6362" t="s">
        <v>6333</v>
      </c>
      <c r="BF6362" t="s">
        <v>6333</v>
      </c>
      <c r="BH6362" t="s">
        <v>6333</v>
      </c>
      <c r="BJ6362" t="s">
        <v>6333</v>
      </c>
      <c r="BL6362" t="s">
        <v>6333</v>
      </c>
      <c r="BN6362" t="s">
        <v>6333</v>
      </c>
      <c r="BP6362" t="s">
        <v>6333</v>
      </c>
      <c r="BR6362" t="s">
        <v>6333</v>
      </c>
      <c r="BT6362" t="s">
        <v>6333</v>
      </c>
      <c r="BV6362" t="s">
        <v>6333</v>
      </c>
      <c r="BX6362" t="s">
        <v>6333</v>
      </c>
      <c r="BZ6362" t="s">
        <v>6333</v>
      </c>
      <c r="CB6362" t="s">
        <v>6333</v>
      </c>
      <c r="CD6362" t="s">
        <v>6333</v>
      </c>
      <c r="CF6362" t="s">
        <v>6333</v>
      </c>
      <c r="CH6362" t="s">
        <v>6333</v>
      </c>
      <c r="CJ6362" t="s">
        <v>6333</v>
      </c>
      <c r="CL6362" t="s">
        <v>6333</v>
      </c>
      <c r="CN6362" t="s">
        <v>6333</v>
      </c>
      <c r="CP6362" t="s">
        <v>6333</v>
      </c>
      <c r="CR6362" t="s">
        <v>6333</v>
      </c>
      <c r="CT6362" t="s">
        <v>6333</v>
      </c>
      <c r="CV6362" t="s">
        <v>6333</v>
      </c>
      <c r="CX6362" t="s">
        <v>6333</v>
      </c>
      <c r="CZ6362" t="s">
        <v>6333</v>
      </c>
      <c r="DB6362" t="s">
        <v>6333</v>
      </c>
    </row>
    <row r="6363" spans="18:106" hidden="1" x14ac:dyDescent="0.25">
      <c r="R6363" t="s">
        <v>6334</v>
      </c>
      <c r="T6363" t="s">
        <v>6334</v>
      </c>
      <c r="V6363" t="s">
        <v>6334</v>
      </c>
      <c r="X6363" t="s">
        <v>6334</v>
      </c>
      <c r="Z6363" t="s">
        <v>6334</v>
      </c>
      <c r="AB6363" t="s">
        <v>6334</v>
      </c>
      <c r="AD6363" t="s">
        <v>6334</v>
      </c>
      <c r="AF6363" t="s">
        <v>6334</v>
      </c>
      <c r="AH6363" t="s">
        <v>6334</v>
      </c>
      <c r="AJ6363" t="s">
        <v>6334</v>
      </c>
      <c r="AL6363" t="s">
        <v>6334</v>
      </c>
      <c r="AN6363" t="s">
        <v>6334</v>
      </c>
      <c r="AP6363" t="s">
        <v>6334</v>
      </c>
      <c r="AR6363" t="s">
        <v>6334</v>
      </c>
      <c r="AT6363" t="s">
        <v>6334</v>
      </c>
      <c r="AV6363" t="s">
        <v>6334</v>
      </c>
      <c r="AX6363" t="s">
        <v>6334</v>
      </c>
      <c r="AZ6363" t="s">
        <v>6334</v>
      </c>
      <c r="BB6363" t="s">
        <v>6334</v>
      </c>
      <c r="BD6363" t="s">
        <v>6334</v>
      </c>
      <c r="BF6363" t="s">
        <v>6334</v>
      </c>
      <c r="BH6363" t="s">
        <v>6334</v>
      </c>
      <c r="BJ6363" t="s">
        <v>6334</v>
      </c>
      <c r="BL6363" t="s">
        <v>6334</v>
      </c>
      <c r="BN6363" t="s">
        <v>6334</v>
      </c>
      <c r="BP6363" t="s">
        <v>6334</v>
      </c>
      <c r="BR6363" t="s">
        <v>6334</v>
      </c>
      <c r="BT6363" t="s">
        <v>6334</v>
      </c>
      <c r="BV6363" t="s">
        <v>6334</v>
      </c>
      <c r="BX6363" t="s">
        <v>6334</v>
      </c>
      <c r="BZ6363" t="s">
        <v>6334</v>
      </c>
      <c r="CB6363" t="s">
        <v>6334</v>
      </c>
      <c r="CD6363" t="s">
        <v>6334</v>
      </c>
      <c r="CF6363" t="s">
        <v>6334</v>
      </c>
      <c r="CH6363" t="s">
        <v>6334</v>
      </c>
      <c r="CJ6363" t="s">
        <v>6334</v>
      </c>
      <c r="CL6363" t="s">
        <v>6334</v>
      </c>
      <c r="CN6363" t="s">
        <v>6334</v>
      </c>
      <c r="CP6363" t="s">
        <v>6334</v>
      </c>
      <c r="CR6363" t="s">
        <v>6334</v>
      </c>
      <c r="CT6363" t="s">
        <v>6334</v>
      </c>
      <c r="CV6363" t="s">
        <v>6334</v>
      </c>
      <c r="CX6363" t="s">
        <v>6334</v>
      </c>
      <c r="CZ6363" t="s">
        <v>6334</v>
      </c>
      <c r="DB6363" t="s">
        <v>6334</v>
      </c>
    </row>
    <row r="6364" spans="18:106" hidden="1" x14ac:dyDescent="0.25">
      <c r="R6364" t="s">
        <v>6335</v>
      </c>
      <c r="T6364" t="s">
        <v>6335</v>
      </c>
      <c r="V6364" t="s">
        <v>6335</v>
      </c>
      <c r="X6364" t="s">
        <v>6335</v>
      </c>
      <c r="Z6364" t="s">
        <v>6335</v>
      </c>
      <c r="AB6364" t="s">
        <v>6335</v>
      </c>
      <c r="AD6364" t="s">
        <v>6335</v>
      </c>
      <c r="AF6364" t="s">
        <v>6335</v>
      </c>
      <c r="AH6364" t="s">
        <v>6335</v>
      </c>
      <c r="AJ6364" t="s">
        <v>6335</v>
      </c>
      <c r="AL6364" t="s">
        <v>6335</v>
      </c>
      <c r="AN6364" t="s">
        <v>6335</v>
      </c>
      <c r="AP6364" t="s">
        <v>6335</v>
      </c>
      <c r="AR6364" t="s">
        <v>6335</v>
      </c>
      <c r="AT6364" t="s">
        <v>6335</v>
      </c>
      <c r="AV6364" t="s">
        <v>6335</v>
      </c>
      <c r="AX6364" t="s">
        <v>6335</v>
      </c>
      <c r="AZ6364" t="s">
        <v>6335</v>
      </c>
      <c r="BB6364" t="s">
        <v>6335</v>
      </c>
      <c r="BD6364" t="s">
        <v>6335</v>
      </c>
      <c r="BF6364" t="s">
        <v>6335</v>
      </c>
      <c r="BH6364" t="s">
        <v>6335</v>
      </c>
      <c r="BJ6364" t="s">
        <v>6335</v>
      </c>
      <c r="BL6364" t="s">
        <v>6335</v>
      </c>
      <c r="BN6364" t="s">
        <v>6335</v>
      </c>
      <c r="BP6364" t="s">
        <v>6335</v>
      </c>
      <c r="BR6364" t="s">
        <v>6335</v>
      </c>
      <c r="BT6364" t="s">
        <v>6335</v>
      </c>
      <c r="BV6364" t="s">
        <v>6335</v>
      </c>
      <c r="BX6364" t="s">
        <v>6335</v>
      </c>
      <c r="BZ6364" t="s">
        <v>6335</v>
      </c>
      <c r="CB6364" t="s">
        <v>6335</v>
      </c>
      <c r="CD6364" t="s">
        <v>6335</v>
      </c>
      <c r="CF6364" t="s">
        <v>6335</v>
      </c>
      <c r="CH6364" t="s">
        <v>6335</v>
      </c>
      <c r="CJ6364" t="s">
        <v>6335</v>
      </c>
      <c r="CL6364" t="s">
        <v>6335</v>
      </c>
      <c r="CN6364" t="s">
        <v>6335</v>
      </c>
      <c r="CP6364" t="s">
        <v>6335</v>
      </c>
      <c r="CR6364" t="s">
        <v>6335</v>
      </c>
      <c r="CT6364" t="s">
        <v>6335</v>
      </c>
      <c r="CV6364" t="s">
        <v>6335</v>
      </c>
      <c r="CX6364" t="s">
        <v>6335</v>
      </c>
      <c r="CZ6364" t="s">
        <v>6335</v>
      </c>
      <c r="DB6364" t="s">
        <v>6335</v>
      </c>
    </row>
    <row r="6365" spans="18:106" hidden="1" x14ac:dyDescent="0.25">
      <c r="R6365" t="s">
        <v>6336</v>
      </c>
      <c r="T6365" t="s">
        <v>6336</v>
      </c>
      <c r="V6365" t="s">
        <v>6336</v>
      </c>
      <c r="X6365" t="s">
        <v>6336</v>
      </c>
      <c r="Z6365" t="s">
        <v>6336</v>
      </c>
      <c r="AB6365" t="s">
        <v>6336</v>
      </c>
      <c r="AD6365" t="s">
        <v>6336</v>
      </c>
      <c r="AF6365" t="s">
        <v>6336</v>
      </c>
      <c r="AH6365" t="s">
        <v>6336</v>
      </c>
      <c r="AJ6365" t="s">
        <v>6336</v>
      </c>
      <c r="AL6365" t="s">
        <v>6336</v>
      </c>
      <c r="AN6365" t="s">
        <v>6336</v>
      </c>
      <c r="AP6365" t="s">
        <v>6336</v>
      </c>
      <c r="AR6365" t="s">
        <v>6336</v>
      </c>
      <c r="AT6365" t="s">
        <v>6336</v>
      </c>
      <c r="AV6365" t="s">
        <v>6336</v>
      </c>
      <c r="AX6365" t="s">
        <v>6336</v>
      </c>
      <c r="AZ6365" t="s">
        <v>6336</v>
      </c>
      <c r="BB6365" t="s">
        <v>6336</v>
      </c>
      <c r="BD6365" t="s">
        <v>6336</v>
      </c>
      <c r="BF6365" t="s">
        <v>6336</v>
      </c>
      <c r="BH6365" t="s">
        <v>6336</v>
      </c>
      <c r="BJ6365" t="s">
        <v>6336</v>
      </c>
      <c r="BL6365" t="s">
        <v>6336</v>
      </c>
      <c r="BN6365" t="s">
        <v>6336</v>
      </c>
      <c r="BP6365" t="s">
        <v>6336</v>
      </c>
      <c r="BR6365" t="s">
        <v>6336</v>
      </c>
      <c r="BT6365" t="s">
        <v>6336</v>
      </c>
      <c r="BV6365" t="s">
        <v>6336</v>
      </c>
      <c r="BX6365" t="s">
        <v>6336</v>
      </c>
      <c r="BZ6365" t="s">
        <v>6336</v>
      </c>
      <c r="CB6365" t="s">
        <v>6336</v>
      </c>
      <c r="CD6365" t="s">
        <v>6336</v>
      </c>
      <c r="CF6365" t="s">
        <v>6336</v>
      </c>
      <c r="CH6365" t="s">
        <v>6336</v>
      </c>
      <c r="CJ6365" t="s">
        <v>6336</v>
      </c>
      <c r="CL6365" t="s">
        <v>6336</v>
      </c>
      <c r="CN6365" t="s">
        <v>6336</v>
      </c>
      <c r="CP6365" t="s">
        <v>6336</v>
      </c>
      <c r="CR6365" t="s">
        <v>6336</v>
      </c>
      <c r="CT6365" t="s">
        <v>6336</v>
      </c>
      <c r="CV6365" t="s">
        <v>6336</v>
      </c>
      <c r="CX6365" t="s">
        <v>6336</v>
      </c>
      <c r="CZ6365" t="s">
        <v>6336</v>
      </c>
      <c r="DB6365" t="s">
        <v>6336</v>
      </c>
    </row>
    <row r="6366" spans="18:106" hidden="1" x14ac:dyDescent="0.25">
      <c r="R6366" t="s">
        <v>6337</v>
      </c>
      <c r="T6366" t="s">
        <v>6337</v>
      </c>
      <c r="V6366" t="s">
        <v>6337</v>
      </c>
      <c r="X6366" t="s">
        <v>6337</v>
      </c>
      <c r="Z6366" t="s">
        <v>6337</v>
      </c>
      <c r="AB6366" t="s">
        <v>6337</v>
      </c>
      <c r="AD6366" t="s">
        <v>6337</v>
      </c>
      <c r="AF6366" t="s">
        <v>6337</v>
      </c>
      <c r="AH6366" t="s">
        <v>6337</v>
      </c>
      <c r="AJ6366" t="s">
        <v>6337</v>
      </c>
      <c r="AL6366" t="s">
        <v>6337</v>
      </c>
      <c r="AN6366" t="s">
        <v>6337</v>
      </c>
      <c r="AP6366" t="s">
        <v>6337</v>
      </c>
      <c r="AR6366" t="s">
        <v>6337</v>
      </c>
      <c r="AT6366" t="s">
        <v>6337</v>
      </c>
      <c r="AV6366" t="s">
        <v>6337</v>
      </c>
      <c r="AX6366" t="s">
        <v>6337</v>
      </c>
      <c r="AZ6366" t="s">
        <v>6337</v>
      </c>
      <c r="BB6366" t="s">
        <v>6337</v>
      </c>
      <c r="BD6366" t="s">
        <v>6337</v>
      </c>
      <c r="BF6366" t="s">
        <v>6337</v>
      </c>
      <c r="BH6366" t="s">
        <v>6337</v>
      </c>
      <c r="BJ6366" t="s">
        <v>6337</v>
      </c>
      <c r="BL6366" t="s">
        <v>6337</v>
      </c>
      <c r="BN6366" t="s">
        <v>6337</v>
      </c>
      <c r="BP6366" t="s">
        <v>6337</v>
      </c>
      <c r="BR6366" t="s">
        <v>6337</v>
      </c>
      <c r="BT6366" t="s">
        <v>6337</v>
      </c>
      <c r="BV6366" t="s">
        <v>6337</v>
      </c>
      <c r="BX6366" t="s">
        <v>6337</v>
      </c>
      <c r="BZ6366" t="s">
        <v>6337</v>
      </c>
      <c r="CB6366" t="s">
        <v>6337</v>
      </c>
      <c r="CD6366" t="s">
        <v>6337</v>
      </c>
      <c r="CF6366" t="s">
        <v>6337</v>
      </c>
      <c r="CH6366" t="s">
        <v>6337</v>
      </c>
      <c r="CJ6366" t="s">
        <v>6337</v>
      </c>
      <c r="CL6366" t="s">
        <v>6337</v>
      </c>
      <c r="CN6366" t="s">
        <v>6337</v>
      </c>
      <c r="CP6366" t="s">
        <v>6337</v>
      </c>
      <c r="CR6366" t="s">
        <v>6337</v>
      </c>
      <c r="CT6366" t="s">
        <v>6337</v>
      </c>
      <c r="CV6366" t="s">
        <v>6337</v>
      </c>
      <c r="CX6366" t="s">
        <v>6337</v>
      </c>
      <c r="CZ6366" t="s">
        <v>6337</v>
      </c>
      <c r="DB6366" t="s">
        <v>6337</v>
      </c>
    </row>
    <row r="6367" spans="18:106" hidden="1" x14ac:dyDescent="0.25">
      <c r="R6367" t="s">
        <v>6338</v>
      </c>
      <c r="T6367" t="s">
        <v>6338</v>
      </c>
      <c r="V6367" t="s">
        <v>6338</v>
      </c>
      <c r="X6367" t="s">
        <v>6338</v>
      </c>
      <c r="Z6367" t="s">
        <v>6338</v>
      </c>
      <c r="AB6367" t="s">
        <v>6338</v>
      </c>
      <c r="AD6367" t="s">
        <v>6338</v>
      </c>
      <c r="AF6367" t="s">
        <v>6338</v>
      </c>
      <c r="AH6367" t="s">
        <v>6338</v>
      </c>
      <c r="AJ6367" t="s">
        <v>6338</v>
      </c>
      <c r="AL6367" t="s">
        <v>6338</v>
      </c>
      <c r="AN6367" t="s">
        <v>6338</v>
      </c>
      <c r="AP6367" t="s">
        <v>6338</v>
      </c>
      <c r="AR6367" t="s">
        <v>6338</v>
      </c>
      <c r="AT6367" t="s">
        <v>6338</v>
      </c>
      <c r="AV6367" t="s">
        <v>6338</v>
      </c>
      <c r="AX6367" t="s">
        <v>6338</v>
      </c>
      <c r="AZ6367" t="s">
        <v>6338</v>
      </c>
      <c r="BB6367" t="s">
        <v>6338</v>
      </c>
      <c r="BD6367" t="s">
        <v>6338</v>
      </c>
      <c r="BF6367" t="s">
        <v>6338</v>
      </c>
      <c r="BH6367" t="s">
        <v>6338</v>
      </c>
      <c r="BJ6367" t="s">
        <v>6338</v>
      </c>
      <c r="BL6367" t="s">
        <v>6338</v>
      </c>
      <c r="BN6367" t="s">
        <v>6338</v>
      </c>
      <c r="BP6367" t="s">
        <v>6338</v>
      </c>
      <c r="BR6367" t="s">
        <v>6338</v>
      </c>
      <c r="BT6367" t="s">
        <v>6338</v>
      </c>
      <c r="BV6367" t="s">
        <v>6338</v>
      </c>
      <c r="BX6367" t="s">
        <v>6338</v>
      </c>
      <c r="BZ6367" t="s">
        <v>6338</v>
      </c>
      <c r="CB6367" t="s">
        <v>6338</v>
      </c>
      <c r="CD6367" t="s">
        <v>6338</v>
      </c>
      <c r="CF6367" t="s">
        <v>6338</v>
      </c>
      <c r="CH6367" t="s">
        <v>6338</v>
      </c>
      <c r="CJ6367" t="s">
        <v>6338</v>
      </c>
      <c r="CL6367" t="s">
        <v>6338</v>
      </c>
      <c r="CN6367" t="s">
        <v>6338</v>
      </c>
      <c r="CP6367" t="s">
        <v>6338</v>
      </c>
      <c r="CR6367" t="s">
        <v>6338</v>
      </c>
      <c r="CT6367" t="s">
        <v>6338</v>
      </c>
      <c r="CV6367" t="s">
        <v>6338</v>
      </c>
      <c r="CX6367" t="s">
        <v>6338</v>
      </c>
      <c r="CZ6367" t="s">
        <v>6338</v>
      </c>
      <c r="DB6367" t="s">
        <v>6338</v>
      </c>
    </row>
    <row r="6368" spans="18:106" hidden="1" x14ac:dyDescent="0.25">
      <c r="R6368" t="s">
        <v>6339</v>
      </c>
      <c r="T6368" t="s">
        <v>6339</v>
      </c>
      <c r="V6368" t="s">
        <v>6339</v>
      </c>
      <c r="X6368" t="s">
        <v>6339</v>
      </c>
      <c r="Z6368" t="s">
        <v>6339</v>
      </c>
      <c r="AB6368" t="s">
        <v>6339</v>
      </c>
      <c r="AD6368" t="s">
        <v>6339</v>
      </c>
      <c r="AF6368" t="s">
        <v>6339</v>
      </c>
      <c r="AH6368" t="s">
        <v>6339</v>
      </c>
      <c r="AJ6368" t="s">
        <v>6339</v>
      </c>
      <c r="AL6368" t="s">
        <v>6339</v>
      </c>
      <c r="AN6368" t="s">
        <v>6339</v>
      </c>
      <c r="AP6368" t="s">
        <v>6339</v>
      </c>
      <c r="AR6368" t="s">
        <v>6339</v>
      </c>
      <c r="AT6368" t="s">
        <v>6339</v>
      </c>
      <c r="AV6368" t="s">
        <v>6339</v>
      </c>
      <c r="AX6368" t="s">
        <v>6339</v>
      </c>
      <c r="AZ6368" t="s">
        <v>6339</v>
      </c>
      <c r="BB6368" t="s">
        <v>6339</v>
      </c>
      <c r="BD6368" t="s">
        <v>6339</v>
      </c>
      <c r="BF6368" t="s">
        <v>6339</v>
      </c>
      <c r="BH6368" t="s">
        <v>6339</v>
      </c>
      <c r="BJ6368" t="s">
        <v>6339</v>
      </c>
      <c r="BL6368" t="s">
        <v>6339</v>
      </c>
      <c r="BN6368" t="s">
        <v>6339</v>
      </c>
      <c r="BP6368" t="s">
        <v>6339</v>
      </c>
      <c r="BR6368" t="s">
        <v>6339</v>
      </c>
      <c r="BT6368" t="s">
        <v>6339</v>
      </c>
      <c r="BV6368" t="s">
        <v>6339</v>
      </c>
      <c r="BX6368" t="s">
        <v>6339</v>
      </c>
      <c r="BZ6368" t="s">
        <v>6339</v>
      </c>
      <c r="CB6368" t="s">
        <v>6339</v>
      </c>
      <c r="CD6368" t="s">
        <v>6339</v>
      </c>
      <c r="CF6368" t="s">
        <v>6339</v>
      </c>
      <c r="CH6368" t="s">
        <v>6339</v>
      </c>
      <c r="CJ6368" t="s">
        <v>6339</v>
      </c>
      <c r="CL6368" t="s">
        <v>6339</v>
      </c>
      <c r="CN6368" t="s">
        <v>6339</v>
      </c>
      <c r="CP6368" t="s">
        <v>6339</v>
      </c>
      <c r="CR6368" t="s">
        <v>6339</v>
      </c>
      <c r="CT6368" t="s">
        <v>6339</v>
      </c>
      <c r="CV6368" t="s">
        <v>6339</v>
      </c>
      <c r="CX6368" t="s">
        <v>6339</v>
      </c>
      <c r="CZ6368" t="s">
        <v>6339</v>
      </c>
      <c r="DB6368" t="s">
        <v>6339</v>
      </c>
    </row>
    <row r="6369" spans="18:106" hidden="1" x14ac:dyDescent="0.25">
      <c r="R6369" t="s">
        <v>6340</v>
      </c>
      <c r="T6369" t="s">
        <v>6340</v>
      </c>
      <c r="V6369" t="s">
        <v>6340</v>
      </c>
      <c r="X6369" t="s">
        <v>6340</v>
      </c>
      <c r="Z6369" t="s">
        <v>6340</v>
      </c>
      <c r="AB6369" t="s">
        <v>6340</v>
      </c>
      <c r="AD6369" t="s">
        <v>6340</v>
      </c>
      <c r="AF6369" t="s">
        <v>6340</v>
      </c>
      <c r="AH6369" t="s">
        <v>6340</v>
      </c>
      <c r="AJ6369" t="s">
        <v>6340</v>
      </c>
      <c r="AL6369" t="s">
        <v>6340</v>
      </c>
      <c r="AN6369" t="s">
        <v>6340</v>
      </c>
      <c r="AP6369" t="s">
        <v>6340</v>
      </c>
      <c r="AR6369" t="s">
        <v>6340</v>
      </c>
      <c r="AT6369" t="s">
        <v>6340</v>
      </c>
      <c r="AV6369" t="s">
        <v>6340</v>
      </c>
      <c r="AX6369" t="s">
        <v>6340</v>
      </c>
      <c r="AZ6369" t="s">
        <v>6340</v>
      </c>
      <c r="BB6369" t="s">
        <v>6340</v>
      </c>
      <c r="BD6369" t="s">
        <v>6340</v>
      </c>
      <c r="BF6369" t="s">
        <v>6340</v>
      </c>
      <c r="BH6369" t="s">
        <v>6340</v>
      </c>
      <c r="BJ6369" t="s">
        <v>6340</v>
      </c>
      <c r="BL6369" t="s">
        <v>6340</v>
      </c>
      <c r="BN6369" t="s">
        <v>6340</v>
      </c>
      <c r="BP6369" t="s">
        <v>6340</v>
      </c>
      <c r="BR6369" t="s">
        <v>6340</v>
      </c>
      <c r="BT6369" t="s">
        <v>6340</v>
      </c>
      <c r="BV6369" t="s">
        <v>6340</v>
      </c>
      <c r="BX6369" t="s">
        <v>6340</v>
      </c>
      <c r="BZ6369" t="s">
        <v>6340</v>
      </c>
      <c r="CB6369" t="s">
        <v>6340</v>
      </c>
      <c r="CD6369" t="s">
        <v>6340</v>
      </c>
      <c r="CF6369" t="s">
        <v>6340</v>
      </c>
      <c r="CH6369" t="s">
        <v>6340</v>
      </c>
      <c r="CJ6369" t="s">
        <v>6340</v>
      </c>
      <c r="CL6369" t="s">
        <v>6340</v>
      </c>
      <c r="CN6369" t="s">
        <v>6340</v>
      </c>
      <c r="CP6369" t="s">
        <v>6340</v>
      </c>
      <c r="CR6369" t="s">
        <v>6340</v>
      </c>
      <c r="CT6369" t="s">
        <v>6340</v>
      </c>
      <c r="CV6369" t="s">
        <v>6340</v>
      </c>
      <c r="CX6369" t="s">
        <v>6340</v>
      </c>
      <c r="CZ6369" t="s">
        <v>6340</v>
      </c>
      <c r="DB6369" t="s">
        <v>6340</v>
      </c>
    </row>
    <row r="6370" spans="18:106" hidden="1" x14ac:dyDescent="0.25">
      <c r="R6370" t="s">
        <v>6341</v>
      </c>
      <c r="T6370" t="s">
        <v>6341</v>
      </c>
      <c r="V6370" t="s">
        <v>6341</v>
      </c>
      <c r="X6370" t="s">
        <v>6341</v>
      </c>
      <c r="Z6370" t="s">
        <v>6341</v>
      </c>
      <c r="AB6370" t="s">
        <v>6341</v>
      </c>
      <c r="AD6370" t="s">
        <v>6341</v>
      </c>
      <c r="AF6370" t="s">
        <v>6341</v>
      </c>
      <c r="AH6370" t="s">
        <v>6341</v>
      </c>
      <c r="AJ6370" t="s">
        <v>6341</v>
      </c>
      <c r="AL6370" t="s">
        <v>6341</v>
      </c>
      <c r="AN6370" t="s">
        <v>6341</v>
      </c>
      <c r="AP6370" t="s">
        <v>6341</v>
      </c>
      <c r="AR6370" t="s">
        <v>6341</v>
      </c>
      <c r="AT6370" t="s">
        <v>6341</v>
      </c>
      <c r="AV6370" t="s">
        <v>6341</v>
      </c>
      <c r="AX6370" t="s">
        <v>6341</v>
      </c>
      <c r="AZ6370" t="s">
        <v>6341</v>
      </c>
      <c r="BB6370" t="s">
        <v>6341</v>
      </c>
      <c r="BD6370" t="s">
        <v>6341</v>
      </c>
      <c r="BF6370" t="s">
        <v>6341</v>
      </c>
      <c r="BH6370" t="s">
        <v>6341</v>
      </c>
      <c r="BJ6370" t="s">
        <v>6341</v>
      </c>
      <c r="BL6370" t="s">
        <v>6341</v>
      </c>
      <c r="BN6370" t="s">
        <v>6341</v>
      </c>
      <c r="BP6370" t="s">
        <v>6341</v>
      </c>
      <c r="BR6370" t="s">
        <v>6341</v>
      </c>
      <c r="BT6370" t="s">
        <v>6341</v>
      </c>
      <c r="BV6370" t="s">
        <v>6341</v>
      </c>
      <c r="BX6370" t="s">
        <v>6341</v>
      </c>
      <c r="BZ6370" t="s">
        <v>6341</v>
      </c>
      <c r="CB6370" t="s">
        <v>6341</v>
      </c>
      <c r="CD6370" t="s">
        <v>6341</v>
      </c>
      <c r="CF6370" t="s">
        <v>6341</v>
      </c>
      <c r="CH6370" t="s">
        <v>6341</v>
      </c>
      <c r="CJ6370" t="s">
        <v>6341</v>
      </c>
      <c r="CL6370" t="s">
        <v>6341</v>
      </c>
      <c r="CN6370" t="s">
        <v>6341</v>
      </c>
      <c r="CP6370" t="s">
        <v>6341</v>
      </c>
      <c r="CR6370" t="s">
        <v>6341</v>
      </c>
      <c r="CT6370" t="s">
        <v>6341</v>
      </c>
      <c r="CV6370" t="s">
        <v>6341</v>
      </c>
      <c r="CX6370" t="s">
        <v>6341</v>
      </c>
      <c r="CZ6370" t="s">
        <v>6341</v>
      </c>
      <c r="DB6370" t="s">
        <v>6341</v>
      </c>
    </row>
    <row r="6371" spans="18:106" hidden="1" x14ac:dyDescent="0.25">
      <c r="R6371" t="s">
        <v>6342</v>
      </c>
      <c r="T6371" t="s">
        <v>6342</v>
      </c>
      <c r="V6371" t="s">
        <v>6342</v>
      </c>
      <c r="X6371" t="s">
        <v>6342</v>
      </c>
      <c r="Z6371" t="s">
        <v>6342</v>
      </c>
      <c r="AB6371" t="s">
        <v>6342</v>
      </c>
      <c r="AD6371" t="s">
        <v>6342</v>
      </c>
      <c r="AF6371" t="s">
        <v>6342</v>
      </c>
      <c r="AH6371" t="s">
        <v>6342</v>
      </c>
      <c r="AJ6371" t="s">
        <v>6342</v>
      </c>
      <c r="AL6371" t="s">
        <v>6342</v>
      </c>
      <c r="AN6371" t="s">
        <v>6342</v>
      </c>
      <c r="AP6371" t="s">
        <v>6342</v>
      </c>
      <c r="AR6371" t="s">
        <v>6342</v>
      </c>
      <c r="AT6371" t="s">
        <v>6342</v>
      </c>
      <c r="AV6371" t="s">
        <v>6342</v>
      </c>
      <c r="AX6371" t="s">
        <v>6342</v>
      </c>
      <c r="AZ6371" t="s">
        <v>6342</v>
      </c>
      <c r="BB6371" t="s">
        <v>6342</v>
      </c>
      <c r="BD6371" t="s">
        <v>6342</v>
      </c>
      <c r="BF6371" t="s">
        <v>6342</v>
      </c>
      <c r="BH6371" t="s">
        <v>6342</v>
      </c>
      <c r="BJ6371" t="s">
        <v>6342</v>
      </c>
      <c r="BL6371" t="s">
        <v>6342</v>
      </c>
      <c r="BN6371" t="s">
        <v>6342</v>
      </c>
      <c r="BP6371" t="s">
        <v>6342</v>
      </c>
      <c r="BR6371" t="s">
        <v>6342</v>
      </c>
      <c r="BT6371" t="s">
        <v>6342</v>
      </c>
      <c r="BV6371" t="s">
        <v>6342</v>
      </c>
      <c r="BX6371" t="s">
        <v>6342</v>
      </c>
      <c r="BZ6371" t="s">
        <v>6342</v>
      </c>
      <c r="CB6371" t="s">
        <v>6342</v>
      </c>
      <c r="CD6371" t="s">
        <v>6342</v>
      </c>
      <c r="CF6371" t="s">
        <v>6342</v>
      </c>
      <c r="CH6371" t="s">
        <v>6342</v>
      </c>
      <c r="CJ6371" t="s">
        <v>6342</v>
      </c>
      <c r="CL6371" t="s">
        <v>6342</v>
      </c>
      <c r="CN6371" t="s">
        <v>6342</v>
      </c>
      <c r="CP6371" t="s">
        <v>6342</v>
      </c>
      <c r="CR6371" t="s">
        <v>6342</v>
      </c>
      <c r="CT6371" t="s">
        <v>6342</v>
      </c>
      <c r="CV6371" t="s">
        <v>6342</v>
      </c>
      <c r="CX6371" t="s">
        <v>6342</v>
      </c>
      <c r="CZ6371" t="s">
        <v>6342</v>
      </c>
      <c r="DB6371" t="s">
        <v>6342</v>
      </c>
    </row>
    <row r="6372" spans="18:106" hidden="1" x14ac:dyDescent="0.25">
      <c r="R6372" t="s">
        <v>6343</v>
      </c>
      <c r="T6372" t="s">
        <v>6343</v>
      </c>
      <c r="V6372" t="s">
        <v>6343</v>
      </c>
      <c r="X6372" t="s">
        <v>6343</v>
      </c>
      <c r="Z6372" t="s">
        <v>6343</v>
      </c>
      <c r="AB6372" t="s">
        <v>6343</v>
      </c>
      <c r="AD6372" t="s">
        <v>6343</v>
      </c>
      <c r="AF6372" t="s">
        <v>6343</v>
      </c>
      <c r="AH6372" t="s">
        <v>6343</v>
      </c>
      <c r="AJ6372" t="s">
        <v>6343</v>
      </c>
      <c r="AL6372" t="s">
        <v>6343</v>
      </c>
      <c r="AN6372" t="s">
        <v>6343</v>
      </c>
      <c r="AP6372" t="s">
        <v>6343</v>
      </c>
      <c r="AR6372" t="s">
        <v>6343</v>
      </c>
      <c r="AT6372" t="s">
        <v>6343</v>
      </c>
      <c r="AV6372" t="s">
        <v>6343</v>
      </c>
      <c r="AX6372" t="s">
        <v>6343</v>
      </c>
      <c r="AZ6372" t="s">
        <v>6343</v>
      </c>
      <c r="BB6372" t="s">
        <v>6343</v>
      </c>
      <c r="BD6372" t="s">
        <v>6343</v>
      </c>
      <c r="BF6372" t="s">
        <v>6343</v>
      </c>
      <c r="BH6372" t="s">
        <v>6343</v>
      </c>
      <c r="BJ6372" t="s">
        <v>6343</v>
      </c>
      <c r="BL6372" t="s">
        <v>6343</v>
      </c>
      <c r="BN6372" t="s">
        <v>6343</v>
      </c>
      <c r="BP6372" t="s">
        <v>6343</v>
      </c>
      <c r="BR6372" t="s">
        <v>6343</v>
      </c>
      <c r="BT6372" t="s">
        <v>6343</v>
      </c>
      <c r="BV6372" t="s">
        <v>6343</v>
      </c>
      <c r="BX6372" t="s">
        <v>6343</v>
      </c>
      <c r="BZ6372" t="s">
        <v>6343</v>
      </c>
      <c r="CB6372" t="s">
        <v>6343</v>
      </c>
      <c r="CD6372" t="s">
        <v>6343</v>
      </c>
      <c r="CF6372" t="s">
        <v>6343</v>
      </c>
      <c r="CH6372" t="s">
        <v>6343</v>
      </c>
      <c r="CJ6372" t="s">
        <v>6343</v>
      </c>
      <c r="CL6372" t="s">
        <v>6343</v>
      </c>
      <c r="CN6372" t="s">
        <v>6343</v>
      </c>
      <c r="CP6372" t="s">
        <v>6343</v>
      </c>
      <c r="CR6372" t="s">
        <v>6343</v>
      </c>
      <c r="CT6372" t="s">
        <v>6343</v>
      </c>
      <c r="CV6372" t="s">
        <v>6343</v>
      </c>
      <c r="CX6372" t="s">
        <v>6343</v>
      </c>
      <c r="CZ6372" t="s">
        <v>6343</v>
      </c>
      <c r="DB6372" t="s">
        <v>6343</v>
      </c>
    </row>
    <row r="6373" spans="18:106" hidden="1" x14ac:dyDescent="0.25">
      <c r="R6373" t="s">
        <v>6344</v>
      </c>
      <c r="T6373" t="s">
        <v>6344</v>
      </c>
      <c r="V6373" t="s">
        <v>6344</v>
      </c>
      <c r="X6373" t="s">
        <v>6344</v>
      </c>
      <c r="Z6373" t="s">
        <v>6344</v>
      </c>
      <c r="AB6373" t="s">
        <v>6344</v>
      </c>
      <c r="AD6373" t="s">
        <v>6344</v>
      </c>
      <c r="AF6373" t="s">
        <v>6344</v>
      </c>
      <c r="AH6373" t="s">
        <v>6344</v>
      </c>
      <c r="AJ6373" t="s">
        <v>6344</v>
      </c>
      <c r="AL6373" t="s">
        <v>6344</v>
      </c>
      <c r="AN6373" t="s">
        <v>6344</v>
      </c>
      <c r="AP6373" t="s">
        <v>6344</v>
      </c>
      <c r="AR6373" t="s">
        <v>6344</v>
      </c>
      <c r="AT6373" t="s">
        <v>6344</v>
      </c>
      <c r="AV6373" t="s">
        <v>6344</v>
      </c>
      <c r="AX6373" t="s">
        <v>6344</v>
      </c>
      <c r="AZ6373" t="s">
        <v>6344</v>
      </c>
      <c r="BB6373" t="s">
        <v>6344</v>
      </c>
      <c r="BD6373" t="s">
        <v>6344</v>
      </c>
      <c r="BF6373" t="s">
        <v>6344</v>
      </c>
      <c r="BH6373" t="s">
        <v>6344</v>
      </c>
      <c r="BJ6373" t="s">
        <v>6344</v>
      </c>
      <c r="BL6373" t="s">
        <v>6344</v>
      </c>
      <c r="BN6373" t="s">
        <v>6344</v>
      </c>
      <c r="BP6373" t="s">
        <v>6344</v>
      </c>
      <c r="BR6373" t="s">
        <v>6344</v>
      </c>
      <c r="BT6373" t="s">
        <v>6344</v>
      </c>
      <c r="BV6373" t="s">
        <v>6344</v>
      </c>
      <c r="BX6373" t="s">
        <v>6344</v>
      </c>
      <c r="BZ6373" t="s">
        <v>6344</v>
      </c>
      <c r="CB6373" t="s">
        <v>6344</v>
      </c>
      <c r="CD6373" t="s">
        <v>6344</v>
      </c>
      <c r="CF6373" t="s">
        <v>6344</v>
      </c>
      <c r="CH6373" t="s">
        <v>6344</v>
      </c>
      <c r="CJ6373" t="s">
        <v>6344</v>
      </c>
      <c r="CL6373" t="s">
        <v>6344</v>
      </c>
      <c r="CN6373" t="s">
        <v>6344</v>
      </c>
      <c r="CP6373" t="s">
        <v>6344</v>
      </c>
      <c r="CR6373" t="s">
        <v>6344</v>
      </c>
      <c r="CT6373" t="s">
        <v>6344</v>
      </c>
      <c r="CV6373" t="s">
        <v>6344</v>
      </c>
      <c r="CX6373" t="s">
        <v>6344</v>
      </c>
      <c r="CZ6373" t="s">
        <v>6344</v>
      </c>
      <c r="DB6373" t="s">
        <v>6344</v>
      </c>
    </row>
    <row r="6374" spans="18:106" hidden="1" x14ac:dyDescent="0.25">
      <c r="R6374" t="s">
        <v>6345</v>
      </c>
      <c r="T6374" t="s">
        <v>6345</v>
      </c>
      <c r="V6374" t="s">
        <v>6345</v>
      </c>
      <c r="X6374" t="s">
        <v>6345</v>
      </c>
      <c r="Z6374" t="s">
        <v>6345</v>
      </c>
      <c r="AB6374" t="s">
        <v>6345</v>
      </c>
      <c r="AD6374" t="s">
        <v>6345</v>
      </c>
      <c r="AF6374" t="s">
        <v>6345</v>
      </c>
      <c r="AH6374" t="s">
        <v>6345</v>
      </c>
      <c r="AJ6374" t="s">
        <v>6345</v>
      </c>
      <c r="AL6374" t="s">
        <v>6345</v>
      </c>
      <c r="AN6374" t="s">
        <v>6345</v>
      </c>
      <c r="AP6374" t="s">
        <v>6345</v>
      </c>
      <c r="AR6374" t="s">
        <v>6345</v>
      </c>
      <c r="AT6374" t="s">
        <v>6345</v>
      </c>
      <c r="AV6374" t="s">
        <v>6345</v>
      </c>
      <c r="AX6374" t="s">
        <v>6345</v>
      </c>
      <c r="AZ6374" t="s">
        <v>6345</v>
      </c>
      <c r="BB6374" t="s">
        <v>6345</v>
      </c>
      <c r="BD6374" t="s">
        <v>6345</v>
      </c>
      <c r="BF6374" t="s">
        <v>6345</v>
      </c>
      <c r="BH6374" t="s">
        <v>6345</v>
      </c>
      <c r="BJ6374" t="s">
        <v>6345</v>
      </c>
      <c r="BL6374" t="s">
        <v>6345</v>
      </c>
      <c r="BN6374" t="s">
        <v>6345</v>
      </c>
      <c r="BP6374" t="s">
        <v>6345</v>
      </c>
      <c r="BR6374" t="s">
        <v>6345</v>
      </c>
      <c r="BT6374" t="s">
        <v>6345</v>
      </c>
      <c r="BV6374" t="s">
        <v>6345</v>
      </c>
      <c r="BX6374" t="s">
        <v>6345</v>
      </c>
      <c r="BZ6374" t="s">
        <v>6345</v>
      </c>
      <c r="CB6374" t="s">
        <v>6345</v>
      </c>
      <c r="CD6374" t="s">
        <v>6345</v>
      </c>
      <c r="CF6374" t="s">
        <v>6345</v>
      </c>
      <c r="CH6374" t="s">
        <v>6345</v>
      </c>
      <c r="CJ6374" t="s">
        <v>6345</v>
      </c>
      <c r="CL6374" t="s">
        <v>6345</v>
      </c>
      <c r="CN6374" t="s">
        <v>6345</v>
      </c>
      <c r="CP6374" t="s">
        <v>6345</v>
      </c>
      <c r="CR6374" t="s">
        <v>6345</v>
      </c>
      <c r="CT6374" t="s">
        <v>6345</v>
      </c>
      <c r="CV6374" t="s">
        <v>6345</v>
      </c>
      <c r="CX6374" t="s">
        <v>6345</v>
      </c>
      <c r="CZ6374" t="s">
        <v>6345</v>
      </c>
      <c r="DB6374" t="s">
        <v>6345</v>
      </c>
    </row>
    <row r="6375" spans="18:106" hidden="1" x14ac:dyDescent="0.25">
      <c r="R6375" t="s">
        <v>6346</v>
      </c>
      <c r="T6375" t="s">
        <v>6346</v>
      </c>
      <c r="V6375" t="s">
        <v>6346</v>
      </c>
      <c r="X6375" t="s">
        <v>6346</v>
      </c>
      <c r="Z6375" t="s">
        <v>6346</v>
      </c>
      <c r="AB6375" t="s">
        <v>6346</v>
      </c>
      <c r="AD6375" t="s">
        <v>6346</v>
      </c>
      <c r="AF6375" t="s">
        <v>6346</v>
      </c>
      <c r="AH6375" t="s">
        <v>6346</v>
      </c>
      <c r="AJ6375" t="s">
        <v>6346</v>
      </c>
      <c r="AL6375" t="s">
        <v>6346</v>
      </c>
      <c r="AN6375" t="s">
        <v>6346</v>
      </c>
      <c r="AP6375" t="s">
        <v>6346</v>
      </c>
      <c r="AR6375" t="s">
        <v>6346</v>
      </c>
      <c r="AT6375" t="s">
        <v>6346</v>
      </c>
      <c r="AV6375" t="s">
        <v>6346</v>
      </c>
      <c r="AX6375" t="s">
        <v>6346</v>
      </c>
      <c r="AZ6375" t="s">
        <v>6346</v>
      </c>
      <c r="BB6375" t="s">
        <v>6346</v>
      </c>
      <c r="BD6375" t="s">
        <v>6346</v>
      </c>
      <c r="BF6375" t="s">
        <v>6346</v>
      </c>
      <c r="BH6375" t="s">
        <v>6346</v>
      </c>
      <c r="BJ6375" t="s">
        <v>6346</v>
      </c>
      <c r="BL6375" t="s">
        <v>6346</v>
      </c>
      <c r="BN6375" t="s">
        <v>6346</v>
      </c>
      <c r="BP6375" t="s">
        <v>6346</v>
      </c>
      <c r="BR6375" t="s">
        <v>6346</v>
      </c>
      <c r="BT6375" t="s">
        <v>6346</v>
      </c>
      <c r="BV6375" t="s">
        <v>6346</v>
      </c>
      <c r="BX6375" t="s">
        <v>6346</v>
      </c>
      <c r="BZ6375" t="s">
        <v>6346</v>
      </c>
      <c r="CB6375" t="s">
        <v>6346</v>
      </c>
      <c r="CD6375" t="s">
        <v>6346</v>
      </c>
      <c r="CF6375" t="s">
        <v>6346</v>
      </c>
      <c r="CH6375" t="s">
        <v>6346</v>
      </c>
      <c r="CJ6375" t="s">
        <v>6346</v>
      </c>
      <c r="CL6375" t="s">
        <v>6346</v>
      </c>
      <c r="CN6375" t="s">
        <v>6346</v>
      </c>
      <c r="CP6375" t="s">
        <v>6346</v>
      </c>
      <c r="CR6375" t="s">
        <v>6346</v>
      </c>
      <c r="CT6375" t="s">
        <v>6346</v>
      </c>
      <c r="CV6375" t="s">
        <v>6346</v>
      </c>
      <c r="CX6375" t="s">
        <v>6346</v>
      </c>
      <c r="CZ6375" t="s">
        <v>6346</v>
      </c>
      <c r="DB6375" t="s">
        <v>6346</v>
      </c>
    </row>
    <row r="6376" spans="18:106" hidden="1" x14ac:dyDescent="0.25">
      <c r="R6376" t="s">
        <v>6347</v>
      </c>
      <c r="T6376" t="s">
        <v>6347</v>
      </c>
      <c r="V6376" t="s">
        <v>6347</v>
      </c>
      <c r="X6376" t="s">
        <v>6347</v>
      </c>
      <c r="Z6376" t="s">
        <v>6347</v>
      </c>
      <c r="AB6376" t="s">
        <v>6347</v>
      </c>
      <c r="AD6376" t="s">
        <v>6347</v>
      </c>
      <c r="AF6376" t="s">
        <v>6347</v>
      </c>
      <c r="AH6376" t="s">
        <v>6347</v>
      </c>
      <c r="AJ6376" t="s">
        <v>6347</v>
      </c>
      <c r="AL6376" t="s">
        <v>6347</v>
      </c>
      <c r="AN6376" t="s">
        <v>6347</v>
      </c>
      <c r="AP6376" t="s">
        <v>6347</v>
      </c>
      <c r="AR6376" t="s">
        <v>6347</v>
      </c>
      <c r="AT6376" t="s">
        <v>6347</v>
      </c>
      <c r="AV6376" t="s">
        <v>6347</v>
      </c>
      <c r="AX6376" t="s">
        <v>6347</v>
      </c>
      <c r="AZ6376" t="s">
        <v>6347</v>
      </c>
      <c r="BB6376" t="s">
        <v>6347</v>
      </c>
      <c r="BD6376" t="s">
        <v>6347</v>
      </c>
      <c r="BF6376" t="s">
        <v>6347</v>
      </c>
      <c r="BH6376" t="s">
        <v>6347</v>
      </c>
      <c r="BJ6376" t="s">
        <v>6347</v>
      </c>
      <c r="BL6376" t="s">
        <v>6347</v>
      </c>
      <c r="BN6376" t="s">
        <v>6347</v>
      </c>
      <c r="BP6376" t="s">
        <v>6347</v>
      </c>
      <c r="BR6376" t="s">
        <v>6347</v>
      </c>
      <c r="BT6376" t="s">
        <v>6347</v>
      </c>
      <c r="BV6376" t="s">
        <v>6347</v>
      </c>
      <c r="BX6376" t="s">
        <v>6347</v>
      </c>
      <c r="BZ6376" t="s">
        <v>6347</v>
      </c>
      <c r="CB6376" t="s">
        <v>6347</v>
      </c>
      <c r="CD6376" t="s">
        <v>6347</v>
      </c>
      <c r="CF6376" t="s">
        <v>6347</v>
      </c>
      <c r="CH6376" t="s">
        <v>6347</v>
      </c>
      <c r="CJ6376" t="s">
        <v>6347</v>
      </c>
      <c r="CL6376" t="s">
        <v>6347</v>
      </c>
      <c r="CN6376" t="s">
        <v>6347</v>
      </c>
      <c r="CP6376" t="s">
        <v>6347</v>
      </c>
      <c r="CR6376" t="s">
        <v>6347</v>
      </c>
      <c r="CT6376" t="s">
        <v>6347</v>
      </c>
      <c r="CV6376" t="s">
        <v>6347</v>
      </c>
      <c r="CX6376" t="s">
        <v>6347</v>
      </c>
      <c r="CZ6376" t="s">
        <v>6347</v>
      </c>
      <c r="DB6376" t="s">
        <v>6347</v>
      </c>
    </row>
    <row r="6377" spans="18:106" hidden="1" x14ac:dyDescent="0.25">
      <c r="R6377" t="s">
        <v>6348</v>
      </c>
      <c r="T6377" t="s">
        <v>6348</v>
      </c>
      <c r="V6377" t="s">
        <v>6348</v>
      </c>
      <c r="X6377" t="s">
        <v>6348</v>
      </c>
      <c r="Z6377" t="s">
        <v>6348</v>
      </c>
      <c r="AB6377" t="s">
        <v>6348</v>
      </c>
      <c r="AD6377" t="s">
        <v>6348</v>
      </c>
      <c r="AF6377" t="s">
        <v>6348</v>
      </c>
      <c r="AH6377" t="s">
        <v>6348</v>
      </c>
      <c r="AJ6377" t="s">
        <v>6348</v>
      </c>
      <c r="AL6377" t="s">
        <v>6348</v>
      </c>
      <c r="AN6377" t="s">
        <v>6348</v>
      </c>
      <c r="AP6377" t="s">
        <v>6348</v>
      </c>
      <c r="AR6377" t="s">
        <v>6348</v>
      </c>
      <c r="AT6377" t="s">
        <v>6348</v>
      </c>
      <c r="AV6377" t="s">
        <v>6348</v>
      </c>
      <c r="AX6377" t="s">
        <v>6348</v>
      </c>
      <c r="AZ6377" t="s">
        <v>6348</v>
      </c>
      <c r="BB6377" t="s">
        <v>6348</v>
      </c>
      <c r="BD6377" t="s">
        <v>6348</v>
      </c>
      <c r="BF6377" t="s">
        <v>6348</v>
      </c>
      <c r="BH6377" t="s">
        <v>6348</v>
      </c>
      <c r="BJ6377" t="s">
        <v>6348</v>
      </c>
      <c r="BL6377" t="s">
        <v>6348</v>
      </c>
      <c r="BN6377" t="s">
        <v>6348</v>
      </c>
      <c r="BP6377" t="s">
        <v>6348</v>
      </c>
      <c r="BR6377" t="s">
        <v>6348</v>
      </c>
      <c r="BT6377" t="s">
        <v>6348</v>
      </c>
      <c r="BV6377" t="s">
        <v>6348</v>
      </c>
      <c r="BX6377" t="s">
        <v>6348</v>
      </c>
      <c r="BZ6377" t="s">
        <v>6348</v>
      </c>
      <c r="CB6377" t="s">
        <v>6348</v>
      </c>
      <c r="CD6377" t="s">
        <v>6348</v>
      </c>
      <c r="CF6377" t="s">
        <v>6348</v>
      </c>
      <c r="CH6377" t="s">
        <v>6348</v>
      </c>
      <c r="CJ6377" t="s">
        <v>6348</v>
      </c>
      <c r="CL6377" t="s">
        <v>6348</v>
      </c>
      <c r="CN6377" t="s">
        <v>6348</v>
      </c>
      <c r="CP6377" t="s">
        <v>6348</v>
      </c>
      <c r="CR6377" t="s">
        <v>6348</v>
      </c>
      <c r="CT6377" t="s">
        <v>6348</v>
      </c>
      <c r="CV6377" t="s">
        <v>6348</v>
      </c>
      <c r="CX6377" t="s">
        <v>6348</v>
      </c>
      <c r="CZ6377" t="s">
        <v>6348</v>
      </c>
      <c r="DB6377" t="s">
        <v>6348</v>
      </c>
    </row>
    <row r="6378" spans="18:106" hidden="1" x14ac:dyDescent="0.25">
      <c r="R6378" t="s">
        <v>6348</v>
      </c>
      <c r="T6378" t="s">
        <v>6348</v>
      </c>
      <c r="V6378" t="s">
        <v>6348</v>
      </c>
      <c r="X6378" t="s">
        <v>6348</v>
      </c>
      <c r="Z6378" t="s">
        <v>6348</v>
      </c>
      <c r="AB6378" t="s">
        <v>6348</v>
      </c>
      <c r="AD6378" t="s">
        <v>6348</v>
      </c>
      <c r="AF6378" t="s">
        <v>6348</v>
      </c>
      <c r="AH6378" t="s">
        <v>6348</v>
      </c>
      <c r="AJ6378" t="s">
        <v>6348</v>
      </c>
      <c r="AL6378" t="s">
        <v>6348</v>
      </c>
      <c r="AN6378" t="s">
        <v>6348</v>
      </c>
      <c r="AP6378" t="s">
        <v>6348</v>
      </c>
      <c r="AR6378" t="s">
        <v>6348</v>
      </c>
      <c r="AT6378" t="s">
        <v>6348</v>
      </c>
      <c r="AV6378" t="s">
        <v>6348</v>
      </c>
      <c r="AX6378" t="s">
        <v>6348</v>
      </c>
      <c r="AZ6378" t="s">
        <v>6348</v>
      </c>
      <c r="BB6378" t="s">
        <v>6348</v>
      </c>
      <c r="BD6378" t="s">
        <v>6348</v>
      </c>
      <c r="BF6378" t="s">
        <v>6348</v>
      </c>
      <c r="BH6378" t="s">
        <v>6348</v>
      </c>
      <c r="BJ6378" t="s">
        <v>6348</v>
      </c>
      <c r="BL6378" t="s">
        <v>6348</v>
      </c>
      <c r="BN6378" t="s">
        <v>6348</v>
      </c>
      <c r="BP6378" t="s">
        <v>6348</v>
      </c>
      <c r="BR6378" t="s">
        <v>6348</v>
      </c>
      <c r="BT6378" t="s">
        <v>6348</v>
      </c>
      <c r="BV6378" t="s">
        <v>6348</v>
      </c>
      <c r="BX6378" t="s">
        <v>6348</v>
      </c>
      <c r="BZ6378" t="s">
        <v>6348</v>
      </c>
      <c r="CB6378" t="s">
        <v>6348</v>
      </c>
      <c r="CD6378" t="s">
        <v>6348</v>
      </c>
      <c r="CF6378" t="s">
        <v>6348</v>
      </c>
      <c r="CH6378" t="s">
        <v>6348</v>
      </c>
      <c r="CJ6378" t="s">
        <v>6348</v>
      </c>
      <c r="CL6378" t="s">
        <v>6348</v>
      </c>
      <c r="CN6378" t="s">
        <v>6348</v>
      </c>
      <c r="CP6378" t="s">
        <v>6348</v>
      </c>
      <c r="CR6378" t="s">
        <v>6348</v>
      </c>
      <c r="CT6378" t="s">
        <v>6348</v>
      </c>
      <c r="CV6378" t="s">
        <v>6348</v>
      </c>
      <c r="CX6378" t="s">
        <v>6348</v>
      </c>
      <c r="CZ6378" t="s">
        <v>6348</v>
      </c>
      <c r="DB6378" t="s">
        <v>6348</v>
      </c>
    </row>
    <row r="6379" spans="18:106" hidden="1" x14ac:dyDescent="0.25">
      <c r="R6379" t="s">
        <v>6349</v>
      </c>
      <c r="T6379" t="s">
        <v>6349</v>
      </c>
      <c r="V6379" t="s">
        <v>6349</v>
      </c>
      <c r="X6379" t="s">
        <v>6349</v>
      </c>
      <c r="Z6379" t="s">
        <v>6349</v>
      </c>
      <c r="AB6379" t="s">
        <v>6349</v>
      </c>
      <c r="AD6379" t="s">
        <v>6349</v>
      </c>
      <c r="AF6379" t="s">
        <v>6349</v>
      </c>
      <c r="AH6379" t="s">
        <v>6349</v>
      </c>
      <c r="AJ6379" t="s">
        <v>6349</v>
      </c>
      <c r="AL6379" t="s">
        <v>6349</v>
      </c>
      <c r="AN6379" t="s">
        <v>6349</v>
      </c>
      <c r="AP6379" t="s">
        <v>6349</v>
      </c>
      <c r="AR6379" t="s">
        <v>6349</v>
      </c>
      <c r="AT6379" t="s">
        <v>6349</v>
      </c>
      <c r="AV6379" t="s">
        <v>6349</v>
      </c>
      <c r="AX6379" t="s">
        <v>6349</v>
      </c>
      <c r="AZ6379" t="s">
        <v>6349</v>
      </c>
      <c r="BB6379" t="s">
        <v>6349</v>
      </c>
      <c r="BD6379" t="s">
        <v>6349</v>
      </c>
      <c r="BF6379" t="s">
        <v>6349</v>
      </c>
      <c r="BH6379" t="s">
        <v>6349</v>
      </c>
      <c r="BJ6379" t="s">
        <v>6349</v>
      </c>
      <c r="BL6379" t="s">
        <v>6349</v>
      </c>
      <c r="BN6379" t="s">
        <v>6349</v>
      </c>
      <c r="BP6379" t="s">
        <v>6349</v>
      </c>
      <c r="BR6379" t="s">
        <v>6349</v>
      </c>
      <c r="BT6379" t="s">
        <v>6349</v>
      </c>
      <c r="BV6379" t="s">
        <v>6349</v>
      </c>
      <c r="BX6379" t="s">
        <v>6349</v>
      </c>
      <c r="BZ6379" t="s">
        <v>6349</v>
      </c>
      <c r="CB6379" t="s">
        <v>6349</v>
      </c>
      <c r="CD6379" t="s">
        <v>6349</v>
      </c>
      <c r="CF6379" t="s">
        <v>6349</v>
      </c>
      <c r="CH6379" t="s">
        <v>6349</v>
      </c>
      <c r="CJ6379" t="s">
        <v>6349</v>
      </c>
      <c r="CL6379" t="s">
        <v>6349</v>
      </c>
      <c r="CN6379" t="s">
        <v>6349</v>
      </c>
      <c r="CP6379" t="s">
        <v>6349</v>
      </c>
      <c r="CR6379" t="s">
        <v>6349</v>
      </c>
      <c r="CT6379" t="s">
        <v>6349</v>
      </c>
      <c r="CV6379" t="s">
        <v>6349</v>
      </c>
      <c r="CX6379" t="s">
        <v>6349</v>
      </c>
      <c r="CZ6379" t="s">
        <v>6349</v>
      </c>
      <c r="DB6379" t="s">
        <v>6349</v>
      </c>
    </row>
    <row r="6380" spans="18:106" hidden="1" x14ac:dyDescent="0.25">
      <c r="R6380" t="s">
        <v>6350</v>
      </c>
      <c r="T6380" t="s">
        <v>6350</v>
      </c>
      <c r="V6380" t="s">
        <v>6350</v>
      </c>
      <c r="X6380" t="s">
        <v>6350</v>
      </c>
      <c r="Z6380" t="s">
        <v>6350</v>
      </c>
      <c r="AB6380" t="s">
        <v>6350</v>
      </c>
      <c r="AD6380" t="s">
        <v>6350</v>
      </c>
      <c r="AF6380" t="s">
        <v>6350</v>
      </c>
      <c r="AH6380" t="s">
        <v>6350</v>
      </c>
      <c r="AJ6380" t="s">
        <v>6350</v>
      </c>
      <c r="AL6380" t="s">
        <v>6350</v>
      </c>
      <c r="AN6380" t="s">
        <v>6350</v>
      </c>
      <c r="AP6380" t="s">
        <v>6350</v>
      </c>
      <c r="AR6380" t="s">
        <v>6350</v>
      </c>
      <c r="AT6380" t="s">
        <v>6350</v>
      </c>
      <c r="AV6380" t="s">
        <v>6350</v>
      </c>
      <c r="AX6380" t="s">
        <v>6350</v>
      </c>
      <c r="AZ6380" t="s">
        <v>6350</v>
      </c>
      <c r="BB6380" t="s">
        <v>6350</v>
      </c>
      <c r="BD6380" t="s">
        <v>6350</v>
      </c>
      <c r="BF6380" t="s">
        <v>6350</v>
      </c>
      <c r="BH6380" t="s">
        <v>6350</v>
      </c>
      <c r="BJ6380" t="s">
        <v>6350</v>
      </c>
      <c r="BL6380" t="s">
        <v>6350</v>
      </c>
      <c r="BN6380" t="s">
        <v>6350</v>
      </c>
      <c r="BP6380" t="s">
        <v>6350</v>
      </c>
      <c r="BR6380" t="s">
        <v>6350</v>
      </c>
      <c r="BT6380" t="s">
        <v>6350</v>
      </c>
      <c r="BV6380" t="s">
        <v>6350</v>
      </c>
      <c r="BX6380" t="s">
        <v>6350</v>
      </c>
      <c r="BZ6380" t="s">
        <v>6350</v>
      </c>
      <c r="CB6380" t="s">
        <v>6350</v>
      </c>
      <c r="CD6380" t="s">
        <v>6350</v>
      </c>
      <c r="CF6380" t="s">
        <v>6350</v>
      </c>
      <c r="CH6380" t="s">
        <v>6350</v>
      </c>
      <c r="CJ6380" t="s">
        <v>6350</v>
      </c>
      <c r="CL6380" t="s">
        <v>6350</v>
      </c>
      <c r="CN6380" t="s">
        <v>6350</v>
      </c>
      <c r="CP6380" t="s">
        <v>6350</v>
      </c>
      <c r="CR6380" t="s">
        <v>6350</v>
      </c>
      <c r="CT6380" t="s">
        <v>6350</v>
      </c>
      <c r="CV6380" t="s">
        <v>6350</v>
      </c>
      <c r="CX6380" t="s">
        <v>6350</v>
      </c>
      <c r="CZ6380" t="s">
        <v>6350</v>
      </c>
      <c r="DB6380" t="s">
        <v>6350</v>
      </c>
    </row>
    <row r="6381" spans="18:106" hidden="1" x14ac:dyDescent="0.25">
      <c r="R6381" t="s">
        <v>6351</v>
      </c>
      <c r="T6381" t="s">
        <v>6351</v>
      </c>
      <c r="V6381" t="s">
        <v>6351</v>
      </c>
      <c r="X6381" t="s">
        <v>6351</v>
      </c>
      <c r="Z6381" t="s">
        <v>6351</v>
      </c>
      <c r="AB6381" t="s">
        <v>6351</v>
      </c>
      <c r="AD6381" t="s">
        <v>6351</v>
      </c>
      <c r="AF6381" t="s">
        <v>6351</v>
      </c>
      <c r="AH6381" t="s">
        <v>6351</v>
      </c>
      <c r="AJ6381" t="s">
        <v>6351</v>
      </c>
      <c r="AL6381" t="s">
        <v>6351</v>
      </c>
      <c r="AN6381" t="s">
        <v>6351</v>
      </c>
      <c r="AP6381" t="s">
        <v>6351</v>
      </c>
      <c r="AR6381" t="s">
        <v>6351</v>
      </c>
      <c r="AT6381" t="s">
        <v>6351</v>
      </c>
      <c r="AV6381" t="s">
        <v>6351</v>
      </c>
      <c r="AX6381" t="s">
        <v>6351</v>
      </c>
      <c r="AZ6381" t="s">
        <v>6351</v>
      </c>
      <c r="BB6381" t="s">
        <v>6351</v>
      </c>
      <c r="BD6381" t="s">
        <v>6351</v>
      </c>
      <c r="BF6381" t="s">
        <v>6351</v>
      </c>
      <c r="BH6381" t="s">
        <v>6351</v>
      </c>
      <c r="BJ6381" t="s">
        <v>6351</v>
      </c>
      <c r="BL6381" t="s">
        <v>6351</v>
      </c>
      <c r="BN6381" t="s">
        <v>6351</v>
      </c>
      <c r="BP6381" t="s">
        <v>6351</v>
      </c>
      <c r="BR6381" t="s">
        <v>6351</v>
      </c>
      <c r="BT6381" t="s">
        <v>6351</v>
      </c>
      <c r="BV6381" t="s">
        <v>6351</v>
      </c>
      <c r="BX6381" t="s">
        <v>6351</v>
      </c>
      <c r="BZ6381" t="s">
        <v>6351</v>
      </c>
      <c r="CB6381" t="s">
        <v>6351</v>
      </c>
      <c r="CD6381" t="s">
        <v>6351</v>
      </c>
      <c r="CF6381" t="s">
        <v>6351</v>
      </c>
      <c r="CH6381" t="s">
        <v>6351</v>
      </c>
      <c r="CJ6381" t="s">
        <v>6351</v>
      </c>
      <c r="CL6381" t="s">
        <v>6351</v>
      </c>
      <c r="CN6381" t="s">
        <v>6351</v>
      </c>
      <c r="CP6381" t="s">
        <v>6351</v>
      </c>
      <c r="CR6381" t="s">
        <v>6351</v>
      </c>
      <c r="CT6381" t="s">
        <v>6351</v>
      </c>
      <c r="CV6381" t="s">
        <v>6351</v>
      </c>
      <c r="CX6381" t="s">
        <v>6351</v>
      </c>
      <c r="CZ6381" t="s">
        <v>6351</v>
      </c>
      <c r="DB6381" t="s">
        <v>6351</v>
      </c>
    </row>
    <row r="6382" spans="18:106" hidden="1" x14ac:dyDescent="0.25">
      <c r="R6382" t="s">
        <v>6352</v>
      </c>
      <c r="T6382" t="s">
        <v>6352</v>
      </c>
      <c r="V6382" t="s">
        <v>6352</v>
      </c>
      <c r="X6382" t="s">
        <v>6352</v>
      </c>
      <c r="Z6382" t="s">
        <v>6352</v>
      </c>
      <c r="AB6382" t="s">
        <v>6352</v>
      </c>
      <c r="AD6382" t="s">
        <v>6352</v>
      </c>
      <c r="AF6382" t="s">
        <v>6352</v>
      </c>
      <c r="AH6382" t="s">
        <v>6352</v>
      </c>
      <c r="AJ6382" t="s">
        <v>6352</v>
      </c>
      <c r="AL6382" t="s">
        <v>6352</v>
      </c>
      <c r="AN6382" t="s">
        <v>6352</v>
      </c>
      <c r="AP6382" t="s">
        <v>6352</v>
      </c>
      <c r="AR6382" t="s">
        <v>6352</v>
      </c>
      <c r="AT6382" t="s">
        <v>6352</v>
      </c>
      <c r="AV6382" t="s">
        <v>6352</v>
      </c>
      <c r="AX6382" t="s">
        <v>6352</v>
      </c>
      <c r="AZ6382" t="s">
        <v>6352</v>
      </c>
      <c r="BB6382" t="s">
        <v>6352</v>
      </c>
      <c r="BD6382" t="s">
        <v>6352</v>
      </c>
      <c r="BF6382" t="s">
        <v>6352</v>
      </c>
      <c r="BH6382" t="s">
        <v>6352</v>
      </c>
      <c r="BJ6382" t="s">
        <v>6352</v>
      </c>
      <c r="BL6382" t="s">
        <v>6352</v>
      </c>
      <c r="BN6382" t="s">
        <v>6352</v>
      </c>
      <c r="BP6382" t="s">
        <v>6352</v>
      </c>
      <c r="BR6382" t="s">
        <v>6352</v>
      </c>
      <c r="BT6382" t="s">
        <v>6352</v>
      </c>
      <c r="BV6382" t="s">
        <v>6352</v>
      </c>
      <c r="BX6382" t="s">
        <v>6352</v>
      </c>
      <c r="BZ6382" t="s">
        <v>6352</v>
      </c>
      <c r="CB6382" t="s">
        <v>6352</v>
      </c>
      <c r="CD6382" t="s">
        <v>6352</v>
      </c>
      <c r="CF6382" t="s">
        <v>6352</v>
      </c>
      <c r="CH6382" t="s">
        <v>6352</v>
      </c>
      <c r="CJ6382" t="s">
        <v>6352</v>
      </c>
      <c r="CL6382" t="s">
        <v>6352</v>
      </c>
      <c r="CN6382" t="s">
        <v>6352</v>
      </c>
      <c r="CP6382" t="s">
        <v>6352</v>
      </c>
      <c r="CR6382" t="s">
        <v>6352</v>
      </c>
      <c r="CT6382" t="s">
        <v>6352</v>
      </c>
      <c r="CV6382" t="s">
        <v>6352</v>
      </c>
      <c r="CX6382" t="s">
        <v>6352</v>
      </c>
      <c r="CZ6382" t="s">
        <v>6352</v>
      </c>
      <c r="DB6382" t="s">
        <v>6352</v>
      </c>
    </row>
    <row r="6383" spans="18:106" hidden="1" x14ac:dyDescent="0.25">
      <c r="R6383" t="s">
        <v>6353</v>
      </c>
      <c r="T6383" t="s">
        <v>6353</v>
      </c>
      <c r="V6383" t="s">
        <v>6353</v>
      </c>
      <c r="X6383" t="s">
        <v>6353</v>
      </c>
      <c r="Z6383" t="s">
        <v>6353</v>
      </c>
      <c r="AB6383" t="s">
        <v>6353</v>
      </c>
      <c r="AD6383" t="s">
        <v>6353</v>
      </c>
      <c r="AF6383" t="s">
        <v>6353</v>
      </c>
      <c r="AH6383" t="s">
        <v>6353</v>
      </c>
      <c r="AJ6383" t="s">
        <v>6353</v>
      </c>
      <c r="AL6383" t="s">
        <v>6353</v>
      </c>
      <c r="AN6383" t="s">
        <v>6353</v>
      </c>
      <c r="AP6383" t="s">
        <v>6353</v>
      </c>
      <c r="AR6383" t="s">
        <v>6353</v>
      </c>
      <c r="AT6383" t="s">
        <v>6353</v>
      </c>
      <c r="AV6383" t="s">
        <v>6353</v>
      </c>
      <c r="AX6383" t="s">
        <v>6353</v>
      </c>
      <c r="AZ6383" t="s">
        <v>6353</v>
      </c>
      <c r="BB6383" t="s">
        <v>6353</v>
      </c>
      <c r="BD6383" t="s">
        <v>6353</v>
      </c>
      <c r="BF6383" t="s">
        <v>6353</v>
      </c>
      <c r="BH6383" t="s">
        <v>6353</v>
      </c>
      <c r="BJ6383" t="s">
        <v>6353</v>
      </c>
      <c r="BL6383" t="s">
        <v>6353</v>
      </c>
      <c r="BN6383" t="s">
        <v>6353</v>
      </c>
      <c r="BP6383" t="s">
        <v>6353</v>
      </c>
      <c r="BR6383" t="s">
        <v>6353</v>
      </c>
      <c r="BT6383" t="s">
        <v>6353</v>
      </c>
      <c r="BV6383" t="s">
        <v>6353</v>
      </c>
      <c r="BX6383" t="s">
        <v>6353</v>
      </c>
      <c r="BZ6383" t="s">
        <v>6353</v>
      </c>
      <c r="CB6383" t="s">
        <v>6353</v>
      </c>
      <c r="CD6383" t="s">
        <v>6353</v>
      </c>
      <c r="CF6383" t="s">
        <v>6353</v>
      </c>
      <c r="CH6383" t="s">
        <v>6353</v>
      </c>
      <c r="CJ6383" t="s">
        <v>6353</v>
      </c>
      <c r="CL6383" t="s">
        <v>6353</v>
      </c>
      <c r="CN6383" t="s">
        <v>6353</v>
      </c>
      <c r="CP6383" t="s">
        <v>6353</v>
      </c>
      <c r="CR6383" t="s">
        <v>6353</v>
      </c>
      <c r="CT6383" t="s">
        <v>6353</v>
      </c>
      <c r="CV6383" t="s">
        <v>6353</v>
      </c>
      <c r="CX6383" t="s">
        <v>6353</v>
      </c>
      <c r="CZ6383" t="s">
        <v>6353</v>
      </c>
      <c r="DB6383" t="s">
        <v>6353</v>
      </c>
    </row>
    <row r="6384" spans="18:106" hidden="1" x14ac:dyDescent="0.25">
      <c r="R6384" t="s">
        <v>6354</v>
      </c>
      <c r="T6384" t="s">
        <v>6354</v>
      </c>
      <c r="V6384" t="s">
        <v>6354</v>
      </c>
      <c r="X6384" t="s">
        <v>6354</v>
      </c>
      <c r="Z6384" t="s">
        <v>6354</v>
      </c>
      <c r="AB6384" t="s">
        <v>6354</v>
      </c>
      <c r="AD6384" t="s">
        <v>6354</v>
      </c>
      <c r="AF6384" t="s">
        <v>6354</v>
      </c>
      <c r="AH6384" t="s">
        <v>6354</v>
      </c>
      <c r="AJ6384" t="s">
        <v>6354</v>
      </c>
      <c r="AL6384" t="s">
        <v>6354</v>
      </c>
      <c r="AN6384" t="s">
        <v>6354</v>
      </c>
      <c r="AP6384" t="s">
        <v>6354</v>
      </c>
      <c r="AR6384" t="s">
        <v>6354</v>
      </c>
      <c r="AT6384" t="s">
        <v>6354</v>
      </c>
      <c r="AV6384" t="s">
        <v>6354</v>
      </c>
      <c r="AX6384" t="s">
        <v>6354</v>
      </c>
      <c r="AZ6384" t="s">
        <v>6354</v>
      </c>
      <c r="BB6384" t="s">
        <v>6354</v>
      </c>
      <c r="BD6384" t="s">
        <v>6354</v>
      </c>
      <c r="BF6384" t="s">
        <v>6354</v>
      </c>
      <c r="BH6384" t="s">
        <v>6354</v>
      </c>
      <c r="BJ6384" t="s">
        <v>6354</v>
      </c>
      <c r="BL6384" t="s">
        <v>6354</v>
      </c>
      <c r="BN6384" t="s">
        <v>6354</v>
      </c>
      <c r="BP6384" t="s">
        <v>6354</v>
      </c>
      <c r="BR6384" t="s">
        <v>6354</v>
      </c>
      <c r="BT6384" t="s">
        <v>6354</v>
      </c>
      <c r="BV6384" t="s">
        <v>6354</v>
      </c>
      <c r="BX6384" t="s">
        <v>6354</v>
      </c>
      <c r="BZ6384" t="s">
        <v>6354</v>
      </c>
      <c r="CB6384" t="s">
        <v>6354</v>
      </c>
      <c r="CD6384" t="s">
        <v>6354</v>
      </c>
      <c r="CF6384" t="s">
        <v>6354</v>
      </c>
      <c r="CH6384" t="s">
        <v>6354</v>
      </c>
      <c r="CJ6384" t="s">
        <v>6354</v>
      </c>
      <c r="CL6384" t="s">
        <v>6354</v>
      </c>
      <c r="CN6384" t="s">
        <v>6354</v>
      </c>
      <c r="CP6384" t="s">
        <v>6354</v>
      </c>
      <c r="CR6384" t="s">
        <v>6354</v>
      </c>
      <c r="CT6384" t="s">
        <v>6354</v>
      </c>
      <c r="CV6384" t="s">
        <v>6354</v>
      </c>
      <c r="CX6384" t="s">
        <v>6354</v>
      </c>
      <c r="CZ6384" t="s">
        <v>6354</v>
      </c>
      <c r="DB6384" t="s">
        <v>6354</v>
      </c>
    </row>
    <row r="6385" spans="18:106" hidden="1" x14ac:dyDescent="0.25">
      <c r="R6385" t="s">
        <v>6355</v>
      </c>
      <c r="T6385" t="s">
        <v>6355</v>
      </c>
      <c r="V6385" t="s">
        <v>6355</v>
      </c>
      <c r="X6385" t="s">
        <v>6355</v>
      </c>
      <c r="Z6385" t="s">
        <v>6355</v>
      </c>
      <c r="AB6385" t="s">
        <v>6355</v>
      </c>
      <c r="AD6385" t="s">
        <v>6355</v>
      </c>
      <c r="AF6385" t="s">
        <v>6355</v>
      </c>
      <c r="AH6385" t="s">
        <v>6355</v>
      </c>
      <c r="AJ6385" t="s">
        <v>6355</v>
      </c>
      <c r="AL6385" t="s">
        <v>6355</v>
      </c>
      <c r="AN6385" t="s">
        <v>6355</v>
      </c>
      <c r="AP6385" t="s">
        <v>6355</v>
      </c>
      <c r="AR6385" t="s">
        <v>6355</v>
      </c>
      <c r="AT6385" t="s">
        <v>6355</v>
      </c>
      <c r="AV6385" t="s">
        <v>6355</v>
      </c>
      <c r="AX6385" t="s">
        <v>6355</v>
      </c>
      <c r="AZ6385" t="s">
        <v>6355</v>
      </c>
      <c r="BB6385" t="s">
        <v>6355</v>
      </c>
      <c r="BD6385" t="s">
        <v>6355</v>
      </c>
      <c r="BF6385" t="s">
        <v>6355</v>
      </c>
      <c r="BH6385" t="s">
        <v>6355</v>
      </c>
      <c r="BJ6385" t="s">
        <v>6355</v>
      </c>
      <c r="BL6385" t="s">
        <v>6355</v>
      </c>
      <c r="BN6385" t="s">
        <v>6355</v>
      </c>
      <c r="BP6385" t="s">
        <v>6355</v>
      </c>
      <c r="BR6385" t="s">
        <v>6355</v>
      </c>
      <c r="BT6385" t="s">
        <v>6355</v>
      </c>
      <c r="BV6385" t="s">
        <v>6355</v>
      </c>
      <c r="BX6385" t="s">
        <v>6355</v>
      </c>
      <c r="BZ6385" t="s">
        <v>6355</v>
      </c>
      <c r="CB6385" t="s">
        <v>6355</v>
      </c>
      <c r="CD6385" t="s">
        <v>6355</v>
      </c>
      <c r="CF6385" t="s">
        <v>6355</v>
      </c>
      <c r="CH6385" t="s">
        <v>6355</v>
      </c>
      <c r="CJ6385" t="s">
        <v>6355</v>
      </c>
      <c r="CL6385" t="s">
        <v>6355</v>
      </c>
      <c r="CN6385" t="s">
        <v>6355</v>
      </c>
      <c r="CP6385" t="s">
        <v>6355</v>
      </c>
      <c r="CR6385" t="s">
        <v>6355</v>
      </c>
      <c r="CT6385" t="s">
        <v>6355</v>
      </c>
      <c r="CV6385" t="s">
        <v>6355</v>
      </c>
      <c r="CX6385" t="s">
        <v>6355</v>
      </c>
      <c r="CZ6385" t="s">
        <v>6355</v>
      </c>
      <c r="DB6385" t="s">
        <v>6355</v>
      </c>
    </row>
    <row r="6386" spans="18:106" hidden="1" x14ac:dyDescent="0.25">
      <c r="R6386" t="s">
        <v>6356</v>
      </c>
      <c r="T6386" t="s">
        <v>6356</v>
      </c>
      <c r="V6386" t="s">
        <v>6356</v>
      </c>
      <c r="X6386" t="s">
        <v>6356</v>
      </c>
      <c r="Z6386" t="s">
        <v>6356</v>
      </c>
      <c r="AB6386" t="s">
        <v>6356</v>
      </c>
      <c r="AD6386" t="s">
        <v>6356</v>
      </c>
      <c r="AF6386" t="s">
        <v>6356</v>
      </c>
      <c r="AH6386" t="s">
        <v>6356</v>
      </c>
      <c r="AJ6386" t="s">
        <v>6356</v>
      </c>
      <c r="AL6386" t="s">
        <v>6356</v>
      </c>
      <c r="AN6386" t="s">
        <v>6356</v>
      </c>
      <c r="AP6386" t="s">
        <v>6356</v>
      </c>
      <c r="AR6386" t="s">
        <v>6356</v>
      </c>
      <c r="AT6386" t="s">
        <v>6356</v>
      </c>
      <c r="AV6386" t="s">
        <v>6356</v>
      </c>
      <c r="AX6386" t="s">
        <v>6356</v>
      </c>
      <c r="AZ6386" t="s">
        <v>6356</v>
      </c>
      <c r="BB6386" t="s">
        <v>6356</v>
      </c>
      <c r="BD6386" t="s">
        <v>6356</v>
      </c>
      <c r="BF6386" t="s">
        <v>6356</v>
      </c>
      <c r="BH6386" t="s">
        <v>6356</v>
      </c>
      <c r="BJ6386" t="s">
        <v>6356</v>
      </c>
      <c r="BL6386" t="s">
        <v>6356</v>
      </c>
      <c r="BN6386" t="s">
        <v>6356</v>
      </c>
      <c r="BP6386" t="s">
        <v>6356</v>
      </c>
      <c r="BR6386" t="s">
        <v>6356</v>
      </c>
      <c r="BT6386" t="s">
        <v>6356</v>
      </c>
      <c r="BV6386" t="s">
        <v>6356</v>
      </c>
      <c r="BX6386" t="s">
        <v>6356</v>
      </c>
      <c r="BZ6386" t="s">
        <v>6356</v>
      </c>
      <c r="CB6386" t="s">
        <v>6356</v>
      </c>
      <c r="CD6386" t="s">
        <v>6356</v>
      </c>
      <c r="CF6386" t="s">
        <v>6356</v>
      </c>
      <c r="CH6386" t="s">
        <v>6356</v>
      </c>
      <c r="CJ6386" t="s">
        <v>6356</v>
      </c>
      <c r="CL6386" t="s">
        <v>6356</v>
      </c>
      <c r="CN6386" t="s">
        <v>6356</v>
      </c>
      <c r="CP6386" t="s">
        <v>6356</v>
      </c>
      <c r="CR6386" t="s">
        <v>6356</v>
      </c>
      <c r="CT6386" t="s">
        <v>6356</v>
      </c>
      <c r="CV6386" t="s">
        <v>6356</v>
      </c>
      <c r="CX6386" t="s">
        <v>6356</v>
      </c>
      <c r="CZ6386" t="s">
        <v>6356</v>
      </c>
      <c r="DB6386" t="s">
        <v>6356</v>
      </c>
    </row>
    <row r="6387" spans="18:106" hidden="1" x14ac:dyDescent="0.25">
      <c r="R6387" t="s">
        <v>6357</v>
      </c>
      <c r="T6387" t="s">
        <v>6357</v>
      </c>
      <c r="V6387" t="s">
        <v>6357</v>
      </c>
      <c r="X6387" t="s">
        <v>6357</v>
      </c>
      <c r="Z6387" t="s">
        <v>6357</v>
      </c>
      <c r="AB6387" t="s">
        <v>6357</v>
      </c>
      <c r="AD6387" t="s">
        <v>6357</v>
      </c>
      <c r="AF6387" t="s">
        <v>6357</v>
      </c>
      <c r="AH6387" t="s">
        <v>6357</v>
      </c>
      <c r="AJ6387" t="s">
        <v>6357</v>
      </c>
      <c r="AL6387" t="s">
        <v>6357</v>
      </c>
      <c r="AN6387" t="s">
        <v>6357</v>
      </c>
      <c r="AP6387" t="s">
        <v>6357</v>
      </c>
      <c r="AR6387" t="s">
        <v>6357</v>
      </c>
      <c r="AT6387" t="s">
        <v>6357</v>
      </c>
      <c r="AV6387" t="s">
        <v>6357</v>
      </c>
      <c r="AX6387" t="s">
        <v>6357</v>
      </c>
      <c r="AZ6387" t="s">
        <v>6357</v>
      </c>
      <c r="BB6387" t="s">
        <v>6357</v>
      </c>
      <c r="BD6387" t="s">
        <v>6357</v>
      </c>
      <c r="BF6387" t="s">
        <v>6357</v>
      </c>
      <c r="BH6387" t="s">
        <v>6357</v>
      </c>
      <c r="BJ6387" t="s">
        <v>6357</v>
      </c>
      <c r="BL6387" t="s">
        <v>6357</v>
      </c>
      <c r="BN6387" t="s">
        <v>6357</v>
      </c>
      <c r="BP6387" t="s">
        <v>6357</v>
      </c>
      <c r="BR6387" t="s">
        <v>6357</v>
      </c>
      <c r="BT6387" t="s">
        <v>6357</v>
      </c>
      <c r="BV6387" t="s">
        <v>6357</v>
      </c>
      <c r="BX6387" t="s">
        <v>6357</v>
      </c>
      <c r="BZ6387" t="s">
        <v>6357</v>
      </c>
      <c r="CB6387" t="s">
        <v>6357</v>
      </c>
      <c r="CD6387" t="s">
        <v>6357</v>
      </c>
      <c r="CF6387" t="s">
        <v>6357</v>
      </c>
      <c r="CH6387" t="s">
        <v>6357</v>
      </c>
      <c r="CJ6387" t="s">
        <v>6357</v>
      </c>
      <c r="CL6387" t="s">
        <v>6357</v>
      </c>
      <c r="CN6387" t="s">
        <v>6357</v>
      </c>
      <c r="CP6387" t="s">
        <v>6357</v>
      </c>
      <c r="CR6387" t="s">
        <v>6357</v>
      </c>
      <c r="CT6387" t="s">
        <v>6357</v>
      </c>
      <c r="CV6387" t="s">
        <v>6357</v>
      </c>
      <c r="CX6387" t="s">
        <v>6357</v>
      </c>
      <c r="CZ6387" t="s">
        <v>6357</v>
      </c>
      <c r="DB6387" t="s">
        <v>6357</v>
      </c>
    </row>
    <row r="6388" spans="18:106" hidden="1" x14ac:dyDescent="0.25">
      <c r="R6388" t="s">
        <v>6358</v>
      </c>
      <c r="T6388" t="s">
        <v>6358</v>
      </c>
      <c r="V6388" t="s">
        <v>6358</v>
      </c>
      <c r="X6388" t="s">
        <v>6358</v>
      </c>
      <c r="Z6388" t="s">
        <v>6358</v>
      </c>
      <c r="AB6388" t="s">
        <v>6358</v>
      </c>
      <c r="AD6388" t="s">
        <v>6358</v>
      </c>
      <c r="AF6388" t="s">
        <v>6358</v>
      </c>
      <c r="AH6388" t="s">
        <v>6358</v>
      </c>
      <c r="AJ6388" t="s">
        <v>6358</v>
      </c>
      <c r="AL6388" t="s">
        <v>6358</v>
      </c>
      <c r="AN6388" t="s">
        <v>6358</v>
      </c>
      <c r="AP6388" t="s">
        <v>6358</v>
      </c>
      <c r="AR6388" t="s">
        <v>6358</v>
      </c>
      <c r="AT6388" t="s">
        <v>6358</v>
      </c>
      <c r="AV6388" t="s">
        <v>6358</v>
      </c>
      <c r="AX6388" t="s">
        <v>6358</v>
      </c>
      <c r="AZ6388" t="s">
        <v>6358</v>
      </c>
      <c r="BB6388" t="s">
        <v>6358</v>
      </c>
      <c r="BD6388" t="s">
        <v>6358</v>
      </c>
      <c r="BF6388" t="s">
        <v>6358</v>
      </c>
      <c r="BH6388" t="s">
        <v>6358</v>
      </c>
      <c r="BJ6388" t="s">
        <v>6358</v>
      </c>
      <c r="BL6388" t="s">
        <v>6358</v>
      </c>
      <c r="BN6388" t="s">
        <v>6358</v>
      </c>
      <c r="BP6388" t="s">
        <v>6358</v>
      </c>
      <c r="BR6388" t="s">
        <v>6358</v>
      </c>
      <c r="BT6388" t="s">
        <v>6358</v>
      </c>
      <c r="BV6388" t="s">
        <v>6358</v>
      </c>
      <c r="BX6388" t="s">
        <v>6358</v>
      </c>
      <c r="BZ6388" t="s">
        <v>6358</v>
      </c>
      <c r="CB6388" t="s">
        <v>6358</v>
      </c>
      <c r="CD6388" t="s">
        <v>6358</v>
      </c>
      <c r="CF6388" t="s">
        <v>6358</v>
      </c>
      <c r="CH6388" t="s">
        <v>6358</v>
      </c>
      <c r="CJ6388" t="s">
        <v>6358</v>
      </c>
      <c r="CL6388" t="s">
        <v>6358</v>
      </c>
      <c r="CN6388" t="s">
        <v>6358</v>
      </c>
      <c r="CP6388" t="s">
        <v>6358</v>
      </c>
      <c r="CR6388" t="s">
        <v>6358</v>
      </c>
      <c r="CT6388" t="s">
        <v>6358</v>
      </c>
      <c r="CV6388" t="s">
        <v>6358</v>
      </c>
      <c r="CX6388" t="s">
        <v>6358</v>
      </c>
      <c r="CZ6388" t="s">
        <v>6358</v>
      </c>
      <c r="DB6388" t="s">
        <v>6358</v>
      </c>
    </row>
    <row r="6389" spans="18:106" hidden="1" x14ac:dyDescent="0.25">
      <c r="R6389" t="s">
        <v>6359</v>
      </c>
      <c r="T6389" t="s">
        <v>6359</v>
      </c>
      <c r="V6389" t="s">
        <v>6359</v>
      </c>
      <c r="X6389" t="s">
        <v>6359</v>
      </c>
      <c r="Z6389" t="s">
        <v>6359</v>
      </c>
      <c r="AB6389" t="s">
        <v>6359</v>
      </c>
      <c r="AD6389" t="s">
        <v>6359</v>
      </c>
      <c r="AF6389" t="s">
        <v>6359</v>
      </c>
      <c r="AH6389" t="s">
        <v>6359</v>
      </c>
      <c r="AJ6389" t="s">
        <v>6359</v>
      </c>
      <c r="AL6389" t="s">
        <v>6359</v>
      </c>
      <c r="AN6389" t="s">
        <v>6359</v>
      </c>
      <c r="AP6389" t="s">
        <v>6359</v>
      </c>
      <c r="AR6389" t="s">
        <v>6359</v>
      </c>
      <c r="AT6389" t="s">
        <v>6359</v>
      </c>
      <c r="AV6389" t="s">
        <v>6359</v>
      </c>
      <c r="AX6389" t="s">
        <v>6359</v>
      </c>
      <c r="AZ6389" t="s">
        <v>6359</v>
      </c>
      <c r="BB6389" t="s">
        <v>6359</v>
      </c>
      <c r="BD6389" t="s">
        <v>6359</v>
      </c>
      <c r="BF6389" t="s">
        <v>6359</v>
      </c>
      <c r="BH6389" t="s">
        <v>6359</v>
      </c>
      <c r="BJ6389" t="s">
        <v>6359</v>
      </c>
      <c r="BL6389" t="s">
        <v>6359</v>
      </c>
      <c r="BN6389" t="s">
        <v>6359</v>
      </c>
      <c r="BP6389" t="s">
        <v>6359</v>
      </c>
      <c r="BR6389" t="s">
        <v>6359</v>
      </c>
      <c r="BT6389" t="s">
        <v>6359</v>
      </c>
      <c r="BV6389" t="s">
        <v>6359</v>
      </c>
      <c r="BX6389" t="s">
        <v>6359</v>
      </c>
      <c r="BZ6389" t="s">
        <v>6359</v>
      </c>
      <c r="CB6389" t="s">
        <v>6359</v>
      </c>
      <c r="CD6389" t="s">
        <v>6359</v>
      </c>
      <c r="CF6389" t="s">
        <v>6359</v>
      </c>
      <c r="CH6389" t="s">
        <v>6359</v>
      </c>
      <c r="CJ6389" t="s">
        <v>6359</v>
      </c>
      <c r="CL6389" t="s">
        <v>6359</v>
      </c>
      <c r="CN6389" t="s">
        <v>6359</v>
      </c>
      <c r="CP6389" t="s">
        <v>6359</v>
      </c>
      <c r="CR6389" t="s">
        <v>6359</v>
      </c>
      <c r="CT6389" t="s">
        <v>6359</v>
      </c>
      <c r="CV6389" t="s">
        <v>6359</v>
      </c>
      <c r="CX6389" t="s">
        <v>6359</v>
      </c>
      <c r="CZ6389" t="s">
        <v>6359</v>
      </c>
      <c r="DB6389" t="s">
        <v>6359</v>
      </c>
    </row>
    <row r="6390" spans="18:106" hidden="1" x14ac:dyDescent="0.25">
      <c r="R6390" t="s">
        <v>6360</v>
      </c>
      <c r="T6390" t="s">
        <v>6360</v>
      </c>
      <c r="V6390" t="s">
        <v>6360</v>
      </c>
      <c r="X6390" t="s">
        <v>6360</v>
      </c>
      <c r="Z6390" t="s">
        <v>6360</v>
      </c>
      <c r="AB6390" t="s">
        <v>6360</v>
      </c>
      <c r="AD6390" t="s">
        <v>6360</v>
      </c>
      <c r="AF6390" t="s">
        <v>6360</v>
      </c>
      <c r="AH6390" t="s">
        <v>6360</v>
      </c>
      <c r="AJ6390" t="s">
        <v>6360</v>
      </c>
      <c r="AL6390" t="s">
        <v>6360</v>
      </c>
      <c r="AN6390" t="s">
        <v>6360</v>
      </c>
      <c r="AP6390" t="s">
        <v>6360</v>
      </c>
      <c r="AR6390" t="s">
        <v>6360</v>
      </c>
      <c r="AT6390" t="s">
        <v>6360</v>
      </c>
      <c r="AV6390" t="s">
        <v>6360</v>
      </c>
      <c r="AX6390" t="s">
        <v>6360</v>
      </c>
      <c r="AZ6390" t="s">
        <v>6360</v>
      </c>
      <c r="BB6390" t="s">
        <v>6360</v>
      </c>
      <c r="BD6390" t="s">
        <v>6360</v>
      </c>
      <c r="BF6390" t="s">
        <v>6360</v>
      </c>
      <c r="BH6390" t="s">
        <v>6360</v>
      </c>
      <c r="BJ6390" t="s">
        <v>6360</v>
      </c>
      <c r="BL6390" t="s">
        <v>6360</v>
      </c>
      <c r="BN6390" t="s">
        <v>6360</v>
      </c>
      <c r="BP6390" t="s">
        <v>6360</v>
      </c>
      <c r="BR6390" t="s">
        <v>6360</v>
      </c>
      <c r="BT6390" t="s">
        <v>6360</v>
      </c>
      <c r="BV6390" t="s">
        <v>6360</v>
      </c>
      <c r="BX6390" t="s">
        <v>6360</v>
      </c>
      <c r="BZ6390" t="s">
        <v>6360</v>
      </c>
      <c r="CB6390" t="s">
        <v>6360</v>
      </c>
      <c r="CD6390" t="s">
        <v>6360</v>
      </c>
      <c r="CF6390" t="s">
        <v>6360</v>
      </c>
      <c r="CH6390" t="s">
        <v>6360</v>
      </c>
      <c r="CJ6390" t="s">
        <v>6360</v>
      </c>
      <c r="CL6390" t="s">
        <v>6360</v>
      </c>
      <c r="CN6390" t="s">
        <v>6360</v>
      </c>
      <c r="CP6390" t="s">
        <v>6360</v>
      </c>
      <c r="CR6390" t="s">
        <v>6360</v>
      </c>
      <c r="CT6390" t="s">
        <v>6360</v>
      </c>
      <c r="CV6390" t="s">
        <v>6360</v>
      </c>
      <c r="CX6390" t="s">
        <v>6360</v>
      </c>
      <c r="CZ6390" t="s">
        <v>6360</v>
      </c>
      <c r="DB6390" t="s">
        <v>6360</v>
      </c>
    </row>
    <row r="6391" spans="18:106" hidden="1" x14ac:dyDescent="0.25">
      <c r="R6391" t="s">
        <v>6361</v>
      </c>
      <c r="T6391" t="s">
        <v>6361</v>
      </c>
      <c r="V6391" t="s">
        <v>6361</v>
      </c>
      <c r="X6391" t="s">
        <v>6361</v>
      </c>
      <c r="Z6391" t="s">
        <v>6361</v>
      </c>
      <c r="AB6391" t="s">
        <v>6361</v>
      </c>
      <c r="AD6391" t="s">
        <v>6361</v>
      </c>
      <c r="AF6391" t="s">
        <v>6361</v>
      </c>
      <c r="AH6391" t="s">
        <v>6361</v>
      </c>
      <c r="AJ6391" t="s">
        <v>6361</v>
      </c>
      <c r="AL6391" t="s">
        <v>6361</v>
      </c>
      <c r="AN6391" t="s">
        <v>6361</v>
      </c>
      <c r="AP6391" t="s">
        <v>6361</v>
      </c>
      <c r="AR6391" t="s">
        <v>6361</v>
      </c>
      <c r="AT6391" t="s">
        <v>6361</v>
      </c>
      <c r="AV6391" t="s">
        <v>6361</v>
      </c>
      <c r="AX6391" t="s">
        <v>6361</v>
      </c>
      <c r="AZ6391" t="s">
        <v>6361</v>
      </c>
      <c r="BB6391" t="s">
        <v>6361</v>
      </c>
      <c r="BD6391" t="s">
        <v>6361</v>
      </c>
      <c r="BF6391" t="s">
        <v>6361</v>
      </c>
      <c r="BH6391" t="s">
        <v>6361</v>
      </c>
      <c r="BJ6391" t="s">
        <v>6361</v>
      </c>
      <c r="BL6391" t="s">
        <v>6361</v>
      </c>
      <c r="BN6391" t="s">
        <v>6361</v>
      </c>
      <c r="BP6391" t="s">
        <v>6361</v>
      </c>
      <c r="BR6391" t="s">
        <v>6361</v>
      </c>
      <c r="BT6391" t="s">
        <v>6361</v>
      </c>
      <c r="BV6391" t="s">
        <v>6361</v>
      </c>
      <c r="BX6391" t="s">
        <v>6361</v>
      </c>
      <c r="BZ6391" t="s">
        <v>6361</v>
      </c>
      <c r="CB6391" t="s">
        <v>6361</v>
      </c>
      <c r="CD6391" t="s">
        <v>6361</v>
      </c>
      <c r="CF6391" t="s">
        <v>6361</v>
      </c>
      <c r="CH6391" t="s">
        <v>6361</v>
      </c>
      <c r="CJ6391" t="s">
        <v>6361</v>
      </c>
      <c r="CL6391" t="s">
        <v>6361</v>
      </c>
      <c r="CN6391" t="s">
        <v>6361</v>
      </c>
      <c r="CP6391" t="s">
        <v>6361</v>
      </c>
      <c r="CR6391" t="s">
        <v>6361</v>
      </c>
      <c r="CT6391" t="s">
        <v>6361</v>
      </c>
      <c r="CV6391" t="s">
        <v>6361</v>
      </c>
      <c r="CX6391" t="s">
        <v>6361</v>
      </c>
      <c r="CZ6391" t="s">
        <v>6361</v>
      </c>
      <c r="DB6391" t="s">
        <v>6361</v>
      </c>
    </row>
    <row r="6392" spans="18:106" hidden="1" x14ac:dyDescent="0.25">
      <c r="R6392" t="s">
        <v>6362</v>
      </c>
      <c r="T6392" t="s">
        <v>6362</v>
      </c>
      <c r="V6392" t="s">
        <v>6362</v>
      </c>
      <c r="X6392" t="s">
        <v>6362</v>
      </c>
      <c r="Z6392" t="s">
        <v>6362</v>
      </c>
      <c r="AB6392" t="s">
        <v>6362</v>
      </c>
      <c r="AD6392" t="s">
        <v>6362</v>
      </c>
      <c r="AF6392" t="s">
        <v>6362</v>
      </c>
      <c r="AH6392" t="s">
        <v>6362</v>
      </c>
      <c r="AJ6392" t="s">
        <v>6362</v>
      </c>
      <c r="AL6392" t="s">
        <v>6362</v>
      </c>
      <c r="AN6392" t="s">
        <v>6362</v>
      </c>
      <c r="AP6392" t="s">
        <v>6362</v>
      </c>
      <c r="AR6392" t="s">
        <v>6362</v>
      </c>
      <c r="AT6392" t="s">
        <v>6362</v>
      </c>
      <c r="AV6392" t="s">
        <v>6362</v>
      </c>
      <c r="AX6392" t="s">
        <v>6362</v>
      </c>
      <c r="AZ6392" t="s">
        <v>6362</v>
      </c>
      <c r="BB6392" t="s">
        <v>6362</v>
      </c>
      <c r="BD6392" t="s">
        <v>6362</v>
      </c>
      <c r="BF6392" t="s">
        <v>6362</v>
      </c>
      <c r="BH6392" t="s">
        <v>6362</v>
      </c>
      <c r="BJ6392" t="s">
        <v>6362</v>
      </c>
      <c r="BL6392" t="s">
        <v>6362</v>
      </c>
      <c r="BN6392" t="s">
        <v>6362</v>
      </c>
      <c r="BP6392" t="s">
        <v>6362</v>
      </c>
      <c r="BR6392" t="s">
        <v>6362</v>
      </c>
      <c r="BT6392" t="s">
        <v>6362</v>
      </c>
      <c r="BV6392" t="s">
        <v>6362</v>
      </c>
      <c r="BX6392" t="s">
        <v>6362</v>
      </c>
      <c r="BZ6392" t="s">
        <v>6362</v>
      </c>
      <c r="CB6392" t="s">
        <v>6362</v>
      </c>
      <c r="CD6392" t="s">
        <v>6362</v>
      </c>
      <c r="CF6392" t="s">
        <v>6362</v>
      </c>
      <c r="CH6392" t="s">
        <v>6362</v>
      </c>
      <c r="CJ6392" t="s">
        <v>6362</v>
      </c>
      <c r="CL6392" t="s">
        <v>6362</v>
      </c>
      <c r="CN6392" t="s">
        <v>6362</v>
      </c>
      <c r="CP6392" t="s">
        <v>6362</v>
      </c>
      <c r="CR6392" t="s">
        <v>6362</v>
      </c>
      <c r="CT6392" t="s">
        <v>6362</v>
      </c>
      <c r="CV6392" t="s">
        <v>6362</v>
      </c>
      <c r="CX6392" t="s">
        <v>6362</v>
      </c>
      <c r="CZ6392" t="s">
        <v>6362</v>
      </c>
      <c r="DB6392" t="s">
        <v>6362</v>
      </c>
    </row>
    <row r="6393" spans="18:106" hidden="1" x14ac:dyDescent="0.25">
      <c r="R6393" t="s">
        <v>6363</v>
      </c>
      <c r="T6393" t="s">
        <v>6363</v>
      </c>
      <c r="V6393" t="s">
        <v>6363</v>
      </c>
      <c r="X6393" t="s">
        <v>6363</v>
      </c>
      <c r="Z6393" t="s">
        <v>6363</v>
      </c>
      <c r="AB6393" t="s">
        <v>6363</v>
      </c>
      <c r="AD6393" t="s">
        <v>6363</v>
      </c>
      <c r="AF6393" t="s">
        <v>6363</v>
      </c>
      <c r="AH6393" t="s">
        <v>6363</v>
      </c>
      <c r="AJ6393" t="s">
        <v>6363</v>
      </c>
      <c r="AL6393" t="s">
        <v>6363</v>
      </c>
      <c r="AN6393" t="s">
        <v>6363</v>
      </c>
      <c r="AP6393" t="s">
        <v>6363</v>
      </c>
      <c r="AR6393" t="s">
        <v>6363</v>
      </c>
      <c r="AT6393" t="s">
        <v>6363</v>
      </c>
      <c r="AV6393" t="s">
        <v>6363</v>
      </c>
      <c r="AX6393" t="s">
        <v>6363</v>
      </c>
      <c r="AZ6393" t="s">
        <v>6363</v>
      </c>
      <c r="BB6393" t="s">
        <v>6363</v>
      </c>
      <c r="BD6393" t="s">
        <v>6363</v>
      </c>
      <c r="BF6393" t="s">
        <v>6363</v>
      </c>
      <c r="BH6393" t="s">
        <v>6363</v>
      </c>
      <c r="BJ6393" t="s">
        <v>6363</v>
      </c>
      <c r="BL6393" t="s">
        <v>6363</v>
      </c>
      <c r="BN6393" t="s">
        <v>6363</v>
      </c>
      <c r="BP6393" t="s">
        <v>6363</v>
      </c>
      <c r="BR6393" t="s">
        <v>6363</v>
      </c>
      <c r="BT6393" t="s">
        <v>6363</v>
      </c>
      <c r="BV6393" t="s">
        <v>6363</v>
      </c>
      <c r="BX6393" t="s">
        <v>6363</v>
      </c>
      <c r="BZ6393" t="s">
        <v>6363</v>
      </c>
      <c r="CB6393" t="s">
        <v>6363</v>
      </c>
      <c r="CD6393" t="s">
        <v>6363</v>
      </c>
      <c r="CF6393" t="s">
        <v>6363</v>
      </c>
      <c r="CH6393" t="s">
        <v>6363</v>
      </c>
      <c r="CJ6393" t="s">
        <v>6363</v>
      </c>
      <c r="CL6393" t="s">
        <v>6363</v>
      </c>
      <c r="CN6393" t="s">
        <v>6363</v>
      </c>
      <c r="CP6393" t="s">
        <v>6363</v>
      </c>
      <c r="CR6393" t="s">
        <v>6363</v>
      </c>
      <c r="CT6393" t="s">
        <v>6363</v>
      </c>
      <c r="CV6393" t="s">
        <v>6363</v>
      </c>
      <c r="CX6393" t="s">
        <v>6363</v>
      </c>
      <c r="CZ6393" t="s">
        <v>6363</v>
      </c>
      <c r="DB6393" t="s">
        <v>6363</v>
      </c>
    </row>
    <row r="6394" spans="18:106" hidden="1" x14ac:dyDescent="0.25">
      <c r="R6394" t="s">
        <v>6364</v>
      </c>
      <c r="T6394" t="s">
        <v>6364</v>
      </c>
      <c r="V6394" t="s">
        <v>6364</v>
      </c>
      <c r="X6394" t="s">
        <v>6364</v>
      </c>
      <c r="Z6394" t="s">
        <v>6364</v>
      </c>
      <c r="AB6394" t="s">
        <v>6364</v>
      </c>
      <c r="AD6394" t="s">
        <v>6364</v>
      </c>
      <c r="AF6394" t="s">
        <v>6364</v>
      </c>
      <c r="AH6394" t="s">
        <v>6364</v>
      </c>
      <c r="AJ6394" t="s">
        <v>6364</v>
      </c>
      <c r="AL6394" t="s">
        <v>6364</v>
      </c>
      <c r="AN6394" t="s">
        <v>6364</v>
      </c>
      <c r="AP6394" t="s">
        <v>6364</v>
      </c>
      <c r="AR6394" t="s">
        <v>6364</v>
      </c>
      <c r="AT6394" t="s">
        <v>6364</v>
      </c>
      <c r="AV6394" t="s">
        <v>6364</v>
      </c>
      <c r="AX6394" t="s">
        <v>6364</v>
      </c>
      <c r="AZ6394" t="s">
        <v>6364</v>
      </c>
      <c r="BB6394" t="s">
        <v>6364</v>
      </c>
      <c r="BD6394" t="s">
        <v>6364</v>
      </c>
      <c r="BF6394" t="s">
        <v>6364</v>
      </c>
      <c r="BH6394" t="s">
        <v>6364</v>
      </c>
      <c r="BJ6394" t="s">
        <v>6364</v>
      </c>
      <c r="BL6394" t="s">
        <v>6364</v>
      </c>
      <c r="BN6394" t="s">
        <v>6364</v>
      </c>
      <c r="BP6394" t="s">
        <v>6364</v>
      </c>
      <c r="BR6394" t="s">
        <v>6364</v>
      </c>
      <c r="BT6394" t="s">
        <v>6364</v>
      </c>
      <c r="BV6394" t="s">
        <v>6364</v>
      </c>
      <c r="BX6394" t="s">
        <v>6364</v>
      </c>
      <c r="BZ6394" t="s">
        <v>6364</v>
      </c>
      <c r="CB6394" t="s">
        <v>6364</v>
      </c>
      <c r="CD6394" t="s">
        <v>6364</v>
      </c>
      <c r="CF6394" t="s">
        <v>6364</v>
      </c>
      <c r="CH6394" t="s">
        <v>6364</v>
      </c>
      <c r="CJ6394" t="s">
        <v>6364</v>
      </c>
      <c r="CL6394" t="s">
        <v>6364</v>
      </c>
      <c r="CN6394" t="s">
        <v>6364</v>
      </c>
      <c r="CP6394" t="s">
        <v>6364</v>
      </c>
      <c r="CR6394" t="s">
        <v>6364</v>
      </c>
      <c r="CT6394" t="s">
        <v>6364</v>
      </c>
      <c r="CV6394" t="s">
        <v>6364</v>
      </c>
      <c r="CX6394" t="s">
        <v>6364</v>
      </c>
      <c r="CZ6394" t="s">
        <v>6364</v>
      </c>
      <c r="DB6394" t="s">
        <v>6364</v>
      </c>
    </row>
    <row r="6395" spans="18:106" hidden="1" x14ac:dyDescent="0.25">
      <c r="R6395" t="s">
        <v>6365</v>
      </c>
      <c r="T6395" t="s">
        <v>6365</v>
      </c>
      <c r="V6395" t="s">
        <v>6365</v>
      </c>
      <c r="X6395" t="s">
        <v>6365</v>
      </c>
      <c r="Z6395" t="s">
        <v>6365</v>
      </c>
      <c r="AB6395" t="s">
        <v>6365</v>
      </c>
      <c r="AD6395" t="s">
        <v>6365</v>
      </c>
      <c r="AF6395" t="s">
        <v>6365</v>
      </c>
      <c r="AH6395" t="s">
        <v>6365</v>
      </c>
      <c r="AJ6395" t="s">
        <v>6365</v>
      </c>
      <c r="AL6395" t="s">
        <v>6365</v>
      </c>
      <c r="AN6395" t="s">
        <v>6365</v>
      </c>
      <c r="AP6395" t="s">
        <v>6365</v>
      </c>
      <c r="AR6395" t="s">
        <v>6365</v>
      </c>
      <c r="AT6395" t="s">
        <v>6365</v>
      </c>
      <c r="AV6395" t="s">
        <v>6365</v>
      </c>
      <c r="AX6395" t="s">
        <v>6365</v>
      </c>
      <c r="AZ6395" t="s">
        <v>6365</v>
      </c>
      <c r="BB6395" t="s">
        <v>6365</v>
      </c>
      <c r="BD6395" t="s">
        <v>6365</v>
      </c>
      <c r="BF6395" t="s">
        <v>6365</v>
      </c>
      <c r="BH6395" t="s">
        <v>6365</v>
      </c>
      <c r="BJ6395" t="s">
        <v>6365</v>
      </c>
      <c r="BL6395" t="s">
        <v>6365</v>
      </c>
      <c r="BN6395" t="s">
        <v>6365</v>
      </c>
      <c r="BP6395" t="s">
        <v>6365</v>
      </c>
      <c r="BR6395" t="s">
        <v>6365</v>
      </c>
      <c r="BT6395" t="s">
        <v>6365</v>
      </c>
      <c r="BV6395" t="s">
        <v>6365</v>
      </c>
      <c r="BX6395" t="s">
        <v>6365</v>
      </c>
      <c r="BZ6395" t="s">
        <v>6365</v>
      </c>
      <c r="CB6395" t="s">
        <v>6365</v>
      </c>
      <c r="CD6395" t="s">
        <v>6365</v>
      </c>
      <c r="CF6395" t="s">
        <v>6365</v>
      </c>
      <c r="CH6395" t="s">
        <v>6365</v>
      </c>
      <c r="CJ6395" t="s">
        <v>6365</v>
      </c>
      <c r="CL6395" t="s">
        <v>6365</v>
      </c>
      <c r="CN6395" t="s">
        <v>6365</v>
      </c>
      <c r="CP6395" t="s">
        <v>6365</v>
      </c>
      <c r="CR6395" t="s">
        <v>6365</v>
      </c>
      <c r="CT6395" t="s">
        <v>6365</v>
      </c>
      <c r="CV6395" t="s">
        <v>6365</v>
      </c>
      <c r="CX6395" t="s">
        <v>6365</v>
      </c>
      <c r="CZ6395" t="s">
        <v>6365</v>
      </c>
      <c r="DB6395" t="s">
        <v>6365</v>
      </c>
    </row>
    <row r="6396" spans="18:106" hidden="1" x14ac:dyDescent="0.25">
      <c r="R6396" t="s">
        <v>6366</v>
      </c>
      <c r="T6396" t="s">
        <v>6366</v>
      </c>
      <c r="V6396" t="s">
        <v>6366</v>
      </c>
      <c r="X6396" t="s">
        <v>6366</v>
      </c>
      <c r="Z6396" t="s">
        <v>6366</v>
      </c>
      <c r="AB6396" t="s">
        <v>6366</v>
      </c>
      <c r="AD6396" t="s">
        <v>6366</v>
      </c>
      <c r="AF6396" t="s">
        <v>6366</v>
      </c>
      <c r="AH6396" t="s">
        <v>6366</v>
      </c>
      <c r="AJ6396" t="s">
        <v>6366</v>
      </c>
      <c r="AL6396" t="s">
        <v>6366</v>
      </c>
      <c r="AN6396" t="s">
        <v>6366</v>
      </c>
      <c r="AP6396" t="s">
        <v>6366</v>
      </c>
      <c r="AR6396" t="s">
        <v>6366</v>
      </c>
      <c r="AT6396" t="s">
        <v>6366</v>
      </c>
      <c r="AV6396" t="s">
        <v>6366</v>
      </c>
      <c r="AX6396" t="s">
        <v>6366</v>
      </c>
      <c r="AZ6396" t="s">
        <v>6366</v>
      </c>
      <c r="BB6396" t="s">
        <v>6366</v>
      </c>
      <c r="BD6396" t="s">
        <v>6366</v>
      </c>
      <c r="BF6396" t="s">
        <v>6366</v>
      </c>
      <c r="BH6396" t="s">
        <v>6366</v>
      </c>
      <c r="BJ6396" t="s">
        <v>6366</v>
      </c>
      <c r="BL6396" t="s">
        <v>6366</v>
      </c>
      <c r="BN6396" t="s">
        <v>6366</v>
      </c>
      <c r="BP6396" t="s">
        <v>6366</v>
      </c>
      <c r="BR6396" t="s">
        <v>6366</v>
      </c>
      <c r="BT6396" t="s">
        <v>6366</v>
      </c>
      <c r="BV6396" t="s">
        <v>6366</v>
      </c>
      <c r="BX6396" t="s">
        <v>6366</v>
      </c>
      <c r="BZ6396" t="s">
        <v>6366</v>
      </c>
      <c r="CB6396" t="s">
        <v>6366</v>
      </c>
      <c r="CD6396" t="s">
        <v>6366</v>
      </c>
      <c r="CF6396" t="s">
        <v>6366</v>
      </c>
      <c r="CH6396" t="s">
        <v>6366</v>
      </c>
      <c r="CJ6396" t="s">
        <v>6366</v>
      </c>
      <c r="CL6396" t="s">
        <v>6366</v>
      </c>
      <c r="CN6396" t="s">
        <v>6366</v>
      </c>
      <c r="CP6396" t="s">
        <v>6366</v>
      </c>
      <c r="CR6396" t="s">
        <v>6366</v>
      </c>
      <c r="CT6396" t="s">
        <v>6366</v>
      </c>
      <c r="CV6396" t="s">
        <v>6366</v>
      </c>
      <c r="CX6396" t="s">
        <v>6366</v>
      </c>
      <c r="CZ6396" t="s">
        <v>6366</v>
      </c>
      <c r="DB6396" t="s">
        <v>6366</v>
      </c>
    </row>
    <row r="6397" spans="18:106" hidden="1" x14ac:dyDescent="0.25">
      <c r="R6397" t="s">
        <v>6367</v>
      </c>
      <c r="T6397" t="s">
        <v>6367</v>
      </c>
      <c r="V6397" t="s">
        <v>6367</v>
      </c>
      <c r="X6397" t="s">
        <v>6367</v>
      </c>
      <c r="Z6397" t="s">
        <v>6367</v>
      </c>
      <c r="AB6397" t="s">
        <v>6367</v>
      </c>
      <c r="AD6397" t="s">
        <v>6367</v>
      </c>
      <c r="AF6397" t="s">
        <v>6367</v>
      </c>
      <c r="AH6397" t="s">
        <v>6367</v>
      </c>
      <c r="AJ6397" t="s">
        <v>6367</v>
      </c>
      <c r="AL6397" t="s">
        <v>6367</v>
      </c>
      <c r="AN6397" t="s">
        <v>6367</v>
      </c>
      <c r="AP6397" t="s">
        <v>6367</v>
      </c>
      <c r="AR6397" t="s">
        <v>6367</v>
      </c>
      <c r="AT6397" t="s">
        <v>6367</v>
      </c>
      <c r="AV6397" t="s">
        <v>6367</v>
      </c>
      <c r="AX6397" t="s">
        <v>6367</v>
      </c>
      <c r="AZ6397" t="s">
        <v>6367</v>
      </c>
      <c r="BB6397" t="s">
        <v>6367</v>
      </c>
      <c r="BD6397" t="s">
        <v>6367</v>
      </c>
      <c r="BF6397" t="s">
        <v>6367</v>
      </c>
      <c r="BH6397" t="s">
        <v>6367</v>
      </c>
      <c r="BJ6397" t="s">
        <v>6367</v>
      </c>
      <c r="BL6397" t="s">
        <v>6367</v>
      </c>
      <c r="BN6397" t="s">
        <v>6367</v>
      </c>
      <c r="BP6397" t="s">
        <v>6367</v>
      </c>
      <c r="BR6397" t="s">
        <v>6367</v>
      </c>
      <c r="BT6397" t="s">
        <v>6367</v>
      </c>
      <c r="BV6397" t="s">
        <v>6367</v>
      </c>
      <c r="BX6397" t="s">
        <v>6367</v>
      </c>
      <c r="BZ6397" t="s">
        <v>6367</v>
      </c>
      <c r="CB6397" t="s">
        <v>6367</v>
      </c>
      <c r="CD6397" t="s">
        <v>6367</v>
      </c>
      <c r="CF6397" t="s">
        <v>6367</v>
      </c>
      <c r="CH6397" t="s">
        <v>6367</v>
      </c>
      <c r="CJ6397" t="s">
        <v>6367</v>
      </c>
      <c r="CL6397" t="s">
        <v>6367</v>
      </c>
      <c r="CN6397" t="s">
        <v>6367</v>
      </c>
      <c r="CP6397" t="s">
        <v>6367</v>
      </c>
      <c r="CR6397" t="s">
        <v>6367</v>
      </c>
      <c r="CT6397" t="s">
        <v>6367</v>
      </c>
      <c r="CV6397" t="s">
        <v>6367</v>
      </c>
      <c r="CX6397" t="s">
        <v>6367</v>
      </c>
      <c r="CZ6397" t="s">
        <v>6367</v>
      </c>
      <c r="DB6397" t="s">
        <v>6367</v>
      </c>
    </row>
    <row r="6398" spans="18:106" hidden="1" x14ac:dyDescent="0.25">
      <c r="R6398" t="s">
        <v>6368</v>
      </c>
      <c r="T6398" t="s">
        <v>6368</v>
      </c>
      <c r="V6398" t="s">
        <v>6368</v>
      </c>
      <c r="X6398" t="s">
        <v>6368</v>
      </c>
      <c r="Z6398" t="s">
        <v>6368</v>
      </c>
      <c r="AB6398" t="s">
        <v>6368</v>
      </c>
      <c r="AD6398" t="s">
        <v>6368</v>
      </c>
      <c r="AF6398" t="s">
        <v>6368</v>
      </c>
      <c r="AH6398" t="s">
        <v>6368</v>
      </c>
      <c r="AJ6398" t="s">
        <v>6368</v>
      </c>
      <c r="AL6398" t="s">
        <v>6368</v>
      </c>
      <c r="AN6398" t="s">
        <v>6368</v>
      </c>
      <c r="AP6398" t="s">
        <v>6368</v>
      </c>
      <c r="AR6398" t="s">
        <v>6368</v>
      </c>
      <c r="AT6398" t="s">
        <v>6368</v>
      </c>
      <c r="AV6398" t="s">
        <v>6368</v>
      </c>
      <c r="AX6398" t="s">
        <v>6368</v>
      </c>
      <c r="AZ6398" t="s">
        <v>6368</v>
      </c>
      <c r="BB6398" t="s">
        <v>6368</v>
      </c>
      <c r="BD6398" t="s">
        <v>6368</v>
      </c>
      <c r="BF6398" t="s">
        <v>6368</v>
      </c>
      <c r="BH6398" t="s">
        <v>6368</v>
      </c>
      <c r="BJ6398" t="s">
        <v>6368</v>
      </c>
      <c r="BL6398" t="s">
        <v>6368</v>
      </c>
      <c r="BN6398" t="s">
        <v>6368</v>
      </c>
      <c r="BP6398" t="s">
        <v>6368</v>
      </c>
      <c r="BR6398" t="s">
        <v>6368</v>
      </c>
      <c r="BT6398" t="s">
        <v>6368</v>
      </c>
      <c r="BV6398" t="s">
        <v>6368</v>
      </c>
      <c r="BX6398" t="s">
        <v>6368</v>
      </c>
      <c r="BZ6398" t="s">
        <v>6368</v>
      </c>
      <c r="CB6398" t="s">
        <v>6368</v>
      </c>
      <c r="CD6398" t="s">
        <v>6368</v>
      </c>
      <c r="CF6398" t="s">
        <v>6368</v>
      </c>
      <c r="CH6398" t="s">
        <v>6368</v>
      </c>
      <c r="CJ6398" t="s">
        <v>6368</v>
      </c>
      <c r="CL6398" t="s">
        <v>6368</v>
      </c>
      <c r="CN6398" t="s">
        <v>6368</v>
      </c>
      <c r="CP6398" t="s">
        <v>6368</v>
      </c>
      <c r="CR6398" t="s">
        <v>6368</v>
      </c>
      <c r="CT6398" t="s">
        <v>6368</v>
      </c>
      <c r="CV6398" t="s">
        <v>6368</v>
      </c>
      <c r="CX6398" t="s">
        <v>6368</v>
      </c>
      <c r="CZ6398" t="s">
        <v>6368</v>
      </c>
      <c r="DB6398" t="s">
        <v>6368</v>
      </c>
    </row>
    <row r="6399" spans="18:106" hidden="1" x14ac:dyDescent="0.25">
      <c r="R6399" t="s">
        <v>6369</v>
      </c>
      <c r="T6399" t="s">
        <v>6369</v>
      </c>
      <c r="V6399" t="s">
        <v>6369</v>
      </c>
      <c r="X6399" t="s">
        <v>6369</v>
      </c>
      <c r="Z6399" t="s">
        <v>6369</v>
      </c>
      <c r="AB6399" t="s">
        <v>6369</v>
      </c>
      <c r="AD6399" t="s">
        <v>6369</v>
      </c>
      <c r="AF6399" t="s">
        <v>6369</v>
      </c>
      <c r="AH6399" t="s">
        <v>6369</v>
      </c>
      <c r="AJ6399" t="s">
        <v>6369</v>
      </c>
      <c r="AL6399" t="s">
        <v>6369</v>
      </c>
      <c r="AN6399" t="s">
        <v>6369</v>
      </c>
      <c r="AP6399" t="s">
        <v>6369</v>
      </c>
      <c r="AR6399" t="s">
        <v>6369</v>
      </c>
      <c r="AT6399" t="s">
        <v>6369</v>
      </c>
      <c r="AV6399" t="s">
        <v>6369</v>
      </c>
      <c r="AX6399" t="s">
        <v>6369</v>
      </c>
      <c r="AZ6399" t="s">
        <v>6369</v>
      </c>
      <c r="BB6399" t="s">
        <v>6369</v>
      </c>
      <c r="BD6399" t="s">
        <v>6369</v>
      </c>
      <c r="BF6399" t="s">
        <v>6369</v>
      </c>
      <c r="BH6399" t="s">
        <v>6369</v>
      </c>
      <c r="BJ6399" t="s">
        <v>6369</v>
      </c>
      <c r="BL6399" t="s">
        <v>6369</v>
      </c>
      <c r="BN6399" t="s">
        <v>6369</v>
      </c>
      <c r="BP6399" t="s">
        <v>6369</v>
      </c>
      <c r="BR6399" t="s">
        <v>6369</v>
      </c>
      <c r="BT6399" t="s">
        <v>6369</v>
      </c>
      <c r="BV6399" t="s">
        <v>6369</v>
      </c>
      <c r="BX6399" t="s">
        <v>6369</v>
      </c>
      <c r="BZ6399" t="s">
        <v>6369</v>
      </c>
      <c r="CB6399" t="s">
        <v>6369</v>
      </c>
      <c r="CD6399" t="s">
        <v>6369</v>
      </c>
      <c r="CF6399" t="s">
        <v>6369</v>
      </c>
      <c r="CH6399" t="s">
        <v>6369</v>
      </c>
      <c r="CJ6399" t="s">
        <v>6369</v>
      </c>
      <c r="CL6399" t="s">
        <v>6369</v>
      </c>
      <c r="CN6399" t="s">
        <v>6369</v>
      </c>
      <c r="CP6399" t="s">
        <v>6369</v>
      </c>
      <c r="CR6399" t="s">
        <v>6369</v>
      </c>
      <c r="CT6399" t="s">
        <v>6369</v>
      </c>
      <c r="CV6399" t="s">
        <v>6369</v>
      </c>
      <c r="CX6399" t="s">
        <v>6369</v>
      </c>
      <c r="CZ6399" t="s">
        <v>6369</v>
      </c>
      <c r="DB6399" t="s">
        <v>6369</v>
      </c>
    </row>
    <row r="6400" spans="18:106" hidden="1" x14ac:dyDescent="0.25">
      <c r="R6400" t="s">
        <v>6370</v>
      </c>
      <c r="T6400" t="s">
        <v>6370</v>
      </c>
      <c r="V6400" t="s">
        <v>6370</v>
      </c>
      <c r="X6400" t="s">
        <v>6370</v>
      </c>
      <c r="Z6400" t="s">
        <v>6370</v>
      </c>
      <c r="AB6400" t="s">
        <v>6370</v>
      </c>
      <c r="AD6400" t="s">
        <v>6370</v>
      </c>
      <c r="AF6400" t="s">
        <v>6370</v>
      </c>
      <c r="AH6400" t="s">
        <v>6370</v>
      </c>
      <c r="AJ6400" t="s">
        <v>6370</v>
      </c>
      <c r="AL6400" t="s">
        <v>6370</v>
      </c>
      <c r="AN6400" t="s">
        <v>6370</v>
      </c>
      <c r="AP6400" t="s">
        <v>6370</v>
      </c>
      <c r="AR6400" t="s">
        <v>6370</v>
      </c>
      <c r="AT6400" t="s">
        <v>6370</v>
      </c>
      <c r="AV6400" t="s">
        <v>6370</v>
      </c>
      <c r="AX6400" t="s">
        <v>6370</v>
      </c>
      <c r="AZ6400" t="s">
        <v>6370</v>
      </c>
      <c r="BB6400" t="s">
        <v>6370</v>
      </c>
      <c r="BD6400" t="s">
        <v>6370</v>
      </c>
      <c r="BF6400" t="s">
        <v>6370</v>
      </c>
      <c r="BH6400" t="s">
        <v>6370</v>
      </c>
      <c r="BJ6400" t="s">
        <v>6370</v>
      </c>
      <c r="BL6400" t="s">
        <v>6370</v>
      </c>
      <c r="BN6400" t="s">
        <v>6370</v>
      </c>
      <c r="BP6400" t="s">
        <v>6370</v>
      </c>
      <c r="BR6400" t="s">
        <v>6370</v>
      </c>
      <c r="BT6400" t="s">
        <v>6370</v>
      </c>
      <c r="BV6400" t="s">
        <v>6370</v>
      </c>
      <c r="BX6400" t="s">
        <v>6370</v>
      </c>
      <c r="BZ6400" t="s">
        <v>6370</v>
      </c>
      <c r="CB6400" t="s">
        <v>6370</v>
      </c>
      <c r="CD6400" t="s">
        <v>6370</v>
      </c>
      <c r="CF6400" t="s">
        <v>6370</v>
      </c>
      <c r="CH6400" t="s">
        <v>6370</v>
      </c>
      <c r="CJ6400" t="s">
        <v>6370</v>
      </c>
      <c r="CL6400" t="s">
        <v>6370</v>
      </c>
      <c r="CN6400" t="s">
        <v>6370</v>
      </c>
      <c r="CP6400" t="s">
        <v>6370</v>
      </c>
      <c r="CR6400" t="s">
        <v>6370</v>
      </c>
      <c r="CT6400" t="s">
        <v>6370</v>
      </c>
      <c r="CV6400" t="s">
        <v>6370</v>
      </c>
      <c r="CX6400" t="s">
        <v>6370</v>
      </c>
      <c r="CZ6400" t="s">
        <v>6370</v>
      </c>
      <c r="DB6400" t="s">
        <v>6370</v>
      </c>
    </row>
    <row r="6401" spans="18:106" hidden="1" x14ac:dyDescent="0.25">
      <c r="R6401" t="s">
        <v>6371</v>
      </c>
      <c r="T6401" t="s">
        <v>6371</v>
      </c>
      <c r="V6401" t="s">
        <v>6371</v>
      </c>
      <c r="X6401" t="s">
        <v>6371</v>
      </c>
      <c r="Z6401" t="s">
        <v>6371</v>
      </c>
      <c r="AB6401" t="s">
        <v>6371</v>
      </c>
      <c r="AD6401" t="s">
        <v>6371</v>
      </c>
      <c r="AF6401" t="s">
        <v>6371</v>
      </c>
      <c r="AH6401" t="s">
        <v>6371</v>
      </c>
      <c r="AJ6401" t="s">
        <v>6371</v>
      </c>
      <c r="AL6401" t="s">
        <v>6371</v>
      </c>
      <c r="AN6401" t="s">
        <v>6371</v>
      </c>
      <c r="AP6401" t="s">
        <v>6371</v>
      </c>
      <c r="AR6401" t="s">
        <v>6371</v>
      </c>
      <c r="AT6401" t="s">
        <v>6371</v>
      </c>
      <c r="AV6401" t="s">
        <v>6371</v>
      </c>
      <c r="AX6401" t="s">
        <v>6371</v>
      </c>
      <c r="AZ6401" t="s">
        <v>6371</v>
      </c>
      <c r="BB6401" t="s">
        <v>6371</v>
      </c>
      <c r="BD6401" t="s">
        <v>6371</v>
      </c>
      <c r="BF6401" t="s">
        <v>6371</v>
      </c>
      <c r="BH6401" t="s">
        <v>6371</v>
      </c>
      <c r="BJ6401" t="s">
        <v>6371</v>
      </c>
      <c r="BL6401" t="s">
        <v>6371</v>
      </c>
      <c r="BN6401" t="s">
        <v>6371</v>
      </c>
      <c r="BP6401" t="s">
        <v>6371</v>
      </c>
      <c r="BR6401" t="s">
        <v>6371</v>
      </c>
      <c r="BT6401" t="s">
        <v>6371</v>
      </c>
      <c r="BV6401" t="s">
        <v>6371</v>
      </c>
      <c r="BX6401" t="s">
        <v>6371</v>
      </c>
      <c r="BZ6401" t="s">
        <v>6371</v>
      </c>
      <c r="CB6401" t="s">
        <v>6371</v>
      </c>
      <c r="CD6401" t="s">
        <v>6371</v>
      </c>
      <c r="CF6401" t="s">
        <v>6371</v>
      </c>
      <c r="CH6401" t="s">
        <v>6371</v>
      </c>
      <c r="CJ6401" t="s">
        <v>6371</v>
      </c>
      <c r="CL6401" t="s">
        <v>6371</v>
      </c>
      <c r="CN6401" t="s">
        <v>6371</v>
      </c>
      <c r="CP6401" t="s">
        <v>6371</v>
      </c>
      <c r="CR6401" t="s">
        <v>6371</v>
      </c>
      <c r="CT6401" t="s">
        <v>6371</v>
      </c>
      <c r="CV6401" t="s">
        <v>6371</v>
      </c>
      <c r="CX6401" t="s">
        <v>6371</v>
      </c>
      <c r="CZ6401" t="s">
        <v>6371</v>
      </c>
      <c r="DB6401" t="s">
        <v>6371</v>
      </c>
    </row>
    <row r="6402" spans="18:106" hidden="1" x14ac:dyDescent="0.25">
      <c r="R6402" t="s">
        <v>6372</v>
      </c>
      <c r="T6402" t="s">
        <v>6372</v>
      </c>
      <c r="V6402" t="s">
        <v>6372</v>
      </c>
      <c r="X6402" t="s">
        <v>6372</v>
      </c>
      <c r="Z6402" t="s">
        <v>6372</v>
      </c>
      <c r="AB6402" t="s">
        <v>6372</v>
      </c>
      <c r="AD6402" t="s">
        <v>6372</v>
      </c>
      <c r="AF6402" t="s">
        <v>6372</v>
      </c>
      <c r="AH6402" t="s">
        <v>6372</v>
      </c>
      <c r="AJ6402" t="s">
        <v>6372</v>
      </c>
      <c r="AL6402" t="s">
        <v>6372</v>
      </c>
      <c r="AN6402" t="s">
        <v>6372</v>
      </c>
      <c r="AP6402" t="s">
        <v>6372</v>
      </c>
      <c r="AR6402" t="s">
        <v>6372</v>
      </c>
      <c r="AT6402" t="s">
        <v>6372</v>
      </c>
      <c r="AV6402" t="s">
        <v>6372</v>
      </c>
      <c r="AX6402" t="s">
        <v>6372</v>
      </c>
      <c r="AZ6402" t="s">
        <v>6372</v>
      </c>
      <c r="BB6402" t="s">
        <v>6372</v>
      </c>
      <c r="BD6402" t="s">
        <v>6372</v>
      </c>
      <c r="BF6402" t="s">
        <v>6372</v>
      </c>
      <c r="BH6402" t="s">
        <v>6372</v>
      </c>
      <c r="BJ6402" t="s">
        <v>6372</v>
      </c>
      <c r="BL6402" t="s">
        <v>6372</v>
      </c>
      <c r="BN6402" t="s">
        <v>6372</v>
      </c>
      <c r="BP6402" t="s">
        <v>6372</v>
      </c>
      <c r="BR6402" t="s">
        <v>6372</v>
      </c>
      <c r="BT6402" t="s">
        <v>6372</v>
      </c>
      <c r="BV6402" t="s">
        <v>6372</v>
      </c>
      <c r="BX6402" t="s">
        <v>6372</v>
      </c>
      <c r="BZ6402" t="s">
        <v>6372</v>
      </c>
      <c r="CB6402" t="s">
        <v>6372</v>
      </c>
      <c r="CD6402" t="s">
        <v>6372</v>
      </c>
      <c r="CF6402" t="s">
        <v>6372</v>
      </c>
      <c r="CH6402" t="s">
        <v>6372</v>
      </c>
      <c r="CJ6402" t="s">
        <v>6372</v>
      </c>
      <c r="CL6402" t="s">
        <v>6372</v>
      </c>
      <c r="CN6402" t="s">
        <v>6372</v>
      </c>
      <c r="CP6402" t="s">
        <v>6372</v>
      </c>
      <c r="CR6402" t="s">
        <v>6372</v>
      </c>
      <c r="CT6402" t="s">
        <v>6372</v>
      </c>
      <c r="CV6402" t="s">
        <v>6372</v>
      </c>
      <c r="CX6402" t="s">
        <v>6372</v>
      </c>
      <c r="CZ6402" t="s">
        <v>6372</v>
      </c>
      <c r="DB6402" t="s">
        <v>6372</v>
      </c>
    </row>
    <row r="6403" spans="18:106" hidden="1" x14ac:dyDescent="0.25">
      <c r="R6403" t="s">
        <v>6373</v>
      </c>
      <c r="T6403" t="s">
        <v>6373</v>
      </c>
      <c r="V6403" t="s">
        <v>6373</v>
      </c>
      <c r="X6403" t="s">
        <v>6373</v>
      </c>
      <c r="Z6403" t="s">
        <v>6373</v>
      </c>
      <c r="AB6403" t="s">
        <v>6373</v>
      </c>
      <c r="AD6403" t="s">
        <v>6373</v>
      </c>
      <c r="AF6403" t="s">
        <v>6373</v>
      </c>
      <c r="AH6403" t="s">
        <v>6373</v>
      </c>
      <c r="AJ6403" t="s">
        <v>6373</v>
      </c>
      <c r="AL6403" t="s">
        <v>6373</v>
      </c>
      <c r="AN6403" t="s">
        <v>6373</v>
      </c>
      <c r="AP6403" t="s">
        <v>6373</v>
      </c>
      <c r="AR6403" t="s">
        <v>6373</v>
      </c>
      <c r="AT6403" t="s">
        <v>6373</v>
      </c>
      <c r="AV6403" t="s">
        <v>6373</v>
      </c>
      <c r="AX6403" t="s">
        <v>6373</v>
      </c>
      <c r="AZ6403" t="s">
        <v>6373</v>
      </c>
      <c r="BB6403" t="s">
        <v>6373</v>
      </c>
      <c r="BD6403" t="s">
        <v>6373</v>
      </c>
      <c r="BF6403" t="s">
        <v>6373</v>
      </c>
      <c r="BH6403" t="s">
        <v>6373</v>
      </c>
      <c r="BJ6403" t="s">
        <v>6373</v>
      </c>
      <c r="BL6403" t="s">
        <v>6373</v>
      </c>
      <c r="BN6403" t="s">
        <v>6373</v>
      </c>
      <c r="BP6403" t="s">
        <v>6373</v>
      </c>
      <c r="BR6403" t="s">
        <v>6373</v>
      </c>
      <c r="BT6403" t="s">
        <v>6373</v>
      </c>
      <c r="BV6403" t="s">
        <v>6373</v>
      </c>
      <c r="BX6403" t="s">
        <v>6373</v>
      </c>
      <c r="BZ6403" t="s">
        <v>6373</v>
      </c>
      <c r="CB6403" t="s">
        <v>6373</v>
      </c>
      <c r="CD6403" t="s">
        <v>6373</v>
      </c>
      <c r="CF6403" t="s">
        <v>6373</v>
      </c>
      <c r="CH6403" t="s">
        <v>6373</v>
      </c>
      <c r="CJ6403" t="s">
        <v>6373</v>
      </c>
      <c r="CL6403" t="s">
        <v>6373</v>
      </c>
      <c r="CN6403" t="s">
        <v>6373</v>
      </c>
      <c r="CP6403" t="s">
        <v>6373</v>
      </c>
      <c r="CR6403" t="s">
        <v>6373</v>
      </c>
      <c r="CT6403" t="s">
        <v>6373</v>
      </c>
      <c r="CV6403" t="s">
        <v>6373</v>
      </c>
      <c r="CX6403" t="s">
        <v>6373</v>
      </c>
      <c r="CZ6403" t="s">
        <v>6373</v>
      </c>
      <c r="DB6403" t="s">
        <v>6373</v>
      </c>
    </row>
    <row r="6404" spans="18:106" hidden="1" x14ac:dyDescent="0.25">
      <c r="R6404" t="s">
        <v>6374</v>
      </c>
      <c r="T6404" t="s">
        <v>6374</v>
      </c>
      <c r="V6404" t="s">
        <v>6374</v>
      </c>
      <c r="X6404" t="s">
        <v>6374</v>
      </c>
      <c r="Z6404" t="s">
        <v>6374</v>
      </c>
      <c r="AB6404" t="s">
        <v>6374</v>
      </c>
      <c r="AD6404" t="s">
        <v>6374</v>
      </c>
      <c r="AF6404" t="s">
        <v>6374</v>
      </c>
      <c r="AH6404" t="s">
        <v>6374</v>
      </c>
      <c r="AJ6404" t="s">
        <v>6374</v>
      </c>
      <c r="AL6404" t="s">
        <v>6374</v>
      </c>
      <c r="AN6404" t="s">
        <v>6374</v>
      </c>
      <c r="AP6404" t="s">
        <v>6374</v>
      </c>
      <c r="AR6404" t="s">
        <v>6374</v>
      </c>
      <c r="AT6404" t="s">
        <v>6374</v>
      </c>
      <c r="AV6404" t="s">
        <v>6374</v>
      </c>
      <c r="AX6404" t="s">
        <v>6374</v>
      </c>
      <c r="AZ6404" t="s">
        <v>6374</v>
      </c>
      <c r="BB6404" t="s">
        <v>6374</v>
      </c>
      <c r="BD6404" t="s">
        <v>6374</v>
      </c>
      <c r="BF6404" t="s">
        <v>6374</v>
      </c>
      <c r="BH6404" t="s">
        <v>6374</v>
      </c>
      <c r="BJ6404" t="s">
        <v>6374</v>
      </c>
      <c r="BL6404" t="s">
        <v>6374</v>
      </c>
      <c r="BN6404" t="s">
        <v>6374</v>
      </c>
      <c r="BP6404" t="s">
        <v>6374</v>
      </c>
      <c r="BR6404" t="s">
        <v>6374</v>
      </c>
      <c r="BT6404" t="s">
        <v>6374</v>
      </c>
      <c r="BV6404" t="s">
        <v>6374</v>
      </c>
      <c r="BX6404" t="s">
        <v>6374</v>
      </c>
      <c r="BZ6404" t="s">
        <v>6374</v>
      </c>
      <c r="CB6404" t="s">
        <v>6374</v>
      </c>
      <c r="CD6404" t="s">
        <v>6374</v>
      </c>
      <c r="CF6404" t="s">
        <v>6374</v>
      </c>
      <c r="CH6404" t="s">
        <v>6374</v>
      </c>
      <c r="CJ6404" t="s">
        <v>6374</v>
      </c>
      <c r="CL6404" t="s">
        <v>6374</v>
      </c>
      <c r="CN6404" t="s">
        <v>6374</v>
      </c>
      <c r="CP6404" t="s">
        <v>6374</v>
      </c>
      <c r="CR6404" t="s">
        <v>6374</v>
      </c>
      <c r="CT6404" t="s">
        <v>6374</v>
      </c>
      <c r="CV6404" t="s">
        <v>6374</v>
      </c>
      <c r="CX6404" t="s">
        <v>6374</v>
      </c>
      <c r="CZ6404" t="s">
        <v>6374</v>
      </c>
      <c r="DB6404" t="s">
        <v>6374</v>
      </c>
    </row>
    <row r="6405" spans="18:106" hidden="1" x14ac:dyDescent="0.25">
      <c r="R6405" t="s">
        <v>6375</v>
      </c>
      <c r="T6405" t="s">
        <v>6375</v>
      </c>
      <c r="V6405" t="s">
        <v>6375</v>
      </c>
      <c r="X6405" t="s">
        <v>6375</v>
      </c>
      <c r="Z6405" t="s">
        <v>6375</v>
      </c>
      <c r="AB6405" t="s">
        <v>6375</v>
      </c>
      <c r="AD6405" t="s">
        <v>6375</v>
      </c>
      <c r="AF6405" t="s">
        <v>6375</v>
      </c>
      <c r="AH6405" t="s">
        <v>6375</v>
      </c>
      <c r="AJ6405" t="s">
        <v>6375</v>
      </c>
      <c r="AL6405" t="s">
        <v>6375</v>
      </c>
      <c r="AN6405" t="s">
        <v>6375</v>
      </c>
      <c r="AP6405" t="s">
        <v>6375</v>
      </c>
      <c r="AR6405" t="s">
        <v>6375</v>
      </c>
      <c r="AT6405" t="s">
        <v>6375</v>
      </c>
      <c r="AV6405" t="s">
        <v>6375</v>
      </c>
      <c r="AX6405" t="s">
        <v>6375</v>
      </c>
      <c r="AZ6405" t="s">
        <v>6375</v>
      </c>
      <c r="BB6405" t="s">
        <v>6375</v>
      </c>
      <c r="BD6405" t="s">
        <v>6375</v>
      </c>
      <c r="BF6405" t="s">
        <v>6375</v>
      </c>
      <c r="BH6405" t="s">
        <v>6375</v>
      </c>
      <c r="BJ6405" t="s">
        <v>6375</v>
      </c>
      <c r="BL6405" t="s">
        <v>6375</v>
      </c>
      <c r="BN6405" t="s">
        <v>6375</v>
      </c>
      <c r="BP6405" t="s">
        <v>6375</v>
      </c>
      <c r="BR6405" t="s">
        <v>6375</v>
      </c>
      <c r="BT6405" t="s">
        <v>6375</v>
      </c>
      <c r="BV6405" t="s">
        <v>6375</v>
      </c>
      <c r="BX6405" t="s">
        <v>6375</v>
      </c>
      <c r="BZ6405" t="s">
        <v>6375</v>
      </c>
      <c r="CB6405" t="s">
        <v>6375</v>
      </c>
      <c r="CD6405" t="s">
        <v>6375</v>
      </c>
      <c r="CF6405" t="s">
        <v>6375</v>
      </c>
      <c r="CH6405" t="s">
        <v>6375</v>
      </c>
      <c r="CJ6405" t="s">
        <v>6375</v>
      </c>
      <c r="CL6405" t="s">
        <v>6375</v>
      </c>
      <c r="CN6405" t="s">
        <v>6375</v>
      </c>
      <c r="CP6405" t="s">
        <v>6375</v>
      </c>
      <c r="CR6405" t="s">
        <v>6375</v>
      </c>
      <c r="CT6405" t="s">
        <v>6375</v>
      </c>
      <c r="CV6405" t="s">
        <v>6375</v>
      </c>
      <c r="CX6405" t="s">
        <v>6375</v>
      </c>
      <c r="CZ6405" t="s">
        <v>6375</v>
      </c>
      <c r="DB6405" t="s">
        <v>6375</v>
      </c>
    </row>
    <row r="6406" spans="18:106" hidden="1" x14ac:dyDescent="0.25">
      <c r="R6406" t="s">
        <v>6376</v>
      </c>
      <c r="T6406" t="s">
        <v>6376</v>
      </c>
      <c r="V6406" t="s">
        <v>6376</v>
      </c>
      <c r="X6406" t="s">
        <v>6376</v>
      </c>
      <c r="Z6406" t="s">
        <v>6376</v>
      </c>
      <c r="AB6406" t="s">
        <v>6376</v>
      </c>
      <c r="AD6406" t="s">
        <v>6376</v>
      </c>
      <c r="AF6406" t="s">
        <v>6376</v>
      </c>
      <c r="AH6406" t="s">
        <v>6376</v>
      </c>
      <c r="AJ6406" t="s">
        <v>6376</v>
      </c>
      <c r="AL6406" t="s">
        <v>6376</v>
      </c>
      <c r="AN6406" t="s">
        <v>6376</v>
      </c>
      <c r="AP6406" t="s">
        <v>6376</v>
      </c>
      <c r="AR6406" t="s">
        <v>6376</v>
      </c>
      <c r="AT6406" t="s">
        <v>6376</v>
      </c>
      <c r="AV6406" t="s">
        <v>6376</v>
      </c>
      <c r="AX6406" t="s">
        <v>6376</v>
      </c>
      <c r="AZ6406" t="s">
        <v>6376</v>
      </c>
      <c r="BB6406" t="s">
        <v>6376</v>
      </c>
      <c r="BD6406" t="s">
        <v>6376</v>
      </c>
      <c r="BF6406" t="s">
        <v>6376</v>
      </c>
      <c r="BH6406" t="s">
        <v>6376</v>
      </c>
      <c r="BJ6406" t="s">
        <v>6376</v>
      </c>
      <c r="BL6406" t="s">
        <v>6376</v>
      </c>
      <c r="BN6406" t="s">
        <v>6376</v>
      </c>
      <c r="BP6406" t="s">
        <v>6376</v>
      </c>
      <c r="BR6406" t="s">
        <v>6376</v>
      </c>
      <c r="BT6406" t="s">
        <v>6376</v>
      </c>
      <c r="BV6406" t="s">
        <v>6376</v>
      </c>
      <c r="BX6406" t="s">
        <v>6376</v>
      </c>
      <c r="BZ6406" t="s">
        <v>6376</v>
      </c>
      <c r="CB6406" t="s">
        <v>6376</v>
      </c>
      <c r="CD6406" t="s">
        <v>6376</v>
      </c>
      <c r="CF6406" t="s">
        <v>6376</v>
      </c>
      <c r="CH6406" t="s">
        <v>6376</v>
      </c>
      <c r="CJ6406" t="s">
        <v>6376</v>
      </c>
      <c r="CL6406" t="s">
        <v>6376</v>
      </c>
      <c r="CN6406" t="s">
        <v>6376</v>
      </c>
      <c r="CP6406" t="s">
        <v>6376</v>
      </c>
      <c r="CR6406" t="s">
        <v>6376</v>
      </c>
      <c r="CT6406" t="s">
        <v>6376</v>
      </c>
      <c r="CV6406" t="s">
        <v>6376</v>
      </c>
      <c r="CX6406" t="s">
        <v>6376</v>
      </c>
      <c r="CZ6406" t="s">
        <v>6376</v>
      </c>
      <c r="DB6406" t="s">
        <v>6376</v>
      </c>
    </row>
    <row r="6407" spans="18:106" hidden="1" x14ac:dyDescent="0.25">
      <c r="R6407" t="s">
        <v>6377</v>
      </c>
      <c r="T6407" t="s">
        <v>6377</v>
      </c>
      <c r="V6407" t="s">
        <v>6377</v>
      </c>
      <c r="X6407" t="s">
        <v>6377</v>
      </c>
      <c r="Z6407" t="s">
        <v>6377</v>
      </c>
      <c r="AB6407" t="s">
        <v>6377</v>
      </c>
      <c r="AD6407" t="s">
        <v>6377</v>
      </c>
      <c r="AF6407" t="s">
        <v>6377</v>
      </c>
      <c r="AH6407" t="s">
        <v>6377</v>
      </c>
      <c r="AJ6407" t="s">
        <v>6377</v>
      </c>
      <c r="AL6407" t="s">
        <v>6377</v>
      </c>
      <c r="AN6407" t="s">
        <v>6377</v>
      </c>
      <c r="AP6407" t="s">
        <v>6377</v>
      </c>
      <c r="AR6407" t="s">
        <v>6377</v>
      </c>
      <c r="AT6407" t="s">
        <v>6377</v>
      </c>
      <c r="AV6407" t="s">
        <v>6377</v>
      </c>
      <c r="AX6407" t="s">
        <v>6377</v>
      </c>
      <c r="AZ6407" t="s">
        <v>6377</v>
      </c>
      <c r="BB6407" t="s">
        <v>6377</v>
      </c>
      <c r="BD6407" t="s">
        <v>6377</v>
      </c>
      <c r="BF6407" t="s">
        <v>6377</v>
      </c>
      <c r="BH6407" t="s">
        <v>6377</v>
      </c>
      <c r="BJ6407" t="s">
        <v>6377</v>
      </c>
      <c r="BL6407" t="s">
        <v>6377</v>
      </c>
      <c r="BN6407" t="s">
        <v>6377</v>
      </c>
      <c r="BP6407" t="s">
        <v>6377</v>
      </c>
      <c r="BR6407" t="s">
        <v>6377</v>
      </c>
      <c r="BT6407" t="s">
        <v>6377</v>
      </c>
      <c r="BV6407" t="s">
        <v>6377</v>
      </c>
      <c r="BX6407" t="s">
        <v>6377</v>
      </c>
      <c r="BZ6407" t="s">
        <v>6377</v>
      </c>
      <c r="CB6407" t="s">
        <v>6377</v>
      </c>
      <c r="CD6407" t="s">
        <v>6377</v>
      </c>
      <c r="CF6407" t="s">
        <v>6377</v>
      </c>
      <c r="CH6407" t="s">
        <v>6377</v>
      </c>
      <c r="CJ6407" t="s">
        <v>6377</v>
      </c>
      <c r="CL6407" t="s">
        <v>6377</v>
      </c>
      <c r="CN6407" t="s">
        <v>6377</v>
      </c>
      <c r="CP6407" t="s">
        <v>6377</v>
      </c>
      <c r="CR6407" t="s">
        <v>6377</v>
      </c>
      <c r="CT6407" t="s">
        <v>6377</v>
      </c>
      <c r="CV6407" t="s">
        <v>6377</v>
      </c>
      <c r="CX6407" t="s">
        <v>6377</v>
      </c>
      <c r="CZ6407" t="s">
        <v>6377</v>
      </c>
      <c r="DB6407" t="s">
        <v>6377</v>
      </c>
    </row>
    <row r="6408" spans="18:106" hidden="1" x14ac:dyDescent="0.25">
      <c r="R6408" t="s">
        <v>6378</v>
      </c>
      <c r="T6408" t="s">
        <v>6378</v>
      </c>
      <c r="V6408" t="s">
        <v>6378</v>
      </c>
      <c r="X6408" t="s">
        <v>6378</v>
      </c>
      <c r="Z6408" t="s">
        <v>6378</v>
      </c>
      <c r="AB6408" t="s">
        <v>6378</v>
      </c>
      <c r="AD6408" t="s">
        <v>6378</v>
      </c>
      <c r="AF6408" t="s">
        <v>6378</v>
      </c>
      <c r="AH6408" t="s">
        <v>6378</v>
      </c>
      <c r="AJ6408" t="s">
        <v>6378</v>
      </c>
      <c r="AL6408" t="s">
        <v>6378</v>
      </c>
      <c r="AN6408" t="s">
        <v>6378</v>
      </c>
      <c r="AP6408" t="s">
        <v>6378</v>
      </c>
      <c r="AR6408" t="s">
        <v>6378</v>
      </c>
      <c r="AT6408" t="s">
        <v>6378</v>
      </c>
      <c r="AV6408" t="s">
        <v>6378</v>
      </c>
      <c r="AX6408" t="s">
        <v>6378</v>
      </c>
      <c r="AZ6408" t="s">
        <v>6378</v>
      </c>
      <c r="BB6408" t="s">
        <v>6378</v>
      </c>
      <c r="BD6408" t="s">
        <v>6378</v>
      </c>
      <c r="BF6408" t="s">
        <v>6378</v>
      </c>
      <c r="BH6408" t="s">
        <v>6378</v>
      </c>
      <c r="BJ6408" t="s">
        <v>6378</v>
      </c>
      <c r="BL6408" t="s">
        <v>6378</v>
      </c>
      <c r="BN6408" t="s">
        <v>6378</v>
      </c>
      <c r="BP6408" t="s">
        <v>6378</v>
      </c>
      <c r="BR6408" t="s">
        <v>6378</v>
      </c>
      <c r="BT6408" t="s">
        <v>6378</v>
      </c>
      <c r="BV6408" t="s">
        <v>6378</v>
      </c>
      <c r="BX6408" t="s">
        <v>6378</v>
      </c>
      <c r="BZ6408" t="s">
        <v>6378</v>
      </c>
      <c r="CB6408" t="s">
        <v>6378</v>
      </c>
      <c r="CD6408" t="s">
        <v>6378</v>
      </c>
      <c r="CF6408" t="s">
        <v>6378</v>
      </c>
      <c r="CH6408" t="s">
        <v>6378</v>
      </c>
      <c r="CJ6408" t="s">
        <v>6378</v>
      </c>
      <c r="CL6408" t="s">
        <v>6378</v>
      </c>
      <c r="CN6408" t="s">
        <v>6378</v>
      </c>
      <c r="CP6408" t="s">
        <v>6378</v>
      </c>
      <c r="CR6408" t="s">
        <v>6378</v>
      </c>
      <c r="CT6408" t="s">
        <v>6378</v>
      </c>
      <c r="CV6408" t="s">
        <v>6378</v>
      </c>
      <c r="CX6408" t="s">
        <v>6378</v>
      </c>
      <c r="CZ6408" t="s">
        <v>6378</v>
      </c>
      <c r="DB6408" t="s">
        <v>6378</v>
      </c>
    </row>
    <row r="6409" spans="18:106" hidden="1" x14ac:dyDescent="0.25">
      <c r="R6409" t="s">
        <v>6379</v>
      </c>
      <c r="T6409" t="s">
        <v>6379</v>
      </c>
      <c r="V6409" t="s">
        <v>6379</v>
      </c>
      <c r="X6409" t="s">
        <v>6379</v>
      </c>
      <c r="Z6409" t="s">
        <v>6379</v>
      </c>
      <c r="AB6409" t="s">
        <v>6379</v>
      </c>
      <c r="AD6409" t="s">
        <v>6379</v>
      </c>
      <c r="AF6409" t="s">
        <v>6379</v>
      </c>
      <c r="AH6409" t="s">
        <v>6379</v>
      </c>
      <c r="AJ6409" t="s">
        <v>6379</v>
      </c>
      <c r="AL6409" t="s">
        <v>6379</v>
      </c>
      <c r="AN6409" t="s">
        <v>6379</v>
      </c>
      <c r="AP6409" t="s">
        <v>6379</v>
      </c>
      <c r="AR6409" t="s">
        <v>6379</v>
      </c>
      <c r="AT6409" t="s">
        <v>6379</v>
      </c>
      <c r="AV6409" t="s">
        <v>6379</v>
      </c>
      <c r="AX6409" t="s">
        <v>6379</v>
      </c>
      <c r="AZ6409" t="s">
        <v>6379</v>
      </c>
      <c r="BB6409" t="s">
        <v>6379</v>
      </c>
      <c r="BD6409" t="s">
        <v>6379</v>
      </c>
      <c r="BF6409" t="s">
        <v>6379</v>
      </c>
      <c r="BH6409" t="s">
        <v>6379</v>
      </c>
      <c r="BJ6409" t="s">
        <v>6379</v>
      </c>
      <c r="BL6409" t="s">
        <v>6379</v>
      </c>
      <c r="BN6409" t="s">
        <v>6379</v>
      </c>
      <c r="BP6409" t="s">
        <v>6379</v>
      </c>
      <c r="BR6409" t="s">
        <v>6379</v>
      </c>
      <c r="BT6409" t="s">
        <v>6379</v>
      </c>
      <c r="BV6409" t="s">
        <v>6379</v>
      </c>
      <c r="BX6409" t="s">
        <v>6379</v>
      </c>
      <c r="BZ6409" t="s">
        <v>6379</v>
      </c>
      <c r="CB6409" t="s">
        <v>6379</v>
      </c>
      <c r="CD6409" t="s">
        <v>6379</v>
      </c>
      <c r="CF6409" t="s">
        <v>6379</v>
      </c>
      <c r="CH6409" t="s">
        <v>6379</v>
      </c>
      <c r="CJ6409" t="s">
        <v>6379</v>
      </c>
      <c r="CL6409" t="s">
        <v>6379</v>
      </c>
      <c r="CN6409" t="s">
        <v>6379</v>
      </c>
      <c r="CP6409" t="s">
        <v>6379</v>
      </c>
      <c r="CR6409" t="s">
        <v>6379</v>
      </c>
      <c r="CT6409" t="s">
        <v>6379</v>
      </c>
      <c r="CV6409" t="s">
        <v>6379</v>
      </c>
      <c r="CX6409" t="s">
        <v>6379</v>
      </c>
      <c r="CZ6409" t="s">
        <v>6379</v>
      </c>
      <c r="DB6409" t="s">
        <v>6379</v>
      </c>
    </row>
    <row r="6410" spans="18:106" hidden="1" x14ac:dyDescent="0.25">
      <c r="R6410" t="s">
        <v>6380</v>
      </c>
      <c r="T6410" t="s">
        <v>6380</v>
      </c>
      <c r="V6410" t="s">
        <v>6380</v>
      </c>
      <c r="X6410" t="s">
        <v>6380</v>
      </c>
      <c r="Z6410" t="s">
        <v>6380</v>
      </c>
      <c r="AB6410" t="s">
        <v>6380</v>
      </c>
      <c r="AD6410" t="s">
        <v>6380</v>
      </c>
      <c r="AF6410" t="s">
        <v>6380</v>
      </c>
      <c r="AH6410" t="s">
        <v>6380</v>
      </c>
      <c r="AJ6410" t="s">
        <v>6380</v>
      </c>
      <c r="AL6410" t="s">
        <v>6380</v>
      </c>
      <c r="AN6410" t="s">
        <v>6380</v>
      </c>
      <c r="AP6410" t="s">
        <v>6380</v>
      </c>
      <c r="AR6410" t="s">
        <v>6380</v>
      </c>
      <c r="AT6410" t="s">
        <v>6380</v>
      </c>
      <c r="AV6410" t="s">
        <v>6380</v>
      </c>
      <c r="AX6410" t="s">
        <v>6380</v>
      </c>
      <c r="AZ6410" t="s">
        <v>6380</v>
      </c>
      <c r="BB6410" t="s">
        <v>6380</v>
      </c>
      <c r="BD6410" t="s">
        <v>6380</v>
      </c>
      <c r="BF6410" t="s">
        <v>6380</v>
      </c>
      <c r="BH6410" t="s">
        <v>6380</v>
      </c>
      <c r="BJ6410" t="s">
        <v>6380</v>
      </c>
      <c r="BL6410" t="s">
        <v>6380</v>
      </c>
      <c r="BN6410" t="s">
        <v>6380</v>
      </c>
      <c r="BP6410" t="s">
        <v>6380</v>
      </c>
      <c r="BR6410" t="s">
        <v>6380</v>
      </c>
      <c r="BT6410" t="s">
        <v>6380</v>
      </c>
      <c r="BV6410" t="s">
        <v>6380</v>
      </c>
      <c r="BX6410" t="s">
        <v>6380</v>
      </c>
      <c r="BZ6410" t="s">
        <v>6380</v>
      </c>
      <c r="CB6410" t="s">
        <v>6380</v>
      </c>
      <c r="CD6410" t="s">
        <v>6380</v>
      </c>
      <c r="CF6410" t="s">
        <v>6380</v>
      </c>
      <c r="CH6410" t="s">
        <v>6380</v>
      </c>
      <c r="CJ6410" t="s">
        <v>6380</v>
      </c>
      <c r="CL6410" t="s">
        <v>6380</v>
      </c>
      <c r="CN6410" t="s">
        <v>6380</v>
      </c>
      <c r="CP6410" t="s">
        <v>6380</v>
      </c>
      <c r="CR6410" t="s">
        <v>6380</v>
      </c>
      <c r="CT6410" t="s">
        <v>6380</v>
      </c>
      <c r="CV6410" t="s">
        <v>6380</v>
      </c>
      <c r="CX6410" t="s">
        <v>6380</v>
      </c>
      <c r="CZ6410" t="s">
        <v>6380</v>
      </c>
      <c r="DB6410" t="s">
        <v>6380</v>
      </c>
    </row>
    <row r="6411" spans="18:106" hidden="1" x14ac:dyDescent="0.25">
      <c r="R6411" t="s">
        <v>6381</v>
      </c>
      <c r="T6411" t="s">
        <v>6381</v>
      </c>
      <c r="V6411" t="s">
        <v>6381</v>
      </c>
      <c r="X6411" t="s">
        <v>6381</v>
      </c>
      <c r="Z6411" t="s">
        <v>6381</v>
      </c>
      <c r="AB6411" t="s">
        <v>6381</v>
      </c>
      <c r="AD6411" t="s">
        <v>6381</v>
      </c>
      <c r="AF6411" t="s">
        <v>6381</v>
      </c>
      <c r="AH6411" t="s">
        <v>6381</v>
      </c>
      <c r="AJ6411" t="s">
        <v>6381</v>
      </c>
      <c r="AL6411" t="s">
        <v>6381</v>
      </c>
      <c r="AN6411" t="s">
        <v>6381</v>
      </c>
      <c r="AP6411" t="s">
        <v>6381</v>
      </c>
      <c r="AR6411" t="s">
        <v>6381</v>
      </c>
      <c r="AT6411" t="s">
        <v>6381</v>
      </c>
      <c r="AV6411" t="s">
        <v>6381</v>
      </c>
      <c r="AX6411" t="s">
        <v>6381</v>
      </c>
      <c r="AZ6411" t="s">
        <v>6381</v>
      </c>
      <c r="BB6411" t="s">
        <v>6381</v>
      </c>
      <c r="BD6411" t="s">
        <v>6381</v>
      </c>
      <c r="BF6411" t="s">
        <v>6381</v>
      </c>
      <c r="BH6411" t="s">
        <v>6381</v>
      </c>
      <c r="BJ6411" t="s">
        <v>6381</v>
      </c>
      <c r="BL6411" t="s">
        <v>6381</v>
      </c>
      <c r="BN6411" t="s">
        <v>6381</v>
      </c>
      <c r="BP6411" t="s">
        <v>6381</v>
      </c>
      <c r="BR6411" t="s">
        <v>6381</v>
      </c>
      <c r="BT6411" t="s">
        <v>6381</v>
      </c>
      <c r="BV6411" t="s">
        <v>6381</v>
      </c>
      <c r="BX6411" t="s">
        <v>6381</v>
      </c>
      <c r="BZ6411" t="s">
        <v>6381</v>
      </c>
      <c r="CB6411" t="s">
        <v>6381</v>
      </c>
      <c r="CD6411" t="s">
        <v>6381</v>
      </c>
      <c r="CF6411" t="s">
        <v>6381</v>
      </c>
      <c r="CH6411" t="s">
        <v>6381</v>
      </c>
      <c r="CJ6411" t="s">
        <v>6381</v>
      </c>
      <c r="CL6411" t="s">
        <v>6381</v>
      </c>
      <c r="CN6411" t="s">
        <v>6381</v>
      </c>
      <c r="CP6411" t="s">
        <v>6381</v>
      </c>
      <c r="CR6411" t="s">
        <v>6381</v>
      </c>
      <c r="CT6411" t="s">
        <v>6381</v>
      </c>
      <c r="CV6411" t="s">
        <v>6381</v>
      </c>
      <c r="CX6411" t="s">
        <v>6381</v>
      </c>
      <c r="CZ6411" t="s">
        <v>6381</v>
      </c>
      <c r="DB6411" t="s">
        <v>6381</v>
      </c>
    </row>
    <row r="6412" spans="18:106" hidden="1" x14ac:dyDescent="0.25">
      <c r="R6412" t="s">
        <v>6382</v>
      </c>
      <c r="T6412" t="s">
        <v>6382</v>
      </c>
      <c r="V6412" t="s">
        <v>6382</v>
      </c>
      <c r="X6412" t="s">
        <v>6382</v>
      </c>
      <c r="Z6412" t="s">
        <v>6382</v>
      </c>
      <c r="AB6412" t="s">
        <v>6382</v>
      </c>
      <c r="AD6412" t="s">
        <v>6382</v>
      </c>
      <c r="AF6412" t="s">
        <v>6382</v>
      </c>
      <c r="AH6412" t="s">
        <v>6382</v>
      </c>
      <c r="AJ6412" t="s">
        <v>6382</v>
      </c>
      <c r="AL6412" t="s">
        <v>6382</v>
      </c>
      <c r="AN6412" t="s">
        <v>6382</v>
      </c>
      <c r="AP6412" t="s">
        <v>6382</v>
      </c>
      <c r="AR6412" t="s">
        <v>6382</v>
      </c>
      <c r="AT6412" t="s">
        <v>6382</v>
      </c>
      <c r="AV6412" t="s">
        <v>6382</v>
      </c>
      <c r="AX6412" t="s">
        <v>6382</v>
      </c>
      <c r="AZ6412" t="s">
        <v>6382</v>
      </c>
      <c r="BB6412" t="s">
        <v>6382</v>
      </c>
      <c r="BD6412" t="s">
        <v>6382</v>
      </c>
      <c r="BF6412" t="s">
        <v>6382</v>
      </c>
      <c r="BH6412" t="s">
        <v>6382</v>
      </c>
      <c r="BJ6412" t="s">
        <v>6382</v>
      </c>
      <c r="BL6412" t="s">
        <v>6382</v>
      </c>
      <c r="BN6412" t="s">
        <v>6382</v>
      </c>
      <c r="BP6412" t="s">
        <v>6382</v>
      </c>
      <c r="BR6412" t="s">
        <v>6382</v>
      </c>
      <c r="BT6412" t="s">
        <v>6382</v>
      </c>
      <c r="BV6412" t="s">
        <v>6382</v>
      </c>
      <c r="BX6412" t="s">
        <v>6382</v>
      </c>
      <c r="BZ6412" t="s">
        <v>6382</v>
      </c>
      <c r="CB6412" t="s">
        <v>6382</v>
      </c>
      <c r="CD6412" t="s">
        <v>6382</v>
      </c>
      <c r="CF6412" t="s">
        <v>6382</v>
      </c>
      <c r="CH6412" t="s">
        <v>6382</v>
      </c>
      <c r="CJ6412" t="s">
        <v>6382</v>
      </c>
      <c r="CL6412" t="s">
        <v>6382</v>
      </c>
      <c r="CN6412" t="s">
        <v>6382</v>
      </c>
      <c r="CP6412" t="s">
        <v>6382</v>
      </c>
      <c r="CR6412" t="s">
        <v>6382</v>
      </c>
      <c r="CT6412" t="s">
        <v>6382</v>
      </c>
      <c r="CV6412" t="s">
        <v>6382</v>
      </c>
      <c r="CX6412" t="s">
        <v>6382</v>
      </c>
      <c r="CZ6412" t="s">
        <v>6382</v>
      </c>
      <c r="DB6412" t="s">
        <v>6382</v>
      </c>
    </row>
    <row r="6413" spans="18:106" hidden="1" x14ac:dyDescent="0.25">
      <c r="R6413" t="s">
        <v>6383</v>
      </c>
      <c r="T6413" t="s">
        <v>6383</v>
      </c>
      <c r="V6413" t="s">
        <v>6383</v>
      </c>
      <c r="X6413" t="s">
        <v>6383</v>
      </c>
      <c r="Z6413" t="s">
        <v>6383</v>
      </c>
      <c r="AB6413" t="s">
        <v>6383</v>
      </c>
      <c r="AD6413" t="s">
        <v>6383</v>
      </c>
      <c r="AF6413" t="s">
        <v>6383</v>
      </c>
      <c r="AH6413" t="s">
        <v>6383</v>
      </c>
      <c r="AJ6413" t="s">
        <v>6383</v>
      </c>
      <c r="AL6413" t="s">
        <v>6383</v>
      </c>
      <c r="AN6413" t="s">
        <v>6383</v>
      </c>
      <c r="AP6413" t="s">
        <v>6383</v>
      </c>
      <c r="AR6413" t="s">
        <v>6383</v>
      </c>
      <c r="AT6413" t="s">
        <v>6383</v>
      </c>
      <c r="AV6413" t="s">
        <v>6383</v>
      </c>
      <c r="AX6413" t="s">
        <v>6383</v>
      </c>
      <c r="AZ6413" t="s">
        <v>6383</v>
      </c>
      <c r="BB6413" t="s">
        <v>6383</v>
      </c>
      <c r="BD6413" t="s">
        <v>6383</v>
      </c>
      <c r="BF6413" t="s">
        <v>6383</v>
      </c>
      <c r="BH6413" t="s">
        <v>6383</v>
      </c>
      <c r="BJ6413" t="s">
        <v>6383</v>
      </c>
      <c r="BL6413" t="s">
        <v>6383</v>
      </c>
      <c r="BN6413" t="s">
        <v>6383</v>
      </c>
      <c r="BP6413" t="s">
        <v>6383</v>
      </c>
      <c r="BR6413" t="s">
        <v>6383</v>
      </c>
      <c r="BT6413" t="s">
        <v>6383</v>
      </c>
      <c r="BV6413" t="s">
        <v>6383</v>
      </c>
      <c r="BX6413" t="s">
        <v>6383</v>
      </c>
      <c r="BZ6413" t="s">
        <v>6383</v>
      </c>
      <c r="CB6413" t="s">
        <v>6383</v>
      </c>
      <c r="CD6413" t="s">
        <v>6383</v>
      </c>
      <c r="CF6413" t="s">
        <v>6383</v>
      </c>
      <c r="CH6413" t="s">
        <v>6383</v>
      </c>
      <c r="CJ6413" t="s">
        <v>6383</v>
      </c>
      <c r="CL6413" t="s">
        <v>6383</v>
      </c>
      <c r="CN6413" t="s">
        <v>6383</v>
      </c>
      <c r="CP6413" t="s">
        <v>6383</v>
      </c>
      <c r="CR6413" t="s">
        <v>6383</v>
      </c>
      <c r="CT6413" t="s">
        <v>6383</v>
      </c>
      <c r="CV6413" t="s">
        <v>6383</v>
      </c>
      <c r="CX6413" t="s">
        <v>6383</v>
      </c>
      <c r="CZ6413" t="s">
        <v>6383</v>
      </c>
      <c r="DB6413" t="s">
        <v>6383</v>
      </c>
    </row>
    <row r="6414" spans="18:106" hidden="1" x14ac:dyDescent="0.25">
      <c r="R6414" t="s">
        <v>6384</v>
      </c>
      <c r="T6414" t="s">
        <v>6384</v>
      </c>
      <c r="V6414" t="s">
        <v>6384</v>
      </c>
      <c r="X6414" t="s">
        <v>6384</v>
      </c>
      <c r="Z6414" t="s">
        <v>6384</v>
      </c>
      <c r="AB6414" t="s">
        <v>6384</v>
      </c>
      <c r="AD6414" t="s">
        <v>6384</v>
      </c>
      <c r="AF6414" t="s">
        <v>6384</v>
      </c>
      <c r="AH6414" t="s">
        <v>6384</v>
      </c>
      <c r="AJ6414" t="s">
        <v>6384</v>
      </c>
      <c r="AL6414" t="s">
        <v>6384</v>
      </c>
      <c r="AN6414" t="s">
        <v>6384</v>
      </c>
      <c r="AP6414" t="s">
        <v>6384</v>
      </c>
      <c r="AR6414" t="s">
        <v>6384</v>
      </c>
      <c r="AT6414" t="s">
        <v>6384</v>
      </c>
      <c r="AV6414" t="s">
        <v>6384</v>
      </c>
      <c r="AX6414" t="s">
        <v>6384</v>
      </c>
      <c r="AZ6414" t="s">
        <v>6384</v>
      </c>
      <c r="BB6414" t="s">
        <v>6384</v>
      </c>
      <c r="BD6414" t="s">
        <v>6384</v>
      </c>
      <c r="BF6414" t="s">
        <v>6384</v>
      </c>
      <c r="BH6414" t="s">
        <v>6384</v>
      </c>
      <c r="BJ6414" t="s">
        <v>6384</v>
      </c>
      <c r="BL6414" t="s">
        <v>6384</v>
      </c>
      <c r="BN6414" t="s">
        <v>6384</v>
      </c>
      <c r="BP6414" t="s">
        <v>6384</v>
      </c>
      <c r="BR6414" t="s">
        <v>6384</v>
      </c>
      <c r="BT6414" t="s">
        <v>6384</v>
      </c>
      <c r="BV6414" t="s">
        <v>6384</v>
      </c>
      <c r="BX6414" t="s">
        <v>6384</v>
      </c>
      <c r="BZ6414" t="s">
        <v>6384</v>
      </c>
      <c r="CB6414" t="s">
        <v>6384</v>
      </c>
      <c r="CD6414" t="s">
        <v>6384</v>
      </c>
      <c r="CF6414" t="s">
        <v>6384</v>
      </c>
      <c r="CH6414" t="s">
        <v>6384</v>
      </c>
      <c r="CJ6414" t="s">
        <v>6384</v>
      </c>
      <c r="CL6414" t="s">
        <v>6384</v>
      </c>
      <c r="CN6414" t="s">
        <v>6384</v>
      </c>
      <c r="CP6414" t="s">
        <v>6384</v>
      </c>
      <c r="CR6414" t="s">
        <v>6384</v>
      </c>
      <c r="CT6414" t="s">
        <v>6384</v>
      </c>
      <c r="CV6414" t="s">
        <v>6384</v>
      </c>
      <c r="CX6414" t="s">
        <v>6384</v>
      </c>
      <c r="CZ6414" t="s">
        <v>6384</v>
      </c>
      <c r="DB6414" t="s">
        <v>6384</v>
      </c>
    </row>
    <row r="6415" spans="18:106" hidden="1" x14ac:dyDescent="0.25">
      <c r="R6415" t="s">
        <v>6385</v>
      </c>
      <c r="T6415" t="s">
        <v>6385</v>
      </c>
      <c r="V6415" t="s">
        <v>6385</v>
      </c>
      <c r="X6415" t="s">
        <v>6385</v>
      </c>
      <c r="Z6415" t="s">
        <v>6385</v>
      </c>
      <c r="AB6415" t="s">
        <v>6385</v>
      </c>
      <c r="AD6415" t="s">
        <v>6385</v>
      </c>
      <c r="AF6415" t="s">
        <v>6385</v>
      </c>
      <c r="AH6415" t="s">
        <v>6385</v>
      </c>
      <c r="AJ6415" t="s">
        <v>6385</v>
      </c>
      <c r="AL6415" t="s">
        <v>6385</v>
      </c>
      <c r="AN6415" t="s">
        <v>6385</v>
      </c>
      <c r="AP6415" t="s">
        <v>6385</v>
      </c>
      <c r="AR6415" t="s">
        <v>6385</v>
      </c>
      <c r="AT6415" t="s">
        <v>6385</v>
      </c>
      <c r="AV6415" t="s">
        <v>6385</v>
      </c>
      <c r="AX6415" t="s">
        <v>6385</v>
      </c>
      <c r="AZ6415" t="s">
        <v>6385</v>
      </c>
      <c r="BB6415" t="s">
        <v>6385</v>
      </c>
      <c r="BD6415" t="s">
        <v>6385</v>
      </c>
      <c r="BF6415" t="s">
        <v>6385</v>
      </c>
      <c r="BH6415" t="s">
        <v>6385</v>
      </c>
      <c r="BJ6415" t="s">
        <v>6385</v>
      </c>
      <c r="BL6415" t="s">
        <v>6385</v>
      </c>
      <c r="BN6415" t="s">
        <v>6385</v>
      </c>
      <c r="BP6415" t="s">
        <v>6385</v>
      </c>
      <c r="BR6415" t="s">
        <v>6385</v>
      </c>
      <c r="BT6415" t="s">
        <v>6385</v>
      </c>
      <c r="BV6415" t="s">
        <v>6385</v>
      </c>
      <c r="BX6415" t="s">
        <v>6385</v>
      </c>
      <c r="BZ6415" t="s">
        <v>6385</v>
      </c>
      <c r="CB6415" t="s">
        <v>6385</v>
      </c>
      <c r="CD6415" t="s">
        <v>6385</v>
      </c>
      <c r="CF6415" t="s">
        <v>6385</v>
      </c>
      <c r="CH6415" t="s">
        <v>6385</v>
      </c>
      <c r="CJ6415" t="s">
        <v>6385</v>
      </c>
      <c r="CL6415" t="s">
        <v>6385</v>
      </c>
      <c r="CN6415" t="s">
        <v>6385</v>
      </c>
      <c r="CP6415" t="s">
        <v>6385</v>
      </c>
      <c r="CR6415" t="s">
        <v>6385</v>
      </c>
      <c r="CT6415" t="s">
        <v>6385</v>
      </c>
      <c r="CV6415" t="s">
        <v>6385</v>
      </c>
      <c r="CX6415" t="s">
        <v>6385</v>
      </c>
      <c r="CZ6415" t="s">
        <v>6385</v>
      </c>
      <c r="DB6415" t="s">
        <v>6385</v>
      </c>
    </row>
    <row r="6416" spans="18:106" hidden="1" x14ac:dyDescent="0.25">
      <c r="R6416" t="s">
        <v>6386</v>
      </c>
      <c r="T6416" t="s">
        <v>6386</v>
      </c>
      <c r="V6416" t="s">
        <v>6386</v>
      </c>
      <c r="X6416" t="s">
        <v>6386</v>
      </c>
      <c r="Z6416" t="s">
        <v>6386</v>
      </c>
      <c r="AB6416" t="s">
        <v>6386</v>
      </c>
      <c r="AD6416" t="s">
        <v>6386</v>
      </c>
      <c r="AF6416" t="s">
        <v>6386</v>
      </c>
      <c r="AH6416" t="s">
        <v>6386</v>
      </c>
      <c r="AJ6416" t="s">
        <v>6386</v>
      </c>
      <c r="AL6416" t="s">
        <v>6386</v>
      </c>
      <c r="AN6416" t="s">
        <v>6386</v>
      </c>
      <c r="AP6416" t="s">
        <v>6386</v>
      </c>
      <c r="AR6416" t="s">
        <v>6386</v>
      </c>
      <c r="AT6416" t="s">
        <v>6386</v>
      </c>
      <c r="AV6416" t="s">
        <v>6386</v>
      </c>
      <c r="AX6416" t="s">
        <v>6386</v>
      </c>
      <c r="AZ6416" t="s">
        <v>6386</v>
      </c>
      <c r="BB6416" t="s">
        <v>6386</v>
      </c>
      <c r="BD6416" t="s">
        <v>6386</v>
      </c>
      <c r="BF6416" t="s">
        <v>6386</v>
      </c>
      <c r="BH6416" t="s">
        <v>6386</v>
      </c>
      <c r="BJ6416" t="s">
        <v>6386</v>
      </c>
      <c r="BL6416" t="s">
        <v>6386</v>
      </c>
      <c r="BN6416" t="s">
        <v>6386</v>
      </c>
      <c r="BP6416" t="s">
        <v>6386</v>
      </c>
      <c r="BR6416" t="s">
        <v>6386</v>
      </c>
      <c r="BT6416" t="s">
        <v>6386</v>
      </c>
      <c r="BV6416" t="s">
        <v>6386</v>
      </c>
      <c r="BX6416" t="s">
        <v>6386</v>
      </c>
      <c r="BZ6416" t="s">
        <v>6386</v>
      </c>
      <c r="CB6416" t="s">
        <v>6386</v>
      </c>
      <c r="CD6416" t="s">
        <v>6386</v>
      </c>
      <c r="CF6416" t="s">
        <v>6386</v>
      </c>
      <c r="CH6416" t="s">
        <v>6386</v>
      </c>
      <c r="CJ6416" t="s">
        <v>6386</v>
      </c>
      <c r="CL6416" t="s">
        <v>6386</v>
      </c>
      <c r="CN6416" t="s">
        <v>6386</v>
      </c>
      <c r="CP6416" t="s">
        <v>6386</v>
      </c>
      <c r="CR6416" t="s">
        <v>6386</v>
      </c>
      <c r="CT6416" t="s">
        <v>6386</v>
      </c>
      <c r="CV6416" t="s">
        <v>6386</v>
      </c>
      <c r="CX6416" t="s">
        <v>6386</v>
      </c>
      <c r="CZ6416" t="s">
        <v>6386</v>
      </c>
      <c r="DB6416" t="s">
        <v>6386</v>
      </c>
    </row>
    <row r="6417" spans="18:106" hidden="1" x14ac:dyDescent="0.25">
      <c r="R6417" t="s">
        <v>6387</v>
      </c>
      <c r="T6417" t="s">
        <v>6387</v>
      </c>
      <c r="V6417" t="s">
        <v>6387</v>
      </c>
      <c r="X6417" t="s">
        <v>6387</v>
      </c>
      <c r="Z6417" t="s">
        <v>6387</v>
      </c>
      <c r="AB6417" t="s">
        <v>6387</v>
      </c>
      <c r="AD6417" t="s">
        <v>6387</v>
      </c>
      <c r="AF6417" t="s">
        <v>6387</v>
      </c>
      <c r="AH6417" t="s">
        <v>6387</v>
      </c>
      <c r="AJ6417" t="s">
        <v>6387</v>
      </c>
      <c r="AL6417" t="s">
        <v>6387</v>
      </c>
      <c r="AN6417" t="s">
        <v>6387</v>
      </c>
      <c r="AP6417" t="s">
        <v>6387</v>
      </c>
      <c r="AR6417" t="s">
        <v>6387</v>
      </c>
      <c r="AT6417" t="s">
        <v>6387</v>
      </c>
      <c r="AV6417" t="s">
        <v>6387</v>
      </c>
      <c r="AX6417" t="s">
        <v>6387</v>
      </c>
      <c r="AZ6417" t="s">
        <v>6387</v>
      </c>
      <c r="BB6417" t="s">
        <v>6387</v>
      </c>
      <c r="BD6417" t="s">
        <v>6387</v>
      </c>
      <c r="BF6417" t="s">
        <v>6387</v>
      </c>
      <c r="BH6417" t="s">
        <v>6387</v>
      </c>
      <c r="BJ6417" t="s">
        <v>6387</v>
      </c>
      <c r="BL6417" t="s">
        <v>6387</v>
      </c>
      <c r="BN6417" t="s">
        <v>6387</v>
      </c>
      <c r="BP6417" t="s">
        <v>6387</v>
      </c>
      <c r="BR6417" t="s">
        <v>6387</v>
      </c>
      <c r="BT6417" t="s">
        <v>6387</v>
      </c>
      <c r="BV6417" t="s">
        <v>6387</v>
      </c>
      <c r="BX6417" t="s">
        <v>6387</v>
      </c>
      <c r="BZ6417" t="s">
        <v>6387</v>
      </c>
      <c r="CB6417" t="s">
        <v>6387</v>
      </c>
      <c r="CD6417" t="s">
        <v>6387</v>
      </c>
      <c r="CF6417" t="s">
        <v>6387</v>
      </c>
      <c r="CH6417" t="s">
        <v>6387</v>
      </c>
      <c r="CJ6417" t="s">
        <v>6387</v>
      </c>
      <c r="CL6417" t="s">
        <v>6387</v>
      </c>
      <c r="CN6417" t="s">
        <v>6387</v>
      </c>
      <c r="CP6417" t="s">
        <v>6387</v>
      </c>
      <c r="CR6417" t="s">
        <v>6387</v>
      </c>
      <c r="CT6417" t="s">
        <v>6387</v>
      </c>
      <c r="CV6417" t="s">
        <v>6387</v>
      </c>
      <c r="CX6417" t="s">
        <v>6387</v>
      </c>
      <c r="CZ6417" t="s">
        <v>6387</v>
      </c>
      <c r="DB6417" t="s">
        <v>6387</v>
      </c>
    </row>
    <row r="6418" spans="18:106" hidden="1" x14ac:dyDescent="0.25">
      <c r="R6418" t="s">
        <v>6388</v>
      </c>
      <c r="T6418" t="s">
        <v>6388</v>
      </c>
      <c r="V6418" t="s">
        <v>6388</v>
      </c>
      <c r="X6418" t="s">
        <v>6388</v>
      </c>
      <c r="Z6418" t="s">
        <v>6388</v>
      </c>
      <c r="AB6418" t="s">
        <v>6388</v>
      </c>
      <c r="AD6418" t="s">
        <v>6388</v>
      </c>
      <c r="AF6418" t="s">
        <v>6388</v>
      </c>
      <c r="AH6418" t="s">
        <v>6388</v>
      </c>
      <c r="AJ6418" t="s">
        <v>6388</v>
      </c>
      <c r="AL6418" t="s">
        <v>6388</v>
      </c>
      <c r="AN6418" t="s">
        <v>6388</v>
      </c>
      <c r="AP6418" t="s">
        <v>6388</v>
      </c>
      <c r="AR6418" t="s">
        <v>6388</v>
      </c>
      <c r="AT6418" t="s">
        <v>6388</v>
      </c>
      <c r="AV6418" t="s">
        <v>6388</v>
      </c>
      <c r="AX6418" t="s">
        <v>6388</v>
      </c>
      <c r="AZ6418" t="s">
        <v>6388</v>
      </c>
      <c r="BB6418" t="s">
        <v>6388</v>
      </c>
      <c r="BD6418" t="s">
        <v>6388</v>
      </c>
      <c r="BF6418" t="s">
        <v>6388</v>
      </c>
      <c r="BH6418" t="s">
        <v>6388</v>
      </c>
      <c r="BJ6418" t="s">
        <v>6388</v>
      </c>
      <c r="BL6418" t="s">
        <v>6388</v>
      </c>
      <c r="BN6418" t="s">
        <v>6388</v>
      </c>
      <c r="BP6418" t="s">
        <v>6388</v>
      </c>
      <c r="BR6418" t="s">
        <v>6388</v>
      </c>
      <c r="BT6418" t="s">
        <v>6388</v>
      </c>
      <c r="BV6418" t="s">
        <v>6388</v>
      </c>
      <c r="BX6418" t="s">
        <v>6388</v>
      </c>
      <c r="BZ6418" t="s">
        <v>6388</v>
      </c>
      <c r="CB6418" t="s">
        <v>6388</v>
      </c>
      <c r="CD6418" t="s">
        <v>6388</v>
      </c>
      <c r="CF6418" t="s">
        <v>6388</v>
      </c>
      <c r="CH6418" t="s">
        <v>6388</v>
      </c>
      <c r="CJ6418" t="s">
        <v>6388</v>
      </c>
      <c r="CL6418" t="s">
        <v>6388</v>
      </c>
      <c r="CN6418" t="s">
        <v>6388</v>
      </c>
      <c r="CP6418" t="s">
        <v>6388</v>
      </c>
      <c r="CR6418" t="s">
        <v>6388</v>
      </c>
      <c r="CT6418" t="s">
        <v>6388</v>
      </c>
      <c r="CV6418" t="s">
        <v>6388</v>
      </c>
      <c r="CX6418" t="s">
        <v>6388</v>
      </c>
      <c r="CZ6418" t="s">
        <v>6388</v>
      </c>
      <c r="DB6418" t="s">
        <v>6388</v>
      </c>
    </row>
    <row r="6419" spans="18:106" hidden="1" x14ac:dyDescent="0.25">
      <c r="R6419" t="s">
        <v>6389</v>
      </c>
      <c r="T6419" t="s">
        <v>6389</v>
      </c>
      <c r="V6419" t="s">
        <v>6389</v>
      </c>
      <c r="X6419" t="s">
        <v>6389</v>
      </c>
      <c r="Z6419" t="s">
        <v>6389</v>
      </c>
      <c r="AB6419" t="s">
        <v>6389</v>
      </c>
      <c r="AD6419" t="s">
        <v>6389</v>
      </c>
      <c r="AF6419" t="s">
        <v>6389</v>
      </c>
      <c r="AH6419" t="s">
        <v>6389</v>
      </c>
      <c r="AJ6419" t="s">
        <v>6389</v>
      </c>
      <c r="AL6419" t="s">
        <v>6389</v>
      </c>
      <c r="AN6419" t="s">
        <v>6389</v>
      </c>
      <c r="AP6419" t="s">
        <v>6389</v>
      </c>
      <c r="AR6419" t="s">
        <v>6389</v>
      </c>
      <c r="AT6419" t="s">
        <v>6389</v>
      </c>
      <c r="AV6419" t="s">
        <v>6389</v>
      </c>
      <c r="AX6419" t="s">
        <v>6389</v>
      </c>
      <c r="AZ6419" t="s">
        <v>6389</v>
      </c>
      <c r="BB6419" t="s">
        <v>6389</v>
      </c>
      <c r="BD6419" t="s">
        <v>6389</v>
      </c>
      <c r="BF6419" t="s">
        <v>6389</v>
      </c>
      <c r="BH6419" t="s">
        <v>6389</v>
      </c>
      <c r="BJ6419" t="s">
        <v>6389</v>
      </c>
      <c r="BL6419" t="s">
        <v>6389</v>
      </c>
      <c r="BN6419" t="s">
        <v>6389</v>
      </c>
      <c r="BP6419" t="s">
        <v>6389</v>
      </c>
      <c r="BR6419" t="s">
        <v>6389</v>
      </c>
      <c r="BT6419" t="s">
        <v>6389</v>
      </c>
      <c r="BV6419" t="s">
        <v>6389</v>
      </c>
      <c r="BX6419" t="s">
        <v>6389</v>
      </c>
      <c r="BZ6419" t="s">
        <v>6389</v>
      </c>
      <c r="CB6419" t="s">
        <v>6389</v>
      </c>
      <c r="CD6419" t="s">
        <v>6389</v>
      </c>
      <c r="CF6419" t="s">
        <v>6389</v>
      </c>
      <c r="CH6419" t="s">
        <v>6389</v>
      </c>
      <c r="CJ6419" t="s">
        <v>6389</v>
      </c>
      <c r="CL6419" t="s">
        <v>6389</v>
      </c>
      <c r="CN6419" t="s">
        <v>6389</v>
      </c>
      <c r="CP6419" t="s">
        <v>6389</v>
      </c>
      <c r="CR6419" t="s">
        <v>6389</v>
      </c>
      <c r="CT6419" t="s">
        <v>6389</v>
      </c>
      <c r="CV6419" t="s">
        <v>6389</v>
      </c>
      <c r="CX6419" t="s">
        <v>6389</v>
      </c>
      <c r="CZ6419" t="s">
        <v>6389</v>
      </c>
      <c r="DB6419" t="s">
        <v>6389</v>
      </c>
    </row>
    <row r="6420" spans="18:106" hidden="1" x14ac:dyDescent="0.25">
      <c r="R6420" t="s">
        <v>6390</v>
      </c>
      <c r="T6420" t="s">
        <v>6390</v>
      </c>
      <c r="V6420" t="s">
        <v>6390</v>
      </c>
      <c r="X6420" t="s">
        <v>6390</v>
      </c>
      <c r="Z6420" t="s">
        <v>6390</v>
      </c>
      <c r="AB6420" t="s">
        <v>6390</v>
      </c>
      <c r="AD6420" t="s">
        <v>6390</v>
      </c>
      <c r="AF6420" t="s">
        <v>6390</v>
      </c>
      <c r="AH6420" t="s">
        <v>6390</v>
      </c>
      <c r="AJ6420" t="s">
        <v>6390</v>
      </c>
      <c r="AL6420" t="s">
        <v>6390</v>
      </c>
      <c r="AN6420" t="s">
        <v>6390</v>
      </c>
      <c r="AP6420" t="s">
        <v>6390</v>
      </c>
      <c r="AR6420" t="s">
        <v>6390</v>
      </c>
      <c r="AT6420" t="s">
        <v>6390</v>
      </c>
      <c r="AV6420" t="s">
        <v>6390</v>
      </c>
      <c r="AX6420" t="s">
        <v>6390</v>
      </c>
      <c r="AZ6420" t="s">
        <v>6390</v>
      </c>
      <c r="BB6420" t="s">
        <v>6390</v>
      </c>
      <c r="BD6420" t="s">
        <v>6390</v>
      </c>
      <c r="BF6420" t="s">
        <v>6390</v>
      </c>
      <c r="BH6420" t="s">
        <v>6390</v>
      </c>
      <c r="BJ6420" t="s">
        <v>6390</v>
      </c>
      <c r="BL6420" t="s">
        <v>6390</v>
      </c>
      <c r="BN6420" t="s">
        <v>6390</v>
      </c>
      <c r="BP6420" t="s">
        <v>6390</v>
      </c>
      <c r="BR6420" t="s">
        <v>6390</v>
      </c>
      <c r="BT6420" t="s">
        <v>6390</v>
      </c>
      <c r="BV6420" t="s">
        <v>6390</v>
      </c>
      <c r="BX6420" t="s">
        <v>6390</v>
      </c>
      <c r="BZ6420" t="s">
        <v>6390</v>
      </c>
      <c r="CB6420" t="s">
        <v>6390</v>
      </c>
      <c r="CD6420" t="s">
        <v>6390</v>
      </c>
      <c r="CF6420" t="s">
        <v>6390</v>
      </c>
      <c r="CH6420" t="s">
        <v>6390</v>
      </c>
      <c r="CJ6420" t="s">
        <v>6390</v>
      </c>
      <c r="CL6420" t="s">
        <v>6390</v>
      </c>
      <c r="CN6420" t="s">
        <v>6390</v>
      </c>
      <c r="CP6420" t="s">
        <v>6390</v>
      </c>
      <c r="CR6420" t="s">
        <v>6390</v>
      </c>
      <c r="CT6420" t="s">
        <v>6390</v>
      </c>
      <c r="CV6420" t="s">
        <v>6390</v>
      </c>
      <c r="CX6420" t="s">
        <v>6390</v>
      </c>
      <c r="CZ6420" t="s">
        <v>6390</v>
      </c>
      <c r="DB6420" t="s">
        <v>6390</v>
      </c>
    </row>
    <row r="6421" spans="18:106" hidden="1" x14ac:dyDescent="0.25">
      <c r="R6421" t="s">
        <v>6391</v>
      </c>
      <c r="T6421" t="s">
        <v>6391</v>
      </c>
      <c r="V6421" t="s">
        <v>6391</v>
      </c>
      <c r="X6421" t="s">
        <v>6391</v>
      </c>
      <c r="Z6421" t="s">
        <v>6391</v>
      </c>
      <c r="AB6421" t="s">
        <v>6391</v>
      </c>
      <c r="AD6421" t="s">
        <v>6391</v>
      </c>
      <c r="AF6421" t="s">
        <v>6391</v>
      </c>
      <c r="AH6421" t="s">
        <v>6391</v>
      </c>
      <c r="AJ6421" t="s">
        <v>6391</v>
      </c>
      <c r="AL6421" t="s">
        <v>6391</v>
      </c>
      <c r="AN6421" t="s">
        <v>6391</v>
      </c>
      <c r="AP6421" t="s">
        <v>6391</v>
      </c>
      <c r="AR6421" t="s">
        <v>6391</v>
      </c>
      <c r="AT6421" t="s">
        <v>6391</v>
      </c>
      <c r="AV6421" t="s">
        <v>6391</v>
      </c>
      <c r="AX6421" t="s">
        <v>6391</v>
      </c>
      <c r="AZ6421" t="s">
        <v>6391</v>
      </c>
      <c r="BB6421" t="s">
        <v>6391</v>
      </c>
      <c r="BD6421" t="s">
        <v>6391</v>
      </c>
      <c r="BF6421" t="s">
        <v>6391</v>
      </c>
      <c r="BH6421" t="s">
        <v>6391</v>
      </c>
      <c r="BJ6421" t="s">
        <v>6391</v>
      </c>
      <c r="BL6421" t="s">
        <v>6391</v>
      </c>
      <c r="BN6421" t="s">
        <v>6391</v>
      </c>
      <c r="BP6421" t="s">
        <v>6391</v>
      </c>
      <c r="BR6421" t="s">
        <v>6391</v>
      </c>
      <c r="BT6421" t="s">
        <v>6391</v>
      </c>
      <c r="BV6421" t="s">
        <v>6391</v>
      </c>
      <c r="BX6421" t="s">
        <v>6391</v>
      </c>
      <c r="BZ6421" t="s">
        <v>6391</v>
      </c>
      <c r="CB6421" t="s">
        <v>6391</v>
      </c>
      <c r="CD6421" t="s">
        <v>6391</v>
      </c>
      <c r="CF6421" t="s">
        <v>6391</v>
      </c>
      <c r="CH6421" t="s">
        <v>6391</v>
      </c>
      <c r="CJ6421" t="s">
        <v>6391</v>
      </c>
      <c r="CL6421" t="s">
        <v>6391</v>
      </c>
      <c r="CN6421" t="s">
        <v>6391</v>
      </c>
      <c r="CP6421" t="s">
        <v>6391</v>
      </c>
      <c r="CR6421" t="s">
        <v>6391</v>
      </c>
      <c r="CT6421" t="s">
        <v>6391</v>
      </c>
      <c r="CV6421" t="s">
        <v>6391</v>
      </c>
      <c r="CX6421" t="s">
        <v>6391</v>
      </c>
      <c r="CZ6421" t="s">
        <v>6391</v>
      </c>
      <c r="DB6421" t="s">
        <v>6391</v>
      </c>
    </row>
    <row r="6422" spans="18:106" hidden="1" x14ac:dyDescent="0.25">
      <c r="R6422" t="s">
        <v>6392</v>
      </c>
      <c r="T6422" t="s">
        <v>6392</v>
      </c>
      <c r="V6422" t="s">
        <v>6392</v>
      </c>
      <c r="X6422" t="s">
        <v>6392</v>
      </c>
      <c r="Z6422" t="s">
        <v>6392</v>
      </c>
      <c r="AB6422" t="s">
        <v>6392</v>
      </c>
      <c r="AD6422" t="s">
        <v>6392</v>
      </c>
      <c r="AF6422" t="s">
        <v>6392</v>
      </c>
      <c r="AH6422" t="s">
        <v>6392</v>
      </c>
      <c r="AJ6422" t="s">
        <v>6392</v>
      </c>
      <c r="AL6422" t="s">
        <v>6392</v>
      </c>
      <c r="AN6422" t="s">
        <v>6392</v>
      </c>
      <c r="AP6422" t="s">
        <v>6392</v>
      </c>
      <c r="AR6422" t="s">
        <v>6392</v>
      </c>
      <c r="AT6422" t="s">
        <v>6392</v>
      </c>
      <c r="AV6422" t="s">
        <v>6392</v>
      </c>
      <c r="AX6422" t="s">
        <v>6392</v>
      </c>
      <c r="AZ6422" t="s">
        <v>6392</v>
      </c>
      <c r="BB6422" t="s">
        <v>6392</v>
      </c>
      <c r="BD6422" t="s">
        <v>6392</v>
      </c>
      <c r="BF6422" t="s">
        <v>6392</v>
      </c>
      <c r="BH6422" t="s">
        <v>6392</v>
      </c>
      <c r="BJ6422" t="s">
        <v>6392</v>
      </c>
      <c r="BL6422" t="s">
        <v>6392</v>
      </c>
      <c r="BN6422" t="s">
        <v>6392</v>
      </c>
      <c r="BP6422" t="s">
        <v>6392</v>
      </c>
      <c r="BR6422" t="s">
        <v>6392</v>
      </c>
      <c r="BT6422" t="s">
        <v>6392</v>
      </c>
      <c r="BV6422" t="s">
        <v>6392</v>
      </c>
      <c r="BX6422" t="s">
        <v>6392</v>
      </c>
      <c r="BZ6422" t="s">
        <v>6392</v>
      </c>
      <c r="CB6422" t="s">
        <v>6392</v>
      </c>
      <c r="CD6422" t="s">
        <v>6392</v>
      </c>
      <c r="CF6422" t="s">
        <v>6392</v>
      </c>
      <c r="CH6422" t="s">
        <v>6392</v>
      </c>
      <c r="CJ6422" t="s">
        <v>6392</v>
      </c>
      <c r="CL6422" t="s">
        <v>6392</v>
      </c>
      <c r="CN6422" t="s">
        <v>6392</v>
      </c>
      <c r="CP6422" t="s">
        <v>6392</v>
      </c>
      <c r="CR6422" t="s">
        <v>6392</v>
      </c>
      <c r="CT6422" t="s">
        <v>6392</v>
      </c>
      <c r="CV6422" t="s">
        <v>6392</v>
      </c>
      <c r="CX6422" t="s">
        <v>6392</v>
      </c>
      <c r="CZ6422" t="s">
        <v>6392</v>
      </c>
      <c r="DB6422" t="s">
        <v>6392</v>
      </c>
    </row>
    <row r="6423" spans="18:106" hidden="1" x14ac:dyDescent="0.25">
      <c r="R6423" t="s">
        <v>6393</v>
      </c>
      <c r="T6423" t="s">
        <v>6393</v>
      </c>
      <c r="V6423" t="s">
        <v>6393</v>
      </c>
      <c r="X6423" t="s">
        <v>6393</v>
      </c>
      <c r="Z6423" t="s">
        <v>6393</v>
      </c>
      <c r="AB6423" t="s">
        <v>6393</v>
      </c>
      <c r="AD6423" t="s">
        <v>6393</v>
      </c>
      <c r="AF6423" t="s">
        <v>6393</v>
      </c>
      <c r="AH6423" t="s">
        <v>6393</v>
      </c>
      <c r="AJ6423" t="s">
        <v>6393</v>
      </c>
      <c r="AL6423" t="s">
        <v>6393</v>
      </c>
      <c r="AN6423" t="s">
        <v>6393</v>
      </c>
      <c r="AP6423" t="s">
        <v>6393</v>
      </c>
      <c r="AR6423" t="s">
        <v>6393</v>
      </c>
      <c r="AT6423" t="s">
        <v>6393</v>
      </c>
      <c r="AV6423" t="s">
        <v>6393</v>
      </c>
      <c r="AX6423" t="s">
        <v>6393</v>
      </c>
      <c r="AZ6423" t="s">
        <v>6393</v>
      </c>
      <c r="BB6423" t="s">
        <v>6393</v>
      </c>
      <c r="BD6423" t="s">
        <v>6393</v>
      </c>
      <c r="BF6423" t="s">
        <v>6393</v>
      </c>
      <c r="BH6423" t="s">
        <v>6393</v>
      </c>
      <c r="BJ6423" t="s">
        <v>6393</v>
      </c>
      <c r="BL6423" t="s">
        <v>6393</v>
      </c>
      <c r="BN6423" t="s">
        <v>6393</v>
      </c>
      <c r="BP6423" t="s">
        <v>6393</v>
      </c>
      <c r="BR6423" t="s">
        <v>6393</v>
      </c>
      <c r="BT6423" t="s">
        <v>6393</v>
      </c>
      <c r="BV6423" t="s">
        <v>6393</v>
      </c>
      <c r="BX6423" t="s">
        <v>6393</v>
      </c>
      <c r="BZ6423" t="s">
        <v>6393</v>
      </c>
      <c r="CB6423" t="s">
        <v>6393</v>
      </c>
      <c r="CD6423" t="s">
        <v>6393</v>
      </c>
      <c r="CF6423" t="s">
        <v>6393</v>
      </c>
      <c r="CH6423" t="s">
        <v>6393</v>
      </c>
      <c r="CJ6423" t="s">
        <v>6393</v>
      </c>
      <c r="CL6423" t="s">
        <v>6393</v>
      </c>
      <c r="CN6423" t="s">
        <v>6393</v>
      </c>
      <c r="CP6423" t="s">
        <v>6393</v>
      </c>
      <c r="CR6423" t="s">
        <v>6393</v>
      </c>
      <c r="CT6423" t="s">
        <v>6393</v>
      </c>
      <c r="CV6423" t="s">
        <v>6393</v>
      </c>
      <c r="CX6423" t="s">
        <v>6393</v>
      </c>
      <c r="CZ6423" t="s">
        <v>6393</v>
      </c>
      <c r="DB6423" t="s">
        <v>6393</v>
      </c>
    </row>
    <row r="6424" spans="18:106" hidden="1" x14ac:dyDescent="0.25">
      <c r="R6424" t="s">
        <v>6394</v>
      </c>
      <c r="T6424" t="s">
        <v>6394</v>
      </c>
      <c r="V6424" t="s">
        <v>6394</v>
      </c>
      <c r="X6424" t="s">
        <v>6394</v>
      </c>
      <c r="Z6424" t="s">
        <v>6394</v>
      </c>
      <c r="AB6424" t="s">
        <v>6394</v>
      </c>
      <c r="AD6424" t="s">
        <v>6394</v>
      </c>
      <c r="AF6424" t="s">
        <v>6394</v>
      </c>
      <c r="AH6424" t="s">
        <v>6394</v>
      </c>
      <c r="AJ6424" t="s">
        <v>6394</v>
      </c>
      <c r="AL6424" t="s">
        <v>6394</v>
      </c>
      <c r="AN6424" t="s">
        <v>6394</v>
      </c>
      <c r="AP6424" t="s">
        <v>6394</v>
      </c>
      <c r="AR6424" t="s">
        <v>6394</v>
      </c>
      <c r="AT6424" t="s">
        <v>6394</v>
      </c>
      <c r="AV6424" t="s">
        <v>6394</v>
      </c>
      <c r="AX6424" t="s">
        <v>6394</v>
      </c>
      <c r="AZ6424" t="s">
        <v>6394</v>
      </c>
      <c r="BB6424" t="s">
        <v>6394</v>
      </c>
      <c r="BD6424" t="s">
        <v>6394</v>
      </c>
      <c r="BF6424" t="s">
        <v>6394</v>
      </c>
      <c r="BH6424" t="s">
        <v>6394</v>
      </c>
      <c r="BJ6424" t="s">
        <v>6394</v>
      </c>
      <c r="BL6424" t="s">
        <v>6394</v>
      </c>
      <c r="BN6424" t="s">
        <v>6394</v>
      </c>
      <c r="BP6424" t="s">
        <v>6394</v>
      </c>
      <c r="BR6424" t="s">
        <v>6394</v>
      </c>
      <c r="BT6424" t="s">
        <v>6394</v>
      </c>
      <c r="BV6424" t="s">
        <v>6394</v>
      </c>
      <c r="BX6424" t="s">
        <v>6394</v>
      </c>
      <c r="BZ6424" t="s">
        <v>6394</v>
      </c>
      <c r="CB6424" t="s">
        <v>6394</v>
      </c>
      <c r="CD6424" t="s">
        <v>6394</v>
      </c>
      <c r="CF6424" t="s">
        <v>6394</v>
      </c>
      <c r="CH6424" t="s">
        <v>6394</v>
      </c>
      <c r="CJ6424" t="s">
        <v>6394</v>
      </c>
      <c r="CL6424" t="s">
        <v>6394</v>
      </c>
      <c r="CN6424" t="s">
        <v>6394</v>
      </c>
      <c r="CP6424" t="s">
        <v>6394</v>
      </c>
      <c r="CR6424" t="s">
        <v>6394</v>
      </c>
      <c r="CT6424" t="s">
        <v>6394</v>
      </c>
      <c r="CV6424" t="s">
        <v>6394</v>
      </c>
      <c r="CX6424" t="s">
        <v>6394</v>
      </c>
      <c r="CZ6424" t="s">
        <v>6394</v>
      </c>
      <c r="DB6424" t="s">
        <v>6394</v>
      </c>
    </row>
    <row r="6425" spans="18:106" hidden="1" x14ac:dyDescent="0.25">
      <c r="R6425" t="s">
        <v>6395</v>
      </c>
      <c r="T6425" t="s">
        <v>6395</v>
      </c>
      <c r="V6425" t="s">
        <v>6395</v>
      </c>
      <c r="X6425" t="s">
        <v>6395</v>
      </c>
      <c r="Z6425" t="s">
        <v>6395</v>
      </c>
      <c r="AB6425" t="s">
        <v>6395</v>
      </c>
      <c r="AD6425" t="s">
        <v>6395</v>
      </c>
      <c r="AF6425" t="s">
        <v>6395</v>
      </c>
      <c r="AH6425" t="s">
        <v>6395</v>
      </c>
      <c r="AJ6425" t="s">
        <v>6395</v>
      </c>
      <c r="AL6425" t="s">
        <v>6395</v>
      </c>
      <c r="AN6425" t="s">
        <v>6395</v>
      </c>
      <c r="AP6425" t="s">
        <v>6395</v>
      </c>
      <c r="AR6425" t="s">
        <v>6395</v>
      </c>
      <c r="AT6425" t="s">
        <v>6395</v>
      </c>
      <c r="AV6425" t="s">
        <v>6395</v>
      </c>
      <c r="AX6425" t="s">
        <v>6395</v>
      </c>
      <c r="AZ6425" t="s">
        <v>6395</v>
      </c>
      <c r="BB6425" t="s">
        <v>6395</v>
      </c>
      <c r="BD6425" t="s">
        <v>6395</v>
      </c>
      <c r="BF6425" t="s">
        <v>6395</v>
      </c>
      <c r="BH6425" t="s">
        <v>6395</v>
      </c>
      <c r="BJ6425" t="s">
        <v>6395</v>
      </c>
      <c r="BL6425" t="s">
        <v>6395</v>
      </c>
      <c r="BN6425" t="s">
        <v>6395</v>
      </c>
      <c r="BP6425" t="s">
        <v>6395</v>
      </c>
      <c r="BR6425" t="s">
        <v>6395</v>
      </c>
      <c r="BT6425" t="s">
        <v>6395</v>
      </c>
      <c r="BV6425" t="s">
        <v>6395</v>
      </c>
      <c r="BX6425" t="s">
        <v>6395</v>
      </c>
      <c r="BZ6425" t="s">
        <v>6395</v>
      </c>
      <c r="CB6425" t="s">
        <v>6395</v>
      </c>
      <c r="CD6425" t="s">
        <v>6395</v>
      </c>
      <c r="CF6425" t="s">
        <v>6395</v>
      </c>
      <c r="CH6425" t="s">
        <v>6395</v>
      </c>
      <c r="CJ6425" t="s">
        <v>6395</v>
      </c>
      <c r="CL6425" t="s">
        <v>6395</v>
      </c>
      <c r="CN6425" t="s">
        <v>6395</v>
      </c>
      <c r="CP6425" t="s">
        <v>6395</v>
      </c>
      <c r="CR6425" t="s">
        <v>6395</v>
      </c>
      <c r="CT6425" t="s">
        <v>6395</v>
      </c>
      <c r="CV6425" t="s">
        <v>6395</v>
      </c>
      <c r="CX6425" t="s">
        <v>6395</v>
      </c>
      <c r="CZ6425" t="s">
        <v>6395</v>
      </c>
      <c r="DB6425" t="s">
        <v>6395</v>
      </c>
    </row>
    <row r="6426" spans="18:106" hidden="1" x14ac:dyDescent="0.25">
      <c r="R6426" t="s">
        <v>6396</v>
      </c>
      <c r="T6426" t="s">
        <v>6396</v>
      </c>
      <c r="V6426" t="s">
        <v>6396</v>
      </c>
      <c r="X6426" t="s">
        <v>6396</v>
      </c>
      <c r="Z6426" t="s">
        <v>6396</v>
      </c>
      <c r="AB6426" t="s">
        <v>6396</v>
      </c>
      <c r="AD6426" t="s">
        <v>6396</v>
      </c>
      <c r="AF6426" t="s">
        <v>6396</v>
      </c>
      <c r="AH6426" t="s">
        <v>6396</v>
      </c>
      <c r="AJ6426" t="s">
        <v>6396</v>
      </c>
      <c r="AL6426" t="s">
        <v>6396</v>
      </c>
      <c r="AN6426" t="s">
        <v>6396</v>
      </c>
      <c r="AP6426" t="s">
        <v>6396</v>
      </c>
      <c r="AR6426" t="s">
        <v>6396</v>
      </c>
      <c r="AT6426" t="s">
        <v>6396</v>
      </c>
      <c r="AV6426" t="s">
        <v>6396</v>
      </c>
      <c r="AX6426" t="s">
        <v>6396</v>
      </c>
      <c r="AZ6426" t="s">
        <v>6396</v>
      </c>
      <c r="BB6426" t="s">
        <v>6396</v>
      </c>
      <c r="BD6426" t="s">
        <v>6396</v>
      </c>
      <c r="BF6426" t="s">
        <v>6396</v>
      </c>
      <c r="BH6426" t="s">
        <v>6396</v>
      </c>
      <c r="BJ6426" t="s">
        <v>6396</v>
      </c>
      <c r="BL6426" t="s">
        <v>6396</v>
      </c>
      <c r="BN6426" t="s">
        <v>6396</v>
      </c>
      <c r="BP6426" t="s">
        <v>6396</v>
      </c>
      <c r="BR6426" t="s">
        <v>6396</v>
      </c>
      <c r="BT6426" t="s">
        <v>6396</v>
      </c>
      <c r="BV6426" t="s">
        <v>6396</v>
      </c>
      <c r="BX6426" t="s">
        <v>6396</v>
      </c>
      <c r="BZ6426" t="s">
        <v>6396</v>
      </c>
      <c r="CB6426" t="s">
        <v>6396</v>
      </c>
      <c r="CD6426" t="s">
        <v>6396</v>
      </c>
      <c r="CF6426" t="s">
        <v>6396</v>
      </c>
      <c r="CH6426" t="s">
        <v>6396</v>
      </c>
      <c r="CJ6426" t="s">
        <v>6396</v>
      </c>
      <c r="CL6426" t="s">
        <v>6396</v>
      </c>
      <c r="CN6426" t="s">
        <v>6396</v>
      </c>
      <c r="CP6426" t="s">
        <v>6396</v>
      </c>
      <c r="CR6426" t="s">
        <v>6396</v>
      </c>
      <c r="CT6426" t="s">
        <v>6396</v>
      </c>
      <c r="CV6426" t="s">
        <v>6396</v>
      </c>
      <c r="CX6426" t="s">
        <v>6396</v>
      </c>
      <c r="CZ6426" t="s">
        <v>6396</v>
      </c>
      <c r="DB6426" t="s">
        <v>6396</v>
      </c>
    </row>
    <row r="6427" spans="18:106" hidden="1" x14ac:dyDescent="0.25">
      <c r="R6427" t="s">
        <v>6397</v>
      </c>
      <c r="T6427" t="s">
        <v>6397</v>
      </c>
      <c r="V6427" t="s">
        <v>6397</v>
      </c>
      <c r="X6427" t="s">
        <v>6397</v>
      </c>
      <c r="Z6427" t="s">
        <v>6397</v>
      </c>
      <c r="AB6427" t="s">
        <v>6397</v>
      </c>
      <c r="AD6427" t="s">
        <v>6397</v>
      </c>
      <c r="AF6427" t="s">
        <v>6397</v>
      </c>
      <c r="AH6427" t="s">
        <v>6397</v>
      </c>
      <c r="AJ6427" t="s">
        <v>6397</v>
      </c>
      <c r="AL6427" t="s">
        <v>6397</v>
      </c>
      <c r="AN6427" t="s">
        <v>6397</v>
      </c>
      <c r="AP6427" t="s">
        <v>6397</v>
      </c>
      <c r="AR6427" t="s">
        <v>6397</v>
      </c>
      <c r="AT6427" t="s">
        <v>6397</v>
      </c>
      <c r="AV6427" t="s">
        <v>6397</v>
      </c>
      <c r="AX6427" t="s">
        <v>6397</v>
      </c>
      <c r="AZ6427" t="s">
        <v>6397</v>
      </c>
      <c r="BB6427" t="s">
        <v>6397</v>
      </c>
      <c r="BD6427" t="s">
        <v>6397</v>
      </c>
      <c r="BF6427" t="s">
        <v>6397</v>
      </c>
      <c r="BH6427" t="s">
        <v>6397</v>
      </c>
      <c r="BJ6427" t="s">
        <v>6397</v>
      </c>
      <c r="BL6427" t="s">
        <v>6397</v>
      </c>
      <c r="BN6427" t="s">
        <v>6397</v>
      </c>
      <c r="BP6427" t="s">
        <v>6397</v>
      </c>
      <c r="BR6427" t="s">
        <v>6397</v>
      </c>
      <c r="BT6427" t="s">
        <v>6397</v>
      </c>
      <c r="BV6427" t="s">
        <v>6397</v>
      </c>
      <c r="BX6427" t="s">
        <v>6397</v>
      </c>
      <c r="BZ6427" t="s">
        <v>6397</v>
      </c>
      <c r="CB6427" t="s">
        <v>6397</v>
      </c>
      <c r="CD6427" t="s">
        <v>6397</v>
      </c>
      <c r="CF6427" t="s">
        <v>6397</v>
      </c>
      <c r="CH6427" t="s">
        <v>6397</v>
      </c>
      <c r="CJ6427" t="s">
        <v>6397</v>
      </c>
      <c r="CL6427" t="s">
        <v>6397</v>
      </c>
      <c r="CN6427" t="s">
        <v>6397</v>
      </c>
      <c r="CP6427" t="s">
        <v>6397</v>
      </c>
      <c r="CR6427" t="s">
        <v>6397</v>
      </c>
      <c r="CT6427" t="s">
        <v>6397</v>
      </c>
      <c r="CV6427" t="s">
        <v>6397</v>
      </c>
      <c r="CX6427" t="s">
        <v>6397</v>
      </c>
      <c r="CZ6427" t="s">
        <v>6397</v>
      </c>
      <c r="DB6427" t="s">
        <v>6397</v>
      </c>
    </row>
    <row r="6428" spans="18:106" hidden="1" x14ac:dyDescent="0.25">
      <c r="R6428" t="s">
        <v>6398</v>
      </c>
      <c r="T6428" t="s">
        <v>6398</v>
      </c>
      <c r="V6428" t="s">
        <v>6398</v>
      </c>
      <c r="X6428" t="s">
        <v>6398</v>
      </c>
      <c r="Z6428" t="s">
        <v>6398</v>
      </c>
      <c r="AB6428" t="s">
        <v>6398</v>
      </c>
      <c r="AD6428" t="s">
        <v>6398</v>
      </c>
      <c r="AF6428" t="s">
        <v>6398</v>
      </c>
      <c r="AH6428" t="s">
        <v>6398</v>
      </c>
      <c r="AJ6428" t="s">
        <v>6398</v>
      </c>
      <c r="AL6428" t="s">
        <v>6398</v>
      </c>
      <c r="AN6428" t="s">
        <v>6398</v>
      </c>
      <c r="AP6428" t="s">
        <v>6398</v>
      </c>
      <c r="AR6428" t="s">
        <v>6398</v>
      </c>
      <c r="AT6428" t="s">
        <v>6398</v>
      </c>
      <c r="AV6428" t="s">
        <v>6398</v>
      </c>
      <c r="AX6428" t="s">
        <v>6398</v>
      </c>
      <c r="AZ6428" t="s">
        <v>6398</v>
      </c>
      <c r="BB6428" t="s">
        <v>6398</v>
      </c>
      <c r="BD6428" t="s">
        <v>6398</v>
      </c>
      <c r="BF6428" t="s">
        <v>6398</v>
      </c>
      <c r="BH6428" t="s">
        <v>6398</v>
      </c>
      <c r="BJ6428" t="s">
        <v>6398</v>
      </c>
      <c r="BL6428" t="s">
        <v>6398</v>
      </c>
      <c r="BN6428" t="s">
        <v>6398</v>
      </c>
      <c r="BP6428" t="s">
        <v>6398</v>
      </c>
      <c r="BR6428" t="s">
        <v>6398</v>
      </c>
      <c r="BT6428" t="s">
        <v>6398</v>
      </c>
      <c r="BV6428" t="s">
        <v>6398</v>
      </c>
      <c r="BX6428" t="s">
        <v>6398</v>
      </c>
      <c r="BZ6428" t="s">
        <v>6398</v>
      </c>
      <c r="CB6428" t="s">
        <v>6398</v>
      </c>
      <c r="CD6428" t="s">
        <v>6398</v>
      </c>
      <c r="CF6428" t="s">
        <v>6398</v>
      </c>
      <c r="CH6428" t="s">
        <v>6398</v>
      </c>
      <c r="CJ6428" t="s">
        <v>6398</v>
      </c>
      <c r="CL6428" t="s">
        <v>6398</v>
      </c>
      <c r="CN6428" t="s">
        <v>6398</v>
      </c>
      <c r="CP6428" t="s">
        <v>6398</v>
      </c>
      <c r="CR6428" t="s">
        <v>6398</v>
      </c>
      <c r="CT6428" t="s">
        <v>6398</v>
      </c>
      <c r="CV6428" t="s">
        <v>6398</v>
      </c>
      <c r="CX6428" t="s">
        <v>6398</v>
      </c>
      <c r="CZ6428" t="s">
        <v>6398</v>
      </c>
      <c r="DB6428" t="s">
        <v>6398</v>
      </c>
    </row>
    <row r="6429" spans="18:106" hidden="1" x14ac:dyDescent="0.25">
      <c r="R6429" t="s">
        <v>6399</v>
      </c>
      <c r="T6429" t="s">
        <v>6399</v>
      </c>
      <c r="V6429" t="s">
        <v>6399</v>
      </c>
      <c r="X6429" t="s">
        <v>6399</v>
      </c>
      <c r="Z6429" t="s">
        <v>6399</v>
      </c>
      <c r="AB6429" t="s">
        <v>6399</v>
      </c>
      <c r="AD6429" t="s">
        <v>6399</v>
      </c>
      <c r="AF6429" t="s">
        <v>6399</v>
      </c>
      <c r="AH6429" t="s">
        <v>6399</v>
      </c>
      <c r="AJ6429" t="s">
        <v>6399</v>
      </c>
      <c r="AL6429" t="s">
        <v>6399</v>
      </c>
      <c r="AN6429" t="s">
        <v>6399</v>
      </c>
      <c r="AP6429" t="s">
        <v>6399</v>
      </c>
      <c r="AR6429" t="s">
        <v>6399</v>
      </c>
      <c r="AT6429" t="s">
        <v>6399</v>
      </c>
      <c r="AV6429" t="s">
        <v>6399</v>
      </c>
      <c r="AX6429" t="s">
        <v>6399</v>
      </c>
      <c r="AZ6429" t="s">
        <v>6399</v>
      </c>
      <c r="BB6429" t="s">
        <v>6399</v>
      </c>
      <c r="BD6429" t="s">
        <v>6399</v>
      </c>
      <c r="BF6429" t="s">
        <v>6399</v>
      </c>
      <c r="BH6429" t="s">
        <v>6399</v>
      </c>
      <c r="BJ6429" t="s">
        <v>6399</v>
      </c>
      <c r="BL6429" t="s">
        <v>6399</v>
      </c>
      <c r="BN6429" t="s">
        <v>6399</v>
      </c>
      <c r="BP6429" t="s">
        <v>6399</v>
      </c>
      <c r="BR6429" t="s">
        <v>6399</v>
      </c>
      <c r="BT6429" t="s">
        <v>6399</v>
      </c>
      <c r="BV6429" t="s">
        <v>6399</v>
      </c>
      <c r="BX6429" t="s">
        <v>6399</v>
      </c>
      <c r="BZ6429" t="s">
        <v>6399</v>
      </c>
      <c r="CB6429" t="s">
        <v>6399</v>
      </c>
      <c r="CD6429" t="s">
        <v>6399</v>
      </c>
      <c r="CF6429" t="s">
        <v>6399</v>
      </c>
      <c r="CH6429" t="s">
        <v>6399</v>
      </c>
      <c r="CJ6429" t="s">
        <v>6399</v>
      </c>
      <c r="CL6429" t="s">
        <v>6399</v>
      </c>
      <c r="CN6429" t="s">
        <v>6399</v>
      </c>
      <c r="CP6429" t="s">
        <v>6399</v>
      </c>
      <c r="CR6429" t="s">
        <v>6399</v>
      </c>
      <c r="CT6429" t="s">
        <v>6399</v>
      </c>
      <c r="CV6429" t="s">
        <v>6399</v>
      </c>
      <c r="CX6429" t="s">
        <v>6399</v>
      </c>
      <c r="CZ6429" t="s">
        <v>6399</v>
      </c>
      <c r="DB6429" t="s">
        <v>6399</v>
      </c>
    </row>
    <row r="6430" spans="18:106" hidden="1" x14ac:dyDescent="0.25">
      <c r="R6430" t="s">
        <v>6400</v>
      </c>
      <c r="T6430" t="s">
        <v>6400</v>
      </c>
      <c r="V6430" t="s">
        <v>6400</v>
      </c>
      <c r="X6430" t="s">
        <v>6400</v>
      </c>
      <c r="Z6430" t="s">
        <v>6400</v>
      </c>
      <c r="AB6430" t="s">
        <v>6400</v>
      </c>
      <c r="AD6430" t="s">
        <v>6400</v>
      </c>
      <c r="AF6430" t="s">
        <v>6400</v>
      </c>
      <c r="AH6430" t="s">
        <v>6400</v>
      </c>
      <c r="AJ6430" t="s">
        <v>6400</v>
      </c>
      <c r="AL6430" t="s">
        <v>6400</v>
      </c>
      <c r="AN6430" t="s">
        <v>6400</v>
      </c>
      <c r="AP6430" t="s">
        <v>6400</v>
      </c>
      <c r="AR6430" t="s">
        <v>6400</v>
      </c>
      <c r="AT6430" t="s">
        <v>6400</v>
      </c>
      <c r="AV6430" t="s">
        <v>6400</v>
      </c>
      <c r="AX6430" t="s">
        <v>6400</v>
      </c>
      <c r="AZ6430" t="s">
        <v>6400</v>
      </c>
      <c r="BB6430" t="s">
        <v>6400</v>
      </c>
      <c r="BD6430" t="s">
        <v>6400</v>
      </c>
      <c r="BF6430" t="s">
        <v>6400</v>
      </c>
      <c r="BH6430" t="s">
        <v>6400</v>
      </c>
      <c r="BJ6430" t="s">
        <v>6400</v>
      </c>
      <c r="BL6430" t="s">
        <v>6400</v>
      </c>
      <c r="BN6430" t="s">
        <v>6400</v>
      </c>
      <c r="BP6430" t="s">
        <v>6400</v>
      </c>
      <c r="BR6430" t="s">
        <v>6400</v>
      </c>
      <c r="BT6430" t="s">
        <v>6400</v>
      </c>
      <c r="BV6430" t="s">
        <v>6400</v>
      </c>
      <c r="BX6430" t="s">
        <v>6400</v>
      </c>
      <c r="BZ6430" t="s">
        <v>6400</v>
      </c>
      <c r="CB6430" t="s">
        <v>6400</v>
      </c>
      <c r="CD6430" t="s">
        <v>6400</v>
      </c>
      <c r="CF6430" t="s">
        <v>6400</v>
      </c>
      <c r="CH6430" t="s">
        <v>6400</v>
      </c>
      <c r="CJ6430" t="s">
        <v>6400</v>
      </c>
      <c r="CL6430" t="s">
        <v>6400</v>
      </c>
      <c r="CN6430" t="s">
        <v>6400</v>
      </c>
      <c r="CP6430" t="s">
        <v>6400</v>
      </c>
      <c r="CR6430" t="s">
        <v>6400</v>
      </c>
      <c r="CT6430" t="s">
        <v>6400</v>
      </c>
      <c r="CV6430" t="s">
        <v>6400</v>
      </c>
      <c r="CX6430" t="s">
        <v>6400</v>
      </c>
      <c r="CZ6430" t="s">
        <v>6400</v>
      </c>
      <c r="DB6430" t="s">
        <v>6400</v>
      </c>
    </row>
    <row r="6431" spans="18:106" hidden="1" x14ac:dyDescent="0.25">
      <c r="R6431" t="s">
        <v>6401</v>
      </c>
      <c r="T6431" t="s">
        <v>6401</v>
      </c>
      <c r="V6431" t="s">
        <v>6401</v>
      </c>
      <c r="X6431" t="s">
        <v>6401</v>
      </c>
      <c r="Z6431" t="s">
        <v>6401</v>
      </c>
      <c r="AB6431" t="s">
        <v>6401</v>
      </c>
      <c r="AD6431" t="s">
        <v>6401</v>
      </c>
      <c r="AF6431" t="s">
        <v>6401</v>
      </c>
      <c r="AH6431" t="s">
        <v>6401</v>
      </c>
      <c r="AJ6431" t="s">
        <v>6401</v>
      </c>
      <c r="AL6431" t="s">
        <v>6401</v>
      </c>
      <c r="AN6431" t="s">
        <v>6401</v>
      </c>
      <c r="AP6431" t="s">
        <v>6401</v>
      </c>
      <c r="AR6431" t="s">
        <v>6401</v>
      </c>
      <c r="AT6431" t="s">
        <v>6401</v>
      </c>
      <c r="AV6431" t="s">
        <v>6401</v>
      </c>
      <c r="AX6431" t="s">
        <v>6401</v>
      </c>
      <c r="AZ6431" t="s">
        <v>6401</v>
      </c>
      <c r="BB6431" t="s">
        <v>6401</v>
      </c>
      <c r="BD6431" t="s">
        <v>6401</v>
      </c>
      <c r="BF6431" t="s">
        <v>6401</v>
      </c>
      <c r="BH6431" t="s">
        <v>6401</v>
      </c>
      <c r="BJ6431" t="s">
        <v>6401</v>
      </c>
      <c r="BL6431" t="s">
        <v>6401</v>
      </c>
      <c r="BN6431" t="s">
        <v>6401</v>
      </c>
      <c r="BP6431" t="s">
        <v>6401</v>
      </c>
      <c r="BR6431" t="s">
        <v>6401</v>
      </c>
      <c r="BT6431" t="s">
        <v>6401</v>
      </c>
      <c r="BV6431" t="s">
        <v>6401</v>
      </c>
      <c r="BX6431" t="s">
        <v>6401</v>
      </c>
      <c r="BZ6431" t="s">
        <v>6401</v>
      </c>
      <c r="CB6431" t="s">
        <v>6401</v>
      </c>
      <c r="CD6431" t="s">
        <v>6401</v>
      </c>
      <c r="CF6431" t="s">
        <v>6401</v>
      </c>
      <c r="CH6431" t="s">
        <v>6401</v>
      </c>
      <c r="CJ6431" t="s">
        <v>6401</v>
      </c>
      <c r="CL6431" t="s">
        <v>6401</v>
      </c>
      <c r="CN6431" t="s">
        <v>6401</v>
      </c>
      <c r="CP6431" t="s">
        <v>6401</v>
      </c>
      <c r="CR6431" t="s">
        <v>6401</v>
      </c>
      <c r="CT6431" t="s">
        <v>6401</v>
      </c>
      <c r="CV6431" t="s">
        <v>6401</v>
      </c>
      <c r="CX6431" t="s">
        <v>6401</v>
      </c>
      <c r="CZ6431" t="s">
        <v>6401</v>
      </c>
      <c r="DB6431" t="s">
        <v>6401</v>
      </c>
    </row>
    <row r="6432" spans="18:106" hidden="1" x14ac:dyDescent="0.25">
      <c r="R6432" t="s">
        <v>6402</v>
      </c>
      <c r="T6432" t="s">
        <v>6402</v>
      </c>
      <c r="V6432" t="s">
        <v>6402</v>
      </c>
      <c r="X6432" t="s">
        <v>6402</v>
      </c>
      <c r="Z6432" t="s">
        <v>6402</v>
      </c>
      <c r="AB6432" t="s">
        <v>6402</v>
      </c>
      <c r="AD6432" t="s">
        <v>6402</v>
      </c>
      <c r="AF6432" t="s">
        <v>6402</v>
      </c>
      <c r="AH6432" t="s">
        <v>6402</v>
      </c>
      <c r="AJ6432" t="s">
        <v>6402</v>
      </c>
      <c r="AL6432" t="s">
        <v>6402</v>
      </c>
      <c r="AN6432" t="s">
        <v>6402</v>
      </c>
      <c r="AP6432" t="s">
        <v>6402</v>
      </c>
      <c r="AR6432" t="s">
        <v>6402</v>
      </c>
      <c r="AT6432" t="s">
        <v>6402</v>
      </c>
      <c r="AV6432" t="s">
        <v>6402</v>
      </c>
      <c r="AX6432" t="s">
        <v>6402</v>
      </c>
      <c r="AZ6432" t="s">
        <v>6402</v>
      </c>
      <c r="BB6432" t="s">
        <v>6402</v>
      </c>
      <c r="BD6432" t="s">
        <v>6402</v>
      </c>
      <c r="BF6432" t="s">
        <v>6402</v>
      </c>
      <c r="BH6432" t="s">
        <v>6402</v>
      </c>
      <c r="BJ6432" t="s">
        <v>6402</v>
      </c>
      <c r="BL6432" t="s">
        <v>6402</v>
      </c>
      <c r="BN6432" t="s">
        <v>6402</v>
      </c>
      <c r="BP6432" t="s">
        <v>6402</v>
      </c>
      <c r="BR6432" t="s">
        <v>6402</v>
      </c>
      <c r="BT6432" t="s">
        <v>6402</v>
      </c>
      <c r="BV6432" t="s">
        <v>6402</v>
      </c>
      <c r="BX6432" t="s">
        <v>6402</v>
      </c>
      <c r="BZ6432" t="s">
        <v>6402</v>
      </c>
      <c r="CB6432" t="s">
        <v>6402</v>
      </c>
      <c r="CD6432" t="s">
        <v>6402</v>
      </c>
      <c r="CF6432" t="s">
        <v>6402</v>
      </c>
      <c r="CH6432" t="s">
        <v>6402</v>
      </c>
      <c r="CJ6432" t="s">
        <v>6402</v>
      </c>
      <c r="CL6432" t="s">
        <v>6402</v>
      </c>
      <c r="CN6432" t="s">
        <v>6402</v>
      </c>
      <c r="CP6432" t="s">
        <v>6402</v>
      </c>
      <c r="CR6432" t="s">
        <v>6402</v>
      </c>
      <c r="CT6432" t="s">
        <v>6402</v>
      </c>
      <c r="CV6432" t="s">
        <v>6402</v>
      </c>
      <c r="CX6432" t="s">
        <v>6402</v>
      </c>
      <c r="CZ6432" t="s">
        <v>6402</v>
      </c>
      <c r="DB6432" t="s">
        <v>6402</v>
      </c>
    </row>
    <row r="6433" spans="18:106" hidden="1" x14ac:dyDescent="0.25">
      <c r="R6433" t="s">
        <v>6403</v>
      </c>
      <c r="T6433" t="s">
        <v>6403</v>
      </c>
      <c r="V6433" t="s">
        <v>6403</v>
      </c>
      <c r="X6433" t="s">
        <v>6403</v>
      </c>
      <c r="Z6433" t="s">
        <v>6403</v>
      </c>
      <c r="AB6433" t="s">
        <v>6403</v>
      </c>
      <c r="AD6433" t="s">
        <v>6403</v>
      </c>
      <c r="AF6433" t="s">
        <v>6403</v>
      </c>
      <c r="AH6433" t="s">
        <v>6403</v>
      </c>
      <c r="AJ6433" t="s">
        <v>6403</v>
      </c>
      <c r="AL6433" t="s">
        <v>6403</v>
      </c>
      <c r="AN6433" t="s">
        <v>6403</v>
      </c>
      <c r="AP6433" t="s">
        <v>6403</v>
      </c>
      <c r="AR6433" t="s">
        <v>6403</v>
      </c>
      <c r="AT6433" t="s">
        <v>6403</v>
      </c>
      <c r="AV6433" t="s">
        <v>6403</v>
      </c>
      <c r="AX6433" t="s">
        <v>6403</v>
      </c>
      <c r="AZ6433" t="s">
        <v>6403</v>
      </c>
      <c r="BB6433" t="s">
        <v>6403</v>
      </c>
      <c r="BD6433" t="s">
        <v>6403</v>
      </c>
      <c r="BF6433" t="s">
        <v>6403</v>
      </c>
      <c r="BH6433" t="s">
        <v>6403</v>
      </c>
      <c r="BJ6433" t="s">
        <v>6403</v>
      </c>
      <c r="BL6433" t="s">
        <v>6403</v>
      </c>
      <c r="BN6433" t="s">
        <v>6403</v>
      </c>
      <c r="BP6433" t="s">
        <v>6403</v>
      </c>
      <c r="BR6433" t="s">
        <v>6403</v>
      </c>
      <c r="BT6433" t="s">
        <v>6403</v>
      </c>
      <c r="BV6433" t="s">
        <v>6403</v>
      </c>
      <c r="BX6433" t="s">
        <v>6403</v>
      </c>
      <c r="BZ6433" t="s">
        <v>6403</v>
      </c>
      <c r="CB6433" t="s">
        <v>6403</v>
      </c>
      <c r="CD6433" t="s">
        <v>6403</v>
      </c>
      <c r="CF6433" t="s">
        <v>6403</v>
      </c>
      <c r="CH6433" t="s">
        <v>6403</v>
      </c>
      <c r="CJ6433" t="s">
        <v>6403</v>
      </c>
      <c r="CL6433" t="s">
        <v>6403</v>
      </c>
      <c r="CN6433" t="s">
        <v>6403</v>
      </c>
      <c r="CP6433" t="s">
        <v>6403</v>
      </c>
      <c r="CR6433" t="s">
        <v>6403</v>
      </c>
      <c r="CT6433" t="s">
        <v>6403</v>
      </c>
      <c r="CV6433" t="s">
        <v>6403</v>
      </c>
      <c r="CX6433" t="s">
        <v>6403</v>
      </c>
      <c r="CZ6433" t="s">
        <v>6403</v>
      </c>
      <c r="DB6433" t="s">
        <v>6403</v>
      </c>
    </row>
    <row r="6434" spans="18:106" hidden="1" x14ac:dyDescent="0.25">
      <c r="R6434" t="s">
        <v>6404</v>
      </c>
      <c r="T6434" t="s">
        <v>6404</v>
      </c>
      <c r="V6434" t="s">
        <v>6404</v>
      </c>
      <c r="X6434" t="s">
        <v>6404</v>
      </c>
      <c r="Z6434" t="s">
        <v>6404</v>
      </c>
      <c r="AB6434" t="s">
        <v>6404</v>
      </c>
      <c r="AD6434" t="s">
        <v>6404</v>
      </c>
      <c r="AF6434" t="s">
        <v>6404</v>
      </c>
      <c r="AH6434" t="s">
        <v>6404</v>
      </c>
      <c r="AJ6434" t="s">
        <v>6404</v>
      </c>
      <c r="AL6434" t="s">
        <v>6404</v>
      </c>
      <c r="AN6434" t="s">
        <v>6404</v>
      </c>
      <c r="AP6434" t="s">
        <v>6404</v>
      </c>
      <c r="AR6434" t="s">
        <v>6404</v>
      </c>
      <c r="AT6434" t="s">
        <v>6404</v>
      </c>
      <c r="AV6434" t="s">
        <v>6404</v>
      </c>
      <c r="AX6434" t="s">
        <v>6404</v>
      </c>
      <c r="AZ6434" t="s">
        <v>6404</v>
      </c>
      <c r="BB6434" t="s">
        <v>6404</v>
      </c>
      <c r="BD6434" t="s">
        <v>6404</v>
      </c>
      <c r="BF6434" t="s">
        <v>6404</v>
      </c>
      <c r="BH6434" t="s">
        <v>6404</v>
      </c>
      <c r="BJ6434" t="s">
        <v>6404</v>
      </c>
      <c r="BL6434" t="s">
        <v>6404</v>
      </c>
      <c r="BN6434" t="s">
        <v>6404</v>
      </c>
      <c r="BP6434" t="s">
        <v>6404</v>
      </c>
      <c r="BR6434" t="s">
        <v>6404</v>
      </c>
      <c r="BT6434" t="s">
        <v>6404</v>
      </c>
      <c r="BV6434" t="s">
        <v>6404</v>
      </c>
      <c r="BX6434" t="s">
        <v>6404</v>
      </c>
      <c r="BZ6434" t="s">
        <v>6404</v>
      </c>
      <c r="CB6434" t="s">
        <v>6404</v>
      </c>
      <c r="CD6434" t="s">
        <v>6404</v>
      </c>
      <c r="CF6434" t="s">
        <v>6404</v>
      </c>
      <c r="CH6434" t="s">
        <v>6404</v>
      </c>
      <c r="CJ6434" t="s">
        <v>6404</v>
      </c>
      <c r="CL6434" t="s">
        <v>6404</v>
      </c>
      <c r="CN6434" t="s">
        <v>6404</v>
      </c>
      <c r="CP6434" t="s">
        <v>6404</v>
      </c>
      <c r="CR6434" t="s">
        <v>6404</v>
      </c>
      <c r="CT6434" t="s">
        <v>6404</v>
      </c>
      <c r="CV6434" t="s">
        <v>6404</v>
      </c>
      <c r="CX6434" t="s">
        <v>6404</v>
      </c>
      <c r="CZ6434" t="s">
        <v>6404</v>
      </c>
      <c r="DB6434" t="s">
        <v>6404</v>
      </c>
    </row>
    <row r="6435" spans="18:106" hidden="1" x14ac:dyDescent="0.25">
      <c r="R6435" t="s">
        <v>6405</v>
      </c>
      <c r="T6435" t="s">
        <v>6405</v>
      </c>
      <c r="V6435" t="s">
        <v>6405</v>
      </c>
      <c r="X6435" t="s">
        <v>6405</v>
      </c>
      <c r="Z6435" t="s">
        <v>6405</v>
      </c>
      <c r="AB6435" t="s">
        <v>6405</v>
      </c>
      <c r="AD6435" t="s">
        <v>6405</v>
      </c>
      <c r="AF6435" t="s">
        <v>6405</v>
      </c>
      <c r="AH6435" t="s">
        <v>6405</v>
      </c>
      <c r="AJ6435" t="s">
        <v>6405</v>
      </c>
      <c r="AL6435" t="s">
        <v>6405</v>
      </c>
      <c r="AN6435" t="s">
        <v>6405</v>
      </c>
      <c r="AP6435" t="s">
        <v>6405</v>
      </c>
      <c r="AR6435" t="s">
        <v>6405</v>
      </c>
      <c r="AT6435" t="s">
        <v>6405</v>
      </c>
      <c r="AV6435" t="s">
        <v>6405</v>
      </c>
      <c r="AX6435" t="s">
        <v>6405</v>
      </c>
      <c r="AZ6435" t="s">
        <v>6405</v>
      </c>
      <c r="BB6435" t="s">
        <v>6405</v>
      </c>
      <c r="BD6435" t="s">
        <v>6405</v>
      </c>
      <c r="BF6435" t="s">
        <v>6405</v>
      </c>
      <c r="BH6435" t="s">
        <v>6405</v>
      </c>
      <c r="BJ6435" t="s">
        <v>6405</v>
      </c>
      <c r="BL6435" t="s">
        <v>6405</v>
      </c>
      <c r="BN6435" t="s">
        <v>6405</v>
      </c>
      <c r="BP6435" t="s">
        <v>6405</v>
      </c>
      <c r="BR6435" t="s">
        <v>6405</v>
      </c>
      <c r="BT6435" t="s">
        <v>6405</v>
      </c>
      <c r="BV6435" t="s">
        <v>6405</v>
      </c>
      <c r="BX6435" t="s">
        <v>6405</v>
      </c>
      <c r="BZ6435" t="s">
        <v>6405</v>
      </c>
      <c r="CB6435" t="s">
        <v>6405</v>
      </c>
      <c r="CD6435" t="s">
        <v>6405</v>
      </c>
      <c r="CF6435" t="s">
        <v>6405</v>
      </c>
      <c r="CH6435" t="s">
        <v>6405</v>
      </c>
      <c r="CJ6435" t="s">
        <v>6405</v>
      </c>
      <c r="CL6435" t="s">
        <v>6405</v>
      </c>
      <c r="CN6435" t="s">
        <v>6405</v>
      </c>
      <c r="CP6435" t="s">
        <v>6405</v>
      </c>
      <c r="CR6435" t="s">
        <v>6405</v>
      </c>
      <c r="CT6435" t="s">
        <v>6405</v>
      </c>
      <c r="CV6435" t="s">
        <v>6405</v>
      </c>
      <c r="CX6435" t="s">
        <v>6405</v>
      </c>
      <c r="CZ6435" t="s">
        <v>6405</v>
      </c>
      <c r="DB6435" t="s">
        <v>6405</v>
      </c>
    </row>
    <row r="6436" spans="18:106" hidden="1" x14ac:dyDescent="0.25">
      <c r="R6436" t="s">
        <v>6406</v>
      </c>
      <c r="T6436" t="s">
        <v>6406</v>
      </c>
      <c r="V6436" t="s">
        <v>6406</v>
      </c>
      <c r="X6436" t="s">
        <v>6406</v>
      </c>
      <c r="Z6436" t="s">
        <v>6406</v>
      </c>
      <c r="AB6436" t="s">
        <v>6406</v>
      </c>
      <c r="AD6436" t="s">
        <v>6406</v>
      </c>
      <c r="AF6436" t="s">
        <v>6406</v>
      </c>
      <c r="AH6436" t="s">
        <v>6406</v>
      </c>
      <c r="AJ6436" t="s">
        <v>6406</v>
      </c>
      <c r="AL6436" t="s">
        <v>6406</v>
      </c>
      <c r="AN6436" t="s">
        <v>6406</v>
      </c>
      <c r="AP6436" t="s">
        <v>6406</v>
      </c>
      <c r="AR6436" t="s">
        <v>6406</v>
      </c>
      <c r="AT6436" t="s">
        <v>6406</v>
      </c>
      <c r="AV6436" t="s">
        <v>6406</v>
      </c>
      <c r="AX6436" t="s">
        <v>6406</v>
      </c>
      <c r="AZ6436" t="s">
        <v>6406</v>
      </c>
      <c r="BB6436" t="s">
        <v>6406</v>
      </c>
      <c r="BD6436" t="s">
        <v>6406</v>
      </c>
      <c r="BF6436" t="s">
        <v>6406</v>
      </c>
      <c r="BH6436" t="s">
        <v>6406</v>
      </c>
      <c r="BJ6436" t="s">
        <v>6406</v>
      </c>
      <c r="BL6436" t="s">
        <v>6406</v>
      </c>
      <c r="BN6436" t="s">
        <v>6406</v>
      </c>
      <c r="BP6436" t="s">
        <v>6406</v>
      </c>
      <c r="BR6436" t="s">
        <v>6406</v>
      </c>
      <c r="BT6436" t="s">
        <v>6406</v>
      </c>
      <c r="BV6436" t="s">
        <v>6406</v>
      </c>
      <c r="BX6436" t="s">
        <v>6406</v>
      </c>
      <c r="BZ6436" t="s">
        <v>6406</v>
      </c>
      <c r="CB6436" t="s">
        <v>6406</v>
      </c>
      <c r="CD6436" t="s">
        <v>6406</v>
      </c>
      <c r="CF6436" t="s">
        <v>6406</v>
      </c>
      <c r="CH6436" t="s">
        <v>6406</v>
      </c>
      <c r="CJ6436" t="s">
        <v>6406</v>
      </c>
      <c r="CL6436" t="s">
        <v>6406</v>
      </c>
      <c r="CN6436" t="s">
        <v>6406</v>
      </c>
      <c r="CP6436" t="s">
        <v>6406</v>
      </c>
      <c r="CR6436" t="s">
        <v>6406</v>
      </c>
      <c r="CT6436" t="s">
        <v>6406</v>
      </c>
      <c r="CV6436" t="s">
        <v>6406</v>
      </c>
      <c r="CX6436" t="s">
        <v>6406</v>
      </c>
      <c r="CZ6436" t="s">
        <v>6406</v>
      </c>
      <c r="DB6436" t="s">
        <v>6406</v>
      </c>
    </row>
    <row r="6437" spans="18:106" hidden="1" x14ac:dyDescent="0.25">
      <c r="R6437" t="s">
        <v>6407</v>
      </c>
      <c r="T6437" t="s">
        <v>6407</v>
      </c>
      <c r="V6437" t="s">
        <v>6407</v>
      </c>
      <c r="X6437" t="s">
        <v>6407</v>
      </c>
      <c r="Z6437" t="s">
        <v>6407</v>
      </c>
      <c r="AB6437" t="s">
        <v>6407</v>
      </c>
      <c r="AD6437" t="s">
        <v>6407</v>
      </c>
      <c r="AF6437" t="s">
        <v>6407</v>
      </c>
      <c r="AH6437" t="s">
        <v>6407</v>
      </c>
      <c r="AJ6437" t="s">
        <v>6407</v>
      </c>
      <c r="AL6437" t="s">
        <v>6407</v>
      </c>
      <c r="AN6437" t="s">
        <v>6407</v>
      </c>
      <c r="AP6437" t="s">
        <v>6407</v>
      </c>
      <c r="AR6437" t="s">
        <v>6407</v>
      </c>
      <c r="AT6437" t="s">
        <v>6407</v>
      </c>
      <c r="AV6437" t="s">
        <v>6407</v>
      </c>
      <c r="AX6437" t="s">
        <v>6407</v>
      </c>
      <c r="AZ6437" t="s">
        <v>6407</v>
      </c>
      <c r="BB6437" t="s">
        <v>6407</v>
      </c>
      <c r="BD6437" t="s">
        <v>6407</v>
      </c>
      <c r="BF6437" t="s">
        <v>6407</v>
      </c>
      <c r="BH6437" t="s">
        <v>6407</v>
      </c>
      <c r="BJ6437" t="s">
        <v>6407</v>
      </c>
      <c r="BL6437" t="s">
        <v>6407</v>
      </c>
      <c r="BN6437" t="s">
        <v>6407</v>
      </c>
      <c r="BP6437" t="s">
        <v>6407</v>
      </c>
      <c r="BR6437" t="s">
        <v>6407</v>
      </c>
      <c r="BT6437" t="s">
        <v>6407</v>
      </c>
      <c r="BV6437" t="s">
        <v>6407</v>
      </c>
      <c r="BX6437" t="s">
        <v>6407</v>
      </c>
      <c r="BZ6437" t="s">
        <v>6407</v>
      </c>
      <c r="CB6437" t="s">
        <v>6407</v>
      </c>
      <c r="CD6437" t="s">
        <v>6407</v>
      </c>
      <c r="CF6437" t="s">
        <v>6407</v>
      </c>
      <c r="CH6437" t="s">
        <v>6407</v>
      </c>
      <c r="CJ6437" t="s">
        <v>6407</v>
      </c>
      <c r="CL6437" t="s">
        <v>6407</v>
      </c>
      <c r="CN6437" t="s">
        <v>6407</v>
      </c>
      <c r="CP6437" t="s">
        <v>6407</v>
      </c>
      <c r="CR6437" t="s">
        <v>6407</v>
      </c>
      <c r="CT6437" t="s">
        <v>6407</v>
      </c>
      <c r="CV6437" t="s">
        <v>6407</v>
      </c>
      <c r="CX6437" t="s">
        <v>6407</v>
      </c>
      <c r="CZ6437" t="s">
        <v>6407</v>
      </c>
      <c r="DB6437" t="s">
        <v>6407</v>
      </c>
    </row>
    <row r="6438" spans="18:106" hidden="1" x14ac:dyDescent="0.25">
      <c r="R6438" t="s">
        <v>6408</v>
      </c>
      <c r="T6438" t="s">
        <v>6408</v>
      </c>
      <c r="V6438" t="s">
        <v>6408</v>
      </c>
      <c r="X6438" t="s">
        <v>6408</v>
      </c>
      <c r="Z6438" t="s">
        <v>6408</v>
      </c>
      <c r="AB6438" t="s">
        <v>6408</v>
      </c>
      <c r="AD6438" t="s">
        <v>6408</v>
      </c>
      <c r="AF6438" t="s">
        <v>6408</v>
      </c>
      <c r="AH6438" t="s">
        <v>6408</v>
      </c>
      <c r="AJ6438" t="s">
        <v>6408</v>
      </c>
      <c r="AL6438" t="s">
        <v>6408</v>
      </c>
      <c r="AN6438" t="s">
        <v>6408</v>
      </c>
      <c r="AP6438" t="s">
        <v>6408</v>
      </c>
      <c r="AR6438" t="s">
        <v>6408</v>
      </c>
      <c r="AT6438" t="s">
        <v>6408</v>
      </c>
      <c r="AV6438" t="s">
        <v>6408</v>
      </c>
      <c r="AX6438" t="s">
        <v>6408</v>
      </c>
      <c r="AZ6438" t="s">
        <v>6408</v>
      </c>
      <c r="BB6438" t="s">
        <v>6408</v>
      </c>
      <c r="BD6438" t="s">
        <v>6408</v>
      </c>
      <c r="BF6438" t="s">
        <v>6408</v>
      </c>
      <c r="BH6438" t="s">
        <v>6408</v>
      </c>
      <c r="BJ6438" t="s">
        <v>6408</v>
      </c>
      <c r="BL6438" t="s">
        <v>6408</v>
      </c>
      <c r="BN6438" t="s">
        <v>6408</v>
      </c>
      <c r="BP6438" t="s">
        <v>6408</v>
      </c>
      <c r="BR6438" t="s">
        <v>6408</v>
      </c>
      <c r="BT6438" t="s">
        <v>6408</v>
      </c>
      <c r="BV6438" t="s">
        <v>6408</v>
      </c>
      <c r="BX6438" t="s">
        <v>6408</v>
      </c>
      <c r="BZ6438" t="s">
        <v>6408</v>
      </c>
      <c r="CB6438" t="s">
        <v>6408</v>
      </c>
      <c r="CD6438" t="s">
        <v>6408</v>
      </c>
      <c r="CF6438" t="s">
        <v>6408</v>
      </c>
      <c r="CH6438" t="s">
        <v>6408</v>
      </c>
      <c r="CJ6438" t="s">
        <v>6408</v>
      </c>
      <c r="CL6438" t="s">
        <v>6408</v>
      </c>
      <c r="CN6438" t="s">
        <v>6408</v>
      </c>
      <c r="CP6438" t="s">
        <v>6408</v>
      </c>
      <c r="CR6438" t="s">
        <v>6408</v>
      </c>
      <c r="CT6438" t="s">
        <v>6408</v>
      </c>
      <c r="CV6438" t="s">
        <v>6408</v>
      </c>
      <c r="CX6438" t="s">
        <v>6408</v>
      </c>
      <c r="CZ6438" t="s">
        <v>6408</v>
      </c>
      <c r="DB6438" t="s">
        <v>6408</v>
      </c>
    </row>
    <row r="6439" spans="18:106" hidden="1" x14ac:dyDescent="0.25">
      <c r="R6439" t="s">
        <v>6409</v>
      </c>
      <c r="T6439" t="s">
        <v>6409</v>
      </c>
      <c r="V6439" t="s">
        <v>6409</v>
      </c>
      <c r="X6439" t="s">
        <v>6409</v>
      </c>
      <c r="Z6439" t="s">
        <v>6409</v>
      </c>
      <c r="AB6439" t="s">
        <v>6409</v>
      </c>
      <c r="AD6439" t="s">
        <v>6409</v>
      </c>
      <c r="AF6439" t="s">
        <v>6409</v>
      </c>
      <c r="AH6439" t="s">
        <v>6409</v>
      </c>
      <c r="AJ6439" t="s">
        <v>6409</v>
      </c>
      <c r="AL6439" t="s">
        <v>6409</v>
      </c>
      <c r="AN6439" t="s">
        <v>6409</v>
      </c>
      <c r="AP6439" t="s">
        <v>6409</v>
      </c>
      <c r="AR6439" t="s">
        <v>6409</v>
      </c>
      <c r="AT6439" t="s">
        <v>6409</v>
      </c>
      <c r="AV6439" t="s">
        <v>6409</v>
      </c>
      <c r="AX6439" t="s">
        <v>6409</v>
      </c>
      <c r="AZ6439" t="s">
        <v>6409</v>
      </c>
      <c r="BB6439" t="s">
        <v>6409</v>
      </c>
      <c r="BD6439" t="s">
        <v>6409</v>
      </c>
      <c r="BF6439" t="s">
        <v>6409</v>
      </c>
      <c r="BH6439" t="s">
        <v>6409</v>
      </c>
      <c r="BJ6439" t="s">
        <v>6409</v>
      </c>
      <c r="BL6439" t="s">
        <v>6409</v>
      </c>
      <c r="BN6439" t="s">
        <v>6409</v>
      </c>
      <c r="BP6439" t="s">
        <v>6409</v>
      </c>
      <c r="BR6439" t="s">
        <v>6409</v>
      </c>
      <c r="BT6439" t="s">
        <v>6409</v>
      </c>
      <c r="BV6439" t="s">
        <v>6409</v>
      </c>
      <c r="BX6439" t="s">
        <v>6409</v>
      </c>
      <c r="BZ6439" t="s">
        <v>6409</v>
      </c>
      <c r="CB6439" t="s">
        <v>6409</v>
      </c>
      <c r="CD6439" t="s">
        <v>6409</v>
      </c>
      <c r="CF6439" t="s">
        <v>6409</v>
      </c>
      <c r="CH6439" t="s">
        <v>6409</v>
      </c>
      <c r="CJ6439" t="s">
        <v>6409</v>
      </c>
      <c r="CL6439" t="s">
        <v>6409</v>
      </c>
      <c r="CN6439" t="s">
        <v>6409</v>
      </c>
      <c r="CP6439" t="s">
        <v>6409</v>
      </c>
      <c r="CR6439" t="s">
        <v>6409</v>
      </c>
      <c r="CT6439" t="s">
        <v>6409</v>
      </c>
      <c r="CV6439" t="s">
        <v>6409</v>
      </c>
      <c r="CX6439" t="s">
        <v>6409</v>
      </c>
      <c r="CZ6439" t="s">
        <v>6409</v>
      </c>
      <c r="DB6439" t="s">
        <v>6409</v>
      </c>
    </row>
    <row r="6440" spans="18:106" hidden="1" x14ac:dyDescent="0.25">
      <c r="R6440" t="s">
        <v>6410</v>
      </c>
      <c r="T6440" t="s">
        <v>6410</v>
      </c>
      <c r="V6440" t="s">
        <v>6410</v>
      </c>
      <c r="X6440" t="s">
        <v>6410</v>
      </c>
      <c r="Z6440" t="s">
        <v>6410</v>
      </c>
      <c r="AB6440" t="s">
        <v>6410</v>
      </c>
      <c r="AD6440" t="s">
        <v>6410</v>
      </c>
      <c r="AF6440" t="s">
        <v>6410</v>
      </c>
      <c r="AH6440" t="s">
        <v>6410</v>
      </c>
      <c r="AJ6440" t="s">
        <v>6410</v>
      </c>
      <c r="AL6440" t="s">
        <v>6410</v>
      </c>
      <c r="AN6440" t="s">
        <v>6410</v>
      </c>
      <c r="AP6440" t="s">
        <v>6410</v>
      </c>
      <c r="AR6440" t="s">
        <v>6410</v>
      </c>
      <c r="AT6440" t="s">
        <v>6410</v>
      </c>
      <c r="AV6440" t="s">
        <v>6410</v>
      </c>
      <c r="AX6440" t="s">
        <v>6410</v>
      </c>
      <c r="AZ6440" t="s">
        <v>6410</v>
      </c>
      <c r="BB6440" t="s">
        <v>6410</v>
      </c>
      <c r="BD6440" t="s">
        <v>6410</v>
      </c>
      <c r="BF6440" t="s">
        <v>6410</v>
      </c>
      <c r="BH6440" t="s">
        <v>6410</v>
      </c>
      <c r="BJ6440" t="s">
        <v>6410</v>
      </c>
      <c r="BL6440" t="s">
        <v>6410</v>
      </c>
      <c r="BN6440" t="s">
        <v>6410</v>
      </c>
      <c r="BP6440" t="s">
        <v>6410</v>
      </c>
      <c r="BR6440" t="s">
        <v>6410</v>
      </c>
      <c r="BT6440" t="s">
        <v>6410</v>
      </c>
      <c r="BV6440" t="s">
        <v>6410</v>
      </c>
      <c r="BX6440" t="s">
        <v>6410</v>
      </c>
      <c r="BZ6440" t="s">
        <v>6410</v>
      </c>
      <c r="CB6440" t="s">
        <v>6410</v>
      </c>
      <c r="CD6440" t="s">
        <v>6410</v>
      </c>
      <c r="CF6440" t="s">
        <v>6410</v>
      </c>
      <c r="CH6440" t="s">
        <v>6410</v>
      </c>
      <c r="CJ6440" t="s">
        <v>6410</v>
      </c>
      <c r="CL6440" t="s">
        <v>6410</v>
      </c>
      <c r="CN6440" t="s">
        <v>6410</v>
      </c>
      <c r="CP6440" t="s">
        <v>6410</v>
      </c>
      <c r="CR6440" t="s">
        <v>6410</v>
      </c>
      <c r="CT6440" t="s">
        <v>6410</v>
      </c>
      <c r="CV6440" t="s">
        <v>6410</v>
      </c>
      <c r="CX6440" t="s">
        <v>6410</v>
      </c>
      <c r="CZ6440" t="s">
        <v>6410</v>
      </c>
      <c r="DB6440" t="s">
        <v>6410</v>
      </c>
    </row>
    <row r="6441" spans="18:106" hidden="1" x14ac:dyDescent="0.25">
      <c r="R6441" t="s">
        <v>6411</v>
      </c>
      <c r="T6441" t="s">
        <v>6411</v>
      </c>
      <c r="V6441" t="s">
        <v>6411</v>
      </c>
      <c r="X6441" t="s">
        <v>6411</v>
      </c>
      <c r="Z6441" t="s">
        <v>6411</v>
      </c>
      <c r="AB6441" t="s">
        <v>6411</v>
      </c>
      <c r="AD6441" t="s">
        <v>6411</v>
      </c>
      <c r="AF6441" t="s">
        <v>6411</v>
      </c>
      <c r="AH6441" t="s">
        <v>6411</v>
      </c>
      <c r="AJ6441" t="s">
        <v>6411</v>
      </c>
      <c r="AL6441" t="s">
        <v>6411</v>
      </c>
      <c r="AN6441" t="s">
        <v>6411</v>
      </c>
      <c r="AP6441" t="s">
        <v>6411</v>
      </c>
      <c r="AR6441" t="s">
        <v>6411</v>
      </c>
      <c r="AT6441" t="s">
        <v>6411</v>
      </c>
      <c r="AV6441" t="s">
        <v>6411</v>
      </c>
      <c r="AX6441" t="s">
        <v>6411</v>
      </c>
      <c r="AZ6441" t="s">
        <v>6411</v>
      </c>
      <c r="BB6441" t="s">
        <v>6411</v>
      </c>
      <c r="BD6441" t="s">
        <v>6411</v>
      </c>
      <c r="BF6441" t="s">
        <v>6411</v>
      </c>
      <c r="BH6441" t="s">
        <v>6411</v>
      </c>
      <c r="BJ6441" t="s">
        <v>6411</v>
      </c>
      <c r="BL6441" t="s">
        <v>6411</v>
      </c>
      <c r="BN6441" t="s">
        <v>6411</v>
      </c>
      <c r="BP6441" t="s">
        <v>6411</v>
      </c>
      <c r="BR6441" t="s">
        <v>6411</v>
      </c>
      <c r="BT6441" t="s">
        <v>6411</v>
      </c>
      <c r="BV6441" t="s">
        <v>6411</v>
      </c>
      <c r="BX6441" t="s">
        <v>6411</v>
      </c>
      <c r="BZ6441" t="s">
        <v>6411</v>
      </c>
      <c r="CB6441" t="s">
        <v>6411</v>
      </c>
      <c r="CD6441" t="s">
        <v>6411</v>
      </c>
      <c r="CF6441" t="s">
        <v>6411</v>
      </c>
      <c r="CH6441" t="s">
        <v>6411</v>
      </c>
      <c r="CJ6441" t="s">
        <v>6411</v>
      </c>
      <c r="CL6441" t="s">
        <v>6411</v>
      </c>
      <c r="CN6441" t="s">
        <v>6411</v>
      </c>
      <c r="CP6441" t="s">
        <v>6411</v>
      </c>
      <c r="CR6441" t="s">
        <v>6411</v>
      </c>
      <c r="CT6441" t="s">
        <v>6411</v>
      </c>
      <c r="CV6441" t="s">
        <v>6411</v>
      </c>
      <c r="CX6441" t="s">
        <v>6411</v>
      </c>
      <c r="CZ6441" t="s">
        <v>6411</v>
      </c>
      <c r="DB6441" t="s">
        <v>6411</v>
      </c>
    </row>
    <row r="6442" spans="18:106" hidden="1" x14ac:dyDescent="0.25">
      <c r="R6442" t="s">
        <v>6412</v>
      </c>
      <c r="T6442" t="s">
        <v>6412</v>
      </c>
      <c r="V6442" t="s">
        <v>6412</v>
      </c>
      <c r="X6442" t="s">
        <v>6412</v>
      </c>
      <c r="Z6442" t="s">
        <v>6412</v>
      </c>
      <c r="AB6442" t="s">
        <v>6412</v>
      </c>
      <c r="AD6442" t="s">
        <v>6412</v>
      </c>
      <c r="AF6442" t="s">
        <v>6412</v>
      </c>
      <c r="AH6442" t="s">
        <v>6412</v>
      </c>
      <c r="AJ6442" t="s">
        <v>6412</v>
      </c>
      <c r="AL6442" t="s">
        <v>6412</v>
      </c>
      <c r="AN6442" t="s">
        <v>6412</v>
      </c>
      <c r="AP6442" t="s">
        <v>6412</v>
      </c>
      <c r="AR6442" t="s">
        <v>6412</v>
      </c>
      <c r="AT6442" t="s">
        <v>6412</v>
      </c>
      <c r="AV6442" t="s">
        <v>6412</v>
      </c>
      <c r="AX6442" t="s">
        <v>6412</v>
      </c>
      <c r="AZ6442" t="s">
        <v>6412</v>
      </c>
      <c r="BB6442" t="s">
        <v>6412</v>
      </c>
      <c r="BD6442" t="s">
        <v>6412</v>
      </c>
      <c r="BF6442" t="s">
        <v>6412</v>
      </c>
      <c r="BH6442" t="s">
        <v>6412</v>
      </c>
      <c r="BJ6442" t="s">
        <v>6412</v>
      </c>
      <c r="BL6442" t="s">
        <v>6412</v>
      </c>
      <c r="BN6442" t="s">
        <v>6412</v>
      </c>
      <c r="BP6442" t="s">
        <v>6412</v>
      </c>
      <c r="BR6442" t="s">
        <v>6412</v>
      </c>
      <c r="BT6442" t="s">
        <v>6412</v>
      </c>
      <c r="BV6442" t="s">
        <v>6412</v>
      </c>
      <c r="BX6442" t="s">
        <v>6412</v>
      </c>
      <c r="BZ6442" t="s">
        <v>6412</v>
      </c>
      <c r="CB6442" t="s">
        <v>6412</v>
      </c>
      <c r="CD6442" t="s">
        <v>6412</v>
      </c>
      <c r="CF6442" t="s">
        <v>6412</v>
      </c>
      <c r="CH6442" t="s">
        <v>6412</v>
      </c>
      <c r="CJ6442" t="s">
        <v>6412</v>
      </c>
      <c r="CL6442" t="s">
        <v>6412</v>
      </c>
      <c r="CN6442" t="s">
        <v>6412</v>
      </c>
      <c r="CP6442" t="s">
        <v>6412</v>
      </c>
      <c r="CR6442" t="s">
        <v>6412</v>
      </c>
      <c r="CT6442" t="s">
        <v>6412</v>
      </c>
      <c r="CV6442" t="s">
        <v>6412</v>
      </c>
      <c r="CX6442" t="s">
        <v>6412</v>
      </c>
      <c r="CZ6442" t="s">
        <v>6412</v>
      </c>
      <c r="DB6442" t="s">
        <v>6412</v>
      </c>
    </row>
    <row r="6443" spans="18:106" hidden="1" x14ac:dyDescent="0.25">
      <c r="R6443" t="s">
        <v>6413</v>
      </c>
      <c r="T6443" t="s">
        <v>6413</v>
      </c>
      <c r="V6443" t="s">
        <v>6413</v>
      </c>
      <c r="X6443" t="s">
        <v>6413</v>
      </c>
      <c r="Z6443" t="s">
        <v>6413</v>
      </c>
      <c r="AB6443" t="s">
        <v>6413</v>
      </c>
      <c r="AD6443" t="s">
        <v>6413</v>
      </c>
      <c r="AF6443" t="s">
        <v>6413</v>
      </c>
      <c r="AH6443" t="s">
        <v>6413</v>
      </c>
      <c r="AJ6443" t="s">
        <v>6413</v>
      </c>
      <c r="AL6443" t="s">
        <v>6413</v>
      </c>
      <c r="AN6443" t="s">
        <v>6413</v>
      </c>
      <c r="AP6443" t="s">
        <v>6413</v>
      </c>
      <c r="AR6443" t="s">
        <v>6413</v>
      </c>
      <c r="AT6443" t="s">
        <v>6413</v>
      </c>
      <c r="AV6443" t="s">
        <v>6413</v>
      </c>
      <c r="AX6443" t="s">
        <v>6413</v>
      </c>
      <c r="AZ6443" t="s">
        <v>6413</v>
      </c>
      <c r="BB6443" t="s">
        <v>6413</v>
      </c>
      <c r="BD6443" t="s">
        <v>6413</v>
      </c>
      <c r="BF6443" t="s">
        <v>6413</v>
      </c>
      <c r="BH6443" t="s">
        <v>6413</v>
      </c>
      <c r="BJ6443" t="s">
        <v>6413</v>
      </c>
      <c r="BL6443" t="s">
        <v>6413</v>
      </c>
      <c r="BN6443" t="s">
        <v>6413</v>
      </c>
      <c r="BP6443" t="s">
        <v>6413</v>
      </c>
      <c r="BR6443" t="s">
        <v>6413</v>
      </c>
      <c r="BT6443" t="s">
        <v>6413</v>
      </c>
      <c r="BV6443" t="s">
        <v>6413</v>
      </c>
      <c r="BX6443" t="s">
        <v>6413</v>
      </c>
      <c r="BZ6443" t="s">
        <v>6413</v>
      </c>
      <c r="CB6443" t="s">
        <v>6413</v>
      </c>
      <c r="CD6443" t="s">
        <v>6413</v>
      </c>
      <c r="CF6443" t="s">
        <v>6413</v>
      </c>
      <c r="CH6443" t="s">
        <v>6413</v>
      </c>
      <c r="CJ6443" t="s">
        <v>6413</v>
      </c>
      <c r="CL6443" t="s">
        <v>6413</v>
      </c>
      <c r="CN6443" t="s">
        <v>6413</v>
      </c>
      <c r="CP6443" t="s">
        <v>6413</v>
      </c>
      <c r="CR6443" t="s">
        <v>6413</v>
      </c>
      <c r="CT6443" t="s">
        <v>6413</v>
      </c>
      <c r="CV6443" t="s">
        <v>6413</v>
      </c>
      <c r="CX6443" t="s">
        <v>6413</v>
      </c>
      <c r="CZ6443" t="s">
        <v>6413</v>
      </c>
      <c r="DB6443" t="s">
        <v>6413</v>
      </c>
    </row>
    <row r="6444" spans="18:106" hidden="1" x14ac:dyDescent="0.25">
      <c r="R6444" t="s">
        <v>6414</v>
      </c>
      <c r="T6444" t="s">
        <v>6414</v>
      </c>
      <c r="V6444" t="s">
        <v>6414</v>
      </c>
      <c r="X6444" t="s">
        <v>6414</v>
      </c>
      <c r="Z6444" t="s">
        <v>6414</v>
      </c>
      <c r="AB6444" t="s">
        <v>6414</v>
      </c>
      <c r="AD6444" t="s">
        <v>6414</v>
      </c>
      <c r="AF6444" t="s">
        <v>6414</v>
      </c>
      <c r="AH6444" t="s">
        <v>6414</v>
      </c>
      <c r="AJ6444" t="s">
        <v>6414</v>
      </c>
      <c r="AL6444" t="s">
        <v>6414</v>
      </c>
      <c r="AN6444" t="s">
        <v>6414</v>
      </c>
      <c r="AP6444" t="s">
        <v>6414</v>
      </c>
      <c r="AR6444" t="s">
        <v>6414</v>
      </c>
      <c r="AT6444" t="s">
        <v>6414</v>
      </c>
      <c r="AV6444" t="s">
        <v>6414</v>
      </c>
      <c r="AX6444" t="s">
        <v>6414</v>
      </c>
      <c r="AZ6444" t="s">
        <v>6414</v>
      </c>
      <c r="BB6444" t="s">
        <v>6414</v>
      </c>
      <c r="BD6444" t="s">
        <v>6414</v>
      </c>
      <c r="BF6444" t="s">
        <v>6414</v>
      </c>
      <c r="BH6444" t="s">
        <v>6414</v>
      </c>
      <c r="BJ6444" t="s">
        <v>6414</v>
      </c>
      <c r="BL6444" t="s">
        <v>6414</v>
      </c>
      <c r="BN6444" t="s">
        <v>6414</v>
      </c>
      <c r="BP6444" t="s">
        <v>6414</v>
      </c>
      <c r="BR6444" t="s">
        <v>6414</v>
      </c>
      <c r="BT6444" t="s">
        <v>6414</v>
      </c>
      <c r="BV6444" t="s">
        <v>6414</v>
      </c>
      <c r="BX6444" t="s">
        <v>6414</v>
      </c>
      <c r="BZ6444" t="s">
        <v>6414</v>
      </c>
      <c r="CB6444" t="s">
        <v>6414</v>
      </c>
      <c r="CD6444" t="s">
        <v>6414</v>
      </c>
      <c r="CF6444" t="s">
        <v>6414</v>
      </c>
      <c r="CH6444" t="s">
        <v>6414</v>
      </c>
      <c r="CJ6444" t="s">
        <v>6414</v>
      </c>
      <c r="CL6444" t="s">
        <v>6414</v>
      </c>
      <c r="CN6444" t="s">
        <v>6414</v>
      </c>
      <c r="CP6444" t="s">
        <v>6414</v>
      </c>
      <c r="CR6444" t="s">
        <v>6414</v>
      </c>
      <c r="CT6444" t="s">
        <v>6414</v>
      </c>
      <c r="CV6444" t="s">
        <v>6414</v>
      </c>
      <c r="CX6444" t="s">
        <v>6414</v>
      </c>
      <c r="CZ6444" t="s">
        <v>6414</v>
      </c>
      <c r="DB6444" t="s">
        <v>6414</v>
      </c>
    </row>
    <row r="6445" spans="18:106" hidden="1" x14ac:dyDescent="0.25">
      <c r="R6445" t="s">
        <v>6415</v>
      </c>
      <c r="T6445" t="s">
        <v>6415</v>
      </c>
      <c r="V6445" t="s">
        <v>6415</v>
      </c>
      <c r="X6445" t="s">
        <v>6415</v>
      </c>
      <c r="Z6445" t="s">
        <v>6415</v>
      </c>
      <c r="AB6445" t="s">
        <v>6415</v>
      </c>
      <c r="AD6445" t="s">
        <v>6415</v>
      </c>
      <c r="AF6445" t="s">
        <v>6415</v>
      </c>
      <c r="AH6445" t="s">
        <v>6415</v>
      </c>
      <c r="AJ6445" t="s">
        <v>6415</v>
      </c>
      <c r="AL6445" t="s">
        <v>6415</v>
      </c>
      <c r="AN6445" t="s">
        <v>6415</v>
      </c>
      <c r="AP6445" t="s">
        <v>6415</v>
      </c>
      <c r="AR6445" t="s">
        <v>6415</v>
      </c>
      <c r="AT6445" t="s">
        <v>6415</v>
      </c>
      <c r="AV6445" t="s">
        <v>6415</v>
      </c>
      <c r="AX6445" t="s">
        <v>6415</v>
      </c>
      <c r="AZ6445" t="s">
        <v>6415</v>
      </c>
      <c r="BB6445" t="s">
        <v>6415</v>
      </c>
      <c r="BD6445" t="s">
        <v>6415</v>
      </c>
      <c r="BF6445" t="s">
        <v>6415</v>
      </c>
      <c r="BH6445" t="s">
        <v>6415</v>
      </c>
      <c r="BJ6445" t="s">
        <v>6415</v>
      </c>
      <c r="BL6445" t="s">
        <v>6415</v>
      </c>
      <c r="BN6445" t="s">
        <v>6415</v>
      </c>
      <c r="BP6445" t="s">
        <v>6415</v>
      </c>
      <c r="BR6445" t="s">
        <v>6415</v>
      </c>
      <c r="BT6445" t="s">
        <v>6415</v>
      </c>
      <c r="BV6445" t="s">
        <v>6415</v>
      </c>
      <c r="BX6445" t="s">
        <v>6415</v>
      </c>
      <c r="BZ6445" t="s">
        <v>6415</v>
      </c>
      <c r="CB6445" t="s">
        <v>6415</v>
      </c>
      <c r="CD6445" t="s">
        <v>6415</v>
      </c>
      <c r="CF6445" t="s">
        <v>6415</v>
      </c>
      <c r="CH6445" t="s">
        <v>6415</v>
      </c>
      <c r="CJ6445" t="s">
        <v>6415</v>
      </c>
      <c r="CL6445" t="s">
        <v>6415</v>
      </c>
      <c r="CN6445" t="s">
        <v>6415</v>
      </c>
      <c r="CP6445" t="s">
        <v>6415</v>
      </c>
      <c r="CR6445" t="s">
        <v>6415</v>
      </c>
      <c r="CT6445" t="s">
        <v>6415</v>
      </c>
      <c r="CV6445" t="s">
        <v>6415</v>
      </c>
      <c r="CX6445" t="s">
        <v>6415</v>
      </c>
      <c r="CZ6445" t="s">
        <v>6415</v>
      </c>
      <c r="DB6445" t="s">
        <v>6415</v>
      </c>
    </row>
    <row r="6446" spans="18:106" hidden="1" x14ac:dyDescent="0.25">
      <c r="R6446" t="s">
        <v>6416</v>
      </c>
      <c r="T6446" t="s">
        <v>6416</v>
      </c>
      <c r="V6446" t="s">
        <v>6416</v>
      </c>
      <c r="X6446" t="s">
        <v>6416</v>
      </c>
      <c r="Z6446" t="s">
        <v>6416</v>
      </c>
      <c r="AB6446" t="s">
        <v>6416</v>
      </c>
      <c r="AD6446" t="s">
        <v>6416</v>
      </c>
      <c r="AF6446" t="s">
        <v>6416</v>
      </c>
      <c r="AH6446" t="s">
        <v>6416</v>
      </c>
      <c r="AJ6446" t="s">
        <v>6416</v>
      </c>
      <c r="AL6446" t="s">
        <v>6416</v>
      </c>
      <c r="AN6446" t="s">
        <v>6416</v>
      </c>
      <c r="AP6446" t="s">
        <v>6416</v>
      </c>
      <c r="AR6446" t="s">
        <v>6416</v>
      </c>
      <c r="AT6446" t="s">
        <v>6416</v>
      </c>
      <c r="AV6446" t="s">
        <v>6416</v>
      </c>
      <c r="AX6446" t="s">
        <v>6416</v>
      </c>
      <c r="AZ6446" t="s">
        <v>6416</v>
      </c>
      <c r="BB6446" t="s">
        <v>6416</v>
      </c>
      <c r="BD6446" t="s">
        <v>6416</v>
      </c>
      <c r="BF6446" t="s">
        <v>6416</v>
      </c>
      <c r="BH6446" t="s">
        <v>6416</v>
      </c>
      <c r="BJ6446" t="s">
        <v>6416</v>
      </c>
      <c r="BL6446" t="s">
        <v>6416</v>
      </c>
      <c r="BN6446" t="s">
        <v>6416</v>
      </c>
      <c r="BP6446" t="s">
        <v>6416</v>
      </c>
      <c r="BR6446" t="s">
        <v>6416</v>
      </c>
      <c r="BT6446" t="s">
        <v>6416</v>
      </c>
      <c r="BV6446" t="s">
        <v>6416</v>
      </c>
      <c r="BX6446" t="s">
        <v>6416</v>
      </c>
      <c r="BZ6446" t="s">
        <v>6416</v>
      </c>
      <c r="CB6446" t="s">
        <v>6416</v>
      </c>
      <c r="CD6446" t="s">
        <v>6416</v>
      </c>
      <c r="CF6446" t="s">
        <v>6416</v>
      </c>
      <c r="CH6446" t="s">
        <v>6416</v>
      </c>
      <c r="CJ6446" t="s">
        <v>6416</v>
      </c>
      <c r="CL6446" t="s">
        <v>6416</v>
      </c>
      <c r="CN6446" t="s">
        <v>6416</v>
      </c>
      <c r="CP6446" t="s">
        <v>6416</v>
      </c>
      <c r="CR6446" t="s">
        <v>6416</v>
      </c>
      <c r="CT6446" t="s">
        <v>6416</v>
      </c>
      <c r="CV6446" t="s">
        <v>6416</v>
      </c>
      <c r="CX6446" t="s">
        <v>6416</v>
      </c>
      <c r="CZ6446" t="s">
        <v>6416</v>
      </c>
      <c r="DB6446" t="s">
        <v>6416</v>
      </c>
    </row>
    <row r="6447" spans="18:106" hidden="1" x14ac:dyDescent="0.25">
      <c r="R6447" t="s">
        <v>6417</v>
      </c>
      <c r="T6447" t="s">
        <v>6417</v>
      </c>
      <c r="V6447" t="s">
        <v>6417</v>
      </c>
      <c r="X6447" t="s">
        <v>6417</v>
      </c>
      <c r="Z6447" t="s">
        <v>6417</v>
      </c>
      <c r="AB6447" t="s">
        <v>6417</v>
      </c>
      <c r="AD6447" t="s">
        <v>6417</v>
      </c>
      <c r="AF6447" t="s">
        <v>6417</v>
      </c>
      <c r="AH6447" t="s">
        <v>6417</v>
      </c>
      <c r="AJ6447" t="s">
        <v>6417</v>
      </c>
      <c r="AL6447" t="s">
        <v>6417</v>
      </c>
      <c r="AN6447" t="s">
        <v>6417</v>
      </c>
      <c r="AP6447" t="s">
        <v>6417</v>
      </c>
      <c r="AR6447" t="s">
        <v>6417</v>
      </c>
      <c r="AT6447" t="s">
        <v>6417</v>
      </c>
      <c r="AV6447" t="s">
        <v>6417</v>
      </c>
      <c r="AX6447" t="s">
        <v>6417</v>
      </c>
      <c r="AZ6447" t="s">
        <v>6417</v>
      </c>
      <c r="BB6447" t="s">
        <v>6417</v>
      </c>
      <c r="BD6447" t="s">
        <v>6417</v>
      </c>
      <c r="BF6447" t="s">
        <v>6417</v>
      </c>
      <c r="BH6447" t="s">
        <v>6417</v>
      </c>
      <c r="BJ6447" t="s">
        <v>6417</v>
      </c>
      <c r="BL6447" t="s">
        <v>6417</v>
      </c>
      <c r="BN6447" t="s">
        <v>6417</v>
      </c>
      <c r="BP6447" t="s">
        <v>6417</v>
      </c>
      <c r="BR6447" t="s">
        <v>6417</v>
      </c>
      <c r="BT6447" t="s">
        <v>6417</v>
      </c>
      <c r="BV6447" t="s">
        <v>6417</v>
      </c>
      <c r="BX6447" t="s">
        <v>6417</v>
      </c>
      <c r="BZ6447" t="s">
        <v>6417</v>
      </c>
      <c r="CB6447" t="s">
        <v>6417</v>
      </c>
      <c r="CD6447" t="s">
        <v>6417</v>
      </c>
      <c r="CF6447" t="s">
        <v>6417</v>
      </c>
      <c r="CH6447" t="s">
        <v>6417</v>
      </c>
      <c r="CJ6447" t="s">
        <v>6417</v>
      </c>
      <c r="CL6447" t="s">
        <v>6417</v>
      </c>
      <c r="CN6447" t="s">
        <v>6417</v>
      </c>
      <c r="CP6447" t="s">
        <v>6417</v>
      </c>
      <c r="CR6447" t="s">
        <v>6417</v>
      </c>
      <c r="CT6447" t="s">
        <v>6417</v>
      </c>
      <c r="CV6447" t="s">
        <v>6417</v>
      </c>
      <c r="CX6447" t="s">
        <v>6417</v>
      </c>
      <c r="CZ6447" t="s">
        <v>6417</v>
      </c>
      <c r="DB6447" t="s">
        <v>6417</v>
      </c>
    </row>
    <row r="6448" spans="18:106" hidden="1" x14ac:dyDescent="0.25">
      <c r="R6448" t="s">
        <v>6418</v>
      </c>
      <c r="T6448" t="s">
        <v>6418</v>
      </c>
      <c r="V6448" t="s">
        <v>6418</v>
      </c>
      <c r="X6448" t="s">
        <v>6418</v>
      </c>
      <c r="Z6448" t="s">
        <v>6418</v>
      </c>
      <c r="AB6448" t="s">
        <v>6418</v>
      </c>
      <c r="AD6448" t="s">
        <v>6418</v>
      </c>
      <c r="AF6448" t="s">
        <v>6418</v>
      </c>
      <c r="AH6448" t="s">
        <v>6418</v>
      </c>
      <c r="AJ6448" t="s">
        <v>6418</v>
      </c>
      <c r="AL6448" t="s">
        <v>6418</v>
      </c>
      <c r="AN6448" t="s">
        <v>6418</v>
      </c>
      <c r="AP6448" t="s">
        <v>6418</v>
      </c>
      <c r="AR6448" t="s">
        <v>6418</v>
      </c>
      <c r="AT6448" t="s">
        <v>6418</v>
      </c>
      <c r="AV6448" t="s">
        <v>6418</v>
      </c>
      <c r="AX6448" t="s">
        <v>6418</v>
      </c>
      <c r="AZ6448" t="s">
        <v>6418</v>
      </c>
      <c r="BB6448" t="s">
        <v>6418</v>
      </c>
      <c r="BD6448" t="s">
        <v>6418</v>
      </c>
      <c r="BF6448" t="s">
        <v>6418</v>
      </c>
      <c r="BH6448" t="s">
        <v>6418</v>
      </c>
      <c r="BJ6448" t="s">
        <v>6418</v>
      </c>
      <c r="BL6448" t="s">
        <v>6418</v>
      </c>
      <c r="BN6448" t="s">
        <v>6418</v>
      </c>
      <c r="BP6448" t="s">
        <v>6418</v>
      </c>
      <c r="BR6448" t="s">
        <v>6418</v>
      </c>
      <c r="BT6448" t="s">
        <v>6418</v>
      </c>
      <c r="BV6448" t="s">
        <v>6418</v>
      </c>
      <c r="BX6448" t="s">
        <v>6418</v>
      </c>
      <c r="BZ6448" t="s">
        <v>6418</v>
      </c>
      <c r="CB6448" t="s">
        <v>6418</v>
      </c>
      <c r="CD6448" t="s">
        <v>6418</v>
      </c>
      <c r="CF6448" t="s">
        <v>6418</v>
      </c>
      <c r="CH6448" t="s">
        <v>6418</v>
      </c>
      <c r="CJ6448" t="s">
        <v>6418</v>
      </c>
      <c r="CL6448" t="s">
        <v>6418</v>
      </c>
      <c r="CN6448" t="s">
        <v>6418</v>
      </c>
      <c r="CP6448" t="s">
        <v>6418</v>
      </c>
      <c r="CR6448" t="s">
        <v>6418</v>
      </c>
      <c r="CT6448" t="s">
        <v>6418</v>
      </c>
      <c r="CV6448" t="s">
        <v>6418</v>
      </c>
      <c r="CX6448" t="s">
        <v>6418</v>
      </c>
      <c r="CZ6448" t="s">
        <v>6418</v>
      </c>
      <c r="DB6448" t="s">
        <v>6418</v>
      </c>
    </row>
    <row r="6449" spans="18:106" hidden="1" x14ac:dyDescent="0.25">
      <c r="R6449" t="s">
        <v>6419</v>
      </c>
      <c r="T6449" t="s">
        <v>6419</v>
      </c>
      <c r="V6449" t="s">
        <v>6419</v>
      </c>
      <c r="X6449" t="s">
        <v>6419</v>
      </c>
      <c r="Z6449" t="s">
        <v>6419</v>
      </c>
      <c r="AB6449" t="s">
        <v>6419</v>
      </c>
      <c r="AD6449" t="s">
        <v>6419</v>
      </c>
      <c r="AF6449" t="s">
        <v>6419</v>
      </c>
      <c r="AH6449" t="s">
        <v>6419</v>
      </c>
      <c r="AJ6449" t="s">
        <v>6419</v>
      </c>
      <c r="AL6449" t="s">
        <v>6419</v>
      </c>
      <c r="AN6449" t="s">
        <v>6419</v>
      </c>
      <c r="AP6449" t="s">
        <v>6419</v>
      </c>
      <c r="AR6449" t="s">
        <v>6419</v>
      </c>
      <c r="AT6449" t="s">
        <v>6419</v>
      </c>
      <c r="AV6449" t="s">
        <v>6419</v>
      </c>
      <c r="AX6449" t="s">
        <v>6419</v>
      </c>
      <c r="AZ6449" t="s">
        <v>6419</v>
      </c>
      <c r="BB6449" t="s">
        <v>6419</v>
      </c>
      <c r="BD6449" t="s">
        <v>6419</v>
      </c>
      <c r="BF6449" t="s">
        <v>6419</v>
      </c>
      <c r="BH6449" t="s">
        <v>6419</v>
      </c>
      <c r="BJ6449" t="s">
        <v>6419</v>
      </c>
      <c r="BL6449" t="s">
        <v>6419</v>
      </c>
      <c r="BN6449" t="s">
        <v>6419</v>
      </c>
      <c r="BP6449" t="s">
        <v>6419</v>
      </c>
      <c r="BR6449" t="s">
        <v>6419</v>
      </c>
      <c r="BT6449" t="s">
        <v>6419</v>
      </c>
      <c r="BV6449" t="s">
        <v>6419</v>
      </c>
      <c r="BX6449" t="s">
        <v>6419</v>
      </c>
      <c r="BZ6449" t="s">
        <v>6419</v>
      </c>
      <c r="CB6449" t="s">
        <v>6419</v>
      </c>
      <c r="CD6449" t="s">
        <v>6419</v>
      </c>
      <c r="CF6449" t="s">
        <v>6419</v>
      </c>
      <c r="CH6449" t="s">
        <v>6419</v>
      </c>
      <c r="CJ6449" t="s">
        <v>6419</v>
      </c>
      <c r="CL6449" t="s">
        <v>6419</v>
      </c>
      <c r="CN6449" t="s">
        <v>6419</v>
      </c>
      <c r="CP6449" t="s">
        <v>6419</v>
      </c>
      <c r="CR6449" t="s">
        <v>6419</v>
      </c>
      <c r="CT6449" t="s">
        <v>6419</v>
      </c>
      <c r="CV6449" t="s">
        <v>6419</v>
      </c>
      <c r="CX6449" t="s">
        <v>6419</v>
      </c>
      <c r="CZ6449" t="s">
        <v>6419</v>
      </c>
      <c r="DB6449" t="s">
        <v>6419</v>
      </c>
    </row>
    <row r="6450" spans="18:106" hidden="1" x14ac:dyDescent="0.25">
      <c r="R6450" t="s">
        <v>6420</v>
      </c>
      <c r="T6450" t="s">
        <v>6420</v>
      </c>
      <c r="V6450" t="s">
        <v>6420</v>
      </c>
      <c r="X6450" t="s">
        <v>6420</v>
      </c>
      <c r="Z6450" t="s">
        <v>6420</v>
      </c>
      <c r="AB6450" t="s">
        <v>6420</v>
      </c>
      <c r="AD6450" t="s">
        <v>6420</v>
      </c>
      <c r="AF6450" t="s">
        <v>6420</v>
      </c>
      <c r="AH6450" t="s">
        <v>6420</v>
      </c>
      <c r="AJ6450" t="s">
        <v>6420</v>
      </c>
      <c r="AL6450" t="s">
        <v>6420</v>
      </c>
      <c r="AN6450" t="s">
        <v>6420</v>
      </c>
      <c r="AP6450" t="s">
        <v>6420</v>
      </c>
      <c r="AR6450" t="s">
        <v>6420</v>
      </c>
      <c r="AT6450" t="s">
        <v>6420</v>
      </c>
      <c r="AV6450" t="s">
        <v>6420</v>
      </c>
      <c r="AX6450" t="s">
        <v>6420</v>
      </c>
      <c r="AZ6450" t="s">
        <v>6420</v>
      </c>
      <c r="BB6450" t="s">
        <v>6420</v>
      </c>
      <c r="BD6450" t="s">
        <v>6420</v>
      </c>
      <c r="BF6450" t="s">
        <v>6420</v>
      </c>
      <c r="BH6450" t="s">
        <v>6420</v>
      </c>
      <c r="BJ6450" t="s">
        <v>6420</v>
      </c>
      <c r="BL6450" t="s">
        <v>6420</v>
      </c>
      <c r="BN6450" t="s">
        <v>6420</v>
      </c>
      <c r="BP6450" t="s">
        <v>6420</v>
      </c>
      <c r="BR6450" t="s">
        <v>6420</v>
      </c>
      <c r="BT6450" t="s">
        <v>6420</v>
      </c>
      <c r="BV6450" t="s">
        <v>6420</v>
      </c>
      <c r="BX6450" t="s">
        <v>6420</v>
      </c>
      <c r="BZ6450" t="s">
        <v>6420</v>
      </c>
      <c r="CB6450" t="s">
        <v>6420</v>
      </c>
      <c r="CD6450" t="s">
        <v>6420</v>
      </c>
      <c r="CF6450" t="s">
        <v>6420</v>
      </c>
      <c r="CH6450" t="s">
        <v>6420</v>
      </c>
      <c r="CJ6450" t="s">
        <v>6420</v>
      </c>
      <c r="CL6450" t="s">
        <v>6420</v>
      </c>
      <c r="CN6450" t="s">
        <v>6420</v>
      </c>
      <c r="CP6450" t="s">
        <v>6420</v>
      </c>
      <c r="CR6450" t="s">
        <v>6420</v>
      </c>
      <c r="CT6450" t="s">
        <v>6420</v>
      </c>
      <c r="CV6450" t="s">
        <v>6420</v>
      </c>
      <c r="CX6450" t="s">
        <v>6420</v>
      </c>
      <c r="CZ6450" t="s">
        <v>6420</v>
      </c>
      <c r="DB6450" t="s">
        <v>6420</v>
      </c>
    </row>
    <row r="6451" spans="18:106" hidden="1" x14ac:dyDescent="0.25">
      <c r="R6451" t="s">
        <v>6421</v>
      </c>
      <c r="T6451" t="s">
        <v>6421</v>
      </c>
      <c r="V6451" t="s">
        <v>6421</v>
      </c>
      <c r="X6451" t="s">
        <v>6421</v>
      </c>
      <c r="Z6451" t="s">
        <v>6421</v>
      </c>
      <c r="AB6451" t="s">
        <v>6421</v>
      </c>
      <c r="AD6451" t="s">
        <v>6421</v>
      </c>
      <c r="AF6451" t="s">
        <v>6421</v>
      </c>
      <c r="AH6451" t="s">
        <v>6421</v>
      </c>
      <c r="AJ6451" t="s">
        <v>6421</v>
      </c>
      <c r="AL6451" t="s">
        <v>6421</v>
      </c>
      <c r="AN6451" t="s">
        <v>6421</v>
      </c>
      <c r="AP6451" t="s">
        <v>6421</v>
      </c>
      <c r="AR6451" t="s">
        <v>6421</v>
      </c>
      <c r="AT6451" t="s">
        <v>6421</v>
      </c>
      <c r="AV6451" t="s">
        <v>6421</v>
      </c>
      <c r="AX6451" t="s">
        <v>6421</v>
      </c>
      <c r="AZ6451" t="s">
        <v>6421</v>
      </c>
      <c r="BB6451" t="s">
        <v>6421</v>
      </c>
      <c r="BD6451" t="s">
        <v>6421</v>
      </c>
      <c r="BF6451" t="s">
        <v>6421</v>
      </c>
      <c r="BH6451" t="s">
        <v>6421</v>
      </c>
      <c r="BJ6451" t="s">
        <v>6421</v>
      </c>
      <c r="BL6451" t="s">
        <v>6421</v>
      </c>
      <c r="BN6451" t="s">
        <v>6421</v>
      </c>
      <c r="BP6451" t="s">
        <v>6421</v>
      </c>
      <c r="BR6451" t="s">
        <v>6421</v>
      </c>
      <c r="BT6451" t="s">
        <v>6421</v>
      </c>
      <c r="BV6451" t="s">
        <v>6421</v>
      </c>
      <c r="BX6451" t="s">
        <v>6421</v>
      </c>
      <c r="BZ6451" t="s">
        <v>6421</v>
      </c>
      <c r="CB6451" t="s">
        <v>6421</v>
      </c>
      <c r="CD6451" t="s">
        <v>6421</v>
      </c>
      <c r="CF6451" t="s">
        <v>6421</v>
      </c>
      <c r="CH6451" t="s">
        <v>6421</v>
      </c>
      <c r="CJ6451" t="s">
        <v>6421</v>
      </c>
      <c r="CL6451" t="s">
        <v>6421</v>
      </c>
      <c r="CN6451" t="s">
        <v>6421</v>
      </c>
      <c r="CP6451" t="s">
        <v>6421</v>
      </c>
      <c r="CR6451" t="s">
        <v>6421</v>
      </c>
      <c r="CT6451" t="s">
        <v>6421</v>
      </c>
      <c r="CV6451" t="s">
        <v>6421</v>
      </c>
      <c r="CX6451" t="s">
        <v>6421</v>
      </c>
      <c r="CZ6451" t="s">
        <v>6421</v>
      </c>
      <c r="DB6451" t="s">
        <v>6421</v>
      </c>
    </row>
    <row r="6452" spans="18:106" hidden="1" x14ac:dyDescent="0.25">
      <c r="R6452" t="s">
        <v>6422</v>
      </c>
      <c r="T6452" t="s">
        <v>6422</v>
      </c>
      <c r="V6452" t="s">
        <v>6422</v>
      </c>
      <c r="X6452" t="s">
        <v>6422</v>
      </c>
      <c r="Z6452" t="s">
        <v>6422</v>
      </c>
      <c r="AB6452" t="s">
        <v>6422</v>
      </c>
      <c r="AD6452" t="s">
        <v>6422</v>
      </c>
      <c r="AF6452" t="s">
        <v>6422</v>
      </c>
      <c r="AH6452" t="s">
        <v>6422</v>
      </c>
      <c r="AJ6452" t="s">
        <v>6422</v>
      </c>
      <c r="AL6452" t="s">
        <v>6422</v>
      </c>
      <c r="AN6452" t="s">
        <v>6422</v>
      </c>
      <c r="AP6452" t="s">
        <v>6422</v>
      </c>
      <c r="AR6452" t="s">
        <v>6422</v>
      </c>
      <c r="AT6452" t="s">
        <v>6422</v>
      </c>
      <c r="AV6452" t="s">
        <v>6422</v>
      </c>
      <c r="AX6452" t="s">
        <v>6422</v>
      </c>
      <c r="AZ6452" t="s">
        <v>6422</v>
      </c>
      <c r="BB6452" t="s">
        <v>6422</v>
      </c>
      <c r="BD6452" t="s">
        <v>6422</v>
      </c>
      <c r="BF6452" t="s">
        <v>6422</v>
      </c>
      <c r="BH6452" t="s">
        <v>6422</v>
      </c>
      <c r="BJ6452" t="s">
        <v>6422</v>
      </c>
      <c r="BL6452" t="s">
        <v>6422</v>
      </c>
      <c r="BN6452" t="s">
        <v>6422</v>
      </c>
      <c r="BP6452" t="s">
        <v>6422</v>
      </c>
      <c r="BR6452" t="s">
        <v>6422</v>
      </c>
      <c r="BT6452" t="s">
        <v>6422</v>
      </c>
      <c r="BV6452" t="s">
        <v>6422</v>
      </c>
      <c r="BX6452" t="s">
        <v>6422</v>
      </c>
      <c r="BZ6452" t="s">
        <v>6422</v>
      </c>
      <c r="CB6452" t="s">
        <v>6422</v>
      </c>
      <c r="CD6452" t="s">
        <v>6422</v>
      </c>
      <c r="CF6452" t="s">
        <v>6422</v>
      </c>
      <c r="CH6452" t="s">
        <v>6422</v>
      </c>
      <c r="CJ6452" t="s">
        <v>6422</v>
      </c>
      <c r="CL6452" t="s">
        <v>6422</v>
      </c>
      <c r="CN6452" t="s">
        <v>6422</v>
      </c>
      <c r="CP6452" t="s">
        <v>6422</v>
      </c>
      <c r="CR6452" t="s">
        <v>6422</v>
      </c>
      <c r="CT6452" t="s">
        <v>6422</v>
      </c>
      <c r="CV6452" t="s">
        <v>6422</v>
      </c>
      <c r="CX6452" t="s">
        <v>6422</v>
      </c>
      <c r="CZ6452" t="s">
        <v>6422</v>
      </c>
      <c r="DB6452" t="s">
        <v>6422</v>
      </c>
    </row>
    <row r="6453" spans="18:106" hidden="1" x14ac:dyDescent="0.25">
      <c r="R6453" t="s">
        <v>6423</v>
      </c>
      <c r="T6453" t="s">
        <v>6423</v>
      </c>
      <c r="V6453" t="s">
        <v>6423</v>
      </c>
      <c r="X6453" t="s">
        <v>6423</v>
      </c>
      <c r="Z6453" t="s">
        <v>6423</v>
      </c>
      <c r="AB6453" t="s">
        <v>6423</v>
      </c>
      <c r="AD6453" t="s">
        <v>6423</v>
      </c>
      <c r="AF6453" t="s">
        <v>6423</v>
      </c>
      <c r="AH6453" t="s">
        <v>6423</v>
      </c>
      <c r="AJ6453" t="s">
        <v>6423</v>
      </c>
      <c r="AL6453" t="s">
        <v>6423</v>
      </c>
      <c r="AN6453" t="s">
        <v>6423</v>
      </c>
      <c r="AP6453" t="s">
        <v>6423</v>
      </c>
      <c r="AR6453" t="s">
        <v>6423</v>
      </c>
      <c r="AT6453" t="s">
        <v>6423</v>
      </c>
      <c r="AV6453" t="s">
        <v>6423</v>
      </c>
      <c r="AX6453" t="s">
        <v>6423</v>
      </c>
      <c r="AZ6453" t="s">
        <v>6423</v>
      </c>
      <c r="BB6453" t="s">
        <v>6423</v>
      </c>
      <c r="BD6453" t="s">
        <v>6423</v>
      </c>
      <c r="BF6453" t="s">
        <v>6423</v>
      </c>
      <c r="BH6453" t="s">
        <v>6423</v>
      </c>
      <c r="BJ6453" t="s">
        <v>6423</v>
      </c>
      <c r="BL6453" t="s">
        <v>6423</v>
      </c>
      <c r="BN6453" t="s">
        <v>6423</v>
      </c>
      <c r="BP6453" t="s">
        <v>6423</v>
      </c>
      <c r="BR6453" t="s">
        <v>6423</v>
      </c>
      <c r="BT6453" t="s">
        <v>6423</v>
      </c>
      <c r="BV6453" t="s">
        <v>6423</v>
      </c>
      <c r="BX6453" t="s">
        <v>6423</v>
      </c>
      <c r="BZ6453" t="s">
        <v>6423</v>
      </c>
      <c r="CB6453" t="s">
        <v>6423</v>
      </c>
      <c r="CD6453" t="s">
        <v>6423</v>
      </c>
      <c r="CF6453" t="s">
        <v>6423</v>
      </c>
      <c r="CH6453" t="s">
        <v>6423</v>
      </c>
      <c r="CJ6453" t="s">
        <v>6423</v>
      </c>
      <c r="CL6453" t="s">
        <v>6423</v>
      </c>
      <c r="CN6453" t="s">
        <v>6423</v>
      </c>
      <c r="CP6453" t="s">
        <v>6423</v>
      </c>
      <c r="CR6453" t="s">
        <v>6423</v>
      </c>
      <c r="CT6453" t="s">
        <v>6423</v>
      </c>
      <c r="CV6453" t="s">
        <v>6423</v>
      </c>
      <c r="CX6453" t="s">
        <v>6423</v>
      </c>
      <c r="CZ6453" t="s">
        <v>6423</v>
      </c>
      <c r="DB6453" t="s">
        <v>6423</v>
      </c>
    </row>
    <row r="6454" spans="18:106" hidden="1" x14ac:dyDescent="0.25">
      <c r="R6454" t="s">
        <v>6424</v>
      </c>
      <c r="T6454" t="s">
        <v>6424</v>
      </c>
      <c r="V6454" t="s">
        <v>6424</v>
      </c>
      <c r="X6454" t="s">
        <v>6424</v>
      </c>
      <c r="Z6454" t="s">
        <v>6424</v>
      </c>
      <c r="AB6454" t="s">
        <v>6424</v>
      </c>
      <c r="AD6454" t="s">
        <v>6424</v>
      </c>
      <c r="AF6454" t="s">
        <v>6424</v>
      </c>
      <c r="AH6454" t="s">
        <v>6424</v>
      </c>
      <c r="AJ6454" t="s">
        <v>6424</v>
      </c>
      <c r="AL6454" t="s">
        <v>6424</v>
      </c>
      <c r="AN6454" t="s">
        <v>6424</v>
      </c>
      <c r="AP6454" t="s">
        <v>6424</v>
      </c>
      <c r="AR6454" t="s">
        <v>6424</v>
      </c>
      <c r="AT6454" t="s">
        <v>6424</v>
      </c>
      <c r="AV6454" t="s">
        <v>6424</v>
      </c>
      <c r="AX6454" t="s">
        <v>6424</v>
      </c>
      <c r="AZ6454" t="s">
        <v>6424</v>
      </c>
      <c r="BB6454" t="s">
        <v>6424</v>
      </c>
      <c r="BD6454" t="s">
        <v>6424</v>
      </c>
      <c r="BF6454" t="s">
        <v>6424</v>
      </c>
      <c r="BH6454" t="s">
        <v>6424</v>
      </c>
      <c r="BJ6454" t="s">
        <v>6424</v>
      </c>
      <c r="BL6454" t="s">
        <v>6424</v>
      </c>
      <c r="BN6454" t="s">
        <v>6424</v>
      </c>
      <c r="BP6454" t="s">
        <v>6424</v>
      </c>
      <c r="BR6454" t="s">
        <v>6424</v>
      </c>
      <c r="BT6454" t="s">
        <v>6424</v>
      </c>
      <c r="BV6454" t="s">
        <v>6424</v>
      </c>
      <c r="BX6454" t="s">
        <v>6424</v>
      </c>
      <c r="BZ6454" t="s">
        <v>6424</v>
      </c>
      <c r="CB6454" t="s">
        <v>6424</v>
      </c>
      <c r="CD6454" t="s">
        <v>6424</v>
      </c>
      <c r="CF6454" t="s">
        <v>6424</v>
      </c>
      <c r="CH6454" t="s">
        <v>6424</v>
      </c>
      <c r="CJ6454" t="s">
        <v>6424</v>
      </c>
      <c r="CL6454" t="s">
        <v>6424</v>
      </c>
      <c r="CN6454" t="s">
        <v>6424</v>
      </c>
      <c r="CP6454" t="s">
        <v>6424</v>
      </c>
      <c r="CR6454" t="s">
        <v>6424</v>
      </c>
      <c r="CT6454" t="s">
        <v>6424</v>
      </c>
      <c r="CV6454" t="s">
        <v>6424</v>
      </c>
      <c r="CX6454" t="s">
        <v>6424</v>
      </c>
      <c r="CZ6454" t="s">
        <v>6424</v>
      </c>
      <c r="DB6454" t="s">
        <v>6424</v>
      </c>
    </row>
    <row r="6455" spans="18:106" hidden="1" x14ac:dyDescent="0.25">
      <c r="R6455" t="s">
        <v>6425</v>
      </c>
      <c r="T6455" t="s">
        <v>6425</v>
      </c>
      <c r="V6455" t="s">
        <v>6425</v>
      </c>
      <c r="X6455" t="s">
        <v>6425</v>
      </c>
      <c r="Z6455" t="s">
        <v>6425</v>
      </c>
      <c r="AB6455" t="s">
        <v>6425</v>
      </c>
      <c r="AD6455" t="s">
        <v>6425</v>
      </c>
      <c r="AF6455" t="s">
        <v>6425</v>
      </c>
      <c r="AH6455" t="s">
        <v>6425</v>
      </c>
      <c r="AJ6455" t="s">
        <v>6425</v>
      </c>
      <c r="AL6455" t="s">
        <v>6425</v>
      </c>
      <c r="AN6455" t="s">
        <v>6425</v>
      </c>
      <c r="AP6455" t="s">
        <v>6425</v>
      </c>
      <c r="AR6455" t="s">
        <v>6425</v>
      </c>
      <c r="AT6455" t="s">
        <v>6425</v>
      </c>
      <c r="AV6455" t="s">
        <v>6425</v>
      </c>
      <c r="AX6455" t="s">
        <v>6425</v>
      </c>
      <c r="AZ6455" t="s">
        <v>6425</v>
      </c>
      <c r="BB6455" t="s">
        <v>6425</v>
      </c>
      <c r="BD6455" t="s">
        <v>6425</v>
      </c>
      <c r="BF6455" t="s">
        <v>6425</v>
      </c>
      <c r="BH6455" t="s">
        <v>6425</v>
      </c>
      <c r="BJ6455" t="s">
        <v>6425</v>
      </c>
      <c r="BL6455" t="s">
        <v>6425</v>
      </c>
      <c r="BN6455" t="s">
        <v>6425</v>
      </c>
      <c r="BP6455" t="s">
        <v>6425</v>
      </c>
      <c r="BR6455" t="s">
        <v>6425</v>
      </c>
      <c r="BT6455" t="s">
        <v>6425</v>
      </c>
      <c r="BV6455" t="s">
        <v>6425</v>
      </c>
      <c r="BX6455" t="s">
        <v>6425</v>
      </c>
      <c r="BZ6455" t="s">
        <v>6425</v>
      </c>
      <c r="CB6455" t="s">
        <v>6425</v>
      </c>
      <c r="CD6455" t="s">
        <v>6425</v>
      </c>
      <c r="CF6455" t="s">
        <v>6425</v>
      </c>
      <c r="CH6455" t="s">
        <v>6425</v>
      </c>
      <c r="CJ6455" t="s">
        <v>6425</v>
      </c>
      <c r="CL6455" t="s">
        <v>6425</v>
      </c>
      <c r="CN6455" t="s">
        <v>6425</v>
      </c>
      <c r="CP6455" t="s">
        <v>6425</v>
      </c>
      <c r="CR6455" t="s">
        <v>6425</v>
      </c>
      <c r="CT6455" t="s">
        <v>6425</v>
      </c>
      <c r="CV6455" t="s">
        <v>6425</v>
      </c>
      <c r="CX6455" t="s">
        <v>6425</v>
      </c>
      <c r="CZ6455" t="s">
        <v>6425</v>
      </c>
      <c r="DB6455" t="s">
        <v>6425</v>
      </c>
    </row>
    <row r="6456" spans="18:106" hidden="1" x14ac:dyDescent="0.25">
      <c r="R6456" t="s">
        <v>6426</v>
      </c>
      <c r="T6456" t="s">
        <v>6426</v>
      </c>
      <c r="V6456" t="s">
        <v>6426</v>
      </c>
      <c r="X6456" t="s">
        <v>6426</v>
      </c>
      <c r="Z6456" t="s">
        <v>6426</v>
      </c>
      <c r="AB6456" t="s">
        <v>6426</v>
      </c>
      <c r="AD6456" t="s">
        <v>6426</v>
      </c>
      <c r="AF6456" t="s">
        <v>6426</v>
      </c>
      <c r="AH6456" t="s">
        <v>6426</v>
      </c>
      <c r="AJ6456" t="s">
        <v>6426</v>
      </c>
      <c r="AL6456" t="s">
        <v>6426</v>
      </c>
      <c r="AN6456" t="s">
        <v>6426</v>
      </c>
      <c r="AP6456" t="s">
        <v>6426</v>
      </c>
      <c r="AR6456" t="s">
        <v>6426</v>
      </c>
      <c r="AT6456" t="s">
        <v>6426</v>
      </c>
      <c r="AV6456" t="s">
        <v>6426</v>
      </c>
      <c r="AX6456" t="s">
        <v>6426</v>
      </c>
      <c r="AZ6456" t="s">
        <v>6426</v>
      </c>
      <c r="BB6456" t="s">
        <v>6426</v>
      </c>
      <c r="BD6456" t="s">
        <v>6426</v>
      </c>
      <c r="BF6456" t="s">
        <v>6426</v>
      </c>
      <c r="BH6456" t="s">
        <v>6426</v>
      </c>
      <c r="BJ6456" t="s">
        <v>6426</v>
      </c>
      <c r="BL6456" t="s">
        <v>6426</v>
      </c>
      <c r="BN6456" t="s">
        <v>6426</v>
      </c>
      <c r="BP6456" t="s">
        <v>6426</v>
      </c>
      <c r="BR6456" t="s">
        <v>6426</v>
      </c>
      <c r="BT6456" t="s">
        <v>6426</v>
      </c>
      <c r="BV6456" t="s">
        <v>6426</v>
      </c>
      <c r="BX6456" t="s">
        <v>6426</v>
      </c>
      <c r="BZ6456" t="s">
        <v>6426</v>
      </c>
      <c r="CB6456" t="s">
        <v>6426</v>
      </c>
      <c r="CD6456" t="s">
        <v>6426</v>
      </c>
      <c r="CF6456" t="s">
        <v>6426</v>
      </c>
      <c r="CH6456" t="s">
        <v>6426</v>
      </c>
      <c r="CJ6456" t="s">
        <v>6426</v>
      </c>
      <c r="CL6456" t="s">
        <v>6426</v>
      </c>
      <c r="CN6456" t="s">
        <v>6426</v>
      </c>
      <c r="CP6456" t="s">
        <v>6426</v>
      </c>
      <c r="CR6456" t="s">
        <v>6426</v>
      </c>
      <c r="CT6456" t="s">
        <v>6426</v>
      </c>
      <c r="CV6456" t="s">
        <v>6426</v>
      </c>
      <c r="CX6456" t="s">
        <v>6426</v>
      </c>
      <c r="CZ6456" t="s">
        <v>6426</v>
      </c>
      <c r="DB6456" t="s">
        <v>6426</v>
      </c>
    </row>
    <row r="6457" spans="18:106" hidden="1" x14ac:dyDescent="0.25">
      <c r="R6457" t="s">
        <v>6427</v>
      </c>
      <c r="T6457" t="s">
        <v>6427</v>
      </c>
      <c r="V6457" t="s">
        <v>6427</v>
      </c>
      <c r="X6457" t="s">
        <v>6427</v>
      </c>
      <c r="Z6457" t="s">
        <v>6427</v>
      </c>
      <c r="AB6457" t="s">
        <v>6427</v>
      </c>
      <c r="AD6457" t="s">
        <v>6427</v>
      </c>
      <c r="AF6457" t="s">
        <v>6427</v>
      </c>
      <c r="AH6457" t="s">
        <v>6427</v>
      </c>
      <c r="AJ6457" t="s">
        <v>6427</v>
      </c>
      <c r="AL6457" t="s">
        <v>6427</v>
      </c>
      <c r="AN6457" t="s">
        <v>6427</v>
      </c>
      <c r="AP6457" t="s">
        <v>6427</v>
      </c>
      <c r="AR6457" t="s">
        <v>6427</v>
      </c>
      <c r="AT6457" t="s">
        <v>6427</v>
      </c>
      <c r="AV6457" t="s">
        <v>6427</v>
      </c>
      <c r="AX6457" t="s">
        <v>6427</v>
      </c>
      <c r="AZ6457" t="s">
        <v>6427</v>
      </c>
      <c r="BB6457" t="s">
        <v>6427</v>
      </c>
      <c r="BD6457" t="s">
        <v>6427</v>
      </c>
      <c r="BF6457" t="s">
        <v>6427</v>
      </c>
      <c r="BH6457" t="s">
        <v>6427</v>
      </c>
      <c r="BJ6457" t="s">
        <v>6427</v>
      </c>
      <c r="BL6457" t="s">
        <v>6427</v>
      </c>
      <c r="BN6457" t="s">
        <v>6427</v>
      </c>
      <c r="BP6457" t="s">
        <v>6427</v>
      </c>
      <c r="BR6457" t="s">
        <v>6427</v>
      </c>
      <c r="BT6457" t="s">
        <v>6427</v>
      </c>
      <c r="BV6457" t="s">
        <v>6427</v>
      </c>
      <c r="BX6457" t="s">
        <v>6427</v>
      </c>
      <c r="BZ6457" t="s">
        <v>6427</v>
      </c>
      <c r="CB6457" t="s">
        <v>6427</v>
      </c>
      <c r="CD6457" t="s">
        <v>6427</v>
      </c>
      <c r="CF6457" t="s">
        <v>6427</v>
      </c>
      <c r="CH6457" t="s">
        <v>6427</v>
      </c>
      <c r="CJ6457" t="s">
        <v>6427</v>
      </c>
      <c r="CL6457" t="s">
        <v>6427</v>
      </c>
      <c r="CN6457" t="s">
        <v>6427</v>
      </c>
      <c r="CP6457" t="s">
        <v>6427</v>
      </c>
      <c r="CR6457" t="s">
        <v>6427</v>
      </c>
      <c r="CT6457" t="s">
        <v>6427</v>
      </c>
      <c r="CV6457" t="s">
        <v>6427</v>
      </c>
      <c r="CX6457" t="s">
        <v>6427</v>
      </c>
      <c r="CZ6457" t="s">
        <v>6427</v>
      </c>
      <c r="DB6457" t="s">
        <v>6427</v>
      </c>
    </row>
    <row r="6458" spans="18:106" hidden="1" x14ac:dyDescent="0.25">
      <c r="R6458" t="s">
        <v>6428</v>
      </c>
      <c r="T6458" t="s">
        <v>6428</v>
      </c>
      <c r="V6458" t="s">
        <v>6428</v>
      </c>
      <c r="X6458" t="s">
        <v>6428</v>
      </c>
      <c r="Z6458" t="s">
        <v>6428</v>
      </c>
      <c r="AB6458" t="s">
        <v>6428</v>
      </c>
      <c r="AD6458" t="s">
        <v>6428</v>
      </c>
      <c r="AF6458" t="s">
        <v>6428</v>
      </c>
      <c r="AH6458" t="s">
        <v>6428</v>
      </c>
      <c r="AJ6458" t="s">
        <v>6428</v>
      </c>
      <c r="AL6458" t="s">
        <v>6428</v>
      </c>
      <c r="AN6458" t="s">
        <v>6428</v>
      </c>
      <c r="AP6458" t="s">
        <v>6428</v>
      </c>
      <c r="AR6458" t="s">
        <v>6428</v>
      </c>
      <c r="AT6458" t="s">
        <v>6428</v>
      </c>
      <c r="AV6458" t="s">
        <v>6428</v>
      </c>
      <c r="AX6458" t="s">
        <v>6428</v>
      </c>
      <c r="AZ6458" t="s">
        <v>6428</v>
      </c>
      <c r="BB6458" t="s">
        <v>6428</v>
      </c>
      <c r="BD6458" t="s">
        <v>6428</v>
      </c>
      <c r="BF6458" t="s">
        <v>6428</v>
      </c>
      <c r="BH6458" t="s">
        <v>6428</v>
      </c>
      <c r="BJ6458" t="s">
        <v>6428</v>
      </c>
      <c r="BL6458" t="s">
        <v>6428</v>
      </c>
      <c r="BN6458" t="s">
        <v>6428</v>
      </c>
      <c r="BP6458" t="s">
        <v>6428</v>
      </c>
      <c r="BR6458" t="s">
        <v>6428</v>
      </c>
      <c r="BT6458" t="s">
        <v>6428</v>
      </c>
      <c r="BV6458" t="s">
        <v>6428</v>
      </c>
      <c r="BX6458" t="s">
        <v>6428</v>
      </c>
      <c r="BZ6458" t="s">
        <v>6428</v>
      </c>
      <c r="CB6458" t="s">
        <v>6428</v>
      </c>
      <c r="CD6458" t="s">
        <v>6428</v>
      </c>
      <c r="CF6458" t="s">
        <v>6428</v>
      </c>
      <c r="CH6458" t="s">
        <v>6428</v>
      </c>
      <c r="CJ6458" t="s">
        <v>6428</v>
      </c>
      <c r="CL6458" t="s">
        <v>6428</v>
      </c>
      <c r="CN6458" t="s">
        <v>6428</v>
      </c>
      <c r="CP6458" t="s">
        <v>6428</v>
      </c>
      <c r="CR6458" t="s">
        <v>6428</v>
      </c>
      <c r="CT6458" t="s">
        <v>6428</v>
      </c>
      <c r="CV6458" t="s">
        <v>6428</v>
      </c>
      <c r="CX6458" t="s">
        <v>6428</v>
      </c>
      <c r="CZ6458" t="s">
        <v>6428</v>
      </c>
      <c r="DB6458" t="s">
        <v>6428</v>
      </c>
    </row>
    <row r="6459" spans="18:106" hidden="1" x14ac:dyDescent="0.25">
      <c r="R6459" t="s">
        <v>6429</v>
      </c>
      <c r="T6459" t="s">
        <v>6429</v>
      </c>
      <c r="V6459" t="s">
        <v>6429</v>
      </c>
      <c r="X6459" t="s">
        <v>6429</v>
      </c>
      <c r="Z6459" t="s">
        <v>6429</v>
      </c>
      <c r="AB6459" t="s">
        <v>6429</v>
      </c>
      <c r="AD6459" t="s">
        <v>6429</v>
      </c>
      <c r="AF6459" t="s">
        <v>6429</v>
      </c>
      <c r="AH6459" t="s">
        <v>6429</v>
      </c>
      <c r="AJ6459" t="s">
        <v>6429</v>
      </c>
      <c r="AL6459" t="s">
        <v>6429</v>
      </c>
      <c r="AN6459" t="s">
        <v>6429</v>
      </c>
      <c r="AP6459" t="s">
        <v>6429</v>
      </c>
      <c r="AR6459" t="s">
        <v>6429</v>
      </c>
      <c r="AT6459" t="s">
        <v>6429</v>
      </c>
      <c r="AV6459" t="s">
        <v>6429</v>
      </c>
      <c r="AX6459" t="s">
        <v>6429</v>
      </c>
      <c r="AZ6459" t="s">
        <v>6429</v>
      </c>
      <c r="BB6459" t="s">
        <v>6429</v>
      </c>
      <c r="BD6459" t="s">
        <v>6429</v>
      </c>
      <c r="BF6459" t="s">
        <v>6429</v>
      </c>
      <c r="BH6459" t="s">
        <v>6429</v>
      </c>
      <c r="BJ6459" t="s">
        <v>6429</v>
      </c>
      <c r="BL6459" t="s">
        <v>6429</v>
      </c>
      <c r="BN6459" t="s">
        <v>6429</v>
      </c>
      <c r="BP6459" t="s">
        <v>6429</v>
      </c>
      <c r="BR6459" t="s">
        <v>6429</v>
      </c>
      <c r="BT6459" t="s">
        <v>6429</v>
      </c>
      <c r="BV6459" t="s">
        <v>6429</v>
      </c>
      <c r="BX6459" t="s">
        <v>6429</v>
      </c>
      <c r="BZ6459" t="s">
        <v>6429</v>
      </c>
      <c r="CB6459" t="s">
        <v>6429</v>
      </c>
      <c r="CD6459" t="s">
        <v>6429</v>
      </c>
      <c r="CF6459" t="s">
        <v>6429</v>
      </c>
      <c r="CH6459" t="s">
        <v>6429</v>
      </c>
      <c r="CJ6459" t="s">
        <v>6429</v>
      </c>
      <c r="CL6459" t="s">
        <v>6429</v>
      </c>
      <c r="CN6459" t="s">
        <v>6429</v>
      </c>
      <c r="CP6459" t="s">
        <v>6429</v>
      </c>
      <c r="CR6459" t="s">
        <v>6429</v>
      </c>
      <c r="CT6459" t="s">
        <v>6429</v>
      </c>
      <c r="CV6459" t="s">
        <v>6429</v>
      </c>
      <c r="CX6459" t="s">
        <v>6429</v>
      </c>
      <c r="CZ6459" t="s">
        <v>6429</v>
      </c>
      <c r="DB6459" t="s">
        <v>6429</v>
      </c>
    </row>
    <row r="6460" spans="18:106" hidden="1" x14ac:dyDescent="0.25">
      <c r="R6460" t="s">
        <v>6430</v>
      </c>
      <c r="T6460" t="s">
        <v>6430</v>
      </c>
      <c r="V6460" t="s">
        <v>6430</v>
      </c>
      <c r="X6460" t="s">
        <v>6430</v>
      </c>
      <c r="Z6460" t="s">
        <v>6430</v>
      </c>
      <c r="AB6460" t="s">
        <v>6430</v>
      </c>
      <c r="AD6460" t="s">
        <v>6430</v>
      </c>
      <c r="AF6460" t="s">
        <v>6430</v>
      </c>
      <c r="AH6460" t="s">
        <v>6430</v>
      </c>
      <c r="AJ6460" t="s">
        <v>6430</v>
      </c>
      <c r="AL6460" t="s">
        <v>6430</v>
      </c>
      <c r="AN6460" t="s">
        <v>6430</v>
      </c>
      <c r="AP6460" t="s">
        <v>6430</v>
      </c>
      <c r="AR6460" t="s">
        <v>6430</v>
      </c>
      <c r="AT6460" t="s">
        <v>6430</v>
      </c>
      <c r="AV6460" t="s">
        <v>6430</v>
      </c>
      <c r="AX6460" t="s">
        <v>6430</v>
      </c>
      <c r="AZ6460" t="s">
        <v>6430</v>
      </c>
      <c r="BB6460" t="s">
        <v>6430</v>
      </c>
      <c r="BD6460" t="s">
        <v>6430</v>
      </c>
      <c r="BF6460" t="s">
        <v>6430</v>
      </c>
      <c r="BH6460" t="s">
        <v>6430</v>
      </c>
      <c r="BJ6460" t="s">
        <v>6430</v>
      </c>
      <c r="BL6460" t="s">
        <v>6430</v>
      </c>
      <c r="BN6460" t="s">
        <v>6430</v>
      </c>
      <c r="BP6460" t="s">
        <v>6430</v>
      </c>
      <c r="BR6460" t="s">
        <v>6430</v>
      </c>
      <c r="BT6460" t="s">
        <v>6430</v>
      </c>
      <c r="BV6460" t="s">
        <v>6430</v>
      </c>
      <c r="BX6460" t="s">
        <v>6430</v>
      </c>
      <c r="BZ6460" t="s">
        <v>6430</v>
      </c>
      <c r="CB6460" t="s">
        <v>6430</v>
      </c>
      <c r="CD6460" t="s">
        <v>6430</v>
      </c>
      <c r="CF6460" t="s">
        <v>6430</v>
      </c>
      <c r="CH6460" t="s">
        <v>6430</v>
      </c>
      <c r="CJ6460" t="s">
        <v>6430</v>
      </c>
      <c r="CL6460" t="s">
        <v>6430</v>
      </c>
      <c r="CN6460" t="s">
        <v>6430</v>
      </c>
      <c r="CP6460" t="s">
        <v>6430</v>
      </c>
      <c r="CR6460" t="s">
        <v>6430</v>
      </c>
      <c r="CT6460" t="s">
        <v>6430</v>
      </c>
      <c r="CV6460" t="s">
        <v>6430</v>
      </c>
      <c r="CX6460" t="s">
        <v>6430</v>
      </c>
      <c r="CZ6460" t="s">
        <v>6430</v>
      </c>
      <c r="DB6460" t="s">
        <v>6430</v>
      </c>
    </row>
    <row r="6461" spans="18:106" hidden="1" x14ac:dyDescent="0.25">
      <c r="R6461" t="s">
        <v>6431</v>
      </c>
      <c r="T6461" t="s">
        <v>6431</v>
      </c>
      <c r="V6461" t="s">
        <v>6431</v>
      </c>
      <c r="X6461" t="s">
        <v>6431</v>
      </c>
      <c r="Z6461" t="s">
        <v>6431</v>
      </c>
      <c r="AB6461" t="s">
        <v>6431</v>
      </c>
      <c r="AD6461" t="s">
        <v>6431</v>
      </c>
      <c r="AF6461" t="s">
        <v>6431</v>
      </c>
      <c r="AH6461" t="s">
        <v>6431</v>
      </c>
      <c r="AJ6461" t="s">
        <v>6431</v>
      </c>
      <c r="AL6461" t="s">
        <v>6431</v>
      </c>
      <c r="AN6461" t="s">
        <v>6431</v>
      </c>
      <c r="AP6461" t="s">
        <v>6431</v>
      </c>
      <c r="AR6461" t="s">
        <v>6431</v>
      </c>
      <c r="AT6461" t="s">
        <v>6431</v>
      </c>
      <c r="AV6461" t="s">
        <v>6431</v>
      </c>
      <c r="AX6461" t="s">
        <v>6431</v>
      </c>
      <c r="AZ6461" t="s">
        <v>6431</v>
      </c>
      <c r="BB6461" t="s">
        <v>6431</v>
      </c>
      <c r="BD6461" t="s">
        <v>6431</v>
      </c>
      <c r="BF6461" t="s">
        <v>6431</v>
      </c>
      <c r="BH6461" t="s">
        <v>6431</v>
      </c>
      <c r="BJ6461" t="s">
        <v>6431</v>
      </c>
      <c r="BL6461" t="s">
        <v>6431</v>
      </c>
      <c r="BN6461" t="s">
        <v>6431</v>
      </c>
      <c r="BP6461" t="s">
        <v>6431</v>
      </c>
      <c r="BR6461" t="s">
        <v>6431</v>
      </c>
      <c r="BT6461" t="s">
        <v>6431</v>
      </c>
      <c r="BV6461" t="s">
        <v>6431</v>
      </c>
      <c r="BX6461" t="s">
        <v>6431</v>
      </c>
      <c r="BZ6461" t="s">
        <v>6431</v>
      </c>
      <c r="CB6461" t="s">
        <v>6431</v>
      </c>
      <c r="CD6461" t="s">
        <v>6431</v>
      </c>
      <c r="CF6461" t="s">
        <v>6431</v>
      </c>
      <c r="CH6461" t="s">
        <v>6431</v>
      </c>
      <c r="CJ6461" t="s">
        <v>6431</v>
      </c>
      <c r="CL6461" t="s">
        <v>6431</v>
      </c>
      <c r="CN6461" t="s">
        <v>6431</v>
      </c>
      <c r="CP6461" t="s">
        <v>6431</v>
      </c>
      <c r="CR6461" t="s">
        <v>6431</v>
      </c>
      <c r="CT6461" t="s">
        <v>6431</v>
      </c>
      <c r="CV6461" t="s">
        <v>6431</v>
      </c>
      <c r="CX6461" t="s">
        <v>6431</v>
      </c>
      <c r="CZ6461" t="s">
        <v>6431</v>
      </c>
      <c r="DB6461" t="s">
        <v>6431</v>
      </c>
    </row>
    <row r="6462" spans="18:106" hidden="1" x14ac:dyDescent="0.25">
      <c r="R6462" t="s">
        <v>6432</v>
      </c>
      <c r="T6462" t="s">
        <v>6432</v>
      </c>
      <c r="V6462" t="s">
        <v>6432</v>
      </c>
      <c r="X6462" t="s">
        <v>6432</v>
      </c>
      <c r="Z6462" t="s">
        <v>6432</v>
      </c>
      <c r="AB6462" t="s">
        <v>6432</v>
      </c>
      <c r="AD6462" t="s">
        <v>6432</v>
      </c>
      <c r="AF6462" t="s">
        <v>6432</v>
      </c>
      <c r="AH6462" t="s">
        <v>6432</v>
      </c>
      <c r="AJ6462" t="s">
        <v>6432</v>
      </c>
      <c r="AL6462" t="s">
        <v>6432</v>
      </c>
      <c r="AN6462" t="s">
        <v>6432</v>
      </c>
      <c r="AP6462" t="s">
        <v>6432</v>
      </c>
      <c r="AR6462" t="s">
        <v>6432</v>
      </c>
      <c r="AT6462" t="s">
        <v>6432</v>
      </c>
      <c r="AV6462" t="s">
        <v>6432</v>
      </c>
      <c r="AX6462" t="s">
        <v>6432</v>
      </c>
      <c r="AZ6462" t="s">
        <v>6432</v>
      </c>
      <c r="BB6462" t="s">
        <v>6432</v>
      </c>
      <c r="BD6462" t="s">
        <v>6432</v>
      </c>
      <c r="BF6462" t="s">
        <v>6432</v>
      </c>
      <c r="BH6462" t="s">
        <v>6432</v>
      </c>
      <c r="BJ6462" t="s">
        <v>6432</v>
      </c>
      <c r="BL6462" t="s">
        <v>6432</v>
      </c>
      <c r="BN6462" t="s">
        <v>6432</v>
      </c>
      <c r="BP6462" t="s">
        <v>6432</v>
      </c>
      <c r="BR6462" t="s">
        <v>6432</v>
      </c>
      <c r="BT6462" t="s">
        <v>6432</v>
      </c>
      <c r="BV6462" t="s">
        <v>6432</v>
      </c>
      <c r="BX6462" t="s">
        <v>6432</v>
      </c>
      <c r="BZ6462" t="s">
        <v>6432</v>
      </c>
      <c r="CB6462" t="s">
        <v>6432</v>
      </c>
      <c r="CD6462" t="s">
        <v>6432</v>
      </c>
      <c r="CF6462" t="s">
        <v>6432</v>
      </c>
      <c r="CH6462" t="s">
        <v>6432</v>
      </c>
      <c r="CJ6462" t="s">
        <v>6432</v>
      </c>
      <c r="CL6462" t="s">
        <v>6432</v>
      </c>
      <c r="CN6462" t="s">
        <v>6432</v>
      </c>
      <c r="CP6462" t="s">
        <v>6432</v>
      </c>
      <c r="CR6462" t="s">
        <v>6432</v>
      </c>
      <c r="CT6462" t="s">
        <v>6432</v>
      </c>
      <c r="CV6462" t="s">
        <v>6432</v>
      </c>
      <c r="CX6462" t="s">
        <v>6432</v>
      </c>
      <c r="CZ6462" t="s">
        <v>6432</v>
      </c>
      <c r="DB6462" t="s">
        <v>6432</v>
      </c>
    </row>
    <row r="6463" spans="18:106" hidden="1" x14ac:dyDescent="0.25">
      <c r="R6463" t="s">
        <v>6433</v>
      </c>
      <c r="T6463" t="s">
        <v>6433</v>
      </c>
      <c r="V6463" t="s">
        <v>6433</v>
      </c>
      <c r="X6463" t="s">
        <v>6433</v>
      </c>
      <c r="Z6463" t="s">
        <v>6433</v>
      </c>
      <c r="AB6463" t="s">
        <v>6433</v>
      </c>
      <c r="AD6463" t="s">
        <v>6433</v>
      </c>
      <c r="AF6463" t="s">
        <v>6433</v>
      </c>
      <c r="AH6463" t="s">
        <v>6433</v>
      </c>
      <c r="AJ6463" t="s">
        <v>6433</v>
      </c>
      <c r="AL6463" t="s">
        <v>6433</v>
      </c>
      <c r="AN6463" t="s">
        <v>6433</v>
      </c>
      <c r="AP6463" t="s">
        <v>6433</v>
      </c>
      <c r="AR6463" t="s">
        <v>6433</v>
      </c>
      <c r="AT6463" t="s">
        <v>6433</v>
      </c>
      <c r="AV6463" t="s">
        <v>6433</v>
      </c>
      <c r="AX6463" t="s">
        <v>6433</v>
      </c>
      <c r="AZ6463" t="s">
        <v>6433</v>
      </c>
      <c r="BB6463" t="s">
        <v>6433</v>
      </c>
      <c r="BD6463" t="s">
        <v>6433</v>
      </c>
      <c r="BF6463" t="s">
        <v>6433</v>
      </c>
      <c r="BH6463" t="s">
        <v>6433</v>
      </c>
      <c r="BJ6463" t="s">
        <v>6433</v>
      </c>
      <c r="BL6463" t="s">
        <v>6433</v>
      </c>
      <c r="BN6463" t="s">
        <v>6433</v>
      </c>
      <c r="BP6463" t="s">
        <v>6433</v>
      </c>
      <c r="BR6463" t="s">
        <v>6433</v>
      </c>
      <c r="BT6463" t="s">
        <v>6433</v>
      </c>
      <c r="BV6463" t="s">
        <v>6433</v>
      </c>
      <c r="BX6463" t="s">
        <v>6433</v>
      </c>
      <c r="BZ6463" t="s">
        <v>6433</v>
      </c>
      <c r="CB6463" t="s">
        <v>6433</v>
      </c>
      <c r="CD6463" t="s">
        <v>6433</v>
      </c>
      <c r="CF6463" t="s">
        <v>6433</v>
      </c>
      <c r="CH6463" t="s">
        <v>6433</v>
      </c>
      <c r="CJ6463" t="s">
        <v>6433</v>
      </c>
      <c r="CL6463" t="s">
        <v>6433</v>
      </c>
      <c r="CN6463" t="s">
        <v>6433</v>
      </c>
      <c r="CP6463" t="s">
        <v>6433</v>
      </c>
      <c r="CR6463" t="s">
        <v>6433</v>
      </c>
      <c r="CT6463" t="s">
        <v>6433</v>
      </c>
      <c r="CV6463" t="s">
        <v>6433</v>
      </c>
      <c r="CX6463" t="s">
        <v>6433</v>
      </c>
      <c r="CZ6463" t="s">
        <v>6433</v>
      </c>
      <c r="DB6463" t="s">
        <v>6433</v>
      </c>
    </row>
    <row r="6464" spans="18:106" hidden="1" x14ac:dyDescent="0.25">
      <c r="R6464" t="s">
        <v>6434</v>
      </c>
      <c r="T6464" t="s">
        <v>6434</v>
      </c>
      <c r="V6464" t="s">
        <v>6434</v>
      </c>
      <c r="X6464" t="s">
        <v>6434</v>
      </c>
      <c r="Z6464" t="s">
        <v>6434</v>
      </c>
      <c r="AB6464" t="s">
        <v>6434</v>
      </c>
      <c r="AD6464" t="s">
        <v>6434</v>
      </c>
      <c r="AF6464" t="s">
        <v>6434</v>
      </c>
      <c r="AH6464" t="s">
        <v>6434</v>
      </c>
      <c r="AJ6464" t="s">
        <v>6434</v>
      </c>
      <c r="AL6464" t="s">
        <v>6434</v>
      </c>
      <c r="AN6464" t="s">
        <v>6434</v>
      </c>
      <c r="AP6464" t="s">
        <v>6434</v>
      </c>
      <c r="AR6464" t="s">
        <v>6434</v>
      </c>
      <c r="AT6464" t="s">
        <v>6434</v>
      </c>
      <c r="AV6464" t="s">
        <v>6434</v>
      </c>
      <c r="AX6464" t="s">
        <v>6434</v>
      </c>
      <c r="AZ6464" t="s">
        <v>6434</v>
      </c>
      <c r="BB6464" t="s">
        <v>6434</v>
      </c>
      <c r="BD6464" t="s">
        <v>6434</v>
      </c>
      <c r="BF6464" t="s">
        <v>6434</v>
      </c>
      <c r="BH6464" t="s">
        <v>6434</v>
      </c>
      <c r="BJ6464" t="s">
        <v>6434</v>
      </c>
      <c r="BL6464" t="s">
        <v>6434</v>
      </c>
      <c r="BN6464" t="s">
        <v>6434</v>
      </c>
      <c r="BP6464" t="s">
        <v>6434</v>
      </c>
      <c r="BR6464" t="s">
        <v>6434</v>
      </c>
      <c r="BT6464" t="s">
        <v>6434</v>
      </c>
      <c r="BV6464" t="s">
        <v>6434</v>
      </c>
      <c r="BX6464" t="s">
        <v>6434</v>
      </c>
      <c r="BZ6464" t="s">
        <v>6434</v>
      </c>
      <c r="CB6464" t="s">
        <v>6434</v>
      </c>
      <c r="CD6464" t="s">
        <v>6434</v>
      </c>
      <c r="CF6464" t="s">
        <v>6434</v>
      </c>
      <c r="CH6464" t="s">
        <v>6434</v>
      </c>
      <c r="CJ6464" t="s">
        <v>6434</v>
      </c>
      <c r="CL6464" t="s">
        <v>6434</v>
      </c>
      <c r="CN6464" t="s">
        <v>6434</v>
      </c>
      <c r="CP6464" t="s">
        <v>6434</v>
      </c>
      <c r="CR6464" t="s">
        <v>6434</v>
      </c>
      <c r="CT6464" t="s">
        <v>6434</v>
      </c>
      <c r="CV6464" t="s">
        <v>6434</v>
      </c>
      <c r="CX6464" t="s">
        <v>6434</v>
      </c>
      <c r="CZ6464" t="s">
        <v>6434</v>
      </c>
      <c r="DB6464" t="s">
        <v>6434</v>
      </c>
    </row>
    <row r="6465" spans="18:106" hidden="1" x14ac:dyDescent="0.25">
      <c r="R6465" t="s">
        <v>6435</v>
      </c>
      <c r="T6465" t="s">
        <v>6435</v>
      </c>
      <c r="V6465" t="s">
        <v>6435</v>
      </c>
      <c r="X6465" t="s">
        <v>6435</v>
      </c>
      <c r="Z6465" t="s">
        <v>6435</v>
      </c>
      <c r="AB6465" t="s">
        <v>6435</v>
      </c>
      <c r="AD6465" t="s">
        <v>6435</v>
      </c>
      <c r="AF6465" t="s">
        <v>6435</v>
      </c>
      <c r="AH6465" t="s">
        <v>6435</v>
      </c>
      <c r="AJ6465" t="s">
        <v>6435</v>
      </c>
      <c r="AL6465" t="s">
        <v>6435</v>
      </c>
      <c r="AN6465" t="s">
        <v>6435</v>
      </c>
      <c r="AP6465" t="s">
        <v>6435</v>
      </c>
      <c r="AR6465" t="s">
        <v>6435</v>
      </c>
      <c r="AT6465" t="s">
        <v>6435</v>
      </c>
      <c r="AV6465" t="s">
        <v>6435</v>
      </c>
      <c r="AX6465" t="s">
        <v>6435</v>
      </c>
      <c r="AZ6465" t="s">
        <v>6435</v>
      </c>
      <c r="BB6465" t="s">
        <v>6435</v>
      </c>
      <c r="BD6465" t="s">
        <v>6435</v>
      </c>
      <c r="BF6465" t="s">
        <v>6435</v>
      </c>
      <c r="BH6465" t="s">
        <v>6435</v>
      </c>
      <c r="BJ6465" t="s">
        <v>6435</v>
      </c>
      <c r="BL6465" t="s">
        <v>6435</v>
      </c>
      <c r="BN6465" t="s">
        <v>6435</v>
      </c>
      <c r="BP6465" t="s">
        <v>6435</v>
      </c>
      <c r="BR6465" t="s">
        <v>6435</v>
      </c>
      <c r="BT6465" t="s">
        <v>6435</v>
      </c>
      <c r="BV6465" t="s">
        <v>6435</v>
      </c>
      <c r="BX6465" t="s">
        <v>6435</v>
      </c>
      <c r="BZ6465" t="s">
        <v>6435</v>
      </c>
      <c r="CB6465" t="s">
        <v>6435</v>
      </c>
      <c r="CD6465" t="s">
        <v>6435</v>
      </c>
      <c r="CF6465" t="s">
        <v>6435</v>
      </c>
      <c r="CH6465" t="s">
        <v>6435</v>
      </c>
      <c r="CJ6465" t="s">
        <v>6435</v>
      </c>
      <c r="CL6465" t="s">
        <v>6435</v>
      </c>
      <c r="CN6465" t="s">
        <v>6435</v>
      </c>
      <c r="CP6465" t="s">
        <v>6435</v>
      </c>
      <c r="CR6465" t="s">
        <v>6435</v>
      </c>
      <c r="CT6465" t="s">
        <v>6435</v>
      </c>
      <c r="CV6465" t="s">
        <v>6435</v>
      </c>
      <c r="CX6465" t="s">
        <v>6435</v>
      </c>
      <c r="CZ6465" t="s">
        <v>6435</v>
      </c>
      <c r="DB6465" t="s">
        <v>6435</v>
      </c>
    </row>
    <row r="6466" spans="18:106" hidden="1" x14ac:dyDescent="0.25">
      <c r="R6466" t="s">
        <v>6436</v>
      </c>
      <c r="T6466" t="s">
        <v>6436</v>
      </c>
      <c r="V6466" t="s">
        <v>6436</v>
      </c>
      <c r="X6466" t="s">
        <v>6436</v>
      </c>
      <c r="Z6466" t="s">
        <v>6436</v>
      </c>
      <c r="AB6466" t="s">
        <v>6436</v>
      </c>
      <c r="AD6466" t="s">
        <v>6436</v>
      </c>
      <c r="AF6466" t="s">
        <v>6436</v>
      </c>
      <c r="AH6466" t="s">
        <v>6436</v>
      </c>
      <c r="AJ6466" t="s">
        <v>6436</v>
      </c>
      <c r="AL6466" t="s">
        <v>6436</v>
      </c>
      <c r="AN6466" t="s">
        <v>6436</v>
      </c>
      <c r="AP6466" t="s">
        <v>6436</v>
      </c>
      <c r="AR6466" t="s">
        <v>6436</v>
      </c>
      <c r="AT6466" t="s">
        <v>6436</v>
      </c>
      <c r="AV6466" t="s">
        <v>6436</v>
      </c>
      <c r="AX6466" t="s">
        <v>6436</v>
      </c>
      <c r="AZ6466" t="s">
        <v>6436</v>
      </c>
      <c r="BB6466" t="s">
        <v>6436</v>
      </c>
      <c r="BD6466" t="s">
        <v>6436</v>
      </c>
      <c r="BF6466" t="s">
        <v>6436</v>
      </c>
      <c r="BH6466" t="s">
        <v>6436</v>
      </c>
      <c r="BJ6466" t="s">
        <v>6436</v>
      </c>
      <c r="BL6466" t="s">
        <v>6436</v>
      </c>
      <c r="BN6466" t="s">
        <v>6436</v>
      </c>
      <c r="BP6466" t="s">
        <v>6436</v>
      </c>
      <c r="BR6466" t="s">
        <v>6436</v>
      </c>
      <c r="BT6466" t="s">
        <v>6436</v>
      </c>
      <c r="BV6466" t="s">
        <v>6436</v>
      </c>
      <c r="BX6466" t="s">
        <v>6436</v>
      </c>
      <c r="BZ6466" t="s">
        <v>6436</v>
      </c>
      <c r="CB6466" t="s">
        <v>6436</v>
      </c>
      <c r="CD6466" t="s">
        <v>6436</v>
      </c>
      <c r="CF6466" t="s">
        <v>6436</v>
      </c>
      <c r="CH6466" t="s">
        <v>6436</v>
      </c>
      <c r="CJ6466" t="s">
        <v>6436</v>
      </c>
      <c r="CL6466" t="s">
        <v>6436</v>
      </c>
      <c r="CN6466" t="s">
        <v>6436</v>
      </c>
      <c r="CP6466" t="s">
        <v>6436</v>
      </c>
      <c r="CR6466" t="s">
        <v>6436</v>
      </c>
      <c r="CT6466" t="s">
        <v>6436</v>
      </c>
      <c r="CV6466" t="s">
        <v>6436</v>
      </c>
      <c r="CX6466" t="s">
        <v>6436</v>
      </c>
      <c r="CZ6466" t="s">
        <v>6436</v>
      </c>
      <c r="DB6466" t="s">
        <v>6436</v>
      </c>
    </row>
    <row r="6467" spans="18:106" hidden="1" x14ac:dyDescent="0.25">
      <c r="R6467" t="s">
        <v>6437</v>
      </c>
      <c r="T6467" t="s">
        <v>6437</v>
      </c>
      <c r="V6467" t="s">
        <v>6437</v>
      </c>
      <c r="X6467" t="s">
        <v>6437</v>
      </c>
      <c r="Z6467" t="s">
        <v>6437</v>
      </c>
      <c r="AB6467" t="s">
        <v>6437</v>
      </c>
      <c r="AD6467" t="s">
        <v>6437</v>
      </c>
      <c r="AF6467" t="s">
        <v>6437</v>
      </c>
      <c r="AH6467" t="s">
        <v>6437</v>
      </c>
      <c r="AJ6467" t="s">
        <v>6437</v>
      </c>
      <c r="AL6467" t="s">
        <v>6437</v>
      </c>
      <c r="AN6467" t="s">
        <v>6437</v>
      </c>
      <c r="AP6467" t="s">
        <v>6437</v>
      </c>
      <c r="AR6467" t="s">
        <v>6437</v>
      </c>
      <c r="AT6467" t="s">
        <v>6437</v>
      </c>
      <c r="AV6467" t="s">
        <v>6437</v>
      </c>
      <c r="AX6467" t="s">
        <v>6437</v>
      </c>
      <c r="AZ6467" t="s">
        <v>6437</v>
      </c>
      <c r="BB6467" t="s">
        <v>6437</v>
      </c>
      <c r="BD6467" t="s">
        <v>6437</v>
      </c>
      <c r="BF6467" t="s">
        <v>6437</v>
      </c>
      <c r="BH6467" t="s">
        <v>6437</v>
      </c>
      <c r="BJ6467" t="s">
        <v>6437</v>
      </c>
      <c r="BL6467" t="s">
        <v>6437</v>
      </c>
      <c r="BN6467" t="s">
        <v>6437</v>
      </c>
      <c r="BP6467" t="s">
        <v>6437</v>
      </c>
      <c r="BR6467" t="s">
        <v>6437</v>
      </c>
      <c r="BT6467" t="s">
        <v>6437</v>
      </c>
      <c r="BV6467" t="s">
        <v>6437</v>
      </c>
      <c r="BX6467" t="s">
        <v>6437</v>
      </c>
      <c r="BZ6467" t="s">
        <v>6437</v>
      </c>
      <c r="CB6467" t="s">
        <v>6437</v>
      </c>
      <c r="CD6467" t="s">
        <v>6437</v>
      </c>
      <c r="CF6467" t="s">
        <v>6437</v>
      </c>
      <c r="CH6467" t="s">
        <v>6437</v>
      </c>
      <c r="CJ6467" t="s">
        <v>6437</v>
      </c>
      <c r="CL6467" t="s">
        <v>6437</v>
      </c>
      <c r="CN6467" t="s">
        <v>6437</v>
      </c>
      <c r="CP6467" t="s">
        <v>6437</v>
      </c>
      <c r="CR6467" t="s">
        <v>6437</v>
      </c>
      <c r="CT6467" t="s">
        <v>6437</v>
      </c>
      <c r="CV6467" t="s">
        <v>6437</v>
      </c>
      <c r="CX6467" t="s">
        <v>6437</v>
      </c>
      <c r="CZ6467" t="s">
        <v>6437</v>
      </c>
      <c r="DB6467" t="s">
        <v>6437</v>
      </c>
    </row>
    <row r="6468" spans="18:106" hidden="1" x14ac:dyDescent="0.25">
      <c r="R6468" t="s">
        <v>6438</v>
      </c>
      <c r="T6468" t="s">
        <v>6438</v>
      </c>
      <c r="V6468" t="s">
        <v>6438</v>
      </c>
      <c r="X6468" t="s">
        <v>6438</v>
      </c>
      <c r="Z6468" t="s">
        <v>6438</v>
      </c>
      <c r="AB6468" t="s">
        <v>6438</v>
      </c>
      <c r="AD6468" t="s">
        <v>6438</v>
      </c>
      <c r="AF6468" t="s">
        <v>6438</v>
      </c>
      <c r="AH6468" t="s">
        <v>6438</v>
      </c>
      <c r="AJ6468" t="s">
        <v>6438</v>
      </c>
      <c r="AL6468" t="s">
        <v>6438</v>
      </c>
      <c r="AN6468" t="s">
        <v>6438</v>
      </c>
      <c r="AP6468" t="s">
        <v>6438</v>
      </c>
      <c r="AR6468" t="s">
        <v>6438</v>
      </c>
      <c r="AT6468" t="s">
        <v>6438</v>
      </c>
      <c r="AV6468" t="s">
        <v>6438</v>
      </c>
      <c r="AX6468" t="s">
        <v>6438</v>
      </c>
      <c r="AZ6468" t="s">
        <v>6438</v>
      </c>
      <c r="BB6468" t="s">
        <v>6438</v>
      </c>
      <c r="BD6468" t="s">
        <v>6438</v>
      </c>
      <c r="BF6468" t="s">
        <v>6438</v>
      </c>
      <c r="BH6468" t="s">
        <v>6438</v>
      </c>
      <c r="BJ6468" t="s">
        <v>6438</v>
      </c>
      <c r="BL6468" t="s">
        <v>6438</v>
      </c>
      <c r="BN6468" t="s">
        <v>6438</v>
      </c>
      <c r="BP6468" t="s">
        <v>6438</v>
      </c>
      <c r="BR6468" t="s">
        <v>6438</v>
      </c>
      <c r="BT6468" t="s">
        <v>6438</v>
      </c>
      <c r="BV6468" t="s">
        <v>6438</v>
      </c>
      <c r="BX6468" t="s">
        <v>6438</v>
      </c>
      <c r="BZ6468" t="s">
        <v>6438</v>
      </c>
      <c r="CB6468" t="s">
        <v>6438</v>
      </c>
      <c r="CD6468" t="s">
        <v>6438</v>
      </c>
      <c r="CF6468" t="s">
        <v>6438</v>
      </c>
      <c r="CH6468" t="s">
        <v>6438</v>
      </c>
      <c r="CJ6468" t="s">
        <v>6438</v>
      </c>
      <c r="CL6468" t="s">
        <v>6438</v>
      </c>
      <c r="CN6468" t="s">
        <v>6438</v>
      </c>
      <c r="CP6468" t="s">
        <v>6438</v>
      </c>
      <c r="CR6468" t="s">
        <v>6438</v>
      </c>
      <c r="CT6468" t="s">
        <v>6438</v>
      </c>
      <c r="CV6468" t="s">
        <v>6438</v>
      </c>
      <c r="CX6468" t="s">
        <v>6438</v>
      </c>
      <c r="CZ6468" t="s">
        <v>6438</v>
      </c>
      <c r="DB6468" t="s">
        <v>6438</v>
      </c>
    </row>
    <row r="6469" spans="18:106" hidden="1" x14ac:dyDescent="0.25">
      <c r="R6469" t="s">
        <v>6439</v>
      </c>
      <c r="T6469" t="s">
        <v>6439</v>
      </c>
      <c r="V6469" t="s">
        <v>6439</v>
      </c>
      <c r="X6469" t="s">
        <v>6439</v>
      </c>
      <c r="Z6469" t="s">
        <v>6439</v>
      </c>
      <c r="AB6469" t="s">
        <v>6439</v>
      </c>
      <c r="AD6469" t="s">
        <v>6439</v>
      </c>
      <c r="AF6469" t="s">
        <v>6439</v>
      </c>
      <c r="AH6469" t="s">
        <v>6439</v>
      </c>
      <c r="AJ6469" t="s">
        <v>6439</v>
      </c>
      <c r="AL6469" t="s">
        <v>6439</v>
      </c>
      <c r="AN6469" t="s">
        <v>6439</v>
      </c>
      <c r="AP6469" t="s">
        <v>6439</v>
      </c>
      <c r="AR6469" t="s">
        <v>6439</v>
      </c>
      <c r="AT6469" t="s">
        <v>6439</v>
      </c>
      <c r="AV6469" t="s">
        <v>6439</v>
      </c>
      <c r="AX6469" t="s">
        <v>6439</v>
      </c>
      <c r="AZ6469" t="s">
        <v>6439</v>
      </c>
      <c r="BB6469" t="s">
        <v>6439</v>
      </c>
      <c r="BD6469" t="s">
        <v>6439</v>
      </c>
      <c r="BF6469" t="s">
        <v>6439</v>
      </c>
      <c r="BH6469" t="s">
        <v>6439</v>
      </c>
      <c r="BJ6469" t="s">
        <v>6439</v>
      </c>
      <c r="BL6469" t="s">
        <v>6439</v>
      </c>
      <c r="BN6469" t="s">
        <v>6439</v>
      </c>
      <c r="BP6469" t="s">
        <v>6439</v>
      </c>
      <c r="BR6469" t="s">
        <v>6439</v>
      </c>
      <c r="BT6469" t="s">
        <v>6439</v>
      </c>
      <c r="BV6469" t="s">
        <v>6439</v>
      </c>
      <c r="BX6469" t="s">
        <v>6439</v>
      </c>
      <c r="BZ6469" t="s">
        <v>6439</v>
      </c>
      <c r="CB6469" t="s">
        <v>6439</v>
      </c>
      <c r="CD6469" t="s">
        <v>6439</v>
      </c>
      <c r="CF6469" t="s">
        <v>6439</v>
      </c>
      <c r="CH6469" t="s">
        <v>6439</v>
      </c>
      <c r="CJ6469" t="s">
        <v>6439</v>
      </c>
      <c r="CL6469" t="s">
        <v>6439</v>
      </c>
      <c r="CN6469" t="s">
        <v>6439</v>
      </c>
      <c r="CP6469" t="s">
        <v>6439</v>
      </c>
      <c r="CR6469" t="s">
        <v>6439</v>
      </c>
      <c r="CT6469" t="s">
        <v>6439</v>
      </c>
      <c r="CV6469" t="s">
        <v>6439</v>
      </c>
      <c r="CX6469" t="s">
        <v>6439</v>
      </c>
      <c r="CZ6469" t="s">
        <v>6439</v>
      </c>
      <c r="DB6469" t="s">
        <v>6439</v>
      </c>
    </row>
    <row r="6470" spans="18:106" hidden="1" x14ac:dyDescent="0.25">
      <c r="R6470" t="s">
        <v>6440</v>
      </c>
      <c r="T6470" t="s">
        <v>6440</v>
      </c>
      <c r="V6470" t="s">
        <v>6440</v>
      </c>
      <c r="X6470" t="s">
        <v>6440</v>
      </c>
      <c r="Z6470" t="s">
        <v>6440</v>
      </c>
      <c r="AB6470" t="s">
        <v>6440</v>
      </c>
      <c r="AD6470" t="s">
        <v>6440</v>
      </c>
      <c r="AF6470" t="s">
        <v>6440</v>
      </c>
      <c r="AH6470" t="s">
        <v>6440</v>
      </c>
      <c r="AJ6470" t="s">
        <v>6440</v>
      </c>
      <c r="AL6470" t="s">
        <v>6440</v>
      </c>
      <c r="AN6470" t="s">
        <v>6440</v>
      </c>
      <c r="AP6470" t="s">
        <v>6440</v>
      </c>
      <c r="AR6470" t="s">
        <v>6440</v>
      </c>
      <c r="AT6470" t="s">
        <v>6440</v>
      </c>
      <c r="AV6470" t="s">
        <v>6440</v>
      </c>
      <c r="AX6470" t="s">
        <v>6440</v>
      </c>
      <c r="AZ6470" t="s">
        <v>6440</v>
      </c>
      <c r="BB6470" t="s">
        <v>6440</v>
      </c>
      <c r="BD6470" t="s">
        <v>6440</v>
      </c>
      <c r="BF6470" t="s">
        <v>6440</v>
      </c>
      <c r="BH6470" t="s">
        <v>6440</v>
      </c>
      <c r="BJ6470" t="s">
        <v>6440</v>
      </c>
      <c r="BL6470" t="s">
        <v>6440</v>
      </c>
      <c r="BN6470" t="s">
        <v>6440</v>
      </c>
      <c r="BP6470" t="s">
        <v>6440</v>
      </c>
      <c r="BR6470" t="s">
        <v>6440</v>
      </c>
      <c r="BT6470" t="s">
        <v>6440</v>
      </c>
      <c r="BV6470" t="s">
        <v>6440</v>
      </c>
      <c r="BX6470" t="s">
        <v>6440</v>
      </c>
      <c r="BZ6470" t="s">
        <v>6440</v>
      </c>
      <c r="CB6470" t="s">
        <v>6440</v>
      </c>
      <c r="CD6470" t="s">
        <v>6440</v>
      </c>
      <c r="CF6470" t="s">
        <v>6440</v>
      </c>
      <c r="CH6470" t="s">
        <v>6440</v>
      </c>
      <c r="CJ6470" t="s">
        <v>6440</v>
      </c>
      <c r="CL6470" t="s">
        <v>6440</v>
      </c>
      <c r="CN6470" t="s">
        <v>6440</v>
      </c>
      <c r="CP6470" t="s">
        <v>6440</v>
      </c>
      <c r="CR6470" t="s">
        <v>6440</v>
      </c>
      <c r="CT6470" t="s">
        <v>6440</v>
      </c>
      <c r="CV6470" t="s">
        <v>6440</v>
      </c>
      <c r="CX6470" t="s">
        <v>6440</v>
      </c>
      <c r="CZ6470" t="s">
        <v>6440</v>
      </c>
      <c r="DB6470" t="s">
        <v>6440</v>
      </c>
    </row>
    <row r="6471" spans="18:106" hidden="1" x14ac:dyDescent="0.25">
      <c r="R6471" t="s">
        <v>6441</v>
      </c>
      <c r="T6471" t="s">
        <v>6441</v>
      </c>
      <c r="V6471" t="s">
        <v>6441</v>
      </c>
      <c r="X6471" t="s">
        <v>6441</v>
      </c>
      <c r="Z6471" t="s">
        <v>6441</v>
      </c>
      <c r="AB6471" t="s">
        <v>6441</v>
      </c>
      <c r="AD6471" t="s">
        <v>6441</v>
      </c>
      <c r="AF6471" t="s">
        <v>6441</v>
      </c>
      <c r="AH6471" t="s">
        <v>6441</v>
      </c>
      <c r="AJ6471" t="s">
        <v>6441</v>
      </c>
      <c r="AL6471" t="s">
        <v>6441</v>
      </c>
      <c r="AN6471" t="s">
        <v>6441</v>
      </c>
      <c r="AP6471" t="s">
        <v>6441</v>
      </c>
      <c r="AR6471" t="s">
        <v>6441</v>
      </c>
      <c r="AT6471" t="s">
        <v>6441</v>
      </c>
      <c r="AV6471" t="s">
        <v>6441</v>
      </c>
      <c r="AX6471" t="s">
        <v>6441</v>
      </c>
      <c r="AZ6471" t="s">
        <v>6441</v>
      </c>
      <c r="BB6471" t="s">
        <v>6441</v>
      </c>
      <c r="BD6471" t="s">
        <v>6441</v>
      </c>
      <c r="BF6471" t="s">
        <v>6441</v>
      </c>
      <c r="BH6471" t="s">
        <v>6441</v>
      </c>
      <c r="BJ6471" t="s">
        <v>6441</v>
      </c>
      <c r="BL6471" t="s">
        <v>6441</v>
      </c>
      <c r="BN6471" t="s">
        <v>6441</v>
      </c>
      <c r="BP6471" t="s">
        <v>6441</v>
      </c>
      <c r="BR6471" t="s">
        <v>6441</v>
      </c>
      <c r="BT6471" t="s">
        <v>6441</v>
      </c>
      <c r="BV6471" t="s">
        <v>6441</v>
      </c>
      <c r="BX6471" t="s">
        <v>6441</v>
      </c>
      <c r="BZ6471" t="s">
        <v>6441</v>
      </c>
      <c r="CB6471" t="s">
        <v>6441</v>
      </c>
      <c r="CD6471" t="s">
        <v>6441</v>
      </c>
      <c r="CF6471" t="s">
        <v>6441</v>
      </c>
      <c r="CH6471" t="s">
        <v>6441</v>
      </c>
      <c r="CJ6471" t="s">
        <v>6441</v>
      </c>
      <c r="CL6471" t="s">
        <v>6441</v>
      </c>
      <c r="CN6471" t="s">
        <v>6441</v>
      </c>
      <c r="CP6471" t="s">
        <v>6441</v>
      </c>
      <c r="CR6471" t="s">
        <v>6441</v>
      </c>
      <c r="CT6471" t="s">
        <v>6441</v>
      </c>
      <c r="CV6471" t="s">
        <v>6441</v>
      </c>
      <c r="CX6471" t="s">
        <v>6441</v>
      </c>
      <c r="CZ6471" t="s">
        <v>6441</v>
      </c>
      <c r="DB6471" t="s">
        <v>6441</v>
      </c>
    </row>
    <row r="6472" spans="18:106" hidden="1" x14ac:dyDescent="0.25">
      <c r="R6472" t="s">
        <v>6442</v>
      </c>
      <c r="T6472" t="s">
        <v>6442</v>
      </c>
      <c r="V6472" t="s">
        <v>6442</v>
      </c>
      <c r="X6472" t="s">
        <v>6442</v>
      </c>
      <c r="Z6472" t="s">
        <v>6442</v>
      </c>
      <c r="AB6472" t="s">
        <v>6442</v>
      </c>
      <c r="AD6472" t="s">
        <v>6442</v>
      </c>
      <c r="AF6472" t="s">
        <v>6442</v>
      </c>
      <c r="AH6472" t="s">
        <v>6442</v>
      </c>
      <c r="AJ6472" t="s">
        <v>6442</v>
      </c>
      <c r="AL6472" t="s">
        <v>6442</v>
      </c>
      <c r="AN6472" t="s">
        <v>6442</v>
      </c>
      <c r="AP6472" t="s">
        <v>6442</v>
      </c>
      <c r="AR6472" t="s">
        <v>6442</v>
      </c>
      <c r="AT6472" t="s">
        <v>6442</v>
      </c>
      <c r="AV6472" t="s">
        <v>6442</v>
      </c>
      <c r="AX6472" t="s">
        <v>6442</v>
      </c>
      <c r="AZ6472" t="s">
        <v>6442</v>
      </c>
      <c r="BB6472" t="s">
        <v>6442</v>
      </c>
      <c r="BD6472" t="s">
        <v>6442</v>
      </c>
      <c r="BF6472" t="s">
        <v>6442</v>
      </c>
      <c r="BH6472" t="s">
        <v>6442</v>
      </c>
      <c r="BJ6472" t="s">
        <v>6442</v>
      </c>
      <c r="BL6472" t="s">
        <v>6442</v>
      </c>
      <c r="BN6472" t="s">
        <v>6442</v>
      </c>
      <c r="BP6472" t="s">
        <v>6442</v>
      </c>
      <c r="BR6472" t="s">
        <v>6442</v>
      </c>
      <c r="BT6472" t="s">
        <v>6442</v>
      </c>
      <c r="BV6472" t="s">
        <v>6442</v>
      </c>
      <c r="BX6472" t="s">
        <v>6442</v>
      </c>
      <c r="BZ6472" t="s">
        <v>6442</v>
      </c>
      <c r="CB6472" t="s">
        <v>6442</v>
      </c>
      <c r="CD6472" t="s">
        <v>6442</v>
      </c>
      <c r="CF6472" t="s">
        <v>6442</v>
      </c>
      <c r="CH6472" t="s">
        <v>6442</v>
      </c>
      <c r="CJ6472" t="s">
        <v>6442</v>
      </c>
      <c r="CL6472" t="s">
        <v>6442</v>
      </c>
      <c r="CN6472" t="s">
        <v>6442</v>
      </c>
      <c r="CP6472" t="s">
        <v>6442</v>
      </c>
      <c r="CR6472" t="s">
        <v>6442</v>
      </c>
      <c r="CT6472" t="s">
        <v>6442</v>
      </c>
      <c r="CV6472" t="s">
        <v>6442</v>
      </c>
      <c r="CX6472" t="s">
        <v>6442</v>
      </c>
      <c r="CZ6472" t="s">
        <v>6442</v>
      </c>
      <c r="DB6472" t="s">
        <v>6442</v>
      </c>
    </row>
    <row r="6473" spans="18:106" hidden="1" x14ac:dyDescent="0.25">
      <c r="R6473" t="s">
        <v>6443</v>
      </c>
      <c r="T6473" t="s">
        <v>6443</v>
      </c>
      <c r="V6473" t="s">
        <v>6443</v>
      </c>
      <c r="X6473" t="s">
        <v>6443</v>
      </c>
      <c r="Z6473" t="s">
        <v>6443</v>
      </c>
      <c r="AB6473" t="s">
        <v>6443</v>
      </c>
      <c r="AD6473" t="s">
        <v>6443</v>
      </c>
      <c r="AF6473" t="s">
        <v>6443</v>
      </c>
      <c r="AH6473" t="s">
        <v>6443</v>
      </c>
      <c r="AJ6473" t="s">
        <v>6443</v>
      </c>
      <c r="AL6473" t="s">
        <v>6443</v>
      </c>
      <c r="AN6473" t="s">
        <v>6443</v>
      </c>
      <c r="AP6473" t="s">
        <v>6443</v>
      </c>
      <c r="AR6473" t="s">
        <v>6443</v>
      </c>
      <c r="AT6473" t="s">
        <v>6443</v>
      </c>
      <c r="AV6473" t="s">
        <v>6443</v>
      </c>
      <c r="AX6473" t="s">
        <v>6443</v>
      </c>
      <c r="AZ6473" t="s">
        <v>6443</v>
      </c>
      <c r="BB6473" t="s">
        <v>6443</v>
      </c>
      <c r="BD6473" t="s">
        <v>6443</v>
      </c>
      <c r="BF6473" t="s">
        <v>6443</v>
      </c>
      <c r="BH6473" t="s">
        <v>6443</v>
      </c>
      <c r="BJ6473" t="s">
        <v>6443</v>
      </c>
      <c r="BL6473" t="s">
        <v>6443</v>
      </c>
      <c r="BN6473" t="s">
        <v>6443</v>
      </c>
      <c r="BP6473" t="s">
        <v>6443</v>
      </c>
      <c r="BR6473" t="s">
        <v>6443</v>
      </c>
      <c r="BT6473" t="s">
        <v>6443</v>
      </c>
      <c r="BV6473" t="s">
        <v>6443</v>
      </c>
      <c r="BX6473" t="s">
        <v>6443</v>
      </c>
      <c r="BZ6473" t="s">
        <v>6443</v>
      </c>
      <c r="CB6473" t="s">
        <v>6443</v>
      </c>
      <c r="CD6473" t="s">
        <v>6443</v>
      </c>
      <c r="CF6473" t="s">
        <v>6443</v>
      </c>
      <c r="CH6473" t="s">
        <v>6443</v>
      </c>
      <c r="CJ6473" t="s">
        <v>6443</v>
      </c>
      <c r="CL6473" t="s">
        <v>6443</v>
      </c>
      <c r="CN6473" t="s">
        <v>6443</v>
      </c>
      <c r="CP6473" t="s">
        <v>6443</v>
      </c>
      <c r="CR6473" t="s">
        <v>6443</v>
      </c>
      <c r="CT6473" t="s">
        <v>6443</v>
      </c>
      <c r="CV6473" t="s">
        <v>6443</v>
      </c>
      <c r="CX6473" t="s">
        <v>6443</v>
      </c>
      <c r="CZ6473" t="s">
        <v>6443</v>
      </c>
      <c r="DB6473" t="s">
        <v>6443</v>
      </c>
    </row>
    <row r="6474" spans="18:106" hidden="1" x14ac:dyDescent="0.25">
      <c r="R6474" t="s">
        <v>6444</v>
      </c>
      <c r="T6474" t="s">
        <v>6444</v>
      </c>
      <c r="V6474" t="s">
        <v>6444</v>
      </c>
      <c r="X6474" t="s">
        <v>6444</v>
      </c>
      <c r="Z6474" t="s">
        <v>6444</v>
      </c>
      <c r="AB6474" t="s">
        <v>6444</v>
      </c>
      <c r="AD6474" t="s">
        <v>6444</v>
      </c>
      <c r="AF6474" t="s">
        <v>6444</v>
      </c>
      <c r="AH6474" t="s">
        <v>6444</v>
      </c>
      <c r="AJ6474" t="s">
        <v>6444</v>
      </c>
      <c r="AL6474" t="s">
        <v>6444</v>
      </c>
      <c r="AN6474" t="s">
        <v>6444</v>
      </c>
      <c r="AP6474" t="s">
        <v>6444</v>
      </c>
      <c r="AR6474" t="s">
        <v>6444</v>
      </c>
      <c r="AT6474" t="s">
        <v>6444</v>
      </c>
      <c r="AV6474" t="s">
        <v>6444</v>
      </c>
      <c r="AX6474" t="s">
        <v>6444</v>
      </c>
      <c r="AZ6474" t="s">
        <v>6444</v>
      </c>
      <c r="BB6474" t="s">
        <v>6444</v>
      </c>
      <c r="BD6474" t="s">
        <v>6444</v>
      </c>
      <c r="BF6474" t="s">
        <v>6444</v>
      </c>
      <c r="BH6474" t="s">
        <v>6444</v>
      </c>
      <c r="BJ6474" t="s">
        <v>6444</v>
      </c>
      <c r="BL6474" t="s">
        <v>6444</v>
      </c>
      <c r="BN6474" t="s">
        <v>6444</v>
      </c>
      <c r="BP6474" t="s">
        <v>6444</v>
      </c>
      <c r="BR6474" t="s">
        <v>6444</v>
      </c>
      <c r="BT6474" t="s">
        <v>6444</v>
      </c>
      <c r="BV6474" t="s">
        <v>6444</v>
      </c>
      <c r="BX6474" t="s">
        <v>6444</v>
      </c>
      <c r="BZ6474" t="s">
        <v>6444</v>
      </c>
      <c r="CB6474" t="s">
        <v>6444</v>
      </c>
      <c r="CD6474" t="s">
        <v>6444</v>
      </c>
      <c r="CF6474" t="s">
        <v>6444</v>
      </c>
      <c r="CH6474" t="s">
        <v>6444</v>
      </c>
      <c r="CJ6474" t="s">
        <v>6444</v>
      </c>
      <c r="CL6474" t="s">
        <v>6444</v>
      </c>
      <c r="CN6474" t="s">
        <v>6444</v>
      </c>
      <c r="CP6474" t="s">
        <v>6444</v>
      </c>
      <c r="CR6474" t="s">
        <v>6444</v>
      </c>
      <c r="CT6474" t="s">
        <v>6444</v>
      </c>
      <c r="CV6474" t="s">
        <v>6444</v>
      </c>
      <c r="CX6474" t="s">
        <v>6444</v>
      </c>
      <c r="CZ6474" t="s">
        <v>6444</v>
      </c>
      <c r="DB6474" t="s">
        <v>6444</v>
      </c>
    </row>
    <row r="6475" spans="18:106" hidden="1" x14ac:dyDescent="0.25">
      <c r="R6475" t="s">
        <v>6445</v>
      </c>
      <c r="T6475" t="s">
        <v>6445</v>
      </c>
      <c r="V6475" t="s">
        <v>6445</v>
      </c>
      <c r="X6475" t="s">
        <v>6445</v>
      </c>
      <c r="Z6475" t="s">
        <v>6445</v>
      </c>
      <c r="AB6475" t="s">
        <v>6445</v>
      </c>
      <c r="AD6475" t="s">
        <v>6445</v>
      </c>
      <c r="AF6475" t="s">
        <v>6445</v>
      </c>
      <c r="AH6475" t="s">
        <v>6445</v>
      </c>
      <c r="AJ6475" t="s">
        <v>6445</v>
      </c>
      <c r="AL6475" t="s">
        <v>6445</v>
      </c>
      <c r="AN6475" t="s">
        <v>6445</v>
      </c>
      <c r="AP6475" t="s">
        <v>6445</v>
      </c>
      <c r="AR6475" t="s">
        <v>6445</v>
      </c>
      <c r="AT6475" t="s">
        <v>6445</v>
      </c>
      <c r="AV6475" t="s">
        <v>6445</v>
      </c>
      <c r="AX6475" t="s">
        <v>6445</v>
      </c>
      <c r="AZ6475" t="s">
        <v>6445</v>
      </c>
      <c r="BB6475" t="s">
        <v>6445</v>
      </c>
      <c r="BD6475" t="s">
        <v>6445</v>
      </c>
      <c r="BF6475" t="s">
        <v>6445</v>
      </c>
      <c r="BH6475" t="s">
        <v>6445</v>
      </c>
      <c r="BJ6475" t="s">
        <v>6445</v>
      </c>
      <c r="BL6475" t="s">
        <v>6445</v>
      </c>
      <c r="BN6475" t="s">
        <v>6445</v>
      </c>
      <c r="BP6475" t="s">
        <v>6445</v>
      </c>
      <c r="BR6475" t="s">
        <v>6445</v>
      </c>
      <c r="BT6475" t="s">
        <v>6445</v>
      </c>
      <c r="BV6475" t="s">
        <v>6445</v>
      </c>
      <c r="BX6475" t="s">
        <v>6445</v>
      </c>
      <c r="BZ6475" t="s">
        <v>6445</v>
      </c>
      <c r="CB6475" t="s">
        <v>6445</v>
      </c>
      <c r="CD6475" t="s">
        <v>6445</v>
      </c>
      <c r="CF6475" t="s">
        <v>6445</v>
      </c>
      <c r="CH6475" t="s">
        <v>6445</v>
      </c>
      <c r="CJ6475" t="s">
        <v>6445</v>
      </c>
      <c r="CL6475" t="s">
        <v>6445</v>
      </c>
      <c r="CN6475" t="s">
        <v>6445</v>
      </c>
      <c r="CP6475" t="s">
        <v>6445</v>
      </c>
      <c r="CR6475" t="s">
        <v>6445</v>
      </c>
      <c r="CT6475" t="s">
        <v>6445</v>
      </c>
      <c r="CV6475" t="s">
        <v>6445</v>
      </c>
      <c r="CX6475" t="s">
        <v>6445</v>
      </c>
      <c r="CZ6475" t="s">
        <v>6445</v>
      </c>
      <c r="DB6475" t="s">
        <v>6445</v>
      </c>
    </row>
    <row r="6476" spans="18:106" hidden="1" x14ac:dyDescent="0.25">
      <c r="R6476" t="s">
        <v>6446</v>
      </c>
      <c r="T6476" t="s">
        <v>6446</v>
      </c>
      <c r="V6476" t="s">
        <v>6446</v>
      </c>
      <c r="X6476" t="s">
        <v>6446</v>
      </c>
      <c r="Z6476" t="s">
        <v>6446</v>
      </c>
      <c r="AB6476" t="s">
        <v>6446</v>
      </c>
      <c r="AD6476" t="s">
        <v>6446</v>
      </c>
      <c r="AF6476" t="s">
        <v>6446</v>
      </c>
      <c r="AH6476" t="s">
        <v>6446</v>
      </c>
      <c r="AJ6476" t="s">
        <v>6446</v>
      </c>
      <c r="AL6476" t="s">
        <v>6446</v>
      </c>
      <c r="AN6476" t="s">
        <v>6446</v>
      </c>
      <c r="AP6476" t="s">
        <v>6446</v>
      </c>
      <c r="AR6476" t="s">
        <v>6446</v>
      </c>
      <c r="AT6476" t="s">
        <v>6446</v>
      </c>
      <c r="AV6476" t="s">
        <v>6446</v>
      </c>
      <c r="AX6476" t="s">
        <v>6446</v>
      </c>
      <c r="AZ6476" t="s">
        <v>6446</v>
      </c>
      <c r="BB6476" t="s">
        <v>6446</v>
      </c>
      <c r="BD6476" t="s">
        <v>6446</v>
      </c>
      <c r="BF6476" t="s">
        <v>6446</v>
      </c>
      <c r="BH6476" t="s">
        <v>6446</v>
      </c>
      <c r="BJ6476" t="s">
        <v>6446</v>
      </c>
      <c r="BL6476" t="s">
        <v>6446</v>
      </c>
      <c r="BN6476" t="s">
        <v>6446</v>
      </c>
      <c r="BP6476" t="s">
        <v>6446</v>
      </c>
      <c r="BR6476" t="s">
        <v>6446</v>
      </c>
      <c r="BT6476" t="s">
        <v>6446</v>
      </c>
      <c r="BV6476" t="s">
        <v>6446</v>
      </c>
      <c r="BX6476" t="s">
        <v>6446</v>
      </c>
      <c r="BZ6476" t="s">
        <v>6446</v>
      </c>
      <c r="CB6476" t="s">
        <v>6446</v>
      </c>
      <c r="CD6476" t="s">
        <v>6446</v>
      </c>
      <c r="CF6476" t="s">
        <v>6446</v>
      </c>
      <c r="CH6476" t="s">
        <v>6446</v>
      </c>
      <c r="CJ6476" t="s">
        <v>6446</v>
      </c>
      <c r="CL6476" t="s">
        <v>6446</v>
      </c>
      <c r="CN6476" t="s">
        <v>6446</v>
      </c>
      <c r="CP6476" t="s">
        <v>6446</v>
      </c>
      <c r="CR6476" t="s">
        <v>6446</v>
      </c>
      <c r="CT6476" t="s">
        <v>6446</v>
      </c>
      <c r="CV6476" t="s">
        <v>6446</v>
      </c>
      <c r="CX6476" t="s">
        <v>6446</v>
      </c>
      <c r="CZ6476" t="s">
        <v>6446</v>
      </c>
      <c r="DB6476" t="s">
        <v>6446</v>
      </c>
    </row>
    <row r="6477" spans="18:106" hidden="1" x14ac:dyDescent="0.25">
      <c r="R6477" t="s">
        <v>6447</v>
      </c>
      <c r="T6477" t="s">
        <v>6447</v>
      </c>
      <c r="V6477" t="s">
        <v>6447</v>
      </c>
      <c r="X6477" t="s">
        <v>6447</v>
      </c>
      <c r="Z6477" t="s">
        <v>6447</v>
      </c>
      <c r="AB6477" t="s">
        <v>6447</v>
      </c>
      <c r="AD6477" t="s">
        <v>6447</v>
      </c>
      <c r="AF6477" t="s">
        <v>6447</v>
      </c>
      <c r="AH6477" t="s">
        <v>6447</v>
      </c>
      <c r="AJ6477" t="s">
        <v>6447</v>
      </c>
      <c r="AL6477" t="s">
        <v>6447</v>
      </c>
      <c r="AN6477" t="s">
        <v>6447</v>
      </c>
      <c r="AP6477" t="s">
        <v>6447</v>
      </c>
      <c r="AR6477" t="s">
        <v>6447</v>
      </c>
      <c r="AT6477" t="s">
        <v>6447</v>
      </c>
      <c r="AV6477" t="s">
        <v>6447</v>
      </c>
      <c r="AX6477" t="s">
        <v>6447</v>
      </c>
      <c r="AZ6477" t="s">
        <v>6447</v>
      </c>
      <c r="BB6477" t="s">
        <v>6447</v>
      </c>
      <c r="BD6477" t="s">
        <v>6447</v>
      </c>
      <c r="BF6477" t="s">
        <v>6447</v>
      </c>
      <c r="BH6477" t="s">
        <v>6447</v>
      </c>
      <c r="BJ6477" t="s">
        <v>6447</v>
      </c>
      <c r="BL6477" t="s">
        <v>6447</v>
      </c>
      <c r="BN6477" t="s">
        <v>6447</v>
      </c>
      <c r="BP6477" t="s">
        <v>6447</v>
      </c>
      <c r="BR6477" t="s">
        <v>6447</v>
      </c>
      <c r="BT6477" t="s">
        <v>6447</v>
      </c>
      <c r="BV6477" t="s">
        <v>6447</v>
      </c>
      <c r="BX6477" t="s">
        <v>6447</v>
      </c>
      <c r="BZ6477" t="s">
        <v>6447</v>
      </c>
      <c r="CB6477" t="s">
        <v>6447</v>
      </c>
      <c r="CD6477" t="s">
        <v>6447</v>
      </c>
      <c r="CF6477" t="s">
        <v>6447</v>
      </c>
      <c r="CH6477" t="s">
        <v>6447</v>
      </c>
      <c r="CJ6477" t="s">
        <v>6447</v>
      </c>
      <c r="CL6477" t="s">
        <v>6447</v>
      </c>
      <c r="CN6477" t="s">
        <v>6447</v>
      </c>
      <c r="CP6477" t="s">
        <v>6447</v>
      </c>
      <c r="CR6477" t="s">
        <v>6447</v>
      </c>
      <c r="CT6477" t="s">
        <v>6447</v>
      </c>
      <c r="CV6477" t="s">
        <v>6447</v>
      </c>
      <c r="CX6477" t="s">
        <v>6447</v>
      </c>
      <c r="CZ6477" t="s">
        <v>6447</v>
      </c>
      <c r="DB6477" t="s">
        <v>6447</v>
      </c>
    </row>
    <row r="6478" spans="18:106" hidden="1" x14ac:dyDescent="0.25">
      <c r="R6478" t="s">
        <v>6448</v>
      </c>
      <c r="T6478" t="s">
        <v>6448</v>
      </c>
      <c r="V6478" t="s">
        <v>6448</v>
      </c>
      <c r="X6478" t="s">
        <v>6448</v>
      </c>
      <c r="Z6478" t="s">
        <v>6448</v>
      </c>
      <c r="AB6478" t="s">
        <v>6448</v>
      </c>
      <c r="AD6478" t="s">
        <v>6448</v>
      </c>
      <c r="AF6478" t="s">
        <v>6448</v>
      </c>
      <c r="AH6478" t="s">
        <v>6448</v>
      </c>
      <c r="AJ6478" t="s">
        <v>6448</v>
      </c>
      <c r="AL6478" t="s">
        <v>6448</v>
      </c>
      <c r="AN6478" t="s">
        <v>6448</v>
      </c>
      <c r="AP6478" t="s">
        <v>6448</v>
      </c>
      <c r="AR6478" t="s">
        <v>6448</v>
      </c>
      <c r="AT6478" t="s">
        <v>6448</v>
      </c>
      <c r="AV6478" t="s">
        <v>6448</v>
      </c>
      <c r="AX6478" t="s">
        <v>6448</v>
      </c>
      <c r="AZ6478" t="s">
        <v>6448</v>
      </c>
      <c r="BB6478" t="s">
        <v>6448</v>
      </c>
      <c r="BD6478" t="s">
        <v>6448</v>
      </c>
      <c r="BF6478" t="s">
        <v>6448</v>
      </c>
      <c r="BH6478" t="s">
        <v>6448</v>
      </c>
      <c r="BJ6478" t="s">
        <v>6448</v>
      </c>
      <c r="BL6478" t="s">
        <v>6448</v>
      </c>
      <c r="BN6478" t="s">
        <v>6448</v>
      </c>
      <c r="BP6478" t="s">
        <v>6448</v>
      </c>
      <c r="BR6478" t="s">
        <v>6448</v>
      </c>
      <c r="BT6478" t="s">
        <v>6448</v>
      </c>
      <c r="BV6478" t="s">
        <v>6448</v>
      </c>
      <c r="BX6478" t="s">
        <v>6448</v>
      </c>
      <c r="BZ6478" t="s">
        <v>6448</v>
      </c>
      <c r="CB6478" t="s">
        <v>6448</v>
      </c>
      <c r="CD6478" t="s">
        <v>6448</v>
      </c>
      <c r="CF6478" t="s">
        <v>6448</v>
      </c>
      <c r="CH6478" t="s">
        <v>6448</v>
      </c>
      <c r="CJ6478" t="s">
        <v>6448</v>
      </c>
      <c r="CL6478" t="s">
        <v>6448</v>
      </c>
      <c r="CN6478" t="s">
        <v>6448</v>
      </c>
      <c r="CP6478" t="s">
        <v>6448</v>
      </c>
      <c r="CR6478" t="s">
        <v>6448</v>
      </c>
      <c r="CT6478" t="s">
        <v>6448</v>
      </c>
      <c r="CV6478" t="s">
        <v>6448</v>
      </c>
      <c r="CX6478" t="s">
        <v>6448</v>
      </c>
      <c r="CZ6478" t="s">
        <v>6448</v>
      </c>
      <c r="DB6478" t="s">
        <v>6448</v>
      </c>
    </row>
    <row r="6479" spans="18:106" hidden="1" x14ac:dyDescent="0.25">
      <c r="R6479" t="s">
        <v>6449</v>
      </c>
      <c r="T6479" t="s">
        <v>6449</v>
      </c>
      <c r="V6479" t="s">
        <v>6449</v>
      </c>
      <c r="X6479" t="s">
        <v>6449</v>
      </c>
      <c r="Z6479" t="s">
        <v>6449</v>
      </c>
      <c r="AB6479" t="s">
        <v>6449</v>
      </c>
      <c r="AD6479" t="s">
        <v>6449</v>
      </c>
      <c r="AF6479" t="s">
        <v>6449</v>
      </c>
      <c r="AH6479" t="s">
        <v>6449</v>
      </c>
      <c r="AJ6479" t="s">
        <v>6449</v>
      </c>
      <c r="AL6479" t="s">
        <v>6449</v>
      </c>
      <c r="AN6479" t="s">
        <v>6449</v>
      </c>
      <c r="AP6479" t="s">
        <v>6449</v>
      </c>
      <c r="AR6479" t="s">
        <v>6449</v>
      </c>
      <c r="AT6479" t="s">
        <v>6449</v>
      </c>
      <c r="AV6479" t="s">
        <v>6449</v>
      </c>
      <c r="AX6479" t="s">
        <v>6449</v>
      </c>
      <c r="AZ6479" t="s">
        <v>6449</v>
      </c>
      <c r="BB6479" t="s">
        <v>6449</v>
      </c>
      <c r="BD6479" t="s">
        <v>6449</v>
      </c>
      <c r="BF6479" t="s">
        <v>6449</v>
      </c>
      <c r="BH6479" t="s">
        <v>6449</v>
      </c>
      <c r="BJ6479" t="s">
        <v>6449</v>
      </c>
      <c r="BL6479" t="s">
        <v>6449</v>
      </c>
      <c r="BN6479" t="s">
        <v>6449</v>
      </c>
      <c r="BP6479" t="s">
        <v>6449</v>
      </c>
      <c r="BR6479" t="s">
        <v>6449</v>
      </c>
      <c r="BT6479" t="s">
        <v>6449</v>
      </c>
      <c r="BV6479" t="s">
        <v>6449</v>
      </c>
      <c r="BX6479" t="s">
        <v>6449</v>
      </c>
      <c r="BZ6479" t="s">
        <v>6449</v>
      </c>
      <c r="CB6479" t="s">
        <v>6449</v>
      </c>
      <c r="CD6479" t="s">
        <v>6449</v>
      </c>
      <c r="CF6479" t="s">
        <v>6449</v>
      </c>
      <c r="CH6479" t="s">
        <v>6449</v>
      </c>
      <c r="CJ6479" t="s">
        <v>6449</v>
      </c>
      <c r="CL6479" t="s">
        <v>6449</v>
      </c>
      <c r="CN6479" t="s">
        <v>6449</v>
      </c>
      <c r="CP6479" t="s">
        <v>6449</v>
      </c>
      <c r="CR6479" t="s">
        <v>6449</v>
      </c>
      <c r="CT6479" t="s">
        <v>6449</v>
      </c>
      <c r="CV6479" t="s">
        <v>6449</v>
      </c>
      <c r="CX6479" t="s">
        <v>6449</v>
      </c>
      <c r="CZ6479" t="s">
        <v>6449</v>
      </c>
      <c r="DB6479" t="s">
        <v>6449</v>
      </c>
    </row>
    <row r="6480" spans="18:106" hidden="1" x14ac:dyDescent="0.25">
      <c r="R6480" t="s">
        <v>6450</v>
      </c>
      <c r="T6480" t="s">
        <v>6450</v>
      </c>
      <c r="V6480" t="s">
        <v>6450</v>
      </c>
      <c r="X6480" t="s">
        <v>6450</v>
      </c>
      <c r="Z6480" t="s">
        <v>6450</v>
      </c>
      <c r="AB6480" t="s">
        <v>6450</v>
      </c>
      <c r="AD6480" t="s">
        <v>6450</v>
      </c>
      <c r="AF6480" t="s">
        <v>6450</v>
      </c>
      <c r="AH6480" t="s">
        <v>6450</v>
      </c>
      <c r="AJ6480" t="s">
        <v>6450</v>
      </c>
      <c r="AL6480" t="s">
        <v>6450</v>
      </c>
      <c r="AN6480" t="s">
        <v>6450</v>
      </c>
      <c r="AP6480" t="s">
        <v>6450</v>
      </c>
      <c r="AR6480" t="s">
        <v>6450</v>
      </c>
      <c r="AT6480" t="s">
        <v>6450</v>
      </c>
      <c r="AV6480" t="s">
        <v>6450</v>
      </c>
      <c r="AX6480" t="s">
        <v>6450</v>
      </c>
      <c r="AZ6480" t="s">
        <v>6450</v>
      </c>
      <c r="BB6480" t="s">
        <v>6450</v>
      </c>
      <c r="BD6480" t="s">
        <v>6450</v>
      </c>
      <c r="BF6480" t="s">
        <v>6450</v>
      </c>
      <c r="BH6480" t="s">
        <v>6450</v>
      </c>
      <c r="BJ6480" t="s">
        <v>6450</v>
      </c>
      <c r="BL6480" t="s">
        <v>6450</v>
      </c>
      <c r="BN6480" t="s">
        <v>6450</v>
      </c>
      <c r="BP6480" t="s">
        <v>6450</v>
      </c>
      <c r="BR6480" t="s">
        <v>6450</v>
      </c>
      <c r="BT6480" t="s">
        <v>6450</v>
      </c>
      <c r="BV6480" t="s">
        <v>6450</v>
      </c>
      <c r="BX6480" t="s">
        <v>6450</v>
      </c>
      <c r="BZ6480" t="s">
        <v>6450</v>
      </c>
      <c r="CB6480" t="s">
        <v>6450</v>
      </c>
      <c r="CD6480" t="s">
        <v>6450</v>
      </c>
      <c r="CF6480" t="s">
        <v>6450</v>
      </c>
      <c r="CH6480" t="s">
        <v>6450</v>
      </c>
      <c r="CJ6480" t="s">
        <v>6450</v>
      </c>
      <c r="CL6480" t="s">
        <v>6450</v>
      </c>
      <c r="CN6480" t="s">
        <v>6450</v>
      </c>
      <c r="CP6480" t="s">
        <v>6450</v>
      </c>
      <c r="CR6480" t="s">
        <v>6450</v>
      </c>
      <c r="CT6480" t="s">
        <v>6450</v>
      </c>
      <c r="CV6480" t="s">
        <v>6450</v>
      </c>
      <c r="CX6480" t="s">
        <v>6450</v>
      </c>
      <c r="CZ6480" t="s">
        <v>6450</v>
      </c>
      <c r="DB6480" t="s">
        <v>6450</v>
      </c>
    </row>
    <row r="6481" spans="18:106" hidden="1" x14ac:dyDescent="0.25">
      <c r="R6481" t="s">
        <v>6451</v>
      </c>
      <c r="T6481" t="s">
        <v>6451</v>
      </c>
      <c r="V6481" t="s">
        <v>6451</v>
      </c>
      <c r="X6481" t="s">
        <v>6451</v>
      </c>
      <c r="Z6481" t="s">
        <v>6451</v>
      </c>
      <c r="AB6481" t="s">
        <v>6451</v>
      </c>
      <c r="AD6481" t="s">
        <v>6451</v>
      </c>
      <c r="AF6481" t="s">
        <v>6451</v>
      </c>
      <c r="AH6481" t="s">
        <v>6451</v>
      </c>
      <c r="AJ6481" t="s">
        <v>6451</v>
      </c>
      <c r="AL6481" t="s">
        <v>6451</v>
      </c>
      <c r="AN6481" t="s">
        <v>6451</v>
      </c>
      <c r="AP6481" t="s">
        <v>6451</v>
      </c>
      <c r="AR6481" t="s">
        <v>6451</v>
      </c>
      <c r="AT6481" t="s">
        <v>6451</v>
      </c>
      <c r="AV6481" t="s">
        <v>6451</v>
      </c>
      <c r="AX6481" t="s">
        <v>6451</v>
      </c>
      <c r="AZ6481" t="s">
        <v>6451</v>
      </c>
      <c r="BB6481" t="s">
        <v>6451</v>
      </c>
      <c r="BD6481" t="s">
        <v>6451</v>
      </c>
      <c r="BF6481" t="s">
        <v>6451</v>
      </c>
      <c r="BH6481" t="s">
        <v>6451</v>
      </c>
      <c r="BJ6481" t="s">
        <v>6451</v>
      </c>
      <c r="BL6481" t="s">
        <v>6451</v>
      </c>
      <c r="BN6481" t="s">
        <v>6451</v>
      </c>
      <c r="BP6481" t="s">
        <v>6451</v>
      </c>
      <c r="BR6481" t="s">
        <v>6451</v>
      </c>
      <c r="BT6481" t="s">
        <v>6451</v>
      </c>
      <c r="BV6481" t="s">
        <v>6451</v>
      </c>
      <c r="BX6481" t="s">
        <v>6451</v>
      </c>
      <c r="BZ6481" t="s">
        <v>6451</v>
      </c>
      <c r="CB6481" t="s">
        <v>6451</v>
      </c>
      <c r="CD6481" t="s">
        <v>6451</v>
      </c>
      <c r="CF6481" t="s">
        <v>6451</v>
      </c>
      <c r="CH6481" t="s">
        <v>6451</v>
      </c>
      <c r="CJ6481" t="s">
        <v>6451</v>
      </c>
      <c r="CL6481" t="s">
        <v>6451</v>
      </c>
      <c r="CN6481" t="s">
        <v>6451</v>
      </c>
      <c r="CP6481" t="s">
        <v>6451</v>
      </c>
      <c r="CR6481" t="s">
        <v>6451</v>
      </c>
      <c r="CT6481" t="s">
        <v>6451</v>
      </c>
      <c r="CV6481" t="s">
        <v>6451</v>
      </c>
      <c r="CX6481" t="s">
        <v>6451</v>
      </c>
      <c r="CZ6481" t="s">
        <v>6451</v>
      </c>
      <c r="DB6481" t="s">
        <v>6451</v>
      </c>
    </row>
    <row r="6482" spans="18:106" hidden="1" x14ac:dyDescent="0.25">
      <c r="R6482" t="s">
        <v>6452</v>
      </c>
      <c r="T6482" t="s">
        <v>6452</v>
      </c>
      <c r="V6482" t="s">
        <v>6452</v>
      </c>
      <c r="X6482" t="s">
        <v>6452</v>
      </c>
      <c r="Z6482" t="s">
        <v>6452</v>
      </c>
      <c r="AB6482" t="s">
        <v>6452</v>
      </c>
      <c r="AD6482" t="s">
        <v>6452</v>
      </c>
      <c r="AF6482" t="s">
        <v>6452</v>
      </c>
      <c r="AH6482" t="s">
        <v>6452</v>
      </c>
      <c r="AJ6482" t="s">
        <v>6452</v>
      </c>
      <c r="AL6482" t="s">
        <v>6452</v>
      </c>
      <c r="AN6482" t="s">
        <v>6452</v>
      </c>
      <c r="AP6482" t="s">
        <v>6452</v>
      </c>
      <c r="AR6482" t="s">
        <v>6452</v>
      </c>
      <c r="AT6482" t="s">
        <v>6452</v>
      </c>
      <c r="AV6482" t="s">
        <v>6452</v>
      </c>
      <c r="AX6482" t="s">
        <v>6452</v>
      </c>
      <c r="AZ6482" t="s">
        <v>6452</v>
      </c>
      <c r="BB6482" t="s">
        <v>6452</v>
      </c>
      <c r="BD6482" t="s">
        <v>6452</v>
      </c>
      <c r="BF6482" t="s">
        <v>6452</v>
      </c>
      <c r="BH6482" t="s">
        <v>6452</v>
      </c>
      <c r="BJ6482" t="s">
        <v>6452</v>
      </c>
      <c r="BL6482" t="s">
        <v>6452</v>
      </c>
      <c r="BN6482" t="s">
        <v>6452</v>
      </c>
      <c r="BP6482" t="s">
        <v>6452</v>
      </c>
      <c r="BR6482" t="s">
        <v>6452</v>
      </c>
      <c r="BT6482" t="s">
        <v>6452</v>
      </c>
      <c r="BV6482" t="s">
        <v>6452</v>
      </c>
      <c r="BX6482" t="s">
        <v>6452</v>
      </c>
      <c r="BZ6482" t="s">
        <v>6452</v>
      </c>
      <c r="CB6482" t="s">
        <v>6452</v>
      </c>
      <c r="CD6482" t="s">
        <v>6452</v>
      </c>
      <c r="CF6482" t="s">
        <v>6452</v>
      </c>
      <c r="CH6482" t="s">
        <v>6452</v>
      </c>
      <c r="CJ6482" t="s">
        <v>6452</v>
      </c>
      <c r="CL6482" t="s">
        <v>6452</v>
      </c>
      <c r="CN6482" t="s">
        <v>6452</v>
      </c>
      <c r="CP6482" t="s">
        <v>6452</v>
      </c>
      <c r="CR6482" t="s">
        <v>6452</v>
      </c>
      <c r="CT6482" t="s">
        <v>6452</v>
      </c>
      <c r="CV6482" t="s">
        <v>6452</v>
      </c>
      <c r="CX6482" t="s">
        <v>6452</v>
      </c>
      <c r="CZ6482" t="s">
        <v>6452</v>
      </c>
      <c r="DB6482" t="s">
        <v>6452</v>
      </c>
    </row>
    <row r="6483" spans="18:106" hidden="1" x14ac:dyDescent="0.25">
      <c r="R6483" t="s">
        <v>6453</v>
      </c>
      <c r="T6483" t="s">
        <v>6453</v>
      </c>
      <c r="V6483" t="s">
        <v>6453</v>
      </c>
      <c r="X6483" t="s">
        <v>6453</v>
      </c>
      <c r="Z6483" t="s">
        <v>6453</v>
      </c>
      <c r="AB6483" t="s">
        <v>6453</v>
      </c>
      <c r="AD6483" t="s">
        <v>6453</v>
      </c>
      <c r="AF6483" t="s">
        <v>6453</v>
      </c>
      <c r="AH6483" t="s">
        <v>6453</v>
      </c>
      <c r="AJ6483" t="s">
        <v>6453</v>
      </c>
      <c r="AL6483" t="s">
        <v>6453</v>
      </c>
      <c r="AN6483" t="s">
        <v>6453</v>
      </c>
      <c r="AP6483" t="s">
        <v>6453</v>
      </c>
      <c r="AR6483" t="s">
        <v>6453</v>
      </c>
      <c r="AT6483" t="s">
        <v>6453</v>
      </c>
      <c r="AV6483" t="s">
        <v>6453</v>
      </c>
      <c r="AX6483" t="s">
        <v>6453</v>
      </c>
      <c r="AZ6483" t="s">
        <v>6453</v>
      </c>
      <c r="BB6483" t="s">
        <v>6453</v>
      </c>
      <c r="BD6483" t="s">
        <v>6453</v>
      </c>
      <c r="BF6483" t="s">
        <v>6453</v>
      </c>
      <c r="BH6483" t="s">
        <v>6453</v>
      </c>
      <c r="BJ6483" t="s">
        <v>6453</v>
      </c>
      <c r="BL6483" t="s">
        <v>6453</v>
      </c>
      <c r="BN6483" t="s">
        <v>6453</v>
      </c>
      <c r="BP6483" t="s">
        <v>6453</v>
      </c>
      <c r="BR6483" t="s">
        <v>6453</v>
      </c>
      <c r="BT6483" t="s">
        <v>6453</v>
      </c>
      <c r="BV6483" t="s">
        <v>6453</v>
      </c>
      <c r="BX6483" t="s">
        <v>6453</v>
      </c>
      <c r="BZ6483" t="s">
        <v>6453</v>
      </c>
      <c r="CB6483" t="s">
        <v>6453</v>
      </c>
      <c r="CD6483" t="s">
        <v>6453</v>
      </c>
      <c r="CF6483" t="s">
        <v>6453</v>
      </c>
      <c r="CH6483" t="s">
        <v>6453</v>
      </c>
      <c r="CJ6483" t="s">
        <v>6453</v>
      </c>
      <c r="CL6483" t="s">
        <v>6453</v>
      </c>
      <c r="CN6483" t="s">
        <v>6453</v>
      </c>
      <c r="CP6483" t="s">
        <v>6453</v>
      </c>
      <c r="CR6483" t="s">
        <v>6453</v>
      </c>
      <c r="CT6483" t="s">
        <v>6453</v>
      </c>
      <c r="CV6483" t="s">
        <v>6453</v>
      </c>
      <c r="CX6483" t="s">
        <v>6453</v>
      </c>
      <c r="CZ6483" t="s">
        <v>6453</v>
      </c>
      <c r="DB6483" t="s">
        <v>6453</v>
      </c>
    </row>
    <row r="6484" spans="18:106" hidden="1" x14ac:dyDescent="0.25">
      <c r="R6484" t="s">
        <v>6454</v>
      </c>
      <c r="T6484" t="s">
        <v>6454</v>
      </c>
      <c r="V6484" t="s">
        <v>6454</v>
      </c>
      <c r="X6484" t="s">
        <v>6454</v>
      </c>
      <c r="Z6484" t="s">
        <v>6454</v>
      </c>
      <c r="AB6484" t="s">
        <v>6454</v>
      </c>
      <c r="AD6484" t="s">
        <v>6454</v>
      </c>
      <c r="AF6484" t="s">
        <v>6454</v>
      </c>
      <c r="AH6484" t="s">
        <v>6454</v>
      </c>
      <c r="AJ6484" t="s">
        <v>6454</v>
      </c>
      <c r="AL6484" t="s">
        <v>6454</v>
      </c>
      <c r="AN6484" t="s">
        <v>6454</v>
      </c>
      <c r="AP6484" t="s">
        <v>6454</v>
      </c>
      <c r="AR6484" t="s">
        <v>6454</v>
      </c>
      <c r="AT6484" t="s">
        <v>6454</v>
      </c>
      <c r="AV6484" t="s">
        <v>6454</v>
      </c>
      <c r="AX6484" t="s">
        <v>6454</v>
      </c>
      <c r="AZ6484" t="s">
        <v>6454</v>
      </c>
      <c r="BB6484" t="s">
        <v>6454</v>
      </c>
      <c r="BD6484" t="s">
        <v>6454</v>
      </c>
      <c r="BF6484" t="s">
        <v>6454</v>
      </c>
      <c r="BH6484" t="s">
        <v>6454</v>
      </c>
      <c r="BJ6484" t="s">
        <v>6454</v>
      </c>
      <c r="BL6484" t="s">
        <v>6454</v>
      </c>
      <c r="BN6484" t="s">
        <v>6454</v>
      </c>
      <c r="BP6484" t="s">
        <v>6454</v>
      </c>
      <c r="BR6484" t="s">
        <v>6454</v>
      </c>
      <c r="BT6484" t="s">
        <v>6454</v>
      </c>
      <c r="BV6484" t="s">
        <v>6454</v>
      </c>
      <c r="BX6484" t="s">
        <v>6454</v>
      </c>
      <c r="BZ6484" t="s">
        <v>6454</v>
      </c>
      <c r="CB6484" t="s">
        <v>6454</v>
      </c>
      <c r="CD6484" t="s">
        <v>6454</v>
      </c>
      <c r="CF6484" t="s">
        <v>6454</v>
      </c>
      <c r="CH6484" t="s">
        <v>6454</v>
      </c>
      <c r="CJ6484" t="s">
        <v>6454</v>
      </c>
      <c r="CL6484" t="s">
        <v>6454</v>
      </c>
      <c r="CN6484" t="s">
        <v>6454</v>
      </c>
      <c r="CP6484" t="s">
        <v>6454</v>
      </c>
      <c r="CR6484" t="s">
        <v>6454</v>
      </c>
      <c r="CT6484" t="s">
        <v>6454</v>
      </c>
      <c r="CV6484" t="s">
        <v>6454</v>
      </c>
      <c r="CX6484" t="s">
        <v>6454</v>
      </c>
      <c r="CZ6484" t="s">
        <v>6454</v>
      </c>
      <c r="DB6484" t="s">
        <v>6454</v>
      </c>
    </row>
    <row r="6485" spans="18:106" hidden="1" x14ac:dyDescent="0.25">
      <c r="R6485" t="s">
        <v>6455</v>
      </c>
      <c r="T6485" t="s">
        <v>6455</v>
      </c>
      <c r="V6485" t="s">
        <v>6455</v>
      </c>
      <c r="X6485" t="s">
        <v>6455</v>
      </c>
      <c r="Z6485" t="s">
        <v>6455</v>
      </c>
      <c r="AB6485" t="s">
        <v>6455</v>
      </c>
      <c r="AD6485" t="s">
        <v>6455</v>
      </c>
      <c r="AF6485" t="s">
        <v>6455</v>
      </c>
      <c r="AH6485" t="s">
        <v>6455</v>
      </c>
      <c r="AJ6485" t="s">
        <v>6455</v>
      </c>
      <c r="AL6485" t="s">
        <v>6455</v>
      </c>
      <c r="AN6485" t="s">
        <v>6455</v>
      </c>
      <c r="AP6485" t="s">
        <v>6455</v>
      </c>
      <c r="AR6485" t="s">
        <v>6455</v>
      </c>
      <c r="AT6485" t="s">
        <v>6455</v>
      </c>
      <c r="AV6485" t="s">
        <v>6455</v>
      </c>
      <c r="AX6485" t="s">
        <v>6455</v>
      </c>
      <c r="AZ6485" t="s">
        <v>6455</v>
      </c>
      <c r="BB6485" t="s">
        <v>6455</v>
      </c>
      <c r="BD6485" t="s">
        <v>6455</v>
      </c>
      <c r="BF6485" t="s">
        <v>6455</v>
      </c>
      <c r="BH6485" t="s">
        <v>6455</v>
      </c>
      <c r="BJ6485" t="s">
        <v>6455</v>
      </c>
      <c r="BL6485" t="s">
        <v>6455</v>
      </c>
      <c r="BN6485" t="s">
        <v>6455</v>
      </c>
      <c r="BP6485" t="s">
        <v>6455</v>
      </c>
      <c r="BR6485" t="s">
        <v>6455</v>
      </c>
      <c r="BT6485" t="s">
        <v>6455</v>
      </c>
      <c r="BV6485" t="s">
        <v>6455</v>
      </c>
      <c r="BX6485" t="s">
        <v>6455</v>
      </c>
      <c r="BZ6485" t="s">
        <v>6455</v>
      </c>
      <c r="CB6485" t="s">
        <v>6455</v>
      </c>
      <c r="CD6485" t="s">
        <v>6455</v>
      </c>
      <c r="CF6485" t="s">
        <v>6455</v>
      </c>
      <c r="CH6485" t="s">
        <v>6455</v>
      </c>
      <c r="CJ6485" t="s">
        <v>6455</v>
      </c>
      <c r="CL6485" t="s">
        <v>6455</v>
      </c>
      <c r="CN6485" t="s">
        <v>6455</v>
      </c>
      <c r="CP6485" t="s">
        <v>6455</v>
      </c>
      <c r="CR6485" t="s">
        <v>6455</v>
      </c>
      <c r="CT6485" t="s">
        <v>6455</v>
      </c>
      <c r="CV6485" t="s">
        <v>6455</v>
      </c>
      <c r="CX6485" t="s">
        <v>6455</v>
      </c>
      <c r="CZ6485" t="s">
        <v>6455</v>
      </c>
      <c r="DB6485" t="s">
        <v>6455</v>
      </c>
    </row>
    <row r="6486" spans="18:106" hidden="1" x14ac:dyDescent="0.25">
      <c r="R6486" t="s">
        <v>6456</v>
      </c>
      <c r="T6486" t="s">
        <v>6456</v>
      </c>
      <c r="V6486" t="s">
        <v>6456</v>
      </c>
      <c r="X6486" t="s">
        <v>6456</v>
      </c>
      <c r="Z6486" t="s">
        <v>6456</v>
      </c>
      <c r="AB6486" t="s">
        <v>6456</v>
      </c>
      <c r="AD6486" t="s">
        <v>6456</v>
      </c>
      <c r="AF6486" t="s">
        <v>6456</v>
      </c>
      <c r="AH6486" t="s">
        <v>6456</v>
      </c>
      <c r="AJ6486" t="s">
        <v>6456</v>
      </c>
      <c r="AL6486" t="s">
        <v>6456</v>
      </c>
      <c r="AN6486" t="s">
        <v>6456</v>
      </c>
      <c r="AP6486" t="s">
        <v>6456</v>
      </c>
      <c r="AR6486" t="s">
        <v>6456</v>
      </c>
      <c r="AT6486" t="s">
        <v>6456</v>
      </c>
      <c r="AV6486" t="s">
        <v>6456</v>
      </c>
      <c r="AX6486" t="s">
        <v>6456</v>
      </c>
      <c r="AZ6486" t="s">
        <v>6456</v>
      </c>
      <c r="BB6486" t="s">
        <v>6456</v>
      </c>
      <c r="BD6486" t="s">
        <v>6456</v>
      </c>
      <c r="BF6486" t="s">
        <v>6456</v>
      </c>
      <c r="BH6486" t="s">
        <v>6456</v>
      </c>
      <c r="BJ6486" t="s">
        <v>6456</v>
      </c>
      <c r="BL6486" t="s">
        <v>6456</v>
      </c>
      <c r="BN6486" t="s">
        <v>6456</v>
      </c>
      <c r="BP6486" t="s">
        <v>6456</v>
      </c>
      <c r="BR6486" t="s">
        <v>6456</v>
      </c>
      <c r="BT6486" t="s">
        <v>6456</v>
      </c>
      <c r="BV6486" t="s">
        <v>6456</v>
      </c>
      <c r="BX6486" t="s">
        <v>6456</v>
      </c>
      <c r="BZ6486" t="s">
        <v>6456</v>
      </c>
      <c r="CB6486" t="s">
        <v>6456</v>
      </c>
      <c r="CD6486" t="s">
        <v>6456</v>
      </c>
      <c r="CF6486" t="s">
        <v>6456</v>
      </c>
      <c r="CH6486" t="s">
        <v>6456</v>
      </c>
      <c r="CJ6486" t="s">
        <v>6456</v>
      </c>
      <c r="CL6486" t="s">
        <v>6456</v>
      </c>
      <c r="CN6486" t="s">
        <v>6456</v>
      </c>
      <c r="CP6486" t="s">
        <v>6456</v>
      </c>
      <c r="CR6486" t="s">
        <v>6456</v>
      </c>
      <c r="CT6486" t="s">
        <v>6456</v>
      </c>
      <c r="CV6486" t="s">
        <v>6456</v>
      </c>
      <c r="CX6486" t="s">
        <v>6456</v>
      </c>
      <c r="CZ6486" t="s">
        <v>6456</v>
      </c>
      <c r="DB6486" t="s">
        <v>6456</v>
      </c>
    </row>
    <row r="6487" spans="18:106" hidden="1" x14ac:dyDescent="0.25">
      <c r="R6487" t="s">
        <v>6457</v>
      </c>
      <c r="T6487" t="s">
        <v>6457</v>
      </c>
      <c r="V6487" t="s">
        <v>6457</v>
      </c>
      <c r="X6487" t="s">
        <v>6457</v>
      </c>
      <c r="Z6487" t="s">
        <v>6457</v>
      </c>
      <c r="AB6487" t="s">
        <v>6457</v>
      </c>
      <c r="AD6487" t="s">
        <v>6457</v>
      </c>
      <c r="AF6487" t="s">
        <v>6457</v>
      </c>
      <c r="AH6487" t="s">
        <v>6457</v>
      </c>
      <c r="AJ6487" t="s">
        <v>6457</v>
      </c>
      <c r="AL6487" t="s">
        <v>6457</v>
      </c>
      <c r="AN6487" t="s">
        <v>6457</v>
      </c>
      <c r="AP6487" t="s">
        <v>6457</v>
      </c>
      <c r="AR6487" t="s">
        <v>6457</v>
      </c>
      <c r="AT6487" t="s">
        <v>6457</v>
      </c>
      <c r="AV6487" t="s">
        <v>6457</v>
      </c>
      <c r="AX6487" t="s">
        <v>6457</v>
      </c>
      <c r="AZ6487" t="s">
        <v>6457</v>
      </c>
      <c r="BB6487" t="s">
        <v>6457</v>
      </c>
      <c r="BD6487" t="s">
        <v>6457</v>
      </c>
      <c r="BF6487" t="s">
        <v>6457</v>
      </c>
      <c r="BH6487" t="s">
        <v>6457</v>
      </c>
      <c r="BJ6487" t="s">
        <v>6457</v>
      </c>
      <c r="BL6487" t="s">
        <v>6457</v>
      </c>
      <c r="BN6487" t="s">
        <v>6457</v>
      </c>
      <c r="BP6487" t="s">
        <v>6457</v>
      </c>
      <c r="BR6487" t="s">
        <v>6457</v>
      </c>
      <c r="BT6487" t="s">
        <v>6457</v>
      </c>
      <c r="BV6487" t="s">
        <v>6457</v>
      </c>
      <c r="BX6487" t="s">
        <v>6457</v>
      </c>
      <c r="BZ6487" t="s">
        <v>6457</v>
      </c>
      <c r="CB6487" t="s">
        <v>6457</v>
      </c>
      <c r="CD6487" t="s">
        <v>6457</v>
      </c>
      <c r="CF6487" t="s">
        <v>6457</v>
      </c>
      <c r="CH6487" t="s">
        <v>6457</v>
      </c>
      <c r="CJ6487" t="s">
        <v>6457</v>
      </c>
      <c r="CL6487" t="s">
        <v>6457</v>
      </c>
      <c r="CN6487" t="s">
        <v>6457</v>
      </c>
      <c r="CP6487" t="s">
        <v>6457</v>
      </c>
      <c r="CR6487" t="s">
        <v>6457</v>
      </c>
      <c r="CT6487" t="s">
        <v>6457</v>
      </c>
      <c r="CV6487" t="s">
        <v>6457</v>
      </c>
      <c r="CX6487" t="s">
        <v>6457</v>
      </c>
      <c r="CZ6487" t="s">
        <v>6457</v>
      </c>
      <c r="DB6487" t="s">
        <v>6457</v>
      </c>
    </row>
    <row r="6488" spans="18:106" hidden="1" x14ac:dyDescent="0.25">
      <c r="R6488" t="s">
        <v>6458</v>
      </c>
      <c r="T6488" t="s">
        <v>6458</v>
      </c>
      <c r="V6488" t="s">
        <v>6458</v>
      </c>
      <c r="X6488" t="s">
        <v>6458</v>
      </c>
      <c r="Z6488" t="s">
        <v>6458</v>
      </c>
      <c r="AB6488" t="s">
        <v>6458</v>
      </c>
      <c r="AD6488" t="s">
        <v>6458</v>
      </c>
      <c r="AF6488" t="s">
        <v>6458</v>
      </c>
      <c r="AH6488" t="s">
        <v>6458</v>
      </c>
      <c r="AJ6488" t="s">
        <v>6458</v>
      </c>
      <c r="AL6488" t="s">
        <v>6458</v>
      </c>
      <c r="AN6488" t="s">
        <v>6458</v>
      </c>
      <c r="AP6488" t="s">
        <v>6458</v>
      </c>
      <c r="AR6488" t="s">
        <v>6458</v>
      </c>
      <c r="AT6488" t="s">
        <v>6458</v>
      </c>
      <c r="AV6488" t="s">
        <v>6458</v>
      </c>
      <c r="AX6488" t="s">
        <v>6458</v>
      </c>
      <c r="AZ6488" t="s">
        <v>6458</v>
      </c>
      <c r="BB6488" t="s">
        <v>6458</v>
      </c>
      <c r="BD6488" t="s">
        <v>6458</v>
      </c>
      <c r="BF6488" t="s">
        <v>6458</v>
      </c>
      <c r="BH6488" t="s">
        <v>6458</v>
      </c>
      <c r="BJ6488" t="s">
        <v>6458</v>
      </c>
      <c r="BL6488" t="s">
        <v>6458</v>
      </c>
      <c r="BN6488" t="s">
        <v>6458</v>
      </c>
      <c r="BP6488" t="s">
        <v>6458</v>
      </c>
      <c r="BR6488" t="s">
        <v>6458</v>
      </c>
      <c r="BT6488" t="s">
        <v>6458</v>
      </c>
      <c r="BV6488" t="s">
        <v>6458</v>
      </c>
      <c r="BX6488" t="s">
        <v>6458</v>
      </c>
      <c r="BZ6488" t="s">
        <v>6458</v>
      </c>
      <c r="CB6488" t="s">
        <v>6458</v>
      </c>
      <c r="CD6488" t="s">
        <v>6458</v>
      </c>
      <c r="CF6488" t="s">
        <v>6458</v>
      </c>
      <c r="CH6488" t="s">
        <v>6458</v>
      </c>
      <c r="CJ6488" t="s">
        <v>6458</v>
      </c>
      <c r="CL6488" t="s">
        <v>6458</v>
      </c>
      <c r="CN6488" t="s">
        <v>6458</v>
      </c>
      <c r="CP6488" t="s">
        <v>6458</v>
      </c>
      <c r="CR6488" t="s">
        <v>6458</v>
      </c>
      <c r="CT6488" t="s">
        <v>6458</v>
      </c>
      <c r="CV6488" t="s">
        <v>6458</v>
      </c>
      <c r="CX6488" t="s">
        <v>6458</v>
      </c>
      <c r="CZ6488" t="s">
        <v>6458</v>
      </c>
      <c r="DB6488" t="s">
        <v>6458</v>
      </c>
    </row>
    <row r="6489" spans="18:106" hidden="1" x14ac:dyDescent="0.25">
      <c r="R6489" t="s">
        <v>6459</v>
      </c>
      <c r="T6489" t="s">
        <v>6459</v>
      </c>
      <c r="V6489" t="s">
        <v>6459</v>
      </c>
      <c r="X6489" t="s">
        <v>6459</v>
      </c>
      <c r="Z6489" t="s">
        <v>6459</v>
      </c>
      <c r="AB6489" t="s">
        <v>6459</v>
      </c>
      <c r="AD6489" t="s">
        <v>6459</v>
      </c>
      <c r="AF6489" t="s">
        <v>6459</v>
      </c>
      <c r="AH6489" t="s">
        <v>6459</v>
      </c>
      <c r="AJ6489" t="s">
        <v>6459</v>
      </c>
      <c r="AL6489" t="s">
        <v>6459</v>
      </c>
      <c r="AN6489" t="s">
        <v>6459</v>
      </c>
      <c r="AP6489" t="s">
        <v>6459</v>
      </c>
      <c r="AR6489" t="s">
        <v>6459</v>
      </c>
      <c r="AT6489" t="s">
        <v>6459</v>
      </c>
      <c r="AV6489" t="s">
        <v>6459</v>
      </c>
      <c r="AX6489" t="s">
        <v>6459</v>
      </c>
      <c r="AZ6489" t="s">
        <v>6459</v>
      </c>
      <c r="BB6489" t="s">
        <v>6459</v>
      </c>
      <c r="BD6489" t="s">
        <v>6459</v>
      </c>
      <c r="BF6489" t="s">
        <v>6459</v>
      </c>
      <c r="BH6489" t="s">
        <v>6459</v>
      </c>
      <c r="BJ6489" t="s">
        <v>6459</v>
      </c>
      <c r="BL6489" t="s">
        <v>6459</v>
      </c>
      <c r="BN6489" t="s">
        <v>6459</v>
      </c>
      <c r="BP6489" t="s">
        <v>6459</v>
      </c>
      <c r="BR6489" t="s">
        <v>6459</v>
      </c>
      <c r="BT6489" t="s">
        <v>6459</v>
      </c>
      <c r="BV6489" t="s">
        <v>6459</v>
      </c>
      <c r="BX6489" t="s">
        <v>6459</v>
      </c>
      <c r="BZ6489" t="s">
        <v>6459</v>
      </c>
      <c r="CB6489" t="s">
        <v>6459</v>
      </c>
      <c r="CD6489" t="s">
        <v>6459</v>
      </c>
      <c r="CF6489" t="s">
        <v>6459</v>
      </c>
      <c r="CH6489" t="s">
        <v>6459</v>
      </c>
      <c r="CJ6489" t="s">
        <v>6459</v>
      </c>
      <c r="CL6489" t="s">
        <v>6459</v>
      </c>
      <c r="CN6489" t="s">
        <v>6459</v>
      </c>
      <c r="CP6489" t="s">
        <v>6459</v>
      </c>
      <c r="CR6489" t="s">
        <v>6459</v>
      </c>
      <c r="CT6489" t="s">
        <v>6459</v>
      </c>
      <c r="CV6489" t="s">
        <v>6459</v>
      </c>
      <c r="CX6489" t="s">
        <v>6459</v>
      </c>
      <c r="CZ6489" t="s">
        <v>6459</v>
      </c>
      <c r="DB6489" t="s">
        <v>6459</v>
      </c>
    </row>
    <row r="6490" spans="18:106" hidden="1" x14ac:dyDescent="0.25">
      <c r="R6490" t="s">
        <v>6460</v>
      </c>
      <c r="T6490" t="s">
        <v>6460</v>
      </c>
      <c r="V6490" t="s">
        <v>6460</v>
      </c>
      <c r="X6490" t="s">
        <v>6460</v>
      </c>
      <c r="Z6490" t="s">
        <v>6460</v>
      </c>
      <c r="AB6490" t="s">
        <v>6460</v>
      </c>
      <c r="AD6490" t="s">
        <v>6460</v>
      </c>
      <c r="AF6490" t="s">
        <v>6460</v>
      </c>
      <c r="AH6490" t="s">
        <v>6460</v>
      </c>
      <c r="AJ6490" t="s">
        <v>6460</v>
      </c>
      <c r="AL6490" t="s">
        <v>6460</v>
      </c>
      <c r="AN6490" t="s">
        <v>6460</v>
      </c>
      <c r="AP6490" t="s">
        <v>6460</v>
      </c>
      <c r="AR6490" t="s">
        <v>6460</v>
      </c>
      <c r="AT6490" t="s">
        <v>6460</v>
      </c>
      <c r="AV6490" t="s">
        <v>6460</v>
      </c>
      <c r="AX6490" t="s">
        <v>6460</v>
      </c>
      <c r="AZ6490" t="s">
        <v>6460</v>
      </c>
      <c r="BB6490" t="s">
        <v>6460</v>
      </c>
      <c r="BD6490" t="s">
        <v>6460</v>
      </c>
      <c r="BF6490" t="s">
        <v>6460</v>
      </c>
      <c r="BH6490" t="s">
        <v>6460</v>
      </c>
      <c r="BJ6490" t="s">
        <v>6460</v>
      </c>
      <c r="BL6490" t="s">
        <v>6460</v>
      </c>
      <c r="BN6490" t="s">
        <v>6460</v>
      </c>
      <c r="BP6490" t="s">
        <v>6460</v>
      </c>
      <c r="BR6490" t="s">
        <v>6460</v>
      </c>
      <c r="BT6490" t="s">
        <v>6460</v>
      </c>
      <c r="BV6490" t="s">
        <v>6460</v>
      </c>
      <c r="BX6490" t="s">
        <v>6460</v>
      </c>
      <c r="BZ6490" t="s">
        <v>6460</v>
      </c>
      <c r="CB6490" t="s">
        <v>6460</v>
      </c>
      <c r="CD6490" t="s">
        <v>6460</v>
      </c>
      <c r="CF6490" t="s">
        <v>6460</v>
      </c>
      <c r="CH6490" t="s">
        <v>6460</v>
      </c>
      <c r="CJ6490" t="s">
        <v>6460</v>
      </c>
      <c r="CL6490" t="s">
        <v>6460</v>
      </c>
      <c r="CN6490" t="s">
        <v>6460</v>
      </c>
      <c r="CP6490" t="s">
        <v>6460</v>
      </c>
      <c r="CR6490" t="s">
        <v>6460</v>
      </c>
      <c r="CT6490" t="s">
        <v>6460</v>
      </c>
      <c r="CV6490" t="s">
        <v>6460</v>
      </c>
      <c r="CX6490" t="s">
        <v>6460</v>
      </c>
      <c r="CZ6490" t="s">
        <v>6460</v>
      </c>
      <c r="DB6490" t="s">
        <v>6460</v>
      </c>
    </row>
    <row r="6491" spans="18:106" hidden="1" x14ac:dyDescent="0.25">
      <c r="R6491" t="s">
        <v>6461</v>
      </c>
      <c r="T6491" t="s">
        <v>6461</v>
      </c>
      <c r="V6491" t="s">
        <v>6461</v>
      </c>
      <c r="X6491" t="s">
        <v>6461</v>
      </c>
      <c r="Z6491" t="s">
        <v>6461</v>
      </c>
      <c r="AB6491" t="s">
        <v>6461</v>
      </c>
      <c r="AD6491" t="s">
        <v>6461</v>
      </c>
      <c r="AF6491" t="s">
        <v>6461</v>
      </c>
      <c r="AH6491" t="s">
        <v>6461</v>
      </c>
      <c r="AJ6491" t="s">
        <v>6461</v>
      </c>
      <c r="AL6491" t="s">
        <v>6461</v>
      </c>
      <c r="AN6491" t="s">
        <v>6461</v>
      </c>
      <c r="AP6491" t="s">
        <v>6461</v>
      </c>
      <c r="AR6491" t="s">
        <v>6461</v>
      </c>
      <c r="AT6491" t="s">
        <v>6461</v>
      </c>
      <c r="AV6491" t="s">
        <v>6461</v>
      </c>
      <c r="AX6491" t="s">
        <v>6461</v>
      </c>
      <c r="AZ6491" t="s">
        <v>6461</v>
      </c>
      <c r="BB6491" t="s">
        <v>6461</v>
      </c>
      <c r="BD6491" t="s">
        <v>6461</v>
      </c>
      <c r="BF6491" t="s">
        <v>6461</v>
      </c>
      <c r="BH6491" t="s">
        <v>6461</v>
      </c>
      <c r="BJ6491" t="s">
        <v>6461</v>
      </c>
      <c r="BL6491" t="s">
        <v>6461</v>
      </c>
      <c r="BN6491" t="s">
        <v>6461</v>
      </c>
      <c r="BP6491" t="s">
        <v>6461</v>
      </c>
      <c r="BR6491" t="s">
        <v>6461</v>
      </c>
      <c r="BT6491" t="s">
        <v>6461</v>
      </c>
      <c r="BV6491" t="s">
        <v>6461</v>
      </c>
      <c r="BX6491" t="s">
        <v>6461</v>
      </c>
      <c r="BZ6491" t="s">
        <v>6461</v>
      </c>
      <c r="CB6491" t="s">
        <v>6461</v>
      </c>
      <c r="CD6491" t="s">
        <v>6461</v>
      </c>
      <c r="CF6491" t="s">
        <v>6461</v>
      </c>
      <c r="CH6491" t="s">
        <v>6461</v>
      </c>
      <c r="CJ6491" t="s">
        <v>6461</v>
      </c>
      <c r="CL6491" t="s">
        <v>6461</v>
      </c>
      <c r="CN6491" t="s">
        <v>6461</v>
      </c>
      <c r="CP6491" t="s">
        <v>6461</v>
      </c>
      <c r="CR6491" t="s">
        <v>6461</v>
      </c>
      <c r="CT6491" t="s">
        <v>6461</v>
      </c>
      <c r="CV6491" t="s">
        <v>6461</v>
      </c>
      <c r="CX6491" t="s">
        <v>6461</v>
      </c>
      <c r="CZ6491" t="s">
        <v>6461</v>
      </c>
      <c r="DB6491" t="s">
        <v>6461</v>
      </c>
    </row>
    <row r="6492" spans="18:106" hidden="1" x14ac:dyDescent="0.25">
      <c r="R6492" t="s">
        <v>6462</v>
      </c>
      <c r="T6492" t="s">
        <v>6462</v>
      </c>
      <c r="V6492" t="s">
        <v>6462</v>
      </c>
      <c r="X6492" t="s">
        <v>6462</v>
      </c>
      <c r="Z6492" t="s">
        <v>6462</v>
      </c>
      <c r="AB6492" t="s">
        <v>6462</v>
      </c>
      <c r="AD6492" t="s">
        <v>6462</v>
      </c>
      <c r="AF6492" t="s">
        <v>6462</v>
      </c>
      <c r="AH6492" t="s">
        <v>6462</v>
      </c>
      <c r="AJ6492" t="s">
        <v>6462</v>
      </c>
      <c r="AL6492" t="s">
        <v>6462</v>
      </c>
      <c r="AN6492" t="s">
        <v>6462</v>
      </c>
      <c r="AP6492" t="s">
        <v>6462</v>
      </c>
      <c r="AR6492" t="s">
        <v>6462</v>
      </c>
      <c r="AT6492" t="s">
        <v>6462</v>
      </c>
      <c r="AV6492" t="s">
        <v>6462</v>
      </c>
      <c r="AX6492" t="s">
        <v>6462</v>
      </c>
      <c r="AZ6492" t="s">
        <v>6462</v>
      </c>
      <c r="BB6492" t="s">
        <v>6462</v>
      </c>
      <c r="BD6492" t="s">
        <v>6462</v>
      </c>
      <c r="BF6492" t="s">
        <v>6462</v>
      </c>
      <c r="BH6492" t="s">
        <v>6462</v>
      </c>
      <c r="BJ6492" t="s">
        <v>6462</v>
      </c>
      <c r="BL6492" t="s">
        <v>6462</v>
      </c>
      <c r="BN6492" t="s">
        <v>6462</v>
      </c>
      <c r="BP6492" t="s">
        <v>6462</v>
      </c>
      <c r="BR6492" t="s">
        <v>6462</v>
      </c>
      <c r="BT6492" t="s">
        <v>6462</v>
      </c>
      <c r="BV6492" t="s">
        <v>6462</v>
      </c>
      <c r="BX6492" t="s">
        <v>6462</v>
      </c>
      <c r="BZ6492" t="s">
        <v>6462</v>
      </c>
      <c r="CB6492" t="s">
        <v>6462</v>
      </c>
      <c r="CD6492" t="s">
        <v>6462</v>
      </c>
      <c r="CF6492" t="s">
        <v>6462</v>
      </c>
      <c r="CH6492" t="s">
        <v>6462</v>
      </c>
      <c r="CJ6492" t="s">
        <v>6462</v>
      </c>
      <c r="CL6492" t="s">
        <v>6462</v>
      </c>
      <c r="CN6492" t="s">
        <v>6462</v>
      </c>
      <c r="CP6492" t="s">
        <v>6462</v>
      </c>
      <c r="CR6492" t="s">
        <v>6462</v>
      </c>
      <c r="CT6492" t="s">
        <v>6462</v>
      </c>
      <c r="CV6492" t="s">
        <v>6462</v>
      </c>
      <c r="CX6492" t="s">
        <v>6462</v>
      </c>
      <c r="CZ6492" t="s">
        <v>6462</v>
      </c>
      <c r="DB6492" t="s">
        <v>6462</v>
      </c>
    </row>
    <row r="6493" spans="18:106" hidden="1" x14ac:dyDescent="0.25">
      <c r="R6493" t="s">
        <v>6463</v>
      </c>
      <c r="T6493" t="s">
        <v>6463</v>
      </c>
      <c r="V6493" t="s">
        <v>6463</v>
      </c>
      <c r="X6493" t="s">
        <v>6463</v>
      </c>
      <c r="Z6493" t="s">
        <v>6463</v>
      </c>
      <c r="AB6493" t="s">
        <v>6463</v>
      </c>
      <c r="AD6493" t="s">
        <v>6463</v>
      </c>
      <c r="AF6493" t="s">
        <v>6463</v>
      </c>
      <c r="AH6493" t="s">
        <v>6463</v>
      </c>
      <c r="AJ6493" t="s">
        <v>6463</v>
      </c>
      <c r="AL6493" t="s">
        <v>6463</v>
      </c>
      <c r="AN6493" t="s">
        <v>6463</v>
      </c>
      <c r="AP6493" t="s">
        <v>6463</v>
      </c>
      <c r="AR6493" t="s">
        <v>6463</v>
      </c>
      <c r="AT6493" t="s">
        <v>6463</v>
      </c>
      <c r="AV6493" t="s">
        <v>6463</v>
      </c>
      <c r="AX6493" t="s">
        <v>6463</v>
      </c>
      <c r="AZ6493" t="s">
        <v>6463</v>
      </c>
      <c r="BB6493" t="s">
        <v>6463</v>
      </c>
      <c r="BD6493" t="s">
        <v>6463</v>
      </c>
      <c r="BF6493" t="s">
        <v>6463</v>
      </c>
      <c r="BH6493" t="s">
        <v>6463</v>
      </c>
      <c r="BJ6493" t="s">
        <v>6463</v>
      </c>
      <c r="BL6493" t="s">
        <v>6463</v>
      </c>
      <c r="BN6493" t="s">
        <v>6463</v>
      </c>
      <c r="BP6493" t="s">
        <v>6463</v>
      </c>
      <c r="BR6493" t="s">
        <v>6463</v>
      </c>
      <c r="BT6493" t="s">
        <v>6463</v>
      </c>
      <c r="BV6493" t="s">
        <v>6463</v>
      </c>
      <c r="BX6493" t="s">
        <v>6463</v>
      </c>
      <c r="BZ6493" t="s">
        <v>6463</v>
      </c>
      <c r="CB6493" t="s">
        <v>6463</v>
      </c>
      <c r="CD6493" t="s">
        <v>6463</v>
      </c>
      <c r="CF6493" t="s">
        <v>6463</v>
      </c>
      <c r="CH6493" t="s">
        <v>6463</v>
      </c>
      <c r="CJ6493" t="s">
        <v>6463</v>
      </c>
      <c r="CL6493" t="s">
        <v>6463</v>
      </c>
      <c r="CN6493" t="s">
        <v>6463</v>
      </c>
      <c r="CP6493" t="s">
        <v>6463</v>
      </c>
      <c r="CR6493" t="s">
        <v>6463</v>
      </c>
      <c r="CT6493" t="s">
        <v>6463</v>
      </c>
      <c r="CV6493" t="s">
        <v>6463</v>
      </c>
      <c r="CX6493" t="s">
        <v>6463</v>
      </c>
      <c r="CZ6493" t="s">
        <v>6463</v>
      </c>
      <c r="DB6493" t="s">
        <v>6463</v>
      </c>
    </row>
    <row r="6494" spans="18:106" hidden="1" x14ac:dyDescent="0.25">
      <c r="R6494" t="s">
        <v>6464</v>
      </c>
      <c r="T6494" t="s">
        <v>6464</v>
      </c>
      <c r="V6494" t="s">
        <v>6464</v>
      </c>
      <c r="X6494" t="s">
        <v>6464</v>
      </c>
      <c r="Z6494" t="s">
        <v>6464</v>
      </c>
      <c r="AB6494" t="s">
        <v>6464</v>
      </c>
      <c r="AD6494" t="s">
        <v>6464</v>
      </c>
      <c r="AF6494" t="s">
        <v>6464</v>
      </c>
      <c r="AH6494" t="s">
        <v>6464</v>
      </c>
      <c r="AJ6494" t="s">
        <v>6464</v>
      </c>
      <c r="AL6494" t="s">
        <v>6464</v>
      </c>
      <c r="AN6494" t="s">
        <v>6464</v>
      </c>
      <c r="AP6494" t="s">
        <v>6464</v>
      </c>
      <c r="AR6494" t="s">
        <v>6464</v>
      </c>
      <c r="AT6494" t="s">
        <v>6464</v>
      </c>
      <c r="AV6494" t="s">
        <v>6464</v>
      </c>
      <c r="AX6494" t="s">
        <v>6464</v>
      </c>
      <c r="AZ6494" t="s">
        <v>6464</v>
      </c>
      <c r="BB6494" t="s">
        <v>6464</v>
      </c>
      <c r="BD6494" t="s">
        <v>6464</v>
      </c>
      <c r="BF6494" t="s">
        <v>6464</v>
      </c>
      <c r="BH6494" t="s">
        <v>6464</v>
      </c>
      <c r="BJ6494" t="s">
        <v>6464</v>
      </c>
      <c r="BL6494" t="s">
        <v>6464</v>
      </c>
      <c r="BN6494" t="s">
        <v>6464</v>
      </c>
      <c r="BP6494" t="s">
        <v>6464</v>
      </c>
      <c r="BR6494" t="s">
        <v>6464</v>
      </c>
      <c r="BT6494" t="s">
        <v>6464</v>
      </c>
      <c r="BV6494" t="s">
        <v>6464</v>
      </c>
      <c r="BX6494" t="s">
        <v>6464</v>
      </c>
      <c r="BZ6494" t="s">
        <v>6464</v>
      </c>
      <c r="CB6494" t="s">
        <v>6464</v>
      </c>
      <c r="CD6494" t="s">
        <v>6464</v>
      </c>
      <c r="CF6494" t="s">
        <v>6464</v>
      </c>
      <c r="CH6494" t="s">
        <v>6464</v>
      </c>
      <c r="CJ6494" t="s">
        <v>6464</v>
      </c>
      <c r="CL6494" t="s">
        <v>6464</v>
      </c>
      <c r="CN6494" t="s">
        <v>6464</v>
      </c>
      <c r="CP6494" t="s">
        <v>6464</v>
      </c>
      <c r="CR6494" t="s">
        <v>6464</v>
      </c>
      <c r="CT6494" t="s">
        <v>6464</v>
      </c>
      <c r="CV6494" t="s">
        <v>6464</v>
      </c>
      <c r="CX6494" t="s">
        <v>6464</v>
      </c>
      <c r="CZ6494" t="s">
        <v>6464</v>
      </c>
      <c r="DB6494" t="s">
        <v>6464</v>
      </c>
    </row>
    <row r="6495" spans="18:106" hidden="1" x14ac:dyDescent="0.25">
      <c r="R6495" t="s">
        <v>6465</v>
      </c>
      <c r="T6495" t="s">
        <v>6465</v>
      </c>
      <c r="V6495" t="s">
        <v>6465</v>
      </c>
      <c r="X6495" t="s">
        <v>6465</v>
      </c>
      <c r="Z6495" t="s">
        <v>6465</v>
      </c>
      <c r="AB6495" t="s">
        <v>6465</v>
      </c>
      <c r="AD6495" t="s">
        <v>6465</v>
      </c>
      <c r="AF6495" t="s">
        <v>6465</v>
      </c>
      <c r="AH6495" t="s">
        <v>6465</v>
      </c>
      <c r="AJ6495" t="s">
        <v>6465</v>
      </c>
      <c r="AL6495" t="s">
        <v>6465</v>
      </c>
      <c r="AN6495" t="s">
        <v>6465</v>
      </c>
      <c r="AP6495" t="s">
        <v>6465</v>
      </c>
      <c r="AR6495" t="s">
        <v>6465</v>
      </c>
      <c r="AT6495" t="s">
        <v>6465</v>
      </c>
      <c r="AV6495" t="s">
        <v>6465</v>
      </c>
      <c r="AX6495" t="s">
        <v>6465</v>
      </c>
      <c r="AZ6495" t="s">
        <v>6465</v>
      </c>
      <c r="BB6495" t="s">
        <v>6465</v>
      </c>
      <c r="BD6495" t="s">
        <v>6465</v>
      </c>
      <c r="BF6495" t="s">
        <v>6465</v>
      </c>
      <c r="BH6495" t="s">
        <v>6465</v>
      </c>
      <c r="BJ6495" t="s">
        <v>6465</v>
      </c>
      <c r="BL6495" t="s">
        <v>6465</v>
      </c>
      <c r="BN6495" t="s">
        <v>6465</v>
      </c>
      <c r="BP6495" t="s">
        <v>6465</v>
      </c>
      <c r="BR6495" t="s">
        <v>6465</v>
      </c>
      <c r="BT6495" t="s">
        <v>6465</v>
      </c>
      <c r="BV6495" t="s">
        <v>6465</v>
      </c>
      <c r="BX6495" t="s">
        <v>6465</v>
      </c>
      <c r="BZ6495" t="s">
        <v>6465</v>
      </c>
      <c r="CB6495" t="s">
        <v>6465</v>
      </c>
      <c r="CD6495" t="s">
        <v>6465</v>
      </c>
      <c r="CF6495" t="s">
        <v>6465</v>
      </c>
      <c r="CH6495" t="s">
        <v>6465</v>
      </c>
      <c r="CJ6495" t="s">
        <v>6465</v>
      </c>
      <c r="CL6495" t="s">
        <v>6465</v>
      </c>
      <c r="CN6495" t="s">
        <v>6465</v>
      </c>
      <c r="CP6495" t="s">
        <v>6465</v>
      </c>
      <c r="CR6495" t="s">
        <v>6465</v>
      </c>
      <c r="CT6495" t="s">
        <v>6465</v>
      </c>
      <c r="CV6495" t="s">
        <v>6465</v>
      </c>
      <c r="CX6495" t="s">
        <v>6465</v>
      </c>
      <c r="CZ6495" t="s">
        <v>6465</v>
      </c>
      <c r="DB6495" t="s">
        <v>6465</v>
      </c>
    </row>
    <row r="6496" spans="18:106" hidden="1" x14ac:dyDescent="0.25">
      <c r="R6496" t="s">
        <v>6466</v>
      </c>
      <c r="T6496" t="s">
        <v>6466</v>
      </c>
      <c r="V6496" t="s">
        <v>6466</v>
      </c>
      <c r="X6496" t="s">
        <v>6466</v>
      </c>
      <c r="Z6496" t="s">
        <v>6466</v>
      </c>
      <c r="AB6496" t="s">
        <v>6466</v>
      </c>
      <c r="AD6496" t="s">
        <v>6466</v>
      </c>
      <c r="AF6496" t="s">
        <v>6466</v>
      </c>
      <c r="AH6496" t="s">
        <v>6466</v>
      </c>
      <c r="AJ6496" t="s">
        <v>6466</v>
      </c>
      <c r="AL6496" t="s">
        <v>6466</v>
      </c>
      <c r="AN6496" t="s">
        <v>6466</v>
      </c>
      <c r="AP6496" t="s">
        <v>6466</v>
      </c>
      <c r="AR6496" t="s">
        <v>6466</v>
      </c>
      <c r="AT6496" t="s">
        <v>6466</v>
      </c>
      <c r="AV6496" t="s">
        <v>6466</v>
      </c>
      <c r="AX6496" t="s">
        <v>6466</v>
      </c>
      <c r="AZ6496" t="s">
        <v>6466</v>
      </c>
      <c r="BB6496" t="s">
        <v>6466</v>
      </c>
      <c r="BD6496" t="s">
        <v>6466</v>
      </c>
      <c r="BF6496" t="s">
        <v>6466</v>
      </c>
      <c r="BH6496" t="s">
        <v>6466</v>
      </c>
      <c r="BJ6496" t="s">
        <v>6466</v>
      </c>
      <c r="BL6496" t="s">
        <v>6466</v>
      </c>
      <c r="BN6496" t="s">
        <v>6466</v>
      </c>
      <c r="BP6496" t="s">
        <v>6466</v>
      </c>
      <c r="BR6496" t="s">
        <v>6466</v>
      </c>
      <c r="BT6496" t="s">
        <v>6466</v>
      </c>
      <c r="BV6496" t="s">
        <v>6466</v>
      </c>
      <c r="BX6496" t="s">
        <v>6466</v>
      </c>
      <c r="BZ6496" t="s">
        <v>6466</v>
      </c>
      <c r="CB6496" t="s">
        <v>6466</v>
      </c>
      <c r="CD6496" t="s">
        <v>6466</v>
      </c>
      <c r="CF6496" t="s">
        <v>6466</v>
      </c>
      <c r="CH6496" t="s">
        <v>6466</v>
      </c>
      <c r="CJ6496" t="s">
        <v>6466</v>
      </c>
      <c r="CL6496" t="s">
        <v>6466</v>
      </c>
      <c r="CN6496" t="s">
        <v>6466</v>
      </c>
      <c r="CP6496" t="s">
        <v>6466</v>
      </c>
      <c r="CR6496" t="s">
        <v>6466</v>
      </c>
      <c r="CT6496" t="s">
        <v>6466</v>
      </c>
      <c r="CV6496" t="s">
        <v>6466</v>
      </c>
      <c r="CX6496" t="s">
        <v>6466</v>
      </c>
      <c r="CZ6496" t="s">
        <v>6466</v>
      </c>
      <c r="DB6496" t="s">
        <v>6466</v>
      </c>
    </row>
    <row r="6497" spans="18:106" hidden="1" x14ac:dyDescent="0.25">
      <c r="R6497" t="s">
        <v>6467</v>
      </c>
      <c r="T6497" t="s">
        <v>6467</v>
      </c>
      <c r="V6497" t="s">
        <v>6467</v>
      </c>
      <c r="X6497" t="s">
        <v>6467</v>
      </c>
      <c r="Z6497" t="s">
        <v>6467</v>
      </c>
      <c r="AB6497" t="s">
        <v>6467</v>
      </c>
      <c r="AD6497" t="s">
        <v>6467</v>
      </c>
      <c r="AF6497" t="s">
        <v>6467</v>
      </c>
      <c r="AH6497" t="s">
        <v>6467</v>
      </c>
      <c r="AJ6497" t="s">
        <v>6467</v>
      </c>
      <c r="AL6497" t="s">
        <v>6467</v>
      </c>
      <c r="AN6497" t="s">
        <v>6467</v>
      </c>
      <c r="AP6497" t="s">
        <v>6467</v>
      </c>
      <c r="AR6497" t="s">
        <v>6467</v>
      </c>
      <c r="AT6497" t="s">
        <v>6467</v>
      </c>
      <c r="AV6497" t="s">
        <v>6467</v>
      </c>
      <c r="AX6497" t="s">
        <v>6467</v>
      </c>
      <c r="AZ6497" t="s">
        <v>6467</v>
      </c>
      <c r="BB6497" t="s">
        <v>6467</v>
      </c>
      <c r="BD6497" t="s">
        <v>6467</v>
      </c>
      <c r="BF6497" t="s">
        <v>6467</v>
      </c>
      <c r="BH6497" t="s">
        <v>6467</v>
      </c>
      <c r="BJ6497" t="s">
        <v>6467</v>
      </c>
      <c r="BL6497" t="s">
        <v>6467</v>
      </c>
      <c r="BN6497" t="s">
        <v>6467</v>
      </c>
      <c r="BP6497" t="s">
        <v>6467</v>
      </c>
      <c r="BR6497" t="s">
        <v>6467</v>
      </c>
      <c r="BT6497" t="s">
        <v>6467</v>
      </c>
      <c r="BV6497" t="s">
        <v>6467</v>
      </c>
      <c r="BX6497" t="s">
        <v>6467</v>
      </c>
      <c r="BZ6497" t="s">
        <v>6467</v>
      </c>
      <c r="CB6497" t="s">
        <v>6467</v>
      </c>
      <c r="CD6497" t="s">
        <v>6467</v>
      </c>
      <c r="CF6497" t="s">
        <v>6467</v>
      </c>
      <c r="CH6497" t="s">
        <v>6467</v>
      </c>
      <c r="CJ6497" t="s">
        <v>6467</v>
      </c>
      <c r="CL6497" t="s">
        <v>6467</v>
      </c>
      <c r="CN6497" t="s">
        <v>6467</v>
      </c>
      <c r="CP6497" t="s">
        <v>6467</v>
      </c>
      <c r="CR6497" t="s">
        <v>6467</v>
      </c>
      <c r="CT6497" t="s">
        <v>6467</v>
      </c>
      <c r="CV6497" t="s">
        <v>6467</v>
      </c>
      <c r="CX6497" t="s">
        <v>6467</v>
      </c>
      <c r="CZ6497" t="s">
        <v>6467</v>
      </c>
      <c r="DB6497" t="s">
        <v>6467</v>
      </c>
    </row>
    <row r="6498" spans="18:106" hidden="1" x14ac:dyDescent="0.25">
      <c r="R6498" t="s">
        <v>6468</v>
      </c>
      <c r="T6498" t="s">
        <v>6468</v>
      </c>
      <c r="V6498" t="s">
        <v>6468</v>
      </c>
      <c r="X6498" t="s">
        <v>6468</v>
      </c>
      <c r="Z6498" t="s">
        <v>6468</v>
      </c>
      <c r="AB6498" t="s">
        <v>6468</v>
      </c>
      <c r="AD6498" t="s">
        <v>6468</v>
      </c>
      <c r="AF6498" t="s">
        <v>6468</v>
      </c>
      <c r="AH6498" t="s">
        <v>6468</v>
      </c>
      <c r="AJ6498" t="s">
        <v>6468</v>
      </c>
      <c r="AL6498" t="s">
        <v>6468</v>
      </c>
      <c r="AN6498" t="s">
        <v>6468</v>
      </c>
      <c r="AP6498" t="s">
        <v>6468</v>
      </c>
      <c r="AR6498" t="s">
        <v>6468</v>
      </c>
      <c r="AT6498" t="s">
        <v>6468</v>
      </c>
      <c r="AV6498" t="s">
        <v>6468</v>
      </c>
      <c r="AX6498" t="s">
        <v>6468</v>
      </c>
      <c r="AZ6498" t="s">
        <v>6468</v>
      </c>
      <c r="BB6498" t="s">
        <v>6468</v>
      </c>
      <c r="BD6498" t="s">
        <v>6468</v>
      </c>
      <c r="BF6498" t="s">
        <v>6468</v>
      </c>
      <c r="BH6498" t="s">
        <v>6468</v>
      </c>
      <c r="BJ6498" t="s">
        <v>6468</v>
      </c>
      <c r="BL6498" t="s">
        <v>6468</v>
      </c>
      <c r="BN6498" t="s">
        <v>6468</v>
      </c>
      <c r="BP6498" t="s">
        <v>6468</v>
      </c>
      <c r="BR6498" t="s">
        <v>6468</v>
      </c>
      <c r="BT6498" t="s">
        <v>6468</v>
      </c>
      <c r="BV6498" t="s">
        <v>6468</v>
      </c>
      <c r="BX6498" t="s">
        <v>6468</v>
      </c>
      <c r="BZ6498" t="s">
        <v>6468</v>
      </c>
      <c r="CB6498" t="s">
        <v>6468</v>
      </c>
      <c r="CD6498" t="s">
        <v>6468</v>
      </c>
      <c r="CF6498" t="s">
        <v>6468</v>
      </c>
      <c r="CH6498" t="s">
        <v>6468</v>
      </c>
      <c r="CJ6498" t="s">
        <v>6468</v>
      </c>
      <c r="CL6498" t="s">
        <v>6468</v>
      </c>
      <c r="CN6498" t="s">
        <v>6468</v>
      </c>
      <c r="CP6498" t="s">
        <v>6468</v>
      </c>
      <c r="CR6498" t="s">
        <v>6468</v>
      </c>
      <c r="CT6498" t="s">
        <v>6468</v>
      </c>
      <c r="CV6498" t="s">
        <v>6468</v>
      </c>
      <c r="CX6498" t="s">
        <v>6468</v>
      </c>
      <c r="CZ6498" t="s">
        <v>6468</v>
      </c>
      <c r="DB6498" t="s">
        <v>6468</v>
      </c>
    </row>
    <row r="6499" spans="18:106" hidden="1" x14ac:dyDescent="0.25">
      <c r="R6499" t="s">
        <v>6469</v>
      </c>
      <c r="T6499" t="s">
        <v>6469</v>
      </c>
      <c r="V6499" t="s">
        <v>6469</v>
      </c>
      <c r="X6499" t="s">
        <v>6469</v>
      </c>
      <c r="Z6499" t="s">
        <v>6469</v>
      </c>
      <c r="AB6499" t="s">
        <v>6469</v>
      </c>
      <c r="AD6499" t="s">
        <v>6469</v>
      </c>
      <c r="AF6499" t="s">
        <v>6469</v>
      </c>
      <c r="AH6499" t="s">
        <v>6469</v>
      </c>
      <c r="AJ6499" t="s">
        <v>6469</v>
      </c>
      <c r="AL6499" t="s">
        <v>6469</v>
      </c>
      <c r="AN6499" t="s">
        <v>6469</v>
      </c>
      <c r="AP6499" t="s">
        <v>6469</v>
      </c>
      <c r="AR6499" t="s">
        <v>6469</v>
      </c>
      <c r="AT6499" t="s">
        <v>6469</v>
      </c>
      <c r="AV6499" t="s">
        <v>6469</v>
      </c>
      <c r="AX6499" t="s">
        <v>6469</v>
      </c>
      <c r="AZ6499" t="s">
        <v>6469</v>
      </c>
      <c r="BB6499" t="s">
        <v>6469</v>
      </c>
      <c r="BD6499" t="s">
        <v>6469</v>
      </c>
      <c r="BF6499" t="s">
        <v>6469</v>
      </c>
      <c r="BH6499" t="s">
        <v>6469</v>
      </c>
      <c r="BJ6499" t="s">
        <v>6469</v>
      </c>
      <c r="BL6499" t="s">
        <v>6469</v>
      </c>
      <c r="BN6499" t="s">
        <v>6469</v>
      </c>
      <c r="BP6499" t="s">
        <v>6469</v>
      </c>
      <c r="BR6499" t="s">
        <v>6469</v>
      </c>
      <c r="BT6499" t="s">
        <v>6469</v>
      </c>
      <c r="BV6499" t="s">
        <v>6469</v>
      </c>
      <c r="BX6499" t="s">
        <v>6469</v>
      </c>
      <c r="BZ6499" t="s">
        <v>6469</v>
      </c>
      <c r="CB6499" t="s">
        <v>6469</v>
      </c>
      <c r="CD6499" t="s">
        <v>6469</v>
      </c>
      <c r="CF6499" t="s">
        <v>6469</v>
      </c>
      <c r="CH6499" t="s">
        <v>6469</v>
      </c>
      <c r="CJ6499" t="s">
        <v>6469</v>
      </c>
      <c r="CL6499" t="s">
        <v>6469</v>
      </c>
      <c r="CN6499" t="s">
        <v>6469</v>
      </c>
      <c r="CP6499" t="s">
        <v>6469</v>
      </c>
      <c r="CR6499" t="s">
        <v>6469</v>
      </c>
      <c r="CT6499" t="s">
        <v>6469</v>
      </c>
      <c r="CV6499" t="s">
        <v>6469</v>
      </c>
      <c r="CX6499" t="s">
        <v>6469</v>
      </c>
      <c r="CZ6499" t="s">
        <v>6469</v>
      </c>
      <c r="DB6499" t="s">
        <v>6469</v>
      </c>
    </row>
    <row r="6500" spans="18:106" hidden="1" x14ac:dyDescent="0.25">
      <c r="R6500" t="s">
        <v>6470</v>
      </c>
      <c r="T6500" t="s">
        <v>6470</v>
      </c>
      <c r="V6500" t="s">
        <v>6470</v>
      </c>
      <c r="X6500" t="s">
        <v>6470</v>
      </c>
      <c r="Z6500" t="s">
        <v>6470</v>
      </c>
      <c r="AB6500" t="s">
        <v>6470</v>
      </c>
      <c r="AD6500" t="s">
        <v>6470</v>
      </c>
      <c r="AF6500" t="s">
        <v>6470</v>
      </c>
      <c r="AH6500" t="s">
        <v>6470</v>
      </c>
      <c r="AJ6500" t="s">
        <v>6470</v>
      </c>
      <c r="AL6500" t="s">
        <v>6470</v>
      </c>
      <c r="AN6500" t="s">
        <v>6470</v>
      </c>
      <c r="AP6500" t="s">
        <v>6470</v>
      </c>
      <c r="AR6500" t="s">
        <v>6470</v>
      </c>
      <c r="AT6500" t="s">
        <v>6470</v>
      </c>
      <c r="AV6500" t="s">
        <v>6470</v>
      </c>
      <c r="AX6500" t="s">
        <v>6470</v>
      </c>
      <c r="AZ6500" t="s">
        <v>6470</v>
      </c>
      <c r="BB6500" t="s">
        <v>6470</v>
      </c>
      <c r="BD6500" t="s">
        <v>6470</v>
      </c>
      <c r="BF6500" t="s">
        <v>6470</v>
      </c>
      <c r="BH6500" t="s">
        <v>6470</v>
      </c>
      <c r="BJ6500" t="s">
        <v>6470</v>
      </c>
      <c r="BL6500" t="s">
        <v>6470</v>
      </c>
      <c r="BN6500" t="s">
        <v>6470</v>
      </c>
      <c r="BP6500" t="s">
        <v>6470</v>
      </c>
      <c r="BR6500" t="s">
        <v>6470</v>
      </c>
      <c r="BT6500" t="s">
        <v>6470</v>
      </c>
      <c r="BV6500" t="s">
        <v>6470</v>
      </c>
      <c r="BX6500" t="s">
        <v>6470</v>
      </c>
      <c r="BZ6500" t="s">
        <v>6470</v>
      </c>
      <c r="CB6500" t="s">
        <v>6470</v>
      </c>
      <c r="CD6500" t="s">
        <v>6470</v>
      </c>
      <c r="CF6500" t="s">
        <v>6470</v>
      </c>
      <c r="CH6500" t="s">
        <v>6470</v>
      </c>
      <c r="CJ6500" t="s">
        <v>6470</v>
      </c>
      <c r="CL6500" t="s">
        <v>6470</v>
      </c>
      <c r="CN6500" t="s">
        <v>6470</v>
      </c>
      <c r="CP6500" t="s">
        <v>6470</v>
      </c>
      <c r="CR6500" t="s">
        <v>6470</v>
      </c>
      <c r="CT6500" t="s">
        <v>6470</v>
      </c>
      <c r="CV6500" t="s">
        <v>6470</v>
      </c>
      <c r="CX6500" t="s">
        <v>6470</v>
      </c>
      <c r="CZ6500" t="s">
        <v>6470</v>
      </c>
      <c r="DB6500" t="s">
        <v>6470</v>
      </c>
    </row>
    <row r="6501" spans="18:106" hidden="1" x14ac:dyDescent="0.25">
      <c r="R6501" t="s">
        <v>6471</v>
      </c>
      <c r="T6501" t="s">
        <v>6471</v>
      </c>
      <c r="V6501" t="s">
        <v>6471</v>
      </c>
      <c r="X6501" t="s">
        <v>6471</v>
      </c>
      <c r="Z6501" t="s">
        <v>6471</v>
      </c>
      <c r="AB6501" t="s">
        <v>6471</v>
      </c>
      <c r="AD6501" t="s">
        <v>6471</v>
      </c>
      <c r="AF6501" t="s">
        <v>6471</v>
      </c>
      <c r="AH6501" t="s">
        <v>6471</v>
      </c>
      <c r="AJ6501" t="s">
        <v>6471</v>
      </c>
      <c r="AL6501" t="s">
        <v>6471</v>
      </c>
      <c r="AN6501" t="s">
        <v>6471</v>
      </c>
      <c r="AP6501" t="s">
        <v>6471</v>
      </c>
      <c r="AR6501" t="s">
        <v>6471</v>
      </c>
      <c r="AT6501" t="s">
        <v>6471</v>
      </c>
      <c r="AV6501" t="s">
        <v>6471</v>
      </c>
      <c r="AX6501" t="s">
        <v>6471</v>
      </c>
      <c r="AZ6501" t="s">
        <v>6471</v>
      </c>
      <c r="BB6501" t="s">
        <v>6471</v>
      </c>
      <c r="BD6501" t="s">
        <v>6471</v>
      </c>
      <c r="BF6501" t="s">
        <v>6471</v>
      </c>
      <c r="BH6501" t="s">
        <v>6471</v>
      </c>
      <c r="BJ6501" t="s">
        <v>6471</v>
      </c>
      <c r="BL6501" t="s">
        <v>6471</v>
      </c>
      <c r="BN6501" t="s">
        <v>6471</v>
      </c>
      <c r="BP6501" t="s">
        <v>6471</v>
      </c>
      <c r="BR6501" t="s">
        <v>6471</v>
      </c>
      <c r="BT6501" t="s">
        <v>6471</v>
      </c>
      <c r="BV6501" t="s">
        <v>6471</v>
      </c>
      <c r="BX6501" t="s">
        <v>6471</v>
      </c>
      <c r="BZ6501" t="s">
        <v>6471</v>
      </c>
      <c r="CB6501" t="s">
        <v>6471</v>
      </c>
      <c r="CD6501" t="s">
        <v>6471</v>
      </c>
      <c r="CF6501" t="s">
        <v>6471</v>
      </c>
      <c r="CH6501" t="s">
        <v>6471</v>
      </c>
      <c r="CJ6501" t="s">
        <v>6471</v>
      </c>
      <c r="CL6501" t="s">
        <v>6471</v>
      </c>
      <c r="CN6501" t="s">
        <v>6471</v>
      </c>
      <c r="CP6501" t="s">
        <v>6471</v>
      </c>
      <c r="CR6501" t="s">
        <v>6471</v>
      </c>
      <c r="CT6501" t="s">
        <v>6471</v>
      </c>
      <c r="CV6501" t="s">
        <v>6471</v>
      </c>
      <c r="CX6501" t="s">
        <v>6471</v>
      </c>
      <c r="CZ6501" t="s">
        <v>6471</v>
      </c>
      <c r="DB6501" t="s">
        <v>6471</v>
      </c>
    </row>
    <row r="6502" spans="18:106" hidden="1" x14ac:dyDescent="0.25">
      <c r="R6502" t="s">
        <v>6472</v>
      </c>
      <c r="T6502" t="s">
        <v>6472</v>
      </c>
      <c r="V6502" t="s">
        <v>6472</v>
      </c>
      <c r="X6502" t="s">
        <v>6472</v>
      </c>
      <c r="Z6502" t="s">
        <v>6472</v>
      </c>
      <c r="AB6502" t="s">
        <v>6472</v>
      </c>
      <c r="AD6502" t="s">
        <v>6472</v>
      </c>
      <c r="AF6502" t="s">
        <v>6472</v>
      </c>
      <c r="AH6502" t="s">
        <v>6472</v>
      </c>
      <c r="AJ6502" t="s">
        <v>6472</v>
      </c>
      <c r="AL6502" t="s">
        <v>6472</v>
      </c>
      <c r="AN6502" t="s">
        <v>6472</v>
      </c>
      <c r="AP6502" t="s">
        <v>6472</v>
      </c>
      <c r="AR6502" t="s">
        <v>6472</v>
      </c>
      <c r="AT6502" t="s">
        <v>6472</v>
      </c>
      <c r="AV6502" t="s">
        <v>6472</v>
      </c>
      <c r="AX6502" t="s">
        <v>6472</v>
      </c>
      <c r="AZ6502" t="s">
        <v>6472</v>
      </c>
      <c r="BB6502" t="s">
        <v>6472</v>
      </c>
      <c r="BD6502" t="s">
        <v>6472</v>
      </c>
      <c r="BF6502" t="s">
        <v>6472</v>
      </c>
      <c r="BH6502" t="s">
        <v>6472</v>
      </c>
      <c r="BJ6502" t="s">
        <v>6472</v>
      </c>
      <c r="BL6502" t="s">
        <v>6472</v>
      </c>
      <c r="BN6502" t="s">
        <v>6472</v>
      </c>
      <c r="BP6502" t="s">
        <v>6472</v>
      </c>
      <c r="BR6502" t="s">
        <v>6472</v>
      </c>
      <c r="BT6502" t="s">
        <v>6472</v>
      </c>
      <c r="BV6502" t="s">
        <v>6472</v>
      </c>
      <c r="BX6502" t="s">
        <v>6472</v>
      </c>
      <c r="BZ6502" t="s">
        <v>6472</v>
      </c>
      <c r="CB6502" t="s">
        <v>6472</v>
      </c>
      <c r="CD6502" t="s">
        <v>6472</v>
      </c>
      <c r="CF6502" t="s">
        <v>6472</v>
      </c>
      <c r="CH6502" t="s">
        <v>6472</v>
      </c>
      <c r="CJ6502" t="s">
        <v>6472</v>
      </c>
      <c r="CL6502" t="s">
        <v>6472</v>
      </c>
      <c r="CN6502" t="s">
        <v>6472</v>
      </c>
      <c r="CP6502" t="s">
        <v>6472</v>
      </c>
      <c r="CR6502" t="s">
        <v>6472</v>
      </c>
      <c r="CT6502" t="s">
        <v>6472</v>
      </c>
      <c r="CV6502" t="s">
        <v>6472</v>
      </c>
      <c r="CX6502" t="s">
        <v>6472</v>
      </c>
      <c r="CZ6502" t="s">
        <v>6472</v>
      </c>
      <c r="DB6502" t="s">
        <v>6472</v>
      </c>
    </row>
    <row r="6503" spans="18:106" hidden="1" x14ac:dyDescent="0.25">
      <c r="R6503" t="s">
        <v>6473</v>
      </c>
      <c r="T6503" t="s">
        <v>6473</v>
      </c>
      <c r="V6503" t="s">
        <v>6473</v>
      </c>
      <c r="X6503" t="s">
        <v>6473</v>
      </c>
      <c r="Z6503" t="s">
        <v>6473</v>
      </c>
      <c r="AB6503" t="s">
        <v>6473</v>
      </c>
      <c r="AD6503" t="s">
        <v>6473</v>
      </c>
      <c r="AF6503" t="s">
        <v>6473</v>
      </c>
      <c r="AH6503" t="s">
        <v>6473</v>
      </c>
      <c r="AJ6503" t="s">
        <v>6473</v>
      </c>
      <c r="AL6503" t="s">
        <v>6473</v>
      </c>
      <c r="AN6503" t="s">
        <v>6473</v>
      </c>
      <c r="AP6503" t="s">
        <v>6473</v>
      </c>
      <c r="AR6503" t="s">
        <v>6473</v>
      </c>
      <c r="AT6503" t="s">
        <v>6473</v>
      </c>
      <c r="AV6503" t="s">
        <v>6473</v>
      </c>
      <c r="AX6503" t="s">
        <v>6473</v>
      </c>
      <c r="AZ6503" t="s">
        <v>6473</v>
      </c>
      <c r="BB6503" t="s">
        <v>6473</v>
      </c>
      <c r="BD6503" t="s">
        <v>6473</v>
      </c>
      <c r="BF6503" t="s">
        <v>6473</v>
      </c>
      <c r="BH6503" t="s">
        <v>6473</v>
      </c>
      <c r="BJ6503" t="s">
        <v>6473</v>
      </c>
      <c r="BL6503" t="s">
        <v>6473</v>
      </c>
      <c r="BN6503" t="s">
        <v>6473</v>
      </c>
      <c r="BP6503" t="s">
        <v>6473</v>
      </c>
      <c r="BR6503" t="s">
        <v>6473</v>
      </c>
      <c r="BT6503" t="s">
        <v>6473</v>
      </c>
      <c r="BV6503" t="s">
        <v>6473</v>
      </c>
      <c r="BX6503" t="s">
        <v>6473</v>
      </c>
      <c r="BZ6503" t="s">
        <v>6473</v>
      </c>
      <c r="CB6503" t="s">
        <v>6473</v>
      </c>
      <c r="CD6503" t="s">
        <v>6473</v>
      </c>
      <c r="CF6503" t="s">
        <v>6473</v>
      </c>
      <c r="CH6503" t="s">
        <v>6473</v>
      </c>
      <c r="CJ6503" t="s">
        <v>6473</v>
      </c>
      <c r="CL6503" t="s">
        <v>6473</v>
      </c>
      <c r="CN6503" t="s">
        <v>6473</v>
      </c>
      <c r="CP6503" t="s">
        <v>6473</v>
      </c>
      <c r="CR6503" t="s">
        <v>6473</v>
      </c>
      <c r="CT6503" t="s">
        <v>6473</v>
      </c>
      <c r="CV6503" t="s">
        <v>6473</v>
      </c>
      <c r="CX6503" t="s">
        <v>6473</v>
      </c>
      <c r="CZ6503" t="s">
        <v>6473</v>
      </c>
      <c r="DB6503" t="s">
        <v>6473</v>
      </c>
    </row>
    <row r="6504" spans="18:106" hidden="1" x14ac:dyDescent="0.25">
      <c r="R6504" t="s">
        <v>6474</v>
      </c>
      <c r="T6504" t="s">
        <v>6474</v>
      </c>
      <c r="V6504" t="s">
        <v>6474</v>
      </c>
      <c r="X6504" t="s">
        <v>6474</v>
      </c>
      <c r="Z6504" t="s">
        <v>6474</v>
      </c>
      <c r="AB6504" t="s">
        <v>6474</v>
      </c>
      <c r="AD6504" t="s">
        <v>6474</v>
      </c>
      <c r="AF6504" t="s">
        <v>6474</v>
      </c>
      <c r="AH6504" t="s">
        <v>6474</v>
      </c>
      <c r="AJ6504" t="s">
        <v>6474</v>
      </c>
      <c r="AL6504" t="s">
        <v>6474</v>
      </c>
      <c r="AN6504" t="s">
        <v>6474</v>
      </c>
      <c r="AP6504" t="s">
        <v>6474</v>
      </c>
      <c r="AR6504" t="s">
        <v>6474</v>
      </c>
      <c r="AT6504" t="s">
        <v>6474</v>
      </c>
      <c r="AV6504" t="s">
        <v>6474</v>
      </c>
      <c r="AX6504" t="s">
        <v>6474</v>
      </c>
      <c r="AZ6504" t="s">
        <v>6474</v>
      </c>
      <c r="BB6504" t="s">
        <v>6474</v>
      </c>
      <c r="BD6504" t="s">
        <v>6474</v>
      </c>
      <c r="BF6504" t="s">
        <v>6474</v>
      </c>
      <c r="BH6504" t="s">
        <v>6474</v>
      </c>
      <c r="BJ6504" t="s">
        <v>6474</v>
      </c>
      <c r="BL6504" t="s">
        <v>6474</v>
      </c>
      <c r="BN6504" t="s">
        <v>6474</v>
      </c>
      <c r="BP6504" t="s">
        <v>6474</v>
      </c>
      <c r="BR6504" t="s">
        <v>6474</v>
      </c>
      <c r="BT6504" t="s">
        <v>6474</v>
      </c>
      <c r="BV6504" t="s">
        <v>6474</v>
      </c>
      <c r="BX6504" t="s">
        <v>6474</v>
      </c>
      <c r="BZ6504" t="s">
        <v>6474</v>
      </c>
      <c r="CB6504" t="s">
        <v>6474</v>
      </c>
      <c r="CD6504" t="s">
        <v>6474</v>
      </c>
      <c r="CF6504" t="s">
        <v>6474</v>
      </c>
      <c r="CH6504" t="s">
        <v>6474</v>
      </c>
      <c r="CJ6504" t="s">
        <v>6474</v>
      </c>
      <c r="CL6504" t="s">
        <v>6474</v>
      </c>
      <c r="CN6504" t="s">
        <v>6474</v>
      </c>
      <c r="CP6504" t="s">
        <v>6474</v>
      </c>
      <c r="CR6504" t="s">
        <v>6474</v>
      </c>
      <c r="CT6504" t="s">
        <v>6474</v>
      </c>
      <c r="CV6504" t="s">
        <v>6474</v>
      </c>
      <c r="CX6504" t="s">
        <v>6474</v>
      </c>
      <c r="CZ6504" t="s">
        <v>6474</v>
      </c>
      <c r="DB6504" t="s">
        <v>6474</v>
      </c>
    </row>
    <row r="6505" spans="18:106" hidden="1" x14ac:dyDescent="0.25">
      <c r="R6505" t="s">
        <v>6475</v>
      </c>
      <c r="T6505" t="s">
        <v>6475</v>
      </c>
      <c r="V6505" t="s">
        <v>6475</v>
      </c>
      <c r="X6505" t="s">
        <v>6475</v>
      </c>
      <c r="Z6505" t="s">
        <v>6475</v>
      </c>
      <c r="AB6505" t="s">
        <v>6475</v>
      </c>
      <c r="AD6505" t="s">
        <v>6475</v>
      </c>
      <c r="AF6505" t="s">
        <v>6475</v>
      </c>
      <c r="AH6505" t="s">
        <v>6475</v>
      </c>
      <c r="AJ6505" t="s">
        <v>6475</v>
      </c>
      <c r="AL6505" t="s">
        <v>6475</v>
      </c>
      <c r="AN6505" t="s">
        <v>6475</v>
      </c>
      <c r="AP6505" t="s">
        <v>6475</v>
      </c>
      <c r="AR6505" t="s">
        <v>6475</v>
      </c>
      <c r="AT6505" t="s">
        <v>6475</v>
      </c>
      <c r="AV6505" t="s">
        <v>6475</v>
      </c>
      <c r="AX6505" t="s">
        <v>6475</v>
      </c>
      <c r="AZ6505" t="s">
        <v>6475</v>
      </c>
      <c r="BB6505" t="s">
        <v>6475</v>
      </c>
      <c r="BD6505" t="s">
        <v>6475</v>
      </c>
      <c r="BF6505" t="s">
        <v>6475</v>
      </c>
      <c r="BH6505" t="s">
        <v>6475</v>
      </c>
      <c r="BJ6505" t="s">
        <v>6475</v>
      </c>
      <c r="BL6505" t="s">
        <v>6475</v>
      </c>
      <c r="BN6505" t="s">
        <v>6475</v>
      </c>
      <c r="BP6505" t="s">
        <v>6475</v>
      </c>
      <c r="BR6505" t="s">
        <v>6475</v>
      </c>
      <c r="BT6505" t="s">
        <v>6475</v>
      </c>
      <c r="BV6505" t="s">
        <v>6475</v>
      </c>
      <c r="BX6505" t="s">
        <v>6475</v>
      </c>
      <c r="BZ6505" t="s">
        <v>6475</v>
      </c>
      <c r="CB6505" t="s">
        <v>6475</v>
      </c>
      <c r="CD6505" t="s">
        <v>6475</v>
      </c>
      <c r="CF6505" t="s">
        <v>6475</v>
      </c>
      <c r="CH6505" t="s">
        <v>6475</v>
      </c>
      <c r="CJ6505" t="s">
        <v>6475</v>
      </c>
      <c r="CL6505" t="s">
        <v>6475</v>
      </c>
      <c r="CN6505" t="s">
        <v>6475</v>
      </c>
      <c r="CP6505" t="s">
        <v>6475</v>
      </c>
      <c r="CR6505" t="s">
        <v>6475</v>
      </c>
      <c r="CT6505" t="s">
        <v>6475</v>
      </c>
      <c r="CV6505" t="s">
        <v>6475</v>
      </c>
      <c r="CX6505" t="s">
        <v>6475</v>
      </c>
      <c r="CZ6505" t="s">
        <v>6475</v>
      </c>
      <c r="DB6505" t="s">
        <v>6475</v>
      </c>
    </row>
    <row r="6506" spans="18:106" hidden="1" x14ac:dyDescent="0.25">
      <c r="R6506" t="s">
        <v>6476</v>
      </c>
      <c r="T6506" t="s">
        <v>6476</v>
      </c>
      <c r="V6506" t="s">
        <v>6476</v>
      </c>
      <c r="X6506" t="s">
        <v>6476</v>
      </c>
      <c r="Z6506" t="s">
        <v>6476</v>
      </c>
      <c r="AB6506" t="s">
        <v>6476</v>
      </c>
      <c r="AD6506" t="s">
        <v>6476</v>
      </c>
      <c r="AF6506" t="s">
        <v>6476</v>
      </c>
      <c r="AH6506" t="s">
        <v>6476</v>
      </c>
      <c r="AJ6506" t="s">
        <v>6476</v>
      </c>
      <c r="AL6506" t="s">
        <v>6476</v>
      </c>
      <c r="AN6506" t="s">
        <v>6476</v>
      </c>
      <c r="AP6506" t="s">
        <v>6476</v>
      </c>
      <c r="AR6506" t="s">
        <v>6476</v>
      </c>
      <c r="AT6506" t="s">
        <v>6476</v>
      </c>
      <c r="AV6506" t="s">
        <v>6476</v>
      </c>
      <c r="AX6506" t="s">
        <v>6476</v>
      </c>
      <c r="AZ6506" t="s">
        <v>6476</v>
      </c>
      <c r="BB6506" t="s">
        <v>6476</v>
      </c>
      <c r="BD6506" t="s">
        <v>6476</v>
      </c>
      <c r="BF6506" t="s">
        <v>6476</v>
      </c>
      <c r="BH6506" t="s">
        <v>6476</v>
      </c>
      <c r="BJ6506" t="s">
        <v>6476</v>
      </c>
      <c r="BL6506" t="s">
        <v>6476</v>
      </c>
      <c r="BN6506" t="s">
        <v>6476</v>
      </c>
      <c r="BP6506" t="s">
        <v>6476</v>
      </c>
      <c r="BR6506" t="s">
        <v>6476</v>
      </c>
      <c r="BT6506" t="s">
        <v>6476</v>
      </c>
      <c r="BV6506" t="s">
        <v>6476</v>
      </c>
      <c r="BX6506" t="s">
        <v>6476</v>
      </c>
      <c r="BZ6506" t="s">
        <v>6476</v>
      </c>
      <c r="CB6506" t="s">
        <v>6476</v>
      </c>
      <c r="CD6506" t="s">
        <v>6476</v>
      </c>
      <c r="CF6506" t="s">
        <v>6476</v>
      </c>
      <c r="CH6506" t="s">
        <v>6476</v>
      </c>
      <c r="CJ6506" t="s">
        <v>6476</v>
      </c>
      <c r="CL6506" t="s">
        <v>6476</v>
      </c>
      <c r="CN6506" t="s">
        <v>6476</v>
      </c>
      <c r="CP6506" t="s">
        <v>6476</v>
      </c>
      <c r="CR6506" t="s">
        <v>6476</v>
      </c>
      <c r="CT6506" t="s">
        <v>6476</v>
      </c>
      <c r="CV6506" t="s">
        <v>6476</v>
      </c>
      <c r="CX6506" t="s">
        <v>6476</v>
      </c>
      <c r="CZ6506" t="s">
        <v>6476</v>
      </c>
      <c r="DB6506" t="s">
        <v>6476</v>
      </c>
    </row>
    <row r="6507" spans="18:106" hidden="1" x14ac:dyDescent="0.25">
      <c r="R6507" t="s">
        <v>6477</v>
      </c>
      <c r="T6507" t="s">
        <v>6477</v>
      </c>
      <c r="V6507" t="s">
        <v>6477</v>
      </c>
      <c r="X6507" t="s">
        <v>6477</v>
      </c>
      <c r="Z6507" t="s">
        <v>6477</v>
      </c>
      <c r="AB6507" t="s">
        <v>6477</v>
      </c>
      <c r="AD6507" t="s">
        <v>6477</v>
      </c>
      <c r="AF6507" t="s">
        <v>6477</v>
      </c>
      <c r="AH6507" t="s">
        <v>6477</v>
      </c>
      <c r="AJ6507" t="s">
        <v>6477</v>
      </c>
      <c r="AL6507" t="s">
        <v>6477</v>
      </c>
      <c r="AN6507" t="s">
        <v>6477</v>
      </c>
      <c r="AP6507" t="s">
        <v>6477</v>
      </c>
      <c r="AR6507" t="s">
        <v>6477</v>
      </c>
      <c r="AT6507" t="s">
        <v>6477</v>
      </c>
      <c r="AV6507" t="s">
        <v>6477</v>
      </c>
      <c r="AX6507" t="s">
        <v>6477</v>
      </c>
      <c r="AZ6507" t="s">
        <v>6477</v>
      </c>
      <c r="BB6507" t="s">
        <v>6477</v>
      </c>
      <c r="BD6507" t="s">
        <v>6477</v>
      </c>
      <c r="BF6507" t="s">
        <v>6477</v>
      </c>
      <c r="BH6507" t="s">
        <v>6477</v>
      </c>
      <c r="BJ6507" t="s">
        <v>6477</v>
      </c>
      <c r="BL6507" t="s">
        <v>6477</v>
      </c>
      <c r="BN6507" t="s">
        <v>6477</v>
      </c>
      <c r="BP6507" t="s">
        <v>6477</v>
      </c>
      <c r="BR6507" t="s">
        <v>6477</v>
      </c>
      <c r="BT6507" t="s">
        <v>6477</v>
      </c>
      <c r="BV6507" t="s">
        <v>6477</v>
      </c>
      <c r="BX6507" t="s">
        <v>6477</v>
      </c>
      <c r="BZ6507" t="s">
        <v>6477</v>
      </c>
      <c r="CB6507" t="s">
        <v>6477</v>
      </c>
      <c r="CD6507" t="s">
        <v>6477</v>
      </c>
      <c r="CF6507" t="s">
        <v>6477</v>
      </c>
      <c r="CH6507" t="s">
        <v>6477</v>
      </c>
      <c r="CJ6507" t="s">
        <v>6477</v>
      </c>
      <c r="CL6507" t="s">
        <v>6477</v>
      </c>
      <c r="CN6507" t="s">
        <v>6477</v>
      </c>
      <c r="CP6507" t="s">
        <v>6477</v>
      </c>
      <c r="CR6507" t="s">
        <v>6477</v>
      </c>
      <c r="CT6507" t="s">
        <v>6477</v>
      </c>
      <c r="CV6507" t="s">
        <v>6477</v>
      </c>
      <c r="CX6507" t="s">
        <v>6477</v>
      </c>
      <c r="CZ6507" t="s">
        <v>6477</v>
      </c>
      <c r="DB6507" t="s">
        <v>6477</v>
      </c>
    </row>
    <row r="6508" spans="18:106" hidden="1" x14ac:dyDescent="0.25">
      <c r="R6508" t="s">
        <v>6478</v>
      </c>
      <c r="T6508" t="s">
        <v>6478</v>
      </c>
      <c r="V6508" t="s">
        <v>6478</v>
      </c>
      <c r="X6508" t="s">
        <v>6478</v>
      </c>
      <c r="Z6508" t="s">
        <v>6478</v>
      </c>
      <c r="AB6508" t="s">
        <v>6478</v>
      </c>
      <c r="AD6508" t="s">
        <v>6478</v>
      </c>
      <c r="AF6508" t="s">
        <v>6478</v>
      </c>
      <c r="AH6508" t="s">
        <v>6478</v>
      </c>
      <c r="AJ6508" t="s">
        <v>6478</v>
      </c>
      <c r="AL6508" t="s">
        <v>6478</v>
      </c>
      <c r="AN6508" t="s">
        <v>6478</v>
      </c>
      <c r="AP6508" t="s">
        <v>6478</v>
      </c>
      <c r="AR6508" t="s">
        <v>6478</v>
      </c>
      <c r="AT6508" t="s">
        <v>6478</v>
      </c>
      <c r="AV6508" t="s">
        <v>6478</v>
      </c>
      <c r="AX6508" t="s">
        <v>6478</v>
      </c>
      <c r="AZ6508" t="s">
        <v>6478</v>
      </c>
      <c r="BB6508" t="s">
        <v>6478</v>
      </c>
      <c r="BD6508" t="s">
        <v>6478</v>
      </c>
      <c r="BF6508" t="s">
        <v>6478</v>
      </c>
      <c r="BH6508" t="s">
        <v>6478</v>
      </c>
      <c r="BJ6508" t="s">
        <v>6478</v>
      </c>
      <c r="BL6508" t="s">
        <v>6478</v>
      </c>
      <c r="BN6508" t="s">
        <v>6478</v>
      </c>
      <c r="BP6508" t="s">
        <v>6478</v>
      </c>
      <c r="BR6508" t="s">
        <v>6478</v>
      </c>
      <c r="BT6508" t="s">
        <v>6478</v>
      </c>
      <c r="BV6508" t="s">
        <v>6478</v>
      </c>
      <c r="BX6508" t="s">
        <v>6478</v>
      </c>
      <c r="BZ6508" t="s">
        <v>6478</v>
      </c>
      <c r="CB6508" t="s">
        <v>6478</v>
      </c>
      <c r="CD6508" t="s">
        <v>6478</v>
      </c>
      <c r="CF6508" t="s">
        <v>6478</v>
      </c>
      <c r="CH6508" t="s">
        <v>6478</v>
      </c>
      <c r="CJ6508" t="s">
        <v>6478</v>
      </c>
      <c r="CL6508" t="s">
        <v>6478</v>
      </c>
      <c r="CN6508" t="s">
        <v>6478</v>
      </c>
      <c r="CP6508" t="s">
        <v>6478</v>
      </c>
      <c r="CR6508" t="s">
        <v>6478</v>
      </c>
      <c r="CT6508" t="s">
        <v>6478</v>
      </c>
      <c r="CV6508" t="s">
        <v>6478</v>
      </c>
      <c r="CX6508" t="s">
        <v>6478</v>
      </c>
      <c r="CZ6508" t="s">
        <v>6478</v>
      </c>
      <c r="DB6508" t="s">
        <v>6478</v>
      </c>
    </row>
    <row r="6509" spans="18:106" hidden="1" x14ac:dyDescent="0.25">
      <c r="R6509" t="s">
        <v>6479</v>
      </c>
      <c r="T6509" t="s">
        <v>6479</v>
      </c>
      <c r="V6509" t="s">
        <v>6479</v>
      </c>
      <c r="X6509" t="s">
        <v>6479</v>
      </c>
      <c r="Z6509" t="s">
        <v>6479</v>
      </c>
      <c r="AB6509" t="s">
        <v>6479</v>
      </c>
      <c r="AD6509" t="s">
        <v>6479</v>
      </c>
      <c r="AF6509" t="s">
        <v>6479</v>
      </c>
      <c r="AH6509" t="s">
        <v>6479</v>
      </c>
      <c r="AJ6509" t="s">
        <v>6479</v>
      </c>
      <c r="AL6509" t="s">
        <v>6479</v>
      </c>
      <c r="AN6509" t="s">
        <v>6479</v>
      </c>
      <c r="AP6509" t="s">
        <v>6479</v>
      </c>
      <c r="AR6509" t="s">
        <v>6479</v>
      </c>
      <c r="AT6509" t="s">
        <v>6479</v>
      </c>
      <c r="AV6509" t="s">
        <v>6479</v>
      </c>
      <c r="AX6509" t="s">
        <v>6479</v>
      </c>
      <c r="AZ6509" t="s">
        <v>6479</v>
      </c>
      <c r="BB6509" t="s">
        <v>6479</v>
      </c>
      <c r="BD6509" t="s">
        <v>6479</v>
      </c>
      <c r="BF6509" t="s">
        <v>6479</v>
      </c>
      <c r="BH6509" t="s">
        <v>6479</v>
      </c>
      <c r="BJ6509" t="s">
        <v>6479</v>
      </c>
      <c r="BL6509" t="s">
        <v>6479</v>
      </c>
      <c r="BN6509" t="s">
        <v>6479</v>
      </c>
      <c r="BP6509" t="s">
        <v>6479</v>
      </c>
      <c r="BR6509" t="s">
        <v>6479</v>
      </c>
      <c r="BT6509" t="s">
        <v>6479</v>
      </c>
      <c r="BV6509" t="s">
        <v>6479</v>
      </c>
      <c r="BX6509" t="s">
        <v>6479</v>
      </c>
      <c r="BZ6509" t="s">
        <v>6479</v>
      </c>
      <c r="CB6509" t="s">
        <v>6479</v>
      </c>
      <c r="CD6509" t="s">
        <v>6479</v>
      </c>
      <c r="CF6509" t="s">
        <v>6479</v>
      </c>
      <c r="CH6509" t="s">
        <v>6479</v>
      </c>
      <c r="CJ6509" t="s">
        <v>6479</v>
      </c>
      <c r="CL6509" t="s">
        <v>6479</v>
      </c>
      <c r="CN6509" t="s">
        <v>6479</v>
      </c>
      <c r="CP6509" t="s">
        <v>6479</v>
      </c>
      <c r="CR6509" t="s">
        <v>6479</v>
      </c>
      <c r="CT6509" t="s">
        <v>6479</v>
      </c>
      <c r="CV6509" t="s">
        <v>6479</v>
      </c>
      <c r="CX6509" t="s">
        <v>6479</v>
      </c>
      <c r="CZ6509" t="s">
        <v>6479</v>
      </c>
      <c r="DB6509" t="s">
        <v>6479</v>
      </c>
    </row>
    <row r="6510" spans="18:106" hidden="1" x14ac:dyDescent="0.25">
      <c r="R6510" t="s">
        <v>6480</v>
      </c>
      <c r="T6510" t="s">
        <v>6480</v>
      </c>
      <c r="V6510" t="s">
        <v>6480</v>
      </c>
      <c r="X6510" t="s">
        <v>6480</v>
      </c>
      <c r="Z6510" t="s">
        <v>6480</v>
      </c>
      <c r="AB6510" t="s">
        <v>6480</v>
      </c>
      <c r="AD6510" t="s">
        <v>6480</v>
      </c>
      <c r="AF6510" t="s">
        <v>6480</v>
      </c>
      <c r="AH6510" t="s">
        <v>6480</v>
      </c>
      <c r="AJ6510" t="s">
        <v>6480</v>
      </c>
      <c r="AL6510" t="s">
        <v>6480</v>
      </c>
      <c r="AN6510" t="s">
        <v>6480</v>
      </c>
      <c r="AP6510" t="s">
        <v>6480</v>
      </c>
      <c r="AR6510" t="s">
        <v>6480</v>
      </c>
      <c r="AT6510" t="s">
        <v>6480</v>
      </c>
      <c r="AV6510" t="s">
        <v>6480</v>
      </c>
      <c r="AX6510" t="s">
        <v>6480</v>
      </c>
      <c r="AZ6510" t="s">
        <v>6480</v>
      </c>
      <c r="BB6510" t="s">
        <v>6480</v>
      </c>
      <c r="BD6510" t="s">
        <v>6480</v>
      </c>
      <c r="BF6510" t="s">
        <v>6480</v>
      </c>
      <c r="BH6510" t="s">
        <v>6480</v>
      </c>
      <c r="BJ6510" t="s">
        <v>6480</v>
      </c>
      <c r="BL6510" t="s">
        <v>6480</v>
      </c>
      <c r="BN6510" t="s">
        <v>6480</v>
      </c>
      <c r="BP6510" t="s">
        <v>6480</v>
      </c>
      <c r="BR6510" t="s">
        <v>6480</v>
      </c>
      <c r="BT6510" t="s">
        <v>6480</v>
      </c>
      <c r="BV6510" t="s">
        <v>6480</v>
      </c>
      <c r="BX6510" t="s">
        <v>6480</v>
      </c>
      <c r="BZ6510" t="s">
        <v>6480</v>
      </c>
      <c r="CB6510" t="s">
        <v>6480</v>
      </c>
      <c r="CD6510" t="s">
        <v>6480</v>
      </c>
      <c r="CF6510" t="s">
        <v>6480</v>
      </c>
      <c r="CH6510" t="s">
        <v>6480</v>
      </c>
      <c r="CJ6510" t="s">
        <v>6480</v>
      </c>
      <c r="CL6510" t="s">
        <v>6480</v>
      </c>
      <c r="CN6510" t="s">
        <v>6480</v>
      </c>
      <c r="CP6510" t="s">
        <v>6480</v>
      </c>
      <c r="CR6510" t="s">
        <v>6480</v>
      </c>
      <c r="CT6510" t="s">
        <v>6480</v>
      </c>
      <c r="CV6510" t="s">
        <v>6480</v>
      </c>
      <c r="CX6510" t="s">
        <v>6480</v>
      </c>
      <c r="CZ6510" t="s">
        <v>6480</v>
      </c>
      <c r="DB6510" t="s">
        <v>6480</v>
      </c>
    </row>
    <row r="6511" spans="18:106" hidden="1" x14ac:dyDescent="0.25">
      <c r="R6511" t="s">
        <v>6481</v>
      </c>
      <c r="T6511" t="s">
        <v>6481</v>
      </c>
      <c r="V6511" t="s">
        <v>6481</v>
      </c>
      <c r="X6511" t="s">
        <v>6481</v>
      </c>
      <c r="Z6511" t="s">
        <v>6481</v>
      </c>
      <c r="AB6511" t="s">
        <v>6481</v>
      </c>
      <c r="AD6511" t="s">
        <v>6481</v>
      </c>
      <c r="AF6511" t="s">
        <v>6481</v>
      </c>
      <c r="AH6511" t="s">
        <v>6481</v>
      </c>
      <c r="AJ6511" t="s">
        <v>6481</v>
      </c>
      <c r="AL6511" t="s">
        <v>6481</v>
      </c>
      <c r="AN6511" t="s">
        <v>6481</v>
      </c>
      <c r="AP6511" t="s">
        <v>6481</v>
      </c>
      <c r="AR6511" t="s">
        <v>6481</v>
      </c>
      <c r="AT6511" t="s">
        <v>6481</v>
      </c>
      <c r="AV6511" t="s">
        <v>6481</v>
      </c>
      <c r="AX6511" t="s">
        <v>6481</v>
      </c>
      <c r="AZ6511" t="s">
        <v>6481</v>
      </c>
      <c r="BB6511" t="s">
        <v>6481</v>
      </c>
      <c r="BD6511" t="s">
        <v>6481</v>
      </c>
      <c r="BF6511" t="s">
        <v>6481</v>
      </c>
      <c r="BH6511" t="s">
        <v>6481</v>
      </c>
      <c r="BJ6511" t="s">
        <v>6481</v>
      </c>
      <c r="BL6511" t="s">
        <v>6481</v>
      </c>
      <c r="BN6511" t="s">
        <v>6481</v>
      </c>
      <c r="BP6511" t="s">
        <v>6481</v>
      </c>
      <c r="BR6511" t="s">
        <v>6481</v>
      </c>
      <c r="BT6511" t="s">
        <v>6481</v>
      </c>
      <c r="BV6511" t="s">
        <v>6481</v>
      </c>
      <c r="BX6511" t="s">
        <v>6481</v>
      </c>
      <c r="BZ6511" t="s">
        <v>6481</v>
      </c>
      <c r="CB6511" t="s">
        <v>6481</v>
      </c>
      <c r="CD6511" t="s">
        <v>6481</v>
      </c>
      <c r="CF6511" t="s">
        <v>6481</v>
      </c>
      <c r="CH6511" t="s">
        <v>6481</v>
      </c>
      <c r="CJ6511" t="s">
        <v>6481</v>
      </c>
      <c r="CL6511" t="s">
        <v>6481</v>
      </c>
      <c r="CN6511" t="s">
        <v>6481</v>
      </c>
      <c r="CP6511" t="s">
        <v>6481</v>
      </c>
      <c r="CR6511" t="s">
        <v>6481</v>
      </c>
      <c r="CT6511" t="s">
        <v>6481</v>
      </c>
      <c r="CV6511" t="s">
        <v>6481</v>
      </c>
      <c r="CX6511" t="s">
        <v>6481</v>
      </c>
      <c r="CZ6511" t="s">
        <v>6481</v>
      </c>
      <c r="DB6511" t="s">
        <v>6481</v>
      </c>
    </row>
    <row r="6512" spans="18:106" hidden="1" x14ac:dyDescent="0.25">
      <c r="R6512" t="s">
        <v>6482</v>
      </c>
      <c r="T6512" t="s">
        <v>6482</v>
      </c>
      <c r="V6512" t="s">
        <v>6482</v>
      </c>
      <c r="X6512" t="s">
        <v>6482</v>
      </c>
      <c r="Z6512" t="s">
        <v>6482</v>
      </c>
      <c r="AB6512" t="s">
        <v>6482</v>
      </c>
      <c r="AD6512" t="s">
        <v>6482</v>
      </c>
      <c r="AF6512" t="s">
        <v>6482</v>
      </c>
      <c r="AH6512" t="s">
        <v>6482</v>
      </c>
      <c r="AJ6512" t="s">
        <v>6482</v>
      </c>
      <c r="AL6512" t="s">
        <v>6482</v>
      </c>
      <c r="AN6512" t="s">
        <v>6482</v>
      </c>
      <c r="AP6512" t="s">
        <v>6482</v>
      </c>
      <c r="AR6512" t="s">
        <v>6482</v>
      </c>
      <c r="AT6512" t="s">
        <v>6482</v>
      </c>
      <c r="AV6512" t="s">
        <v>6482</v>
      </c>
      <c r="AX6512" t="s">
        <v>6482</v>
      </c>
      <c r="AZ6512" t="s">
        <v>6482</v>
      </c>
      <c r="BB6512" t="s">
        <v>6482</v>
      </c>
      <c r="BD6512" t="s">
        <v>6482</v>
      </c>
      <c r="BF6512" t="s">
        <v>6482</v>
      </c>
      <c r="BH6512" t="s">
        <v>6482</v>
      </c>
      <c r="BJ6512" t="s">
        <v>6482</v>
      </c>
      <c r="BL6512" t="s">
        <v>6482</v>
      </c>
      <c r="BN6512" t="s">
        <v>6482</v>
      </c>
      <c r="BP6512" t="s">
        <v>6482</v>
      </c>
      <c r="BR6512" t="s">
        <v>6482</v>
      </c>
      <c r="BT6512" t="s">
        <v>6482</v>
      </c>
      <c r="BV6512" t="s">
        <v>6482</v>
      </c>
      <c r="BX6512" t="s">
        <v>6482</v>
      </c>
      <c r="BZ6512" t="s">
        <v>6482</v>
      </c>
      <c r="CB6512" t="s">
        <v>6482</v>
      </c>
      <c r="CD6512" t="s">
        <v>6482</v>
      </c>
      <c r="CF6512" t="s">
        <v>6482</v>
      </c>
      <c r="CH6512" t="s">
        <v>6482</v>
      </c>
      <c r="CJ6512" t="s">
        <v>6482</v>
      </c>
      <c r="CL6512" t="s">
        <v>6482</v>
      </c>
      <c r="CN6512" t="s">
        <v>6482</v>
      </c>
      <c r="CP6512" t="s">
        <v>6482</v>
      </c>
      <c r="CR6512" t="s">
        <v>6482</v>
      </c>
      <c r="CT6512" t="s">
        <v>6482</v>
      </c>
      <c r="CV6512" t="s">
        <v>6482</v>
      </c>
      <c r="CX6512" t="s">
        <v>6482</v>
      </c>
      <c r="CZ6512" t="s">
        <v>6482</v>
      </c>
      <c r="DB6512" t="s">
        <v>6482</v>
      </c>
    </row>
    <row r="6513" spans="18:106" hidden="1" x14ac:dyDescent="0.25">
      <c r="R6513" t="s">
        <v>6483</v>
      </c>
      <c r="T6513" t="s">
        <v>6483</v>
      </c>
      <c r="V6513" t="s">
        <v>6483</v>
      </c>
      <c r="X6513" t="s">
        <v>6483</v>
      </c>
      <c r="Z6513" t="s">
        <v>6483</v>
      </c>
      <c r="AB6513" t="s">
        <v>6483</v>
      </c>
      <c r="AD6513" t="s">
        <v>6483</v>
      </c>
      <c r="AF6513" t="s">
        <v>6483</v>
      </c>
      <c r="AH6513" t="s">
        <v>6483</v>
      </c>
      <c r="AJ6513" t="s">
        <v>6483</v>
      </c>
      <c r="AL6513" t="s">
        <v>6483</v>
      </c>
      <c r="AN6513" t="s">
        <v>6483</v>
      </c>
      <c r="AP6513" t="s">
        <v>6483</v>
      </c>
      <c r="AR6513" t="s">
        <v>6483</v>
      </c>
      <c r="AT6513" t="s">
        <v>6483</v>
      </c>
      <c r="AV6513" t="s">
        <v>6483</v>
      </c>
      <c r="AX6513" t="s">
        <v>6483</v>
      </c>
      <c r="AZ6513" t="s">
        <v>6483</v>
      </c>
      <c r="BB6513" t="s">
        <v>6483</v>
      </c>
      <c r="BD6513" t="s">
        <v>6483</v>
      </c>
      <c r="BF6513" t="s">
        <v>6483</v>
      </c>
      <c r="BH6513" t="s">
        <v>6483</v>
      </c>
      <c r="BJ6513" t="s">
        <v>6483</v>
      </c>
      <c r="BL6513" t="s">
        <v>6483</v>
      </c>
      <c r="BN6513" t="s">
        <v>6483</v>
      </c>
      <c r="BP6513" t="s">
        <v>6483</v>
      </c>
      <c r="BR6513" t="s">
        <v>6483</v>
      </c>
      <c r="BT6513" t="s">
        <v>6483</v>
      </c>
      <c r="BV6513" t="s">
        <v>6483</v>
      </c>
      <c r="BX6513" t="s">
        <v>6483</v>
      </c>
      <c r="BZ6513" t="s">
        <v>6483</v>
      </c>
      <c r="CB6513" t="s">
        <v>6483</v>
      </c>
      <c r="CD6513" t="s">
        <v>6483</v>
      </c>
      <c r="CF6513" t="s">
        <v>6483</v>
      </c>
      <c r="CH6513" t="s">
        <v>6483</v>
      </c>
      <c r="CJ6513" t="s">
        <v>6483</v>
      </c>
      <c r="CL6513" t="s">
        <v>6483</v>
      </c>
      <c r="CN6513" t="s">
        <v>6483</v>
      </c>
      <c r="CP6513" t="s">
        <v>6483</v>
      </c>
      <c r="CR6513" t="s">
        <v>6483</v>
      </c>
      <c r="CT6513" t="s">
        <v>6483</v>
      </c>
      <c r="CV6513" t="s">
        <v>6483</v>
      </c>
      <c r="CX6513" t="s">
        <v>6483</v>
      </c>
      <c r="CZ6513" t="s">
        <v>6483</v>
      </c>
      <c r="DB6513" t="s">
        <v>6483</v>
      </c>
    </row>
    <row r="6514" spans="18:106" hidden="1" x14ac:dyDescent="0.25">
      <c r="R6514" t="s">
        <v>6484</v>
      </c>
      <c r="T6514" t="s">
        <v>6484</v>
      </c>
      <c r="V6514" t="s">
        <v>6484</v>
      </c>
      <c r="X6514" t="s">
        <v>6484</v>
      </c>
      <c r="Z6514" t="s">
        <v>6484</v>
      </c>
      <c r="AB6514" t="s">
        <v>6484</v>
      </c>
      <c r="AD6514" t="s">
        <v>6484</v>
      </c>
      <c r="AF6514" t="s">
        <v>6484</v>
      </c>
      <c r="AH6514" t="s">
        <v>6484</v>
      </c>
      <c r="AJ6514" t="s">
        <v>6484</v>
      </c>
      <c r="AL6514" t="s">
        <v>6484</v>
      </c>
      <c r="AN6514" t="s">
        <v>6484</v>
      </c>
      <c r="AP6514" t="s">
        <v>6484</v>
      </c>
      <c r="AR6514" t="s">
        <v>6484</v>
      </c>
      <c r="AT6514" t="s">
        <v>6484</v>
      </c>
      <c r="AV6514" t="s">
        <v>6484</v>
      </c>
      <c r="AX6514" t="s">
        <v>6484</v>
      </c>
      <c r="AZ6514" t="s">
        <v>6484</v>
      </c>
      <c r="BB6514" t="s">
        <v>6484</v>
      </c>
      <c r="BD6514" t="s">
        <v>6484</v>
      </c>
      <c r="BF6514" t="s">
        <v>6484</v>
      </c>
      <c r="BH6514" t="s">
        <v>6484</v>
      </c>
      <c r="BJ6514" t="s">
        <v>6484</v>
      </c>
      <c r="BL6514" t="s">
        <v>6484</v>
      </c>
      <c r="BN6514" t="s">
        <v>6484</v>
      </c>
      <c r="BP6514" t="s">
        <v>6484</v>
      </c>
      <c r="BR6514" t="s">
        <v>6484</v>
      </c>
      <c r="BT6514" t="s">
        <v>6484</v>
      </c>
      <c r="BV6514" t="s">
        <v>6484</v>
      </c>
      <c r="BX6514" t="s">
        <v>6484</v>
      </c>
      <c r="BZ6514" t="s">
        <v>6484</v>
      </c>
      <c r="CB6514" t="s">
        <v>6484</v>
      </c>
      <c r="CD6514" t="s">
        <v>6484</v>
      </c>
      <c r="CF6514" t="s">
        <v>6484</v>
      </c>
      <c r="CH6514" t="s">
        <v>6484</v>
      </c>
      <c r="CJ6514" t="s">
        <v>6484</v>
      </c>
      <c r="CL6514" t="s">
        <v>6484</v>
      </c>
      <c r="CN6514" t="s">
        <v>6484</v>
      </c>
      <c r="CP6514" t="s">
        <v>6484</v>
      </c>
      <c r="CR6514" t="s">
        <v>6484</v>
      </c>
      <c r="CT6514" t="s">
        <v>6484</v>
      </c>
      <c r="CV6514" t="s">
        <v>6484</v>
      </c>
      <c r="CX6514" t="s">
        <v>6484</v>
      </c>
      <c r="CZ6514" t="s">
        <v>6484</v>
      </c>
      <c r="DB6514" t="s">
        <v>6484</v>
      </c>
    </row>
    <row r="6515" spans="18:106" hidden="1" x14ac:dyDescent="0.25">
      <c r="R6515" t="s">
        <v>6485</v>
      </c>
      <c r="T6515" t="s">
        <v>6485</v>
      </c>
      <c r="V6515" t="s">
        <v>6485</v>
      </c>
      <c r="X6515" t="s">
        <v>6485</v>
      </c>
      <c r="Z6515" t="s">
        <v>6485</v>
      </c>
      <c r="AB6515" t="s">
        <v>6485</v>
      </c>
      <c r="AD6515" t="s">
        <v>6485</v>
      </c>
      <c r="AF6515" t="s">
        <v>6485</v>
      </c>
      <c r="AH6515" t="s">
        <v>6485</v>
      </c>
      <c r="AJ6515" t="s">
        <v>6485</v>
      </c>
      <c r="AL6515" t="s">
        <v>6485</v>
      </c>
      <c r="AN6515" t="s">
        <v>6485</v>
      </c>
      <c r="AP6515" t="s">
        <v>6485</v>
      </c>
      <c r="AR6515" t="s">
        <v>6485</v>
      </c>
      <c r="AT6515" t="s">
        <v>6485</v>
      </c>
      <c r="AV6515" t="s">
        <v>6485</v>
      </c>
      <c r="AX6515" t="s">
        <v>6485</v>
      </c>
      <c r="AZ6515" t="s">
        <v>6485</v>
      </c>
      <c r="BB6515" t="s">
        <v>6485</v>
      </c>
      <c r="BD6515" t="s">
        <v>6485</v>
      </c>
      <c r="BF6515" t="s">
        <v>6485</v>
      </c>
      <c r="BH6515" t="s">
        <v>6485</v>
      </c>
      <c r="BJ6515" t="s">
        <v>6485</v>
      </c>
      <c r="BL6515" t="s">
        <v>6485</v>
      </c>
      <c r="BN6515" t="s">
        <v>6485</v>
      </c>
      <c r="BP6515" t="s">
        <v>6485</v>
      </c>
      <c r="BR6515" t="s">
        <v>6485</v>
      </c>
      <c r="BT6515" t="s">
        <v>6485</v>
      </c>
      <c r="BV6515" t="s">
        <v>6485</v>
      </c>
      <c r="BX6515" t="s">
        <v>6485</v>
      </c>
      <c r="BZ6515" t="s">
        <v>6485</v>
      </c>
      <c r="CB6515" t="s">
        <v>6485</v>
      </c>
      <c r="CD6515" t="s">
        <v>6485</v>
      </c>
      <c r="CF6515" t="s">
        <v>6485</v>
      </c>
      <c r="CH6515" t="s">
        <v>6485</v>
      </c>
      <c r="CJ6515" t="s">
        <v>6485</v>
      </c>
      <c r="CL6515" t="s">
        <v>6485</v>
      </c>
      <c r="CN6515" t="s">
        <v>6485</v>
      </c>
      <c r="CP6515" t="s">
        <v>6485</v>
      </c>
      <c r="CR6515" t="s">
        <v>6485</v>
      </c>
      <c r="CT6515" t="s">
        <v>6485</v>
      </c>
      <c r="CV6515" t="s">
        <v>6485</v>
      </c>
      <c r="CX6515" t="s">
        <v>6485</v>
      </c>
      <c r="CZ6515" t="s">
        <v>6485</v>
      </c>
      <c r="DB6515" t="s">
        <v>6485</v>
      </c>
    </row>
    <row r="6516" spans="18:106" hidden="1" x14ac:dyDescent="0.25">
      <c r="R6516" t="s">
        <v>6486</v>
      </c>
      <c r="T6516" t="s">
        <v>6486</v>
      </c>
      <c r="V6516" t="s">
        <v>6486</v>
      </c>
      <c r="X6516" t="s">
        <v>6486</v>
      </c>
      <c r="Z6516" t="s">
        <v>6486</v>
      </c>
      <c r="AB6516" t="s">
        <v>6486</v>
      </c>
      <c r="AD6516" t="s">
        <v>6486</v>
      </c>
      <c r="AF6516" t="s">
        <v>6486</v>
      </c>
      <c r="AH6516" t="s">
        <v>6486</v>
      </c>
      <c r="AJ6516" t="s">
        <v>6486</v>
      </c>
      <c r="AL6516" t="s">
        <v>6486</v>
      </c>
      <c r="AN6516" t="s">
        <v>6486</v>
      </c>
      <c r="AP6516" t="s">
        <v>6486</v>
      </c>
      <c r="AR6516" t="s">
        <v>6486</v>
      </c>
      <c r="AT6516" t="s">
        <v>6486</v>
      </c>
      <c r="AV6516" t="s">
        <v>6486</v>
      </c>
      <c r="AX6516" t="s">
        <v>6486</v>
      </c>
      <c r="AZ6516" t="s">
        <v>6486</v>
      </c>
      <c r="BB6516" t="s">
        <v>6486</v>
      </c>
      <c r="BD6516" t="s">
        <v>6486</v>
      </c>
      <c r="BF6516" t="s">
        <v>6486</v>
      </c>
      <c r="BH6516" t="s">
        <v>6486</v>
      </c>
      <c r="BJ6516" t="s">
        <v>6486</v>
      </c>
      <c r="BL6516" t="s">
        <v>6486</v>
      </c>
      <c r="BN6516" t="s">
        <v>6486</v>
      </c>
      <c r="BP6516" t="s">
        <v>6486</v>
      </c>
      <c r="BR6516" t="s">
        <v>6486</v>
      </c>
      <c r="BT6516" t="s">
        <v>6486</v>
      </c>
      <c r="BV6516" t="s">
        <v>6486</v>
      </c>
      <c r="BX6516" t="s">
        <v>6486</v>
      </c>
      <c r="BZ6516" t="s">
        <v>6486</v>
      </c>
      <c r="CB6516" t="s">
        <v>6486</v>
      </c>
      <c r="CD6516" t="s">
        <v>6486</v>
      </c>
      <c r="CF6516" t="s">
        <v>6486</v>
      </c>
      <c r="CH6516" t="s">
        <v>6486</v>
      </c>
      <c r="CJ6516" t="s">
        <v>6486</v>
      </c>
      <c r="CL6516" t="s">
        <v>6486</v>
      </c>
      <c r="CN6516" t="s">
        <v>6486</v>
      </c>
      <c r="CP6516" t="s">
        <v>6486</v>
      </c>
      <c r="CR6516" t="s">
        <v>6486</v>
      </c>
      <c r="CT6516" t="s">
        <v>6486</v>
      </c>
      <c r="CV6516" t="s">
        <v>6486</v>
      </c>
      <c r="CX6516" t="s">
        <v>6486</v>
      </c>
      <c r="CZ6516" t="s">
        <v>6486</v>
      </c>
      <c r="DB6516" t="s">
        <v>6486</v>
      </c>
    </row>
    <row r="6517" spans="18:106" hidden="1" x14ac:dyDescent="0.25">
      <c r="R6517" t="s">
        <v>6487</v>
      </c>
      <c r="T6517" t="s">
        <v>6487</v>
      </c>
      <c r="V6517" t="s">
        <v>6487</v>
      </c>
      <c r="X6517" t="s">
        <v>6487</v>
      </c>
      <c r="Z6517" t="s">
        <v>6487</v>
      </c>
      <c r="AB6517" t="s">
        <v>6487</v>
      </c>
      <c r="AD6517" t="s">
        <v>6487</v>
      </c>
      <c r="AF6517" t="s">
        <v>6487</v>
      </c>
      <c r="AH6517" t="s">
        <v>6487</v>
      </c>
      <c r="AJ6517" t="s">
        <v>6487</v>
      </c>
      <c r="AL6517" t="s">
        <v>6487</v>
      </c>
      <c r="AN6517" t="s">
        <v>6487</v>
      </c>
      <c r="AP6517" t="s">
        <v>6487</v>
      </c>
      <c r="AR6517" t="s">
        <v>6487</v>
      </c>
      <c r="AT6517" t="s">
        <v>6487</v>
      </c>
      <c r="AV6517" t="s">
        <v>6487</v>
      </c>
      <c r="AX6517" t="s">
        <v>6487</v>
      </c>
      <c r="AZ6517" t="s">
        <v>6487</v>
      </c>
      <c r="BB6517" t="s">
        <v>6487</v>
      </c>
      <c r="BD6517" t="s">
        <v>6487</v>
      </c>
      <c r="BF6517" t="s">
        <v>6487</v>
      </c>
      <c r="BH6517" t="s">
        <v>6487</v>
      </c>
      <c r="BJ6517" t="s">
        <v>6487</v>
      </c>
      <c r="BL6517" t="s">
        <v>6487</v>
      </c>
      <c r="BN6517" t="s">
        <v>6487</v>
      </c>
      <c r="BP6517" t="s">
        <v>6487</v>
      </c>
      <c r="BR6517" t="s">
        <v>6487</v>
      </c>
      <c r="BT6517" t="s">
        <v>6487</v>
      </c>
      <c r="BV6517" t="s">
        <v>6487</v>
      </c>
      <c r="BX6517" t="s">
        <v>6487</v>
      </c>
      <c r="BZ6517" t="s">
        <v>6487</v>
      </c>
      <c r="CB6517" t="s">
        <v>6487</v>
      </c>
      <c r="CD6517" t="s">
        <v>6487</v>
      </c>
      <c r="CF6517" t="s">
        <v>6487</v>
      </c>
      <c r="CH6517" t="s">
        <v>6487</v>
      </c>
      <c r="CJ6517" t="s">
        <v>6487</v>
      </c>
      <c r="CL6517" t="s">
        <v>6487</v>
      </c>
      <c r="CN6517" t="s">
        <v>6487</v>
      </c>
      <c r="CP6517" t="s">
        <v>6487</v>
      </c>
      <c r="CR6517" t="s">
        <v>6487</v>
      </c>
      <c r="CT6517" t="s">
        <v>6487</v>
      </c>
      <c r="CV6517" t="s">
        <v>6487</v>
      </c>
      <c r="CX6517" t="s">
        <v>6487</v>
      </c>
      <c r="CZ6517" t="s">
        <v>6487</v>
      </c>
      <c r="DB6517" t="s">
        <v>6487</v>
      </c>
    </row>
    <row r="6518" spans="18:106" hidden="1" x14ac:dyDescent="0.25">
      <c r="R6518" t="s">
        <v>6488</v>
      </c>
      <c r="T6518" t="s">
        <v>6488</v>
      </c>
      <c r="V6518" t="s">
        <v>6488</v>
      </c>
      <c r="X6518" t="s">
        <v>6488</v>
      </c>
      <c r="Z6518" t="s">
        <v>6488</v>
      </c>
      <c r="AB6518" t="s">
        <v>6488</v>
      </c>
      <c r="AD6518" t="s">
        <v>6488</v>
      </c>
      <c r="AF6518" t="s">
        <v>6488</v>
      </c>
      <c r="AH6518" t="s">
        <v>6488</v>
      </c>
      <c r="AJ6518" t="s">
        <v>6488</v>
      </c>
      <c r="AL6518" t="s">
        <v>6488</v>
      </c>
      <c r="AN6518" t="s">
        <v>6488</v>
      </c>
      <c r="AP6518" t="s">
        <v>6488</v>
      </c>
      <c r="AR6518" t="s">
        <v>6488</v>
      </c>
      <c r="AT6518" t="s">
        <v>6488</v>
      </c>
      <c r="AV6518" t="s">
        <v>6488</v>
      </c>
      <c r="AX6518" t="s">
        <v>6488</v>
      </c>
      <c r="AZ6518" t="s">
        <v>6488</v>
      </c>
      <c r="BB6518" t="s">
        <v>6488</v>
      </c>
      <c r="BD6518" t="s">
        <v>6488</v>
      </c>
      <c r="BF6518" t="s">
        <v>6488</v>
      </c>
      <c r="BH6518" t="s">
        <v>6488</v>
      </c>
      <c r="BJ6518" t="s">
        <v>6488</v>
      </c>
      <c r="BL6518" t="s">
        <v>6488</v>
      </c>
      <c r="BN6518" t="s">
        <v>6488</v>
      </c>
      <c r="BP6518" t="s">
        <v>6488</v>
      </c>
      <c r="BR6518" t="s">
        <v>6488</v>
      </c>
      <c r="BT6518" t="s">
        <v>6488</v>
      </c>
      <c r="BV6518" t="s">
        <v>6488</v>
      </c>
      <c r="BX6518" t="s">
        <v>6488</v>
      </c>
      <c r="BZ6518" t="s">
        <v>6488</v>
      </c>
      <c r="CB6518" t="s">
        <v>6488</v>
      </c>
      <c r="CD6518" t="s">
        <v>6488</v>
      </c>
      <c r="CF6518" t="s">
        <v>6488</v>
      </c>
      <c r="CH6518" t="s">
        <v>6488</v>
      </c>
      <c r="CJ6518" t="s">
        <v>6488</v>
      </c>
      <c r="CL6518" t="s">
        <v>6488</v>
      </c>
      <c r="CN6518" t="s">
        <v>6488</v>
      </c>
      <c r="CP6518" t="s">
        <v>6488</v>
      </c>
      <c r="CR6518" t="s">
        <v>6488</v>
      </c>
      <c r="CT6518" t="s">
        <v>6488</v>
      </c>
      <c r="CV6518" t="s">
        <v>6488</v>
      </c>
      <c r="CX6518" t="s">
        <v>6488</v>
      </c>
      <c r="CZ6518" t="s">
        <v>6488</v>
      </c>
      <c r="DB6518" t="s">
        <v>6488</v>
      </c>
    </row>
    <row r="6519" spans="18:106" hidden="1" x14ac:dyDescent="0.25">
      <c r="R6519" t="s">
        <v>6489</v>
      </c>
      <c r="T6519" t="s">
        <v>6489</v>
      </c>
      <c r="V6519" t="s">
        <v>6489</v>
      </c>
      <c r="X6519" t="s">
        <v>6489</v>
      </c>
      <c r="Z6519" t="s">
        <v>6489</v>
      </c>
      <c r="AB6519" t="s">
        <v>6489</v>
      </c>
      <c r="AD6519" t="s">
        <v>6489</v>
      </c>
      <c r="AF6519" t="s">
        <v>6489</v>
      </c>
      <c r="AH6519" t="s">
        <v>6489</v>
      </c>
      <c r="AJ6519" t="s">
        <v>6489</v>
      </c>
      <c r="AL6519" t="s">
        <v>6489</v>
      </c>
      <c r="AN6519" t="s">
        <v>6489</v>
      </c>
      <c r="AP6519" t="s">
        <v>6489</v>
      </c>
      <c r="AR6519" t="s">
        <v>6489</v>
      </c>
      <c r="AT6519" t="s">
        <v>6489</v>
      </c>
      <c r="AV6519" t="s">
        <v>6489</v>
      </c>
      <c r="AX6519" t="s">
        <v>6489</v>
      </c>
      <c r="AZ6519" t="s">
        <v>6489</v>
      </c>
      <c r="BB6519" t="s">
        <v>6489</v>
      </c>
      <c r="BD6519" t="s">
        <v>6489</v>
      </c>
      <c r="BF6519" t="s">
        <v>6489</v>
      </c>
      <c r="BH6519" t="s">
        <v>6489</v>
      </c>
      <c r="BJ6519" t="s">
        <v>6489</v>
      </c>
      <c r="BL6519" t="s">
        <v>6489</v>
      </c>
      <c r="BN6519" t="s">
        <v>6489</v>
      </c>
      <c r="BP6519" t="s">
        <v>6489</v>
      </c>
      <c r="BR6519" t="s">
        <v>6489</v>
      </c>
      <c r="BT6519" t="s">
        <v>6489</v>
      </c>
      <c r="BV6519" t="s">
        <v>6489</v>
      </c>
      <c r="BX6519" t="s">
        <v>6489</v>
      </c>
      <c r="BZ6519" t="s">
        <v>6489</v>
      </c>
      <c r="CB6519" t="s">
        <v>6489</v>
      </c>
      <c r="CD6519" t="s">
        <v>6489</v>
      </c>
      <c r="CF6519" t="s">
        <v>6489</v>
      </c>
      <c r="CH6519" t="s">
        <v>6489</v>
      </c>
      <c r="CJ6519" t="s">
        <v>6489</v>
      </c>
      <c r="CL6519" t="s">
        <v>6489</v>
      </c>
      <c r="CN6519" t="s">
        <v>6489</v>
      </c>
      <c r="CP6519" t="s">
        <v>6489</v>
      </c>
      <c r="CR6519" t="s">
        <v>6489</v>
      </c>
      <c r="CT6519" t="s">
        <v>6489</v>
      </c>
      <c r="CV6519" t="s">
        <v>6489</v>
      </c>
      <c r="CX6519" t="s">
        <v>6489</v>
      </c>
      <c r="CZ6519" t="s">
        <v>6489</v>
      </c>
      <c r="DB6519" t="s">
        <v>6489</v>
      </c>
    </row>
    <row r="6520" spans="18:106" hidden="1" x14ac:dyDescent="0.25">
      <c r="R6520" t="s">
        <v>6490</v>
      </c>
      <c r="T6520" t="s">
        <v>6490</v>
      </c>
      <c r="V6520" t="s">
        <v>6490</v>
      </c>
      <c r="X6520" t="s">
        <v>6490</v>
      </c>
      <c r="Z6520" t="s">
        <v>6490</v>
      </c>
      <c r="AB6520" t="s">
        <v>6490</v>
      </c>
      <c r="AD6520" t="s">
        <v>6490</v>
      </c>
      <c r="AF6520" t="s">
        <v>6490</v>
      </c>
      <c r="AH6520" t="s">
        <v>6490</v>
      </c>
      <c r="AJ6520" t="s">
        <v>6490</v>
      </c>
      <c r="AL6520" t="s">
        <v>6490</v>
      </c>
      <c r="AN6520" t="s">
        <v>6490</v>
      </c>
      <c r="AP6520" t="s">
        <v>6490</v>
      </c>
      <c r="AR6520" t="s">
        <v>6490</v>
      </c>
      <c r="AT6520" t="s">
        <v>6490</v>
      </c>
      <c r="AV6520" t="s">
        <v>6490</v>
      </c>
      <c r="AX6520" t="s">
        <v>6490</v>
      </c>
      <c r="AZ6520" t="s">
        <v>6490</v>
      </c>
      <c r="BB6520" t="s">
        <v>6490</v>
      </c>
      <c r="BD6520" t="s">
        <v>6490</v>
      </c>
      <c r="BF6520" t="s">
        <v>6490</v>
      </c>
      <c r="BH6520" t="s">
        <v>6490</v>
      </c>
      <c r="BJ6520" t="s">
        <v>6490</v>
      </c>
      <c r="BL6520" t="s">
        <v>6490</v>
      </c>
      <c r="BN6520" t="s">
        <v>6490</v>
      </c>
      <c r="BP6520" t="s">
        <v>6490</v>
      </c>
      <c r="BR6520" t="s">
        <v>6490</v>
      </c>
      <c r="BT6520" t="s">
        <v>6490</v>
      </c>
      <c r="BV6520" t="s">
        <v>6490</v>
      </c>
      <c r="BX6520" t="s">
        <v>6490</v>
      </c>
      <c r="BZ6520" t="s">
        <v>6490</v>
      </c>
      <c r="CB6520" t="s">
        <v>6490</v>
      </c>
      <c r="CD6520" t="s">
        <v>6490</v>
      </c>
      <c r="CF6520" t="s">
        <v>6490</v>
      </c>
      <c r="CH6520" t="s">
        <v>6490</v>
      </c>
      <c r="CJ6520" t="s">
        <v>6490</v>
      </c>
      <c r="CL6520" t="s">
        <v>6490</v>
      </c>
      <c r="CN6520" t="s">
        <v>6490</v>
      </c>
      <c r="CP6520" t="s">
        <v>6490</v>
      </c>
      <c r="CR6520" t="s">
        <v>6490</v>
      </c>
      <c r="CT6520" t="s">
        <v>6490</v>
      </c>
      <c r="CV6520" t="s">
        <v>6490</v>
      </c>
      <c r="CX6520" t="s">
        <v>6490</v>
      </c>
      <c r="CZ6520" t="s">
        <v>6490</v>
      </c>
      <c r="DB6520" t="s">
        <v>6490</v>
      </c>
    </row>
    <row r="6521" spans="18:106" hidden="1" x14ac:dyDescent="0.25">
      <c r="R6521" t="s">
        <v>6491</v>
      </c>
      <c r="T6521" t="s">
        <v>6491</v>
      </c>
      <c r="V6521" t="s">
        <v>6491</v>
      </c>
      <c r="X6521" t="s">
        <v>6491</v>
      </c>
      <c r="Z6521" t="s">
        <v>6491</v>
      </c>
      <c r="AB6521" t="s">
        <v>6491</v>
      </c>
      <c r="AD6521" t="s">
        <v>6491</v>
      </c>
      <c r="AF6521" t="s">
        <v>6491</v>
      </c>
      <c r="AH6521" t="s">
        <v>6491</v>
      </c>
      <c r="AJ6521" t="s">
        <v>6491</v>
      </c>
      <c r="AL6521" t="s">
        <v>6491</v>
      </c>
      <c r="AN6521" t="s">
        <v>6491</v>
      </c>
      <c r="AP6521" t="s">
        <v>6491</v>
      </c>
      <c r="AR6521" t="s">
        <v>6491</v>
      </c>
      <c r="AT6521" t="s">
        <v>6491</v>
      </c>
      <c r="AV6521" t="s">
        <v>6491</v>
      </c>
      <c r="AX6521" t="s">
        <v>6491</v>
      </c>
      <c r="AZ6521" t="s">
        <v>6491</v>
      </c>
      <c r="BB6521" t="s">
        <v>6491</v>
      </c>
      <c r="BD6521" t="s">
        <v>6491</v>
      </c>
      <c r="BF6521" t="s">
        <v>6491</v>
      </c>
      <c r="BH6521" t="s">
        <v>6491</v>
      </c>
      <c r="BJ6521" t="s">
        <v>6491</v>
      </c>
      <c r="BL6521" t="s">
        <v>6491</v>
      </c>
      <c r="BN6521" t="s">
        <v>6491</v>
      </c>
      <c r="BP6521" t="s">
        <v>6491</v>
      </c>
      <c r="BR6521" t="s">
        <v>6491</v>
      </c>
      <c r="BT6521" t="s">
        <v>6491</v>
      </c>
      <c r="BV6521" t="s">
        <v>6491</v>
      </c>
      <c r="BX6521" t="s">
        <v>6491</v>
      </c>
      <c r="BZ6521" t="s">
        <v>6491</v>
      </c>
      <c r="CB6521" t="s">
        <v>6491</v>
      </c>
      <c r="CD6521" t="s">
        <v>6491</v>
      </c>
      <c r="CF6521" t="s">
        <v>6491</v>
      </c>
      <c r="CH6521" t="s">
        <v>6491</v>
      </c>
      <c r="CJ6521" t="s">
        <v>6491</v>
      </c>
      <c r="CL6521" t="s">
        <v>6491</v>
      </c>
      <c r="CN6521" t="s">
        <v>6491</v>
      </c>
      <c r="CP6521" t="s">
        <v>6491</v>
      </c>
      <c r="CR6521" t="s">
        <v>6491</v>
      </c>
      <c r="CT6521" t="s">
        <v>6491</v>
      </c>
      <c r="CV6521" t="s">
        <v>6491</v>
      </c>
      <c r="CX6521" t="s">
        <v>6491</v>
      </c>
      <c r="CZ6521" t="s">
        <v>6491</v>
      </c>
      <c r="DB6521" t="s">
        <v>6491</v>
      </c>
    </row>
    <row r="6522" spans="18:106" hidden="1" x14ac:dyDescent="0.25">
      <c r="R6522" t="s">
        <v>6492</v>
      </c>
      <c r="T6522" t="s">
        <v>6492</v>
      </c>
      <c r="V6522" t="s">
        <v>6492</v>
      </c>
      <c r="X6522" t="s">
        <v>6492</v>
      </c>
      <c r="Z6522" t="s">
        <v>6492</v>
      </c>
      <c r="AB6522" t="s">
        <v>6492</v>
      </c>
      <c r="AD6522" t="s">
        <v>6492</v>
      </c>
      <c r="AF6522" t="s">
        <v>6492</v>
      </c>
      <c r="AH6522" t="s">
        <v>6492</v>
      </c>
      <c r="AJ6522" t="s">
        <v>6492</v>
      </c>
      <c r="AL6522" t="s">
        <v>6492</v>
      </c>
      <c r="AN6522" t="s">
        <v>6492</v>
      </c>
      <c r="AP6522" t="s">
        <v>6492</v>
      </c>
      <c r="AR6522" t="s">
        <v>6492</v>
      </c>
      <c r="AT6522" t="s">
        <v>6492</v>
      </c>
      <c r="AV6522" t="s">
        <v>6492</v>
      </c>
      <c r="AX6522" t="s">
        <v>6492</v>
      </c>
      <c r="AZ6522" t="s">
        <v>6492</v>
      </c>
      <c r="BB6522" t="s">
        <v>6492</v>
      </c>
      <c r="BD6522" t="s">
        <v>6492</v>
      </c>
      <c r="BF6522" t="s">
        <v>6492</v>
      </c>
      <c r="BH6522" t="s">
        <v>6492</v>
      </c>
      <c r="BJ6522" t="s">
        <v>6492</v>
      </c>
      <c r="BL6522" t="s">
        <v>6492</v>
      </c>
      <c r="BN6522" t="s">
        <v>6492</v>
      </c>
      <c r="BP6522" t="s">
        <v>6492</v>
      </c>
      <c r="BR6522" t="s">
        <v>6492</v>
      </c>
      <c r="BT6522" t="s">
        <v>6492</v>
      </c>
      <c r="BV6522" t="s">
        <v>6492</v>
      </c>
      <c r="BX6522" t="s">
        <v>6492</v>
      </c>
      <c r="BZ6522" t="s">
        <v>6492</v>
      </c>
      <c r="CB6522" t="s">
        <v>6492</v>
      </c>
      <c r="CD6522" t="s">
        <v>6492</v>
      </c>
      <c r="CF6522" t="s">
        <v>6492</v>
      </c>
      <c r="CH6522" t="s">
        <v>6492</v>
      </c>
      <c r="CJ6522" t="s">
        <v>6492</v>
      </c>
      <c r="CL6522" t="s">
        <v>6492</v>
      </c>
      <c r="CN6522" t="s">
        <v>6492</v>
      </c>
      <c r="CP6522" t="s">
        <v>6492</v>
      </c>
      <c r="CR6522" t="s">
        <v>6492</v>
      </c>
      <c r="CT6522" t="s">
        <v>6492</v>
      </c>
      <c r="CV6522" t="s">
        <v>6492</v>
      </c>
      <c r="CX6522" t="s">
        <v>6492</v>
      </c>
      <c r="CZ6522" t="s">
        <v>6492</v>
      </c>
      <c r="DB6522" t="s">
        <v>6492</v>
      </c>
    </row>
    <row r="6523" spans="18:106" hidden="1" x14ac:dyDescent="0.25">
      <c r="R6523" t="s">
        <v>6493</v>
      </c>
      <c r="T6523" t="s">
        <v>6493</v>
      </c>
      <c r="V6523" t="s">
        <v>6493</v>
      </c>
      <c r="X6523" t="s">
        <v>6493</v>
      </c>
      <c r="Z6523" t="s">
        <v>6493</v>
      </c>
      <c r="AB6523" t="s">
        <v>6493</v>
      </c>
      <c r="AD6523" t="s">
        <v>6493</v>
      </c>
      <c r="AF6523" t="s">
        <v>6493</v>
      </c>
      <c r="AH6523" t="s">
        <v>6493</v>
      </c>
      <c r="AJ6523" t="s">
        <v>6493</v>
      </c>
      <c r="AL6523" t="s">
        <v>6493</v>
      </c>
      <c r="AN6523" t="s">
        <v>6493</v>
      </c>
      <c r="AP6523" t="s">
        <v>6493</v>
      </c>
      <c r="AR6523" t="s">
        <v>6493</v>
      </c>
      <c r="AT6523" t="s">
        <v>6493</v>
      </c>
      <c r="AV6523" t="s">
        <v>6493</v>
      </c>
      <c r="AX6523" t="s">
        <v>6493</v>
      </c>
      <c r="AZ6523" t="s">
        <v>6493</v>
      </c>
      <c r="BB6523" t="s">
        <v>6493</v>
      </c>
      <c r="BD6523" t="s">
        <v>6493</v>
      </c>
      <c r="BF6523" t="s">
        <v>6493</v>
      </c>
      <c r="BH6523" t="s">
        <v>6493</v>
      </c>
      <c r="BJ6523" t="s">
        <v>6493</v>
      </c>
      <c r="BL6523" t="s">
        <v>6493</v>
      </c>
      <c r="BN6523" t="s">
        <v>6493</v>
      </c>
      <c r="BP6523" t="s">
        <v>6493</v>
      </c>
      <c r="BR6523" t="s">
        <v>6493</v>
      </c>
      <c r="BT6523" t="s">
        <v>6493</v>
      </c>
      <c r="BV6523" t="s">
        <v>6493</v>
      </c>
      <c r="BX6523" t="s">
        <v>6493</v>
      </c>
      <c r="BZ6523" t="s">
        <v>6493</v>
      </c>
      <c r="CB6523" t="s">
        <v>6493</v>
      </c>
      <c r="CD6523" t="s">
        <v>6493</v>
      </c>
      <c r="CF6523" t="s">
        <v>6493</v>
      </c>
      <c r="CH6523" t="s">
        <v>6493</v>
      </c>
      <c r="CJ6523" t="s">
        <v>6493</v>
      </c>
      <c r="CL6523" t="s">
        <v>6493</v>
      </c>
      <c r="CN6523" t="s">
        <v>6493</v>
      </c>
      <c r="CP6523" t="s">
        <v>6493</v>
      </c>
      <c r="CR6523" t="s">
        <v>6493</v>
      </c>
      <c r="CT6523" t="s">
        <v>6493</v>
      </c>
      <c r="CV6523" t="s">
        <v>6493</v>
      </c>
      <c r="CX6523" t="s">
        <v>6493</v>
      </c>
      <c r="CZ6523" t="s">
        <v>6493</v>
      </c>
      <c r="DB6523" t="s">
        <v>6493</v>
      </c>
    </row>
    <row r="6524" spans="18:106" hidden="1" x14ac:dyDescent="0.25">
      <c r="R6524" t="s">
        <v>6494</v>
      </c>
      <c r="T6524" t="s">
        <v>6494</v>
      </c>
      <c r="V6524" t="s">
        <v>6494</v>
      </c>
      <c r="X6524" t="s">
        <v>6494</v>
      </c>
      <c r="Z6524" t="s">
        <v>6494</v>
      </c>
      <c r="AB6524" t="s">
        <v>6494</v>
      </c>
      <c r="AD6524" t="s">
        <v>6494</v>
      </c>
      <c r="AF6524" t="s">
        <v>6494</v>
      </c>
      <c r="AH6524" t="s">
        <v>6494</v>
      </c>
      <c r="AJ6524" t="s">
        <v>6494</v>
      </c>
      <c r="AL6524" t="s">
        <v>6494</v>
      </c>
      <c r="AN6524" t="s">
        <v>6494</v>
      </c>
      <c r="AP6524" t="s">
        <v>6494</v>
      </c>
      <c r="AR6524" t="s">
        <v>6494</v>
      </c>
      <c r="AT6524" t="s">
        <v>6494</v>
      </c>
      <c r="AV6524" t="s">
        <v>6494</v>
      </c>
      <c r="AX6524" t="s">
        <v>6494</v>
      </c>
      <c r="AZ6524" t="s">
        <v>6494</v>
      </c>
      <c r="BB6524" t="s">
        <v>6494</v>
      </c>
      <c r="BD6524" t="s">
        <v>6494</v>
      </c>
      <c r="BF6524" t="s">
        <v>6494</v>
      </c>
      <c r="BH6524" t="s">
        <v>6494</v>
      </c>
      <c r="BJ6524" t="s">
        <v>6494</v>
      </c>
      <c r="BL6524" t="s">
        <v>6494</v>
      </c>
      <c r="BN6524" t="s">
        <v>6494</v>
      </c>
      <c r="BP6524" t="s">
        <v>6494</v>
      </c>
      <c r="BR6524" t="s">
        <v>6494</v>
      </c>
      <c r="BT6524" t="s">
        <v>6494</v>
      </c>
      <c r="BV6524" t="s">
        <v>6494</v>
      </c>
      <c r="BX6524" t="s">
        <v>6494</v>
      </c>
      <c r="BZ6524" t="s">
        <v>6494</v>
      </c>
      <c r="CB6524" t="s">
        <v>6494</v>
      </c>
      <c r="CD6524" t="s">
        <v>6494</v>
      </c>
      <c r="CF6524" t="s">
        <v>6494</v>
      </c>
      <c r="CH6524" t="s">
        <v>6494</v>
      </c>
      <c r="CJ6524" t="s">
        <v>6494</v>
      </c>
      <c r="CL6524" t="s">
        <v>6494</v>
      </c>
      <c r="CN6524" t="s">
        <v>6494</v>
      </c>
      <c r="CP6524" t="s">
        <v>6494</v>
      </c>
      <c r="CR6524" t="s">
        <v>6494</v>
      </c>
      <c r="CT6524" t="s">
        <v>6494</v>
      </c>
      <c r="CV6524" t="s">
        <v>6494</v>
      </c>
      <c r="CX6524" t="s">
        <v>6494</v>
      </c>
      <c r="CZ6524" t="s">
        <v>6494</v>
      </c>
      <c r="DB6524" t="s">
        <v>6494</v>
      </c>
    </row>
    <row r="6525" spans="18:106" hidden="1" x14ac:dyDescent="0.25">
      <c r="R6525" t="s">
        <v>6495</v>
      </c>
      <c r="T6525" t="s">
        <v>6495</v>
      </c>
      <c r="V6525" t="s">
        <v>6495</v>
      </c>
      <c r="X6525" t="s">
        <v>6495</v>
      </c>
      <c r="Z6525" t="s">
        <v>6495</v>
      </c>
      <c r="AB6525" t="s">
        <v>6495</v>
      </c>
      <c r="AD6525" t="s">
        <v>6495</v>
      </c>
      <c r="AF6525" t="s">
        <v>6495</v>
      </c>
      <c r="AH6525" t="s">
        <v>6495</v>
      </c>
      <c r="AJ6525" t="s">
        <v>6495</v>
      </c>
      <c r="AL6525" t="s">
        <v>6495</v>
      </c>
      <c r="AN6525" t="s">
        <v>6495</v>
      </c>
      <c r="AP6525" t="s">
        <v>6495</v>
      </c>
      <c r="AR6525" t="s">
        <v>6495</v>
      </c>
      <c r="AT6525" t="s">
        <v>6495</v>
      </c>
      <c r="AV6525" t="s">
        <v>6495</v>
      </c>
      <c r="AX6525" t="s">
        <v>6495</v>
      </c>
      <c r="AZ6525" t="s">
        <v>6495</v>
      </c>
      <c r="BB6525" t="s">
        <v>6495</v>
      </c>
      <c r="BD6525" t="s">
        <v>6495</v>
      </c>
      <c r="BF6525" t="s">
        <v>6495</v>
      </c>
      <c r="BH6525" t="s">
        <v>6495</v>
      </c>
      <c r="BJ6525" t="s">
        <v>6495</v>
      </c>
      <c r="BL6525" t="s">
        <v>6495</v>
      </c>
      <c r="BN6525" t="s">
        <v>6495</v>
      </c>
      <c r="BP6525" t="s">
        <v>6495</v>
      </c>
      <c r="BR6525" t="s">
        <v>6495</v>
      </c>
      <c r="BT6525" t="s">
        <v>6495</v>
      </c>
      <c r="BV6525" t="s">
        <v>6495</v>
      </c>
      <c r="BX6525" t="s">
        <v>6495</v>
      </c>
      <c r="BZ6525" t="s">
        <v>6495</v>
      </c>
      <c r="CB6525" t="s">
        <v>6495</v>
      </c>
      <c r="CD6525" t="s">
        <v>6495</v>
      </c>
      <c r="CF6525" t="s">
        <v>6495</v>
      </c>
      <c r="CH6525" t="s">
        <v>6495</v>
      </c>
      <c r="CJ6525" t="s">
        <v>6495</v>
      </c>
      <c r="CL6525" t="s">
        <v>6495</v>
      </c>
      <c r="CN6525" t="s">
        <v>6495</v>
      </c>
      <c r="CP6525" t="s">
        <v>6495</v>
      </c>
      <c r="CR6525" t="s">
        <v>6495</v>
      </c>
      <c r="CT6525" t="s">
        <v>6495</v>
      </c>
      <c r="CV6525" t="s">
        <v>6495</v>
      </c>
      <c r="CX6525" t="s">
        <v>6495</v>
      </c>
      <c r="CZ6525" t="s">
        <v>6495</v>
      </c>
      <c r="DB6525" t="s">
        <v>6495</v>
      </c>
    </row>
    <row r="6526" spans="18:106" hidden="1" x14ac:dyDescent="0.25">
      <c r="R6526" t="s">
        <v>6496</v>
      </c>
      <c r="T6526" t="s">
        <v>6496</v>
      </c>
      <c r="V6526" t="s">
        <v>6496</v>
      </c>
      <c r="X6526" t="s">
        <v>6496</v>
      </c>
      <c r="Z6526" t="s">
        <v>6496</v>
      </c>
      <c r="AB6526" t="s">
        <v>6496</v>
      </c>
      <c r="AD6526" t="s">
        <v>6496</v>
      </c>
      <c r="AF6526" t="s">
        <v>6496</v>
      </c>
      <c r="AH6526" t="s">
        <v>6496</v>
      </c>
      <c r="AJ6526" t="s">
        <v>6496</v>
      </c>
      <c r="AL6526" t="s">
        <v>6496</v>
      </c>
      <c r="AN6526" t="s">
        <v>6496</v>
      </c>
      <c r="AP6526" t="s">
        <v>6496</v>
      </c>
      <c r="AR6526" t="s">
        <v>6496</v>
      </c>
      <c r="AT6526" t="s">
        <v>6496</v>
      </c>
      <c r="AV6526" t="s">
        <v>6496</v>
      </c>
      <c r="AX6526" t="s">
        <v>6496</v>
      </c>
      <c r="AZ6526" t="s">
        <v>6496</v>
      </c>
      <c r="BB6526" t="s">
        <v>6496</v>
      </c>
      <c r="BD6526" t="s">
        <v>6496</v>
      </c>
      <c r="BF6526" t="s">
        <v>6496</v>
      </c>
      <c r="BH6526" t="s">
        <v>6496</v>
      </c>
      <c r="BJ6526" t="s">
        <v>6496</v>
      </c>
      <c r="BL6526" t="s">
        <v>6496</v>
      </c>
      <c r="BN6526" t="s">
        <v>6496</v>
      </c>
      <c r="BP6526" t="s">
        <v>6496</v>
      </c>
      <c r="BR6526" t="s">
        <v>6496</v>
      </c>
      <c r="BT6526" t="s">
        <v>6496</v>
      </c>
      <c r="BV6526" t="s">
        <v>6496</v>
      </c>
      <c r="BX6526" t="s">
        <v>6496</v>
      </c>
      <c r="BZ6526" t="s">
        <v>6496</v>
      </c>
      <c r="CB6526" t="s">
        <v>6496</v>
      </c>
      <c r="CD6526" t="s">
        <v>6496</v>
      </c>
      <c r="CF6526" t="s">
        <v>6496</v>
      </c>
      <c r="CH6526" t="s">
        <v>6496</v>
      </c>
      <c r="CJ6526" t="s">
        <v>6496</v>
      </c>
      <c r="CL6526" t="s">
        <v>6496</v>
      </c>
      <c r="CN6526" t="s">
        <v>6496</v>
      </c>
      <c r="CP6526" t="s">
        <v>6496</v>
      </c>
      <c r="CR6526" t="s">
        <v>6496</v>
      </c>
      <c r="CT6526" t="s">
        <v>6496</v>
      </c>
      <c r="CV6526" t="s">
        <v>6496</v>
      </c>
      <c r="CX6526" t="s">
        <v>6496</v>
      </c>
      <c r="CZ6526" t="s">
        <v>6496</v>
      </c>
      <c r="DB6526" t="s">
        <v>6496</v>
      </c>
    </row>
    <row r="6527" spans="18:106" hidden="1" x14ac:dyDescent="0.25">
      <c r="R6527" t="s">
        <v>6497</v>
      </c>
      <c r="T6527" t="s">
        <v>6497</v>
      </c>
      <c r="V6527" t="s">
        <v>6497</v>
      </c>
      <c r="X6527" t="s">
        <v>6497</v>
      </c>
      <c r="Z6527" t="s">
        <v>6497</v>
      </c>
      <c r="AB6527" t="s">
        <v>6497</v>
      </c>
      <c r="AD6527" t="s">
        <v>6497</v>
      </c>
      <c r="AF6527" t="s">
        <v>6497</v>
      </c>
      <c r="AH6527" t="s">
        <v>6497</v>
      </c>
      <c r="AJ6527" t="s">
        <v>6497</v>
      </c>
      <c r="AL6527" t="s">
        <v>6497</v>
      </c>
      <c r="AN6527" t="s">
        <v>6497</v>
      </c>
      <c r="AP6527" t="s">
        <v>6497</v>
      </c>
      <c r="AR6527" t="s">
        <v>6497</v>
      </c>
      <c r="AT6527" t="s">
        <v>6497</v>
      </c>
      <c r="AV6527" t="s">
        <v>6497</v>
      </c>
      <c r="AX6527" t="s">
        <v>6497</v>
      </c>
      <c r="AZ6527" t="s">
        <v>6497</v>
      </c>
      <c r="BB6527" t="s">
        <v>6497</v>
      </c>
      <c r="BD6527" t="s">
        <v>6497</v>
      </c>
      <c r="BF6527" t="s">
        <v>6497</v>
      </c>
      <c r="BH6527" t="s">
        <v>6497</v>
      </c>
      <c r="BJ6527" t="s">
        <v>6497</v>
      </c>
      <c r="BL6527" t="s">
        <v>6497</v>
      </c>
      <c r="BN6527" t="s">
        <v>6497</v>
      </c>
      <c r="BP6527" t="s">
        <v>6497</v>
      </c>
      <c r="BR6527" t="s">
        <v>6497</v>
      </c>
      <c r="BT6527" t="s">
        <v>6497</v>
      </c>
      <c r="BV6527" t="s">
        <v>6497</v>
      </c>
      <c r="BX6527" t="s">
        <v>6497</v>
      </c>
      <c r="BZ6527" t="s">
        <v>6497</v>
      </c>
      <c r="CB6527" t="s">
        <v>6497</v>
      </c>
      <c r="CD6527" t="s">
        <v>6497</v>
      </c>
      <c r="CF6527" t="s">
        <v>6497</v>
      </c>
      <c r="CH6527" t="s">
        <v>6497</v>
      </c>
      <c r="CJ6527" t="s">
        <v>6497</v>
      </c>
      <c r="CL6527" t="s">
        <v>6497</v>
      </c>
      <c r="CN6527" t="s">
        <v>6497</v>
      </c>
      <c r="CP6527" t="s">
        <v>6497</v>
      </c>
      <c r="CR6527" t="s">
        <v>6497</v>
      </c>
      <c r="CT6527" t="s">
        <v>6497</v>
      </c>
      <c r="CV6527" t="s">
        <v>6497</v>
      </c>
      <c r="CX6527" t="s">
        <v>6497</v>
      </c>
      <c r="CZ6527" t="s">
        <v>6497</v>
      </c>
      <c r="DB6527" t="s">
        <v>6497</v>
      </c>
    </row>
    <row r="6528" spans="18:106" hidden="1" x14ac:dyDescent="0.25">
      <c r="R6528" t="s">
        <v>6498</v>
      </c>
      <c r="T6528" t="s">
        <v>6498</v>
      </c>
      <c r="V6528" t="s">
        <v>6498</v>
      </c>
      <c r="X6528" t="s">
        <v>6498</v>
      </c>
      <c r="Z6528" t="s">
        <v>6498</v>
      </c>
      <c r="AB6528" t="s">
        <v>6498</v>
      </c>
      <c r="AD6528" t="s">
        <v>6498</v>
      </c>
      <c r="AF6528" t="s">
        <v>6498</v>
      </c>
      <c r="AH6528" t="s">
        <v>6498</v>
      </c>
      <c r="AJ6528" t="s">
        <v>6498</v>
      </c>
      <c r="AL6528" t="s">
        <v>6498</v>
      </c>
      <c r="AN6528" t="s">
        <v>6498</v>
      </c>
      <c r="AP6528" t="s">
        <v>6498</v>
      </c>
      <c r="AR6528" t="s">
        <v>6498</v>
      </c>
      <c r="AT6528" t="s">
        <v>6498</v>
      </c>
      <c r="AV6528" t="s">
        <v>6498</v>
      </c>
      <c r="AX6528" t="s">
        <v>6498</v>
      </c>
      <c r="AZ6528" t="s">
        <v>6498</v>
      </c>
      <c r="BB6528" t="s">
        <v>6498</v>
      </c>
      <c r="BD6528" t="s">
        <v>6498</v>
      </c>
      <c r="BF6528" t="s">
        <v>6498</v>
      </c>
      <c r="BH6528" t="s">
        <v>6498</v>
      </c>
      <c r="BJ6528" t="s">
        <v>6498</v>
      </c>
      <c r="BL6528" t="s">
        <v>6498</v>
      </c>
      <c r="BN6528" t="s">
        <v>6498</v>
      </c>
      <c r="BP6528" t="s">
        <v>6498</v>
      </c>
      <c r="BR6528" t="s">
        <v>6498</v>
      </c>
      <c r="BT6528" t="s">
        <v>6498</v>
      </c>
      <c r="BV6528" t="s">
        <v>6498</v>
      </c>
      <c r="BX6528" t="s">
        <v>6498</v>
      </c>
      <c r="BZ6528" t="s">
        <v>6498</v>
      </c>
      <c r="CB6528" t="s">
        <v>6498</v>
      </c>
      <c r="CD6528" t="s">
        <v>6498</v>
      </c>
      <c r="CF6528" t="s">
        <v>6498</v>
      </c>
      <c r="CH6528" t="s">
        <v>6498</v>
      </c>
      <c r="CJ6528" t="s">
        <v>6498</v>
      </c>
      <c r="CL6528" t="s">
        <v>6498</v>
      </c>
      <c r="CN6528" t="s">
        <v>6498</v>
      </c>
      <c r="CP6528" t="s">
        <v>6498</v>
      </c>
      <c r="CR6528" t="s">
        <v>6498</v>
      </c>
      <c r="CT6528" t="s">
        <v>6498</v>
      </c>
      <c r="CV6528" t="s">
        <v>6498</v>
      </c>
      <c r="CX6528" t="s">
        <v>6498</v>
      </c>
      <c r="CZ6528" t="s">
        <v>6498</v>
      </c>
      <c r="DB6528" t="s">
        <v>6498</v>
      </c>
    </row>
    <row r="6529" spans="18:106" hidden="1" x14ac:dyDescent="0.25">
      <c r="R6529" t="s">
        <v>6499</v>
      </c>
      <c r="T6529" t="s">
        <v>6499</v>
      </c>
      <c r="V6529" t="s">
        <v>6499</v>
      </c>
      <c r="X6529" t="s">
        <v>6499</v>
      </c>
      <c r="Z6529" t="s">
        <v>6499</v>
      </c>
      <c r="AB6529" t="s">
        <v>6499</v>
      </c>
      <c r="AD6529" t="s">
        <v>6499</v>
      </c>
      <c r="AF6529" t="s">
        <v>6499</v>
      </c>
      <c r="AH6529" t="s">
        <v>6499</v>
      </c>
      <c r="AJ6529" t="s">
        <v>6499</v>
      </c>
      <c r="AL6529" t="s">
        <v>6499</v>
      </c>
      <c r="AN6529" t="s">
        <v>6499</v>
      </c>
      <c r="AP6529" t="s">
        <v>6499</v>
      </c>
      <c r="AR6529" t="s">
        <v>6499</v>
      </c>
      <c r="AT6529" t="s">
        <v>6499</v>
      </c>
      <c r="AV6529" t="s">
        <v>6499</v>
      </c>
      <c r="AX6529" t="s">
        <v>6499</v>
      </c>
      <c r="AZ6529" t="s">
        <v>6499</v>
      </c>
      <c r="BB6529" t="s">
        <v>6499</v>
      </c>
      <c r="BD6529" t="s">
        <v>6499</v>
      </c>
      <c r="BF6529" t="s">
        <v>6499</v>
      </c>
      <c r="BH6529" t="s">
        <v>6499</v>
      </c>
      <c r="BJ6529" t="s">
        <v>6499</v>
      </c>
      <c r="BL6529" t="s">
        <v>6499</v>
      </c>
      <c r="BN6529" t="s">
        <v>6499</v>
      </c>
      <c r="BP6529" t="s">
        <v>6499</v>
      </c>
      <c r="BR6529" t="s">
        <v>6499</v>
      </c>
      <c r="BT6529" t="s">
        <v>6499</v>
      </c>
      <c r="BV6529" t="s">
        <v>6499</v>
      </c>
      <c r="BX6529" t="s">
        <v>6499</v>
      </c>
      <c r="BZ6529" t="s">
        <v>6499</v>
      </c>
      <c r="CB6529" t="s">
        <v>6499</v>
      </c>
      <c r="CD6529" t="s">
        <v>6499</v>
      </c>
      <c r="CF6529" t="s">
        <v>6499</v>
      </c>
      <c r="CH6529" t="s">
        <v>6499</v>
      </c>
      <c r="CJ6529" t="s">
        <v>6499</v>
      </c>
      <c r="CL6529" t="s">
        <v>6499</v>
      </c>
      <c r="CN6529" t="s">
        <v>6499</v>
      </c>
      <c r="CP6529" t="s">
        <v>6499</v>
      </c>
      <c r="CR6529" t="s">
        <v>6499</v>
      </c>
      <c r="CT6529" t="s">
        <v>6499</v>
      </c>
      <c r="CV6529" t="s">
        <v>6499</v>
      </c>
      <c r="CX6529" t="s">
        <v>6499</v>
      </c>
      <c r="CZ6529" t="s">
        <v>6499</v>
      </c>
      <c r="DB6529" t="s">
        <v>6499</v>
      </c>
    </row>
    <row r="6530" spans="18:106" hidden="1" x14ac:dyDescent="0.25">
      <c r="R6530" t="s">
        <v>6500</v>
      </c>
      <c r="T6530" t="s">
        <v>6500</v>
      </c>
      <c r="V6530" t="s">
        <v>6500</v>
      </c>
      <c r="X6530" t="s">
        <v>6500</v>
      </c>
      <c r="Z6530" t="s">
        <v>6500</v>
      </c>
      <c r="AB6530" t="s">
        <v>6500</v>
      </c>
      <c r="AD6530" t="s">
        <v>6500</v>
      </c>
      <c r="AF6530" t="s">
        <v>6500</v>
      </c>
      <c r="AH6530" t="s">
        <v>6500</v>
      </c>
      <c r="AJ6530" t="s">
        <v>6500</v>
      </c>
      <c r="AL6530" t="s">
        <v>6500</v>
      </c>
      <c r="AN6530" t="s">
        <v>6500</v>
      </c>
      <c r="AP6530" t="s">
        <v>6500</v>
      </c>
      <c r="AR6530" t="s">
        <v>6500</v>
      </c>
      <c r="AT6530" t="s">
        <v>6500</v>
      </c>
      <c r="AV6530" t="s">
        <v>6500</v>
      </c>
      <c r="AX6530" t="s">
        <v>6500</v>
      </c>
      <c r="AZ6530" t="s">
        <v>6500</v>
      </c>
      <c r="BB6530" t="s">
        <v>6500</v>
      </c>
      <c r="BD6530" t="s">
        <v>6500</v>
      </c>
      <c r="BF6530" t="s">
        <v>6500</v>
      </c>
      <c r="BH6530" t="s">
        <v>6500</v>
      </c>
      <c r="BJ6530" t="s">
        <v>6500</v>
      </c>
      <c r="BL6530" t="s">
        <v>6500</v>
      </c>
      <c r="BN6530" t="s">
        <v>6500</v>
      </c>
      <c r="BP6530" t="s">
        <v>6500</v>
      </c>
      <c r="BR6530" t="s">
        <v>6500</v>
      </c>
      <c r="BT6530" t="s">
        <v>6500</v>
      </c>
      <c r="BV6530" t="s">
        <v>6500</v>
      </c>
      <c r="BX6530" t="s">
        <v>6500</v>
      </c>
      <c r="BZ6530" t="s">
        <v>6500</v>
      </c>
      <c r="CB6530" t="s">
        <v>6500</v>
      </c>
      <c r="CD6530" t="s">
        <v>6500</v>
      </c>
      <c r="CF6530" t="s">
        <v>6500</v>
      </c>
      <c r="CH6530" t="s">
        <v>6500</v>
      </c>
      <c r="CJ6530" t="s">
        <v>6500</v>
      </c>
      <c r="CL6530" t="s">
        <v>6500</v>
      </c>
      <c r="CN6530" t="s">
        <v>6500</v>
      </c>
      <c r="CP6530" t="s">
        <v>6500</v>
      </c>
      <c r="CR6530" t="s">
        <v>6500</v>
      </c>
      <c r="CT6530" t="s">
        <v>6500</v>
      </c>
      <c r="CV6530" t="s">
        <v>6500</v>
      </c>
      <c r="CX6530" t="s">
        <v>6500</v>
      </c>
      <c r="CZ6530" t="s">
        <v>6500</v>
      </c>
      <c r="DB6530" t="s">
        <v>6500</v>
      </c>
    </row>
    <row r="6531" spans="18:106" hidden="1" x14ac:dyDescent="0.25">
      <c r="R6531" t="s">
        <v>6501</v>
      </c>
      <c r="T6531" t="s">
        <v>6501</v>
      </c>
      <c r="V6531" t="s">
        <v>6501</v>
      </c>
      <c r="X6531" t="s">
        <v>6501</v>
      </c>
      <c r="Z6531" t="s">
        <v>6501</v>
      </c>
      <c r="AB6531" t="s">
        <v>6501</v>
      </c>
      <c r="AD6531" t="s">
        <v>6501</v>
      </c>
      <c r="AF6531" t="s">
        <v>6501</v>
      </c>
      <c r="AH6531" t="s">
        <v>6501</v>
      </c>
      <c r="AJ6531" t="s">
        <v>6501</v>
      </c>
      <c r="AL6531" t="s">
        <v>6501</v>
      </c>
      <c r="AN6531" t="s">
        <v>6501</v>
      </c>
      <c r="AP6531" t="s">
        <v>6501</v>
      </c>
      <c r="AR6531" t="s">
        <v>6501</v>
      </c>
      <c r="AT6531" t="s">
        <v>6501</v>
      </c>
      <c r="AV6531" t="s">
        <v>6501</v>
      </c>
      <c r="AX6531" t="s">
        <v>6501</v>
      </c>
      <c r="AZ6531" t="s">
        <v>6501</v>
      </c>
      <c r="BB6531" t="s">
        <v>6501</v>
      </c>
      <c r="BD6531" t="s">
        <v>6501</v>
      </c>
      <c r="BF6531" t="s">
        <v>6501</v>
      </c>
      <c r="BH6531" t="s">
        <v>6501</v>
      </c>
      <c r="BJ6531" t="s">
        <v>6501</v>
      </c>
      <c r="BL6531" t="s">
        <v>6501</v>
      </c>
      <c r="BN6531" t="s">
        <v>6501</v>
      </c>
      <c r="BP6531" t="s">
        <v>6501</v>
      </c>
      <c r="BR6531" t="s">
        <v>6501</v>
      </c>
      <c r="BT6531" t="s">
        <v>6501</v>
      </c>
      <c r="BV6531" t="s">
        <v>6501</v>
      </c>
      <c r="BX6531" t="s">
        <v>6501</v>
      </c>
      <c r="BZ6531" t="s">
        <v>6501</v>
      </c>
      <c r="CB6531" t="s">
        <v>6501</v>
      </c>
      <c r="CD6531" t="s">
        <v>6501</v>
      </c>
      <c r="CF6531" t="s">
        <v>6501</v>
      </c>
      <c r="CH6531" t="s">
        <v>6501</v>
      </c>
      <c r="CJ6531" t="s">
        <v>6501</v>
      </c>
      <c r="CL6531" t="s">
        <v>6501</v>
      </c>
      <c r="CN6531" t="s">
        <v>6501</v>
      </c>
      <c r="CP6531" t="s">
        <v>6501</v>
      </c>
      <c r="CR6531" t="s">
        <v>6501</v>
      </c>
      <c r="CT6531" t="s">
        <v>6501</v>
      </c>
      <c r="CV6531" t="s">
        <v>6501</v>
      </c>
      <c r="CX6531" t="s">
        <v>6501</v>
      </c>
      <c r="CZ6531" t="s">
        <v>6501</v>
      </c>
      <c r="DB6531" t="s">
        <v>6501</v>
      </c>
    </row>
    <row r="6532" spans="18:106" hidden="1" x14ac:dyDescent="0.25">
      <c r="R6532" t="s">
        <v>6502</v>
      </c>
      <c r="T6532" t="s">
        <v>6502</v>
      </c>
      <c r="V6532" t="s">
        <v>6502</v>
      </c>
      <c r="X6532" t="s">
        <v>6502</v>
      </c>
      <c r="Z6532" t="s">
        <v>6502</v>
      </c>
      <c r="AB6532" t="s">
        <v>6502</v>
      </c>
      <c r="AD6532" t="s">
        <v>6502</v>
      </c>
      <c r="AF6532" t="s">
        <v>6502</v>
      </c>
      <c r="AH6532" t="s">
        <v>6502</v>
      </c>
      <c r="AJ6532" t="s">
        <v>6502</v>
      </c>
      <c r="AL6532" t="s">
        <v>6502</v>
      </c>
      <c r="AN6532" t="s">
        <v>6502</v>
      </c>
      <c r="AP6532" t="s">
        <v>6502</v>
      </c>
      <c r="AR6532" t="s">
        <v>6502</v>
      </c>
      <c r="AT6532" t="s">
        <v>6502</v>
      </c>
      <c r="AV6532" t="s">
        <v>6502</v>
      </c>
      <c r="AX6532" t="s">
        <v>6502</v>
      </c>
      <c r="AZ6532" t="s">
        <v>6502</v>
      </c>
      <c r="BB6532" t="s">
        <v>6502</v>
      </c>
      <c r="BD6532" t="s">
        <v>6502</v>
      </c>
      <c r="BF6532" t="s">
        <v>6502</v>
      </c>
      <c r="BH6532" t="s">
        <v>6502</v>
      </c>
      <c r="BJ6532" t="s">
        <v>6502</v>
      </c>
      <c r="BL6532" t="s">
        <v>6502</v>
      </c>
      <c r="BN6532" t="s">
        <v>6502</v>
      </c>
      <c r="BP6532" t="s">
        <v>6502</v>
      </c>
      <c r="BR6532" t="s">
        <v>6502</v>
      </c>
      <c r="BT6532" t="s">
        <v>6502</v>
      </c>
      <c r="BV6532" t="s">
        <v>6502</v>
      </c>
      <c r="BX6532" t="s">
        <v>6502</v>
      </c>
      <c r="BZ6532" t="s">
        <v>6502</v>
      </c>
      <c r="CB6532" t="s">
        <v>6502</v>
      </c>
      <c r="CD6532" t="s">
        <v>6502</v>
      </c>
      <c r="CF6532" t="s">
        <v>6502</v>
      </c>
      <c r="CH6532" t="s">
        <v>6502</v>
      </c>
      <c r="CJ6532" t="s">
        <v>6502</v>
      </c>
      <c r="CL6532" t="s">
        <v>6502</v>
      </c>
      <c r="CN6532" t="s">
        <v>6502</v>
      </c>
      <c r="CP6532" t="s">
        <v>6502</v>
      </c>
      <c r="CR6532" t="s">
        <v>6502</v>
      </c>
      <c r="CT6532" t="s">
        <v>6502</v>
      </c>
      <c r="CV6532" t="s">
        <v>6502</v>
      </c>
      <c r="CX6532" t="s">
        <v>6502</v>
      </c>
      <c r="CZ6532" t="s">
        <v>6502</v>
      </c>
      <c r="DB6532" t="s">
        <v>6502</v>
      </c>
    </row>
    <row r="6533" spans="18:106" hidden="1" x14ac:dyDescent="0.25">
      <c r="R6533" t="s">
        <v>6503</v>
      </c>
      <c r="T6533" t="s">
        <v>6503</v>
      </c>
      <c r="V6533" t="s">
        <v>6503</v>
      </c>
      <c r="X6533" t="s">
        <v>6503</v>
      </c>
      <c r="Z6533" t="s">
        <v>6503</v>
      </c>
      <c r="AB6533" t="s">
        <v>6503</v>
      </c>
      <c r="AD6533" t="s">
        <v>6503</v>
      </c>
      <c r="AF6533" t="s">
        <v>6503</v>
      </c>
      <c r="AH6533" t="s">
        <v>6503</v>
      </c>
      <c r="AJ6533" t="s">
        <v>6503</v>
      </c>
      <c r="AL6533" t="s">
        <v>6503</v>
      </c>
      <c r="AN6533" t="s">
        <v>6503</v>
      </c>
      <c r="AP6533" t="s">
        <v>6503</v>
      </c>
      <c r="AR6533" t="s">
        <v>6503</v>
      </c>
      <c r="AT6533" t="s">
        <v>6503</v>
      </c>
      <c r="AV6533" t="s">
        <v>6503</v>
      </c>
      <c r="AX6533" t="s">
        <v>6503</v>
      </c>
      <c r="AZ6533" t="s">
        <v>6503</v>
      </c>
      <c r="BB6533" t="s">
        <v>6503</v>
      </c>
      <c r="BD6533" t="s">
        <v>6503</v>
      </c>
      <c r="BF6533" t="s">
        <v>6503</v>
      </c>
      <c r="BH6533" t="s">
        <v>6503</v>
      </c>
      <c r="BJ6533" t="s">
        <v>6503</v>
      </c>
      <c r="BL6533" t="s">
        <v>6503</v>
      </c>
      <c r="BN6533" t="s">
        <v>6503</v>
      </c>
      <c r="BP6533" t="s">
        <v>6503</v>
      </c>
      <c r="BR6533" t="s">
        <v>6503</v>
      </c>
      <c r="BT6533" t="s">
        <v>6503</v>
      </c>
      <c r="BV6533" t="s">
        <v>6503</v>
      </c>
      <c r="BX6533" t="s">
        <v>6503</v>
      </c>
      <c r="BZ6533" t="s">
        <v>6503</v>
      </c>
      <c r="CB6533" t="s">
        <v>6503</v>
      </c>
      <c r="CD6533" t="s">
        <v>6503</v>
      </c>
      <c r="CF6533" t="s">
        <v>6503</v>
      </c>
      <c r="CH6533" t="s">
        <v>6503</v>
      </c>
      <c r="CJ6533" t="s">
        <v>6503</v>
      </c>
      <c r="CL6533" t="s">
        <v>6503</v>
      </c>
      <c r="CN6533" t="s">
        <v>6503</v>
      </c>
      <c r="CP6533" t="s">
        <v>6503</v>
      </c>
      <c r="CR6533" t="s">
        <v>6503</v>
      </c>
      <c r="CT6533" t="s">
        <v>6503</v>
      </c>
      <c r="CV6533" t="s">
        <v>6503</v>
      </c>
      <c r="CX6533" t="s">
        <v>6503</v>
      </c>
      <c r="CZ6533" t="s">
        <v>6503</v>
      </c>
      <c r="DB6533" t="s">
        <v>6503</v>
      </c>
    </row>
    <row r="6534" spans="18:106" hidden="1" x14ac:dyDescent="0.25">
      <c r="R6534" t="s">
        <v>6504</v>
      </c>
      <c r="T6534" t="s">
        <v>6504</v>
      </c>
      <c r="V6534" t="s">
        <v>6504</v>
      </c>
      <c r="X6534" t="s">
        <v>6504</v>
      </c>
      <c r="Z6534" t="s">
        <v>6504</v>
      </c>
      <c r="AB6534" t="s">
        <v>6504</v>
      </c>
      <c r="AD6534" t="s">
        <v>6504</v>
      </c>
      <c r="AF6534" t="s">
        <v>6504</v>
      </c>
      <c r="AH6534" t="s">
        <v>6504</v>
      </c>
      <c r="AJ6534" t="s">
        <v>6504</v>
      </c>
      <c r="AL6534" t="s">
        <v>6504</v>
      </c>
      <c r="AN6534" t="s">
        <v>6504</v>
      </c>
      <c r="AP6534" t="s">
        <v>6504</v>
      </c>
      <c r="AR6534" t="s">
        <v>6504</v>
      </c>
      <c r="AT6534" t="s">
        <v>6504</v>
      </c>
      <c r="AV6534" t="s">
        <v>6504</v>
      </c>
      <c r="AX6534" t="s">
        <v>6504</v>
      </c>
      <c r="AZ6534" t="s">
        <v>6504</v>
      </c>
      <c r="BB6534" t="s">
        <v>6504</v>
      </c>
      <c r="BD6534" t="s">
        <v>6504</v>
      </c>
      <c r="BF6534" t="s">
        <v>6504</v>
      </c>
      <c r="BH6534" t="s">
        <v>6504</v>
      </c>
      <c r="BJ6534" t="s">
        <v>6504</v>
      </c>
      <c r="BL6534" t="s">
        <v>6504</v>
      </c>
      <c r="BN6534" t="s">
        <v>6504</v>
      </c>
      <c r="BP6534" t="s">
        <v>6504</v>
      </c>
      <c r="BR6534" t="s">
        <v>6504</v>
      </c>
      <c r="BT6534" t="s">
        <v>6504</v>
      </c>
      <c r="BV6534" t="s">
        <v>6504</v>
      </c>
      <c r="BX6534" t="s">
        <v>6504</v>
      </c>
      <c r="BZ6534" t="s">
        <v>6504</v>
      </c>
      <c r="CB6534" t="s">
        <v>6504</v>
      </c>
      <c r="CD6534" t="s">
        <v>6504</v>
      </c>
      <c r="CF6534" t="s">
        <v>6504</v>
      </c>
      <c r="CH6534" t="s">
        <v>6504</v>
      </c>
      <c r="CJ6534" t="s">
        <v>6504</v>
      </c>
      <c r="CL6534" t="s">
        <v>6504</v>
      </c>
      <c r="CN6534" t="s">
        <v>6504</v>
      </c>
      <c r="CP6534" t="s">
        <v>6504</v>
      </c>
      <c r="CR6534" t="s">
        <v>6504</v>
      </c>
      <c r="CT6534" t="s">
        <v>6504</v>
      </c>
      <c r="CV6534" t="s">
        <v>6504</v>
      </c>
      <c r="CX6534" t="s">
        <v>6504</v>
      </c>
      <c r="CZ6534" t="s">
        <v>6504</v>
      </c>
      <c r="DB6534" t="s">
        <v>6504</v>
      </c>
    </row>
    <row r="6535" spans="18:106" hidden="1" x14ac:dyDescent="0.25">
      <c r="R6535" t="s">
        <v>6505</v>
      </c>
      <c r="T6535" t="s">
        <v>6505</v>
      </c>
      <c r="V6535" t="s">
        <v>6505</v>
      </c>
      <c r="X6535" t="s">
        <v>6505</v>
      </c>
      <c r="Z6535" t="s">
        <v>6505</v>
      </c>
      <c r="AB6535" t="s">
        <v>6505</v>
      </c>
      <c r="AD6535" t="s">
        <v>6505</v>
      </c>
      <c r="AF6535" t="s">
        <v>6505</v>
      </c>
      <c r="AH6535" t="s">
        <v>6505</v>
      </c>
      <c r="AJ6535" t="s">
        <v>6505</v>
      </c>
      <c r="AL6535" t="s">
        <v>6505</v>
      </c>
      <c r="AN6535" t="s">
        <v>6505</v>
      </c>
      <c r="AP6535" t="s">
        <v>6505</v>
      </c>
      <c r="AR6535" t="s">
        <v>6505</v>
      </c>
      <c r="AT6535" t="s">
        <v>6505</v>
      </c>
      <c r="AV6535" t="s">
        <v>6505</v>
      </c>
      <c r="AX6535" t="s">
        <v>6505</v>
      </c>
      <c r="AZ6535" t="s">
        <v>6505</v>
      </c>
      <c r="BB6535" t="s">
        <v>6505</v>
      </c>
      <c r="BD6535" t="s">
        <v>6505</v>
      </c>
      <c r="BF6535" t="s">
        <v>6505</v>
      </c>
      <c r="BH6535" t="s">
        <v>6505</v>
      </c>
      <c r="BJ6535" t="s">
        <v>6505</v>
      </c>
      <c r="BL6535" t="s">
        <v>6505</v>
      </c>
      <c r="BN6535" t="s">
        <v>6505</v>
      </c>
      <c r="BP6535" t="s">
        <v>6505</v>
      </c>
      <c r="BR6535" t="s">
        <v>6505</v>
      </c>
      <c r="BT6535" t="s">
        <v>6505</v>
      </c>
      <c r="BV6535" t="s">
        <v>6505</v>
      </c>
      <c r="BX6535" t="s">
        <v>6505</v>
      </c>
      <c r="BZ6535" t="s">
        <v>6505</v>
      </c>
      <c r="CB6535" t="s">
        <v>6505</v>
      </c>
      <c r="CD6535" t="s">
        <v>6505</v>
      </c>
      <c r="CF6535" t="s">
        <v>6505</v>
      </c>
      <c r="CH6535" t="s">
        <v>6505</v>
      </c>
      <c r="CJ6535" t="s">
        <v>6505</v>
      </c>
      <c r="CL6535" t="s">
        <v>6505</v>
      </c>
      <c r="CN6535" t="s">
        <v>6505</v>
      </c>
      <c r="CP6535" t="s">
        <v>6505</v>
      </c>
      <c r="CR6535" t="s">
        <v>6505</v>
      </c>
      <c r="CT6535" t="s">
        <v>6505</v>
      </c>
      <c r="CV6535" t="s">
        <v>6505</v>
      </c>
      <c r="CX6535" t="s">
        <v>6505</v>
      </c>
      <c r="CZ6535" t="s">
        <v>6505</v>
      </c>
      <c r="DB6535" t="s">
        <v>6505</v>
      </c>
    </row>
    <row r="6536" spans="18:106" hidden="1" x14ac:dyDescent="0.25">
      <c r="R6536" t="s">
        <v>6506</v>
      </c>
      <c r="T6536" t="s">
        <v>6506</v>
      </c>
      <c r="V6536" t="s">
        <v>6506</v>
      </c>
      <c r="X6536" t="s">
        <v>6506</v>
      </c>
      <c r="Z6536" t="s">
        <v>6506</v>
      </c>
      <c r="AB6536" t="s">
        <v>6506</v>
      </c>
      <c r="AD6536" t="s">
        <v>6506</v>
      </c>
      <c r="AF6536" t="s">
        <v>6506</v>
      </c>
      <c r="AH6536" t="s">
        <v>6506</v>
      </c>
      <c r="AJ6536" t="s">
        <v>6506</v>
      </c>
      <c r="AL6536" t="s">
        <v>6506</v>
      </c>
      <c r="AN6536" t="s">
        <v>6506</v>
      </c>
      <c r="AP6536" t="s">
        <v>6506</v>
      </c>
      <c r="AR6536" t="s">
        <v>6506</v>
      </c>
      <c r="AT6536" t="s">
        <v>6506</v>
      </c>
      <c r="AV6536" t="s">
        <v>6506</v>
      </c>
      <c r="AX6536" t="s">
        <v>6506</v>
      </c>
      <c r="AZ6536" t="s">
        <v>6506</v>
      </c>
      <c r="BB6536" t="s">
        <v>6506</v>
      </c>
      <c r="BD6536" t="s">
        <v>6506</v>
      </c>
      <c r="BF6536" t="s">
        <v>6506</v>
      </c>
      <c r="BH6536" t="s">
        <v>6506</v>
      </c>
      <c r="BJ6536" t="s">
        <v>6506</v>
      </c>
      <c r="BL6536" t="s">
        <v>6506</v>
      </c>
      <c r="BN6536" t="s">
        <v>6506</v>
      </c>
      <c r="BP6536" t="s">
        <v>6506</v>
      </c>
      <c r="BR6536" t="s">
        <v>6506</v>
      </c>
      <c r="BT6536" t="s">
        <v>6506</v>
      </c>
      <c r="BV6536" t="s">
        <v>6506</v>
      </c>
      <c r="BX6536" t="s">
        <v>6506</v>
      </c>
      <c r="BZ6536" t="s">
        <v>6506</v>
      </c>
      <c r="CB6536" t="s">
        <v>6506</v>
      </c>
      <c r="CD6536" t="s">
        <v>6506</v>
      </c>
      <c r="CF6536" t="s">
        <v>6506</v>
      </c>
      <c r="CH6536" t="s">
        <v>6506</v>
      </c>
      <c r="CJ6536" t="s">
        <v>6506</v>
      </c>
      <c r="CL6536" t="s">
        <v>6506</v>
      </c>
      <c r="CN6536" t="s">
        <v>6506</v>
      </c>
      <c r="CP6536" t="s">
        <v>6506</v>
      </c>
      <c r="CR6536" t="s">
        <v>6506</v>
      </c>
      <c r="CT6536" t="s">
        <v>6506</v>
      </c>
      <c r="CV6536" t="s">
        <v>6506</v>
      </c>
      <c r="CX6536" t="s">
        <v>6506</v>
      </c>
      <c r="CZ6536" t="s">
        <v>6506</v>
      </c>
      <c r="DB6536" t="s">
        <v>6506</v>
      </c>
    </row>
    <row r="6537" spans="18:106" hidden="1" x14ac:dyDescent="0.25">
      <c r="R6537" t="s">
        <v>6507</v>
      </c>
      <c r="T6537" t="s">
        <v>6507</v>
      </c>
      <c r="V6537" t="s">
        <v>6507</v>
      </c>
      <c r="X6537" t="s">
        <v>6507</v>
      </c>
      <c r="Z6537" t="s">
        <v>6507</v>
      </c>
      <c r="AB6537" t="s">
        <v>6507</v>
      </c>
      <c r="AD6537" t="s">
        <v>6507</v>
      </c>
      <c r="AF6537" t="s">
        <v>6507</v>
      </c>
      <c r="AH6537" t="s">
        <v>6507</v>
      </c>
      <c r="AJ6537" t="s">
        <v>6507</v>
      </c>
      <c r="AL6537" t="s">
        <v>6507</v>
      </c>
      <c r="AN6537" t="s">
        <v>6507</v>
      </c>
      <c r="AP6537" t="s">
        <v>6507</v>
      </c>
      <c r="AR6537" t="s">
        <v>6507</v>
      </c>
      <c r="AT6537" t="s">
        <v>6507</v>
      </c>
      <c r="AV6537" t="s">
        <v>6507</v>
      </c>
      <c r="AX6537" t="s">
        <v>6507</v>
      </c>
      <c r="AZ6537" t="s">
        <v>6507</v>
      </c>
      <c r="BB6537" t="s">
        <v>6507</v>
      </c>
      <c r="BD6537" t="s">
        <v>6507</v>
      </c>
      <c r="BF6537" t="s">
        <v>6507</v>
      </c>
      <c r="BH6537" t="s">
        <v>6507</v>
      </c>
      <c r="BJ6537" t="s">
        <v>6507</v>
      </c>
      <c r="BL6537" t="s">
        <v>6507</v>
      </c>
      <c r="BN6537" t="s">
        <v>6507</v>
      </c>
      <c r="BP6537" t="s">
        <v>6507</v>
      </c>
      <c r="BR6537" t="s">
        <v>6507</v>
      </c>
      <c r="BT6537" t="s">
        <v>6507</v>
      </c>
      <c r="BV6537" t="s">
        <v>6507</v>
      </c>
      <c r="BX6537" t="s">
        <v>6507</v>
      </c>
      <c r="BZ6537" t="s">
        <v>6507</v>
      </c>
      <c r="CB6537" t="s">
        <v>6507</v>
      </c>
      <c r="CD6537" t="s">
        <v>6507</v>
      </c>
      <c r="CF6537" t="s">
        <v>6507</v>
      </c>
      <c r="CH6537" t="s">
        <v>6507</v>
      </c>
      <c r="CJ6537" t="s">
        <v>6507</v>
      </c>
      <c r="CL6537" t="s">
        <v>6507</v>
      </c>
      <c r="CN6537" t="s">
        <v>6507</v>
      </c>
      <c r="CP6537" t="s">
        <v>6507</v>
      </c>
      <c r="CR6537" t="s">
        <v>6507</v>
      </c>
      <c r="CT6537" t="s">
        <v>6507</v>
      </c>
      <c r="CV6537" t="s">
        <v>6507</v>
      </c>
      <c r="CX6537" t="s">
        <v>6507</v>
      </c>
      <c r="CZ6537" t="s">
        <v>6507</v>
      </c>
      <c r="DB6537" t="s">
        <v>6507</v>
      </c>
    </row>
    <row r="6538" spans="18:106" hidden="1" x14ac:dyDescent="0.25">
      <c r="R6538" t="s">
        <v>6508</v>
      </c>
      <c r="T6538" t="s">
        <v>6508</v>
      </c>
      <c r="V6538" t="s">
        <v>6508</v>
      </c>
      <c r="X6538" t="s">
        <v>6508</v>
      </c>
      <c r="Z6538" t="s">
        <v>6508</v>
      </c>
      <c r="AB6538" t="s">
        <v>6508</v>
      </c>
      <c r="AD6538" t="s">
        <v>6508</v>
      </c>
      <c r="AF6538" t="s">
        <v>6508</v>
      </c>
      <c r="AH6538" t="s">
        <v>6508</v>
      </c>
      <c r="AJ6538" t="s">
        <v>6508</v>
      </c>
      <c r="AL6538" t="s">
        <v>6508</v>
      </c>
      <c r="AN6538" t="s">
        <v>6508</v>
      </c>
      <c r="AP6538" t="s">
        <v>6508</v>
      </c>
      <c r="AR6538" t="s">
        <v>6508</v>
      </c>
      <c r="AT6538" t="s">
        <v>6508</v>
      </c>
      <c r="AV6538" t="s">
        <v>6508</v>
      </c>
      <c r="AX6538" t="s">
        <v>6508</v>
      </c>
      <c r="AZ6538" t="s">
        <v>6508</v>
      </c>
      <c r="BB6538" t="s">
        <v>6508</v>
      </c>
      <c r="BD6538" t="s">
        <v>6508</v>
      </c>
      <c r="BF6538" t="s">
        <v>6508</v>
      </c>
      <c r="BH6538" t="s">
        <v>6508</v>
      </c>
      <c r="BJ6538" t="s">
        <v>6508</v>
      </c>
      <c r="BL6538" t="s">
        <v>6508</v>
      </c>
      <c r="BN6538" t="s">
        <v>6508</v>
      </c>
      <c r="BP6538" t="s">
        <v>6508</v>
      </c>
      <c r="BR6538" t="s">
        <v>6508</v>
      </c>
      <c r="BT6538" t="s">
        <v>6508</v>
      </c>
      <c r="BV6538" t="s">
        <v>6508</v>
      </c>
      <c r="BX6538" t="s">
        <v>6508</v>
      </c>
      <c r="BZ6538" t="s">
        <v>6508</v>
      </c>
      <c r="CB6538" t="s">
        <v>6508</v>
      </c>
      <c r="CD6538" t="s">
        <v>6508</v>
      </c>
      <c r="CF6538" t="s">
        <v>6508</v>
      </c>
      <c r="CH6538" t="s">
        <v>6508</v>
      </c>
      <c r="CJ6538" t="s">
        <v>6508</v>
      </c>
      <c r="CL6538" t="s">
        <v>6508</v>
      </c>
      <c r="CN6538" t="s">
        <v>6508</v>
      </c>
      <c r="CP6538" t="s">
        <v>6508</v>
      </c>
      <c r="CR6538" t="s">
        <v>6508</v>
      </c>
      <c r="CT6538" t="s">
        <v>6508</v>
      </c>
      <c r="CV6538" t="s">
        <v>6508</v>
      </c>
      <c r="CX6538" t="s">
        <v>6508</v>
      </c>
      <c r="CZ6538" t="s">
        <v>6508</v>
      </c>
      <c r="DB6538" t="s">
        <v>6508</v>
      </c>
    </row>
    <row r="6539" spans="18:106" hidden="1" x14ac:dyDescent="0.25">
      <c r="R6539" t="s">
        <v>6509</v>
      </c>
      <c r="T6539" t="s">
        <v>6509</v>
      </c>
      <c r="V6539" t="s">
        <v>6509</v>
      </c>
      <c r="X6539" t="s">
        <v>6509</v>
      </c>
      <c r="Z6539" t="s">
        <v>6509</v>
      </c>
      <c r="AB6539" t="s">
        <v>6509</v>
      </c>
      <c r="AD6539" t="s">
        <v>6509</v>
      </c>
      <c r="AF6539" t="s">
        <v>6509</v>
      </c>
      <c r="AH6539" t="s">
        <v>6509</v>
      </c>
      <c r="AJ6539" t="s">
        <v>6509</v>
      </c>
      <c r="AL6539" t="s">
        <v>6509</v>
      </c>
      <c r="AN6539" t="s">
        <v>6509</v>
      </c>
      <c r="AP6539" t="s">
        <v>6509</v>
      </c>
      <c r="AR6539" t="s">
        <v>6509</v>
      </c>
      <c r="AT6539" t="s">
        <v>6509</v>
      </c>
      <c r="AV6539" t="s">
        <v>6509</v>
      </c>
      <c r="AX6539" t="s">
        <v>6509</v>
      </c>
      <c r="AZ6539" t="s">
        <v>6509</v>
      </c>
      <c r="BB6539" t="s">
        <v>6509</v>
      </c>
      <c r="BD6539" t="s">
        <v>6509</v>
      </c>
      <c r="BF6539" t="s">
        <v>6509</v>
      </c>
      <c r="BH6539" t="s">
        <v>6509</v>
      </c>
      <c r="BJ6539" t="s">
        <v>6509</v>
      </c>
      <c r="BL6539" t="s">
        <v>6509</v>
      </c>
      <c r="BN6539" t="s">
        <v>6509</v>
      </c>
      <c r="BP6539" t="s">
        <v>6509</v>
      </c>
      <c r="BR6539" t="s">
        <v>6509</v>
      </c>
      <c r="BT6539" t="s">
        <v>6509</v>
      </c>
      <c r="BV6539" t="s">
        <v>6509</v>
      </c>
      <c r="BX6539" t="s">
        <v>6509</v>
      </c>
      <c r="BZ6539" t="s">
        <v>6509</v>
      </c>
      <c r="CB6539" t="s">
        <v>6509</v>
      </c>
      <c r="CD6539" t="s">
        <v>6509</v>
      </c>
      <c r="CF6539" t="s">
        <v>6509</v>
      </c>
      <c r="CH6539" t="s">
        <v>6509</v>
      </c>
      <c r="CJ6539" t="s">
        <v>6509</v>
      </c>
      <c r="CL6539" t="s">
        <v>6509</v>
      </c>
      <c r="CN6539" t="s">
        <v>6509</v>
      </c>
      <c r="CP6539" t="s">
        <v>6509</v>
      </c>
      <c r="CR6539" t="s">
        <v>6509</v>
      </c>
      <c r="CT6539" t="s">
        <v>6509</v>
      </c>
      <c r="CV6539" t="s">
        <v>6509</v>
      </c>
      <c r="CX6539" t="s">
        <v>6509</v>
      </c>
      <c r="CZ6539" t="s">
        <v>6509</v>
      </c>
      <c r="DB6539" t="s">
        <v>6509</v>
      </c>
    </row>
    <row r="6540" spans="18:106" hidden="1" x14ac:dyDescent="0.25">
      <c r="R6540" t="s">
        <v>6510</v>
      </c>
      <c r="T6540" t="s">
        <v>6510</v>
      </c>
      <c r="V6540" t="s">
        <v>6510</v>
      </c>
      <c r="X6540" t="s">
        <v>6510</v>
      </c>
      <c r="Z6540" t="s">
        <v>6510</v>
      </c>
      <c r="AB6540" t="s">
        <v>6510</v>
      </c>
      <c r="AD6540" t="s">
        <v>6510</v>
      </c>
      <c r="AF6540" t="s">
        <v>6510</v>
      </c>
      <c r="AH6540" t="s">
        <v>6510</v>
      </c>
      <c r="AJ6540" t="s">
        <v>6510</v>
      </c>
      <c r="AL6540" t="s">
        <v>6510</v>
      </c>
      <c r="AN6540" t="s">
        <v>6510</v>
      </c>
      <c r="AP6540" t="s">
        <v>6510</v>
      </c>
      <c r="AR6540" t="s">
        <v>6510</v>
      </c>
      <c r="AT6540" t="s">
        <v>6510</v>
      </c>
      <c r="AV6540" t="s">
        <v>6510</v>
      </c>
      <c r="AX6540" t="s">
        <v>6510</v>
      </c>
      <c r="AZ6540" t="s">
        <v>6510</v>
      </c>
      <c r="BB6540" t="s">
        <v>6510</v>
      </c>
      <c r="BD6540" t="s">
        <v>6510</v>
      </c>
      <c r="BF6540" t="s">
        <v>6510</v>
      </c>
      <c r="BH6540" t="s">
        <v>6510</v>
      </c>
      <c r="BJ6540" t="s">
        <v>6510</v>
      </c>
      <c r="BL6540" t="s">
        <v>6510</v>
      </c>
      <c r="BN6540" t="s">
        <v>6510</v>
      </c>
      <c r="BP6540" t="s">
        <v>6510</v>
      </c>
      <c r="BR6540" t="s">
        <v>6510</v>
      </c>
      <c r="BT6540" t="s">
        <v>6510</v>
      </c>
      <c r="BV6540" t="s">
        <v>6510</v>
      </c>
      <c r="BX6540" t="s">
        <v>6510</v>
      </c>
      <c r="BZ6540" t="s">
        <v>6510</v>
      </c>
      <c r="CB6540" t="s">
        <v>6510</v>
      </c>
      <c r="CD6540" t="s">
        <v>6510</v>
      </c>
      <c r="CF6540" t="s">
        <v>6510</v>
      </c>
      <c r="CH6540" t="s">
        <v>6510</v>
      </c>
      <c r="CJ6540" t="s">
        <v>6510</v>
      </c>
      <c r="CL6540" t="s">
        <v>6510</v>
      </c>
      <c r="CN6540" t="s">
        <v>6510</v>
      </c>
      <c r="CP6540" t="s">
        <v>6510</v>
      </c>
      <c r="CR6540" t="s">
        <v>6510</v>
      </c>
      <c r="CT6540" t="s">
        <v>6510</v>
      </c>
      <c r="CV6540" t="s">
        <v>6510</v>
      </c>
      <c r="CX6540" t="s">
        <v>6510</v>
      </c>
      <c r="CZ6540" t="s">
        <v>6510</v>
      </c>
      <c r="DB6540" t="s">
        <v>6510</v>
      </c>
    </row>
    <row r="6541" spans="18:106" hidden="1" x14ac:dyDescent="0.25">
      <c r="R6541" t="s">
        <v>6511</v>
      </c>
      <c r="T6541" t="s">
        <v>6511</v>
      </c>
      <c r="V6541" t="s">
        <v>6511</v>
      </c>
      <c r="X6541" t="s">
        <v>6511</v>
      </c>
      <c r="Z6541" t="s">
        <v>6511</v>
      </c>
      <c r="AB6541" t="s">
        <v>6511</v>
      </c>
      <c r="AD6541" t="s">
        <v>6511</v>
      </c>
      <c r="AF6541" t="s">
        <v>6511</v>
      </c>
      <c r="AH6541" t="s">
        <v>6511</v>
      </c>
      <c r="AJ6541" t="s">
        <v>6511</v>
      </c>
      <c r="AL6541" t="s">
        <v>6511</v>
      </c>
      <c r="AN6541" t="s">
        <v>6511</v>
      </c>
      <c r="AP6541" t="s">
        <v>6511</v>
      </c>
      <c r="AR6541" t="s">
        <v>6511</v>
      </c>
      <c r="AT6541" t="s">
        <v>6511</v>
      </c>
      <c r="AV6541" t="s">
        <v>6511</v>
      </c>
      <c r="AX6541" t="s">
        <v>6511</v>
      </c>
      <c r="AZ6541" t="s">
        <v>6511</v>
      </c>
      <c r="BB6541" t="s">
        <v>6511</v>
      </c>
      <c r="BD6541" t="s">
        <v>6511</v>
      </c>
      <c r="BF6541" t="s">
        <v>6511</v>
      </c>
      <c r="BH6541" t="s">
        <v>6511</v>
      </c>
      <c r="BJ6541" t="s">
        <v>6511</v>
      </c>
      <c r="BL6541" t="s">
        <v>6511</v>
      </c>
      <c r="BN6541" t="s">
        <v>6511</v>
      </c>
      <c r="BP6541" t="s">
        <v>6511</v>
      </c>
      <c r="BR6541" t="s">
        <v>6511</v>
      </c>
      <c r="BT6541" t="s">
        <v>6511</v>
      </c>
      <c r="BV6541" t="s">
        <v>6511</v>
      </c>
      <c r="BX6541" t="s">
        <v>6511</v>
      </c>
      <c r="BZ6541" t="s">
        <v>6511</v>
      </c>
      <c r="CB6541" t="s">
        <v>6511</v>
      </c>
      <c r="CD6541" t="s">
        <v>6511</v>
      </c>
      <c r="CF6541" t="s">
        <v>6511</v>
      </c>
      <c r="CH6541" t="s">
        <v>6511</v>
      </c>
      <c r="CJ6541" t="s">
        <v>6511</v>
      </c>
      <c r="CL6541" t="s">
        <v>6511</v>
      </c>
      <c r="CN6541" t="s">
        <v>6511</v>
      </c>
      <c r="CP6541" t="s">
        <v>6511</v>
      </c>
      <c r="CR6541" t="s">
        <v>6511</v>
      </c>
      <c r="CT6541" t="s">
        <v>6511</v>
      </c>
      <c r="CV6541" t="s">
        <v>6511</v>
      </c>
      <c r="CX6541" t="s">
        <v>6511</v>
      </c>
      <c r="CZ6541" t="s">
        <v>6511</v>
      </c>
      <c r="DB6541" t="s">
        <v>6511</v>
      </c>
    </row>
    <row r="6542" spans="18:106" hidden="1" x14ac:dyDescent="0.25">
      <c r="R6542" t="s">
        <v>6512</v>
      </c>
      <c r="T6542" t="s">
        <v>6512</v>
      </c>
      <c r="V6542" t="s">
        <v>6512</v>
      </c>
      <c r="X6542" t="s">
        <v>6512</v>
      </c>
      <c r="Z6542" t="s">
        <v>6512</v>
      </c>
      <c r="AB6542" t="s">
        <v>6512</v>
      </c>
      <c r="AD6542" t="s">
        <v>6512</v>
      </c>
      <c r="AF6542" t="s">
        <v>6512</v>
      </c>
      <c r="AH6542" t="s">
        <v>6512</v>
      </c>
      <c r="AJ6542" t="s">
        <v>6512</v>
      </c>
      <c r="AL6542" t="s">
        <v>6512</v>
      </c>
      <c r="AN6542" t="s">
        <v>6512</v>
      </c>
      <c r="AP6542" t="s">
        <v>6512</v>
      </c>
      <c r="AR6542" t="s">
        <v>6512</v>
      </c>
      <c r="AT6542" t="s">
        <v>6512</v>
      </c>
      <c r="AV6542" t="s">
        <v>6512</v>
      </c>
      <c r="AX6542" t="s">
        <v>6512</v>
      </c>
      <c r="AZ6542" t="s">
        <v>6512</v>
      </c>
      <c r="BB6542" t="s">
        <v>6512</v>
      </c>
      <c r="BD6542" t="s">
        <v>6512</v>
      </c>
      <c r="BF6542" t="s">
        <v>6512</v>
      </c>
      <c r="BH6542" t="s">
        <v>6512</v>
      </c>
      <c r="BJ6542" t="s">
        <v>6512</v>
      </c>
      <c r="BL6542" t="s">
        <v>6512</v>
      </c>
      <c r="BN6542" t="s">
        <v>6512</v>
      </c>
      <c r="BP6542" t="s">
        <v>6512</v>
      </c>
      <c r="BR6542" t="s">
        <v>6512</v>
      </c>
      <c r="BT6542" t="s">
        <v>6512</v>
      </c>
      <c r="BV6542" t="s">
        <v>6512</v>
      </c>
      <c r="BX6542" t="s">
        <v>6512</v>
      </c>
      <c r="BZ6542" t="s">
        <v>6512</v>
      </c>
      <c r="CB6542" t="s">
        <v>6512</v>
      </c>
      <c r="CD6542" t="s">
        <v>6512</v>
      </c>
      <c r="CF6542" t="s">
        <v>6512</v>
      </c>
      <c r="CH6542" t="s">
        <v>6512</v>
      </c>
      <c r="CJ6542" t="s">
        <v>6512</v>
      </c>
      <c r="CL6542" t="s">
        <v>6512</v>
      </c>
      <c r="CN6542" t="s">
        <v>6512</v>
      </c>
      <c r="CP6542" t="s">
        <v>6512</v>
      </c>
      <c r="CR6542" t="s">
        <v>6512</v>
      </c>
      <c r="CT6542" t="s">
        <v>6512</v>
      </c>
      <c r="CV6542" t="s">
        <v>6512</v>
      </c>
      <c r="CX6542" t="s">
        <v>6512</v>
      </c>
      <c r="CZ6542" t="s">
        <v>6512</v>
      </c>
      <c r="DB6542" t="s">
        <v>6512</v>
      </c>
    </row>
    <row r="6543" spans="18:106" hidden="1" x14ac:dyDescent="0.25">
      <c r="R6543" t="s">
        <v>6513</v>
      </c>
      <c r="T6543" t="s">
        <v>6513</v>
      </c>
      <c r="V6543" t="s">
        <v>6513</v>
      </c>
      <c r="X6543" t="s">
        <v>6513</v>
      </c>
      <c r="Z6543" t="s">
        <v>6513</v>
      </c>
      <c r="AB6543" t="s">
        <v>6513</v>
      </c>
      <c r="AD6543" t="s">
        <v>6513</v>
      </c>
      <c r="AF6543" t="s">
        <v>6513</v>
      </c>
      <c r="AH6543" t="s">
        <v>6513</v>
      </c>
      <c r="AJ6543" t="s">
        <v>6513</v>
      </c>
      <c r="AL6543" t="s">
        <v>6513</v>
      </c>
      <c r="AN6543" t="s">
        <v>6513</v>
      </c>
      <c r="AP6543" t="s">
        <v>6513</v>
      </c>
      <c r="AR6543" t="s">
        <v>6513</v>
      </c>
      <c r="AT6543" t="s">
        <v>6513</v>
      </c>
      <c r="AV6543" t="s">
        <v>6513</v>
      </c>
      <c r="AX6543" t="s">
        <v>6513</v>
      </c>
      <c r="AZ6543" t="s">
        <v>6513</v>
      </c>
      <c r="BB6543" t="s">
        <v>6513</v>
      </c>
      <c r="BD6543" t="s">
        <v>6513</v>
      </c>
      <c r="BF6543" t="s">
        <v>6513</v>
      </c>
      <c r="BH6543" t="s">
        <v>6513</v>
      </c>
      <c r="BJ6543" t="s">
        <v>6513</v>
      </c>
      <c r="BL6543" t="s">
        <v>6513</v>
      </c>
      <c r="BN6543" t="s">
        <v>6513</v>
      </c>
      <c r="BP6543" t="s">
        <v>6513</v>
      </c>
      <c r="BR6543" t="s">
        <v>6513</v>
      </c>
      <c r="BT6543" t="s">
        <v>6513</v>
      </c>
      <c r="BV6543" t="s">
        <v>6513</v>
      </c>
      <c r="BX6543" t="s">
        <v>6513</v>
      </c>
      <c r="BZ6543" t="s">
        <v>6513</v>
      </c>
      <c r="CB6543" t="s">
        <v>6513</v>
      </c>
      <c r="CD6543" t="s">
        <v>6513</v>
      </c>
      <c r="CF6543" t="s">
        <v>6513</v>
      </c>
      <c r="CH6543" t="s">
        <v>6513</v>
      </c>
      <c r="CJ6543" t="s">
        <v>6513</v>
      </c>
      <c r="CL6543" t="s">
        <v>6513</v>
      </c>
      <c r="CN6543" t="s">
        <v>6513</v>
      </c>
      <c r="CP6543" t="s">
        <v>6513</v>
      </c>
      <c r="CR6543" t="s">
        <v>6513</v>
      </c>
      <c r="CT6543" t="s">
        <v>6513</v>
      </c>
      <c r="CV6543" t="s">
        <v>6513</v>
      </c>
      <c r="CX6543" t="s">
        <v>6513</v>
      </c>
      <c r="CZ6543" t="s">
        <v>6513</v>
      </c>
      <c r="DB6543" t="s">
        <v>6513</v>
      </c>
    </row>
    <row r="6544" spans="18:106" hidden="1" x14ac:dyDescent="0.25">
      <c r="R6544" t="s">
        <v>6514</v>
      </c>
      <c r="T6544" t="s">
        <v>6514</v>
      </c>
      <c r="V6544" t="s">
        <v>6514</v>
      </c>
      <c r="X6544" t="s">
        <v>6514</v>
      </c>
      <c r="Z6544" t="s">
        <v>6514</v>
      </c>
      <c r="AB6544" t="s">
        <v>6514</v>
      </c>
      <c r="AD6544" t="s">
        <v>6514</v>
      </c>
      <c r="AF6544" t="s">
        <v>6514</v>
      </c>
      <c r="AH6544" t="s">
        <v>6514</v>
      </c>
      <c r="AJ6544" t="s">
        <v>6514</v>
      </c>
      <c r="AL6544" t="s">
        <v>6514</v>
      </c>
      <c r="AN6544" t="s">
        <v>6514</v>
      </c>
      <c r="AP6544" t="s">
        <v>6514</v>
      </c>
      <c r="AR6544" t="s">
        <v>6514</v>
      </c>
      <c r="AT6544" t="s">
        <v>6514</v>
      </c>
      <c r="AV6544" t="s">
        <v>6514</v>
      </c>
      <c r="AX6544" t="s">
        <v>6514</v>
      </c>
      <c r="AZ6544" t="s">
        <v>6514</v>
      </c>
      <c r="BB6544" t="s">
        <v>6514</v>
      </c>
      <c r="BD6544" t="s">
        <v>6514</v>
      </c>
      <c r="BF6544" t="s">
        <v>6514</v>
      </c>
      <c r="BH6544" t="s">
        <v>6514</v>
      </c>
      <c r="BJ6544" t="s">
        <v>6514</v>
      </c>
      <c r="BL6544" t="s">
        <v>6514</v>
      </c>
      <c r="BN6544" t="s">
        <v>6514</v>
      </c>
      <c r="BP6544" t="s">
        <v>6514</v>
      </c>
      <c r="BR6544" t="s">
        <v>6514</v>
      </c>
      <c r="BT6544" t="s">
        <v>6514</v>
      </c>
      <c r="BV6544" t="s">
        <v>6514</v>
      </c>
      <c r="BX6544" t="s">
        <v>6514</v>
      </c>
      <c r="BZ6544" t="s">
        <v>6514</v>
      </c>
      <c r="CB6544" t="s">
        <v>6514</v>
      </c>
      <c r="CD6544" t="s">
        <v>6514</v>
      </c>
      <c r="CF6544" t="s">
        <v>6514</v>
      </c>
      <c r="CH6544" t="s">
        <v>6514</v>
      </c>
      <c r="CJ6544" t="s">
        <v>6514</v>
      </c>
      <c r="CL6544" t="s">
        <v>6514</v>
      </c>
      <c r="CN6544" t="s">
        <v>6514</v>
      </c>
      <c r="CP6544" t="s">
        <v>6514</v>
      </c>
      <c r="CR6544" t="s">
        <v>6514</v>
      </c>
      <c r="CT6544" t="s">
        <v>6514</v>
      </c>
      <c r="CV6544" t="s">
        <v>6514</v>
      </c>
      <c r="CX6544" t="s">
        <v>6514</v>
      </c>
      <c r="CZ6544" t="s">
        <v>6514</v>
      </c>
      <c r="DB6544" t="s">
        <v>6514</v>
      </c>
    </row>
    <row r="6545" spans="18:106" hidden="1" x14ac:dyDescent="0.25">
      <c r="R6545" t="s">
        <v>6515</v>
      </c>
      <c r="T6545" t="s">
        <v>6515</v>
      </c>
      <c r="V6545" t="s">
        <v>6515</v>
      </c>
      <c r="X6545" t="s">
        <v>6515</v>
      </c>
      <c r="Z6545" t="s">
        <v>6515</v>
      </c>
      <c r="AB6545" t="s">
        <v>6515</v>
      </c>
      <c r="AD6545" t="s">
        <v>6515</v>
      </c>
      <c r="AF6545" t="s">
        <v>6515</v>
      </c>
      <c r="AH6545" t="s">
        <v>6515</v>
      </c>
      <c r="AJ6545" t="s">
        <v>6515</v>
      </c>
      <c r="AL6545" t="s">
        <v>6515</v>
      </c>
      <c r="AN6545" t="s">
        <v>6515</v>
      </c>
      <c r="AP6545" t="s">
        <v>6515</v>
      </c>
      <c r="AR6545" t="s">
        <v>6515</v>
      </c>
      <c r="AT6545" t="s">
        <v>6515</v>
      </c>
      <c r="AV6545" t="s">
        <v>6515</v>
      </c>
      <c r="AX6545" t="s">
        <v>6515</v>
      </c>
      <c r="AZ6545" t="s">
        <v>6515</v>
      </c>
      <c r="BB6545" t="s">
        <v>6515</v>
      </c>
      <c r="BD6545" t="s">
        <v>6515</v>
      </c>
      <c r="BF6545" t="s">
        <v>6515</v>
      </c>
      <c r="BH6545" t="s">
        <v>6515</v>
      </c>
      <c r="BJ6545" t="s">
        <v>6515</v>
      </c>
      <c r="BL6545" t="s">
        <v>6515</v>
      </c>
      <c r="BN6545" t="s">
        <v>6515</v>
      </c>
      <c r="BP6545" t="s">
        <v>6515</v>
      </c>
      <c r="BR6545" t="s">
        <v>6515</v>
      </c>
      <c r="BT6545" t="s">
        <v>6515</v>
      </c>
      <c r="BV6545" t="s">
        <v>6515</v>
      </c>
      <c r="BX6545" t="s">
        <v>6515</v>
      </c>
      <c r="BZ6545" t="s">
        <v>6515</v>
      </c>
      <c r="CB6545" t="s">
        <v>6515</v>
      </c>
      <c r="CD6545" t="s">
        <v>6515</v>
      </c>
      <c r="CF6545" t="s">
        <v>6515</v>
      </c>
      <c r="CH6545" t="s">
        <v>6515</v>
      </c>
      <c r="CJ6545" t="s">
        <v>6515</v>
      </c>
      <c r="CL6545" t="s">
        <v>6515</v>
      </c>
      <c r="CN6545" t="s">
        <v>6515</v>
      </c>
      <c r="CP6545" t="s">
        <v>6515</v>
      </c>
      <c r="CR6545" t="s">
        <v>6515</v>
      </c>
      <c r="CT6545" t="s">
        <v>6515</v>
      </c>
      <c r="CV6545" t="s">
        <v>6515</v>
      </c>
      <c r="CX6545" t="s">
        <v>6515</v>
      </c>
      <c r="CZ6545" t="s">
        <v>6515</v>
      </c>
      <c r="DB6545" t="s">
        <v>6515</v>
      </c>
    </row>
    <row r="6546" spans="18:106" hidden="1" x14ac:dyDescent="0.25">
      <c r="R6546" t="s">
        <v>6516</v>
      </c>
      <c r="T6546" t="s">
        <v>6516</v>
      </c>
      <c r="V6546" t="s">
        <v>6516</v>
      </c>
      <c r="X6546" t="s">
        <v>6516</v>
      </c>
      <c r="Z6546" t="s">
        <v>6516</v>
      </c>
      <c r="AB6546" t="s">
        <v>6516</v>
      </c>
      <c r="AD6546" t="s">
        <v>6516</v>
      </c>
      <c r="AF6546" t="s">
        <v>6516</v>
      </c>
      <c r="AH6546" t="s">
        <v>6516</v>
      </c>
      <c r="AJ6546" t="s">
        <v>6516</v>
      </c>
      <c r="AL6546" t="s">
        <v>6516</v>
      </c>
      <c r="AN6546" t="s">
        <v>6516</v>
      </c>
      <c r="AP6546" t="s">
        <v>6516</v>
      </c>
      <c r="AR6546" t="s">
        <v>6516</v>
      </c>
      <c r="AT6546" t="s">
        <v>6516</v>
      </c>
      <c r="AV6546" t="s">
        <v>6516</v>
      </c>
      <c r="AX6546" t="s">
        <v>6516</v>
      </c>
      <c r="AZ6546" t="s">
        <v>6516</v>
      </c>
      <c r="BB6546" t="s">
        <v>6516</v>
      </c>
      <c r="BD6546" t="s">
        <v>6516</v>
      </c>
      <c r="BF6546" t="s">
        <v>6516</v>
      </c>
      <c r="BH6546" t="s">
        <v>6516</v>
      </c>
      <c r="BJ6546" t="s">
        <v>6516</v>
      </c>
      <c r="BL6546" t="s">
        <v>6516</v>
      </c>
      <c r="BN6546" t="s">
        <v>6516</v>
      </c>
      <c r="BP6546" t="s">
        <v>6516</v>
      </c>
      <c r="BR6546" t="s">
        <v>6516</v>
      </c>
      <c r="BT6546" t="s">
        <v>6516</v>
      </c>
      <c r="BV6546" t="s">
        <v>6516</v>
      </c>
      <c r="BX6546" t="s">
        <v>6516</v>
      </c>
      <c r="BZ6546" t="s">
        <v>6516</v>
      </c>
      <c r="CB6546" t="s">
        <v>6516</v>
      </c>
      <c r="CD6546" t="s">
        <v>6516</v>
      </c>
      <c r="CF6546" t="s">
        <v>6516</v>
      </c>
      <c r="CH6546" t="s">
        <v>6516</v>
      </c>
      <c r="CJ6546" t="s">
        <v>6516</v>
      </c>
      <c r="CL6546" t="s">
        <v>6516</v>
      </c>
      <c r="CN6546" t="s">
        <v>6516</v>
      </c>
      <c r="CP6546" t="s">
        <v>6516</v>
      </c>
      <c r="CR6546" t="s">
        <v>6516</v>
      </c>
      <c r="CT6546" t="s">
        <v>6516</v>
      </c>
      <c r="CV6546" t="s">
        <v>6516</v>
      </c>
      <c r="CX6546" t="s">
        <v>6516</v>
      </c>
      <c r="CZ6546" t="s">
        <v>6516</v>
      </c>
      <c r="DB6546" t="s">
        <v>6516</v>
      </c>
    </row>
    <row r="6547" spans="18:106" hidden="1" x14ac:dyDescent="0.25">
      <c r="R6547" t="s">
        <v>6517</v>
      </c>
      <c r="T6547" t="s">
        <v>6517</v>
      </c>
      <c r="V6547" t="s">
        <v>6517</v>
      </c>
      <c r="X6547" t="s">
        <v>6517</v>
      </c>
      <c r="Z6547" t="s">
        <v>6517</v>
      </c>
      <c r="AB6547" t="s">
        <v>6517</v>
      </c>
      <c r="AD6547" t="s">
        <v>6517</v>
      </c>
      <c r="AF6547" t="s">
        <v>6517</v>
      </c>
      <c r="AH6547" t="s">
        <v>6517</v>
      </c>
      <c r="AJ6547" t="s">
        <v>6517</v>
      </c>
      <c r="AL6547" t="s">
        <v>6517</v>
      </c>
      <c r="AN6547" t="s">
        <v>6517</v>
      </c>
      <c r="AP6547" t="s">
        <v>6517</v>
      </c>
      <c r="AR6547" t="s">
        <v>6517</v>
      </c>
      <c r="AT6547" t="s">
        <v>6517</v>
      </c>
      <c r="AV6547" t="s">
        <v>6517</v>
      </c>
      <c r="AX6547" t="s">
        <v>6517</v>
      </c>
      <c r="AZ6547" t="s">
        <v>6517</v>
      </c>
      <c r="BB6547" t="s">
        <v>6517</v>
      </c>
      <c r="BD6547" t="s">
        <v>6517</v>
      </c>
      <c r="BF6547" t="s">
        <v>6517</v>
      </c>
      <c r="BH6547" t="s">
        <v>6517</v>
      </c>
      <c r="BJ6547" t="s">
        <v>6517</v>
      </c>
      <c r="BL6547" t="s">
        <v>6517</v>
      </c>
      <c r="BN6547" t="s">
        <v>6517</v>
      </c>
      <c r="BP6547" t="s">
        <v>6517</v>
      </c>
      <c r="BR6547" t="s">
        <v>6517</v>
      </c>
      <c r="BT6547" t="s">
        <v>6517</v>
      </c>
      <c r="BV6547" t="s">
        <v>6517</v>
      </c>
      <c r="BX6547" t="s">
        <v>6517</v>
      </c>
      <c r="BZ6547" t="s">
        <v>6517</v>
      </c>
      <c r="CB6547" t="s">
        <v>6517</v>
      </c>
      <c r="CD6547" t="s">
        <v>6517</v>
      </c>
      <c r="CF6547" t="s">
        <v>6517</v>
      </c>
      <c r="CH6547" t="s">
        <v>6517</v>
      </c>
      <c r="CJ6547" t="s">
        <v>6517</v>
      </c>
      <c r="CL6547" t="s">
        <v>6517</v>
      </c>
      <c r="CN6547" t="s">
        <v>6517</v>
      </c>
      <c r="CP6547" t="s">
        <v>6517</v>
      </c>
      <c r="CR6547" t="s">
        <v>6517</v>
      </c>
      <c r="CT6547" t="s">
        <v>6517</v>
      </c>
      <c r="CV6547" t="s">
        <v>6517</v>
      </c>
      <c r="CX6547" t="s">
        <v>6517</v>
      </c>
      <c r="CZ6547" t="s">
        <v>6517</v>
      </c>
      <c r="DB6547" t="s">
        <v>6517</v>
      </c>
    </row>
    <row r="6548" spans="18:106" hidden="1" x14ac:dyDescent="0.25">
      <c r="R6548" t="s">
        <v>6518</v>
      </c>
      <c r="T6548" t="s">
        <v>6518</v>
      </c>
      <c r="V6548" t="s">
        <v>6518</v>
      </c>
      <c r="X6548" t="s">
        <v>6518</v>
      </c>
      <c r="Z6548" t="s">
        <v>6518</v>
      </c>
      <c r="AB6548" t="s">
        <v>6518</v>
      </c>
      <c r="AD6548" t="s">
        <v>6518</v>
      </c>
      <c r="AF6548" t="s">
        <v>6518</v>
      </c>
      <c r="AH6548" t="s">
        <v>6518</v>
      </c>
      <c r="AJ6548" t="s">
        <v>6518</v>
      </c>
      <c r="AL6548" t="s">
        <v>6518</v>
      </c>
      <c r="AN6548" t="s">
        <v>6518</v>
      </c>
      <c r="AP6548" t="s">
        <v>6518</v>
      </c>
      <c r="AR6548" t="s">
        <v>6518</v>
      </c>
      <c r="AT6548" t="s">
        <v>6518</v>
      </c>
      <c r="AV6548" t="s">
        <v>6518</v>
      </c>
      <c r="AX6548" t="s">
        <v>6518</v>
      </c>
      <c r="AZ6548" t="s">
        <v>6518</v>
      </c>
      <c r="BB6548" t="s">
        <v>6518</v>
      </c>
      <c r="BD6548" t="s">
        <v>6518</v>
      </c>
      <c r="BF6548" t="s">
        <v>6518</v>
      </c>
      <c r="BH6548" t="s">
        <v>6518</v>
      </c>
      <c r="BJ6548" t="s">
        <v>6518</v>
      </c>
      <c r="BL6548" t="s">
        <v>6518</v>
      </c>
      <c r="BN6548" t="s">
        <v>6518</v>
      </c>
      <c r="BP6548" t="s">
        <v>6518</v>
      </c>
      <c r="BR6548" t="s">
        <v>6518</v>
      </c>
      <c r="BT6548" t="s">
        <v>6518</v>
      </c>
      <c r="BV6548" t="s">
        <v>6518</v>
      </c>
      <c r="BX6548" t="s">
        <v>6518</v>
      </c>
      <c r="BZ6548" t="s">
        <v>6518</v>
      </c>
      <c r="CB6548" t="s">
        <v>6518</v>
      </c>
      <c r="CD6548" t="s">
        <v>6518</v>
      </c>
      <c r="CF6548" t="s">
        <v>6518</v>
      </c>
      <c r="CH6548" t="s">
        <v>6518</v>
      </c>
      <c r="CJ6548" t="s">
        <v>6518</v>
      </c>
      <c r="CL6548" t="s">
        <v>6518</v>
      </c>
      <c r="CN6548" t="s">
        <v>6518</v>
      </c>
      <c r="CP6548" t="s">
        <v>6518</v>
      </c>
      <c r="CR6548" t="s">
        <v>6518</v>
      </c>
      <c r="CT6548" t="s">
        <v>6518</v>
      </c>
      <c r="CV6548" t="s">
        <v>6518</v>
      </c>
      <c r="CX6548" t="s">
        <v>6518</v>
      </c>
      <c r="CZ6548" t="s">
        <v>6518</v>
      </c>
      <c r="DB6548" t="s">
        <v>6518</v>
      </c>
    </row>
    <row r="6549" spans="18:106" hidden="1" x14ac:dyDescent="0.25">
      <c r="R6549" t="s">
        <v>6519</v>
      </c>
      <c r="T6549" t="s">
        <v>6519</v>
      </c>
      <c r="V6549" t="s">
        <v>6519</v>
      </c>
      <c r="X6549" t="s">
        <v>6519</v>
      </c>
      <c r="Z6549" t="s">
        <v>6519</v>
      </c>
      <c r="AB6549" t="s">
        <v>6519</v>
      </c>
      <c r="AD6549" t="s">
        <v>6519</v>
      </c>
      <c r="AF6549" t="s">
        <v>6519</v>
      </c>
      <c r="AH6549" t="s">
        <v>6519</v>
      </c>
      <c r="AJ6549" t="s">
        <v>6519</v>
      </c>
      <c r="AL6549" t="s">
        <v>6519</v>
      </c>
      <c r="AN6549" t="s">
        <v>6519</v>
      </c>
      <c r="AP6549" t="s">
        <v>6519</v>
      </c>
      <c r="AR6549" t="s">
        <v>6519</v>
      </c>
      <c r="AT6549" t="s">
        <v>6519</v>
      </c>
      <c r="AV6549" t="s">
        <v>6519</v>
      </c>
      <c r="AX6549" t="s">
        <v>6519</v>
      </c>
      <c r="AZ6549" t="s">
        <v>6519</v>
      </c>
      <c r="BB6549" t="s">
        <v>6519</v>
      </c>
      <c r="BD6549" t="s">
        <v>6519</v>
      </c>
      <c r="BF6549" t="s">
        <v>6519</v>
      </c>
      <c r="BH6549" t="s">
        <v>6519</v>
      </c>
      <c r="BJ6549" t="s">
        <v>6519</v>
      </c>
      <c r="BL6549" t="s">
        <v>6519</v>
      </c>
      <c r="BN6549" t="s">
        <v>6519</v>
      </c>
      <c r="BP6549" t="s">
        <v>6519</v>
      </c>
      <c r="BR6549" t="s">
        <v>6519</v>
      </c>
      <c r="BT6549" t="s">
        <v>6519</v>
      </c>
      <c r="BV6549" t="s">
        <v>6519</v>
      </c>
      <c r="BX6549" t="s">
        <v>6519</v>
      </c>
      <c r="BZ6549" t="s">
        <v>6519</v>
      </c>
      <c r="CB6549" t="s">
        <v>6519</v>
      </c>
      <c r="CD6549" t="s">
        <v>6519</v>
      </c>
      <c r="CF6549" t="s">
        <v>6519</v>
      </c>
      <c r="CH6549" t="s">
        <v>6519</v>
      </c>
      <c r="CJ6549" t="s">
        <v>6519</v>
      </c>
      <c r="CL6549" t="s">
        <v>6519</v>
      </c>
      <c r="CN6549" t="s">
        <v>6519</v>
      </c>
      <c r="CP6549" t="s">
        <v>6519</v>
      </c>
      <c r="CR6549" t="s">
        <v>6519</v>
      </c>
      <c r="CT6549" t="s">
        <v>6519</v>
      </c>
      <c r="CV6549" t="s">
        <v>6519</v>
      </c>
      <c r="CX6549" t="s">
        <v>6519</v>
      </c>
      <c r="CZ6549" t="s">
        <v>6519</v>
      </c>
      <c r="DB6549" t="s">
        <v>6519</v>
      </c>
    </row>
    <row r="6550" spans="18:106" hidden="1" x14ac:dyDescent="0.25">
      <c r="R6550" t="s">
        <v>6520</v>
      </c>
      <c r="T6550" t="s">
        <v>6520</v>
      </c>
      <c r="V6550" t="s">
        <v>6520</v>
      </c>
      <c r="X6550" t="s">
        <v>6520</v>
      </c>
      <c r="Z6550" t="s">
        <v>6520</v>
      </c>
      <c r="AB6550" t="s">
        <v>6520</v>
      </c>
      <c r="AD6550" t="s">
        <v>6520</v>
      </c>
      <c r="AF6550" t="s">
        <v>6520</v>
      </c>
      <c r="AH6550" t="s">
        <v>6520</v>
      </c>
      <c r="AJ6550" t="s">
        <v>6520</v>
      </c>
      <c r="AL6550" t="s">
        <v>6520</v>
      </c>
      <c r="AN6550" t="s">
        <v>6520</v>
      </c>
      <c r="AP6550" t="s">
        <v>6520</v>
      </c>
      <c r="AR6550" t="s">
        <v>6520</v>
      </c>
      <c r="AT6550" t="s">
        <v>6520</v>
      </c>
      <c r="AV6550" t="s">
        <v>6520</v>
      </c>
      <c r="AX6550" t="s">
        <v>6520</v>
      </c>
      <c r="AZ6550" t="s">
        <v>6520</v>
      </c>
      <c r="BB6550" t="s">
        <v>6520</v>
      </c>
      <c r="BD6550" t="s">
        <v>6520</v>
      </c>
      <c r="BF6550" t="s">
        <v>6520</v>
      </c>
      <c r="BH6550" t="s">
        <v>6520</v>
      </c>
      <c r="BJ6550" t="s">
        <v>6520</v>
      </c>
      <c r="BL6550" t="s">
        <v>6520</v>
      </c>
      <c r="BN6550" t="s">
        <v>6520</v>
      </c>
      <c r="BP6550" t="s">
        <v>6520</v>
      </c>
      <c r="BR6550" t="s">
        <v>6520</v>
      </c>
      <c r="BT6550" t="s">
        <v>6520</v>
      </c>
      <c r="BV6550" t="s">
        <v>6520</v>
      </c>
      <c r="BX6550" t="s">
        <v>6520</v>
      </c>
      <c r="BZ6550" t="s">
        <v>6520</v>
      </c>
      <c r="CB6550" t="s">
        <v>6520</v>
      </c>
      <c r="CD6550" t="s">
        <v>6520</v>
      </c>
      <c r="CF6550" t="s">
        <v>6520</v>
      </c>
      <c r="CH6550" t="s">
        <v>6520</v>
      </c>
      <c r="CJ6550" t="s">
        <v>6520</v>
      </c>
      <c r="CL6550" t="s">
        <v>6520</v>
      </c>
      <c r="CN6550" t="s">
        <v>6520</v>
      </c>
      <c r="CP6550" t="s">
        <v>6520</v>
      </c>
      <c r="CR6550" t="s">
        <v>6520</v>
      </c>
      <c r="CT6550" t="s">
        <v>6520</v>
      </c>
      <c r="CV6550" t="s">
        <v>6520</v>
      </c>
      <c r="CX6550" t="s">
        <v>6520</v>
      </c>
      <c r="CZ6550" t="s">
        <v>6520</v>
      </c>
      <c r="DB6550" t="s">
        <v>6520</v>
      </c>
    </row>
    <row r="6551" spans="18:106" hidden="1" x14ac:dyDescent="0.25">
      <c r="R6551" t="s">
        <v>6521</v>
      </c>
      <c r="T6551" t="s">
        <v>6521</v>
      </c>
      <c r="V6551" t="s">
        <v>6521</v>
      </c>
      <c r="X6551" t="s">
        <v>6521</v>
      </c>
      <c r="Z6551" t="s">
        <v>6521</v>
      </c>
      <c r="AB6551" t="s">
        <v>6521</v>
      </c>
      <c r="AD6551" t="s">
        <v>6521</v>
      </c>
      <c r="AF6551" t="s">
        <v>6521</v>
      </c>
      <c r="AH6551" t="s">
        <v>6521</v>
      </c>
      <c r="AJ6551" t="s">
        <v>6521</v>
      </c>
      <c r="AL6551" t="s">
        <v>6521</v>
      </c>
      <c r="AN6551" t="s">
        <v>6521</v>
      </c>
      <c r="AP6551" t="s">
        <v>6521</v>
      </c>
      <c r="AR6551" t="s">
        <v>6521</v>
      </c>
      <c r="AT6551" t="s">
        <v>6521</v>
      </c>
      <c r="AV6551" t="s">
        <v>6521</v>
      </c>
      <c r="AX6551" t="s">
        <v>6521</v>
      </c>
      <c r="AZ6551" t="s">
        <v>6521</v>
      </c>
      <c r="BB6551" t="s">
        <v>6521</v>
      </c>
      <c r="BD6551" t="s">
        <v>6521</v>
      </c>
      <c r="BF6551" t="s">
        <v>6521</v>
      </c>
      <c r="BH6551" t="s">
        <v>6521</v>
      </c>
      <c r="BJ6551" t="s">
        <v>6521</v>
      </c>
      <c r="BL6551" t="s">
        <v>6521</v>
      </c>
      <c r="BN6551" t="s">
        <v>6521</v>
      </c>
      <c r="BP6551" t="s">
        <v>6521</v>
      </c>
      <c r="BR6551" t="s">
        <v>6521</v>
      </c>
      <c r="BT6551" t="s">
        <v>6521</v>
      </c>
      <c r="BV6551" t="s">
        <v>6521</v>
      </c>
      <c r="BX6551" t="s">
        <v>6521</v>
      </c>
      <c r="BZ6551" t="s">
        <v>6521</v>
      </c>
      <c r="CB6551" t="s">
        <v>6521</v>
      </c>
      <c r="CD6551" t="s">
        <v>6521</v>
      </c>
      <c r="CF6551" t="s">
        <v>6521</v>
      </c>
      <c r="CH6551" t="s">
        <v>6521</v>
      </c>
      <c r="CJ6551" t="s">
        <v>6521</v>
      </c>
      <c r="CL6551" t="s">
        <v>6521</v>
      </c>
      <c r="CN6551" t="s">
        <v>6521</v>
      </c>
      <c r="CP6551" t="s">
        <v>6521</v>
      </c>
      <c r="CR6551" t="s">
        <v>6521</v>
      </c>
      <c r="CT6551" t="s">
        <v>6521</v>
      </c>
      <c r="CV6551" t="s">
        <v>6521</v>
      </c>
      <c r="CX6551" t="s">
        <v>6521</v>
      </c>
      <c r="CZ6551" t="s">
        <v>6521</v>
      </c>
      <c r="DB6551" t="s">
        <v>6521</v>
      </c>
    </row>
    <row r="6552" spans="18:106" hidden="1" x14ac:dyDescent="0.25">
      <c r="R6552" t="s">
        <v>6522</v>
      </c>
      <c r="T6552" t="s">
        <v>6522</v>
      </c>
      <c r="V6552" t="s">
        <v>6522</v>
      </c>
      <c r="X6552" t="s">
        <v>6522</v>
      </c>
      <c r="Z6552" t="s">
        <v>6522</v>
      </c>
      <c r="AB6552" t="s">
        <v>6522</v>
      </c>
      <c r="AD6552" t="s">
        <v>6522</v>
      </c>
      <c r="AF6552" t="s">
        <v>6522</v>
      </c>
      <c r="AH6552" t="s">
        <v>6522</v>
      </c>
      <c r="AJ6552" t="s">
        <v>6522</v>
      </c>
      <c r="AL6552" t="s">
        <v>6522</v>
      </c>
      <c r="AN6552" t="s">
        <v>6522</v>
      </c>
      <c r="AP6552" t="s">
        <v>6522</v>
      </c>
      <c r="AR6552" t="s">
        <v>6522</v>
      </c>
      <c r="AT6552" t="s">
        <v>6522</v>
      </c>
      <c r="AV6552" t="s">
        <v>6522</v>
      </c>
      <c r="AX6552" t="s">
        <v>6522</v>
      </c>
      <c r="AZ6552" t="s">
        <v>6522</v>
      </c>
      <c r="BB6552" t="s">
        <v>6522</v>
      </c>
      <c r="BD6552" t="s">
        <v>6522</v>
      </c>
      <c r="BF6552" t="s">
        <v>6522</v>
      </c>
      <c r="BH6552" t="s">
        <v>6522</v>
      </c>
      <c r="BJ6552" t="s">
        <v>6522</v>
      </c>
      <c r="BL6552" t="s">
        <v>6522</v>
      </c>
      <c r="BN6552" t="s">
        <v>6522</v>
      </c>
      <c r="BP6552" t="s">
        <v>6522</v>
      </c>
      <c r="BR6552" t="s">
        <v>6522</v>
      </c>
      <c r="BT6552" t="s">
        <v>6522</v>
      </c>
      <c r="BV6552" t="s">
        <v>6522</v>
      </c>
      <c r="BX6552" t="s">
        <v>6522</v>
      </c>
      <c r="BZ6552" t="s">
        <v>6522</v>
      </c>
      <c r="CB6552" t="s">
        <v>6522</v>
      </c>
      <c r="CD6552" t="s">
        <v>6522</v>
      </c>
      <c r="CF6552" t="s">
        <v>6522</v>
      </c>
      <c r="CH6552" t="s">
        <v>6522</v>
      </c>
      <c r="CJ6552" t="s">
        <v>6522</v>
      </c>
      <c r="CL6552" t="s">
        <v>6522</v>
      </c>
      <c r="CN6552" t="s">
        <v>6522</v>
      </c>
      <c r="CP6552" t="s">
        <v>6522</v>
      </c>
      <c r="CR6552" t="s">
        <v>6522</v>
      </c>
      <c r="CT6552" t="s">
        <v>6522</v>
      </c>
      <c r="CV6552" t="s">
        <v>6522</v>
      </c>
      <c r="CX6552" t="s">
        <v>6522</v>
      </c>
      <c r="CZ6552" t="s">
        <v>6522</v>
      </c>
      <c r="DB6552" t="s">
        <v>6522</v>
      </c>
    </row>
    <row r="6553" spans="18:106" hidden="1" x14ac:dyDescent="0.25">
      <c r="R6553" t="s">
        <v>6523</v>
      </c>
      <c r="T6553" t="s">
        <v>6523</v>
      </c>
      <c r="V6553" t="s">
        <v>6523</v>
      </c>
      <c r="X6553" t="s">
        <v>6523</v>
      </c>
      <c r="Z6553" t="s">
        <v>6523</v>
      </c>
      <c r="AB6553" t="s">
        <v>6523</v>
      </c>
      <c r="AD6553" t="s">
        <v>6523</v>
      </c>
      <c r="AF6553" t="s">
        <v>6523</v>
      </c>
      <c r="AH6553" t="s">
        <v>6523</v>
      </c>
      <c r="AJ6553" t="s">
        <v>6523</v>
      </c>
      <c r="AL6553" t="s">
        <v>6523</v>
      </c>
      <c r="AN6553" t="s">
        <v>6523</v>
      </c>
      <c r="AP6553" t="s">
        <v>6523</v>
      </c>
      <c r="AR6553" t="s">
        <v>6523</v>
      </c>
      <c r="AT6553" t="s">
        <v>6523</v>
      </c>
      <c r="AV6553" t="s">
        <v>6523</v>
      </c>
      <c r="AX6553" t="s">
        <v>6523</v>
      </c>
      <c r="AZ6553" t="s">
        <v>6523</v>
      </c>
      <c r="BB6553" t="s">
        <v>6523</v>
      </c>
      <c r="BD6553" t="s">
        <v>6523</v>
      </c>
      <c r="BF6553" t="s">
        <v>6523</v>
      </c>
      <c r="BH6553" t="s">
        <v>6523</v>
      </c>
      <c r="BJ6553" t="s">
        <v>6523</v>
      </c>
      <c r="BL6553" t="s">
        <v>6523</v>
      </c>
      <c r="BN6553" t="s">
        <v>6523</v>
      </c>
      <c r="BP6553" t="s">
        <v>6523</v>
      </c>
      <c r="BR6553" t="s">
        <v>6523</v>
      </c>
      <c r="BT6553" t="s">
        <v>6523</v>
      </c>
      <c r="BV6553" t="s">
        <v>6523</v>
      </c>
      <c r="BX6553" t="s">
        <v>6523</v>
      </c>
      <c r="BZ6553" t="s">
        <v>6523</v>
      </c>
      <c r="CB6553" t="s">
        <v>6523</v>
      </c>
      <c r="CD6553" t="s">
        <v>6523</v>
      </c>
      <c r="CF6553" t="s">
        <v>6523</v>
      </c>
      <c r="CH6553" t="s">
        <v>6523</v>
      </c>
      <c r="CJ6553" t="s">
        <v>6523</v>
      </c>
      <c r="CL6553" t="s">
        <v>6523</v>
      </c>
      <c r="CN6553" t="s">
        <v>6523</v>
      </c>
      <c r="CP6553" t="s">
        <v>6523</v>
      </c>
      <c r="CR6553" t="s">
        <v>6523</v>
      </c>
      <c r="CT6553" t="s">
        <v>6523</v>
      </c>
      <c r="CV6553" t="s">
        <v>6523</v>
      </c>
      <c r="CX6553" t="s">
        <v>6523</v>
      </c>
      <c r="CZ6553" t="s">
        <v>6523</v>
      </c>
      <c r="DB6553" t="s">
        <v>6523</v>
      </c>
    </row>
    <row r="6554" spans="18:106" hidden="1" x14ac:dyDescent="0.25">
      <c r="R6554" t="s">
        <v>6524</v>
      </c>
      <c r="T6554" t="s">
        <v>6524</v>
      </c>
      <c r="V6554" t="s">
        <v>6524</v>
      </c>
      <c r="X6554" t="s">
        <v>6524</v>
      </c>
      <c r="Z6554" t="s">
        <v>6524</v>
      </c>
      <c r="AB6554" t="s">
        <v>6524</v>
      </c>
      <c r="AD6554" t="s">
        <v>6524</v>
      </c>
      <c r="AF6554" t="s">
        <v>6524</v>
      </c>
      <c r="AH6554" t="s">
        <v>6524</v>
      </c>
      <c r="AJ6554" t="s">
        <v>6524</v>
      </c>
      <c r="AL6554" t="s">
        <v>6524</v>
      </c>
      <c r="AN6554" t="s">
        <v>6524</v>
      </c>
      <c r="AP6554" t="s">
        <v>6524</v>
      </c>
      <c r="AR6554" t="s">
        <v>6524</v>
      </c>
      <c r="AT6554" t="s">
        <v>6524</v>
      </c>
      <c r="AV6554" t="s">
        <v>6524</v>
      </c>
      <c r="AX6554" t="s">
        <v>6524</v>
      </c>
      <c r="AZ6554" t="s">
        <v>6524</v>
      </c>
      <c r="BB6554" t="s">
        <v>6524</v>
      </c>
      <c r="BD6554" t="s">
        <v>6524</v>
      </c>
      <c r="BF6554" t="s">
        <v>6524</v>
      </c>
      <c r="BH6554" t="s">
        <v>6524</v>
      </c>
      <c r="BJ6554" t="s">
        <v>6524</v>
      </c>
      <c r="BL6554" t="s">
        <v>6524</v>
      </c>
      <c r="BN6554" t="s">
        <v>6524</v>
      </c>
      <c r="BP6554" t="s">
        <v>6524</v>
      </c>
      <c r="BR6554" t="s">
        <v>6524</v>
      </c>
      <c r="BT6554" t="s">
        <v>6524</v>
      </c>
      <c r="BV6554" t="s">
        <v>6524</v>
      </c>
      <c r="BX6554" t="s">
        <v>6524</v>
      </c>
      <c r="BZ6554" t="s">
        <v>6524</v>
      </c>
      <c r="CB6554" t="s">
        <v>6524</v>
      </c>
      <c r="CD6554" t="s">
        <v>6524</v>
      </c>
      <c r="CF6554" t="s">
        <v>6524</v>
      </c>
      <c r="CH6554" t="s">
        <v>6524</v>
      </c>
      <c r="CJ6554" t="s">
        <v>6524</v>
      </c>
      <c r="CL6554" t="s">
        <v>6524</v>
      </c>
      <c r="CN6554" t="s">
        <v>6524</v>
      </c>
      <c r="CP6554" t="s">
        <v>6524</v>
      </c>
      <c r="CR6554" t="s">
        <v>6524</v>
      </c>
      <c r="CT6554" t="s">
        <v>6524</v>
      </c>
      <c r="CV6554" t="s">
        <v>6524</v>
      </c>
      <c r="CX6554" t="s">
        <v>6524</v>
      </c>
      <c r="CZ6554" t="s">
        <v>6524</v>
      </c>
      <c r="DB6554" t="s">
        <v>6524</v>
      </c>
    </row>
    <row r="6555" spans="18:106" hidden="1" x14ac:dyDescent="0.25">
      <c r="R6555" t="s">
        <v>6525</v>
      </c>
      <c r="T6555" t="s">
        <v>6525</v>
      </c>
      <c r="V6555" t="s">
        <v>6525</v>
      </c>
      <c r="X6555" t="s">
        <v>6525</v>
      </c>
      <c r="Z6555" t="s">
        <v>6525</v>
      </c>
      <c r="AB6555" t="s">
        <v>6525</v>
      </c>
      <c r="AD6555" t="s">
        <v>6525</v>
      </c>
      <c r="AF6555" t="s">
        <v>6525</v>
      </c>
      <c r="AH6555" t="s">
        <v>6525</v>
      </c>
      <c r="AJ6555" t="s">
        <v>6525</v>
      </c>
      <c r="AL6555" t="s">
        <v>6525</v>
      </c>
      <c r="AN6555" t="s">
        <v>6525</v>
      </c>
      <c r="AP6555" t="s">
        <v>6525</v>
      </c>
      <c r="AR6555" t="s">
        <v>6525</v>
      </c>
      <c r="AT6555" t="s">
        <v>6525</v>
      </c>
      <c r="AV6555" t="s">
        <v>6525</v>
      </c>
      <c r="AX6555" t="s">
        <v>6525</v>
      </c>
      <c r="AZ6555" t="s">
        <v>6525</v>
      </c>
      <c r="BB6555" t="s">
        <v>6525</v>
      </c>
      <c r="BD6555" t="s">
        <v>6525</v>
      </c>
      <c r="BF6555" t="s">
        <v>6525</v>
      </c>
      <c r="BH6555" t="s">
        <v>6525</v>
      </c>
      <c r="BJ6555" t="s">
        <v>6525</v>
      </c>
      <c r="BL6555" t="s">
        <v>6525</v>
      </c>
      <c r="BN6555" t="s">
        <v>6525</v>
      </c>
      <c r="BP6555" t="s">
        <v>6525</v>
      </c>
      <c r="BR6555" t="s">
        <v>6525</v>
      </c>
      <c r="BT6555" t="s">
        <v>6525</v>
      </c>
      <c r="BV6555" t="s">
        <v>6525</v>
      </c>
      <c r="BX6555" t="s">
        <v>6525</v>
      </c>
      <c r="BZ6555" t="s">
        <v>6525</v>
      </c>
      <c r="CB6555" t="s">
        <v>6525</v>
      </c>
      <c r="CD6555" t="s">
        <v>6525</v>
      </c>
      <c r="CF6555" t="s">
        <v>6525</v>
      </c>
      <c r="CH6555" t="s">
        <v>6525</v>
      </c>
      <c r="CJ6555" t="s">
        <v>6525</v>
      </c>
      <c r="CL6555" t="s">
        <v>6525</v>
      </c>
      <c r="CN6555" t="s">
        <v>6525</v>
      </c>
      <c r="CP6555" t="s">
        <v>6525</v>
      </c>
      <c r="CR6555" t="s">
        <v>6525</v>
      </c>
      <c r="CT6555" t="s">
        <v>6525</v>
      </c>
      <c r="CV6555" t="s">
        <v>6525</v>
      </c>
      <c r="CX6555" t="s">
        <v>6525</v>
      </c>
      <c r="CZ6555" t="s">
        <v>6525</v>
      </c>
      <c r="DB6555" t="s">
        <v>6525</v>
      </c>
    </row>
    <row r="6556" spans="18:106" hidden="1" x14ac:dyDescent="0.25">
      <c r="R6556" t="s">
        <v>6526</v>
      </c>
      <c r="T6556" t="s">
        <v>6526</v>
      </c>
      <c r="V6556" t="s">
        <v>6526</v>
      </c>
      <c r="X6556" t="s">
        <v>6526</v>
      </c>
      <c r="Z6556" t="s">
        <v>6526</v>
      </c>
      <c r="AB6556" t="s">
        <v>6526</v>
      </c>
      <c r="AD6556" t="s">
        <v>6526</v>
      </c>
      <c r="AF6556" t="s">
        <v>6526</v>
      </c>
      <c r="AH6556" t="s">
        <v>6526</v>
      </c>
      <c r="AJ6556" t="s">
        <v>6526</v>
      </c>
      <c r="AL6556" t="s">
        <v>6526</v>
      </c>
      <c r="AN6556" t="s">
        <v>6526</v>
      </c>
      <c r="AP6556" t="s">
        <v>6526</v>
      </c>
      <c r="AR6556" t="s">
        <v>6526</v>
      </c>
      <c r="AT6556" t="s">
        <v>6526</v>
      </c>
      <c r="AV6556" t="s">
        <v>6526</v>
      </c>
      <c r="AX6556" t="s">
        <v>6526</v>
      </c>
      <c r="AZ6556" t="s">
        <v>6526</v>
      </c>
      <c r="BB6556" t="s">
        <v>6526</v>
      </c>
      <c r="BD6556" t="s">
        <v>6526</v>
      </c>
      <c r="BF6556" t="s">
        <v>6526</v>
      </c>
      <c r="BH6556" t="s">
        <v>6526</v>
      </c>
      <c r="BJ6556" t="s">
        <v>6526</v>
      </c>
      <c r="BL6556" t="s">
        <v>6526</v>
      </c>
      <c r="BN6556" t="s">
        <v>6526</v>
      </c>
      <c r="BP6556" t="s">
        <v>6526</v>
      </c>
      <c r="BR6556" t="s">
        <v>6526</v>
      </c>
      <c r="BT6556" t="s">
        <v>6526</v>
      </c>
      <c r="BV6556" t="s">
        <v>6526</v>
      </c>
      <c r="BX6556" t="s">
        <v>6526</v>
      </c>
      <c r="BZ6556" t="s">
        <v>6526</v>
      </c>
      <c r="CB6556" t="s">
        <v>6526</v>
      </c>
      <c r="CD6556" t="s">
        <v>6526</v>
      </c>
      <c r="CF6556" t="s">
        <v>6526</v>
      </c>
      <c r="CH6556" t="s">
        <v>6526</v>
      </c>
      <c r="CJ6556" t="s">
        <v>6526</v>
      </c>
      <c r="CL6556" t="s">
        <v>6526</v>
      </c>
      <c r="CN6556" t="s">
        <v>6526</v>
      </c>
      <c r="CP6556" t="s">
        <v>6526</v>
      </c>
      <c r="CR6556" t="s">
        <v>6526</v>
      </c>
      <c r="CT6556" t="s">
        <v>6526</v>
      </c>
      <c r="CV6556" t="s">
        <v>6526</v>
      </c>
      <c r="CX6556" t="s">
        <v>6526</v>
      </c>
      <c r="CZ6556" t="s">
        <v>6526</v>
      </c>
      <c r="DB6556" t="s">
        <v>6526</v>
      </c>
    </row>
    <row r="6557" spans="18:106" hidden="1" x14ac:dyDescent="0.25">
      <c r="R6557" t="s">
        <v>6527</v>
      </c>
      <c r="T6557" t="s">
        <v>6527</v>
      </c>
      <c r="V6557" t="s">
        <v>6527</v>
      </c>
      <c r="X6557" t="s">
        <v>6527</v>
      </c>
      <c r="Z6557" t="s">
        <v>6527</v>
      </c>
      <c r="AB6557" t="s">
        <v>6527</v>
      </c>
      <c r="AD6557" t="s">
        <v>6527</v>
      </c>
      <c r="AF6557" t="s">
        <v>6527</v>
      </c>
      <c r="AH6557" t="s">
        <v>6527</v>
      </c>
      <c r="AJ6557" t="s">
        <v>6527</v>
      </c>
      <c r="AL6557" t="s">
        <v>6527</v>
      </c>
      <c r="AN6557" t="s">
        <v>6527</v>
      </c>
      <c r="AP6557" t="s">
        <v>6527</v>
      </c>
      <c r="AR6557" t="s">
        <v>6527</v>
      </c>
      <c r="AT6557" t="s">
        <v>6527</v>
      </c>
      <c r="AV6557" t="s">
        <v>6527</v>
      </c>
      <c r="AX6557" t="s">
        <v>6527</v>
      </c>
      <c r="AZ6557" t="s">
        <v>6527</v>
      </c>
      <c r="BB6557" t="s">
        <v>6527</v>
      </c>
      <c r="BD6557" t="s">
        <v>6527</v>
      </c>
      <c r="BF6557" t="s">
        <v>6527</v>
      </c>
      <c r="BH6557" t="s">
        <v>6527</v>
      </c>
      <c r="BJ6557" t="s">
        <v>6527</v>
      </c>
      <c r="BL6557" t="s">
        <v>6527</v>
      </c>
      <c r="BN6557" t="s">
        <v>6527</v>
      </c>
      <c r="BP6557" t="s">
        <v>6527</v>
      </c>
      <c r="BR6557" t="s">
        <v>6527</v>
      </c>
      <c r="BT6557" t="s">
        <v>6527</v>
      </c>
      <c r="BV6557" t="s">
        <v>6527</v>
      </c>
      <c r="BX6557" t="s">
        <v>6527</v>
      </c>
      <c r="BZ6557" t="s">
        <v>6527</v>
      </c>
      <c r="CB6557" t="s">
        <v>6527</v>
      </c>
      <c r="CD6557" t="s">
        <v>6527</v>
      </c>
      <c r="CF6557" t="s">
        <v>6527</v>
      </c>
      <c r="CH6557" t="s">
        <v>6527</v>
      </c>
      <c r="CJ6557" t="s">
        <v>6527</v>
      </c>
      <c r="CL6557" t="s">
        <v>6527</v>
      </c>
      <c r="CN6557" t="s">
        <v>6527</v>
      </c>
      <c r="CP6557" t="s">
        <v>6527</v>
      </c>
      <c r="CR6557" t="s">
        <v>6527</v>
      </c>
      <c r="CT6557" t="s">
        <v>6527</v>
      </c>
      <c r="CV6557" t="s">
        <v>6527</v>
      </c>
      <c r="CX6557" t="s">
        <v>6527</v>
      </c>
      <c r="CZ6557" t="s">
        <v>6527</v>
      </c>
      <c r="DB6557" t="s">
        <v>6527</v>
      </c>
    </row>
    <row r="6558" spans="18:106" hidden="1" x14ac:dyDescent="0.25">
      <c r="R6558" t="s">
        <v>6528</v>
      </c>
      <c r="T6558" t="s">
        <v>6528</v>
      </c>
      <c r="V6558" t="s">
        <v>6528</v>
      </c>
      <c r="X6558" t="s">
        <v>6528</v>
      </c>
      <c r="Z6558" t="s">
        <v>6528</v>
      </c>
      <c r="AB6558" t="s">
        <v>6528</v>
      </c>
      <c r="AD6558" t="s">
        <v>6528</v>
      </c>
      <c r="AF6558" t="s">
        <v>6528</v>
      </c>
      <c r="AH6558" t="s">
        <v>6528</v>
      </c>
      <c r="AJ6558" t="s">
        <v>6528</v>
      </c>
      <c r="AL6558" t="s">
        <v>6528</v>
      </c>
      <c r="AN6558" t="s">
        <v>6528</v>
      </c>
      <c r="AP6558" t="s">
        <v>6528</v>
      </c>
      <c r="AR6558" t="s">
        <v>6528</v>
      </c>
      <c r="AT6558" t="s">
        <v>6528</v>
      </c>
      <c r="AV6558" t="s">
        <v>6528</v>
      </c>
      <c r="AX6558" t="s">
        <v>6528</v>
      </c>
      <c r="AZ6558" t="s">
        <v>6528</v>
      </c>
      <c r="BB6558" t="s">
        <v>6528</v>
      </c>
      <c r="BD6558" t="s">
        <v>6528</v>
      </c>
      <c r="BF6558" t="s">
        <v>6528</v>
      </c>
      <c r="BH6558" t="s">
        <v>6528</v>
      </c>
      <c r="BJ6558" t="s">
        <v>6528</v>
      </c>
      <c r="BL6558" t="s">
        <v>6528</v>
      </c>
      <c r="BN6558" t="s">
        <v>6528</v>
      </c>
      <c r="BP6558" t="s">
        <v>6528</v>
      </c>
      <c r="BR6558" t="s">
        <v>6528</v>
      </c>
      <c r="BT6558" t="s">
        <v>6528</v>
      </c>
      <c r="BV6558" t="s">
        <v>6528</v>
      </c>
      <c r="BX6558" t="s">
        <v>6528</v>
      </c>
      <c r="BZ6558" t="s">
        <v>6528</v>
      </c>
      <c r="CB6558" t="s">
        <v>6528</v>
      </c>
      <c r="CD6558" t="s">
        <v>6528</v>
      </c>
      <c r="CF6558" t="s">
        <v>6528</v>
      </c>
      <c r="CH6558" t="s">
        <v>6528</v>
      </c>
      <c r="CJ6558" t="s">
        <v>6528</v>
      </c>
      <c r="CL6558" t="s">
        <v>6528</v>
      </c>
      <c r="CN6558" t="s">
        <v>6528</v>
      </c>
      <c r="CP6558" t="s">
        <v>6528</v>
      </c>
      <c r="CR6558" t="s">
        <v>6528</v>
      </c>
      <c r="CT6558" t="s">
        <v>6528</v>
      </c>
      <c r="CV6558" t="s">
        <v>6528</v>
      </c>
      <c r="CX6558" t="s">
        <v>6528</v>
      </c>
      <c r="CZ6558" t="s">
        <v>6528</v>
      </c>
      <c r="DB6558" t="s">
        <v>6528</v>
      </c>
    </row>
    <row r="6559" spans="18:106" hidden="1" x14ac:dyDescent="0.25">
      <c r="R6559" t="s">
        <v>6529</v>
      </c>
      <c r="T6559" t="s">
        <v>6529</v>
      </c>
      <c r="V6559" t="s">
        <v>6529</v>
      </c>
      <c r="X6559" t="s">
        <v>6529</v>
      </c>
      <c r="Z6559" t="s">
        <v>6529</v>
      </c>
      <c r="AB6559" t="s">
        <v>6529</v>
      </c>
      <c r="AD6559" t="s">
        <v>6529</v>
      </c>
      <c r="AF6559" t="s">
        <v>6529</v>
      </c>
      <c r="AH6559" t="s">
        <v>6529</v>
      </c>
      <c r="AJ6559" t="s">
        <v>6529</v>
      </c>
      <c r="AL6559" t="s">
        <v>6529</v>
      </c>
      <c r="AN6559" t="s">
        <v>6529</v>
      </c>
      <c r="AP6559" t="s">
        <v>6529</v>
      </c>
      <c r="AR6559" t="s">
        <v>6529</v>
      </c>
      <c r="AT6559" t="s">
        <v>6529</v>
      </c>
      <c r="AV6559" t="s">
        <v>6529</v>
      </c>
      <c r="AX6559" t="s">
        <v>6529</v>
      </c>
      <c r="AZ6559" t="s">
        <v>6529</v>
      </c>
      <c r="BB6559" t="s">
        <v>6529</v>
      </c>
      <c r="BD6559" t="s">
        <v>6529</v>
      </c>
      <c r="BF6559" t="s">
        <v>6529</v>
      </c>
      <c r="BH6559" t="s">
        <v>6529</v>
      </c>
      <c r="BJ6559" t="s">
        <v>6529</v>
      </c>
      <c r="BL6559" t="s">
        <v>6529</v>
      </c>
      <c r="BN6559" t="s">
        <v>6529</v>
      </c>
      <c r="BP6559" t="s">
        <v>6529</v>
      </c>
      <c r="BR6559" t="s">
        <v>6529</v>
      </c>
      <c r="BT6559" t="s">
        <v>6529</v>
      </c>
      <c r="BV6559" t="s">
        <v>6529</v>
      </c>
      <c r="BX6559" t="s">
        <v>6529</v>
      </c>
      <c r="BZ6559" t="s">
        <v>6529</v>
      </c>
      <c r="CB6559" t="s">
        <v>6529</v>
      </c>
      <c r="CD6559" t="s">
        <v>6529</v>
      </c>
      <c r="CF6559" t="s">
        <v>6529</v>
      </c>
      <c r="CH6559" t="s">
        <v>6529</v>
      </c>
      <c r="CJ6559" t="s">
        <v>6529</v>
      </c>
      <c r="CL6559" t="s">
        <v>6529</v>
      </c>
      <c r="CN6559" t="s">
        <v>6529</v>
      </c>
      <c r="CP6559" t="s">
        <v>6529</v>
      </c>
      <c r="CR6559" t="s">
        <v>6529</v>
      </c>
      <c r="CT6559" t="s">
        <v>6529</v>
      </c>
      <c r="CV6559" t="s">
        <v>6529</v>
      </c>
      <c r="CX6559" t="s">
        <v>6529</v>
      </c>
      <c r="CZ6559" t="s">
        <v>6529</v>
      </c>
      <c r="DB6559" t="s">
        <v>6529</v>
      </c>
    </row>
    <row r="6560" spans="18:106" hidden="1" x14ac:dyDescent="0.25">
      <c r="R6560" t="s">
        <v>6530</v>
      </c>
      <c r="T6560" t="s">
        <v>6530</v>
      </c>
      <c r="V6560" t="s">
        <v>6530</v>
      </c>
      <c r="X6560" t="s">
        <v>6530</v>
      </c>
      <c r="Z6560" t="s">
        <v>6530</v>
      </c>
      <c r="AB6560" t="s">
        <v>6530</v>
      </c>
      <c r="AD6560" t="s">
        <v>6530</v>
      </c>
      <c r="AF6560" t="s">
        <v>6530</v>
      </c>
      <c r="AH6560" t="s">
        <v>6530</v>
      </c>
      <c r="AJ6560" t="s">
        <v>6530</v>
      </c>
      <c r="AL6560" t="s">
        <v>6530</v>
      </c>
      <c r="AN6560" t="s">
        <v>6530</v>
      </c>
      <c r="AP6560" t="s">
        <v>6530</v>
      </c>
      <c r="AR6560" t="s">
        <v>6530</v>
      </c>
      <c r="AT6560" t="s">
        <v>6530</v>
      </c>
      <c r="AV6560" t="s">
        <v>6530</v>
      </c>
      <c r="AX6560" t="s">
        <v>6530</v>
      </c>
      <c r="AZ6560" t="s">
        <v>6530</v>
      </c>
      <c r="BB6560" t="s">
        <v>6530</v>
      </c>
      <c r="BD6560" t="s">
        <v>6530</v>
      </c>
      <c r="BF6560" t="s">
        <v>6530</v>
      </c>
      <c r="BH6560" t="s">
        <v>6530</v>
      </c>
      <c r="BJ6560" t="s">
        <v>6530</v>
      </c>
      <c r="BL6560" t="s">
        <v>6530</v>
      </c>
      <c r="BN6560" t="s">
        <v>6530</v>
      </c>
      <c r="BP6560" t="s">
        <v>6530</v>
      </c>
      <c r="BR6560" t="s">
        <v>6530</v>
      </c>
      <c r="BT6560" t="s">
        <v>6530</v>
      </c>
      <c r="BV6560" t="s">
        <v>6530</v>
      </c>
      <c r="BX6560" t="s">
        <v>6530</v>
      </c>
      <c r="BZ6560" t="s">
        <v>6530</v>
      </c>
      <c r="CB6560" t="s">
        <v>6530</v>
      </c>
      <c r="CD6560" t="s">
        <v>6530</v>
      </c>
      <c r="CF6560" t="s">
        <v>6530</v>
      </c>
      <c r="CH6560" t="s">
        <v>6530</v>
      </c>
      <c r="CJ6560" t="s">
        <v>6530</v>
      </c>
      <c r="CL6560" t="s">
        <v>6530</v>
      </c>
      <c r="CN6560" t="s">
        <v>6530</v>
      </c>
      <c r="CP6560" t="s">
        <v>6530</v>
      </c>
      <c r="CR6560" t="s">
        <v>6530</v>
      </c>
      <c r="CT6560" t="s">
        <v>6530</v>
      </c>
      <c r="CV6560" t="s">
        <v>6530</v>
      </c>
      <c r="CX6560" t="s">
        <v>6530</v>
      </c>
      <c r="CZ6560" t="s">
        <v>6530</v>
      </c>
      <c r="DB6560" t="s">
        <v>6530</v>
      </c>
    </row>
    <row r="6561" spans="18:106" hidden="1" x14ac:dyDescent="0.25">
      <c r="R6561" t="s">
        <v>6531</v>
      </c>
      <c r="T6561" t="s">
        <v>6531</v>
      </c>
      <c r="V6561" t="s">
        <v>6531</v>
      </c>
      <c r="X6561" t="s">
        <v>6531</v>
      </c>
      <c r="Z6561" t="s">
        <v>6531</v>
      </c>
      <c r="AB6561" t="s">
        <v>6531</v>
      </c>
      <c r="AD6561" t="s">
        <v>6531</v>
      </c>
      <c r="AF6561" t="s">
        <v>6531</v>
      </c>
      <c r="AH6561" t="s">
        <v>6531</v>
      </c>
      <c r="AJ6561" t="s">
        <v>6531</v>
      </c>
      <c r="AL6561" t="s">
        <v>6531</v>
      </c>
      <c r="AN6561" t="s">
        <v>6531</v>
      </c>
      <c r="AP6561" t="s">
        <v>6531</v>
      </c>
      <c r="AR6561" t="s">
        <v>6531</v>
      </c>
      <c r="AT6561" t="s">
        <v>6531</v>
      </c>
      <c r="AV6561" t="s">
        <v>6531</v>
      </c>
      <c r="AX6561" t="s">
        <v>6531</v>
      </c>
      <c r="AZ6561" t="s">
        <v>6531</v>
      </c>
      <c r="BB6561" t="s">
        <v>6531</v>
      </c>
      <c r="BD6561" t="s">
        <v>6531</v>
      </c>
      <c r="BF6561" t="s">
        <v>6531</v>
      </c>
      <c r="BH6561" t="s">
        <v>6531</v>
      </c>
      <c r="BJ6561" t="s">
        <v>6531</v>
      </c>
      <c r="BL6561" t="s">
        <v>6531</v>
      </c>
      <c r="BN6561" t="s">
        <v>6531</v>
      </c>
      <c r="BP6561" t="s">
        <v>6531</v>
      </c>
      <c r="BR6561" t="s">
        <v>6531</v>
      </c>
      <c r="BT6561" t="s">
        <v>6531</v>
      </c>
      <c r="BV6561" t="s">
        <v>6531</v>
      </c>
      <c r="BX6561" t="s">
        <v>6531</v>
      </c>
      <c r="BZ6561" t="s">
        <v>6531</v>
      </c>
      <c r="CB6561" t="s">
        <v>6531</v>
      </c>
      <c r="CD6561" t="s">
        <v>6531</v>
      </c>
      <c r="CF6561" t="s">
        <v>6531</v>
      </c>
      <c r="CH6561" t="s">
        <v>6531</v>
      </c>
      <c r="CJ6561" t="s">
        <v>6531</v>
      </c>
      <c r="CL6561" t="s">
        <v>6531</v>
      </c>
      <c r="CN6561" t="s">
        <v>6531</v>
      </c>
      <c r="CP6561" t="s">
        <v>6531</v>
      </c>
      <c r="CR6561" t="s">
        <v>6531</v>
      </c>
      <c r="CT6561" t="s">
        <v>6531</v>
      </c>
      <c r="CV6561" t="s">
        <v>6531</v>
      </c>
      <c r="CX6561" t="s">
        <v>6531</v>
      </c>
      <c r="CZ6561" t="s">
        <v>6531</v>
      </c>
      <c r="DB6561" t="s">
        <v>6531</v>
      </c>
    </row>
    <row r="6562" spans="18:106" hidden="1" x14ac:dyDescent="0.25">
      <c r="R6562" t="s">
        <v>6532</v>
      </c>
      <c r="T6562" t="s">
        <v>6532</v>
      </c>
      <c r="V6562" t="s">
        <v>6532</v>
      </c>
      <c r="X6562" t="s">
        <v>6532</v>
      </c>
      <c r="Z6562" t="s">
        <v>6532</v>
      </c>
      <c r="AB6562" t="s">
        <v>6532</v>
      </c>
      <c r="AD6562" t="s">
        <v>6532</v>
      </c>
      <c r="AF6562" t="s">
        <v>6532</v>
      </c>
      <c r="AH6562" t="s">
        <v>6532</v>
      </c>
      <c r="AJ6562" t="s">
        <v>6532</v>
      </c>
      <c r="AL6562" t="s">
        <v>6532</v>
      </c>
      <c r="AN6562" t="s">
        <v>6532</v>
      </c>
      <c r="AP6562" t="s">
        <v>6532</v>
      </c>
      <c r="AR6562" t="s">
        <v>6532</v>
      </c>
      <c r="AT6562" t="s">
        <v>6532</v>
      </c>
      <c r="AV6562" t="s">
        <v>6532</v>
      </c>
      <c r="AX6562" t="s">
        <v>6532</v>
      </c>
      <c r="AZ6562" t="s">
        <v>6532</v>
      </c>
      <c r="BB6562" t="s">
        <v>6532</v>
      </c>
      <c r="BD6562" t="s">
        <v>6532</v>
      </c>
      <c r="BF6562" t="s">
        <v>6532</v>
      </c>
      <c r="BH6562" t="s">
        <v>6532</v>
      </c>
      <c r="BJ6562" t="s">
        <v>6532</v>
      </c>
      <c r="BL6562" t="s">
        <v>6532</v>
      </c>
      <c r="BN6562" t="s">
        <v>6532</v>
      </c>
      <c r="BP6562" t="s">
        <v>6532</v>
      </c>
      <c r="BR6562" t="s">
        <v>6532</v>
      </c>
      <c r="BT6562" t="s">
        <v>6532</v>
      </c>
      <c r="BV6562" t="s">
        <v>6532</v>
      </c>
      <c r="BX6562" t="s">
        <v>6532</v>
      </c>
      <c r="BZ6562" t="s">
        <v>6532</v>
      </c>
      <c r="CB6562" t="s">
        <v>6532</v>
      </c>
      <c r="CD6562" t="s">
        <v>6532</v>
      </c>
      <c r="CF6562" t="s">
        <v>6532</v>
      </c>
      <c r="CH6562" t="s">
        <v>6532</v>
      </c>
      <c r="CJ6562" t="s">
        <v>6532</v>
      </c>
      <c r="CL6562" t="s">
        <v>6532</v>
      </c>
      <c r="CN6562" t="s">
        <v>6532</v>
      </c>
      <c r="CP6562" t="s">
        <v>6532</v>
      </c>
      <c r="CR6562" t="s">
        <v>6532</v>
      </c>
      <c r="CT6562" t="s">
        <v>6532</v>
      </c>
      <c r="CV6562" t="s">
        <v>6532</v>
      </c>
      <c r="CX6562" t="s">
        <v>6532</v>
      </c>
      <c r="CZ6562" t="s">
        <v>6532</v>
      </c>
      <c r="DB6562" t="s">
        <v>6532</v>
      </c>
    </row>
    <row r="6563" spans="18:106" hidden="1" x14ac:dyDescent="0.25">
      <c r="R6563" t="s">
        <v>6533</v>
      </c>
      <c r="T6563" t="s">
        <v>6533</v>
      </c>
      <c r="V6563" t="s">
        <v>6533</v>
      </c>
      <c r="X6563" t="s">
        <v>6533</v>
      </c>
      <c r="Z6563" t="s">
        <v>6533</v>
      </c>
      <c r="AB6563" t="s">
        <v>6533</v>
      </c>
      <c r="AD6563" t="s">
        <v>6533</v>
      </c>
      <c r="AF6563" t="s">
        <v>6533</v>
      </c>
      <c r="AH6563" t="s">
        <v>6533</v>
      </c>
      <c r="AJ6563" t="s">
        <v>6533</v>
      </c>
      <c r="AL6563" t="s">
        <v>6533</v>
      </c>
      <c r="AN6563" t="s">
        <v>6533</v>
      </c>
      <c r="AP6563" t="s">
        <v>6533</v>
      </c>
      <c r="AR6563" t="s">
        <v>6533</v>
      </c>
      <c r="AT6563" t="s">
        <v>6533</v>
      </c>
      <c r="AV6563" t="s">
        <v>6533</v>
      </c>
      <c r="AX6563" t="s">
        <v>6533</v>
      </c>
      <c r="AZ6563" t="s">
        <v>6533</v>
      </c>
      <c r="BB6563" t="s">
        <v>6533</v>
      </c>
      <c r="BD6563" t="s">
        <v>6533</v>
      </c>
      <c r="BF6563" t="s">
        <v>6533</v>
      </c>
      <c r="BH6563" t="s">
        <v>6533</v>
      </c>
      <c r="BJ6563" t="s">
        <v>6533</v>
      </c>
      <c r="BL6563" t="s">
        <v>6533</v>
      </c>
      <c r="BN6563" t="s">
        <v>6533</v>
      </c>
      <c r="BP6563" t="s">
        <v>6533</v>
      </c>
      <c r="BR6563" t="s">
        <v>6533</v>
      </c>
      <c r="BT6563" t="s">
        <v>6533</v>
      </c>
      <c r="BV6563" t="s">
        <v>6533</v>
      </c>
      <c r="BX6563" t="s">
        <v>6533</v>
      </c>
      <c r="BZ6563" t="s">
        <v>6533</v>
      </c>
      <c r="CB6563" t="s">
        <v>6533</v>
      </c>
      <c r="CD6563" t="s">
        <v>6533</v>
      </c>
      <c r="CF6563" t="s">
        <v>6533</v>
      </c>
      <c r="CH6563" t="s">
        <v>6533</v>
      </c>
      <c r="CJ6563" t="s">
        <v>6533</v>
      </c>
      <c r="CL6563" t="s">
        <v>6533</v>
      </c>
      <c r="CN6563" t="s">
        <v>6533</v>
      </c>
      <c r="CP6563" t="s">
        <v>6533</v>
      </c>
      <c r="CR6563" t="s">
        <v>6533</v>
      </c>
      <c r="CT6563" t="s">
        <v>6533</v>
      </c>
      <c r="CV6563" t="s">
        <v>6533</v>
      </c>
      <c r="CX6563" t="s">
        <v>6533</v>
      </c>
      <c r="CZ6563" t="s">
        <v>6533</v>
      </c>
      <c r="DB6563" t="s">
        <v>6533</v>
      </c>
    </row>
    <row r="6564" spans="18:106" hidden="1" x14ac:dyDescent="0.25">
      <c r="R6564" t="s">
        <v>6534</v>
      </c>
      <c r="T6564" t="s">
        <v>6534</v>
      </c>
      <c r="V6564" t="s">
        <v>6534</v>
      </c>
      <c r="X6564" t="s">
        <v>6534</v>
      </c>
      <c r="Z6564" t="s">
        <v>6534</v>
      </c>
      <c r="AB6564" t="s">
        <v>6534</v>
      </c>
      <c r="AD6564" t="s">
        <v>6534</v>
      </c>
      <c r="AF6564" t="s">
        <v>6534</v>
      </c>
      <c r="AH6564" t="s">
        <v>6534</v>
      </c>
      <c r="AJ6564" t="s">
        <v>6534</v>
      </c>
      <c r="AL6564" t="s">
        <v>6534</v>
      </c>
      <c r="AN6564" t="s">
        <v>6534</v>
      </c>
      <c r="AP6564" t="s">
        <v>6534</v>
      </c>
      <c r="AR6564" t="s">
        <v>6534</v>
      </c>
      <c r="AT6564" t="s">
        <v>6534</v>
      </c>
      <c r="AV6564" t="s">
        <v>6534</v>
      </c>
      <c r="AX6564" t="s">
        <v>6534</v>
      </c>
      <c r="AZ6564" t="s">
        <v>6534</v>
      </c>
      <c r="BB6564" t="s">
        <v>6534</v>
      </c>
      <c r="BD6564" t="s">
        <v>6534</v>
      </c>
      <c r="BF6564" t="s">
        <v>6534</v>
      </c>
      <c r="BH6564" t="s">
        <v>6534</v>
      </c>
      <c r="BJ6564" t="s">
        <v>6534</v>
      </c>
      <c r="BL6564" t="s">
        <v>6534</v>
      </c>
      <c r="BN6564" t="s">
        <v>6534</v>
      </c>
      <c r="BP6564" t="s">
        <v>6534</v>
      </c>
      <c r="BR6564" t="s">
        <v>6534</v>
      </c>
      <c r="BT6564" t="s">
        <v>6534</v>
      </c>
      <c r="BV6564" t="s">
        <v>6534</v>
      </c>
      <c r="BX6564" t="s">
        <v>6534</v>
      </c>
      <c r="BZ6564" t="s">
        <v>6534</v>
      </c>
      <c r="CB6564" t="s">
        <v>6534</v>
      </c>
      <c r="CD6564" t="s">
        <v>6534</v>
      </c>
      <c r="CF6564" t="s">
        <v>6534</v>
      </c>
      <c r="CH6564" t="s">
        <v>6534</v>
      </c>
      <c r="CJ6564" t="s">
        <v>6534</v>
      </c>
      <c r="CL6564" t="s">
        <v>6534</v>
      </c>
      <c r="CN6564" t="s">
        <v>6534</v>
      </c>
      <c r="CP6564" t="s">
        <v>6534</v>
      </c>
      <c r="CR6564" t="s">
        <v>6534</v>
      </c>
      <c r="CT6564" t="s">
        <v>6534</v>
      </c>
      <c r="CV6564" t="s">
        <v>6534</v>
      </c>
      <c r="CX6564" t="s">
        <v>6534</v>
      </c>
      <c r="CZ6564" t="s">
        <v>6534</v>
      </c>
      <c r="DB6564" t="s">
        <v>6534</v>
      </c>
    </row>
    <row r="6565" spans="18:106" hidden="1" x14ac:dyDescent="0.25">
      <c r="R6565" t="s">
        <v>6535</v>
      </c>
      <c r="T6565" t="s">
        <v>6535</v>
      </c>
      <c r="V6565" t="s">
        <v>6535</v>
      </c>
      <c r="X6565" t="s">
        <v>6535</v>
      </c>
      <c r="Z6565" t="s">
        <v>6535</v>
      </c>
      <c r="AB6565" t="s">
        <v>6535</v>
      </c>
      <c r="AD6565" t="s">
        <v>6535</v>
      </c>
      <c r="AF6565" t="s">
        <v>6535</v>
      </c>
      <c r="AH6565" t="s">
        <v>6535</v>
      </c>
      <c r="AJ6565" t="s">
        <v>6535</v>
      </c>
      <c r="AL6565" t="s">
        <v>6535</v>
      </c>
      <c r="AN6565" t="s">
        <v>6535</v>
      </c>
      <c r="AP6565" t="s">
        <v>6535</v>
      </c>
      <c r="AR6565" t="s">
        <v>6535</v>
      </c>
      <c r="AT6565" t="s">
        <v>6535</v>
      </c>
      <c r="AV6565" t="s">
        <v>6535</v>
      </c>
      <c r="AX6565" t="s">
        <v>6535</v>
      </c>
      <c r="AZ6565" t="s">
        <v>6535</v>
      </c>
      <c r="BB6565" t="s">
        <v>6535</v>
      </c>
      <c r="BD6565" t="s">
        <v>6535</v>
      </c>
      <c r="BF6565" t="s">
        <v>6535</v>
      </c>
      <c r="BH6565" t="s">
        <v>6535</v>
      </c>
      <c r="BJ6565" t="s">
        <v>6535</v>
      </c>
      <c r="BL6565" t="s">
        <v>6535</v>
      </c>
      <c r="BN6565" t="s">
        <v>6535</v>
      </c>
      <c r="BP6565" t="s">
        <v>6535</v>
      </c>
      <c r="BR6565" t="s">
        <v>6535</v>
      </c>
      <c r="BT6565" t="s">
        <v>6535</v>
      </c>
      <c r="BV6565" t="s">
        <v>6535</v>
      </c>
      <c r="BX6565" t="s">
        <v>6535</v>
      </c>
      <c r="BZ6565" t="s">
        <v>6535</v>
      </c>
      <c r="CB6565" t="s">
        <v>6535</v>
      </c>
      <c r="CD6565" t="s">
        <v>6535</v>
      </c>
      <c r="CF6565" t="s">
        <v>6535</v>
      </c>
      <c r="CH6565" t="s">
        <v>6535</v>
      </c>
      <c r="CJ6565" t="s">
        <v>6535</v>
      </c>
      <c r="CL6565" t="s">
        <v>6535</v>
      </c>
      <c r="CN6565" t="s">
        <v>6535</v>
      </c>
      <c r="CP6565" t="s">
        <v>6535</v>
      </c>
      <c r="CR6565" t="s">
        <v>6535</v>
      </c>
      <c r="CT6565" t="s">
        <v>6535</v>
      </c>
      <c r="CV6565" t="s">
        <v>6535</v>
      </c>
      <c r="CX6565" t="s">
        <v>6535</v>
      </c>
      <c r="CZ6565" t="s">
        <v>6535</v>
      </c>
      <c r="DB6565" t="s">
        <v>6535</v>
      </c>
    </row>
    <row r="6566" spans="18:106" hidden="1" x14ac:dyDescent="0.25">
      <c r="R6566" t="s">
        <v>6536</v>
      </c>
      <c r="T6566" t="s">
        <v>6536</v>
      </c>
      <c r="V6566" t="s">
        <v>6536</v>
      </c>
      <c r="X6566" t="s">
        <v>6536</v>
      </c>
      <c r="Z6566" t="s">
        <v>6536</v>
      </c>
      <c r="AB6566" t="s">
        <v>6536</v>
      </c>
      <c r="AD6566" t="s">
        <v>6536</v>
      </c>
      <c r="AF6566" t="s">
        <v>6536</v>
      </c>
      <c r="AH6566" t="s">
        <v>6536</v>
      </c>
      <c r="AJ6566" t="s">
        <v>6536</v>
      </c>
      <c r="AL6566" t="s">
        <v>6536</v>
      </c>
      <c r="AN6566" t="s">
        <v>6536</v>
      </c>
      <c r="AP6566" t="s">
        <v>6536</v>
      </c>
      <c r="AR6566" t="s">
        <v>6536</v>
      </c>
      <c r="AT6566" t="s">
        <v>6536</v>
      </c>
      <c r="AV6566" t="s">
        <v>6536</v>
      </c>
      <c r="AX6566" t="s">
        <v>6536</v>
      </c>
      <c r="AZ6566" t="s">
        <v>6536</v>
      </c>
      <c r="BB6566" t="s">
        <v>6536</v>
      </c>
      <c r="BD6566" t="s">
        <v>6536</v>
      </c>
      <c r="BF6566" t="s">
        <v>6536</v>
      </c>
      <c r="BH6566" t="s">
        <v>6536</v>
      </c>
      <c r="BJ6566" t="s">
        <v>6536</v>
      </c>
      <c r="BL6566" t="s">
        <v>6536</v>
      </c>
      <c r="BN6566" t="s">
        <v>6536</v>
      </c>
      <c r="BP6566" t="s">
        <v>6536</v>
      </c>
      <c r="BR6566" t="s">
        <v>6536</v>
      </c>
      <c r="BT6566" t="s">
        <v>6536</v>
      </c>
      <c r="BV6566" t="s">
        <v>6536</v>
      </c>
      <c r="BX6566" t="s">
        <v>6536</v>
      </c>
      <c r="BZ6566" t="s">
        <v>6536</v>
      </c>
      <c r="CB6566" t="s">
        <v>6536</v>
      </c>
      <c r="CD6566" t="s">
        <v>6536</v>
      </c>
      <c r="CF6566" t="s">
        <v>6536</v>
      </c>
      <c r="CH6566" t="s">
        <v>6536</v>
      </c>
      <c r="CJ6566" t="s">
        <v>6536</v>
      </c>
      <c r="CL6566" t="s">
        <v>6536</v>
      </c>
      <c r="CN6566" t="s">
        <v>6536</v>
      </c>
      <c r="CP6566" t="s">
        <v>6536</v>
      </c>
      <c r="CR6566" t="s">
        <v>6536</v>
      </c>
      <c r="CT6566" t="s">
        <v>6536</v>
      </c>
      <c r="CV6566" t="s">
        <v>6536</v>
      </c>
      <c r="CX6566" t="s">
        <v>6536</v>
      </c>
      <c r="CZ6566" t="s">
        <v>6536</v>
      </c>
      <c r="DB6566" t="s">
        <v>6536</v>
      </c>
    </row>
    <row r="6567" spans="18:106" hidden="1" x14ac:dyDescent="0.25">
      <c r="R6567" t="s">
        <v>6537</v>
      </c>
      <c r="T6567" t="s">
        <v>6537</v>
      </c>
      <c r="V6567" t="s">
        <v>6537</v>
      </c>
      <c r="X6567" t="s">
        <v>6537</v>
      </c>
      <c r="Z6567" t="s">
        <v>6537</v>
      </c>
      <c r="AB6567" t="s">
        <v>6537</v>
      </c>
      <c r="AD6567" t="s">
        <v>6537</v>
      </c>
      <c r="AF6567" t="s">
        <v>6537</v>
      </c>
      <c r="AH6567" t="s">
        <v>6537</v>
      </c>
      <c r="AJ6567" t="s">
        <v>6537</v>
      </c>
      <c r="AL6567" t="s">
        <v>6537</v>
      </c>
      <c r="AN6567" t="s">
        <v>6537</v>
      </c>
      <c r="AP6567" t="s">
        <v>6537</v>
      </c>
      <c r="AR6567" t="s">
        <v>6537</v>
      </c>
      <c r="AT6567" t="s">
        <v>6537</v>
      </c>
      <c r="AV6567" t="s">
        <v>6537</v>
      </c>
      <c r="AX6567" t="s">
        <v>6537</v>
      </c>
      <c r="AZ6567" t="s">
        <v>6537</v>
      </c>
      <c r="BB6567" t="s">
        <v>6537</v>
      </c>
      <c r="BD6567" t="s">
        <v>6537</v>
      </c>
      <c r="BF6567" t="s">
        <v>6537</v>
      </c>
      <c r="BH6567" t="s">
        <v>6537</v>
      </c>
      <c r="BJ6567" t="s">
        <v>6537</v>
      </c>
      <c r="BL6567" t="s">
        <v>6537</v>
      </c>
      <c r="BN6567" t="s">
        <v>6537</v>
      </c>
      <c r="BP6567" t="s">
        <v>6537</v>
      </c>
      <c r="BR6567" t="s">
        <v>6537</v>
      </c>
      <c r="BT6567" t="s">
        <v>6537</v>
      </c>
      <c r="BV6567" t="s">
        <v>6537</v>
      </c>
      <c r="BX6567" t="s">
        <v>6537</v>
      </c>
      <c r="BZ6567" t="s">
        <v>6537</v>
      </c>
      <c r="CB6567" t="s">
        <v>6537</v>
      </c>
      <c r="CD6567" t="s">
        <v>6537</v>
      </c>
      <c r="CF6567" t="s">
        <v>6537</v>
      </c>
      <c r="CH6567" t="s">
        <v>6537</v>
      </c>
      <c r="CJ6567" t="s">
        <v>6537</v>
      </c>
      <c r="CL6567" t="s">
        <v>6537</v>
      </c>
      <c r="CN6567" t="s">
        <v>6537</v>
      </c>
      <c r="CP6567" t="s">
        <v>6537</v>
      </c>
      <c r="CR6567" t="s">
        <v>6537</v>
      </c>
      <c r="CT6567" t="s">
        <v>6537</v>
      </c>
      <c r="CV6567" t="s">
        <v>6537</v>
      </c>
      <c r="CX6567" t="s">
        <v>6537</v>
      </c>
      <c r="CZ6567" t="s">
        <v>6537</v>
      </c>
      <c r="DB6567" t="s">
        <v>6537</v>
      </c>
    </row>
    <row r="6568" spans="18:106" hidden="1" x14ac:dyDescent="0.25">
      <c r="R6568" t="s">
        <v>6538</v>
      </c>
      <c r="T6568" t="s">
        <v>6538</v>
      </c>
      <c r="V6568" t="s">
        <v>6538</v>
      </c>
      <c r="X6568" t="s">
        <v>6538</v>
      </c>
      <c r="Z6568" t="s">
        <v>6538</v>
      </c>
      <c r="AB6568" t="s">
        <v>6538</v>
      </c>
      <c r="AD6568" t="s">
        <v>6538</v>
      </c>
      <c r="AF6568" t="s">
        <v>6538</v>
      </c>
      <c r="AH6568" t="s">
        <v>6538</v>
      </c>
      <c r="AJ6568" t="s">
        <v>6538</v>
      </c>
      <c r="AL6568" t="s">
        <v>6538</v>
      </c>
      <c r="AN6568" t="s">
        <v>6538</v>
      </c>
      <c r="AP6568" t="s">
        <v>6538</v>
      </c>
      <c r="AR6568" t="s">
        <v>6538</v>
      </c>
      <c r="AT6568" t="s">
        <v>6538</v>
      </c>
      <c r="AV6568" t="s">
        <v>6538</v>
      </c>
      <c r="AX6568" t="s">
        <v>6538</v>
      </c>
      <c r="AZ6568" t="s">
        <v>6538</v>
      </c>
      <c r="BB6568" t="s">
        <v>6538</v>
      </c>
      <c r="BD6568" t="s">
        <v>6538</v>
      </c>
      <c r="BF6568" t="s">
        <v>6538</v>
      </c>
      <c r="BH6568" t="s">
        <v>6538</v>
      </c>
      <c r="BJ6568" t="s">
        <v>6538</v>
      </c>
      <c r="BL6568" t="s">
        <v>6538</v>
      </c>
      <c r="BN6568" t="s">
        <v>6538</v>
      </c>
      <c r="BP6568" t="s">
        <v>6538</v>
      </c>
      <c r="BR6568" t="s">
        <v>6538</v>
      </c>
      <c r="BT6568" t="s">
        <v>6538</v>
      </c>
      <c r="BV6568" t="s">
        <v>6538</v>
      </c>
      <c r="BX6568" t="s">
        <v>6538</v>
      </c>
      <c r="BZ6568" t="s">
        <v>6538</v>
      </c>
      <c r="CB6568" t="s">
        <v>6538</v>
      </c>
      <c r="CD6568" t="s">
        <v>6538</v>
      </c>
      <c r="CF6568" t="s">
        <v>6538</v>
      </c>
      <c r="CH6568" t="s">
        <v>6538</v>
      </c>
      <c r="CJ6568" t="s">
        <v>6538</v>
      </c>
      <c r="CL6568" t="s">
        <v>6538</v>
      </c>
      <c r="CN6568" t="s">
        <v>6538</v>
      </c>
      <c r="CP6568" t="s">
        <v>6538</v>
      </c>
      <c r="CR6568" t="s">
        <v>6538</v>
      </c>
      <c r="CT6568" t="s">
        <v>6538</v>
      </c>
      <c r="CV6568" t="s">
        <v>6538</v>
      </c>
      <c r="CX6568" t="s">
        <v>6538</v>
      </c>
      <c r="CZ6568" t="s">
        <v>6538</v>
      </c>
      <c r="DB6568" t="s">
        <v>6538</v>
      </c>
    </row>
    <row r="6569" spans="18:106" hidden="1" x14ac:dyDescent="0.25">
      <c r="R6569" t="s">
        <v>6539</v>
      </c>
      <c r="T6569" t="s">
        <v>6539</v>
      </c>
      <c r="V6569" t="s">
        <v>6539</v>
      </c>
      <c r="X6569" t="s">
        <v>6539</v>
      </c>
      <c r="Z6569" t="s">
        <v>6539</v>
      </c>
      <c r="AB6569" t="s">
        <v>6539</v>
      </c>
      <c r="AD6569" t="s">
        <v>6539</v>
      </c>
      <c r="AF6569" t="s">
        <v>6539</v>
      </c>
      <c r="AH6569" t="s">
        <v>6539</v>
      </c>
      <c r="AJ6569" t="s">
        <v>6539</v>
      </c>
      <c r="AL6569" t="s">
        <v>6539</v>
      </c>
      <c r="AN6569" t="s">
        <v>6539</v>
      </c>
      <c r="AP6569" t="s">
        <v>6539</v>
      </c>
      <c r="AR6569" t="s">
        <v>6539</v>
      </c>
      <c r="AT6569" t="s">
        <v>6539</v>
      </c>
      <c r="AV6569" t="s">
        <v>6539</v>
      </c>
      <c r="AX6569" t="s">
        <v>6539</v>
      </c>
      <c r="AZ6569" t="s">
        <v>6539</v>
      </c>
      <c r="BB6569" t="s">
        <v>6539</v>
      </c>
      <c r="BD6569" t="s">
        <v>6539</v>
      </c>
      <c r="BF6569" t="s">
        <v>6539</v>
      </c>
      <c r="BH6569" t="s">
        <v>6539</v>
      </c>
      <c r="BJ6569" t="s">
        <v>6539</v>
      </c>
      <c r="BL6569" t="s">
        <v>6539</v>
      </c>
      <c r="BN6569" t="s">
        <v>6539</v>
      </c>
      <c r="BP6569" t="s">
        <v>6539</v>
      </c>
      <c r="BR6569" t="s">
        <v>6539</v>
      </c>
      <c r="BT6569" t="s">
        <v>6539</v>
      </c>
      <c r="BV6569" t="s">
        <v>6539</v>
      </c>
      <c r="BX6569" t="s">
        <v>6539</v>
      </c>
      <c r="BZ6569" t="s">
        <v>6539</v>
      </c>
      <c r="CB6569" t="s">
        <v>6539</v>
      </c>
      <c r="CD6569" t="s">
        <v>6539</v>
      </c>
      <c r="CF6569" t="s">
        <v>6539</v>
      </c>
      <c r="CH6569" t="s">
        <v>6539</v>
      </c>
      <c r="CJ6569" t="s">
        <v>6539</v>
      </c>
      <c r="CL6569" t="s">
        <v>6539</v>
      </c>
      <c r="CN6569" t="s">
        <v>6539</v>
      </c>
      <c r="CP6569" t="s">
        <v>6539</v>
      </c>
      <c r="CR6569" t="s">
        <v>6539</v>
      </c>
      <c r="CT6569" t="s">
        <v>6539</v>
      </c>
      <c r="CV6569" t="s">
        <v>6539</v>
      </c>
      <c r="CX6569" t="s">
        <v>6539</v>
      </c>
      <c r="CZ6569" t="s">
        <v>6539</v>
      </c>
      <c r="DB6569" t="s">
        <v>6539</v>
      </c>
    </row>
    <row r="6570" spans="18:106" hidden="1" x14ac:dyDescent="0.25">
      <c r="R6570" t="s">
        <v>6540</v>
      </c>
      <c r="T6570" t="s">
        <v>6540</v>
      </c>
      <c r="V6570" t="s">
        <v>6540</v>
      </c>
      <c r="X6570" t="s">
        <v>6540</v>
      </c>
      <c r="Z6570" t="s">
        <v>6540</v>
      </c>
      <c r="AB6570" t="s">
        <v>6540</v>
      </c>
      <c r="AD6570" t="s">
        <v>6540</v>
      </c>
      <c r="AF6570" t="s">
        <v>6540</v>
      </c>
      <c r="AH6570" t="s">
        <v>6540</v>
      </c>
      <c r="AJ6570" t="s">
        <v>6540</v>
      </c>
      <c r="AL6570" t="s">
        <v>6540</v>
      </c>
      <c r="AN6570" t="s">
        <v>6540</v>
      </c>
      <c r="AP6570" t="s">
        <v>6540</v>
      </c>
      <c r="AR6570" t="s">
        <v>6540</v>
      </c>
      <c r="AT6570" t="s">
        <v>6540</v>
      </c>
      <c r="AV6570" t="s">
        <v>6540</v>
      </c>
      <c r="AX6570" t="s">
        <v>6540</v>
      </c>
      <c r="AZ6570" t="s">
        <v>6540</v>
      </c>
      <c r="BB6570" t="s">
        <v>6540</v>
      </c>
      <c r="BD6570" t="s">
        <v>6540</v>
      </c>
      <c r="BF6570" t="s">
        <v>6540</v>
      </c>
      <c r="BH6570" t="s">
        <v>6540</v>
      </c>
      <c r="BJ6570" t="s">
        <v>6540</v>
      </c>
      <c r="BL6570" t="s">
        <v>6540</v>
      </c>
      <c r="BN6570" t="s">
        <v>6540</v>
      </c>
      <c r="BP6570" t="s">
        <v>6540</v>
      </c>
      <c r="BR6570" t="s">
        <v>6540</v>
      </c>
      <c r="BT6570" t="s">
        <v>6540</v>
      </c>
      <c r="BV6570" t="s">
        <v>6540</v>
      </c>
      <c r="BX6570" t="s">
        <v>6540</v>
      </c>
      <c r="BZ6570" t="s">
        <v>6540</v>
      </c>
      <c r="CB6570" t="s">
        <v>6540</v>
      </c>
      <c r="CD6570" t="s">
        <v>6540</v>
      </c>
      <c r="CF6570" t="s">
        <v>6540</v>
      </c>
      <c r="CH6570" t="s">
        <v>6540</v>
      </c>
      <c r="CJ6570" t="s">
        <v>6540</v>
      </c>
      <c r="CL6570" t="s">
        <v>6540</v>
      </c>
      <c r="CN6570" t="s">
        <v>6540</v>
      </c>
      <c r="CP6570" t="s">
        <v>6540</v>
      </c>
      <c r="CR6570" t="s">
        <v>6540</v>
      </c>
      <c r="CT6570" t="s">
        <v>6540</v>
      </c>
      <c r="CV6570" t="s">
        <v>6540</v>
      </c>
      <c r="CX6570" t="s">
        <v>6540</v>
      </c>
      <c r="CZ6570" t="s">
        <v>6540</v>
      </c>
      <c r="DB6570" t="s">
        <v>6540</v>
      </c>
    </row>
    <row r="6571" spans="18:106" hidden="1" x14ac:dyDescent="0.25">
      <c r="R6571" t="s">
        <v>6541</v>
      </c>
      <c r="T6571" t="s">
        <v>6541</v>
      </c>
      <c r="V6571" t="s">
        <v>6541</v>
      </c>
      <c r="X6571" t="s">
        <v>6541</v>
      </c>
      <c r="Z6571" t="s">
        <v>6541</v>
      </c>
      <c r="AB6571" t="s">
        <v>6541</v>
      </c>
      <c r="AD6571" t="s">
        <v>6541</v>
      </c>
      <c r="AF6571" t="s">
        <v>6541</v>
      </c>
      <c r="AH6571" t="s">
        <v>6541</v>
      </c>
      <c r="AJ6571" t="s">
        <v>6541</v>
      </c>
      <c r="AL6571" t="s">
        <v>6541</v>
      </c>
      <c r="AN6571" t="s">
        <v>6541</v>
      </c>
      <c r="AP6571" t="s">
        <v>6541</v>
      </c>
      <c r="AR6571" t="s">
        <v>6541</v>
      </c>
      <c r="AT6571" t="s">
        <v>6541</v>
      </c>
      <c r="AV6571" t="s">
        <v>6541</v>
      </c>
      <c r="AX6571" t="s">
        <v>6541</v>
      </c>
      <c r="AZ6571" t="s">
        <v>6541</v>
      </c>
      <c r="BB6571" t="s">
        <v>6541</v>
      </c>
      <c r="BD6571" t="s">
        <v>6541</v>
      </c>
      <c r="BF6571" t="s">
        <v>6541</v>
      </c>
      <c r="BH6571" t="s">
        <v>6541</v>
      </c>
      <c r="BJ6571" t="s">
        <v>6541</v>
      </c>
      <c r="BL6571" t="s">
        <v>6541</v>
      </c>
      <c r="BN6571" t="s">
        <v>6541</v>
      </c>
      <c r="BP6571" t="s">
        <v>6541</v>
      </c>
      <c r="BR6571" t="s">
        <v>6541</v>
      </c>
      <c r="BT6571" t="s">
        <v>6541</v>
      </c>
      <c r="BV6571" t="s">
        <v>6541</v>
      </c>
      <c r="BX6571" t="s">
        <v>6541</v>
      </c>
      <c r="BZ6571" t="s">
        <v>6541</v>
      </c>
      <c r="CB6571" t="s">
        <v>6541</v>
      </c>
      <c r="CD6571" t="s">
        <v>6541</v>
      </c>
      <c r="CF6571" t="s">
        <v>6541</v>
      </c>
      <c r="CH6571" t="s">
        <v>6541</v>
      </c>
      <c r="CJ6571" t="s">
        <v>6541</v>
      </c>
      <c r="CL6571" t="s">
        <v>6541</v>
      </c>
      <c r="CN6571" t="s">
        <v>6541</v>
      </c>
      <c r="CP6571" t="s">
        <v>6541</v>
      </c>
      <c r="CR6571" t="s">
        <v>6541</v>
      </c>
      <c r="CT6571" t="s">
        <v>6541</v>
      </c>
      <c r="CV6571" t="s">
        <v>6541</v>
      </c>
      <c r="CX6571" t="s">
        <v>6541</v>
      </c>
      <c r="CZ6571" t="s">
        <v>6541</v>
      </c>
      <c r="DB6571" t="s">
        <v>6541</v>
      </c>
    </row>
    <row r="6572" spans="18:106" hidden="1" x14ac:dyDescent="0.25">
      <c r="R6572" t="s">
        <v>6542</v>
      </c>
      <c r="T6572" t="s">
        <v>6542</v>
      </c>
      <c r="V6572" t="s">
        <v>6542</v>
      </c>
      <c r="X6572" t="s">
        <v>6542</v>
      </c>
      <c r="Z6572" t="s">
        <v>6542</v>
      </c>
      <c r="AB6572" t="s">
        <v>6542</v>
      </c>
      <c r="AD6572" t="s">
        <v>6542</v>
      </c>
      <c r="AF6572" t="s">
        <v>6542</v>
      </c>
      <c r="AH6572" t="s">
        <v>6542</v>
      </c>
      <c r="AJ6572" t="s">
        <v>6542</v>
      </c>
      <c r="AL6572" t="s">
        <v>6542</v>
      </c>
      <c r="AN6572" t="s">
        <v>6542</v>
      </c>
      <c r="AP6572" t="s">
        <v>6542</v>
      </c>
      <c r="AR6572" t="s">
        <v>6542</v>
      </c>
      <c r="AT6572" t="s">
        <v>6542</v>
      </c>
      <c r="AV6572" t="s">
        <v>6542</v>
      </c>
      <c r="AX6572" t="s">
        <v>6542</v>
      </c>
      <c r="AZ6572" t="s">
        <v>6542</v>
      </c>
      <c r="BB6572" t="s">
        <v>6542</v>
      </c>
      <c r="BD6572" t="s">
        <v>6542</v>
      </c>
      <c r="BF6572" t="s">
        <v>6542</v>
      </c>
      <c r="BH6572" t="s">
        <v>6542</v>
      </c>
      <c r="BJ6572" t="s">
        <v>6542</v>
      </c>
      <c r="BL6572" t="s">
        <v>6542</v>
      </c>
      <c r="BN6572" t="s">
        <v>6542</v>
      </c>
      <c r="BP6572" t="s">
        <v>6542</v>
      </c>
      <c r="BR6572" t="s">
        <v>6542</v>
      </c>
      <c r="BT6572" t="s">
        <v>6542</v>
      </c>
      <c r="BV6572" t="s">
        <v>6542</v>
      </c>
      <c r="BX6572" t="s">
        <v>6542</v>
      </c>
      <c r="BZ6572" t="s">
        <v>6542</v>
      </c>
      <c r="CB6572" t="s">
        <v>6542</v>
      </c>
      <c r="CD6572" t="s">
        <v>6542</v>
      </c>
      <c r="CF6572" t="s">
        <v>6542</v>
      </c>
      <c r="CH6572" t="s">
        <v>6542</v>
      </c>
      <c r="CJ6572" t="s">
        <v>6542</v>
      </c>
      <c r="CL6572" t="s">
        <v>6542</v>
      </c>
      <c r="CN6572" t="s">
        <v>6542</v>
      </c>
      <c r="CP6572" t="s">
        <v>6542</v>
      </c>
      <c r="CR6572" t="s">
        <v>6542</v>
      </c>
      <c r="CT6572" t="s">
        <v>6542</v>
      </c>
      <c r="CV6572" t="s">
        <v>6542</v>
      </c>
      <c r="CX6572" t="s">
        <v>6542</v>
      </c>
      <c r="CZ6572" t="s">
        <v>6542</v>
      </c>
      <c r="DB6572" t="s">
        <v>6542</v>
      </c>
    </row>
    <row r="6573" spans="18:106" hidden="1" x14ac:dyDescent="0.25">
      <c r="R6573" t="s">
        <v>6543</v>
      </c>
      <c r="T6573" t="s">
        <v>6543</v>
      </c>
      <c r="V6573" t="s">
        <v>6543</v>
      </c>
      <c r="X6573" t="s">
        <v>6543</v>
      </c>
      <c r="Z6573" t="s">
        <v>6543</v>
      </c>
      <c r="AB6573" t="s">
        <v>6543</v>
      </c>
      <c r="AD6573" t="s">
        <v>6543</v>
      </c>
      <c r="AF6573" t="s">
        <v>6543</v>
      </c>
      <c r="AH6573" t="s">
        <v>6543</v>
      </c>
      <c r="AJ6573" t="s">
        <v>6543</v>
      </c>
      <c r="AL6573" t="s">
        <v>6543</v>
      </c>
      <c r="AN6573" t="s">
        <v>6543</v>
      </c>
      <c r="AP6573" t="s">
        <v>6543</v>
      </c>
      <c r="AR6573" t="s">
        <v>6543</v>
      </c>
      <c r="AT6573" t="s">
        <v>6543</v>
      </c>
      <c r="AV6573" t="s">
        <v>6543</v>
      </c>
      <c r="AX6573" t="s">
        <v>6543</v>
      </c>
      <c r="AZ6573" t="s">
        <v>6543</v>
      </c>
      <c r="BB6573" t="s">
        <v>6543</v>
      </c>
      <c r="BD6573" t="s">
        <v>6543</v>
      </c>
      <c r="BF6573" t="s">
        <v>6543</v>
      </c>
      <c r="BH6573" t="s">
        <v>6543</v>
      </c>
      <c r="BJ6573" t="s">
        <v>6543</v>
      </c>
      <c r="BL6573" t="s">
        <v>6543</v>
      </c>
      <c r="BN6573" t="s">
        <v>6543</v>
      </c>
      <c r="BP6573" t="s">
        <v>6543</v>
      </c>
      <c r="BR6573" t="s">
        <v>6543</v>
      </c>
      <c r="BT6573" t="s">
        <v>6543</v>
      </c>
      <c r="BV6573" t="s">
        <v>6543</v>
      </c>
      <c r="BX6573" t="s">
        <v>6543</v>
      </c>
      <c r="BZ6573" t="s">
        <v>6543</v>
      </c>
      <c r="CB6573" t="s">
        <v>6543</v>
      </c>
      <c r="CD6573" t="s">
        <v>6543</v>
      </c>
      <c r="CF6573" t="s">
        <v>6543</v>
      </c>
      <c r="CH6573" t="s">
        <v>6543</v>
      </c>
      <c r="CJ6573" t="s">
        <v>6543</v>
      </c>
      <c r="CL6573" t="s">
        <v>6543</v>
      </c>
      <c r="CN6573" t="s">
        <v>6543</v>
      </c>
      <c r="CP6573" t="s">
        <v>6543</v>
      </c>
      <c r="CR6573" t="s">
        <v>6543</v>
      </c>
      <c r="CT6573" t="s">
        <v>6543</v>
      </c>
      <c r="CV6573" t="s">
        <v>6543</v>
      </c>
      <c r="CX6573" t="s">
        <v>6543</v>
      </c>
      <c r="CZ6573" t="s">
        <v>6543</v>
      </c>
      <c r="DB6573" t="s">
        <v>6543</v>
      </c>
    </row>
    <row r="6574" spans="18:106" hidden="1" x14ac:dyDescent="0.25">
      <c r="R6574" t="s">
        <v>6544</v>
      </c>
      <c r="T6574" t="s">
        <v>6544</v>
      </c>
      <c r="V6574" t="s">
        <v>6544</v>
      </c>
      <c r="X6574" t="s">
        <v>6544</v>
      </c>
      <c r="Z6574" t="s">
        <v>6544</v>
      </c>
      <c r="AB6574" t="s">
        <v>6544</v>
      </c>
      <c r="AD6574" t="s">
        <v>6544</v>
      </c>
      <c r="AF6574" t="s">
        <v>6544</v>
      </c>
      <c r="AH6574" t="s">
        <v>6544</v>
      </c>
      <c r="AJ6574" t="s">
        <v>6544</v>
      </c>
      <c r="AL6574" t="s">
        <v>6544</v>
      </c>
      <c r="AN6574" t="s">
        <v>6544</v>
      </c>
      <c r="AP6574" t="s">
        <v>6544</v>
      </c>
      <c r="AR6574" t="s">
        <v>6544</v>
      </c>
      <c r="AT6574" t="s">
        <v>6544</v>
      </c>
      <c r="AV6574" t="s">
        <v>6544</v>
      </c>
      <c r="AX6574" t="s">
        <v>6544</v>
      </c>
      <c r="AZ6574" t="s">
        <v>6544</v>
      </c>
      <c r="BB6574" t="s">
        <v>6544</v>
      </c>
      <c r="BD6574" t="s">
        <v>6544</v>
      </c>
      <c r="BF6574" t="s">
        <v>6544</v>
      </c>
      <c r="BH6574" t="s">
        <v>6544</v>
      </c>
      <c r="BJ6574" t="s">
        <v>6544</v>
      </c>
      <c r="BL6574" t="s">
        <v>6544</v>
      </c>
      <c r="BN6574" t="s">
        <v>6544</v>
      </c>
      <c r="BP6574" t="s">
        <v>6544</v>
      </c>
      <c r="BR6574" t="s">
        <v>6544</v>
      </c>
      <c r="BT6574" t="s">
        <v>6544</v>
      </c>
      <c r="BV6574" t="s">
        <v>6544</v>
      </c>
      <c r="BX6574" t="s">
        <v>6544</v>
      </c>
      <c r="BZ6574" t="s">
        <v>6544</v>
      </c>
      <c r="CB6574" t="s">
        <v>6544</v>
      </c>
      <c r="CD6574" t="s">
        <v>6544</v>
      </c>
      <c r="CF6574" t="s">
        <v>6544</v>
      </c>
      <c r="CH6574" t="s">
        <v>6544</v>
      </c>
      <c r="CJ6574" t="s">
        <v>6544</v>
      </c>
      <c r="CL6574" t="s">
        <v>6544</v>
      </c>
      <c r="CN6574" t="s">
        <v>6544</v>
      </c>
      <c r="CP6574" t="s">
        <v>6544</v>
      </c>
      <c r="CR6574" t="s">
        <v>6544</v>
      </c>
      <c r="CT6574" t="s">
        <v>6544</v>
      </c>
      <c r="CV6574" t="s">
        <v>6544</v>
      </c>
      <c r="CX6574" t="s">
        <v>6544</v>
      </c>
      <c r="CZ6574" t="s">
        <v>6544</v>
      </c>
      <c r="DB6574" t="s">
        <v>6544</v>
      </c>
    </row>
    <row r="6575" spans="18:106" hidden="1" x14ac:dyDescent="0.25">
      <c r="R6575" t="s">
        <v>6545</v>
      </c>
      <c r="T6575" t="s">
        <v>6545</v>
      </c>
      <c r="V6575" t="s">
        <v>6545</v>
      </c>
      <c r="X6575" t="s">
        <v>6545</v>
      </c>
      <c r="Z6575" t="s">
        <v>6545</v>
      </c>
      <c r="AB6575" t="s">
        <v>6545</v>
      </c>
      <c r="AD6575" t="s">
        <v>6545</v>
      </c>
      <c r="AF6575" t="s">
        <v>6545</v>
      </c>
      <c r="AH6575" t="s">
        <v>6545</v>
      </c>
      <c r="AJ6575" t="s">
        <v>6545</v>
      </c>
      <c r="AL6575" t="s">
        <v>6545</v>
      </c>
      <c r="AN6575" t="s">
        <v>6545</v>
      </c>
      <c r="AP6575" t="s">
        <v>6545</v>
      </c>
      <c r="AR6575" t="s">
        <v>6545</v>
      </c>
      <c r="AT6575" t="s">
        <v>6545</v>
      </c>
      <c r="AV6575" t="s">
        <v>6545</v>
      </c>
      <c r="AX6575" t="s">
        <v>6545</v>
      </c>
      <c r="AZ6575" t="s">
        <v>6545</v>
      </c>
      <c r="BB6575" t="s">
        <v>6545</v>
      </c>
      <c r="BD6575" t="s">
        <v>6545</v>
      </c>
      <c r="BF6575" t="s">
        <v>6545</v>
      </c>
      <c r="BH6575" t="s">
        <v>6545</v>
      </c>
      <c r="BJ6575" t="s">
        <v>6545</v>
      </c>
      <c r="BL6575" t="s">
        <v>6545</v>
      </c>
      <c r="BN6575" t="s">
        <v>6545</v>
      </c>
      <c r="BP6575" t="s">
        <v>6545</v>
      </c>
      <c r="BR6575" t="s">
        <v>6545</v>
      </c>
      <c r="BT6575" t="s">
        <v>6545</v>
      </c>
      <c r="BV6575" t="s">
        <v>6545</v>
      </c>
      <c r="BX6575" t="s">
        <v>6545</v>
      </c>
      <c r="BZ6575" t="s">
        <v>6545</v>
      </c>
      <c r="CB6575" t="s">
        <v>6545</v>
      </c>
      <c r="CD6575" t="s">
        <v>6545</v>
      </c>
      <c r="CF6575" t="s">
        <v>6545</v>
      </c>
      <c r="CH6575" t="s">
        <v>6545</v>
      </c>
      <c r="CJ6575" t="s">
        <v>6545</v>
      </c>
      <c r="CL6575" t="s">
        <v>6545</v>
      </c>
      <c r="CN6575" t="s">
        <v>6545</v>
      </c>
      <c r="CP6575" t="s">
        <v>6545</v>
      </c>
      <c r="CR6575" t="s">
        <v>6545</v>
      </c>
      <c r="CT6575" t="s">
        <v>6545</v>
      </c>
      <c r="CV6575" t="s">
        <v>6545</v>
      </c>
      <c r="CX6575" t="s">
        <v>6545</v>
      </c>
      <c r="CZ6575" t="s">
        <v>6545</v>
      </c>
      <c r="DB6575" t="s">
        <v>6545</v>
      </c>
    </row>
    <row r="6576" spans="18:106" hidden="1" x14ac:dyDescent="0.25">
      <c r="R6576" t="s">
        <v>6546</v>
      </c>
      <c r="T6576" t="s">
        <v>6546</v>
      </c>
      <c r="V6576" t="s">
        <v>6546</v>
      </c>
      <c r="X6576" t="s">
        <v>6546</v>
      </c>
      <c r="Z6576" t="s">
        <v>6546</v>
      </c>
      <c r="AB6576" t="s">
        <v>6546</v>
      </c>
      <c r="AD6576" t="s">
        <v>6546</v>
      </c>
      <c r="AF6576" t="s">
        <v>6546</v>
      </c>
      <c r="AH6576" t="s">
        <v>6546</v>
      </c>
      <c r="AJ6576" t="s">
        <v>6546</v>
      </c>
      <c r="AL6576" t="s">
        <v>6546</v>
      </c>
      <c r="AN6576" t="s">
        <v>6546</v>
      </c>
      <c r="AP6576" t="s">
        <v>6546</v>
      </c>
      <c r="AR6576" t="s">
        <v>6546</v>
      </c>
      <c r="AT6576" t="s">
        <v>6546</v>
      </c>
      <c r="AV6576" t="s">
        <v>6546</v>
      </c>
      <c r="AX6576" t="s">
        <v>6546</v>
      </c>
      <c r="AZ6576" t="s">
        <v>6546</v>
      </c>
      <c r="BB6576" t="s">
        <v>6546</v>
      </c>
      <c r="BD6576" t="s">
        <v>6546</v>
      </c>
      <c r="BF6576" t="s">
        <v>6546</v>
      </c>
      <c r="BH6576" t="s">
        <v>6546</v>
      </c>
      <c r="BJ6576" t="s">
        <v>6546</v>
      </c>
      <c r="BL6576" t="s">
        <v>6546</v>
      </c>
      <c r="BN6576" t="s">
        <v>6546</v>
      </c>
      <c r="BP6576" t="s">
        <v>6546</v>
      </c>
      <c r="BR6576" t="s">
        <v>6546</v>
      </c>
      <c r="BT6576" t="s">
        <v>6546</v>
      </c>
      <c r="BV6576" t="s">
        <v>6546</v>
      </c>
      <c r="BX6576" t="s">
        <v>6546</v>
      </c>
      <c r="BZ6576" t="s">
        <v>6546</v>
      </c>
      <c r="CB6576" t="s">
        <v>6546</v>
      </c>
      <c r="CD6576" t="s">
        <v>6546</v>
      </c>
      <c r="CF6576" t="s">
        <v>6546</v>
      </c>
      <c r="CH6576" t="s">
        <v>6546</v>
      </c>
      <c r="CJ6576" t="s">
        <v>6546</v>
      </c>
      <c r="CL6576" t="s">
        <v>6546</v>
      </c>
      <c r="CN6576" t="s">
        <v>6546</v>
      </c>
      <c r="CP6576" t="s">
        <v>6546</v>
      </c>
      <c r="CR6576" t="s">
        <v>6546</v>
      </c>
      <c r="CT6576" t="s">
        <v>6546</v>
      </c>
      <c r="CV6576" t="s">
        <v>6546</v>
      </c>
      <c r="CX6576" t="s">
        <v>6546</v>
      </c>
      <c r="CZ6576" t="s">
        <v>6546</v>
      </c>
      <c r="DB6576" t="s">
        <v>6546</v>
      </c>
    </row>
    <row r="6577" spans="18:106" hidden="1" x14ac:dyDescent="0.25">
      <c r="R6577" t="s">
        <v>6547</v>
      </c>
      <c r="T6577" t="s">
        <v>6547</v>
      </c>
      <c r="V6577" t="s">
        <v>6547</v>
      </c>
      <c r="X6577" t="s">
        <v>6547</v>
      </c>
      <c r="Z6577" t="s">
        <v>6547</v>
      </c>
      <c r="AB6577" t="s">
        <v>6547</v>
      </c>
      <c r="AD6577" t="s">
        <v>6547</v>
      </c>
      <c r="AF6577" t="s">
        <v>6547</v>
      </c>
      <c r="AH6577" t="s">
        <v>6547</v>
      </c>
      <c r="AJ6577" t="s">
        <v>6547</v>
      </c>
      <c r="AL6577" t="s">
        <v>6547</v>
      </c>
      <c r="AN6577" t="s">
        <v>6547</v>
      </c>
      <c r="AP6577" t="s">
        <v>6547</v>
      </c>
      <c r="AR6577" t="s">
        <v>6547</v>
      </c>
      <c r="AT6577" t="s">
        <v>6547</v>
      </c>
      <c r="AV6577" t="s">
        <v>6547</v>
      </c>
      <c r="AX6577" t="s">
        <v>6547</v>
      </c>
      <c r="AZ6577" t="s">
        <v>6547</v>
      </c>
      <c r="BB6577" t="s">
        <v>6547</v>
      </c>
      <c r="BD6577" t="s">
        <v>6547</v>
      </c>
      <c r="BF6577" t="s">
        <v>6547</v>
      </c>
      <c r="BH6577" t="s">
        <v>6547</v>
      </c>
      <c r="BJ6577" t="s">
        <v>6547</v>
      </c>
      <c r="BL6577" t="s">
        <v>6547</v>
      </c>
      <c r="BN6577" t="s">
        <v>6547</v>
      </c>
      <c r="BP6577" t="s">
        <v>6547</v>
      </c>
      <c r="BR6577" t="s">
        <v>6547</v>
      </c>
      <c r="BT6577" t="s">
        <v>6547</v>
      </c>
      <c r="BV6577" t="s">
        <v>6547</v>
      </c>
      <c r="BX6577" t="s">
        <v>6547</v>
      </c>
      <c r="BZ6577" t="s">
        <v>6547</v>
      </c>
      <c r="CB6577" t="s">
        <v>6547</v>
      </c>
      <c r="CD6577" t="s">
        <v>6547</v>
      </c>
      <c r="CF6577" t="s">
        <v>6547</v>
      </c>
      <c r="CH6577" t="s">
        <v>6547</v>
      </c>
      <c r="CJ6577" t="s">
        <v>6547</v>
      </c>
      <c r="CL6577" t="s">
        <v>6547</v>
      </c>
      <c r="CN6577" t="s">
        <v>6547</v>
      </c>
      <c r="CP6577" t="s">
        <v>6547</v>
      </c>
      <c r="CR6577" t="s">
        <v>6547</v>
      </c>
      <c r="CT6577" t="s">
        <v>6547</v>
      </c>
      <c r="CV6577" t="s">
        <v>6547</v>
      </c>
      <c r="CX6577" t="s">
        <v>6547</v>
      </c>
      <c r="CZ6577" t="s">
        <v>6547</v>
      </c>
      <c r="DB6577" t="s">
        <v>6547</v>
      </c>
    </row>
    <row r="6578" spans="18:106" hidden="1" x14ac:dyDescent="0.25">
      <c r="R6578" t="s">
        <v>6548</v>
      </c>
      <c r="T6578" t="s">
        <v>6548</v>
      </c>
      <c r="V6578" t="s">
        <v>6548</v>
      </c>
      <c r="X6578" t="s">
        <v>6548</v>
      </c>
      <c r="Z6578" t="s">
        <v>6548</v>
      </c>
      <c r="AB6578" t="s">
        <v>6548</v>
      </c>
      <c r="AD6578" t="s">
        <v>6548</v>
      </c>
      <c r="AF6578" t="s">
        <v>6548</v>
      </c>
      <c r="AH6578" t="s">
        <v>6548</v>
      </c>
      <c r="AJ6578" t="s">
        <v>6548</v>
      </c>
      <c r="AL6578" t="s">
        <v>6548</v>
      </c>
      <c r="AN6578" t="s">
        <v>6548</v>
      </c>
      <c r="AP6578" t="s">
        <v>6548</v>
      </c>
      <c r="AR6578" t="s">
        <v>6548</v>
      </c>
      <c r="AT6578" t="s">
        <v>6548</v>
      </c>
      <c r="AV6578" t="s">
        <v>6548</v>
      </c>
      <c r="AX6578" t="s">
        <v>6548</v>
      </c>
      <c r="AZ6578" t="s">
        <v>6548</v>
      </c>
      <c r="BB6578" t="s">
        <v>6548</v>
      </c>
      <c r="BD6578" t="s">
        <v>6548</v>
      </c>
      <c r="BF6578" t="s">
        <v>6548</v>
      </c>
      <c r="BH6578" t="s">
        <v>6548</v>
      </c>
      <c r="BJ6578" t="s">
        <v>6548</v>
      </c>
      <c r="BL6578" t="s">
        <v>6548</v>
      </c>
      <c r="BN6578" t="s">
        <v>6548</v>
      </c>
      <c r="BP6578" t="s">
        <v>6548</v>
      </c>
      <c r="BR6578" t="s">
        <v>6548</v>
      </c>
      <c r="BT6578" t="s">
        <v>6548</v>
      </c>
      <c r="BV6578" t="s">
        <v>6548</v>
      </c>
      <c r="BX6578" t="s">
        <v>6548</v>
      </c>
      <c r="BZ6578" t="s">
        <v>6548</v>
      </c>
      <c r="CB6578" t="s">
        <v>6548</v>
      </c>
      <c r="CD6578" t="s">
        <v>6548</v>
      </c>
      <c r="CF6578" t="s">
        <v>6548</v>
      </c>
      <c r="CH6578" t="s">
        <v>6548</v>
      </c>
      <c r="CJ6578" t="s">
        <v>6548</v>
      </c>
      <c r="CL6578" t="s">
        <v>6548</v>
      </c>
      <c r="CN6578" t="s">
        <v>6548</v>
      </c>
      <c r="CP6578" t="s">
        <v>6548</v>
      </c>
      <c r="CR6578" t="s">
        <v>6548</v>
      </c>
      <c r="CT6578" t="s">
        <v>6548</v>
      </c>
      <c r="CV6578" t="s">
        <v>6548</v>
      </c>
      <c r="CX6578" t="s">
        <v>6548</v>
      </c>
      <c r="CZ6578" t="s">
        <v>6548</v>
      </c>
      <c r="DB6578" t="s">
        <v>6548</v>
      </c>
    </row>
    <row r="6579" spans="18:106" hidden="1" x14ac:dyDescent="0.25">
      <c r="R6579" t="s">
        <v>6549</v>
      </c>
      <c r="T6579" t="s">
        <v>6549</v>
      </c>
      <c r="V6579" t="s">
        <v>6549</v>
      </c>
      <c r="X6579" t="s">
        <v>6549</v>
      </c>
      <c r="Z6579" t="s">
        <v>6549</v>
      </c>
      <c r="AB6579" t="s">
        <v>6549</v>
      </c>
      <c r="AD6579" t="s">
        <v>6549</v>
      </c>
      <c r="AF6579" t="s">
        <v>6549</v>
      </c>
      <c r="AH6579" t="s">
        <v>6549</v>
      </c>
      <c r="AJ6579" t="s">
        <v>6549</v>
      </c>
      <c r="AL6579" t="s">
        <v>6549</v>
      </c>
      <c r="AN6579" t="s">
        <v>6549</v>
      </c>
      <c r="AP6579" t="s">
        <v>6549</v>
      </c>
      <c r="AR6579" t="s">
        <v>6549</v>
      </c>
      <c r="AT6579" t="s">
        <v>6549</v>
      </c>
      <c r="AV6579" t="s">
        <v>6549</v>
      </c>
      <c r="AX6579" t="s">
        <v>6549</v>
      </c>
      <c r="AZ6579" t="s">
        <v>6549</v>
      </c>
      <c r="BB6579" t="s">
        <v>6549</v>
      </c>
      <c r="BD6579" t="s">
        <v>6549</v>
      </c>
      <c r="BF6579" t="s">
        <v>6549</v>
      </c>
      <c r="BH6579" t="s">
        <v>6549</v>
      </c>
      <c r="BJ6579" t="s">
        <v>6549</v>
      </c>
      <c r="BL6579" t="s">
        <v>6549</v>
      </c>
      <c r="BN6579" t="s">
        <v>6549</v>
      </c>
      <c r="BP6579" t="s">
        <v>6549</v>
      </c>
      <c r="BR6579" t="s">
        <v>6549</v>
      </c>
      <c r="BT6579" t="s">
        <v>6549</v>
      </c>
      <c r="BV6579" t="s">
        <v>6549</v>
      </c>
      <c r="BX6579" t="s">
        <v>6549</v>
      </c>
      <c r="BZ6579" t="s">
        <v>6549</v>
      </c>
      <c r="CB6579" t="s">
        <v>6549</v>
      </c>
      <c r="CD6579" t="s">
        <v>6549</v>
      </c>
      <c r="CF6579" t="s">
        <v>6549</v>
      </c>
      <c r="CH6579" t="s">
        <v>6549</v>
      </c>
      <c r="CJ6579" t="s">
        <v>6549</v>
      </c>
      <c r="CL6579" t="s">
        <v>6549</v>
      </c>
      <c r="CN6579" t="s">
        <v>6549</v>
      </c>
      <c r="CP6579" t="s">
        <v>6549</v>
      </c>
      <c r="CR6579" t="s">
        <v>6549</v>
      </c>
      <c r="CT6579" t="s">
        <v>6549</v>
      </c>
      <c r="CV6579" t="s">
        <v>6549</v>
      </c>
      <c r="CX6579" t="s">
        <v>6549</v>
      </c>
      <c r="CZ6579" t="s">
        <v>6549</v>
      </c>
      <c r="DB6579" t="s">
        <v>6549</v>
      </c>
    </row>
    <row r="6580" spans="18:106" hidden="1" x14ac:dyDescent="0.25">
      <c r="R6580" t="s">
        <v>6550</v>
      </c>
      <c r="T6580" t="s">
        <v>6550</v>
      </c>
      <c r="V6580" t="s">
        <v>6550</v>
      </c>
      <c r="X6580" t="s">
        <v>6550</v>
      </c>
      <c r="Z6580" t="s">
        <v>6550</v>
      </c>
      <c r="AB6580" t="s">
        <v>6550</v>
      </c>
      <c r="AD6580" t="s">
        <v>6550</v>
      </c>
      <c r="AF6580" t="s">
        <v>6550</v>
      </c>
      <c r="AH6580" t="s">
        <v>6550</v>
      </c>
      <c r="AJ6580" t="s">
        <v>6550</v>
      </c>
      <c r="AL6580" t="s">
        <v>6550</v>
      </c>
      <c r="AN6580" t="s">
        <v>6550</v>
      </c>
      <c r="AP6580" t="s">
        <v>6550</v>
      </c>
      <c r="AR6580" t="s">
        <v>6550</v>
      </c>
      <c r="AT6580" t="s">
        <v>6550</v>
      </c>
      <c r="AV6580" t="s">
        <v>6550</v>
      </c>
      <c r="AX6580" t="s">
        <v>6550</v>
      </c>
      <c r="AZ6580" t="s">
        <v>6550</v>
      </c>
      <c r="BB6580" t="s">
        <v>6550</v>
      </c>
      <c r="BD6580" t="s">
        <v>6550</v>
      </c>
      <c r="BF6580" t="s">
        <v>6550</v>
      </c>
      <c r="BH6580" t="s">
        <v>6550</v>
      </c>
      <c r="BJ6580" t="s">
        <v>6550</v>
      </c>
      <c r="BL6580" t="s">
        <v>6550</v>
      </c>
      <c r="BN6580" t="s">
        <v>6550</v>
      </c>
      <c r="BP6580" t="s">
        <v>6550</v>
      </c>
      <c r="BR6580" t="s">
        <v>6550</v>
      </c>
      <c r="BT6580" t="s">
        <v>6550</v>
      </c>
      <c r="BV6580" t="s">
        <v>6550</v>
      </c>
      <c r="BX6580" t="s">
        <v>6550</v>
      </c>
      <c r="BZ6580" t="s">
        <v>6550</v>
      </c>
      <c r="CB6580" t="s">
        <v>6550</v>
      </c>
      <c r="CD6580" t="s">
        <v>6550</v>
      </c>
      <c r="CF6580" t="s">
        <v>6550</v>
      </c>
      <c r="CH6580" t="s">
        <v>6550</v>
      </c>
      <c r="CJ6580" t="s">
        <v>6550</v>
      </c>
      <c r="CL6580" t="s">
        <v>6550</v>
      </c>
      <c r="CN6580" t="s">
        <v>6550</v>
      </c>
      <c r="CP6580" t="s">
        <v>6550</v>
      </c>
      <c r="CR6580" t="s">
        <v>6550</v>
      </c>
      <c r="CT6580" t="s">
        <v>6550</v>
      </c>
      <c r="CV6580" t="s">
        <v>6550</v>
      </c>
      <c r="CX6580" t="s">
        <v>6550</v>
      </c>
      <c r="CZ6580" t="s">
        <v>6550</v>
      </c>
      <c r="DB6580" t="s">
        <v>6550</v>
      </c>
    </row>
    <row r="6581" spans="18:106" hidden="1" x14ac:dyDescent="0.25">
      <c r="R6581" t="s">
        <v>6551</v>
      </c>
      <c r="T6581" t="s">
        <v>6551</v>
      </c>
      <c r="V6581" t="s">
        <v>6551</v>
      </c>
      <c r="X6581" t="s">
        <v>6551</v>
      </c>
      <c r="Z6581" t="s">
        <v>6551</v>
      </c>
      <c r="AB6581" t="s">
        <v>6551</v>
      </c>
      <c r="AD6581" t="s">
        <v>6551</v>
      </c>
      <c r="AF6581" t="s">
        <v>6551</v>
      </c>
      <c r="AH6581" t="s">
        <v>6551</v>
      </c>
      <c r="AJ6581" t="s">
        <v>6551</v>
      </c>
      <c r="AL6581" t="s">
        <v>6551</v>
      </c>
      <c r="AN6581" t="s">
        <v>6551</v>
      </c>
      <c r="AP6581" t="s">
        <v>6551</v>
      </c>
      <c r="AR6581" t="s">
        <v>6551</v>
      </c>
      <c r="AT6581" t="s">
        <v>6551</v>
      </c>
      <c r="AV6581" t="s">
        <v>6551</v>
      </c>
      <c r="AX6581" t="s">
        <v>6551</v>
      </c>
      <c r="AZ6581" t="s">
        <v>6551</v>
      </c>
      <c r="BB6581" t="s">
        <v>6551</v>
      </c>
      <c r="BD6581" t="s">
        <v>6551</v>
      </c>
      <c r="BF6581" t="s">
        <v>6551</v>
      </c>
      <c r="BH6581" t="s">
        <v>6551</v>
      </c>
      <c r="BJ6581" t="s">
        <v>6551</v>
      </c>
      <c r="BL6581" t="s">
        <v>6551</v>
      </c>
      <c r="BN6581" t="s">
        <v>6551</v>
      </c>
      <c r="BP6581" t="s">
        <v>6551</v>
      </c>
      <c r="BR6581" t="s">
        <v>6551</v>
      </c>
      <c r="BT6581" t="s">
        <v>6551</v>
      </c>
      <c r="BV6581" t="s">
        <v>6551</v>
      </c>
      <c r="BX6581" t="s">
        <v>6551</v>
      </c>
      <c r="BZ6581" t="s">
        <v>6551</v>
      </c>
      <c r="CB6581" t="s">
        <v>6551</v>
      </c>
      <c r="CD6581" t="s">
        <v>6551</v>
      </c>
      <c r="CF6581" t="s">
        <v>6551</v>
      </c>
      <c r="CH6581" t="s">
        <v>6551</v>
      </c>
      <c r="CJ6581" t="s">
        <v>6551</v>
      </c>
      <c r="CL6581" t="s">
        <v>6551</v>
      </c>
      <c r="CN6581" t="s">
        <v>6551</v>
      </c>
      <c r="CP6581" t="s">
        <v>6551</v>
      </c>
      <c r="CR6581" t="s">
        <v>6551</v>
      </c>
      <c r="CT6581" t="s">
        <v>6551</v>
      </c>
      <c r="CV6581" t="s">
        <v>6551</v>
      </c>
      <c r="CX6581" t="s">
        <v>6551</v>
      </c>
      <c r="CZ6581" t="s">
        <v>6551</v>
      </c>
      <c r="DB6581" t="s">
        <v>6551</v>
      </c>
    </row>
    <row r="6582" spans="18:106" hidden="1" x14ac:dyDescent="0.25">
      <c r="R6582" t="s">
        <v>6552</v>
      </c>
      <c r="T6582" t="s">
        <v>6552</v>
      </c>
      <c r="V6582" t="s">
        <v>6552</v>
      </c>
      <c r="X6582" t="s">
        <v>6552</v>
      </c>
      <c r="Z6582" t="s">
        <v>6552</v>
      </c>
      <c r="AB6582" t="s">
        <v>6552</v>
      </c>
      <c r="AD6582" t="s">
        <v>6552</v>
      </c>
      <c r="AF6582" t="s">
        <v>6552</v>
      </c>
      <c r="AH6582" t="s">
        <v>6552</v>
      </c>
      <c r="AJ6582" t="s">
        <v>6552</v>
      </c>
      <c r="AL6582" t="s">
        <v>6552</v>
      </c>
      <c r="AN6582" t="s">
        <v>6552</v>
      </c>
      <c r="AP6582" t="s">
        <v>6552</v>
      </c>
      <c r="AR6582" t="s">
        <v>6552</v>
      </c>
      <c r="AT6582" t="s">
        <v>6552</v>
      </c>
      <c r="AV6582" t="s">
        <v>6552</v>
      </c>
      <c r="AX6582" t="s">
        <v>6552</v>
      </c>
      <c r="AZ6582" t="s">
        <v>6552</v>
      </c>
      <c r="BB6582" t="s">
        <v>6552</v>
      </c>
      <c r="BD6582" t="s">
        <v>6552</v>
      </c>
      <c r="BF6582" t="s">
        <v>6552</v>
      </c>
      <c r="BH6582" t="s">
        <v>6552</v>
      </c>
      <c r="BJ6582" t="s">
        <v>6552</v>
      </c>
      <c r="BL6582" t="s">
        <v>6552</v>
      </c>
      <c r="BN6582" t="s">
        <v>6552</v>
      </c>
      <c r="BP6582" t="s">
        <v>6552</v>
      </c>
      <c r="BR6582" t="s">
        <v>6552</v>
      </c>
      <c r="BT6582" t="s">
        <v>6552</v>
      </c>
      <c r="BV6582" t="s">
        <v>6552</v>
      </c>
      <c r="BX6582" t="s">
        <v>6552</v>
      </c>
      <c r="BZ6582" t="s">
        <v>6552</v>
      </c>
      <c r="CB6582" t="s">
        <v>6552</v>
      </c>
      <c r="CD6582" t="s">
        <v>6552</v>
      </c>
      <c r="CF6582" t="s">
        <v>6552</v>
      </c>
      <c r="CH6582" t="s">
        <v>6552</v>
      </c>
      <c r="CJ6582" t="s">
        <v>6552</v>
      </c>
      <c r="CL6582" t="s">
        <v>6552</v>
      </c>
      <c r="CN6582" t="s">
        <v>6552</v>
      </c>
      <c r="CP6582" t="s">
        <v>6552</v>
      </c>
      <c r="CR6582" t="s">
        <v>6552</v>
      </c>
      <c r="CT6582" t="s">
        <v>6552</v>
      </c>
      <c r="CV6582" t="s">
        <v>6552</v>
      </c>
      <c r="CX6582" t="s">
        <v>6552</v>
      </c>
      <c r="CZ6582" t="s">
        <v>6552</v>
      </c>
      <c r="DB6582" t="s">
        <v>6552</v>
      </c>
    </row>
    <row r="6583" spans="18:106" hidden="1" x14ac:dyDescent="0.25">
      <c r="R6583" t="s">
        <v>6553</v>
      </c>
      <c r="T6583" t="s">
        <v>6553</v>
      </c>
      <c r="V6583" t="s">
        <v>6553</v>
      </c>
      <c r="X6583" t="s">
        <v>6553</v>
      </c>
      <c r="Z6583" t="s">
        <v>6553</v>
      </c>
      <c r="AB6583" t="s">
        <v>6553</v>
      </c>
      <c r="AD6583" t="s">
        <v>6553</v>
      </c>
      <c r="AF6583" t="s">
        <v>6553</v>
      </c>
      <c r="AH6583" t="s">
        <v>6553</v>
      </c>
      <c r="AJ6583" t="s">
        <v>6553</v>
      </c>
      <c r="AL6583" t="s">
        <v>6553</v>
      </c>
      <c r="AN6583" t="s">
        <v>6553</v>
      </c>
      <c r="AP6583" t="s">
        <v>6553</v>
      </c>
      <c r="AR6583" t="s">
        <v>6553</v>
      </c>
      <c r="AT6583" t="s">
        <v>6553</v>
      </c>
      <c r="AV6583" t="s">
        <v>6553</v>
      </c>
      <c r="AX6583" t="s">
        <v>6553</v>
      </c>
      <c r="AZ6583" t="s">
        <v>6553</v>
      </c>
      <c r="BB6583" t="s">
        <v>6553</v>
      </c>
      <c r="BD6583" t="s">
        <v>6553</v>
      </c>
      <c r="BF6583" t="s">
        <v>6553</v>
      </c>
      <c r="BH6583" t="s">
        <v>6553</v>
      </c>
      <c r="BJ6583" t="s">
        <v>6553</v>
      </c>
      <c r="BL6583" t="s">
        <v>6553</v>
      </c>
      <c r="BN6583" t="s">
        <v>6553</v>
      </c>
      <c r="BP6583" t="s">
        <v>6553</v>
      </c>
      <c r="BR6583" t="s">
        <v>6553</v>
      </c>
      <c r="BT6583" t="s">
        <v>6553</v>
      </c>
      <c r="BV6583" t="s">
        <v>6553</v>
      </c>
      <c r="BX6583" t="s">
        <v>6553</v>
      </c>
      <c r="BZ6583" t="s">
        <v>6553</v>
      </c>
      <c r="CB6583" t="s">
        <v>6553</v>
      </c>
      <c r="CD6583" t="s">
        <v>6553</v>
      </c>
      <c r="CF6583" t="s">
        <v>6553</v>
      </c>
      <c r="CH6583" t="s">
        <v>6553</v>
      </c>
      <c r="CJ6583" t="s">
        <v>6553</v>
      </c>
      <c r="CL6583" t="s">
        <v>6553</v>
      </c>
      <c r="CN6583" t="s">
        <v>6553</v>
      </c>
      <c r="CP6583" t="s">
        <v>6553</v>
      </c>
      <c r="CR6583" t="s">
        <v>6553</v>
      </c>
      <c r="CT6583" t="s">
        <v>6553</v>
      </c>
      <c r="CV6583" t="s">
        <v>6553</v>
      </c>
      <c r="CX6583" t="s">
        <v>6553</v>
      </c>
      <c r="CZ6583" t="s">
        <v>6553</v>
      </c>
      <c r="DB6583" t="s">
        <v>6553</v>
      </c>
    </row>
    <row r="6584" spans="18:106" hidden="1" x14ac:dyDescent="0.25">
      <c r="R6584" t="s">
        <v>6554</v>
      </c>
      <c r="T6584" t="s">
        <v>6554</v>
      </c>
      <c r="V6584" t="s">
        <v>6554</v>
      </c>
      <c r="X6584" t="s">
        <v>6554</v>
      </c>
      <c r="Z6584" t="s">
        <v>6554</v>
      </c>
      <c r="AB6584" t="s">
        <v>6554</v>
      </c>
      <c r="AD6584" t="s">
        <v>6554</v>
      </c>
      <c r="AF6584" t="s">
        <v>6554</v>
      </c>
      <c r="AH6584" t="s">
        <v>6554</v>
      </c>
      <c r="AJ6584" t="s">
        <v>6554</v>
      </c>
      <c r="AL6584" t="s">
        <v>6554</v>
      </c>
      <c r="AN6584" t="s">
        <v>6554</v>
      </c>
      <c r="AP6584" t="s">
        <v>6554</v>
      </c>
      <c r="AR6584" t="s">
        <v>6554</v>
      </c>
      <c r="AT6584" t="s">
        <v>6554</v>
      </c>
      <c r="AV6584" t="s">
        <v>6554</v>
      </c>
      <c r="AX6584" t="s">
        <v>6554</v>
      </c>
      <c r="AZ6584" t="s">
        <v>6554</v>
      </c>
      <c r="BB6584" t="s">
        <v>6554</v>
      </c>
      <c r="BD6584" t="s">
        <v>6554</v>
      </c>
      <c r="BF6584" t="s">
        <v>6554</v>
      </c>
      <c r="BH6584" t="s">
        <v>6554</v>
      </c>
      <c r="BJ6584" t="s">
        <v>6554</v>
      </c>
      <c r="BL6584" t="s">
        <v>6554</v>
      </c>
      <c r="BN6584" t="s">
        <v>6554</v>
      </c>
      <c r="BP6584" t="s">
        <v>6554</v>
      </c>
      <c r="BR6584" t="s">
        <v>6554</v>
      </c>
      <c r="BT6584" t="s">
        <v>6554</v>
      </c>
      <c r="BV6584" t="s">
        <v>6554</v>
      </c>
      <c r="BX6584" t="s">
        <v>6554</v>
      </c>
      <c r="BZ6584" t="s">
        <v>6554</v>
      </c>
      <c r="CB6584" t="s">
        <v>6554</v>
      </c>
      <c r="CD6584" t="s">
        <v>6554</v>
      </c>
      <c r="CF6584" t="s">
        <v>6554</v>
      </c>
      <c r="CH6584" t="s">
        <v>6554</v>
      </c>
      <c r="CJ6584" t="s">
        <v>6554</v>
      </c>
      <c r="CL6584" t="s">
        <v>6554</v>
      </c>
      <c r="CN6584" t="s">
        <v>6554</v>
      </c>
      <c r="CP6584" t="s">
        <v>6554</v>
      </c>
      <c r="CR6584" t="s">
        <v>6554</v>
      </c>
      <c r="CT6584" t="s">
        <v>6554</v>
      </c>
      <c r="CV6584" t="s">
        <v>6554</v>
      </c>
      <c r="CX6584" t="s">
        <v>6554</v>
      </c>
      <c r="CZ6584" t="s">
        <v>6554</v>
      </c>
      <c r="DB6584" t="s">
        <v>6554</v>
      </c>
    </row>
    <row r="6585" spans="18:106" hidden="1" x14ac:dyDescent="0.25">
      <c r="R6585" t="s">
        <v>6555</v>
      </c>
      <c r="T6585" t="s">
        <v>6555</v>
      </c>
      <c r="V6585" t="s">
        <v>6555</v>
      </c>
      <c r="X6585" t="s">
        <v>6555</v>
      </c>
      <c r="Z6585" t="s">
        <v>6555</v>
      </c>
      <c r="AB6585" t="s">
        <v>6555</v>
      </c>
      <c r="AD6585" t="s">
        <v>6555</v>
      </c>
      <c r="AF6585" t="s">
        <v>6555</v>
      </c>
      <c r="AH6585" t="s">
        <v>6555</v>
      </c>
      <c r="AJ6585" t="s">
        <v>6555</v>
      </c>
      <c r="AL6585" t="s">
        <v>6555</v>
      </c>
      <c r="AN6585" t="s">
        <v>6555</v>
      </c>
      <c r="AP6585" t="s">
        <v>6555</v>
      </c>
      <c r="AR6585" t="s">
        <v>6555</v>
      </c>
      <c r="AT6585" t="s">
        <v>6555</v>
      </c>
      <c r="AV6585" t="s">
        <v>6555</v>
      </c>
      <c r="AX6585" t="s">
        <v>6555</v>
      </c>
      <c r="AZ6585" t="s">
        <v>6555</v>
      </c>
      <c r="BB6585" t="s">
        <v>6555</v>
      </c>
      <c r="BD6585" t="s">
        <v>6555</v>
      </c>
      <c r="BF6585" t="s">
        <v>6555</v>
      </c>
      <c r="BH6585" t="s">
        <v>6555</v>
      </c>
      <c r="BJ6585" t="s">
        <v>6555</v>
      </c>
      <c r="BL6585" t="s">
        <v>6555</v>
      </c>
      <c r="BN6585" t="s">
        <v>6555</v>
      </c>
      <c r="BP6585" t="s">
        <v>6555</v>
      </c>
      <c r="BR6585" t="s">
        <v>6555</v>
      </c>
      <c r="BT6585" t="s">
        <v>6555</v>
      </c>
      <c r="BV6585" t="s">
        <v>6555</v>
      </c>
      <c r="BX6585" t="s">
        <v>6555</v>
      </c>
      <c r="BZ6585" t="s">
        <v>6555</v>
      </c>
      <c r="CB6585" t="s">
        <v>6555</v>
      </c>
      <c r="CD6585" t="s">
        <v>6555</v>
      </c>
      <c r="CF6585" t="s">
        <v>6555</v>
      </c>
      <c r="CH6585" t="s">
        <v>6555</v>
      </c>
      <c r="CJ6585" t="s">
        <v>6555</v>
      </c>
      <c r="CL6585" t="s">
        <v>6555</v>
      </c>
      <c r="CN6585" t="s">
        <v>6555</v>
      </c>
      <c r="CP6585" t="s">
        <v>6555</v>
      </c>
      <c r="CR6585" t="s">
        <v>6555</v>
      </c>
      <c r="CT6585" t="s">
        <v>6555</v>
      </c>
      <c r="CV6585" t="s">
        <v>6555</v>
      </c>
      <c r="CX6585" t="s">
        <v>6555</v>
      </c>
      <c r="CZ6585" t="s">
        <v>6555</v>
      </c>
      <c r="DB6585" t="s">
        <v>6555</v>
      </c>
    </row>
    <row r="6586" spans="18:106" hidden="1" x14ac:dyDescent="0.25">
      <c r="R6586" t="s">
        <v>6556</v>
      </c>
      <c r="T6586" t="s">
        <v>6556</v>
      </c>
      <c r="V6586" t="s">
        <v>6556</v>
      </c>
      <c r="X6586" t="s">
        <v>6556</v>
      </c>
      <c r="Z6586" t="s">
        <v>6556</v>
      </c>
      <c r="AB6586" t="s">
        <v>6556</v>
      </c>
      <c r="AD6586" t="s">
        <v>6556</v>
      </c>
      <c r="AF6586" t="s">
        <v>6556</v>
      </c>
      <c r="AH6586" t="s">
        <v>6556</v>
      </c>
      <c r="AJ6586" t="s">
        <v>6556</v>
      </c>
      <c r="AL6586" t="s">
        <v>6556</v>
      </c>
      <c r="AN6586" t="s">
        <v>6556</v>
      </c>
      <c r="AP6586" t="s">
        <v>6556</v>
      </c>
      <c r="AR6586" t="s">
        <v>6556</v>
      </c>
      <c r="AT6586" t="s">
        <v>6556</v>
      </c>
      <c r="AV6586" t="s">
        <v>6556</v>
      </c>
      <c r="AX6586" t="s">
        <v>6556</v>
      </c>
      <c r="AZ6586" t="s">
        <v>6556</v>
      </c>
      <c r="BB6586" t="s">
        <v>6556</v>
      </c>
      <c r="BD6586" t="s">
        <v>6556</v>
      </c>
      <c r="BF6586" t="s">
        <v>6556</v>
      </c>
      <c r="BH6586" t="s">
        <v>6556</v>
      </c>
      <c r="BJ6586" t="s">
        <v>6556</v>
      </c>
      <c r="BL6586" t="s">
        <v>6556</v>
      </c>
      <c r="BN6586" t="s">
        <v>6556</v>
      </c>
      <c r="BP6586" t="s">
        <v>6556</v>
      </c>
      <c r="BR6586" t="s">
        <v>6556</v>
      </c>
      <c r="BT6586" t="s">
        <v>6556</v>
      </c>
      <c r="BV6586" t="s">
        <v>6556</v>
      </c>
      <c r="BX6586" t="s">
        <v>6556</v>
      </c>
      <c r="BZ6586" t="s">
        <v>6556</v>
      </c>
      <c r="CB6586" t="s">
        <v>6556</v>
      </c>
      <c r="CD6586" t="s">
        <v>6556</v>
      </c>
      <c r="CF6586" t="s">
        <v>6556</v>
      </c>
      <c r="CH6586" t="s">
        <v>6556</v>
      </c>
      <c r="CJ6586" t="s">
        <v>6556</v>
      </c>
      <c r="CL6586" t="s">
        <v>6556</v>
      </c>
      <c r="CN6586" t="s">
        <v>6556</v>
      </c>
      <c r="CP6586" t="s">
        <v>6556</v>
      </c>
      <c r="CR6586" t="s">
        <v>6556</v>
      </c>
      <c r="CT6586" t="s">
        <v>6556</v>
      </c>
      <c r="CV6586" t="s">
        <v>6556</v>
      </c>
      <c r="CX6586" t="s">
        <v>6556</v>
      </c>
      <c r="CZ6586" t="s">
        <v>6556</v>
      </c>
      <c r="DB6586" t="s">
        <v>6556</v>
      </c>
    </row>
    <row r="6587" spans="18:106" hidden="1" x14ac:dyDescent="0.25">
      <c r="R6587" t="s">
        <v>6557</v>
      </c>
      <c r="T6587" t="s">
        <v>6557</v>
      </c>
      <c r="V6587" t="s">
        <v>6557</v>
      </c>
      <c r="X6587" t="s">
        <v>6557</v>
      </c>
      <c r="Z6587" t="s">
        <v>6557</v>
      </c>
      <c r="AB6587" t="s">
        <v>6557</v>
      </c>
      <c r="AD6587" t="s">
        <v>6557</v>
      </c>
      <c r="AF6587" t="s">
        <v>6557</v>
      </c>
      <c r="AH6587" t="s">
        <v>6557</v>
      </c>
      <c r="AJ6587" t="s">
        <v>6557</v>
      </c>
      <c r="AL6587" t="s">
        <v>6557</v>
      </c>
      <c r="AN6587" t="s">
        <v>6557</v>
      </c>
      <c r="AP6587" t="s">
        <v>6557</v>
      </c>
      <c r="AR6587" t="s">
        <v>6557</v>
      </c>
      <c r="AT6587" t="s">
        <v>6557</v>
      </c>
      <c r="AV6587" t="s">
        <v>6557</v>
      </c>
      <c r="AX6587" t="s">
        <v>6557</v>
      </c>
      <c r="AZ6587" t="s">
        <v>6557</v>
      </c>
      <c r="BB6587" t="s">
        <v>6557</v>
      </c>
      <c r="BD6587" t="s">
        <v>6557</v>
      </c>
      <c r="BF6587" t="s">
        <v>6557</v>
      </c>
      <c r="BH6587" t="s">
        <v>6557</v>
      </c>
      <c r="BJ6587" t="s">
        <v>6557</v>
      </c>
      <c r="BL6587" t="s">
        <v>6557</v>
      </c>
      <c r="BN6587" t="s">
        <v>6557</v>
      </c>
      <c r="BP6587" t="s">
        <v>6557</v>
      </c>
      <c r="BR6587" t="s">
        <v>6557</v>
      </c>
      <c r="BT6587" t="s">
        <v>6557</v>
      </c>
      <c r="BV6587" t="s">
        <v>6557</v>
      </c>
      <c r="BX6587" t="s">
        <v>6557</v>
      </c>
      <c r="BZ6587" t="s">
        <v>6557</v>
      </c>
      <c r="CB6587" t="s">
        <v>6557</v>
      </c>
      <c r="CD6587" t="s">
        <v>6557</v>
      </c>
      <c r="CF6587" t="s">
        <v>6557</v>
      </c>
      <c r="CH6587" t="s">
        <v>6557</v>
      </c>
      <c r="CJ6587" t="s">
        <v>6557</v>
      </c>
      <c r="CL6587" t="s">
        <v>6557</v>
      </c>
      <c r="CN6587" t="s">
        <v>6557</v>
      </c>
      <c r="CP6587" t="s">
        <v>6557</v>
      </c>
      <c r="CR6587" t="s">
        <v>6557</v>
      </c>
      <c r="CT6587" t="s">
        <v>6557</v>
      </c>
      <c r="CV6587" t="s">
        <v>6557</v>
      </c>
      <c r="CX6587" t="s">
        <v>6557</v>
      </c>
      <c r="CZ6587" t="s">
        <v>6557</v>
      </c>
      <c r="DB6587" t="s">
        <v>6557</v>
      </c>
    </row>
    <row r="6588" spans="18:106" hidden="1" x14ac:dyDescent="0.25">
      <c r="R6588" t="s">
        <v>6558</v>
      </c>
      <c r="T6588" t="s">
        <v>6558</v>
      </c>
      <c r="V6588" t="s">
        <v>6558</v>
      </c>
      <c r="X6588" t="s">
        <v>6558</v>
      </c>
      <c r="Z6588" t="s">
        <v>6558</v>
      </c>
      <c r="AB6588" t="s">
        <v>6558</v>
      </c>
      <c r="AD6588" t="s">
        <v>6558</v>
      </c>
      <c r="AF6588" t="s">
        <v>6558</v>
      </c>
      <c r="AH6588" t="s">
        <v>6558</v>
      </c>
      <c r="AJ6588" t="s">
        <v>6558</v>
      </c>
      <c r="AL6588" t="s">
        <v>6558</v>
      </c>
      <c r="AN6588" t="s">
        <v>6558</v>
      </c>
      <c r="AP6588" t="s">
        <v>6558</v>
      </c>
      <c r="AR6588" t="s">
        <v>6558</v>
      </c>
      <c r="AT6588" t="s">
        <v>6558</v>
      </c>
      <c r="AV6588" t="s">
        <v>6558</v>
      </c>
      <c r="AX6588" t="s">
        <v>6558</v>
      </c>
      <c r="AZ6588" t="s">
        <v>6558</v>
      </c>
      <c r="BB6588" t="s">
        <v>6558</v>
      </c>
      <c r="BD6588" t="s">
        <v>6558</v>
      </c>
      <c r="BF6588" t="s">
        <v>6558</v>
      </c>
      <c r="BH6588" t="s">
        <v>6558</v>
      </c>
      <c r="BJ6588" t="s">
        <v>6558</v>
      </c>
      <c r="BL6588" t="s">
        <v>6558</v>
      </c>
      <c r="BN6588" t="s">
        <v>6558</v>
      </c>
      <c r="BP6588" t="s">
        <v>6558</v>
      </c>
      <c r="BR6588" t="s">
        <v>6558</v>
      </c>
      <c r="BT6588" t="s">
        <v>6558</v>
      </c>
      <c r="BV6588" t="s">
        <v>6558</v>
      </c>
      <c r="BX6588" t="s">
        <v>6558</v>
      </c>
      <c r="BZ6588" t="s">
        <v>6558</v>
      </c>
      <c r="CB6588" t="s">
        <v>6558</v>
      </c>
      <c r="CD6588" t="s">
        <v>6558</v>
      </c>
      <c r="CF6588" t="s">
        <v>6558</v>
      </c>
      <c r="CH6588" t="s">
        <v>6558</v>
      </c>
      <c r="CJ6588" t="s">
        <v>6558</v>
      </c>
      <c r="CL6588" t="s">
        <v>6558</v>
      </c>
      <c r="CN6588" t="s">
        <v>6558</v>
      </c>
      <c r="CP6588" t="s">
        <v>6558</v>
      </c>
      <c r="CR6588" t="s">
        <v>6558</v>
      </c>
      <c r="CT6588" t="s">
        <v>6558</v>
      </c>
      <c r="CV6588" t="s">
        <v>6558</v>
      </c>
      <c r="CX6588" t="s">
        <v>6558</v>
      </c>
      <c r="CZ6588" t="s">
        <v>6558</v>
      </c>
      <c r="DB6588" t="s">
        <v>6558</v>
      </c>
    </row>
    <row r="6589" spans="18:106" hidden="1" x14ac:dyDescent="0.25">
      <c r="R6589" t="s">
        <v>6559</v>
      </c>
      <c r="T6589" t="s">
        <v>6559</v>
      </c>
      <c r="V6589" t="s">
        <v>6559</v>
      </c>
      <c r="X6589" t="s">
        <v>6559</v>
      </c>
      <c r="Z6589" t="s">
        <v>6559</v>
      </c>
      <c r="AB6589" t="s">
        <v>6559</v>
      </c>
      <c r="AD6589" t="s">
        <v>6559</v>
      </c>
      <c r="AF6589" t="s">
        <v>6559</v>
      </c>
      <c r="AH6589" t="s">
        <v>6559</v>
      </c>
      <c r="AJ6589" t="s">
        <v>6559</v>
      </c>
      <c r="AL6589" t="s">
        <v>6559</v>
      </c>
      <c r="AN6589" t="s">
        <v>6559</v>
      </c>
      <c r="AP6589" t="s">
        <v>6559</v>
      </c>
      <c r="AR6589" t="s">
        <v>6559</v>
      </c>
      <c r="AT6589" t="s">
        <v>6559</v>
      </c>
      <c r="AV6589" t="s">
        <v>6559</v>
      </c>
      <c r="AX6589" t="s">
        <v>6559</v>
      </c>
      <c r="AZ6589" t="s">
        <v>6559</v>
      </c>
      <c r="BB6589" t="s">
        <v>6559</v>
      </c>
      <c r="BD6589" t="s">
        <v>6559</v>
      </c>
      <c r="BF6589" t="s">
        <v>6559</v>
      </c>
      <c r="BH6589" t="s">
        <v>6559</v>
      </c>
      <c r="BJ6589" t="s">
        <v>6559</v>
      </c>
      <c r="BL6589" t="s">
        <v>6559</v>
      </c>
      <c r="BN6589" t="s">
        <v>6559</v>
      </c>
      <c r="BP6589" t="s">
        <v>6559</v>
      </c>
      <c r="BR6589" t="s">
        <v>6559</v>
      </c>
      <c r="BT6589" t="s">
        <v>6559</v>
      </c>
      <c r="BV6589" t="s">
        <v>6559</v>
      </c>
      <c r="BX6589" t="s">
        <v>6559</v>
      </c>
      <c r="BZ6589" t="s">
        <v>6559</v>
      </c>
      <c r="CB6589" t="s">
        <v>6559</v>
      </c>
      <c r="CD6589" t="s">
        <v>6559</v>
      </c>
      <c r="CF6589" t="s">
        <v>6559</v>
      </c>
      <c r="CH6589" t="s">
        <v>6559</v>
      </c>
      <c r="CJ6589" t="s">
        <v>6559</v>
      </c>
      <c r="CL6589" t="s">
        <v>6559</v>
      </c>
      <c r="CN6589" t="s">
        <v>6559</v>
      </c>
      <c r="CP6589" t="s">
        <v>6559</v>
      </c>
      <c r="CR6589" t="s">
        <v>6559</v>
      </c>
      <c r="CT6589" t="s">
        <v>6559</v>
      </c>
      <c r="CV6589" t="s">
        <v>6559</v>
      </c>
      <c r="CX6589" t="s">
        <v>6559</v>
      </c>
      <c r="CZ6589" t="s">
        <v>6559</v>
      </c>
      <c r="DB6589" t="s">
        <v>6559</v>
      </c>
    </row>
    <row r="6590" spans="18:106" hidden="1" x14ac:dyDescent="0.25">
      <c r="R6590" t="s">
        <v>6560</v>
      </c>
      <c r="T6590" t="s">
        <v>6560</v>
      </c>
      <c r="V6590" t="s">
        <v>6560</v>
      </c>
      <c r="X6590" t="s">
        <v>6560</v>
      </c>
      <c r="Z6590" t="s">
        <v>6560</v>
      </c>
      <c r="AB6590" t="s">
        <v>6560</v>
      </c>
      <c r="AD6590" t="s">
        <v>6560</v>
      </c>
      <c r="AF6590" t="s">
        <v>6560</v>
      </c>
      <c r="AH6590" t="s">
        <v>6560</v>
      </c>
      <c r="AJ6590" t="s">
        <v>6560</v>
      </c>
      <c r="AL6590" t="s">
        <v>6560</v>
      </c>
      <c r="AN6590" t="s">
        <v>6560</v>
      </c>
      <c r="AP6590" t="s">
        <v>6560</v>
      </c>
      <c r="AR6590" t="s">
        <v>6560</v>
      </c>
      <c r="AT6590" t="s">
        <v>6560</v>
      </c>
      <c r="AV6590" t="s">
        <v>6560</v>
      </c>
      <c r="AX6590" t="s">
        <v>6560</v>
      </c>
      <c r="AZ6590" t="s">
        <v>6560</v>
      </c>
      <c r="BB6590" t="s">
        <v>6560</v>
      </c>
      <c r="BD6590" t="s">
        <v>6560</v>
      </c>
      <c r="BF6590" t="s">
        <v>6560</v>
      </c>
      <c r="BH6590" t="s">
        <v>6560</v>
      </c>
      <c r="BJ6590" t="s">
        <v>6560</v>
      </c>
      <c r="BL6590" t="s">
        <v>6560</v>
      </c>
      <c r="BN6590" t="s">
        <v>6560</v>
      </c>
      <c r="BP6590" t="s">
        <v>6560</v>
      </c>
      <c r="BR6590" t="s">
        <v>6560</v>
      </c>
      <c r="BT6590" t="s">
        <v>6560</v>
      </c>
      <c r="BV6590" t="s">
        <v>6560</v>
      </c>
      <c r="BX6590" t="s">
        <v>6560</v>
      </c>
      <c r="BZ6590" t="s">
        <v>6560</v>
      </c>
      <c r="CB6590" t="s">
        <v>6560</v>
      </c>
      <c r="CD6590" t="s">
        <v>6560</v>
      </c>
      <c r="CF6590" t="s">
        <v>6560</v>
      </c>
      <c r="CH6590" t="s">
        <v>6560</v>
      </c>
      <c r="CJ6590" t="s">
        <v>6560</v>
      </c>
      <c r="CL6590" t="s">
        <v>6560</v>
      </c>
      <c r="CN6590" t="s">
        <v>6560</v>
      </c>
      <c r="CP6590" t="s">
        <v>6560</v>
      </c>
      <c r="CR6590" t="s">
        <v>6560</v>
      </c>
      <c r="CT6590" t="s">
        <v>6560</v>
      </c>
      <c r="CV6590" t="s">
        <v>6560</v>
      </c>
      <c r="CX6590" t="s">
        <v>6560</v>
      </c>
      <c r="CZ6590" t="s">
        <v>6560</v>
      </c>
      <c r="DB6590" t="s">
        <v>6560</v>
      </c>
    </row>
    <row r="6591" spans="18:106" hidden="1" x14ac:dyDescent="0.25">
      <c r="R6591" t="s">
        <v>6561</v>
      </c>
      <c r="T6591" t="s">
        <v>6561</v>
      </c>
      <c r="V6591" t="s">
        <v>6561</v>
      </c>
      <c r="X6591" t="s">
        <v>6561</v>
      </c>
      <c r="Z6591" t="s">
        <v>6561</v>
      </c>
      <c r="AB6591" t="s">
        <v>6561</v>
      </c>
      <c r="AD6591" t="s">
        <v>6561</v>
      </c>
      <c r="AF6591" t="s">
        <v>6561</v>
      </c>
      <c r="AH6591" t="s">
        <v>6561</v>
      </c>
      <c r="AJ6591" t="s">
        <v>6561</v>
      </c>
      <c r="AL6591" t="s">
        <v>6561</v>
      </c>
      <c r="AN6591" t="s">
        <v>6561</v>
      </c>
      <c r="AP6591" t="s">
        <v>6561</v>
      </c>
      <c r="AR6591" t="s">
        <v>6561</v>
      </c>
      <c r="AT6591" t="s">
        <v>6561</v>
      </c>
      <c r="AV6591" t="s">
        <v>6561</v>
      </c>
      <c r="AX6591" t="s">
        <v>6561</v>
      </c>
      <c r="AZ6591" t="s">
        <v>6561</v>
      </c>
      <c r="BB6591" t="s">
        <v>6561</v>
      </c>
      <c r="BD6591" t="s">
        <v>6561</v>
      </c>
      <c r="BF6591" t="s">
        <v>6561</v>
      </c>
      <c r="BH6591" t="s">
        <v>6561</v>
      </c>
      <c r="BJ6591" t="s">
        <v>6561</v>
      </c>
      <c r="BL6591" t="s">
        <v>6561</v>
      </c>
      <c r="BN6591" t="s">
        <v>6561</v>
      </c>
      <c r="BP6591" t="s">
        <v>6561</v>
      </c>
      <c r="BR6591" t="s">
        <v>6561</v>
      </c>
      <c r="BT6591" t="s">
        <v>6561</v>
      </c>
      <c r="BV6591" t="s">
        <v>6561</v>
      </c>
      <c r="BX6591" t="s">
        <v>6561</v>
      </c>
      <c r="BZ6591" t="s">
        <v>6561</v>
      </c>
      <c r="CB6591" t="s">
        <v>6561</v>
      </c>
      <c r="CD6591" t="s">
        <v>6561</v>
      </c>
      <c r="CF6591" t="s">
        <v>6561</v>
      </c>
      <c r="CH6591" t="s">
        <v>6561</v>
      </c>
      <c r="CJ6591" t="s">
        <v>6561</v>
      </c>
      <c r="CL6591" t="s">
        <v>6561</v>
      </c>
      <c r="CN6591" t="s">
        <v>6561</v>
      </c>
      <c r="CP6591" t="s">
        <v>6561</v>
      </c>
      <c r="CR6591" t="s">
        <v>6561</v>
      </c>
      <c r="CT6591" t="s">
        <v>6561</v>
      </c>
      <c r="CV6591" t="s">
        <v>6561</v>
      </c>
      <c r="CX6591" t="s">
        <v>6561</v>
      </c>
      <c r="CZ6591" t="s">
        <v>6561</v>
      </c>
      <c r="DB6591" t="s">
        <v>6561</v>
      </c>
    </row>
    <row r="6592" spans="18:106" hidden="1" x14ac:dyDescent="0.25">
      <c r="R6592" t="s">
        <v>6562</v>
      </c>
      <c r="T6592" t="s">
        <v>6562</v>
      </c>
      <c r="V6592" t="s">
        <v>6562</v>
      </c>
      <c r="X6592" t="s">
        <v>6562</v>
      </c>
      <c r="Z6592" t="s">
        <v>6562</v>
      </c>
      <c r="AB6592" t="s">
        <v>6562</v>
      </c>
      <c r="AD6592" t="s">
        <v>6562</v>
      </c>
      <c r="AF6592" t="s">
        <v>6562</v>
      </c>
      <c r="AH6592" t="s">
        <v>6562</v>
      </c>
      <c r="AJ6592" t="s">
        <v>6562</v>
      </c>
      <c r="AL6592" t="s">
        <v>6562</v>
      </c>
      <c r="AN6592" t="s">
        <v>6562</v>
      </c>
      <c r="AP6592" t="s">
        <v>6562</v>
      </c>
      <c r="AR6592" t="s">
        <v>6562</v>
      </c>
      <c r="AT6592" t="s">
        <v>6562</v>
      </c>
      <c r="AV6592" t="s">
        <v>6562</v>
      </c>
      <c r="AX6592" t="s">
        <v>6562</v>
      </c>
      <c r="AZ6592" t="s">
        <v>6562</v>
      </c>
      <c r="BB6592" t="s">
        <v>6562</v>
      </c>
      <c r="BD6592" t="s">
        <v>6562</v>
      </c>
      <c r="BF6592" t="s">
        <v>6562</v>
      </c>
      <c r="BH6592" t="s">
        <v>6562</v>
      </c>
      <c r="BJ6592" t="s">
        <v>6562</v>
      </c>
      <c r="BL6592" t="s">
        <v>6562</v>
      </c>
      <c r="BN6592" t="s">
        <v>6562</v>
      </c>
      <c r="BP6592" t="s">
        <v>6562</v>
      </c>
      <c r="BR6592" t="s">
        <v>6562</v>
      </c>
      <c r="BT6592" t="s">
        <v>6562</v>
      </c>
      <c r="BV6592" t="s">
        <v>6562</v>
      </c>
      <c r="BX6592" t="s">
        <v>6562</v>
      </c>
      <c r="BZ6592" t="s">
        <v>6562</v>
      </c>
      <c r="CB6592" t="s">
        <v>6562</v>
      </c>
      <c r="CD6592" t="s">
        <v>6562</v>
      </c>
      <c r="CF6592" t="s">
        <v>6562</v>
      </c>
      <c r="CH6592" t="s">
        <v>6562</v>
      </c>
      <c r="CJ6592" t="s">
        <v>6562</v>
      </c>
      <c r="CL6592" t="s">
        <v>6562</v>
      </c>
      <c r="CN6592" t="s">
        <v>6562</v>
      </c>
      <c r="CP6592" t="s">
        <v>6562</v>
      </c>
      <c r="CR6592" t="s">
        <v>6562</v>
      </c>
      <c r="CT6592" t="s">
        <v>6562</v>
      </c>
      <c r="CV6592" t="s">
        <v>6562</v>
      </c>
      <c r="CX6592" t="s">
        <v>6562</v>
      </c>
      <c r="CZ6592" t="s">
        <v>6562</v>
      </c>
      <c r="DB6592" t="s">
        <v>6562</v>
      </c>
    </row>
    <row r="6593" spans="18:106" hidden="1" x14ac:dyDescent="0.25">
      <c r="R6593" t="s">
        <v>6563</v>
      </c>
      <c r="T6593" t="s">
        <v>6563</v>
      </c>
      <c r="V6593" t="s">
        <v>6563</v>
      </c>
      <c r="X6593" t="s">
        <v>6563</v>
      </c>
      <c r="Z6593" t="s">
        <v>6563</v>
      </c>
      <c r="AB6593" t="s">
        <v>6563</v>
      </c>
      <c r="AD6593" t="s">
        <v>6563</v>
      </c>
      <c r="AF6593" t="s">
        <v>6563</v>
      </c>
      <c r="AH6593" t="s">
        <v>6563</v>
      </c>
      <c r="AJ6593" t="s">
        <v>6563</v>
      </c>
      <c r="AL6593" t="s">
        <v>6563</v>
      </c>
      <c r="AN6593" t="s">
        <v>6563</v>
      </c>
      <c r="AP6593" t="s">
        <v>6563</v>
      </c>
      <c r="AR6593" t="s">
        <v>6563</v>
      </c>
      <c r="AT6593" t="s">
        <v>6563</v>
      </c>
      <c r="AV6593" t="s">
        <v>6563</v>
      </c>
      <c r="AX6593" t="s">
        <v>6563</v>
      </c>
      <c r="AZ6593" t="s">
        <v>6563</v>
      </c>
      <c r="BB6593" t="s">
        <v>6563</v>
      </c>
      <c r="BD6593" t="s">
        <v>6563</v>
      </c>
      <c r="BF6593" t="s">
        <v>6563</v>
      </c>
      <c r="BH6593" t="s">
        <v>6563</v>
      </c>
      <c r="BJ6593" t="s">
        <v>6563</v>
      </c>
      <c r="BL6593" t="s">
        <v>6563</v>
      </c>
      <c r="BN6593" t="s">
        <v>6563</v>
      </c>
      <c r="BP6593" t="s">
        <v>6563</v>
      </c>
      <c r="BR6593" t="s">
        <v>6563</v>
      </c>
      <c r="BT6593" t="s">
        <v>6563</v>
      </c>
      <c r="BV6593" t="s">
        <v>6563</v>
      </c>
      <c r="BX6593" t="s">
        <v>6563</v>
      </c>
      <c r="BZ6593" t="s">
        <v>6563</v>
      </c>
      <c r="CB6593" t="s">
        <v>6563</v>
      </c>
      <c r="CD6593" t="s">
        <v>6563</v>
      </c>
      <c r="CF6593" t="s">
        <v>6563</v>
      </c>
      <c r="CH6593" t="s">
        <v>6563</v>
      </c>
      <c r="CJ6593" t="s">
        <v>6563</v>
      </c>
      <c r="CL6593" t="s">
        <v>6563</v>
      </c>
      <c r="CN6593" t="s">
        <v>6563</v>
      </c>
      <c r="CP6593" t="s">
        <v>6563</v>
      </c>
      <c r="CR6593" t="s">
        <v>6563</v>
      </c>
      <c r="CT6593" t="s">
        <v>6563</v>
      </c>
      <c r="CV6593" t="s">
        <v>6563</v>
      </c>
      <c r="CX6593" t="s">
        <v>6563</v>
      </c>
      <c r="CZ6593" t="s">
        <v>6563</v>
      </c>
      <c r="DB6593" t="s">
        <v>6563</v>
      </c>
    </row>
    <row r="6594" spans="18:106" hidden="1" x14ac:dyDescent="0.25">
      <c r="R6594" t="s">
        <v>6564</v>
      </c>
      <c r="T6594" t="s">
        <v>6564</v>
      </c>
      <c r="V6594" t="s">
        <v>6564</v>
      </c>
      <c r="X6594" t="s">
        <v>6564</v>
      </c>
      <c r="Z6594" t="s">
        <v>6564</v>
      </c>
      <c r="AB6594" t="s">
        <v>6564</v>
      </c>
      <c r="AD6594" t="s">
        <v>6564</v>
      </c>
      <c r="AF6594" t="s">
        <v>6564</v>
      </c>
      <c r="AH6594" t="s">
        <v>6564</v>
      </c>
      <c r="AJ6594" t="s">
        <v>6564</v>
      </c>
      <c r="AL6594" t="s">
        <v>6564</v>
      </c>
      <c r="AN6594" t="s">
        <v>6564</v>
      </c>
      <c r="AP6594" t="s">
        <v>6564</v>
      </c>
      <c r="AR6594" t="s">
        <v>6564</v>
      </c>
      <c r="AT6594" t="s">
        <v>6564</v>
      </c>
      <c r="AV6594" t="s">
        <v>6564</v>
      </c>
      <c r="AX6594" t="s">
        <v>6564</v>
      </c>
      <c r="AZ6594" t="s">
        <v>6564</v>
      </c>
      <c r="BB6594" t="s">
        <v>6564</v>
      </c>
      <c r="BD6594" t="s">
        <v>6564</v>
      </c>
      <c r="BF6594" t="s">
        <v>6564</v>
      </c>
      <c r="BH6594" t="s">
        <v>6564</v>
      </c>
      <c r="BJ6594" t="s">
        <v>6564</v>
      </c>
      <c r="BL6594" t="s">
        <v>6564</v>
      </c>
      <c r="BN6594" t="s">
        <v>6564</v>
      </c>
      <c r="BP6594" t="s">
        <v>6564</v>
      </c>
      <c r="BR6594" t="s">
        <v>6564</v>
      </c>
      <c r="BT6594" t="s">
        <v>6564</v>
      </c>
      <c r="BV6594" t="s">
        <v>6564</v>
      </c>
      <c r="BX6594" t="s">
        <v>6564</v>
      </c>
      <c r="BZ6594" t="s">
        <v>6564</v>
      </c>
      <c r="CB6594" t="s">
        <v>6564</v>
      </c>
      <c r="CD6594" t="s">
        <v>6564</v>
      </c>
      <c r="CF6594" t="s">
        <v>6564</v>
      </c>
      <c r="CH6594" t="s">
        <v>6564</v>
      </c>
      <c r="CJ6594" t="s">
        <v>6564</v>
      </c>
      <c r="CL6594" t="s">
        <v>6564</v>
      </c>
      <c r="CN6594" t="s">
        <v>6564</v>
      </c>
      <c r="CP6594" t="s">
        <v>6564</v>
      </c>
      <c r="CR6594" t="s">
        <v>6564</v>
      </c>
      <c r="CT6594" t="s">
        <v>6564</v>
      </c>
      <c r="CV6594" t="s">
        <v>6564</v>
      </c>
      <c r="CX6594" t="s">
        <v>6564</v>
      </c>
      <c r="CZ6594" t="s">
        <v>6564</v>
      </c>
      <c r="DB6594" t="s">
        <v>6564</v>
      </c>
    </row>
    <row r="6595" spans="18:106" hidden="1" x14ac:dyDescent="0.25">
      <c r="R6595" t="s">
        <v>6565</v>
      </c>
      <c r="T6595" t="s">
        <v>6565</v>
      </c>
      <c r="V6595" t="s">
        <v>6565</v>
      </c>
      <c r="X6595" t="s">
        <v>6565</v>
      </c>
      <c r="Z6595" t="s">
        <v>6565</v>
      </c>
      <c r="AB6595" t="s">
        <v>6565</v>
      </c>
      <c r="AD6595" t="s">
        <v>6565</v>
      </c>
      <c r="AF6595" t="s">
        <v>6565</v>
      </c>
      <c r="AH6595" t="s">
        <v>6565</v>
      </c>
      <c r="AJ6595" t="s">
        <v>6565</v>
      </c>
      <c r="AL6595" t="s">
        <v>6565</v>
      </c>
      <c r="AN6595" t="s">
        <v>6565</v>
      </c>
      <c r="AP6595" t="s">
        <v>6565</v>
      </c>
      <c r="AR6595" t="s">
        <v>6565</v>
      </c>
      <c r="AT6595" t="s">
        <v>6565</v>
      </c>
      <c r="AV6595" t="s">
        <v>6565</v>
      </c>
      <c r="AX6595" t="s">
        <v>6565</v>
      </c>
      <c r="AZ6595" t="s">
        <v>6565</v>
      </c>
      <c r="BB6595" t="s">
        <v>6565</v>
      </c>
      <c r="BD6595" t="s">
        <v>6565</v>
      </c>
      <c r="BF6595" t="s">
        <v>6565</v>
      </c>
      <c r="BH6595" t="s">
        <v>6565</v>
      </c>
      <c r="BJ6595" t="s">
        <v>6565</v>
      </c>
      <c r="BL6595" t="s">
        <v>6565</v>
      </c>
      <c r="BN6595" t="s">
        <v>6565</v>
      </c>
      <c r="BP6595" t="s">
        <v>6565</v>
      </c>
      <c r="BR6595" t="s">
        <v>6565</v>
      </c>
      <c r="BT6595" t="s">
        <v>6565</v>
      </c>
      <c r="BV6595" t="s">
        <v>6565</v>
      </c>
      <c r="BX6595" t="s">
        <v>6565</v>
      </c>
      <c r="BZ6595" t="s">
        <v>6565</v>
      </c>
      <c r="CB6595" t="s">
        <v>6565</v>
      </c>
      <c r="CD6595" t="s">
        <v>6565</v>
      </c>
      <c r="CF6595" t="s">
        <v>6565</v>
      </c>
      <c r="CH6595" t="s">
        <v>6565</v>
      </c>
      <c r="CJ6595" t="s">
        <v>6565</v>
      </c>
      <c r="CL6595" t="s">
        <v>6565</v>
      </c>
      <c r="CN6595" t="s">
        <v>6565</v>
      </c>
      <c r="CP6595" t="s">
        <v>6565</v>
      </c>
      <c r="CR6595" t="s">
        <v>6565</v>
      </c>
      <c r="CT6595" t="s">
        <v>6565</v>
      </c>
      <c r="CV6595" t="s">
        <v>6565</v>
      </c>
      <c r="CX6595" t="s">
        <v>6565</v>
      </c>
      <c r="CZ6595" t="s">
        <v>6565</v>
      </c>
      <c r="DB6595" t="s">
        <v>6565</v>
      </c>
    </row>
    <row r="6596" spans="18:106" hidden="1" x14ac:dyDescent="0.25">
      <c r="R6596" t="s">
        <v>6566</v>
      </c>
      <c r="T6596" t="s">
        <v>6566</v>
      </c>
      <c r="V6596" t="s">
        <v>6566</v>
      </c>
      <c r="X6596" t="s">
        <v>6566</v>
      </c>
      <c r="Z6596" t="s">
        <v>6566</v>
      </c>
      <c r="AB6596" t="s">
        <v>6566</v>
      </c>
      <c r="AD6596" t="s">
        <v>6566</v>
      </c>
      <c r="AF6596" t="s">
        <v>6566</v>
      </c>
      <c r="AH6596" t="s">
        <v>6566</v>
      </c>
      <c r="AJ6596" t="s">
        <v>6566</v>
      </c>
      <c r="AL6596" t="s">
        <v>6566</v>
      </c>
      <c r="AN6596" t="s">
        <v>6566</v>
      </c>
      <c r="AP6596" t="s">
        <v>6566</v>
      </c>
      <c r="AR6596" t="s">
        <v>6566</v>
      </c>
      <c r="AT6596" t="s">
        <v>6566</v>
      </c>
      <c r="AV6596" t="s">
        <v>6566</v>
      </c>
      <c r="AX6596" t="s">
        <v>6566</v>
      </c>
      <c r="AZ6596" t="s">
        <v>6566</v>
      </c>
      <c r="BB6596" t="s">
        <v>6566</v>
      </c>
      <c r="BD6596" t="s">
        <v>6566</v>
      </c>
      <c r="BF6596" t="s">
        <v>6566</v>
      </c>
      <c r="BH6596" t="s">
        <v>6566</v>
      </c>
      <c r="BJ6596" t="s">
        <v>6566</v>
      </c>
      <c r="BL6596" t="s">
        <v>6566</v>
      </c>
      <c r="BN6596" t="s">
        <v>6566</v>
      </c>
      <c r="BP6596" t="s">
        <v>6566</v>
      </c>
      <c r="BR6596" t="s">
        <v>6566</v>
      </c>
      <c r="BT6596" t="s">
        <v>6566</v>
      </c>
      <c r="BV6596" t="s">
        <v>6566</v>
      </c>
      <c r="BX6596" t="s">
        <v>6566</v>
      </c>
      <c r="BZ6596" t="s">
        <v>6566</v>
      </c>
      <c r="CB6596" t="s">
        <v>6566</v>
      </c>
      <c r="CD6596" t="s">
        <v>6566</v>
      </c>
      <c r="CF6596" t="s">
        <v>6566</v>
      </c>
      <c r="CH6596" t="s">
        <v>6566</v>
      </c>
      <c r="CJ6596" t="s">
        <v>6566</v>
      </c>
      <c r="CL6596" t="s">
        <v>6566</v>
      </c>
      <c r="CN6596" t="s">
        <v>6566</v>
      </c>
      <c r="CP6596" t="s">
        <v>6566</v>
      </c>
      <c r="CR6596" t="s">
        <v>6566</v>
      </c>
      <c r="CT6596" t="s">
        <v>6566</v>
      </c>
      <c r="CV6596" t="s">
        <v>6566</v>
      </c>
      <c r="CX6596" t="s">
        <v>6566</v>
      </c>
      <c r="CZ6596" t="s">
        <v>6566</v>
      </c>
      <c r="DB6596" t="s">
        <v>6566</v>
      </c>
    </row>
    <row r="6597" spans="18:106" hidden="1" x14ac:dyDescent="0.25">
      <c r="R6597" t="s">
        <v>6567</v>
      </c>
      <c r="T6597" t="s">
        <v>6567</v>
      </c>
      <c r="V6597" t="s">
        <v>6567</v>
      </c>
      <c r="X6597" t="s">
        <v>6567</v>
      </c>
      <c r="Z6597" t="s">
        <v>6567</v>
      </c>
      <c r="AB6597" t="s">
        <v>6567</v>
      </c>
      <c r="AD6597" t="s">
        <v>6567</v>
      </c>
      <c r="AF6597" t="s">
        <v>6567</v>
      </c>
      <c r="AH6597" t="s">
        <v>6567</v>
      </c>
      <c r="AJ6597" t="s">
        <v>6567</v>
      </c>
      <c r="AL6597" t="s">
        <v>6567</v>
      </c>
      <c r="AN6597" t="s">
        <v>6567</v>
      </c>
      <c r="AP6597" t="s">
        <v>6567</v>
      </c>
      <c r="AR6597" t="s">
        <v>6567</v>
      </c>
      <c r="AT6597" t="s">
        <v>6567</v>
      </c>
      <c r="AV6597" t="s">
        <v>6567</v>
      </c>
      <c r="AX6597" t="s">
        <v>6567</v>
      </c>
      <c r="AZ6597" t="s">
        <v>6567</v>
      </c>
      <c r="BB6597" t="s">
        <v>6567</v>
      </c>
      <c r="BD6597" t="s">
        <v>6567</v>
      </c>
      <c r="BF6597" t="s">
        <v>6567</v>
      </c>
      <c r="BH6597" t="s">
        <v>6567</v>
      </c>
      <c r="BJ6597" t="s">
        <v>6567</v>
      </c>
      <c r="BL6597" t="s">
        <v>6567</v>
      </c>
      <c r="BN6597" t="s">
        <v>6567</v>
      </c>
      <c r="BP6597" t="s">
        <v>6567</v>
      </c>
      <c r="BR6597" t="s">
        <v>6567</v>
      </c>
      <c r="BT6597" t="s">
        <v>6567</v>
      </c>
      <c r="BV6597" t="s">
        <v>6567</v>
      </c>
      <c r="BX6597" t="s">
        <v>6567</v>
      </c>
      <c r="BZ6597" t="s">
        <v>6567</v>
      </c>
      <c r="CB6597" t="s">
        <v>6567</v>
      </c>
      <c r="CD6597" t="s">
        <v>6567</v>
      </c>
      <c r="CF6597" t="s">
        <v>6567</v>
      </c>
      <c r="CH6597" t="s">
        <v>6567</v>
      </c>
      <c r="CJ6597" t="s">
        <v>6567</v>
      </c>
      <c r="CL6597" t="s">
        <v>6567</v>
      </c>
      <c r="CN6597" t="s">
        <v>6567</v>
      </c>
      <c r="CP6597" t="s">
        <v>6567</v>
      </c>
      <c r="CR6597" t="s">
        <v>6567</v>
      </c>
      <c r="CT6597" t="s">
        <v>6567</v>
      </c>
      <c r="CV6597" t="s">
        <v>6567</v>
      </c>
      <c r="CX6597" t="s">
        <v>6567</v>
      </c>
      <c r="CZ6597" t="s">
        <v>6567</v>
      </c>
      <c r="DB6597" t="s">
        <v>6567</v>
      </c>
    </row>
    <row r="6598" spans="18:106" hidden="1" x14ac:dyDescent="0.25">
      <c r="R6598" t="s">
        <v>6568</v>
      </c>
      <c r="T6598" t="s">
        <v>6568</v>
      </c>
      <c r="V6598" t="s">
        <v>6568</v>
      </c>
      <c r="X6598" t="s">
        <v>6568</v>
      </c>
      <c r="Z6598" t="s">
        <v>6568</v>
      </c>
      <c r="AB6598" t="s">
        <v>6568</v>
      </c>
      <c r="AD6598" t="s">
        <v>6568</v>
      </c>
      <c r="AF6598" t="s">
        <v>6568</v>
      </c>
      <c r="AH6598" t="s">
        <v>6568</v>
      </c>
      <c r="AJ6598" t="s">
        <v>6568</v>
      </c>
      <c r="AL6598" t="s">
        <v>6568</v>
      </c>
      <c r="AN6598" t="s">
        <v>6568</v>
      </c>
      <c r="AP6598" t="s">
        <v>6568</v>
      </c>
      <c r="AR6598" t="s">
        <v>6568</v>
      </c>
      <c r="AT6598" t="s">
        <v>6568</v>
      </c>
      <c r="AV6598" t="s">
        <v>6568</v>
      </c>
      <c r="AX6598" t="s">
        <v>6568</v>
      </c>
      <c r="AZ6598" t="s">
        <v>6568</v>
      </c>
      <c r="BB6598" t="s">
        <v>6568</v>
      </c>
      <c r="BD6598" t="s">
        <v>6568</v>
      </c>
      <c r="BF6598" t="s">
        <v>6568</v>
      </c>
      <c r="BH6598" t="s">
        <v>6568</v>
      </c>
      <c r="BJ6598" t="s">
        <v>6568</v>
      </c>
      <c r="BL6598" t="s">
        <v>6568</v>
      </c>
      <c r="BN6598" t="s">
        <v>6568</v>
      </c>
      <c r="BP6598" t="s">
        <v>6568</v>
      </c>
      <c r="BR6598" t="s">
        <v>6568</v>
      </c>
      <c r="BT6598" t="s">
        <v>6568</v>
      </c>
      <c r="BV6598" t="s">
        <v>6568</v>
      </c>
      <c r="BX6598" t="s">
        <v>6568</v>
      </c>
      <c r="BZ6598" t="s">
        <v>6568</v>
      </c>
      <c r="CB6598" t="s">
        <v>6568</v>
      </c>
      <c r="CD6598" t="s">
        <v>6568</v>
      </c>
      <c r="CF6598" t="s">
        <v>6568</v>
      </c>
      <c r="CH6598" t="s">
        <v>6568</v>
      </c>
      <c r="CJ6598" t="s">
        <v>6568</v>
      </c>
      <c r="CL6598" t="s">
        <v>6568</v>
      </c>
      <c r="CN6598" t="s">
        <v>6568</v>
      </c>
      <c r="CP6598" t="s">
        <v>6568</v>
      </c>
      <c r="CR6598" t="s">
        <v>6568</v>
      </c>
      <c r="CT6598" t="s">
        <v>6568</v>
      </c>
      <c r="CV6598" t="s">
        <v>6568</v>
      </c>
      <c r="CX6598" t="s">
        <v>6568</v>
      </c>
      <c r="CZ6598" t="s">
        <v>6568</v>
      </c>
      <c r="DB6598" t="s">
        <v>6568</v>
      </c>
    </row>
    <row r="6599" spans="18:106" hidden="1" x14ac:dyDescent="0.25">
      <c r="R6599" t="s">
        <v>6569</v>
      </c>
      <c r="T6599" t="s">
        <v>6569</v>
      </c>
      <c r="V6599" t="s">
        <v>6569</v>
      </c>
      <c r="X6599" t="s">
        <v>6569</v>
      </c>
      <c r="Z6599" t="s">
        <v>6569</v>
      </c>
      <c r="AB6599" t="s">
        <v>6569</v>
      </c>
      <c r="AD6599" t="s">
        <v>6569</v>
      </c>
      <c r="AF6599" t="s">
        <v>6569</v>
      </c>
      <c r="AH6599" t="s">
        <v>6569</v>
      </c>
      <c r="AJ6599" t="s">
        <v>6569</v>
      </c>
      <c r="AL6599" t="s">
        <v>6569</v>
      </c>
      <c r="AN6599" t="s">
        <v>6569</v>
      </c>
      <c r="AP6599" t="s">
        <v>6569</v>
      </c>
      <c r="AR6599" t="s">
        <v>6569</v>
      </c>
      <c r="AT6599" t="s">
        <v>6569</v>
      </c>
      <c r="AV6599" t="s">
        <v>6569</v>
      </c>
      <c r="AX6599" t="s">
        <v>6569</v>
      </c>
      <c r="AZ6599" t="s">
        <v>6569</v>
      </c>
      <c r="BB6599" t="s">
        <v>6569</v>
      </c>
      <c r="BD6599" t="s">
        <v>6569</v>
      </c>
      <c r="BF6599" t="s">
        <v>6569</v>
      </c>
      <c r="BH6599" t="s">
        <v>6569</v>
      </c>
      <c r="BJ6599" t="s">
        <v>6569</v>
      </c>
      <c r="BL6599" t="s">
        <v>6569</v>
      </c>
      <c r="BN6599" t="s">
        <v>6569</v>
      </c>
      <c r="BP6599" t="s">
        <v>6569</v>
      </c>
      <c r="BR6599" t="s">
        <v>6569</v>
      </c>
      <c r="BT6599" t="s">
        <v>6569</v>
      </c>
      <c r="BV6599" t="s">
        <v>6569</v>
      </c>
      <c r="BX6599" t="s">
        <v>6569</v>
      </c>
      <c r="BZ6599" t="s">
        <v>6569</v>
      </c>
      <c r="CB6599" t="s">
        <v>6569</v>
      </c>
      <c r="CD6599" t="s">
        <v>6569</v>
      </c>
      <c r="CF6599" t="s">
        <v>6569</v>
      </c>
      <c r="CH6599" t="s">
        <v>6569</v>
      </c>
      <c r="CJ6599" t="s">
        <v>6569</v>
      </c>
      <c r="CL6599" t="s">
        <v>6569</v>
      </c>
      <c r="CN6599" t="s">
        <v>6569</v>
      </c>
      <c r="CP6599" t="s">
        <v>6569</v>
      </c>
      <c r="CR6599" t="s">
        <v>6569</v>
      </c>
      <c r="CT6599" t="s">
        <v>6569</v>
      </c>
      <c r="CV6599" t="s">
        <v>6569</v>
      </c>
      <c r="CX6599" t="s">
        <v>6569</v>
      </c>
      <c r="CZ6599" t="s">
        <v>6569</v>
      </c>
      <c r="DB6599" t="s">
        <v>6569</v>
      </c>
    </row>
    <row r="6600" spans="18:106" hidden="1" x14ac:dyDescent="0.25">
      <c r="R6600" t="s">
        <v>6570</v>
      </c>
      <c r="T6600" t="s">
        <v>6570</v>
      </c>
      <c r="V6600" t="s">
        <v>6570</v>
      </c>
      <c r="X6600" t="s">
        <v>6570</v>
      </c>
      <c r="Z6600" t="s">
        <v>6570</v>
      </c>
      <c r="AB6600" t="s">
        <v>6570</v>
      </c>
      <c r="AD6600" t="s">
        <v>6570</v>
      </c>
      <c r="AF6600" t="s">
        <v>6570</v>
      </c>
      <c r="AH6600" t="s">
        <v>6570</v>
      </c>
      <c r="AJ6600" t="s">
        <v>6570</v>
      </c>
      <c r="AL6600" t="s">
        <v>6570</v>
      </c>
      <c r="AN6600" t="s">
        <v>6570</v>
      </c>
      <c r="AP6600" t="s">
        <v>6570</v>
      </c>
      <c r="AR6600" t="s">
        <v>6570</v>
      </c>
      <c r="AT6600" t="s">
        <v>6570</v>
      </c>
      <c r="AV6600" t="s">
        <v>6570</v>
      </c>
      <c r="AX6600" t="s">
        <v>6570</v>
      </c>
      <c r="AZ6600" t="s">
        <v>6570</v>
      </c>
      <c r="BB6600" t="s">
        <v>6570</v>
      </c>
      <c r="BD6600" t="s">
        <v>6570</v>
      </c>
      <c r="BF6600" t="s">
        <v>6570</v>
      </c>
      <c r="BH6600" t="s">
        <v>6570</v>
      </c>
      <c r="BJ6600" t="s">
        <v>6570</v>
      </c>
      <c r="BL6600" t="s">
        <v>6570</v>
      </c>
      <c r="BN6600" t="s">
        <v>6570</v>
      </c>
      <c r="BP6600" t="s">
        <v>6570</v>
      </c>
      <c r="BR6600" t="s">
        <v>6570</v>
      </c>
      <c r="BT6600" t="s">
        <v>6570</v>
      </c>
      <c r="BV6600" t="s">
        <v>6570</v>
      </c>
      <c r="BX6600" t="s">
        <v>6570</v>
      </c>
      <c r="BZ6600" t="s">
        <v>6570</v>
      </c>
      <c r="CB6600" t="s">
        <v>6570</v>
      </c>
      <c r="CD6600" t="s">
        <v>6570</v>
      </c>
      <c r="CF6600" t="s">
        <v>6570</v>
      </c>
      <c r="CH6600" t="s">
        <v>6570</v>
      </c>
      <c r="CJ6600" t="s">
        <v>6570</v>
      </c>
      <c r="CL6600" t="s">
        <v>6570</v>
      </c>
      <c r="CN6600" t="s">
        <v>6570</v>
      </c>
      <c r="CP6600" t="s">
        <v>6570</v>
      </c>
      <c r="CR6600" t="s">
        <v>6570</v>
      </c>
      <c r="CT6600" t="s">
        <v>6570</v>
      </c>
      <c r="CV6600" t="s">
        <v>6570</v>
      </c>
      <c r="CX6600" t="s">
        <v>6570</v>
      </c>
      <c r="CZ6600" t="s">
        <v>6570</v>
      </c>
      <c r="DB6600" t="s">
        <v>6570</v>
      </c>
    </row>
    <row r="6601" spans="18:106" hidden="1" x14ac:dyDescent="0.25">
      <c r="R6601" t="s">
        <v>6571</v>
      </c>
      <c r="T6601" t="s">
        <v>6571</v>
      </c>
      <c r="V6601" t="s">
        <v>6571</v>
      </c>
      <c r="X6601" t="s">
        <v>6571</v>
      </c>
      <c r="Z6601" t="s">
        <v>6571</v>
      </c>
      <c r="AB6601" t="s">
        <v>6571</v>
      </c>
      <c r="AD6601" t="s">
        <v>6571</v>
      </c>
      <c r="AF6601" t="s">
        <v>6571</v>
      </c>
      <c r="AH6601" t="s">
        <v>6571</v>
      </c>
      <c r="AJ6601" t="s">
        <v>6571</v>
      </c>
      <c r="AL6601" t="s">
        <v>6571</v>
      </c>
      <c r="AN6601" t="s">
        <v>6571</v>
      </c>
      <c r="AP6601" t="s">
        <v>6571</v>
      </c>
      <c r="AR6601" t="s">
        <v>6571</v>
      </c>
      <c r="AT6601" t="s">
        <v>6571</v>
      </c>
      <c r="AV6601" t="s">
        <v>6571</v>
      </c>
      <c r="AX6601" t="s">
        <v>6571</v>
      </c>
      <c r="AZ6601" t="s">
        <v>6571</v>
      </c>
      <c r="BB6601" t="s">
        <v>6571</v>
      </c>
      <c r="BD6601" t="s">
        <v>6571</v>
      </c>
      <c r="BF6601" t="s">
        <v>6571</v>
      </c>
      <c r="BH6601" t="s">
        <v>6571</v>
      </c>
      <c r="BJ6601" t="s">
        <v>6571</v>
      </c>
      <c r="BL6601" t="s">
        <v>6571</v>
      </c>
      <c r="BN6601" t="s">
        <v>6571</v>
      </c>
      <c r="BP6601" t="s">
        <v>6571</v>
      </c>
      <c r="BR6601" t="s">
        <v>6571</v>
      </c>
      <c r="BT6601" t="s">
        <v>6571</v>
      </c>
      <c r="BV6601" t="s">
        <v>6571</v>
      </c>
      <c r="BX6601" t="s">
        <v>6571</v>
      </c>
      <c r="BZ6601" t="s">
        <v>6571</v>
      </c>
      <c r="CB6601" t="s">
        <v>6571</v>
      </c>
      <c r="CD6601" t="s">
        <v>6571</v>
      </c>
      <c r="CF6601" t="s">
        <v>6571</v>
      </c>
      <c r="CH6601" t="s">
        <v>6571</v>
      </c>
      <c r="CJ6601" t="s">
        <v>6571</v>
      </c>
      <c r="CL6601" t="s">
        <v>6571</v>
      </c>
      <c r="CN6601" t="s">
        <v>6571</v>
      </c>
      <c r="CP6601" t="s">
        <v>6571</v>
      </c>
      <c r="CR6601" t="s">
        <v>6571</v>
      </c>
      <c r="CT6601" t="s">
        <v>6571</v>
      </c>
      <c r="CV6601" t="s">
        <v>6571</v>
      </c>
      <c r="CX6601" t="s">
        <v>6571</v>
      </c>
      <c r="CZ6601" t="s">
        <v>6571</v>
      </c>
      <c r="DB6601" t="s">
        <v>6571</v>
      </c>
    </row>
    <row r="6602" spans="18:106" hidden="1" x14ac:dyDescent="0.25">
      <c r="R6602" t="s">
        <v>6572</v>
      </c>
      <c r="T6602" t="s">
        <v>6572</v>
      </c>
      <c r="V6602" t="s">
        <v>6572</v>
      </c>
      <c r="X6602" t="s">
        <v>6572</v>
      </c>
      <c r="Z6602" t="s">
        <v>6572</v>
      </c>
      <c r="AB6602" t="s">
        <v>6572</v>
      </c>
      <c r="AD6602" t="s">
        <v>6572</v>
      </c>
      <c r="AF6602" t="s">
        <v>6572</v>
      </c>
      <c r="AH6602" t="s">
        <v>6572</v>
      </c>
      <c r="AJ6602" t="s">
        <v>6572</v>
      </c>
      <c r="AL6602" t="s">
        <v>6572</v>
      </c>
      <c r="AN6602" t="s">
        <v>6572</v>
      </c>
      <c r="AP6602" t="s">
        <v>6572</v>
      </c>
      <c r="AR6602" t="s">
        <v>6572</v>
      </c>
      <c r="AT6602" t="s">
        <v>6572</v>
      </c>
      <c r="AV6602" t="s">
        <v>6572</v>
      </c>
      <c r="AX6602" t="s">
        <v>6572</v>
      </c>
      <c r="AZ6602" t="s">
        <v>6572</v>
      </c>
      <c r="BB6602" t="s">
        <v>6572</v>
      </c>
      <c r="BD6602" t="s">
        <v>6572</v>
      </c>
      <c r="BF6602" t="s">
        <v>6572</v>
      </c>
      <c r="BH6602" t="s">
        <v>6572</v>
      </c>
      <c r="BJ6602" t="s">
        <v>6572</v>
      </c>
      <c r="BL6602" t="s">
        <v>6572</v>
      </c>
      <c r="BN6602" t="s">
        <v>6572</v>
      </c>
      <c r="BP6602" t="s">
        <v>6572</v>
      </c>
      <c r="BR6602" t="s">
        <v>6572</v>
      </c>
      <c r="BT6602" t="s">
        <v>6572</v>
      </c>
      <c r="BV6602" t="s">
        <v>6572</v>
      </c>
      <c r="BX6602" t="s">
        <v>6572</v>
      </c>
      <c r="BZ6602" t="s">
        <v>6572</v>
      </c>
      <c r="CB6602" t="s">
        <v>6572</v>
      </c>
      <c r="CD6602" t="s">
        <v>6572</v>
      </c>
      <c r="CF6602" t="s">
        <v>6572</v>
      </c>
      <c r="CH6602" t="s">
        <v>6572</v>
      </c>
      <c r="CJ6602" t="s">
        <v>6572</v>
      </c>
      <c r="CL6602" t="s">
        <v>6572</v>
      </c>
      <c r="CN6602" t="s">
        <v>6572</v>
      </c>
      <c r="CP6602" t="s">
        <v>6572</v>
      </c>
      <c r="CR6602" t="s">
        <v>6572</v>
      </c>
      <c r="CT6602" t="s">
        <v>6572</v>
      </c>
      <c r="CV6602" t="s">
        <v>6572</v>
      </c>
      <c r="CX6602" t="s">
        <v>6572</v>
      </c>
      <c r="CZ6602" t="s">
        <v>6572</v>
      </c>
      <c r="DB6602" t="s">
        <v>6572</v>
      </c>
    </row>
    <row r="6603" spans="18:106" hidden="1" x14ac:dyDescent="0.25">
      <c r="R6603" t="s">
        <v>6573</v>
      </c>
      <c r="T6603" t="s">
        <v>6573</v>
      </c>
      <c r="V6603" t="s">
        <v>6573</v>
      </c>
      <c r="X6603" t="s">
        <v>6573</v>
      </c>
      <c r="Z6603" t="s">
        <v>6573</v>
      </c>
      <c r="AB6603" t="s">
        <v>6573</v>
      </c>
      <c r="AD6603" t="s">
        <v>6573</v>
      </c>
      <c r="AF6603" t="s">
        <v>6573</v>
      </c>
      <c r="AH6603" t="s">
        <v>6573</v>
      </c>
      <c r="AJ6603" t="s">
        <v>6573</v>
      </c>
      <c r="AL6603" t="s">
        <v>6573</v>
      </c>
      <c r="AN6603" t="s">
        <v>6573</v>
      </c>
      <c r="AP6603" t="s">
        <v>6573</v>
      </c>
      <c r="AR6603" t="s">
        <v>6573</v>
      </c>
      <c r="AT6603" t="s">
        <v>6573</v>
      </c>
      <c r="AV6603" t="s">
        <v>6573</v>
      </c>
      <c r="AX6603" t="s">
        <v>6573</v>
      </c>
      <c r="AZ6603" t="s">
        <v>6573</v>
      </c>
      <c r="BB6603" t="s">
        <v>6573</v>
      </c>
      <c r="BD6603" t="s">
        <v>6573</v>
      </c>
      <c r="BF6603" t="s">
        <v>6573</v>
      </c>
      <c r="BH6603" t="s">
        <v>6573</v>
      </c>
      <c r="BJ6603" t="s">
        <v>6573</v>
      </c>
      <c r="BL6603" t="s">
        <v>6573</v>
      </c>
      <c r="BN6603" t="s">
        <v>6573</v>
      </c>
      <c r="BP6603" t="s">
        <v>6573</v>
      </c>
      <c r="BR6603" t="s">
        <v>6573</v>
      </c>
      <c r="BT6603" t="s">
        <v>6573</v>
      </c>
      <c r="BV6603" t="s">
        <v>6573</v>
      </c>
      <c r="BX6603" t="s">
        <v>6573</v>
      </c>
      <c r="BZ6603" t="s">
        <v>6573</v>
      </c>
      <c r="CB6603" t="s">
        <v>6573</v>
      </c>
      <c r="CD6603" t="s">
        <v>6573</v>
      </c>
      <c r="CF6603" t="s">
        <v>6573</v>
      </c>
      <c r="CH6603" t="s">
        <v>6573</v>
      </c>
      <c r="CJ6603" t="s">
        <v>6573</v>
      </c>
      <c r="CL6603" t="s">
        <v>6573</v>
      </c>
      <c r="CN6603" t="s">
        <v>6573</v>
      </c>
      <c r="CP6603" t="s">
        <v>6573</v>
      </c>
      <c r="CR6603" t="s">
        <v>6573</v>
      </c>
      <c r="CT6603" t="s">
        <v>6573</v>
      </c>
      <c r="CV6603" t="s">
        <v>6573</v>
      </c>
      <c r="CX6603" t="s">
        <v>6573</v>
      </c>
      <c r="CZ6603" t="s">
        <v>6573</v>
      </c>
      <c r="DB6603" t="s">
        <v>6573</v>
      </c>
    </row>
    <row r="6604" spans="18:106" hidden="1" x14ac:dyDescent="0.25">
      <c r="R6604" t="s">
        <v>6574</v>
      </c>
      <c r="T6604" t="s">
        <v>6574</v>
      </c>
      <c r="V6604" t="s">
        <v>6574</v>
      </c>
      <c r="X6604" t="s">
        <v>6574</v>
      </c>
      <c r="Z6604" t="s">
        <v>6574</v>
      </c>
      <c r="AB6604" t="s">
        <v>6574</v>
      </c>
      <c r="AD6604" t="s">
        <v>6574</v>
      </c>
      <c r="AF6604" t="s">
        <v>6574</v>
      </c>
      <c r="AH6604" t="s">
        <v>6574</v>
      </c>
      <c r="AJ6604" t="s">
        <v>6574</v>
      </c>
      <c r="AL6604" t="s">
        <v>6574</v>
      </c>
      <c r="AN6604" t="s">
        <v>6574</v>
      </c>
      <c r="AP6604" t="s">
        <v>6574</v>
      </c>
      <c r="AR6604" t="s">
        <v>6574</v>
      </c>
      <c r="AT6604" t="s">
        <v>6574</v>
      </c>
      <c r="AV6604" t="s">
        <v>6574</v>
      </c>
      <c r="AX6604" t="s">
        <v>6574</v>
      </c>
      <c r="AZ6604" t="s">
        <v>6574</v>
      </c>
      <c r="BB6604" t="s">
        <v>6574</v>
      </c>
      <c r="BD6604" t="s">
        <v>6574</v>
      </c>
      <c r="BF6604" t="s">
        <v>6574</v>
      </c>
      <c r="BH6604" t="s">
        <v>6574</v>
      </c>
      <c r="BJ6604" t="s">
        <v>6574</v>
      </c>
      <c r="BL6604" t="s">
        <v>6574</v>
      </c>
      <c r="BN6604" t="s">
        <v>6574</v>
      </c>
      <c r="BP6604" t="s">
        <v>6574</v>
      </c>
      <c r="BR6604" t="s">
        <v>6574</v>
      </c>
      <c r="BT6604" t="s">
        <v>6574</v>
      </c>
      <c r="BV6604" t="s">
        <v>6574</v>
      </c>
      <c r="BX6604" t="s">
        <v>6574</v>
      </c>
      <c r="BZ6604" t="s">
        <v>6574</v>
      </c>
      <c r="CB6604" t="s">
        <v>6574</v>
      </c>
      <c r="CD6604" t="s">
        <v>6574</v>
      </c>
      <c r="CF6604" t="s">
        <v>6574</v>
      </c>
      <c r="CH6604" t="s">
        <v>6574</v>
      </c>
      <c r="CJ6604" t="s">
        <v>6574</v>
      </c>
      <c r="CL6604" t="s">
        <v>6574</v>
      </c>
      <c r="CN6604" t="s">
        <v>6574</v>
      </c>
      <c r="CP6604" t="s">
        <v>6574</v>
      </c>
      <c r="CR6604" t="s">
        <v>6574</v>
      </c>
      <c r="CT6604" t="s">
        <v>6574</v>
      </c>
      <c r="CV6604" t="s">
        <v>6574</v>
      </c>
      <c r="CX6604" t="s">
        <v>6574</v>
      </c>
      <c r="CZ6604" t="s">
        <v>6574</v>
      </c>
      <c r="DB6604" t="s">
        <v>6574</v>
      </c>
    </row>
    <row r="6605" spans="18:106" hidden="1" x14ac:dyDescent="0.25">
      <c r="R6605" t="s">
        <v>6575</v>
      </c>
      <c r="T6605" t="s">
        <v>6575</v>
      </c>
      <c r="V6605" t="s">
        <v>6575</v>
      </c>
      <c r="X6605" t="s">
        <v>6575</v>
      </c>
      <c r="Z6605" t="s">
        <v>6575</v>
      </c>
      <c r="AB6605" t="s">
        <v>6575</v>
      </c>
      <c r="AD6605" t="s">
        <v>6575</v>
      </c>
      <c r="AF6605" t="s">
        <v>6575</v>
      </c>
      <c r="AH6605" t="s">
        <v>6575</v>
      </c>
      <c r="AJ6605" t="s">
        <v>6575</v>
      </c>
      <c r="AL6605" t="s">
        <v>6575</v>
      </c>
      <c r="AN6605" t="s">
        <v>6575</v>
      </c>
      <c r="AP6605" t="s">
        <v>6575</v>
      </c>
      <c r="AR6605" t="s">
        <v>6575</v>
      </c>
      <c r="AT6605" t="s">
        <v>6575</v>
      </c>
      <c r="AV6605" t="s">
        <v>6575</v>
      </c>
      <c r="AX6605" t="s">
        <v>6575</v>
      </c>
      <c r="AZ6605" t="s">
        <v>6575</v>
      </c>
      <c r="BB6605" t="s">
        <v>6575</v>
      </c>
      <c r="BD6605" t="s">
        <v>6575</v>
      </c>
      <c r="BF6605" t="s">
        <v>6575</v>
      </c>
      <c r="BH6605" t="s">
        <v>6575</v>
      </c>
      <c r="BJ6605" t="s">
        <v>6575</v>
      </c>
      <c r="BL6605" t="s">
        <v>6575</v>
      </c>
      <c r="BN6605" t="s">
        <v>6575</v>
      </c>
      <c r="BP6605" t="s">
        <v>6575</v>
      </c>
      <c r="BR6605" t="s">
        <v>6575</v>
      </c>
      <c r="BT6605" t="s">
        <v>6575</v>
      </c>
      <c r="BV6605" t="s">
        <v>6575</v>
      </c>
      <c r="BX6605" t="s">
        <v>6575</v>
      </c>
      <c r="BZ6605" t="s">
        <v>6575</v>
      </c>
      <c r="CB6605" t="s">
        <v>6575</v>
      </c>
      <c r="CD6605" t="s">
        <v>6575</v>
      </c>
      <c r="CF6605" t="s">
        <v>6575</v>
      </c>
      <c r="CH6605" t="s">
        <v>6575</v>
      </c>
      <c r="CJ6605" t="s">
        <v>6575</v>
      </c>
      <c r="CL6605" t="s">
        <v>6575</v>
      </c>
      <c r="CN6605" t="s">
        <v>6575</v>
      </c>
      <c r="CP6605" t="s">
        <v>6575</v>
      </c>
      <c r="CR6605" t="s">
        <v>6575</v>
      </c>
      <c r="CT6605" t="s">
        <v>6575</v>
      </c>
      <c r="CV6605" t="s">
        <v>6575</v>
      </c>
      <c r="CX6605" t="s">
        <v>6575</v>
      </c>
      <c r="CZ6605" t="s">
        <v>6575</v>
      </c>
      <c r="DB6605" t="s">
        <v>6575</v>
      </c>
    </row>
    <row r="6606" spans="18:106" hidden="1" x14ac:dyDescent="0.25">
      <c r="R6606" t="s">
        <v>6576</v>
      </c>
      <c r="T6606" t="s">
        <v>6576</v>
      </c>
      <c r="V6606" t="s">
        <v>6576</v>
      </c>
      <c r="X6606" t="s">
        <v>6576</v>
      </c>
      <c r="Z6606" t="s">
        <v>6576</v>
      </c>
      <c r="AB6606" t="s">
        <v>6576</v>
      </c>
      <c r="AD6606" t="s">
        <v>6576</v>
      </c>
      <c r="AF6606" t="s">
        <v>6576</v>
      </c>
      <c r="AH6606" t="s">
        <v>6576</v>
      </c>
      <c r="AJ6606" t="s">
        <v>6576</v>
      </c>
      <c r="AL6606" t="s">
        <v>6576</v>
      </c>
      <c r="AN6606" t="s">
        <v>6576</v>
      </c>
      <c r="AP6606" t="s">
        <v>6576</v>
      </c>
      <c r="AR6606" t="s">
        <v>6576</v>
      </c>
      <c r="AT6606" t="s">
        <v>6576</v>
      </c>
      <c r="AV6606" t="s">
        <v>6576</v>
      </c>
      <c r="AX6606" t="s">
        <v>6576</v>
      </c>
      <c r="AZ6606" t="s">
        <v>6576</v>
      </c>
      <c r="BB6606" t="s">
        <v>6576</v>
      </c>
      <c r="BD6606" t="s">
        <v>6576</v>
      </c>
      <c r="BF6606" t="s">
        <v>6576</v>
      </c>
      <c r="BH6606" t="s">
        <v>6576</v>
      </c>
      <c r="BJ6606" t="s">
        <v>6576</v>
      </c>
      <c r="BL6606" t="s">
        <v>6576</v>
      </c>
      <c r="BN6606" t="s">
        <v>6576</v>
      </c>
      <c r="BP6606" t="s">
        <v>6576</v>
      </c>
      <c r="BR6606" t="s">
        <v>6576</v>
      </c>
      <c r="BT6606" t="s">
        <v>6576</v>
      </c>
      <c r="BV6606" t="s">
        <v>6576</v>
      </c>
      <c r="BX6606" t="s">
        <v>6576</v>
      </c>
      <c r="BZ6606" t="s">
        <v>6576</v>
      </c>
      <c r="CB6606" t="s">
        <v>6576</v>
      </c>
      <c r="CD6606" t="s">
        <v>6576</v>
      </c>
      <c r="CF6606" t="s">
        <v>6576</v>
      </c>
      <c r="CH6606" t="s">
        <v>6576</v>
      </c>
      <c r="CJ6606" t="s">
        <v>6576</v>
      </c>
      <c r="CL6606" t="s">
        <v>6576</v>
      </c>
      <c r="CN6606" t="s">
        <v>6576</v>
      </c>
      <c r="CP6606" t="s">
        <v>6576</v>
      </c>
      <c r="CR6606" t="s">
        <v>6576</v>
      </c>
      <c r="CT6606" t="s">
        <v>6576</v>
      </c>
      <c r="CV6606" t="s">
        <v>6576</v>
      </c>
      <c r="CX6606" t="s">
        <v>6576</v>
      </c>
      <c r="CZ6606" t="s">
        <v>6576</v>
      </c>
      <c r="DB6606" t="s">
        <v>6576</v>
      </c>
    </row>
    <row r="6607" spans="18:106" hidden="1" x14ac:dyDescent="0.25">
      <c r="R6607" t="s">
        <v>6577</v>
      </c>
      <c r="T6607" t="s">
        <v>6577</v>
      </c>
      <c r="V6607" t="s">
        <v>6577</v>
      </c>
      <c r="X6607" t="s">
        <v>6577</v>
      </c>
      <c r="Z6607" t="s">
        <v>6577</v>
      </c>
      <c r="AB6607" t="s">
        <v>6577</v>
      </c>
      <c r="AD6607" t="s">
        <v>6577</v>
      </c>
      <c r="AF6607" t="s">
        <v>6577</v>
      </c>
      <c r="AH6607" t="s">
        <v>6577</v>
      </c>
      <c r="AJ6607" t="s">
        <v>6577</v>
      </c>
      <c r="AL6607" t="s">
        <v>6577</v>
      </c>
      <c r="AN6607" t="s">
        <v>6577</v>
      </c>
      <c r="AP6607" t="s">
        <v>6577</v>
      </c>
      <c r="AR6607" t="s">
        <v>6577</v>
      </c>
      <c r="AT6607" t="s">
        <v>6577</v>
      </c>
      <c r="AV6607" t="s">
        <v>6577</v>
      </c>
      <c r="AX6607" t="s">
        <v>6577</v>
      </c>
      <c r="AZ6607" t="s">
        <v>6577</v>
      </c>
      <c r="BB6607" t="s">
        <v>6577</v>
      </c>
      <c r="BD6607" t="s">
        <v>6577</v>
      </c>
      <c r="BF6607" t="s">
        <v>6577</v>
      </c>
      <c r="BH6607" t="s">
        <v>6577</v>
      </c>
      <c r="BJ6607" t="s">
        <v>6577</v>
      </c>
      <c r="BL6607" t="s">
        <v>6577</v>
      </c>
      <c r="BN6607" t="s">
        <v>6577</v>
      </c>
      <c r="BP6607" t="s">
        <v>6577</v>
      </c>
      <c r="BR6607" t="s">
        <v>6577</v>
      </c>
      <c r="BT6607" t="s">
        <v>6577</v>
      </c>
      <c r="BV6607" t="s">
        <v>6577</v>
      </c>
      <c r="BX6607" t="s">
        <v>6577</v>
      </c>
      <c r="BZ6607" t="s">
        <v>6577</v>
      </c>
      <c r="CB6607" t="s">
        <v>6577</v>
      </c>
      <c r="CD6607" t="s">
        <v>6577</v>
      </c>
      <c r="CF6607" t="s">
        <v>6577</v>
      </c>
      <c r="CH6607" t="s">
        <v>6577</v>
      </c>
      <c r="CJ6607" t="s">
        <v>6577</v>
      </c>
      <c r="CL6607" t="s">
        <v>6577</v>
      </c>
      <c r="CN6607" t="s">
        <v>6577</v>
      </c>
      <c r="CP6607" t="s">
        <v>6577</v>
      </c>
      <c r="CR6607" t="s">
        <v>6577</v>
      </c>
      <c r="CT6607" t="s">
        <v>6577</v>
      </c>
      <c r="CV6607" t="s">
        <v>6577</v>
      </c>
      <c r="CX6607" t="s">
        <v>6577</v>
      </c>
      <c r="CZ6607" t="s">
        <v>6577</v>
      </c>
      <c r="DB6607" t="s">
        <v>6577</v>
      </c>
    </row>
    <row r="6608" spans="18:106" hidden="1" x14ac:dyDescent="0.25">
      <c r="R6608" t="s">
        <v>6578</v>
      </c>
      <c r="T6608" t="s">
        <v>6578</v>
      </c>
      <c r="V6608" t="s">
        <v>6578</v>
      </c>
      <c r="X6608" t="s">
        <v>6578</v>
      </c>
      <c r="Z6608" t="s">
        <v>6578</v>
      </c>
      <c r="AB6608" t="s">
        <v>6578</v>
      </c>
      <c r="AD6608" t="s">
        <v>6578</v>
      </c>
      <c r="AF6608" t="s">
        <v>6578</v>
      </c>
      <c r="AH6608" t="s">
        <v>6578</v>
      </c>
      <c r="AJ6608" t="s">
        <v>6578</v>
      </c>
      <c r="AL6608" t="s">
        <v>6578</v>
      </c>
      <c r="AN6608" t="s">
        <v>6578</v>
      </c>
      <c r="AP6608" t="s">
        <v>6578</v>
      </c>
      <c r="AR6608" t="s">
        <v>6578</v>
      </c>
      <c r="AT6608" t="s">
        <v>6578</v>
      </c>
      <c r="AV6608" t="s">
        <v>6578</v>
      </c>
      <c r="AX6608" t="s">
        <v>6578</v>
      </c>
      <c r="AZ6608" t="s">
        <v>6578</v>
      </c>
      <c r="BB6608" t="s">
        <v>6578</v>
      </c>
      <c r="BD6608" t="s">
        <v>6578</v>
      </c>
      <c r="BF6608" t="s">
        <v>6578</v>
      </c>
      <c r="BH6608" t="s">
        <v>6578</v>
      </c>
      <c r="BJ6608" t="s">
        <v>6578</v>
      </c>
      <c r="BL6608" t="s">
        <v>6578</v>
      </c>
      <c r="BN6608" t="s">
        <v>6578</v>
      </c>
      <c r="BP6608" t="s">
        <v>6578</v>
      </c>
      <c r="BR6608" t="s">
        <v>6578</v>
      </c>
      <c r="BT6608" t="s">
        <v>6578</v>
      </c>
      <c r="BV6608" t="s">
        <v>6578</v>
      </c>
      <c r="BX6608" t="s">
        <v>6578</v>
      </c>
      <c r="BZ6608" t="s">
        <v>6578</v>
      </c>
      <c r="CB6608" t="s">
        <v>6578</v>
      </c>
      <c r="CD6608" t="s">
        <v>6578</v>
      </c>
      <c r="CF6608" t="s">
        <v>6578</v>
      </c>
      <c r="CH6608" t="s">
        <v>6578</v>
      </c>
      <c r="CJ6608" t="s">
        <v>6578</v>
      </c>
      <c r="CL6608" t="s">
        <v>6578</v>
      </c>
      <c r="CN6608" t="s">
        <v>6578</v>
      </c>
      <c r="CP6608" t="s">
        <v>6578</v>
      </c>
      <c r="CR6608" t="s">
        <v>6578</v>
      </c>
      <c r="CT6608" t="s">
        <v>6578</v>
      </c>
      <c r="CV6608" t="s">
        <v>6578</v>
      </c>
      <c r="CX6608" t="s">
        <v>6578</v>
      </c>
      <c r="CZ6608" t="s">
        <v>6578</v>
      </c>
      <c r="DB6608" t="s">
        <v>6578</v>
      </c>
    </row>
    <row r="6609" spans="18:106" hidden="1" x14ac:dyDescent="0.25">
      <c r="R6609" t="s">
        <v>6579</v>
      </c>
      <c r="T6609" t="s">
        <v>6579</v>
      </c>
      <c r="V6609" t="s">
        <v>6579</v>
      </c>
      <c r="X6609" t="s">
        <v>6579</v>
      </c>
      <c r="Z6609" t="s">
        <v>6579</v>
      </c>
      <c r="AB6609" t="s">
        <v>6579</v>
      </c>
      <c r="AD6609" t="s">
        <v>6579</v>
      </c>
      <c r="AF6609" t="s">
        <v>6579</v>
      </c>
      <c r="AH6609" t="s">
        <v>6579</v>
      </c>
      <c r="AJ6609" t="s">
        <v>6579</v>
      </c>
      <c r="AL6609" t="s">
        <v>6579</v>
      </c>
      <c r="AN6609" t="s">
        <v>6579</v>
      </c>
      <c r="AP6609" t="s">
        <v>6579</v>
      </c>
      <c r="AR6609" t="s">
        <v>6579</v>
      </c>
      <c r="AT6609" t="s">
        <v>6579</v>
      </c>
      <c r="AV6609" t="s">
        <v>6579</v>
      </c>
      <c r="AX6609" t="s">
        <v>6579</v>
      </c>
      <c r="AZ6609" t="s">
        <v>6579</v>
      </c>
      <c r="BB6609" t="s">
        <v>6579</v>
      </c>
      <c r="BD6609" t="s">
        <v>6579</v>
      </c>
      <c r="BF6609" t="s">
        <v>6579</v>
      </c>
      <c r="BH6609" t="s">
        <v>6579</v>
      </c>
      <c r="BJ6609" t="s">
        <v>6579</v>
      </c>
      <c r="BL6609" t="s">
        <v>6579</v>
      </c>
      <c r="BN6609" t="s">
        <v>6579</v>
      </c>
      <c r="BP6609" t="s">
        <v>6579</v>
      </c>
      <c r="BR6609" t="s">
        <v>6579</v>
      </c>
      <c r="BT6609" t="s">
        <v>6579</v>
      </c>
      <c r="BV6609" t="s">
        <v>6579</v>
      </c>
      <c r="BX6609" t="s">
        <v>6579</v>
      </c>
      <c r="BZ6609" t="s">
        <v>6579</v>
      </c>
      <c r="CB6609" t="s">
        <v>6579</v>
      </c>
      <c r="CD6609" t="s">
        <v>6579</v>
      </c>
      <c r="CF6609" t="s">
        <v>6579</v>
      </c>
      <c r="CH6609" t="s">
        <v>6579</v>
      </c>
      <c r="CJ6609" t="s">
        <v>6579</v>
      </c>
      <c r="CL6609" t="s">
        <v>6579</v>
      </c>
      <c r="CN6609" t="s">
        <v>6579</v>
      </c>
      <c r="CP6609" t="s">
        <v>6579</v>
      </c>
      <c r="CR6609" t="s">
        <v>6579</v>
      </c>
      <c r="CT6609" t="s">
        <v>6579</v>
      </c>
      <c r="CV6609" t="s">
        <v>6579</v>
      </c>
      <c r="CX6609" t="s">
        <v>6579</v>
      </c>
      <c r="CZ6609" t="s">
        <v>6579</v>
      </c>
      <c r="DB6609" t="s">
        <v>6579</v>
      </c>
    </row>
    <row r="6610" spans="18:106" hidden="1" x14ac:dyDescent="0.25">
      <c r="R6610" t="s">
        <v>6580</v>
      </c>
      <c r="T6610" t="s">
        <v>6580</v>
      </c>
      <c r="V6610" t="s">
        <v>6580</v>
      </c>
      <c r="X6610" t="s">
        <v>6580</v>
      </c>
      <c r="Z6610" t="s">
        <v>6580</v>
      </c>
      <c r="AB6610" t="s">
        <v>6580</v>
      </c>
      <c r="AD6610" t="s">
        <v>6580</v>
      </c>
      <c r="AF6610" t="s">
        <v>6580</v>
      </c>
      <c r="AH6610" t="s">
        <v>6580</v>
      </c>
      <c r="AJ6610" t="s">
        <v>6580</v>
      </c>
      <c r="AL6610" t="s">
        <v>6580</v>
      </c>
      <c r="AN6610" t="s">
        <v>6580</v>
      </c>
      <c r="AP6610" t="s">
        <v>6580</v>
      </c>
      <c r="AR6610" t="s">
        <v>6580</v>
      </c>
      <c r="AT6610" t="s">
        <v>6580</v>
      </c>
      <c r="AV6610" t="s">
        <v>6580</v>
      </c>
      <c r="AX6610" t="s">
        <v>6580</v>
      </c>
      <c r="AZ6610" t="s">
        <v>6580</v>
      </c>
      <c r="BB6610" t="s">
        <v>6580</v>
      </c>
      <c r="BD6610" t="s">
        <v>6580</v>
      </c>
      <c r="BF6610" t="s">
        <v>6580</v>
      </c>
      <c r="BH6610" t="s">
        <v>6580</v>
      </c>
      <c r="BJ6610" t="s">
        <v>6580</v>
      </c>
      <c r="BL6610" t="s">
        <v>6580</v>
      </c>
      <c r="BN6610" t="s">
        <v>6580</v>
      </c>
      <c r="BP6610" t="s">
        <v>6580</v>
      </c>
      <c r="BR6610" t="s">
        <v>6580</v>
      </c>
      <c r="BT6610" t="s">
        <v>6580</v>
      </c>
      <c r="BV6610" t="s">
        <v>6580</v>
      </c>
      <c r="BX6610" t="s">
        <v>6580</v>
      </c>
      <c r="BZ6610" t="s">
        <v>6580</v>
      </c>
      <c r="CB6610" t="s">
        <v>6580</v>
      </c>
      <c r="CD6610" t="s">
        <v>6580</v>
      </c>
      <c r="CF6610" t="s">
        <v>6580</v>
      </c>
      <c r="CH6610" t="s">
        <v>6580</v>
      </c>
      <c r="CJ6610" t="s">
        <v>6580</v>
      </c>
      <c r="CL6610" t="s">
        <v>6580</v>
      </c>
      <c r="CN6610" t="s">
        <v>6580</v>
      </c>
      <c r="CP6610" t="s">
        <v>6580</v>
      </c>
      <c r="CR6610" t="s">
        <v>6580</v>
      </c>
      <c r="CT6610" t="s">
        <v>6580</v>
      </c>
      <c r="CV6610" t="s">
        <v>6580</v>
      </c>
      <c r="CX6610" t="s">
        <v>6580</v>
      </c>
      <c r="CZ6610" t="s">
        <v>6580</v>
      </c>
      <c r="DB6610" t="s">
        <v>6580</v>
      </c>
    </row>
    <row r="6611" spans="18:106" hidden="1" x14ac:dyDescent="0.25">
      <c r="R6611" t="s">
        <v>6581</v>
      </c>
      <c r="T6611" t="s">
        <v>6581</v>
      </c>
      <c r="V6611" t="s">
        <v>6581</v>
      </c>
      <c r="X6611" t="s">
        <v>6581</v>
      </c>
      <c r="Z6611" t="s">
        <v>6581</v>
      </c>
      <c r="AB6611" t="s">
        <v>6581</v>
      </c>
      <c r="AD6611" t="s">
        <v>6581</v>
      </c>
      <c r="AF6611" t="s">
        <v>6581</v>
      </c>
      <c r="AH6611" t="s">
        <v>6581</v>
      </c>
      <c r="AJ6611" t="s">
        <v>6581</v>
      </c>
      <c r="AL6611" t="s">
        <v>6581</v>
      </c>
      <c r="AN6611" t="s">
        <v>6581</v>
      </c>
      <c r="AP6611" t="s">
        <v>6581</v>
      </c>
      <c r="AR6611" t="s">
        <v>6581</v>
      </c>
      <c r="AT6611" t="s">
        <v>6581</v>
      </c>
      <c r="AV6611" t="s">
        <v>6581</v>
      </c>
      <c r="AX6611" t="s">
        <v>6581</v>
      </c>
      <c r="AZ6611" t="s">
        <v>6581</v>
      </c>
      <c r="BB6611" t="s">
        <v>6581</v>
      </c>
      <c r="BD6611" t="s">
        <v>6581</v>
      </c>
      <c r="BF6611" t="s">
        <v>6581</v>
      </c>
      <c r="BH6611" t="s">
        <v>6581</v>
      </c>
      <c r="BJ6611" t="s">
        <v>6581</v>
      </c>
      <c r="BL6611" t="s">
        <v>6581</v>
      </c>
      <c r="BN6611" t="s">
        <v>6581</v>
      </c>
      <c r="BP6611" t="s">
        <v>6581</v>
      </c>
      <c r="BR6611" t="s">
        <v>6581</v>
      </c>
      <c r="BT6611" t="s">
        <v>6581</v>
      </c>
      <c r="BV6611" t="s">
        <v>6581</v>
      </c>
      <c r="BX6611" t="s">
        <v>6581</v>
      </c>
      <c r="BZ6611" t="s">
        <v>6581</v>
      </c>
      <c r="CB6611" t="s">
        <v>6581</v>
      </c>
      <c r="CD6611" t="s">
        <v>6581</v>
      </c>
      <c r="CF6611" t="s">
        <v>6581</v>
      </c>
      <c r="CH6611" t="s">
        <v>6581</v>
      </c>
      <c r="CJ6611" t="s">
        <v>6581</v>
      </c>
      <c r="CL6611" t="s">
        <v>6581</v>
      </c>
      <c r="CN6611" t="s">
        <v>6581</v>
      </c>
      <c r="CP6611" t="s">
        <v>6581</v>
      </c>
      <c r="CR6611" t="s">
        <v>6581</v>
      </c>
      <c r="CT6611" t="s">
        <v>6581</v>
      </c>
      <c r="CV6611" t="s">
        <v>6581</v>
      </c>
      <c r="CX6611" t="s">
        <v>6581</v>
      </c>
      <c r="CZ6611" t="s">
        <v>6581</v>
      </c>
      <c r="DB6611" t="s">
        <v>6581</v>
      </c>
    </row>
    <row r="6612" spans="18:106" hidden="1" x14ac:dyDescent="0.25">
      <c r="R6612" t="s">
        <v>6582</v>
      </c>
      <c r="T6612" t="s">
        <v>6582</v>
      </c>
      <c r="V6612" t="s">
        <v>6582</v>
      </c>
      <c r="X6612" t="s">
        <v>6582</v>
      </c>
      <c r="Z6612" t="s">
        <v>6582</v>
      </c>
      <c r="AB6612" t="s">
        <v>6582</v>
      </c>
      <c r="AD6612" t="s">
        <v>6582</v>
      </c>
      <c r="AF6612" t="s">
        <v>6582</v>
      </c>
      <c r="AH6612" t="s">
        <v>6582</v>
      </c>
      <c r="AJ6612" t="s">
        <v>6582</v>
      </c>
      <c r="AL6612" t="s">
        <v>6582</v>
      </c>
      <c r="AN6612" t="s">
        <v>6582</v>
      </c>
      <c r="AP6612" t="s">
        <v>6582</v>
      </c>
      <c r="AR6612" t="s">
        <v>6582</v>
      </c>
      <c r="AT6612" t="s">
        <v>6582</v>
      </c>
      <c r="AV6612" t="s">
        <v>6582</v>
      </c>
      <c r="AX6612" t="s">
        <v>6582</v>
      </c>
      <c r="AZ6612" t="s">
        <v>6582</v>
      </c>
      <c r="BB6612" t="s">
        <v>6582</v>
      </c>
      <c r="BD6612" t="s">
        <v>6582</v>
      </c>
      <c r="BF6612" t="s">
        <v>6582</v>
      </c>
      <c r="BH6612" t="s">
        <v>6582</v>
      </c>
      <c r="BJ6612" t="s">
        <v>6582</v>
      </c>
      <c r="BL6612" t="s">
        <v>6582</v>
      </c>
      <c r="BN6612" t="s">
        <v>6582</v>
      </c>
      <c r="BP6612" t="s">
        <v>6582</v>
      </c>
      <c r="BR6612" t="s">
        <v>6582</v>
      </c>
      <c r="BT6612" t="s">
        <v>6582</v>
      </c>
      <c r="BV6612" t="s">
        <v>6582</v>
      </c>
      <c r="BX6612" t="s">
        <v>6582</v>
      </c>
      <c r="BZ6612" t="s">
        <v>6582</v>
      </c>
      <c r="CB6612" t="s">
        <v>6582</v>
      </c>
      <c r="CD6612" t="s">
        <v>6582</v>
      </c>
      <c r="CF6612" t="s">
        <v>6582</v>
      </c>
      <c r="CH6612" t="s">
        <v>6582</v>
      </c>
      <c r="CJ6612" t="s">
        <v>6582</v>
      </c>
      <c r="CL6612" t="s">
        <v>6582</v>
      </c>
      <c r="CN6612" t="s">
        <v>6582</v>
      </c>
      <c r="CP6612" t="s">
        <v>6582</v>
      </c>
      <c r="CR6612" t="s">
        <v>6582</v>
      </c>
      <c r="CT6612" t="s">
        <v>6582</v>
      </c>
      <c r="CV6612" t="s">
        <v>6582</v>
      </c>
      <c r="CX6612" t="s">
        <v>6582</v>
      </c>
      <c r="CZ6612" t="s">
        <v>6582</v>
      </c>
      <c r="DB6612" t="s">
        <v>6582</v>
      </c>
    </row>
    <row r="6613" spans="18:106" hidden="1" x14ac:dyDescent="0.25">
      <c r="R6613" t="s">
        <v>6583</v>
      </c>
      <c r="T6613" t="s">
        <v>6583</v>
      </c>
      <c r="V6613" t="s">
        <v>6583</v>
      </c>
      <c r="X6613" t="s">
        <v>6583</v>
      </c>
      <c r="Z6613" t="s">
        <v>6583</v>
      </c>
      <c r="AB6613" t="s">
        <v>6583</v>
      </c>
      <c r="AD6613" t="s">
        <v>6583</v>
      </c>
      <c r="AF6613" t="s">
        <v>6583</v>
      </c>
      <c r="AH6613" t="s">
        <v>6583</v>
      </c>
      <c r="AJ6613" t="s">
        <v>6583</v>
      </c>
      <c r="AL6613" t="s">
        <v>6583</v>
      </c>
      <c r="AN6613" t="s">
        <v>6583</v>
      </c>
      <c r="AP6613" t="s">
        <v>6583</v>
      </c>
      <c r="AR6613" t="s">
        <v>6583</v>
      </c>
      <c r="AT6613" t="s">
        <v>6583</v>
      </c>
      <c r="AV6613" t="s">
        <v>6583</v>
      </c>
      <c r="AX6613" t="s">
        <v>6583</v>
      </c>
      <c r="AZ6613" t="s">
        <v>6583</v>
      </c>
      <c r="BB6613" t="s">
        <v>6583</v>
      </c>
      <c r="BD6613" t="s">
        <v>6583</v>
      </c>
      <c r="BF6613" t="s">
        <v>6583</v>
      </c>
      <c r="BH6613" t="s">
        <v>6583</v>
      </c>
      <c r="BJ6613" t="s">
        <v>6583</v>
      </c>
      <c r="BL6613" t="s">
        <v>6583</v>
      </c>
      <c r="BN6613" t="s">
        <v>6583</v>
      </c>
      <c r="BP6613" t="s">
        <v>6583</v>
      </c>
      <c r="BR6613" t="s">
        <v>6583</v>
      </c>
      <c r="BT6613" t="s">
        <v>6583</v>
      </c>
      <c r="BV6613" t="s">
        <v>6583</v>
      </c>
      <c r="BX6613" t="s">
        <v>6583</v>
      </c>
      <c r="BZ6613" t="s">
        <v>6583</v>
      </c>
      <c r="CB6613" t="s">
        <v>6583</v>
      </c>
      <c r="CD6613" t="s">
        <v>6583</v>
      </c>
      <c r="CF6613" t="s">
        <v>6583</v>
      </c>
      <c r="CH6613" t="s">
        <v>6583</v>
      </c>
      <c r="CJ6613" t="s">
        <v>6583</v>
      </c>
      <c r="CL6613" t="s">
        <v>6583</v>
      </c>
      <c r="CN6613" t="s">
        <v>6583</v>
      </c>
      <c r="CP6613" t="s">
        <v>6583</v>
      </c>
      <c r="CR6613" t="s">
        <v>6583</v>
      </c>
      <c r="CT6613" t="s">
        <v>6583</v>
      </c>
      <c r="CV6613" t="s">
        <v>6583</v>
      </c>
      <c r="CX6613" t="s">
        <v>6583</v>
      </c>
      <c r="CZ6613" t="s">
        <v>6583</v>
      </c>
      <c r="DB6613" t="s">
        <v>6583</v>
      </c>
    </row>
    <row r="6614" spans="18:106" hidden="1" x14ac:dyDescent="0.25">
      <c r="R6614" t="s">
        <v>6584</v>
      </c>
      <c r="T6614" t="s">
        <v>6584</v>
      </c>
      <c r="V6614" t="s">
        <v>6584</v>
      </c>
      <c r="X6614" t="s">
        <v>6584</v>
      </c>
      <c r="Z6614" t="s">
        <v>6584</v>
      </c>
      <c r="AB6614" t="s">
        <v>6584</v>
      </c>
      <c r="AD6614" t="s">
        <v>6584</v>
      </c>
      <c r="AF6614" t="s">
        <v>6584</v>
      </c>
      <c r="AH6614" t="s">
        <v>6584</v>
      </c>
      <c r="AJ6614" t="s">
        <v>6584</v>
      </c>
      <c r="AL6614" t="s">
        <v>6584</v>
      </c>
      <c r="AN6614" t="s">
        <v>6584</v>
      </c>
      <c r="AP6614" t="s">
        <v>6584</v>
      </c>
      <c r="AR6614" t="s">
        <v>6584</v>
      </c>
      <c r="AT6614" t="s">
        <v>6584</v>
      </c>
      <c r="AV6614" t="s">
        <v>6584</v>
      </c>
      <c r="AX6614" t="s">
        <v>6584</v>
      </c>
      <c r="AZ6614" t="s">
        <v>6584</v>
      </c>
      <c r="BB6614" t="s">
        <v>6584</v>
      </c>
      <c r="BD6614" t="s">
        <v>6584</v>
      </c>
      <c r="BF6614" t="s">
        <v>6584</v>
      </c>
      <c r="BH6614" t="s">
        <v>6584</v>
      </c>
      <c r="BJ6614" t="s">
        <v>6584</v>
      </c>
      <c r="BL6614" t="s">
        <v>6584</v>
      </c>
      <c r="BN6614" t="s">
        <v>6584</v>
      </c>
      <c r="BP6614" t="s">
        <v>6584</v>
      </c>
      <c r="BR6614" t="s">
        <v>6584</v>
      </c>
      <c r="BT6614" t="s">
        <v>6584</v>
      </c>
      <c r="BV6614" t="s">
        <v>6584</v>
      </c>
      <c r="BX6614" t="s">
        <v>6584</v>
      </c>
      <c r="BZ6614" t="s">
        <v>6584</v>
      </c>
      <c r="CB6614" t="s">
        <v>6584</v>
      </c>
      <c r="CD6614" t="s">
        <v>6584</v>
      </c>
      <c r="CF6614" t="s">
        <v>6584</v>
      </c>
      <c r="CH6614" t="s">
        <v>6584</v>
      </c>
      <c r="CJ6614" t="s">
        <v>6584</v>
      </c>
      <c r="CL6614" t="s">
        <v>6584</v>
      </c>
      <c r="CN6614" t="s">
        <v>6584</v>
      </c>
      <c r="CP6614" t="s">
        <v>6584</v>
      </c>
      <c r="CR6614" t="s">
        <v>6584</v>
      </c>
      <c r="CT6614" t="s">
        <v>6584</v>
      </c>
      <c r="CV6614" t="s">
        <v>6584</v>
      </c>
      <c r="CX6614" t="s">
        <v>6584</v>
      </c>
      <c r="CZ6614" t="s">
        <v>6584</v>
      </c>
      <c r="DB6614" t="s">
        <v>6584</v>
      </c>
    </row>
    <row r="6615" spans="18:106" hidden="1" x14ac:dyDescent="0.25">
      <c r="R6615" t="s">
        <v>6585</v>
      </c>
      <c r="T6615" t="s">
        <v>6585</v>
      </c>
      <c r="V6615" t="s">
        <v>6585</v>
      </c>
      <c r="X6615" t="s">
        <v>6585</v>
      </c>
      <c r="Z6615" t="s">
        <v>6585</v>
      </c>
      <c r="AB6615" t="s">
        <v>6585</v>
      </c>
      <c r="AD6615" t="s">
        <v>6585</v>
      </c>
      <c r="AF6615" t="s">
        <v>6585</v>
      </c>
      <c r="AH6615" t="s">
        <v>6585</v>
      </c>
      <c r="AJ6615" t="s">
        <v>6585</v>
      </c>
      <c r="AL6615" t="s">
        <v>6585</v>
      </c>
      <c r="AN6615" t="s">
        <v>6585</v>
      </c>
      <c r="AP6615" t="s">
        <v>6585</v>
      </c>
      <c r="AR6615" t="s">
        <v>6585</v>
      </c>
      <c r="AT6615" t="s">
        <v>6585</v>
      </c>
      <c r="AV6615" t="s">
        <v>6585</v>
      </c>
      <c r="AX6615" t="s">
        <v>6585</v>
      </c>
      <c r="AZ6615" t="s">
        <v>6585</v>
      </c>
      <c r="BB6615" t="s">
        <v>6585</v>
      </c>
      <c r="BD6615" t="s">
        <v>6585</v>
      </c>
      <c r="BF6615" t="s">
        <v>6585</v>
      </c>
      <c r="BH6615" t="s">
        <v>6585</v>
      </c>
      <c r="BJ6615" t="s">
        <v>6585</v>
      </c>
      <c r="BL6615" t="s">
        <v>6585</v>
      </c>
      <c r="BN6615" t="s">
        <v>6585</v>
      </c>
      <c r="BP6615" t="s">
        <v>6585</v>
      </c>
      <c r="BR6615" t="s">
        <v>6585</v>
      </c>
      <c r="BT6615" t="s">
        <v>6585</v>
      </c>
      <c r="BV6615" t="s">
        <v>6585</v>
      </c>
      <c r="BX6615" t="s">
        <v>6585</v>
      </c>
      <c r="BZ6615" t="s">
        <v>6585</v>
      </c>
      <c r="CB6615" t="s">
        <v>6585</v>
      </c>
      <c r="CD6615" t="s">
        <v>6585</v>
      </c>
      <c r="CF6615" t="s">
        <v>6585</v>
      </c>
      <c r="CH6615" t="s">
        <v>6585</v>
      </c>
      <c r="CJ6615" t="s">
        <v>6585</v>
      </c>
      <c r="CL6615" t="s">
        <v>6585</v>
      </c>
      <c r="CN6615" t="s">
        <v>6585</v>
      </c>
      <c r="CP6615" t="s">
        <v>6585</v>
      </c>
      <c r="CR6615" t="s">
        <v>6585</v>
      </c>
      <c r="CT6615" t="s">
        <v>6585</v>
      </c>
      <c r="CV6615" t="s">
        <v>6585</v>
      </c>
      <c r="CX6615" t="s">
        <v>6585</v>
      </c>
      <c r="CZ6615" t="s">
        <v>6585</v>
      </c>
      <c r="DB6615" t="s">
        <v>6585</v>
      </c>
    </row>
    <row r="6616" spans="18:106" hidden="1" x14ac:dyDescent="0.25">
      <c r="R6616" t="s">
        <v>6586</v>
      </c>
      <c r="T6616" t="s">
        <v>6586</v>
      </c>
      <c r="V6616" t="s">
        <v>6586</v>
      </c>
      <c r="X6616" t="s">
        <v>6586</v>
      </c>
      <c r="Z6616" t="s">
        <v>6586</v>
      </c>
      <c r="AB6616" t="s">
        <v>6586</v>
      </c>
      <c r="AD6616" t="s">
        <v>6586</v>
      </c>
      <c r="AF6616" t="s">
        <v>6586</v>
      </c>
      <c r="AH6616" t="s">
        <v>6586</v>
      </c>
      <c r="AJ6616" t="s">
        <v>6586</v>
      </c>
      <c r="AL6616" t="s">
        <v>6586</v>
      </c>
      <c r="AN6616" t="s">
        <v>6586</v>
      </c>
      <c r="AP6616" t="s">
        <v>6586</v>
      </c>
      <c r="AR6616" t="s">
        <v>6586</v>
      </c>
      <c r="AT6616" t="s">
        <v>6586</v>
      </c>
      <c r="AV6616" t="s">
        <v>6586</v>
      </c>
      <c r="AX6616" t="s">
        <v>6586</v>
      </c>
      <c r="AZ6616" t="s">
        <v>6586</v>
      </c>
      <c r="BB6616" t="s">
        <v>6586</v>
      </c>
      <c r="BD6616" t="s">
        <v>6586</v>
      </c>
      <c r="BF6616" t="s">
        <v>6586</v>
      </c>
      <c r="BH6616" t="s">
        <v>6586</v>
      </c>
      <c r="BJ6616" t="s">
        <v>6586</v>
      </c>
      <c r="BL6616" t="s">
        <v>6586</v>
      </c>
      <c r="BN6616" t="s">
        <v>6586</v>
      </c>
      <c r="BP6616" t="s">
        <v>6586</v>
      </c>
      <c r="BR6616" t="s">
        <v>6586</v>
      </c>
      <c r="BT6616" t="s">
        <v>6586</v>
      </c>
      <c r="BV6616" t="s">
        <v>6586</v>
      </c>
      <c r="BX6616" t="s">
        <v>6586</v>
      </c>
      <c r="BZ6616" t="s">
        <v>6586</v>
      </c>
      <c r="CB6616" t="s">
        <v>6586</v>
      </c>
      <c r="CD6616" t="s">
        <v>6586</v>
      </c>
      <c r="CF6616" t="s">
        <v>6586</v>
      </c>
      <c r="CH6616" t="s">
        <v>6586</v>
      </c>
      <c r="CJ6616" t="s">
        <v>6586</v>
      </c>
      <c r="CL6616" t="s">
        <v>6586</v>
      </c>
      <c r="CN6616" t="s">
        <v>6586</v>
      </c>
      <c r="CP6616" t="s">
        <v>6586</v>
      </c>
      <c r="CR6616" t="s">
        <v>6586</v>
      </c>
      <c r="CT6616" t="s">
        <v>6586</v>
      </c>
      <c r="CV6616" t="s">
        <v>6586</v>
      </c>
      <c r="CX6616" t="s">
        <v>6586</v>
      </c>
      <c r="CZ6616" t="s">
        <v>6586</v>
      </c>
      <c r="DB6616" t="s">
        <v>6586</v>
      </c>
    </row>
    <row r="6617" spans="18:106" hidden="1" x14ac:dyDescent="0.25">
      <c r="R6617" t="s">
        <v>6587</v>
      </c>
      <c r="T6617" t="s">
        <v>6587</v>
      </c>
      <c r="V6617" t="s">
        <v>6587</v>
      </c>
      <c r="X6617" t="s">
        <v>6587</v>
      </c>
      <c r="Z6617" t="s">
        <v>6587</v>
      </c>
      <c r="AB6617" t="s">
        <v>6587</v>
      </c>
      <c r="AD6617" t="s">
        <v>6587</v>
      </c>
      <c r="AF6617" t="s">
        <v>6587</v>
      </c>
      <c r="AH6617" t="s">
        <v>6587</v>
      </c>
      <c r="AJ6617" t="s">
        <v>6587</v>
      </c>
      <c r="AL6617" t="s">
        <v>6587</v>
      </c>
      <c r="AN6617" t="s">
        <v>6587</v>
      </c>
      <c r="AP6617" t="s">
        <v>6587</v>
      </c>
      <c r="AR6617" t="s">
        <v>6587</v>
      </c>
      <c r="AT6617" t="s">
        <v>6587</v>
      </c>
      <c r="AV6617" t="s">
        <v>6587</v>
      </c>
      <c r="AX6617" t="s">
        <v>6587</v>
      </c>
      <c r="AZ6617" t="s">
        <v>6587</v>
      </c>
      <c r="BB6617" t="s">
        <v>6587</v>
      </c>
      <c r="BD6617" t="s">
        <v>6587</v>
      </c>
      <c r="BF6617" t="s">
        <v>6587</v>
      </c>
      <c r="BH6617" t="s">
        <v>6587</v>
      </c>
      <c r="BJ6617" t="s">
        <v>6587</v>
      </c>
      <c r="BL6617" t="s">
        <v>6587</v>
      </c>
      <c r="BN6617" t="s">
        <v>6587</v>
      </c>
      <c r="BP6617" t="s">
        <v>6587</v>
      </c>
      <c r="BR6617" t="s">
        <v>6587</v>
      </c>
      <c r="BT6617" t="s">
        <v>6587</v>
      </c>
      <c r="BV6617" t="s">
        <v>6587</v>
      </c>
      <c r="BX6617" t="s">
        <v>6587</v>
      </c>
      <c r="BZ6617" t="s">
        <v>6587</v>
      </c>
      <c r="CB6617" t="s">
        <v>6587</v>
      </c>
      <c r="CD6617" t="s">
        <v>6587</v>
      </c>
      <c r="CF6617" t="s">
        <v>6587</v>
      </c>
      <c r="CH6617" t="s">
        <v>6587</v>
      </c>
      <c r="CJ6617" t="s">
        <v>6587</v>
      </c>
      <c r="CL6617" t="s">
        <v>6587</v>
      </c>
      <c r="CN6617" t="s">
        <v>6587</v>
      </c>
      <c r="CP6617" t="s">
        <v>6587</v>
      </c>
      <c r="CR6617" t="s">
        <v>6587</v>
      </c>
      <c r="CT6617" t="s">
        <v>6587</v>
      </c>
      <c r="CV6617" t="s">
        <v>6587</v>
      </c>
      <c r="CX6617" t="s">
        <v>6587</v>
      </c>
      <c r="CZ6617" t="s">
        <v>6587</v>
      </c>
      <c r="DB6617" t="s">
        <v>6587</v>
      </c>
    </row>
    <row r="6618" spans="18:106" hidden="1" x14ac:dyDescent="0.25">
      <c r="R6618" t="s">
        <v>6588</v>
      </c>
      <c r="T6618" t="s">
        <v>6588</v>
      </c>
      <c r="V6618" t="s">
        <v>6588</v>
      </c>
      <c r="X6618" t="s">
        <v>6588</v>
      </c>
      <c r="Z6618" t="s">
        <v>6588</v>
      </c>
      <c r="AB6618" t="s">
        <v>6588</v>
      </c>
      <c r="AD6618" t="s">
        <v>6588</v>
      </c>
      <c r="AF6618" t="s">
        <v>6588</v>
      </c>
      <c r="AH6618" t="s">
        <v>6588</v>
      </c>
      <c r="AJ6618" t="s">
        <v>6588</v>
      </c>
      <c r="AL6618" t="s">
        <v>6588</v>
      </c>
      <c r="AN6618" t="s">
        <v>6588</v>
      </c>
      <c r="AP6618" t="s">
        <v>6588</v>
      </c>
      <c r="AR6618" t="s">
        <v>6588</v>
      </c>
      <c r="AT6618" t="s">
        <v>6588</v>
      </c>
      <c r="AV6618" t="s">
        <v>6588</v>
      </c>
      <c r="AX6618" t="s">
        <v>6588</v>
      </c>
      <c r="AZ6618" t="s">
        <v>6588</v>
      </c>
      <c r="BB6618" t="s">
        <v>6588</v>
      </c>
      <c r="BD6618" t="s">
        <v>6588</v>
      </c>
      <c r="BF6618" t="s">
        <v>6588</v>
      </c>
      <c r="BH6618" t="s">
        <v>6588</v>
      </c>
      <c r="BJ6618" t="s">
        <v>6588</v>
      </c>
      <c r="BL6618" t="s">
        <v>6588</v>
      </c>
      <c r="BN6618" t="s">
        <v>6588</v>
      </c>
      <c r="BP6618" t="s">
        <v>6588</v>
      </c>
      <c r="BR6618" t="s">
        <v>6588</v>
      </c>
      <c r="BT6618" t="s">
        <v>6588</v>
      </c>
      <c r="BV6618" t="s">
        <v>6588</v>
      </c>
      <c r="BX6618" t="s">
        <v>6588</v>
      </c>
      <c r="BZ6618" t="s">
        <v>6588</v>
      </c>
      <c r="CB6618" t="s">
        <v>6588</v>
      </c>
      <c r="CD6618" t="s">
        <v>6588</v>
      </c>
      <c r="CF6618" t="s">
        <v>6588</v>
      </c>
      <c r="CH6618" t="s">
        <v>6588</v>
      </c>
      <c r="CJ6618" t="s">
        <v>6588</v>
      </c>
      <c r="CL6618" t="s">
        <v>6588</v>
      </c>
      <c r="CN6618" t="s">
        <v>6588</v>
      </c>
      <c r="CP6618" t="s">
        <v>6588</v>
      </c>
      <c r="CR6618" t="s">
        <v>6588</v>
      </c>
      <c r="CT6618" t="s">
        <v>6588</v>
      </c>
      <c r="CV6618" t="s">
        <v>6588</v>
      </c>
      <c r="CX6618" t="s">
        <v>6588</v>
      </c>
      <c r="CZ6618" t="s">
        <v>6588</v>
      </c>
      <c r="DB6618" t="s">
        <v>6588</v>
      </c>
    </row>
    <row r="6619" spans="18:106" hidden="1" x14ac:dyDescent="0.25">
      <c r="R6619" t="s">
        <v>6589</v>
      </c>
      <c r="T6619" t="s">
        <v>6589</v>
      </c>
      <c r="V6619" t="s">
        <v>6589</v>
      </c>
      <c r="X6619" t="s">
        <v>6589</v>
      </c>
      <c r="Z6619" t="s">
        <v>6589</v>
      </c>
      <c r="AB6619" t="s">
        <v>6589</v>
      </c>
      <c r="AD6619" t="s">
        <v>6589</v>
      </c>
      <c r="AF6619" t="s">
        <v>6589</v>
      </c>
      <c r="AH6619" t="s">
        <v>6589</v>
      </c>
      <c r="AJ6619" t="s">
        <v>6589</v>
      </c>
      <c r="AL6619" t="s">
        <v>6589</v>
      </c>
      <c r="AN6619" t="s">
        <v>6589</v>
      </c>
      <c r="AP6619" t="s">
        <v>6589</v>
      </c>
      <c r="AR6619" t="s">
        <v>6589</v>
      </c>
      <c r="AT6619" t="s">
        <v>6589</v>
      </c>
      <c r="AV6619" t="s">
        <v>6589</v>
      </c>
      <c r="AX6619" t="s">
        <v>6589</v>
      </c>
      <c r="AZ6619" t="s">
        <v>6589</v>
      </c>
      <c r="BB6619" t="s">
        <v>6589</v>
      </c>
      <c r="BD6619" t="s">
        <v>6589</v>
      </c>
      <c r="BF6619" t="s">
        <v>6589</v>
      </c>
      <c r="BH6619" t="s">
        <v>6589</v>
      </c>
      <c r="BJ6619" t="s">
        <v>6589</v>
      </c>
      <c r="BL6619" t="s">
        <v>6589</v>
      </c>
      <c r="BN6619" t="s">
        <v>6589</v>
      </c>
      <c r="BP6619" t="s">
        <v>6589</v>
      </c>
      <c r="BR6619" t="s">
        <v>6589</v>
      </c>
      <c r="BT6619" t="s">
        <v>6589</v>
      </c>
      <c r="BV6619" t="s">
        <v>6589</v>
      </c>
      <c r="BX6619" t="s">
        <v>6589</v>
      </c>
      <c r="BZ6619" t="s">
        <v>6589</v>
      </c>
      <c r="CB6619" t="s">
        <v>6589</v>
      </c>
      <c r="CD6619" t="s">
        <v>6589</v>
      </c>
      <c r="CF6619" t="s">
        <v>6589</v>
      </c>
      <c r="CH6619" t="s">
        <v>6589</v>
      </c>
      <c r="CJ6619" t="s">
        <v>6589</v>
      </c>
      <c r="CL6619" t="s">
        <v>6589</v>
      </c>
      <c r="CN6619" t="s">
        <v>6589</v>
      </c>
      <c r="CP6619" t="s">
        <v>6589</v>
      </c>
      <c r="CR6619" t="s">
        <v>6589</v>
      </c>
      <c r="CT6619" t="s">
        <v>6589</v>
      </c>
      <c r="CV6619" t="s">
        <v>6589</v>
      </c>
      <c r="CX6619" t="s">
        <v>6589</v>
      </c>
      <c r="CZ6619" t="s">
        <v>6589</v>
      </c>
      <c r="DB6619" t="s">
        <v>6589</v>
      </c>
    </row>
    <row r="6620" spans="18:106" hidden="1" x14ac:dyDescent="0.25">
      <c r="R6620" t="s">
        <v>6590</v>
      </c>
      <c r="T6620" t="s">
        <v>6590</v>
      </c>
      <c r="V6620" t="s">
        <v>6590</v>
      </c>
      <c r="X6620" t="s">
        <v>6590</v>
      </c>
      <c r="Z6620" t="s">
        <v>6590</v>
      </c>
      <c r="AB6620" t="s">
        <v>6590</v>
      </c>
      <c r="AD6620" t="s">
        <v>6590</v>
      </c>
      <c r="AF6620" t="s">
        <v>6590</v>
      </c>
      <c r="AH6620" t="s">
        <v>6590</v>
      </c>
      <c r="AJ6620" t="s">
        <v>6590</v>
      </c>
      <c r="AL6620" t="s">
        <v>6590</v>
      </c>
      <c r="AN6620" t="s">
        <v>6590</v>
      </c>
      <c r="AP6620" t="s">
        <v>6590</v>
      </c>
      <c r="AR6620" t="s">
        <v>6590</v>
      </c>
      <c r="AT6620" t="s">
        <v>6590</v>
      </c>
      <c r="AV6620" t="s">
        <v>6590</v>
      </c>
      <c r="AX6620" t="s">
        <v>6590</v>
      </c>
      <c r="AZ6620" t="s">
        <v>6590</v>
      </c>
      <c r="BB6620" t="s">
        <v>6590</v>
      </c>
      <c r="BD6620" t="s">
        <v>6590</v>
      </c>
      <c r="BF6620" t="s">
        <v>6590</v>
      </c>
      <c r="BH6620" t="s">
        <v>6590</v>
      </c>
      <c r="BJ6620" t="s">
        <v>6590</v>
      </c>
      <c r="BL6620" t="s">
        <v>6590</v>
      </c>
      <c r="BN6620" t="s">
        <v>6590</v>
      </c>
      <c r="BP6620" t="s">
        <v>6590</v>
      </c>
      <c r="BR6620" t="s">
        <v>6590</v>
      </c>
      <c r="BT6620" t="s">
        <v>6590</v>
      </c>
      <c r="BV6620" t="s">
        <v>6590</v>
      </c>
      <c r="BX6620" t="s">
        <v>6590</v>
      </c>
      <c r="BZ6620" t="s">
        <v>6590</v>
      </c>
      <c r="CB6620" t="s">
        <v>6590</v>
      </c>
      <c r="CD6620" t="s">
        <v>6590</v>
      </c>
      <c r="CF6620" t="s">
        <v>6590</v>
      </c>
      <c r="CH6620" t="s">
        <v>6590</v>
      </c>
      <c r="CJ6620" t="s">
        <v>6590</v>
      </c>
      <c r="CL6620" t="s">
        <v>6590</v>
      </c>
      <c r="CN6620" t="s">
        <v>6590</v>
      </c>
      <c r="CP6620" t="s">
        <v>6590</v>
      </c>
      <c r="CR6620" t="s">
        <v>6590</v>
      </c>
      <c r="CT6620" t="s">
        <v>6590</v>
      </c>
      <c r="CV6620" t="s">
        <v>6590</v>
      </c>
      <c r="CX6620" t="s">
        <v>6590</v>
      </c>
      <c r="CZ6620" t="s">
        <v>6590</v>
      </c>
      <c r="DB6620" t="s">
        <v>6590</v>
      </c>
    </row>
    <row r="6621" spans="18:106" hidden="1" x14ac:dyDescent="0.25">
      <c r="R6621" t="s">
        <v>6591</v>
      </c>
      <c r="T6621" t="s">
        <v>6591</v>
      </c>
      <c r="V6621" t="s">
        <v>6591</v>
      </c>
      <c r="X6621" t="s">
        <v>6591</v>
      </c>
      <c r="Z6621" t="s">
        <v>6591</v>
      </c>
      <c r="AB6621" t="s">
        <v>6591</v>
      </c>
      <c r="AD6621" t="s">
        <v>6591</v>
      </c>
      <c r="AF6621" t="s">
        <v>6591</v>
      </c>
      <c r="AH6621" t="s">
        <v>6591</v>
      </c>
      <c r="AJ6621" t="s">
        <v>6591</v>
      </c>
      <c r="AL6621" t="s">
        <v>6591</v>
      </c>
      <c r="AN6621" t="s">
        <v>6591</v>
      </c>
      <c r="AP6621" t="s">
        <v>6591</v>
      </c>
      <c r="AR6621" t="s">
        <v>6591</v>
      </c>
      <c r="AT6621" t="s">
        <v>6591</v>
      </c>
      <c r="AV6621" t="s">
        <v>6591</v>
      </c>
      <c r="AX6621" t="s">
        <v>6591</v>
      </c>
      <c r="AZ6621" t="s">
        <v>6591</v>
      </c>
      <c r="BB6621" t="s">
        <v>6591</v>
      </c>
      <c r="BD6621" t="s">
        <v>6591</v>
      </c>
      <c r="BF6621" t="s">
        <v>6591</v>
      </c>
      <c r="BH6621" t="s">
        <v>6591</v>
      </c>
      <c r="BJ6621" t="s">
        <v>6591</v>
      </c>
      <c r="BL6621" t="s">
        <v>6591</v>
      </c>
      <c r="BN6621" t="s">
        <v>6591</v>
      </c>
      <c r="BP6621" t="s">
        <v>6591</v>
      </c>
      <c r="BR6621" t="s">
        <v>6591</v>
      </c>
      <c r="BT6621" t="s">
        <v>6591</v>
      </c>
      <c r="BV6621" t="s">
        <v>6591</v>
      </c>
      <c r="BX6621" t="s">
        <v>6591</v>
      </c>
      <c r="BZ6621" t="s">
        <v>6591</v>
      </c>
      <c r="CB6621" t="s">
        <v>6591</v>
      </c>
      <c r="CD6621" t="s">
        <v>6591</v>
      </c>
      <c r="CF6621" t="s">
        <v>6591</v>
      </c>
      <c r="CH6621" t="s">
        <v>6591</v>
      </c>
      <c r="CJ6621" t="s">
        <v>6591</v>
      </c>
      <c r="CL6621" t="s">
        <v>6591</v>
      </c>
      <c r="CN6621" t="s">
        <v>6591</v>
      </c>
      <c r="CP6621" t="s">
        <v>6591</v>
      </c>
      <c r="CR6621" t="s">
        <v>6591</v>
      </c>
      <c r="CT6621" t="s">
        <v>6591</v>
      </c>
      <c r="CV6621" t="s">
        <v>6591</v>
      </c>
      <c r="CX6621" t="s">
        <v>6591</v>
      </c>
      <c r="CZ6621" t="s">
        <v>6591</v>
      </c>
      <c r="DB6621" t="s">
        <v>6591</v>
      </c>
    </row>
    <row r="6622" spans="18:106" hidden="1" x14ac:dyDescent="0.25">
      <c r="R6622" t="s">
        <v>6592</v>
      </c>
      <c r="T6622" t="s">
        <v>6592</v>
      </c>
      <c r="V6622" t="s">
        <v>6592</v>
      </c>
      <c r="X6622" t="s">
        <v>6592</v>
      </c>
      <c r="Z6622" t="s">
        <v>6592</v>
      </c>
      <c r="AB6622" t="s">
        <v>6592</v>
      </c>
      <c r="AD6622" t="s">
        <v>6592</v>
      </c>
      <c r="AF6622" t="s">
        <v>6592</v>
      </c>
      <c r="AH6622" t="s">
        <v>6592</v>
      </c>
      <c r="AJ6622" t="s">
        <v>6592</v>
      </c>
      <c r="AL6622" t="s">
        <v>6592</v>
      </c>
      <c r="AN6622" t="s">
        <v>6592</v>
      </c>
      <c r="AP6622" t="s">
        <v>6592</v>
      </c>
      <c r="AR6622" t="s">
        <v>6592</v>
      </c>
      <c r="AT6622" t="s">
        <v>6592</v>
      </c>
      <c r="AV6622" t="s">
        <v>6592</v>
      </c>
      <c r="AX6622" t="s">
        <v>6592</v>
      </c>
      <c r="AZ6622" t="s">
        <v>6592</v>
      </c>
      <c r="BB6622" t="s">
        <v>6592</v>
      </c>
      <c r="BD6622" t="s">
        <v>6592</v>
      </c>
      <c r="BF6622" t="s">
        <v>6592</v>
      </c>
      <c r="BH6622" t="s">
        <v>6592</v>
      </c>
      <c r="BJ6622" t="s">
        <v>6592</v>
      </c>
      <c r="BL6622" t="s">
        <v>6592</v>
      </c>
      <c r="BN6622" t="s">
        <v>6592</v>
      </c>
      <c r="BP6622" t="s">
        <v>6592</v>
      </c>
      <c r="BR6622" t="s">
        <v>6592</v>
      </c>
      <c r="BT6622" t="s">
        <v>6592</v>
      </c>
      <c r="BV6622" t="s">
        <v>6592</v>
      </c>
      <c r="BX6622" t="s">
        <v>6592</v>
      </c>
      <c r="BZ6622" t="s">
        <v>6592</v>
      </c>
      <c r="CB6622" t="s">
        <v>6592</v>
      </c>
      <c r="CD6622" t="s">
        <v>6592</v>
      </c>
      <c r="CF6622" t="s">
        <v>6592</v>
      </c>
      <c r="CH6622" t="s">
        <v>6592</v>
      </c>
      <c r="CJ6622" t="s">
        <v>6592</v>
      </c>
      <c r="CL6622" t="s">
        <v>6592</v>
      </c>
      <c r="CN6622" t="s">
        <v>6592</v>
      </c>
      <c r="CP6622" t="s">
        <v>6592</v>
      </c>
      <c r="CR6622" t="s">
        <v>6592</v>
      </c>
      <c r="CT6622" t="s">
        <v>6592</v>
      </c>
      <c r="CV6622" t="s">
        <v>6592</v>
      </c>
      <c r="CX6622" t="s">
        <v>6592</v>
      </c>
      <c r="CZ6622" t="s">
        <v>6592</v>
      </c>
      <c r="DB6622" t="s">
        <v>6592</v>
      </c>
    </row>
    <row r="6623" spans="18:106" hidden="1" x14ac:dyDescent="0.25">
      <c r="R6623" t="s">
        <v>6593</v>
      </c>
      <c r="T6623" t="s">
        <v>6593</v>
      </c>
      <c r="V6623" t="s">
        <v>6593</v>
      </c>
      <c r="X6623" t="s">
        <v>6593</v>
      </c>
      <c r="Z6623" t="s">
        <v>6593</v>
      </c>
      <c r="AB6623" t="s">
        <v>6593</v>
      </c>
      <c r="AD6623" t="s">
        <v>6593</v>
      </c>
      <c r="AF6623" t="s">
        <v>6593</v>
      </c>
      <c r="AH6623" t="s">
        <v>6593</v>
      </c>
      <c r="AJ6623" t="s">
        <v>6593</v>
      </c>
      <c r="AL6623" t="s">
        <v>6593</v>
      </c>
      <c r="AN6623" t="s">
        <v>6593</v>
      </c>
      <c r="AP6623" t="s">
        <v>6593</v>
      </c>
      <c r="AR6623" t="s">
        <v>6593</v>
      </c>
      <c r="AT6623" t="s">
        <v>6593</v>
      </c>
      <c r="AV6623" t="s">
        <v>6593</v>
      </c>
      <c r="AX6623" t="s">
        <v>6593</v>
      </c>
      <c r="AZ6623" t="s">
        <v>6593</v>
      </c>
      <c r="BB6623" t="s">
        <v>6593</v>
      </c>
      <c r="BD6623" t="s">
        <v>6593</v>
      </c>
      <c r="BF6623" t="s">
        <v>6593</v>
      </c>
      <c r="BH6623" t="s">
        <v>6593</v>
      </c>
      <c r="BJ6623" t="s">
        <v>6593</v>
      </c>
      <c r="BL6623" t="s">
        <v>6593</v>
      </c>
      <c r="BN6623" t="s">
        <v>6593</v>
      </c>
      <c r="BP6623" t="s">
        <v>6593</v>
      </c>
      <c r="BR6623" t="s">
        <v>6593</v>
      </c>
      <c r="BT6623" t="s">
        <v>6593</v>
      </c>
      <c r="BV6623" t="s">
        <v>6593</v>
      </c>
      <c r="BX6623" t="s">
        <v>6593</v>
      </c>
      <c r="BZ6623" t="s">
        <v>6593</v>
      </c>
      <c r="CB6623" t="s">
        <v>6593</v>
      </c>
      <c r="CD6623" t="s">
        <v>6593</v>
      </c>
      <c r="CF6623" t="s">
        <v>6593</v>
      </c>
      <c r="CH6623" t="s">
        <v>6593</v>
      </c>
      <c r="CJ6623" t="s">
        <v>6593</v>
      </c>
      <c r="CL6623" t="s">
        <v>6593</v>
      </c>
      <c r="CN6623" t="s">
        <v>6593</v>
      </c>
      <c r="CP6623" t="s">
        <v>6593</v>
      </c>
      <c r="CR6623" t="s">
        <v>6593</v>
      </c>
      <c r="CT6623" t="s">
        <v>6593</v>
      </c>
      <c r="CV6623" t="s">
        <v>6593</v>
      </c>
      <c r="CX6623" t="s">
        <v>6593</v>
      </c>
      <c r="CZ6623" t="s">
        <v>6593</v>
      </c>
      <c r="DB6623" t="s">
        <v>6593</v>
      </c>
    </row>
    <row r="6624" spans="18:106" hidden="1" x14ac:dyDescent="0.25">
      <c r="R6624" t="s">
        <v>6594</v>
      </c>
      <c r="T6624" t="s">
        <v>6594</v>
      </c>
      <c r="V6624" t="s">
        <v>6594</v>
      </c>
      <c r="X6624" t="s">
        <v>6594</v>
      </c>
      <c r="Z6624" t="s">
        <v>6594</v>
      </c>
      <c r="AB6624" t="s">
        <v>6594</v>
      </c>
      <c r="AD6624" t="s">
        <v>6594</v>
      </c>
      <c r="AF6624" t="s">
        <v>6594</v>
      </c>
      <c r="AH6624" t="s">
        <v>6594</v>
      </c>
      <c r="AJ6624" t="s">
        <v>6594</v>
      </c>
      <c r="AL6624" t="s">
        <v>6594</v>
      </c>
      <c r="AN6624" t="s">
        <v>6594</v>
      </c>
      <c r="AP6624" t="s">
        <v>6594</v>
      </c>
      <c r="AR6624" t="s">
        <v>6594</v>
      </c>
      <c r="AT6624" t="s">
        <v>6594</v>
      </c>
      <c r="AV6624" t="s">
        <v>6594</v>
      </c>
      <c r="AX6624" t="s">
        <v>6594</v>
      </c>
      <c r="AZ6624" t="s">
        <v>6594</v>
      </c>
      <c r="BB6624" t="s">
        <v>6594</v>
      </c>
      <c r="BD6624" t="s">
        <v>6594</v>
      </c>
      <c r="BF6624" t="s">
        <v>6594</v>
      </c>
      <c r="BH6624" t="s">
        <v>6594</v>
      </c>
      <c r="BJ6624" t="s">
        <v>6594</v>
      </c>
      <c r="BL6624" t="s">
        <v>6594</v>
      </c>
      <c r="BN6624" t="s">
        <v>6594</v>
      </c>
      <c r="BP6624" t="s">
        <v>6594</v>
      </c>
      <c r="BR6624" t="s">
        <v>6594</v>
      </c>
      <c r="BT6624" t="s">
        <v>6594</v>
      </c>
      <c r="BV6624" t="s">
        <v>6594</v>
      </c>
      <c r="BX6624" t="s">
        <v>6594</v>
      </c>
      <c r="BZ6624" t="s">
        <v>6594</v>
      </c>
      <c r="CB6624" t="s">
        <v>6594</v>
      </c>
      <c r="CD6624" t="s">
        <v>6594</v>
      </c>
      <c r="CF6624" t="s">
        <v>6594</v>
      </c>
      <c r="CH6624" t="s">
        <v>6594</v>
      </c>
      <c r="CJ6624" t="s">
        <v>6594</v>
      </c>
      <c r="CL6624" t="s">
        <v>6594</v>
      </c>
      <c r="CN6624" t="s">
        <v>6594</v>
      </c>
      <c r="CP6624" t="s">
        <v>6594</v>
      </c>
      <c r="CR6624" t="s">
        <v>6594</v>
      </c>
      <c r="CT6624" t="s">
        <v>6594</v>
      </c>
      <c r="CV6624" t="s">
        <v>6594</v>
      </c>
      <c r="CX6624" t="s">
        <v>6594</v>
      </c>
      <c r="CZ6624" t="s">
        <v>6594</v>
      </c>
      <c r="DB6624" t="s">
        <v>6594</v>
      </c>
    </row>
    <row r="6625" spans="18:106" hidden="1" x14ac:dyDescent="0.25">
      <c r="R6625" t="s">
        <v>6595</v>
      </c>
      <c r="T6625" t="s">
        <v>6595</v>
      </c>
      <c r="V6625" t="s">
        <v>6595</v>
      </c>
      <c r="X6625" t="s">
        <v>6595</v>
      </c>
      <c r="Z6625" t="s">
        <v>6595</v>
      </c>
      <c r="AB6625" t="s">
        <v>6595</v>
      </c>
      <c r="AD6625" t="s">
        <v>6595</v>
      </c>
      <c r="AF6625" t="s">
        <v>6595</v>
      </c>
      <c r="AH6625" t="s">
        <v>6595</v>
      </c>
      <c r="AJ6625" t="s">
        <v>6595</v>
      </c>
      <c r="AL6625" t="s">
        <v>6595</v>
      </c>
      <c r="AN6625" t="s">
        <v>6595</v>
      </c>
      <c r="AP6625" t="s">
        <v>6595</v>
      </c>
      <c r="AR6625" t="s">
        <v>6595</v>
      </c>
      <c r="AT6625" t="s">
        <v>6595</v>
      </c>
      <c r="AV6625" t="s">
        <v>6595</v>
      </c>
      <c r="AX6625" t="s">
        <v>6595</v>
      </c>
      <c r="AZ6625" t="s">
        <v>6595</v>
      </c>
      <c r="BB6625" t="s">
        <v>6595</v>
      </c>
      <c r="BD6625" t="s">
        <v>6595</v>
      </c>
      <c r="BF6625" t="s">
        <v>6595</v>
      </c>
      <c r="BH6625" t="s">
        <v>6595</v>
      </c>
      <c r="BJ6625" t="s">
        <v>6595</v>
      </c>
      <c r="BL6625" t="s">
        <v>6595</v>
      </c>
      <c r="BN6625" t="s">
        <v>6595</v>
      </c>
      <c r="BP6625" t="s">
        <v>6595</v>
      </c>
      <c r="BR6625" t="s">
        <v>6595</v>
      </c>
      <c r="BT6625" t="s">
        <v>6595</v>
      </c>
      <c r="BV6625" t="s">
        <v>6595</v>
      </c>
      <c r="BX6625" t="s">
        <v>6595</v>
      </c>
      <c r="BZ6625" t="s">
        <v>6595</v>
      </c>
      <c r="CB6625" t="s">
        <v>6595</v>
      </c>
      <c r="CD6625" t="s">
        <v>6595</v>
      </c>
      <c r="CF6625" t="s">
        <v>6595</v>
      </c>
      <c r="CH6625" t="s">
        <v>6595</v>
      </c>
      <c r="CJ6625" t="s">
        <v>6595</v>
      </c>
      <c r="CL6625" t="s">
        <v>6595</v>
      </c>
      <c r="CN6625" t="s">
        <v>6595</v>
      </c>
      <c r="CP6625" t="s">
        <v>6595</v>
      </c>
      <c r="CR6625" t="s">
        <v>6595</v>
      </c>
      <c r="CT6625" t="s">
        <v>6595</v>
      </c>
      <c r="CV6625" t="s">
        <v>6595</v>
      </c>
      <c r="CX6625" t="s">
        <v>6595</v>
      </c>
      <c r="CZ6625" t="s">
        <v>6595</v>
      </c>
      <c r="DB6625" t="s">
        <v>6595</v>
      </c>
    </row>
    <row r="6626" spans="18:106" hidden="1" x14ac:dyDescent="0.25">
      <c r="R6626" t="s">
        <v>6596</v>
      </c>
      <c r="T6626" t="s">
        <v>6596</v>
      </c>
      <c r="V6626" t="s">
        <v>6596</v>
      </c>
      <c r="X6626" t="s">
        <v>6596</v>
      </c>
      <c r="Z6626" t="s">
        <v>6596</v>
      </c>
      <c r="AB6626" t="s">
        <v>6596</v>
      </c>
      <c r="AD6626" t="s">
        <v>6596</v>
      </c>
      <c r="AF6626" t="s">
        <v>6596</v>
      </c>
      <c r="AH6626" t="s">
        <v>6596</v>
      </c>
      <c r="AJ6626" t="s">
        <v>6596</v>
      </c>
      <c r="AL6626" t="s">
        <v>6596</v>
      </c>
      <c r="AN6626" t="s">
        <v>6596</v>
      </c>
      <c r="AP6626" t="s">
        <v>6596</v>
      </c>
      <c r="AR6626" t="s">
        <v>6596</v>
      </c>
      <c r="AT6626" t="s">
        <v>6596</v>
      </c>
      <c r="AV6626" t="s">
        <v>6596</v>
      </c>
      <c r="AX6626" t="s">
        <v>6596</v>
      </c>
      <c r="AZ6626" t="s">
        <v>6596</v>
      </c>
      <c r="BB6626" t="s">
        <v>6596</v>
      </c>
      <c r="BD6626" t="s">
        <v>6596</v>
      </c>
      <c r="BF6626" t="s">
        <v>6596</v>
      </c>
      <c r="BH6626" t="s">
        <v>6596</v>
      </c>
      <c r="BJ6626" t="s">
        <v>6596</v>
      </c>
      <c r="BL6626" t="s">
        <v>6596</v>
      </c>
      <c r="BN6626" t="s">
        <v>6596</v>
      </c>
      <c r="BP6626" t="s">
        <v>6596</v>
      </c>
      <c r="BR6626" t="s">
        <v>6596</v>
      </c>
      <c r="BT6626" t="s">
        <v>6596</v>
      </c>
      <c r="BV6626" t="s">
        <v>6596</v>
      </c>
      <c r="BX6626" t="s">
        <v>6596</v>
      </c>
      <c r="BZ6626" t="s">
        <v>6596</v>
      </c>
      <c r="CB6626" t="s">
        <v>6596</v>
      </c>
      <c r="CD6626" t="s">
        <v>6596</v>
      </c>
      <c r="CF6626" t="s">
        <v>6596</v>
      </c>
      <c r="CH6626" t="s">
        <v>6596</v>
      </c>
      <c r="CJ6626" t="s">
        <v>6596</v>
      </c>
      <c r="CL6626" t="s">
        <v>6596</v>
      </c>
      <c r="CN6626" t="s">
        <v>6596</v>
      </c>
      <c r="CP6626" t="s">
        <v>6596</v>
      </c>
      <c r="CR6626" t="s">
        <v>6596</v>
      </c>
      <c r="CT6626" t="s">
        <v>6596</v>
      </c>
      <c r="CV6626" t="s">
        <v>6596</v>
      </c>
      <c r="CX6626" t="s">
        <v>6596</v>
      </c>
      <c r="CZ6626" t="s">
        <v>6596</v>
      </c>
      <c r="DB6626" t="s">
        <v>6596</v>
      </c>
    </row>
    <row r="6627" spans="18:106" hidden="1" x14ac:dyDescent="0.25">
      <c r="R6627" t="s">
        <v>6597</v>
      </c>
      <c r="T6627" t="s">
        <v>6597</v>
      </c>
      <c r="V6627" t="s">
        <v>6597</v>
      </c>
      <c r="X6627" t="s">
        <v>6597</v>
      </c>
      <c r="Z6627" t="s">
        <v>6597</v>
      </c>
      <c r="AB6627" t="s">
        <v>6597</v>
      </c>
      <c r="AD6627" t="s">
        <v>6597</v>
      </c>
      <c r="AF6627" t="s">
        <v>6597</v>
      </c>
      <c r="AH6627" t="s">
        <v>6597</v>
      </c>
      <c r="AJ6627" t="s">
        <v>6597</v>
      </c>
      <c r="AL6627" t="s">
        <v>6597</v>
      </c>
      <c r="AN6627" t="s">
        <v>6597</v>
      </c>
      <c r="AP6627" t="s">
        <v>6597</v>
      </c>
      <c r="AR6627" t="s">
        <v>6597</v>
      </c>
      <c r="AT6627" t="s">
        <v>6597</v>
      </c>
      <c r="AV6627" t="s">
        <v>6597</v>
      </c>
      <c r="AX6627" t="s">
        <v>6597</v>
      </c>
      <c r="AZ6627" t="s">
        <v>6597</v>
      </c>
      <c r="BB6627" t="s">
        <v>6597</v>
      </c>
      <c r="BD6627" t="s">
        <v>6597</v>
      </c>
      <c r="BF6627" t="s">
        <v>6597</v>
      </c>
      <c r="BH6627" t="s">
        <v>6597</v>
      </c>
      <c r="BJ6627" t="s">
        <v>6597</v>
      </c>
      <c r="BL6627" t="s">
        <v>6597</v>
      </c>
      <c r="BN6627" t="s">
        <v>6597</v>
      </c>
      <c r="BP6627" t="s">
        <v>6597</v>
      </c>
      <c r="BR6627" t="s">
        <v>6597</v>
      </c>
      <c r="BT6627" t="s">
        <v>6597</v>
      </c>
      <c r="BV6627" t="s">
        <v>6597</v>
      </c>
      <c r="BX6627" t="s">
        <v>6597</v>
      </c>
      <c r="BZ6627" t="s">
        <v>6597</v>
      </c>
      <c r="CB6627" t="s">
        <v>6597</v>
      </c>
      <c r="CD6627" t="s">
        <v>6597</v>
      </c>
      <c r="CF6627" t="s">
        <v>6597</v>
      </c>
      <c r="CH6627" t="s">
        <v>6597</v>
      </c>
      <c r="CJ6627" t="s">
        <v>6597</v>
      </c>
      <c r="CL6627" t="s">
        <v>6597</v>
      </c>
      <c r="CN6627" t="s">
        <v>6597</v>
      </c>
      <c r="CP6627" t="s">
        <v>6597</v>
      </c>
      <c r="CR6627" t="s">
        <v>6597</v>
      </c>
      <c r="CT6627" t="s">
        <v>6597</v>
      </c>
      <c r="CV6627" t="s">
        <v>6597</v>
      </c>
      <c r="CX6627" t="s">
        <v>6597</v>
      </c>
      <c r="CZ6627" t="s">
        <v>6597</v>
      </c>
      <c r="DB6627" t="s">
        <v>6597</v>
      </c>
    </row>
    <row r="6628" spans="18:106" hidden="1" x14ac:dyDescent="0.25">
      <c r="R6628" t="s">
        <v>6598</v>
      </c>
      <c r="T6628" t="s">
        <v>6598</v>
      </c>
      <c r="V6628" t="s">
        <v>6598</v>
      </c>
      <c r="X6628" t="s">
        <v>6598</v>
      </c>
      <c r="Z6628" t="s">
        <v>6598</v>
      </c>
      <c r="AB6628" t="s">
        <v>6598</v>
      </c>
      <c r="AD6628" t="s">
        <v>6598</v>
      </c>
      <c r="AF6628" t="s">
        <v>6598</v>
      </c>
      <c r="AH6628" t="s">
        <v>6598</v>
      </c>
      <c r="AJ6628" t="s">
        <v>6598</v>
      </c>
      <c r="AL6628" t="s">
        <v>6598</v>
      </c>
      <c r="AN6628" t="s">
        <v>6598</v>
      </c>
      <c r="AP6628" t="s">
        <v>6598</v>
      </c>
      <c r="AR6628" t="s">
        <v>6598</v>
      </c>
      <c r="AT6628" t="s">
        <v>6598</v>
      </c>
      <c r="AV6628" t="s">
        <v>6598</v>
      </c>
      <c r="AX6628" t="s">
        <v>6598</v>
      </c>
      <c r="AZ6628" t="s">
        <v>6598</v>
      </c>
      <c r="BB6628" t="s">
        <v>6598</v>
      </c>
      <c r="BD6628" t="s">
        <v>6598</v>
      </c>
      <c r="BF6628" t="s">
        <v>6598</v>
      </c>
      <c r="BH6628" t="s">
        <v>6598</v>
      </c>
      <c r="BJ6628" t="s">
        <v>6598</v>
      </c>
      <c r="BL6628" t="s">
        <v>6598</v>
      </c>
      <c r="BN6628" t="s">
        <v>6598</v>
      </c>
      <c r="BP6628" t="s">
        <v>6598</v>
      </c>
      <c r="BR6628" t="s">
        <v>6598</v>
      </c>
      <c r="BT6628" t="s">
        <v>6598</v>
      </c>
      <c r="BV6628" t="s">
        <v>6598</v>
      </c>
      <c r="BX6628" t="s">
        <v>6598</v>
      </c>
      <c r="BZ6628" t="s">
        <v>6598</v>
      </c>
      <c r="CB6628" t="s">
        <v>6598</v>
      </c>
      <c r="CD6628" t="s">
        <v>6598</v>
      </c>
      <c r="CF6628" t="s">
        <v>6598</v>
      </c>
      <c r="CH6628" t="s">
        <v>6598</v>
      </c>
      <c r="CJ6628" t="s">
        <v>6598</v>
      </c>
      <c r="CL6628" t="s">
        <v>6598</v>
      </c>
      <c r="CN6628" t="s">
        <v>6598</v>
      </c>
      <c r="CP6628" t="s">
        <v>6598</v>
      </c>
      <c r="CR6628" t="s">
        <v>6598</v>
      </c>
      <c r="CT6628" t="s">
        <v>6598</v>
      </c>
      <c r="CV6628" t="s">
        <v>6598</v>
      </c>
      <c r="CX6628" t="s">
        <v>6598</v>
      </c>
      <c r="CZ6628" t="s">
        <v>6598</v>
      </c>
      <c r="DB6628" t="s">
        <v>6598</v>
      </c>
    </row>
    <row r="6629" spans="18:106" hidden="1" x14ac:dyDescent="0.25">
      <c r="R6629" t="s">
        <v>6599</v>
      </c>
      <c r="T6629" t="s">
        <v>6599</v>
      </c>
      <c r="V6629" t="s">
        <v>6599</v>
      </c>
      <c r="X6629" t="s">
        <v>6599</v>
      </c>
      <c r="Z6629" t="s">
        <v>6599</v>
      </c>
      <c r="AB6629" t="s">
        <v>6599</v>
      </c>
      <c r="AD6629" t="s">
        <v>6599</v>
      </c>
      <c r="AF6629" t="s">
        <v>6599</v>
      </c>
      <c r="AH6629" t="s">
        <v>6599</v>
      </c>
      <c r="AJ6629" t="s">
        <v>6599</v>
      </c>
      <c r="AL6629" t="s">
        <v>6599</v>
      </c>
      <c r="AN6629" t="s">
        <v>6599</v>
      </c>
      <c r="AP6629" t="s">
        <v>6599</v>
      </c>
      <c r="AR6629" t="s">
        <v>6599</v>
      </c>
      <c r="AT6629" t="s">
        <v>6599</v>
      </c>
      <c r="AV6629" t="s">
        <v>6599</v>
      </c>
      <c r="AX6629" t="s">
        <v>6599</v>
      </c>
      <c r="AZ6629" t="s">
        <v>6599</v>
      </c>
      <c r="BB6629" t="s">
        <v>6599</v>
      </c>
      <c r="BD6629" t="s">
        <v>6599</v>
      </c>
      <c r="BF6629" t="s">
        <v>6599</v>
      </c>
      <c r="BH6629" t="s">
        <v>6599</v>
      </c>
      <c r="BJ6629" t="s">
        <v>6599</v>
      </c>
      <c r="BL6629" t="s">
        <v>6599</v>
      </c>
      <c r="BN6629" t="s">
        <v>6599</v>
      </c>
      <c r="BP6629" t="s">
        <v>6599</v>
      </c>
      <c r="BR6629" t="s">
        <v>6599</v>
      </c>
      <c r="BT6629" t="s">
        <v>6599</v>
      </c>
      <c r="BV6629" t="s">
        <v>6599</v>
      </c>
      <c r="BX6629" t="s">
        <v>6599</v>
      </c>
      <c r="BZ6629" t="s">
        <v>6599</v>
      </c>
      <c r="CB6629" t="s">
        <v>6599</v>
      </c>
      <c r="CD6629" t="s">
        <v>6599</v>
      </c>
      <c r="CF6629" t="s">
        <v>6599</v>
      </c>
      <c r="CH6629" t="s">
        <v>6599</v>
      </c>
      <c r="CJ6629" t="s">
        <v>6599</v>
      </c>
      <c r="CL6629" t="s">
        <v>6599</v>
      </c>
      <c r="CN6629" t="s">
        <v>6599</v>
      </c>
      <c r="CP6629" t="s">
        <v>6599</v>
      </c>
      <c r="CR6629" t="s">
        <v>6599</v>
      </c>
      <c r="CT6629" t="s">
        <v>6599</v>
      </c>
      <c r="CV6629" t="s">
        <v>6599</v>
      </c>
      <c r="CX6629" t="s">
        <v>6599</v>
      </c>
      <c r="CZ6629" t="s">
        <v>6599</v>
      </c>
      <c r="DB6629" t="s">
        <v>6599</v>
      </c>
    </row>
    <row r="6630" spans="18:106" hidden="1" x14ac:dyDescent="0.25">
      <c r="R6630" t="s">
        <v>6600</v>
      </c>
      <c r="T6630" t="s">
        <v>6600</v>
      </c>
      <c r="V6630" t="s">
        <v>6600</v>
      </c>
      <c r="X6630" t="s">
        <v>6600</v>
      </c>
      <c r="Z6630" t="s">
        <v>6600</v>
      </c>
      <c r="AB6630" t="s">
        <v>6600</v>
      </c>
      <c r="AD6630" t="s">
        <v>6600</v>
      </c>
      <c r="AF6630" t="s">
        <v>6600</v>
      </c>
      <c r="AH6630" t="s">
        <v>6600</v>
      </c>
      <c r="AJ6630" t="s">
        <v>6600</v>
      </c>
      <c r="AL6630" t="s">
        <v>6600</v>
      </c>
      <c r="AN6630" t="s">
        <v>6600</v>
      </c>
      <c r="AP6630" t="s">
        <v>6600</v>
      </c>
      <c r="AR6630" t="s">
        <v>6600</v>
      </c>
      <c r="AT6630" t="s">
        <v>6600</v>
      </c>
      <c r="AV6630" t="s">
        <v>6600</v>
      </c>
      <c r="AX6630" t="s">
        <v>6600</v>
      </c>
      <c r="AZ6630" t="s">
        <v>6600</v>
      </c>
      <c r="BB6630" t="s">
        <v>6600</v>
      </c>
      <c r="BD6630" t="s">
        <v>6600</v>
      </c>
      <c r="BF6630" t="s">
        <v>6600</v>
      </c>
      <c r="BH6630" t="s">
        <v>6600</v>
      </c>
      <c r="BJ6630" t="s">
        <v>6600</v>
      </c>
      <c r="BL6630" t="s">
        <v>6600</v>
      </c>
      <c r="BN6630" t="s">
        <v>6600</v>
      </c>
      <c r="BP6630" t="s">
        <v>6600</v>
      </c>
      <c r="BR6630" t="s">
        <v>6600</v>
      </c>
      <c r="BT6630" t="s">
        <v>6600</v>
      </c>
      <c r="BV6630" t="s">
        <v>6600</v>
      </c>
      <c r="BX6630" t="s">
        <v>6600</v>
      </c>
      <c r="BZ6630" t="s">
        <v>6600</v>
      </c>
      <c r="CB6630" t="s">
        <v>6600</v>
      </c>
      <c r="CD6630" t="s">
        <v>6600</v>
      </c>
      <c r="CF6630" t="s">
        <v>6600</v>
      </c>
      <c r="CH6630" t="s">
        <v>6600</v>
      </c>
      <c r="CJ6630" t="s">
        <v>6600</v>
      </c>
      <c r="CL6630" t="s">
        <v>6600</v>
      </c>
      <c r="CN6630" t="s">
        <v>6600</v>
      </c>
      <c r="CP6630" t="s">
        <v>6600</v>
      </c>
      <c r="CR6630" t="s">
        <v>6600</v>
      </c>
      <c r="CT6630" t="s">
        <v>6600</v>
      </c>
      <c r="CV6630" t="s">
        <v>6600</v>
      </c>
      <c r="CX6630" t="s">
        <v>6600</v>
      </c>
      <c r="CZ6630" t="s">
        <v>6600</v>
      </c>
      <c r="DB6630" t="s">
        <v>6600</v>
      </c>
    </row>
    <row r="6631" spans="18:106" hidden="1" x14ac:dyDescent="0.25">
      <c r="R6631" t="s">
        <v>6601</v>
      </c>
      <c r="T6631" t="s">
        <v>6601</v>
      </c>
      <c r="V6631" t="s">
        <v>6601</v>
      </c>
      <c r="X6631" t="s">
        <v>6601</v>
      </c>
      <c r="Z6631" t="s">
        <v>6601</v>
      </c>
      <c r="AB6631" t="s">
        <v>6601</v>
      </c>
      <c r="AD6631" t="s">
        <v>6601</v>
      </c>
      <c r="AF6631" t="s">
        <v>6601</v>
      </c>
      <c r="AH6631" t="s">
        <v>6601</v>
      </c>
      <c r="AJ6631" t="s">
        <v>6601</v>
      </c>
      <c r="AL6631" t="s">
        <v>6601</v>
      </c>
      <c r="AN6631" t="s">
        <v>6601</v>
      </c>
      <c r="AP6631" t="s">
        <v>6601</v>
      </c>
      <c r="AR6631" t="s">
        <v>6601</v>
      </c>
      <c r="AT6631" t="s">
        <v>6601</v>
      </c>
      <c r="AV6631" t="s">
        <v>6601</v>
      </c>
      <c r="AX6631" t="s">
        <v>6601</v>
      </c>
      <c r="AZ6631" t="s">
        <v>6601</v>
      </c>
      <c r="BB6631" t="s">
        <v>6601</v>
      </c>
      <c r="BD6631" t="s">
        <v>6601</v>
      </c>
      <c r="BF6631" t="s">
        <v>6601</v>
      </c>
      <c r="BH6631" t="s">
        <v>6601</v>
      </c>
      <c r="BJ6631" t="s">
        <v>6601</v>
      </c>
      <c r="BL6631" t="s">
        <v>6601</v>
      </c>
      <c r="BN6631" t="s">
        <v>6601</v>
      </c>
      <c r="BP6631" t="s">
        <v>6601</v>
      </c>
      <c r="BR6631" t="s">
        <v>6601</v>
      </c>
      <c r="BT6631" t="s">
        <v>6601</v>
      </c>
      <c r="BV6631" t="s">
        <v>6601</v>
      </c>
      <c r="BX6631" t="s">
        <v>6601</v>
      </c>
      <c r="BZ6631" t="s">
        <v>6601</v>
      </c>
      <c r="CB6631" t="s">
        <v>6601</v>
      </c>
      <c r="CD6631" t="s">
        <v>6601</v>
      </c>
      <c r="CF6631" t="s">
        <v>6601</v>
      </c>
      <c r="CH6631" t="s">
        <v>6601</v>
      </c>
      <c r="CJ6631" t="s">
        <v>6601</v>
      </c>
      <c r="CL6631" t="s">
        <v>6601</v>
      </c>
      <c r="CN6631" t="s">
        <v>6601</v>
      </c>
      <c r="CP6631" t="s">
        <v>6601</v>
      </c>
      <c r="CR6631" t="s">
        <v>6601</v>
      </c>
      <c r="CT6631" t="s">
        <v>6601</v>
      </c>
      <c r="CV6631" t="s">
        <v>6601</v>
      </c>
      <c r="CX6631" t="s">
        <v>6601</v>
      </c>
      <c r="CZ6631" t="s">
        <v>6601</v>
      </c>
      <c r="DB6631" t="s">
        <v>6601</v>
      </c>
    </row>
    <row r="6632" spans="18:106" hidden="1" x14ac:dyDescent="0.25">
      <c r="R6632" t="s">
        <v>6602</v>
      </c>
      <c r="T6632" t="s">
        <v>6602</v>
      </c>
      <c r="V6632" t="s">
        <v>6602</v>
      </c>
      <c r="X6632" t="s">
        <v>6602</v>
      </c>
      <c r="Z6632" t="s">
        <v>6602</v>
      </c>
      <c r="AB6632" t="s">
        <v>6602</v>
      </c>
      <c r="AD6632" t="s">
        <v>6602</v>
      </c>
      <c r="AF6632" t="s">
        <v>6602</v>
      </c>
      <c r="AH6632" t="s">
        <v>6602</v>
      </c>
      <c r="AJ6632" t="s">
        <v>6602</v>
      </c>
      <c r="AL6632" t="s">
        <v>6602</v>
      </c>
      <c r="AN6632" t="s">
        <v>6602</v>
      </c>
      <c r="AP6632" t="s">
        <v>6602</v>
      </c>
      <c r="AR6632" t="s">
        <v>6602</v>
      </c>
      <c r="AT6632" t="s">
        <v>6602</v>
      </c>
      <c r="AV6632" t="s">
        <v>6602</v>
      </c>
      <c r="AX6632" t="s">
        <v>6602</v>
      </c>
      <c r="AZ6632" t="s">
        <v>6602</v>
      </c>
      <c r="BB6632" t="s">
        <v>6602</v>
      </c>
      <c r="BD6632" t="s">
        <v>6602</v>
      </c>
      <c r="BF6632" t="s">
        <v>6602</v>
      </c>
      <c r="BH6632" t="s">
        <v>6602</v>
      </c>
      <c r="BJ6632" t="s">
        <v>6602</v>
      </c>
      <c r="BL6632" t="s">
        <v>6602</v>
      </c>
      <c r="BN6632" t="s">
        <v>6602</v>
      </c>
      <c r="BP6632" t="s">
        <v>6602</v>
      </c>
      <c r="BR6632" t="s">
        <v>6602</v>
      </c>
      <c r="BT6632" t="s">
        <v>6602</v>
      </c>
      <c r="BV6632" t="s">
        <v>6602</v>
      </c>
      <c r="BX6632" t="s">
        <v>6602</v>
      </c>
      <c r="BZ6632" t="s">
        <v>6602</v>
      </c>
      <c r="CB6632" t="s">
        <v>6602</v>
      </c>
      <c r="CD6632" t="s">
        <v>6602</v>
      </c>
      <c r="CF6632" t="s">
        <v>6602</v>
      </c>
      <c r="CH6632" t="s">
        <v>6602</v>
      </c>
      <c r="CJ6632" t="s">
        <v>6602</v>
      </c>
      <c r="CL6632" t="s">
        <v>6602</v>
      </c>
      <c r="CN6632" t="s">
        <v>6602</v>
      </c>
      <c r="CP6632" t="s">
        <v>6602</v>
      </c>
      <c r="CR6632" t="s">
        <v>6602</v>
      </c>
      <c r="CT6632" t="s">
        <v>6602</v>
      </c>
      <c r="CV6632" t="s">
        <v>6602</v>
      </c>
      <c r="CX6632" t="s">
        <v>6602</v>
      </c>
      <c r="CZ6632" t="s">
        <v>6602</v>
      </c>
      <c r="DB6632" t="s">
        <v>6602</v>
      </c>
    </row>
    <row r="6633" spans="18:106" hidden="1" x14ac:dyDescent="0.25">
      <c r="R6633" t="s">
        <v>6603</v>
      </c>
      <c r="T6633" t="s">
        <v>6603</v>
      </c>
      <c r="V6633" t="s">
        <v>6603</v>
      </c>
      <c r="X6633" t="s">
        <v>6603</v>
      </c>
      <c r="Z6633" t="s">
        <v>6603</v>
      </c>
      <c r="AB6633" t="s">
        <v>6603</v>
      </c>
      <c r="AD6633" t="s">
        <v>6603</v>
      </c>
      <c r="AF6633" t="s">
        <v>6603</v>
      </c>
      <c r="AH6633" t="s">
        <v>6603</v>
      </c>
      <c r="AJ6633" t="s">
        <v>6603</v>
      </c>
      <c r="AL6633" t="s">
        <v>6603</v>
      </c>
      <c r="AN6633" t="s">
        <v>6603</v>
      </c>
      <c r="AP6633" t="s">
        <v>6603</v>
      </c>
      <c r="AR6633" t="s">
        <v>6603</v>
      </c>
      <c r="AT6633" t="s">
        <v>6603</v>
      </c>
      <c r="AV6633" t="s">
        <v>6603</v>
      </c>
      <c r="AX6633" t="s">
        <v>6603</v>
      </c>
      <c r="AZ6633" t="s">
        <v>6603</v>
      </c>
      <c r="BB6633" t="s">
        <v>6603</v>
      </c>
      <c r="BD6633" t="s">
        <v>6603</v>
      </c>
      <c r="BF6633" t="s">
        <v>6603</v>
      </c>
      <c r="BH6633" t="s">
        <v>6603</v>
      </c>
      <c r="BJ6633" t="s">
        <v>6603</v>
      </c>
      <c r="BL6633" t="s">
        <v>6603</v>
      </c>
      <c r="BN6633" t="s">
        <v>6603</v>
      </c>
      <c r="BP6633" t="s">
        <v>6603</v>
      </c>
      <c r="BR6633" t="s">
        <v>6603</v>
      </c>
      <c r="BT6633" t="s">
        <v>6603</v>
      </c>
      <c r="BV6633" t="s">
        <v>6603</v>
      </c>
      <c r="BX6633" t="s">
        <v>6603</v>
      </c>
      <c r="BZ6633" t="s">
        <v>6603</v>
      </c>
      <c r="CB6633" t="s">
        <v>6603</v>
      </c>
      <c r="CD6633" t="s">
        <v>6603</v>
      </c>
      <c r="CF6633" t="s">
        <v>6603</v>
      </c>
      <c r="CH6633" t="s">
        <v>6603</v>
      </c>
      <c r="CJ6633" t="s">
        <v>6603</v>
      </c>
      <c r="CL6633" t="s">
        <v>6603</v>
      </c>
      <c r="CN6633" t="s">
        <v>6603</v>
      </c>
      <c r="CP6633" t="s">
        <v>6603</v>
      </c>
      <c r="CR6633" t="s">
        <v>6603</v>
      </c>
      <c r="CT6633" t="s">
        <v>6603</v>
      </c>
      <c r="CV6633" t="s">
        <v>6603</v>
      </c>
      <c r="CX6633" t="s">
        <v>6603</v>
      </c>
      <c r="CZ6633" t="s">
        <v>6603</v>
      </c>
      <c r="DB6633" t="s">
        <v>6603</v>
      </c>
    </row>
    <row r="6634" spans="18:106" hidden="1" x14ac:dyDescent="0.25">
      <c r="R6634" t="s">
        <v>6604</v>
      </c>
      <c r="T6634" t="s">
        <v>6604</v>
      </c>
      <c r="V6634" t="s">
        <v>6604</v>
      </c>
      <c r="X6634" t="s">
        <v>6604</v>
      </c>
      <c r="Z6634" t="s">
        <v>6604</v>
      </c>
      <c r="AB6634" t="s">
        <v>6604</v>
      </c>
      <c r="AD6634" t="s">
        <v>6604</v>
      </c>
      <c r="AF6634" t="s">
        <v>6604</v>
      </c>
      <c r="AH6634" t="s">
        <v>6604</v>
      </c>
      <c r="AJ6634" t="s">
        <v>6604</v>
      </c>
      <c r="AL6634" t="s">
        <v>6604</v>
      </c>
      <c r="AN6634" t="s">
        <v>6604</v>
      </c>
      <c r="AP6634" t="s">
        <v>6604</v>
      </c>
      <c r="AR6634" t="s">
        <v>6604</v>
      </c>
      <c r="AT6634" t="s">
        <v>6604</v>
      </c>
      <c r="AV6634" t="s">
        <v>6604</v>
      </c>
      <c r="AX6634" t="s">
        <v>6604</v>
      </c>
      <c r="AZ6634" t="s">
        <v>6604</v>
      </c>
      <c r="BB6634" t="s">
        <v>6604</v>
      </c>
      <c r="BD6634" t="s">
        <v>6604</v>
      </c>
      <c r="BF6634" t="s">
        <v>6604</v>
      </c>
      <c r="BH6634" t="s">
        <v>6604</v>
      </c>
      <c r="BJ6634" t="s">
        <v>6604</v>
      </c>
      <c r="BL6634" t="s">
        <v>6604</v>
      </c>
      <c r="BN6634" t="s">
        <v>6604</v>
      </c>
      <c r="BP6634" t="s">
        <v>6604</v>
      </c>
      <c r="BR6634" t="s">
        <v>6604</v>
      </c>
      <c r="BT6634" t="s">
        <v>6604</v>
      </c>
      <c r="BV6634" t="s">
        <v>6604</v>
      </c>
      <c r="BX6634" t="s">
        <v>6604</v>
      </c>
      <c r="BZ6634" t="s">
        <v>6604</v>
      </c>
      <c r="CB6634" t="s">
        <v>6604</v>
      </c>
      <c r="CD6634" t="s">
        <v>6604</v>
      </c>
      <c r="CF6634" t="s">
        <v>6604</v>
      </c>
      <c r="CH6634" t="s">
        <v>6604</v>
      </c>
      <c r="CJ6634" t="s">
        <v>6604</v>
      </c>
      <c r="CL6634" t="s">
        <v>6604</v>
      </c>
      <c r="CN6634" t="s">
        <v>6604</v>
      </c>
      <c r="CP6634" t="s">
        <v>6604</v>
      </c>
      <c r="CR6634" t="s">
        <v>6604</v>
      </c>
      <c r="CT6634" t="s">
        <v>6604</v>
      </c>
      <c r="CV6634" t="s">
        <v>6604</v>
      </c>
      <c r="CX6634" t="s">
        <v>6604</v>
      </c>
      <c r="CZ6634" t="s">
        <v>6604</v>
      </c>
      <c r="DB6634" t="s">
        <v>6604</v>
      </c>
    </row>
    <row r="6635" spans="18:106" hidden="1" x14ac:dyDescent="0.25">
      <c r="R6635" t="s">
        <v>6605</v>
      </c>
      <c r="T6635" t="s">
        <v>6605</v>
      </c>
      <c r="V6635" t="s">
        <v>6605</v>
      </c>
      <c r="X6635" t="s">
        <v>6605</v>
      </c>
      <c r="Z6635" t="s">
        <v>6605</v>
      </c>
      <c r="AB6635" t="s">
        <v>6605</v>
      </c>
      <c r="AD6635" t="s">
        <v>6605</v>
      </c>
      <c r="AF6635" t="s">
        <v>6605</v>
      </c>
      <c r="AH6635" t="s">
        <v>6605</v>
      </c>
      <c r="AJ6635" t="s">
        <v>6605</v>
      </c>
      <c r="AL6635" t="s">
        <v>6605</v>
      </c>
      <c r="AN6635" t="s">
        <v>6605</v>
      </c>
      <c r="AP6635" t="s">
        <v>6605</v>
      </c>
      <c r="AR6635" t="s">
        <v>6605</v>
      </c>
      <c r="AT6635" t="s">
        <v>6605</v>
      </c>
      <c r="AV6635" t="s">
        <v>6605</v>
      </c>
      <c r="AX6635" t="s">
        <v>6605</v>
      </c>
      <c r="AZ6635" t="s">
        <v>6605</v>
      </c>
      <c r="BB6635" t="s">
        <v>6605</v>
      </c>
      <c r="BD6635" t="s">
        <v>6605</v>
      </c>
      <c r="BF6635" t="s">
        <v>6605</v>
      </c>
      <c r="BH6635" t="s">
        <v>6605</v>
      </c>
      <c r="BJ6635" t="s">
        <v>6605</v>
      </c>
      <c r="BL6635" t="s">
        <v>6605</v>
      </c>
      <c r="BN6635" t="s">
        <v>6605</v>
      </c>
      <c r="BP6635" t="s">
        <v>6605</v>
      </c>
      <c r="BR6635" t="s">
        <v>6605</v>
      </c>
      <c r="BT6635" t="s">
        <v>6605</v>
      </c>
      <c r="BV6635" t="s">
        <v>6605</v>
      </c>
      <c r="BX6635" t="s">
        <v>6605</v>
      </c>
      <c r="BZ6635" t="s">
        <v>6605</v>
      </c>
      <c r="CB6635" t="s">
        <v>6605</v>
      </c>
      <c r="CD6635" t="s">
        <v>6605</v>
      </c>
      <c r="CF6635" t="s">
        <v>6605</v>
      </c>
      <c r="CH6635" t="s">
        <v>6605</v>
      </c>
      <c r="CJ6635" t="s">
        <v>6605</v>
      </c>
      <c r="CL6635" t="s">
        <v>6605</v>
      </c>
      <c r="CN6635" t="s">
        <v>6605</v>
      </c>
      <c r="CP6635" t="s">
        <v>6605</v>
      </c>
      <c r="CR6635" t="s">
        <v>6605</v>
      </c>
      <c r="CT6635" t="s">
        <v>6605</v>
      </c>
      <c r="CV6635" t="s">
        <v>6605</v>
      </c>
      <c r="CX6635" t="s">
        <v>6605</v>
      </c>
      <c r="CZ6635" t="s">
        <v>6605</v>
      </c>
      <c r="DB6635" t="s">
        <v>6605</v>
      </c>
    </row>
    <row r="6636" spans="18:106" hidden="1" x14ac:dyDescent="0.25">
      <c r="R6636" t="s">
        <v>6606</v>
      </c>
      <c r="T6636" t="s">
        <v>6606</v>
      </c>
      <c r="V6636" t="s">
        <v>6606</v>
      </c>
      <c r="X6636" t="s">
        <v>6606</v>
      </c>
      <c r="Z6636" t="s">
        <v>6606</v>
      </c>
      <c r="AB6636" t="s">
        <v>6606</v>
      </c>
      <c r="AD6636" t="s">
        <v>6606</v>
      </c>
      <c r="AF6636" t="s">
        <v>6606</v>
      </c>
      <c r="AH6636" t="s">
        <v>6606</v>
      </c>
      <c r="AJ6636" t="s">
        <v>6606</v>
      </c>
      <c r="AL6636" t="s">
        <v>6606</v>
      </c>
      <c r="AN6636" t="s">
        <v>6606</v>
      </c>
      <c r="AP6636" t="s">
        <v>6606</v>
      </c>
      <c r="AR6636" t="s">
        <v>6606</v>
      </c>
      <c r="AT6636" t="s">
        <v>6606</v>
      </c>
      <c r="AV6636" t="s">
        <v>6606</v>
      </c>
      <c r="AX6636" t="s">
        <v>6606</v>
      </c>
      <c r="AZ6636" t="s">
        <v>6606</v>
      </c>
      <c r="BB6636" t="s">
        <v>6606</v>
      </c>
      <c r="BD6636" t="s">
        <v>6606</v>
      </c>
      <c r="BF6636" t="s">
        <v>6606</v>
      </c>
      <c r="BH6636" t="s">
        <v>6606</v>
      </c>
      <c r="BJ6636" t="s">
        <v>6606</v>
      </c>
      <c r="BL6636" t="s">
        <v>6606</v>
      </c>
      <c r="BN6636" t="s">
        <v>6606</v>
      </c>
      <c r="BP6636" t="s">
        <v>6606</v>
      </c>
      <c r="BR6636" t="s">
        <v>6606</v>
      </c>
      <c r="BT6636" t="s">
        <v>6606</v>
      </c>
      <c r="BV6636" t="s">
        <v>6606</v>
      </c>
      <c r="BX6636" t="s">
        <v>6606</v>
      </c>
      <c r="BZ6636" t="s">
        <v>6606</v>
      </c>
      <c r="CB6636" t="s">
        <v>6606</v>
      </c>
      <c r="CD6636" t="s">
        <v>6606</v>
      </c>
      <c r="CF6636" t="s">
        <v>6606</v>
      </c>
      <c r="CH6636" t="s">
        <v>6606</v>
      </c>
      <c r="CJ6636" t="s">
        <v>6606</v>
      </c>
      <c r="CL6636" t="s">
        <v>6606</v>
      </c>
      <c r="CN6636" t="s">
        <v>6606</v>
      </c>
      <c r="CP6636" t="s">
        <v>6606</v>
      </c>
      <c r="CR6636" t="s">
        <v>6606</v>
      </c>
      <c r="CT6636" t="s">
        <v>6606</v>
      </c>
      <c r="CV6636" t="s">
        <v>6606</v>
      </c>
      <c r="CX6636" t="s">
        <v>6606</v>
      </c>
      <c r="CZ6636" t="s">
        <v>6606</v>
      </c>
      <c r="DB6636" t="s">
        <v>6606</v>
      </c>
    </row>
    <row r="6637" spans="18:106" hidden="1" x14ac:dyDescent="0.25">
      <c r="R6637" t="s">
        <v>6607</v>
      </c>
      <c r="T6637" t="s">
        <v>6607</v>
      </c>
      <c r="V6637" t="s">
        <v>6607</v>
      </c>
      <c r="X6637" t="s">
        <v>6607</v>
      </c>
      <c r="Z6637" t="s">
        <v>6607</v>
      </c>
      <c r="AB6637" t="s">
        <v>6607</v>
      </c>
      <c r="AD6637" t="s">
        <v>6607</v>
      </c>
      <c r="AF6637" t="s">
        <v>6607</v>
      </c>
      <c r="AH6637" t="s">
        <v>6607</v>
      </c>
      <c r="AJ6637" t="s">
        <v>6607</v>
      </c>
      <c r="AL6637" t="s">
        <v>6607</v>
      </c>
      <c r="AN6637" t="s">
        <v>6607</v>
      </c>
      <c r="AP6637" t="s">
        <v>6607</v>
      </c>
      <c r="AR6637" t="s">
        <v>6607</v>
      </c>
      <c r="AT6637" t="s">
        <v>6607</v>
      </c>
      <c r="AV6637" t="s">
        <v>6607</v>
      </c>
      <c r="AX6637" t="s">
        <v>6607</v>
      </c>
      <c r="AZ6637" t="s">
        <v>6607</v>
      </c>
      <c r="BB6637" t="s">
        <v>6607</v>
      </c>
      <c r="BD6637" t="s">
        <v>6607</v>
      </c>
      <c r="BF6637" t="s">
        <v>6607</v>
      </c>
      <c r="BH6637" t="s">
        <v>6607</v>
      </c>
      <c r="BJ6637" t="s">
        <v>6607</v>
      </c>
      <c r="BL6637" t="s">
        <v>6607</v>
      </c>
      <c r="BN6637" t="s">
        <v>6607</v>
      </c>
      <c r="BP6637" t="s">
        <v>6607</v>
      </c>
      <c r="BR6637" t="s">
        <v>6607</v>
      </c>
      <c r="BT6637" t="s">
        <v>6607</v>
      </c>
      <c r="BV6637" t="s">
        <v>6607</v>
      </c>
      <c r="BX6637" t="s">
        <v>6607</v>
      </c>
      <c r="BZ6637" t="s">
        <v>6607</v>
      </c>
      <c r="CB6637" t="s">
        <v>6607</v>
      </c>
      <c r="CD6637" t="s">
        <v>6607</v>
      </c>
      <c r="CF6637" t="s">
        <v>6607</v>
      </c>
      <c r="CH6637" t="s">
        <v>6607</v>
      </c>
      <c r="CJ6637" t="s">
        <v>6607</v>
      </c>
      <c r="CL6637" t="s">
        <v>6607</v>
      </c>
      <c r="CN6637" t="s">
        <v>6607</v>
      </c>
      <c r="CP6637" t="s">
        <v>6607</v>
      </c>
      <c r="CR6637" t="s">
        <v>6607</v>
      </c>
      <c r="CT6637" t="s">
        <v>6607</v>
      </c>
      <c r="CV6637" t="s">
        <v>6607</v>
      </c>
      <c r="CX6637" t="s">
        <v>6607</v>
      </c>
      <c r="CZ6637" t="s">
        <v>6607</v>
      </c>
      <c r="DB6637" t="s">
        <v>6607</v>
      </c>
    </row>
    <row r="6638" spans="18:106" hidden="1" x14ac:dyDescent="0.25">
      <c r="R6638" t="s">
        <v>6608</v>
      </c>
      <c r="T6638" t="s">
        <v>6608</v>
      </c>
      <c r="V6638" t="s">
        <v>6608</v>
      </c>
      <c r="X6638" t="s">
        <v>6608</v>
      </c>
      <c r="Z6638" t="s">
        <v>6608</v>
      </c>
      <c r="AB6638" t="s">
        <v>6608</v>
      </c>
      <c r="AD6638" t="s">
        <v>6608</v>
      </c>
      <c r="AF6638" t="s">
        <v>6608</v>
      </c>
      <c r="AH6638" t="s">
        <v>6608</v>
      </c>
      <c r="AJ6638" t="s">
        <v>6608</v>
      </c>
      <c r="AL6638" t="s">
        <v>6608</v>
      </c>
      <c r="AN6638" t="s">
        <v>6608</v>
      </c>
      <c r="AP6638" t="s">
        <v>6608</v>
      </c>
      <c r="AR6638" t="s">
        <v>6608</v>
      </c>
      <c r="AT6638" t="s">
        <v>6608</v>
      </c>
      <c r="AV6638" t="s">
        <v>6608</v>
      </c>
      <c r="AX6638" t="s">
        <v>6608</v>
      </c>
      <c r="AZ6638" t="s">
        <v>6608</v>
      </c>
      <c r="BB6638" t="s">
        <v>6608</v>
      </c>
      <c r="BD6638" t="s">
        <v>6608</v>
      </c>
      <c r="BF6638" t="s">
        <v>6608</v>
      </c>
      <c r="BH6638" t="s">
        <v>6608</v>
      </c>
      <c r="BJ6638" t="s">
        <v>6608</v>
      </c>
      <c r="BL6638" t="s">
        <v>6608</v>
      </c>
      <c r="BN6638" t="s">
        <v>6608</v>
      </c>
      <c r="BP6638" t="s">
        <v>6608</v>
      </c>
      <c r="BR6638" t="s">
        <v>6608</v>
      </c>
      <c r="BT6638" t="s">
        <v>6608</v>
      </c>
      <c r="BV6638" t="s">
        <v>6608</v>
      </c>
      <c r="BX6638" t="s">
        <v>6608</v>
      </c>
      <c r="BZ6638" t="s">
        <v>6608</v>
      </c>
      <c r="CB6638" t="s">
        <v>6608</v>
      </c>
      <c r="CD6638" t="s">
        <v>6608</v>
      </c>
      <c r="CF6638" t="s">
        <v>6608</v>
      </c>
      <c r="CH6638" t="s">
        <v>6608</v>
      </c>
      <c r="CJ6638" t="s">
        <v>6608</v>
      </c>
      <c r="CL6638" t="s">
        <v>6608</v>
      </c>
      <c r="CN6638" t="s">
        <v>6608</v>
      </c>
      <c r="CP6638" t="s">
        <v>6608</v>
      </c>
      <c r="CR6638" t="s">
        <v>6608</v>
      </c>
      <c r="CT6638" t="s">
        <v>6608</v>
      </c>
      <c r="CV6638" t="s">
        <v>6608</v>
      </c>
      <c r="CX6638" t="s">
        <v>6608</v>
      </c>
      <c r="CZ6638" t="s">
        <v>6608</v>
      </c>
      <c r="DB6638" t="s">
        <v>6608</v>
      </c>
    </row>
    <row r="6639" spans="18:106" hidden="1" x14ac:dyDescent="0.25">
      <c r="R6639" t="s">
        <v>6609</v>
      </c>
      <c r="T6639" t="s">
        <v>6609</v>
      </c>
      <c r="V6639" t="s">
        <v>6609</v>
      </c>
      <c r="X6639" t="s">
        <v>6609</v>
      </c>
      <c r="Z6639" t="s">
        <v>6609</v>
      </c>
      <c r="AB6639" t="s">
        <v>6609</v>
      </c>
      <c r="AD6639" t="s">
        <v>6609</v>
      </c>
      <c r="AF6639" t="s">
        <v>6609</v>
      </c>
      <c r="AH6639" t="s">
        <v>6609</v>
      </c>
      <c r="AJ6639" t="s">
        <v>6609</v>
      </c>
      <c r="AL6639" t="s">
        <v>6609</v>
      </c>
      <c r="AN6639" t="s">
        <v>6609</v>
      </c>
      <c r="AP6639" t="s">
        <v>6609</v>
      </c>
      <c r="AR6639" t="s">
        <v>6609</v>
      </c>
      <c r="AT6639" t="s">
        <v>6609</v>
      </c>
      <c r="AV6639" t="s">
        <v>6609</v>
      </c>
      <c r="AX6639" t="s">
        <v>6609</v>
      </c>
      <c r="AZ6639" t="s">
        <v>6609</v>
      </c>
      <c r="BB6639" t="s">
        <v>6609</v>
      </c>
      <c r="BD6639" t="s">
        <v>6609</v>
      </c>
      <c r="BF6639" t="s">
        <v>6609</v>
      </c>
      <c r="BH6639" t="s">
        <v>6609</v>
      </c>
      <c r="BJ6639" t="s">
        <v>6609</v>
      </c>
      <c r="BL6639" t="s">
        <v>6609</v>
      </c>
      <c r="BN6639" t="s">
        <v>6609</v>
      </c>
      <c r="BP6639" t="s">
        <v>6609</v>
      </c>
      <c r="BR6639" t="s">
        <v>6609</v>
      </c>
      <c r="BT6639" t="s">
        <v>6609</v>
      </c>
      <c r="BV6639" t="s">
        <v>6609</v>
      </c>
      <c r="BX6639" t="s">
        <v>6609</v>
      </c>
      <c r="BZ6639" t="s">
        <v>6609</v>
      </c>
      <c r="CB6639" t="s">
        <v>6609</v>
      </c>
      <c r="CD6639" t="s">
        <v>6609</v>
      </c>
      <c r="CF6639" t="s">
        <v>6609</v>
      </c>
      <c r="CH6639" t="s">
        <v>6609</v>
      </c>
      <c r="CJ6639" t="s">
        <v>6609</v>
      </c>
      <c r="CL6639" t="s">
        <v>6609</v>
      </c>
      <c r="CN6639" t="s">
        <v>6609</v>
      </c>
      <c r="CP6639" t="s">
        <v>6609</v>
      </c>
      <c r="CR6639" t="s">
        <v>6609</v>
      </c>
      <c r="CT6639" t="s">
        <v>6609</v>
      </c>
      <c r="CV6639" t="s">
        <v>6609</v>
      </c>
      <c r="CX6639" t="s">
        <v>6609</v>
      </c>
      <c r="CZ6639" t="s">
        <v>6609</v>
      </c>
      <c r="DB6639" t="s">
        <v>6609</v>
      </c>
    </row>
    <row r="6640" spans="18:106" hidden="1" x14ac:dyDescent="0.25">
      <c r="R6640" t="s">
        <v>6610</v>
      </c>
      <c r="T6640" t="s">
        <v>6610</v>
      </c>
      <c r="V6640" t="s">
        <v>6610</v>
      </c>
      <c r="X6640" t="s">
        <v>6610</v>
      </c>
      <c r="Z6640" t="s">
        <v>6610</v>
      </c>
      <c r="AB6640" t="s">
        <v>6610</v>
      </c>
      <c r="AD6640" t="s">
        <v>6610</v>
      </c>
      <c r="AF6640" t="s">
        <v>6610</v>
      </c>
      <c r="AH6640" t="s">
        <v>6610</v>
      </c>
      <c r="AJ6640" t="s">
        <v>6610</v>
      </c>
      <c r="AL6640" t="s">
        <v>6610</v>
      </c>
      <c r="AN6640" t="s">
        <v>6610</v>
      </c>
      <c r="AP6640" t="s">
        <v>6610</v>
      </c>
      <c r="AR6640" t="s">
        <v>6610</v>
      </c>
      <c r="AT6640" t="s">
        <v>6610</v>
      </c>
      <c r="AV6640" t="s">
        <v>6610</v>
      </c>
      <c r="AX6640" t="s">
        <v>6610</v>
      </c>
      <c r="AZ6640" t="s">
        <v>6610</v>
      </c>
      <c r="BB6640" t="s">
        <v>6610</v>
      </c>
      <c r="BD6640" t="s">
        <v>6610</v>
      </c>
      <c r="BF6640" t="s">
        <v>6610</v>
      </c>
      <c r="BH6640" t="s">
        <v>6610</v>
      </c>
      <c r="BJ6640" t="s">
        <v>6610</v>
      </c>
      <c r="BL6640" t="s">
        <v>6610</v>
      </c>
      <c r="BN6640" t="s">
        <v>6610</v>
      </c>
      <c r="BP6640" t="s">
        <v>6610</v>
      </c>
      <c r="BR6640" t="s">
        <v>6610</v>
      </c>
      <c r="BT6640" t="s">
        <v>6610</v>
      </c>
      <c r="BV6640" t="s">
        <v>6610</v>
      </c>
      <c r="BX6640" t="s">
        <v>6610</v>
      </c>
      <c r="BZ6640" t="s">
        <v>6610</v>
      </c>
      <c r="CB6640" t="s">
        <v>6610</v>
      </c>
      <c r="CD6640" t="s">
        <v>6610</v>
      </c>
      <c r="CF6640" t="s">
        <v>6610</v>
      </c>
      <c r="CH6640" t="s">
        <v>6610</v>
      </c>
      <c r="CJ6640" t="s">
        <v>6610</v>
      </c>
      <c r="CL6640" t="s">
        <v>6610</v>
      </c>
      <c r="CN6640" t="s">
        <v>6610</v>
      </c>
      <c r="CP6640" t="s">
        <v>6610</v>
      </c>
      <c r="CR6640" t="s">
        <v>6610</v>
      </c>
      <c r="CT6640" t="s">
        <v>6610</v>
      </c>
      <c r="CV6640" t="s">
        <v>6610</v>
      </c>
      <c r="CX6640" t="s">
        <v>6610</v>
      </c>
      <c r="CZ6640" t="s">
        <v>6610</v>
      </c>
      <c r="DB6640" t="s">
        <v>6610</v>
      </c>
    </row>
    <row r="6641" spans="18:106" hidden="1" x14ac:dyDescent="0.25">
      <c r="R6641" t="s">
        <v>6611</v>
      </c>
      <c r="T6641" t="s">
        <v>6611</v>
      </c>
      <c r="V6641" t="s">
        <v>6611</v>
      </c>
      <c r="X6641" t="s">
        <v>6611</v>
      </c>
      <c r="Z6641" t="s">
        <v>6611</v>
      </c>
      <c r="AB6641" t="s">
        <v>6611</v>
      </c>
      <c r="AD6641" t="s">
        <v>6611</v>
      </c>
      <c r="AF6641" t="s">
        <v>6611</v>
      </c>
      <c r="AH6641" t="s">
        <v>6611</v>
      </c>
      <c r="AJ6641" t="s">
        <v>6611</v>
      </c>
      <c r="AL6641" t="s">
        <v>6611</v>
      </c>
      <c r="AN6641" t="s">
        <v>6611</v>
      </c>
      <c r="AP6641" t="s">
        <v>6611</v>
      </c>
      <c r="AR6641" t="s">
        <v>6611</v>
      </c>
      <c r="AT6641" t="s">
        <v>6611</v>
      </c>
      <c r="AV6641" t="s">
        <v>6611</v>
      </c>
      <c r="AX6641" t="s">
        <v>6611</v>
      </c>
      <c r="AZ6641" t="s">
        <v>6611</v>
      </c>
      <c r="BB6641" t="s">
        <v>6611</v>
      </c>
      <c r="BD6641" t="s">
        <v>6611</v>
      </c>
      <c r="BF6641" t="s">
        <v>6611</v>
      </c>
      <c r="BH6641" t="s">
        <v>6611</v>
      </c>
      <c r="BJ6641" t="s">
        <v>6611</v>
      </c>
      <c r="BL6641" t="s">
        <v>6611</v>
      </c>
      <c r="BN6641" t="s">
        <v>6611</v>
      </c>
      <c r="BP6641" t="s">
        <v>6611</v>
      </c>
      <c r="BR6641" t="s">
        <v>6611</v>
      </c>
      <c r="BT6641" t="s">
        <v>6611</v>
      </c>
      <c r="BV6641" t="s">
        <v>6611</v>
      </c>
      <c r="BX6641" t="s">
        <v>6611</v>
      </c>
      <c r="BZ6641" t="s">
        <v>6611</v>
      </c>
      <c r="CB6641" t="s">
        <v>6611</v>
      </c>
      <c r="CD6641" t="s">
        <v>6611</v>
      </c>
      <c r="CF6641" t="s">
        <v>6611</v>
      </c>
      <c r="CH6641" t="s">
        <v>6611</v>
      </c>
      <c r="CJ6641" t="s">
        <v>6611</v>
      </c>
      <c r="CL6641" t="s">
        <v>6611</v>
      </c>
      <c r="CN6641" t="s">
        <v>6611</v>
      </c>
      <c r="CP6641" t="s">
        <v>6611</v>
      </c>
      <c r="CR6641" t="s">
        <v>6611</v>
      </c>
      <c r="CT6641" t="s">
        <v>6611</v>
      </c>
      <c r="CV6641" t="s">
        <v>6611</v>
      </c>
      <c r="CX6641" t="s">
        <v>6611</v>
      </c>
      <c r="CZ6641" t="s">
        <v>6611</v>
      </c>
      <c r="DB6641" t="s">
        <v>6611</v>
      </c>
    </row>
    <row r="6642" spans="18:106" hidden="1" x14ac:dyDescent="0.25">
      <c r="R6642" t="s">
        <v>6612</v>
      </c>
      <c r="T6642" t="s">
        <v>6612</v>
      </c>
      <c r="V6642" t="s">
        <v>6612</v>
      </c>
      <c r="X6642" t="s">
        <v>6612</v>
      </c>
      <c r="Z6642" t="s">
        <v>6612</v>
      </c>
      <c r="AB6642" t="s">
        <v>6612</v>
      </c>
      <c r="AD6642" t="s">
        <v>6612</v>
      </c>
      <c r="AF6642" t="s">
        <v>6612</v>
      </c>
      <c r="AH6642" t="s">
        <v>6612</v>
      </c>
      <c r="AJ6642" t="s">
        <v>6612</v>
      </c>
      <c r="AL6642" t="s">
        <v>6612</v>
      </c>
      <c r="AN6642" t="s">
        <v>6612</v>
      </c>
      <c r="AP6642" t="s">
        <v>6612</v>
      </c>
      <c r="AR6642" t="s">
        <v>6612</v>
      </c>
      <c r="AT6642" t="s">
        <v>6612</v>
      </c>
      <c r="AV6642" t="s">
        <v>6612</v>
      </c>
      <c r="AX6642" t="s">
        <v>6612</v>
      </c>
      <c r="AZ6642" t="s">
        <v>6612</v>
      </c>
      <c r="BB6642" t="s">
        <v>6612</v>
      </c>
      <c r="BD6642" t="s">
        <v>6612</v>
      </c>
      <c r="BF6642" t="s">
        <v>6612</v>
      </c>
      <c r="BH6642" t="s">
        <v>6612</v>
      </c>
      <c r="BJ6642" t="s">
        <v>6612</v>
      </c>
      <c r="BL6642" t="s">
        <v>6612</v>
      </c>
      <c r="BN6642" t="s">
        <v>6612</v>
      </c>
      <c r="BP6642" t="s">
        <v>6612</v>
      </c>
      <c r="BR6642" t="s">
        <v>6612</v>
      </c>
      <c r="BT6642" t="s">
        <v>6612</v>
      </c>
      <c r="BV6642" t="s">
        <v>6612</v>
      </c>
      <c r="BX6642" t="s">
        <v>6612</v>
      </c>
      <c r="BZ6642" t="s">
        <v>6612</v>
      </c>
      <c r="CB6642" t="s">
        <v>6612</v>
      </c>
      <c r="CD6642" t="s">
        <v>6612</v>
      </c>
      <c r="CF6642" t="s">
        <v>6612</v>
      </c>
      <c r="CH6642" t="s">
        <v>6612</v>
      </c>
      <c r="CJ6642" t="s">
        <v>6612</v>
      </c>
      <c r="CL6642" t="s">
        <v>6612</v>
      </c>
      <c r="CN6642" t="s">
        <v>6612</v>
      </c>
      <c r="CP6642" t="s">
        <v>6612</v>
      </c>
      <c r="CR6642" t="s">
        <v>6612</v>
      </c>
      <c r="CT6642" t="s">
        <v>6612</v>
      </c>
      <c r="CV6642" t="s">
        <v>6612</v>
      </c>
      <c r="CX6642" t="s">
        <v>6612</v>
      </c>
      <c r="CZ6642" t="s">
        <v>6612</v>
      </c>
      <c r="DB6642" t="s">
        <v>6612</v>
      </c>
    </row>
    <row r="6643" spans="18:106" hidden="1" x14ac:dyDescent="0.25">
      <c r="R6643" t="s">
        <v>6613</v>
      </c>
      <c r="T6643" t="s">
        <v>6613</v>
      </c>
      <c r="V6643" t="s">
        <v>6613</v>
      </c>
      <c r="X6643" t="s">
        <v>6613</v>
      </c>
      <c r="Z6643" t="s">
        <v>6613</v>
      </c>
      <c r="AB6643" t="s">
        <v>6613</v>
      </c>
      <c r="AD6643" t="s">
        <v>6613</v>
      </c>
      <c r="AF6643" t="s">
        <v>6613</v>
      </c>
      <c r="AH6643" t="s">
        <v>6613</v>
      </c>
      <c r="AJ6643" t="s">
        <v>6613</v>
      </c>
      <c r="AL6643" t="s">
        <v>6613</v>
      </c>
      <c r="AN6643" t="s">
        <v>6613</v>
      </c>
      <c r="AP6643" t="s">
        <v>6613</v>
      </c>
      <c r="AR6643" t="s">
        <v>6613</v>
      </c>
      <c r="AT6643" t="s">
        <v>6613</v>
      </c>
      <c r="AV6643" t="s">
        <v>6613</v>
      </c>
      <c r="AX6643" t="s">
        <v>6613</v>
      </c>
      <c r="AZ6643" t="s">
        <v>6613</v>
      </c>
      <c r="BB6643" t="s">
        <v>6613</v>
      </c>
      <c r="BD6643" t="s">
        <v>6613</v>
      </c>
      <c r="BF6643" t="s">
        <v>6613</v>
      </c>
      <c r="BH6643" t="s">
        <v>6613</v>
      </c>
      <c r="BJ6643" t="s">
        <v>6613</v>
      </c>
      <c r="BL6643" t="s">
        <v>6613</v>
      </c>
      <c r="BN6643" t="s">
        <v>6613</v>
      </c>
      <c r="BP6643" t="s">
        <v>6613</v>
      </c>
      <c r="BR6643" t="s">
        <v>6613</v>
      </c>
      <c r="BT6643" t="s">
        <v>6613</v>
      </c>
      <c r="BV6643" t="s">
        <v>6613</v>
      </c>
      <c r="BX6643" t="s">
        <v>6613</v>
      </c>
      <c r="BZ6643" t="s">
        <v>6613</v>
      </c>
      <c r="CB6643" t="s">
        <v>6613</v>
      </c>
      <c r="CD6643" t="s">
        <v>6613</v>
      </c>
      <c r="CF6643" t="s">
        <v>6613</v>
      </c>
      <c r="CH6643" t="s">
        <v>6613</v>
      </c>
      <c r="CJ6643" t="s">
        <v>6613</v>
      </c>
      <c r="CL6643" t="s">
        <v>6613</v>
      </c>
      <c r="CN6643" t="s">
        <v>6613</v>
      </c>
      <c r="CP6643" t="s">
        <v>6613</v>
      </c>
      <c r="CR6643" t="s">
        <v>6613</v>
      </c>
      <c r="CT6643" t="s">
        <v>6613</v>
      </c>
      <c r="CV6643" t="s">
        <v>6613</v>
      </c>
      <c r="CX6643" t="s">
        <v>6613</v>
      </c>
      <c r="CZ6643" t="s">
        <v>6613</v>
      </c>
      <c r="DB6643" t="s">
        <v>6613</v>
      </c>
    </row>
    <row r="6644" spans="18:106" hidden="1" x14ac:dyDescent="0.25">
      <c r="R6644" t="s">
        <v>6614</v>
      </c>
      <c r="T6644" t="s">
        <v>6614</v>
      </c>
      <c r="V6644" t="s">
        <v>6614</v>
      </c>
      <c r="X6644" t="s">
        <v>6614</v>
      </c>
      <c r="Z6644" t="s">
        <v>6614</v>
      </c>
      <c r="AB6644" t="s">
        <v>6614</v>
      </c>
      <c r="AD6644" t="s">
        <v>6614</v>
      </c>
      <c r="AF6644" t="s">
        <v>6614</v>
      </c>
      <c r="AH6644" t="s">
        <v>6614</v>
      </c>
      <c r="AJ6644" t="s">
        <v>6614</v>
      </c>
      <c r="AL6644" t="s">
        <v>6614</v>
      </c>
      <c r="AN6644" t="s">
        <v>6614</v>
      </c>
      <c r="AP6644" t="s">
        <v>6614</v>
      </c>
      <c r="AR6644" t="s">
        <v>6614</v>
      </c>
      <c r="AT6644" t="s">
        <v>6614</v>
      </c>
      <c r="AV6644" t="s">
        <v>6614</v>
      </c>
      <c r="AX6644" t="s">
        <v>6614</v>
      </c>
      <c r="AZ6644" t="s">
        <v>6614</v>
      </c>
      <c r="BB6644" t="s">
        <v>6614</v>
      </c>
      <c r="BD6644" t="s">
        <v>6614</v>
      </c>
      <c r="BF6644" t="s">
        <v>6614</v>
      </c>
      <c r="BH6644" t="s">
        <v>6614</v>
      </c>
      <c r="BJ6644" t="s">
        <v>6614</v>
      </c>
      <c r="BL6644" t="s">
        <v>6614</v>
      </c>
      <c r="BN6644" t="s">
        <v>6614</v>
      </c>
      <c r="BP6644" t="s">
        <v>6614</v>
      </c>
      <c r="BR6644" t="s">
        <v>6614</v>
      </c>
      <c r="BT6644" t="s">
        <v>6614</v>
      </c>
      <c r="BV6644" t="s">
        <v>6614</v>
      </c>
      <c r="BX6644" t="s">
        <v>6614</v>
      </c>
      <c r="BZ6644" t="s">
        <v>6614</v>
      </c>
      <c r="CB6644" t="s">
        <v>6614</v>
      </c>
      <c r="CD6644" t="s">
        <v>6614</v>
      </c>
      <c r="CF6644" t="s">
        <v>6614</v>
      </c>
      <c r="CH6644" t="s">
        <v>6614</v>
      </c>
      <c r="CJ6644" t="s">
        <v>6614</v>
      </c>
      <c r="CL6644" t="s">
        <v>6614</v>
      </c>
      <c r="CN6644" t="s">
        <v>6614</v>
      </c>
      <c r="CP6644" t="s">
        <v>6614</v>
      </c>
      <c r="CR6644" t="s">
        <v>6614</v>
      </c>
      <c r="CT6644" t="s">
        <v>6614</v>
      </c>
      <c r="CV6644" t="s">
        <v>6614</v>
      </c>
      <c r="CX6644" t="s">
        <v>6614</v>
      </c>
      <c r="CZ6644" t="s">
        <v>6614</v>
      </c>
      <c r="DB6644" t="s">
        <v>6614</v>
      </c>
    </row>
    <row r="6645" spans="18:106" hidden="1" x14ac:dyDescent="0.25">
      <c r="R6645" t="s">
        <v>6615</v>
      </c>
      <c r="T6645" t="s">
        <v>6615</v>
      </c>
      <c r="V6645" t="s">
        <v>6615</v>
      </c>
      <c r="X6645" t="s">
        <v>6615</v>
      </c>
      <c r="Z6645" t="s">
        <v>6615</v>
      </c>
      <c r="AB6645" t="s">
        <v>6615</v>
      </c>
      <c r="AD6645" t="s">
        <v>6615</v>
      </c>
      <c r="AF6645" t="s">
        <v>6615</v>
      </c>
      <c r="AH6645" t="s">
        <v>6615</v>
      </c>
      <c r="AJ6645" t="s">
        <v>6615</v>
      </c>
      <c r="AL6645" t="s">
        <v>6615</v>
      </c>
      <c r="AN6645" t="s">
        <v>6615</v>
      </c>
      <c r="AP6645" t="s">
        <v>6615</v>
      </c>
      <c r="AR6645" t="s">
        <v>6615</v>
      </c>
      <c r="AT6645" t="s">
        <v>6615</v>
      </c>
      <c r="AV6645" t="s">
        <v>6615</v>
      </c>
      <c r="AX6645" t="s">
        <v>6615</v>
      </c>
      <c r="AZ6645" t="s">
        <v>6615</v>
      </c>
      <c r="BB6645" t="s">
        <v>6615</v>
      </c>
      <c r="BD6645" t="s">
        <v>6615</v>
      </c>
      <c r="BF6645" t="s">
        <v>6615</v>
      </c>
      <c r="BH6645" t="s">
        <v>6615</v>
      </c>
      <c r="BJ6645" t="s">
        <v>6615</v>
      </c>
      <c r="BL6645" t="s">
        <v>6615</v>
      </c>
      <c r="BN6645" t="s">
        <v>6615</v>
      </c>
      <c r="BP6645" t="s">
        <v>6615</v>
      </c>
      <c r="BR6645" t="s">
        <v>6615</v>
      </c>
      <c r="BT6645" t="s">
        <v>6615</v>
      </c>
      <c r="BV6645" t="s">
        <v>6615</v>
      </c>
      <c r="BX6645" t="s">
        <v>6615</v>
      </c>
      <c r="BZ6645" t="s">
        <v>6615</v>
      </c>
      <c r="CB6645" t="s">
        <v>6615</v>
      </c>
      <c r="CD6645" t="s">
        <v>6615</v>
      </c>
      <c r="CF6645" t="s">
        <v>6615</v>
      </c>
      <c r="CH6645" t="s">
        <v>6615</v>
      </c>
      <c r="CJ6645" t="s">
        <v>6615</v>
      </c>
      <c r="CL6645" t="s">
        <v>6615</v>
      </c>
      <c r="CN6645" t="s">
        <v>6615</v>
      </c>
      <c r="CP6645" t="s">
        <v>6615</v>
      </c>
      <c r="CR6645" t="s">
        <v>6615</v>
      </c>
      <c r="CT6645" t="s">
        <v>6615</v>
      </c>
      <c r="CV6645" t="s">
        <v>6615</v>
      </c>
      <c r="CX6645" t="s">
        <v>6615</v>
      </c>
      <c r="CZ6645" t="s">
        <v>6615</v>
      </c>
      <c r="DB6645" t="s">
        <v>6615</v>
      </c>
    </row>
    <row r="6646" spans="18:106" hidden="1" x14ac:dyDescent="0.25">
      <c r="R6646" t="s">
        <v>6616</v>
      </c>
      <c r="T6646" t="s">
        <v>6616</v>
      </c>
      <c r="V6646" t="s">
        <v>6616</v>
      </c>
      <c r="X6646" t="s">
        <v>6616</v>
      </c>
      <c r="Z6646" t="s">
        <v>6616</v>
      </c>
      <c r="AB6646" t="s">
        <v>6616</v>
      </c>
      <c r="AD6646" t="s">
        <v>6616</v>
      </c>
      <c r="AF6646" t="s">
        <v>6616</v>
      </c>
      <c r="AH6646" t="s">
        <v>6616</v>
      </c>
      <c r="AJ6646" t="s">
        <v>6616</v>
      </c>
      <c r="AL6646" t="s">
        <v>6616</v>
      </c>
      <c r="AN6646" t="s">
        <v>6616</v>
      </c>
      <c r="AP6646" t="s">
        <v>6616</v>
      </c>
      <c r="AR6646" t="s">
        <v>6616</v>
      </c>
      <c r="AT6646" t="s">
        <v>6616</v>
      </c>
      <c r="AV6646" t="s">
        <v>6616</v>
      </c>
      <c r="AX6646" t="s">
        <v>6616</v>
      </c>
      <c r="AZ6646" t="s">
        <v>6616</v>
      </c>
      <c r="BB6646" t="s">
        <v>6616</v>
      </c>
      <c r="BD6646" t="s">
        <v>6616</v>
      </c>
      <c r="BF6646" t="s">
        <v>6616</v>
      </c>
      <c r="BH6646" t="s">
        <v>6616</v>
      </c>
      <c r="BJ6646" t="s">
        <v>6616</v>
      </c>
      <c r="BL6646" t="s">
        <v>6616</v>
      </c>
      <c r="BN6646" t="s">
        <v>6616</v>
      </c>
      <c r="BP6646" t="s">
        <v>6616</v>
      </c>
      <c r="BR6646" t="s">
        <v>6616</v>
      </c>
      <c r="BT6646" t="s">
        <v>6616</v>
      </c>
      <c r="BV6646" t="s">
        <v>6616</v>
      </c>
      <c r="BX6646" t="s">
        <v>6616</v>
      </c>
      <c r="BZ6646" t="s">
        <v>6616</v>
      </c>
      <c r="CB6646" t="s">
        <v>6616</v>
      </c>
      <c r="CD6646" t="s">
        <v>6616</v>
      </c>
      <c r="CF6646" t="s">
        <v>6616</v>
      </c>
      <c r="CH6646" t="s">
        <v>6616</v>
      </c>
      <c r="CJ6646" t="s">
        <v>6616</v>
      </c>
      <c r="CL6646" t="s">
        <v>6616</v>
      </c>
      <c r="CN6646" t="s">
        <v>6616</v>
      </c>
      <c r="CP6646" t="s">
        <v>6616</v>
      </c>
      <c r="CR6646" t="s">
        <v>6616</v>
      </c>
      <c r="CT6646" t="s">
        <v>6616</v>
      </c>
      <c r="CV6646" t="s">
        <v>6616</v>
      </c>
      <c r="CX6646" t="s">
        <v>6616</v>
      </c>
      <c r="CZ6646" t="s">
        <v>6616</v>
      </c>
      <c r="DB6646" t="s">
        <v>6616</v>
      </c>
    </row>
    <row r="6647" spans="18:106" hidden="1" x14ac:dyDescent="0.25">
      <c r="R6647" t="s">
        <v>6617</v>
      </c>
      <c r="T6647" t="s">
        <v>6617</v>
      </c>
      <c r="V6647" t="s">
        <v>6617</v>
      </c>
      <c r="X6647" t="s">
        <v>6617</v>
      </c>
      <c r="Z6647" t="s">
        <v>6617</v>
      </c>
      <c r="AB6647" t="s">
        <v>6617</v>
      </c>
      <c r="AD6647" t="s">
        <v>6617</v>
      </c>
      <c r="AF6647" t="s">
        <v>6617</v>
      </c>
      <c r="AH6647" t="s">
        <v>6617</v>
      </c>
      <c r="AJ6647" t="s">
        <v>6617</v>
      </c>
      <c r="AL6647" t="s">
        <v>6617</v>
      </c>
      <c r="AN6647" t="s">
        <v>6617</v>
      </c>
      <c r="AP6647" t="s">
        <v>6617</v>
      </c>
      <c r="AR6647" t="s">
        <v>6617</v>
      </c>
      <c r="AT6647" t="s">
        <v>6617</v>
      </c>
      <c r="AV6647" t="s">
        <v>6617</v>
      </c>
      <c r="AX6647" t="s">
        <v>6617</v>
      </c>
      <c r="AZ6647" t="s">
        <v>6617</v>
      </c>
      <c r="BB6647" t="s">
        <v>6617</v>
      </c>
      <c r="BD6647" t="s">
        <v>6617</v>
      </c>
      <c r="BF6647" t="s">
        <v>6617</v>
      </c>
      <c r="BH6647" t="s">
        <v>6617</v>
      </c>
      <c r="BJ6647" t="s">
        <v>6617</v>
      </c>
      <c r="BL6647" t="s">
        <v>6617</v>
      </c>
      <c r="BN6647" t="s">
        <v>6617</v>
      </c>
      <c r="BP6647" t="s">
        <v>6617</v>
      </c>
      <c r="BR6647" t="s">
        <v>6617</v>
      </c>
      <c r="BT6647" t="s">
        <v>6617</v>
      </c>
      <c r="BV6647" t="s">
        <v>6617</v>
      </c>
      <c r="BX6647" t="s">
        <v>6617</v>
      </c>
      <c r="BZ6647" t="s">
        <v>6617</v>
      </c>
      <c r="CB6647" t="s">
        <v>6617</v>
      </c>
      <c r="CD6647" t="s">
        <v>6617</v>
      </c>
      <c r="CF6647" t="s">
        <v>6617</v>
      </c>
      <c r="CH6647" t="s">
        <v>6617</v>
      </c>
      <c r="CJ6647" t="s">
        <v>6617</v>
      </c>
      <c r="CL6647" t="s">
        <v>6617</v>
      </c>
      <c r="CN6647" t="s">
        <v>6617</v>
      </c>
      <c r="CP6647" t="s">
        <v>6617</v>
      </c>
      <c r="CR6647" t="s">
        <v>6617</v>
      </c>
      <c r="CT6647" t="s">
        <v>6617</v>
      </c>
      <c r="CV6647" t="s">
        <v>6617</v>
      </c>
      <c r="CX6647" t="s">
        <v>6617</v>
      </c>
      <c r="CZ6647" t="s">
        <v>6617</v>
      </c>
      <c r="DB6647" t="s">
        <v>6617</v>
      </c>
    </row>
    <row r="6648" spans="18:106" hidden="1" x14ac:dyDescent="0.25">
      <c r="R6648" t="s">
        <v>6618</v>
      </c>
      <c r="T6648" t="s">
        <v>6618</v>
      </c>
      <c r="V6648" t="s">
        <v>6618</v>
      </c>
      <c r="X6648" t="s">
        <v>6618</v>
      </c>
      <c r="Z6648" t="s">
        <v>6618</v>
      </c>
      <c r="AB6648" t="s">
        <v>6618</v>
      </c>
      <c r="AD6648" t="s">
        <v>6618</v>
      </c>
      <c r="AF6648" t="s">
        <v>6618</v>
      </c>
      <c r="AH6648" t="s">
        <v>6618</v>
      </c>
      <c r="AJ6648" t="s">
        <v>6618</v>
      </c>
      <c r="AL6648" t="s">
        <v>6618</v>
      </c>
      <c r="AN6648" t="s">
        <v>6618</v>
      </c>
      <c r="AP6648" t="s">
        <v>6618</v>
      </c>
      <c r="AR6648" t="s">
        <v>6618</v>
      </c>
      <c r="AT6648" t="s">
        <v>6618</v>
      </c>
      <c r="AV6648" t="s">
        <v>6618</v>
      </c>
      <c r="AX6648" t="s">
        <v>6618</v>
      </c>
      <c r="AZ6648" t="s">
        <v>6618</v>
      </c>
      <c r="BB6648" t="s">
        <v>6618</v>
      </c>
      <c r="BD6648" t="s">
        <v>6618</v>
      </c>
      <c r="BF6648" t="s">
        <v>6618</v>
      </c>
      <c r="BH6648" t="s">
        <v>6618</v>
      </c>
      <c r="BJ6648" t="s">
        <v>6618</v>
      </c>
      <c r="BL6648" t="s">
        <v>6618</v>
      </c>
      <c r="BN6648" t="s">
        <v>6618</v>
      </c>
      <c r="BP6648" t="s">
        <v>6618</v>
      </c>
      <c r="BR6648" t="s">
        <v>6618</v>
      </c>
      <c r="BT6648" t="s">
        <v>6618</v>
      </c>
      <c r="BV6648" t="s">
        <v>6618</v>
      </c>
      <c r="BX6648" t="s">
        <v>6618</v>
      </c>
      <c r="BZ6648" t="s">
        <v>6618</v>
      </c>
      <c r="CB6648" t="s">
        <v>6618</v>
      </c>
      <c r="CD6648" t="s">
        <v>6618</v>
      </c>
      <c r="CF6648" t="s">
        <v>6618</v>
      </c>
      <c r="CH6648" t="s">
        <v>6618</v>
      </c>
      <c r="CJ6648" t="s">
        <v>6618</v>
      </c>
      <c r="CL6648" t="s">
        <v>6618</v>
      </c>
      <c r="CN6648" t="s">
        <v>6618</v>
      </c>
      <c r="CP6648" t="s">
        <v>6618</v>
      </c>
      <c r="CR6648" t="s">
        <v>6618</v>
      </c>
      <c r="CT6648" t="s">
        <v>6618</v>
      </c>
      <c r="CV6648" t="s">
        <v>6618</v>
      </c>
      <c r="CX6648" t="s">
        <v>6618</v>
      </c>
      <c r="CZ6648" t="s">
        <v>6618</v>
      </c>
      <c r="DB6648" t="s">
        <v>6618</v>
      </c>
    </row>
    <row r="6649" spans="18:106" hidden="1" x14ac:dyDescent="0.25">
      <c r="R6649" t="s">
        <v>6619</v>
      </c>
      <c r="T6649" t="s">
        <v>6619</v>
      </c>
      <c r="V6649" t="s">
        <v>6619</v>
      </c>
      <c r="X6649" t="s">
        <v>6619</v>
      </c>
      <c r="Z6649" t="s">
        <v>6619</v>
      </c>
      <c r="AB6649" t="s">
        <v>6619</v>
      </c>
      <c r="AD6649" t="s">
        <v>6619</v>
      </c>
      <c r="AF6649" t="s">
        <v>6619</v>
      </c>
      <c r="AH6649" t="s">
        <v>6619</v>
      </c>
      <c r="AJ6649" t="s">
        <v>6619</v>
      </c>
      <c r="AL6649" t="s">
        <v>6619</v>
      </c>
      <c r="AN6649" t="s">
        <v>6619</v>
      </c>
      <c r="AP6649" t="s">
        <v>6619</v>
      </c>
      <c r="AR6649" t="s">
        <v>6619</v>
      </c>
      <c r="AT6649" t="s">
        <v>6619</v>
      </c>
      <c r="AV6649" t="s">
        <v>6619</v>
      </c>
      <c r="AX6649" t="s">
        <v>6619</v>
      </c>
      <c r="AZ6649" t="s">
        <v>6619</v>
      </c>
      <c r="BB6649" t="s">
        <v>6619</v>
      </c>
      <c r="BD6649" t="s">
        <v>6619</v>
      </c>
      <c r="BF6649" t="s">
        <v>6619</v>
      </c>
      <c r="BH6649" t="s">
        <v>6619</v>
      </c>
      <c r="BJ6649" t="s">
        <v>6619</v>
      </c>
      <c r="BL6649" t="s">
        <v>6619</v>
      </c>
      <c r="BN6649" t="s">
        <v>6619</v>
      </c>
      <c r="BP6649" t="s">
        <v>6619</v>
      </c>
      <c r="BR6649" t="s">
        <v>6619</v>
      </c>
      <c r="BT6649" t="s">
        <v>6619</v>
      </c>
      <c r="BV6649" t="s">
        <v>6619</v>
      </c>
      <c r="BX6649" t="s">
        <v>6619</v>
      </c>
      <c r="BZ6649" t="s">
        <v>6619</v>
      </c>
      <c r="CB6649" t="s">
        <v>6619</v>
      </c>
      <c r="CD6649" t="s">
        <v>6619</v>
      </c>
      <c r="CF6649" t="s">
        <v>6619</v>
      </c>
      <c r="CH6649" t="s">
        <v>6619</v>
      </c>
      <c r="CJ6649" t="s">
        <v>6619</v>
      </c>
      <c r="CL6649" t="s">
        <v>6619</v>
      </c>
      <c r="CN6649" t="s">
        <v>6619</v>
      </c>
      <c r="CP6649" t="s">
        <v>6619</v>
      </c>
      <c r="CR6649" t="s">
        <v>6619</v>
      </c>
      <c r="CT6649" t="s">
        <v>6619</v>
      </c>
      <c r="CV6649" t="s">
        <v>6619</v>
      </c>
      <c r="CX6649" t="s">
        <v>6619</v>
      </c>
      <c r="CZ6649" t="s">
        <v>6619</v>
      </c>
      <c r="DB6649" t="s">
        <v>6619</v>
      </c>
    </row>
    <row r="6650" spans="18:106" hidden="1" x14ac:dyDescent="0.25">
      <c r="R6650" t="s">
        <v>6620</v>
      </c>
      <c r="T6650" t="s">
        <v>6620</v>
      </c>
      <c r="V6650" t="s">
        <v>6620</v>
      </c>
      <c r="X6650" t="s">
        <v>6620</v>
      </c>
      <c r="Z6650" t="s">
        <v>6620</v>
      </c>
      <c r="AB6650" t="s">
        <v>6620</v>
      </c>
      <c r="AD6650" t="s">
        <v>6620</v>
      </c>
      <c r="AF6650" t="s">
        <v>6620</v>
      </c>
      <c r="AH6650" t="s">
        <v>6620</v>
      </c>
      <c r="AJ6650" t="s">
        <v>6620</v>
      </c>
      <c r="AL6650" t="s">
        <v>6620</v>
      </c>
      <c r="AN6650" t="s">
        <v>6620</v>
      </c>
      <c r="AP6650" t="s">
        <v>6620</v>
      </c>
      <c r="AR6650" t="s">
        <v>6620</v>
      </c>
      <c r="AT6650" t="s">
        <v>6620</v>
      </c>
      <c r="AV6650" t="s">
        <v>6620</v>
      </c>
      <c r="AX6650" t="s">
        <v>6620</v>
      </c>
      <c r="AZ6650" t="s">
        <v>6620</v>
      </c>
      <c r="BB6650" t="s">
        <v>6620</v>
      </c>
      <c r="BD6650" t="s">
        <v>6620</v>
      </c>
      <c r="BF6650" t="s">
        <v>6620</v>
      </c>
      <c r="BH6650" t="s">
        <v>6620</v>
      </c>
      <c r="BJ6650" t="s">
        <v>6620</v>
      </c>
      <c r="BL6650" t="s">
        <v>6620</v>
      </c>
      <c r="BN6650" t="s">
        <v>6620</v>
      </c>
      <c r="BP6650" t="s">
        <v>6620</v>
      </c>
      <c r="BR6650" t="s">
        <v>6620</v>
      </c>
      <c r="BT6650" t="s">
        <v>6620</v>
      </c>
      <c r="BV6650" t="s">
        <v>6620</v>
      </c>
      <c r="BX6650" t="s">
        <v>6620</v>
      </c>
      <c r="BZ6650" t="s">
        <v>6620</v>
      </c>
      <c r="CB6650" t="s">
        <v>6620</v>
      </c>
      <c r="CD6650" t="s">
        <v>6620</v>
      </c>
      <c r="CF6650" t="s">
        <v>6620</v>
      </c>
      <c r="CH6650" t="s">
        <v>6620</v>
      </c>
      <c r="CJ6650" t="s">
        <v>6620</v>
      </c>
      <c r="CL6650" t="s">
        <v>6620</v>
      </c>
      <c r="CN6650" t="s">
        <v>6620</v>
      </c>
      <c r="CP6650" t="s">
        <v>6620</v>
      </c>
      <c r="CR6650" t="s">
        <v>6620</v>
      </c>
      <c r="CT6650" t="s">
        <v>6620</v>
      </c>
      <c r="CV6650" t="s">
        <v>6620</v>
      </c>
      <c r="CX6650" t="s">
        <v>6620</v>
      </c>
      <c r="CZ6650" t="s">
        <v>6620</v>
      </c>
      <c r="DB6650" t="s">
        <v>6620</v>
      </c>
    </row>
    <row r="6651" spans="18:106" hidden="1" x14ac:dyDescent="0.25">
      <c r="R6651" t="s">
        <v>6621</v>
      </c>
      <c r="T6651" t="s">
        <v>6621</v>
      </c>
      <c r="V6651" t="s">
        <v>6621</v>
      </c>
      <c r="X6651" t="s">
        <v>6621</v>
      </c>
      <c r="Z6651" t="s">
        <v>6621</v>
      </c>
      <c r="AB6651" t="s">
        <v>6621</v>
      </c>
      <c r="AD6651" t="s">
        <v>6621</v>
      </c>
      <c r="AF6651" t="s">
        <v>6621</v>
      </c>
      <c r="AH6651" t="s">
        <v>6621</v>
      </c>
      <c r="AJ6651" t="s">
        <v>6621</v>
      </c>
      <c r="AL6651" t="s">
        <v>6621</v>
      </c>
      <c r="AN6651" t="s">
        <v>6621</v>
      </c>
      <c r="AP6651" t="s">
        <v>6621</v>
      </c>
      <c r="AR6651" t="s">
        <v>6621</v>
      </c>
      <c r="AT6651" t="s">
        <v>6621</v>
      </c>
      <c r="AV6651" t="s">
        <v>6621</v>
      </c>
      <c r="AX6651" t="s">
        <v>6621</v>
      </c>
      <c r="AZ6651" t="s">
        <v>6621</v>
      </c>
      <c r="BB6651" t="s">
        <v>6621</v>
      </c>
      <c r="BD6651" t="s">
        <v>6621</v>
      </c>
      <c r="BF6651" t="s">
        <v>6621</v>
      </c>
      <c r="BH6651" t="s">
        <v>6621</v>
      </c>
      <c r="BJ6651" t="s">
        <v>6621</v>
      </c>
      <c r="BL6651" t="s">
        <v>6621</v>
      </c>
      <c r="BN6651" t="s">
        <v>6621</v>
      </c>
      <c r="BP6651" t="s">
        <v>6621</v>
      </c>
      <c r="BR6651" t="s">
        <v>6621</v>
      </c>
      <c r="BT6651" t="s">
        <v>6621</v>
      </c>
      <c r="BV6651" t="s">
        <v>6621</v>
      </c>
      <c r="BX6651" t="s">
        <v>6621</v>
      </c>
      <c r="BZ6651" t="s">
        <v>6621</v>
      </c>
      <c r="CB6651" t="s">
        <v>6621</v>
      </c>
      <c r="CD6651" t="s">
        <v>6621</v>
      </c>
      <c r="CF6651" t="s">
        <v>6621</v>
      </c>
      <c r="CH6651" t="s">
        <v>6621</v>
      </c>
      <c r="CJ6651" t="s">
        <v>6621</v>
      </c>
      <c r="CL6651" t="s">
        <v>6621</v>
      </c>
      <c r="CN6651" t="s">
        <v>6621</v>
      </c>
      <c r="CP6651" t="s">
        <v>6621</v>
      </c>
      <c r="CR6651" t="s">
        <v>6621</v>
      </c>
      <c r="CT6651" t="s">
        <v>6621</v>
      </c>
      <c r="CV6651" t="s">
        <v>6621</v>
      </c>
      <c r="CX6651" t="s">
        <v>6621</v>
      </c>
      <c r="CZ6651" t="s">
        <v>6621</v>
      </c>
      <c r="DB6651" t="s">
        <v>6621</v>
      </c>
    </row>
    <row r="6652" spans="18:106" hidden="1" x14ac:dyDescent="0.25">
      <c r="R6652" t="s">
        <v>6622</v>
      </c>
      <c r="T6652" t="s">
        <v>6622</v>
      </c>
      <c r="V6652" t="s">
        <v>6622</v>
      </c>
      <c r="X6652" t="s">
        <v>6622</v>
      </c>
      <c r="Z6652" t="s">
        <v>6622</v>
      </c>
      <c r="AB6652" t="s">
        <v>6622</v>
      </c>
      <c r="AD6652" t="s">
        <v>6622</v>
      </c>
      <c r="AF6652" t="s">
        <v>6622</v>
      </c>
      <c r="AH6652" t="s">
        <v>6622</v>
      </c>
      <c r="AJ6652" t="s">
        <v>6622</v>
      </c>
      <c r="AL6652" t="s">
        <v>6622</v>
      </c>
      <c r="AN6652" t="s">
        <v>6622</v>
      </c>
      <c r="AP6652" t="s">
        <v>6622</v>
      </c>
      <c r="AR6652" t="s">
        <v>6622</v>
      </c>
      <c r="AT6652" t="s">
        <v>6622</v>
      </c>
      <c r="AV6652" t="s">
        <v>6622</v>
      </c>
      <c r="AX6652" t="s">
        <v>6622</v>
      </c>
      <c r="AZ6652" t="s">
        <v>6622</v>
      </c>
      <c r="BB6652" t="s">
        <v>6622</v>
      </c>
      <c r="BD6652" t="s">
        <v>6622</v>
      </c>
      <c r="BF6652" t="s">
        <v>6622</v>
      </c>
      <c r="BH6652" t="s">
        <v>6622</v>
      </c>
      <c r="BJ6652" t="s">
        <v>6622</v>
      </c>
      <c r="BL6652" t="s">
        <v>6622</v>
      </c>
      <c r="BN6652" t="s">
        <v>6622</v>
      </c>
      <c r="BP6652" t="s">
        <v>6622</v>
      </c>
      <c r="BR6652" t="s">
        <v>6622</v>
      </c>
      <c r="BT6652" t="s">
        <v>6622</v>
      </c>
      <c r="BV6652" t="s">
        <v>6622</v>
      </c>
      <c r="BX6652" t="s">
        <v>6622</v>
      </c>
      <c r="BZ6652" t="s">
        <v>6622</v>
      </c>
      <c r="CB6652" t="s">
        <v>6622</v>
      </c>
      <c r="CD6652" t="s">
        <v>6622</v>
      </c>
      <c r="CF6652" t="s">
        <v>6622</v>
      </c>
      <c r="CH6652" t="s">
        <v>6622</v>
      </c>
      <c r="CJ6652" t="s">
        <v>6622</v>
      </c>
      <c r="CL6652" t="s">
        <v>6622</v>
      </c>
      <c r="CN6652" t="s">
        <v>6622</v>
      </c>
      <c r="CP6652" t="s">
        <v>6622</v>
      </c>
      <c r="CR6652" t="s">
        <v>6622</v>
      </c>
      <c r="CT6652" t="s">
        <v>6622</v>
      </c>
      <c r="CV6652" t="s">
        <v>6622</v>
      </c>
      <c r="CX6652" t="s">
        <v>6622</v>
      </c>
      <c r="CZ6652" t="s">
        <v>6622</v>
      </c>
      <c r="DB6652" t="s">
        <v>6622</v>
      </c>
    </row>
    <row r="6653" spans="18:106" hidden="1" x14ac:dyDescent="0.25">
      <c r="R6653" t="s">
        <v>6623</v>
      </c>
      <c r="T6653" t="s">
        <v>6623</v>
      </c>
      <c r="V6653" t="s">
        <v>6623</v>
      </c>
      <c r="X6653" t="s">
        <v>6623</v>
      </c>
      <c r="Z6653" t="s">
        <v>6623</v>
      </c>
      <c r="AB6653" t="s">
        <v>6623</v>
      </c>
      <c r="AD6653" t="s">
        <v>6623</v>
      </c>
      <c r="AF6653" t="s">
        <v>6623</v>
      </c>
      <c r="AH6653" t="s">
        <v>6623</v>
      </c>
      <c r="AJ6653" t="s">
        <v>6623</v>
      </c>
      <c r="AL6653" t="s">
        <v>6623</v>
      </c>
      <c r="AN6653" t="s">
        <v>6623</v>
      </c>
      <c r="AP6653" t="s">
        <v>6623</v>
      </c>
      <c r="AR6653" t="s">
        <v>6623</v>
      </c>
      <c r="AT6653" t="s">
        <v>6623</v>
      </c>
      <c r="AV6653" t="s">
        <v>6623</v>
      </c>
      <c r="AX6653" t="s">
        <v>6623</v>
      </c>
      <c r="AZ6653" t="s">
        <v>6623</v>
      </c>
      <c r="BB6653" t="s">
        <v>6623</v>
      </c>
      <c r="BD6653" t="s">
        <v>6623</v>
      </c>
      <c r="BF6653" t="s">
        <v>6623</v>
      </c>
      <c r="BH6653" t="s">
        <v>6623</v>
      </c>
      <c r="BJ6653" t="s">
        <v>6623</v>
      </c>
      <c r="BL6653" t="s">
        <v>6623</v>
      </c>
      <c r="BN6653" t="s">
        <v>6623</v>
      </c>
      <c r="BP6653" t="s">
        <v>6623</v>
      </c>
      <c r="BR6653" t="s">
        <v>6623</v>
      </c>
      <c r="BT6653" t="s">
        <v>6623</v>
      </c>
      <c r="BV6653" t="s">
        <v>6623</v>
      </c>
      <c r="BX6653" t="s">
        <v>6623</v>
      </c>
      <c r="BZ6653" t="s">
        <v>6623</v>
      </c>
      <c r="CB6653" t="s">
        <v>6623</v>
      </c>
      <c r="CD6653" t="s">
        <v>6623</v>
      </c>
      <c r="CF6653" t="s">
        <v>6623</v>
      </c>
      <c r="CH6653" t="s">
        <v>6623</v>
      </c>
      <c r="CJ6653" t="s">
        <v>6623</v>
      </c>
      <c r="CL6653" t="s">
        <v>6623</v>
      </c>
      <c r="CN6653" t="s">
        <v>6623</v>
      </c>
      <c r="CP6653" t="s">
        <v>6623</v>
      </c>
      <c r="CR6653" t="s">
        <v>6623</v>
      </c>
      <c r="CT6653" t="s">
        <v>6623</v>
      </c>
      <c r="CV6653" t="s">
        <v>6623</v>
      </c>
      <c r="CX6653" t="s">
        <v>6623</v>
      </c>
      <c r="CZ6653" t="s">
        <v>6623</v>
      </c>
      <c r="DB6653" t="s">
        <v>6623</v>
      </c>
    </row>
    <row r="6654" spans="18:106" hidden="1" x14ac:dyDescent="0.25">
      <c r="R6654" t="s">
        <v>6624</v>
      </c>
      <c r="T6654" t="s">
        <v>6624</v>
      </c>
      <c r="V6654" t="s">
        <v>6624</v>
      </c>
      <c r="X6654" t="s">
        <v>6624</v>
      </c>
      <c r="Z6654" t="s">
        <v>6624</v>
      </c>
      <c r="AB6654" t="s">
        <v>6624</v>
      </c>
      <c r="AD6654" t="s">
        <v>6624</v>
      </c>
      <c r="AF6654" t="s">
        <v>6624</v>
      </c>
      <c r="AH6654" t="s">
        <v>6624</v>
      </c>
      <c r="AJ6654" t="s">
        <v>6624</v>
      </c>
      <c r="AL6654" t="s">
        <v>6624</v>
      </c>
      <c r="AN6654" t="s">
        <v>6624</v>
      </c>
      <c r="AP6654" t="s">
        <v>6624</v>
      </c>
      <c r="AR6654" t="s">
        <v>6624</v>
      </c>
      <c r="AT6654" t="s">
        <v>6624</v>
      </c>
      <c r="AV6654" t="s">
        <v>6624</v>
      </c>
      <c r="AX6654" t="s">
        <v>6624</v>
      </c>
      <c r="AZ6654" t="s">
        <v>6624</v>
      </c>
      <c r="BB6654" t="s">
        <v>6624</v>
      </c>
      <c r="BD6654" t="s">
        <v>6624</v>
      </c>
      <c r="BF6654" t="s">
        <v>6624</v>
      </c>
      <c r="BH6654" t="s">
        <v>6624</v>
      </c>
      <c r="BJ6654" t="s">
        <v>6624</v>
      </c>
      <c r="BL6654" t="s">
        <v>6624</v>
      </c>
      <c r="BN6654" t="s">
        <v>6624</v>
      </c>
      <c r="BP6654" t="s">
        <v>6624</v>
      </c>
      <c r="BR6654" t="s">
        <v>6624</v>
      </c>
      <c r="BT6654" t="s">
        <v>6624</v>
      </c>
      <c r="BV6654" t="s">
        <v>6624</v>
      </c>
      <c r="BX6654" t="s">
        <v>6624</v>
      </c>
      <c r="BZ6654" t="s">
        <v>6624</v>
      </c>
      <c r="CB6654" t="s">
        <v>6624</v>
      </c>
      <c r="CD6654" t="s">
        <v>6624</v>
      </c>
      <c r="CF6654" t="s">
        <v>6624</v>
      </c>
      <c r="CH6654" t="s">
        <v>6624</v>
      </c>
      <c r="CJ6654" t="s">
        <v>6624</v>
      </c>
      <c r="CL6654" t="s">
        <v>6624</v>
      </c>
      <c r="CN6654" t="s">
        <v>6624</v>
      </c>
      <c r="CP6654" t="s">
        <v>6624</v>
      </c>
      <c r="CR6654" t="s">
        <v>6624</v>
      </c>
      <c r="CT6654" t="s">
        <v>6624</v>
      </c>
      <c r="CV6654" t="s">
        <v>6624</v>
      </c>
      <c r="CX6654" t="s">
        <v>6624</v>
      </c>
      <c r="CZ6654" t="s">
        <v>6624</v>
      </c>
      <c r="DB6654" t="s">
        <v>6624</v>
      </c>
    </row>
    <row r="6655" spans="18:106" hidden="1" x14ac:dyDescent="0.25">
      <c r="R6655" t="s">
        <v>6625</v>
      </c>
      <c r="T6655" t="s">
        <v>6625</v>
      </c>
      <c r="V6655" t="s">
        <v>6625</v>
      </c>
      <c r="X6655" t="s">
        <v>6625</v>
      </c>
      <c r="Z6655" t="s">
        <v>6625</v>
      </c>
      <c r="AB6655" t="s">
        <v>6625</v>
      </c>
      <c r="AD6655" t="s">
        <v>6625</v>
      </c>
      <c r="AF6655" t="s">
        <v>6625</v>
      </c>
      <c r="AH6655" t="s">
        <v>6625</v>
      </c>
      <c r="AJ6655" t="s">
        <v>6625</v>
      </c>
      <c r="AL6655" t="s">
        <v>6625</v>
      </c>
      <c r="AN6655" t="s">
        <v>6625</v>
      </c>
      <c r="AP6655" t="s">
        <v>6625</v>
      </c>
      <c r="AR6655" t="s">
        <v>6625</v>
      </c>
      <c r="AT6655" t="s">
        <v>6625</v>
      </c>
      <c r="AV6655" t="s">
        <v>6625</v>
      </c>
      <c r="AX6655" t="s">
        <v>6625</v>
      </c>
      <c r="AZ6655" t="s">
        <v>6625</v>
      </c>
      <c r="BB6655" t="s">
        <v>6625</v>
      </c>
      <c r="BD6655" t="s">
        <v>6625</v>
      </c>
      <c r="BF6655" t="s">
        <v>6625</v>
      </c>
      <c r="BH6655" t="s">
        <v>6625</v>
      </c>
      <c r="BJ6655" t="s">
        <v>6625</v>
      </c>
      <c r="BL6655" t="s">
        <v>6625</v>
      </c>
      <c r="BN6655" t="s">
        <v>6625</v>
      </c>
      <c r="BP6655" t="s">
        <v>6625</v>
      </c>
      <c r="BR6655" t="s">
        <v>6625</v>
      </c>
      <c r="BT6655" t="s">
        <v>6625</v>
      </c>
      <c r="BV6655" t="s">
        <v>6625</v>
      </c>
      <c r="BX6655" t="s">
        <v>6625</v>
      </c>
      <c r="BZ6655" t="s">
        <v>6625</v>
      </c>
      <c r="CB6655" t="s">
        <v>6625</v>
      </c>
      <c r="CD6655" t="s">
        <v>6625</v>
      </c>
      <c r="CF6655" t="s">
        <v>6625</v>
      </c>
      <c r="CH6655" t="s">
        <v>6625</v>
      </c>
      <c r="CJ6655" t="s">
        <v>6625</v>
      </c>
      <c r="CL6655" t="s">
        <v>6625</v>
      </c>
      <c r="CN6655" t="s">
        <v>6625</v>
      </c>
      <c r="CP6655" t="s">
        <v>6625</v>
      </c>
      <c r="CR6655" t="s">
        <v>6625</v>
      </c>
      <c r="CT6655" t="s">
        <v>6625</v>
      </c>
      <c r="CV6655" t="s">
        <v>6625</v>
      </c>
      <c r="CX6655" t="s">
        <v>6625</v>
      </c>
      <c r="CZ6655" t="s">
        <v>6625</v>
      </c>
      <c r="DB6655" t="s">
        <v>6625</v>
      </c>
    </row>
    <row r="6656" spans="18:106" hidden="1" x14ac:dyDescent="0.25">
      <c r="R6656" t="s">
        <v>6626</v>
      </c>
      <c r="T6656" t="s">
        <v>6626</v>
      </c>
      <c r="V6656" t="s">
        <v>6626</v>
      </c>
      <c r="X6656" t="s">
        <v>6626</v>
      </c>
      <c r="Z6656" t="s">
        <v>6626</v>
      </c>
      <c r="AB6656" t="s">
        <v>6626</v>
      </c>
      <c r="AD6656" t="s">
        <v>6626</v>
      </c>
      <c r="AF6656" t="s">
        <v>6626</v>
      </c>
      <c r="AH6656" t="s">
        <v>6626</v>
      </c>
      <c r="AJ6656" t="s">
        <v>6626</v>
      </c>
      <c r="AL6656" t="s">
        <v>6626</v>
      </c>
      <c r="AN6656" t="s">
        <v>6626</v>
      </c>
      <c r="AP6656" t="s">
        <v>6626</v>
      </c>
      <c r="AR6656" t="s">
        <v>6626</v>
      </c>
      <c r="AT6656" t="s">
        <v>6626</v>
      </c>
      <c r="AV6656" t="s">
        <v>6626</v>
      </c>
      <c r="AX6656" t="s">
        <v>6626</v>
      </c>
      <c r="AZ6656" t="s">
        <v>6626</v>
      </c>
      <c r="BB6656" t="s">
        <v>6626</v>
      </c>
      <c r="BD6656" t="s">
        <v>6626</v>
      </c>
      <c r="BF6656" t="s">
        <v>6626</v>
      </c>
      <c r="BH6656" t="s">
        <v>6626</v>
      </c>
      <c r="BJ6656" t="s">
        <v>6626</v>
      </c>
      <c r="BL6656" t="s">
        <v>6626</v>
      </c>
      <c r="BN6656" t="s">
        <v>6626</v>
      </c>
      <c r="BP6656" t="s">
        <v>6626</v>
      </c>
      <c r="BR6656" t="s">
        <v>6626</v>
      </c>
      <c r="BT6656" t="s">
        <v>6626</v>
      </c>
      <c r="BV6656" t="s">
        <v>6626</v>
      </c>
      <c r="BX6656" t="s">
        <v>6626</v>
      </c>
      <c r="BZ6656" t="s">
        <v>6626</v>
      </c>
      <c r="CB6656" t="s">
        <v>6626</v>
      </c>
      <c r="CD6656" t="s">
        <v>6626</v>
      </c>
      <c r="CF6656" t="s">
        <v>6626</v>
      </c>
      <c r="CH6656" t="s">
        <v>6626</v>
      </c>
      <c r="CJ6656" t="s">
        <v>6626</v>
      </c>
      <c r="CL6656" t="s">
        <v>6626</v>
      </c>
      <c r="CN6656" t="s">
        <v>6626</v>
      </c>
      <c r="CP6656" t="s">
        <v>6626</v>
      </c>
      <c r="CR6656" t="s">
        <v>6626</v>
      </c>
      <c r="CT6656" t="s">
        <v>6626</v>
      </c>
      <c r="CV6656" t="s">
        <v>6626</v>
      </c>
      <c r="CX6656" t="s">
        <v>6626</v>
      </c>
      <c r="CZ6656" t="s">
        <v>6626</v>
      </c>
      <c r="DB6656" t="s">
        <v>6626</v>
      </c>
    </row>
    <row r="6657" spans="18:106" hidden="1" x14ac:dyDescent="0.25">
      <c r="R6657" t="s">
        <v>6627</v>
      </c>
      <c r="T6657" t="s">
        <v>6627</v>
      </c>
      <c r="V6657" t="s">
        <v>6627</v>
      </c>
      <c r="X6657" t="s">
        <v>6627</v>
      </c>
      <c r="Z6657" t="s">
        <v>6627</v>
      </c>
      <c r="AB6657" t="s">
        <v>6627</v>
      </c>
      <c r="AD6657" t="s">
        <v>6627</v>
      </c>
      <c r="AF6657" t="s">
        <v>6627</v>
      </c>
      <c r="AH6657" t="s">
        <v>6627</v>
      </c>
      <c r="AJ6657" t="s">
        <v>6627</v>
      </c>
      <c r="AL6657" t="s">
        <v>6627</v>
      </c>
      <c r="AN6657" t="s">
        <v>6627</v>
      </c>
      <c r="AP6657" t="s">
        <v>6627</v>
      </c>
      <c r="AR6657" t="s">
        <v>6627</v>
      </c>
      <c r="AT6657" t="s">
        <v>6627</v>
      </c>
      <c r="AV6657" t="s">
        <v>6627</v>
      </c>
      <c r="AX6657" t="s">
        <v>6627</v>
      </c>
      <c r="AZ6657" t="s">
        <v>6627</v>
      </c>
      <c r="BB6657" t="s">
        <v>6627</v>
      </c>
      <c r="BD6657" t="s">
        <v>6627</v>
      </c>
      <c r="BF6657" t="s">
        <v>6627</v>
      </c>
      <c r="BH6657" t="s">
        <v>6627</v>
      </c>
      <c r="BJ6657" t="s">
        <v>6627</v>
      </c>
      <c r="BL6657" t="s">
        <v>6627</v>
      </c>
      <c r="BN6657" t="s">
        <v>6627</v>
      </c>
      <c r="BP6657" t="s">
        <v>6627</v>
      </c>
      <c r="BR6657" t="s">
        <v>6627</v>
      </c>
      <c r="BT6657" t="s">
        <v>6627</v>
      </c>
      <c r="BV6657" t="s">
        <v>6627</v>
      </c>
      <c r="BX6657" t="s">
        <v>6627</v>
      </c>
      <c r="BZ6657" t="s">
        <v>6627</v>
      </c>
      <c r="CB6657" t="s">
        <v>6627</v>
      </c>
      <c r="CD6657" t="s">
        <v>6627</v>
      </c>
      <c r="CF6657" t="s">
        <v>6627</v>
      </c>
      <c r="CH6657" t="s">
        <v>6627</v>
      </c>
      <c r="CJ6657" t="s">
        <v>6627</v>
      </c>
      <c r="CL6657" t="s">
        <v>6627</v>
      </c>
      <c r="CN6657" t="s">
        <v>6627</v>
      </c>
      <c r="CP6657" t="s">
        <v>6627</v>
      </c>
      <c r="CR6657" t="s">
        <v>6627</v>
      </c>
      <c r="CT6657" t="s">
        <v>6627</v>
      </c>
      <c r="CV6657" t="s">
        <v>6627</v>
      </c>
      <c r="CX6657" t="s">
        <v>6627</v>
      </c>
      <c r="CZ6657" t="s">
        <v>6627</v>
      </c>
      <c r="DB6657" t="s">
        <v>6627</v>
      </c>
    </row>
    <row r="6658" spans="18:106" hidden="1" x14ac:dyDescent="0.25">
      <c r="R6658" t="s">
        <v>6628</v>
      </c>
      <c r="T6658" t="s">
        <v>6628</v>
      </c>
      <c r="V6658" t="s">
        <v>6628</v>
      </c>
      <c r="X6658" t="s">
        <v>6628</v>
      </c>
      <c r="Z6658" t="s">
        <v>6628</v>
      </c>
      <c r="AB6658" t="s">
        <v>6628</v>
      </c>
      <c r="AD6658" t="s">
        <v>6628</v>
      </c>
      <c r="AF6658" t="s">
        <v>6628</v>
      </c>
      <c r="AH6658" t="s">
        <v>6628</v>
      </c>
      <c r="AJ6658" t="s">
        <v>6628</v>
      </c>
      <c r="AL6658" t="s">
        <v>6628</v>
      </c>
      <c r="AN6658" t="s">
        <v>6628</v>
      </c>
      <c r="AP6658" t="s">
        <v>6628</v>
      </c>
      <c r="AR6658" t="s">
        <v>6628</v>
      </c>
      <c r="AT6658" t="s">
        <v>6628</v>
      </c>
      <c r="AV6658" t="s">
        <v>6628</v>
      </c>
      <c r="AX6658" t="s">
        <v>6628</v>
      </c>
      <c r="AZ6658" t="s">
        <v>6628</v>
      </c>
      <c r="BB6658" t="s">
        <v>6628</v>
      </c>
      <c r="BD6658" t="s">
        <v>6628</v>
      </c>
      <c r="BF6658" t="s">
        <v>6628</v>
      </c>
      <c r="BH6658" t="s">
        <v>6628</v>
      </c>
      <c r="BJ6658" t="s">
        <v>6628</v>
      </c>
      <c r="BL6658" t="s">
        <v>6628</v>
      </c>
      <c r="BN6658" t="s">
        <v>6628</v>
      </c>
      <c r="BP6658" t="s">
        <v>6628</v>
      </c>
      <c r="BR6658" t="s">
        <v>6628</v>
      </c>
      <c r="BT6658" t="s">
        <v>6628</v>
      </c>
      <c r="BV6658" t="s">
        <v>6628</v>
      </c>
      <c r="BX6658" t="s">
        <v>6628</v>
      </c>
      <c r="BZ6658" t="s">
        <v>6628</v>
      </c>
      <c r="CB6658" t="s">
        <v>6628</v>
      </c>
      <c r="CD6658" t="s">
        <v>6628</v>
      </c>
      <c r="CF6658" t="s">
        <v>6628</v>
      </c>
      <c r="CH6658" t="s">
        <v>6628</v>
      </c>
      <c r="CJ6658" t="s">
        <v>6628</v>
      </c>
      <c r="CL6658" t="s">
        <v>6628</v>
      </c>
      <c r="CN6658" t="s">
        <v>6628</v>
      </c>
      <c r="CP6658" t="s">
        <v>6628</v>
      </c>
      <c r="CR6658" t="s">
        <v>6628</v>
      </c>
      <c r="CT6658" t="s">
        <v>6628</v>
      </c>
      <c r="CV6658" t="s">
        <v>6628</v>
      </c>
      <c r="CX6658" t="s">
        <v>6628</v>
      </c>
      <c r="CZ6658" t="s">
        <v>6628</v>
      </c>
      <c r="DB6658" t="s">
        <v>6628</v>
      </c>
    </row>
    <row r="6659" spans="18:106" hidden="1" x14ac:dyDescent="0.25">
      <c r="R6659" t="s">
        <v>6629</v>
      </c>
      <c r="T6659" t="s">
        <v>6629</v>
      </c>
      <c r="V6659" t="s">
        <v>6629</v>
      </c>
      <c r="X6659" t="s">
        <v>6629</v>
      </c>
      <c r="Z6659" t="s">
        <v>6629</v>
      </c>
      <c r="AB6659" t="s">
        <v>6629</v>
      </c>
      <c r="AD6659" t="s">
        <v>6629</v>
      </c>
      <c r="AF6659" t="s">
        <v>6629</v>
      </c>
      <c r="AH6659" t="s">
        <v>6629</v>
      </c>
      <c r="AJ6659" t="s">
        <v>6629</v>
      </c>
      <c r="AL6659" t="s">
        <v>6629</v>
      </c>
      <c r="AN6659" t="s">
        <v>6629</v>
      </c>
      <c r="AP6659" t="s">
        <v>6629</v>
      </c>
      <c r="AR6659" t="s">
        <v>6629</v>
      </c>
      <c r="AT6659" t="s">
        <v>6629</v>
      </c>
      <c r="AV6659" t="s">
        <v>6629</v>
      </c>
      <c r="AX6659" t="s">
        <v>6629</v>
      </c>
      <c r="AZ6659" t="s">
        <v>6629</v>
      </c>
      <c r="BB6659" t="s">
        <v>6629</v>
      </c>
      <c r="BD6659" t="s">
        <v>6629</v>
      </c>
      <c r="BF6659" t="s">
        <v>6629</v>
      </c>
      <c r="BH6659" t="s">
        <v>6629</v>
      </c>
      <c r="BJ6659" t="s">
        <v>6629</v>
      </c>
      <c r="BL6659" t="s">
        <v>6629</v>
      </c>
      <c r="BN6659" t="s">
        <v>6629</v>
      </c>
      <c r="BP6659" t="s">
        <v>6629</v>
      </c>
      <c r="BR6659" t="s">
        <v>6629</v>
      </c>
      <c r="BT6659" t="s">
        <v>6629</v>
      </c>
      <c r="BV6659" t="s">
        <v>6629</v>
      </c>
      <c r="BX6659" t="s">
        <v>6629</v>
      </c>
      <c r="BZ6659" t="s">
        <v>6629</v>
      </c>
      <c r="CB6659" t="s">
        <v>6629</v>
      </c>
      <c r="CD6659" t="s">
        <v>6629</v>
      </c>
      <c r="CF6659" t="s">
        <v>6629</v>
      </c>
      <c r="CH6659" t="s">
        <v>6629</v>
      </c>
      <c r="CJ6659" t="s">
        <v>6629</v>
      </c>
      <c r="CL6659" t="s">
        <v>6629</v>
      </c>
      <c r="CN6659" t="s">
        <v>6629</v>
      </c>
      <c r="CP6659" t="s">
        <v>6629</v>
      </c>
      <c r="CR6659" t="s">
        <v>6629</v>
      </c>
      <c r="CT6659" t="s">
        <v>6629</v>
      </c>
      <c r="CV6659" t="s">
        <v>6629</v>
      </c>
      <c r="CX6659" t="s">
        <v>6629</v>
      </c>
      <c r="CZ6659" t="s">
        <v>6629</v>
      </c>
      <c r="DB6659" t="s">
        <v>6629</v>
      </c>
    </row>
    <row r="6660" spans="18:106" hidden="1" x14ac:dyDescent="0.25">
      <c r="R6660" t="s">
        <v>6630</v>
      </c>
      <c r="T6660" t="s">
        <v>6630</v>
      </c>
      <c r="V6660" t="s">
        <v>6630</v>
      </c>
      <c r="X6660" t="s">
        <v>6630</v>
      </c>
      <c r="Z6660" t="s">
        <v>6630</v>
      </c>
      <c r="AB6660" t="s">
        <v>6630</v>
      </c>
      <c r="AD6660" t="s">
        <v>6630</v>
      </c>
      <c r="AF6660" t="s">
        <v>6630</v>
      </c>
      <c r="AH6660" t="s">
        <v>6630</v>
      </c>
      <c r="AJ6660" t="s">
        <v>6630</v>
      </c>
      <c r="AL6660" t="s">
        <v>6630</v>
      </c>
      <c r="AN6660" t="s">
        <v>6630</v>
      </c>
      <c r="AP6660" t="s">
        <v>6630</v>
      </c>
      <c r="AR6660" t="s">
        <v>6630</v>
      </c>
      <c r="AT6660" t="s">
        <v>6630</v>
      </c>
      <c r="AV6660" t="s">
        <v>6630</v>
      </c>
      <c r="AX6660" t="s">
        <v>6630</v>
      </c>
      <c r="AZ6660" t="s">
        <v>6630</v>
      </c>
      <c r="BB6660" t="s">
        <v>6630</v>
      </c>
      <c r="BD6660" t="s">
        <v>6630</v>
      </c>
      <c r="BF6660" t="s">
        <v>6630</v>
      </c>
      <c r="BH6660" t="s">
        <v>6630</v>
      </c>
      <c r="BJ6660" t="s">
        <v>6630</v>
      </c>
      <c r="BL6660" t="s">
        <v>6630</v>
      </c>
      <c r="BN6660" t="s">
        <v>6630</v>
      </c>
      <c r="BP6660" t="s">
        <v>6630</v>
      </c>
      <c r="BR6660" t="s">
        <v>6630</v>
      </c>
      <c r="BT6660" t="s">
        <v>6630</v>
      </c>
      <c r="BV6660" t="s">
        <v>6630</v>
      </c>
      <c r="BX6660" t="s">
        <v>6630</v>
      </c>
      <c r="BZ6660" t="s">
        <v>6630</v>
      </c>
      <c r="CB6660" t="s">
        <v>6630</v>
      </c>
      <c r="CD6660" t="s">
        <v>6630</v>
      </c>
      <c r="CF6660" t="s">
        <v>6630</v>
      </c>
      <c r="CH6660" t="s">
        <v>6630</v>
      </c>
      <c r="CJ6660" t="s">
        <v>6630</v>
      </c>
      <c r="CL6660" t="s">
        <v>6630</v>
      </c>
      <c r="CN6660" t="s">
        <v>6630</v>
      </c>
      <c r="CP6660" t="s">
        <v>6630</v>
      </c>
      <c r="CR6660" t="s">
        <v>6630</v>
      </c>
      <c r="CT6660" t="s">
        <v>6630</v>
      </c>
      <c r="CV6660" t="s">
        <v>6630</v>
      </c>
      <c r="CX6660" t="s">
        <v>6630</v>
      </c>
      <c r="CZ6660" t="s">
        <v>6630</v>
      </c>
      <c r="DB6660" t="s">
        <v>6630</v>
      </c>
    </row>
    <row r="6661" spans="18:106" hidden="1" x14ac:dyDescent="0.25">
      <c r="R6661" t="s">
        <v>6631</v>
      </c>
      <c r="T6661" t="s">
        <v>6631</v>
      </c>
      <c r="V6661" t="s">
        <v>6631</v>
      </c>
      <c r="X6661" t="s">
        <v>6631</v>
      </c>
      <c r="Z6661" t="s">
        <v>6631</v>
      </c>
      <c r="AB6661" t="s">
        <v>6631</v>
      </c>
      <c r="AD6661" t="s">
        <v>6631</v>
      </c>
      <c r="AF6661" t="s">
        <v>6631</v>
      </c>
      <c r="AH6661" t="s">
        <v>6631</v>
      </c>
      <c r="AJ6661" t="s">
        <v>6631</v>
      </c>
      <c r="AL6661" t="s">
        <v>6631</v>
      </c>
      <c r="AN6661" t="s">
        <v>6631</v>
      </c>
      <c r="AP6661" t="s">
        <v>6631</v>
      </c>
      <c r="AR6661" t="s">
        <v>6631</v>
      </c>
      <c r="AT6661" t="s">
        <v>6631</v>
      </c>
      <c r="AV6661" t="s">
        <v>6631</v>
      </c>
      <c r="AX6661" t="s">
        <v>6631</v>
      </c>
      <c r="AZ6661" t="s">
        <v>6631</v>
      </c>
      <c r="BB6661" t="s">
        <v>6631</v>
      </c>
      <c r="BD6661" t="s">
        <v>6631</v>
      </c>
      <c r="BF6661" t="s">
        <v>6631</v>
      </c>
      <c r="BH6661" t="s">
        <v>6631</v>
      </c>
      <c r="BJ6661" t="s">
        <v>6631</v>
      </c>
      <c r="BL6661" t="s">
        <v>6631</v>
      </c>
      <c r="BN6661" t="s">
        <v>6631</v>
      </c>
      <c r="BP6661" t="s">
        <v>6631</v>
      </c>
      <c r="BR6661" t="s">
        <v>6631</v>
      </c>
      <c r="BT6661" t="s">
        <v>6631</v>
      </c>
      <c r="BV6661" t="s">
        <v>6631</v>
      </c>
      <c r="BX6661" t="s">
        <v>6631</v>
      </c>
      <c r="BZ6661" t="s">
        <v>6631</v>
      </c>
      <c r="CB6661" t="s">
        <v>6631</v>
      </c>
      <c r="CD6661" t="s">
        <v>6631</v>
      </c>
      <c r="CF6661" t="s">
        <v>6631</v>
      </c>
      <c r="CH6661" t="s">
        <v>6631</v>
      </c>
      <c r="CJ6661" t="s">
        <v>6631</v>
      </c>
      <c r="CL6661" t="s">
        <v>6631</v>
      </c>
      <c r="CN6661" t="s">
        <v>6631</v>
      </c>
      <c r="CP6661" t="s">
        <v>6631</v>
      </c>
      <c r="CR6661" t="s">
        <v>6631</v>
      </c>
      <c r="CT6661" t="s">
        <v>6631</v>
      </c>
      <c r="CV6661" t="s">
        <v>6631</v>
      </c>
      <c r="CX6661" t="s">
        <v>6631</v>
      </c>
      <c r="CZ6661" t="s">
        <v>6631</v>
      </c>
      <c r="DB6661" t="s">
        <v>6631</v>
      </c>
    </row>
    <row r="6662" spans="18:106" hidden="1" x14ac:dyDescent="0.25">
      <c r="R6662" t="s">
        <v>6632</v>
      </c>
      <c r="T6662" t="s">
        <v>6632</v>
      </c>
      <c r="V6662" t="s">
        <v>6632</v>
      </c>
      <c r="X6662" t="s">
        <v>6632</v>
      </c>
      <c r="Z6662" t="s">
        <v>6632</v>
      </c>
      <c r="AB6662" t="s">
        <v>6632</v>
      </c>
      <c r="AD6662" t="s">
        <v>6632</v>
      </c>
      <c r="AF6662" t="s">
        <v>6632</v>
      </c>
      <c r="AH6662" t="s">
        <v>6632</v>
      </c>
      <c r="AJ6662" t="s">
        <v>6632</v>
      </c>
      <c r="AL6662" t="s">
        <v>6632</v>
      </c>
      <c r="AN6662" t="s">
        <v>6632</v>
      </c>
      <c r="AP6662" t="s">
        <v>6632</v>
      </c>
      <c r="AR6662" t="s">
        <v>6632</v>
      </c>
      <c r="AT6662" t="s">
        <v>6632</v>
      </c>
      <c r="AV6662" t="s">
        <v>6632</v>
      </c>
      <c r="AX6662" t="s">
        <v>6632</v>
      </c>
      <c r="AZ6662" t="s">
        <v>6632</v>
      </c>
      <c r="BB6662" t="s">
        <v>6632</v>
      </c>
      <c r="BD6662" t="s">
        <v>6632</v>
      </c>
      <c r="BF6662" t="s">
        <v>6632</v>
      </c>
      <c r="BH6662" t="s">
        <v>6632</v>
      </c>
      <c r="BJ6662" t="s">
        <v>6632</v>
      </c>
      <c r="BL6662" t="s">
        <v>6632</v>
      </c>
      <c r="BN6662" t="s">
        <v>6632</v>
      </c>
      <c r="BP6662" t="s">
        <v>6632</v>
      </c>
      <c r="BR6662" t="s">
        <v>6632</v>
      </c>
      <c r="BT6662" t="s">
        <v>6632</v>
      </c>
      <c r="BV6662" t="s">
        <v>6632</v>
      </c>
      <c r="BX6662" t="s">
        <v>6632</v>
      </c>
      <c r="BZ6662" t="s">
        <v>6632</v>
      </c>
      <c r="CB6662" t="s">
        <v>6632</v>
      </c>
      <c r="CD6662" t="s">
        <v>6632</v>
      </c>
      <c r="CF6662" t="s">
        <v>6632</v>
      </c>
      <c r="CH6662" t="s">
        <v>6632</v>
      </c>
      <c r="CJ6662" t="s">
        <v>6632</v>
      </c>
      <c r="CL6662" t="s">
        <v>6632</v>
      </c>
      <c r="CN6662" t="s">
        <v>6632</v>
      </c>
      <c r="CP6662" t="s">
        <v>6632</v>
      </c>
      <c r="CR6662" t="s">
        <v>6632</v>
      </c>
      <c r="CT6662" t="s">
        <v>6632</v>
      </c>
      <c r="CV6662" t="s">
        <v>6632</v>
      </c>
      <c r="CX6662" t="s">
        <v>6632</v>
      </c>
      <c r="CZ6662" t="s">
        <v>6632</v>
      </c>
      <c r="DB6662" t="s">
        <v>6632</v>
      </c>
    </row>
    <row r="6663" spans="18:106" hidden="1" x14ac:dyDescent="0.25">
      <c r="R6663" t="s">
        <v>6633</v>
      </c>
      <c r="T6663" t="s">
        <v>6633</v>
      </c>
      <c r="V6663" t="s">
        <v>6633</v>
      </c>
      <c r="X6663" t="s">
        <v>6633</v>
      </c>
      <c r="Z6663" t="s">
        <v>6633</v>
      </c>
      <c r="AB6663" t="s">
        <v>6633</v>
      </c>
      <c r="AD6663" t="s">
        <v>6633</v>
      </c>
      <c r="AF6663" t="s">
        <v>6633</v>
      </c>
      <c r="AH6663" t="s">
        <v>6633</v>
      </c>
      <c r="AJ6663" t="s">
        <v>6633</v>
      </c>
      <c r="AL6663" t="s">
        <v>6633</v>
      </c>
      <c r="AN6663" t="s">
        <v>6633</v>
      </c>
      <c r="AP6663" t="s">
        <v>6633</v>
      </c>
      <c r="AR6663" t="s">
        <v>6633</v>
      </c>
      <c r="AT6663" t="s">
        <v>6633</v>
      </c>
      <c r="AV6663" t="s">
        <v>6633</v>
      </c>
      <c r="AX6663" t="s">
        <v>6633</v>
      </c>
      <c r="AZ6663" t="s">
        <v>6633</v>
      </c>
      <c r="BB6663" t="s">
        <v>6633</v>
      </c>
      <c r="BD6663" t="s">
        <v>6633</v>
      </c>
      <c r="BF6663" t="s">
        <v>6633</v>
      </c>
      <c r="BH6663" t="s">
        <v>6633</v>
      </c>
      <c r="BJ6663" t="s">
        <v>6633</v>
      </c>
      <c r="BL6663" t="s">
        <v>6633</v>
      </c>
      <c r="BN6663" t="s">
        <v>6633</v>
      </c>
      <c r="BP6663" t="s">
        <v>6633</v>
      </c>
      <c r="BR6663" t="s">
        <v>6633</v>
      </c>
      <c r="BT6663" t="s">
        <v>6633</v>
      </c>
      <c r="BV6663" t="s">
        <v>6633</v>
      </c>
      <c r="BX6663" t="s">
        <v>6633</v>
      </c>
      <c r="BZ6663" t="s">
        <v>6633</v>
      </c>
      <c r="CB6663" t="s">
        <v>6633</v>
      </c>
      <c r="CD6663" t="s">
        <v>6633</v>
      </c>
      <c r="CF6663" t="s">
        <v>6633</v>
      </c>
      <c r="CH6663" t="s">
        <v>6633</v>
      </c>
      <c r="CJ6663" t="s">
        <v>6633</v>
      </c>
      <c r="CL6663" t="s">
        <v>6633</v>
      </c>
      <c r="CN6663" t="s">
        <v>6633</v>
      </c>
      <c r="CP6663" t="s">
        <v>6633</v>
      </c>
      <c r="CR6663" t="s">
        <v>6633</v>
      </c>
      <c r="CT6663" t="s">
        <v>6633</v>
      </c>
      <c r="CV6663" t="s">
        <v>6633</v>
      </c>
      <c r="CX6663" t="s">
        <v>6633</v>
      </c>
      <c r="CZ6663" t="s">
        <v>6633</v>
      </c>
      <c r="DB6663" t="s">
        <v>6633</v>
      </c>
    </row>
    <row r="6664" spans="18:106" hidden="1" x14ac:dyDescent="0.25">
      <c r="R6664" t="s">
        <v>6634</v>
      </c>
      <c r="T6664" t="s">
        <v>6634</v>
      </c>
      <c r="V6664" t="s">
        <v>6634</v>
      </c>
      <c r="X6664" t="s">
        <v>6634</v>
      </c>
      <c r="Z6664" t="s">
        <v>6634</v>
      </c>
      <c r="AB6664" t="s">
        <v>6634</v>
      </c>
      <c r="AD6664" t="s">
        <v>6634</v>
      </c>
      <c r="AF6664" t="s">
        <v>6634</v>
      </c>
      <c r="AH6664" t="s">
        <v>6634</v>
      </c>
      <c r="AJ6664" t="s">
        <v>6634</v>
      </c>
      <c r="AL6664" t="s">
        <v>6634</v>
      </c>
      <c r="AN6664" t="s">
        <v>6634</v>
      </c>
      <c r="AP6664" t="s">
        <v>6634</v>
      </c>
      <c r="AR6664" t="s">
        <v>6634</v>
      </c>
      <c r="AT6664" t="s">
        <v>6634</v>
      </c>
      <c r="AV6664" t="s">
        <v>6634</v>
      </c>
      <c r="AX6664" t="s">
        <v>6634</v>
      </c>
      <c r="AZ6664" t="s">
        <v>6634</v>
      </c>
      <c r="BB6664" t="s">
        <v>6634</v>
      </c>
      <c r="BD6664" t="s">
        <v>6634</v>
      </c>
      <c r="BF6664" t="s">
        <v>6634</v>
      </c>
      <c r="BH6664" t="s">
        <v>6634</v>
      </c>
      <c r="BJ6664" t="s">
        <v>6634</v>
      </c>
      <c r="BL6664" t="s">
        <v>6634</v>
      </c>
      <c r="BN6664" t="s">
        <v>6634</v>
      </c>
      <c r="BP6664" t="s">
        <v>6634</v>
      </c>
      <c r="BR6664" t="s">
        <v>6634</v>
      </c>
      <c r="BT6664" t="s">
        <v>6634</v>
      </c>
      <c r="BV6664" t="s">
        <v>6634</v>
      </c>
      <c r="BX6664" t="s">
        <v>6634</v>
      </c>
      <c r="BZ6664" t="s">
        <v>6634</v>
      </c>
      <c r="CB6664" t="s">
        <v>6634</v>
      </c>
      <c r="CD6664" t="s">
        <v>6634</v>
      </c>
      <c r="CF6664" t="s">
        <v>6634</v>
      </c>
      <c r="CH6664" t="s">
        <v>6634</v>
      </c>
      <c r="CJ6664" t="s">
        <v>6634</v>
      </c>
      <c r="CL6664" t="s">
        <v>6634</v>
      </c>
      <c r="CN6664" t="s">
        <v>6634</v>
      </c>
      <c r="CP6664" t="s">
        <v>6634</v>
      </c>
      <c r="CR6664" t="s">
        <v>6634</v>
      </c>
      <c r="CT6664" t="s">
        <v>6634</v>
      </c>
      <c r="CV6664" t="s">
        <v>6634</v>
      </c>
      <c r="CX6664" t="s">
        <v>6634</v>
      </c>
      <c r="CZ6664" t="s">
        <v>6634</v>
      </c>
      <c r="DB6664" t="s">
        <v>6634</v>
      </c>
    </row>
    <row r="6665" spans="18:106" hidden="1" x14ac:dyDescent="0.25">
      <c r="R6665" t="s">
        <v>6635</v>
      </c>
      <c r="T6665" t="s">
        <v>6635</v>
      </c>
      <c r="V6665" t="s">
        <v>6635</v>
      </c>
      <c r="X6665" t="s">
        <v>6635</v>
      </c>
      <c r="Z6665" t="s">
        <v>6635</v>
      </c>
      <c r="AB6665" t="s">
        <v>6635</v>
      </c>
      <c r="AD6665" t="s">
        <v>6635</v>
      </c>
      <c r="AF6665" t="s">
        <v>6635</v>
      </c>
      <c r="AH6665" t="s">
        <v>6635</v>
      </c>
      <c r="AJ6665" t="s">
        <v>6635</v>
      </c>
      <c r="AL6665" t="s">
        <v>6635</v>
      </c>
      <c r="AN6665" t="s">
        <v>6635</v>
      </c>
      <c r="AP6665" t="s">
        <v>6635</v>
      </c>
      <c r="AR6665" t="s">
        <v>6635</v>
      </c>
      <c r="AT6665" t="s">
        <v>6635</v>
      </c>
      <c r="AV6665" t="s">
        <v>6635</v>
      </c>
      <c r="AX6665" t="s">
        <v>6635</v>
      </c>
      <c r="AZ6665" t="s">
        <v>6635</v>
      </c>
      <c r="BB6665" t="s">
        <v>6635</v>
      </c>
      <c r="BD6665" t="s">
        <v>6635</v>
      </c>
      <c r="BF6665" t="s">
        <v>6635</v>
      </c>
      <c r="BH6665" t="s">
        <v>6635</v>
      </c>
      <c r="BJ6665" t="s">
        <v>6635</v>
      </c>
      <c r="BL6665" t="s">
        <v>6635</v>
      </c>
      <c r="BN6665" t="s">
        <v>6635</v>
      </c>
      <c r="BP6665" t="s">
        <v>6635</v>
      </c>
      <c r="BR6665" t="s">
        <v>6635</v>
      </c>
      <c r="BT6665" t="s">
        <v>6635</v>
      </c>
      <c r="BV6665" t="s">
        <v>6635</v>
      </c>
      <c r="BX6665" t="s">
        <v>6635</v>
      </c>
      <c r="BZ6665" t="s">
        <v>6635</v>
      </c>
      <c r="CB6665" t="s">
        <v>6635</v>
      </c>
      <c r="CD6665" t="s">
        <v>6635</v>
      </c>
      <c r="CF6665" t="s">
        <v>6635</v>
      </c>
      <c r="CH6665" t="s">
        <v>6635</v>
      </c>
      <c r="CJ6665" t="s">
        <v>6635</v>
      </c>
      <c r="CL6665" t="s">
        <v>6635</v>
      </c>
      <c r="CN6665" t="s">
        <v>6635</v>
      </c>
      <c r="CP6665" t="s">
        <v>6635</v>
      </c>
      <c r="CR6665" t="s">
        <v>6635</v>
      </c>
      <c r="CT6665" t="s">
        <v>6635</v>
      </c>
      <c r="CV6665" t="s">
        <v>6635</v>
      </c>
      <c r="CX6665" t="s">
        <v>6635</v>
      </c>
      <c r="CZ6665" t="s">
        <v>6635</v>
      </c>
      <c r="DB6665" t="s">
        <v>6635</v>
      </c>
    </row>
    <row r="6666" spans="18:106" hidden="1" x14ac:dyDescent="0.25">
      <c r="R6666" t="s">
        <v>6636</v>
      </c>
      <c r="T6666" t="s">
        <v>6636</v>
      </c>
      <c r="V6666" t="s">
        <v>6636</v>
      </c>
      <c r="X6666" t="s">
        <v>6636</v>
      </c>
      <c r="Z6666" t="s">
        <v>6636</v>
      </c>
      <c r="AB6666" t="s">
        <v>6636</v>
      </c>
      <c r="AD6666" t="s">
        <v>6636</v>
      </c>
      <c r="AF6666" t="s">
        <v>6636</v>
      </c>
      <c r="AH6666" t="s">
        <v>6636</v>
      </c>
      <c r="AJ6666" t="s">
        <v>6636</v>
      </c>
      <c r="AL6666" t="s">
        <v>6636</v>
      </c>
      <c r="AN6666" t="s">
        <v>6636</v>
      </c>
      <c r="AP6666" t="s">
        <v>6636</v>
      </c>
      <c r="AR6666" t="s">
        <v>6636</v>
      </c>
      <c r="AT6666" t="s">
        <v>6636</v>
      </c>
      <c r="AV6666" t="s">
        <v>6636</v>
      </c>
      <c r="AX6666" t="s">
        <v>6636</v>
      </c>
      <c r="AZ6666" t="s">
        <v>6636</v>
      </c>
      <c r="BB6666" t="s">
        <v>6636</v>
      </c>
      <c r="BD6666" t="s">
        <v>6636</v>
      </c>
      <c r="BF6666" t="s">
        <v>6636</v>
      </c>
      <c r="BH6666" t="s">
        <v>6636</v>
      </c>
      <c r="BJ6666" t="s">
        <v>6636</v>
      </c>
      <c r="BL6666" t="s">
        <v>6636</v>
      </c>
      <c r="BN6666" t="s">
        <v>6636</v>
      </c>
      <c r="BP6666" t="s">
        <v>6636</v>
      </c>
      <c r="BR6666" t="s">
        <v>6636</v>
      </c>
      <c r="BT6666" t="s">
        <v>6636</v>
      </c>
      <c r="BV6666" t="s">
        <v>6636</v>
      </c>
      <c r="BX6666" t="s">
        <v>6636</v>
      </c>
      <c r="BZ6666" t="s">
        <v>6636</v>
      </c>
      <c r="CB6666" t="s">
        <v>6636</v>
      </c>
      <c r="CD6666" t="s">
        <v>6636</v>
      </c>
      <c r="CF6666" t="s">
        <v>6636</v>
      </c>
      <c r="CH6666" t="s">
        <v>6636</v>
      </c>
      <c r="CJ6666" t="s">
        <v>6636</v>
      </c>
      <c r="CL6666" t="s">
        <v>6636</v>
      </c>
      <c r="CN6666" t="s">
        <v>6636</v>
      </c>
      <c r="CP6666" t="s">
        <v>6636</v>
      </c>
      <c r="CR6666" t="s">
        <v>6636</v>
      </c>
      <c r="CT6666" t="s">
        <v>6636</v>
      </c>
      <c r="CV6666" t="s">
        <v>6636</v>
      </c>
      <c r="CX6666" t="s">
        <v>6636</v>
      </c>
      <c r="CZ6666" t="s">
        <v>6636</v>
      </c>
      <c r="DB6666" t="s">
        <v>6636</v>
      </c>
    </row>
    <row r="6667" spans="18:106" hidden="1" x14ac:dyDescent="0.25">
      <c r="R6667" t="s">
        <v>6637</v>
      </c>
      <c r="T6667" t="s">
        <v>6637</v>
      </c>
      <c r="V6667" t="s">
        <v>6637</v>
      </c>
      <c r="X6667" t="s">
        <v>6637</v>
      </c>
      <c r="Z6667" t="s">
        <v>6637</v>
      </c>
      <c r="AB6667" t="s">
        <v>6637</v>
      </c>
      <c r="AD6667" t="s">
        <v>6637</v>
      </c>
      <c r="AF6667" t="s">
        <v>6637</v>
      </c>
      <c r="AH6667" t="s">
        <v>6637</v>
      </c>
      <c r="AJ6667" t="s">
        <v>6637</v>
      </c>
      <c r="AL6667" t="s">
        <v>6637</v>
      </c>
      <c r="AN6667" t="s">
        <v>6637</v>
      </c>
      <c r="AP6667" t="s">
        <v>6637</v>
      </c>
      <c r="AR6667" t="s">
        <v>6637</v>
      </c>
      <c r="AT6667" t="s">
        <v>6637</v>
      </c>
      <c r="AV6667" t="s">
        <v>6637</v>
      </c>
      <c r="AX6667" t="s">
        <v>6637</v>
      </c>
      <c r="AZ6667" t="s">
        <v>6637</v>
      </c>
      <c r="BB6667" t="s">
        <v>6637</v>
      </c>
      <c r="BD6667" t="s">
        <v>6637</v>
      </c>
      <c r="BF6667" t="s">
        <v>6637</v>
      </c>
      <c r="BH6667" t="s">
        <v>6637</v>
      </c>
      <c r="BJ6667" t="s">
        <v>6637</v>
      </c>
      <c r="BL6667" t="s">
        <v>6637</v>
      </c>
      <c r="BN6667" t="s">
        <v>6637</v>
      </c>
      <c r="BP6667" t="s">
        <v>6637</v>
      </c>
      <c r="BR6667" t="s">
        <v>6637</v>
      </c>
      <c r="BT6667" t="s">
        <v>6637</v>
      </c>
      <c r="BV6667" t="s">
        <v>6637</v>
      </c>
      <c r="BX6667" t="s">
        <v>6637</v>
      </c>
      <c r="BZ6667" t="s">
        <v>6637</v>
      </c>
      <c r="CB6667" t="s">
        <v>6637</v>
      </c>
      <c r="CD6667" t="s">
        <v>6637</v>
      </c>
      <c r="CF6667" t="s">
        <v>6637</v>
      </c>
      <c r="CH6667" t="s">
        <v>6637</v>
      </c>
      <c r="CJ6667" t="s">
        <v>6637</v>
      </c>
      <c r="CL6667" t="s">
        <v>6637</v>
      </c>
      <c r="CN6667" t="s">
        <v>6637</v>
      </c>
      <c r="CP6667" t="s">
        <v>6637</v>
      </c>
      <c r="CR6667" t="s">
        <v>6637</v>
      </c>
      <c r="CT6667" t="s">
        <v>6637</v>
      </c>
      <c r="CV6667" t="s">
        <v>6637</v>
      </c>
      <c r="CX6667" t="s">
        <v>6637</v>
      </c>
      <c r="CZ6667" t="s">
        <v>6637</v>
      </c>
      <c r="DB6667" t="s">
        <v>6637</v>
      </c>
    </row>
    <row r="6668" spans="18:106" hidden="1" x14ac:dyDescent="0.25">
      <c r="R6668" t="s">
        <v>6638</v>
      </c>
      <c r="T6668" t="s">
        <v>6638</v>
      </c>
      <c r="V6668" t="s">
        <v>6638</v>
      </c>
      <c r="X6668" t="s">
        <v>6638</v>
      </c>
      <c r="Z6668" t="s">
        <v>6638</v>
      </c>
      <c r="AB6668" t="s">
        <v>6638</v>
      </c>
      <c r="AD6668" t="s">
        <v>6638</v>
      </c>
      <c r="AF6668" t="s">
        <v>6638</v>
      </c>
      <c r="AH6668" t="s">
        <v>6638</v>
      </c>
      <c r="AJ6668" t="s">
        <v>6638</v>
      </c>
      <c r="AL6668" t="s">
        <v>6638</v>
      </c>
      <c r="AN6668" t="s">
        <v>6638</v>
      </c>
      <c r="AP6668" t="s">
        <v>6638</v>
      </c>
      <c r="AR6668" t="s">
        <v>6638</v>
      </c>
      <c r="AT6668" t="s">
        <v>6638</v>
      </c>
      <c r="AV6668" t="s">
        <v>6638</v>
      </c>
      <c r="AX6668" t="s">
        <v>6638</v>
      </c>
      <c r="AZ6668" t="s">
        <v>6638</v>
      </c>
      <c r="BB6668" t="s">
        <v>6638</v>
      </c>
      <c r="BD6668" t="s">
        <v>6638</v>
      </c>
      <c r="BF6668" t="s">
        <v>6638</v>
      </c>
      <c r="BH6668" t="s">
        <v>6638</v>
      </c>
      <c r="BJ6668" t="s">
        <v>6638</v>
      </c>
      <c r="BL6668" t="s">
        <v>6638</v>
      </c>
      <c r="BN6668" t="s">
        <v>6638</v>
      </c>
      <c r="BP6668" t="s">
        <v>6638</v>
      </c>
      <c r="BR6668" t="s">
        <v>6638</v>
      </c>
      <c r="BT6668" t="s">
        <v>6638</v>
      </c>
      <c r="BV6668" t="s">
        <v>6638</v>
      </c>
      <c r="BX6668" t="s">
        <v>6638</v>
      </c>
      <c r="BZ6668" t="s">
        <v>6638</v>
      </c>
      <c r="CB6668" t="s">
        <v>6638</v>
      </c>
      <c r="CD6668" t="s">
        <v>6638</v>
      </c>
      <c r="CF6668" t="s">
        <v>6638</v>
      </c>
      <c r="CH6668" t="s">
        <v>6638</v>
      </c>
      <c r="CJ6668" t="s">
        <v>6638</v>
      </c>
      <c r="CL6668" t="s">
        <v>6638</v>
      </c>
      <c r="CN6668" t="s">
        <v>6638</v>
      </c>
      <c r="CP6668" t="s">
        <v>6638</v>
      </c>
      <c r="CR6668" t="s">
        <v>6638</v>
      </c>
      <c r="CT6668" t="s">
        <v>6638</v>
      </c>
      <c r="CV6668" t="s">
        <v>6638</v>
      </c>
      <c r="CX6668" t="s">
        <v>6638</v>
      </c>
      <c r="CZ6668" t="s">
        <v>6638</v>
      </c>
      <c r="DB6668" t="s">
        <v>6638</v>
      </c>
    </row>
    <row r="6669" spans="18:106" hidden="1" x14ac:dyDescent="0.25">
      <c r="R6669" t="s">
        <v>6639</v>
      </c>
      <c r="T6669" t="s">
        <v>6639</v>
      </c>
      <c r="V6669" t="s">
        <v>6639</v>
      </c>
      <c r="X6669" t="s">
        <v>6639</v>
      </c>
      <c r="Z6669" t="s">
        <v>6639</v>
      </c>
      <c r="AB6669" t="s">
        <v>6639</v>
      </c>
      <c r="AD6669" t="s">
        <v>6639</v>
      </c>
      <c r="AF6669" t="s">
        <v>6639</v>
      </c>
      <c r="AH6669" t="s">
        <v>6639</v>
      </c>
      <c r="AJ6669" t="s">
        <v>6639</v>
      </c>
      <c r="AL6669" t="s">
        <v>6639</v>
      </c>
      <c r="AN6669" t="s">
        <v>6639</v>
      </c>
      <c r="AP6669" t="s">
        <v>6639</v>
      </c>
      <c r="AR6669" t="s">
        <v>6639</v>
      </c>
      <c r="AT6669" t="s">
        <v>6639</v>
      </c>
      <c r="AV6669" t="s">
        <v>6639</v>
      </c>
      <c r="AX6669" t="s">
        <v>6639</v>
      </c>
      <c r="AZ6669" t="s">
        <v>6639</v>
      </c>
      <c r="BB6669" t="s">
        <v>6639</v>
      </c>
      <c r="BD6669" t="s">
        <v>6639</v>
      </c>
      <c r="BF6669" t="s">
        <v>6639</v>
      </c>
      <c r="BH6669" t="s">
        <v>6639</v>
      </c>
      <c r="BJ6669" t="s">
        <v>6639</v>
      </c>
      <c r="BL6669" t="s">
        <v>6639</v>
      </c>
      <c r="BN6669" t="s">
        <v>6639</v>
      </c>
      <c r="BP6669" t="s">
        <v>6639</v>
      </c>
      <c r="BR6669" t="s">
        <v>6639</v>
      </c>
      <c r="BT6669" t="s">
        <v>6639</v>
      </c>
      <c r="BV6669" t="s">
        <v>6639</v>
      </c>
      <c r="BX6669" t="s">
        <v>6639</v>
      </c>
      <c r="BZ6669" t="s">
        <v>6639</v>
      </c>
      <c r="CB6669" t="s">
        <v>6639</v>
      </c>
      <c r="CD6669" t="s">
        <v>6639</v>
      </c>
      <c r="CF6669" t="s">
        <v>6639</v>
      </c>
      <c r="CH6669" t="s">
        <v>6639</v>
      </c>
      <c r="CJ6669" t="s">
        <v>6639</v>
      </c>
      <c r="CL6669" t="s">
        <v>6639</v>
      </c>
      <c r="CN6669" t="s">
        <v>6639</v>
      </c>
      <c r="CP6669" t="s">
        <v>6639</v>
      </c>
      <c r="CR6669" t="s">
        <v>6639</v>
      </c>
      <c r="CT6669" t="s">
        <v>6639</v>
      </c>
      <c r="CV6669" t="s">
        <v>6639</v>
      </c>
      <c r="CX6669" t="s">
        <v>6639</v>
      </c>
      <c r="CZ6669" t="s">
        <v>6639</v>
      </c>
      <c r="DB6669" t="s">
        <v>6639</v>
      </c>
    </row>
    <row r="6670" spans="18:106" hidden="1" x14ac:dyDescent="0.25">
      <c r="R6670" t="s">
        <v>6640</v>
      </c>
      <c r="T6670" t="s">
        <v>6640</v>
      </c>
      <c r="V6670" t="s">
        <v>6640</v>
      </c>
      <c r="X6670" t="s">
        <v>6640</v>
      </c>
      <c r="Z6670" t="s">
        <v>6640</v>
      </c>
      <c r="AB6670" t="s">
        <v>6640</v>
      </c>
      <c r="AD6670" t="s">
        <v>6640</v>
      </c>
      <c r="AF6670" t="s">
        <v>6640</v>
      </c>
      <c r="AH6670" t="s">
        <v>6640</v>
      </c>
      <c r="AJ6670" t="s">
        <v>6640</v>
      </c>
      <c r="AL6670" t="s">
        <v>6640</v>
      </c>
      <c r="AN6670" t="s">
        <v>6640</v>
      </c>
      <c r="AP6670" t="s">
        <v>6640</v>
      </c>
      <c r="AR6670" t="s">
        <v>6640</v>
      </c>
      <c r="AT6670" t="s">
        <v>6640</v>
      </c>
      <c r="AV6670" t="s">
        <v>6640</v>
      </c>
      <c r="AX6670" t="s">
        <v>6640</v>
      </c>
      <c r="AZ6670" t="s">
        <v>6640</v>
      </c>
      <c r="BB6670" t="s">
        <v>6640</v>
      </c>
      <c r="BD6670" t="s">
        <v>6640</v>
      </c>
      <c r="BF6670" t="s">
        <v>6640</v>
      </c>
      <c r="BH6670" t="s">
        <v>6640</v>
      </c>
      <c r="BJ6670" t="s">
        <v>6640</v>
      </c>
      <c r="BL6670" t="s">
        <v>6640</v>
      </c>
      <c r="BN6670" t="s">
        <v>6640</v>
      </c>
      <c r="BP6670" t="s">
        <v>6640</v>
      </c>
      <c r="BR6670" t="s">
        <v>6640</v>
      </c>
      <c r="BT6670" t="s">
        <v>6640</v>
      </c>
      <c r="BV6670" t="s">
        <v>6640</v>
      </c>
      <c r="BX6670" t="s">
        <v>6640</v>
      </c>
      <c r="BZ6670" t="s">
        <v>6640</v>
      </c>
      <c r="CB6670" t="s">
        <v>6640</v>
      </c>
      <c r="CD6670" t="s">
        <v>6640</v>
      </c>
      <c r="CF6670" t="s">
        <v>6640</v>
      </c>
      <c r="CH6670" t="s">
        <v>6640</v>
      </c>
      <c r="CJ6670" t="s">
        <v>6640</v>
      </c>
      <c r="CL6670" t="s">
        <v>6640</v>
      </c>
      <c r="CN6670" t="s">
        <v>6640</v>
      </c>
      <c r="CP6670" t="s">
        <v>6640</v>
      </c>
      <c r="CR6670" t="s">
        <v>6640</v>
      </c>
      <c r="CT6670" t="s">
        <v>6640</v>
      </c>
      <c r="CV6670" t="s">
        <v>6640</v>
      </c>
      <c r="CX6670" t="s">
        <v>6640</v>
      </c>
      <c r="CZ6670" t="s">
        <v>6640</v>
      </c>
      <c r="DB6670" t="s">
        <v>6640</v>
      </c>
    </row>
    <row r="6671" spans="18:106" hidden="1" x14ac:dyDescent="0.25">
      <c r="R6671" t="s">
        <v>6641</v>
      </c>
      <c r="T6671" t="s">
        <v>6641</v>
      </c>
      <c r="V6671" t="s">
        <v>6641</v>
      </c>
      <c r="X6671" t="s">
        <v>6641</v>
      </c>
      <c r="Z6671" t="s">
        <v>6641</v>
      </c>
      <c r="AB6671" t="s">
        <v>6641</v>
      </c>
      <c r="AD6671" t="s">
        <v>6641</v>
      </c>
      <c r="AF6671" t="s">
        <v>6641</v>
      </c>
      <c r="AH6671" t="s">
        <v>6641</v>
      </c>
      <c r="AJ6671" t="s">
        <v>6641</v>
      </c>
      <c r="AL6671" t="s">
        <v>6641</v>
      </c>
      <c r="AN6671" t="s">
        <v>6641</v>
      </c>
      <c r="AP6671" t="s">
        <v>6641</v>
      </c>
      <c r="AR6671" t="s">
        <v>6641</v>
      </c>
      <c r="AT6671" t="s">
        <v>6641</v>
      </c>
      <c r="AV6671" t="s">
        <v>6641</v>
      </c>
      <c r="AX6671" t="s">
        <v>6641</v>
      </c>
      <c r="AZ6671" t="s">
        <v>6641</v>
      </c>
      <c r="BB6671" t="s">
        <v>6641</v>
      </c>
      <c r="BD6671" t="s">
        <v>6641</v>
      </c>
      <c r="BF6671" t="s">
        <v>6641</v>
      </c>
      <c r="BH6671" t="s">
        <v>6641</v>
      </c>
      <c r="BJ6671" t="s">
        <v>6641</v>
      </c>
      <c r="BL6671" t="s">
        <v>6641</v>
      </c>
      <c r="BN6671" t="s">
        <v>6641</v>
      </c>
      <c r="BP6671" t="s">
        <v>6641</v>
      </c>
      <c r="BR6671" t="s">
        <v>6641</v>
      </c>
      <c r="BT6671" t="s">
        <v>6641</v>
      </c>
      <c r="BV6671" t="s">
        <v>6641</v>
      </c>
      <c r="BX6671" t="s">
        <v>6641</v>
      </c>
      <c r="BZ6671" t="s">
        <v>6641</v>
      </c>
      <c r="CB6671" t="s">
        <v>6641</v>
      </c>
      <c r="CD6671" t="s">
        <v>6641</v>
      </c>
      <c r="CF6671" t="s">
        <v>6641</v>
      </c>
      <c r="CH6671" t="s">
        <v>6641</v>
      </c>
      <c r="CJ6671" t="s">
        <v>6641</v>
      </c>
      <c r="CL6671" t="s">
        <v>6641</v>
      </c>
      <c r="CN6671" t="s">
        <v>6641</v>
      </c>
      <c r="CP6671" t="s">
        <v>6641</v>
      </c>
      <c r="CR6671" t="s">
        <v>6641</v>
      </c>
      <c r="CT6671" t="s">
        <v>6641</v>
      </c>
      <c r="CV6671" t="s">
        <v>6641</v>
      </c>
      <c r="CX6671" t="s">
        <v>6641</v>
      </c>
      <c r="CZ6671" t="s">
        <v>6641</v>
      </c>
      <c r="DB6671" t="s">
        <v>6641</v>
      </c>
    </row>
    <row r="6672" spans="18:106" hidden="1" x14ac:dyDescent="0.25">
      <c r="R6672" t="s">
        <v>6642</v>
      </c>
      <c r="T6672" t="s">
        <v>6642</v>
      </c>
      <c r="V6672" t="s">
        <v>6642</v>
      </c>
      <c r="X6672" t="s">
        <v>6642</v>
      </c>
      <c r="Z6672" t="s">
        <v>6642</v>
      </c>
      <c r="AB6672" t="s">
        <v>6642</v>
      </c>
      <c r="AD6672" t="s">
        <v>6642</v>
      </c>
      <c r="AF6672" t="s">
        <v>6642</v>
      </c>
      <c r="AH6672" t="s">
        <v>6642</v>
      </c>
      <c r="AJ6672" t="s">
        <v>6642</v>
      </c>
      <c r="AL6672" t="s">
        <v>6642</v>
      </c>
      <c r="AN6672" t="s">
        <v>6642</v>
      </c>
      <c r="AP6672" t="s">
        <v>6642</v>
      </c>
      <c r="AR6672" t="s">
        <v>6642</v>
      </c>
      <c r="AT6672" t="s">
        <v>6642</v>
      </c>
      <c r="AV6672" t="s">
        <v>6642</v>
      </c>
      <c r="AX6672" t="s">
        <v>6642</v>
      </c>
      <c r="AZ6672" t="s">
        <v>6642</v>
      </c>
      <c r="BB6672" t="s">
        <v>6642</v>
      </c>
      <c r="BD6672" t="s">
        <v>6642</v>
      </c>
      <c r="BF6672" t="s">
        <v>6642</v>
      </c>
      <c r="BH6672" t="s">
        <v>6642</v>
      </c>
      <c r="BJ6672" t="s">
        <v>6642</v>
      </c>
      <c r="BL6672" t="s">
        <v>6642</v>
      </c>
      <c r="BN6672" t="s">
        <v>6642</v>
      </c>
      <c r="BP6672" t="s">
        <v>6642</v>
      </c>
      <c r="BR6672" t="s">
        <v>6642</v>
      </c>
      <c r="BT6672" t="s">
        <v>6642</v>
      </c>
      <c r="BV6672" t="s">
        <v>6642</v>
      </c>
      <c r="BX6672" t="s">
        <v>6642</v>
      </c>
      <c r="BZ6672" t="s">
        <v>6642</v>
      </c>
      <c r="CB6672" t="s">
        <v>6642</v>
      </c>
      <c r="CD6672" t="s">
        <v>6642</v>
      </c>
      <c r="CF6672" t="s">
        <v>6642</v>
      </c>
      <c r="CH6672" t="s">
        <v>6642</v>
      </c>
      <c r="CJ6672" t="s">
        <v>6642</v>
      </c>
      <c r="CL6672" t="s">
        <v>6642</v>
      </c>
      <c r="CN6672" t="s">
        <v>6642</v>
      </c>
      <c r="CP6672" t="s">
        <v>6642</v>
      </c>
      <c r="CR6672" t="s">
        <v>6642</v>
      </c>
      <c r="CT6672" t="s">
        <v>6642</v>
      </c>
      <c r="CV6672" t="s">
        <v>6642</v>
      </c>
      <c r="CX6672" t="s">
        <v>6642</v>
      </c>
      <c r="CZ6672" t="s">
        <v>6642</v>
      </c>
      <c r="DB6672" t="s">
        <v>6642</v>
      </c>
    </row>
    <row r="6673" spans="18:106" hidden="1" x14ac:dyDescent="0.25">
      <c r="R6673" t="s">
        <v>6643</v>
      </c>
      <c r="T6673" t="s">
        <v>6643</v>
      </c>
      <c r="V6673" t="s">
        <v>6643</v>
      </c>
      <c r="X6673" t="s">
        <v>6643</v>
      </c>
      <c r="Z6673" t="s">
        <v>6643</v>
      </c>
      <c r="AB6673" t="s">
        <v>6643</v>
      </c>
      <c r="AD6673" t="s">
        <v>6643</v>
      </c>
      <c r="AF6673" t="s">
        <v>6643</v>
      </c>
      <c r="AH6673" t="s">
        <v>6643</v>
      </c>
      <c r="AJ6673" t="s">
        <v>6643</v>
      </c>
      <c r="AL6673" t="s">
        <v>6643</v>
      </c>
      <c r="AN6673" t="s">
        <v>6643</v>
      </c>
      <c r="AP6673" t="s">
        <v>6643</v>
      </c>
      <c r="AR6673" t="s">
        <v>6643</v>
      </c>
      <c r="AT6673" t="s">
        <v>6643</v>
      </c>
      <c r="AV6673" t="s">
        <v>6643</v>
      </c>
      <c r="AX6673" t="s">
        <v>6643</v>
      </c>
      <c r="AZ6673" t="s">
        <v>6643</v>
      </c>
      <c r="BB6673" t="s">
        <v>6643</v>
      </c>
      <c r="BD6673" t="s">
        <v>6643</v>
      </c>
      <c r="BF6673" t="s">
        <v>6643</v>
      </c>
      <c r="BH6673" t="s">
        <v>6643</v>
      </c>
      <c r="BJ6673" t="s">
        <v>6643</v>
      </c>
      <c r="BL6673" t="s">
        <v>6643</v>
      </c>
      <c r="BN6673" t="s">
        <v>6643</v>
      </c>
      <c r="BP6673" t="s">
        <v>6643</v>
      </c>
      <c r="BR6673" t="s">
        <v>6643</v>
      </c>
      <c r="BT6673" t="s">
        <v>6643</v>
      </c>
      <c r="BV6673" t="s">
        <v>6643</v>
      </c>
      <c r="BX6673" t="s">
        <v>6643</v>
      </c>
      <c r="BZ6673" t="s">
        <v>6643</v>
      </c>
      <c r="CB6673" t="s">
        <v>6643</v>
      </c>
      <c r="CD6673" t="s">
        <v>6643</v>
      </c>
      <c r="CF6673" t="s">
        <v>6643</v>
      </c>
      <c r="CH6673" t="s">
        <v>6643</v>
      </c>
      <c r="CJ6673" t="s">
        <v>6643</v>
      </c>
      <c r="CL6673" t="s">
        <v>6643</v>
      </c>
      <c r="CN6673" t="s">
        <v>6643</v>
      </c>
      <c r="CP6673" t="s">
        <v>6643</v>
      </c>
      <c r="CR6673" t="s">
        <v>6643</v>
      </c>
      <c r="CT6673" t="s">
        <v>6643</v>
      </c>
      <c r="CV6673" t="s">
        <v>6643</v>
      </c>
      <c r="CX6673" t="s">
        <v>6643</v>
      </c>
      <c r="CZ6673" t="s">
        <v>6643</v>
      </c>
      <c r="DB6673" t="s">
        <v>6643</v>
      </c>
    </row>
    <row r="6674" spans="18:106" hidden="1" x14ac:dyDescent="0.25">
      <c r="R6674" t="s">
        <v>6644</v>
      </c>
      <c r="T6674" t="s">
        <v>6644</v>
      </c>
      <c r="V6674" t="s">
        <v>6644</v>
      </c>
      <c r="X6674" t="s">
        <v>6644</v>
      </c>
      <c r="Z6674" t="s">
        <v>6644</v>
      </c>
      <c r="AB6674" t="s">
        <v>6644</v>
      </c>
      <c r="AD6674" t="s">
        <v>6644</v>
      </c>
      <c r="AF6674" t="s">
        <v>6644</v>
      </c>
      <c r="AH6674" t="s">
        <v>6644</v>
      </c>
      <c r="AJ6674" t="s">
        <v>6644</v>
      </c>
      <c r="AL6674" t="s">
        <v>6644</v>
      </c>
      <c r="AN6674" t="s">
        <v>6644</v>
      </c>
      <c r="AP6674" t="s">
        <v>6644</v>
      </c>
      <c r="AR6674" t="s">
        <v>6644</v>
      </c>
      <c r="AT6674" t="s">
        <v>6644</v>
      </c>
      <c r="AV6674" t="s">
        <v>6644</v>
      </c>
      <c r="AX6674" t="s">
        <v>6644</v>
      </c>
      <c r="AZ6674" t="s">
        <v>6644</v>
      </c>
      <c r="BB6674" t="s">
        <v>6644</v>
      </c>
      <c r="BD6674" t="s">
        <v>6644</v>
      </c>
      <c r="BF6674" t="s">
        <v>6644</v>
      </c>
      <c r="BH6674" t="s">
        <v>6644</v>
      </c>
      <c r="BJ6674" t="s">
        <v>6644</v>
      </c>
      <c r="BL6674" t="s">
        <v>6644</v>
      </c>
      <c r="BN6674" t="s">
        <v>6644</v>
      </c>
      <c r="BP6674" t="s">
        <v>6644</v>
      </c>
      <c r="BR6674" t="s">
        <v>6644</v>
      </c>
      <c r="BT6674" t="s">
        <v>6644</v>
      </c>
      <c r="BV6674" t="s">
        <v>6644</v>
      </c>
      <c r="BX6674" t="s">
        <v>6644</v>
      </c>
      <c r="BZ6674" t="s">
        <v>6644</v>
      </c>
      <c r="CB6674" t="s">
        <v>6644</v>
      </c>
      <c r="CD6674" t="s">
        <v>6644</v>
      </c>
      <c r="CF6674" t="s">
        <v>6644</v>
      </c>
      <c r="CH6674" t="s">
        <v>6644</v>
      </c>
      <c r="CJ6674" t="s">
        <v>6644</v>
      </c>
      <c r="CL6674" t="s">
        <v>6644</v>
      </c>
      <c r="CN6674" t="s">
        <v>6644</v>
      </c>
      <c r="CP6674" t="s">
        <v>6644</v>
      </c>
      <c r="CR6674" t="s">
        <v>6644</v>
      </c>
      <c r="CT6674" t="s">
        <v>6644</v>
      </c>
      <c r="CV6674" t="s">
        <v>6644</v>
      </c>
      <c r="CX6674" t="s">
        <v>6644</v>
      </c>
      <c r="CZ6674" t="s">
        <v>6644</v>
      </c>
      <c r="DB6674" t="s">
        <v>6644</v>
      </c>
    </row>
    <row r="6675" spans="18:106" hidden="1" x14ac:dyDescent="0.25">
      <c r="R6675" t="s">
        <v>6645</v>
      </c>
      <c r="T6675" t="s">
        <v>6645</v>
      </c>
      <c r="V6675" t="s">
        <v>6645</v>
      </c>
      <c r="X6675" t="s">
        <v>6645</v>
      </c>
      <c r="Z6675" t="s">
        <v>6645</v>
      </c>
      <c r="AB6675" t="s">
        <v>6645</v>
      </c>
      <c r="AD6675" t="s">
        <v>6645</v>
      </c>
      <c r="AF6675" t="s">
        <v>6645</v>
      </c>
      <c r="AH6675" t="s">
        <v>6645</v>
      </c>
      <c r="AJ6675" t="s">
        <v>6645</v>
      </c>
      <c r="AL6675" t="s">
        <v>6645</v>
      </c>
      <c r="AN6675" t="s">
        <v>6645</v>
      </c>
      <c r="AP6675" t="s">
        <v>6645</v>
      </c>
      <c r="AR6675" t="s">
        <v>6645</v>
      </c>
      <c r="AT6675" t="s">
        <v>6645</v>
      </c>
      <c r="AV6675" t="s">
        <v>6645</v>
      </c>
      <c r="AX6675" t="s">
        <v>6645</v>
      </c>
      <c r="AZ6675" t="s">
        <v>6645</v>
      </c>
      <c r="BB6675" t="s">
        <v>6645</v>
      </c>
      <c r="BD6675" t="s">
        <v>6645</v>
      </c>
      <c r="BF6675" t="s">
        <v>6645</v>
      </c>
      <c r="BH6675" t="s">
        <v>6645</v>
      </c>
      <c r="BJ6675" t="s">
        <v>6645</v>
      </c>
      <c r="BL6675" t="s">
        <v>6645</v>
      </c>
      <c r="BN6675" t="s">
        <v>6645</v>
      </c>
      <c r="BP6675" t="s">
        <v>6645</v>
      </c>
      <c r="BR6675" t="s">
        <v>6645</v>
      </c>
      <c r="BT6675" t="s">
        <v>6645</v>
      </c>
      <c r="BV6675" t="s">
        <v>6645</v>
      </c>
      <c r="BX6675" t="s">
        <v>6645</v>
      </c>
      <c r="BZ6675" t="s">
        <v>6645</v>
      </c>
      <c r="CB6675" t="s">
        <v>6645</v>
      </c>
      <c r="CD6675" t="s">
        <v>6645</v>
      </c>
      <c r="CF6675" t="s">
        <v>6645</v>
      </c>
      <c r="CH6675" t="s">
        <v>6645</v>
      </c>
      <c r="CJ6675" t="s">
        <v>6645</v>
      </c>
      <c r="CL6675" t="s">
        <v>6645</v>
      </c>
      <c r="CN6675" t="s">
        <v>6645</v>
      </c>
      <c r="CP6675" t="s">
        <v>6645</v>
      </c>
      <c r="CR6675" t="s">
        <v>6645</v>
      </c>
      <c r="CT6675" t="s">
        <v>6645</v>
      </c>
      <c r="CV6675" t="s">
        <v>6645</v>
      </c>
      <c r="CX6675" t="s">
        <v>6645</v>
      </c>
      <c r="CZ6675" t="s">
        <v>6645</v>
      </c>
      <c r="DB6675" t="s">
        <v>6645</v>
      </c>
    </row>
    <row r="6676" spans="18:106" hidden="1" x14ac:dyDescent="0.25">
      <c r="R6676" t="s">
        <v>6646</v>
      </c>
      <c r="T6676" t="s">
        <v>6646</v>
      </c>
      <c r="V6676" t="s">
        <v>6646</v>
      </c>
      <c r="X6676" t="s">
        <v>6646</v>
      </c>
      <c r="Z6676" t="s">
        <v>6646</v>
      </c>
      <c r="AB6676" t="s">
        <v>6646</v>
      </c>
      <c r="AD6676" t="s">
        <v>6646</v>
      </c>
      <c r="AF6676" t="s">
        <v>6646</v>
      </c>
      <c r="AH6676" t="s">
        <v>6646</v>
      </c>
      <c r="AJ6676" t="s">
        <v>6646</v>
      </c>
      <c r="AL6676" t="s">
        <v>6646</v>
      </c>
      <c r="AN6676" t="s">
        <v>6646</v>
      </c>
      <c r="AP6676" t="s">
        <v>6646</v>
      </c>
      <c r="AR6676" t="s">
        <v>6646</v>
      </c>
      <c r="AT6676" t="s">
        <v>6646</v>
      </c>
      <c r="AV6676" t="s">
        <v>6646</v>
      </c>
      <c r="AX6676" t="s">
        <v>6646</v>
      </c>
      <c r="AZ6676" t="s">
        <v>6646</v>
      </c>
      <c r="BB6676" t="s">
        <v>6646</v>
      </c>
      <c r="BD6676" t="s">
        <v>6646</v>
      </c>
      <c r="BF6676" t="s">
        <v>6646</v>
      </c>
      <c r="BH6676" t="s">
        <v>6646</v>
      </c>
      <c r="BJ6676" t="s">
        <v>6646</v>
      </c>
      <c r="BL6676" t="s">
        <v>6646</v>
      </c>
      <c r="BN6676" t="s">
        <v>6646</v>
      </c>
      <c r="BP6676" t="s">
        <v>6646</v>
      </c>
      <c r="BR6676" t="s">
        <v>6646</v>
      </c>
      <c r="BT6676" t="s">
        <v>6646</v>
      </c>
      <c r="BV6676" t="s">
        <v>6646</v>
      </c>
      <c r="BX6676" t="s">
        <v>6646</v>
      </c>
      <c r="BZ6676" t="s">
        <v>6646</v>
      </c>
      <c r="CB6676" t="s">
        <v>6646</v>
      </c>
      <c r="CD6676" t="s">
        <v>6646</v>
      </c>
      <c r="CF6676" t="s">
        <v>6646</v>
      </c>
      <c r="CH6676" t="s">
        <v>6646</v>
      </c>
      <c r="CJ6676" t="s">
        <v>6646</v>
      </c>
      <c r="CL6676" t="s">
        <v>6646</v>
      </c>
      <c r="CN6676" t="s">
        <v>6646</v>
      </c>
      <c r="CP6676" t="s">
        <v>6646</v>
      </c>
      <c r="CR6676" t="s">
        <v>6646</v>
      </c>
      <c r="CT6676" t="s">
        <v>6646</v>
      </c>
      <c r="CV6676" t="s">
        <v>6646</v>
      </c>
      <c r="CX6676" t="s">
        <v>6646</v>
      </c>
      <c r="CZ6676" t="s">
        <v>6646</v>
      </c>
      <c r="DB6676" t="s">
        <v>6646</v>
      </c>
    </row>
    <row r="6677" spans="18:106" hidden="1" x14ac:dyDescent="0.25">
      <c r="R6677" t="s">
        <v>6647</v>
      </c>
      <c r="T6677" t="s">
        <v>6647</v>
      </c>
      <c r="V6677" t="s">
        <v>6647</v>
      </c>
      <c r="X6677" t="s">
        <v>6647</v>
      </c>
      <c r="Z6677" t="s">
        <v>6647</v>
      </c>
      <c r="AB6677" t="s">
        <v>6647</v>
      </c>
      <c r="AD6677" t="s">
        <v>6647</v>
      </c>
      <c r="AF6677" t="s">
        <v>6647</v>
      </c>
      <c r="AH6677" t="s">
        <v>6647</v>
      </c>
      <c r="AJ6677" t="s">
        <v>6647</v>
      </c>
      <c r="AL6677" t="s">
        <v>6647</v>
      </c>
      <c r="AN6677" t="s">
        <v>6647</v>
      </c>
      <c r="AP6677" t="s">
        <v>6647</v>
      </c>
      <c r="AR6677" t="s">
        <v>6647</v>
      </c>
      <c r="AT6677" t="s">
        <v>6647</v>
      </c>
      <c r="AV6677" t="s">
        <v>6647</v>
      </c>
      <c r="AX6677" t="s">
        <v>6647</v>
      </c>
      <c r="AZ6677" t="s">
        <v>6647</v>
      </c>
      <c r="BB6677" t="s">
        <v>6647</v>
      </c>
      <c r="BD6677" t="s">
        <v>6647</v>
      </c>
      <c r="BF6677" t="s">
        <v>6647</v>
      </c>
      <c r="BH6677" t="s">
        <v>6647</v>
      </c>
      <c r="BJ6677" t="s">
        <v>6647</v>
      </c>
      <c r="BL6677" t="s">
        <v>6647</v>
      </c>
      <c r="BN6677" t="s">
        <v>6647</v>
      </c>
      <c r="BP6677" t="s">
        <v>6647</v>
      </c>
      <c r="BR6677" t="s">
        <v>6647</v>
      </c>
      <c r="BT6677" t="s">
        <v>6647</v>
      </c>
      <c r="BV6677" t="s">
        <v>6647</v>
      </c>
      <c r="BX6677" t="s">
        <v>6647</v>
      </c>
      <c r="BZ6677" t="s">
        <v>6647</v>
      </c>
      <c r="CB6677" t="s">
        <v>6647</v>
      </c>
      <c r="CD6677" t="s">
        <v>6647</v>
      </c>
      <c r="CF6677" t="s">
        <v>6647</v>
      </c>
      <c r="CH6677" t="s">
        <v>6647</v>
      </c>
      <c r="CJ6677" t="s">
        <v>6647</v>
      </c>
      <c r="CL6677" t="s">
        <v>6647</v>
      </c>
      <c r="CN6677" t="s">
        <v>6647</v>
      </c>
      <c r="CP6677" t="s">
        <v>6647</v>
      </c>
      <c r="CR6677" t="s">
        <v>6647</v>
      </c>
      <c r="CT6677" t="s">
        <v>6647</v>
      </c>
      <c r="CV6677" t="s">
        <v>6647</v>
      </c>
      <c r="CX6677" t="s">
        <v>6647</v>
      </c>
      <c r="CZ6677" t="s">
        <v>6647</v>
      </c>
      <c r="DB6677" t="s">
        <v>6647</v>
      </c>
    </row>
    <row r="6678" spans="18:106" hidden="1" x14ac:dyDescent="0.25">
      <c r="R6678" t="s">
        <v>6648</v>
      </c>
      <c r="T6678" t="s">
        <v>6648</v>
      </c>
      <c r="V6678" t="s">
        <v>6648</v>
      </c>
      <c r="X6678" t="s">
        <v>6648</v>
      </c>
      <c r="Z6678" t="s">
        <v>6648</v>
      </c>
      <c r="AB6678" t="s">
        <v>6648</v>
      </c>
      <c r="AD6678" t="s">
        <v>6648</v>
      </c>
      <c r="AF6678" t="s">
        <v>6648</v>
      </c>
      <c r="AH6678" t="s">
        <v>6648</v>
      </c>
      <c r="AJ6678" t="s">
        <v>6648</v>
      </c>
      <c r="AL6678" t="s">
        <v>6648</v>
      </c>
      <c r="AN6678" t="s">
        <v>6648</v>
      </c>
      <c r="AP6678" t="s">
        <v>6648</v>
      </c>
      <c r="AR6678" t="s">
        <v>6648</v>
      </c>
      <c r="AT6678" t="s">
        <v>6648</v>
      </c>
      <c r="AV6678" t="s">
        <v>6648</v>
      </c>
      <c r="AX6678" t="s">
        <v>6648</v>
      </c>
      <c r="AZ6678" t="s">
        <v>6648</v>
      </c>
      <c r="BB6678" t="s">
        <v>6648</v>
      </c>
      <c r="BD6678" t="s">
        <v>6648</v>
      </c>
      <c r="BF6678" t="s">
        <v>6648</v>
      </c>
      <c r="BH6678" t="s">
        <v>6648</v>
      </c>
      <c r="BJ6678" t="s">
        <v>6648</v>
      </c>
      <c r="BL6678" t="s">
        <v>6648</v>
      </c>
      <c r="BN6678" t="s">
        <v>6648</v>
      </c>
      <c r="BP6678" t="s">
        <v>6648</v>
      </c>
      <c r="BR6678" t="s">
        <v>6648</v>
      </c>
      <c r="BT6678" t="s">
        <v>6648</v>
      </c>
      <c r="BV6678" t="s">
        <v>6648</v>
      </c>
      <c r="BX6678" t="s">
        <v>6648</v>
      </c>
      <c r="BZ6678" t="s">
        <v>6648</v>
      </c>
      <c r="CB6678" t="s">
        <v>6648</v>
      </c>
      <c r="CD6678" t="s">
        <v>6648</v>
      </c>
      <c r="CF6678" t="s">
        <v>6648</v>
      </c>
      <c r="CH6678" t="s">
        <v>6648</v>
      </c>
      <c r="CJ6678" t="s">
        <v>6648</v>
      </c>
      <c r="CL6678" t="s">
        <v>6648</v>
      </c>
      <c r="CN6678" t="s">
        <v>6648</v>
      </c>
      <c r="CP6678" t="s">
        <v>6648</v>
      </c>
      <c r="CR6678" t="s">
        <v>6648</v>
      </c>
      <c r="CT6678" t="s">
        <v>6648</v>
      </c>
      <c r="CV6678" t="s">
        <v>6648</v>
      </c>
      <c r="CX6678" t="s">
        <v>6648</v>
      </c>
      <c r="CZ6678" t="s">
        <v>6648</v>
      </c>
      <c r="DB6678" t="s">
        <v>6648</v>
      </c>
    </row>
    <row r="6679" spans="18:106" hidden="1" x14ac:dyDescent="0.25">
      <c r="R6679" t="s">
        <v>6649</v>
      </c>
      <c r="T6679" t="s">
        <v>6649</v>
      </c>
      <c r="V6679" t="s">
        <v>6649</v>
      </c>
      <c r="X6679" t="s">
        <v>6649</v>
      </c>
      <c r="Z6679" t="s">
        <v>6649</v>
      </c>
      <c r="AB6679" t="s">
        <v>6649</v>
      </c>
      <c r="AD6679" t="s">
        <v>6649</v>
      </c>
      <c r="AF6679" t="s">
        <v>6649</v>
      </c>
      <c r="AH6679" t="s">
        <v>6649</v>
      </c>
      <c r="AJ6679" t="s">
        <v>6649</v>
      </c>
      <c r="AL6679" t="s">
        <v>6649</v>
      </c>
      <c r="AN6679" t="s">
        <v>6649</v>
      </c>
      <c r="AP6679" t="s">
        <v>6649</v>
      </c>
      <c r="AR6679" t="s">
        <v>6649</v>
      </c>
      <c r="AT6679" t="s">
        <v>6649</v>
      </c>
      <c r="AV6679" t="s">
        <v>6649</v>
      </c>
      <c r="AX6679" t="s">
        <v>6649</v>
      </c>
      <c r="AZ6679" t="s">
        <v>6649</v>
      </c>
      <c r="BB6679" t="s">
        <v>6649</v>
      </c>
      <c r="BD6679" t="s">
        <v>6649</v>
      </c>
      <c r="BF6679" t="s">
        <v>6649</v>
      </c>
      <c r="BH6679" t="s">
        <v>6649</v>
      </c>
      <c r="BJ6679" t="s">
        <v>6649</v>
      </c>
      <c r="BL6679" t="s">
        <v>6649</v>
      </c>
      <c r="BN6679" t="s">
        <v>6649</v>
      </c>
      <c r="BP6679" t="s">
        <v>6649</v>
      </c>
      <c r="BR6679" t="s">
        <v>6649</v>
      </c>
      <c r="BT6679" t="s">
        <v>6649</v>
      </c>
      <c r="BV6679" t="s">
        <v>6649</v>
      </c>
      <c r="BX6679" t="s">
        <v>6649</v>
      </c>
      <c r="BZ6679" t="s">
        <v>6649</v>
      </c>
      <c r="CB6679" t="s">
        <v>6649</v>
      </c>
      <c r="CD6679" t="s">
        <v>6649</v>
      </c>
      <c r="CF6679" t="s">
        <v>6649</v>
      </c>
      <c r="CH6679" t="s">
        <v>6649</v>
      </c>
      <c r="CJ6679" t="s">
        <v>6649</v>
      </c>
      <c r="CL6679" t="s">
        <v>6649</v>
      </c>
      <c r="CN6679" t="s">
        <v>6649</v>
      </c>
      <c r="CP6679" t="s">
        <v>6649</v>
      </c>
      <c r="CR6679" t="s">
        <v>6649</v>
      </c>
      <c r="CT6679" t="s">
        <v>6649</v>
      </c>
      <c r="CV6679" t="s">
        <v>6649</v>
      </c>
      <c r="CX6679" t="s">
        <v>6649</v>
      </c>
      <c r="CZ6679" t="s">
        <v>6649</v>
      </c>
      <c r="DB6679" t="s">
        <v>6649</v>
      </c>
    </row>
    <row r="6680" spans="18:106" hidden="1" x14ac:dyDescent="0.25">
      <c r="R6680" t="s">
        <v>6650</v>
      </c>
      <c r="T6680" t="s">
        <v>6650</v>
      </c>
      <c r="V6680" t="s">
        <v>6650</v>
      </c>
      <c r="X6680" t="s">
        <v>6650</v>
      </c>
      <c r="Z6680" t="s">
        <v>6650</v>
      </c>
      <c r="AB6680" t="s">
        <v>6650</v>
      </c>
      <c r="AD6680" t="s">
        <v>6650</v>
      </c>
      <c r="AF6680" t="s">
        <v>6650</v>
      </c>
      <c r="AH6680" t="s">
        <v>6650</v>
      </c>
      <c r="AJ6680" t="s">
        <v>6650</v>
      </c>
      <c r="AL6680" t="s">
        <v>6650</v>
      </c>
      <c r="AN6680" t="s">
        <v>6650</v>
      </c>
      <c r="AP6680" t="s">
        <v>6650</v>
      </c>
      <c r="AR6680" t="s">
        <v>6650</v>
      </c>
      <c r="AT6680" t="s">
        <v>6650</v>
      </c>
      <c r="AV6680" t="s">
        <v>6650</v>
      </c>
      <c r="AX6680" t="s">
        <v>6650</v>
      </c>
      <c r="AZ6680" t="s">
        <v>6650</v>
      </c>
      <c r="BB6680" t="s">
        <v>6650</v>
      </c>
      <c r="BD6680" t="s">
        <v>6650</v>
      </c>
      <c r="BF6680" t="s">
        <v>6650</v>
      </c>
      <c r="BH6680" t="s">
        <v>6650</v>
      </c>
      <c r="BJ6680" t="s">
        <v>6650</v>
      </c>
      <c r="BL6680" t="s">
        <v>6650</v>
      </c>
      <c r="BN6680" t="s">
        <v>6650</v>
      </c>
      <c r="BP6680" t="s">
        <v>6650</v>
      </c>
      <c r="BR6680" t="s">
        <v>6650</v>
      </c>
      <c r="BT6680" t="s">
        <v>6650</v>
      </c>
      <c r="BV6680" t="s">
        <v>6650</v>
      </c>
      <c r="BX6680" t="s">
        <v>6650</v>
      </c>
      <c r="BZ6680" t="s">
        <v>6650</v>
      </c>
      <c r="CB6680" t="s">
        <v>6650</v>
      </c>
      <c r="CD6680" t="s">
        <v>6650</v>
      </c>
      <c r="CF6680" t="s">
        <v>6650</v>
      </c>
      <c r="CH6680" t="s">
        <v>6650</v>
      </c>
      <c r="CJ6680" t="s">
        <v>6650</v>
      </c>
      <c r="CL6680" t="s">
        <v>6650</v>
      </c>
      <c r="CN6680" t="s">
        <v>6650</v>
      </c>
      <c r="CP6680" t="s">
        <v>6650</v>
      </c>
      <c r="CR6680" t="s">
        <v>6650</v>
      </c>
      <c r="CT6680" t="s">
        <v>6650</v>
      </c>
      <c r="CV6680" t="s">
        <v>6650</v>
      </c>
      <c r="CX6680" t="s">
        <v>6650</v>
      </c>
      <c r="CZ6680" t="s">
        <v>6650</v>
      </c>
      <c r="DB6680" t="s">
        <v>6650</v>
      </c>
    </row>
    <row r="6681" spans="18:106" hidden="1" x14ac:dyDescent="0.25">
      <c r="R6681" t="s">
        <v>6651</v>
      </c>
      <c r="T6681" t="s">
        <v>6651</v>
      </c>
      <c r="V6681" t="s">
        <v>6651</v>
      </c>
      <c r="X6681" t="s">
        <v>6651</v>
      </c>
      <c r="Z6681" t="s">
        <v>6651</v>
      </c>
      <c r="AB6681" t="s">
        <v>6651</v>
      </c>
      <c r="AD6681" t="s">
        <v>6651</v>
      </c>
      <c r="AF6681" t="s">
        <v>6651</v>
      </c>
      <c r="AH6681" t="s">
        <v>6651</v>
      </c>
      <c r="AJ6681" t="s">
        <v>6651</v>
      </c>
      <c r="AL6681" t="s">
        <v>6651</v>
      </c>
      <c r="AN6681" t="s">
        <v>6651</v>
      </c>
      <c r="AP6681" t="s">
        <v>6651</v>
      </c>
      <c r="AR6681" t="s">
        <v>6651</v>
      </c>
      <c r="AT6681" t="s">
        <v>6651</v>
      </c>
      <c r="AV6681" t="s">
        <v>6651</v>
      </c>
      <c r="AX6681" t="s">
        <v>6651</v>
      </c>
      <c r="AZ6681" t="s">
        <v>6651</v>
      </c>
      <c r="BB6681" t="s">
        <v>6651</v>
      </c>
      <c r="BD6681" t="s">
        <v>6651</v>
      </c>
      <c r="BF6681" t="s">
        <v>6651</v>
      </c>
      <c r="BH6681" t="s">
        <v>6651</v>
      </c>
      <c r="BJ6681" t="s">
        <v>6651</v>
      </c>
      <c r="BL6681" t="s">
        <v>6651</v>
      </c>
      <c r="BN6681" t="s">
        <v>6651</v>
      </c>
      <c r="BP6681" t="s">
        <v>6651</v>
      </c>
      <c r="BR6681" t="s">
        <v>6651</v>
      </c>
      <c r="BT6681" t="s">
        <v>6651</v>
      </c>
      <c r="BV6681" t="s">
        <v>6651</v>
      </c>
      <c r="BX6681" t="s">
        <v>6651</v>
      </c>
      <c r="BZ6681" t="s">
        <v>6651</v>
      </c>
      <c r="CB6681" t="s">
        <v>6651</v>
      </c>
      <c r="CD6681" t="s">
        <v>6651</v>
      </c>
      <c r="CF6681" t="s">
        <v>6651</v>
      </c>
      <c r="CH6681" t="s">
        <v>6651</v>
      </c>
      <c r="CJ6681" t="s">
        <v>6651</v>
      </c>
      <c r="CL6681" t="s">
        <v>6651</v>
      </c>
      <c r="CN6681" t="s">
        <v>6651</v>
      </c>
      <c r="CP6681" t="s">
        <v>6651</v>
      </c>
      <c r="CR6681" t="s">
        <v>6651</v>
      </c>
      <c r="CT6681" t="s">
        <v>6651</v>
      </c>
      <c r="CV6681" t="s">
        <v>6651</v>
      </c>
      <c r="CX6681" t="s">
        <v>6651</v>
      </c>
      <c r="CZ6681" t="s">
        <v>6651</v>
      </c>
      <c r="DB6681" t="s">
        <v>6651</v>
      </c>
    </row>
    <row r="6682" spans="18:106" hidden="1" x14ac:dyDescent="0.25">
      <c r="R6682" t="s">
        <v>6652</v>
      </c>
      <c r="T6682" t="s">
        <v>6652</v>
      </c>
      <c r="V6682" t="s">
        <v>6652</v>
      </c>
      <c r="X6682" t="s">
        <v>6652</v>
      </c>
      <c r="Z6682" t="s">
        <v>6652</v>
      </c>
      <c r="AB6682" t="s">
        <v>6652</v>
      </c>
      <c r="AD6682" t="s">
        <v>6652</v>
      </c>
      <c r="AF6682" t="s">
        <v>6652</v>
      </c>
      <c r="AH6682" t="s">
        <v>6652</v>
      </c>
      <c r="AJ6682" t="s">
        <v>6652</v>
      </c>
      <c r="AL6682" t="s">
        <v>6652</v>
      </c>
      <c r="AN6682" t="s">
        <v>6652</v>
      </c>
      <c r="AP6682" t="s">
        <v>6652</v>
      </c>
      <c r="AR6682" t="s">
        <v>6652</v>
      </c>
      <c r="AT6682" t="s">
        <v>6652</v>
      </c>
      <c r="AV6682" t="s">
        <v>6652</v>
      </c>
      <c r="AX6682" t="s">
        <v>6652</v>
      </c>
      <c r="AZ6682" t="s">
        <v>6652</v>
      </c>
      <c r="BB6682" t="s">
        <v>6652</v>
      </c>
      <c r="BD6682" t="s">
        <v>6652</v>
      </c>
      <c r="BF6682" t="s">
        <v>6652</v>
      </c>
      <c r="BH6682" t="s">
        <v>6652</v>
      </c>
      <c r="BJ6682" t="s">
        <v>6652</v>
      </c>
      <c r="BL6682" t="s">
        <v>6652</v>
      </c>
      <c r="BN6682" t="s">
        <v>6652</v>
      </c>
      <c r="BP6682" t="s">
        <v>6652</v>
      </c>
      <c r="BR6682" t="s">
        <v>6652</v>
      </c>
      <c r="BT6682" t="s">
        <v>6652</v>
      </c>
      <c r="BV6682" t="s">
        <v>6652</v>
      </c>
      <c r="BX6682" t="s">
        <v>6652</v>
      </c>
      <c r="BZ6682" t="s">
        <v>6652</v>
      </c>
      <c r="CB6682" t="s">
        <v>6652</v>
      </c>
      <c r="CD6682" t="s">
        <v>6652</v>
      </c>
      <c r="CF6682" t="s">
        <v>6652</v>
      </c>
      <c r="CH6682" t="s">
        <v>6652</v>
      </c>
      <c r="CJ6682" t="s">
        <v>6652</v>
      </c>
      <c r="CL6682" t="s">
        <v>6652</v>
      </c>
      <c r="CN6682" t="s">
        <v>6652</v>
      </c>
      <c r="CP6682" t="s">
        <v>6652</v>
      </c>
      <c r="CR6682" t="s">
        <v>6652</v>
      </c>
      <c r="CT6682" t="s">
        <v>6652</v>
      </c>
      <c r="CV6682" t="s">
        <v>6652</v>
      </c>
      <c r="CX6682" t="s">
        <v>6652</v>
      </c>
      <c r="CZ6682" t="s">
        <v>6652</v>
      </c>
      <c r="DB6682" t="s">
        <v>6652</v>
      </c>
    </row>
    <row r="6683" spans="18:106" hidden="1" x14ac:dyDescent="0.25">
      <c r="R6683" t="s">
        <v>6653</v>
      </c>
      <c r="T6683" t="s">
        <v>6653</v>
      </c>
      <c r="V6683" t="s">
        <v>6653</v>
      </c>
      <c r="X6683" t="s">
        <v>6653</v>
      </c>
      <c r="Z6683" t="s">
        <v>6653</v>
      </c>
      <c r="AB6683" t="s">
        <v>6653</v>
      </c>
      <c r="AD6683" t="s">
        <v>6653</v>
      </c>
      <c r="AF6683" t="s">
        <v>6653</v>
      </c>
      <c r="AH6683" t="s">
        <v>6653</v>
      </c>
      <c r="AJ6683" t="s">
        <v>6653</v>
      </c>
      <c r="AL6683" t="s">
        <v>6653</v>
      </c>
      <c r="AN6683" t="s">
        <v>6653</v>
      </c>
      <c r="AP6683" t="s">
        <v>6653</v>
      </c>
      <c r="AR6683" t="s">
        <v>6653</v>
      </c>
      <c r="AT6683" t="s">
        <v>6653</v>
      </c>
      <c r="AV6683" t="s">
        <v>6653</v>
      </c>
      <c r="AX6683" t="s">
        <v>6653</v>
      </c>
      <c r="AZ6683" t="s">
        <v>6653</v>
      </c>
      <c r="BB6683" t="s">
        <v>6653</v>
      </c>
      <c r="BD6683" t="s">
        <v>6653</v>
      </c>
      <c r="BF6683" t="s">
        <v>6653</v>
      </c>
      <c r="BH6683" t="s">
        <v>6653</v>
      </c>
      <c r="BJ6683" t="s">
        <v>6653</v>
      </c>
      <c r="BL6683" t="s">
        <v>6653</v>
      </c>
      <c r="BN6683" t="s">
        <v>6653</v>
      </c>
      <c r="BP6683" t="s">
        <v>6653</v>
      </c>
      <c r="BR6683" t="s">
        <v>6653</v>
      </c>
      <c r="BT6683" t="s">
        <v>6653</v>
      </c>
      <c r="BV6683" t="s">
        <v>6653</v>
      </c>
      <c r="BX6683" t="s">
        <v>6653</v>
      </c>
      <c r="BZ6683" t="s">
        <v>6653</v>
      </c>
      <c r="CB6683" t="s">
        <v>6653</v>
      </c>
      <c r="CD6683" t="s">
        <v>6653</v>
      </c>
      <c r="CF6683" t="s">
        <v>6653</v>
      </c>
      <c r="CH6683" t="s">
        <v>6653</v>
      </c>
      <c r="CJ6683" t="s">
        <v>6653</v>
      </c>
      <c r="CL6683" t="s">
        <v>6653</v>
      </c>
      <c r="CN6683" t="s">
        <v>6653</v>
      </c>
      <c r="CP6683" t="s">
        <v>6653</v>
      </c>
      <c r="CR6683" t="s">
        <v>6653</v>
      </c>
      <c r="CT6683" t="s">
        <v>6653</v>
      </c>
      <c r="CV6683" t="s">
        <v>6653</v>
      </c>
      <c r="CX6683" t="s">
        <v>6653</v>
      </c>
      <c r="CZ6683" t="s">
        <v>6653</v>
      </c>
      <c r="DB6683" t="s">
        <v>6653</v>
      </c>
    </row>
    <row r="6684" spans="18:106" hidden="1" x14ac:dyDescent="0.25">
      <c r="R6684" t="s">
        <v>6654</v>
      </c>
      <c r="T6684" t="s">
        <v>6654</v>
      </c>
      <c r="V6684" t="s">
        <v>6654</v>
      </c>
      <c r="X6684" t="s">
        <v>6654</v>
      </c>
      <c r="Z6684" t="s">
        <v>6654</v>
      </c>
      <c r="AB6684" t="s">
        <v>6654</v>
      </c>
      <c r="AD6684" t="s">
        <v>6654</v>
      </c>
      <c r="AF6684" t="s">
        <v>6654</v>
      </c>
      <c r="AH6684" t="s">
        <v>6654</v>
      </c>
      <c r="AJ6684" t="s">
        <v>6654</v>
      </c>
      <c r="AL6684" t="s">
        <v>6654</v>
      </c>
      <c r="AN6684" t="s">
        <v>6654</v>
      </c>
      <c r="AP6684" t="s">
        <v>6654</v>
      </c>
      <c r="AR6684" t="s">
        <v>6654</v>
      </c>
      <c r="AT6684" t="s">
        <v>6654</v>
      </c>
      <c r="AV6684" t="s">
        <v>6654</v>
      </c>
      <c r="AX6684" t="s">
        <v>6654</v>
      </c>
      <c r="AZ6684" t="s">
        <v>6654</v>
      </c>
      <c r="BB6684" t="s">
        <v>6654</v>
      </c>
      <c r="BD6684" t="s">
        <v>6654</v>
      </c>
      <c r="BF6684" t="s">
        <v>6654</v>
      </c>
      <c r="BH6684" t="s">
        <v>6654</v>
      </c>
      <c r="BJ6684" t="s">
        <v>6654</v>
      </c>
      <c r="BL6684" t="s">
        <v>6654</v>
      </c>
      <c r="BN6684" t="s">
        <v>6654</v>
      </c>
      <c r="BP6684" t="s">
        <v>6654</v>
      </c>
      <c r="BR6684" t="s">
        <v>6654</v>
      </c>
      <c r="BT6684" t="s">
        <v>6654</v>
      </c>
      <c r="BV6684" t="s">
        <v>6654</v>
      </c>
      <c r="BX6684" t="s">
        <v>6654</v>
      </c>
      <c r="BZ6684" t="s">
        <v>6654</v>
      </c>
      <c r="CB6684" t="s">
        <v>6654</v>
      </c>
      <c r="CD6684" t="s">
        <v>6654</v>
      </c>
      <c r="CF6684" t="s">
        <v>6654</v>
      </c>
      <c r="CH6684" t="s">
        <v>6654</v>
      </c>
      <c r="CJ6684" t="s">
        <v>6654</v>
      </c>
      <c r="CL6684" t="s">
        <v>6654</v>
      </c>
      <c r="CN6684" t="s">
        <v>6654</v>
      </c>
      <c r="CP6684" t="s">
        <v>6654</v>
      </c>
      <c r="CR6684" t="s">
        <v>6654</v>
      </c>
      <c r="CT6684" t="s">
        <v>6654</v>
      </c>
      <c r="CV6684" t="s">
        <v>6654</v>
      </c>
      <c r="CX6684" t="s">
        <v>6654</v>
      </c>
      <c r="CZ6684" t="s">
        <v>6654</v>
      </c>
      <c r="DB6684" t="s">
        <v>6654</v>
      </c>
    </row>
    <row r="6685" spans="18:106" hidden="1" x14ac:dyDescent="0.25">
      <c r="R6685" t="s">
        <v>6655</v>
      </c>
      <c r="T6685" t="s">
        <v>6655</v>
      </c>
      <c r="V6685" t="s">
        <v>6655</v>
      </c>
      <c r="X6685" t="s">
        <v>6655</v>
      </c>
      <c r="Z6685" t="s">
        <v>6655</v>
      </c>
      <c r="AB6685" t="s">
        <v>6655</v>
      </c>
      <c r="AD6685" t="s">
        <v>6655</v>
      </c>
      <c r="AF6685" t="s">
        <v>6655</v>
      </c>
      <c r="AH6685" t="s">
        <v>6655</v>
      </c>
      <c r="AJ6685" t="s">
        <v>6655</v>
      </c>
      <c r="AL6685" t="s">
        <v>6655</v>
      </c>
      <c r="AN6685" t="s">
        <v>6655</v>
      </c>
      <c r="AP6685" t="s">
        <v>6655</v>
      </c>
      <c r="AR6685" t="s">
        <v>6655</v>
      </c>
      <c r="AT6685" t="s">
        <v>6655</v>
      </c>
      <c r="AV6685" t="s">
        <v>6655</v>
      </c>
      <c r="AX6685" t="s">
        <v>6655</v>
      </c>
      <c r="AZ6685" t="s">
        <v>6655</v>
      </c>
      <c r="BB6685" t="s">
        <v>6655</v>
      </c>
      <c r="BD6685" t="s">
        <v>6655</v>
      </c>
      <c r="BF6685" t="s">
        <v>6655</v>
      </c>
      <c r="BH6685" t="s">
        <v>6655</v>
      </c>
      <c r="BJ6685" t="s">
        <v>6655</v>
      </c>
      <c r="BL6685" t="s">
        <v>6655</v>
      </c>
      <c r="BN6685" t="s">
        <v>6655</v>
      </c>
      <c r="BP6685" t="s">
        <v>6655</v>
      </c>
      <c r="BR6685" t="s">
        <v>6655</v>
      </c>
      <c r="BT6685" t="s">
        <v>6655</v>
      </c>
      <c r="BV6685" t="s">
        <v>6655</v>
      </c>
      <c r="BX6685" t="s">
        <v>6655</v>
      </c>
      <c r="BZ6685" t="s">
        <v>6655</v>
      </c>
      <c r="CB6685" t="s">
        <v>6655</v>
      </c>
      <c r="CD6685" t="s">
        <v>6655</v>
      </c>
      <c r="CF6685" t="s">
        <v>6655</v>
      </c>
      <c r="CH6685" t="s">
        <v>6655</v>
      </c>
      <c r="CJ6685" t="s">
        <v>6655</v>
      </c>
      <c r="CL6685" t="s">
        <v>6655</v>
      </c>
      <c r="CN6685" t="s">
        <v>6655</v>
      </c>
      <c r="CP6685" t="s">
        <v>6655</v>
      </c>
      <c r="CR6685" t="s">
        <v>6655</v>
      </c>
      <c r="CT6685" t="s">
        <v>6655</v>
      </c>
      <c r="CV6685" t="s">
        <v>6655</v>
      </c>
      <c r="CX6685" t="s">
        <v>6655</v>
      </c>
      <c r="CZ6685" t="s">
        <v>6655</v>
      </c>
      <c r="DB6685" t="s">
        <v>6655</v>
      </c>
    </row>
    <row r="6686" spans="18:106" hidden="1" x14ac:dyDescent="0.25">
      <c r="R6686" t="s">
        <v>6656</v>
      </c>
      <c r="T6686" t="s">
        <v>6656</v>
      </c>
      <c r="V6686" t="s">
        <v>6656</v>
      </c>
      <c r="X6686" t="s">
        <v>6656</v>
      </c>
      <c r="Z6686" t="s">
        <v>6656</v>
      </c>
      <c r="AB6686" t="s">
        <v>6656</v>
      </c>
      <c r="AD6686" t="s">
        <v>6656</v>
      </c>
      <c r="AF6686" t="s">
        <v>6656</v>
      </c>
      <c r="AH6686" t="s">
        <v>6656</v>
      </c>
      <c r="AJ6686" t="s">
        <v>6656</v>
      </c>
      <c r="AL6686" t="s">
        <v>6656</v>
      </c>
      <c r="AN6686" t="s">
        <v>6656</v>
      </c>
      <c r="AP6686" t="s">
        <v>6656</v>
      </c>
      <c r="AR6686" t="s">
        <v>6656</v>
      </c>
      <c r="AT6686" t="s">
        <v>6656</v>
      </c>
      <c r="AV6686" t="s">
        <v>6656</v>
      </c>
      <c r="AX6686" t="s">
        <v>6656</v>
      </c>
      <c r="AZ6686" t="s">
        <v>6656</v>
      </c>
      <c r="BB6686" t="s">
        <v>6656</v>
      </c>
      <c r="BD6686" t="s">
        <v>6656</v>
      </c>
      <c r="BF6686" t="s">
        <v>6656</v>
      </c>
      <c r="BH6686" t="s">
        <v>6656</v>
      </c>
      <c r="BJ6686" t="s">
        <v>6656</v>
      </c>
      <c r="BL6686" t="s">
        <v>6656</v>
      </c>
      <c r="BN6686" t="s">
        <v>6656</v>
      </c>
      <c r="BP6686" t="s">
        <v>6656</v>
      </c>
      <c r="BR6686" t="s">
        <v>6656</v>
      </c>
      <c r="BT6686" t="s">
        <v>6656</v>
      </c>
      <c r="BV6686" t="s">
        <v>6656</v>
      </c>
      <c r="BX6686" t="s">
        <v>6656</v>
      </c>
      <c r="BZ6686" t="s">
        <v>6656</v>
      </c>
      <c r="CB6686" t="s">
        <v>6656</v>
      </c>
      <c r="CD6686" t="s">
        <v>6656</v>
      </c>
      <c r="CF6686" t="s">
        <v>6656</v>
      </c>
      <c r="CH6686" t="s">
        <v>6656</v>
      </c>
      <c r="CJ6686" t="s">
        <v>6656</v>
      </c>
      <c r="CL6686" t="s">
        <v>6656</v>
      </c>
      <c r="CN6686" t="s">
        <v>6656</v>
      </c>
      <c r="CP6686" t="s">
        <v>6656</v>
      </c>
      <c r="CR6686" t="s">
        <v>6656</v>
      </c>
      <c r="CT6686" t="s">
        <v>6656</v>
      </c>
      <c r="CV6686" t="s">
        <v>6656</v>
      </c>
      <c r="CX6686" t="s">
        <v>6656</v>
      </c>
      <c r="CZ6686" t="s">
        <v>6656</v>
      </c>
      <c r="DB6686" t="s">
        <v>6656</v>
      </c>
    </row>
    <row r="6687" spans="18:106" hidden="1" x14ac:dyDescent="0.25">
      <c r="R6687" t="s">
        <v>6657</v>
      </c>
      <c r="T6687" t="s">
        <v>6657</v>
      </c>
      <c r="V6687" t="s">
        <v>6657</v>
      </c>
      <c r="X6687" t="s">
        <v>6657</v>
      </c>
      <c r="Z6687" t="s">
        <v>6657</v>
      </c>
      <c r="AB6687" t="s">
        <v>6657</v>
      </c>
      <c r="AD6687" t="s">
        <v>6657</v>
      </c>
      <c r="AF6687" t="s">
        <v>6657</v>
      </c>
      <c r="AH6687" t="s">
        <v>6657</v>
      </c>
      <c r="AJ6687" t="s">
        <v>6657</v>
      </c>
      <c r="AL6687" t="s">
        <v>6657</v>
      </c>
      <c r="AN6687" t="s">
        <v>6657</v>
      </c>
      <c r="AP6687" t="s">
        <v>6657</v>
      </c>
      <c r="AR6687" t="s">
        <v>6657</v>
      </c>
      <c r="AT6687" t="s">
        <v>6657</v>
      </c>
      <c r="AV6687" t="s">
        <v>6657</v>
      </c>
      <c r="AX6687" t="s">
        <v>6657</v>
      </c>
      <c r="AZ6687" t="s">
        <v>6657</v>
      </c>
      <c r="BB6687" t="s">
        <v>6657</v>
      </c>
      <c r="BD6687" t="s">
        <v>6657</v>
      </c>
      <c r="BF6687" t="s">
        <v>6657</v>
      </c>
      <c r="BH6687" t="s">
        <v>6657</v>
      </c>
      <c r="BJ6687" t="s">
        <v>6657</v>
      </c>
      <c r="BL6687" t="s">
        <v>6657</v>
      </c>
      <c r="BN6687" t="s">
        <v>6657</v>
      </c>
      <c r="BP6687" t="s">
        <v>6657</v>
      </c>
      <c r="BR6687" t="s">
        <v>6657</v>
      </c>
      <c r="BT6687" t="s">
        <v>6657</v>
      </c>
      <c r="BV6687" t="s">
        <v>6657</v>
      </c>
      <c r="BX6687" t="s">
        <v>6657</v>
      </c>
      <c r="BZ6687" t="s">
        <v>6657</v>
      </c>
      <c r="CB6687" t="s">
        <v>6657</v>
      </c>
      <c r="CD6687" t="s">
        <v>6657</v>
      </c>
      <c r="CF6687" t="s">
        <v>6657</v>
      </c>
      <c r="CH6687" t="s">
        <v>6657</v>
      </c>
      <c r="CJ6687" t="s">
        <v>6657</v>
      </c>
      <c r="CL6687" t="s">
        <v>6657</v>
      </c>
      <c r="CN6687" t="s">
        <v>6657</v>
      </c>
      <c r="CP6687" t="s">
        <v>6657</v>
      </c>
      <c r="CR6687" t="s">
        <v>6657</v>
      </c>
      <c r="CT6687" t="s">
        <v>6657</v>
      </c>
      <c r="CV6687" t="s">
        <v>6657</v>
      </c>
      <c r="CX6687" t="s">
        <v>6657</v>
      </c>
      <c r="CZ6687" t="s">
        <v>6657</v>
      </c>
      <c r="DB6687" t="s">
        <v>6657</v>
      </c>
    </row>
    <row r="6688" spans="18:106" hidden="1" x14ac:dyDescent="0.25">
      <c r="R6688" t="s">
        <v>6658</v>
      </c>
      <c r="T6688" t="s">
        <v>6658</v>
      </c>
      <c r="V6688" t="s">
        <v>6658</v>
      </c>
      <c r="X6688" t="s">
        <v>6658</v>
      </c>
      <c r="Z6688" t="s">
        <v>6658</v>
      </c>
      <c r="AB6688" t="s">
        <v>6658</v>
      </c>
      <c r="AD6688" t="s">
        <v>6658</v>
      </c>
      <c r="AF6688" t="s">
        <v>6658</v>
      </c>
      <c r="AH6688" t="s">
        <v>6658</v>
      </c>
      <c r="AJ6688" t="s">
        <v>6658</v>
      </c>
      <c r="AL6688" t="s">
        <v>6658</v>
      </c>
      <c r="AN6688" t="s">
        <v>6658</v>
      </c>
      <c r="AP6688" t="s">
        <v>6658</v>
      </c>
      <c r="AR6688" t="s">
        <v>6658</v>
      </c>
      <c r="AT6688" t="s">
        <v>6658</v>
      </c>
      <c r="AV6688" t="s">
        <v>6658</v>
      </c>
      <c r="AX6688" t="s">
        <v>6658</v>
      </c>
      <c r="AZ6688" t="s">
        <v>6658</v>
      </c>
      <c r="BB6688" t="s">
        <v>6658</v>
      </c>
      <c r="BD6688" t="s">
        <v>6658</v>
      </c>
      <c r="BF6688" t="s">
        <v>6658</v>
      </c>
      <c r="BH6688" t="s">
        <v>6658</v>
      </c>
      <c r="BJ6688" t="s">
        <v>6658</v>
      </c>
      <c r="BL6688" t="s">
        <v>6658</v>
      </c>
      <c r="BN6688" t="s">
        <v>6658</v>
      </c>
      <c r="BP6688" t="s">
        <v>6658</v>
      </c>
      <c r="BR6688" t="s">
        <v>6658</v>
      </c>
      <c r="BT6688" t="s">
        <v>6658</v>
      </c>
      <c r="BV6688" t="s">
        <v>6658</v>
      </c>
      <c r="BX6688" t="s">
        <v>6658</v>
      </c>
      <c r="BZ6688" t="s">
        <v>6658</v>
      </c>
      <c r="CB6688" t="s">
        <v>6658</v>
      </c>
      <c r="CD6688" t="s">
        <v>6658</v>
      </c>
      <c r="CF6688" t="s">
        <v>6658</v>
      </c>
      <c r="CH6688" t="s">
        <v>6658</v>
      </c>
      <c r="CJ6688" t="s">
        <v>6658</v>
      </c>
      <c r="CL6688" t="s">
        <v>6658</v>
      </c>
      <c r="CN6688" t="s">
        <v>6658</v>
      </c>
      <c r="CP6688" t="s">
        <v>6658</v>
      </c>
      <c r="CR6688" t="s">
        <v>6658</v>
      </c>
      <c r="CT6688" t="s">
        <v>6658</v>
      </c>
      <c r="CV6688" t="s">
        <v>6658</v>
      </c>
      <c r="CX6688" t="s">
        <v>6658</v>
      </c>
      <c r="CZ6688" t="s">
        <v>6658</v>
      </c>
      <c r="DB6688" t="s">
        <v>6658</v>
      </c>
    </row>
    <row r="6689" spans="18:106" hidden="1" x14ac:dyDescent="0.25">
      <c r="R6689" t="s">
        <v>6659</v>
      </c>
      <c r="T6689" t="s">
        <v>6659</v>
      </c>
      <c r="V6689" t="s">
        <v>6659</v>
      </c>
      <c r="X6689" t="s">
        <v>6659</v>
      </c>
      <c r="Z6689" t="s">
        <v>6659</v>
      </c>
      <c r="AB6689" t="s">
        <v>6659</v>
      </c>
      <c r="AD6689" t="s">
        <v>6659</v>
      </c>
      <c r="AF6689" t="s">
        <v>6659</v>
      </c>
      <c r="AH6689" t="s">
        <v>6659</v>
      </c>
      <c r="AJ6689" t="s">
        <v>6659</v>
      </c>
      <c r="AL6689" t="s">
        <v>6659</v>
      </c>
      <c r="AN6689" t="s">
        <v>6659</v>
      </c>
      <c r="AP6689" t="s">
        <v>6659</v>
      </c>
      <c r="AR6689" t="s">
        <v>6659</v>
      </c>
      <c r="AT6689" t="s">
        <v>6659</v>
      </c>
      <c r="AV6689" t="s">
        <v>6659</v>
      </c>
      <c r="AX6689" t="s">
        <v>6659</v>
      </c>
      <c r="AZ6689" t="s">
        <v>6659</v>
      </c>
      <c r="BB6689" t="s">
        <v>6659</v>
      </c>
      <c r="BD6689" t="s">
        <v>6659</v>
      </c>
      <c r="BF6689" t="s">
        <v>6659</v>
      </c>
      <c r="BH6689" t="s">
        <v>6659</v>
      </c>
      <c r="BJ6689" t="s">
        <v>6659</v>
      </c>
      <c r="BL6689" t="s">
        <v>6659</v>
      </c>
      <c r="BN6689" t="s">
        <v>6659</v>
      </c>
      <c r="BP6689" t="s">
        <v>6659</v>
      </c>
      <c r="BR6689" t="s">
        <v>6659</v>
      </c>
      <c r="BT6689" t="s">
        <v>6659</v>
      </c>
      <c r="BV6689" t="s">
        <v>6659</v>
      </c>
      <c r="BX6689" t="s">
        <v>6659</v>
      </c>
      <c r="BZ6689" t="s">
        <v>6659</v>
      </c>
      <c r="CB6689" t="s">
        <v>6659</v>
      </c>
      <c r="CD6689" t="s">
        <v>6659</v>
      </c>
      <c r="CF6689" t="s">
        <v>6659</v>
      </c>
      <c r="CH6689" t="s">
        <v>6659</v>
      </c>
      <c r="CJ6689" t="s">
        <v>6659</v>
      </c>
      <c r="CL6689" t="s">
        <v>6659</v>
      </c>
      <c r="CN6689" t="s">
        <v>6659</v>
      </c>
      <c r="CP6689" t="s">
        <v>6659</v>
      </c>
      <c r="CR6689" t="s">
        <v>6659</v>
      </c>
      <c r="CT6689" t="s">
        <v>6659</v>
      </c>
      <c r="CV6689" t="s">
        <v>6659</v>
      </c>
      <c r="CX6689" t="s">
        <v>6659</v>
      </c>
      <c r="CZ6689" t="s">
        <v>6659</v>
      </c>
      <c r="DB6689" t="s">
        <v>6659</v>
      </c>
    </row>
    <row r="6690" spans="18:106" hidden="1" x14ac:dyDescent="0.25">
      <c r="R6690" t="s">
        <v>6660</v>
      </c>
      <c r="T6690" t="s">
        <v>6660</v>
      </c>
      <c r="V6690" t="s">
        <v>6660</v>
      </c>
      <c r="X6690" t="s">
        <v>6660</v>
      </c>
      <c r="Z6690" t="s">
        <v>6660</v>
      </c>
      <c r="AB6690" t="s">
        <v>6660</v>
      </c>
      <c r="AD6690" t="s">
        <v>6660</v>
      </c>
      <c r="AF6690" t="s">
        <v>6660</v>
      </c>
      <c r="AH6690" t="s">
        <v>6660</v>
      </c>
      <c r="AJ6690" t="s">
        <v>6660</v>
      </c>
      <c r="AL6690" t="s">
        <v>6660</v>
      </c>
      <c r="AN6690" t="s">
        <v>6660</v>
      </c>
      <c r="AP6690" t="s">
        <v>6660</v>
      </c>
      <c r="AR6690" t="s">
        <v>6660</v>
      </c>
      <c r="AT6690" t="s">
        <v>6660</v>
      </c>
      <c r="AV6690" t="s">
        <v>6660</v>
      </c>
      <c r="AX6690" t="s">
        <v>6660</v>
      </c>
      <c r="AZ6690" t="s">
        <v>6660</v>
      </c>
      <c r="BB6690" t="s">
        <v>6660</v>
      </c>
      <c r="BD6690" t="s">
        <v>6660</v>
      </c>
      <c r="BF6690" t="s">
        <v>6660</v>
      </c>
      <c r="BH6690" t="s">
        <v>6660</v>
      </c>
      <c r="BJ6690" t="s">
        <v>6660</v>
      </c>
      <c r="BL6690" t="s">
        <v>6660</v>
      </c>
      <c r="BN6690" t="s">
        <v>6660</v>
      </c>
      <c r="BP6690" t="s">
        <v>6660</v>
      </c>
      <c r="BR6690" t="s">
        <v>6660</v>
      </c>
      <c r="BT6690" t="s">
        <v>6660</v>
      </c>
      <c r="BV6690" t="s">
        <v>6660</v>
      </c>
      <c r="BX6690" t="s">
        <v>6660</v>
      </c>
      <c r="BZ6690" t="s">
        <v>6660</v>
      </c>
      <c r="CB6690" t="s">
        <v>6660</v>
      </c>
      <c r="CD6690" t="s">
        <v>6660</v>
      </c>
      <c r="CF6690" t="s">
        <v>6660</v>
      </c>
      <c r="CH6690" t="s">
        <v>6660</v>
      </c>
      <c r="CJ6690" t="s">
        <v>6660</v>
      </c>
      <c r="CL6690" t="s">
        <v>6660</v>
      </c>
      <c r="CN6690" t="s">
        <v>6660</v>
      </c>
      <c r="CP6690" t="s">
        <v>6660</v>
      </c>
      <c r="CR6690" t="s">
        <v>6660</v>
      </c>
      <c r="CT6690" t="s">
        <v>6660</v>
      </c>
      <c r="CV6690" t="s">
        <v>6660</v>
      </c>
      <c r="CX6690" t="s">
        <v>6660</v>
      </c>
      <c r="CZ6690" t="s">
        <v>6660</v>
      </c>
      <c r="DB6690" t="s">
        <v>6660</v>
      </c>
    </row>
    <row r="6691" spans="18:106" hidden="1" x14ac:dyDescent="0.25">
      <c r="R6691" t="s">
        <v>6661</v>
      </c>
      <c r="T6691" t="s">
        <v>6661</v>
      </c>
      <c r="V6691" t="s">
        <v>6661</v>
      </c>
      <c r="X6691" t="s">
        <v>6661</v>
      </c>
      <c r="Z6691" t="s">
        <v>6661</v>
      </c>
      <c r="AB6691" t="s">
        <v>6661</v>
      </c>
      <c r="AD6691" t="s">
        <v>6661</v>
      </c>
      <c r="AF6691" t="s">
        <v>6661</v>
      </c>
      <c r="AH6691" t="s">
        <v>6661</v>
      </c>
      <c r="AJ6691" t="s">
        <v>6661</v>
      </c>
      <c r="AL6691" t="s">
        <v>6661</v>
      </c>
      <c r="AN6691" t="s">
        <v>6661</v>
      </c>
      <c r="AP6691" t="s">
        <v>6661</v>
      </c>
      <c r="AR6691" t="s">
        <v>6661</v>
      </c>
      <c r="AT6691" t="s">
        <v>6661</v>
      </c>
      <c r="AV6691" t="s">
        <v>6661</v>
      </c>
      <c r="AX6691" t="s">
        <v>6661</v>
      </c>
      <c r="AZ6691" t="s">
        <v>6661</v>
      </c>
      <c r="BB6691" t="s">
        <v>6661</v>
      </c>
      <c r="BD6691" t="s">
        <v>6661</v>
      </c>
      <c r="BF6691" t="s">
        <v>6661</v>
      </c>
      <c r="BH6691" t="s">
        <v>6661</v>
      </c>
      <c r="BJ6691" t="s">
        <v>6661</v>
      </c>
      <c r="BL6691" t="s">
        <v>6661</v>
      </c>
      <c r="BN6691" t="s">
        <v>6661</v>
      </c>
      <c r="BP6691" t="s">
        <v>6661</v>
      </c>
      <c r="BR6691" t="s">
        <v>6661</v>
      </c>
      <c r="BT6691" t="s">
        <v>6661</v>
      </c>
      <c r="BV6691" t="s">
        <v>6661</v>
      </c>
      <c r="BX6691" t="s">
        <v>6661</v>
      </c>
      <c r="BZ6691" t="s">
        <v>6661</v>
      </c>
      <c r="CB6691" t="s">
        <v>6661</v>
      </c>
      <c r="CD6691" t="s">
        <v>6661</v>
      </c>
      <c r="CF6691" t="s">
        <v>6661</v>
      </c>
      <c r="CH6691" t="s">
        <v>6661</v>
      </c>
      <c r="CJ6691" t="s">
        <v>6661</v>
      </c>
      <c r="CL6691" t="s">
        <v>6661</v>
      </c>
      <c r="CN6691" t="s">
        <v>6661</v>
      </c>
      <c r="CP6691" t="s">
        <v>6661</v>
      </c>
      <c r="CR6691" t="s">
        <v>6661</v>
      </c>
      <c r="CT6691" t="s">
        <v>6661</v>
      </c>
      <c r="CV6691" t="s">
        <v>6661</v>
      </c>
      <c r="CX6691" t="s">
        <v>6661</v>
      </c>
      <c r="CZ6691" t="s">
        <v>6661</v>
      </c>
      <c r="DB6691" t="s">
        <v>6661</v>
      </c>
    </row>
    <row r="6692" spans="18:106" hidden="1" x14ac:dyDescent="0.25">
      <c r="R6692" t="s">
        <v>6662</v>
      </c>
      <c r="T6692" t="s">
        <v>6662</v>
      </c>
      <c r="V6692" t="s">
        <v>6662</v>
      </c>
      <c r="X6692" t="s">
        <v>6662</v>
      </c>
      <c r="Z6692" t="s">
        <v>6662</v>
      </c>
      <c r="AB6692" t="s">
        <v>6662</v>
      </c>
      <c r="AD6692" t="s">
        <v>6662</v>
      </c>
      <c r="AF6692" t="s">
        <v>6662</v>
      </c>
      <c r="AH6692" t="s">
        <v>6662</v>
      </c>
      <c r="AJ6692" t="s">
        <v>6662</v>
      </c>
      <c r="AL6692" t="s">
        <v>6662</v>
      </c>
      <c r="AN6692" t="s">
        <v>6662</v>
      </c>
      <c r="AP6692" t="s">
        <v>6662</v>
      </c>
      <c r="AR6692" t="s">
        <v>6662</v>
      </c>
      <c r="AT6692" t="s">
        <v>6662</v>
      </c>
      <c r="AV6692" t="s">
        <v>6662</v>
      </c>
      <c r="AX6692" t="s">
        <v>6662</v>
      </c>
      <c r="AZ6692" t="s">
        <v>6662</v>
      </c>
      <c r="BB6692" t="s">
        <v>6662</v>
      </c>
      <c r="BD6692" t="s">
        <v>6662</v>
      </c>
      <c r="BF6692" t="s">
        <v>6662</v>
      </c>
      <c r="BH6692" t="s">
        <v>6662</v>
      </c>
      <c r="BJ6692" t="s">
        <v>6662</v>
      </c>
      <c r="BL6692" t="s">
        <v>6662</v>
      </c>
      <c r="BN6692" t="s">
        <v>6662</v>
      </c>
      <c r="BP6692" t="s">
        <v>6662</v>
      </c>
      <c r="BR6692" t="s">
        <v>6662</v>
      </c>
      <c r="BT6692" t="s">
        <v>6662</v>
      </c>
      <c r="BV6692" t="s">
        <v>6662</v>
      </c>
      <c r="BX6692" t="s">
        <v>6662</v>
      </c>
      <c r="BZ6692" t="s">
        <v>6662</v>
      </c>
      <c r="CB6692" t="s">
        <v>6662</v>
      </c>
      <c r="CD6692" t="s">
        <v>6662</v>
      </c>
      <c r="CF6692" t="s">
        <v>6662</v>
      </c>
      <c r="CH6692" t="s">
        <v>6662</v>
      </c>
      <c r="CJ6692" t="s">
        <v>6662</v>
      </c>
      <c r="CL6692" t="s">
        <v>6662</v>
      </c>
      <c r="CN6692" t="s">
        <v>6662</v>
      </c>
      <c r="CP6692" t="s">
        <v>6662</v>
      </c>
      <c r="CR6692" t="s">
        <v>6662</v>
      </c>
      <c r="CT6692" t="s">
        <v>6662</v>
      </c>
      <c r="CV6692" t="s">
        <v>6662</v>
      </c>
      <c r="CX6692" t="s">
        <v>6662</v>
      </c>
      <c r="CZ6692" t="s">
        <v>6662</v>
      </c>
      <c r="DB6692" t="s">
        <v>6662</v>
      </c>
    </row>
    <row r="6693" spans="18:106" hidden="1" x14ac:dyDescent="0.25">
      <c r="R6693" t="s">
        <v>6663</v>
      </c>
      <c r="T6693" t="s">
        <v>6663</v>
      </c>
      <c r="V6693" t="s">
        <v>6663</v>
      </c>
      <c r="X6693" t="s">
        <v>6663</v>
      </c>
      <c r="Z6693" t="s">
        <v>6663</v>
      </c>
      <c r="AB6693" t="s">
        <v>6663</v>
      </c>
      <c r="AD6693" t="s">
        <v>6663</v>
      </c>
      <c r="AF6693" t="s">
        <v>6663</v>
      </c>
      <c r="AH6693" t="s">
        <v>6663</v>
      </c>
      <c r="AJ6693" t="s">
        <v>6663</v>
      </c>
      <c r="AL6693" t="s">
        <v>6663</v>
      </c>
      <c r="AN6693" t="s">
        <v>6663</v>
      </c>
      <c r="AP6693" t="s">
        <v>6663</v>
      </c>
      <c r="AR6693" t="s">
        <v>6663</v>
      </c>
      <c r="AT6693" t="s">
        <v>6663</v>
      </c>
      <c r="AV6693" t="s">
        <v>6663</v>
      </c>
      <c r="AX6693" t="s">
        <v>6663</v>
      </c>
      <c r="AZ6693" t="s">
        <v>6663</v>
      </c>
      <c r="BB6693" t="s">
        <v>6663</v>
      </c>
      <c r="BD6693" t="s">
        <v>6663</v>
      </c>
      <c r="BF6693" t="s">
        <v>6663</v>
      </c>
      <c r="BH6693" t="s">
        <v>6663</v>
      </c>
      <c r="BJ6693" t="s">
        <v>6663</v>
      </c>
      <c r="BL6693" t="s">
        <v>6663</v>
      </c>
      <c r="BN6693" t="s">
        <v>6663</v>
      </c>
      <c r="BP6693" t="s">
        <v>6663</v>
      </c>
      <c r="BR6693" t="s">
        <v>6663</v>
      </c>
      <c r="BT6693" t="s">
        <v>6663</v>
      </c>
      <c r="BV6693" t="s">
        <v>6663</v>
      </c>
      <c r="BX6693" t="s">
        <v>6663</v>
      </c>
      <c r="BZ6693" t="s">
        <v>6663</v>
      </c>
      <c r="CB6693" t="s">
        <v>6663</v>
      </c>
      <c r="CD6693" t="s">
        <v>6663</v>
      </c>
      <c r="CF6693" t="s">
        <v>6663</v>
      </c>
      <c r="CH6693" t="s">
        <v>6663</v>
      </c>
      <c r="CJ6693" t="s">
        <v>6663</v>
      </c>
      <c r="CL6693" t="s">
        <v>6663</v>
      </c>
      <c r="CN6693" t="s">
        <v>6663</v>
      </c>
      <c r="CP6693" t="s">
        <v>6663</v>
      </c>
      <c r="CR6693" t="s">
        <v>6663</v>
      </c>
      <c r="CT6693" t="s">
        <v>6663</v>
      </c>
      <c r="CV6693" t="s">
        <v>6663</v>
      </c>
      <c r="CX6693" t="s">
        <v>6663</v>
      </c>
      <c r="CZ6693" t="s">
        <v>6663</v>
      </c>
      <c r="DB6693" t="s">
        <v>6663</v>
      </c>
    </row>
    <row r="6694" spans="18:106" hidden="1" x14ac:dyDescent="0.25">
      <c r="R6694" t="s">
        <v>6664</v>
      </c>
      <c r="T6694" t="s">
        <v>6664</v>
      </c>
      <c r="V6694" t="s">
        <v>6664</v>
      </c>
      <c r="X6694" t="s">
        <v>6664</v>
      </c>
      <c r="Z6694" t="s">
        <v>6664</v>
      </c>
      <c r="AB6694" t="s">
        <v>6664</v>
      </c>
      <c r="AD6694" t="s">
        <v>6664</v>
      </c>
      <c r="AF6694" t="s">
        <v>6664</v>
      </c>
      <c r="AH6694" t="s">
        <v>6664</v>
      </c>
      <c r="AJ6694" t="s">
        <v>6664</v>
      </c>
      <c r="AL6694" t="s">
        <v>6664</v>
      </c>
      <c r="AN6694" t="s">
        <v>6664</v>
      </c>
      <c r="AP6694" t="s">
        <v>6664</v>
      </c>
      <c r="AR6694" t="s">
        <v>6664</v>
      </c>
      <c r="AT6694" t="s">
        <v>6664</v>
      </c>
      <c r="AV6694" t="s">
        <v>6664</v>
      </c>
      <c r="AX6694" t="s">
        <v>6664</v>
      </c>
      <c r="AZ6694" t="s">
        <v>6664</v>
      </c>
      <c r="BB6694" t="s">
        <v>6664</v>
      </c>
      <c r="BD6694" t="s">
        <v>6664</v>
      </c>
      <c r="BF6694" t="s">
        <v>6664</v>
      </c>
      <c r="BH6694" t="s">
        <v>6664</v>
      </c>
      <c r="BJ6694" t="s">
        <v>6664</v>
      </c>
      <c r="BL6694" t="s">
        <v>6664</v>
      </c>
      <c r="BN6694" t="s">
        <v>6664</v>
      </c>
      <c r="BP6694" t="s">
        <v>6664</v>
      </c>
      <c r="BR6694" t="s">
        <v>6664</v>
      </c>
      <c r="BT6694" t="s">
        <v>6664</v>
      </c>
      <c r="BV6694" t="s">
        <v>6664</v>
      </c>
      <c r="BX6694" t="s">
        <v>6664</v>
      </c>
      <c r="BZ6694" t="s">
        <v>6664</v>
      </c>
      <c r="CB6694" t="s">
        <v>6664</v>
      </c>
      <c r="CD6694" t="s">
        <v>6664</v>
      </c>
      <c r="CF6694" t="s">
        <v>6664</v>
      </c>
      <c r="CH6694" t="s">
        <v>6664</v>
      </c>
      <c r="CJ6694" t="s">
        <v>6664</v>
      </c>
      <c r="CL6694" t="s">
        <v>6664</v>
      </c>
      <c r="CN6694" t="s">
        <v>6664</v>
      </c>
      <c r="CP6694" t="s">
        <v>6664</v>
      </c>
      <c r="CR6694" t="s">
        <v>6664</v>
      </c>
      <c r="CT6694" t="s">
        <v>6664</v>
      </c>
      <c r="CV6694" t="s">
        <v>6664</v>
      </c>
      <c r="CX6694" t="s">
        <v>6664</v>
      </c>
      <c r="CZ6694" t="s">
        <v>6664</v>
      </c>
      <c r="DB6694" t="s">
        <v>6664</v>
      </c>
    </row>
    <row r="6695" spans="18:106" hidden="1" x14ac:dyDescent="0.25">
      <c r="R6695" t="s">
        <v>6665</v>
      </c>
      <c r="T6695" t="s">
        <v>6665</v>
      </c>
      <c r="V6695" t="s">
        <v>6665</v>
      </c>
      <c r="X6695" t="s">
        <v>6665</v>
      </c>
      <c r="Z6695" t="s">
        <v>6665</v>
      </c>
      <c r="AB6695" t="s">
        <v>6665</v>
      </c>
      <c r="AD6695" t="s">
        <v>6665</v>
      </c>
      <c r="AF6695" t="s">
        <v>6665</v>
      </c>
      <c r="AH6695" t="s">
        <v>6665</v>
      </c>
      <c r="AJ6695" t="s">
        <v>6665</v>
      </c>
      <c r="AL6695" t="s">
        <v>6665</v>
      </c>
      <c r="AN6695" t="s">
        <v>6665</v>
      </c>
      <c r="AP6695" t="s">
        <v>6665</v>
      </c>
      <c r="AR6695" t="s">
        <v>6665</v>
      </c>
      <c r="AT6695" t="s">
        <v>6665</v>
      </c>
      <c r="AV6695" t="s">
        <v>6665</v>
      </c>
      <c r="AX6695" t="s">
        <v>6665</v>
      </c>
      <c r="AZ6695" t="s">
        <v>6665</v>
      </c>
      <c r="BB6695" t="s">
        <v>6665</v>
      </c>
      <c r="BD6695" t="s">
        <v>6665</v>
      </c>
      <c r="BF6695" t="s">
        <v>6665</v>
      </c>
      <c r="BH6695" t="s">
        <v>6665</v>
      </c>
      <c r="BJ6695" t="s">
        <v>6665</v>
      </c>
      <c r="BL6695" t="s">
        <v>6665</v>
      </c>
      <c r="BN6695" t="s">
        <v>6665</v>
      </c>
      <c r="BP6695" t="s">
        <v>6665</v>
      </c>
      <c r="BR6695" t="s">
        <v>6665</v>
      </c>
      <c r="BT6695" t="s">
        <v>6665</v>
      </c>
      <c r="BV6695" t="s">
        <v>6665</v>
      </c>
      <c r="BX6695" t="s">
        <v>6665</v>
      </c>
      <c r="BZ6695" t="s">
        <v>6665</v>
      </c>
      <c r="CB6695" t="s">
        <v>6665</v>
      </c>
      <c r="CD6695" t="s">
        <v>6665</v>
      </c>
      <c r="CF6695" t="s">
        <v>6665</v>
      </c>
      <c r="CH6695" t="s">
        <v>6665</v>
      </c>
      <c r="CJ6695" t="s">
        <v>6665</v>
      </c>
      <c r="CL6695" t="s">
        <v>6665</v>
      </c>
      <c r="CN6695" t="s">
        <v>6665</v>
      </c>
      <c r="CP6695" t="s">
        <v>6665</v>
      </c>
      <c r="CR6695" t="s">
        <v>6665</v>
      </c>
      <c r="CT6695" t="s">
        <v>6665</v>
      </c>
      <c r="CV6695" t="s">
        <v>6665</v>
      </c>
      <c r="CX6695" t="s">
        <v>6665</v>
      </c>
      <c r="CZ6695" t="s">
        <v>6665</v>
      </c>
      <c r="DB6695" t="s">
        <v>6665</v>
      </c>
    </row>
    <row r="6696" spans="18:106" hidden="1" x14ac:dyDescent="0.25">
      <c r="R6696" t="s">
        <v>6666</v>
      </c>
      <c r="T6696" t="s">
        <v>6666</v>
      </c>
      <c r="V6696" t="s">
        <v>6666</v>
      </c>
      <c r="X6696" t="s">
        <v>6666</v>
      </c>
      <c r="Z6696" t="s">
        <v>6666</v>
      </c>
      <c r="AB6696" t="s">
        <v>6666</v>
      </c>
      <c r="AD6696" t="s">
        <v>6666</v>
      </c>
      <c r="AF6696" t="s">
        <v>6666</v>
      </c>
      <c r="AH6696" t="s">
        <v>6666</v>
      </c>
      <c r="AJ6696" t="s">
        <v>6666</v>
      </c>
      <c r="AL6696" t="s">
        <v>6666</v>
      </c>
      <c r="AN6696" t="s">
        <v>6666</v>
      </c>
      <c r="AP6696" t="s">
        <v>6666</v>
      </c>
      <c r="AR6696" t="s">
        <v>6666</v>
      </c>
      <c r="AT6696" t="s">
        <v>6666</v>
      </c>
      <c r="AV6696" t="s">
        <v>6666</v>
      </c>
      <c r="AX6696" t="s">
        <v>6666</v>
      </c>
      <c r="AZ6696" t="s">
        <v>6666</v>
      </c>
      <c r="BB6696" t="s">
        <v>6666</v>
      </c>
      <c r="BD6696" t="s">
        <v>6666</v>
      </c>
      <c r="BF6696" t="s">
        <v>6666</v>
      </c>
      <c r="BH6696" t="s">
        <v>6666</v>
      </c>
      <c r="BJ6696" t="s">
        <v>6666</v>
      </c>
      <c r="BL6696" t="s">
        <v>6666</v>
      </c>
      <c r="BN6696" t="s">
        <v>6666</v>
      </c>
      <c r="BP6696" t="s">
        <v>6666</v>
      </c>
      <c r="BR6696" t="s">
        <v>6666</v>
      </c>
      <c r="BT6696" t="s">
        <v>6666</v>
      </c>
      <c r="BV6696" t="s">
        <v>6666</v>
      </c>
      <c r="BX6696" t="s">
        <v>6666</v>
      </c>
      <c r="BZ6696" t="s">
        <v>6666</v>
      </c>
      <c r="CB6696" t="s">
        <v>6666</v>
      </c>
      <c r="CD6696" t="s">
        <v>6666</v>
      </c>
      <c r="CF6696" t="s">
        <v>6666</v>
      </c>
      <c r="CH6696" t="s">
        <v>6666</v>
      </c>
      <c r="CJ6696" t="s">
        <v>6666</v>
      </c>
      <c r="CL6696" t="s">
        <v>6666</v>
      </c>
      <c r="CN6696" t="s">
        <v>6666</v>
      </c>
      <c r="CP6696" t="s">
        <v>6666</v>
      </c>
      <c r="CR6696" t="s">
        <v>6666</v>
      </c>
      <c r="CT6696" t="s">
        <v>6666</v>
      </c>
      <c r="CV6696" t="s">
        <v>6666</v>
      </c>
      <c r="CX6696" t="s">
        <v>6666</v>
      </c>
      <c r="CZ6696" t="s">
        <v>6666</v>
      </c>
      <c r="DB6696" t="s">
        <v>6666</v>
      </c>
    </row>
    <row r="6697" spans="18:106" hidden="1" x14ac:dyDescent="0.25">
      <c r="R6697" t="s">
        <v>6667</v>
      </c>
      <c r="T6697" t="s">
        <v>6667</v>
      </c>
      <c r="V6697" t="s">
        <v>6667</v>
      </c>
      <c r="X6697" t="s">
        <v>6667</v>
      </c>
      <c r="Z6697" t="s">
        <v>6667</v>
      </c>
      <c r="AB6697" t="s">
        <v>6667</v>
      </c>
      <c r="AD6697" t="s">
        <v>6667</v>
      </c>
      <c r="AF6697" t="s">
        <v>6667</v>
      </c>
      <c r="AH6697" t="s">
        <v>6667</v>
      </c>
      <c r="AJ6697" t="s">
        <v>6667</v>
      </c>
      <c r="AL6697" t="s">
        <v>6667</v>
      </c>
      <c r="AN6697" t="s">
        <v>6667</v>
      </c>
      <c r="AP6697" t="s">
        <v>6667</v>
      </c>
      <c r="AR6697" t="s">
        <v>6667</v>
      </c>
      <c r="AT6697" t="s">
        <v>6667</v>
      </c>
      <c r="AV6697" t="s">
        <v>6667</v>
      </c>
      <c r="AX6697" t="s">
        <v>6667</v>
      </c>
      <c r="AZ6697" t="s">
        <v>6667</v>
      </c>
      <c r="BB6697" t="s">
        <v>6667</v>
      </c>
      <c r="BD6697" t="s">
        <v>6667</v>
      </c>
      <c r="BF6697" t="s">
        <v>6667</v>
      </c>
      <c r="BH6697" t="s">
        <v>6667</v>
      </c>
      <c r="BJ6697" t="s">
        <v>6667</v>
      </c>
      <c r="BL6697" t="s">
        <v>6667</v>
      </c>
      <c r="BN6697" t="s">
        <v>6667</v>
      </c>
      <c r="BP6697" t="s">
        <v>6667</v>
      </c>
      <c r="BR6697" t="s">
        <v>6667</v>
      </c>
      <c r="BT6697" t="s">
        <v>6667</v>
      </c>
      <c r="BV6697" t="s">
        <v>6667</v>
      </c>
      <c r="BX6697" t="s">
        <v>6667</v>
      </c>
      <c r="BZ6697" t="s">
        <v>6667</v>
      </c>
      <c r="CB6697" t="s">
        <v>6667</v>
      </c>
      <c r="CD6697" t="s">
        <v>6667</v>
      </c>
      <c r="CF6697" t="s">
        <v>6667</v>
      </c>
      <c r="CH6697" t="s">
        <v>6667</v>
      </c>
      <c r="CJ6697" t="s">
        <v>6667</v>
      </c>
      <c r="CL6697" t="s">
        <v>6667</v>
      </c>
      <c r="CN6697" t="s">
        <v>6667</v>
      </c>
      <c r="CP6697" t="s">
        <v>6667</v>
      </c>
      <c r="CR6697" t="s">
        <v>6667</v>
      </c>
      <c r="CT6697" t="s">
        <v>6667</v>
      </c>
      <c r="CV6697" t="s">
        <v>6667</v>
      </c>
      <c r="CX6697" t="s">
        <v>6667</v>
      </c>
      <c r="CZ6697" t="s">
        <v>6667</v>
      </c>
      <c r="DB6697" t="s">
        <v>6667</v>
      </c>
    </row>
    <row r="6698" spans="18:106" hidden="1" x14ac:dyDescent="0.25">
      <c r="R6698" t="s">
        <v>6668</v>
      </c>
      <c r="T6698" t="s">
        <v>6668</v>
      </c>
      <c r="V6698" t="s">
        <v>6668</v>
      </c>
      <c r="X6698" t="s">
        <v>6668</v>
      </c>
      <c r="Z6698" t="s">
        <v>6668</v>
      </c>
      <c r="AB6698" t="s">
        <v>6668</v>
      </c>
      <c r="AD6698" t="s">
        <v>6668</v>
      </c>
      <c r="AF6698" t="s">
        <v>6668</v>
      </c>
      <c r="AH6698" t="s">
        <v>6668</v>
      </c>
      <c r="AJ6698" t="s">
        <v>6668</v>
      </c>
      <c r="AL6698" t="s">
        <v>6668</v>
      </c>
      <c r="AN6698" t="s">
        <v>6668</v>
      </c>
      <c r="AP6698" t="s">
        <v>6668</v>
      </c>
      <c r="AR6698" t="s">
        <v>6668</v>
      </c>
      <c r="AT6698" t="s">
        <v>6668</v>
      </c>
      <c r="AV6698" t="s">
        <v>6668</v>
      </c>
      <c r="AX6698" t="s">
        <v>6668</v>
      </c>
      <c r="AZ6698" t="s">
        <v>6668</v>
      </c>
      <c r="BB6698" t="s">
        <v>6668</v>
      </c>
      <c r="BD6698" t="s">
        <v>6668</v>
      </c>
      <c r="BF6698" t="s">
        <v>6668</v>
      </c>
      <c r="BH6698" t="s">
        <v>6668</v>
      </c>
      <c r="BJ6698" t="s">
        <v>6668</v>
      </c>
      <c r="BL6698" t="s">
        <v>6668</v>
      </c>
      <c r="BN6698" t="s">
        <v>6668</v>
      </c>
      <c r="BP6698" t="s">
        <v>6668</v>
      </c>
      <c r="BR6698" t="s">
        <v>6668</v>
      </c>
      <c r="BT6698" t="s">
        <v>6668</v>
      </c>
      <c r="BV6698" t="s">
        <v>6668</v>
      </c>
      <c r="BX6698" t="s">
        <v>6668</v>
      </c>
      <c r="BZ6698" t="s">
        <v>6668</v>
      </c>
      <c r="CB6698" t="s">
        <v>6668</v>
      </c>
      <c r="CD6698" t="s">
        <v>6668</v>
      </c>
      <c r="CF6698" t="s">
        <v>6668</v>
      </c>
      <c r="CH6698" t="s">
        <v>6668</v>
      </c>
      <c r="CJ6698" t="s">
        <v>6668</v>
      </c>
      <c r="CL6698" t="s">
        <v>6668</v>
      </c>
      <c r="CN6698" t="s">
        <v>6668</v>
      </c>
      <c r="CP6698" t="s">
        <v>6668</v>
      </c>
      <c r="CR6698" t="s">
        <v>6668</v>
      </c>
      <c r="CT6698" t="s">
        <v>6668</v>
      </c>
      <c r="CV6698" t="s">
        <v>6668</v>
      </c>
      <c r="CX6698" t="s">
        <v>6668</v>
      </c>
      <c r="CZ6698" t="s">
        <v>6668</v>
      </c>
      <c r="DB6698" t="s">
        <v>6668</v>
      </c>
    </row>
    <row r="6699" spans="18:106" hidden="1" x14ac:dyDescent="0.25">
      <c r="R6699" t="s">
        <v>6669</v>
      </c>
      <c r="T6699" t="s">
        <v>6669</v>
      </c>
      <c r="V6699" t="s">
        <v>6669</v>
      </c>
      <c r="X6699" t="s">
        <v>6669</v>
      </c>
      <c r="Z6699" t="s">
        <v>6669</v>
      </c>
      <c r="AB6699" t="s">
        <v>6669</v>
      </c>
      <c r="AD6699" t="s">
        <v>6669</v>
      </c>
      <c r="AF6699" t="s">
        <v>6669</v>
      </c>
      <c r="AH6699" t="s">
        <v>6669</v>
      </c>
      <c r="AJ6699" t="s">
        <v>6669</v>
      </c>
      <c r="AL6699" t="s">
        <v>6669</v>
      </c>
      <c r="AN6699" t="s">
        <v>6669</v>
      </c>
      <c r="AP6699" t="s">
        <v>6669</v>
      </c>
      <c r="AR6699" t="s">
        <v>6669</v>
      </c>
      <c r="AT6699" t="s">
        <v>6669</v>
      </c>
      <c r="AV6699" t="s">
        <v>6669</v>
      </c>
      <c r="AX6699" t="s">
        <v>6669</v>
      </c>
      <c r="AZ6699" t="s">
        <v>6669</v>
      </c>
      <c r="BB6699" t="s">
        <v>6669</v>
      </c>
      <c r="BD6699" t="s">
        <v>6669</v>
      </c>
      <c r="BF6699" t="s">
        <v>6669</v>
      </c>
      <c r="BH6699" t="s">
        <v>6669</v>
      </c>
      <c r="BJ6699" t="s">
        <v>6669</v>
      </c>
      <c r="BL6699" t="s">
        <v>6669</v>
      </c>
      <c r="BN6699" t="s">
        <v>6669</v>
      </c>
      <c r="BP6699" t="s">
        <v>6669</v>
      </c>
      <c r="BR6699" t="s">
        <v>6669</v>
      </c>
      <c r="BT6699" t="s">
        <v>6669</v>
      </c>
      <c r="BV6699" t="s">
        <v>6669</v>
      </c>
      <c r="BX6699" t="s">
        <v>6669</v>
      </c>
      <c r="BZ6699" t="s">
        <v>6669</v>
      </c>
      <c r="CB6699" t="s">
        <v>6669</v>
      </c>
      <c r="CD6699" t="s">
        <v>6669</v>
      </c>
      <c r="CF6699" t="s">
        <v>6669</v>
      </c>
      <c r="CH6699" t="s">
        <v>6669</v>
      </c>
      <c r="CJ6699" t="s">
        <v>6669</v>
      </c>
      <c r="CL6699" t="s">
        <v>6669</v>
      </c>
      <c r="CN6699" t="s">
        <v>6669</v>
      </c>
      <c r="CP6699" t="s">
        <v>6669</v>
      </c>
      <c r="CR6699" t="s">
        <v>6669</v>
      </c>
      <c r="CT6699" t="s">
        <v>6669</v>
      </c>
      <c r="CV6699" t="s">
        <v>6669</v>
      </c>
      <c r="CX6699" t="s">
        <v>6669</v>
      </c>
      <c r="CZ6699" t="s">
        <v>6669</v>
      </c>
      <c r="DB6699" t="s">
        <v>6669</v>
      </c>
    </row>
    <row r="6700" spans="18:106" hidden="1" x14ac:dyDescent="0.25">
      <c r="R6700" t="s">
        <v>6670</v>
      </c>
      <c r="T6700" t="s">
        <v>6670</v>
      </c>
      <c r="V6700" t="s">
        <v>6670</v>
      </c>
      <c r="X6700" t="s">
        <v>6670</v>
      </c>
      <c r="Z6700" t="s">
        <v>6670</v>
      </c>
      <c r="AB6700" t="s">
        <v>6670</v>
      </c>
      <c r="AD6700" t="s">
        <v>6670</v>
      </c>
      <c r="AF6700" t="s">
        <v>6670</v>
      </c>
      <c r="AH6700" t="s">
        <v>6670</v>
      </c>
      <c r="AJ6700" t="s">
        <v>6670</v>
      </c>
      <c r="AL6700" t="s">
        <v>6670</v>
      </c>
      <c r="AN6700" t="s">
        <v>6670</v>
      </c>
      <c r="AP6700" t="s">
        <v>6670</v>
      </c>
      <c r="AR6700" t="s">
        <v>6670</v>
      </c>
      <c r="AT6700" t="s">
        <v>6670</v>
      </c>
      <c r="AV6700" t="s">
        <v>6670</v>
      </c>
      <c r="AX6700" t="s">
        <v>6670</v>
      </c>
      <c r="AZ6700" t="s">
        <v>6670</v>
      </c>
      <c r="BB6700" t="s">
        <v>6670</v>
      </c>
      <c r="BD6700" t="s">
        <v>6670</v>
      </c>
      <c r="BF6700" t="s">
        <v>6670</v>
      </c>
      <c r="BH6700" t="s">
        <v>6670</v>
      </c>
      <c r="BJ6700" t="s">
        <v>6670</v>
      </c>
      <c r="BL6700" t="s">
        <v>6670</v>
      </c>
      <c r="BN6700" t="s">
        <v>6670</v>
      </c>
      <c r="BP6700" t="s">
        <v>6670</v>
      </c>
      <c r="BR6700" t="s">
        <v>6670</v>
      </c>
      <c r="BT6700" t="s">
        <v>6670</v>
      </c>
      <c r="BV6700" t="s">
        <v>6670</v>
      </c>
      <c r="BX6700" t="s">
        <v>6670</v>
      </c>
      <c r="BZ6700" t="s">
        <v>6670</v>
      </c>
      <c r="CB6700" t="s">
        <v>6670</v>
      </c>
      <c r="CD6700" t="s">
        <v>6670</v>
      </c>
      <c r="CF6700" t="s">
        <v>6670</v>
      </c>
      <c r="CH6700" t="s">
        <v>6670</v>
      </c>
      <c r="CJ6700" t="s">
        <v>6670</v>
      </c>
      <c r="CL6700" t="s">
        <v>6670</v>
      </c>
      <c r="CN6700" t="s">
        <v>6670</v>
      </c>
      <c r="CP6700" t="s">
        <v>6670</v>
      </c>
      <c r="CR6700" t="s">
        <v>6670</v>
      </c>
      <c r="CT6700" t="s">
        <v>6670</v>
      </c>
      <c r="CV6700" t="s">
        <v>6670</v>
      </c>
      <c r="CX6700" t="s">
        <v>6670</v>
      </c>
      <c r="CZ6700" t="s">
        <v>6670</v>
      </c>
      <c r="DB6700" t="s">
        <v>6670</v>
      </c>
    </row>
    <row r="6701" spans="18:106" hidden="1" x14ac:dyDescent="0.25">
      <c r="R6701" t="s">
        <v>6671</v>
      </c>
      <c r="T6701" t="s">
        <v>6671</v>
      </c>
      <c r="V6701" t="s">
        <v>6671</v>
      </c>
      <c r="X6701" t="s">
        <v>6671</v>
      </c>
      <c r="Z6701" t="s">
        <v>6671</v>
      </c>
      <c r="AB6701" t="s">
        <v>6671</v>
      </c>
      <c r="AD6701" t="s">
        <v>6671</v>
      </c>
      <c r="AF6701" t="s">
        <v>6671</v>
      </c>
      <c r="AH6701" t="s">
        <v>6671</v>
      </c>
      <c r="AJ6701" t="s">
        <v>6671</v>
      </c>
      <c r="AL6701" t="s">
        <v>6671</v>
      </c>
      <c r="AN6701" t="s">
        <v>6671</v>
      </c>
      <c r="AP6701" t="s">
        <v>6671</v>
      </c>
      <c r="AR6701" t="s">
        <v>6671</v>
      </c>
      <c r="AT6701" t="s">
        <v>6671</v>
      </c>
      <c r="AV6701" t="s">
        <v>6671</v>
      </c>
      <c r="AX6701" t="s">
        <v>6671</v>
      </c>
      <c r="AZ6701" t="s">
        <v>6671</v>
      </c>
      <c r="BB6701" t="s">
        <v>6671</v>
      </c>
      <c r="BD6701" t="s">
        <v>6671</v>
      </c>
      <c r="BF6701" t="s">
        <v>6671</v>
      </c>
      <c r="BH6701" t="s">
        <v>6671</v>
      </c>
      <c r="BJ6701" t="s">
        <v>6671</v>
      </c>
      <c r="BL6701" t="s">
        <v>6671</v>
      </c>
      <c r="BN6701" t="s">
        <v>6671</v>
      </c>
      <c r="BP6701" t="s">
        <v>6671</v>
      </c>
      <c r="BR6701" t="s">
        <v>6671</v>
      </c>
      <c r="BT6701" t="s">
        <v>6671</v>
      </c>
      <c r="BV6701" t="s">
        <v>6671</v>
      </c>
      <c r="BX6701" t="s">
        <v>6671</v>
      </c>
      <c r="BZ6701" t="s">
        <v>6671</v>
      </c>
      <c r="CB6701" t="s">
        <v>6671</v>
      </c>
      <c r="CD6701" t="s">
        <v>6671</v>
      </c>
      <c r="CF6701" t="s">
        <v>6671</v>
      </c>
      <c r="CH6701" t="s">
        <v>6671</v>
      </c>
      <c r="CJ6701" t="s">
        <v>6671</v>
      </c>
      <c r="CL6701" t="s">
        <v>6671</v>
      </c>
      <c r="CN6701" t="s">
        <v>6671</v>
      </c>
      <c r="CP6701" t="s">
        <v>6671</v>
      </c>
      <c r="CR6701" t="s">
        <v>6671</v>
      </c>
      <c r="CT6701" t="s">
        <v>6671</v>
      </c>
      <c r="CV6701" t="s">
        <v>6671</v>
      </c>
      <c r="CX6701" t="s">
        <v>6671</v>
      </c>
      <c r="CZ6701" t="s">
        <v>6671</v>
      </c>
      <c r="DB6701" t="s">
        <v>6671</v>
      </c>
    </row>
    <row r="6702" spans="18:106" hidden="1" x14ac:dyDescent="0.25">
      <c r="R6702" t="s">
        <v>6672</v>
      </c>
      <c r="T6702" t="s">
        <v>6672</v>
      </c>
      <c r="V6702" t="s">
        <v>6672</v>
      </c>
      <c r="X6702" t="s">
        <v>6672</v>
      </c>
      <c r="Z6702" t="s">
        <v>6672</v>
      </c>
      <c r="AB6702" t="s">
        <v>6672</v>
      </c>
      <c r="AD6702" t="s">
        <v>6672</v>
      </c>
      <c r="AF6702" t="s">
        <v>6672</v>
      </c>
      <c r="AH6702" t="s">
        <v>6672</v>
      </c>
      <c r="AJ6702" t="s">
        <v>6672</v>
      </c>
      <c r="AL6702" t="s">
        <v>6672</v>
      </c>
      <c r="AN6702" t="s">
        <v>6672</v>
      </c>
      <c r="AP6702" t="s">
        <v>6672</v>
      </c>
      <c r="AR6702" t="s">
        <v>6672</v>
      </c>
      <c r="AT6702" t="s">
        <v>6672</v>
      </c>
      <c r="AV6702" t="s">
        <v>6672</v>
      </c>
      <c r="AX6702" t="s">
        <v>6672</v>
      </c>
      <c r="AZ6702" t="s">
        <v>6672</v>
      </c>
      <c r="BB6702" t="s">
        <v>6672</v>
      </c>
      <c r="BD6702" t="s">
        <v>6672</v>
      </c>
      <c r="BF6702" t="s">
        <v>6672</v>
      </c>
      <c r="BH6702" t="s">
        <v>6672</v>
      </c>
      <c r="BJ6702" t="s">
        <v>6672</v>
      </c>
      <c r="BL6702" t="s">
        <v>6672</v>
      </c>
      <c r="BN6702" t="s">
        <v>6672</v>
      </c>
      <c r="BP6702" t="s">
        <v>6672</v>
      </c>
      <c r="BR6702" t="s">
        <v>6672</v>
      </c>
      <c r="BT6702" t="s">
        <v>6672</v>
      </c>
      <c r="BV6702" t="s">
        <v>6672</v>
      </c>
      <c r="BX6702" t="s">
        <v>6672</v>
      </c>
      <c r="BZ6702" t="s">
        <v>6672</v>
      </c>
      <c r="CB6702" t="s">
        <v>6672</v>
      </c>
      <c r="CD6702" t="s">
        <v>6672</v>
      </c>
      <c r="CF6702" t="s">
        <v>6672</v>
      </c>
      <c r="CH6702" t="s">
        <v>6672</v>
      </c>
      <c r="CJ6702" t="s">
        <v>6672</v>
      </c>
      <c r="CL6702" t="s">
        <v>6672</v>
      </c>
      <c r="CN6702" t="s">
        <v>6672</v>
      </c>
      <c r="CP6702" t="s">
        <v>6672</v>
      </c>
      <c r="CR6702" t="s">
        <v>6672</v>
      </c>
      <c r="CT6702" t="s">
        <v>6672</v>
      </c>
      <c r="CV6702" t="s">
        <v>6672</v>
      </c>
      <c r="CX6702" t="s">
        <v>6672</v>
      </c>
      <c r="CZ6702" t="s">
        <v>6672</v>
      </c>
      <c r="DB6702" t="s">
        <v>6672</v>
      </c>
    </row>
    <row r="6703" spans="18:106" hidden="1" x14ac:dyDescent="0.25">
      <c r="R6703" t="s">
        <v>6673</v>
      </c>
      <c r="T6703" t="s">
        <v>6673</v>
      </c>
      <c r="V6703" t="s">
        <v>6673</v>
      </c>
      <c r="X6703" t="s">
        <v>6673</v>
      </c>
      <c r="Z6703" t="s">
        <v>6673</v>
      </c>
      <c r="AB6703" t="s">
        <v>6673</v>
      </c>
      <c r="AD6703" t="s">
        <v>6673</v>
      </c>
      <c r="AF6703" t="s">
        <v>6673</v>
      </c>
      <c r="AH6703" t="s">
        <v>6673</v>
      </c>
      <c r="AJ6703" t="s">
        <v>6673</v>
      </c>
      <c r="AL6703" t="s">
        <v>6673</v>
      </c>
      <c r="AN6703" t="s">
        <v>6673</v>
      </c>
      <c r="AP6703" t="s">
        <v>6673</v>
      </c>
      <c r="AR6703" t="s">
        <v>6673</v>
      </c>
      <c r="AT6703" t="s">
        <v>6673</v>
      </c>
      <c r="AV6703" t="s">
        <v>6673</v>
      </c>
      <c r="AX6703" t="s">
        <v>6673</v>
      </c>
      <c r="AZ6703" t="s">
        <v>6673</v>
      </c>
      <c r="BB6703" t="s">
        <v>6673</v>
      </c>
      <c r="BD6703" t="s">
        <v>6673</v>
      </c>
      <c r="BF6703" t="s">
        <v>6673</v>
      </c>
      <c r="BH6703" t="s">
        <v>6673</v>
      </c>
      <c r="BJ6703" t="s">
        <v>6673</v>
      </c>
      <c r="BL6703" t="s">
        <v>6673</v>
      </c>
      <c r="BN6703" t="s">
        <v>6673</v>
      </c>
      <c r="BP6703" t="s">
        <v>6673</v>
      </c>
      <c r="BR6703" t="s">
        <v>6673</v>
      </c>
      <c r="BT6703" t="s">
        <v>6673</v>
      </c>
      <c r="BV6703" t="s">
        <v>6673</v>
      </c>
      <c r="BX6703" t="s">
        <v>6673</v>
      </c>
      <c r="BZ6703" t="s">
        <v>6673</v>
      </c>
      <c r="CB6703" t="s">
        <v>6673</v>
      </c>
      <c r="CD6703" t="s">
        <v>6673</v>
      </c>
      <c r="CF6703" t="s">
        <v>6673</v>
      </c>
      <c r="CH6703" t="s">
        <v>6673</v>
      </c>
      <c r="CJ6703" t="s">
        <v>6673</v>
      </c>
      <c r="CL6703" t="s">
        <v>6673</v>
      </c>
      <c r="CN6703" t="s">
        <v>6673</v>
      </c>
      <c r="CP6703" t="s">
        <v>6673</v>
      </c>
      <c r="CR6703" t="s">
        <v>6673</v>
      </c>
      <c r="CT6703" t="s">
        <v>6673</v>
      </c>
      <c r="CV6703" t="s">
        <v>6673</v>
      </c>
      <c r="CX6703" t="s">
        <v>6673</v>
      </c>
      <c r="CZ6703" t="s">
        <v>6673</v>
      </c>
      <c r="DB6703" t="s">
        <v>6673</v>
      </c>
    </row>
    <row r="6704" spans="18:106" hidden="1" x14ac:dyDescent="0.25">
      <c r="R6704" t="s">
        <v>6674</v>
      </c>
      <c r="T6704" t="s">
        <v>6674</v>
      </c>
      <c r="V6704" t="s">
        <v>6674</v>
      </c>
      <c r="X6704" t="s">
        <v>6674</v>
      </c>
      <c r="Z6704" t="s">
        <v>6674</v>
      </c>
      <c r="AB6704" t="s">
        <v>6674</v>
      </c>
      <c r="AD6704" t="s">
        <v>6674</v>
      </c>
      <c r="AF6704" t="s">
        <v>6674</v>
      </c>
      <c r="AH6704" t="s">
        <v>6674</v>
      </c>
      <c r="AJ6704" t="s">
        <v>6674</v>
      </c>
      <c r="AL6704" t="s">
        <v>6674</v>
      </c>
      <c r="AN6704" t="s">
        <v>6674</v>
      </c>
      <c r="AP6704" t="s">
        <v>6674</v>
      </c>
      <c r="AR6704" t="s">
        <v>6674</v>
      </c>
      <c r="AT6704" t="s">
        <v>6674</v>
      </c>
      <c r="AV6704" t="s">
        <v>6674</v>
      </c>
      <c r="AX6704" t="s">
        <v>6674</v>
      </c>
      <c r="AZ6704" t="s">
        <v>6674</v>
      </c>
      <c r="BB6704" t="s">
        <v>6674</v>
      </c>
      <c r="BD6704" t="s">
        <v>6674</v>
      </c>
      <c r="BF6704" t="s">
        <v>6674</v>
      </c>
      <c r="BH6704" t="s">
        <v>6674</v>
      </c>
      <c r="BJ6704" t="s">
        <v>6674</v>
      </c>
      <c r="BL6704" t="s">
        <v>6674</v>
      </c>
      <c r="BN6704" t="s">
        <v>6674</v>
      </c>
      <c r="BP6704" t="s">
        <v>6674</v>
      </c>
      <c r="BR6704" t="s">
        <v>6674</v>
      </c>
      <c r="BT6704" t="s">
        <v>6674</v>
      </c>
      <c r="BV6704" t="s">
        <v>6674</v>
      </c>
      <c r="BX6704" t="s">
        <v>6674</v>
      </c>
      <c r="BZ6704" t="s">
        <v>6674</v>
      </c>
      <c r="CB6704" t="s">
        <v>6674</v>
      </c>
      <c r="CD6704" t="s">
        <v>6674</v>
      </c>
      <c r="CF6704" t="s">
        <v>6674</v>
      </c>
      <c r="CH6704" t="s">
        <v>6674</v>
      </c>
      <c r="CJ6704" t="s">
        <v>6674</v>
      </c>
      <c r="CL6704" t="s">
        <v>6674</v>
      </c>
      <c r="CN6704" t="s">
        <v>6674</v>
      </c>
      <c r="CP6704" t="s">
        <v>6674</v>
      </c>
      <c r="CR6704" t="s">
        <v>6674</v>
      </c>
      <c r="CT6704" t="s">
        <v>6674</v>
      </c>
      <c r="CV6704" t="s">
        <v>6674</v>
      </c>
      <c r="CX6704" t="s">
        <v>6674</v>
      </c>
      <c r="CZ6704" t="s">
        <v>6674</v>
      </c>
      <c r="DB6704" t="s">
        <v>6674</v>
      </c>
    </row>
    <row r="6705" spans="18:106" hidden="1" x14ac:dyDescent="0.25">
      <c r="R6705" t="s">
        <v>6675</v>
      </c>
      <c r="T6705" t="s">
        <v>6675</v>
      </c>
      <c r="V6705" t="s">
        <v>6675</v>
      </c>
      <c r="X6705" t="s">
        <v>6675</v>
      </c>
      <c r="Z6705" t="s">
        <v>6675</v>
      </c>
      <c r="AB6705" t="s">
        <v>6675</v>
      </c>
      <c r="AD6705" t="s">
        <v>6675</v>
      </c>
      <c r="AF6705" t="s">
        <v>6675</v>
      </c>
      <c r="AH6705" t="s">
        <v>6675</v>
      </c>
      <c r="AJ6705" t="s">
        <v>6675</v>
      </c>
      <c r="AL6705" t="s">
        <v>6675</v>
      </c>
      <c r="AN6705" t="s">
        <v>6675</v>
      </c>
      <c r="AP6705" t="s">
        <v>6675</v>
      </c>
      <c r="AR6705" t="s">
        <v>6675</v>
      </c>
      <c r="AT6705" t="s">
        <v>6675</v>
      </c>
      <c r="AV6705" t="s">
        <v>6675</v>
      </c>
      <c r="AX6705" t="s">
        <v>6675</v>
      </c>
      <c r="AZ6705" t="s">
        <v>6675</v>
      </c>
      <c r="BB6705" t="s">
        <v>6675</v>
      </c>
      <c r="BD6705" t="s">
        <v>6675</v>
      </c>
      <c r="BF6705" t="s">
        <v>6675</v>
      </c>
      <c r="BH6705" t="s">
        <v>6675</v>
      </c>
      <c r="BJ6705" t="s">
        <v>6675</v>
      </c>
      <c r="BL6705" t="s">
        <v>6675</v>
      </c>
      <c r="BN6705" t="s">
        <v>6675</v>
      </c>
      <c r="BP6705" t="s">
        <v>6675</v>
      </c>
      <c r="BR6705" t="s">
        <v>6675</v>
      </c>
      <c r="BT6705" t="s">
        <v>6675</v>
      </c>
      <c r="BV6705" t="s">
        <v>6675</v>
      </c>
      <c r="BX6705" t="s">
        <v>6675</v>
      </c>
      <c r="BZ6705" t="s">
        <v>6675</v>
      </c>
      <c r="CB6705" t="s">
        <v>6675</v>
      </c>
      <c r="CD6705" t="s">
        <v>6675</v>
      </c>
      <c r="CF6705" t="s">
        <v>6675</v>
      </c>
      <c r="CH6705" t="s">
        <v>6675</v>
      </c>
      <c r="CJ6705" t="s">
        <v>6675</v>
      </c>
      <c r="CL6705" t="s">
        <v>6675</v>
      </c>
      <c r="CN6705" t="s">
        <v>6675</v>
      </c>
      <c r="CP6705" t="s">
        <v>6675</v>
      </c>
      <c r="CR6705" t="s">
        <v>6675</v>
      </c>
      <c r="CT6705" t="s">
        <v>6675</v>
      </c>
      <c r="CV6705" t="s">
        <v>6675</v>
      </c>
      <c r="CX6705" t="s">
        <v>6675</v>
      </c>
      <c r="CZ6705" t="s">
        <v>6675</v>
      </c>
      <c r="DB6705" t="s">
        <v>6675</v>
      </c>
    </row>
    <row r="6706" spans="18:106" hidden="1" x14ac:dyDescent="0.25">
      <c r="R6706" t="s">
        <v>6676</v>
      </c>
      <c r="T6706" t="s">
        <v>6676</v>
      </c>
      <c r="V6706" t="s">
        <v>6676</v>
      </c>
      <c r="X6706" t="s">
        <v>6676</v>
      </c>
      <c r="Z6706" t="s">
        <v>6676</v>
      </c>
      <c r="AB6706" t="s">
        <v>6676</v>
      </c>
      <c r="AD6706" t="s">
        <v>6676</v>
      </c>
      <c r="AF6706" t="s">
        <v>6676</v>
      </c>
      <c r="AH6706" t="s">
        <v>6676</v>
      </c>
      <c r="AJ6706" t="s">
        <v>6676</v>
      </c>
      <c r="AL6706" t="s">
        <v>6676</v>
      </c>
      <c r="AN6706" t="s">
        <v>6676</v>
      </c>
      <c r="AP6706" t="s">
        <v>6676</v>
      </c>
      <c r="AR6706" t="s">
        <v>6676</v>
      </c>
      <c r="AT6706" t="s">
        <v>6676</v>
      </c>
      <c r="AV6706" t="s">
        <v>6676</v>
      </c>
      <c r="AX6706" t="s">
        <v>6676</v>
      </c>
      <c r="AZ6706" t="s">
        <v>6676</v>
      </c>
      <c r="BB6706" t="s">
        <v>6676</v>
      </c>
      <c r="BD6706" t="s">
        <v>6676</v>
      </c>
      <c r="BF6706" t="s">
        <v>6676</v>
      </c>
      <c r="BH6706" t="s">
        <v>6676</v>
      </c>
      <c r="BJ6706" t="s">
        <v>6676</v>
      </c>
      <c r="BL6706" t="s">
        <v>6676</v>
      </c>
      <c r="BN6706" t="s">
        <v>6676</v>
      </c>
      <c r="BP6706" t="s">
        <v>6676</v>
      </c>
      <c r="BR6706" t="s">
        <v>6676</v>
      </c>
      <c r="BT6706" t="s">
        <v>6676</v>
      </c>
      <c r="BV6706" t="s">
        <v>6676</v>
      </c>
      <c r="BX6706" t="s">
        <v>6676</v>
      </c>
      <c r="BZ6706" t="s">
        <v>6676</v>
      </c>
      <c r="CB6706" t="s">
        <v>6676</v>
      </c>
      <c r="CD6706" t="s">
        <v>6676</v>
      </c>
      <c r="CF6706" t="s">
        <v>6676</v>
      </c>
      <c r="CH6706" t="s">
        <v>6676</v>
      </c>
      <c r="CJ6706" t="s">
        <v>6676</v>
      </c>
      <c r="CL6706" t="s">
        <v>6676</v>
      </c>
      <c r="CN6706" t="s">
        <v>6676</v>
      </c>
      <c r="CP6706" t="s">
        <v>6676</v>
      </c>
      <c r="CR6706" t="s">
        <v>6676</v>
      </c>
      <c r="CT6706" t="s">
        <v>6676</v>
      </c>
      <c r="CV6706" t="s">
        <v>6676</v>
      </c>
      <c r="CX6706" t="s">
        <v>6676</v>
      </c>
      <c r="CZ6706" t="s">
        <v>6676</v>
      </c>
      <c r="DB6706" t="s">
        <v>6676</v>
      </c>
    </row>
    <row r="6707" spans="18:106" hidden="1" x14ac:dyDescent="0.25">
      <c r="R6707" t="s">
        <v>6677</v>
      </c>
      <c r="T6707" t="s">
        <v>6677</v>
      </c>
      <c r="V6707" t="s">
        <v>6677</v>
      </c>
      <c r="X6707" t="s">
        <v>6677</v>
      </c>
      <c r="Z6707" t="s">
        <v>6677</v>
      </c>
      <c r="AB6707" t="s">
        <v>6677</v>
      </c>
      <c r="AD6707" t="s">
        <v>6677</v>
      </c>
      <c r="AF6707" t="s">
        <v>6677</v>
      </c>
      <c r="AH6707" t="s">
        <v>6677</v>
      </c>
      <c r="AJ6707" t="s">
        <v>6677</v>
      </c>
      <c r="AL6707" t="s">
        <v>6677</v>
      </c>
      <c r="AN6707" t="s">
        <v>6677</v>
      </c>
      <c r="AP6707" t="s">
        <v>6677</v>
      </c>
      <c r="AR6707" t="s">
        <v>6677</v>
      </c>
      <c r="AT6707" t="s">
        <v>6677</v>
      </c>
      <c r="AV6707" t="s">
        <v>6677</v>
      </c>
      <c r="AX6707" t="s">
        <v>6677</v>
      </c>
      <c r="AZ6707" t="s">
        <v>6677</v>
      </c>
      <c r="BB6707" t="s">
        <v>6677</v>
      </c>
      <c r="BD6707" t="s">
        <v>6677</v>
      </c>
      <c r="BF6707" t="s">
        <v>6677</v>
      </c>
      <c r="BH6707" t="s">
        <v>6677</v>
      </c>
      <c r="BJ6707" t="s">
        <v>6677</v>
      </c>
      <c r="BL6707" t="s">
        <v>6677</v>
      </c>
      <c r="BN6707" t="s">
        <v>6677</v>
      </c>
      <c r="BP6707" t="s">
        <v>6677</v>
      </c>
      <c r="BR6707" t="s">
        <v>6677</v>
      </c>
      <c r="BT6707" t="s">
        <v>6677</v>
      </c>
      <c r="BV6707" t="s">
        <v>6677</v>
      </c>
      <c r="BX6707" t="s">
        <v>6677</v>
      </c>
      <c r="BZ6707" t="s">
        <v>6677</v>
      </c>
      <c r="CB6707" t="s">
        <v>6677</v>
      </c>
      <c r="CD6707" t="s">
        <v>6677</v>
      </c>
      <c r="CF6707" t="s">
        <v>6677</v>
      </c>
      <c r="CH6707" t="s">
        <v>6677</v>
      </c>
      <c r="CJ6707" t="s">
        <v>6677</v>
      </c>
      <c r="CL6707" t="s">
        <v>6677</v>
      </c>
      <c r="CN6707" t="s">
        <v>6677</v>
      </c>
      <c r="CP6707" t="s">
        <v>6677</v>
      </c>
      <c r="CR6707" t="s">
        <v>6677</v>
      </c>
      <c r="CT6707" t="s">
        <v>6677</v>
      </c>
      <c r="CV6707" t="s">
        <v>6677</v>
      </c>
      <c r="CX6707" t="s">
        <v>6677</v>
      </c>
      <c r="CZ6707" t="s">
        <v>6677</v>
      </c>
      <c r="DB6707" t="s">
        <v>6677</v>
      </c>
    </row>
    <row r="6708" spans="18:106" hidden="1" x14ac:dyDescent="0.25">
      <c r="R6708" t="s">
        <v>6678</v>
      </c>
      <c r="T6708" t="s">
        <v>6678</v>
      </c>
      <c r="V6708" t="s">
        <v>6678</v>
      </c>
      <c r="X6708" t="s">
        <v>6678</v>
      </c>
      <c r="Z6708" t="s">
        <v>6678</v>
      </c>
      <c r="AB6708" t="s">
        <v>6678</v>
      </c>
      <c r="AD6708" t="s">
        <v>6678</v>
      </c>
      <c r="AF6708" t="s">
        <v>6678</v>
      </c>
      <c r="AH6708" t="s">
        <v>6678</v>
      </c>
      <c r="AJ6708" t="s">
        <v>6678</v>
      </c>
      <c r="AL6708" t="s">
        <v>6678</v>
      </c>
      <c r="AN6708" t="s">
        <v>6678</v>
      </c>
      <c r="AP6708" t="s">
        <v>6678</v>
      </c>
      <c r="AR6708" t="s">
        <v>6678</v>
      </c>
      <c r="AT6708" t="s">
        <v>6678</v>
      </c>
      <c r="AV6708" t="s">
        <v>6678</v>
      </c>
      <c r="AX6708" t="s">
        <v>6678</v>
      </c>
      <c r="AZ6708" t="s">
        <v>6678</v>
      </c>
      <c r="BB6708" t="s">
        <v>6678</v>
      </c>
      <c r="BD6708" t="s">
        <v>6678</v>
      </c>
      <c r="BF6708" t="s">
        <v>6678</v>
      </c>
      <c r="BH6708" t="s">
        <v>6678</v>
      </c>
      <c r="BJ6708" t="s">
        <v>6678</v>
      </c>
      <c r="BL6708" t="s">
        <v>6678</v>
      </c>
      <c r="BN6708" t="s">
        <v>6678</v>
      </c>
      <c r="BP6708" t="s">
        <v>6678</v>
      </c>
      <c r="BR6708" t="s">
        <v>6678</v>
      </c>
      <c r="BT6708" t="s">
        <v>6678</v>
      </c>
      <c r="BV6708" t="s">
        <v>6678</v>
      </c>
      <c r="BX6708" t="s">
        <v>6678</v>
      </c>
      <c r="BZ6708" t="s">
        <v>6678</v>
      </c>
      <c r="CB6708" t="s">
        <v>6678</v>
      </c>
      <c r="CD6708" t="s">
        <v>6678</v>
      </c>
      <c r="CF6708" t="s">
        <v>6678</v>
      </c>
      <c r="CH6708" t="s">
        <v>6678</v>
      </c>
      <c r="CJ6708" t="s">
        <v>6678</v>
      </c>
      <c r="CL6708" t="s">
        <v>6678</v>
      </c>
      <c r="CN6708" t="s">
        <v>6678</v>
      </c>
      <c r="CP6708" t="s">
        <v>6678</v>
      </c>
      <c r="CR6708" t="s">
        <v>6678</v>
      </c>
      <c r="CT6708" t="s">
        <v>6678</v>
      </c>
      <c r="CV6708" t="s">
        <v>6678</v>
      </c>
      <c r="CX6708" t="s">
        <v>6678</v>
      </c>
      <c r="CZ6708" t="s">
        <v>6678</v>
      </c>
      <c r="DB6708" t="s">
        <v>6678</v>
      </c>
    </row>
    <row r="6709" spans="18:106" hidden="1" x14ac:dyDescent="0.25">
      <c r="R6709" t="s">
        <v>6679</v>
      </c>
      <c r="T6709" t="s">
        <v>6679</v>
      </c>
      <c r="V6709" t="s">
        <v>6679</v>
      </c>
      <c r="X6709" t="s">
        <v>6679</v>
      </c>
      <c r="Z6709" t="s">
        <v>6679</v>
      </c>
      <c r="AB6709" t="s">
        <v>6679</v>
      </c>
      <c r="AD6709" t="s">
        <v>6679</v>
      </c>
      <c r="AF6709" t="s">
        <v>6679</v>
      </c>
      <c r="AH6709" t="s">
        <v>6679</v>
      </c>
      <c r="AJ6709" t="s">
        <v>6679</v>
      </c>
      <c r="AL6709" t="s">
        <v>6679</v>
      </c>
      <c r="AN6709" t="s">
        <v>6679</v>
      </c>
      <c r="AP6709" t="s">
        <v>6679</v>
      </c>
      <c r="AR6709" t="s">
        <v>6679</v>
      </c>
      <c r="AT6709" t="s">
        <v>6679</v>
      </c>
      <c r="AV6709" t="s">
        <v>6679</v>
      </c>
      <c r="AX6709" t="s">
        <v>6679</v>
      </c>
      <c r="AZ6709" t="s">
        <v>6679</v>
      </c>
      <c r="BB6709" t="s">
        <v>6679</v>
      </c>
      <c r="BD6709" t="s">
        <v>6679</v>
      </c>
      <c r="BF6709" t="s">
        <v>6679</v>
      </c>
      <c r="BH6709" t="s">
        <v>6679</v>
      </c>
      <c r="BJ6709" t="s">
        <v>6679</v>
      </c>
      <c r="BL6709" t="s">
        <v>6679</v>
      </c>
      <c r="BN6709" t="s">
        <v>6679</v>
      </c>
      <c r="BP6709" t="s">
        <v>6679</v>
      </c>
      <c r="BR6709" t="s">
        <v>6679</v>
      </c>
      <c r="BT6709" t="s">
        <v>6679</v>
      </c>
      <c r="BV6709" t="s">
        <v>6679</v>
      </c>
      <c r="BX6709" t="s">
        <v>6679</v>
      </c>
      <c r="BZ6709" t="s">
        <v>6679</v>
      </c>
      <c r="CB6709" t="s">
        <v>6679</v>
      </c>
      <c r="CD6709" t="s">
        <v>6679</v>
      </c>
      <c r="CF6709" t="s">
        <v>6679</v>
      </c>
      <c r="CH6709" t="s">
        <v>6679</v>
      </c>
      <c r="CJ6709" t="s">
        <v>6679</v>
      </c>
      <c r="CL6709" t="s">
        <v>6679</v>
      </c>
      <c r="CN6709" t="s">
        <v>6679</v>
      </c>
      <c r="CP6709" t="s">
        <v>6679</v>
      </c>
      <c r="CR6709" t="s">
        <v>6679</v>
      </c>
      <c r="CT6709" t="s">
        <v>6679</v>
      </c>
      <c r="CV6709" t="s">
        <v>6679</v>
      </c>
      <c r="CX6709" t="s">
        <v>6679</v>
      </c>
      <c r="CZ6709" t="s">
        <v>6679</v>
      </c>
      <c r="DB6709" t="s">
        <v>6679</v>
      </c>
    </row>
    <row r="6710" spans="18:106" hidden="1" x14ac:dyDescent="0.25">
      <c r="R6710" t="s">
        <v>6680</v>
      </c>
      <c r="T6710" t="s">
        <v>6680</v>
      </c>
      <c r="V6710" t="s">
        <v>6680</v>
      </c>
      <c r="X6710" t="s">
        <v>6680</v>
      </c>
      <c r="Z6710" t="s">
        <v>6680</v>
      </c>
      <c r="AB6710" t="s">
        <v>6680</v>
      </c>
      <c r="AD6710" t="s">
        <v>6680</v>
      </c>
      <c r="AF6710" t="s">
        <v>6680</v>
      </c>
      <c r="AH6710" t="s">
        <v>6680</v>
      </c>
      <c r="AJ6710" t="s">
        <v>6680</v>
      </c>
      <c r="AL6710" t="s">
        <v>6680</v>
      </c>
      <c r="AN6710" t="s">
        <v>6680</v>
      </c>
      <c r="AP6710" t="s">
        <v>6680</v>
      </c>
      <c r="AR6710" t="s">
        <v>6680</v>
      </c>
      <c r="AT6710" t="s">
        <v>6680</v>
      </c>
      <c r="AV6710" t="s">
        <v>6680</v>
      </c>
      <c r="AX6710" t="s">
        <v>6680</v>
      </c>
      <c r="AZ6710" t="s">
        <v>6680</v>
      </c>
      <c r="BB6710" t="s">
        <v>6680</v>
      </c>
      <c r="BD6710" t="s">
        <v>6680</v>
      </c>
      <c r="BF6710" t="s">
        <v>6680</v>
      </c>
      <c r="BH6710" t="s">
        <v>6680</v>
      </c>
      <c r="BJ6710" t="s">
        <v>6680</v>
      </c>
      <c r="BL6710" t="s">
        <v>6680</v>
      </c>
      <c r="BN6710" t="s">
        <v>6680</v>
      </c>
      <c r="BP6710" t="s">
        <v>6680</v>
      </c>
      <c r="BR6710" t="s">
        <v>6680</v>
      </c>
      <c r="BT6710" t="s">
        <v>6680</v>
      </c>
      <c r="BV6710" t="s">
        <v>6680</v>
      </c>
      <c r="BX6710" t="s">
        <v>6680</v>
      </c>
      <c r="BZ6710" t="s">
        <v>6680</v>
      </c>
      <c r="CB6710" t="s">
        <v>6680</v>
      </c>
      <c r="CD6710" t="s">
        <v>6680</v>
      </c>
      <c r="CF6710" t="s">
        <v>6680</v>
      </c>
      <c r="CH6710" t="s">
        <v>6680</v>
      </c>
      <c r="CJ6710" t="s">
        <v>6680</v>
      </c>
      <c r="CL6710" t="s">
        <v>6680</v>
      </c>
      <c r="CN6710" t="s">
        <v>6680</v>
      </c>
      <c r="CP6710" t="s">
        <v>6680</v>
      </c>
      <c r="CR6710" t="s">
        <v>6680</v>
      </c>
      <c r="CT6710" t="s">
        <v>6680</v>
      </c>
      <c r="CV6710" t="s">
        <v>6680</v>
      </c>
      <c r="CX6710" t="s">
        <v>6680</v>
      </c>
      <c r="CZ6710" t="s">
        <v>6680</v>
      </c>
      <c r="DB6710" t="s">
        <v>6680</v>
      </c>
    </row>
    <row r="6711" spans="18:106" hidden="1" x14ac:dyDescent="0.25">
      <c r="R6711" t="s">
        <v>6681</v>
      </c>
      <c r="T6711" t="s">
        <v>6681</v>
      </c>
      <c r="V6711" t="s">
        <v>6681</v>
      </c>
      <c r="X6711" t="s">
        <v>6681</v>
      </c>
      <c r="Z6711" t="s">
        <v>6681</v>
      </c>
      <c r="AB6711" t="s">
        <v>6681</v>
      </c>
      <c r="AD6711" t="s">
        <v>6681</v>
      </c>
      <c r="AF6711" t="s">
        <v>6681</v>
      </c>
      <c r="AH6711" t="s">
        <v>6681</v>
      </c>
      <c r="AJ6711" t="s">
        <v>6681</v>
      </c>
      <c r="AL6711" t="s">
        <v>6681</v>
      </c>
      <c r="AN6711" t="s">
        <v>6681</v>
      </c>
      <c r="AP6711" t="s">
        <v>6681</v>
      </c>
      <c r="AR6711" t="s">
        <v>6681</v>
      </c>
      <c r="AT6711" t="s">
        <v>6681</v>
      </c>
      <c r="AV6711" t="s">
        <v>6681</v>
      </c>
      <c r="AX6711" t="s">
        <v>6681</v>
      </c>
      <c r="AZ6711" t="s">
        <v>6681</v>
      </c>
      <c r="BB6711" t="s">
        <v>6681</v>
      </c>
      <c r="BD6711" t="s">
        <v>6681</v>
      </c>
      <c r="BF6711" t="s">
        <v>6681</v>
      </c>
      <c r="BH6711" t="s">
        <v>6681</v>
      </c>
      <c r="BJ6711" t="s">
        <v>6681</v>
      </c>
      <c r="BL6711" t="s">
        <v>6681</v>
      </c>
      <c r="BN6711" t="s">
        <v>6681</v>
      </c>
      <c r="BP6711" t="s">
        <v>6681</v>
      </c>
      <c r="BR6711" t="s">
        <v>6681</v>
      </c>
      <c r="BT6711" t="s">
        <v>6681</v>
      </c>
      <c r="BV6711" t="s">
        <v>6681</v>
      </c>
      <c r="BX6711" t="s">
        <v>6681</v>
      </c>
      <c r="BZ6711" t="s">
        <v>6681</v>
      </c>
      <c r="CB6711" t="s">
        <v>6681</v>
      </c>
      <c r="CD6711" t="s">
        <v>6681</v>
      </c>
      <c r="CF6711" t="s">
        <v>6681</v>
      </c>
      <c r="CH6711" t="s">
        <v>6681</v>
      </c>
      <c r="CJ6711" t="s">
        <v>6681</v>
      </c>
      <c r="CL6711" t="s">
        <v>6681</v>
      </c>
      <c r="CN6711" t="s">
        <v>6681</v>
      </c>
      <c r="CP6711" t="s">
        <v>6681</v>
      </c>
      <c r="CR6711" t="s">
        <v>6681</v>
      </c>
      <c r="CT6711" t="s">
        <v>6681</v>
      </c>
      <c r="CV6711" t="s">
        <v>6681</v>
      </c>
      <c r="CX6711" t="s">
        <v>6681</v>
      </c>
      <c r="CZ6711" t="s">
        <v>6681</v>
      </c>
      <c r="DB6711" t="s">
        <v>6681</v>
      </c>
    </row>
    <row r="6712" spans="18:106" hidden="1" x14ac:dyDescent="0.25">
      <c r="R6712" t="s">
        <v>6682</v>
      </c>
      <c r="T6712" t="s">
        <v>6682</v>
      </c>
      <c r="V6712" t="s">
        <v>6682</v>
      </c>
      <c r="X6712" t="s">
        <v>6682</v>
      </c>
      <c r="Z6712" t="s">
        <v>6682</v>
      </c>
      <c r="AB6712" t="s">
        <v>6682</v>
      </c>
      <c r="AD6712" t="s">
        <v>6682</v>
      </c>
      <c r="AF6712" t="s">
        <v>6682</v>
      </c>
      <c r="AH6712" t="s">
        <v>6682</v>
      </c>
      <c r="AJ6712" t="s">
        <v>6682</v>
      </c>
      <c r="AL6712" t="s">
        <v>6682</v>
      </c>
      <c r="AN6712" t="s">
        <v>6682</v>
      </c>
      <c r="AP6712" t="s">
        <v>6682</v>
      </c>
      <c r="AR6712" t="s">
        <v>6682</v>
      </c>
      <c r="AT6712" t="s">
        <v>6682</v>
      </c>
      <c r="AV6712" t="s">
        <v>6682</v>
      </c>
      <c r="AX6712" t="s">
        <v>6682</v>
      </c>
      <c r="AZ6712" t="s">
        <v>6682</v>
      </c>
      <c r="BB6712" t="s">
        <v>6682</v>
      </c>
      <c r="BD6712" t="s">
        <v>6682</v>
      </c>
      <c r="BF6712" t="s">
        <v>6682</v>
      </c>
      <c r="BH6712" t="s">
        <v>6682</v>
      </c>
      <c r="BJ6712" t="s">
        <v>6682</v>
      </c>
      <c r="BL6712" t="s">
        <v>6682</v>
      </c>
      <c r="BN6712" t="s">
        <v>6682</v>
      </c>
      <c r="BP6712" t="s">
        <v>6682</v>
      </c>
      <c r="BR6712" t="s">
        <v>6682</v>
      </c>
      <c r="BT6712" t="s">
        <v>6682</v>
      </c>
      <c r="BV6712" t="s">
        <v>6682</v>
      </c>
      <c r="BX6712" t="s">
        <v>6682</v>
      </c>
      <c r="BZ6712" t="s">
        <v>6682</v>
      </c>
      <c r="CB6712" t="s">
        <v>6682</v>
      </c>
      <c r="CD6712" t="s">
        <v>6682</v>
      </c>
      <c r="CF6712" t="s">
        <v>6682</v>
      </c>
      <c r="CH6712" t="s">
        <v>6682</v>
      </c>
      <c r="CJ6712" t="s">
        <v>6682</v>
      </c>
      <c r="CL6712" t="s">
        <v>6682</v>
      </c>
      <c r="CN6712" t="s">
        <v>6682</v>
      </c>
      <c r="CP6712" t="s">
        <v>6682</v>
      </c>
      <c r="CR6712" t="s">
        <v>6682</v>
      </c>
      <c r="CT6712" t="s">
        <v>6682</v>
      </c>
      <c r="CV6712" t="s">
        <v>6682</v>
      </c>
      <c r="CX6712" t="s">
        <v>6682</v>
      </c>
      <c r="CZ6712" t="s">
        <v>6682</v>
      </c>
      <c r="DB6712" t="s">
        <v>6682</v>
      </c>
    </row>
    <row r="6713" spans="18:106" hidden="1" x14ac:dyDescent="0.25">
      <c r="R6713" t="s">
        <v>6683</v>
      </c>
      <c r="T6713" t="s">
        <v>6683</v>
      </c>
      <c r="V6713" t="s">
        <v>6683</v>
      </c>
      <c r="X6713" t="s">
        <v>6683</v>
      </c>
      <c r="Z6713" t="s">
        <v>6683</v>
      </c>
      <c r="AB6713" t="s">
        <v>6683</v>
      </c>
      <c r="AD6713" t="s">
        <v>6683</v>
      </c>
      <c r="AF6713" t="s">
        <v>6683</v>
      </c>
      <c r="AH6713" t="s">
        <v>6683</v>
      </c>
      <c r="AJ6713" t="s">
        <v>6683</v>
      </c>
      <c r="AL6713" t="s">
        <v>6683</v>
      </c>
      <c r="AN6713" t="s">
        <v>6683</v>
      </c>
      <c r="AP6713" t="s">
        <v>6683</v>
      </c>
      <c r="AR6713" t="s">
        <v>6683</v>
      </c>
      <c r="AT6713" t="s">
        <v>6683</v>
      </c>
      <c r="AV6713" t="s">
        <v>6683</v>
      </c>
      <c r="AX6713" t="s">
        <v>6683</v>
      </c>
      <c r="AZ6713" t="s">
        <v>6683</v>
      </c>
      <c r="BB6713" t="s">
        <v>6683</v>
      </c>
      <c r="BD6713" t="s">
        <v>6683</v>
      </c>
      <c r="BF6713" t="s">
        <v>6683</v>
      </c>
      <c r="BH6713" t="s">
        <v>6683</v>
      </c>
      <c r="BJ6713" t="s">
        <v>6683</v>
      </c>
      <c r="BL6713" t="s">
        <v>6683</v>
      </c>
      <c r="BN6713" t="s">
        <v>6683</v>
      </c>
      <c r="BP6713" t="s">
        <v>6683</v>
      </c>
      <c r="BR6713" t="s">
        <v>6683</v>
      </c>
      <c r="BT6713" t="s">
        <v>6683</v>
      </c>
      <c r="BV6713" t="s">
        <v>6683</v>
      </c>
      <c r="BX6713" t="s">
        <v>6683</v>
      </c>
      <c r="BZ6713" t="s">
        <v>6683</v>
      </c>
      <c r="CB6713" t="s">
        <v>6683</v>
      </c>
      <c r="CD6713" t="s">
        <v>6683</v>
      </c>
      <c r="CF6713" t="s">
        <v>6683</v>
      </c>
      <c r="CH6713" t="s">
        <v>6683</v>
      </c>
      <c r="CJ6713" t="s">
        <v>6683</v>
      </c>
      <c r="CL6713" t="s">
        <v>6683</v>
      </c>
      <c r="CN6713" t="s">
        <v>6683</v>
      </c>
      <c r="CP6713" t="s">
        <v>6683</v>
      </c>
      <c r="CR6713" t="s">
        <v>6683</v>
      </c>
      <c r="CT6713" t="s">
        <v>6683</v>
      </c>
      <c r="CV6713" t="s">
        <v>6683</v>
      </c>
      <c r="CX6713" t="s">
        <v>6683</v>
      </c>
      <c r="CZ6713" t="s">
        <v>6683</v>
      </c>
      <c r="DB6713" t="s">
        <v>6683</v>
      </c>
    </row>
    <row r="6714" spans="18:106" hidden="1" x14ac:dyDescent="0.25">
      <c r="R6714" t="s">
        <v>6684</v>
      </c>
      <c r="T6714" t="s">
        <v>6684</v>
      </c>
      <c r="V6714" t="s">
        <v>6684</v>
      </c>
      <c r="X6714" t="s">
        <v>6684</v>
      </c>
      <c r="Z6714" t="s">
        <v>6684</v>
      </c>
      <c r="AB6714" t="s">
        <v>6684</v>
      </c>
      <c r="AD6714" t="s">
        <v>6684</v>
      </c>
      <c r="AF6714" t="s">
        <v>6684</v>
      </c>
      <c r="AH6714" t="s">
        <v>6684</v>
      </c>
      <c r="AJ6714" t="s">
        <v>6684</v>
      </c>
      <c r="AL6714" t="s">
        <v>6684</v>
      </c>
      <c r="AN6714" t="s">
        <v>6684</v>
      </c>
      <c r="AP6714" t="s">
        <v>6684</v>
      </c>
      <c r="AR6714" t="s">
        <v>6684</v>
      </c>
      <c r="AT6714" t="s">
        <v>6684</v>
      </c>
      <c r="AV6714" t="s">
        <v>6684</v>
      </c>
      <c r="AX6714" t="s">
        <v>6684</v>
      </c>
      <c r="AZ6714" t="s">
        <v>6684</v>
      </c>
      <c r="BB6714" t="s">
        <v>6684</v>
      </c>
      <c r="BD6714" t="s">
        <v>6684</v>
      </c>
      <c r="BF6714" t="s">
        <v>6684</v>
      </c>
      <c r="BH6714" t="s">
        <v>6684</v>
      </c>
      <c r="BJ6714" t="s">
        <v>6684</v>
      </c>
      <c r="BL6714" t="s">
        <v>6684</v>
      </c>
      <c r="BN6714" t="s">
        <v>6684</v>
      </c>
      <c r="BP6714" t="s">
        <v>6684</v>
      </c>
      <c r="BR6714" t="s">
        <v>6684</v>
      </c>
      <c r="BT6714" t="s">
        <v>6684</v>
      </c>
      <c r="BV6714" t="s">
        <v>6684</v>
      </c>
      <c r="BX6714" t="s">
        <v>6684</v>
      </c>
      <c r="BZ6714" t="s">
        <v>6684</v>
      </c>
      <c r="CB6714" t="s">
        <v>6684</v>
      </c>
      <c r="CD6714" t="s">
        <v>6684</v>
      </c>
      <c r="CF6714" t="s">
        <v>6684</v>
      </c>
      <c r="CH6714" t="s">
        <v>6684</v>
      </c>
      <c r="CJ6714" t="s">
        <v>6684</v>
      </c>
      <c r="CL6714" t="s">
        <v>6684</v>
      </c>
      <c r="CN6714" t="s">
        <v>6684</v>
      </c>
      <c r="CP6714" t="s">
        <v>6684</v>
      </c>
      <c r="CR6714" t="s">
        <v>6684</v>
      </c>
      <c r="CT6714" t="s">
        <v>6684</v>
      </c>
      <c r="CV6714" t="s">
        <v>6684</v>
      </c>
      <c r="CX6714" t="s">
        <v>6684</v>
      </c>
      <c r="CZ6714" t="s">
        <v>6684</v>
      </c>
      <c r="DB6714" t="s">
        <v>6684</v>
      </c>
    </row>
    <row r="6715" spans="18:106" hidden="1" x14ac:dyDescent="0.25">
      <c r="R6715" t="s">
        <v>6685</v>
      </c>
      <c r="T6715" t="s">
        <v>6685</v>
      </c>
      <c r="V6715" t="s">
        <v>6685</v>
      </c>
      <c r="X6715" t="s">
        <v>6685</v>
      </c>
      <c r="Z6715" t="s">
        <v>6685</v>
      </c>
      <c r="AB6715" t="s">
        <v>6685</v>
      </c>
      <c r="AD6715" t="s">
        <v>6685</v>
      </c>
      <c r="AF6715" t="s">
        <v>6685</v>
      </c>
      <c r="AH6715" t="s">
        <v>6685</v>
      </c>
      <c r="AJ6715" t="s">
        <v>6685</v>
      </c>
      <c r="AL6715" t="s">
        <v>6685</v>
      </c>
      <c r="AN6715" t="s">
        <v>6685</v>
      </c>
      <c r="AP6715" t="s">
        <v>6685</v>
      </c>
      <c r="AR6715" t="s">
        <v>6685</v>
      </c>
      <c r="AT6715" t="s">
        <v>6685</v>
      </c>
      <c r="AV6715" t="s">
        <v>6685</v>
      </c>
      <c r="AX6715" t="s">
        <v>6685</v>
      </c>
      <c r="AZ6715" t="s">
        <v>6685</v>
      </c>
      <c r="BB6715" t="s">
        <v>6685</v>
      </c>
      <c r="BD6715" t="s">
        <v>6685</v>
      </c>
      <c r="BF6715" t="s">
        <v>6685</v>
      </c>
      <c r="BH6715" t="s">
        <v>6685</v>
      </c>
      <c r="BJ6715" t="s">
        <v>6685</v>
      </c>
      <c r="BL6715" t="s">
        <v>6685</v>
      </c>
      <c r="BN6715" t="s">
        <v>6685</v>
      </c>
      <c r="BP6715" t="s">
        <v>6685</v>
      </c>
      <c r="BR6715" t="s">
        <v>6685</v>
      </c>
      <c r="BT6715" t="s">
        <v>6685</v>
      </c>
      <c r="BV6715" t="s">
        <v>6685</v>
      </c>
      <c r="BX6715" t="s">
        <v>6685</v>
      </c>
      <c r="BZ6715" t="s">
        <v>6685</v>
      </c>
      <c r="CB6715" t="s">
        <v>6685</v>
      </c>
      <c r="CD6715" t="s">
        <v>6685</v>
      </c>
      <c r="CF6715" t="s">
        <v>6685</v>
      </c>
      <c r="CH6715" t="s">
        <v>6685</v>
      </c>
      <c r="CJ6715" t="s">
        <v>6685</v>
      </c>
      <c r="CL6715" t="s">
        <v>6685</v>
      </c>
      <c r="CN6715" t="s">
        <v>6685</v>
      </c>
      <c r="CP6715" t="s">
        <v>6685</v>
      </c>
      <c r="CR6715" t="s">
        <v>6685</v>
      </c>
      <c r="CT6715" t="s">
        <v>6685</v>
      </c>
      <c r="CV6715" t="s">
        <v>6685</v>
      </c>
      <c r="CX6715" t="s">
        <v>6685</v>
      </c>
      <c r="CZ6715" t="s">
        <v>6685</v>
      </c>
      <c r="DB6715" t="s">
        <v>6685</v>
      </c>
    </row>
    <row r="6716" spans="18:106" hidden="1" x14ac:dyDescent="0.25">
      <c r="R6716" t="s">
        <v>6686</v>
      </c>
      <c r="T6716" t="s">
        <v>6686</v>
      </c>
      <c r="V6716" t="s">
        <v>6686</v>
      </c>
      <c r="X6716" t="s">
        <v>6686</v>
      </c>
      <c r="Z6716" t="s">
        <v>6686</v>
      </c>
      <c r="AB6716" t="s">
        <v>6686</v>
      </c>
      <c r="AD6716" t="s">
        <v>6686</v>
      </c>
      <c r="AF6716" t="s">
        <v>6686</v>
      </c>
      <c r="AH6716" t="s">
        <v>6686</v>
      </c>
      <c r="AJ6716" t="s">
        <v>6686</v>
      </c>
      <c r="AL6716" t="s">
        <v>6686</v>
      </c>
      <c r="AN6716" t="s">
        <v>6686</v>
      </c>
      <c r="AP6716" t="s">
        <v>6686</v>
      </c>
      <c r="AR6716" t="s">
        <v>6686</v>
      </c>
      <c r="AT6716" t="s">
        <v>6686</v>
      </c>
      <c r="AV6716" t="s">
        <v>6686</v>
      </c>
      <c r="AX6716" t="s">
        <v>6686</v>
      </c>
      <c r="AZ6716" t="s">
        <v>6686</v>
      </c>
      <c r="BB6716" t="s">
        <v>6686</v>
      </c>
      <c r="BD6716" t="s">
        <v>6686</v>
      </c>
      <c r="BF6716" t="s">
        <v>6686</v>
      </c>
      <c r="BH6716" t="s">
        <v>6686</v>
      </c>
      <c r="BJ6716" t="s">
        <v>6686</v>
      </c>
      <c r="BL6716" t="s">
        <v>6686</v>
      </c>
      <c r="BN6716" t="s">
        <v>6686</v>
      </c>
      <c r="BP6716" t="s">
        <v>6686</v>
      </c>
      <c r="BR6716" t="s">
        <v>6686</v>
      </c>
      <c r="BT6716" t="s">
        <v>6686</v>
      </c>
      <c r="BV6716" t="s">
        <v>6686</v>
      </c>
      <c r="BX6716" t="s">
        <v>6686</v>
      </c>
      <c r="BZ6716" t="s">
        <v>6686</v>
      </c>
      <c r="CB6716" t="s">
        <v>6686</v>
      </c>
      <c r="CD6716" t="s">
        <v>6686</v>
      </c>
      <c r="CF6716" t="s">
        <v>6686</v>
      </c>
      <c r="CH6716" t="s">
        <v>6686</v>
      </c>
      <c r="CJ6716" t="s">
        <v>6686</v>
      </c>
      <c r="CL6716" t="s">
        <v>6686</v>
      </c>
      <c r="CN6716" t="s">
        <v>6686</v>
      </c>
      <c r="CP6716" t="s">
        <v>6686</v>
      </c>
      <c r="CR6716" t="s">
        <v>6686</v>
      </c>
      <c r="CT6716" t="s">
        <v>6686</v>
      </c>
      <c r="CV6716" t="s">
        <v>6686</v>
      </c>
      <c r="CX6716" t="s">
        <v>6686</v>
      </c>
      <c r="CZ6716" t="s">
        <v>6686</v>
      </c>
      <c r="DB6716" t="s">
        <v>6686</v>
      </c>
    </row>
    <row r="6717" spans="18:106" hidden="1" x14ac:dyDescent="0.25">
      <c r="R6717" t="s">
        <v>6687</v>
      </c>
      <c r="T6717" t="s">
        <v>6687</v>
      </c>
      <c r="V6717" t="s">
        <v>6687</v>
      </c>
      <c r="X6717" t="s">
        <v>6687</v>
      </c>
      <c r="Z6717" t="s">
        <v>6687</v>
      </c>
      <c r="AB6717" t="s">
        <v>6687</v>
      </c>
      <c r="AD6717" t="s">
        <v>6687</v>
      </c>
      <c r="AF6717" t="s">
        <v>6687</v>
      </c>
      <c r="AH6717" t="s">
        <v>6687</v>
      </c>
      <c r="AJ6717" t="s">
        <v>6687</v>
      </c>
      <c r="AL6717" t="s">
        <v>6687</v>
      </c>
      <c r="AN6717" t="s">
        <v>6687</v>
      </c>
      <c r="AP6717" t="s">
        <v>6687</v>
      </c>
      <c r="AR6717" t="s">
        <v>6687</v>
      </c>
      <c r="AT6717" t="s">
        <v>6687</v>
      </c>
      <c r="AV6717" t="s">
        <v>6687</v>
      </c>
      <c r="AX6717" t="s">
        <v>6687</v>
      </c>
      <c r="AZ6717" t="s">
        <v>6687</v>
      </c>
      <c r="BB6717" t="s">
        <v>6687</v>
      </c>
      <c r="BD6717" t="s">
        <v>6687</v>
      </c>
      <c r="BF6717" t="s">
        <v>6687</v>
      </c>
      <c r="BH6717" t="s">
        <v>6687</v>
      </c>
      <c r="BJ6717" t="s">
        <v>6687</v>
      </c>
      <c r="BL6717" t="s">
        <v>6687</v>
      </c>
      <c r="BN6717" t="s">
        <v>6687</v>
      </c>
      <c r="BP6717" t="s">
        <v>6687</v>
      </c>
      <c r="BR6717" t="s">
        <v>6687</v>
      </c>
      <c r="BT6717" t="s">
        <v>6687</v>
      </c>
      <c r="BV6717" t="s">
        <v>6687</v>
      </c>
      <c r="BX6717" t="s">
        <v>6687</v>
      </c>
      <c r="BZ6717" t="s">
        <v>6687</v>
      </c>
      <c r="CB6717" t="s">
        <v>6687</v>
      </c>
      <c r="CD6717" t="s">
        <v>6687</v>
      </c>
      <c r="CF6717" t="s">
        <v>6687</v>
      </c>
      <c r="CH6717" t="s">
        <v>6687</v>
      </c>
      <c r="CJ6717" t="s">
        <v>6687</v>
      </c>
      <c r="CL6717" t="s">
        <v>6687</v>
      </c>
      <c r="CN6717" t="s">
        <v>6687</v>
      </c>
      <c r="CP6717" t="s">
        <v>6687</v>
      </c>
      <c r="CR6717" t="s">
        <v>6687</v>
      </c>
      <c r="CT6717" t="s">
        <v>6687</v>
      </c>
      <c r="CV6717" t="s">
        <v>6687</v>
      </c>
      <c r="CX6717" t="s">
        <v>6687</v>
      </c>
      <c r="CZ6717" t="s">
        <v>6687</v>
      </c>
      <c r="DB6717" t="s">
        <v>6687</v>
      </c>
    </row>
    <row r="6718" spans="18:106" hidden="1" x14ac:dyDescent="0.25">
      <c r="R6718" t="s">
        <v>6688</v>
      </c>
      <c r="T6718" t="s">
        <v>6688</v>
      </c>
      <c r="V6718" t="s">
        <v>6688</v>
      </c>
      <c r="X6718" t="s">
        <v>6688</v>
      </c>
      <c r="Z6718" t="s">
        <v>6688</v>
      </c>
      <c r="AB6718" t="s">
        <v>6688</v>
      </c>
      <c r="AD6718" t="s">
        <v>6688</v>
      </c>
      <c r="AF6718" t="s">
        <v>6688</v>
      </c>
      <c r="AH6718" t="s">
        <v>6688</v>
      </c>
      <c r="AJ6718" t="s">
        <v>6688</v>
      </c>
      <c r="AL6718" t="s">
        <v>6688</v>
      </c>
      <c r="AN6718" t="s">
        <v>6688</v>
      </c>
      <c r="AP6718" t="s">
        <v>6688</v>
      </c>
      <c r="AR6718" t="s">
        <v>6688</v>
      </c>
      <c r="AT6718" t="s">
        <v>6688</v>
      </c>
      <c r="AV6718" t="s">
        <v>6688</v>
      </c>
      <c r="AX6718" t="s">
        <v>6688</v>
      </c>
      <c r="AZ6718" t="s">
        <v>6688</v>
      </c>
      <c r="BB6718" t="s">
        <v>6688</v>
      </c>
      <c r="BD6718" t="s">
        <v>6688</v>
      </c>
      <c r="BF6718" t="s">
        <v>6688</v>
      </c>
      <c r="BH6718" t="s">
        <v>6688</v>
      </c>
      <c r="BJ6718" t="s">
        <v>6688</v>
      </c>
      <c r="BL6718" t="s">
        <v>6688</v>
      </c>
      <c r="BN6718" t="s">
        <v>6688</v>
      </c>
      <c r="BP6718" t="s">
        <v>6688</v>
      </c>
      <c r="BR6718" t="s">
        <v>6688</v>
      </c>
      <c r="BT6718" t="s">
        <v>6688</v>
      </c>
      <c r="BV6718" t="s">
        <v>6688</v>
      </c>
      <c r="BX6718" t="s">
        <v>6688</v>
      </c>
      <c r="BZ6718" t="s">
        <v>6688</v>
      </c>
      <c r="CB6718" t="s">
        <v>6688</v>
      </c>
      <c r="CD6718" t="s">
        <v>6688</v>
      </c>
      <c r="CF6718" t="s">
        <v>6688</v>
      </c>
      <c r="CH6718" t="s">
        <v>6688</v>
      </c>
      <c r="CJ6718" t="s">
        <v>6688</v>
      </c>
      <c r="CL6718" t="s">
        <v>6688</v>
      </c>
      <c r="CN6718" t="s">
        <v>6688</v>
      </c>
      <c r="CP6718" t="s">
        <v>6688</v>
      </c>
      <c r="CR6718" t="s">
        <v>6688</v>
      </c>
      <c r="CT6718" t="s">
        <v>6688</v>
      </c>
      <c r="CV6718" t="s">
        <v>6688</v>
      </c>
      <c r="CX6718" t="s">
        <v>6688</v>
      </c>
      <c r="CZ6718" t="s">
        <v>6688</v>
      </c>
      <c r="DB6718" t="s">
        <v>6688</v>
      </c>
    </row>
    <row r="6719" spans="18:106" hidden="1" x14ac:dyDescent="0.25">
      <c r="R6719" t="s">
        <v>6689</v>
      </c>
      <c r="T6719" t="s">
        <v>6689</v>
      </c>
      <c r="V6719" t="s">
        <v>6689</v>
      </c>
      <c r="X6719" t="s">
        <v>6689</v>
      </c>
      <c r="Z6719" t="s">
        <v>6689</v>
      </c>
      <c r="AB6719" t="s">
        <v>6689</v>
      </c>
      <c r="AD6719" t="s">
        <v>6689</v>
      </c>
      <c r="AF6719" t="s">
        <v>6689</v>
      </c>
      <c r="AH6719" t="s">
        <v>6689</v>
      </c>
      <c r="AJ6719" t="s">
        <v>6689</v>
      </c>
      <c r="AL6719" t="s">
        <v>6689</v>
      </c>
      <c r="AN6719" t="s">
        <v>6689</v>
      </c>
      <c r="AP6719" t="s">
        <v>6689</v>
      </c>
      <c r="AR6719" t="s">
        <v>6689</v>
      </c>
      <c r="AT6719" t="s">
        <v>6689</v>
      </c>
      <c r="AV6719" t="s">
        <v>6689</v>
      </c>
      <c r="AX6719" t="s">
        <v>6689</v>
      </c>
      <c r="AZ6719" t="s">
        <v>6689</v>
      </c>
      <c r="BB6719" t="s">
        <v>6689</v>
      </c>
      <c r="BD6719" t="s">
        <v>6689</v>
      </c>
      <c r="BF6719" t="s">
        <v>6689</v>
      </c>
      <c r="BH6719" t="s">
        <v>6689</v>
      </c>
      <c r="BJ6719" t="s">
        <v>6689</v>
      </c>
      <c r="BL6719" t="s">
        <v>6689</v>
      </c>
      <c r="BN6719" t="s">
        <v>6689</v>
      </c>
      <c r="BP6719" t="s">
        <v>6689</v>
      </c>
      <c r="BR6719" t="s">
        <v>6689</v>
      </c>
      <c r="BT6719" t="s">
        <v>6689</v>
      </c>
      <c r="BV6719" t="s">
        <v>6689</v>
      </c>
      <c r="BX6719" t="s">
        <v>6689</v>
      </c>
      <c r="BZ6719" t="s">
        <v>6689</v>
      </c>
      <c r="CB6719" t="s">
        <v>6689</v>
      </c>
      <c r="CD6719" t="s">
        <v>6689</v>
      </c>
      <c r="CF6719" t="s">
        <v>6689</v>
      </c>
      <c r="CH6719" t="s">
        <v>6689</v>
      </c>
      <c r="CJ6719" t="s">
        <v>6689</v>
      </c>
      <c r="CL6719" t="s">
        <v>6689</v>
      </c>
      <c r="CN6719" t="s">
        <v>6689</v>
      </c>
      <c r="CP6719" t="s">
        <v>6689</v>
      </c>
      <c r="CR6719" t="s">
        <v>6689</v>
      </c>
      <c r="CT6719" t="s">
        <v>6689</v>
      </c>
      <c r="CV6719" t="s">
        <v>6689</v>
      </c>
      <c r="CX6719" t="s">
        <v>6689</v>
      </c>
      <c r="CZ6719" t="s">
        <v>6689</v>
      </c>
      <c r="DB6719" t="s">
        <v>6689</v>
      </c>
    </row>
    <row r="6720" spans="18:106" hidden="1" x14ac:dyDescent="0.25">
      <c r="R6720" t="s">
        <v>6690</v>
      </c>
      <c r="T6720" t="s">
        <v>6690</v>
      </c>
      <c r="V6720" t="s">
        <v>6690</v>
      </c>
      <c r="X6720" t="s">
        <v>6690</v>
      </c>
      <c r="Z6720" t="s">
        <v>6690</v>
      </c>
      <c r="AB6720" t="s">
        <v>6690</v>
      </c>
      <c r="AD6720" t="s">
        <v>6690</v>
      </c>
      <c r="AF6720" t="s">
        <v>6690</v>
      </c>
      <c r="AH6720" t="s">
        <v>6690</v>
      </c>
      <c r="AJ6720" t="s">
        <v>6690</v>
      </c>
      <c r="AL6720" t="s">
        <v>6690</v>
      </c>
      <c r="AN6720" t="s">
        <v>6690</v>
      </c>
      <c r="AP6720" t="s">
        <v>6690</v>
      </c>
      <c r="AR6720" t="s">
        <v>6690</v>
      </c>
      <c r="AT6720" t="s">
        <v>6690</v>
      </c>
      <c r="AV6720" t="s">
        <v>6690</v>
      </c>
      <c r="AX6720" t="s">
        <v>6690</v>
      </c>
      <c r="AZ6720" t="s">
        <v>6690</v>
      </c>
      <c r="BB6720" t="s">
        <v>6690</v>
      </c>
      <c r="BD6720" t="s">
        <v>6690</v>
      </c>
      <c r="BF6720" t="s">
        <v>6690</v>
      </c>
      <c r="BH6720" t="s">
        <v>6690</v>
      </c>
      <c r="BJ6720" t="s">
        <v>6690</v>
      </c>
      <c r="BL6720" t="s">
        <v>6690</v>
      </c>
      <c r="BN6720" t="s">
        <v>6690</v>
      </c>
      <c r="BP6720" t="s">
        <v>6690</v>
      </c>
      <c r="BR6720" t="s">
        <v>6690</v>
      </c>
      <c r="BT6720" t="s">
        <v>6690</v>
      </c>
      <c r="BV6720" t="s">
        <v>6690</v>
      </c>
      <c r="BX6720" t="s">
        <v>6690</v>
      </c>
      <c r="BZ6720" t="s">
        <v>6690</v>
      </c>
      <c r="CB6720" t="s">
        <v>6690</v>
      </c>
      <c r="CD6720" t="s">
        <v>6690</v>
      </c>
      <c r="CF6720" t="s">
        <v>6690</v>
      </c>
      <c r="CH6720" t="s">
        <v>6690</v>
      </c>
      <c r="CJ6720" t="s">
        <v>6690</v>
      </c>
      <c r="CL6720" t="s">
        <v>6690</v>
      </c>
      <c r="CN6720" t="s">
        <v>6690</v>
      </c>
      <c r="CP6720" t="s">
        <v>6690</v>
      </c>
      <c r="CR6720" t="s">
        <v>6690</v>
      </c>
      <c r="CT6720" t="s">
        <v>6690</v>
      </c>
      <c r="CV6720" t="s">
        <v>6690</v>
      </c>
      <c r="CX6720" t="s">
        <v>6690</v>
      </c>
      <c r="CZ6720" t="s">
        <v>6690</v>
      </c>
      <c r="DB6720" t="s">
        <v>6690</v>
      </c>
    </row>
    <row r="6721" spans="18:106" hidden="1" x14ac:dyDescent="0.25">
      <c r="R6721" t="s">
        <v>6691</v>
      </c>
      <c r="T6721" t="s">
        <v>6691</v>
      </c>
      <c r="V6721" t="s">
        <v>6691</v>
      </c>
      <c r="X6721" t="s">
        <v>6691</v>
      </c>
      <c r="Z6721" t="s">
        <v>6691</v>
      </c>
      <c r="AB6721" t="s">
        <v>6691</v>
      </c>
      <c r="AD6721" t="s">
        <v>6691</v>
      </c>
      <c r="AF6721" t="s">
        <v>6691</v>
      </c>
      <c r="AH6721" t="s">
        <v>6691</v>
      </c>
      <c r="AJ6721" t="s">
        <v>6691</v>
      </c>
      <c r="AL6721" t="s">
        <v>6691</v>
      </c>
      <c r="AN6721" t="s">
        <v>6691</v>
      </c>
      <c r="AP6721" t="s">
        <v>6691</v>
      </c>
      <c r="AR6721" t="s">
        <v>6691</v>
      </c>
      <c r="AT6721" t="s">
        <v>6691</v>
      </c>
      <c r="AV6721" t="s">
        <v>6691</v>
      </c>
      <c r="AX6721" t="s">
        <v>6691</v>
      </c>
      <c r="AZ6721" t="s">
        <v>6691</v>
      </c>
      <c r="BB6721" t="s">
        <v>6691</v>
      </c>
      <c r="BD6721" t="s">
        <v>6691</v>
      </c>
      <c r="BF6721" t="s">
        <v>6691</v>
      </c>
      <c r="BH6721" t="s">
        <v>6691</v>
      </c>
      <c r="BJ6721" t="s">
        <v>6691</v>
      </c>
      <c r="BL6721" t="s">
        <v>6691</v>
      </c>
      <c r="BN6721" t="s">
        <v>6691</v>
      </c>
      <c r="BP6721" t="s">
        <v>6691</v>
      </c>
      <c r="BR6721" t="s">
        <v>6691</v>
      </c>
      <c r="BT6721" t="s">
        <v>6691</v>
      </c>
      <c r="BV6721" t="s">
        <v>6691</v>
      </c>
      <c r="BX6721" t="s">
        <v>6691</v>
      </c>
      <c r="BZ6721" t="s">
        <v>6691</v>
      </c>
      <c r="CB6721" t="s">
        <v>6691</v>
      </c>
      <c r="CD6721" t="s">
        <v>6691</v>
      </c>
      <c r="CF6721" t="s">
        <v>6691</v>
      </c>
      <c r="CH6721" t="s">
        <v>6691</v>
      </c>
      <c r="CJ6721" t="s">
        <v>6691</v>
      </c>
      <c r="CL6721" t="s">
        <v>6691</v>
      </c>
      <c r="CN6721" t="s">
        <v>6691</v>
      </c>
      <c r="CP6721" t="s">
        <v>6691</v>
      </c>
      <c r="CR6721" t="s">
        <v>6691</v>
      </c>
      <c r="CT6721" t="s">
        <v>6691</v>
      </c>
      <c r="CV6721" t="s">
        <v>6691</v>
      </c>
      <c r="CX6721" t="s">
        <v>6691</v>
      </c>
      <c r="CZ6721" t="s">
        <v>6691</v>
      </c>
      <c r="DB6721" t="s">
        <v>6691</v>
      </c>
    </row>
    <row r="6722" spans="18:106" hidden="1" x14ac:dyDescent="0.25">
      <c r="R6722" t="s">
        <v>6692</v>
      </c>
      <c r="T6722" t="s">
        <v>6692</v>
      </c>
      <c r="V6722" t="s">
        <v>6692</v>
      </c>
      <c r="X6722" t="s">
        <v>6692</v>
      </c>
      <c r="Z6722" t="s">
        <v>6692</v>
      </c>
      <c r="AB6722" t="s">
        <v>6692</v>
      </c>
      <c r="AD6722" t="s">
        <v>6692</v>
      </c>
      <c r="AF6722" t="s">
        <v>6692</v>
      </c>
      <c r="AH6722" t="s">
        <v>6692</v>
      </c>
      <c r="AJ6722" t="s">
        <v>6692</v>
      </c>
      <c r="AL6722" t="s">
        <v>6692</v>
      </c>
      <c r="AN6722" t="s">
        <v>6692</v>
      </c>
      <c r="AP6722" t="s">
        <v>6692</v>
      </c>
      <c r="AR6722" t="s">
        <v>6692</v>
      </c>
      <c r="AT6722" t="s">
        <v>6692</v>
      </c>
      <c r="AV6722" t="s">
        <v>6692</v>
      </c>
      <c r="AX6722" t="s">
        <v>6692</v>
      </c>
      <c r="AZ6722" t="s">
        <v>6692</v>
      </c>
      <c r="BB6722" t="s">
        <v>6692</v>
      </c>
      <c r="BD6722" t="s">
        <v>6692</v>
      </c>
      <c r="BF6722" t="s">
        <v>6692</v>
      </c>
      <c r="BH6722" t="s">
        <v>6692</v>
      </c>
      <c r="BJ6722" t="s">
        <v>6692</v>
      </c>
      <c r="BL6722" t="s">
        <v>6692</v>
      </c>
      <c r="BN6722" t="s">
        <v>6692</v>
      </c>
      <c r="BP6722" t="s">
        <v>6692</v>
      </c>
      <c r="BR6722" t="s">
        <v>6692</v>
      </c>
      <c r="BT6722" t="s">
        <v>6692</v>
      </c>
      <c r="BV6722" t="s">
        <v>6692</v>
      </c>
      <c r="BX6722" t="s">
        <v>6692</v>
      </c>
      <c r="BZ6722" t="s">
        <v>6692</v>
      </c>
      <c r="CB6722" t="s">
        <v>6692</v>
      </c>
      <c r="CD6722" t="s">
        <v>6692</v>
      </c>
      <c r="CF6722" t="s">
        <v>6692</v>
      </c>
      <c r="CH6722" t="s">
        <v>6692</v>
      </c>
      <c r="CJ6722" t="s">
        <v>6692</v>
      </c>
      <c r="CL6722" t="s">
        <v>6692</v>
      </c>
      <c r="CN6722" t="s">
        <v>6692</v>
      </c>
      <c r="CP6722" t="s">
        <v>6692</v>
      </c>
      <c r="CR6722" t="s">
        <v>6692</v>
      </c>
      <c r="CT6722" t="s">
        <v>6692</v>
      </c>
      <c r="CV6722" t="s">
        <v>6692</v>
      </c>
      <c r="CX6722" t="s">
        <v>6692</v>
      </c>
      <c r="CZ6722" t="s">
        <v>6692</v>
      </c>
      <c r="DB6722" t="s">
        <v>6692</v>
      </c>
    </row>
    <row r="6723" spans="18:106" hidden="1" x14ac:dyDescent="0.25">
      <c r="R6723" t="s">
        <v>6693</v>
      </c>
      <c r="T6723" t="s">
        <v>6693</v>
      </c>
      <c r="V6723" t="s">
        <v>6693</v>
      </c>
      <c r="X6723" t="s">
        <v>6693</v>
      </c>
      <c r="Z6723" t="s">
        <v>6693</v>
      </c>
      <c r="AB6723" t="s">
        <v>6693</v>
      </c>
      <c r="AD6723" t="s">
        <v>6693</v>
      </c>
      <c r="AF6723" t="s">
        <v>6693</v>
      </c>
      <c r="AH6723" t="s">
        <v>6693</v>
      </c>
      <c r="AJ6723" t="s">
        <v>6693</v>
      </c>
      <c r="AL6723" t="s">
        <v>6693</v>
      </c>
      <c r="AN6723" t="s">
        <v>6693</v>
      </c>
      <c r="AP6723" t="s">
        <v>6693</v>
      </c>
      <c r="AR6723" t="s">
        <v>6693</v>
      </c>
      <c r="AT6723" t="s">
        <v>6693</v>
      </c>
      <c r="AV6723" t="s">
        <v>6693</v>
      </c>
      <c r="AX6723" t="s">
        <v>6693</v>
      </c>
      <c r="AZ6723" t="s">
        <v>6693</v>
      </c>
      <c r="BB6723" t="s">
        <v>6693</v>
      </c>
      <c r="BD6723" t="s">
        <v>6693</v>
      </c>
      <c r="BF6723" t="s">
        <v>6693</v>
      </c>
      <c r="BH6723" t="s">
        <v>6693</v>
      </c>
      <c r="BJ6723" t="s">
        <v>6693</v>
      </c>
      <c r="BL6723" t="s">
        <v>6693</v>
      </c>
      <c r="BN6723" t="s">
        <v>6693</v>
      </c>
      <c r="BP6723" t="s">
        <v>6693</v>
      </c>
      <c r="BR6723" t="s">
        <v>6693</v>
      </c>
      <c r="BT6723" t="s">
        <v>6693</v>
      </c>
      <c r="BV6723" t="s">
        <v>6693</v>
      </c>
      <c r="BX6723" t="s">
        <v>6693</v>
      </c>
      <c r="BZ6723" t="s">
        <v>6693</v>
      </c>
      <c r="CB6723" t="s">
        <v>6693</v>
      </c>
      <c r="CD6723" t="s">
        <v>6693</v>
      </c>
      <c r="CF6723" t="s">
        <v>6693</v>
      </c>
      <c r="CH6723" t="s">
        <v>6693</v>
      </c>
      <c r="CJ6723" t="s">
        <v>6693</v>
      </c>
      <c r="CL6723" t="s">
        <v>6693</v>
      </c>
      <c r="CN6723" t="s">
        <v>6693</v>
      </c>
      <c r="CP6723" t="s">
        <v>6693</v>
      </c>
      <c r="CR6723" t="s">
        <v>6693</v>
      </c>
      <c r="CT6723" t="s">
        <v>6693</v>
      </c>
      <c r="CV6723" t="s">
        <v>6693</v>
      </c>
      <c r="CX6723" t="s">
        <v>6693</v>
      </c>
      <c r="CZ6723" t="s">
        <v>6693</v>
      </c>
      <c r="DB6723" t="s">
        <v>6693</v>
      </c>
    </row>
    <row r="6724" spans="18:106" hidden="1" x14ac:dyDescent="0.25">
      <c r="R6724" t="s">
        <v>6694</v>
      </c>
      <c r="T6724" t="s">
        <v>6694</v>
      </c>
      <c r="V6724" t="s">
        <v>6694</v>
      </c>
      <c r="X6724" t="s">
        <v>6694</v>
      </c>
      <c r="Z6724" t="s">
        <v>6694</v>
      </c>
      <c r="AB6724" t="s">
        <v>6694</v>
      </c>
      <c r="AD6724" t="s">
        <v>6694</v>
      </c>
      <c r="AF6724" t="s">
        <v>6694</v>
      </c>
      <c r="AH6724" t="s">
        <v>6694</v>
      </c>
      <c r="AJ6724" t="s">
        <v>6694</v>
      </c>
      <c r="AL6724" t="s">
        <v>6694</v>
      </c>
      <c r="AN6724" t="s">
        <v>6694</v>
      </c>
      <c r="AP6724" t="s">
        <v>6694</v>
      </c>
      <c r="AR6724" t="s">
        <v>6694</v>
      </c>
      <c r="AT6724" t="s">
        <v>6694</v>
      </c>
      <c r="AV6724" t="s">
        <v>6694</v>
      </c>
      <c r="AX6724" t="s">
        <v>6694</v>
      </c>
      <c r="AZ6724" t="s">
        <v>6694</v>
      </c>
      <c r="BB6724" t="s">
        <v>6694</v>
      </c>
      <c r="BD6724" t="s">
        <v>6694</v>
      </c>
      <c r="BF6724" t="s">
        <v>6694</v>
      </c>
      <c r="BH6724" t="s">
        <v>6694</v>
      </c>
      <c r="BJ6724" t="s">
        <v>6694</v>
      </c>
      <c r="BL6724" t="s">
        <v>6694</v>
      </c>
      <c r="BN6724" t="s">
        <v>6694</v>
      </c>
      <c r="BP6724" t="s">
        <v>6694</v>
      </c>
      <c r="BR6724" t="s">
        <v>6694</v>
      </c>
      <c r="BT6724" t="s">
        <v>6694</v>
      </c>
      <c r="BV6724" t="s">
        <v>6694</v>
      </c>
      <c r="BX6724" t="s">
        <v>6694</v>
      </c>
      <c r="BZ6724" t="s">
        <v>6694</v>
      </c>
      <c r="CB6724" t="s">
        <v>6694</v>
      </c>
      <c r="CD6724" t="s">
        <v>6694</v>
      </c>
      <c r="CF6724" t="s">
        <v>6694</v>
      </c>
      <c r="CH6724" t="s">
        <v>6694</v>
      </c>
      <c r="CJ6724" t="s">
        <v>6694</v>
      </c>
      <c r="CL6724" t="s">
        <v>6694</v>
      </c>
      <c r="CN6724" t="s">
        <v>6694</v>
      </c>
      <c r="CP6724" t="s">
        <v>6694</v>
      </c>
      <c r="CR6724" t="s">
        <v>6694</v>
      </c>
      <c r="CT6724" t="s">
        <v>6694</v>
      </c>
      <c r="CV6724" t="s">
        <v>6694</v>
      </c>
      <c r="CX6724" t="s">
        <v>6694</v>
      </c>
      <c r="CZ6724" t="s">
        <v>6694</v>
      </c>
      <c r="DB6724" t="s">
        <v>6694</v>
      </c>
    </row>
    <row r="6725" spans="18:106" hidden="1" x14ac:dyDescent="0.25">
      <c r="R6725" t="s">
        <v>6695</v>
      </c>
      <c r="T6725" t="s">
        <v>6695</v>
      </c>
      <c r="V6725" t="s">
        <v>6695</v>
      </c>
      <c r="X6725" t="s">
        <v>6695</v>
      </c>
      <c r="Z6725" t="s">
        <v>6695</v>
      </c>
      <c r="AB6725" t="s">
        <v>6695</v>
      </c>
      <c r="AD6725" t="s">
        <v>6695</v>
      </c>
      <c r="AF6725" t="s">
        <v>6695</v>
      </c>
      <c r="AH6725" t="s">
        <v>6695</v>
      </c>
      <c r="AJ6725" t="s">
        <v>6695</v>
      </c>
      <c r="AL6725" t="s">
        <v>6695</v>
      </c>
      <c r="AN6725" t="s">
        <v>6695</v>
      </c>
      <c r="AP6725" t="s">
        <v>6695</v>
      </c>
      <c r="AR6725" t="s">
        <v>6695</v>
      </c>
      <c r="AT6725" t="s">
        <v>6695</v>
      </c>
      <c r="AV6725" t="s">
        <v>6695</v>
      </c>
      <c r="AX6725" t="s">
        <v>6695</v>
      </c>
      <c r="AZ6725" t="s">
        <v>6695</v>
      </c>
      <c r="BB6725" t="s">
        <v>6695</v>
      </c>
      <c r="BD6725" t="s">
        <v>6695</v>
      </c>
      <c r="BF6725" t="s">
        <v>6695</v>
      </c>
      <c r="BH6725" t="s">
        <v>6695</v>
      </c>
      <c r="BJ6725" t="s">
        <v>6695</v>
      </c>
      <c r="BL6725" t="s">
        <v>6695</v>
      </c>
      <c r="BN6725" t="s">
        <v>6695</v>
      </c>
      <c r="BP6725" t="s">
        <v>6695</v>
      </c>
      <c r="BR6725" t="s">
        <v>6695</v>
      </c>
      <c r="BT6725" t="s">
        <v>6695</v>
      </c>
      <c r="BV6725" t="s">
        <v>6695</v>
      </c>
      <c r="BX6725" t="s">
        <v>6695</v>
      </c>
      <c r="BZ6725" t="s">
        <v>6695</v>
      </c>
      <c r="CB6725" t="s">
        <v>6695</v>
      </c>
      <c r="CD6725" t="s">
        <v>6695</v>
      </c>
      <c r="CF6725" t="s">
        <v>6695</v>
      </c>
      <c r="CH6725" t="s">
        <v>6695</v>
      </c>
      <c r="CJ6725" t="s">
        <v>6695</v>
      </c>
      <c r="CL6725" t="s">
        <v>6695</v>
      </c>
      <c r="CN6725" t="s">
        <v>6695</v>
      </c>
      <c r="CP6725" t="s">
        <v>6695</v>
      </c>
      <c r="CR6725" t="s">
        <v>6695</v>
      </c>
      <c r="CT6725" t="s">
        <v>6695</v>
      </c>
      <c r="CV6725" t="s">
        <v>6695</v>
      </c>
      <c r="CX6725" t="s">
        <v>6695</v>
      </c>
      <c r="CZ6725" t="s">
        <v>6695</v>
      </c>
      <c r="DB6725" t="s">
        <v>6695</v>
      </c>
    </row>
    <row r="6726" spans="18:106" hidden="1" x14ac:dyDescent="0.25">
      <c r="R6726" t="s">
        <v>6696</v>
      </c>
      <c r="T6726" t="s">
        <v>6696</v>
      </c>
      <c r="V6726" t="s">
        <v>6696</v>
      </c>
      <c r="X6726" t="s">
        <v>6696</v>
      </c>
      <c r="Z6726" t="s">
        <v>6696</v>
      </c>
      <c r="AB6726" t="s">
        <v>6696</v>
      </c>
      <c r="AD6726" t="s">
        <v>6696</v>
      </c>
      <c r="AF6726" t="s">
        <v>6696</v>
      </c>
      <c r="AH6726" t="s">
        <v>6696</v>
      </c>
      <c r="AJ6726" t="s">
        <v>6696</v>
      </c>
      <c r="AL6726" t="s">
        <v>6696</v>
      </c>
      <c r="AN6726" t="s">
        <v>6696</v>
      </c>
      <c r="AP6726" t="s">
        <v>6696</v>
      </c>
      <c r="AR6726" t="s">
        <v>6696</v>
      </c>
      <c r="AT6726" t="s">
        <v>6696</v>
      </c>
      <c r="AV6726" t="s">
        <v>6696</v>
      </c>
      <c r="AX6726" t="s">
        <v>6696</v>
      </c>
      <c r="AZ6726" t="s">
        <v>6696</v>
      </c>
      <c r="BB6726" t="s">
        <v>6696</v>
      </c>
      <c r="BD6726" t="s">
        <v>6696</v>
      </c>
      <c r="BF6726" t="s">
        <v>6696</v>
      </c>
      <c r="BH6726" t="s">
        <v>6696</v>
      </c>
      <c r="BJ6726" t="s">
        <v>6696</v>
      </c>
      <c r="BL6726" t="s">
        <v>6696</v>
      </c>
      <c r="BN6726" t="s">
        <v>6696</v>
      </c>
      <c r="BP6726" t="s">
        <v>6696</v>
      </c>
      <c r="BR6726" t="s">
        <v>6696</v>
      </c>
      <c r="BT6726" t="s">
        <v>6696</v>
      </c>
      <c r="BV6726" t="s">
        <v>6696</v>
      </c>
      <c r="BX6726" t="s">
        <v>6696</v>
      </c>
      <c r="BZ6726" t="s">
        <v>6696</v>
      </c>
      <c r="CB6726" t="s">
        <v>6696</v>
      </c>
      <c r="CD6726" t="s">
        <v>6696</v>
      </c>
      <c r="CF6726" t="s">
        <v>6696</v>
      </c>
      <c r="CH6726" t="s">
        <v>6696</v>
      </c>
      <c r="CJ6726" t="s">
        <v>6696</v>
      </c>
      <c r="CL6726" t="s">
        <v>6696</v>
      </c>
      <c r="CN6726" t="s">
        <v>6696</v>
      </c>
      <c r="CP6726" t="s">
        <v>6696</v>
      </c>
      <c r="CR6726" t="s">
        <v>6696</v>
      </c>
      <c r="CT6726" t="s">
        <v>6696</v>
      </c>
      <c r="CV6726" t="s">
        <v>6696</v>
      </c>
      <c r="CX6726" t="s">
        <v>6696</v>
      </c>
      <c r="CZ6726" t="s">
        <v>6696</v>
      </c>
      <c r="DB6726" t="s">
        <v>6696</v>
      </c>
    </row>
    <row r="6727" spans="18:106" hidden="1" x14ac:dyDescent="0.25">
      <c r="R6727" t="s">
        <v>6697</v>
      </c>
      <c r="T6727" t="s">
        <v>6697</v>
      </c>
      <c r="V6727" t="s">
        <v>6697</v>
      </c>
      <c r="X6727" t="s">
        <v>6697</v>
      </c>
      <c r="Z6727" t="s">
        <v>6697</v>
      </c>
      <c r="AB6727" t="s">
        <v>6697</v>
      </c>
      <c r="AD6727" t="s">
        <v>6697</v>
      </c>
      <c r="AF6727" t="s">
        <v>6697</v>
      </c>
      <c r="AH6727" t="s">
        <v>6697</v>
      </c>
      <c r="AJ6727" t="s">
        <v>6697</v>
      </c>
      <c r="AL6727" t="s">
        <v>6697</v>
      </c>
      <c r="AN6727" t="s">
        <v>6697</v>
      </c>
      <c r="AP6727" t="s">
        <v>6697</v>
      </c>
      <c r="AR6727" t="s">
        <v>6697</v>
      </c>
      <c r="AT6727" t="s">
        <v>6697</v>
      </c>
      <c r="AV6727" t="s">
        <v>6697</v>
      </c>
      <c r="AX6727" t="s">
        <v>6697</v>
      </c>
      <c r="AZ6727" t="s">
        <v>6697</v>
      </c>
      <c r="BB6727" t="s">
        <v>6697</v>
      </c>
      <c r="BD6727" t="s">
        <v>6697</v>
      </c>
      <c r="BF6727" t="s">
        <v>6697</v>
      </c>
      <c r="BH6727" t="s">
        <v>6697</v>
      </c>
      <c r="BJ6727" t="s">
        <v>6697</v>
      </c>
      <c r="BL6727" t="s">
        <v>6697</v>
      </c>
      <c r="BN6727" t="s">
        <v>6697</v>
      </c>
      <c r="BP6727" t="s">
        <v>6697</v>
      </c>
      <c r="BR6727" t="s">
        <v>6697</v>
      </c>
      <c r="BT6727" t="s">
        <v>6697</v>
      </c>
      <c r="BV6727" t="s">
        <v>6697</v>
      </c>
      <c r="BX6727" t="s">
        <v>6697</v>
      </c>
      <c r="BZ6727" t="s">
        <v>6697</v>
      </c>
      <c r="CB6727" t="s">
        <v>6697</v>
      </c>
      <c r="CD6727" t="s">
        <v>6697</v>
      </c>
      <c r="CF6727" t="s">
        <v>6697</v>
      </c>
      <c r="CH6727" t="s">
        <v>6697</v>
      </c>
      <c r="CJ6727" t="s">
        <v>6697</v>
      </c>
      <c r="CL6727" t="s">
        <v>6697</v>
      </c>
      <c r="CN6727" t="s">
        <v>6697</v>
      </c>
      <c r="CP6727" t="s">
        <v>6697</v>
      </c>
      <c r="CR6727" t="s">
        <v>6697</v>
      </c>
      <c r="CT6727" t="s">
        <v>6697</v>
      </c>
      <c r="CV6727" t="s">
        <v>6697</v>
      </c>
      <c r="CX6727" t="s">
        <v>6697</v>
      </c>
      <c r="CZ6727" t="s">
        <v>6697</v>
      </c>
      <c r="DB6727" t="s">
        <v>6697</v>
      </c>
    </row>
    <row r="6728" spans="18:106" hidden="1" x14ac:dyDescent="0.25">
      <c r="R6728" t="s">
        <v>6698</v>
      </c>
      <c r="T6728" t="s">
        <v>6698</v>
      </c>
      <c r="V6728" t="s">
        <v>6698</v>
      </c>
      <c r="X6728" t="s">
        <v>6698</v>
      </c>
      <c r="Z6728" t="s">
        <v>6698</v>
      </c>
      <c r="AB6728" t="s">
        <v>6698</v>
      </c>
      <c r="AD6728" t="s">
        <v>6698</v>
      </c>
      <c r="AF6728" t="s">
        <v>6698</v>
      </c>
      <c r="AH6728" t="s">
        <v>6698</v>
      </c>
      <c r="AJ6728" t="s">
        <v>6698</v>
      </c>
      <c r="AL6728" t="s">
        <v>6698</v>
      </c>
      <c r="AN6728" t="s">
        <v>6698</v>
      </c>
      <c r="AP6728" t="s">
        <v>6698</v>
      </c>
      <c r="AR6728" t="s">
        <v>6698</v>
      </c>
      <c r="AT6728" t="s">
        <v>6698</v>
      </c>
      <c r="AV6728" t="s">
        <v>6698</v>
      </c>
      <c r="AX6728" t="s">
        <v>6698</v>
      </c>
      <c r="AZ6728" t="s">
        <v>6698</v>
      </c>
      <c r="BB6728" t="s">
        <v>6698</v>
      </c>
      <c r="BD6728" t="s">
        <v>6698</v>
      </c>
      <c r="BF6728" t="s">
        <v>6698</v>
      </c>
      <c r="BH6728" t="s">
        <v>6698</v>
      </c>
      <c r="BJ6728" t="s">
        <v>6698</v>
      </c>
      <c r="BL6728" t="s">
        <v>6698</v>
      </c>
      <c r="BN6728" t="s">
        <v>6698</v>
      </c>
      <c r="BP6728" t="s">
        <v>6698</v>
      </c>
      <c r="BR6728" t="s">
        <v>6698</v>
      </c>
      <c r="BT6728" t="s">
        <v>6698</v>
      </c>
      <c r="BV6728" t="s">
        <v>6698</v>
      </c>
      <c r="BX6728" t="s">
        <v>6698</v>
      </c>
      <c r="BZ6728" t="s">
        <v>6698</v>
      </c>
      <c r="CB6728" t="s">
        <v>6698</v>
      </c>
      <c r="CD6728" t="s">
        <v>6698</v>
      </c>
      <c r="CF6728" t="s">
        <v>6698</v>
      </c>
      <c r="CH6728" t="s">
        <v>6698</v>
      </c>
      <c r="CJ6728" t="s">
        <v>6698</v>
      </c>
      <c r="CL6728" t="s">
        <v>6698</v>
      </c>
      <c r="CN6728" t="s">
        <v>6698</v>
      </c>
      <c r="CP6728" t="s">
        <v>6698</v>
      </c>
      <c r="CR6728" t="s">
        <v>6698</v>
      </c>
      <c r="CT6728" t="s">
        <v>6698</v>
      </c>
      <c r="CV6728" t="s">
        <v>6698</v>
      </c>
      <c r="CX6728" t="s">
        <v>6698</v>
      </c>
      <c r="CZ6728" t="s">
        <v>6698</v>
      </c>
      <c r="DB6728" t="s">
        <v>6698</v>
      </c>
    </row>
    <row r="6729" spans="18:106" hidden="1" x14ac:dyDescent="0.25">
      <c r="R6729" t="s">
        <v>6699</v>
      </c>
      <c r="T6729" t="s">
        <v>6699</v>
      </c>
      <c r="V6729" t="s">
        <v>6699</v>
      </c>
      <c r="X6729" t="s">
        <v>6699</v>
      </c>
      <c r="Z6729" t="s">
        <v>6699</v>
      </c>
      <c r="AB6729" t="s">
        <v>6699</v>
      </c>
      <c r="AD6729" t="s">
        <v>6699</v>
      </c>
      <c r="AF6729" t="s">
        <v>6699</v>
      </c>
      <c r="AH6729" t="s">
        <v>6699</v>
      </c>
      <c r="AJ6729" t="s">
        <v>6699</v>
      </c>
      <c r="AL6729" t="s">
        <v>6699</v>
      </c>
      <c r="AN6729" t="s">
        <v>6699</v>
      </c>
      <c r="AP6729" t="s">
        <v>6699</v>
      </c>
      <c r="AR6729" t="s">
        <v>6699</v>
      </c>
      <c r="AT6729" t="s">
        <v>6699</v>
      </c>
      <c r="AV6729" t="s">
        <v>6699</v>
      </c>
      <c r="AX6729" t="s">
        <v>6699</v>
      </c>
      <c r="AZ6729" t="s">
        <v>6699</v>
      </c>
      <c r="BB6729" t="s">
        <v>6699</v>
      </c>
      <c r="BD6729" t="s">
        <v>6699</v>
      </c>
      <c r="BF6729" t="s">
        <v>6699</v>
      </c>
      <c r="BH6729" t="s">
        <v>6699</v>
      </c>
      <c r="BJ6729" t="s">
        <v>6699</v>
      </c>
      <c r="BL6729" t="s">
        <v>6699</v>
      </c>
      <c r="BN6729" t="s">
        <v>6699</v>
      </c>
      <c r="BP6729" t="s">
        <v>6699</v>
      </c>
      <c r="BR6729" t="s">
        <v>6699</v>
      </c>
      <c r="BT6729" t="s">
        <v>6699</v>
      </c>
      <c r="BV6729" t="s">
        <v>6699</v>
      </c>
      <c r="BX6729" t="s">
        <v>6699</v>
      </c>
      <c r="BZ6729" t="s">
        <v>6699</v>
      </c>
      <c r="CB6729" t="s">
        <v>6699</v>
      </c>
      <c r="CD6729" t="s">
        <v>6699</v>
      </c>
      <c r="CF6729" t="s">
        <v>6699</v>
      </c>
      <c r="CH6729" t="s">
        <v>6699</v>
      </c>
      <c r="CJ6729" t="s">
        <v>6699</v>
      </c>
      <c r="CL6729" t="s">
        <v>6699</v>
      </c>
      <c r="CN6729" t="s">
        <v>6699</v>
      </c>
      <c r="CP6729" t="s">
        <v>6699</v>
      </c>
      <c r="CR6729" t="s">
        <v>6699</v>
      </c>
      <c r="CT6729" t="s">
        <v>6699</v>
      </c>
      <c r="CV6729" t="s">
        <v>6699</v>
      </c>
      <c r="CX6729" t="s">
        <v>6699</v>
      </c>
      <c r="CZ6729" t="s">
        <v>6699</v>
      </c>
      <c r="DB6729" t="s">
        <v>6699</v>
      </c>
    </row>
    <row r="6730" spans="18:106" hidden="1" x14ac:dyDescent="0.25">
      <c r="R6730" t="s">
        <v>6700</v>
      </c>
      <c r="T6730" t="s">
        <v>6700</v>
      </c>
      <c r="V6730" t="s">
        <v>6700</v>
      </c>
      <c r="X6730" t="s">
        <v>6700</v>
      </c>
      <c r="Z6730" t="s">
        <v>6700</v>
      </c>
      <c r="AB6730" t="s">
        <v>6700</v>
      </c>
      <c r="AD6730" t="s">
        <v>6700</v>
      </c>
      <c r="AF6730" t="s">
        <v>6700</v>
      </c>
      <c r="AH6730" t="s">
        <v>6700</v>
      </c>
      <c r="AJ6730" t="s">
        <v>6700</v>
      </c>
      <c r="AL6730" t="s">
        <v>6700</v>
      </c>
      <c r="AN6730" t="s">
        <v>6700</v>
      </c>
      <c r="AP6730" t="s">
        <v>6700</v>
      </c>
      <c r="AR6730" t="s">
        <v>6700</v>
      </c>
      <c r="AT6730" t="s">
        <v>6700</v>
      </c>
      <c r="AV6730" t="s">
        <v>6700</v>
      </c>
      <c r="AX6730" t="s">
        <v>6700</v>
      </c>
      <c r="AZ6730" t="s">
        <v>6700</v>
      </c>
      <c r="BB6730" t="s">
        <v>6700</v>
      </c>
      <c r="BD6730" t="s">
        <v>6700</v>
      </c>
      <c r="BF6730" t="s">
        <v>6700</v>
      </c>
      <c r="BH6730" t="s">
        <v>6700</v>
      </c>
      <c r="BJ6730" t="s">
        <v>6700</v>
      </c>
      <c r="BL6730" t="s">
        <v>6700</v>
      </c>
      <c r="BN6730" t="s">
        <v>6700</v>
      </c>
      <c r="BP6730" t="s">
        <v>6700</v>
      </c>
      <c r="BR6730" t="s">
        <v>6700</v>
      </c>
      <c r="BT6730" t="s">
        <v>6700</v>
      </c>
      <c r="BV6730" t="s">
        <v>6700</v>
      </c>
      <c r="BX6730" t="s">
        <v>6700</v>
      </c>
      <c r="BZ6730" t="s">
        <v>6700</v>
      </c>
      <c r="CB6730" t="s">
        <v>6700</v>
      </c>
      <c r="CD6730" t="s">
        <v>6700</v>
      </c>
      <c r="CF6730" t="s">
        <v>6700</v>
      </c>
      <c r="CH6730" t="s">
        <v>6700</v>
      </c>
      <c r="CJ6730" t="s">
        <v>6700</v>
      </c>
      <c r="CL6730" t="s">
        <v>6700</v>
      </c>
      <c r="CN6730" t="s">
        <v>6700</v>
      </c>
      <c r="CP6730" t="s">
        <v>6700</v>
      </c>
      <c r="CR6730" t="s">
        <v>6700</v>
      </c>
      <c r="CT6730" t="s">
        <v>6700</v>
      </c>
      <c r="CV6730" t="s">
        <v>6700</v>
      </c>
      <c r="CX6730" t="s">
        <v>6700</v>
      </c>
      <c r="CZ6730" t="s">
        <v>6700</v>
      </c>
      <c r="DB6730" t="s">
        <v>6700</v>
      </c>
    </row>
    <row r="6731" spans="18:106" hidden="1" x14ac:dyDescent="0.25">
      <c r="R6731" t="s">
        <v>6701</v>
      </c>
      <c r="T6731" t="s">
        <v>6701</v>
      </c>
      <c r="V6731" t="s">
        <v>6701</v>
      </c>
      <c r="X6731" t="s">
        <v>6701</v>
      </c>
      <c r="Z6731" t="s">
        <v>6701</v>
      </c>
      <c r="AB6731" t="s">
        <v>6701</v>
      </c>
      <c r="AD6731" t="s">
        <v>6701</v>
      </c>
      <c r="AF6731" t="s">
        <v>6701</v>
      </c>
      <c r="AH6731" t="s">
        <v>6701</v>
      </c>
      <c r="AJ6731" t="s">
        <v>6701</v>
      </c>
      <c r="AL6731" t="s">
        <v>6701</v>
      </c>
      <c r="AN6731" t="s">
        <v>6701</v>
      </c>
      <c r="AP6731" t="s">
        <v>6701</v>
      </c>
      <c r="AR6731" t="s">
        <v>6701</v>
      </c>
      <c r="AT6731" t="s">
        <v>6701</v>
      </c>
      <c r="AV6731" t="s">
        <v>6701</v>
      </c>
      <c r="AX6731" t="s">
        <v>6701</v>
      </c>
      <c r="AZ6731" t="s">
        <v>6701</v>
      </c>
      <c r="BB6731" t="s">
        <v>6701</v>
      </c>
      <c r="BD6731" t="s">
        <v>6701</v>
      </c>
      <c r="BF6731" t="s">
        <v>6701</v>
      </c>
      <c r="BH6731" t="s">
        <v>6701</v>
      </c>
      <c r="BJ6731" t="s">
        <v>6701</v>
      </c>
      <c r="BL6731" t="s">
        <v>6701</v>
      </c>
      <c r="BN6731" t="s">
        <v>6701</v>
      </c>
      <c r="BP6731" t="s">
        <v>6701</v>
      </c>
      <c r="BR6731" t="s">
        <v>6701</v>
      </c>
      <c r="BT6731" t="s">
        <v>6701</v>
      </c>
      <c r="BV6731" t="s">
        <v>6701</v>
      </c>
      <c r="BX6731" t="s">
        <v>6701</v>
      </c>
      <c r="BZ6731" t="s">
        <v>6701</v>
      </c>
      <c r="CB6731" t="s">
        <v>6701</v>
      </c>
      <c r="CD6731" t="s">
        <v>6701</v>
      </c>
      <c r="CF6731" t="s">
        <v>6701</v>
      </c>
      <c r="CH6731" t="s">
        <v>6701</v>
      </c>
      <c r="CJ6731" t="s">
        <v>6701</v>
      </c>
      <c r="CL6731" t="s">
        <v>6701</v>
      </c>
      <c r="CN6731" t="s">
        <v>6701</v>
      </c>
      <c r="CP6731" t="s">
        <v>6701</v>
      </c>
      <c r="CR6731" t="s">
        <v>6701</v>
      </c>
      <c r="CT6731" t="s">
        <v>6701</v>
      </c>
      <c r="CV6731" t="s">
        <v>6701</v>
      </c>
      <c r="CX6731" t="s">
        <v>6701</v>
      </c>
      <c r="CZ6731" t="s">
        <v>6701</v>
      </c>
      <c r="DB6731" t="s">
        <v>6701</v>
      </c>
    </row>
    <row r="6732" spans="18:106" hidden="1" x14ac:dyDescent="0.25">
      <c r="R6732" t="s">
        <v>6702</v>
      </c>
      <c r="T6732" t="s">
        <v>6702</v>
      </c>
      <c r="V6732" t="s">
        <v>6702</v>
      </c>
      <c r="X6732" t="s">
        <v>6702</v>
      </c>
      <c r="Z6732" t="s">
        <v>6702</v>
      </c>
      <c r="AB6732" t="s">
        <v>6702</v>
      </c>
      <c r="AD6732" t="s">
        <v>6702</v>
      </c>
      <c r="AF6732" t="s">
        <v>6702</v>
      </c>
      <c r="AH6732" t="s">
        <v>6702</v>
      </c>
      <c r="AJ6732" t="s">
        <v>6702</v>
      </c>
      <c r="AL6732" t="s">
        <v>6702</v>
      </c>
      <c r="AN6732" t="s">
        <v>6702</v>
      </c>
      <c r="AP6732" t="s">
        <v>6702</v>
      </c>
      <c r="AR6732" t="s">
        <v>6702</v>
      </c>
      <c r="AT6732" t="s">
        <v>6702</v>
      </c>
      <c r="AV6732" t="s">
        <v>6702</v>
      </c>
      <c r="AX6732" t="s">
        <v>6702</v>
      </c>
      <c r="AZ6732" t="s">
        <v>6702</v>
      </c>
      <c r="BB6732" t="s">
        <v>6702</v>
      </c>
      <c r="BD6732" t="s">
        <v>6702</v>
      </c>
      <c r="BF6732" t="s">
        <v>6702</v>
      </c>
      <c r="BH6732" t="s">
        <v>6702</v>
      </c>
      <c r="BJ6732" t="s">
        <v>6702</v>
      </c>
      <c r="BL6732" t="s">
        <v>6702</v>
      </c>
      <c r="BN6732" t="s">
        <v>6702</v>
      </c>
      <c r="BP6732" t="s">
        <v>6702</v>
      </c>
      <c r="BR6732" t="s">
        <v>6702</v>
      </c>
      <c r="BT6732" t="s">
        <v>6702</v>
      </c>
      <c r="BV6732" t="s">
        <v>6702</v>
      </c>
      <c r="BX6732" t="s">
        <v>6702</v>
      </c>
      <c r="BZ6732" t="s">
        <v>6702</v>
      </c>
      <c r="CB6732" t="s">
        <v>6702</v>
      </c>
      <c r="CD6732" t="s">
        <v>6702</v>
      </c>
      <c r="CF6732" t="s">
        <v>6702</v>
      </c>
      <c r="CH6732" t="s">
        <v>6702</v>
      </c>
      <c r="CJ6732" t="s">
        <v>6702</v>
      </c>
      <c r="CL6732" t="s">
        <v>6702</v>
      </c>
      <c r="CN6732" t="s">
        <v>6702</v>
      </c>
      <c r="CP6732" t="s">
        <v>6702</v>
      </c>
      <c r="CR6732" t="s">
        <v>6702</v>
      </c>
      <c r="CT6732" t="s">
        <v>6702</v>
      </c>
      <c r="CV6732" t="s">
        <v>6702</v>
      </c>
      <c r="CX6732" t="s">
        <v>6702</v>
      </c>
      <c r="CZ6732" t="s">
        <v>6702</v>
      </c>
      <c r="DB6732" t="s">
        <v>6702</v>
      </c>
    </row>
    <row r="6733" spans="18:106" hidden="1" x14ac:dyDescent="0.25">
      <c r="R6733" t="s">
        <v>6703</v>
      </c>
      <c r="T6733" t="s">
        <v>6703</v>
      </c>
      <c r="V6733" t="s">
        <v>6703</v>
      </c>
      <c r="X6733" t="s">
        <v>6703</v>
      </c>
      <c r="Z6733" t="s">
        <v>6703</v>
      </c>
      <c r="AB6733" t="s">
        <v>6703</v>
      </c>
      <c r="AD6733" t="s">
        <v>6703</v>
      </c>
      <c r="AF6733" t="s">
        <v>6703</v>
      </c>
      <c r="AH6733" t="s">
        <v>6703</v>
      </c>
      <c r="AJ6733" t="s">
        <v>6703</v>
      </c>
      <c r="AL6733" t="s">
        <v>6703</v>
      </c>
      <c r="AN6733" t="s">
        <v>6703</v>
      </c>
      <c r="AP6733" t="s">
        <v>6703</v>
      </c>
      <c r="AR6733" t="s">
        <v>6703</v>
      </c>
      <c r="AT6733" t="s">
        <v>6703</v>
      </c>
      <c r="AV6733" t="s">
        <v>6703</v>
      </c>
      <c r="AX6733" t="s">
        <v>6703</v>
      </c>
      <c r="AZ6733" t="s">
        <v>6703</v>
      </c>
      <c r="BB6733" t="s">
        <v>6703</v>
      </c>
      <c r="BD6733" t="s">
        <v>6703</v>
      </c>
      <c r="BF6733" t="s">
        <v>6703</v>
      </c>
      <c r="BH6733" t="s">
        <v>6703</v>
      </c>
      <c r="BJ6733" t="s">
        <v>6703</v>
      </c>
      <c r="BL6733" t="s">
        <v>6703</v>
      </c>
      <c r="BN6733" t="s">
        <v>6703</v>
      </c>
      <c r="BP6733" t="s">
        <v>6703</v>
      </c>
      <c r="BR6733" t="s">
        <v>6703</v>
      </c>
      <c r="BT6733" t="s">
        <v>6703</v>
      </c>
      <c r="BV6733" t="s">
        <v>6703</v>
      </c>
      <c r="BX6733" t="s">
        <v>6703</v>
      </c>
      <c r="BZ6733" t="s">
        <v>6703</v>
      </c>
      <c r="CB6733" t="s">
        <v>6703</v>
      </c>
      <c r="CD6733" t="s">
        <v>6703</v>
      </c>
      <c r="CF6733" t="s">
        <v>6703</v>
      </c>
      <c r="CH6733" t="s">
        <v>6703</v>
      </c>
      <c r="CJ6733" t="s">
        <v>6703</v>
      </c>
      <c r="CL6733" t="s">
        <v>6703</v>
      </c>
      <c r="CN6733" t="s">
        <v>6703</v>
      </c>
      <c r="CP6733" t="s">
        <v>6703</v>
      </c>
      <c r="CR6733" t="s">
        <v>6703</v>
      </c>
      <c r="CT6733" t="s">
        <v>6703</v>
      </c>
      <c r="CV6733" t="s">
        <v>6703</v>
      </c>
      <c r="CX6733" t="s">
        <v>6703</v>
      </c>
      <c r="CZ6733" t="s">
        <v>6703</v>
      </c>
      <c r="DB6733" t="s">
        <v>6703</v>
      </c>
    </row>
    <row r="6734" spans="18:106" hidden="1" x14ac:dyDescent="0.25">
      <c r="R6734" t="s">
        <v>6704</v>
      </c>
      <c r="T6734" t="s">
        <v>6704</v>
      </c>
      <c r="V6734" t="s">
        <v>6704</v>
      </c>
      <c r="X6734" t="s">
        <v>6704</v>
      </c>
      <c r="Z6734" t="s">
        <v>6704</v>
      </c>
      <c r="AB6734" t="s">
        <v>6704</v>
      </c>
      <c r="AD6734" t="s">
        <v>6704</v>
      </c>
      <c r="AF6734" t="s">
        <v>6704</v>
      </c>
      <c r="AH6734" t="s">
        <v>6704</v>
      </c>
      <c r="AJ6734" t="s">
        <v>6704</v>
      </c>
      <c r="AL6734" t="s">
        <v>6704</v>
      </c>
      <c r="AN6734" t="s">
        <v>6704</v>
      </c>
      <c r="AP6734" t="s">
        <v>6704</v>
      </c>
      <c r="AR6734" t="s">
        <v>6704</v>
      </c>
      <c r="AT6734" t="s">
        <v>6704</v>
      </c>
      <c r="AV6734" t="s">
        <v>6704</v>
      </c>
      <c r="AX6734" t="s">
        <v>6704</v>
      </c>
      <c r="AZ6734" t="s">
        <v>6704</v>
      </c>
      <c r="BB6734" t="s">
        <v>6704</v>
      </c>
      <c r="BD6734" t="s">
        <v>6704</v>
      </c>
      <c r="BF6734" t="s">
        <v>6704</v>
      </c>
      <c r="BH6734" t="s">
        <v>6704</v>
      </c>
      <c r="BJ6734" t="s">
        <v>6704</v>
      </c>
      <c r="BL6734" t="s">
        <v>6704</v>
      </c>
      <c r="BN6734" t="s">
        <v>6704</v>
      </c>
      <c r="BP6734" t="s">
        <v>6704</v>
      </c>
      <c r="BR6734" t="s">
        <v>6704</v>
      </c>
      <c r="BT6734" t="s">
        <v>6704</v>
      </c>
      <c r="BV6734" t="s">
        <v>6704</v>
      </c>
      <c r="BX6734" t="s">
        <v>6704</v>
      </c>
      <c r="BZ6734" t="s">
        <v>6704</v>
      </c>
      <c r="CB6734" t="s">
        <v>6704</v>
      </c>
      <c r="CD6734" t="s">
        <v>6704</v>
      </c>
      <c r="CF6734" t="s">
        <v>6704</v>
      </c>
      <c r="CH6734" t="s">
        <v>6704</v>
      </c>
      <c r="CJ6734" t="s">
        <v>6704</v>
      </c>
      <c r="CL6734" t="s">
        <v>6704</v>
      </c>
      <c r="CN6734" t="s">
        <v>6704</v>
      </c>
      <c r="CP6734" t="s">
        <v>6704</v>
      </c>
      <c r="CR6734" t="s">
        <v>6704</v>
      </c>
      <c r="CT6734" t="s">
        <v>6704</v>
      </c>
      <c r="CV6734" t="s">
        <v>6704</v>
      </c>
      <c r="CX6734" t="s">
        <v>6704</v>
      </c>
      <c r="CZ6734" t="s">
        <v>6704</v>
      </c>
      <c r="DB6734" t="s">
        <v>6704</v>
      </c>
    </row>
    <row r="6735" spans="18:106" hidden="1" x14ac:dyDescent="0.25">
      <c r="R6735" t="s">
        <v>6705</v>
      </c>
      <c r="T6735" t="s">
        <v>6705</v>
      </c>
      <c r="V6735" t="s">
        <v>6705</v>
      </c>
      <c r="X6735" t="s">
        <v>6705</v>
      </c>
      <c r="Z6735" t="s">
        <v>6705</v>
      </c>
      <c r="AB6735" t="s">
        <v>6705</v>
      </c>
      <c r="AD6735" t="s">
        <v>6705</v>
      </c>
      <c r="AF6735" t="s">
        <v>6705</v>
      </c>
      <c r="AH6735" t="s">
        <v>6705</v>
      </c>
      <c r="AJ6735" t="s">
        <v>6705</v>
      </c>
      <c r="AL6735" t="s">
        <v>6705</v>
      </c>
      <c r="AN6735" t="s">
        <v>6705</v>
      </c>
      <c r="AP6735" t="s">
        <v>6705</v>
      </c>
      <c r="AR6735" t="s">
        <v>6705</v>
      </c>
      <c r="AT6735" t="s">
        <v>6705</v>
      </c>
      <c r="AV6735" t="s">
        <v>6705</v>
      </c>
      <c r="AX6735" t="s">
        <v>6705</v>
      </c>
      <c r="AZ6735" t="s">
        <v>6705</v>
      </c>
      <c r="BB6735" t="s">
        <v>6705</v>
      </c>
      <c r="BD6735" t="s">
        <v>6705</v>
      </c>
      <c r="BF6735" t="s">
        <v>6705</v>
      </c>
      <c r="BH6735" t="s">
        <v>6705</v>
      </c>
      <c r="BJ6735" t="s">
        <v>6705</v>
      </c>
      <c r="BL6735" t="s">
        <v>6705</v>
      </c>
      <c r="BN6735" t="s">
        <v>6705</v>
      </c>
      <c r="BP6735" t="s">
        <v>6705</v>
      </c>
      <c r="BR6735" t="s">
        <v>6705</v>
      </c>
      <c r="BT6735" t="s">
        <v>6705</v>
      </c>
      <c r="BV6735" t="s">
        <v>6705</v>
      </c>
      <c r="BX6735" t="s">
        <v>6705</v>
      </c>
      <c r="BZ6735" t="s">
        <v>6705</v>
      </c>
      <c r="CB6735" t="s">
        <v>6705</v>
      </c>
      <c r="CD6735" t="s">
        <v>6705</v>
      </c>
      <c r="CF6735" t="s">
        <v>6705</v>
      </c>
      <c r="CH6735" t="s">
        <v>6705</v>
      </c>
      <c r="CJ6735" t="s">
        <v>6705</v>
      </c>
      <c r="CL6735" t="s">
        <v>6705</v>
      </c>
      <c r="CN6735" t="s">
        <v>6705</v>
      </c>
      <c r="CP6735" t="s">
        <v>6705</v>
      </c>
      <c r="CR6735" t="s">
        <v>6705</v>
      </c>
      <c r="CT6735" t="s">
        <v>6705</v>
      </c>
      <c r="CV6735" t="s">
        <v>6705</v>
      </c>
      <c r="CX6735" t="s">
        <v>6705</v>
      </c>
      <c r="CZ6735" t="s">
        <v>6705</v>
      </c>
      <c r="DB6735" t="s">
        <v>6705</v>
      </c>
    </row>
    <row r="6736" spans="18:106" hidden="1" x14ac:dyDescent="0.25">
      <c r="R6736" t="s">
        <v>6706</v>
      </c>
      <c r="T6736" t="s">
        <v>6706</v>
      </c>
      <c r="V6736" t="s">
        <v>6706</v>
      </c>
      <c r="X6736" t="s">
        <v>6706</v>
      </c>
      <c r="Z6736" t="s">
        <v>6706</v>
      </c>
      <c r="AB6736" t="s">
        <v>6706</v>
      </c>
      <c r="AD6736" t="s">
        <v>6706</v>
      </c>
      <c r="AF6736" t="s">
        <v>6706</v>
      </c>
      <c r="AH6736" t="s">
        <v>6706</v>
      </c>
      <c r="AJ6736" t="s">
        <v>6706</v>
      </c>
      <c r="AL6736" t="s">
        <v>6706</v>
      </c>
      <c r="AN6736" t="s">
        <v>6706</v>
      </c>
      <c r="AP6736" t="s">
        <v>6706</v>
      </c>
      <c r="AR6736" t="s">
        <v>6706</v>
      </c>
      <c r="AT6736" t="s">
        <v>6706</v>
      </c>
      <c r="AV6736" t="s">
        <v>6706</v>
      </c>
      <c r="AX6736" t="s">
        <v>6706</v>
      </c>
      <c r="AZ6736" t="s">
        <v>6706</v>
      </c>
      <c r="BB6736" t="s">
        <v>6706</v>
      </c>
      <c r="BD6736" t="s">
        <v>6706</v>
      </c>
      <c r="BF6736" t="s">
        <v>6706</v>
      </c>
      <c r="BH6736" t="s">
        <v>6706</v>
      </c>
      <c r="BJ6736" t="s">
        <v>6706</v>
      </c>
      <c r="BL6736" t="s">
        <v>6706</v>
      </c>
      <c r="BN6736" t="s">
        <v>6706</v>
      </c>
      <c r="BP6736" t="s">
        <v>6706</v>
      </c>
      <c r="BR6736" t="s">
        <v>6706</v>
      </c>
      <c r="BT6736" t="s">
        <v>6706</v>
      </c>
      <c r="BV6736" t="s">
        <v>6706</v>
      </c>
      <c r="BX6736" t="s">
        <v>6706</v>
      </c>
      <c r="BZ6736" t="s">
        <v>6706</v>
      </c>
      <c r="CB6736" t="s">
        <v>6706</v>
      </c>
      <c r="CD6736" t="s">
        <v>6706</v>
      </c>
      <c r="CF6736" t="s">
        <v>6706</v>
      </c>
      <c r="CH6736" t="s">
        <v>6706</v>
      </c>
      <c r="CJ6736" t="s">
        <v>6706</v>
      </c>
      <c r="CL6736" t="s">
        <v>6706</v>
      </c>
      <c r="CN6736" t="s">
        <v>6706</v>
      </c>
      <c r="CP6736" t="s">
        <v>6706</v>
      </c>
      <c r="CR6736" t="s">
        <v>6706</v>
      </c>
      <c r="CT6736" t="s">
        <v>6706</v>
      </c>
      <c r="CV6736" t="s">
        <v>6706</v>
      </c>
      <c r="CX6736" t="s">
        <v>6706</v>
      </c>
      <c r="CZ6736" t="s">
        <v>6706</v>
      </c>
      <c r="DB6736" t="s">
        <v>6706</v>
      </c>
    </row>
    <row r="6737" spans="18:106" hidden="1" x14ac:dyDescent="0.25">
      <c r="R6737" t="s">
        <v>6707</v>
      </c>
      <c r="T6737" t="s">
        <v>6707</v>
      </c>
      <c r="V6737" t="s">
        <v>6707</v>
      </c>
      <c r="X6737" t="s">
        <v>6707</v>
      </c>
      <c r="Z6737" t="s">
        <v>6707</v>
      </c>
      <c r="AB6737" t="s">
        <v>6707</v>
      </c>
      <c r="AD6737" t="s">
        <v>6707</v>
      </c>
      <c r="AF6737" t="s">
        <v>6707</v>
      </c>
      <c r="AH6737" t="s">
        <v>6707</v>
      </c>
      <c r="AJ6737" t="s">
        <v>6707</v>
      </c>
      <c r="AL6737" t="s">
        <v>6707</v>
      </c>
      <c r="AN6737" t="s">
        <v>6707</v>
      </c>
      <c r="AP6737" t="s">
        <v>6707</v>
      </c>
      <c r="AR6737" t="s">
        <v>6707</v>
      </c>
      <c r="AT6737" t="s">
        <v>6707</v>
      </c>
      <c r="AV6737" t="s">
        <v>6707</v>
      </c>
      <c r="AX6737" t="s">
        <v>6707</v>
      </c>
      <c r="AZ6737" t="s">
        <v>6707</v>
      </c>
      <c r="BB6737" t="s">
        <v>6707</v>
      </c>
      <c r="BD6737" t="s">
        <v>6707</v>
      </c>
      <c r="BF6737" t="s">
        <v>6707</v>
      </c>
      <c r="BH6737" t="s">
        <v>6707</v>
      </c>
      <c r="BJ6737" t="s">
        <v>6707</v>
      </c>
      <c r="BL6737" t="s">
        <v>6707</v>
      </c>
      <c r="BN6737" t="s">
        <v>6707</v>
      </c>
      <c r="BP6737" t="s">
        <v>6707</v>
      </c>
      <c r="BR6737" t="s">
        <v>6707</v>
      </c>
      <c r="BT6737" t="s">
        <v>6707</v>
      </c>
      <c r="BV6737" t="s">
        <v>6707</v>
      </c>
      <c r="BX6737" t="s">
        <v>6707</v>
      </c>
      <c r="BZ6737" t="s">
        <v>6707</v>
      </c>
      <c r="CB6737" t="s">
        <v>6707</v>
      </c>
      <c r="CD6737" t="s">
        <v>6707</v>
      </c>
      <c r="CF6737" t="s">
        <v>6707</v>
      </c>
      <c r="CH6737" t="s">
        <v>6707</v>
      </c>
      <c r="CJ6737" t="s">
        <v>6707</v>
      </c>
      <c r="CL6737" t="s">
        <v>6707</v>
      </c>
      <c r="CN6737" t="s">
        <v>6707</v>
      </c>
      <c r="CP6737" t="s">
        <v>6707</v>
      </c>
      <c r="CR6737" t="s">
        <v>6707</v>
      </c>
      <c r="CT6737" t="s">
        <v>6707</v>
      </c>
      <c r="CV6737" t="s">
        <v>6707</v>
      </c>
      <c r="CX6737" t="s">
        <v>6707</v>
      </c>
      <c r="CZ6737" t="s">
        <v>6707</v>
      </c>
      <c r="DB6737" t="s">
        <v>6707</v>
      </c>
    </row>
    <row r="6738" spans="18:106" hidden="1" x14ac:dyDescent="0.25">
      <c r="R6738" t="s">
        <v>6706</v>
      </c>
      <c r="T6738" t="s">
        <v>6706</v>
      </c>
      <c r="V6738" t="s">
        <v>6706</v>
      </c>
      <c r="X6738" t="s">
        <v>6706</v>
      </c>
      <c r="Z6738" t="s">
        <v>6706</v>
      </c>
      <c r="AB6738" t="s">
        <v>6706</v>
      </c>
      <c r="AD6738" t="s">
        <v>6706</v>
      </c>
      <c r="AF6738" t="s">
        <v>6706</v>
      </c>
      <c r="AH6738" t="s">
        <v>6706</v>
      </c>
      <c r="AJ6738" t="s">
        <v>6706</v>
      </c>
      <c r="AL6738" t="s">
        <v>6706</v>
      </c>
      <c r="AN6738" t="s">
        <v>6706</v>
      </c>
      <c r="AP6738" t="s">
        <v>6706</v>
      </c>
      <c r="AR6738" t="s">
        <v>6706</v>
      </c>
      <c r="AT6738" t="s">
        <v>6706</v>
      </c>
      <c r="AV6738" t="s">
        <v>6706</v>
      </c>
      <c r="AX6738" t="s">
        <v>6706</v>
      </c>
      <c r="AZ6738" t="s">
        <v>6706</v>
      </c>
      <c r="BB6738" t="s">
        <v>6706</v>
      </c>
      <c r="BD6738" t="s">
        <v>6706</v>
      </c>
      <c r="BF6738" t="s">
        <v>6706</v>
      </c>
      <c r="BH6738" t="s">
        <v>6706</v>
      </c>
      <c r="BJ6738" t="s">
        <v>6706</v>
      </c>
      <c r="BL6738" t="s">
        <v>6706</v>
      </c>
      <c r="BN6738" t="s">
        <v>6706</v>
      </c>
      <c r="BP6738" t="s">
        <v>6706</v>
      </c>
      <c r="BR6738" t="s">
        <v>6706</v>
      </c>
      <c r="BT6738" t="s">
        <v>6706</v>
      </c>
      <c r="BV6738" t="s">
        <v>6706</v>
      </c>
      <c r="BX6738" t="s">
        <v>6706</v>
      </c>
      <c r="BZ6738" t="s">
        <v>6706</v>
      </c>
      <c r="CB6738" t="s">
        <v>6706</v>
      </c>
      <c r="CD6738" t="s">
        <v>6706</v>
      </c>
      <c r="CF6738" t="s">
        <v>6706</v>
      </c>
      <c r="CH6738" t="s">
        <v>6706</v>
      </c>
      <c r="CJ6738" t="s">
        <v>6706</v>
      </c>
      <c r="CL6738" t="s">
        <v>6706</v>
      </c>
      <c r="CN6738" t="s">
        <v>6706</v>
      </c>
      <c r="CP6738" t="s">
        <v>6706</v>
      </c>
      <c r="CR6738" t="s">
        <v>6706</v>
      </c>
      <c r="CT6738" t="s">
        <v>6706</v>
      </c>
      <c r="CV6738" t="s">
        <v>6706</v>
      </c>
      <c r="CX6738" t="s">
        <v>6706</v>
      </c>
      <c r="CZ6738" t="s">
        <v>6706</v>
      </c>
      <c r="DB6738" t="s">
        <v>6706</v>
      </c>
    </row>
    <row r="6739" spans="18:106" hidden="1" x14ac:dyDescent="0.25">
      <c r="R6739" t="s">
        <v>6708</v>
      </c>
      <c r="T6739" t="s">
        <v>6708</v>
      </c>
      <c r="V6739" t="s">
        <v>6708</v>
      </c>
      <c r="X6739" t="s">
        <v>6708</v>
      </c>
      <c r="Z6739" t="s">
        <v>6708</v>
      </c>
      <c r="AB6739" t="s">
        <v>6708</v>
      </c>
      <c r="AD6739" t="s">
        <v>6708</v>
      </c>
      <c r="AF6739" t="s">
        <v>6708</v>
      </c>
      <c r="AH6739" t="s">
        <v>6708</v>
      </c>
      <c r="AJ6739" t="s">
        <v>6708</v>
      </c>
      <c r="AL6739" t="s">
        <v>6708</v>
      </c>
      <c r="AN6739" t="s">
        <v>6708</v>
      </c>
      <c r="AP6739" t="s">
        <v>6708</v>
      </c>
      <c r="AR6739" t="s">
        <v>6708</v>
      </c>
      <c r="AT6739" t="s">
        <v>6708</v>
      </c>
      <c r="AV6739" t="s">
        <v>6708</v>
      </c>
      <c r="AX6739" t="s">
        <v>6708</v>
      </c>
      <c r="AZ6739" t="s">
        <v>6708</v>
      </c>
      <c r="BB6739" t="s">
        <v>6708</v>
      </c>
      <c r="BD6739" t="s">
        <v>6708</v>
      </c>
      <c r="BF6739" t="s">
        <v>6708</v>
      </c>
      <c r="BH6739" t="s">
        <v>6708</v>
      </c>
      <c r="BJ6739" t="s">
        <v>6708</v>
      </c>
      <c r="BL6739" t="s">
        <v>6708</v>
      </c>
      <c r="BN6739" t="s">
        <v>6708</v>
      </c>
      <c r="BP6739" t="s">
        <v>6708</v>
      </c>
      <c r="BR6739" t="s">
        <v>6708</v>
      </c>
      <c r="BT6739" t="s">
        <v>6708</v>
      </c>
      <c r="BV6739" t="s">
        <v>6708</v>
      </c>
      <c r="BX6739" t="s">
        <v>6708</v>
      </c>
      <c r="BZ6739" t="s">
        <v>6708</v>
      </c>
      <c r="CB6739" t="s">
        <v>6708</v>
      </c>
      <c r="CD6739" t="s">
        <v>6708</v>
      </c>
      <c r="CF6739" t="s">
        <v>6708</v>
      </c>
      <c r="CH6739" t="s">
        <v>6708</v>
      </c>
      <c r="CJ6739" t="s">
        <v>6708</v>
      </c>
      <c r="CL6739" t="s">
        <v>6708</v>
      </c>
      <c r="CN6739" t="s">
        <v>6708</v>
      </c>
      <c r="CP6739" t="s">
        <v>6708</v>
      </c>
      <c r="CR6739" t="s">
        <v>6708</v>
      </c>
      <c r="CT6739" t="s">
        <v>6708</v>
      </c>
      <c r="CV6739" t="s">
        <v>6708</v>
      </c>
      <c r="CX6739" t="s">
        <v>6708</v>
      </c>
      <c r="CZ6739" t="s">
        <v>6708</v>
      </c>
      <c r="DB6739" t="s">
        <v>6708</v>
      </c>
    </row>
    <row r="6740" spans="18:106" hidden="1" x14ac:dyDescent="0.25">
      <c r="R6740" t="s">
        <v>6709</v>
      </c>
      <c r="T6740" t="s">
        <v>6709</v>
      </c>
      <c r="V6740" t="s">
        <v>6709</v>
      </c>
      <c r="X6740" t="s">
        <v>6709</v>
      </c>
      <c r="Z6740" t="s">
        <v>6709</v>
      </c>
      <c r="AB6740" t="s">
        <v>6709</v>
      </c>
      <c r="AD6740" t="s">
        <v>6709</v>
      </c>
      <c r="AF6740" t="s">
        <v>6709</v>
      </c>
      <c r="AH6740" t="s">
        <v>6709</v>
      </c>
      <c r="AJ6740" t="s">
        <v>6709</v>
      </c>
      <c r="AL6740" t="s">
        <v>6709</v>
      </c>
      <c r="AN6740" t="s">
        <v>6709</v>
      </c>
      <c r="AP6740" t="s">
        <v>6709</v>
      </c>
      <c r="AR6740" t="s">
        <v>6709</v>
      </c>
      <c r="AT6740" t="s">
        <v>6709</v>
      </c>
      <c r="AV6740" t="s">
        <v>6709</v>
      </c>
      <c r="AX6740" t="s">
        <v>6709</v>
      </c>
      <c r="AZ6740" t="s">
        <v>6709</v>
      </c>
      <c r="BB6740" t="s">
        <v>6709</v>
      </c>
      <c r="BD6740" t="s">
        <v>6709</v>
      </c>
      <c r="BF6740" t="s">
        <v>6709</v>
      </c>
      <c r="BH6740" t="s">
        <v>6709</v>
      </c>
      <c r="BJ6740" t="s">
        <v>6709</v>
      </c>
      <c r="BL6740" t="s">
        <v>6709</v>
      </c>
      <c r="BN6740" t="s">
        <v>6709</v>
      </c>
      <c r="BP6740" t="s">
        <v>6709</v>
      </c>
      <c r="BR6740" t="s">
        <v>6709</v>
      </c>
      <c r="BT6740" t="s">
        <v>6709</v>
      </c>
      <c r="BV6740" t="s">
        <v>6709</v>
      </c>
      <c r="BX6740" t="s">
        <v>6709</v>
      </c>
      <c r="BZ6740" t="s">
        <v>6709</v>
      </c>
      <c r="CB6740" t="s">
        <v>6709</v>
      </c>
      <c r="CD6740" t="s">
        <v>6709</v>
      </c>
      <c r="CF6740" t="s">
        <v>6709</v>
      </c>
      <c r="CH6740" t="s">
        <v>6709</v>
      </c>
      <c r="CJ6740" t="s">
        <v>6709</v>
      </c>
      <c r="CL6740" t="s">
        <v>6709</v>
      </c>
      <c r="CN6740" t="s">
        <v>6709</v>
      </c>
      <c r="CP6740" t="s">
        <v>6709</v>
      </c>
      <c r="CR6740" t="s">
        <v>6709</v>
      </c>
      <c r="CT6740" t="s">
        <v>6709</v>
      </c>
      <c r="CV6740" t="s">
        <v>6709</v>
      </c>
      <c r="CX6740" t="s">
        <v>6709</v>
      </c>
      <c r="CZ6740" t="s">
        <v>6709</v>
      </c>
      <c r="DB6740" t="s">
        <v>6709</v>
      </c>
    </row>
    <row r="6741" spans="18:106" hidden="1" x14ac:dyDescent="0.25">
      <c r="R6741" t="s">
        <v>6710</v>
      </c>
      <c r="T6741" t="s">
        <v>6710</v>
      </c>
      <c r="V6741" t="s">
        <v>6710</v>
      </c>
      <c r="X6741" t="s">
        <v>6710</v>
      </c>
      <c r="Z6741" t="s">
        <v>6710</v>
      </c>
      <c r="AB6741" t="s">
        <v>6710</v>
      </c>
      <c r="AD6741" t="s">
        <v>6710</v>
      </c>
      <c r="AF6741" t="s">
        <v>6710</v>
      </c>
      <c r="AH6741" t="s">
        <v>6710</v>
      </c>
      <c r="AJ6741" t="s">
        <v>6710</v>
      </c>
      <c r="AL6741" t="s">
        <v>6710</v>
      </c>
      <c r="AN6741" t="s">
        <v>6710</v>
      </c>
      <c r="AP6741" t="s">
        <v>6710</v>
      </c>
      <c r="AR6741" t="s">
        <v>6710</v>
      </c>
      <c r="AT6741" t="s">
        <v>6710</v>
      </c>
      <c r="AV6741" t="s">
        <v>6710</v>
      </c>
      <c r="AX6741" t="s">
        <v>6710</v>
      </c>
      <c r="AZ6741" t="s">
        <v>6710</v>
      </c>
      <c r="BB6741" t="s">
        <v>6710</v>
      </c>
      <c r="BD6741" t="s">
        <v>6710</v>
      </c>
      <c r="BF6741" t="s">
        <v>6710</v>
      </c>
      <c r="BH6741" t="s">
        <v>6710</v>
      </c>
      <c r="BJ6741" t="s">
        <v>6710</v>
      </c>
      <c r="BL6741" t="s">
        <v>6710</v>
      </c>
      <c r="BN6741" t="s">
        <v>6710</v>
      </c>
      <c r="BP6741" t="s">
        <v>6710</v>
      </c>
      <c r="BR6741" t="s">
        <v>6710</v>
      </c>
      <c r="BT6741" t="s">
        <v>6710</v>
      </c>
      <c r="BV6741" t="s">
        <v>6710</v>
      </c>
      <c r="BX6741" t="s">
        <v>6710</v>
      </c>
      <c r="BZ6741" t="s">
        <v>6710</v>
      </c>
      <c r="CB6741" t="s">
        <v>6710</v>
      </c>
      <c r="CD6741" t="s">
        <v>6710</v>
      </c>
      <c r="CF6741" t="s">
        <v>6710</v>
      </c>
      <c r="CH6741" t="s">
        <v>6710</v>
      </c>
      <c r="CJ6741" t="s">
        <v>6710</v>
      </c>
      <c r="CL6741" t="s">
        <v>6710</v>
      </c>
      <c r="CN6741" t="s">
        <v>6710</v>
      </c>
      <c r="CP6741" t="s">
        <v>6710</v>
      </c>
      <c r="CR6741" t="s">
        <v>6710</v>
      </c>
      <c r="CT6741" t="s">
        <v>6710</v>
      </c>
      <c r="CV6741" t="s">
        <v>6710</v>
      </c>
      <c r="CX6741" t="s">
        <v>6710</v>
      </c>
      <c r="CZ6741" t="s">
        <v>6710</v>
      </c>
      <c r="DB6741" t="s">
        <v>6710</v>
      </c>
    </row>
    <row r="6742" spans="18:106" hidden="1" x14ac:dyDescent="0.25">
      <c r="R6742" t="s">
        <v>6711</v>
      </c>
      <c r="T6742" t="s">
        <v>6711</v>
      </c>
      <c r="V6742" t="s">
        <v>6711</v>
      </c>
      <c r="X6742" t="s">
        <v>6711</v>
      </c>
      <c r="Z6742" t="s">
        <v>6711</v>
      </c>
      <c r="AB6742" t="s">
        <v>6711</v>
      </c>
      <c r="AD6742" t="s">
        <v>6711</v>
      </c>
      <c r="AF6742" t="s">
        <v>6711</v>
      </c>
      <c r="AH6742" t="s">
        <v>6711</v>
      </c>
      <c r="AJ6742" t="s">
        <v>6711</v>
      </c>
      <c r="AL6742" t="s">
        <v>6711</v>
      </c>
      <c r="AN6742" t="s">
        <v>6711</v>
      </c>
      <c r="AP6742" t="s">
        <v>6711</v>
      </c>
      <c r="AR6742" t="s">
        <v>6711</v>
      </c>
      <c r="AT6742" t="s">
        <v>6711</v>
      </c>
      <c r="AV6742" t="s">
        <v>6711</v>
      </c>
      <c r="AX6742" t="s">
        <v>6711</v>
      </c>
      <c r="AZ6742" t="s">
        <v>6711</v>
      </c>
      <c r="BB6742" t="s">
        <v>6711</v>
      </c>
      <c r="BD6742" t="s">
        <v>6711</v>
      </c>
      <c r="BF6742" t="s">
        <v>6711</v>
      </c>
      <c r="BH6742" t="s">
        <v>6711</v>
      </c>
      <c r="BJ6742" t="s">
        <v>6711</v>
      </c>
      <c r="BL6742" t="s">
        <v>6711</v>
      </c>
      <c r="BN6742" t="s">
        <v>6711</v>
      </c>
      <c r="BP6742" t="s">
        <v>6711</v>
      </c>
      <c r="BR6742" t="s">
        <v>6711</v>
      </c>
      <c r="BT6742" t="s">
        <v>6711</v>
      </c>
      <c r="BV6742" t="s">
        <v>6711</v>
      </c>
      <c r="BX6742" t="s">
        <v>6711</v>
      </c>
      <c r="BZ6742" t="s">
        <v>6711</v>
      </c>
      <c r="CB6742" t="s">
        <v>6711</v>
      </c>
      <c r="CD6742" t="s">
        <v>6711</v>
      </c>
      <c r="CF6742" t="s">
        <v>6711</v>
      </c>
      <c r="CH6742" t="s">
        <v>6711</v>
      </c>
      <c r="CJ6742" t="s">
        <v>6711</v>
      </c>
      <c r="CL6742" t="s">
        <v>6711</v>
      </c>
      <c r="CN6742" t="s">
        <v>6711</v>
      </c>
      <c r="CP6742" t="s">
        <v>6711</v>
      </c>
      <c r="CR6742" t="s">
        <v>6711</v>
      </c>
      <c r="CT6742" t="s">
        <v>6711</v>
      </c>
      <c r="CV6742" t="s">
        <v>6711</v>
      </c>
      <c r="CX6742" t="s">
        <v>6711</v>
      </c>
      <c r="CZ6742" t="s">
        <v>6711</v>
      </c>
      <c r="DB6742" t="s">
        <v>6711</v>
      </c>
    </row>
    <row r="6743" spans="18:106" hidden="1" x14ac:dyDescent="0.25">
      <c r="R6743" t="s">
        <v>6712</v>
      </c>
      <c r="T6743" t="s">
        <v>6712</v>
      </c>
      <c r="V6743" t="s">
        <v>6712</v>
      </c>
      <c r="X6743" t="s">
        <v>6712</v>
      </c>
      <c r="Z6743" t="s">
        <v>6712</v>
      </c>
      <c r="AB6743" t="s">
        <v>6712</v>
      </c>
      <c r="AD6743" t="s">
        <v>6712</v>
      </c>
      <c r="AF6743" t="s">
        <v>6712</v>
      </c>
      <c r="AH6743" t="s">
        <v>6712</v>
      </c>
      <c r="AJ6743" t="s">
        <v>6712</v>
      </c>
      <c r="AL6743" t="s">
        <v>6712</v>
      </c>
      <c r="AN6743" t="s">
        <v>6712</v>
      </c>
      <c r="AP6743" t="s">
        <v>6712</v>
      </c>
      <c r="AR6743" t="s">
        <v>6712</v>
      </c>
      <c r="AT6743" t="s">
        <v>6712</v>
      </c>
      <c r="AV6743" t="s">
        <v>6712</v>
      </c>
      <c r="AX6743" t="s">
        <v>6712</v>
      </c>
      <c r="AZ6743" t="s">
        <v>6712</v>
      </c>
      <c r="BB6743" t="s">
        <v>6712</v>
      </c>
      <c r="BD6743" t="s">
        <v>6712</v>
      </c>
      <c r="BF6743" t="s">
        <v>6712</v>
      </c>
      <c r="BH6743" t="s">
        <v>6712</v>
      </c>
      <c r="BJ6743" t="s">
        <v>6712</v>
      </c>
      <c r="BL6743" t="s">
        <v>6712</v>
      </c>
      <c r="BN6743" t="s">
        <v>6712</v>
      </c>
      <c r="BP6743" t="s">
        <v>6712</v>
      </c>
      <c r="BR6743" t="s">
        <v>6712</v>
      </c>
      <c r="BT6743" t="s">
        <v>6712</v>
      </c>
      <c r="BV6743" t="s">
        <v>6712</v>
      </c>
      <c r="BX6743" t="s">
        <v>6712</v>
      </c>
      <c r="BZ6743" t="s">
        <v>6712</v>
      </c>
      <c r="CB6743" t="s">
        <v>6712</v>
      </c>
      <c r="CD6743" t="s">
        <v>6712</v>
      </c>
      <c r="CF6743" t="s">
        <v>6712</v>
      </c>
      <c r="CH6743" t="s">
        <v>6712</v>
      </c>
      <c r="CJ6743" t="s">
        <v>6712</v>
      </c>
      <c r="CL6743" t="s">
        <v>6712</v>
      </c>
      <c r="CN6743" t="s">
        <v>6712</v>
      </c>
      <c r="CP6743" t="s">
        <v>6712</v>
      </c>
      <c r="CR6743" t="s">
        <v>6712</v>
      </c>
      <c r="CT6743" t="s">
        <v>6712</v>
      </c>
      <c r="CV6743" t="s">
        <v>6712</v>
      </c>
      <c r="CX6743" t="s">
        <v>6712</v>
      </c>
      <c r="CZ6743" t="s">
        <v>6712</v>
      </c>
      <c r="DB6743" t="s">
        <v>6712</v>
      </c>
    </row>
    <row r="6744" spans="18:106" hidden="1" x14ac:dyDescent="0.25">
      <c r="R6744" t="s">
        <v>6713</v>
      </c>
      <c r="T6744" t="s">
        <v>6713</v>
      </c>
      <c r="V6744" t="s">
        <v>6713</v>
      </c>
      <c r="X6744" t="s">
        <v>6713</v>
      </c>
      <c r="Z6744" t="s">
        <v>6713</v>
      </c>
      <c r="AB6744" t="s">
        <v>6713</v>
      </c>
      <c r="AD6744" t="s">
        <v>6713</v>
      </c>
      <c r="AF6744" t="s">
        <v>6713</v>
      </c>
      <c r="AH6744" t="s">
        <v>6713</v>
      </c>
      <c r="AJ6744" t="s">
        <v>6713</v>
      </c>
      <c r="AL6744" t="s">
        <v>6713</v>
      </c>
      <c r="AN6744" t="s">
        <v>6713</v>
      </c>
      <c r="AP6744" t="s">
        <v>6713</v>
      </c>
      <c r="AR6744" t="s">
        <v>6713</v>
      </c>
      <c r="AT6744" t="s">
        <v>6713</v>
      </c>
      <c r="AV6744" t="s">
        <v>6713</v>
      </c>
      <c r="AX6744" t="s">
        <v>6713</v>
      </c>
      <c r="AZ6744" t="s">
        <v>6713</v>
      </c>
      <c r="BB6744" t="s">
        <v>6713</v>
      </c>
      <c r="BD6744" t="s">
        <v>6713</v>
      </c>
      <c r="BF6744" t="s">
        <v>6713</v>
      </c>
      <c r="BH6744" t="s">
        <v>6713</v>
      </c>
      <c r="BJ6744" t="s">
        <v>6713</v>
      </c>
      <c r="BL6744" t="s">
        <v>6713</v>
      </c>
      <c r="BN6744" t="s">
        <v>6713</v>
      </c>
      <c r="BP6744" t="s">
        <v>6713</v>
      </c>
      <c r="BR6744" t="s">
        <v>6713</v>
      </c>
      <c r="BT6744" t="s">
        <v>6713</v>
      </c>
      <c r="BV6744" t="s">
        <v>6713</v>
      </c>
      <c r="BX6744" t="s">
        <v>6713</v>
      </c>
      <c r="BZ6744" t="s">
        <v>6713</v>
      </c>
      <c r="CB6744" t="s">
        <v>6713</v>
      </c>
      <c r="CD6744" t="s">
        <v>6713</v>
      </c>
      <c r="CF6744" t="s">
        <v>6713</v>
      </c>
      <c r="CH6744" t="s">
        <v>6713</v>
      </c>
      <c r="CJ6744" t="s">
        <v>6713</v>
      </c>
      <c r="CL6744" t="s">
        <v>6713</v>
      </c>
      <c r="CN6744" t="s">
        <v>6713</v>
      </c>
      <c r="CP6744" t="s">
        <v>6713</v>
      </c>
      <c r="CR6744" t="s">
        <v>6713</v>
      </c>
      <c r="CT6744" t="s">
        <v>6713</v>
      </c>
      <c r="CV6744" t="s">
        <v>6713</v>
      </c>
      <c r="CX6744" t="s">
        <v>6713</v>
      </c>
      <c r="CZ6744" t="s">
        <v>6713</v>
      </c>
      <c r="DB6744" t="s">
        <v>6713</v>
      </c>
    </row>
    <row r="6745" spans="18:106" hidden="1" x14ac:dyDescent="0.25">
      <c r="R6745" t="s">
        <v>6714</v>
      </c>
      <c r="T6745" t="s">
        <v>6714</v>
      </c>
      <c r="V6745" t="s">
        <v>6714</v>
      </c>
      <c r="X6745" t="s">
        <v>6714</v>
      </c>
      <c r="Z6745" t="s">
        <v>6714</v>
      </c>
      <c r="AB6745" t="s">
        <v>6714</v>
      </c>
      <c r="AD6745" t="s">
        <v>6714</v>
      </c>
      <c r="AF6745" t="s">
        <v>6714</v>
      </c>
      <c r="AH6745" t="s">
        <v>6714</v>
      </c>
      <c r="AJ6745" t="s">
        <v>6714</v>
      </c>
      <c r="AL6745" t="s">
        <v>6714</v>
      </c>
      <c r="AN6745" t="s">
        <v>6714</v>
      </c>
      <c r="AP6745" t="s">
        <v>6714</v>
      </c>
      <c r="AR6745" t="s">
        <v>6714</v>
      </c>
      <c r="AT6745" t="s">
        <v>6714</v>
      </c>
      <c r="AV6745" t="s">
        <v>6714</v>
      </c>
      <c r="AX6745" t="s">
        <v>6714</v>
      </c>
      <c r="AZ6745" t="s">
        <v>6714</v>
      </c>
      <c r="BB6745" t="s">
        <v>6714</v>
      </c>
      <c r="BD6745" t="s">
        <v>6714</v>
      </c>
      <c r="BF6745" t="s">
        <v>6714</v>
      </c>
      <c r="BH6745" t="s">
        <v>6714</v>
      </c>
      <c r="BJ6745" t="s">
        <v>6714</v>
      </c>
      <c r="BL6745" t="s">
        <v>6714</v>
      </c>
      <c r="BN6745" t="s">
        <v>6714</v>
      </c>
      <c r="BP6745" t="s">
        <v>6714</v>
      </c>
      <c r="BR6745" t="s">
        <v>6714</v>
      </c>
      <c r="BT6745" t="s">
        <v>6714</v>
      </c>
      <c r="BV6745" t="s">
        <v>6714</v>
      </c>
      <c r="BX6745" t="s">
        <v>6714</v>
      </c>
      <c r="BZ6745" t="s">
        <v>6714</v>
      </c>
      <c r="CB6745" t="s">
        <v>6714</v>
      </c>
      <c r="CD6745" t="s">
        <v>6714</v>
      </c>
      <c r="CF6745" t="s">
        <v>6714</v>
      </c>
      <c r="CH6745" t="s">
        <v>6714</v>
      </c>
      <c r="CJ6745" t="s">
        <v>6714</v>
      </c>
      <c r="CL6745" t="s">
        <v>6714</v>
      </c>
      <c r="CN6745" t="s">
        <v>6714</v>
      </c>
      <c r="CP6745" t="s">
        <v>6714</v>
      </c>
      <c r="CR6745" t="s">
        <v>6714</v>
      </c>
      <c r="CT6745" t="s">
        <v>6714</v>
      </c>
      <c r="CV6745" t="s">
        <v>6714</v>
      </c>
      <c r="CX6745" t="s">
        <v>6714</v>
      </c>
      <c r="CZ6745" t="s">
        <v>6714</v>
      </c>
      <c r="DB6745" t="s">
        <v>6714</v>
      </c>
    </row>
    <row r="6746" spans="18:106" hidden="1" x14ac:dyDescent="0.25">
      <c r="R6746" t="s">
        <v>6715</v>
      </c>
      <c r="T6746" t="s">
        <v>6715</v>
      </c>
      <c r="V6746" t="s">
        <v>6715</v>
      </c>
      <c r="X6746" t="s">
        <v>6715</v>
      </c>
      <c r="Z6746" t="s">
        <v>6715</v>
      </c>
      <c r="AB6746" t="s">
        <v>6715</v>
      </c>
      <c r="AD6746" t="s">
        <v>6715</v>
      </c>
      <c r="AF6746" t="s">
        <v>6715</v>
      </c>
      <c r="AH6746" t="s">
        <v>6715</v>
      </c>
      <c r="AJ6746" t="s">
        <v>6715</v>
      </c>
      <c r="AL6746" t="s">
        <v>6715</v>
      </c>
      <c r="AN6746" t="s">
        <v>6715</v>
      </c>
      <c r="AP6746" t="s">
        <v>6715</v>
      </c>
      <c r="AR6746" t="s">
        <v>6715</v>
      </c>
      <c r="AT6746" t="s">
        <v>6715</v>
      </c>
      <c r="AV6746" t="s">
        <v>6715</v>
      </c>
      <c r="AX6746" t="s">
        <v>6715</v>
      </c>
      <c r="AZ6746" t="s">
        <v>6715</v>
      </c>
      <c r="BB6746" t="s">
        <v>6715</v>
      </c>
      <c r="BD6746" t="s">
        <v>6715</v>
      </c>
      <c r="BF6746" t="s">
        <v>6715</v>
      </c>
      <c r="BH6746" t="s">
        <v>6715</v>
      </c>
      <c r="BJ6746" t="s">
        <v>6715</v>
      </c>
      <c r="BL6746" t="s">
        <v>6715</v>
      </c>
      <c r="BN6746" t="s">
        <v>6715</v>
      </c>
      <c r="BP6746" t="s">
        <v>6715</v>
      </c>
      <c r="BR6746" t="s">
        <v>6715</v>
      </c>
      <c r="BT6746" t="s">
        <v>6715</v>
      </c>
      <c r="BV6746" t="s">
        <v>6715</v>
      </c>
      <c r="BX6746" t="s">
        <v>6715</v>
      </c>
      <c r="BZ6746" t="s">
        <v>6715</v>
      </c>
      <c r="CB6746" t="s">
        <v>6715</v>
      </c>
      <c r="CD6746" t="s">
        <v>6715</v>
      </c>
      <c r="CF6746" t="s">
        <v>6715</v>
      </c>
      <c r="CH6746" t="s">
        <v>6715</v>
      </c>
      <c r="CJ6746" t="s">
        <v>6715</v>
      </c>
      <c r="CL6746" t="s">
        <v>6715</v>
      </c>
      <c r="CN6746" t="s">
        <v>6715</v>
      </c>
      <c r="CP6746" t="s">
        <v>6715</v>
      </c>
      <c r="CR6746" t="s">
        <v>6715</v>
      </c>
      <c r="CT6746" t="s">
        <v>6715</v>
      </c>
      <c r="CV6746" t="s">
        <v>6715</v>
      </c>
      <c r="CX6746" t="s">
        <v>6715</v>
      </c>
      <c r="CZ6746" t="s">
        <v>6715</v>
      </c>
      <c r="DB6746" t="s">
        <v>6715</v>
      </c>
    </row>
    <row r="6747" spans="18:106" hidden="1" x14ac:dyDescent="0.25">
      <c r="R6747" t="s">
        <v>6716</v>
      </c>
      <c r="T6747" t="s">
        <v>6716</v>
      </c>
      <c r="V6747" t="s">
        <v>6716</v>
      </c>
      <c r="X6747" t="s">
        <v>6716</v>
      </c>
      <c r="Z6747" t="s">
        <v>6716</v>
      </c>
      <c r="AB6747" t="s">
        <v>6716</v>
      </c>
      <c r="AD6747" t="s">
        <v>6716</v>
      </c>
      <c r="AF6747" t="s">
        <v>6716</v>
      </c>
      <c r="AH6747" t="s">
        <v>6716</v>
      </c>
      <c r="AJ6747" t="s">
        <v>6716</v>
      </c>
      <c r="AL6747" t="s">
        <v>6716</v>
      </c>
      <c r="AN6747" t="s">
        <v>6716</v>
      </c>
      <c r="AP6747" t="s">
        <v>6716</v>
      </c>
      <c r="AR6747" t="s">
        <v>6716</v>
      </c>
      <c r="AT6747" t="s">
        <v>6716</v>
      </c>
      <c r="AV6747" t="s">
        <v>6716</v>
      </c>
      <c r="AX6747" t="s">
        <v>6716</v>
      </c>
      <c r="AZ6747" t="s">
        <v>6716</v>
      </c>
      <c r="BB6747" t="s">
        <v>6716</v>
      </c>
      <c r="BD6747" t="s">
        <v>6716</v>
      </c>
      <c r="BF6747" t="s">
        <v>6716</v>
      </c>
      <c r="BH6747" t="s">
        <v>6716</v>
      </c>
      <c r="BJ6747" t="s">
        <v>6716</v>
      </c>
      <c r="BL6747" t="s">
        <v>6716</v>
      </c>
      <c r="BN6747" t="s">
        <v>6716</v>
      </c>
      <c r="BP6747" t="s">
        <v>6716</v>
      </c>
      <c r="BR6747" t="s">
        <v>6716</v>
      </c>
      <c r="BT6747" t="s">
        <v>6716</v>
      </c>
      <c r="BV6747" t="s">
        <v>6716</v>
      </c>
      <c r="BX6747" t="s">
        <v>6716</v>
      </c>
      <c r="BZ6747" t="s">
        <v>6716</v>
      </c>
      <c r="CB6747" t="s">
        <v>6716</v>
      </c>
      <c r="CD6747" t="s">
        <v>6716</v>
      </c>
      <c r="CF6747" t="s">
        <v>6716</v>
      </c>
      <c r="CH6747" t="s">
        <v>6716</v>
      </c>
      <c r="CJ6747" t="s">
        <v>6716</v>
      </c>
      <c r="CL6747" t="s">
        <v>6716</v>
      </c>
      <c r="CN6747" t="s">
        <v>6716</v>
      </c>
      <c r="CP6747" t="s">
        <v>6716</v>
      </c>
      <c r="CR6747" t="s">
        <v>6716</v>
      </c>
      <c r="CT6747" t="s">
        <v>6716</v>
      </c>
      <c r="CV6747" t="s">
        <v>6716</v>
      </c>
      <c r="CX6747" t="s">
        <v>6716</v>
      </c>
      <c r="CZ6747" t="s">
        <v>6716</v>
      </c>
      <c r="DB6747" t="s">
        <v>6716</v>
      </c>
    </row>
    <row r="6748" spans="18:106" hidden="1" x14ac:dyDescent="0.25">
      <c r="R6748" t="s">
        <v>6717</v>
      </c>
      <c r="T6748" t="s">
        <v>6717</v>
      </c>
      <c r="V6748" t="s">
        <v>6717</v>
      </c>
      <c r="X6748" t="s">
        <v>6717</v>
      </c>
      <c r="Z6748" t="s">
        <v>6717</v>
      </c>
      <c r="AB6748" t="s">
        <v>6717</v>
      </c>
      <c r="AD6748" t="s">
        <v>6717</v>
      </c>
      <c r="AF6748" t="s">
        <v>6717</v>
      </c>
      <c r="AH6748" t="s">
        <v>6717</v>
      </c>
      <c r="AJ6748" t="s">
        <v>6717</v>
      </c>
      <c r="AL6748" t="s">
        <v>6717</v>
      </c>
      <c r="AN6748" t="s">
        <v>6717</v>
      </c>
      <c r="AP6748" t="s">
        <v>6717</v>
      </c>
      <c r="AR6748" t="s">
        <v>6717</v>
      </c>
      <c r="AT6748" t="s">
        <v>6717</v>
      </c>
      <c r="AV6748" t="s">
        <v>6717</v>
      </c>
      <c r="AX6748" t="s">
        <v>6717</v>
      </c>
      <c r="AZ6748" t="s">
        <v>6717</v>
      </c>
      <c r="BB6748" t="s">
        <v>6717</v>
      </c>
      <c r="BD6748" t="s">
        <v>6717</v>
      </c>
      <c r="BF6748" t="s">
        <v>6717</v>
      </c>
      <c r="BH6748" t="s">
        <v>6717</v>
      </c>
      <c r="BJ6748" t="s">
        <v>6717</v>
      </c>
      <c r="BL6748" t="s">
        <v>6717</v>
      </c>
      <c r="BN6748" t="s">
        <v>6717</v>
      </c>
      <c r="BP6748" t="s">
        <v>6717</v>
      </c>
      <c r="BR6748" t="s">
        <v>6717</v>
      </c>
      <c r="BT6748" t="s">
        <v>6717</v>
      </c>
      <c r="BV6748" t="s">
        <v>6717</v>
      </c>
      <c r="BX6748" t="s">
        <v>6717</v>
      </c>
      <c r="BZ6748" t="s">
        <v>6717</v>
      </c>
      <c r="CB6748" t="s">
        <v>6717</v>
      </c>
      <c r="CD6748" t="s">
        <v>6717</v>
      </c>
      <c r="CF6748" t="s">
        <v>6717</v>
      </c>
      <c r="CH6748" t="s">
        <v>6717</v>
      </c>
      <c r="CJ6748" t="s">
        <v>6717</v>
      </c>
      <c r="CL6748" t="s">
        <v>6717</v>
      </c>
      <c r="CN6748" t="s">
        <v>6717</v>
      </c>
      <c r="CP6748" t="s">
        <v>6717</v>
      </c>
      <c r="CR6748" t="s">
        <v>6717</v>
      </c>
      <c r="CT6748" t="s">
        <v>6717</v>
      </c>
      <c r="CV6748" t="s">
        <v>6717</v>
      </c>
      <c r="CX6748" t="s">
        <v>6717</v>
      </c>
      <c r="CZ6748" t="s">
        <v>6717</v>
      </c>
      <c r="DB6748" t="s">
        <v>6717</v>
      </c>
    </row>
    <row r="6749" spans="18:106" hidden="1" x14ac:dyDescent="0.25">
      <c r="R6749" t="s">
        <v>6718</v>
      </c>
      <c r="T6749" t="s">
        <v>6718</v>
      </c>
      <c r="V6749" t="s">
        <v>6718</v>
      </c>
      <c r="X6749" t="s">
        <v>6718</v>
      </c>
      <c r="Z6749" t="s">
        <v>6718</v>
      </c>
      <c r="AB6749" t="s">
        <v>6718</v>
      </c>
      <c r="AD6749" t="s">
        <v>6718</v>
      </c>
      <c r="AF6749" t="s">
        <v>6718</v>
      </c>
      <c r="AH6749" t="s">
        <v>6718</v>
      </c>
      <c r="AJ6749" t="s">
        <v>6718</v>
      </c>
      <c r="AL6749" t="s">
        <v>6718</v>
      </c>
      <c r="AN6749" t="s">
        <v>6718</v>
      </c>
      <c r="AP6749" t="s">
        <v>6718</v>
      </c>
      <c r="AR6749" t="s">
        <v>6718</v>
      </c>
      <c r="AT6749" t="s">
        <v>6718</v>
      </c>
      <c r="AV6749" t="s">
        <v>6718</v>
      </c>
      <c r="AX6749" t="s">
        <v>6718</v>
      </c>
      <c r="AZ6749" t="s">
        <v>6718</v>
      </c>
      <c r="BB6749" t="s">
        <v>6718</v>
      </c>
      <c r="BD6749" t="s">
        <v>6718</v>
      </c>
      <c r="BF6749" t="s">
        <v>6718</v>
      </c>
      <c r="BH6749" t="s">
        <v>6718</v>
      </c>
      <c r="BJ6749" t="s">
        <v>6718</v>
      </c>
      <c r="BL6749" t="s">
        <v>6718</v>
      </c>
      <c r="BN6749" t="s">
        <v>6718</v>
      </c>
      <c r="BP6749" t="s">
        <v>6718</v>
      </c>
      <c r="BR6749" t="s">
        <v>6718</v>
      </c>
      <c r="BT6749" t="s">
        <v>6718</v>
      </c>
      <c r="BV6749" t="s">
        <v>6718</v>
      </c>
      <c r="BX6749" t="s">
        <v>6718</v>
      </c>
      <c r="BZ6749" t="s">
        <v>6718</v>
      </c>
      <c r="CB6749" t="s">
        <v>6718</v>
      </c>
      <c r="CD6749" t="s">
        <v>6718</v>
      </c>
      <c r="CF6749" t="s">
        <v>6718</v>
      </c>
      <c r="CH6749" t="s">
        <v>6718</v>
      </c>
      <c r="CJ6749" t="s">
        <v>6718</v>
      </c>
      <c r="CL6749" t="s">
        <v>6718</v>
      </c>
      <c r="CN6749" t="s">
        <v>6718</v>
      </c>
      <c r="CP6749" t="s">
        <v>6718</v>
      </c>
      <c r="CR6749" t="s">
        <v>6718</v>
      </c>
      <c r="CT6749" t="s">
        <v>6718</v>
      </c>
      <c r="CV6749" t="s">
        <v>6718</v>
      </c>
      <c r="CX6749" t="s">
        <v>6718</v>
      </c>
      <c r="CZ6749" t="s">
        <v>6718</v>
      </c>
      <c r="DB6749" t="s">
        <v>6718</v>
      </c>
    </row>
    <row r="6750" spans="18:106" hidden="1" x14ac:dyDescent="0.25">
      <c r="R6750" t="s">
        <v>6719</v>
      </c>
      <c r="T6750" t="s">
        <v>6719</v>
      </c>
      <c r="V6750" t="s">
        <v>6719</v>
      </c>
      <c r="X6750" t="s">
        <v>6719</v>
      </c>
      <c r="Z6750" t="s">
        <v>6719</v>
      </c>
      <c r="AB6750" t="s">
        <v>6719</v>
      </c>
      <c r="AD6750" t="s">
        <v>6719</v>
      </c>
      <c r="AF6750" t="s">
        <v>6719</v>
      </c>
      <c r="AH6750" t="s">
        <v>6719</v>
      </c>
      <c r="AJ6750" t="s">
        <v>6719</v>
      </c>
      <c r="AL6750" t="s">
        <v>6719</v>
      </c>
      <c r="AN6750" t="s">
        <v>6719</v>
      </c>
      <c r="AP6750" t="s">
        <v>6719</v>
      </c>
      <c r="AR6750" t="s">
        <v>6719</v>
      </c>
      <c r="AT6750" t="s">
        <v>6719</v>
      </c>
      <c r="AV6750" t="s">
        <v>6719</v>
      </c>
      <c r="AX6750" t="s">
        <v>6719</v>
      </c>
      <c r="AZ6750" t="s">
        <v>6719</v>
      </c>
      <c r="BB6750" t="s">
        <v>6719</v>
      </c>
      <c r="BD6750" t="s">
        <v>6719</v>
      </c>
      <c r="BF6750" t="s">
        <v>6719</v>
      </c>
      <c r="BH6750" t="s">
        <v>6719</v>
      </c>
      <c r="BJ6750" t="s">
        <v>6719</v>
      </c>
      <c r="BL6750" t="s">
        <v>6719</v>
      </c>
      <c r="BN6750" t="s">
        <v>6719</v>
      </c>
      <c r="BP6750" t="s">
        <v>6719</v>
      </c>
      <c r="BR6750" t="s">
        <v>6719</v>
      </c>
      <c r="BT6750" t="s">
        <v>6719</v>
      </c>
      <c r="BV6750" t="s">
        <v>6719</v>
      </c>
      <c r="BX6750" t="s">
        <v>6719</v>
      </c>
      <c r="BZ6750" t="s">
        <v>6719</v>
      </c>
      <c r="CB6750" t="s">
        <v>6719</v>
      </c>
      <c r="CD6750" t="s">
        <v>6719</v>
      </c>
      <c r="CF6750" t="s">
        <v>6719</v>
      </c>
      <c r="CH6750" t="s">
        <v>6719</v>
      </c>
      <c r="CJ6750" t="s">
        <v>6719</v>
      </c>
      <c r="CL6750" t="s">
        <v>6719</v>
      </c>
      <c r="CN6750" t="s">
        <v>6719</v>
      </c>
      <c r="CP6750" t="s">
        <v>6719</v>
      </c>
      <c r="CR6750" t="s">
        <v>6719</v>
      </c>
      <c r="CT6750" t="s">
        <v>6719</v>
      </c>
      <c r="CV6750" t="s">
        <v>6719</v>
      </c>
      <c r="CX6750" t="s">
        <v>6719</v>
      </c>
      <c r="CZ6750" t="s">
        <v>6719</v>
      </c>
      <c r="DB6750" t="s">
        <v>6719</v>
      </c>
    </row>
    <row r="6751" spans="18:106" hidden="1" x14ac:dyDescent="0.25">
      <c r="R6751" t="s">
        <v>6720</v>
      </c>
      <c r="T6751" t="s">
        <v>6720</v>
      </c>
      <c r="V6751" t="s">
        <v>6720</v>
      </c>
      <c r="X6751" t="s">
        <v>6720</v>
      </c>
      <c r="Z6751" t="s">
        <v>6720</v>
      </c>
      <c r="AB6751" t="s">
        <v>6720</v>
      </c>
      <c r="AD6751" t="s">
        <v>6720</v>
      </c>
      <c r="AF6751" t="s">
        <v>6720</v>
      </c>
      <c r="AH6751" t="s">
        <v>6720</v>
      </c>
      <c r="AJ6751" t="s">
        <v>6720</v>
      </c>
      <c r="AL6751" t="s">
        <v>6720</v>
      </c>
      <c r="AN6751" t="s">
        <v>6720</v>
      </c>
      <c r="AP6751" t="s">
        <v>6720</v>
      </c>
      <c r="AR6751" t="s">
        <v>6720</v>
      </c>
      <c r="AT6751" t="s">
        <v>6720</v>
      </c>
      <c r="AV6751" t="s">
        <v>6720</v>
      </c>
      <c r="AX6751" t="s">
        <v>6720</v>
      </c>
      <c r="AZ6751" t="s">
        <v>6720</v>
      </c>
      <c r="BB6751" t="s">
        <v>6720</v>
      </c>
      <c r="BD6751" t="s">
        <v>6720</v>
      </c>
      <c r="BF6751" t="s">
        <v>6720</v>
      </c>
      <c r="BH6751" t="s">
        <v>6720</v>
      </c>
      <c r="BJ6751" t="s">
        <v>6720</v>
      </c>
      <c r="BL6751" t="s">
        <v>6720</v>
      </c>
      <c r="BN6751" t="s">
        <v>6720</v>
      </c>
      <c r="BP6751" t="s">
        <v>6720</v>
      </c>
      <c r="BR6751" t="s">
        <v>6720</v>
      </c>
      <c r="BT6751" t="s">
        <v>6720</v>
      </c>
      <c r="BV6751" t="s">
        <v>6720</v>
      </c>
      <c r="BX6751" t="s">
        <v>6720</v>
      </c>
      <c r="BZ6751" t="s">
        <v>6720</v>
      </c>
      <c r="CB6751" t="s">
        <v>6720</v>
      </c>
      <c r="CD6751" t="s">
        <v>6720</v>
      </c>
      <c r="CF6751" t="s">
        <v>6720</v>
      </c>
      <c r="CH6751" t="s">
        <v>6720</v>
      </c>
      <c r="CJ6751" t="s">
        <v>6720</v>
      </c>
      <c r="CL6751" t="s">
        <v>6720</v>
      </c>
      <c r="CN6751" t="s">
        <v>6720</v>
      </c>
      <c r="CP6751" t="s">
        <v>6720</v>
      </c>
      <c r="CR6751" t="s">
        <v>6720</v>
      </c>
      <c r="CT6751" t="s">
        <v>6720</v>
      </c>
      <c r="CV6751" t="s">
        <v>6720</v>
      </c>
      <c r="CX6751" t="s">
        <v>6720</v>
      </c>
      <c r="CZ6751" t="s">
        <v>6720</v>
      </c>
      <c r="DB6751" t="s">
        <v>6720</v>
      </c>
    </row>
    <row r="6752" spans="18:106" hidden="1" x14ac:dyDescent="0.25">
      <c r="R6752" t="s">
        <v>6721</v>
      </c>
      <c r="T6752" t="s">
        <v>6721</v>
      </c>
      <c r="V6752" t="s">
        <v>6721</v>
      </c>
      <c r="X6752" t="s">
        <v>6721</v>
      </c>
      <c r="Z6752" t="s">
        <v>6721</v>
      </c>
      <c r="AB6752" t="s">
        <v>6721</v>
      </c>
      <c r="AD6752" t="s">
        <v>6721</v>
      </c>
      <c r="AF6752" t="s">
        <v>6721</v>
      </c>
      <c r="AH6752" t="s">
        <v>6721</v>
      </c>
      <c r="AJ6752" t="s">
        <v>6721</v>
      </c>
      <c r="AL6752" t="s">
        <v>6721</v>
      </c>
      <c r="AN6752" t="s">
        <v>6721</v>
      </c>
      <c r="AP6752" t="s">
        <v>6721</v>
      </c>
      <c r="AR6752" t="s">
        <v>6721</v>
      </c>
      <c r="AT6752" t="s">
        <v>6721</v>
      </c>
      <c r="AV6752" t="s">
        <v>6721</v>
      </c>
      <c r="AX6752" t="s">
        <v>6721</v>
      </c>
      <c r="AZ6752" t="s">
        <v>6721</v>
      </c>
      <c r="BB6752" t="s">
        <v>6721</v>
      </c>
      <c r="BD6752" t="s">
        <v>6721</v>
      </c>
      <c r="BF6752" t="s">
        <v>6721</v>
      </c>
      <c r="BH6752" t="s">
        <v>6721</v>
      </c>
      <c r="BJ6752" t="s">
        <v>6721</v>
      </c>
      <c r="BL6752" t="s">
        <v>6721</v>
      </c>
      <c r="BN6752" t="s">
        <v>6721</v>
      </c>
      <c r="BP6752" t="s">
        <v>6721</v>
      </c>
      <c r="BR6752" t="s">
        <v>6721</v>
      </c>
      <c r="BT6752" t="s">
        <v>6721</v>
      </c>
      <c r="BV6752" t="s">
        <v>6721</v>
      </c>
      <c r="BX6752" t="s">
        <v>6721</v>
      </c>
      <c r="BZ6752" t="s">
        <v>6721</v>
      </c>
      <c r="CB6752" t="s">
        <v>6721</v>
      </c>
      <c r="CD6752" t="s">
        <v>6721</v>
      </c>
      <c r="CF6752" t="s">
        <v>6721</v>
      </c>
      <c r="CH6752" t="s">
        <v>6721</v>
      </c>
      <c r="CJ6752" t="s">
        <v>6721</v>
      </c>
      <c r="CL6752" t="s">
        <v>6721</v>
      </c>
      <c r="CN6752" t="s">
        <v>6721</v>
      </c>
      <c r="CP6752" t="s">
        <v>6721</v>
      </c>
      <c r="CR6752" t="s">
        <v>6721</v>
      </c>
      <c r="CT6752" t="s">
        <v>6721</v>
      </c>
      <c r="CV6752" t="s">
        <v>6721</v>
      </c>
      <c r="CX6752" t="s">
        <v>6721</v>
      </c>
      <c r="CZ6752" t="s">
        <v>6721</v>
      </c>
      <c r="DB6752" t="s">
        <v>6721</v>
      </c>
    </row>
    <row r="6753" spans="18:106" hidden="1" x14ac:dyDescent="0.25">
      <c r="R6753" t="s">
        <v>6722</v>
      </c>
      <c r="T6753" t="s">
        <v>6722</v>
      </c>
      <c r="V6753" t="s">
        <v>6722</v>
      </c>
      <c r="X6753" t="s">
        <v>6722</v>
      </c>
      <c r="Z6753" t="s">
        <v>6722</v>
      </c>
      <c r="AB6753" t="s">
        <v>6722</v>
      </c>
      <c r="AD6753" t="s">
        <v>6722</v>
      </c>
      <c r="AF6753" t="s">
        <v>6722</v>
      </c>
      <c r="AH6753" t="s">
        <v>6722</v>
      </c>
      <c r="AJ6753" t="s">
        <v>6722</v>
      </c>
      <c r="AL6753" t="s">
        <v>6722</v>
      </c>
      <c r="AN6753" t="s">
        <v>6722</v>
      </c>
      <c r="AP6753" t="s">
        <v>6722</v>
      </c>
      <c r="AR6753" t="s">
        <v>6722</v>
      </c>
      <c r="AT6753" t="s">
        <v>6722</v>
      </c>
      <c r="AV6753" t="s">
        <v>6722</v>
      </c>
      <c r="AX6753" t="s">
        <v>6722</v>
      </c>
      <c r="AZ6753" t="s">
        <v>6722</v>
      </c>
      <c r="BB6753" t="s">
        <v>6722</v>
      </c>
      <c r="BD6753" t="s">
        <v>6722</v>
      </c>
      <c r="BF6753" t="s">
        <v>6722</v>
      </c>
      <c r="BH6753" t="s">
        <v>6722</v>
      </c>
      <c r="BJ6753" t="s">
        <v>6722</v>
      </c>
      <c r="BL6753" t="s">
        <v>6722</v>
      </c>
      <c r="BN6753" t="s">
        <v>6722</v>
      </c>
      <c r="BP6753" t="s">
        <v>6722</v>
      </c>
      <c r="BR6753" t="s">
        <v>6722</v>
      </c>
      <c r="BT6753" t="s">
        <v>6722</v>
      </c>
      <c r="BV6753" t="s">
        <v>6722</v>
      </c>
      <c r="BX6753" t="s">
        <v>6722</v>
      </c>
      <c r="BZ6753" t="s">
        <v>6722</v>
      </c>
      <c r="CB6753" t="s">
        <v>6722</v>
      </c>
      <c r="CD6753" t="s">
        <v>6722</v>
      </c>
      <c r="CF6753" t="s">
        <v>6722</v>
      </c>
      <c r="CH6753" t="s">
        <v>6722</v>
      </c>
      <c r="CJ6753" t="s">
        <v>6722</v>
      </c>
      <c r="CL6753" t="s">
        <v>6722</v>
      </c>
      <c r="CN6753" t="s">
        <v>6722</v>
      </c>
      <c r="CP6753" t="s">
        <v>6722</v>
      </c>
      <c r="CR6753" t="s">
        <v>6722</v>
      </c>
      <c r="CT6753" t="s">
        <v>6722</v>
      </c>
      <c r="CV6753" t="s">
        <v>6722</v>
      </c>
      <c r="CX6753" t="s">
        <v>6722</v>
      </c>
      <c r="CZ6753" t="s">
        <v>6722</v>
      </c>
      <c r="DB6753" t="s">
        <v>6722</v>
      </c>
    </row>
    <row r="6754" spans="18:106" hidden="1" x14ac:dyDescent="0.25">
      <c r="R6754" t="s">
        <v>6723</v>
      </c>
      <c r="T6754" t="s">
        <v>6723</v>
      </c>
      <c r="V6754" t="s">
        <v>6723</v>
      </c>
      <c r="X6754" t="s">
        <v>6723</v>
      </c>
      <c r="Z6754" t="s">
        <v>6723</v>
      </c>
      <c r="AB6754" t="s">
        <v>6723</v>
      </c>
      <c r="AD6754" t="s">
        <v>6723</v>
      </c>
      <c r="AF6754" t="s">
        <v>6723</v>
      </c>
      <c r="AH6754" t="s">
        <v>6723</v>
      </c>
      <c r="AJ6754" t="s">
        <v>6723</v>
      </c>
      <c r="AL6754" t="s">
        <v>6723</v>
      </c>
      <c r="AN6754" t="s">
        <v>6723</v>
      </c>
      <c r="AP6754" t="s">
        <v>6723</v>
      </c>
      <c r="AR6754" t="s">
        <v>6723</v>
      </c>
      <c r="AT6754" t="s">
        <v>6723</v>
      </c>
      <c r="AV6754" t="s">
        <v>6723</v>
      </c>
      <c r="AX6754" t="s">
        <v>6723</v>
      </c>
      <c r="AZ6754" t="s">
        <v>6723</v>
      </c>
      <c r="BB6754" t="s">
        <v>6723</v>
      </c>
      <c r="BD6754" t="s">
        <v>6723</v>
      </c>
      <c r="BF6754" t="s">
        <v>6723</v>
      </c>
      <c r="BH6754" t="s">
        <v>6723</v>
      </c>
      <c r="BJ6754" t="s">
        <v>6723</v>
      </c>
      <c r="BL6754" t="s">
        <v>6723</v>
      </c>
      <c r="BN6754" t="s">
        <v>6723</v>
      </c>
      <c r="BP6754" t="s">
        <v>6723</v>
      </c>
      <c r="BR6754" t="s">
        <v>6723</v>
      </c>
      <c r="BT6754" t="s">
        <v>6723</v>
      </c>
      <c r="BV6754" t="s">
        <v>6723</v>
      </c>
      <c r="BX6754" t="s">
        <v>6723</v>
      </c>
      <c r="BZ6754" t="s">
        <v>6723</v>
      </c>
      <c r="CB6754" t="s">
        <v>6723</v>
      </c>
      <c r="CD6754" t="s">
        <v>6723</v>
      </c>
      <c r="CF6754" t="s">
        <v>6723</v>
      </c>
      <c r="CH6754" t="s">
        <v>6723</v>
      </c>
      <c r="CJ6754" t="s">
        <v>6723</v>
      </c>
      <c r="CL6754" t="s">
        <v>6723</v>
      </c>
      <c r="CN6754" t="s">
        <v>6723</v>
      </c>
      <c r="CP6754" t="s">
        <v>6723</v>
      </c>
      <c r="CR6754" t="s">
        <v>6723</v>
      </c>
      <c r="CT6754" t="s">
        <v>6723</v>
      </c>
      <c r="CV6754" t="s">
        <v>6723</v>
      </c>
      <c r="CX6754" t="s">
        <v>6723</v>
      </c>
      <c r="CZ6754" t="s">
        <v>6723</v>
      </c>
      <c r="DB6754" t="s">
        <v>6723</v>
      </c>
    </row>
    <row r="6755" spans="18:106" hidden="1" x14ac:dyDescent="0.25">
      <c r="R6755" t="s">
        <v>6724</v>
      </c>
      <c r="T6755" t="s">
        <v>6724</v>
      </c>
      <c r="V6755" t="s">
        <v>6724</v>
      </c>
      <c r="X6755" t="s">
        <v>6724</v>
      </c>
      <c r="Z6755" t="s">
        <v>6724</v>
      </c>
      <c r="AB6755" t="s">
        <v>6724</v>
      </c>
      <c r="AD6755" t="s">
        <v>6724</v>
      </c>
      <c r="AF6755" t="s">
        <v>6724</v>
      </c>
      <c r="AH6755" t="s">
        <v>6724</v>
      </c>
      <c r="AJ6755" t="s">
        <v>6724</v>
      </c>
      <c r="AL6755" t="s">
        <v>6724</v>
      </c>
      <c r="AN6755" t="s">
        <v>6724</v>
      </c>
      <c r="AP6755" t="s">
        <v>6724</v>
      </c>
      <c r="AR6755" t="s">
        <v>6724</v>
      </c>
      <c r="AT6755" t="s">
        <v>6724</v>
      </c>
      <c r="AV6755" t="s">
        <v>6724</v>
      </c>
      <c r="AX6755" t="s">
        <v>6724</v>
      </c>
      <c r="AZ6755" t="s">
        <v>6724</v>
      </c>
      <c r="BB6755" t="s">
        <v>6724</v>
      </c>
      <c r="BD6755" t="s">
        <v>6724</v>
      </c>
      <c r="BF6755" t="s">
        <v>6724</v>
      </c>
      <c r="BH6755" t="s">
        <v>6724</v>
      </c>
      <c r="BJ6755" t="s">
        <v>6724</v>
      </c>
      <c r="BL6755" t="s">
        <v>6724</v>
      </c>
      <c r="BN6755" t="s">
        <v>6724</v>
      </c>
      <c r="BP6755" t="s">
        <v>6724</v>
      </c>
      <c r="BR6755" t="s">
        <v>6724</v>
      </c>
      <c r="BT6755" t="s">
        <v>6724</v>
      </c>
      <c r="BV6755" t="s">
        <v>6724</v>
      </c>
      <c r="BX6755" t="s">
        <v>6724</v>
      </c>
      <c r="BZ6755" t="s">
        <v>6724</v>
      </c>
      <c r="CB6755" t="s">
        <v>6724</v>
      </c>
      <c r="CD6755" t="s">
        <v>6724</v>
      </c>
      <c r="CF6755" t="s">
        <v>6724</v>
      </c>
      <c r="CH6755" t="s">
        <v>6724</v>
      </c>
      <c r="CJ6755" t="s">
        <v>6724</v>
      </c>
      <c r="CL6755" t="s">
        <v>6724</v>
      </c>
      <c r="CN6755" t="s">
        <v>6724</v>
      </c>
      <c r="CP6755" t="s">
        <v>6724</v>
      </c>
      <c r="CR6755" t="s">
        <v>6724</v>
      </c>
      <c r="CT6755" t="s">
        <v>6724</v>
      </c>
      <c r="CV6755" t="s">
        <v>6724</v>
      </c>
      <c r="CX6755" t="s">
        <v>6724</v>
      </c>
      <c r="CZ6755" t="s">
        <v>6724</v>
      </c>
      <c r="DB6755" t="s">
        <v>6724</v>
      </c>
    </row>
    <row r="6756" spans="18:106" hidden="1" x14ac:dyDescent="0.25">
      <c r="R6756" t="s">
        <v>6725</v>
      </c>
      <c r="T6756" t="s">
        <v>6725</v>
      </c>
      <c r="V6756" t="s">
        <v>6725</v>
      </c>
      <c r="X6756" t="s">
        <v>6725</v>
      </c>
      <c r="Z6756" t="s">
        <v>6725</v>
      </c>
      <c r="AB6756" t="s">
        <v>6725</v>
      </c>
      <c r="AD6756" t="s">
        <v>6725</v>
      </c>
      <c r="AF6756" t="s">
        <v>6725</v>
      </c>
      <c r="AH6756" t="s">
        <v>6725</v>
      </c>
      <c r="AJ6756" t="s">
        <v>6725</v>
      </c>
      <c r="AL6756" t="s">
        <v>6725</v>
      </c>
      <c r="AN6756" t="s">
        <v>6725</v>
      </c>
      <c r="AP6756" t="s">
        <v>6725</v>
      </c>
      <c r="AR6756" t="s">
        <v>6725</v>
      </c>
      <c r="AT6756" t="s">
        <v>6725</v>
      </c>
      <c r="AV6756" t="s">
        <v>6725</v>
      </c>
      <c r="AX6756" t="s">
        <v>6725</v>
      </c>
      <c r="AZ6756" t="s">
        <v>6725</v>
      </c>
      <c r="BB6756" t="s">
        <v>6725</v>
      </c>
      <c r="BD6756" t="s">
        <v>6725</v>
      </c>
      <c r="BF6756" t="s">
        <v>6725</v>
      </c>
      <c r="BH6756" t="s">
        <v>6725</v>
      </c>
      <c r="BJ6756" t="s">
        <v>6725</v>
      </c>
      <c r="BL6756" t="s">
        <v>6725</v>
      </c>
      <c r="BN6756" t="s">
        <v>6725</v>
      </c>
      <c r="BP6756" t="s">
        <v>6725</v>
      </c>
      <c r="BR6756" t="s">
        <v>6725</v>
      </c>
      <c r="BT6756" t="s">
        <v>6725</v>
      </c>
      <c r="BV6756" t="s">
        <v>6725</v>
      </c>
      <c r="BX6756" t="s">
        <v>6725</v>
      </c>
      <c r="BZ6756" t="s">
        <v>6725</v>
      </c>
      <c r="CB6756" t="s">
        <v>6725</v>
      </c>
      <c r="CD6756" t="s">
        <v>6725</v>
      </c>
      <c r="CF6756" t="s">
        <v>6725</v>
      </c>
      <c r="CH6756" t="s">
        <v>6725</v>
      </c>
      <c r="CJ6756" t="s">
        <v>6725</v>
      </c>
      <c r="CL6756" t="s">
        <v>6725</v>
      </c>
      <c r="CN6756" t="s">
        <v>6725</v>
      </c>
      <c r="CP6756" t="s">
        <v>6725</v>
      </c>
      <c r="CR6756" t="s">
        <v>6725</v>
      </c>
      <c r="CT6756" t="s">
        <v>6725</v>
      </c>
      <c r="CV6756" t="s">
        <v>6725</v>
      </c>
      <c r="CX6756" t="s">
        <v>6725</v>
      </c>
      <c r="CZ6756" t="s">
        <v>6725</v>
      </c>
      <c r="DB6756" t="s">
        <v>6725</v>
      </c>
    </row>
    <row r="6757" spans="18:106" hidden="1" x14ac:dyDescent="0.25">
      <c r="R6757" t="s">
        <v>6726</v>
      </c>
      <c r="T6757" t="s">
        <v>6726</v>
      </c>
      <c r="V6757" t="s">
        <v>6726</v>
      </c>
      <c r="X6757" t="s">
        <v>6726</v>
      </c>
      <c r="Z6757" t="s">
        <v>6726</v>
      </c>
      <c r="AB6757" t="s">
        <v>6726</v>
      </c>
      <c r="AD6757" t="s">
        <v>6726</v>
      </c>
      <c r="AF6757" t="s">
        <v>6726</v>
      </c>
      <c r="AH6757" t="s">
        <v>6726</v>
      </c>
      <c r="AJ6757" t="s">
        <v>6726</v>
      </c>
      <c r="AL6757" t="s">
        <v>6726</v>
      </c>
      <c r="AN6757" t="s">
        <v>6726</v>
      </c>
      <c r="AP6757" t="s">
        <v>6726</v>
      </c>
      <c r="AR6757" t="s">
        <v>6726</v>
      </c>
      <c r="AT6757" t="s">
        <v>6726</v>
      </c>
      <c r="AV6757" t="s">
        <v>6726</v>
      </c>
      <c r="AX6757" t="s">
        <v>6726</v>
      </c>
      <c r="AZ6757" t="s">
        <v>6726</v>
      </c>
      <c r="BB6757" t="s">
        <v>6726</v>
      </c>
      <c r="BD6757" t="s">
        <v>6726</v>
      </c>
      <c r="BF6757" t="s">
        <v>6726</v>
      </c>
      <c r="BH6757" t="s">
        <v>6726</v>
      </c>
      <c r="BJ6757" t="s">
        <v>6726</v>
      </c>
      <c r="BL6757" t="s">
        <v>6726</v>
      </c>
      <c r="BN6757" t="s">
        <v>6726</v>
      </c>
      <c r="BP6757" t="s">
        <v>6726</v>
      </c>
      <c r="BR6757" t="s">
        <v>6726</v>
      </c>
      <c r="BT6757" t="s">
        <v>6726</v>
      </c>
      <c r="BV6757" t="s">
        <v>6726</v>
      </c>
      <c r="BX6757" t="s">
        <v>6726</v>
      </c>
      <c r="BZ6757" t="s">
        <v>6726</v>
      </c>
      <c r="CB6757" t="s">
        <v>6726</v>
      </c>
      <c r="CD6757" t="s">
        <v>6726</v>
      </c>
      <c r="CF6757" t="s">
        <v>6726</v>
      </c>
      <c r="CH6757" t="s">
        <v>6726</v>
      </c>
      <c r="CJ6757" t="s">
        <v>6726</v>
      </c>
      <c r="CL6757" t="s">
        <v>6726</v>
      </c>
      <c r="CN6757" t="s">
        <v>6726</v>
      </c>
      <c r="CP6757" t="s">
        <v>6726</v>
      </c>
      <c r="CR6757" t="s">
        <v>6726</v>
      </c>
      <c r="CT6757" t="s">
        <v>6726</v>
      </c>
      <c r="CV6757" t="s">
        <v>6726</v>
      </c>
      <c r="CX6757" t="s">
        <v>6726</v>
      </c>
      <c r="CZ6757" t="s">
        <v>6726</v>
      </c>
      <c r="DB6757" t="s">
        <v>6726</v>
      </c>
    </row>
    <row r="6758" spans="18:106" hidden="1" x14ac:dyDescent="0.25">
      <c r="R6758" t="s">
        <v>6727</v>
      </c>
      <c r="T6758" t="s">
        <v>6727</v>
      </c>
      <c r="V6758" t="s">
        <v>6727</v>
      </c>
      <c r="X6758" t="s">
        <v>6727</v>
      </c>
      <c r="Z6758" t="s">
        <v>6727</v>
      </c>
      <c r="AB6758" t="s">
        <v>6727</v>
      </c>
      <c r="AD6758" t="s">
        <v>6727</v>
      </c>
      <c r="AF6758" t="s">
        <v>6727</v>
      </c>
      <c r="AH6758" t="s">
        <v>6727</v>
      </c>
      <c r="AJ6758" t="s">
        <v>6727</v>
      </c>
      <c r="AL6758" t="s">
        <v>6727</v>
      </c>
      <c r="AN6758" t="s">
        <v>6727</v>
      </c>
      <c r="AP6758" t="s">
        <v>6727</v>
      </c>
      <c r="AR6758" t="s">
        <v>6727</v>
      </c>
      <c r="AT6758" t="s">
        <v>6727</v>
      </c>
      <c r="AV6758" t="s">
        <v>6727</v>
      </c>
      <c r="AX6758" t="s">
        <v>6727</v>
      </c>
      <c r="AZ6758" t="s">
        <v>6727</v>
      </c>
      <c r="BB6758" t="s">
        <v>6727</v>
      </c>
      <c r="BD6758" t="s">
        <v>6727</v>
      </c>
      <c r="BF6758" t="s">
        <v>6727</v>
      </c>
      <c r="BH6758" t="s">
        <v>6727</v>
      </c>
      <c r="BJ6758" t="s">
        <v>6727</v>
      </c>
      <c r="BL6758" t="s">
        <v>6727</v>
      </c>
      <c r="BN6758" t="s">
        <v>6727</v>
      </c>
      <c r="BP6758" t="s">
        <v>6727</v>
      </c>
      <c r="BR6758" t="s">
        <v>6727</v>
      </c>
      <c r="BT6758" t="s">
        <v>6727</v>
      </c>
      <c r="BV6758" t="s">
        <v>6727</v>
      </c>
      <c r="BX6758" t="s">
        <v>6727</v>
      </c>
      <c r="BZ6758" t="s">
        <v>6727</v>
      </c>
      <c r="CB6758" t="s">
        <v>6727</v>
      </c>
      <c r="CD6758" t="s">
        <v>6727</v>
      </c>
      <c r="CF6758" t="s">
        <v>6727</v>
      </c>
      <c r="CH6758" t="s">
        <v>6727</v>
      </c>
      <c r="CJ6758" t="s">
        <v>6727</v>
      </c>
      <c r="CL6758" t="s">
        <v>6727</v>
      </c>
      <c r="CN6758" t="s">
        <v>6727</v>
      </c>
      <c r="CP6758" t="s">
        <v>6727</v>
      </c>
      <c r="CR6758" t="s">
        <v>6727</v>
      </c>
      <c r="CT6758" t="s">
        <v>6727</v>
      </c>
      <c r="CV6758" t="s">
        <v>6727</v>
      </c>
      <c r="CX6758" t="s">
        <v>6727</v>
      </c>
      <c r="CZ6758" t="s">
        <v>6727</v>
      </c>
      <c r="DB6758" t="s">
        <v>6727</v>
      </c>
    </row>
    <row r="6759" spans="18:106" hidden="1" x14ac:dyDescent="0.25">
      <c r="R6759" t="s">
        <v>6728</v>
      </c>
      <c r="T6759" t="s">
        <v>6728</v>
      </c>
      <c r="V6759" t="s">
        <v>6728</v>
      </c>
      <c r="X6759" t="s">
        <v>6728</v>
      </c>
      <c r="Z6759" t="s">
        <v>6728</v>
      </c>
      <c r="AB6759" t="s">
        <v>6728</v>
      </c>
      <c r="AD6759" t="s">
        <v>6728</v>
      </c>
      <c r="AF6759" t="s">
        <v>6728</v>
      </c>
      <c r="AH6759" t="s">
        <v>6728</v>
      </c>
      <c r="AJ6759" t="s">
        <v>6728</v>
      </c>
      <c r="AL6759" t="s">
        <v>6728</v>
      </c>
      <c r="AN6759" t="s">
        <v>6728</v>
      </c>
      <c r="AP6759" t="s">
        <v>6728</v>
      </c>
      <c r="AR6759" t="s">
        <v>6728</v>
      </c>
      <c r="AT6759" t="s">
        <v>6728</v>
      </c>
      <c r="AV6759" t="s">
        <v>6728</v>
      </c>
      <c r="AX6759" t="s">
        <v>6728</v>
      </c>
      <c r="AZ6759" t="s">
        <v>6728</v>
      </c>
      <c r="BB6759" t="s">
        <v>6728</v>
      </c>
      <c r="BD6759" t="s">
        <v>6728</v>
      </c>
      <c r="BF6759" t="s">
        <v>6728</v>
      </c>
      <c r="BH6759" t="s">
        <v>6728</v>
      </c>
      <c r="BJ6759" t="s">
        <v>6728</v>
      </c>
      <c r="BL6759" t="s">
        <v>6728</v>
      </c>
      <c r="BN6759" t="s">
        <v>6728</v>
      </c>
      <c r="BP6759" t="s">
        <v>6728</v>
      </c>
      <c r="BR6759" t="s">
        <v>6728</v>
      </c>
      <c r="BT6759" t="s">
        <v>6728</v>
      </c>
      <c r="BV6759" t="s">
        <v>6728</v>
      </c>
      <c r="BX6759" t="s">
        <v>6728</v>
      </c>
      <c r="BZ6759" t="s">
        <v>6728</v>
      </c>
      <c r="CB6759" t="s">
        <v>6728</v>
      </c>
      <c r="CD6759" t="s">
        <v>6728</v>
      </c>
      <c r="CF6759" t="s">
        <v>6728</v>
      </c>
      <c r="CH6759" t="s">
        <v>6728</v>
      </c>
      <c r="CJ6759" t="s">
        <v>6728</v>
      </c>
      <c r="CL6759" t="s">
        <v>6728</v>
      </c>
      <c r="CN6759" t="s">
        <v>6728</v>
      </c>
      <c r="CP6759" t="s">
        <v>6728</v>
      </c>
      <c r="CR6759" t="s">
        <v>6728</v>
      </c>
      <c r="CT6759" t="s">
        <v>6728</v>
      </c>
      <c r="CV6759" t="s">
        <v>6728</v>
      </c>
      <c r="CX6759" t="s">
        <v>6728</v>
      </c>
      <c r="CZ6759" t="s">
        <v>6728</v>
      </c>
      <c r="DB6759" t="s">
        <v>6728</v>
      </c>
    </row>
    <row r="6760" spans="18:106" hidden="1" x14ac:dyDescent="0.25">
      <c r="R6760" t="s">
        <v>6729</v>
      </c>
      <c r="T6760" t="s">
        <v>6729</v>
      </c>
      <c r="V6760" t="s">
        <v>6729</v>
      </c>
      <c r="X6760" t="s">
        <v>6729</v>
      </c>
      <c r="Z6760" t="s">
        <v>6729</v>
      </c>
      <c r="AB6760" t="s">
        <v>6729</v>
      </c>
      <c r="AD6760" t="s">
        <v>6729</v>
      </c>
      <c r="AF6760" t="s">
        <v>6729</v>
      </c>
      <c r="AH6760" t="s">
        <v>6729</v>
      </c>
      <c r="AJ6760" t="s">
        <v>6729</v>
      </c>
      <c r="AL6760" t="s">
        <v>6729</v>
      </c>
      <c r="AN6760" t="s">
        <v>6729</v>
      </c>
      <c r="AP6760" t="s">
        <v>6729</v>
      </c>
      <c r="AR6760" t="s">
        <v>6729</v>
      </c>
      <c r="AT6760" t="s">
        <v>6729</v>
      </c>
      <c r="AV6760" t="s">
        <v>6729</v>
      </c>
      <c r="AX6760" t="s">
        <v>6729</v>
      </c>
      <c r="AZ6760" t="s">
        <v>6729</v>
      </c>
      <c r="BB6760" t="s">
        <v>6729</v>
      </c>
      <c r="BD6760" t="s">
        <v>6729</v>
      </c>
      <c r="BF6760" t="s">
        <v>6729</v>
      </c>
      <c r="BH6760" t="s">
        <v>6729</v>
      </c>
      <c r="BJ6760" t="s">
        <v>6729</v>
      </c>
      <c r="BL6760" t="s">
        <v>6729</v>
      </c>
      <c r="BN6760" t="s">
        <v>6729</v>
      </c>
      <c r="BP6760" t="s">
        <v>6729</v>
      </c>
      <c r="BR6760" t="s">
        <v>6729</v>
      </c>
      <c r="BT6760" t="s">
        <v>6729</v>
      </c>
      <c r="BV6760" t="s">
        <v>6729</v>
      </c>
      <c r="BX6760" t="s">
        <v>6729</v>
      </c>
      <c r="BZ6760" t="s">
        <v>6729</v>
      </c>
      <c r="CB6760" t="s">
        <v>6729</v>
      </c>
      <c r="CD6760" t="s">
        <v>6729</v>
      </c>
      <c r="CF6760" t="s">
        <v>6729</v>
      </c>
      <c r="CH6760" t="s">
        <v>6729</v>
      </c>
      <c r="CJ6760" t="s">
        <v>6729</v>
      </c>
      <c r="CL6760" t="s">
        <v>6729</v>
      </c>
      <c r="CN6760" t="s">
        <v>6729</v>
      </c>
      <c r="CP6760" t="s">
        <v>6729</v>
      </c>
      <c r="CR6760" t="s">
        <v>6729</v>
      </c>
      <c r="CT6760" t="s">
        <v>6729</v>
      </c>
      <c r="CV6760" t="s">
        <v>6729</v>
      </c>
      <c r="CX6760" t="s">
        <v>6729</v>
      </c>
      <c r="CZ6760" t="s">
        <v>6729</v>
      </c>
      <c r="DB6760" t="s">
        <v>6729</v>
      </c>
    </row>
    <row r="6761" spans="18:106" hidden="1" x14ac:dyDescent="0.25">
      <c r="R6761" t="s">
        <v>6730</v>
      </c>
      <c r="T6761" t="s">
        <v>6730</v>
      </c>
      <c r="V6761" t="s">
        <v>6730</v>
      </c>
      <c r="X6761" t="s">
        <v>6730</v>
      </c>
      <c r="Z6761" t="s">
        <v>6730</v>
      </c>
      <c r="AB6761" t="s">
        <v>6730</v>
      </c>
      <c r="AD6761" t="s">
        <v>6730</v>
      </c>
      <c r="AF6761" t="s">
        <v>6730</v>
      </c>
      <c r="AH6761" t="s">
        <v>6730</v>
      </c>
      <c r="AJ6761" t="s">
        <v>6730</v>
      </c>
      <c r="AL6761" t="s">
        <v>6730</v>
      </c>
      <c r="AN6761" t="s">
        <v>6730</v>
      </c>
      <c r="AP6761" t="s">
        <v>6730</v>
      </c>
      <c r="AR6761" t="s">
        <v>6730</v>
      </c>
      <c r="AT6761" t="s">
        <v>6730</v>
      </c>
      <c r="AV6761" t="s">
        <v>6730</v>
      </c>
      <c r="AX6761" t="s">
        <v>6730</v>
      </c>
      <c r="AZ6761" t="s">
        <v>6730</v>
      </c>
      <c r="BB6761" t="s">
        <v>6730</v>
      </c>
      <c r="BD6761" t="s">
        <v>6730</v>
      </c>
      <c r="BF6761" t="s">
        <v>6730</v>
      </c>
      <c r="BH6761" t="s">
        <v>6730</v>
      </c>
      <c r="BJ6761" t="s">
        <v>6730</v>
      </c>
      <c r="BL6761" t="s">
        <v>6730</v>
      </c>
      <c r="BN6761" t="s">
        <v>6730</v>
      </c>
      <c r="BP6761" t="s">
        <v>6730</v>
      </c>
      <c r="BR6761" t="s">
        <v>6730</v>
      </c>
      <c r="BT6761" t="s">
        <v>6730</v>
      </c>
      <c r="BV6761" t="s">
        <v>6730</v>
      </c>
      <c r="BX6761" t="s">
        <v>6730</v>
      </c>
      <c r="BZ6761" t="s">
        <v>6730</v>
      </c>
      <c r="CB6761" t="s">
        <v>6730</v>
      </c>
      <c r="CD6761" t="s">
        <v>6730</v>
      </c>
      <c r="CF6761" t="s">
        <v>6730</v>
      </c>
      <c r="CH6761" t="s">
        <v>6730</v>
      </c>
      <c r="CJ6761" t="s">
        <v>6730</v>
      </c>
      <c r="CL6761" t="s">
        <v>6730</v>
      </c>
      <c r="CN6761" t="s">
        <v>6730</v>
      </c>
      <c r="CP6761" t="s">
        <v>6730</v>
      </c>
      <c r="CR6761" t="s">
        <v>6730</v>
      </c>
      <c r="CT6761" t="s">
        <v>6730</v>
      </c>
      <c r="CV6761" t="s">
        <v>6730</v>
      </c>
      <c r="CX6761" t="s">
        <v>6730</v>
      </c>
      <c r="CZ6761" t="s">
        <v>6730</v>
      </c>
      <c r="DB6761" t="s">
        <v>6730</v>
      </c>
    </row>
    <row r="6762" spans="18:106" hidden="1" x14ac:dyDescent="0.25">
      <c r="R6762" t="s">
        <v>6731</v>
      </c>
      <c r="T6762" t="s">
        <v>6731</v>
      </c>
      <c r="V6762" t="s">
        <v>6731</v>
      </c>
      <c r="X6762" t="s">
        <v>6731</v>
      </c>
      <c r="Z6762" t="s">
        <v>6731</v>
      </c>
      <c r="AB6762" t="s">
        <v>6731</v>
      </c>
      <c r="AD6762" t="s">
        <v>6731</v>
      </c>
      <c r="AF6762" t="s">
        <v>6731</v>
      </c>
      <c r="AH6762" t="s">
        <v>6731</v>
      </c>
      <c r="AJ6762" t="s">
        <v>6731</v>
      </c>
      <c r="AL6762" t="s">
        <v>6731</v>
      </c>
      <c r="AN6762" t="s">
        <v>6731</v>
      </c>
      <c r="AP6762" t="s">
        <v>6731</v>
      </c>
      <c r="AR6762" t="s">
        <v>6731</v>
      </c>
      <c r="AT6762" t="s">
        <v>6731</v>
      </c>
      <c r="AV6762" t="s">
        <v>6731</v>
      </c>
      <c r="AX6762" t="s">
        <v>6731</v>
      </c>
      <c r="AZ6762" t="s">
        <v>6731</v>
      </c>
      <c r="BB6762" t="s">
        <v>6731</v>
      </c>
      <c r="BD6762" t="s">
        <v>6731</v>
      </c>
      <c r="BF6762" t="s">
        <v>6731</v>
      </c>
      <c r="BH6762" t="s">
        <v>6731</v>
      </c>
      <c r="BJ6762" t="s">
        <v>6731</v>
      </c>
      <c r="BL6762" t="s">
        <v>6731</v>
      </c>
      <c r="BN6762" t="s">
        <v>6731</v>
      </c>
      <c r="BP6762" t="s">
        <v>6731</v>
      </c>
      <c r="BR6762" t="s">
        <v>6731</v>
      </c>
      <c r="BT6762" t="s">
        <v>6731</v>
      </c>
      <c r="BV6762" t="s">
        <v>6731</v>
      </c>
      <c r="BX6762" t="s">
        <v>6731</v>
      </c>
      <c r="BZ6762" t="s">
        <v>6731</v>
      </c>
      <c r="CB6762" t="s">
        <v>6731</v>
      </c>
      <c r="CD6762" t="s">
        <v>6731</v>
      </c>
      <c r="CF6762" t="s">
        <v>6731</v>
      </c>
      <c r="CH6762" t="s">
        <v>6731</v>
      </c>
      <c r="CJ6762" t="s">
        <v>6731</v>
      </c>
      <c r="CL6762" t="s">
        <v>6731</v>
      </c>
      <c r="CN6762" t="s">
        <v>6731</v>
      </c>
      <c r="CP6762" t="s">
        <v>6731</v>
      </c>
      <c r="CR6762" t="s">
        <v>6731</v>
      </c>
      <c r="CT6762" t="s">
        <v>6731</v>
      </c>
      <c r="CV6762" t="s">
        <v>6731</v>
      </c>
      <c r="CX6762" t="s">
        <v>6731</v>
      </c>
      <c r="CZ6762" t="s">
        <v>6731</v>
      </c>
      <c r="DB6762" t="s">
        <v>6731</v>
      </c>
    </row>
    <row r="6763" spans="18:106" hidden="1" x14ac:dyDescent="0.25">
      <c r="R6763" t="s">
        <v>6732</v>
      </c>
      <c r="T6763" t="s">
        <v>6732</v>
      </c>
      <c r="V6763" t="s">
        <v>6732</v>
      </c>
      <c r="X6763" t="s">
        <v>6732</v>
      </c>
      <c r="Z6763" t="s">
        <v>6732</v>
      </c>
      <c r="AB6763" t="s">
        <v>6732</v>
      </c>
      <c r="AD6763" t="s">
        <v>6732</v>
      </c>
      <c r="AF6763" t="s">
        <v>6732</v>
      </c>
      <c r="AH6763" t="s">
        <v>6732</v>
      </c>
      <c r="AJ6763" t="s">
        <v>6732</v>
      </c>
      <c r="AL6763" t="s">
        <v>6732</v>
      </c>
      <c r="AN6763" t="s">
        <v>6732</v>
      </c>
      <c r="AP6763" t="s">
        <v>6732</v>
      </c>
      <c r="AR6763" t="s">
        <v>6732</v>
      </c>
      <c r="AT6763" t="s">
        <v>6732</v>
      </c>
      <c r="AV6763" t="s">
        <v>6732</v>
      </c>
      <c r="AX6763" t="s">
        <v>6732</v>
      </c>
      <c r="AZ6763" t="s">
        <v>6732</v>
      </c>
      <c r="BB6763" t="s">
        <v>6732</v>
      </c>
      <c r="BD6763" t="s">
        <v>6732</v>
      </c>
      <c r="BF6763" t="s">
        <v>6732</v>
      </c>
      <c r="BH6763" t="s">
        <v>6732</v>
      </c>
      <c r="BJ6763" t="s">
        <v>6732</v>
      </c>
      <c r="BL6763" t="s">
        <v>6732</v>
      </c>
      <c r="BN6763" t="s">
        <v>6732</v>
      </c>
      <c r="BP6763" t="s">
        <v>6732</v>
      </c>
      <c r="BR6763" t="s">
        <v>6732</v>
      </c>
      <c r="BT6763" t="s">
        <v>6732</v>
      </c>
      <c r="BV6763" t="s">
        <v>6732</v>
      </c>
      <c r="BX6763" t="s">
        <v>6732</v>
      </c>
      <c r="BZ6763" t="s">
        <v>6732</v>
      </c>
      <c r="CB6763" t="s">
        <v>6732</v>
      </c>
      <c r="CD6763" t="s">
        <v>6732</v>
      </c>
      <c r="CF6763" t="s">
        <v>6732</v>
      </c>
      <c r="CH6763" t="s">
        <v>6732</v>
      </c>
      <c r="CJ6763" t="s">
        <v>6732</v>
      </c>
      <c r="CL6763" t="s">
        <v>6732</v>
      </c>
      <c r="CN6763" t="s">
        <v>6732</v>
      </c>
      <c r="CP6763" t="s">
        <v>6732</v>
      </c>
      <c r="CR6763" t="s">
        <v>6732</v>
      </c>
      <c r="CT6763" t="s">
        <v>6732</v>
      </c>
      <c r="CV6763" t="s">
        <v>6732</v>
      </c>
      <c r="CX6763" t="s">
        <v>6732</v>
      </c>
      <c r="CZ6763" t="s">
        <v>6732</v>
      </c>
      <c r="DB6763" t="s">
        <v>6732</v>
      </c>
    </row>
    <row r="6764" spans="18:106" hidden="1" x14ac:dyDescent="0.25">
      <c r="R6764" t="s">
        <v>6733</v>
      </c>
      <c r="T6764" t="s">
        <v>6733</v>
      </c>
      <c r="V6764" t="s">
        <v>6733</v>
      </c>
      <c r="X6764" t="s">
        <v>6733</v>
      </c>
      <c r="Z6764" t="s">
        <v>6733</v>
      </c>
      <c r="AB6764" t="s">
        <v>6733</v>
      </c>
      <c r="AD6764" t="s">
        <v>6733</v>
      </c>
      <c r="AF6764" t="s">
        <v>6733</v>
      </c>
      <c r="AH6764" t="s">
        <v>6733</v>
      </c>
      <c r="AJ6764" t="s">
        <v>6733</v>
      </c>
      <c r="AL6764" t="s">
        <v>6733</v>
      </c>
      <c r="AN6764" t="s">
        <v>6733</v>
      </c>
      <c r="AP6764" t="s">
        <v>6733</v>
      </c>
      <c r="AR6764" t="s">
        <v>6733</v>
      </c>
      <c r="AT6764" t="s">
        <v>6733</v>
      </c>
      <c r="AV6764" t="s">
        <v>6733</v>
      </c>
      <c r="AX6764" t="s">
        <v>6733</v>
      </c>
      <c r="AZ6764" t="s">
        <v>6733</v>
      </c>
      <c r="BB6764" t="s">
        <v>6733</v>
      </c>
      <c r="BD6764" t="s">
        <v>6733</v>
      </c>
      <c r="BF6764" t="s">
        <v>6733</v>
      </c>
      <c r="BH6764" t="s">
        <v>6733</v>
      </c>
      <c r="BJ6764" t="s">
        <v>6733</v>
      </c>
      <c r="BL6764" t="s">
        <v>6733</v>
      </c>
      <c r="BN6764" t="s">
        <v>6733</v>
      </c>
      <c r="BP6764" t="s">
        <v>6733</v>
      </c>
      <c r="BR6764" t="s">
        <v>6733</v>
      </c>
      <c r="BT6764" t="s">
        <v>6733</v>
      </c>
      <c r="BV6764" t="s">
        <v>6733</v>
      </c>
      <c r="BX6764" t="s">
        <v>6733</v>
      </c>
      <c r="BZ6764" t="s">
        <v>6733</v>
      </c>
      <c r="CB6764" t="s">
        <v>6733</v>
      </c>
      <c r="CD6764" t="s">
        <v>6733</v>
      </c>
      <c r="CF6764" t="s">
        <v>6733</v>
      </c>
      <c r="CH6764" t="s">
        <v>6733</v>
      </c>
      <c r="CJ6764" t="s">
        <v>6733</v>
      </c>
      <c r="CL6764" t="s">
        <v>6733</v>
      </c>
      <c r="CN6764" t="s">
        <v>6733</v>
      </c>
      <c r="CP6764" t="s">
        <v>6733</v>
      </c>
      <c r="CR6764" t="s">
        <v>6733</v>
      </c>
      <c r="CT6764" t="s">
        <v>6733</v>
      </c>
      <c r="CV6764" t="s">
        <v>6733</v>
      </c>
      <c r="CX6764" t="s">
        <v>6733</v>
      </c>
      <c r="CZ6764" t="s">
        <v>6733</v>
      </c>
      <c r="DB6764" t="s">
        <v>6733</v>
      </c>
    </row>
    <row r="6765" spans="18:106" hidden="1" x14ac:dyDescent="0.25">
      <c r="R6765" t="s">
        <v>6734</v>
      </c>
      <c r="T6765" t="s">
        <v>6734</v>
      </c>
      <c r="V6765" t="s">
        <v>6734</v>
      </c>
      <c r="X6765" t="s">
        <v>6734</v>
      </c>
      <c r="Z6765" t="s">
        <v>6734</v>
      </c>
      <c r="AB6765" t="s">
        <v>6734</v>
      </c>
      <c r="AD6765" t="s">
        <v>6734</v>
      </c>
      <c r="AF6765" t="s">
        <v>6734</v>
      </c>
      <c r="AH6765" t="s">
        <v>6734</v>
      </c>
      <c r="AJ6765" t="s">
        <v>6734</v>
      </c>
      <c r="AL6765" t="s">
        <v>6734</v>
      </c>
      <c r="AN6765" t="s">
        <v>6734</v>
      </c>
      <c r="AP6765" t="s">
        <v>6734</v>
      </c>
      <c r="AR6765" t="s">
        <v>6734</v>
      </c>
      <c r="AT6765" t="s">
        <v>6734</v>
      </c>
      <c r="AV6765" t="s">
        <v>6734</v>
      </c>
      <c r="AX6765" t="s">
        <v>6734</v>
      </c>
      <c r="AZ6765" t="s">
        <v>6734</v>
      </c>
      <c r="BB6765" t="s">
        <v>6734</v>
      </c>
      <c r="BD6765" t="s">
        <v>6734</v>
      </c>
      <c r="BF6765" t="s">
        <v>6734</v>
      </c>
      <c r="BH6765" t="s">
        <v>6734</v>
      </c>
      <c r="BJ6765" t="s">
        <v>6734</v>
      </c>
      <c r="BL6765" t="s">
        <v>6734</v>
      </c>
      <c r="BN6765" t="s">
        <v>6734</v>
      </c>
      <c r="BP6765" t="s">
        <v>6734</v>
      </c>
      <c r="BR6765" t="s">
        <v>6734</v>
      </c>
      <c r="BT6765" t="s">
        <v>6734</v>
      </c>
      <c r="BV6765" t="s">
        <v>6734</v>
      </c>
      <c r="BX6765" t="s">
        <v>6734</v>
      </c>
      <c r="BZ6765" t="s">
        <v>6734</v>
      </c>
      <c r="CB6765" t="s">
        <v>6734</v>
      </c>
      <c r="CD6765" t="s">
        <v>6734</v>
      </c>
      <c r="CF6765" t="s">
        <v>6734</v>
      </c>
      <c r="CH6765" t="s">
        <v>6734</v>
      </c>
      <c r="CJ6765" t="s">
        <v>6734</v>
      </c>
      <c r="CL6765" t="s">
        <v>6734</v>
      </c>
      <c r="CN6765" t="s">
        <v>6734</v>
      </c>
      <c r="CP6765" t="s">
        <v>6734</v>
      </c>
      <c r="CR6765" t="s">
        <v>6734</v>
      </c>
      <c r="CT6765" t="s">
        <v>6734</v>
      </c>
      <c r="CV6765" t="s">
        <v>6734</v>
      </c>
      <c r="CX6765" t="s">
        <v>6734</v>
      </c>
      <c r="CZ6765" t="s">
        <v>6734</v>
      </c>
      <c r="DB6765" t="s">
        <v>6734</v>
      </c>
    </row>
    <row r="6766" spans="18:106" hidden="1" x14ac:dyDescent="0.25">
      <c r="R6766" t="s">
        <v>6735</v>
      </c>
      <c r="T6766" t="s">
        <v>6735</v>
      </c>
      <c r="V6766" t="s">
        <v>6735</v>
      </c>
      <c r="X6766" t="s">
        <v>6735</v>
      </c>
      <c r="Z6766" t="s">
        <v>6735</v>
      </c>
      <c r="AB6766" t="s">
        <v>6735</v>
      </c>
      <c r="AD6766" t="s">
        <v>6735</v>
      </c>
      <c r="AF6766" t="s">
        <v>6735</v>
      </c>
      <c r="AH6766" t="s">
        <v>6735</v>
      </c>
      <c r="AJ6766" t="s">
        <v>6735</v>
      </c>
      <c r="AL6766" t="s">
        <v>6735</v>
      </c>
      <c r="AN6766" t="s">
        <v>6735</v>
      </c>
      <c r="AP6766" t="s">
        <v>6735</v>
      </c>
      <c r="AR6766" t="s">
        <v>6735</v>
      </c>
      <c r="AT6766" t="s">
        <v>6735</v>
      </c>
      <c r="AV6766" t="s">
        <v>6735</v>
      </c>
      <c r="AX6766" t="s">
        <v>6735</v>
      </c>
      <c r="AZ6766" t="s">
        <v>6735</v>
      </c>
      <c r="BB6766" t="s">
        <v>6735</v>
      </c>
      <c r="BD6766" t="s">
        <v>6735</v>
      </c>
      <c r="BF6766" t="s">
        <v>6735</v>
      </c>
      <c r="BH6766" t="s">
        <v>6735</v>
      </c>
      <c r="BJ6766" t="s">
        <v>6735</v>
      </c>
      <c r="BL6766" t="s">
        <v>6735</v>
      </c>
      <c r="BN6766" t="s">
        <v>6735</v>
      </c>
      <c r="BP6766" t="s">
        <v>6735</v>
      </c>
      <c r="BR6766" t="s">
        <v>6735</v>
      </c>
      <c r="BT6766" t="s">
        <v>6735</v>
      </c>
      <c r="BV6766" t="s">
        <v>6735</v>
      </c>
      <c r="BX6766" t="s">
        <v>6735</v>
      </c>
      <c r="BZ6766" t="s">
        <v>6735</v>
      </c>
      <c r="CB6766" t="s">
        <v>6735</v>
      </c>
      <c r="CD6766" t="s">
        <v>6735</v>
      </c>
      <c r="CF6766" t="s">
        <v>6735</v>
      </c>
      <c r="CH6766" t="s">
        <v>6735</v>
      </c>
      <c r="CJ6766" t="s">
        <v>6735</v>
      </c>
      <c r="CL6766" t="s">
        <v>6735</v>
      </c>
      <c r="CN6766" t="s">
        <v>6735</v>
      </c>
      <c r="CP6766" t="s">
        <v>6735</v>
      </c>
      <c r="CR6766" t="s">
        <v>6735</v>
      </c>
      <c r="CT6766" t="s">
        <v>6735</v>
      </c>
      <c r="CV6766" t="s">
        <v>6735</v>
      </c>
      <c r="CX6766" t="s">
        <v>6735</v>
      </c>
      <c r="CZ6766" t="s">
        <v>6735</v>
      </c>
      <c r="DB6766" t="s">
        <v>6735</v>
      </c>
    </row>
    <row r="6767" spans="18:106" hidden="1" x14ac:dyDescent="0.25">
      <c r="R6767" t="s">
        <v>6736</v>
      </c>
      <c r="T6767" t="s">
        <v>6736</v>
      </c>
      <c r="V6767" t="s">
        <v>6736</v>
      </c>
      <c r="X6767" t="s">
        <v>6736</v>
      </c>
      <c r="Z6767" t="s">
        <v>6736</v>
      </c>
      <c r="AB6767" t="s">
        <v>6736</v>
      </c>
      <c r="AD6767" t="s">
        <v>6736</v>
      </c>
      <c r="AF6767" t="s">
        <v>6736</v>
      </c>
      <c r="AH6767" t="s">
        <v>6736</v>
      </c>
      <c r="AJ6767" t="s">
        <v>6736</v>
      </c>
      <c r="AL6767" t="s">
        <v>6736</v>
      </c>
      <c r="AN6767" t="s">
        <v>6736</v>
      </c>
      <c r="AP6767" t="s">
        <v>6736</v>
      </c>
      <c r="AR6767" t="s">
        <v>6736</v>
      </c>
      <c r="AT6767" t="s">
        <v>6736</v>
      </c>
      <c r="AV6767" t="s">
        <v>6736</v>
      </c>
      <c r="AX6767" t="s">
        <v>6736</v>
      </c>
      <c r="AZ6767" t="s">
        <v>6736</v>
      </c>
      <c r="BB6767" t="s">
        <v>6736</v>
      </c>
      <c r="BD6767" t="s">
        <v>6736</v>
      </c>
      <c r="BF6767" t="s">
        <v>6736</v>
      </c>
      <c r="BH6767" t="s">
        <v>6736</v>
      </c>
      <c r="BJ6767" t="s">
        <v>6736</v>
      </c>
      <c r="BL6767" t="s">
        <v>6736</v>
      </c>
      <c r="BN6767" t="s">
        <v>6736</v>
      </c>
      <c r="BP6767" t="s">
        <v>6736</v>
      </c>
      <c r="BR6767" t="s">
        <v>6736</v>
      </c>
      <c r="BT6767" t="s">
        <v>6736</v>
      </c>
      <c r="BV6767" t="s">
        <v>6736</v>
      </c>
      <c r="BX6767" t="s">
        <v>6736</v>
      </c>
      <c r="BZ6767" t="s">
        <v>6736</v>
      </c>
      <c r="CB6767" t="s">
        <v>6736</v>
      </c>
      <c r="CD6767" t="s">
        <v>6736</v>
      </c>
      <c r="CF6767" t="s">
        <v>6736</v>
      </c>
      <c r="CH6767" t="s">
        <v>6736</v>
      </c>
      <c r="CJ6767" t="s">
        <v>6736</v>
      </c>
      <c r="CL6767" t="s">
        <v>6736</v>
      </c>
      <c r="CN6767" t="s">
        <v>6736</v>
      </c>
      <c r="CP6767" t="s">
        <v>6736</v>
      </c>
      <c r="CR6767" t="s">
        <v>6736</v>
      </c>
      <c r="CT6767" t="s">
        <v>6736</v>
      </c>
      <c r="CV6767" t="s">
        <v>6736</v>
      </c>
      <c r="CX6767" t="s">
        <v>6736</v>
      </c>
      <c r="CZ6767" t="s">
        <v>6736</v>
      </c>
      <c r="DB6767" t="s">
        <v>6736</v>
      </c>
    </row>
    <row r="6768" spans="18:106" hidden="1" x14ac:dyDescent="0.25">
      <c r="R6768" t="s">
        <v>6737</v>
      </c>
      <c r="T6768" t="s">
        <v>6737</v>
      </c>
      <c r="V6768" t="s">
        <v>6737</v>
      </c>
      <c r="X6768" t="s">
        <v>6737</v>
      </c>
      <c r="Z6768" t="s">
        <v>6737</v>
      </c>
      <c r="AB6768" t="s">
        <v>6737</v>
      </c>
      <c r="AD6768" t="s">
        <v>6737</v>
      </c>
      <c r="AF6768" t="s">
        <v>6737</v>
      </c>
      <c r="AH6768" t="s">
        <v>6737</v>
      </c>
      <c r="AJ6768" t="s">
        <v>6737</v>
      </c>
      <c r="AL6768" t="s">
        <v>6737</v>
      </c>
      <c r="AN6768" t="s">
        <v>6737</v>
      </c>
      <c r="AP6768" t="s">
        <v>6737</v>
      </c>
      <c r="AR6768" t="s">
        <v>6737</v>
      </c>
      <c r="AT6768" t="s">
        <v>6737</v>
      </c>
      <c r="AV6768" t="s">
        <v>6737</v>
      </c>
      <c r="AX6768" t="s">
        <v>6737</v>
      </c>
      <c r="AZ6768" t="s">
        <v>6737</v>
      </c>
      <c r="BB6768" t="s">
        <v>6737</v>
      </c>
      <c r="BD6768" t="s">
        <v>6737</v>
      </c>
      <c r="BF6768" t="s">
        <v>6737</v>
      </c>
      <c r="BH6768" t="s">
        <v>6737</v>
      </c>
      <c r="BJ6768" t="s">
        <v>6737</v>
      </c>
      <c r="BL6768" t="s">
        <v>6737</v>
      </c>
      <c r="BN6768" t="s">
        <v>6737</v>
      </c>
      <c r="BP6768" t="s">
        <v>6737</v>
      </c>
      <c r="BR6768" t="s">
        <v>6737</v>
      </c>
      <c r="BT6768" t="s">
        <v>6737</v>
      </c>
      <c r="BV6768" t="s">
        <v>6737</v>
      </c>
      <c r="BX6768" t="s">
        <v>6737</v>
      </c>
      <c r="BZ6768" t="s">
        <v>6737</v>
      </c>
      <c r="CB6768" t="s">
        <v>6737</v>
      </c>
      <c r="CD6768" t="s">
        <v>6737</v>
      </c>
      <c r="CF6768" t="s">
        <v>6737</v>
      </c>
      <c r="CH6768" t="s">
        <v>6737</v>
      </c>
      <c r="CJ6768" t="s">
        <v>6737</v>
      </c>
      <c r="CL6768" t="s">
        <v>6737</v>
      </c>
      <c r="CN6768" t="s">
        <v>6737</v>
      </c>
      <c r="CP6768" t="s">
        <v>6737</v>
      </c>
      <c r="CR6768" t="s">
        <v>6737</v>
      </c>
      <c r="CT6768" t="s">
        <v>6737</v>
      </c>
      <c r="CV6768" t="s">
        <v>6737</v>
      </c>
      <c r="CX6768" t="s">
        <v>6737</v>
      </c>
      <c r="CZ6768" t="s">
        <v>6737</v>
      </c>
      <c r="DB6768" t="s">
        <v>6737</v>
      </c>
    </row>
    <row r="6769" spans="18:106" hidden="1" x14ac:dyDescent="0.25">
      <c r="R6769" t="s">
        <v>6738</v>
      </c>
      <c r="T6769" t="s">
        <v>6738</v>
      </c>
      <c r="V6769" t="s">
        <v>6738</v>
      </c>
      <c r="X6769" t="s">
        <v>6738</v>
      </c>
      <c r="Z6769" t="s">
        <v>6738</v>
      </c>
      <c r="AB6769" t="s">
        <v>6738</v>
      </c>
      <c r="AD6769" t="s">
        <v>6738</v>
      </c>
      <c r="AF6769" t="s">
        <v>6738</v>
      </c>
      <c r="AH6769" t="s">
        <v>6738</v>
      </c>
      <c r="AJ6769" t="s">
        <v>6738</v>
      </c>
      <c r="AL6769" t="s">
        <v>6738</v>
      </c>
      <c r="AN6769" t="s">
        <v>6738</v>
      </c>
      <c r="AP6769" t="s">
        <v>6738</v>
      </c>
      <c r="AR6769" t="s">
        <v>6738</v>
      </c>
      <c r="AT6769" t="s">
        <v>6738</v>
      </c>
      <c r="AV6769" t="s">
        <v>6738</v>
      </c>
      <c r="AX6769" t="s">
        <v>6738</v>
      </c>
      <c r="AZ6769" t="s">
        <v>6738</v>
      </c>
      <c r="BB6769" t="s">
        <v>6738</v>
      </c>
      <c r="BD6769" t="s">
        <v>6738</v>
      </c>
      <c r="BF6769" t="s">
        <v>6738</v>
      </c>
      <c r="BH6769" t="s">
        <v>6738</v>
      </c>
      <c r="BJ6769" t="s">
        <v>6738</v>
      </c>
      <c r="BL6769" t="s">
        <v>6738</v>
      </c>
      <c r="BN6769" t="s">
        <v>6738</v>
      </c>
      <c r="BP6769" t="s">
        <v>6738</v>
      </c>
      <c r="BR6769" t="s">
        <v>6738</v>
      </c>
      <c r="BT6769" t="s">
        <v>6738</v>
      </c>
      <c r="BV6769" t="s">
        <v>6738</v>
      </c>
      <c r="BX6769" t="s">
        <v>6738</v>
      </c>
      <c r="BZ6769" t="s">
        <v>6738</v>
      </c>
      <c r="CB6769" t="s">
        <v>6738</v>
      </c>
      <c r="CD6769" t="s">
        <v>6738</v>
      </c>
      <c r="CF6769" t="s">
        <v>6738</v>
      </c>
      <c r="CH6769" t="s">
        <v>6738</v>
      </c>
      <c r="CJ6769" t="s">
        <v>6738</v>
      </c>
      <c r="CL6769" t="s">
        <v>6738</v>
      </c>
      <c r="CN6769" t="s">
        <v>6738</v>
      </c>
      <c r="CP6769" t="s">
        <v>6738</v>
      </c>
      <c r="CR6769" t="s">
        <v>6738</v>
      </c>
      <c r="CT6769" t="s">
        <v>6738</v>
      </c>
      <c r="CV6769" t="s">
        <v>6738</v>
      </c>
      <c r="CX6769" t="s">
        <v>6738</v>
      </c>
      <c r="CZ6769" t="s">
        <v>6738</v>
      </c>
      <c r="DB6769" t="s">
        <v>6738</v>
      </c>
    </row>
    <row r="6770" spans="18:106" hidden="1" x14ac:dyDescent="0.25">
      <c r="R6770" t="s">
        <v>6739</v>
      </c>
      <c r="T6770" t="s">
        <v>6739</v>
      </c>
      <c r="V6770" t="s">
        <v>6739</v>
      </c>
      <c r="X6770" t="s">
        <v>6739</v>
      </c>
      <c r="Z6770" t="s">
        <v>6739</v>
      </c>
      <c r="AB6770" t="s">
        <v>6739</v>
      </c>
      <c r="AD6770" t="s">
        <v>6739</v>
      </c>
      <c r="AF6770" t="s">
        <v>6739</v>
      </c>
      <c r="AH6770" t="s">
        <v>6739</v>
      </c>
      <c r="AJ6770" t="s">
        <v>6739</v>
      </c>
      <c r="AL6770" t="s">
        <v>6739</v>
      </c>
      <c r="AN6770" t="s">
        <v>6739</v>
      </c>
      <c r="AP6770" t="s">
        <v>6739</v>
      </c>
      <c r="AR6770" t="s">
        <v>6739</v>
      </c>
      <c r="AT6770" t="s">
        <v>6739</v>
      </c>
      <c r="AV6770" t="s">
        <v>6739</v>
      </c>
      <c r="AX6770" t="s">
        <v>6739</v>
      </c>
      <c r="AZ6770" t="s">
        <v>6739</v>
      </c>
      <c r="BB6770" t="s">
        <v>6739</v>
      </c>
      <c r="BD6770" t="s">
        <v>6739</v>
      </c>
      <c r="BF6770" t="s">
        <v>6739</v>
      </c>
      <c r="BH6770" t="s">
        <v>6739</v>
      </c>
      <c r="BJ6770" t="s">
        <v>6739</v>
      </c>
      <c r="BL6770" t="s">
        <v>6739</v>
      </c>
      <c r="BN6770" t="s">
        <v>6739</v>
      </c>
      <c r="BP6770" t="s">
        <v>6739</v>
      </c>
      <c r="BR6770" t="s">
        <v>6739</v>
      </c>
      <c r="BT6770" t="s">
        <v>6739</v>
      </c>
      <c r="BV6770" t="s">
        <v>6739</v>
      </c>
      <c r="BX6770" t="s">
        <v>6739</v>
      </c>
      <c r="BZ6770" t="s">
        <v>6739</v>
      </c>
      <c r="CB6770" t="s">
        <v>6739</v>
      </c>
      <c r="CD6770" t="s">
        <v>6739</v>
      </c>
      <c r="CF6770" t="s">
        <v>6739</v>
      </c>
      <c r="CH6770" t="s">
        <v>6739</v>
      </c>
      <c r="CJ6770" t="s">
        <v>6739</v>
      </c>
      <c r="CL6770" t="s">
        <v>6739</v>
      </c>
      <c r="CN6770" t="s">
        <v>6739</v>
      </c>
      <c r="CP6770" t="s">
        <v>6739</v>
      </c>
      <c r="CR6770" t="s">
        <v>6739</v>
      </c>
      <c r="CT6770" t="s">
        <v>6739</v>
      </c>
      <c r="CV6770" t="s">
        <v>6739</v>
      </c>
      <c r="CX6770" t="s">
        <v>6739</v>
      </c>
      <c r="CZ6770" t="s">
        <v>6739</v>
      </c>
      <c r="DB6770" t="s">
        <v>6739</v>
      </c>
    </row>
    <row r="6771" spans="18:106" hidden="1" x14ac:dyDescent="0.25">
      <c r="R6771" t="s">
        <v>6740</v>
      </c>
      <c r="T6771" t="s">
        <v>6740</v>
      </c>
      <c r="V6771" t="s">
        <v>6740</v>
      </c>
      <c r="X6771" t="s">
        <v>6740</v>
      </c>
      <c r="Z6771" t="s">
        <v>6740</v>
      </c>
      <c r="AB6771" t="s">
        <v>6740</v>
      </c>
      <c r="AD6771" t="s">
        <v>6740</v>
      </c>
      <c r="AF6771" t="s">
        <v>6740</v>
      </c>
      <c r="AH6771" t="s">
        <v>6740</v>
      </c>
      <c r="AJ6771" t="s">
        <v>6740</v>
      </c>
      <c r="AL6771" t="s">
        <v>6740</v>
      </c>
      <c r="AN6771" t="s">
        <v>6740</v>
      </c>
      <c r="AP6771" t="s">
        <v>6740</v>
      </c>
      <c r="AR6771" t="s">
        <v>6740</v>
      </c>
      <c r="AT6771" t="s">
        <v>6740</v>
      </c>
      <c r="AV6771" t="s">
        <v>6740</v>
      </c>
      <c r="AX6771" t="s">
        <v>6740</v>
      </c>
      <c r="AZ6771" t="s">
        <v>6740</v>
      </c>
      <c r="BB6771" t="s">
        <v>6740</v>
      </c>
      <c r="BD6771" t="s">
        <v>6740</v>
      </c>
      <c r="BF6771" t="s">
        <v>6740</v>
      </c>
      <c r="BH6771" t="s">
        <v>6740</v>
      </c>
      <c r="BJ6771" t="s">
        <v>6740</v>
      </c>
      <c r="BL6771" t="s">
        <v>6740</v>
      </c>
      <c r="BN6771" t="s">
        <v>6740</v>
      </c>
      <c r="BP6771" t="s">
        <v>6740</v>
      </c>
      <c r="BR6771" t="s">
        <v>6740</v>
      </c>
      <c r="BT6771" t="s">
        <v>6740</v>
      </c>
      <c r="BV6771" t="s">
        <v>6740</v>
      </c>
      <c r="BX6771" t="s">
        <v>6740</v>
      </c>
      <c r="BZ6771" t="s">
        <v>6740</v>
      </c>
      <c r="CB6771" t="s">
        <v>6740</v>
      </c>
      <c r="CD6771" t="s">
        <v>6740</v>
      </c>
      <c r="CF6771" t="s">
        <v>6740</v>
      </c>
      <c r="CH6771" t="s">
        <v>6740</v>
      </c>
      <c r="CJ6771" t="s">
        <v>6740</v>
      </c>
      <c r="CL6771" t="s">
        <v>6740</v>
      </c>
      <c r="CN6771" t="s">
        <v>6740</v>
      </c>
      <c r="CP6771" t="s">
        <v>6740</v>
      </c>
      <c r="CR6771" t="s">
        <v>6740</v>
      </c>
      <c r="CT6771" t="s">
        <v>6740</v>
      </c>
      <c r="CV6771" t="s">
        <v>6740</v>
      </c>
      <c r="CX6771" t="s">
        <v>6740</v>
      </c>
      <c r="CZ6771" t="s">
        <v>6740</v>
      </c>
      <c r="DB6771" t="s">
        <v>6740</v>
      </c>
    </row>
    <row r="6772" spans="18:106" hidden="1" x14ac:dyDescent="0.25">
      <c r="R6772" t="s">
        <v>6741</v>
      </c>
      <c r="T6772" t="s">
        <v>6741</v>
      </c>
      <c r="V6772" t="s">
        <v>6741</v>
      </c>
      <c r="X6772" t="s">
        <v>6741</v>
      </c>
      <c r="Z6772" t="s">
        <v>6741</v>
      </c>
      <c r="AB6772" t="s">
        <v>6741</v>
      </c>
      <c r="AD6772" t="s">
        <v>6741</v>
      </c>
      <c r="AF6772" t="s">
        <v>6741</v>
      </c>
      <c r="AH6772" t="s">
        <v>6741</v>
      </c>
      <c r="AJ6772" t="s">
        <v>6741</v>
      </c>
      <c r="AL6772" t="s">
        <v>6741</v>
      </c>
      <c r="AN6772" t="s">
        <v>6741</v>
      </c>
      <c r="AP6772" t="s">
        <v>6741</v>
      </c>
      <c r="AR6772" t="s">
        <v>6741</v>
      </c>
      <c r="AT6772" t="s">
        <v>6741</v>
      </c>
      <c r="AV6772" t="s">
        <v>6741</v>
      </c>
      <c r="AX6772" t="s">
        <v>6741</v>
      </c>
      <c r="AZ6772" t="s">
        <v>6741</v>
      </c>
      <c r="BB6772" t="s">
        <v>6741</v>
      </c>
      <c r="BD6772" t="s">
        <v>6741</v>
      </c>
      <c r="BF6772" t="s">
        <v>6741</v>
      </c>
      <c r="BH6772" t="s">
        <v>6741</v>
      </c>
      <c r="BJ6772" t="s">
        <v>6741</v>
      </c>
      <c r="BL6772" t="s">
        <v>6741</v>
      </c>
      <c r="BN6772" t="s">
        <v>6741</v>
      </c>
      <c r="BP6772" t="s">
        <v>6741</v>
      </c>
      <c r="BR6772" t="s">
        <v>6741</v>
      </c>
      <c r="BT6772" t="s">
        <v>6741</v>
      </c>
      <c r="BV6772" t="s">
        <v>6741</v>
      </c>
      <c r="BX6772" t="s">
        <v>6741</v>
      </c>
      <c r="BZ6772" t="s">
        <v>6741</v>
      </c>
      <c r="CB6772" t="s">
        <v>6741</v>
      </c>
      <c r="CD6772" t="s">
        <v>6741</v>
      </c>
      <c r="CF6772" t="s">
        <v>6741</v>
      </c>
      <c r="CH6772" t="s">
        <v>6741</v>
      </c>
      <c r="CJ6772" t="s">
        <v>6741</v>
      </c>
      <c r="CL6772" t="s">
        <v>6741</v>
      </c>
      <c r="CN6772" t="s">
        <v>6741</v>
      </c>
      <c r="CP6772" t="s">
        <v>6741</v>
      </c>
      <c r="CR6772" t="s">
        <v>6741</v>
      </c>
      <c r="CT6772" t="s">
        <v>6741</v>
      </c>
      <c r="CV6772" t="s">
        <v>6741</v>
      </c>
      <c r="CX6772" t="s">
        <v>6741</v>
      </c>
      <c r="CZ6772" t="s">
        <v>6741</v>
      </c>
      <c r="DB6772" t="s">
        <v>6741</v>
      </c>
    </row>
    <row r="6773" spans="18:106" hidden="1" x14ac:dyDescent="0.25">
      <c r="R6773" t="s">
        <v>6742</v>
      </c>
      <c r="T6773" t="s">
        <v>6742</v>
      </c>
      <c r="V6773" t="s">
        <v>6742</v>
      </c>
      <c r="X6773" t="s">
        <v>6742</v>
      </c>
      <c r="Z6773" t="s">
        <v>6742</v>
      </c>
      <c r="AB6773" t="s">
        <v>6742</v>
      </c>
      <c r="AD6773" t="s">
        <v>6742</v>
      </c>
      <c r="AF6773" t="s">
        <v>6742</v>
      </c>
      <c r="AH6773" t="s">
        <v>6742</v>
      </c>
      <c r="AJ6773" t="s">
        <v>6742</v>
      </c>
      <c r="AL6773" t="s">
        <v>6742</v>
      </c>
      <c r="AN6773" t="s">
        <v>6742</v>
      </c>
      <c r="AP6773" t="s">
        <v>6742</v>
      </c>
      <c r="AR6773" t="s">
        <v>6742</v>
      </c>
      <c r="AT6773" t="s">
        <v>6742</v>
      </c>
      <c r="AV6773" t="s">
        <v>6742</v>
      </c>
      <c r="AX6773" t="s">
        <v>6742</v>
      </c>
      <c r="AZ6773" t="s">
        <v>6742</v>
      </c>
      <c r="BB6773" t="s">
        <v>6742</v>
      </c>
      <c r="BD6773" t="s">
        <v>6742</v>
      </c>
      <c r="BF6773" t="s">
        <v>6742</v>
      </c>
      <c r="BH6773" t="s">
        <v>6742</v>
      </c>
      <c r="BJ6773" t="s">
        <v>6742</v>
      </c>
      <c r="BL6773" t="s">
        <v>6742</v>
      </c>
      <c r="BN6773" t="s">
        <v>6742</v>
      </c>
      <c r="BP6773" t="s">
        <v>6742</v>
      </c>
      <c r="BR6773" t="s">
        <v>6742</v>
      </c>
      <c r="BT6773" t="s">
        <v>6742</v>
      </c>
      <c r="BV6773" t="s">
        <v>6742</v>
      </c>
      <c r="BX6773" t="s">
        <v>6742</v>
      </c>
      <c r="BZ6773" t="s">
        <v>6742</v>
      </c>
      <c r="CB6773" t="s">
        <v>6742</v>
      </c>
      <c r="CD6773" t="s">
        <v>6742</v>
      </c>
      <c r="CF6773" t="s">
        <v>6742</v>
      </c>
      <c r="CH6773" t="s">
        <v>6742</v>
      </c>
      <c r="CJ6773" t="s">
        <v>6742</v>
      </c>
      <c r="CL6773" t="s">
        <v>6742</v>
      </c>
      <c r="CN6773" t="s">
        <v>6742</v>
      </c>
      <c r="CP6773" t="s">
        <v>6742</v>
      </c>
      <c r="CR6773" t="s">
        <v>6742</v>
      </c>
      <c r="CT6773" t="s">
        <v>6742</v>
      </c>
      <c r="CV6773" t="s">
        <v>6742</v>
      </c>
      <c r="CX6773" t="s">
        <v>6742</v>
      </c>
      <c r="CZ6773" t="s">
        <v>6742</v>
      </c>
      <c r="DB6773" t="s">
        <v>6742</v>
      </c>
    </row>
    <row r="6774" spans="18:106" hidden="1" x14ac:dyDescent="0.25">
      <c r="R6774" t="s">
        <v>6743</v>
      </c>
      <c r="T6774" t="s">
        <v>6743</v>
      </c>
      <c r="V6774" t="s">
        <v>6743</v>
      </c>
      <c r="X6774" t="s">
        <v>6743</v>
      </c>
      <c r="Z6774" t="s">
        <v>6743</v>
      </c>
      <c r="AB6774" t="s">
        <v>6743</v>
      </c>
      <c r="AD6774" t="s">
        <v>6743</v>
      </c>
      <c r="AF6774" t="s">
        <v>6743</v>
      </c>
      <c r="AH6774" t="s">
        <v>6743</v>
      </c>
      <c r="AJ6774" t="s">
        <v>6743</v>
      </c>
      <c r="AL6774" t="s">
        <v>6743</v>
      </c>
      <c r="AN6774" t="s">
        <v>6743</v>
      </c>
      <c r="AP6774" t="s">
        <v>6743</v>
      </c>
      <c r="AR6774" t="s">
        <v>6743</v>
      </c>
      <c r="AT6774" t="s">
        <v>6743</v>
      </c>
      <c r="AV6774" t="s">
        <v>6743</v>
      </c>
      <c r="AX6774" t="s">
        <v>6743</v>
      </c>
      <c r="AZ6774" t="s">
        <v>6743</v>
      </c>
      <c r="BB6774" t="s">
        <v>6743</v>
      </c>
      <c r="BD6774" t="s">
        <v>6743</v>
      </c>
      <c r="BF6774" t="s">
        <v>6743</v>
      </c>
      <c r="BH6774" t="s">
        <v>6743</v>
      </c>
      <c r="BJ6774" t="s">
        <v>6743</v>
      </c>
      <c r="BL6774" t="s">
        <v>6743</v>
      </c>
      <c r="BN6774" t="s">
        <v>6743</v>
      </c>
      <c r="BP6774" t="s">
        <v>6743</v>
      </c>
      <c r="BR6774" t="s">
        <v>6743</v>
      </c>
      <c r="BT6774" t="s">
        <v>6743</v>
      </c>
      <c r="BV6774" t="s">
        <v>6743</v>
      </c>
      <c r="BX6774" t="s">
        <v>6743</v>
      </c>
      <c r="BZ6774" t="s">
        <v>6743</v>
      </c>
      <c r="CB6774" t="s">
        <v>6743</v>
      </c>
      <c r="CD6774" t="s">
        <v>6743</v>
      </c>
      <c r="CF6774" t="s">
        <v>6743</v>
      </c>
      <c r="CH6774" t="s">
        <v>6743</v>
      </c>
      <c r="CJ6774" t="s">
        <v>6743</v>
      </c>
      <c r="CL6774" t="s">
        <v>6743</v>
      </c>
      <c r="CN6774" t="s">
        <v>6743</v>
      </c>
      <c r="CP6774" t="s">
        <v>6743</v>
      </c>
      <c r="CR6774" t="s">
        <v>6743</v>
      </c>
      <c r="CT6774" t="s">
        <v>6743</v>
      </c>
      <c r="CV6774" t="s">
        <v>6743</v>
      </c>
      <c r="CX6774" t="s">
        <v>6743</v>
      </c>
      <c r="CZ6774" t="s">
        <v>6743</v>
      </c>
      <c r="DB6774" t="s">
        <v>6743</v>
      </c>
    </row>
    <row r="6775" spans="18:106" hidden="1" x14ac:dyDescent="0.25">
      <c r="R6775" t="s">
        <v>6744</v>
      </c>
      <c r="T6775" t="s">
        <v>6744</v>
      </c>
      <c r="V6775" t="s">
        <v>6744</v>
      </c>
      <c r="X6775" t="s">
        <v>6744</v>
      </c>
      <c r="Z6775" t="s">
        <v>6744</v>
      </c>
      <c r="AB6775" t="s">
        <v>6744</v>
      </c>
      <c r="AD6775" t="s">
        <v>6744</v>
      </c>
      <c r="AF6775" t="s">
        <v>6744</v>
      </c>
      <c r="AH6775" t="s">
        <v>6744</v>
      </c>
      <c r="AJ6775" t="s">
        <v>6744</v>
      </c>
      <c r="AL6775" t="s">
        <v>6744</v>
      </c>
      <c r="AN6775" t="s">
        <v>6744</v>
      </c>
      <c r="AP6775" t="s">
        <v>6744</v>
      </c>
      <c r="AR6775" t="s">
        <v>6744</v>
      </c>
      <c r="AT6775" t="s">
        <v>6744</v>
      </c>
      <c r="AV6775" t="s">
        <v>6744</v>
      </c>
      <c r="AX6775" t="s">
        <v>6744</v>
      </c>
      <c r="AZ6775" t="s">
        <v>6744</v>
      </c>
      <c r="BB6775" t="s">
        <v>6744</v>
      </c>
      <c r="BD6775" t="s">
        <v>6744</v>
      </c>
      <c r="BF6775" t="s">
        <v>6744</v>
      </c>
      <c r="BH6775" t="s">
        <v>6744</v>
      </c>
      <c r="BJ6775" t="s">
        <v>6744</v>
      </c>
      <c r="BL6775" t="s">
        <v>6744</v>
      </c>
      <c r="BN6775" t="s">
        <v>6744</v>
      </c>
      <c r="BP6775" t="s">
        <v>6744</v>
      </c>
      <c r="BR6775" t="s">
        <v>6744</v>
      </c>
      <c r="BT6775" t="s">
        <v>6744</v>
      </c>
      <c r="BV6775" t="s">
        <v>6744</v>
      </c>
      <c r="BX6775" t="s">
        <v>6744</v>
      </c>
      <c r="BZ6775" t="s">
        <v>6744</v>
      </c>
      <c r="CB6775" t="s">
        <v>6744</v>
      </c>
      <c r="CD6775" t="s">
        <v>6744</v>
      </c>
      <c r="CF6775" t="s">
        <v>6744</v>
      </c>
      <c r="CH6775" t="s">
        <v>6744</v>
      </c>
      <c r="CJ6775" t="s">
        <v>6744</v>
      </c>
      <c r="CL6775" t="s">
        <v>6744</v>
      </c>
      <c r="CN6775" t="s">
        <v>6744</v>
      </c>
      <c r="CP6775" t="s">
        <v>6744</v>
      </c>
      <c r="CR6775" t="s">
        <v>6744</v>
      </c>
      <c r="CT6775" t="s">
        <v>6744</v>
      </c>
      <c r="CV6775" t="s">
        <v>6744</v>
      </c>
      <c r="CX6775" t="s">
        <v>6744</v>
      </c>
      <c r="CZ6775" t="s">
        <v>6744</v>
      </c>
      <c r="DB6775" t="s">
        <v>6744</v>
      </c>
    </row>
    <row r="6776" spans="18:106" hidden="1" x14ac:dyDescent="0.25">
      <c r="R6776" t="s">
        <v>6745</v>
      </c>
      <c r="T6776" t="s">
        <v>6745</v>
      </c>
      <c r="V6776" t="s">
        <v>6745</v>
      </c>
      <c r="X6776" t="s">
        <v>6745</v>
      </c>
      <c r="Z6776" t="s">
        <v>6745</v>
      </c>
      <c r="AB6776" t="s">
        <v>6745</v>
      </c>
      <c r="AD6776" t="s">
        <v>6745</v>
      </c>
      <c r="AF6776" t="s">
        <v>6745</v>
      </c>
      <c r="AH6776" t="s">
        <v>6745</v>
      </c>
      <c r="AJ6776" t="s">
        <v>6745</v>
      </c>
      <c r="AL6776" t="s">
        <v>6745</v>
      </c>
      <c r="AN6776" t="s">
        <v>6745</v>
      </c>
      <c r="AP6776" t="s">
        <v>6745</v>
      </c>
      <c r="AR6776" t="s">
        <v>6745</v>
      </c>
      <c r="AT6776" t="s">
        <v>6745</v>
      </c>
      <c r="AV6776" t="s">
        <v>6745</v>
      </c>
      <c r="AX6776" t="s">
        <v>6745</v>
      </c>
      <c r="AZ6776" t="s">
        <v>6745</v>
      </c>
      <c r="BB6776" t="s">
        <v>6745</v>
      </c>
      <c r="BD6776" t="s">
        <v>6745</v>
      </c>
      <c r="BF6776" t="s">
        <v>6745</v>
      </c>
      <c r="BH6776" t="s">
        <v>6745</v>
      </c>
      <c r="BJ6776" t="s">
        <v>6745</v>
      </c>
      <c r="BL6776" t="s">
        <v>6745</v>
      </c>
      <c r="BN6776" t="s">
        <v>6745</v>
      </c>
      <c r="BP6776" t="s">
        <v>6745</v>
      </c>
      <c r="BR6776" t="s">
        <v>6745</v>
      </c>
      <c r="BT6776" t="s">
        <v>6745</v>
      </c>
      <c r="BV6776" t="s">
        <v>6745</v>
      </c>
      <c r="BX6776" t="s">
        <v>6745</v>
      </c>
      <c r="BZ6776" t="s">
        <v>6745</v>
      </c>
      <c r="CB6776" t="s">
        <v>6745</v>
      </c>
      <c r="CD6776" t="s">
        <v>6745</v>
      </c>
      <c r="CF6776" t="s">
        <v>6745</v>
      </c>
      <c r="CH6776" t="s">
        <v>6745</v>
      </c>
      <c r="CJ6776" t="s">
        <v>6745</v>
      </c>
      <c r="CL6776" t="s">
        <v>6745</v>
      </c>
      <c r="CN6776" t="s">
        <v>6745</v>
      </c>
      <c r="CP6776" t="s">
        <v>6745</v>
      </c>
      <c r="CR6776" t="s">
        <v>6745</v>
      </c>
      <c r="CT6776" t="s">
        <v>6745</v>
      </c>
      <c r="CV6776" t="s">
        <v>6745</v>
      </c>
      <c r="CX6776" t="s">
        <v>6745</v>
      </c>
      <c r="CZ6776" t="s">
        <v>6745</v>
      </c>
      <c r="DB6776" t="s">
        <v>6745</v>
      </c>
    </row>
    <row r="6777" spans="18:106" hidden="1" x14ac:dyDescent="0.25">
      <c r="R6777" t="s">
        <v>6746</v>
      </c>
      <c r="T6777" t="s">
        <v>6746</v>
      </c>
      <c r="V6777" t="s">
        <v>6746</v>
      </c>
      <c r="X6777" t="s">
        <v>6746</v>
      </c>
      <c r="Z6777" t="s">
        <v>6746</v>
      </c>
      <c r="AB6777" t="s">
        <v>6746</v>
      </c>
      <c r="AD6777" t="s">
        <v>6746</v>
      </c>
      <c r="AF6777" t="s">
        <v>6746</v>
      </c>
      <c r="AH6777" t="s">
        <v>6746</v>
      </c>
      <c r="AJ6777" t="s">
        <v>6746</v>
      </c>
      <c r="AL6777" t="s">
        <v>6746</v>
      </c>
      <c r="AN6777" t="s">
        <v>6746</v>
      </c>
      <c r="AP6777" t="s">
        <v>6746</v>
      </c>
      <c r="AR6777" t="s">
        <v>6746</v>
      </c>
      <c r="AT6777" t="s">
        <v>6746</v>
      </c>
      <c r="AV6777" t="s">
        <v>6746</v>
      </c>
      <c r="AX6777" t="s">
        <v>6746</v>
      </c>
      <c r="AZ6777" t="s">
        <v>6746</v>
      </c>
      <c r="BB6777" t="s">
        <v>6746</v>
      </c>
      <c r="BD6777" t="s">
        <v>6746</v>
      </c>
      <c r="BF6777" t="s">
        <v>6746</v>
      </c>
      <c r="BH6777" t="s">
        <v>6746</v>
      </c>
      <c r="BJ6777" t="s">
        <v>6746</v>
      </c>
      <c r="BL6777" t="s">
        <v>6746</v>
      </c>
      <c r="BN6777" t="s">
        <v>6746</v>
      </c>
      <c r="BP6777" t="s">
        <v>6746</v>
      </c>
      <c r="BR6777" t="s">
        <v>6746</v>
      </c>
      <c r="BT6777" t="s">
        <v>6746</v>
      </c>
      <c r="BV6777" t="s">
        <v>6746</v>
      </c>
      <c r="BX6777" t="s">
        <v>6746</v>
      </c>
      <c r="BZ6777" t="s">
        <v>6746</v>
      </c>
      <c r="CB6777" t="s">
        <v>6746</v>
      </c>
      <c r="CD6777" t="s">
        <v>6746</v>
      </c>
      <c r="CF6777" t="s">
        <v>6746</v>
      </c>
      <c r="CH6777" t="s">
        <v>6746</v>
      </c>
      <c r="CJ6777" t="s">
        <v>6746</v>
      </c>
      <c r="CL6777" t="s">
        <v>6746</v>
      </c>
      <c r="CN6777" t="s">
        <v>6746</v>
      </c>
      <c r="CP6777" t="s">
        <v>6746</v>
      </c>
      <c r="CR6777" t="s">
        <v>6746</v>
      </c>
      <c r="CT6777" t="s">
        <v>6746</v>
      </c>
      <c r="CV6777" t="s">
        <v>6746</v>
      </c>
      <c r="CX6777" t="s">
        <v>6746</v>
      </c>
      <c r="CZ6777" t="s">
        <v>6746</v>
      </c>
      <c r="DB6777" t="s">
        <v>6746</v>
      </c>
    </row>
    <row r="6778" spans="18:106" hidden="1" x14ac:dyDescent="0.25">
      <c r="R6778" t="s">
        <v>6747</v>
      </c>
      <c r="T6778" t="s">
        <v>6747</v>
      </c>
      <c r="V6778" t="s">
        <v>6747</v>
      </c>
      <c r="X6778" t="s">
        <v>6747</v>
      </c>
      <c r="Z6778" t="s">
        <v>6747</v>
      </c>
      <c r="AB6778" t="s">
        <v>6747</v>
      </c>
      <c r="AD6778" t="s">
        <v>6747</v>
      </c>
      <c r="AF6778" t="s">
        <v>6747</v>
      </c>
      <c r="AH6778" t="s">
        <v>6747</v>
      </c>
      <c r="AJ6778" t="s">
        <v>6747</v>
      </c>
      <c r="AL6778" t="s">
        <v>6747</v>
      </c>
      <c r="AN6778" t="s">
        <v>6747</v>
      </c>
      <c r="AP6778" t="s">
        <v>6747</v>
      </c>
      <c r="AR6778" t="s">
        <v>6747</v>
      </c>
      <c r="AT6778" t="s">
        <v>6747</v>
      </c>
      <c r="AV6778" t="s">
        <v>6747</v>
      </c>
      <c r="AX6778" t="s">
        <v>6747</v>
      </c>
      <c r="AZ6778" t="s">
        <v>6747</v>
      </c>
      <c r="BB6778" t="s">
        <v>6747</v>
      </c>
      <c r="BD6778" t="s">
        <v>6747</v>
      </c>
      <c r="BF6778" t="s">
        <v>6747</v>
      </c>
      <c r="BH6778" t="s">
        <v>6747</v>
      </c>
      <c r="BJ6778" t="s">
        <v>6747</v>
      </c>
      <c r="BL6778" t="s">
        <v>6747</v>
      </c>
      <c r="BN6778" t="s">
        <v>6747</v>
      </c>
      <c r="BP6778" t="s">
        <v>6747</v>
      </c>
      <c r="BR6778" t="s">
        <v>6747</v>
      </c>
      <c r="BT6778" t="s">
        <v>6747</v>
      </c>
      <c r="BV6778" t="s">
        <v>6747</v>
      </c>
      <c r="BX6778" t="s">
        <v>6747</v>
      </c>
      <c r="BZ6778" t="s">
        <v>6747</v>
      </c>
      <c r="CB6778" t="s">
        <v>6747</v>
      </c>
      <c r="CD6778" t="s">
        <v>6747</v>
      </c>
      <c r="CF6778" t="s">
        <v>6747</v>
      </c>
      <c r="CH6778" t="s">
        <v>6747</v>
      </c>
      <c r="CJ6778" t="s">
        <v>6747</v>
      </c>
      <c r="CL6778" t="s">
        <v>6747</v>
      </c>
      <c r="CN6778" t="s">
        <v>6747</v>
      </c>
      <c r="CP6778" t="s">
        <v>6747</v>
      </c>
      <c r="CR6778" t="s">
        <v>6747</v>
      </c>
      <c r="CT6778" t="s">
        <v>6747</v>
      </c>
      <c r="CV6778" t="s">
        <v>6747</v>
      </c>
      <c r="CX6778" t="s">
        <v>6747</v>
      </c>
      <c r="CZ6778" t="s">
        <v>6747</v>
      </c>
      <c r="DB6778" t="s">
        <v>6747</v>
      </c>
    </row>
    <row r="6779" spans="18:106" hidden="1" x14ac:dyDescent="0.25">
      <c r="R6779" t="s">
        <v>6748</v>
      </c>
      <c r="T6779" t="s">
        <v>6748</v>
      </c>
      <c r="V6779" t="s">
        <v>6748</v>
      </c>
      <c r="X6779" t="s">
        <v>6748</v>
      </c>
      <c r="Z6779" t="s">
        <v>6748</v>
      </c>
      <c r="AB6779" t="s">
        <v>6748</v>
      </c>
      <c r="AD6779" t="s">
        <v>6748</v>
      </c>
      <c r="AF6779" t="s">
        <v>6748</v>
      </c>
      <c r="AH6779" t="s">
        <v>6748</v>
      </c>
      <c r="AJ6779" t="s">
        <v>6748</v>
      </c>
      <c r="AL6779" t="s">
        <v>6748</v>
      </c>
      <c r="AN6779" t="s">
        <v>6748</v>
      </c>
      <c r="AP6779" t="s">
        <v>6748</v>
      </c>
      <c r="AR6779" t="s">
        <v>6748</v>
      </c>
      <c r="AT6779" t="s">
        <v>6748</v>
      </c>
      <c r="AV6779" t="s">
        <v>6748</v>
      </c>
      <c r="AX6779" t="s">
        <v>6748</v>
      </c>
      <c r="AZ6779" t="s">
        <v>6748</v>
      </c>
      <c r="BB6779" t="s">
        <v>6748</v>
      </c>
      <c r="BD6779" t="s">
        <v>6748</v>
      </c>
      <c r="BF6779" t="s">
        <v>6748</v>
      </c>
      <c r="BH6779" t="s">
        <v>6748</v>
      </c>
      <c r="BJ6779" t="s">
        <v>6748</v>
      </c>
      <c r="BL6779" t="s">
        <v>6748</v>
      </c>
      <c r="BN6779" t="s">
        <v>6748</v>
      </c>
      <c r="BP6779" t="s">
        <v>6748</v>
      </c>
      <c r="BR6779" t="s">
        <v>6748</v>
      </c>
      <c r="BT6779" t="s">
        <v>6748</v>
      </c>
      <c r="BV6779" t="s">
        <v>6748</v>
      </c>
      <c r="BX6779" t="s">
        <v>6748</v>
      </c>
      <c r="BZ6779" t="s">
        <v>6748</v>
      </c>
      <c r="CB6779" t="s">
        <v>6748</v>
      </c>
      <c r="CD6779" t="s">
        <v>6748</v>
      </c>
      <c r="CF6779" t="s">
        <v>6748</v>
      </c>
      <c r="CH6779" t="s">
        <v>6748</v>
      </c>
      <c r="CJ6779" t="s">
        <v>6748</v>
      </c>
      <c r="CL6779" t="s">
        <v>6748</v>
      </c>
      <c r="CN6779" t="s">
        <v>6748</v>
      </c>
      <c r="CP6779" t="s">
        <v>6748</v>
      </c>
      <c r="CR6779" t="s">
        <v>6748</v>
      </c>
      <c r="CT6779" t="s">
        <v>6748</v>
      </c>
      <c r="CV6779" t="s">
        <v>6748</v>
      </c>
      <c r="CX6779" t="s">
        <v>6748</v>
      </c>
      <c r="CZ6779" t="s">
        <v>6748</v>
      </c>
      <c r="DB6779" t="s">
        <v>6748</v>
      </c>
    </row>
    <row r="6780" spans="18:106" hidden="1" x14ac:dyDescent="0.25">
      <c r="R6780" t="s">
        <v>6749</v>
      </c>
      <c r="T6780" t="s">
        <v>6749</v>
      </c>
      <c r="V6780" t="s">
        <v>6749</v>
      </c>
      <c r="X6780" t="s">
        <v>6749</v>
      </c>
      <c r="Z6780" t="s">
        <v>6749</v>
      </c>
      <c r="AB6780" t="s">
        <v>6749</v>
      </c>
      <c r="AD6780" t="s">
        <v>6749</v>
      </c>
      <c r="AF6780" t="s">
        <v>6749</v>
      </c>
      <c r="AH6780" t="s">
        <v>6749</v>
      </c>
      <c r="AJ6780" t="s">
        <v>6749</v>
      </c>
      <c r="AL6780" t="s">
        <v>6749</v>
      </c>
      <c r="AN6780" t="s">
        <v>6749</v>
      </c>
      <c r="AP6780" t="s">
        <v>6749</v>
      </c>
      <c r="AR6780" t="s">
        <v>6749</v>
      </c>
      <c r="AT6780" t="s">
        <v>6749</v>
      </c>
      <c r="AV6780" t="s">
        <v>6749</v>
      </c>
      <c r="AX6780" t="s">
        <v>6749</v>
      </c>
      <c r="AZ6780" t="s">
        <v>6749</v>
      </c>
      <c r="BB6780" t="s">
        <v>6749</v>
      </c>
      <c r="BD6780" t="s">
        <v>6749</v>
      </c>
      <c r="BF6780" t="s">
        <v>6749</v>
      </c>
      <c r="BH6780" t="s">
        <v>6749</v>
      </c>
      <c r="BJ6780" t="s">
        <v>6749</v>
      </c>
      <c r="BL6780" t="s">
        <v>6749</v>
      </c>
      <c r="BN6780" t="s">
        <v>6749</v>
      </c>
      <c r="BP6780" t="s">
        <v>6749</v>
      </c>
      <c r="BR6780" t="s">
        <v>6749</v>
      </c>
      <c r="BT6780" t="s">
        <v>6749</v>
      </c>
      <c r="BV6780" t="s">
        <v>6749</v>
      </c>
      <c r="BX6780" t="s">
        <v>6749</v>
      </c>
      <c r="BZ6780" t="s">
        <v>6749</v>
      </c>
      <c r="CB6780" t="s">
        <v>6749</v>
      </c>
      <c r="CD6780" t="s">
        <v>6749</v>
      </c>
      <c r="CF6780" t="s">
        <v>6749</v>
      </c>
      <c r="CH6780" t="s">
        <v>6749</v>
      </c>
      <c r="CJ6780" t="s">
        <v>6749</v>
      </c>
      <c r="CL6780" t="s">
        <v>6749</v>
      </c>
      <c r="CN6780" t="s">
        <v>6749</v>
      </c>
      <c r="CP6780" t="s">
        <v>6749</v>
      </c>
      <c r="CR6780" t="s">
        <v>6749</v>
      </c>
      <c r="CT6780" t="s">
        <v>6749</v>
      </c>
      <c r="CV6780" t="s">
        <v>6749</v>
      </c>
      <c r="CX6780" t="s">
        <v>6749</v>
      </c>
      <c r="CZ6780" t="s">
        <v>6749</v>
      </c>
      <c r="DB6780" t="s">
        <v>6749</v>
      </c>
    </row>
    <row r="6781" spans="18:106" hidden="1" x14ac:dyDescent="0.25">
      <c r="R6781" t="s">
        <v>6750</v>
      </c>
      <c r="T6781" t="s">
        <v>6750</v>
      </c>
      <c r="V6781" t="s">
        <v>6750</v>
      </c>
      <c r="X6781" t="s">
        <v>6750</v>
      </c>
      <c r="Z6781" t="s">
        <v>6750</v>
      </c>
      <c r="AB6781" t="s">
        <v>6750</v>
      </c>
      <c r="AD6781" t="s">
        <v>6750</v>
      </c>
      <c r="AF6781" t="s">
        <v>6750</v>
      </c>
      <c r="AH6781" t="s">
        <v>6750</v>
      </c>
      <c r="AJ6781" t="s">
        <v>6750</v>
      </c>
      <c r="AL6781" t="s">
        <v>6750</v>
      </c>
      <c r="AN6781" t="s">
        <v>6750</v>
      </c>
      <c r="AP6781" t="s">
        <v>6750</v>
      </c>
      <c r="AR6781" t="s">
        <v>6750</v>
      </c>
      <c r="AT6781" t="s">
        <v>6750</v>
      </c>
      <c r="AV6781" t="s">
        <v>6750</v>
      </c>
      <c r="AX6781" t="s">
        <v>6750</v>
      </c>
      <c r="AZ6781" t="s">
        <v>6750</v>
      </c>
      <c r="BB6781" t="s">
        <v>6750</v>
      </c>
      <c r="BD6781" t="s">
        <v>6750</v>
      </c>
      <c r="BF6781" t="s">
        <v>6750</v>
      </c>
      <c r="BH6781" t="s">
        <v>6750</v>
      </c>
      <c r="BJ6781" t="s">
        <v>6750</v>
      </c>
      <c r="BL6781" t="s">
        <v>6750</v>
      </c>
      <c r="BN6781" t="s">
        <v>6750</v>
      </c>
      <c r="BP6781" t="s">
        <v>6750</v>
      </c>
      <c r="BR6781" t="s">
        <v>6750</v>
      </c>
      <c r="BT6781" t="s">
        <v>6750</v>
      </c>
      <c r="BV6781" t="s">
        <v>6750</v>
      </c>
      <c r="BX6781" t="s">
        <v>6750</v>
      </c>
      <c r="BZ6781" t="s">
        <v>6750</v>
      </c>
      <c r="CB6781" t="s">
        <v>6750</v>
      </c>
      <c r="CD6781" t="s">
        <v>6750</v>
      </c>
      <c r="CF6781" t="s">
        <v>6750</v>
      </c>
      <c r="CH6781" t="s">
        <v>6750</v>
      </c>
      <c r="CJ6781" t="s">
        <v>6750</v>
      </c>
      <c r="CL6781" t="s">
        <v>6750</v>
      </c>
      <c r="CN6781" t="s">
        <v>6750</v>
      </c>
      <c r="CP6781" t="s">
        <v>6750</v>
      </c>
      <c r="CR6781" t="s">
        <v>6750</v>
      </c>
      <c r="CT6781" t="s">
        <v>6750</v>
      </c>
      <c r="CV6781" t="s">
        <v>6750</v>
      </c>
      <c r="CX6781" t="s">
        <v>6750</v>
      </c>
      <c r="CZ6781" t="s">
        <v>6750</v>
      </c>
      <c r="DB6781" t="s">
        <v>6750</v>
      </c>
    </row>
    <row r="6782" spans="18:106" hidden="1" x14ac:dyDescent="0.25">
      <c r="R6782" t="s">
        <v>6751</v>
      </c>
      <c r="T6782" t="s">
        <v>6751</v>
      </c>
      <c r="V6782" t="s">
        <v>6751</v>
      </c>
      <c r="X6782" t="s">
        <v>6751</v>
      </c>
      <c r="Z6782" t="s">
        <v>6751</v>
      </c>
      <c r="AB6782" t="s">
        <v>6751</v>
      </c>
      <c r="AD6782" t="s">
        <v>6751</v>
      </c>
      <c r="AF6782" t="s">
        <v>6751</v>
      </c>
      <c r="AH6782" t="s">
        <v>6751</v>
      </c>
      <c r="AJ6782" t="s">
        <v>6751</v>
      </c>
      <c r="AL6782" t="s">
        <v>6751</v>
      </c>
      <c r="AN6782" t="s">
        <v>6751</v>
      </c>
      <c r="AP6782" t="s">
        <v>6751</v>
      </c>
      <c r="AR6782" t="s">
        <v>6751</v>
      </c>
      <c r="AT6782" t="s">
        <v>6751</v>
      </c>
      <c r="AV6782" t="s">
        <v>6751</v>
      </c>
      <c r="AX6782" t="s">
        <v>6751</v>
      </c>
      <c r="AZ6782" t="s">
        <v>6751</v>
      </c>
      <c r="BB6782" t="s">
        <v>6751</v>
      </c>
      <c r="BD6782" t="s">
        <v>6751</v>
      </c>
      <c r="BF6782" t="s">
        <v>6751</v>
      </c>
      <c r="BH6782" t="s">
        <v>6751</v>
      </c>
      <c r="BJ6782" t="s">
        <v>6751</v>
      </c>
      <c r="BL6782" t="s">
        <v>6751</v>
      </c>
      <c r="BN6782" t="s">
        <v>6751</v>
      </c>
      <c r="BP6782" t="s">
        <v>6751</v>
      </c>
      <c r="BR6782" t="s">
        <v>6751</v>
      </c>
      <c r="BT6782" t="s">
        <v>6751</v>
      </c>
      <c r="BV6782" t="s">
        <v>6751</v>
      </c>
      <c r="BX6782" t="s">
        <v>6751</v>
      </c>
      <c r="BZ6782" t="s">
        <v>6751</v>
      </c>
      <c r="CB6782" t="s">
        <v>6751</v>
      </c>
      <c r="CD6782" t="s">
        <v>6751</v>
      </c>
      <c r="CF6782" t="s">
        <v>6751</v>
      </c>
      <c r="CH6782" t="s">
        <v>6751</v>
      </c>
      <c r="CJ6782" t="s">
        <v>6751</v>
      </c>
      <c r="CL6782" t="s">
        <v>6751</v>
      </c>
      <c r="CN6782" t="s">
        <v>6751</v>
      </c>
      <c r="CP6782" t="s">
        <v>6751</v>
      </c>
      <c r="CR6782" t="s">
        <v>6751</v>
      </c>
      <c r="CT6782" t="s">
        <v>6751</v>
      </c>
      <c r="CV6782" t="s">
        <v>6751</v>
      </c>
      <c r="CX6782" t="s">
        <v>6751</v>
      </c>
      <c r="CZ6782" t="s">
        <v>6751</v>
      </c>
      <c r="DB6782" t="s">
        <v>6751</v>
      </c>
    </row>
    <row r="6783" spans="18:106" hidden="1" x14ac:dyDescent="0.25">
      <c r="R6783" t="s">
        <v>6752</v>
      </c>
      <c r="T6783" t="s">
        <v>6752</v>
      </c>
      <c r="V6783" t="s">
        <v>6752</v>
      </c>
      <c r="X6783" t="s">
        <v>6752</v>
      </c>
      <c r="Z6783" t="s">
        <v>6752</v>
      </c>
      <c r="AB6783" t="s">
        <v>6752</v>
      </c>
      <c r="AD6783" t="s">
        <v>6752</v>
      </c>
      <c r="AF6783" t="s">
        <v>6752</v>
      </c>
      <c r="AH6783" t="s">
        <v>6752</v>
      </c>
      <c r="AJ6783" t="s">
        <v>6752</v>
      </c>
      <c r="AL6783" t="s">
        <v>6752</v>
      </c>
      <c r="AN6783" t="s">
        <v>6752</v>
      </c>
      <c r="AP6783" t="s">
        <v>6752</v>
      </c>
      <c r="AR6783" t="s">
        <v>6752</v>
      </c>
      <c r="AT6783" t="s">
        <v>6752</v>
      </c>
      <c r="AV6783" t="s">
        <v>6752</v>
      </c>
      <c r="AX6783" t="s">
        <v>6752</v>
      </c>
      <c r="AZ6783" t="s">
        <v>6752</v>
      </c>
      <c r="BB6783" t="s">
        <v>6752</v>
      </c>
      <c r="BD6783" t="s">
        <v>6752</v>
      </c>
      <c r="BF6783" t="s">
        <v>6752</v>
      </c>
      <c r="BH6783" t="s">
        <v>6752</v>
      </c>
      <c r="BJ6783" t="s">
        <v>6752</v>
      </c>
      <c r="BL6783" t="s">
        <v>6752</v>
      </c>
      <c r="BN6783" t="s">
        <v>6752</v>
      </c>
      <c r="BP6783" t="s">
        <v>6752</v>
      </c>
      <c r="BR6783" t="s">
        <v>6752</v>
      </c>
      <c r="BT6783" t="s">
        <v>6752</v>
      </c>
      <c r="BV6783" t="s">
        <v>6752</v>
      </c>
      <c r="BX6783" t="s">
        <v>6752</v>
      </c>
      <c r="BZ6783" t="s">
        <v>6752</v>
      </c>
      <c r="CB6783" t="s">
        <v>6752</v>
      </c>
      <c r="CD6783" t="s">
        <v>6752</v>
      </c>
      <c r="CF6783" t="s">
        <v>6752</v>
      </c>
      <c r="CH6783" t="s">
        <v>6752</v>
      </c>
      <c r="CJ6783" t="s">
        <v>6752</v>
      </c>
      <c r="CL6783" t="s">
        <v>6752</v>
      </c>
      <c r="CN6783" t="s">
        <v>6752</v>
      </c>
      <c r="CP6783" t="s">
        <v>6752</v>
      </c>
      <c r="CR6783" t="s">
        <v>6752</v>
      </c>
      <c r="CT6783" t="s">
        <v>6752</v>
      </c>
      <c r="CV6783" t="s">
        <v>6752</v>
      </c>
      <c r="CX6783" t="s">
        <v>6752</v>
      </c>
      <c r="CZ6783" t="s">
        <v>6752</v>
      </c>
      <c r="DB6783" t="s">
        <v>6752</v>
      </c>
    </row>
    <row r="6784" spans="18:106" hidden="1" x14ac:dyDescent="0.25">
      <c r="R6784" t="s">
        <v>6753</v>
      </c>
      <c r="T6784" t="s">
        <v>6753</v>
      </c>
      <c r="V6784" t="s">
        <v>6753</v>
      </c>
      <c r="X6784" t="s">
        <v>6753</v>
      </c>
      <c r="Z6784" t="s">
        <v>6753</v>
      </c>
      <c r="AB6784" t="s">
        <v>6753</v>
      </c>
      <c r="AD6784" t="s">
        <v>6753</v>
      </c>
      <c r="AF6784" t="s">
        <v>6753</v>
      </c>
      <c r="AH6784" t="s">
        <v>6753</v>
      </c>
      <c r="AJ6784" t="s">
        <v>6753</v>
      </c>
      <c r="AL6784" t="s">
        <v>6753</v>
      </c>
      <c r="AN6784" t="s">
        <v>6753</v>
      </c>
      <c r="AP6784" t="s">
        <v>6753</v>
      </c>
      <c r="AR6784" t="s">
        <v>6753</v>
      </c>
      <c r="AT6784" t="s">
        <v>6753</v>
      </c>
      <c r="AV6784" t="s">
        <v>6753</v>
      </c>
      <c r="AX6784" t="s">
        <v>6753</v>
      </c>
      <c r="AZ6784" t="s">
        <v>6753</v>
      </c>
      <c r="BB6784" t="s">
        <v>6753</v>
      </c>
      <c r="BD6784" t="s">
        <v>6753</v>
      </c>
      <c r="BF6784" t="s">
        <v>6753</v>
      </c>
      <c r="BH6784" t="s">
        <v>6753</v>
      </c>
      <c r="BJ6784" t="s">
        <v>6753</v>
      </c>
      <c r="BL6784" t="s">
        <v>6753</v>
      </c>
      <c r="BN6784" t="s">
        <v>6753</v>
      </c>
      <c r="BP6784" t="s">
        <v>6753</v>
      </c>
      <c r="BR6784" t="s">
        <v>6753</v>
      </c>
      <c r="BT6784" t="s">
        <v>6753</v>
      </c>
      <c r="BV6784" t="s">
        <v>6753</v>
      </c>
      <c r="BX6784" t="s">
        <v>6753</v>
      </c>
      <c r="BZ6784" t="s">
        <v>6753</v>
      </c>
      <c r="CB6784" t="s">
        <v>6753</v>
      </c>
      <c r="CD6784" t="s">
        <v>6753</v>
      </c>
      <c r="CF6784" t="s">
        <v>6753</v>
      </c>
      <c r="CH6784" t="s">
        <v>6753</v>
      </c>
      <c r="CJ6784" t="s">
        <v>6753</v>
      </c>
      <c r="CL6784" t="s">
        <v>6753</v>
      </c>
      <c r="CN6784" t="s">
        <v>6753</v>
      </c>
      <c r="CP6784" t="s">
        <v>6753</v>
      </c>
      <c r="CR6784" t="s">
        <v>6753</v>
      </c>
      <c r="CT6784" t="s">
        <v>6753</v>
      </c>
      <c r="CV6784" t="s">
        <v>6753</v>
      </c>
      <c r="CX6784" t="s">
        <v>6753</v>
      </c>
      <c r="CZ6784" t="s">
        <v>6753</v>
      </c>
      <c r="DB6784" t="s">
        <v>6753</v>
      </c>
    </row>
    <row r="6785" spans="18:106" hidden="1" x14ac:dyDescent="0.25">
      <c r="R6785" t="s">
        <v>6754</v>
      </c>
      <c r="T6785" t="s">
        <v>6754</v>
      </c>
      <c r="V6785" t="s">
        <v>6754</v>
      </c>
      <c r="X6785" t="s">
        <v>6754</v>
      </c>
      <c r="Z6785" t="s">
        <v>6754</v>
      </c>
      <c r="AB6785" t="s">
        <v>6754</v>
      </c>
      <c r="AD6785" t="s">
        <v>6754</v>
      </c>
      <c r="AF6785" t="s">
        <v>6754</v>
      </c>
      <c r="AH6785" t="s">
        <v>6754</v>
      </c>
      <c r="AJ6785" t="s">
        <v>6754</v>
      </c>
      <c r="AL6785" t="s">
        <v>6754</v>
      </c>
      <c r="AN6785" t="s">
        <v>6754</v>
      </c>
      <c r="AP6785" t="s">
        <v>6754</v>
      </c>
      <c r="AR6785" t="s">
        <v>6754</v>
      </c>
      <c r="AT6785" t="s">
        <v>6754</v>
      </c>
      <c r="AV6785" t="s">
        <v>6754</v>
      </c>
      <c r="AX6785" t="s">
        <v>6754</v>
      </c>
      <c r="AZ6785" t="s">
        <v>6754</v>
      </c>
      <c r="BB6785" t="s">
        <v>6754</v>
      </c>
      <c r="BD6785" t="s">
        <v>6754</v>
      </c>
      <c r="BF6785" t="s">
        <v>6754</v>
      </c>
      <c r="BH6785" t="s">
        <v>6754</v>
      </c>
      <c r="BJ6785" t="s">
        <v>6754</v>
      </c>
      <c r="BL6785" t="s">
        <v>6754</v>
      </c>
      <c r="BN6785" t="s">
        <v>6754</v>
      </c>
      <c r="BP6785" t="s">
        <v>6754</v>
      </c>
      <c r="BR6785" t="s">
        <v>6754</v>
      </c>
      <c r="BT6785" t="s">
        <v>6754</v>
      </c>
      <c r="BV6785" t="s">
        <v>6754</v>
      </c>
      <c r="BX6785" t="s">
        <v>6754</v>
      </c>
      <c r="BZ6785" t="s">
        <v>6754</v>
      </c>
      <c r="CB6785" t="s">
        <v>6754</v>
      </c>
      <c r="CD6785" t="s">
        <v>6754</v>
      </c>
      <c r="CF6785" t="s">
        <v>6754</v>
      </c>
      <c r="CH6785" t="s">
        <v>6754</v>
      </c>
      <c r="CJ6785" t="s">
        <v>6754</v>
      </c>
      <c r="CL6785" t="s">
        <v>6754</v>
      </c>
      <c r="CN6785" t="s">
        <v>6754</v>
      </c>
      <c r="CP6785" t="s">
        <v>6754</v>
      </c>
      <c r="CR6785" t="s">
        <v>6754</v>
      </c>
      <c r="CT6785" t="s">
        <v>6754</v>
      </c>
      <c r="CV6785" t="s">
        <v>6754</v>
      </c>
      <c r="CX6785" t="s">
        <v>6754</v>
      </c>
      <c r="CZ6785" t="s">
        <v>6754</v>
      </c>
      <c r="DB6785" t="s">
        <v>6754</v>
      </c>
    </row>
    <row r="6786" spans="18:106" hidden="1" x14ac:dyDescent="0.25">
      <c r="R6786" t="s">
        <v>6755</v>
      </c>
      <c r="T6786" t="s">
        <v>6755</v>
      </c>
      <c r="V6786" t="s">
        <v>6755</v>
      </c>
      <c r="X6786" t="s">
        <v>6755</v>
      </c>
      <c r="Z6786" t="s">
        <v>6755</v>
      </c>
      <c r="AB6786" t="s">
        <v>6755</v>
      </c>
      <c r="AD6786" t="s">
        <v>6755</v>
      </c>
      <c r="AF6786" t="s">
        <v>6755</v>
      </c>
      <c r="AH6786" t="s">
        <v>6755</v>
      </c>
      <c r="AJ6786" t="s">
        <v>6755</v>
      </c>
      <c r="AL6786" t="s">
        <v>6755</v>
      </c>
      <c r="AN6786" t="s">
        <v>6755</v>
      </c>
      <c r="AP6786" t="s">
        <v>6755</v>
      </c>
      <c r="AR6786" t="s">
        <v>6755</v>
      </c>
      <c r="AT6786" t="s">
        <v>6755</v>
      </c>
      <c r="AV6786" t="s">
        <v>6755</v>
      </c>
      <c r="AX6786" t="s">
        <v>6755</v>
      </c>
      <c r="AZ6786" t="s">
        <v>6755</v>
      </c>
      <c r="BB6786" t="s">
        <v>6755</v>
      </c>
      <c r="BD6786" t="s">
        <v>6755</v>
      </c>
      <c r="BF6786" t="s">
        <v>6755</v>
      </c>
      <c r="BH6786" t="s">
        <v>6755</v>
      </c>
      <c r="BJ6786" t="s">
        <v>6755</v>
      </c>
      <c r="BL6786" t="s">
        <v>6755</v>
      </c>
      <c r="BN6786" t="s">
        <v>6755</v>
      </c>
      <c r="BP6786" t="s">
        <v>6755</v>
      </c>
      <c r="BR6786" t="s">
        <v>6755</v>
      </c>
      <c r="BT6786" t="s">
        <v>6755</v>
      </c>
      <c r="BV6786" t="s">
        <v>6755</v>
      </c>
      <c r="BX6786" t="s">
        <v>6755</v>
      </c>
      <c r="BZ6786" t="s">
        <v>6755</v>
      </c>
      <c r="CB6786" t="s">
        <v>6755</v>
      </c>
      <c r="CD6786" t="s">
        <v>6755</v>
      </c>
      <c r="CF6786" t="s">
        <v>6755</v>
      </c>
      <c r="CH6786" t="s">
        <v>6755</v>
      </c>
      <c r="CJ6786" t="s">
        <v>6755</v>
      </c>
      <c r="CL6786" t="s">
        <v>6755</v>
      </c>
      <c r="CN6786" t="s">
        <v>6755</v>
      </c>
      <c r="CP6786" t="s">
        <v>6755</v>
      </c>
      <c r="CR6786" t="s">
        <v>6755</v>
      </c>
      <c r="CT6786" t="s">
        <v>6755</v>
      </c>
      <c r="CV6786" t="s">
        <v>6755</v>
      </c>
      <c r="CX6786" t="s">
        <v>6755</v>
      </c>
      <c r="CZ6786" t="s">
        <v>6755</v>
      </c>
      <c r="DB6786" t="s">
        <v>6755</v>
      </c>
    </row>
    <row r="6787" spans="18:106" hidden="1" x14ac:dyDescent="0.25">
      <c r="R6787" t="s">
        <v>6756</v>
      </c>
      <c r="T6787" t="s">
        <v>6756</v>
      </c>
      <c r="V6787" t="s">
        <v>6756</v>
      </c>
      <c r="X6787" t="s">
        <v>6756</v>
      </c>
      <c r="Z6787" t="s">
        <v>6756</v>
      </c>
      <c r="AB6787" t="s">
        <v>6756</v>
      </c>
      <c r="AD6787" t="s">
        <v>6756</v>
      </c>
      <c r="AF6787" t="s">
        <v>6756</v>
      </c>
      <c r="AH6787" t="s">
        <v>6756</v>
      </c>
      <c r="AJ6787" t="s">
        <v>6756</v>
      </c>
      <c r="AL6787" t="s">
        <v>6756</v>
      </c>
      <c r="AN6787" t="s">
        <v>6756</v>
      </c>
      <c r="AP6787" t="s">
        <v>6756</v>
      </c>
      <c r="AR6787" t="s">
        <v>6756</v>
      </c>
      <c r="AT6787" t="s">
        <v>6756</v>
      </c>
      <c r="AV6787" t="s">
        <v>6756</v>
      </c>
      <c r="AX6787" t="s">
        <v>6756</v>
      </c>
      <c r="AZ6787" t="s">
        <v>6756</v>
      </c>
      <c r="BB6787" t="s">
        <v>6756</v>
      </c>
      <c r="BD6787" t="s">
        <v>6756</v>
      </c>
      <c r="BF6787" t="s">
        <v>6756</v>
      </c>
      <c r="BH6787" t="s">
        <v>6756</v>
      </c>
      <c r="BJ6787" t="s">
        <v>6756</v>
      </c>
      <c r="BL6787" t="s">
        <v>6756</v>
      </c>
      <c r="BN6787" t="s">
        <v>6756</v>
      </c>
      <c r="BP6787" t="s">
        <v>6756</v>
      </c>
      <c r="BR6787" t="s">
        <v>6756</v>
      </c>
      <c r="BT6787" t="s">
        <v>6756</v>
      </c>
      <c r="BV6787" t="s">
        <v>6756</v>
      </c>
      <c r="BX6787" t="s">
        <v>6756</v>
      </c>
      <c r="BZ6787" t="s">
        <v>6756</v>
      </c>
      <c r="CB6787" t="s">
        <v>6756</v>
      </c>
      <c r="CD6787" t="s">
        <v>6756</v>
      </c>
      <c r="CF6787" t="s">
        <v>6756</v>
      </c>
      <c r="CH6787" t="s">
        <v>6756</v>
      </c>
      <c r="CJ6787" t="s">
        <v>6756</v>
      </c>
      <c r="CL6787" t="s">
        <v>6756</v>
      </c>
      <c r="CN6787" t="s">
        <v>6756</v>
      </c>
      <c r="CP6787" t="s">
        <v>6756</v>
      </c>
      <c r="CR6787" t="s">
        <v>6756</v>
      </c>
      <c r="CT6787" t="s">
        <v>6756</v>
      </c>
      <c r="CV6787" t="s">
        <v>6756</v>
      </c>
      <c r="CX6787" t="s">
        <v>6756</v>
      </c>
      <c r="CZ6787" t="s">
        <v>6756</v>
      </c>
      <c r="DB6787" t="s">
        <v>6756</v>
      </c>
    </row>
    <row r="6788" spans="18:106" hidden="1" x14ac:dyDescent="0.25">
      <c r="R6788" t="s">
        <v>6757</v>
      </c>
      <c r="T6788" t="s">
        <v>6757</v>
      </c>
      <c r="V6788" t="s">
        <v>6757</v>
      </c>
      <c r="X6788" t="s">
        <v>6757</v>
      </c>
      <c r="Z6788" t="s">
        <v>6757</v>
      </c>
      <c r="AB6788" t="s">
        <v>6757</v>
      </c>
      <c r="AD6788" t="s">
        <v>6757</v>
      </c>
      <c r="AF6788" t="s">
        <v>6757</v>
      </c>
      <c r="AH6788" t="s">
        <v>6757</v>
      </c>
      <c r="AJ6788" t="s">
        <v>6757</v>
      </c>
      <c r="AL6788" t="s">
        <v>6757</v>
      </c>
      <c r="AN6788" t="s">
        <v>6757</v>
      </c>
      <c r="AP6788" t="s">
        <v>6757</v>
      </c>
      <c r="AR6788" t="s">
        <v>6757</v>
      </c>
      <c r="AT6788" t="s">
        <v>6757</v>
      </c>
      <c r="AV6788" t="s">
        <v>6757</v>
      </c>
      <c r="AX6788" t="s">
        <v>6757</v>
      </c>
      <c r="AZ6788" t="s">
        <v>6757</v>
      </c>
      <c r="BB6788" t="s">
        <v>6757</v>
      </c>
      <c r="BD6788" t="s">
        <v>6757</v>
      </c>
      <c r="BF6788" t="s">
        <v>6757</v>
      </c>
      <c r="BH6788" t="s">
        <v>6757</v>
      </c>
      <c r="BJ6788" t="s">
        <v>6757</v>
      </c>
      <c r="BL6788" t="s">
        <v>6757</v>
      </c>
      <c r="BN6788" t="s">
        <v>6757</v>
      </c>
      <c r="BP6788" t="s">
        <v>6757</v>
      </c>
      <c r="BR6788" t="s">
        <v>6757</v>
      </c>
      <c r="BT6788" t="s">
        <v>6757</v>
      </c>
      <c r="BV6788" t="s">
        <v>6757</v>
      </c>
      <c r="BX6788" t="s">
        <v>6757</v>
      </c>
      <c r="BZ6788" t="s">
        <v>6757</v>
      </c>
      <c r="CB6788" t="s">
        <v>6757</v>
      </c>
      <c r="CD6788" t="s">
        <v>6757</v>
      </c>
      <c r="CF6788" t="s">
        <v>6757</v>
      </c>
      <c r="CH6788" t="s">
        <v>6757</v>
      </c>
      <c r="CJ6788" t="s">
        <v>6757</v>
      </c>
      <c r="CL6788" t="s">
        <v>6757</v>
      </c>
      <c r="CN6788" t="s">
        <v>6757</v>
      </c>
      <c r="CP6788" t="s">
        <v>6757</v>
      </c>
      <c r="CR6788" t="s">
        <v>6757</v>
      </c>
      <c r="CT6788" t="s">
        <v>6757</v>
      </c>
      <c r="CV6788" t="s">
        <v>6757</v>
      </c>
      <c r="CX6788" t="s">
        <v>6757</v>
      </c>
      <c r="CZ6788" t="s">
        <v>6757</v>
      </c>
      <c r="DB6788" t="s">
        <v>6757</v>
      </c>
    </row>
    <row r="6789" spans="18:106" hidden="1" x14ac:dyDescent="0.25">
      <c r="R6789" t="s">
        <v>6758</v>
      </c>
      <c r="T6789" t="s">
        <v>6758</v>
      </c>
      <c r="V6789" t="s">
        <v>6758</v>
      </c>
      <c r="X6789" t="s">
        <v>6758</v>
      </c>
      <c r="Z6789" t="s">
        <v>6758</v>
      </c>
      <c r="AB6789" t="s">
        <v>6758</v>
      </c>
      <c r="AD6789" t="s">
        <v>6758</v>
      </c>
      <c r="AF6789" t="s">
        <v>6758</v>
      </c>
      <c r="AH6789" t="s">
        <v>6758</v>
      </c>
      <c r="AJ6789" t="s">
        <v>6758</v>
      </c>
      <c r="AL6789" t="s">
        <v>6758</v>
      </c>
      <c r="AN6789" t="s">
        <v>6758</v>
      </c>
      <c r="AP6789" t="s">
        <v>6758</v>
      </c>
      <c r="AR6789" t="s">
        <v>6758</v>
      </c>
      <c r="AT6789" t="s">
        <v>6758</v>
      </c>
      <c r="AV6789" t="s">
        <v>6758</v>
      </c>
      <c r="AX6789" t="s">
        <v>6758</v>
      </c>
      <c r="AZ6789" t="s">
        <v>6758</v>
      </c>
      <c r="BB6789" t="s">
        <v>6758</v>
      </c>
      <c r="BD6789" t="s">
        <v>6758</v>
      </c>
      <c r="BF6789" t="s">
        <v>6758</v>
      </c>
      <c r="BH6789" t="s">
        <v>6758</v>
      </c>
      <c r="BJ6789" t="s">
        <v>6758</v>
      </c>
      <c r="BL6789" t="s">
        <v>6758</v>
      </c>
      <c r="BN6789" t="s">
        <v>6758</v>
      </c>
      <c r="BP6789" t="s">
        <v>6758</v>
      </c>
      <c r="BR6789" t="s">
        <v>6758</v>
      </c>
      <c r="BT6789" t="s">
        <v>6758</v>
      </c>
      <c r="BV6789" t="s">
        <v>6758</v>
      </c>
      <c r="BX6789" t="s">
        <v>6758</v>
      </c>
      <c r="BZ6789" t="s">
        <v>6758</v>
      </c>
      <c r="CB6789" t="s">
        <v>6758</v>
      </c>
      <c r="CD6789" t="s">
        <v>6758</v>
      </c>
      <c r="CF6789" t="s">
        <v>6758</v>
      </c>
      <c r="CH6789" t="s">
        <v>6758</v>
      </c>
      <c r="CJ6789" t="s">
        <v>6758</v>
      </c>
      <c r="CL6789" t="s">
        <v>6758</v>
      </c>
      <c r="CN6789" t="s">
        <v>6758</v>
      </c>
      <c r="CP6789" t="s">
        <v>6758</v>
      </c>
      <c r="CR6789" t="s">
        <v>6758</v>
      </c>
      <c r="CT6789" t="s">
        <v>6758</v>
      </c>
      <c r="CV6789" t="s">
        <v>6758</v>
      </c>
      <c r="CX6789" t="s">
        <v>6758</v>
      </c>
      <c r="CZ6789" t="s">
        <v>6758</v>
      </c>
      <c r="DB6789" t="s">
        <v>6758</v>
      </c>
    </row>
    <row r="6790" spans="18:106" hidden="1" x14ac:dyDescent="0.25">
      <c r="R6790" t="s">
        <v>6759</v>
      </c>
      <c r="T6790" t="s">
        <v>6759</v>
      </c>
      <c r="V6790" t="s">
        <v>6759</v>
      </c>
      <c r="X6790" t="s">
        <v>6759</v>
      </c>
      <c r="Z6790" t="s">
        <v>6759</v>
      </c>
      <c r="AB6790" t="s">
        <v>6759</v>
      </c>
      <c r="AD6790" t="s">
        <v>6759</v>
      </c>
      <c r="AF6790" t="s">
        <v>6759</v>
      </c>
      <c r="AH6790" t="s">
        <v>6759</v>
      </c>
      <c r="AJ6790" t="s">
        <v>6759</v>
      </c>
      <c r="AL6790" t="s">
        <v>6759</v>
      </c>
      <c r="AN6790" t="s">
        <v>6759</v>
      </c>
      <c r="AP6790" t="s">
        <v>6759</v>
      </c>
      <c r="AR6790" t="s">
        <v>6759</v>
      </c>
      <c r="AT6790" t="s">
        <v>6759</v>
      </c>
      <c r="AV6790" t="s">
        <v>6759</v>
      </c>
      <c r="AX6790" t="s">
        <v>6759</v>
      </c>
      <c r="AZ6790" t="s">
        <v>6759</v>
      </c>
      <c r="BB6790" t="s">
        <v>6759</v>
      </c>
      <c r="BD6790" t="s">
        <v>6759</v>
      </c>
      <c r="BF6790" t="s">
        <v>6759</v>
      </c>
      <c r="BH6790" t="s">
        <v>6759</v>
      </c>
      <c r="BJ6790" t="s">
        <v>6759</v>
      </c>
      <c r="BL6790" t="s">
        <v>6759</v>
      </c>
      <c r="BN6790" t="s">
        <v>6759</v>
      </c>
      <c r="BP6790" t="s">
        <v>6759</v>
      </c>
      <c r="BR6790" t="s">
        <v>6759</v>
      </c>
      <c r="BT6790" t="s">
        <v>6759</v>
      </c>
      <c r="BV6790" t="s">
        <v>6759</v>
      </c>
      <c r="BX6790" t="s">
        <v>6759</v>
      </c>
      <c r="BZ6790" t="s">
        <v>6759</v>
      </c>
      <c r="CB6790" t="s">
        <v>6759</v>
      </c>
      <c r="CD6790" t="s">
        <v>6759</v>
      </c>
      <c r="CF6790" t="s">
        <v>6759</v>
      </c>
      <c r="CH6790" t="s">
        <v>6759</v>
      </c>
      <c r="CJ6790" t="s">
        <v>6759</v>
      </c>
      <c r="CL6790" t="s">
        <v>6759</v>
      </c>
      <c r="CN6790" t="s">
        <v>6759</v>
      </c>
      <c r="CP6790" t="s">
        <v>6759</v>
      </c>
      <c r="CR6790" t="s">
        <v>6759</v>
      </c>
      <c r="CT6790" t="s">
        <v>6759</v>
      </c>
      <c r="CV6790" t="s">
        <v>6759</v>
      </c>
      <c r="CX6790" t="s">
        <v>6759</v>
      </c>
      <c r="CZ6790" t="s">
        <v>6759</v>
      </c>
      <c r="DB6790" t="s">
        <v>6759</v>
      </c>
    </row>
    <row r="6791" spans="18:106" hidden="1" x14ac:dyDescent="0.25">
      <c r="R6791" t="s">
        <v>6760</v>
      </c>
      <c r="T6791" t="s">
        <v>6760</v>
      </c>
      <c r="V6791" t="s">
        <v>6760</v>
      </c>
      <c r="X6791" t="s">
        <v>6760</v>
      </c>
      <c r="Z6791" t="s">
        <v>6760</v>
      </c>
      <c r="AB6791" t="s">
        <v>6760</v>
      </c>
      <c r="AD6791" t="s">
        <v>6760</v>
      </c>
      <c r="AF6791" t="s">
        <v>6760</v>
      </c>
      <c r="AH6791" t="s">
        <v>6760</v>
      </c>
      <c r="AJ6791" t="s">
        <v>6760</v>
      </c>
      <c r="AL6791" t="s">
        <v>6760</v>
      </c>
      <c r="AN6791" t="s">
        <v>6760</v>
      </c>
      <c r="AP6791" t="s">
        <v>6760</v>
      </c>
      <c r="AR6791" t="s">
        <v>6760</v>
      </c>
      <c r="AT6791" t="s">
        <v>6760</v>
      </c>
      <c r="AV6791" t="s">
        <v>6760</v>
      </c>
      <c r="AX6791" t="s">
        <v>6760</v>
      </c>
      <c r="AZ6791" t="s">
        <v>6760</v>
      </c>
      <c r="BB6791" t="s">
        <v>6760</v>
      </c>
      <c r="BD6791" t="s">
        <v>6760</v>
      </c>
      <c r="BF6791" t="s">
        <v>6760</v>
      </c>
      <c r="BH6791" t="s">
        <v>6760</v>
      </c>
      <c r="BJ6791" t="s">
        <v>6760</v>
      </c>
      <c r="BL6791" t="s">
        <v>6760</v>
      </c>
      <c r="BN6791" t="s">
        <v>6760</v>
      </c>
      <c r="BP6791" t="s">
        <v>6760</v>
      </c>
      <c r="BR6791" t="s">
        <v>6760</v>
      </c>
      <c r="BT6791" t="s">
        <v>6760</v>
      </c>
      <c r="BV6791" t="s">
        <v>6760</v>
      </c>
      <c r="BX6791" t="s">
        <v>6760</v>
      </c>
      <c r="BZ6791" t="s">
        <v>6760</v>
      </c>
      <c r="CB6791" t="s">
        <v>6760</v>
      </c>
      <c r="CD6791" t="s">
        <v>6760</v>
      </c>
      <c r="CF6791" t="s">
        <v>6760</v>
      </c>
      <c r="CH6791" t="s">
        <v>6760</v>
      </c>
      <c r="CJ6791" t="s">
        <v>6760</v>
      </c>
      <c r="CL6791" t="s">
        <v>6760</v>
      </c>
      <c r="CN6791" t="s">
        <v>6760</v>
      </c>
      <c r="CP6791" t="s">
        <v>6760</v>
      </c>
      <c r="CR6791" t="s">
        <v>6760</v>
      </c>
      <c r="CT6791" t="s">
        <v>6760</v>
      </c>
      <c r="CV6791" t="s">
        <v>6760</v>
      </c>
      <c r="CX6791" t="s">
        <v>6760</v>
      </c>
      <c r="CZ6791" t="s">
        <v>6760</v>
      </c>
      <c r="DB6791" t="s">
        <v>6760</v>
      </c>
    </row>
    <row r="6792" spans="18:106" hidden="1" x14ac:dyDescent="0.25">
      <c r="R6792" t="s">
        <v>6761</v>
      </c>
      <c r="T6792" t="s">
        <v>6761</v>
      </c>
      <c r="V6792" t="s">
        <v>6761</v>
      </c>
      <c r="X6792" t="s">
        <v>6761</v>
      </c>
      <c r="Z6792" t="s">
        <v>6761</v>
      </c>
      <c r="AB6792" t="s">
        <v>6761</v>
      </c>
      <c r="AD6792" t="s">
        <v>6761</v>
      </c>
      <c r="AF6792" t="s">
        <v>6761</v>
      </c>
      <c r="AH6792" t="s">
        <v>6761</v>
      </c>
      <c r="AJ6792" t="s">
        <v>6761</v>
      </c>
      <c r="AL6792" t="s">
        <v>6761</v>
      </c>
      <c r="AN6792" t="s">
        <v>6761</v>
      </c>
      <c r="AP6792" t="s">
        <v>6761</v>
      </c>
      <c r="AR6792" t="s">
        <v>6761</v>
      </c>
      <c r="AT6792" t="s">
        <v>6761</v>
      </c>
      <c r="AV6792" t="s">
        <v>6761</v>
      </c>
      <c r="AX6792" t="s">
        <v>6761</v>
      </c>
      <c r="AZ6792" t="s">
        <v>6761</v>
      </c>
      <c r="BB6792" t="s">
        <v>6761</v>
      </c>
      <c r="BD6792" t="s">
        <v>6761</v>
      </c>
      <c r="BF6792" t="s">
        <v>6761</v>
      </c>
      <c r="BH6792" t="s">
        <v>6761</v>
      </c>
      <c r="BJ6792" t="s">
        <v>6761</v>
      </c>
      <c r="BL6792" t="s">
        <v>6761</v>
      </c>
      <c r="BN6792" t="s">
        <v>6761</v>
      </c>
      <c r="BP6792" t="s">
        <v>6761</v>
      </c>
      <c r="BR6792" t="s">
        <v>6761</v>
      </c>
      <c r="BT6792" t="s">
        <v>6761</v>
      </c>
      <c r="BV6792" t="s">
        <v>6761</v>
      </c>
      <c r="BX6792" t="s">
        <v>6761</v>
      </c>
      <c r="BZ6792" t="s">
        <v>6761</v>
      </c>
      <c r="CB6792" t="s">
        <v>6761</v>
      </c>
      <c r="CD6792" t="s">
        <v>6761</v>
      </c>
      <c r="CF6792" t="s">
        <v>6761</v>
      </c>
      <c r="CH6792" t="s">
        <v>6761</v>
      </c>
      <c r="CJ6792" t="s">
        <v>6761</v>
      </c>
      <c r="CL6792" t="s">
        <v>6761</v>
      </c>
      <c r="CN6792" t="s">
        <v>6761</v>
      </c>
      <c r="CP6792" t="s">
        <v>6761</v>
      </c>
      <c r="CR6792" t="s">
        <v>6761</v>
      </c>
      <c r="CT6792" t="s">
        <v>6761</v>
      </c>
      <c r="CV6792" t="s">
        <v>6761</v>
      </c>
      <c r="CX6792" t="s">
        <v>6761</v>
      </c>
      <c r="CZ6792" t="s">
        <v>6761</v>
      </c>
      <c r="DB6792" t="s">
        <v>6761</v>
      </c>
    </row>
    <row r="6793" spans="18:106" hidden="1" x14ac:dyDescent="0.25">
      <c r="R6793" t="s">
        <v>6762</v>
      </c>
      <c r="T6793" t="s">
        <v>6762</v>
      </c>
      <c r="V6793" t="s">
        <v>6762</v>
      </c>
      <c r="X6793" t="s">
        <v>6762</v>
      </c>
      <c r="Z6793" t="s">
        <v>6762</v>
      </c>
      <c r="AB6793" t="s">
        <v>6762</v>
      </c>
      <c r="AD6793" t="s">
        <v>6762</v>
      </c>
      <c r="AF6793" t="s">
        <v>6762</v>
      </c>
      <c r="AH6793" t="s">
        <v>6762</v>
      </c>
      <c r="AJ6793" t="s">
        <v>6762</v>
      </c>
      <c r="AL6793" t="s">
        <v>6762</v>
      </c>
      <c r="AN6793" t="s">
        <v>6762</v>
      </c>
      <c r="AP6793" t="s">
        <v>6762</v>
      </c>
      <c r="AR6793" t="s">
        <v>6762</v>
      </c>
      <c r="AT6793" t="s">
        <v>6762</v>
      </c>
      <c r="AV6793" t="s">
        <v>6762</v>
      </c>
      <c r="AX6793" t="s">
        <v>6762</v>
      </c>
      <c r="AZ6793" t="s">
        <v>6762</v>
      </c>
      <c r="BB6793" t="s">
        <v>6762</v>
      </c>
      <c r="BD6793" t="s">
        <v>6762</v>
      </c>
      <c r="BF6793" t="s">
        <v>6762</v>
      </c>
      <c r="BH6793" t="s">
        <v>6762</v>
      </c>
      <c r="BJ6793" t="s">
        <v>6762</v>
      </c>
      <c r="BL6793" t="s">
        <v>6762</v>
      </c>
      <c r="BN6793" t="s">
        <v>6762</v>
      </c>
      <c r="BP6793" t="s">
        <v>6762</v>
      </c>
      <c r="BR6793" t="s">
        <v>6762</v>
      </c>
      <c r="BT6793" t="s">
        <v>6762</v>
      </c>
      <c r="BV6793" t="s">
        <v>6762</v>
      </c>
      <c r="BX6793" t="s">
        <v>6762</v>
      </c>
      <c r="BZ6793" t="s">
        <v>6762</v>
      </c>
      <c r="CB6793" t="s">
        <v>6762</v>
      </c>
      <c r="CD6793" t="s">
        <v>6762</v>
      </c>
      <c r="CF6793" t="s">
        <v>6762</v>
      </c>
      <c r="CH6793" t="s">
        <v>6762</v>
      </c>
      <c r="CJ6793" t="s">
        <v>6762</v>
      </c>
      <c r="CL6793" t="s">
        <v>6762</v>
      </c>
      <c r="CN6793" t="s">
        <v>6762</v>
      </c>
      <c r="CP6793" t="s">
        <v>6762</v>
      </c>
      <c r="CR6793" t="s">
        <v>6762</v>
      </c>
      <c r="CT6793" t="s">
        <v>6762</v>
      </c>
      <c r="CV6793" t="s">
        <v>6762</v>
      </c>
      <c r="CX6793" t="s">
        <v>6762</v>
      </c>
      <c r="CZ6793" t="s">
        <v>6762</v>
      </c>
      <c r="DB6793" t="s">
        <v>6762</v>
      </c>
    </row>
    <row r="6794" spans="18:106" hidden="1" x14ac:dyDescent="0.25">
      <c r="R6794" t="s">
        <v>6763</v>
      </c>
      <c r="T6794" t="s">
        <v>6763</v>
      </c>
      <c r="V6794" t="s">
        <v>6763</v>
      </c>
      <c r="X6794" t="s">
        <v>6763</v>
      </c>
      <c r="Z6794" t="s">
        <v>6763</v>
      </c>
      <c r="AB6794" t="s">
        <v>6763</v>
      </c>
      <c r="AD6794" t="s">
        <v>6763</v>
      </c>
      <c r="AF6794" t="s">
        <v>6763</v>
      </c>
      <c r="AH6794" t="s">
        <v>6763</v>
      </c>
      <c r="AJ6794" t="s">
        <v>6763</v>
      </c>
      <c r="AL6794" t="s">
        <v>6763</v>
      </c>
      <c r="AN6794" t="s">
        <v>6763</v>
      </c>
      <c r="AP6794" t="s">
        <v>6763</v>
      </c>
      <c r="AR6794" t="s">
        <v>6763</v>
      </c>
      <c r="AT6794" t="s">
        <v>6763</v>
      </c>
      <c r="AV6794" t="s">
        <v>6763</v>
      </c>
      <c r="AX6794" t="s">
        <v>6763</v>
      </c>
      <c r="AZ6794" t="s">
        <v>6763</v>
      </c>
      <c r="BB6794" t="s">
        <v>6763</v>
      </c>
      <c r="BD6794" t="s">
        <v>6763</v>
      </c>
      <c r="BF6794" t="s">
        <v>6763</v>
      </c>
      <c r="BH6794" t="s">
        <v>6763</v>
      </c>
      <c r="BJ6794" t="s">
        <v>6763</v>
      </c>
      <c r="BL6794" t="s">
        <v>6763</v>
      </c>
      <c r="BN6794" t="s">
        <v>6763</v>
      </c>
      <c r="BP6794" t="s">
        <v>6763</v>
      </c>
      <c r="BR6794" t="s">
        <v>6763</v>
      </c>
      <c r="BT6794" t="s">
        <v>6763</v>
      </c>
      <c r="BV6794" t="s">
        <v>6763</v>
      </c>
      <c r="BX6794" t="s">
        <v>6763</v>
      </c>
      <c r="BZ6794" t="s">
        <v>6763</v>
      </c>
      <c r="CB6794" t="s">
        <v>6763</v>
      </c>
      <c r="CD6794" t="s">
        <v>6763</v>
      </c>
      <c r="CF6794" t="s">
        <v>6763</v>
      </c>
      <c r="CH6794" t="s">
        <v>6763</v>
      </c>
      <c r="CJ6794" t="s">
        <v>6763</v>
      </c>
      <c r="CL6794" t="s">
        <v>6763</v>
      </c>
      <c r="CN6794" t="s">
        <v>6763</v>
      </c>
      <c r="CP6794" t="s">
        <v>6763</v>
      </c>
      <c r="CR6794" t="s">
        <v>6763</v>
      </c>
      <c r="CT6794" t="s">
        <v>6763</v>
      </c>
      <c r="CV6794" t="s">
        <v>6763</v>
      </c>
      <c r="CX6794" t="s">
        <v>6763</v>
      </c>
      <c r="CZ6794" t="s">
        <v>6763</v>
      </c>
      <c r="DB6794" t="s">
        <v>6763</v>
      </c>
    </row>
    <row r="6795" spans="18:106" hidden="1" x14ac:dyDescent="0.25">
      <c r="R6795" t="s">
        <v>6764</v>
      </c>
      <c r="T6795" t="s">
        <v>6764</v>
      </c>
      <c r="V6795" t="s">
        <v>6764</v>
      </c>
      <c r="X6795" t="s">
        <v>6764</v>
      </c>
      <c r="Z6795" t="s">
        <v>6764</v>
      </c>
      <c r="AB6795" t="s">
        <v>6764</v>
      </c>
      <c r="AD6795" t="s">
        <v>6764</v>
      </c>
      <c r="AF6795" t="s">
        <v>6764</v>
      </c>
      <c r="AH6795" t="s">
        <v>6764</v>
      </c>
      <c r="AJ6795" t="s">
        <v>6764</v>
      </c>
      <c r="AL6795" t="s">
        <v>6764</v>
      </c>
      <c r="AN6795" t="s">
        <v>6764</v>
      </c>
      <c r="AP6795" t="s">
        <v>6764</v>
      </c>
      <c r="AR6795" t="s">
        <v>6764</v>
      </c>
      <c r="AT6795" t="s">
        <v>6764</v>
      </c>
      <c r="AV6795" t="s">
        <v>6764</v>
      </c>
      <c r="AX6795" t="s">
        <v>6764</v>
      </c>
      <c r="AZ6795" t="s">
        <v>6764</v>
      </c>
      <c r="BB6795" t="s">
        <v>6764</v>
      </c>
      <c r="BD6795" t="s">
        <v>6764</v>
      </c>
      <c r="BF6795" t="s">
        <v>6764</v>
      </c>
      <c r="BH6795" t="s">
        <v>6764</v>
      </c>
      <c r="BJ6795" t="s">
        <v>6764</v>
      </c>
      <c r="BL6795" t="s">
        <v>6764</v>
      </c>
      <c r="BN6795" t="s">
        <v>6764</v>
      </c>
      <c r="BP6795" t="s">
        <v>6764</v>
      </c>
      <c r="BR6795" t="s">
        <v>6764</v>
      </c>
      <c r="BT6795" t="s">
        <v>6764</v>
      </c>
      <c r="BV6795" t="s">
        <v>6764</v>
      </c>
      <c r="BX6795" t="s">
        <v>6764</v>
      </c>
      <c r="BZ6795" t="s">
        <v>6764</v>
      </c>
      <c r="CB6795" t="s">
        <v>6764</v>
      </c>
      <c r="CD6795" t="s">
        <v>6764</v>
      </c>
      <c r="CF6795" t="s">
        <v>6764</v>
      </c>
      <c r="CH6795" t="s">
        <v>6764</v>
      </c>
      <c r="CJ6795" t="s">
        <v>6764</v>
      </c>
      <c r="CL6795" t="s">
        <v>6764</v>
      </c>
      <c r="CN6795" t="s">
        <v>6764</v>
      </c>
      <c r="CP6795" t="s">
        <v>6764</v>
      </c>
      <c r="CR6795" t="s">
        <v>6764</v>
      </c>
      <c r="CT6795" t="s">
        <v>6764</v>
      </c>
      <c r="CV6795" t="s">
        <v>6764</v>
      </c>
      <c r="CX6795" t="s">
        <v>6764</v>
      </c>
      <c r="CZ6795" t="s">
        <v>6764</v>
      </c>
      <c r="DB6795" t="s">
        <v>6764</v>
      </c>
    </row>
    <row r="6796" spans="18:106" hidden="1" x14ac:dyDescent="0.25">
      <c r="R6796" t="s">
        <v>6765</v>
      </c>
      <c r="T6796" t="s">
        <v>6765</v>
      </c>
      <c r="V6796" t="s">
        <v>6765</v>
      </c>
      <c r="X6796" t="s">
        <v>6765</v>
      </c>
      <c r="Z6796" t="s">
        <v>6765</v>
      </c>
      <c r="AB6796" t="s">
        <v>6765</v>
      </c>
      <c r="AD6796" t="s">
        <v>6765</v>
      </c>
      <c r="AF6796" t="s">
        <v>6765</v>
      </c>
      <c r="AH6796" t="s">
        <v>6765</v>
      </c>
      <c r="AJ6796" t="s">
        <v>6765</v>
      </c>
      <c r="AL6796" t="s">
        <v>6765</v>
      </c>
      <c r="AN6796" t="s">
        <v>6765</v>
      </c>
      <c r="AP6796" t="s">
        <v>6765</v>
      </c>
      <c r="AR6796" t="s">
        <v>6765</v>
      </c>
      <c r="AT6796" t="s">
        <v>6765</v>
      </c>
      <c r="AV6796" t="s">
        <v>6765</v>
      </c>
      <c r="AX6796" t="s">
        <v>6765</v>
      </c>
      <c r="AZ6796" t="s">
        <v>6765</v>
      </c>
      <c r="BB6796" t="s">
        <v>6765</v>
      </c>
      <c r="BD6796" t="s">
        <v>6765</v>
      </c>
      <c r="BF6796" t="s">
        <v>6765</v>
      </c>
      <c r="BH6796" t="s">
        <v>6765</v>
      </c>
      <c r="BJ6796" t="s">
        <v>6765</v>
      </c>
      <c r="BL6796" t="s">
        <v>6765</v>
      </c>
      <c r="BN6796" t="s">
        <v>6765</v>
      </c>
      <c r="BP6796" t="s">
        <v>6765</v>
      </c>
      <c r="BR6796" t="s">
        <v>6765</v>
      </c>
      <c r="BT6796" t="s">
        <v>6765</v>
      </c>
      <c r="BV6796" t="s">
        <v>6765</v>
      </c>
      <c r="BX6796" t="s">
        <v>6765</v>
      </c>
      <c r="BZ6796" t="s">
        <v>6765</v>
      </c>
      <c r="CB6796" t="s">
        <v>6765</v>
      </c>
      <c r="CD6796" t="s">
        <v>6765</v>
      </c>
      <c r="CF6796" t="s">
        <v>6765</v>
      </c>
      <c r="CH6796" t="s">
        <v>6765</v>
      </c>
      <c r="CJ6796" t="s">
        <v>6765</v>
      </c>
      <c r="CL6796" t="s">
        <v>6765</v>
      </c>
      <c r="CN6796" t="s">
        <v>6765</v>
      </c>
      <c r="CP6796" t="s">
        <v>6765</v>
      </c>
      <c r="CR6796" t="s">
        <v>6765</v>
      </c>
      <c r="CT6796" t="s">
        <v>6765</v>
      </c>
      <c r="CV6796" t="s">
        <v>6765</v>
      </c>
      <c r="CX6796" t="s">
        <v>6765</v>
      </c>
      <c r="CZ6796" t="s">
        <v>6765</v>
      </c>
      <c r="DB6796" t="s">
        <v>6765</v>
      </c>
    </row>
    <row r="6797" spans="18:106" hidden="1" x14ac:dyDescent="0.25">
      <c r="R6797" t="s">
        <v>6766</v>
      </c>
      <c r="T6797" t="s">
        <v>6766</v>
      </c>
      <c r="V6797" t="s">
        <v>6766</v>
      </c>
      <c r="X6797" t="s">
        <v>6766</v>
      </c>
      <c r="Z6797" t="s">
        <v>6766</v>
      </c>
      <c r="AB6797" t="s">
        <v>6766</v>
      </c>
      <c r="AD6797" t="s">
        <v>6766</v>
      </c>
      <c r="AF6797" t="s">
        <v>6766</v>
      </c>
      <c r="AH6797" t="s">
        <v>6766</v>
      </c>
      <c r="AJ6797" t="s">
        <v>6766</v>
      </c>
      <c r="AL6797" t="s">
        <v>6766</v>
      </c>
      <c r="AN6797" t="s">
        <v>6766</v>
      </c>
      <c r="AP6797" t="s">
        <v>6766</v>
      </c>
      <c r="AR6797" t="s">
        <v>6766</v>
      </c>
      <c r="AT6797" t="s">
        <v>6766</v>
      </c>
      <c r="AV6797" t="s">
        <v>6766</v>
      </c>
      <c r="AX6797" t="s">
        <v>6766</v>
      </c>
      <c r="AZ6797" t="s">
        <v>6766</v>
      </c>
      <c r="BB6797" t="s">
        <v>6766</v>
      </c>
      <c r="BD6797" t="s">
        <v>6766</v>
      </c>
      <c r="BF6797" t="s">
        <v>6766</v>
      </c>
      <c r="BH6797" t="s">
        <v>6766</v>
      </c>
      <c r="BJ6797" t="s">
        <v>6766</v>
      </c>
      <c r="BL6797" t="s">
        <v>6766</v>
      </c>
      <c r="BN6797" t="s">
        <v>6766</v>
      </c>
      <c r="BP6797" t="s">
        <v>6766</v>
      </c>
      <c r="BR6797" t="s">
        <v>6766</v>
      </c>
      <c r="BT6797" t="s">
        <v>6766</v>
      </c>
      <c r="BV6797" t="s">
        <v>6766</v>
      </c>
      <c r="BX6797" t="s">
        <v>6766</v>
      </c>
      <c r="BZ6797" t="s">
        <v>6766</v>
      </c>
      <c r="CB6797" t="s">
        <v>6766</v>
      </c>
      <c r="CD6797" t="s">
        <v>6766</v>
      </c>
      <c r="CF6797" t="s">
        <v>6766</v>
      </c>
      <c r="CH6797" t="s">
        <v>6766</v>
      </c>
      <c r="CJ6797" t="s">
        <v>6766</v>
      </c>
      <c r="CL6797" t="s">
        <v>6766</v>
      </c>
      <c r="CN6797" t="s">
        <v>6766</v>
      </c>
      <c r="CP6797" t="s">
        <v>6766</v>
      </c>
      <c r="CR6797" t="s">
        <v>6766</v>
      </c>
      <c r="CT6797" t="s">
        <v>6766</v>
      </c>
      <c r="CV6797" t="s">
        <v>6766</v>
      </c>
      <c r="CX6797" t="s">
        <v>6766</v>
      </c>
      <c r="CZ6797" t="s">
        <v>6766</v>
      </c>
      <c r="DB6797" t="s">
        <v>6766</v>
      </c>
    </row>
    <row r="6798" spans="18:106" hidden="1" x14ac:dyDescent="0.25">
      <c r="R6798" t="s">
        <v>6767</v>
      </c>
      <c r="T6798" t="s">
        <v>6767</v>
      </c>
      <c r="V6798" t="s">
        <v>6767</v>
      </c>
      <c r="X6798" t="s">
        <v>6767</v>
      </c>
      <c r="Z6798" t="s">
        <v>6767</v>
      </c>
      <c r="AB6798" t="s">
        <v>6767</v>
      </c>
      <c r="AD6798" t="s">
        <v>6767</v>
      </c>
      <c r="AF6798" t="s">
        <v>6767</v>
      </c>
      <c r="AH6798" t="s">
        <v>6767</v>
      </c>
      <c r="AJ6798" t="s">
        <v>6767</v>
      </c>
      <c r="AL6798" t="s">
        <v>6767</v>
      </c>
      <c r="AN6798" t="s">
        <v>6767</v>
      </c>
      <c r="AP6798" t="s">
        <v>6767</v>
      </c>
      <c r="AR6798" t="s">
        <v>6767</v>
      </c>
      <c r="AT6798" t="s">
        <v>6767</v>
      </c>
      <c r="AV6798" t="s">
        <v>6767</v>
      </c>
      <c r="AX6798" t="s">
        <v>6767</v>
      </c>
      <c r="AZ6798" t="s">
        <v>6767</v>
      </c>
      <c r="BB6798" t="s">
        <v>6767</v>
      </c>
      <c r="BD6798" t="s">
        <v>6767</v>
      </c>
      <c r="BF6798" t="s">
        <v>6767</v>
      </c>
      <c r="BH6798" t="s">
        <v>6767</v>
      </c>
      <c r="BJ6798" t="s">
        <v>6767</v>
      </c>
      <c r="BL6798" t="s">
        <v>6767</v>
      </c>
      <c r="BN6798" t="s">
        <v>6767</v>
      </c>
      <c r="BP6798" t="s">
        <v>6767</v>
      </c>
      <c r="BR6798" t="s">
        <v>6767</v>
      </c>
      <c r="BT6798" t="s">
        <v>6767</v>
      </c>
      <c r="BV6798" t="s">
        <v>6767</v>
      </c>
      <c r="BX6798" t="s">
        <v>6767</v>
      </c>
      <c r="BZ6798" t="s">
        <v>6767</v>
      </c>
      <c r="CB6798" t="s">
        <v>6767</v>
      </c>
      <c r="CD6798" t="s">
        <v>6767</v>
      </c>
      <c r="CF6798" t="s">
        <v>6767</v>
      </c>
      <c r="CH6798" t="s">
        <v>6767</v>
      </c>
      <c r="CJ6798" t="s">
        <v>6767</v>
      </c>
      <c r="CL6798" t="s">
        <v>6767</v>
      </c>
      <c r="CN6798" t="s">
        <v>6767</v>
      </c>
      <c r="CP6798" t="s">
        <v>6767</v>
      </c>
      <c r="CR6798" t="s">
        <v>6767</v>
      </c>
      <c r="CT6798" t="s">
        <v>6767</v>
      </c>
      <c r="CV6798" t="s">
        <v>6767</v>
      </c>
      <c r="CX6798" t="s">
        <v>6767</v>
      </c>
      <c r="CZ6798" t="s">
        <v>6767</v>
      </c>
      <c r="DB6798" t="s">
        <v>6767</v>
      </c>
    </row>
    <row r="6799" spans="18:106" hidden="1" x14ac:dyDescent="0.25">
      <c r="R6799" t="s">
        <v>6768</v>
      </c>
      <c r="T6799" t="s">
        <v>6768</v>
      </c>
      <c r="V6799" t="s">
        <v>6768</v>
      </c>
      <c r="X6799" t="s">
        <v>6768</v>
      </c>
      <c r="Z6799" t="s">
        <v>6768</v>
      </c>
      <c r="AB6799" t="s">
        <v>6768</v>
      </c>
      <c r="AD6799" t="s">
        <v>6768</v>
      </c>
      <c r="AF6799" t="s">
        <v>6768</v>
      </c>
      <c r="AH6799" t="s">
        <v>6768</v>
      </c>
      <c r="AJ6799" t="s">
        <v>6768</v>
      </c>
      <c r="AL6799" t="s">
        <v>6768</v>
      </c>
      <c r="AN6799" t="s">
        <v>6768</v>
      </c>
      <c r="AP6799" t="s">
        <v>6768</v>
      </c>
      <c r="AR6799" t="s">
        <v>6768</v>
      </c>
      <c r="AT6799" t="s">
        <v>6768</v>
      </c>
      <c r="AV6799" t="s">
        <v>6768</v>
      </c>
      <c r="AX6799" t="s">
        <v>6768</v>
      </c>
      <c r="AZ6799" t="s">
        <v>6768</v>
      </c>
      <c r="BB6799" t="s">
        <v>6768</v>
      </c>
      <c r="BD6799" t="s">
        <v>6768</v>
      </c>
      <c r="BF6799" t="s">
        <v>6768</v>
      </c>
      <c r="BH6799" t="s">
        <v>6768</v>
      </c>
      <c r="BJ6799" t="s">
        <v>6768</v>
      </c>
      <c r="BL6799" t="s">
        <v>6768</v>
      </c>
      <c r="BN6799" t="s">
        <v>6768</v>
      </c>
      <c r="BP6799" t="s">
        <v>6768</v>
      </c>
      <c r="BR6799" t="s">
        <v>6768</v>
      </c>
      <c r="BT6799" t="s">
        <v>6768</v>
      </c>
      <c r="BV6799" t="s">
        <v>6768</v>
      </c>
      <c r="BX6799" t="s">
        <v>6768</v>
      </c>
      <c r="BZ6799" t="s">
        <v>6768</v>
      </c>
      <c r="CB6799" t="s">
        <v>6768</v>
      </c>
      <c r="CD6799" t="s">
        <v>6768</v>
      </c>
      <c r="CF6799" t="s">
        <v>6768</v>
      </c>
      <c r="CH6799" t="s">
        <v>6768</v>
      </c>
      <c r="CJ6799" t="s">
        <v>6768</v>
      </c>
      <c r="CL6799" t="s">
        <v>6768</v>
      </c>
      <c r="CN6799" t="s">
        <v>6768</v>
      </c>
      <c r="CP6799" t="s">
        <v>6768</v>
      </c>
      <c r="CR6799" t="s">
        <v>6768</v>
      </c>
      <c r="CT6799" t="s">
        <v>6768</v>
      </c>
      <c r="CV6799" t="s">
        <v>6768</v>
      </c>
      <c r="CX6799" t="s">
        <v>6768</v>
      </c>
      <c r="CZ6799" t="s">
        <v>6768</v>
      </c>
      <c r="DB6799" t="s">
        <v>6768</v>
      </c>
    </row>
    <row r="6800" spans="18:106" hidden="1" x14ac:dyDescent="0.25">
      <c r="R6800" t="s">
        <v>6769</v>
      </c>
      <c r="T6800" t="s">
        <v>6769</v>
      </c>
      <c r="V6800" t="s">
        <v>6769</v>
      </c>
      <c r="X6800" t="s">
        <v>6769</v>
      </c>
      <c r="Z6800" t="s">
        <v>6769</v>
      </c>
      <c r="AB6800" t="s">
        <v>6769</v>
      </c>
      <c r="AD6800" t="s">
        <v>6769</v>
      </c>
      <c r="AF6800" t="s">
        <v>6769</v>
      </c>
      <c r="AH6800" t="s">
        <v>6769</v>
      </c>
      <c r="AJ6800" t="s">
        <v>6769</v>
      </c>
      <c r="AL6800" t="s">
        <v>6769</v>
      </c>
      <c r="AN6800" t="s">
        <v>6769</v>
      </c>
      <c r="AP6800" t="s">
        <v>6769</v>
      </c>
      <c r="AR6800" t="s">
        <v>6769</v>
      </c>
      <c r="AT6800" t="s">
        <v>6769</v>
      </c>
      <c r="AV6800" t="s">
        <v>6769</v>
      </c>
      <c r="AX6800" t="s">
        <v>6769</v>
      </c>
      <c r="AZ6800" t="s">
        <v>6769</v>
      </c>
      <c r="BB6800" t="s">
        <v>6769</v>
      </c>
      <c r="BD6800" t="s">
        <v>6769</v>
      </c>
      <c r="BF6800" t="s">
        <v>6769</v>
      </c>
      <c r="BH6800" t="s">
        <v>6769</v>
      </c>
      <c r="BJ6800" t="s">
        <v>6769</v>
      </c>
      <c r="BL6800" t="s">
        <v>6769</v>
      </c>
      <c r="BN6800" t="s">
        <v>6769</v>
      </c>
      <c r="BP6800" t="s">
        <v>6769</v>
      </c>
      <c r="BR6800" t="s">
        <v>6769</v>
      </c>
      <c r="BT6800" t="s">
        <v>6769</v>
      </c>
      <c r="BV6800" t="s">
        <v>6769</v>
      </c>
      <c r="BX6800" t="s">
        <v>6769</v>
      </c>
      <c r="BZ6800" t="s">
        <v>6769</v>
      </c>
      <c r="CB6800" t="s">
        <v>6769</v>
      </c>
      <c r="CD6800" t="s">
        <v>6769</v>
      </c>
      <c r="CF6800" t="s">
        <v>6769</v>
      </c>
      <c r="CH6800" t="s">
        <v>6769</v>
      </c>
      <c r="CJ6800" t="s">
        <v>6769</v>
      </c>
      <c r="CL6800" t="s">
        <v>6769</v>
      </c>
      <c r="CN6800" t="s">
        <v>6769</v>
      </c>
      <c r="CP6800" t="s">
        <v>6769</v>
      </c>
      <c r="CR6800" t="s">
        <v>6769</v>
      </c>
      <c r="CT6800" t="s">
        <v>6769</v>
      </c>
      <c r="CV6800" t="s">
        <v>6769</v>
      </c>
      <c r="CX6800" t="s">
        <v>6769</v>
      </c>
      <c r="CZ6800" t="s">
        <v>6769</v>
      </c>
      <c r="DB6800" t="s">
        <v>6769</v>
      </c>
    </row>
    <row r="6801" spans="18:106" hidden="1" x14ac:dyDescent="0.25">
      <c r="R6801" t="s">
        <v>6770</v>
      </c>
      <c r="T6801" t="s">
        <v>6770</v>
      </c>
      <c r="V6801" t="s">
        <v>6770</v>
      </c>
      <c r="X6801" t="s">
        <v>6770</v>
      </c>
      <c r="Z6801" t="s">
        <v>6770</v>
      </c>
      <c r="AB6801" t="s">
        <v>6770</v>
      </c>
      <c r="AD6801" t="s">
        <v>6770</v>
      </c>
      <c r="AF6801" t="s">
        <v>6770</v>
      </c>
      <c r="AH6801" t="s">
        <v>6770</v>
      </c>
      <c r="AJ6801" t="s">
        <v>6770</v>
      </c>
      <c r="AL6801" t="s">
        <v>6770</v>
      </c>
      <c r="AN6801" t="s">
        <v>6770</v>
      </c>
      <c r="AP6801" t="s">
        <v>6770</v>
      </c>
      <c r="AR6801" t="s">
        <v>6770</v>
      </c>
      <c r="AT6801" t="s">
        <v>6770</v>
      </c>
      <c r="AV6801" t="s">
        <v>6770</v>
      </c>
      <c r="AX6801" t="s">
        <v>6770</v>
      </c>
      <c r="AZ6801" t="s">
        <v>6770</v>
      </c>
      <c r="BB6801" t="s">
        <v>6770</v>
      </c>
      <c r="BD6801" t="s">
        <v>6770</v>
      </c>
      <c r="BF6801" t="s">
        <v>6770</v>
      </c>
      <c r="BH6801" t="s">
        <v>6770</v>
      </c>
      <c r="BJ6801" t="s">
        <v>6770</v>
      </c>
      <c r="BL6801" t="s">
        <v>6770</v>
      </c>
      <c r="BN6801" t="s">
        <v>6770</v>
      </c>
      <c r="BP6801" t="s">
        <v>6770</v>
      </c>
      <c r="BR6801" t="s">
        <v>6770</v>
      </c>
      <c r="BT6801" t="s">
        <v>6770</v>
      </c>
      <c r="BV6801" t="s">
        <v>6770</v>
      </c>
      <c r="BX6801" t="s">
        <v>6770</v>
      </c>
      <c r="BZ6801" t="s">
        <v>6770</v>
      </c>
      <c r="CB6801" t="s">
        <v>6770</v>
      </c>
      <c r="CD6801" t="s">
        <v>6770</v>
      </c>
      <c r="CF6801" t="s">
        <v>6770</v>
      </c>
      <c r="CH6801" t="s">
        <v>6770</v>
      </c>
      <c r="CJ6801" t="s">
        <v>6770</v>
      </c>
      <c r="CL6801" t="s">
        <v>6770</v>
      </c>
      <c r="CN6801" t="s">
        <v>6770</v>
      </c>
      <c r="CP6801" t="s">
        <v>6770</v>
      </c>
      <c r="CR6801" t="s">
        <v>6770</v>
      </c>
      <c r="CT6801" t="s">
        <v>6770</v>
      </c>
      <c r="CV6801" t="s">
        <v>6770</v>
      </c>
      <c r="CX6801" t="s">
        <v>6770</v>
      </c>
      <c r="CZ6801" t="s">
        <v>6770</v>
      </c>
      <c r="DB6801" t="s">
        <v>6770</v>
      </c>
    </row>
    <row r="6802" spans="18:106" hidden="1" x14ac:dyDescent="0.25">
      <c r="R6802" t="s">
        <v>6771</v>
      </c>
      <c r="T6802" t="s">
        <v>6771</v>
      </c>
      <c r="V6802" t="s">
        <v>6771</v>
      </c>
      <c r="X6802" t="s">
        <v>6771</v>
      </c>
      <c r="Z6802" t="s">
        <v>6771</v>
      </c>
      <c r="AB6802" t="s">
        <v>6771</v>
      </c>
      <c r="AD6802" t="s">
        <v>6771</v>
      </c>
      <c r="AF6802" t="s">
        <v>6771</v>
      </c>
      <c r="AH6802" t="s">
        <v>6771</v>
      </c>
      <c r="AJ6802" t="s">
        <v>6771</v>
      </c>
      <c r="AL6802" t="s">
        <v>6771</v>
      </c>
      <c r="AN6802" t="s">
        <v>6771</v>
      </c>
      <c r="AP6802" t="s">
        <v>6771</v>
      </c>
      <c r="AR6802" t="s">
        <v>6771</v>
      </c>
      <c r="AT6802" t="s">
        <v>6771</v>
      </c>
      <c r="AV6802" t="s">
        <v>6771</v>
      </c>
      <c r="AX6802" t="s">
        <v>6771</v>
      </c>
      <c r="AZ6802" t="s">
        <v>6771</v>
      </c>
      <c r="BB6802" t="s">
        <v>6771</v>
      </c>
      <c r="BD6802" t="s">
        <v>6771</v>
      </c>
      <c r="BF6802" t="s">
        <v>6771</v>
      </c>
      <c r="BH6802" t="s">
        <v>6771</v>
      </c>
      <c r="BJ6802" t="s">
        <v>6771</v>
      </c>
      <c r="BL6802" t="s">
        <v>6771</v>
      </c>
      <c r="BN6802" t="s">
        <v>6771</v>
      </c>
      <c r="BP6802" t="s">
        <v>6771</v>
      </c>
      <c r="BR6802" t="s">
        <v>6771</v>
      </c>
      <c r="BT6802" t="s">
        <v>6771</v>
      </c>
      <c r="BV6802" t="s">
        <v>6771</v>
      </c>
      <c r="BX6802" t="s">
        <v>6771</v>
      </c>
      <c r="BZ6802" t="s">
        <v>6771</v>
      </c>
      <c r="CB6802" t="s">
        <v>6771</v>
      </c>
      <c r="CD6802" t="s">
        <v>6771</v>
      </c>
      <c r="CF6802" t="s">
        <v>6771</v>
      </c>
      <c r="CH6802" t="s">
        <v>6771</v>
      </c>
      <c r="CJ6802" t="s">
        <v>6771</v>
      </c>
      <c r="CL6802" t="s">
        <v>6771</v>
      </c>
      <c r="CN6802" t="s">
        <v>6771</v>
      </c>
      <c r="CP6802" t="s">
        <v>6771</v>
      </c>
      <c r="CR6802" t="s">
        <v>6771</v>
      </c>
      <c r="CT6802" t="s">
        <v>6771</v>
      </c>
      <c r="CV6802" t="s">
        <v>6771</v>
      </c>
      <c r="CX6802" t="s">
        <v>6771</v>
      </c>
      <c r="CZ6802" t="s">
        <v>6771</v>
      </c>
      <c r="DB6802" t="s">
        <v>6771</v>
      </c>
    </row>
    <row r="6803" spans="18:106" hidden="1" x14ac:dyDescent="0.25">
      <c r="R6803" t="s">
        <v>6772</v>
      </c>
      <c r="T6803" t="s">
        <v>6772</v>
      </c>
      <c r="V6803" t="s">
        <v>6772</v>
      </c>
      <c r="X6803" t="s">
        <v>6772</v>
      </c>
      <c r="Z6803" t="s">
        <v>6772</v>
      </c>
      <c r="AB6803" t="s">
        <v>6772</v>
      </c>
      <c r="AD6803" t="s">
        <v>6772</v>
      </c>
      <c r="AF6803" t="s">
        <v>6772</v>
      </c>
      <c r="AH6803" t="s">
        <v>6772</v>
      </c>
      <c r="AJ6803" t="s">
        <v>6772</v>
      </c>
      <c r="AL6803" t="s">
        <v>6772</v>
      </c>
      <c r="AN6803" t="s">
        <v>6772</v>
      </c>
      <c r="AP6803" t="s">
        <v>6772</v>
      </c>
      <c r="AR6803" t="s">
        <v>6772</v>
      </c>
      <c r="AT6803" t="s">
        <v>6772</v>
      </c>
      <c r="AV6803" t="s">
        <v>6772</v>
      </c>
      <c r="AX6803" t="s">
        <v>6772</v>
      </c>
      <c r="AZ6803" t="s">
        <v>6772</v>
      </c>
      <c r="BB6803" t="s">
        <v>6772</v>
      </c>
      <c r="BD6803" t="s">
        <v>6772</v>
      </c>
      <c r="BF6803" t="s">
        <v>6772</v>
      </c>
      <c r="BH6803" t="s">
        <v>6772</v>
      </c>
      <c r="BJ6803" t="s">
        <v>6772</v>
      </c>
      <c r="BL6803" t="s">
        <v>6772</v>
      </c>
      <c r="BN6803" t="s">
        <v>6772</v>
      </c>
      <c r="BP6803" t="s">
        <v>6772</v>
      </c>
      <c r="BR6803" t="s">
        <v>6772</v>
      </c>
      <c r="BT6803" t="s">
        <v>6772</v>
      </c>
      <c r="BV6803" t="s">
        <v>6772</v>
      </c>
      <c r="BX6803" t="s">
        <v>6772</v>
      </c>
      <c r="BZ6803" t="s">
        <v>6772</v>
      </c>
      <c r="CB6803" t="s">
        <v>6772</v>
      </c>
      <c r="CD6803" t="s">
        <v>6772</v>
      </c>
      <c r="CF6803" t="s">
        <v>6772</v>
      </c>
      <c r="CH6803" t="s">
        <v>6772</v>
      </c>
      <c r="CJ6803" t="s">
        <v>6772</v>
      </c>
      <c r="CL6803" t="s">
        <v>6772</v>
      </c>
      <c r="CN6803" t="s">
        <v>6772</v>
      </c>
      <c r="CP6803" t="s">
        <v>6772</v>
      </c>
      <c r="CR6803" t="s">
        <v>6772</v>
      </c>
      <c r="CT6803" t="s">
        <v>6772</v>
      </c>
      <c r="CV6803" t="s">
        <v>6772</v>
      </c>
      <c r="CX6803" t="s">
        <v>6772</v>
      </c>
      <c r="CZ6803" t="s">
        <v>6772</v>
      </c>
      <c r="DB6803" t="s">
        <v>6772</v>
      </c>
    </row>
    <row r="6804" spans="18:106" hidden="1" x14ac:dyDescent="0.25">
      <c r="R6804" t="s">
        <v>6773</v>
      </c>
      <c r="T6804" t="s">
        <v>6773</v>
      </c>
      <c r="V6804" t="s">
        <v>6773</v>
      </c>
      <c r="X6804" t="s">
        <v>6773</v>
      </c>
      <c r="Z6804" t="s">
        <v>6773</v>
      </c>
      <c r="AB6804" t="s">
        <v>6773</v>
      </c>
      <c r="AD6804" t="s">
        <v>6773</v>
      </c>
      <c r="AF6804" t="s">
        <v>6773</v>
      </c>
      <c r="AH6804" t="s">
        <v>6773</v>
      </c>
      <c r="AJ6804" t="s">
        <v>6773</v>
      </c>
      <c r="AL6804" t="s">
        <v>6773</v>
      </c>
      <c r="AN6804" t="s">
        <v>6773</v>
      </c>
      <c r="AP6804" t="s">
        <v>6773</v>
      </c>
      <c r="AR6804" t="s">
        <v>6773</v>
      </c>
      <c r="AT6804" t="s">
        <v>6773</v>
      </c>
      <c r="AV6804" t="s">
        <v>6773</v>
      </c>
      <c r="AX6804" t="s">
        <v>6773</v>
      </c>
      <c r="AZ6804" t="s">
        <v>6773</v>
      </c>
      <c r="BB6804" t="s">
        <v>6773</v>
      </c>
      <c r="BD6804" t="s">
        <v>6773</v>
      </c>
      <c r="BF6804" t="s">
        <v>6773</v>
      </c>
      <c r="BH6804" t="s">
        <v>6773</v>
      </c>
      <c r="BJ6804" t="s">
        <v>6773</v>
      </c>
      <c r="BL6804" t="s">
        <v>6773</v>
      </c>
      <c r="BN6804" t="s">
        <v>6773</v>
      </c>
      <c r="BP6804" t="s">
        <v>6773</v>
      </c>
      <c r="BR6804" t="s">
        <v>6773</v>
      </c>
      <c r="BT6804" t="s">
        <v>6773</v>
      </c>
      <c r="BV6804" t="s">
        <v>6773</v>
      </c>
      <c r="BX6804" t="s">
        <v>6773</v>
      </c>
      <c r="BZ6804" t="s">
        <v>6773</v>
      </c>
      <c r="CB6804" t="s">
        <v>6773</v>
      </c>
      <c r="CD6804" t="s">
        <v>6773</v>
      </c>
      <c r="CF6804" t="s">
        <v>6773</v>
      </c>
      <c r="CH6804" t="s">
        <v>6773</v>
      </c>
      <c r="CJ6804" t="s">
        <v>6773</v>
      </c>
      <c r="CL6804" t="s">
        <v>6773</v>
      </c>
      <c r="CN6804" t="s">
        <v>6773</v>
      </c>
      <c r="CP6804" t="s">
        <v>6773</v>
      </c>
      <c r="CR6804" t="s">
        <v>6773</v>
      </c>
      <c r="CT6804" t="s">
        <v>6773</v>
      </c>
      <c r="CV6804" t="s">
        <v>6773</v>
      </c>
      <c r="CX6804" t="s">
        <v>6773</v>
      </c>
      <c r="CZ6804" t="s">
        <v>6773</v>
      </c>
      <c r="DB6804" t="s">
        <v>6773</v>
      </c>
    </row>
    <row r="6805" spans="18:106" hidden="1" x14ac:dyDescent="0.25">
      <c r="R6805" t="s">
        <v>6774</v>
      </c>
      <c r="T6805" t="s">
        <v>6774</v>
      </c>
      <c r="V6805" t="s">
        <v>6774</v>
      </c>
      <c r="X6805" t="s">
        <v>6774</v>
      </c>
      <c r="Z6805" t="s">
        <v>6774</v>
      </c>
      <c r="AB6805" t="s">
        <v>6774</v>
      </c>
      <c r="AD6805" t="s">
        <v>6774</v>
      </c>
      <c r="AF6805" t="s">
        <v>6774</v>
      </c>
      <c r="AH6805" t="s">
        <v>6774</v>
      </c>
      <c r="AJ6805" t="s">
        <v>6774</v>
      </c>
      <c r="AL6805" t="s">
        <v>6774</v>
      </c>
      <c r="AN6805" t="s">
        <v>6774</v>
      </c>
      <c r="AP6805" t="s">
        <v>6774</v>
      </c>
      <c r="AR6805" t="s">
        <v>6774</v>
      </c>
      <c r="AT6805" t="s">
        <v>6774</v>
      </c>
      <c r="AV6805" t="s">
        <v>6774</v>
      </c>
      <c r="AX6805" t="s">
        <v>6774</v>
      </c>
      <c r="AZ6805" t="s">
        <v>6774</v>
      </c>
      <c r="BB6805" t="s">
        <v>6774</v>
      </c>
      <c r="BD6805" t="s">
        <v>6774</v>
      </c>
      <c r="BF6805" t="s">
        <v>6774</v>
      </c>
      <c r="BH6805" t="s">
        <v>6774</v>
      </c>
      <c r="BJ6805" t="s">
        <v>6774</v>
      </c>
      <c r="BL6805" t="s">
        <v>6774</v>
      </c>
      <c r="BN6805" t="s">
        <v>6774</v>
      </c>
      <c r="BP6805" t="s">
        <v>6774</v>
      </c>
      <c r="BR6805" t="s">
        <v>6774</v>
      </c>
      <c r="BT6805" t="s">
        <v>6774</v>
      </c>
      <c r="BV6805" t="s">
        <v>6774</v>
      </c>
      <c r="BX6805" t="s">
        <v>6774</v>
      </c>
      <c r="BZ6805" t="s">
        <v>6774</v>
      </c>
      <c r="CB6805" t="s">
        <v>6774</v>
      </c>
      <c r="CD6805" t="s">
        <v>6774</v>
      </c>
      <c r="CF6805" t="s">
        <v>6774</v>
      </c>
      <c r="CH6805" t="s">
        <v>6774</v>
      </c>
      <c r="CJ6805" t="s">
        <v>6774</v>
      </c>
      <c r="CL6805" t="s">
        <v>6774</v>
      </c>
      <c r="CN6805" t="s">
        <v>6774</v>
      </c>
      <c r="CP6805" t="s">
        <v>6774</v>
      </c>
      <c r="CR6805" t="s">
        <v>6774</v>
      </c>
      <c r="CT6805" t="s">
        <v>6774</v>
      </c>
      <c r="CV6805" t="s">
        <v>6774</v>
      </c>
      <c r="CX6805" t="s">
        <v>6774</v>
      </c>
      <c r="CZ6805" t="s">
        <v>6774</v>
      </c>
      <c r="DB6805" t="s">
        <v>6774</v>
      </c>
    </row>
    <row r="6806" spans="18:106" hidden="1" x14ac:dyDescent="0.25">
      <c r="R6806" t="s">
        <v>6775</v>
      </c>
      <c r="T6806" t="s">
        <v>6775</v>
      </c>
      <c r="V6806" t="s">
        <v>6775</v>
      </c>
      <c r="X6806" t="s">
        <v>6775</v>
      </c>
      <c r="Z6806" t="s">
        <v>6775</v>
      </c>
      <c r="AB6806" t="s">
        <v>6775</v>
      </c>
      <c r="AD6806" t="s">
        <v>6775</v>
      </c>
      <c r="AF6806" t="s">
        <v>6775</v>
      </c>
      <c r="AH6806" t="s">
        <v>6775</v>
      </c>
      <c r="AJ6806" t="s">
        <v>6775</v>
      </c>
      <c r="AL6806" t="s">
        <v>6775</v>
      </c>
      <c r="AN6806" t="s">
        <v>6775</v>
      </c>
      <c r="AP6806" t="s">
        <v>6775</v>
      </c>
      <c r="AR6806" t="s">
        <v>6775</v>
      </c>
      <c r="AT6806" t="s">
        <v>6775</v>
      </c>
      <c r="AV6806" t="s">
        <v>6775</v>
      </c>
      <c r="AX6806" t="s">
        <v>6775</v>
      </c>
      <c r="AZ6806" t="s">
        <v>6775</v>
      </c>
      <c r="BB6806" t="s">
        <v>6775</v>
      </c>
      <c r="BD6806" t="s">
        <v>6775</v>
      </c>
      <c r="BF6806" t="s">
        <v>6775</v>
      </c>
      <c r="BH6806" t="s">
        <v>6775</v>
      </c>
      <c r="BJ6806" t="s">
        <v>6775</v>
      </c>
      <c r="BL6806" t="s">
        <v>6775</v>
      </c>
      <c r="BN6806" t="s">
        <v>6775</v>
      </c>
      <c r="BP6806" t="s">
        <v>6775</v>
      </c>
      <c r="BR6806" t="s">
        <v>6775</v>
      </c>
      <c r="BT6806" t="s">
        <v>6775</v>
      </c>
      <c r="BV6806" t="s">
        <v>6775</v>
      </c>
      <c r="BX6806" t="s">
        <v>6775</v>
      </c>
      <c r="BZ6806" t="s">
        <v>6775</v>
      </c>
      <c r="CB6806" t="s">
        <v>6775</v>
      </c>
      <c r="CD6806" t="s">
        <v>6775</v>
      </c>
      <c r="CF6806" t="s">
        <v>6775</v>
      </c>
      <c r="CH6806" t="s">
        <v>6775</v>
      </c>
      <c r="CJ6806" t="s">
        <v>6775</v>
      </c>
      <c r="CL6806" t="s">
        <v>6775</v>
      </c>
      <c r="CN6806" t="s">
        <v>6775</v>
      </c>
      <c r="CP6806" t="s">
        <v>6775</v>
      </c>
      <c r="CR6806" t="s">
        <v>6775</v>
      </c>
      <c r="CT6806" t="s">
        <v>6775</v>
      </c>
      <c r="CV6806" t="s">
        <v>6775</v>
      </c>
      <c r="CX6806" t="s">
        <v>6775</v>
      </c>
      <c r="CZ6806" t="s">
        <v>6775</v>
      </c>
      <c r="DB6806" t="s">
        <v>6775</v>
      </c>
    </row>
    <row r="6807" spans="18:106" hidden="1" x14ac:dyDescent="0.25">
      <c r="R6807" t="s">
        <v>6776</v>
      </c>
      <c r="T6807" t="s">
        <v>6776</v>
      </c>
      <c r="V6807" t="s">
        <v>6776</v>
      </c>
      <c r="X6807" t="s">
        <v>6776</v>
      </c>
      <c r="Z6807" t="s">
        <v>6776</v>
      </c>
      <c r="AB6807" t="s">
        <v>6776</v>
      </c>
      <c r="AD6807" t="s">
        <v>6776</v>
      </c>
      <c r="AF6807" t="s">
        <v>6776</v>
      </c>
      <c r="AH6807" t="s">
        <v>6776</v>
      </c>
      <c r="AJ6807" t="s">
        <v>6776</v>
      </c>
      <c r="AL6807" t="s">
        <v>6776</v>
      </c>
      <c r="AN6807" t="s">
        <v>6776</v>
      </c>
      <c r="AP6807" t="s">
        <v>6776</v>
      </c>
      <c r="AR6807" t="s">
        <v>6776</v>
      </c>
      <c r="AT6807" t="s">
        <v>6776</v>
      </c>
      <c r="AV6807" t="s">
        <v>6776</v>
      </c>
      <c r="AX6807" t="s">
        <v>6776</v>
      </c>
      <c r="AZ6807" t="s">
        <v>6776</v>
      </c>
      <c r="BB6807" t="s">
        <v>6776</v>
      </c>
      <c r="BD6807" t="s">
        <v>6776</v>
      </c>
      <c r="BF6807" t="s">
        <v>6776</v>
      </c>
      <c r="BH6807" t="s">
        <v>6776</v>
      </c>
      <c r="BJ6807" t="s">
        <v>6776</v>
      </c>
      <c r="BL6807" t="s">
        <v>6776</v>
      </c>
      <c r="BN6807" t="s">
        <v>6776</v>
      </c>
      <c r="BP6807" t="s">
        <v>6776</v>
      </c>
      <c r="BR6807" t="s">
        <v>6776</v>
      </c>
      <c r="BT6807" t="s">
        <v>6776</v>
      </c>
      <c r="BV6807" t="s">
        <v>6776</v>
      </c>
      <c r="BX6807" t="s">
        <v>6776</v>
      </c>
      <c r="BZ6807" t="s">
        <v>6776</v>
      </c>
      <c r="CB6807" t="s">
        <v>6776</v>
      </c>
      <c r="CD6807" t="s">
        <v>6776</v>
      </c>
      <c r="CF6807" t="s">
        <v>6776</v>
      </c>
      <c r="CH6807" t="s">
        <v>6776</v>
      </c>
      <c r="CJ6807" t="s">
        <v>6776</v>
      </c>
      <c r="CL6807" t="s">
        <v>6776</v>
      </c>
      <c r="CN6807" t="s">
        <v>6776</v>
      </c>
      <c r="CP6807" t="s">
        <v>6776</v>
      </c>
      <c r="CR6807" t="s">
        <v>6776</v>
      </c>
      <c r="CT6807" t="s">
        <v>6776</v>
      </c>
      <c r="CV6807" t="s">
        <v>6776</v>
      </c>
      <c r="CX6807" t="s">
        <v>6776</v>
      </c>
      <c r="CZ6807" t="s">
        <v>6776</v>
      </c>
      <c r="DB6807" t="s">
        <v>6776</v>
      </c>
    </row>
    <row r="6808" spans="18:106" hidden="1" x14ac:dyDescent="0.25">
      <c r="R6808" t="s">
        <v>6777</v>
      </c>
      <c r="T6808" t="s">
        <v>6777</v>
      </c>
      <c r="V6808" t="s">
        <v>6777</v>
      </c>
      <c r="X6808" t="s">
        <v>6777</v>
      </c>
      <c r="Z6808" t="s">
        <v>6777</v>
      </c>
      <c r="AB6808" t="s">
        <v>6777</v>
      </c>
      <c r="AD6808" t="s">
        <v>6777</v>
      </c>
      <c r="AF6808" t="s">
        <v>6777</v>
      </c>
      <c r="AH6808" t="s">
        <v>6777</v>
      </c>
      <c r="AJ6808" t="s">
        <v>6777</v>
      </c>
      <c r="AL6808" t="s">
        <v>6777</v>
      </c>
      <c r="AN6808" t="s">
        <v>6777</v>
      </c>
      <c r="AP6808" t="s">
        <v>6777</v>
      </c>
      <c r="AR6808" t="s">
        <v>6777</v>
      </c>
      <c r="AT6808" t="s">
        <v>6777</v>
      </c>
      <c r="AV6808" t="s">
        <v>6777</v>
      </c>
      <c r="AX6808" t="s">
        <v>6777</v>
      </c>
      <c r="AZ6808" t="s">
        <v>6777</v>
      </c>
      <c r="BB6808" t="s">
        <v>6777</v>
      </c>
      <c r="BD6808" t="s">
        <v>6777</v>
      </c>
      <c r="BF6808" t="s">
        <v>6777</v>
      </c>
      <c r="BH6808" t="s">
        <v>6777</v>
      </c>
      <c r="BJ6808" t="s">
        <v>6777</v>
      </c>
      <c r="BL6808" t="s">
        <v>6777</v>
      </c>
      <c r="BN6808" t="s">
        <v>6777</v>
      </c>
      <c r="BP6808" t="s">
        <v>6777</v>
      </c>
      <c r="BR6808" t="s">
        <v>6777</v>
      </c>
      <c r="BT6808" t="s">
        <v>6777</v>
      </c>
      <c r="BV6808" t="s">
        <v>6777</v>
      </c>
      <c r="BX6808" t="s">
        <v>6777</v>
      </c>
      <c r="BZ6808" t="s">
        <v>6777</v>
      </c>
      <c r="CB6808" t="s">
        <v>6777</v>
      </c>
      <c r="CD6808" t="s">
        <v>6777</v>
      </c>
      <c r="CF6808" t="s">
        <v>6777</v>
      </c>
      <c r="CH6808" t="s">
        <v>6777</v>
      </c>
      <c r="CJ6808" t="s">
        <v>6777</v>
      </c>
      <c r="CL6808" t="s">
        <v>6777</v>
      </c>
      <c r="CN6808" t="s">
        <v>6777</v>
      </c>
      <c r="CP6808" t="s">
        <v>6777</v>
      </c>
      <c r="CR6808" t="s">
        <v>6777</v>
      </c>
      <c r="CT6808" t="s">
        <v>6777</v>
      </c>
      <c r="CV6808" t="s">
        <v>6777</v>
      </c>
      <c r="CX6808" t="s">
        <v>6777</v>
      </c>
      <c r="CZ6808" t="s">
        <v>6777</v>
      </c>
      <c r="DB6808" t="s">
        <v>6777</v>
      </c>
    </row>
    <row r="6809" spans="18:106" hidden="1" x14ac:dyDescent="0.25">
      <c r="R6809" t="s">
        <v>6778</v>
      </c>
      <c r="T6809" t="s">
        <v>6778</v>
      </c>
      <c r="V6809" t="s">
        <v>6778</v>
      </c>
      <c r="X6809" t="s">
        <v>6778</v>
      </c>
      <c r="Z6809" t="s">
        <v>6778</v>
      </c>
      <c r="AB6809" t="s">
        <v>6778</v>
      </c>
      <c r="AD6809" t="s">
        <v>6778</v>
      </c>
      <c r="AF6809" t="s">
        <v>6778</v>
      </c>
      <c r="AH6809" t="s">
        <v>6778</v>
      </c>
      <c r="AJ6809" t="s">
        <v>6778</v>
      </c>
      <c r="AL6809" t="s">
        <v>6778</v>
      </c>
      <c r="AN6809" t="s">
        <v>6778</v>
      </c>
      <c r="AP6809" t="s">
        <v>6778</v>
      </c>
      <c r="AR6809" t="s">
        <v>6778</v>
      </c>
      <c r="AT6809" t="s">
        <v>6778</v>
      </c>
      <c r="AV6809" t="s">
        <v>6778</v>
      </c>
      <c r="AX6809" t="s">
        <v>6778</v>
      </c>
      <c r="AZ6809" t="s">
        <v>6778</v>
      </c>
      <c r="BB6809" t="s">
        <v>6778</v>
      </c>
      <c r="BD6809" t="s">
        <v>6778</v>
      </c>
      <c r="BF6809" t="s">
        <v>6778</v>
      </c>
      <c r="BH6809" t="s">
        <v>6778</v>
      </c>
      <c r="BJ6809" t="s">
        <v>6778</v>
      </c>
      <c r="BL6809" t="s">
        <v>6778</v>
      </c>
      <c r="BN6809" t="s">
        <v>6778</v>
      </c>
      <c r="BP6809" t="s">
        <v>6778</v>
      </c>
      <c r="BR6809" t="s">
        <v>6778</v>
      </c>
      <c r="BT6809" t="s">
        <v>6778</v>
      </c>
      <c r="BV6809" t="s">
        <v>6778</v>
      </c>
      <c r="BX6809" t="s">
        <v>6778</v>
      </c>
      <c r="BZ6809" t="s">
        <v>6778</v>
      </c>
      <c r="CB6809" t="s">
        <v>6778</v>
      </c>
      <c r="CD6809" t="s">
        <v>6778</v>
      </c>
      <c r="CF6809" t="s">
        <v>6778</v>
      </c>
      <c r="CH6809" t="s">
        <v>6778</v>
      </c>
      <c r="CJ6809" t="s">
        <v>6778</v>
      </c>
      <c r="CL6809" t="s">
        <v>6778</v>
      </c>
      <c r="CN6809" t="s">
        <v>6778</v>
      </c>
      <c r="CP6809" t="s">
        <v>6778</v>
      </c>
      <c r="CR6809" t="s">
        <v>6778</v>
      </c>
      <c r="CT6809" t="s">
        <v>6778</v>
      </c>
      <c r="CV6809" t="s">
        <v>6778</v>
      </c>
      <c r="CX6809" t="s">
        <v>6778</v>
      </c>
      <c r="CZ6809" t="s">
        <v>6778</v>
      </c>
      <c r="DB6809" t="s">
        <v>6778</v>
      </c>
    </row>
    <row r="6810" spans="18:106" hidden="1" x14ac:dyDescent="0.25">
      <c r="R6810" t="s">
        <v>6779</v>
      </c>
      <c r="T6810" t="s">
        <v>6779</v>
      </c>
      <c r="V6810" t="s">
        <v>6779</v>
      </c>
      <c r="X6810" t="s">
        <v>6779</v>
      </c>
      <c r="Z6810" t="s">
        <v>6779</v>
      </c>
      <c r="AB6810" t="s">
        <v>6779</v>
      </c>
      <c r="AD6810" t="s">
        <v>6779</v>
      </c>
      <c r="AF6810" t="s">
        <v>6779</v>
      </c>
      <c r="AH6810" t="s">
        <v>6779</v>
      </c>
      <c r="AJ6810" t="s">
        <v>6779</v>
      </c>
      <c r="AL6810" t="s">
        <v>6779</v>
      </c>
      <c r="AN6810" t="s">
        <v>6779</v>
      </c>
      <c r="AP6810" t="s">
        <v>6779</v>
      </c>
      <c r="AR6810" t="s">
        <v>6779</v>
      </c>
      <c r="AT6810" t="s">
        <v>6779</v>
      </c>
      <c r="AV6810" t="s">
        <v>6779</v>
      </c>
      <c r="AX6810" t="s">
        <v>6779</v>
      </c>
      <c r="AZ6810" t="s">
        <v>6779</v>
      </c>
      <c r="BB6810" t="s">
        <v>6779</v>
      </c>
      <c r="BD6810" t="s">
        <v>6779</v>
      </c>
      <c r="BF6810" t="s">
        <v>6779</v>
      </c>
      <c r="BH6810" t="s">
        <v>6779</v>
      </c>
      <c r="BJ6810" t="s">
        <v>6779</v>
      </c>
      <c r="BL6810" t="s">
        <v>6779</v>
      </c>
      <c r="BN6810" t="s">
        <v>6779</v>
      </c>
      <c r="BP6810" t="s">
        <v>6779</v>
      </c>
      <c r="BR6810" t="s">
        <v>6779</v>
      </c>
      <c r="BT6810" t="s">
        <v>6779</v>
      </c>
      <c r="BV6810" t="s">
        <v>6779</v>
      </c>
      <c r="BX6810" t="s">
        <v>6779</v>
      </c>
      <c r="BZ6810" t="s">
        <v>6779</v>
      </c>
      <c r="CB6810" t="s">
        <v>6779</v>
      </c>
      <c r="CD6810" t="s">
        <v>6779</v>
      </c>
      <c r="CF6810" t="s">
        <v>6779</v>
      </c>
      <c r="CH6810" t="s">
        <v>6779</v>
      </c>
      <c r="CJ6810" t="s">
        <v>6779</v>
      </c>
      <c r="CL6810" t="s">
        <v>6779</v>
      </c>
      <c r="CN6810" t="s">
        <v>6779</v>
      </c>
      <c r="CP6810" t="s">
        <v>6779</v>
      </c>
      <c r="CR6810" t="s">
        <v>6779</v>
      </c>
      <c r="CT6810" t="s">
        <v>6779</v>
      </c>
      <c r="CV6810" t="s">
        <v>6779</v>
      </c>
      <c r="CX6810" t="s">
        <v>6779</v>
      </c>
      <c r="CZ6810" t="s">
        <v>6779</v>
      </c>
      <c r="DB6810" t="s">
        <v>6779</v>
      </c>
    </row>
    <row r="6811" spans="18:106" hidden="1" x14ac:dyDescent="0.25">
      <c r="R6811" t="s">
        <v>6780</v>
      </c>
      <c r="T6811" t="s">
        <v>6780</v>
      </c>
      <c r="V6811" t="s">
        <v>6780</v>
      </c>
      <c r="X6811" t="s">
        <v>6780</v>
      </c>
      <c r="Z6811" t="s">
        <v>6780</v>
      </c>
      <c r="AB6811" t="s">
        <v>6780</v>
      </c>
      <c r="AD6811" t="s">
        <v>6780</v>
      </c>
      <c r="AF6811" t="s">
        <v>6780</v>
      </c>
      <c r="AH6811" t="s">
        <v>6780</v>
      </c>
      <c r="AJ6811" t="s">
        <v>6780</v>
      </c>
      <c r="AL6811" t="s">
        <v>6780</v>
      </c>
      <c r="AN6811" t="s">
        <v>6780</v>
      </c>
      <c r="AP6811" t="s">
        <v>6780</v>
      </c>
      <c r="AR6811" t="s">
        <v>6780</v>
      </c>
      <c r="AT6811" t="s">
        <v>6780</v>
      </c>
      <c r="AV6811" t="s">
        <v>6780</v>
      </c>
      <c r="AX6811" t="s">
        <v>6780</v>
      </c>
      <c r="AZ6811" t="s">
        <v>6780</v>
      </c>
      <c r="BB6811" t="s">
        <v>6780</v>
      </c>
      <c r="BD6811" t="s">
        <v>6780</v>
      </c>
      <c r="BF6811" t="s">
        <v>6780</v>
      </c>
      <c r="BH6811" t="s">
        <v>6780</v>
      </c>
      <c r="BJ6811" t="s">
        <v>6780</v>
      </c>
      <c r="BL6811" t="s">
        <v>6780</v>
      </c>
      <c r="BN6811" t="s">
        <v>6780</v>
      </c>
      <c r="BP6811" t="s">
        <v>6780</v>
      </c>
      <c r="BR6811" t="s">
        <v>6780</v>
      </c>
      <c r="BT6811" t="s">
        <v>6780</v>
      </c>
      <c r="BV6811" t="s">
        <v>6780</v>
      </c>
      <c r="BX6811" t="s">
        <v>6780</v>
      </c>
      <c r="BZ6811" t="s">
        <v>6780</v>
      </c>
      <c r="CB6811" t="s">
        <v>6780</v>
      </c>
      <c r="CD6811" t="s">
        <v>6780</v>
      </c>
      <c r="CF6811" t="s">
        <v>6780</v>
      </c>
      <c r="CH6811" t="s">
        <v>6780</v>
      </c>
      <c r="CJ6811" t="s">
        <v>6780</v>
      </c>
      <c r="CL6811" t="s">
        <v>6780</v>
      </c>
      <c r="CN6811" t="s">
        <v>6780</v>
      </c>
      <c r="CP6811" t="s">
        <v>6780</v>
      </c>
      <c r="CR6811" t="s">
        <v>6780</v>
      </c>
      <c r="CT6811" t="s">
        <v>6780</v>
      </c>
      <c r="CV6811" t="s">
        <v>6780</v>
      </c>
      <c r="CX6811" t="s">
        <v>6780</v>
      </c>
      <c r="CZ6811" t="s">
        <v>6780</v>
      </c>
      <c r="DB6811" t="s">
        <v>6780</v>
      </c>
    </row>
    <row r="6812" spans="18:106" hidden="1" x14ac:dyDescent="0.25">
      <c r="R6812" t="s">
        <v>6781</v>
      </c>
      <c r="T6812" t="s">
        <v>6781</v>
      </c>
      <c r="V6812" t="s">
        <v>6781</v>
      </c>
      <c r="X6812" t="s">
        <v>6781</v>
      </c>
      <c r="Z6812" t="s">
        <v>6781</v>
      </c>
      <c r="AB6812" t="s">
        <v>6781</v>
      </c>
      <c r="AD6812" t="s">
        <v>6781</v>
      </c>
      <c r="AF6812" t="s">
        <v>6781</v>
      </c>
      <c r="AH6812" t="s">
        <v>6781</v>
      </c>
      <c r="AJ6812" t="s">
        <v>6781</v>
      </c>
      <c r="AL6812" t="s">
        <v>6781</v>
      </c>
      <c r="AN6812" t="s">
        <v>6781</v>
      </c>
      <c r="AP6812" t="s">
        <v>6781</v>
      </c>
      <c r="AR6812" t="s">
        <v>6781</v>
      </c>
      <c r="AT6812" t="s">
        <v>6781</v>
      </c>
      <c r="AV6812" t="s">
        <v>6781</v>
      </c>
      <c r="AX6812" t="s">
        <v>6781</v>
      </c>
      <c r="AZ6812" t="s">
        <v>6781</v>
      </c>
      <c r="BB6812" t="s">
        <v>6781</v>
      </c>
      <c r="BD6812" t="s">
        <v>6781</v>
      </c>
      <c r="BF6812" t="s">
        <v>6781</v>
      </c>
      <c r="BH6812" t="s">
        <v>6781</v>
      </c>
      <c r="BJ6812" t="s">
        <v>6781</v>
      </c>
      <c r="BL6812" t="s">
        <v>6781</v>
      </c>
      <c r="BN6812" t="s">
        <v>6781</v>
      </c>
      <c r="BP6812" t="s">
        <v>6781</v>
      </c>
      <c r="BR6812" t="s">
        <v>6781</v>
      </c>
      <c r="BT6812" t="s">
        <v>6781</v>
      </c>
      <c r="BV6812" t="s">
        <v>6781</v>
      </c>
      <c r="BX6812" t="s">
        <v>6781</v>
      </c>
      <c r="BZ6812" t="s">
        <v>6781</v>
      </c>
      <c r="CB6812" t="s">
        <v>6781</v>
      </c>
      <c r="CD6812" t="s">
        <v>6781</v>
      </c>
      <c r="CF6812" t="s">
        <v>6781</v>
      </c>
      <c r="CH6812" t="s">
        <v>6781</v>
      </c>
      <c r="CJ6812" t="s">
        <v>6781</v>
      </c>
      <c r="CL6812" t="s">
        <v>6781</v>
      </c>
      <c r="CN6812" t="s">
        <v>6781</v>
      </c>
      <c r="CP6812" t="s">
        <v>6781</v>
      </c>
      <c r="CR6812" t="s">
        <v>6781</v>
      </c>
      <c r="CT6812" t="s">
        <v>6781</v>
      </c>
      <c r="CV6812" t="s">
        <v>6781</v>
      </c>
      <c r="CX6812" t="s">
        <v>6781</v>
      </c>
      <c r="CZ6812" t="s">
        <v>6781</v>
      </c>
      <c r="DB6812" t="s">
        <v>6781</v>
      </c>
    </row>
    <row r="6813" spans="18:106" hidden="1" x14ac:dyDescent="0.25">
      <c r="R6813" t="s">
        <v>6782</v>
      </c>
      <c r="T6813" t="s">
        <v>6782</v>
      </c>
      <c r="V6813" t="s">
        <v>6782</v>
      </c>
      <c r="X6813" t="s">
        <v>6782</v>
      </c>
      <c r="Z6813" t="s">
        <v>6782</v>
      </c>
      <c r="AB6813" t="s">
        <v>6782</v>
      </c>
      <c r="AD6813" t="s">
        <v>6782</v>
      </c>
      <c r="AF6813" t="s">
        <v>6782</v>
      </c>
      <c r="AH6813" t="s">
        <v>6782</v>
      </c>
      <c r="AJ6813" t="s">
        <v>6782</v>
      </c>
      <c r="AL6813" t="s">
        <v>6782</v>
      </c>
      <c r="AN6813" t="s">
        <v>6782</v>
      </c>
      <c r="AP6813" t="s">
        <v>6782</v>
      </c>
      <c r="AR6813" t="s">
        <v>6782</v>
      </c>
      <c r="AT6813" t="s">
        <v>6782</v>
      </c>
      <c r="AV6813" t="s">
        <v>6782</v>
      </c>
      <c r="AX6813" t="s">
        <v>6782</v>
      </c>
      <c r="AZ6813" t="s">
        <v>6782</v>
      </c>
      <c r="BB6813" t="s">
        <v>6782</v>
      </c>
      <c r="BD6813" t="s">
        <v>6782</v>
      </c>
      <c r="BF6813" t="s">
        <v>6782</v>
      </c>
      <c r="BH6813" t="s">
        <v>6782</v>
      </c>
      <c r="BJ6813" t="s">
        <v>6782</v>
      </c>
      <c r="BL6813" t="s">
        <v>6782</v>
      </c>
      <c r="BN6813" t="s">
        <v>6782</v>
      </c>
      <c r="BP6813" t="s">
        <v>6782</v>
      </c>
      <c r="BR6813" t="s">
        <v>6782</v>
      </c>
      <c r="BT6813" t="s">
        <v>6782</v>
      </c>
      <c r="BV6813" t="s">
        <v>6782</v>
      </c>
      <c r="BX6813" t="s">
        <v>6782</v>
      </c>
      <c r="BZ6813" t="s">
        <v>6782</v>
      </c>
      <c r="CB6813" t="s">
        <v>6782</v>
      </c>
      <c r="CD6813" t="s">
        <v>6782</v>
      </c>
      <c r="CF6813" t="s">
        <v>6782</v>
      </c>
      <c r="CH6813" t="s">
        <v>6782</v>
      </c>
      <c r="CJ6813" t="s">
        <v>6782</v>
      </c>
      <c r="CL6813" t="s">
        <v>6782</v>
      </c>
      <c r="CN6813" t="s">
        <v>6782</v>
      </c>
      <c r="CP6813" t="s">
        <v>6782</v>
      </c>
      <c r="CR6813" t="s">
        <v>6782</v>
      </c>
      <c r="CT6813" t="s">
        <v>6782</v>
      </c>
      <c r="CV6813" t="s">
        <v>6782</v>
      </c>
      <c r="CX6813" t="s">
        <v>6782</v>
      </c>
      <c r="CZ6813" t="s">
        <v>6782</v>
      </c>
      <c r="DB6813" t="s">
        <v>6782</v>
      </c>
    </row>
    <row r="6814" spans="18:106" hidden="1" x14ac:dyDescent="0.25">
      <c r="R6814" t="s">
        <v>6783</v>
      </c>
      <c r="T6814" t="s">
        <v>6783</v>
      </c>
      <c r="V6814" t="s">
        <v>6783</v>
      </c>
      <c r="X6814" t="s">
        <v>6783</v>
      </c>
      <c r="Z6814" t="s">
        <v>6783</v>
      </c>
      <c r="AB6814" t="s">
        <v>6783</v>
      </c>
      <c r="AD6814" t="s">
        <v>6783</v>
      </c>
      <c r="AF6814" t="s">
        <v>6783</v>
      </c>
      <c r="AH6814" t="s">
        <v>6783</v>
      </c>
      <c r="AJ6814" t="s">
        <v>6783</v>
      </c>
      <c r="AL6814" t="s">
        <v>6783</v>
      </c>
      <c r="AN6814" t="s">
        <v>6783</v>
      </c>
      <c r="AP6814" t="s">
        <v>6783</v>
      </c>
      <c r="AR6814" t="s">
        <v>6783</v>
      </c>
      <c r="AT6814" t="s">
        <v>6783</v>
      </c>
      <c r="AV6814" t="s">
        <v>6783</v>
      </c>
      <c r="AX6814" t="s">
        <v>6783</v>
      </c>
      <c r="AZ6814" t="s">
        <v>6783</v>
      </c>
      <c r="BB6814" t="s">
        <v>6783</v>
      </c>
      <c r="BD6814" t="s">
        <v>6783</v>
      </c>
      <c r="BF6814" t="s">
        <v>6783</v>
      </c>
      <c r="BH6814" t="s">
        <v>6783</v>
      </c>
      <c r="BJ6814" t="s">
        <v>6783</v>
      </c>
      <c r="BL6814" t="s">
        <v>6783</v>
      </c>
      <c r="BN6814" t="s">
        <v>6783</v>
      </c>
      <c r="BP6814" t="s">
        <v>6783</v>
      </c>
      <c r="BR6814" t="s">
        <v>6783</v>
      </c>
      <c r="BT6814" t="s">
        <v>6783</v>
      </c>
      <c r="BV6814" t="s">
        <v>6783</v>
      </c>
      <c r="BX6814" t="s">
        <v>6783</v>
      </c>
      <c r="BZ6814" t="s">
        <v>6783</v>
      </c>
      <c r="CB6814" t="s">
        <v>6783</v>
      </c>
      <c r="CD6814" t="s">
        <v>6783</v>
      </c>
      <c r="CF6814" t="s">
        <v>6783</v>
      </c>
      <c r="CH6814" t="s">
        <v>6783</v>
      </c>
      <c r="CJ6814" t="s">
        <v>6783</v>
      </c>
      <c r="CL6814" t="s">
        <v>6783</v>
      </c>
      <c r="CN6814" t="s">
        <v>6783</v>
      </c>
      <c r="CP6814" t="s">
        <v>6783</v>
      </c>
      <c r="CR6814" t="s">
        <v>6783</v>
      </c>
      <c r="CT6814" t="s">
        <v>6783</v>
      </c>
      <c r="CV6814" t="s">
        <v>6783</v>
      </c>
      <c r="CX6814" t="s">
        <v>6783</v>
      </c>
      <c r="CZ6814" t="s">
        <v>6783</v>
      </c>
      <c r="DB6814" t="s">
        <v>6783</v>
      </c>
    </row>
    <row r="6815" spans="18:106" hidden="1" x14ac:dyDescent="0.25">
      <c r="R6815" t="s">
        <v>6784</v>
      </c>
      <c r="T6815" t="s">
        <v>6784</v>
      </c>
      <c r="V6815" t="s">
        <v>6784</v>
      </c>
      <c r="X6815" t="s">
        <v>6784</v>
      </c>
      <c r="Z6815" t="s">
        <v>6784</v>
      </c>
      <c r="AB6815" t="s">
        <v>6784</v>
      </c>
      <c r="AD6815" t="s">
        <v>6784</v>
      </c>
      <c r="AF6815" t="s">
        <v>6784</v>
      </c>
      <c r="AH6815" t="s">
        <v>6784</v>
      </c>
      <c r="AJ6815" t="s">
        <v>6784</v>
      </c>
      <c r="AL6815" t="s">
        <v>6784</v>
      </c>
      <c r="AN6815" t="s">
        <v>6784</v>
      </c>
      <c r="AP6815" t="s">
        <v>6784</v>
      </c>
      <c r="AR6815" t="s">
        <v>6784</v>
      </c>
      <c r="AT6815" t="s">
        <v>6784</v>
      </c>
      <c r="AV6815" t="s">
        <v>6784</v>
      </c>
      <c r="AX6815" t="s">
        <v>6784</v>
      </c>
      <c r="AZ6815" t="s">
        <v>6784</v>
      </c>
      <c r="BB6815" t="s">
        <v>6784</v>
      </c>
      <c r="BD6815" t="s">
        <v>6784</v>
      </c>
      <c r="BF6815" t="s">
        <v>6784</v>
      </c>
      <c r="BH6815" t="s">
        <v>6784</v>
      </c>
      <c r="BJ6815" t="s">
        <v>6784</v>
      </c>
      <c r="BL6815" t="s">
        <v>6784</v>
      </c>
      <c r="BN6815" t="s">
        <v>6784</v>
      </c>
      <c r="BP6815" t="s">
        <v>6784</v>
      </c>
      <c r="BR6815" t="s">
        <v>6784</v>
      </c>
      <c r="BT6815" t="s">
        <v>6784</v>
      </c>
      <c r="BV6815" t="s">
        <v>6784</v>
      </c>
      <c r="BX6815" t="s">
        <v>6784</v>
      </c>
      <c r="BZ6815" t="s">
        <v>6784</v>
      </c>
      <c r="CB6815" t="s">
        <v>6784</v>
      </c>
      <c r="CD6815" t="s">
        <v>6784</v>
      </c>
      <c r="CF6815" t="s">
        <v>6784</v>
      </c>
      <c r="CH6815" t="s">
        <v>6784</v>
      </c>
      <c r="CJ6815" t="s">
        <v>6784</v>
      </c>
      <c r="CL6815" t="s">
        <v>6784</v>
      </c>
      <c r="CN6815" t="s">
        <v>6784</v>
      </c>
      <c r="CP6815" t="s">
        <v>6784</v>
      </c>
      <c r="CR6815" t="s">
        <v>6784</v>
      </c>
      <c r="CT6815" t="s">
        <v>6784</v>
      </c>
      <c r="CV6815" t="s">
        <v>6784</v>
      </c>
      <c r="CX6815" t="s">
        <v>6784</v>
      </c>
      <c r="CZ6815" t="s">
        <v>6784</v>
      </c>
      <c r="DB6815" t="s">
        <v>6784</v>
      </c>
    </row>
    <row r="6816" spans="18:106" hidden="1" x14ac:dyDescent="0.25">
      <c r="R6816" t="s">
        <v>6785</v>
      </c>
      <c r="T6816" t="s">
        <v>6785</v>
      </c>
      <c r="V6816" t="s">
        <v>6785</v>
      </c>
      <c r="X6816" t="s">
        <v>6785</v>
      </c>
      <c r="Z6816" t="s">
        <v>6785</v>
      </c>
      <c r="AB6816" t="s">
        <v>6785</v>
      </c>
      <c r="AD6816" t="s">
        <v>6785</v>
      </c>
      <c r="AF6816" t="s">
        <v>6785</v>
      </c>
      <c r="AH6816" t="s">
        <v>6785</v>
      </c>
      <c r="AJ6816" t="s">
        <v>6785</v>
      </c>
      <c r="AL6816" t="s">
        <v>6785</v>
      </c>
      <c r="AN6816" t="s">
        <v>6785</v>
      </c>
      <c r="AP6816" t="s">
        <v>6785</v>
      </c>
      <c r="AR6816" t="s">
        <v>6785</v>
      </c>
      <c r="AT6816" t="s">
        <v>6785</v>
      </c>
      <c r="AV6816" t="s">
        <v>6785</v>
      </c>
      <c r="AX6816" t="s">
        <v>6785</v>
      </c>
      <c r="AZ6816" t="s">
        <v>6785</v>
      </c>
      <c r="BB6816" t="s">
        <v>6785</v>
      </c>
      <c r="BD6816" t="s">
        <v>6785</v>
      </c>
      <c r="BF6816" t="s">
        <v>6785</v>
      </c>
      <c r="BH6816" t="s">
        <v>6785</v>
      </c>
      <c r="BJ6816" t="s">
        <v>6785</v>
      </c>
      <c r="BL6816" t="s">
        <v>6785</v>
      </c>
      <c r="BN6816" t="s">
        <v>6785</v>
      </c>
      <c r="BP6816" t="s">
        <v>6785</v>
      </c>
      <c r="BR6816" t="s">
        <v>6785</v>
      </c>
      <c r="BT6816" t="s">
        <v>6785</v>
      </c>
      <c r="BV6816" t="s">
        <v>6785</v>
      </c>
      <c r="BX6816" t="s">
        <v>6785</v>
      </c>
      <c r="BZ6816" t="s">
        <v>6785</v>
      </c>
      <c r="CB6816" t="s">
        <v>6785</v>
      </c>
      <c r="CD6816" t="s">
        <v>6785</v>
      </c>
      <c r="CF6816" t="s">
        <v>6785</v>
      </c>
      <c r="CH6816" t="s">
        <v>6785</v>
      </c>
      <c r="CJ6816" t="s">
        <v>6785</v>
      </c>
      <c r="CL6816" t="s">
        <v>6785</v>
      </c>
      <c r="CN6816" t="s">
        <v>6785</v>
      </c>
      <c r="CP6816" t="s">
        <v>6785</v>
      </c>
      <c r="CR6816" t="s">
        <v>6785</v>
      </c>
      <c r="CT6816" t="s">
        <v>6785</v>
      </c>
      <c r="CV6816" t="s">
        <v>6785</v>
      </c>
      <c r="CX6816" t="s">
        <v>6785</v>
      </c>
      <c r="CZ6816" t="s">
        <v>6785</v>
      </c>
      <c r="DB6816" t="s">
        <v>6785</v>
      </c>
    </row>
    <row r="6817" spans="18:106" hidden="1" x14ac:dyDescent="0.25">
      <c r="R6817" t="s">
        <v>6786</v>
      </c>
      <c r="T6817" t="s">
        <v>6786</v>
      </c>
      <c r="V6817" t="s">
        <v>6786</v>
      </c>
      <c r="X6817" t="s">
        <v>6786</v>
      </c>
      <c r="Z6817" t="s">
        <v>6786</v>
      </c>
      <c r="AB6817" t="s">
        <v>6786</v>
      </c>
      <c r="AD6817" t="s">
        <v>6786</v>
      </c>
      <c r="AF6817" t="s">
        <v>6786</v>
      </c>
      <c r="AH6817" t="s">
        <v>6786</v>
      </c>
      <c r="AJ6817" t="s">
        <v>6786</v>
      </c>
      <c r="AL6817" t="s">
        <v>6786</v>
      </c>
      <c r="AN6817" t="s">
        <v>6786</v>
      </c>
      <c r="AP6817" t="s">
        <v>6786</v>
      </c>
      <c r="AR6817" t="s">
        <v>6786</v>
      </c>
      <c r="AT6817" t="s">
        <v>6786</v>
      </c>
      <c r="AV6817" t="s">
        <v>6786</v>
      </c>
      <c r="AX6817" t="s">
        <v>6786</v>
      </c>
      <c r="AZ6817" t="s">
        <v>6786</v>
      </c>
      <c r="BB6817" t="s">
        <v>6786</v>
      </c>
      <c r="BD6817" t="s">
        <v>6786</v>
      </c>
      <c r="BF6817" t="s">
        <v>6786</v>
      </c>
      <c r="BH6817" t="s">
        <v>6786</v>
      </c>
      <c r="BJ6817" t="s">
        <v>6786</v>
      </c>
      <c r="BL6817" t="s">
        <v>6786</v>
      </c>
      <c r="BN6817" t="s">
        <v>6786</v>
      </c>
      <c r="BP6817" t="s">
        <v>6786</v>
      </c>
      <c r="BR6817" t="s">
        <v>6786</v>
      </c>
      <c r="BT6817" t="s">
        <v>6786</v>
      </c>
      <c r="BV6817" t="s">
        <v>6786</v>
      </c>
      <c r="BX6817" t="s">
        <v>6786</v>
      </c>
      <c r="BZ6817" t="s">
        <v>6786</v>
      </c>
      <c r="CB6817" t="s">
        <v>6786</v>
      </c>
      <c r="CD6817" t="s">
        <v>6786</v>
      </c>
      <c r="CF6817" t="s">
        <v>6786</v>
      </c>
      <c r="CH6817" t="s">
        <v>6786</v>
      </c>
      <c r="CJ6817" t="s">
        <v>6786</v>
      </c>
      <c r="CL6817" t="s">
        <v>6786</v>
      </c>
      <c r="CN6817" t="s">
        <v>6786</v>
      </c>
      <c r="CP6817" t="s">
        <v>6786</v>
      </c>
      <c r="CR6817" t="s">
        <v>6786</v>
      </c>
      <c r="CT6817" t="s">
        <v>6786</v>
      </c>
      <c r="CV6817" t="s">
        <v>6786</v>
      </c>
      <c r="CX6817" t="s">
        <v>6786</v>
      </c>
      <c r="CZ6817" t="s">
        <v>6786</v>
      </c>
      <c r="DB6817" t="s">
        <v>6786</v>
      </c>
    </row>
    <row r="6818" spans="18:106" hidden="1" x14ac:dyDescent="0.25">
      <c r="R6818" t="s">
        <v>6787</v>
      </c>
      <c r="T6818" t="s">
        <v>6787</v>
      </c>
      <c r="V6818" t="s">
        <v>6787</v>
      </c>
      <c r="X6818" t="s">
        <v>6787</v>
      </c>
      <c r="Z6818" t="s">
        <v>6787</v>
      </c>
      <c r="AB6818" t="s">
        <v>6787</v>
      </c>
      <c r="AD6818" t="s">
        <v>6787</v>
      </c>
      <c r="AF6818" t="s">
        <v>6787</v>
      </c>
      <c r="AH6818" t="s">
        <v>6787</v>
      </c>
      <c r="AJ6818" t="s">
        <v>6787</v>
      </c>
      <c r="AL6818" t="s">
        <v>6787</v>
      </c>
      <c r="AN6818" t="s">
        <v>6787</v>
      </c>
      <c r="AP6818" t="s">
        <v>6787</v>
      </c>
      <c r="AR6818" t="s">
        <v>6787</v>
      </c>
      <c r="AT6818" t="s">
        <v>6787</v>
      </c>
      <c r="AV6818" t="s">
        <v>6787</v>
      </c>
      <c r="AX6818" t="s">
        <v>6787</v>
      </c>
      <c r="AZ6818" t="s">
        <v>6787</v>
      </c>
      <c r="BB6818" t="s">
        <v>6787</v>
      </c>
      <c r="BD6818" t="s">
        <v>6787</v>
      </c>
      <c r="BF6818" t="s">
        <v>6787</v>
      </c>
      <c r="BH6818" t="s">
        <v>6787</v>
      </c>
      <c r="BJ6818" t="s">
        <v>6787</v>
      </c>
      <c r="BL6818" t="s">
        <v>6787</v>
      </c>
      <c r="BN6818" t="s">
        <v>6787</v>
      </c>
      <c r="BP6818" t="s">
        <v>6787</v>
      </c>
      <c r="BR6818" t="s">
        <v>6787</v>
      </c>
      <c r="BT6818" t="s">
        <v>6787</v>
      </c>
      <c r="BV6818" t="s">
        <v>6787</v>
      </c>
      <c r="BX6818" t="s">
        <v>6787</v>
      </c>
      <c r="BZ6818" t="s">
        <v>6787</v>
      </c>
      <c r="CB6818" t="s">
        <v>6787</v>
      </c>
      <c r="CD6818" t="s">
        <v>6787</v>
      </c>
      <c r="CF6818" t="s">
        <v>6787</v>
      </c>
      <c r="CH6818" t="s">
        <v>6787</v>
      </c>
      <c r="CJ6818" t="s">
        <v>6787</v>
      </c>
      <c r="CL6818" t="s">
        <v>6787</v>
      </c>
      <c r="CN6818" t="s">
        <v>6787</v>
      </c>
      <c r="CP6818" t="s">
        <v>6787</v>
      </c>
      <c r="CR6818" t="s">
        <v>6787</v>
      </c>
      <c r="CT6818" t="s">
        <v>6787</v>
      </c>
      <c r="CV6818" t="s">
        <v>6787</v>
      </c>
      <c r="CX6818" t="s">
        <v>6787</v>
      </c>
      <c r="CZ6818" t="s">
        <v>6787</v>
      </c>
      <c r="DB6818" t="s">
        <v>6787</v>
      </c>
    </row>
    <row r="6819" spans="18:106" hidden="1" x14ac:dyDescent="0.25">
      <c r="R6819" t="s">
        <v>6788</v>
      </c>
      <c r="T6819" t="s">
        <v>6788</v>
      </c>
      <c r="V6819" t="s">
        <v>6788</v>
      </c>
      <c r="X6819" t="s">
        <v>6788</v>
      </c>
      <c r="Z6819" t="s">
        <v>6788</v>
      </c>
      <c r="AB6819" t="s">
        <v>6788</v>
      </c>
      <c r="AD6819" t="s">
        <v>6788</v>
      </c>
      <c r="AF6819" t="s">
        <v>6788</v>
      </c>
      <c r="AH6819" t="s">
        <v>6788</v>
      </c>
      <c r="AJ6819" t="s">
        <v>6788</v>
      </c>
      <c r="AL6819" t="s">
        <v>6788</v>
      </c>
      <c r="AN6819" t="s">
        <v>6788</v>
      </c>
      <c r="AP6819" t="s">
        <v>6788</v>
      </c>
      <c r="AR6819" t="s">
        <v>6788</v>
      </c>
      <c r="AT6819" t="s">
        <v>6788</v>
      </c>
      <c r="AV6819" t="s">
        <v>6788</v>
      </c>
      <c r="AX6819" t="s">
        <v>6788</v>
      </c>
      <c r="AZ6819" t="s">
        <v>6788</v>
      </c>
      <c r="BB6819" t="s">
        <v>6788</v>
      </c>
      <c r="BD6819" t="s">
        <v>6788</v>
      </c>
      <c r="BF6819" t="s">
        <v>6788</v>
      </c>
      <c r="BH6819" t="s">
        <v>6788</v>
      </c>
      <c r="BJ6819" t="s">
        <v>6788</v>
      </c>
      <c r="BL6819" t="s">
        <v>6788</v>
      </c>
      <c r="BN6819" t="s">
        <v>6788</v>
      </c>
      <c r="BP6819" t="s">
        <v>6788</v>
      </c>
      <c r="BR6819" t="s">
        <v>6788</v>
      </c>
      <c r="BT6819" t="s">
        <v>6788</v>
      </c>
      <c r="BV6819" t="s">
        <v>6788</v>
      </c>
      <c r="BX6819" t="s">
        <v>6788</v>
      </c>
      <c r="BZ6819" t="s">
        <v>6788</v>
      </c>
      <c r="CB6819" t="s">
        <v>6788</v>
      </c>
      <c r="CD6819" t="s">
        <v>6788</v>
      </c>
      <c r="CF6819" t="s">
        <v>6788</v>
      </c>
      <c r="CH6819" t="s">
        <v>6788</v>
      </c>
      <c r="CJ6819" t="s">
        <v>6788</v>
      </c>
      <c r="CL6819" t="s">
        <v>6788</v>
      </c>
      <c r="CN6819" t="s">
        <v>6788</v>
      </c>
      <c r="CP6819" t="s">
        <v>6788</v>
      </c>
      <c r="CR6819" t="s">
        <v>6788</v>
      </c>
      <c r="CT6819" t="s">
        <v>6788</v>
      </c>
      <c r="CV6819" t="s">
        <v>6788</v>
      </c>
      <c r="CX6819" t="s">
        <v>6788</v>
      </c>
      <c r="CZ6819" t="s">
        <v>6788</v>
      </c>
      <c r="DB6819" t="s">
        <v>6788</v>
      </c>
    </row>
    <row r="6820" spans="18:106" hidden="1" x14ac:dyDescent="0.25">
      <c r="R6820" t="s">
        <v>6789</v>
      </c>
      <c r="T6820" t="s">
        <v>6789</v>
      </c>
      <c r="V6820" t="s">
        <v>6789</v>
      </c>
      <c r="X6820" t="s">
        <v>6789</v>
      </c>
      <c r="Z6820" t="s">
        <v>6789</v>
      </c>
      <c r="AB6820" t="s">
        <v>6789</v>
      </c>
      <c r="AD6820" t="s">
        <v>6789</v>
      </c>
      <c r="AF6820" t="s">
        <v>6789</v>
      </c>
      <c r="AH6820" t="s">
        <v>6789</v>
      </c>
      <c r="AJ6820" t="s">
        <v>6789</v>
      </c>
      <c r="AL6820" t="s">
        <v>6789</v>
      </c>
      <c r="AN6820" t="s">
        <v>6789</v>
      </c>
      <c r="AP6820" t="s">
        <v>6789</v>
      </c>
      <c r="AR6820" t="s">
        <v>6789</v>
      </c>
      <c r="AT6820" t="s">
        <v>6789</v>
      </c>
      <c r="AV6820" t="s">
        <v>6789</v>
      </c>
      <c r="AX6820" t="s">
        <v>6789</v>
      </c>
      <c r="AZ6820" t="s">
        <v>6789</v>
      </c>
      <c r="BB6820" t="s">
        <v>6789</v>
      </c>
      <c r="BD6820" t="s">
        <v>6789</v>
      </c>
      <c r="BF6820" t="s">
        <v>6789</v>
      </c>
      <c r="BH6820" t="s">
        <v>6789</v>
      </c>
      <c r="BJ6820" t="s">
        <v>6789</v>
      </c>
      <c r="BL6820" t="s">
        <v>6789</v>
      </c>
      <c r="BN6820" t="s">
        <v>6789</v>
      </c>
      <c r="BP6820" t="s">
        <v>6789</v>
      </c>
      <c r="BR6820" t="s">
        <v>6789</v>
      </c>
      <c r="BT6820" t="s">
        <v>6789</v>
      </c>
      <c r="BV6820" t="s">
        <v>6789</v>
      </c>
      <c r="BX6820" t="s">
        <v>6789</v>
      </c>
      <c r="BZ6820" t="s">
        <v>6789</v>
      </c>
      <c r="CB6820" t="s">
        <v>6789</v>
      </c>
      <c r="CD6820" t="s">
        <v>6789</v>
      </c>
      <c r="CF6820" t="s">
        <v>6789</v>
      </c>
      <c r="CH6820" t="s">
        <v>6789</v>
      </c>
      <c r="CJ6820" t="s">
        <v>6789</v>
      </c>
      <c r="CL6820" t="s">
        <v>6789</v>
      </c>
      <c r="CN6820" t="s">
        <v>6789</v>
      </c>
      <c r="CP6820" t="s">
        <v>6789</v>
      </c>
      <c r="CR6820" t="s">
        <v>6789</v>
      </c>
      <c r="CT6820" t="s">
        <v>6789</v>
      </c>
      <c r="CV6820" t="s">
        <v>6789</v>
      </c>
      <c r="CX6820" t="s">
        <v>6789</v>
      </c>
      <c r="CZ6820" t="s">
        <v>6789</v>
      </c>
      <c r="DB6820" t="s">
        <v>6789</v>
      </c>
    </row>
    <row r="6821" spans="18:106" hidden="1" x14ac:dyDescent="0.25">
      <c r="R6821" t="s">
        <v>6790</v>
      </c>
      <c r="T6821" t="s">
        <v>6790</v>
      </c>
      <c r="V6821" t="s">
        <v>6790</v>
      </c>
      <c r="X6821" t="s">
        <v>6790</v>
      </c>
      <c r="Z6821" t="s">
        <v>6790</v>
      </c>
      <c r="AB6821" t="s">
        <v>6790</v>
      </c>
      <c r="AD6821" t="s">
        <v>6790</v>
      </c>
      <c r="AF6821" t="s">
        <v>6790</v>
      </c>
      <c r="AH6821" t="s">
        <v>6790</v>
      </c>
      <c r="AJ6821" t="s">
        <v>6790</v>
      </c>
      <c r="AL6821" t="s">
        <v>6790</v>
      </c>
      <c r="AN6821" t="s">
        <v>6790</v>
      </c>
      <c r="AP6821" t="s">
        <v>6790</v>
      </c>
      <c r="AR6821" t="s">
        <v>6790</v>
      </c>
      <c r="AT6821" t="s">
        <v>6790</v>
      </c>
      <c r="AV6821" t="s">
        <v>6790</v>
      </c>
      <c r="AX6821" t="s">
        <v>6790</v>
      </c>
      <c r="AZ6821" t="s">
        <v>6790</v>
      </c>
      <c r="BB6821" t="s">
        <v>6790</v>
      </c>
      <c r="BD6821" t="s">
        <v>6790</v>
      </c>
      <c r="BF6821" t="s">
        <v>6790</v>
      </c>
      <c r="BH6821" t="s">
        <v>6790</v>
      </c>
      <c r="BJ6821" t="s">
        <v>6790</v>
      </c>
      <c r="BL6821" t="s">
        <v>6790</v>
      </c>
      <c r="BN6821" t="s">
        <v>6790</v>
      </c>
      <c r="BP6821" t="s">
        <v>6790</v>
      </c>
      <c r="BR6821" t="s">
        <v>6790</v>
      </c>
      <c r="BT6821" t="s">
        <v>6790</v>
      </c>
      <c r="BV6821" t="s">
        <v>6790</v>
      </c>
      <c r="BX6821" t="s">
        <v>6790</v>
      </c>
      <c r="BZ6821" t="s">
        <v>6790</v>
      </c>
      <c r="CB6821" t="s">
        <v>6790</v>
      </c>
      <c r="CD6821" t="s">
        <v>6790</v>
      </c>
      <c r="CF6821" t="s">
        <v>6790</v>
      </c>
      <c r="CH6821" t="s">
        <v>6790</v>
      </c>
      <c r="CJ6821" t="s">
        <v>6790</v>
      </c>
      <c r="CL6821" t="s">
        <v>6790</v>
      </c>
      <c r="CN6821" t="s">
        <v>6790</v>
      </c>
      <c r="CP6821" t="s">
        <v>6790</v>
      </c>
      <c r="CR6821" t="s">
        <v>6790</v>
      </c>
      <c r="CT6821" t="s">
        <v>6790</v>
      </c>
      <c r="CV6821" t="s">
        <v>6790</v>
      </c>
      <c r="CX6821" t="s">
        <v>6790</v>
      </c>
      <c r="CZ6821" t="s">
        <v>6790</v>
      </c>
      <c r="DB6821" t="s">
        <v>6790</v>
      </c>
    </row>
    <row r="6822" spans="18:106" hidden="1" x14ac:dyDescent="0.25">
      <c r="R6822" t="s">
        <v>6791</v>
      </c>
      <c r="T6822" t="s">
        <v>6791</v>
      </c>
      <c r="V6822" t="s">
        <v>6791</v>
      </c>
      <c r="X6822" t="s">
        <v>6791</v>
      </c>
      <c r="Z6822" t="s">
        <v>6791</v>
      </c>
      <c r="AB6822" t="s">
        <v>6791</v>
      </c>
      <c r="AD6822" t="s">
        <v>6791</v>
      </c>
      <c r="AF6822" t="s">
        <v>6791</v>
      </c>
      <c r="AH6822" t="s">
        <v>6791</v>
      </c>
      <c r="AJ6822" t="s">
        <v>6791</v>
      </c>
      <c r="AL6822" t="s">
        <v>6791</v>
      </c>
      <c r="AN6822" t="s">
        <v>6791</v>
      </c>
      <c r="AP6822" t="s">
        <v>6791</v>
      </c>
      <c r="AR6822" t="s">
        <v>6791</v>
      </c>
      <c r="AT6822" t="s">
        <v>6791</v>
      </c>
      <c r="AV6822" t="s">
        <v>6791</v>
      </c>
      <c r="AX6822" t="s">
        <v>6791</v>
      </c>
      <c r="AZ6822" t="s">
        <v>6791</v>
      </c>
      <c r="BB6822" t="s">
        <v>6791</v>
      </c>
      <c r="BD6822" t="s">
        <v>6791</v>
      </c>
      <c r="BF6822" t="s">
        <v>6791</v>
      </c>
      <c r="BH6822" t="s">
        <v>6791</v>
      </c>
      <c r="BJ6822" t="s">
        <v>6791</v>
      </c>
      <c r="BL6822" t="s">
        <v>6791</v>
      </c>
      <c r="BN6822" t="s">
        <v>6791</v>
      </c>
      <c r="BP6822" t="s">
        <v>6791</v>
      </c>
      <c r="BR6822" t="s">
        <v>6791</v>
      </c>
      <c r="BT6822" t="s">
        <v>6791</v>
      </c>
      <c r="BV6822" t="s">
        <v>6791</v>
      </c>
      <c r="BX6822" t="s">
        <v>6791</v>
      </c>
      <c r="BZ6822" t="s">
        <v>6791</v>
      </c>
      <c r="CB6822" t="s">
        <v>6791</v>
      </c>
      <c r="CD6822" t="s">
        <v>6791</v>
      </c>
      <c r="CF6822" t="s">
        <v>6791</v>
      </c>
      <c r="CH6822" t="s">
        <v>6791</v>
      </c>
      <c r="CJ6822" t="s">
        <v>6791</v>
      </c>
      <c r="CL6822" t="s">
        <v>6791</v>
      </c>
      <c r="CN6822" t="s">
        <v>6791</v>
      </c>
      <c r="CP6822" t="s">
        <v>6791</v>
      </c>
      <c r="CR6822" t="s">
        <v>6791</v>
      </c>
      <c r="CT6822" t="s">
        <v>6791</v>
      </c>
      <c r="CV6822" t="s">
        <v>6791</v>
      </c>
      <c r="CX6822" t="s">
        <v>6791</v>
      </c>
      <c r="CZ6822" t="s">
        <v>6791</v>
      </c>
      <c r="DB6822" t="s">
        <v>6791</v>
      </c>
    </row>
    <row r="6823" spans="18:106" hidden="1" x14ac:dyDescent="0.25">
      <c r="R6823" t="s">
        <v>6792</v>
      </c>
      <c r="T6823" t="s">
        <v>6792</v>
      </c>
      <c r="V6823" t="s">
        <v>6792</v>
      </c>
      <c r="X6823" t="s">
        <v>6792</v>
      </c>
      <c r="Z6823" t="s">
        <v>6792</v>
      </c>
      <c r="AB6823" t="s">
        <v>6792</v>
      </c>
      <c r="AD6823" t="s">
        <v>6792</v>
      </c>
      <c r="AF6823" t="s">
        <v>6792</v>
      </c>
      <c r="AH6823" t="s">
        <v>6792</v>
      </c>
      <c r="AJ6823" t="s">
        <v>6792</v>
      </c>
      <c r="AL6823" t="s">
        <v>6792</v>
      </c>
      <c r="AN6823" t="s">
        <v>6792</v>
      </c>
      <c r="AP6823" t="s">
        <v>6792</v>
      </c>
      <c r="AR6823" t="s">
        <v>6792</v>
      </c>
      <c r="AT6823" t="s">
        <v>6792</v>
      </c>
      <c r="AV6823" t="s">
        <v>6792</v>
      </c>
      <c r="AX6823" t="s">
        <v>6792</v>
      </c>
      <c r="AZ6823" t="s">
        <v>6792</v>
      </c>
      <c r="BB6823" t="s">
        <v>6792</v>
      </c>
      <c r="BD6823" t="s">
        <v>6792</v>
      </c>
      <c r="BF6823" t="s">
        <v>6792</v>
      </c>
      <c r="BH6823" t="s">
        <v>6792</v>
      </c>
      <c r="BJ6823" t="s">
        <v>6792</v>
      </c>
      <c r="BL6823" t="s">
        <v>6792</v>
      </c>
      <c r="BN6823" t="s">
        <v>6792</v>
      </c>
      <c r="BP6823" t="s">
        <v>6792</v>
      </c>
      <c r="BR6823" t="s">
        <v>6792</v>
      </c>
      <c r="BT6823" t="s">
        <v>6792</v>
      </c>
      <c r="BV6823" t="s">
        <v>6792</v>
      </c>
      <c r="BX6823" t="s">
        <v>6792</v>
      </c>
      <c r="BZ6823" t="s">
        <v>6792</v>
      </c>
      <c r="CB6823" t="s">
        <v>6792</v>
      </c>
      <c r="CD6823" t="s">
        <v>6792</v>
      </c>
      <c r="CF6823" t="s">
        <v>6792</v>
      </c>
      <c r="CH6823" t="s">
        <v>6792</v>
      </c>
      <c r="CJ6823" t="s">
        <v>6792</v>
      </c>
      <c r="CL6823" t="s">
        <v>6792</v>
      </c>
      <c r="CN6823" t="s">
        <v>6792</v>
      </c>
      <c r="CP6823" t="s">
        <v>6792</v>
      </c>
      <c r="CR6823" t="s">
        <v>6792</v>
      </c>
      <c r="CT6823" t="s">
        <v>6792</v>
      </c>
      <c r="CV6823" t="s">
        <v>6792</v>
      </c>
      <c r="CX6823" t="s">
        <v>6792</v>
      </c>
      <c r="CZ6823" t="s">
        <v>6792</v>
      </c>
      <c r="DB6823" t="s">
        <v>6792</v>
      </c>
    </row>
    <row r="6824" spans="18:106" hidden="1" x14ac:dyDescent="0.25">
      <c r="R6824" t="s">
        <v>6793</v>
      </c>
      <c r="T6824" t="s">
        <v>6793</v>
      </c>
      <c r="V6824" t="s">
        <v>6793</v>
      </c>
      <c r="X6824" t="s">
        <v>6793</v>
      </c>
      <c r="Z6824" t="s">
        <v>6793</v>
      </c>
      <c r="AB6824" t="s">
        <v>6793</v>
      </c>
      <c r="AD6824" t="s">
        <v>6793</v>
      </c>
      <c r="AF6824" t="s">
        <v>6793</v>
      </c>
      <c r="AH6824" t="s">
        <v>6793</v>
      </c>
      <c r="AJ6824" t="s">
        <v>6793</v>
      </c>
      <c r="AL6824" t="s">
        <v>6793</v>
      </c>
      <c r="AN6824" t="s">
        <v>6793</v>
      </c>
      <c r="AP6824" t="s">
        <v>6793</v>
      </c>
      <c r="AR6824" t="s">
        <v>6793</v>
      </c>
      <c r="AT6824" t="s">
        <v>6793</v>
      </c>
      <c r="AV6824" t="s">
        <v>6793</v>
      </c>
      <c r="AX6824" t="s">
        <v>6793</v>
      </c>
      <c r="AZ6824" t="s">
        <v>6793</v>
      </c>
      <c r="BB6824" t="s">
        <v>6793</v>
      </c>
      <c r="BD6824" t="s">
        <v>6793</v>
      </c>
      <c r="BF6824" t="s">
        <v>6793</v>
      </c>
      <c r="BH6824" t="s">
        <v>6793</v>
      </c>
      <c r="BJ6824" t="s">
        <v>6793</v>
      </c>
      <c r="BL6824" t="s">
        <v>6793</v>
      </c>
      <c r="BN6824" t="s">
        <v>6793</v>
      </c>
      <c r="BP6824" t="s">
        <v>6793</v>
      </c>
      <c r="BR6824" t="s">
        <v>6793</v>
      </c>
      <c r="BT6824" t="s">
        <v>6793</v>
      </c>
      <c r="BV6824" t="s">
        <v>6793</v>
      </c>
      <c r="BX6824" t="s">
        <v>6793</v>
      </c>
      <c r="BZ6824" t="s">
        <v>6793</v>
      </c>
      <c r="CB6824" t="s">
        <v>6793</v>
      </c>
      <c r="CD6824" t="s">
        <v>6793</v>
      </c>
      <c r="CF6824" t="s">
        <v>6793</v>
      </c>
      <c r="CH6824" t="s">
        <v>6793</v>
      </c>
      <c r="CJ6824" t="s">
        <v>6793</v>
      </c>
      <c r="CL6824" t="s">
        <v>6793</v>
      </c>
      <c r="CN6824" t="s">
        <v>6793</v>
      </c>
      <c r="CP6824" t="s">
        <v>6793</v>
      </c>
      <c r="CR6824" t="s">
        <v>6793</v>
      </c>
      <c r="CT6824" t="s">
        <v>6793</v>
      </c>
      <c r="CV6824" t="s">
        <v>6793</v>
      </c>
      <c r="CX6824" t="s">
        <v>6793</v>
      </c>
      <c r="CZ6824" t="s">
        <v>6793</v>
      </c>
      <c r="DB6824" t="s">
        <v>6793</v>
      </c>
    </row>
    <row r="6825" spans="18:106" hidden="1" x14ac:dyDescent="0.25">
      <c r="R6825" t="s">
        <v>6794</v>
      </c>
      <c r="T6825" t="s">
        <v>6794</v>
      </c>
      <c r="V6825" t="s">
        <v>6794</v>
      </c>
      <c r="X6825" t="s">
        <v>6794</v>
      </c>
      <c r="Z6825" t="s">
        <v>6794</v>
      </c>
      <c r="AB6825" t="s">
        <v>6794</v>
      </c>
      <c r="AD6825" t="s">
        <v>6794</v>
      </c>
      <c r="AF6825" t="s">
        <v>6794</v>
      </c>
      <c r="AH6825" t="s">
        <v>6794</v>
      </c>
      <c r="AJ6825" t="s">
        <v>6794</v>
      </c>
      <c r="AL6825" t="s">
        <v>6794</v>
      </c>
      <c r="AN6825" t="s">
        <v>6794</v>
      </c>
      <c r="AP6825" t="s">
        <v>6794</v>
      </c>
      <c r="AR6825" t="s">
        <v>6794</v>
      </c>
      <c r="AT6825" t="s">
        <v>6794</v>
      </c>
      <c r="AV6825" t="s">
        <v>6794</v>
      </c>
      <c r="AX6825" t="s">
        <v>6794</v>
      </c>
      <c r="AZ6825" t="s">
        <v>6794</v>
      </c>
      <c r="BB6825" t="s">
        <v>6794</v>
      </c>
      <c r="BD6825" t="s">
        <v>6794</v>
      </c>
      <c r="BF6825" t="s">
        <v>6794</v>
      </c>
      <c r="BH6825" t="s">
        <v>6794</v>
      </c>
      <c r="BJ6825" t="s">
        <v>6794</v>
      </c>
      <c r="BL6825" t="s">
        <v>6794</v>
      </c>
      <c r="BN6825" t="s">
        <v>6794</v>
      </c>
      <c r="BP6825" t="s">
        <v>6794</v>
      </c>
      <c r="BR6825" t="s">
        <v>6794</v>
      </c>
      <c r="BT6825" t="s">
        <v>6794</v>
      </c>
      <c r="BV6825" t="s">
        <v>6794</v>
      </c>
      <c r="BX6825" t="s">
        <v>6794</v>
      </c>
      <c r="BZ6825" t="s">
        <v>6794</v>
      </c>
      <c r="CB6825" t="s">
        <v>6794</v>
      </c>
      <c r="CD6825" t="s">
        <v>6794</v>
      </c>
      <c r="CF6825" t="s">
        <v>6794</v>
      </c>
      <c r="CH6825" t="s">
        <v>6794</v>
      </c>
      <c r="CJ6825" t="s">
        <v>6794</v>
      </c>
      <c r="CL6825" t="s">
        <v>6794</v>
      </c>
      <c r="CN6825" t="s">
        <v>6794</v>
      </c>
      <c r="CP6825" t="s">
        <v>6794</v>
      </c>
      <c r="CR6825" t="s">
        <v>6794</v>
      </c>
      <c r="CT6825" t="s">
        <v>6794</v>
      </c>
      <c r="CV6825" t="s">
        <v>6794</v>
      </c>
      <c r="CX6825" t="s">
        <v>6794</v>
      </c>
      <c r="CZ6825" t="s">
        <v>6794</v>
      </c>
      <c r="DB6825" t="s">
        <v>6794</v>
      </c>
    </row>
    <row r="6826" spans="18:106" hidden="1" x14ac:dyDescent="0.25">
      <c r="R6826" t="s">
        <v>6795</v>
      </c>
      <c r="T6826" t="s">
        <v>6795</v>
      </c>
      <c r="V6826" t="s">
        <v>6795</v>
      </c>
      <c r="X6826" t="s">
        <v>6795</v>
      </c>
      <c r="Z6826" t="s">
        <v>6795</v>
      </c>
      <c r="AB6826" t="s">
        <v>6795</v>
      </c>
      <c r="AD6826" t="s">
        <v>6795</v>
      </c>
      <c r="AF6826" t="s">
        <v>6795</v>
      </c>
      <c r="AH6826" t="s">
        <v>6795</v>
      </c>
      <c r="AJ6826" t="s">
        <v>6795</v>
      </c>
      <c r="AL6826" t="s">
        <v>6795</v>
      </c>
      <c r="AN6826" t="s">
        <v>6795</v>
      </c>
      <c r="AP6826" t="s">
        <v>6795</v>
      </c>
      <c r="AR6826" t="s">
        <v>6795</v>
      </c>
      <c r="AT6826" t="s">
        <v>6795</v>
      </c>
      <c r="AV6826" t="s">
        <v>6795</v>
      </c>
      <c r="AX6826" t="s">
        <v>6795</v>
      </c>
      <c r="AZ6826" t="s">
        <v>6795</v>
      </c>
      <c r="BB6826" t="s">
        <v>6795</v>
      </c>
      <c r="BD6826" t="s">
        <v>6795</v>
      </c>
      <c r="BF6826" t="s">
        <v>6795</v>
      </c>
      <c r="BH6826" t="s">
        <v>6795</v>
      </c>
      <c r="BJ6826" t="s">
        <v>6795</v>
      </c>
      <c r="BL6826" t="s">
        <v>6795</v>
      </c>
      <c r="BN6826" t="s">
        <v>6795</v>
      </c>
      <c r="BP6826" t="s">
        <v>6795</v>
      </c>
      <c r="BR6826" t="s">
        <v>6795</v>
      </c>
      <c r="BT6826" t="s">
        <v>6795</v>
      </c>
      <c r="BV6826" t="s">
        <v>6795</v>
      </c>
      <c r="BX6826" t="s">
        <v>6795</v>
      </c>
      <c r="BZ6826" t="s">
        <v>6795</v>
      </c>
      <c r="CB6826" t="s">
        <v>6795</v>
      </c>
      <c r="CD6826" t="s">
        <v>6795</v>
      </c>
      <c r="CF6826" t="s">
        <v>6795</v>
      </c>
      <c r="CH6826" t="s">
        <v>6795</v>
      </c>
      <c r="CJ6826" t="s">
        <v>6795</v>
      </c>
      <c r="CL6826" t="s">
        <v>6795</v>
      </c>
      <c r="CN6826" t="s">
        <v>6795</v>
      </c>
      <c r="CP6826" t="s">
        <v>6795</v>
      </c>
      <c r="CR6826" t="s">
        <v>6795</v>
      </c>
      <c r="CT6826" t="s">
        <v>6795</v>
      </c>
      <c r="CV6826" t="s">
        <v>6795</v>
      </c>
      <c r="CX6826" t="s">
        <v>6795</v>
      </c>
      <c r="CZ6826" t="s">
        <v>6795</v>
      </c>
      <c r="DB6826" t="s">
        <v>6795</v>
      </c>
    </row>
    <row r="6827" spans="18:106" hidden="1" x14ac:dyDescent="0.25">
      <c r="R6827" t="s">
        <v>6796</v>
      </c>
      <c r="T6827" t="s">
        <v>6796</v>
      </c>
      <c r="V6827" t="s">
        <v>6796</v>
      </c>
      <c r="X6827" t="s">
        <v>6796</v>
      </c>
      <c r="Z6827" t="s">
        <v>6796</v>
      </c>
      <c r="AB6827" t="s">
        <v>6796</v>
      </c>
      <c r="AD6827" t="s">
        <v>6796</v>
      </c>
      <c r="AF6827" t="s">
        <v>6796</v>
      </c>
      <c r="AH6827" t="s">
        <v>6796</v>
      </c>
      <c r="AJ6827" t="s">
        <v>6796</v>
      </c>
      <c r="AL6827" t="s">
        <v>6796</v>
      </c>
      <c r="AN6827" t="s">
        <v>6796</v>
      </c>
      <c r="AP6827" t="s">
        <v>6796</v>
      </c>
      <c r="AR6827" t="s">
        <v>6796</v>
      </c>
      <c r="AT6827" t="s">
        <v>6796</v>
      </c>
      <c r="AV6827" t="s">
        <v>6796</v>
      </c>
      <c r="AX6827" t="s">
        <v>6796</v>
      </c>
      <c r="AZ6827" t="s">
        <v>6796</v>
      </c>
      <c r="BB6827" t="s">
        <v>6796</v>
      </c>
      <c r="BD6827" t="s">
        <v>6796</v>
      </c>
      <c r="BF6827" t="s">
        <v>6796</v>
      </c>
      <c r="BH6827" t="s">
        <v>6796</v>
      </c>
      <c r="BJ6827" t="s">
        <v>6796</v>
      </c>
      <c r="BL6827" t="s">
        <v>6796</v>
      </c>
      <c r="BN6827" t="s">
        <v>6796</v>
      </c>
      <c r="BP6827" t="s">
        <v>6796</v>
      </c>
      <c r="BR6827" t="s">
        <v>6796</v>
      </c>
      <c r="BT6827" t="s">
        <v>6796</v>
      </c>
      <c r="BV6827" t="s">
        <v>6796</v>
      </c>
      <c r="BX6827" t="s">
        <v>6796</v>
      </c>
      <c r="BZ6827" t="s">
        <v>6796</v>
      </c>
      <c r="CB6827" t="s">
        <v>6796</v>
      </c>
      <c r="CD6827" t="s">
        <v>6796</v>
      </c>
      <c r="CF6827" t="s">
        <v>6796</v>
      </c>
      <c r="CH6827" t="s">
        <v>6796</v>
      </c>
      <c r="CJ6827" t="s">
        <v>6796</v>
      </c>
      <c r="CL6827" t="s">
        <v>6796</v>
      </c>
      <c r="CN6827" t="s">
        <v>6796</v>
      </c>
      <c r="CP6827" t="s">
        <v>6796</v>
      </c>
      <c r="CR6827" t="s">
        <v>6796</v>
      </c>
      <c r="CT6827" t="s">
        <v>6796</v>
      </c>
      <c r="CV6827" t="s">
        <v>6796</v>
      </c>
      <c r="CX6827" t="s">
        <v>6796</v>
      </c>
      <c r="CZ6827" t="s">
        <v>6796</v>
      </c>
      <c r="DB6827" t="s">
        <v>6796</v>
      </c>
    </row>
    <row r="6828" spans="18:106" hidden="1" x14ac:dyDescent="0.25">
      <c r="R6828" t="s">
        <v>6797</v>
      </c>
      <c r="T6828" t="s">
        <v>6797</v>
      </c>
      <c r="V6828" t="s">
        <v>6797</v>
      </c>
      <c r="X6828" t="s">
        <v>6797</v>
      </c>
      <c r="Z6828" t="s">
        <v>6797</v>
      </c>
      <c r="AB6828" t="s">
        <v>6797</v>
      </c>
      <c r="AD6828" t="s">
        <v>6797</v>
      </c>
      <c r="AF6828" t="s">
        <v>6797</v>
      </c>
      <c r="AH6828" t="s">
        <v>6797</v>
      </c>
      <c r="AJ6828" t="s">
        <v>6797</v>
      </c>
      <c r="AL6828" t="s">
        <v>6797</v>
      </c>
      <c r="AN6828" t="s">
        <v>6797</v>
      </c>
      <c r="AP6828" t="s">
        <v>6797</v>
      </c>
      <c r="AR6828" t="s">
        <v>6797</v>
      </c>
      <c r="AT6828" t="s">
        <v>6797</v>
      </c>
      <c r="AV6828" t="s">
        <v>6797</v>
      </c>
      <c r="AX6828" t="s">
        <v>6797</v>
      </c>
      <c r="AZ6828" t="s">
        <v>6797</v>
      </c>
      <c r="BB6828" t="s">
        <v>6797</v>
      </c>
      <c r="BD6828" t="s">
        <v>6797</v>
      </c>
      <c r="BF6828" t="s">
        <v>6797</v>
      </c>
      <c r="BH6828" t="s">
        <v>6797</v>
      </c>
      <c r="BJ6828" t="s">
        <v>6797</v>
      </c>
      <c r="BL6828" t="s">
        <v>6797</v>
      </c>
      <c r="BN6828" t="s">
        <v>6797</v>
      </c>
      <c r="BP6828" t="s">
        <v>6797</v>
      </c>
      <c r="BR6828" t="s">
        <v>6797</v>
      </c>
      <c r="BT6828" t="s">
        <v>6797</v>
      </c>
      <c r="BV6828" t="s">
        <v>6797</v>
      </c>
      <c r="BX6828" t="s">
        <v>6797</v>
      </c>
      <c r="BZ6828" t="s">
        <v>6797</v>
      </c>
      <c r="CB6828" t="s">
        <v>6797</v>
      </c>
      <c r="CD6828" t="s">
        <v>6797</v>
      </c>
      <c r="CF6828" t="s">
        <v>6797</v>
      </c>
      <c r="CH6828" t="s">
        <v>6797</v>
      </c>
      <c r="CJ6828" t="s">
        <v>6797</v>
      </c>
      <c r="CL6828" t="s">
        <v>6797</v>
      </c>
      <c r="CN6828" t="s">
        <v>6797</v>
      </c>
      <c r="CP6828" t="s">
        <v>6797</v>
      </c>
      <c r="CR6828" t="s">
        <v>6797</v>
      </c>
      <c r="CT6828" t="s">
        <v>6797</v>
      </c>
      <c r="CV6828" t="s">
        <v>6797</v>
      </c>
      <c r="CX6828" t="s">
        <v>6797</v>
      </c>
      <c r="CZ6828" t="s">
        <v>6797</v>
      </c>
      <c r="DB6828" t="s">
        <v>6797</v>
      </c>
    </row>
    <row r="6829" spans="18:106" hidden="1" x14ac:dyDescent="0.25">
      <c r="R6829" t="s">
        <v>6798</v>
      </c>
      <c r="T6829" t="s">
        <v>6798</v>
      </c>
      <c r="V6829" t="s">
        <v>6798</v>
      </c>
      <c r="X6829" t="s">
        <v>6798</v>
      </c>
      <c r="Z6829" t="s">
        <v>6798</v>
      </c>
      <c r="AB6829" t="s">
        <v>6798</v>
      </c>
      <c r="AD6829" t="s">
        <v>6798</v>
      </c>
      <c r="AF6829" t="s">
        <v>6798</v>
      </c>
      <c r="AH6829" t="s">
        <v>6798</v>
      </c>
      <c r="AJ6829" t="s">
        <v>6798</v>
      </c>
      <c r="AL6829" t="s">
        <v>6798</v>
      </c>
      <c r="AN6829" t="s">
        <v>6798</v>
      </c>
      <c r="AP6829" t="s">
        <v>6798</v>
      </c>
      <c r="AR6829" t="s">
        <v>6798</v>
      </c>
      <c r="AT6829" t="s">
        <v>6798</v>
      </c>
      <c r="AV6829" t="s">
        <v>6798</v>
      </c>
      <c r="AX6829" t="s">
        <v>6798</v>
      </c>
      <c r="AZ6829" t="s">
        <v>6798</v>
      </c>
      <c r="BB6829" t="s">
        <v>6798</v>
      </c>
      <c r="BD6829" t="s">
        <v>6798</v>
      </c>
      <c r="BF6829" t="s">
        <v>6798</v>
      </c>
      <c r="BH6829" t="s">
        <v>6798</v>
      </c>
      <c r="BJ6829" t="s">
        <v>6798</v>
      </c>
      <c r="BL6829" t="s">
        <v>6798</v>
      </c>
      <c r="BN6829" t="s">
        <v>6798</v>
      </c>
      <c r="BP6829" t="s">
        <v>6798</v>
      </c>
      <c r="BR6829" t="s">
        <v>6798</v>
      </c>
      <c r="BT6829" t="s">
        <v>6798</v>
      </c>
      <c r="BV6829" t="s">
        <v>6798</v>
      </c>
      <c r="BX6829" t="s">
        <v>6798</v>
      </c>
      <c r="BZ6829" t="s">
        <v>6798</v>
      </c>
      <c r="CB6829" t="s">
        <v>6798</v>
      </c>
      <c r="CD6829" t="s">
        <v>6798</v>
      </c>
      <c r="CF6829" t="s">
        <v>6798</v>
      </c>
      <c r="CH6829" t="s">
        <v>6798</v>
      </c>
      <c r="CJ6829" t="s">
        <v>6798</v>
      </c>
      <c r="CL6829" t="s">
        <v>6798</v>
      </c>
      <c r="CN6829" t="s">
        <v>6798</v>
      </c>
      <c r="CP6829" t="s">
        <v>6798</v>
      </c>
      <c r="CR6829" t="s">
        <v>6798</v>
      </c>
      <c r="CT6829" t="s">
        <v>6798</v>
      </c>
      <c r="CV6829" t="s">
        <v>6798</v>
      </c>
      <c r="CX6829" t="s">
        <v>6798</v>
      </c>
      <c r="CZ6829" t="s">
        <v>6798</v>
      </c>
      <c r="DB6829" t="s">
        <v>6798</v>
      </c>
    </row>
    <row r="6830" spans="18:106" hidden="1" x14ac:dyDescent="0.25">
      <c r="R6830" t="s">
        <v>6799</v>
      </c>
      <c r="T6830" t="s">
        <v>6799</v>
      </c>
      <c r="V6830" t="s">
        <v>6799</v>
      </c>
      <c r="X6830" t="s">
        <v>6799</v>
      </c>
      <c r="Z6830" t="s">
        <v>6799</v>
      </c>
      <c r="AB6830" t="s">
        <v>6799</v>
      </c>
      <c r="AD6830" t="s">
        <v>6799</v>
      </c>
      <c r="AF6830" t="s">
        <v>6799</v>
      </c>
      <c r="AH6830" t="s">
        <v>6799</v>
      </c>
      <c r="AJ6830" t="s">
        <v>6799</v>
      </c>
      <c r="AL6830" t="s">
        <v>6799</v>
      </c>
      <c r="AN6830" t="s">
        <v>6799</v>
      </c>
      <c r="AP6830" t="s">
        <v>6799</v>
      </c>
      <c r="AR6830" t="s">
        <v>6799</v>
      </c>
      <c r="AT6830" t="s">
        <v>6799</v>
      </c>
      <c r="AV6830" t="s">
        <v>6799</v>
      </c>
      <c r="AX6830" t="s">
        <v>6799</v>
      </c>
      <c r="AZ6830" t="s">
        <v>6799</v>
      </c>
      <c r="BB6830" t="s">
        <v>6799</v>
      </c>
      <c r="BD6830" t="s">
        <v>6799</v>
      </c>
      <c r="BF6830" t="s">
        <v>6799</v>
      </c>
      <c r="BH6830" t="s">
        <v>6799</v>
      </c>
      <c r="BJ6830" t="s">
        <v>6799</v>
      </c>
      <c r="BL6830" t="s">
        <v>6799</v>
      </c>
      <c r="BN6830" t="s">
        <v>6799</v>
      </c>
      <c r="BP6830" t="s">
        <v>6799</v>
      </c>
      <c r="BR6830" t="s">
        <v>6799</v>
      </c>
      <c r="BT6830" t="s">
        <v>6799</v>
      </c>
      <c r="BV6830" t="s">
        <v>6799</v>
      </c>
      <c r="BX6830" t="s">
        <v>6799</v>
      </c>
      <c r="BZ6830" t="s">
        <v>6799</v>
      </c>
      <c r="CB6830" t="s">
        <v>6799</v>
      </c>
      <c r="CD6830" t="s">
        <v>6799</v>
      </c>
      <c r="CF6830" t="s">
        <v>6799</v>
      </c>
      <c r="CH6830" t="s">
        <v>6799</v>
      </c>
      <c r="CJ6830" t="s">
        <v>6799</v>
      </c>
      <c r="CL6830" t="s">
        <v>6799</v>
      </c>
      <c r="CN6830" t="s">
        <v>6799</v>
      </c>
      <c r="CP6830" t="s">
        <v>6799</v>
      </c>
      <c r="CR6830" t="s">
        <v>6799</v>
      </c>
      <c r="CT6830" t="s">
        <v>6799</v>
      </c>
      <c r="CV6830" t="s">
        <v>6799</v>
      </c>
      <c r="CX6830" t="s">
        <v>6799</v>
      </c>
      <c r="CZ6830" t="s">
        <v>6799</v>
      </c>
      <c r="DB6830" t="s">
        <v>6799</v>
      </c>
    </row>
    <row r="6831" spans="18:106" hidden="1" x14ac:dyDescent="0.25">
      <c r="R6831" t="s">
        <v>6800</v>
      </c>
      <c r="T6831" t="s">
        <v>6800</v>
      </c>
      <c r="V6831" t="s">
        <v>6800</v>
      </c>
      <c r="X6831" t="s">
        <v>6800</v>
      </c>
      <c r="Z6831" t="s">
        <v>6800</v>
      </c>
      <c r="AB6831" t="s">
        <v>6800</v>
      </c>
      <c r="AD6831" t="s">
        <v>6800</v>
      </c>
      <c r="AF6831" t="s">
        <v>6800</v>
      </c>
      <c r="AH6831" t="s">
        <v>6800</v>
      </c>
      <c r="AJ6831" t="s">
        <v>6800</v>
      </c>
      <c r="AL6831" t="s">
        <v>6800</v>
      </c>
      <c r="AN6831" t="s">
        <v>6800</v>
      </c>
      <c r="AP6831" t="s">
        <v>6800</v>
      </c>
      <c r="AR6831" t="s">
        <v>6800</v>
      </c>
      <c r="AT6831" t="s">
        <v>6800</v>
      </c>
      <c r="AV6831" t="s">
        <v>6800</v>
      </c>
      <c r="AX6831" t="s">
        <v>6800</v>
      </c>
      <c r="AZ6831" t="s">
        <v>6800</v>
      </c>
      <c r="BB6831" t="s">
        <v>6800</v>
      </c>
      <c r="BD6831" t="s">
        <v>6800</v>
      </c>
      <c r="BF6831" t="s">
        <v>6800</v>
      </c>
      <c r="BH6831" t="s">
        <v>6800</v>
      </c>
      <c r="BJ6831" t="s">
        <v>6800</v>
      </c>
      <c r="BL6831" t="s">
        <v>6800</v>
      </c>
      <c r="BN6831" t="s">
        <v>6800</v>
      </c>
      <c r="BP6831" t="s">
        <v>6800</v>
      </c>
      <c r="BR6831" t="s">
        <v>6800</v>
      </c>
      <c r="BT6831" t="s">
        <v>6800</v>
      </c>
      <c r="BV6831" t="s">
        <v>6800</v>
      </c>
      <c r="BX6831" t="s">
        <v>6800</v>
      </c>
      <c r="BZ6831" t="s">
        <v>6800</v>
      </c>
      <c r="CB6831" t="s">
        <v>6800</v>
      </c>
      <c r="CD6831" t="s">
        <v>6800</v>
      </c>
      <c r="CF6831" t="s">
        <v>6800</v>
      </c>
      <c r="CH6831" t="s">
        <v>6800</v>
      </c>
      <c r="CJ6831" t="s">
        <v>6800</v>
      </c>
      <c r="CL6831" t="s">
        <v>6800</v>
      </c>
      <c r="CN6831" t="s">
        <v>6800</v>
      </c>
      <c r="CP6831" t="s">
        <v>6800</v>
      </c>
      <c r="CR6831" t="s">
        <v>6800</v>
      </c>
      <c r="CT6831" t="s">
        <v>6800</v>
      </c>
      <c r="CV6831" t="s">
        <v>6800</v>
      </c>
      <c r="CX6831" t="s">
        <v>6800</v>
      </c>
      <c r="CZ6831" t="s">
        <v>6800</v>
      </c>
      <c r="DB6831" t="s">
        <v>6800</v>
      </c>
    </row>
    <row r="6832" spans="18:106" hidden="1" x14ac:dyDescent="0.25">
      <c r="R6832" t="s">
        <v>6801</v>
      </c>
      <c r="T6832" t="s">
        <v>6801</v>
      </c>
      <c r="V6832" t="s">
        <v>6801</v>
      </c>
      <c r="X6832" t="s">
        <v>6801</v>
      </c>
      <c r="Z6832" t="s">
        <v>6801</v>
      </c>
      <c r="AB6832" t="s">
        <v>6801</v>
      </c>
      <c r="AD6832" t="s">
        <v>6801</v>
      </c>
      <c r="AF6832" t="s">
        <v>6801</v>
      </c>
      <c r="AH6832" t="s">
        <v>6801</v>
      </c>
      <c r="AJ6832" t="s">
        <v>6801</v>
      </c>
      <c r="AL6832" t="s">
        <v>6801</v>
      </c>
      <c r="AN6832" t="s">
        <v>6801</v>
      </c>
      <c r="AP6832" t="s">
        <v>6801</v>
      </c>
      <c r="AR6832" t="s">
        <v>6801</v>
      </c>
      <c r="AT6832" t="s">
        <v>6801</v>
      </c>
      <c r="AV6832" t="s">
        <v>6801</v>
      </c>
      <c r="AX6832" t="s">
        <v>6801</v>
      </c>
      <c r="AZ6832" t="s">
        <v>6801</v>
      </c>
      <c r="BB6832" t="s">
        <v>6801</v>
      </c>
      <c r="BD6832" t="s">
        <v>6801</v>
      </c>
      <c r="BF6832" t="s">
        <v>6801</v>
      </c>
      <c r="BH6832" t="s">
        <v>6801</v>
      </c>
      <c r="BJ6832" t="s">
        <v>6801</v>
      </c>
      <c r="BL6832" t="s">
        <v>6801</v>
      </c>
      <c r="BN6832" t="s">
        <v>6801</v>
      </c>
      <c r="BP6832" t="s">
        <v>6801</v>
      </c>
      <c r="BR6832" t="s">
        <v>6801</v>
      </c>
      <c r="BT6832" t="s">
        <v>6801</v>
      </c>
      <c r="BV6832" t="s">
        <v>6801</v>
      </c>
      <c r="BX6832" t="s">
        <v>6801</v>
      </c>
      <c r="BZ6832" t="s">
        <v>6801</v>
      </c>
      <c r="CB6832" t="s">
        <v>6801</v>
      </c>
      <c r="CD6832" t="s">
        <v>6801</v>
      </c>
      <c r="CF6832" t="s">
        <v>6801</v>
      </c>
      <c r="CH6832" t="s">
        <v>6801</v>
      </c>
      <c r="CJ6832" t="s">
        <v>6801</v>
      </c>
      <c r="CL6832" t="s">
        <v>6801</v>
      </c>
      <c r="CN6832" t="s">
        <v>6801</v>
      </c>
      <c r="CP6832" t="s">
        <v>6801</v>
      </c>
      <c r="CR6832" t="s">
        <v>6801</v>
      </c>
      <c r="CT6832" t="s">
        <v>6801</v>
      </c>
      <c r="CV6832" t="s">
        <v>6801</v>
      </c>
      <c r="CX6832" t="s">
        <v>6801</v>
      </c>
      <c r="CZ6832" t="s">
        <v>6801</v>
      </c>
      <c r="DB6832" t="s">
        <v>6801</v>
      </c>
    </row>
    <row r="6833" spans="18:106" hidden="1" x14ac:dyDescent="0.25">
      <c r="R6833" t="s">
        <v>6802</v>
      </c>
      <c r="T6833" t="s">
        <v>6802</v>
      </c>
      <c r="V6833" t="s">
        <v>6802</v>
      </c>
      <c r="X6833" t="s">
        <v>6802</v>
      </c>
      <c r="Z6833" t="s">
        <v>6802</v>
      </c>
      <c r="AB6833" t="s">
        <v>6802</v>
      </c>
      <c r="AD6833" t="s">
        <v>6802</v>
      </c>
      <c r="AF6833" t="s">
        <v>6802</v>
      </c>
      <c r="AH6833" t="s">
        <v>6802</v>
      </c>
      <c r="AJ6833" t="s">
        <v>6802</v>
      </c>
      <c r="AL6833" t="s">
        <v>6802</v>
      </c>
      <c r="AN6833" t="s">
        <v>6802</v>
      </c>
      <c r="AP6833" t="s">
        <v>6802</v>
      </c>
      <c r="AR6833" t="s">
        <v>6802</v>
      </c>
      <c r="AT6833" t="s">
        <v>6802</v>
      </c>
      <c r="AV6833" t="s">
        <v>6802</v>
      </c>
      <c r="AX6833" t="s">
        <v>6802</v>
      </c>
      <c r="AZ6833" t="s">
        <v>6802</v>
      </c>
      <c r="BB6833" t="s">
        <v>6802</v>
      </c>
      <c r="BD6833" t="s">
        <v>6802</v>
      </c>
      <c r="BF6833" t="s">
        <v>6802</v>
      </c>
      <c r="BH6833" t="s">
        <v>6802</v>
      </c>
      <c r="BJ6833" t="s">
        <v>6802</v>
      </c>
      <c r="BL6833" t="s">
        <v>6802</v>
      </c>
      <c r="BN6833" t="s">
        <v>6802</v>
      </c>
      <c r="BP6833" t="s">
        <v>6802</v>
      </c>
      <c r="BR6833" t="s">
        <v>6802</v>
      </c>
      <c r="BT6833" t="s">
        <v>6802</v>
      </c>
      <c r="BV6833" t="s">
        <v>6802</v>
      </c>
      <c r="BX6833" t="s">
        <v>6802</v>
      </c>
      <c r="BZ6833" t="s">
        <v>6802</v>
      </c>
      <c r="CB6833" t="s">
        <v>6802</v>
      </c>
      <c r="CD6833" t="s">
        <v>6802</v>
      </c>
      <c r="CF6833" t="s">
        <v>6802</v>
      </c>
      <c r="CH6833" t="s">
        <v>6802</v>
      </c>
      <c r="CJ6833" t="s">
        <v>6802</v>
      </c>
      <c r="CL6833" t="s">
        <v>6802</v>
      </c>
      <c r="CN6833" t="s">
        <v>6802</v>
      </c>
      <c r="CP6833" t="s">
        <v>6802</v>
      </c>
      <c r="CR6833" t="s">
        <v>6802</v>
      </c>
      <c r="CT6833" t="s">
        <v>6802</v>
      </c>
      <c r="CV6833" t="s">
        <v>6802</v>
      </c>
      <c r="CX6833" t="s">
        <v>6802</v>
      </c>
      <c r="CZ6833" t="s">
        <v>6802</v>
      </c>
      <c r="DB6833" t="s">
        <v>6802</v>
      </c>
    </row>
    <row r="6834" spans="18:106" hidden="1" x14ac:dyDescent="0.25">
      <c r="R6834" t="s">
        <v>6803</v>
      </c>
      <c r="T6834" t="s">
        <v>6803</v>
      </c>
      <c r="V6834" t="s">
        <v>6803</v>
      </c>
      <c r="X6834" t="s">
        <v>6803</v>
      </c>
      <c r="Z6834" t="s">
        <v>6803</v>
      </c>
      <c r="AB6834" t="s">
        <v>6803</v>
      </c>
      <c r="AD6834" t="s">
        <v>6803</v>
      </c>
      <c r="AF6834" t="s">
        <v>6803</v>
      </c>
      <c r="AH6834" t="s">
        <v>6803</v>
      </c>
      <c r="AJ6834" t="s">
        <v>6803</v>
      </c>
      <c r="AL6834" t="s">
        <v>6803</v>
      </c>
      <c r="AN6834" t="s">
        <v>6803</v>
      </c>
      <c r="AP6834" t="s">
        <v>6803</v>
      </c>
      <c r="AR6834" t="s">
        <v>6803</v>
      </c>
      <c r="AT6834" t="s">
        <v>6803</v>
      </c>
      <c r="AV6834" t="s">
        <v>6803</v>
      </c>
      <c r="AX6834" t="s">
        <v>6803</v>
      </c>
      <c r="AZ6834" t="s">
        <v>6803</v>
      </c>
      <c r="BB6834" t="s">
        <v>6803</v>
      </c>
      <c r="BD6834" t="s">
        <v>6803</v>
      </c>
      <c r="BF6834" t="s">
        <v>6803</v>
      </c>
      <c r="BH6834" t="s">
        <v>6803</v>
      </c>
      <c r="BJ6834" t="s">
        <v>6803</v>
      </c>
      <c r="BL6834" t="s">
        <v>6803</v>
      </c>
      <c r="BN6834" t="s">
        <v>6803</v>
      </c>
      <c r="BP6834" t="s">
        <v>6803</v>
      </c>
      <c r="BR6834" t="s">
        <v>6803</v>
      </c>
      <c r="BT6834" t="s">
        <v>6803</v>
      </c>
      <c r="BV6834" t="s">
        <v>6803</v>
      </c>
      <c r="BX6834" t="s">
        <v>6803</v>
      </c>
      <c r="BZ6834" t="s">
        <v>6803</v>
      </c>
      <c r="CB6834" t="s">
        <v>6803</v>
      </c>
      <c r="CD6834" t="s">
        <v>6803</v>
      </c>
      <c r="CF6834" t="s">
        <v>6803</v>
      </c>
      <c r="CH6834" t="s">
        <v>6803</v>
      </c>
      <c r="CJ6834" t="s">
        <v>6803</v>
      </c>
      <c r="CL6834" t="s">
        <v>6803</v>
      </c>
      <c r="CN6834" t="s">
        <v>6803</v>
      </c>
      <c r="CP6834" t="s">
        <v>6803</v>
      </c>
      <c r="CR6834" t="s">
        <v>6803</v>
      </c>
      <c r="CT6834" t="s">
        <v>6803</v>
      </c>
      <c r="CV6834" t="s">
        <v>6803</v>
      </c>
      <c r="CX6834" t="s">
        <v>6803</v>
      </c>
      <c r="CZ6834" t="s">
        <v>6803</v>
      </c>
      <c r="DB6834" t="s">
        <v>6803</v>
      </c>
    </row>
    <row r="6835" spans="18:106" hidden="1" x14ac:dyDescent="0.25">
      <c r="R6835" t="s">
        <v>6804</v>
      </c>
      <c r="T6835" t="s">
        <v>6804</v>
      </c>
      <c r="V6835" t="s">
        <v>6804</v>
      </c>
      <c r="X6835" t="s">
        <v>6804</v>
      </c>
      <c r="Z6835" t="s">
        <v>6804</v>
      </c>
      <c r="AB6835" t="s">
        <v>6804</v>
      </c>
      <c r="AD6835" t="s">
        <v>6804</v>
      </c>
      <c r="AF6835" t="s">
        <v>6804</v>
      </c>
      <c r="AH6835" t="s">
        <v>6804</v>
      </c>
      <c r="AJ6835" t="s">
        <v>6804</v>
      </c>
      <c r="AL6835" t="s">
        <v>6804</v>
      </c>
      <c r="AN6835" t="s">
        <v>6804</v>
      </c>
      <c r="AP6835" t="s">
        <v>6804</v>
      </c>
      <c r="AR6835" t="s">
        <v>6804</v>
      </c>
      <c r="AT6835" t="s">
        <v>6804</v>
      </c>
      <c r="AV6835" t="s">
        <v>6804</v>
      </c>
      <c r="AX6835" t="s">
        <v>6804</v>
      </c>
      <c r="AZ6835" t="s">
        <v>6804</v>
      </c>
      <c r="BB6835" t="s">
        <v>6804</v>
      </c>
      <c r="BD6835" t="s">
        <v>6804</v>
      </c>
      <c r="BF6835" t="s">
        <v>6804</v>
      </c>
      <c r="BH6835" t="s">
        <v>6804</v>
      </c>
      <c r="BJ6835" t="s">
        <v>6804</v>
      </c>
      <c r="BL6835" t="s">
        <v>6804</v>
      </c>
      <c r="BN6835" t="s">
        <v>6804</v>
      </c>
      <c r="BP6835" t="s">
        <v>6804</v>
      </c>
      <c r="BR6835" t="s">
        <v>6804</v>
      </c>
      <c r="BT6835" t="s">
        <v>6804</v>
      </c>
      <c r="BV6835" t="s">
        <v>6804</v>
      </c>
      <c r="BX6835" t="s">
        <v>6804</v>
      </c>
      <c r="BZ6835" t="s">
        <v>6804</v>
      </c>
      <c r="CB6835" t="s">
        <v>6804</v>
      </c>
      <c r="CD6835" t="s">
        <v>6804</v>
      </c>
      <c r="CF6835" t="s">
        <v>6804</v>
      </c>
      <c r="CH6835" t="s">
        <v>6804</v>
      </c>
      <c r="CJ6835" t="s">
        <v>6804</v>
      </c>
      <c r="CL6835" t="s">
        <v>6804</v>
      </c>
      <c r="CN6835" t="s">
        <v>6804</v>
      </c>
      <c r="CP6835" t="s">
        <v>6804</v>
      </c>
      <c r="CR6835" t="s">
        <v>6804</v>
      </c>
      <c r="CT6835" t="s">
        <v>6804</v>
      </c>
      <c r="CV6835" t="s">
        <v>6804</v>
      </c>
      <c r="CX6835" t="s">
        <v>6804</v>
      </c>
      <c r="CZ6835" t="s">
        <v>6804</v>
      </c>
      <c r="DB6835" t="s">
        <v>6804</v>
      </c>
    </row>
    <row r="6836" spans="18:106" hidden="1" x14ac:dyDescent="0.25">
      <c r="R6836" t="s">
        <v>6805</v>
      </c>
      <c r="T6836" t="s">
        <v>6805</v>
      </c>
      <c r="V6836" t="s">
        <v>6805</v>
      </c>
      <c r="X6836" t="s">
        <v>6805</v>
      </c>
      <c r="Z6836" t="s">
        <v>6805</v>
      </c>
      <c r="AB6836" t="s">
        <v>6805</v>
      </c>
      <c r="AD6836" t="s">
        <v>6805</v>
      </c>
      <c r="AF6836" t="s">
        <v>6805</v>
      </c>
      <c r="AH6836" t="s">
        <v>6805</v>
      </c>
      <c r="AJ6836" t="s">
        <v>6805</v>
      </c>
      <c r="AL6836" t="s">
        <v>6805</v>
      </c>
      <c r="AN6836" t="s">
        <v>6805</v>
      </c>
      <c r="AP6836" t="s">
        <v>6805</v>
      </c>
      <c r="AR6836" t="s">
        <v>6805</v>
      </c>
      <c r="AT6836" t="s">
        <v>6805</v>
      </c>
      <c r="AV6836" t="s">
        <v>6805</v>
      </c>
      <c r="AX6836" t="s">
        <v>6805</v>
      </c>
      <c r="AZ6836" t="s">
        <v>6805</v>
      </c>
      <c r="BB6836" t="s">
        <v>6805</v>
      </c>
      <c r="BD6836" t="s">
        <v>6805</v>
      </c>
      <c r="BF6836" t="s">
        <v>6805</v>
      </c>
      <c r="BH6836" t="s">
        <v>6805</v>
      </c>
      <c r="BJ6836" t="s">
        <v>6805</v>
      </c>
      <c r="BL6836" t="s">
        <v>6805</v>
      </c>
      <c r="BN6836" t="s">
        <v>6805</v>
      </c>
      <c r="BP6836" t="s">
        <v>6805</v>
      </c>
      <c r="BR6836" t="s">
        <v>6805</v>
      </c>
      <c r="BT6836" t="s">
        <v>6805</v>
      </c>
      <c r="BV6836" t="s">
        <v>6805</v>
      </c>
      <c r="BX6836" t="s">
        <v>6805</v>
      </c>
      <c r="BZ6836" t="s">
        <v>6805</v>
      </c>
      <c r="CB6836" t="s">
        <v>6805</v>
      </c>
      <c r="CD6836" t="s">
        <v>6805</v>
      </c>
      <c r="CF6836" t="s">
        <v>6805</v>
      </c>
      <c r="CH6836" t="s">
        <v>6805</v>
      </c>
      <c r="CJ6836" t="s">
        <v>6805</v>
      </c>
      <c r="CL6836" t="s">
        <v>6805</v>
      </c>
      <c r="CN6836" t="s">
        <v>6805</v>
      </c>
      <c r="CP6836" t="s">
        <v>6805</v>
      </c>
      <c r="CR6836" t="s">
        <v>6805</v>
      </c>
      <c r="CT6836" t="s">
        <v>6805</v>
      </c>
      <c r="CV6836" t="s">
        <v>6805</v>
      </c>
      <c r="CX6836" t="s">
        <v>6805</v>
      </c>
      <c r="CZ6836" t="s">
        <v>6805</v>
      </c>
      <c r="DB6836" t="s">
        <v>6805</v>
      </c>
    </row>
    <row r="6837" spans="18:106" hidden="1" x14ac:dyDescent="0.25">
      <c r="R6837" t="s">
        <v>6806</v>
      </c>
      <c r="T6837" t="s">
        <v>6806</v>
      </c>
      <c r="V6837" t="s">
        <v>6806</v>
      </c>
      <c r="X6837" t="s">
        <v>6806</v>
      </c>
      <c r="Z6837" t="s">
        <v>6806</v>
      </c>
      <c r="AB6837" t="s">
        <v>6806</v>
      </c>
      <c r="AD6837" t="s">
        <v>6806</v>
      </c>
      <c r="AF6837" t="s">
        <v>6806</v>
      </c>
      <c r="AH6837" t="s">
        <v>6806</v>
      </c>
      <c r="AJ6837" t="s">
        <v>6806</v>
      </c>
      <c r="AL6837" t="s">
        <v>6806</v>
      </c>
      <c r="AN6837" t="s">
        <v>6806</v>
      </c>
      <c r="AP6837" t="s">
        <v>6806</v>
      </c>
      <c r="AR6837" t="s">
        <v>6806</v>
      </c>
      <c r="AT6837" t="s">
        <v>6806</v>
      </c>
      <c r="AV6837" t="s">
        <v>6806</v>
      </c>
      <c r="AX6837" t="s">
        <v>6806</v>
      </c>
      <c r="AZ6837" t="s">
        <v>6806</v>
      </c>
      <c r="BB6837" t="s">
        <v>6806</v>
      </c>
      <c r="BD6837" t="s">
        <v>6806</v>
      </c>
      <c r="BF6837" t="s">
        <v>6806</v>
      </c>
      <c r="BH6837" t="s">
        <v>6806</v>
      </c>
      <c r="BJ6837" t="s">
        <v>6806</v>
      </c>
      <c r="BL6837" t="s">
        <v>6806</v>
      </c>
      <c r="BN6837" t="s">
        <v>6806</v>
      </c>
      <c r="BP6837" t="s">
        <v>6806</v>
      </c>
      <c r="BR6837" t="s">
        <v>6806</v>
      </c>
      <c r="BT6837" t="s">
        <v>6806</v>
      </c>
      <c r="BV6837" t="s">
        <v>6806</v>
      </c>
      <c r="BX6837" t="s">
        <v>6806</v>
      </c>
      <c r="BZ6837" t="s">
        <v>6806</v>
      </c>
      <c r="CB6837" t="s">
        <v>6806</v>
      </c>
      <c r="CD6837" t="s">
        <v>6806</v>
      </c>
      <c r="CF6837" t="s">
        <v>6806</v>
      </c>
      <c r="CH6837" t="s">
        <v>6806</v>
      </c>
      <c r="CJ6837" t="s">
        <v>6806</v>
      </c>
      <c r="CL6837" t="s">
        <v>6806</v>
      </c>
      <c r="CN6837" t="s">
        <v>6806</v>
      </c>
      <c r="CP6837" t="s">
        <v>6806</v>
      </c>
      <c r="CR6837" t="s">
        <v>6806</v>
      </c>
      <c r="CT6837" t="s">
        <v>6806</v>
      </c>
      <c r="CV6837" t="s">
        <v>6806</v>
      </c>
      <c r="CX6837" t="s">
        <v>6806</v>
      </c>
      <c r="CZ6837" t="s">
        <v>6806</v>
      </c>
      <c r="DB6837" t="s">
        <v>6806</v>
      </c>
    </row>
    <row r="6838" spans="18:106" hidden="1" x14ac:dyDescent="0.25">
      <c r="R6838" t="s">
        <v>6807</v>
      </c>
      <c r="T6838" t="s">
        <v>6807</v>
      </c>
      <c r="V6838" t="s">
        <v>6807</v>
      </c>
      <c r="X6838" t="s">
        <v>6807</v>
      </c>
      <c r="Z6838" t="s">
        <v>6807</v>
      </c>
      <c r="AB6838" t="s">
        <v>6807</v>
      </c>
      <c r="AD6838" t="s">
        <v>6807</v>
      </c>
      <c r="AF6838" t="s">
        <v>6807</v>
      </c>
      <c r="AH6838" t="s">
        <v>6807</v>
      </c>
      <c r="AJ6838" t="s">
        <v>6807</v>
      </c>
      <c r="AL6838" t="s">
        <v>6807</v>
      </c>
      <c r="AN6838" t="s">
        <v>6807</v>
      </c>
      <c r="AP6838" t="s">
        <v>6807</v>
      </c>
      <c r="AR6838" t="s">
        <v>6807</v>
      </c>
      <c r="AT6838" t="s">
        <v>6807</v>
      </c>
      <c r="AV6838" t="s">
        <v>6807</v>
      </c>
      <c r="AX6838" t="s">
        <v>6807</v>
      </c>
      <c r="AZ6838" t="s">
        <v>6807</v>
      </c>
      <c r="BB6838" t="s">
        <v>6807</v>
      </c>
      <c r="BD6838" t="s">
        <v>6807</v>
      </c>
      <c r="BF6838" t="s">
        <v>6807</v>
      </c>
      <c r="BH6838" t="s">
        <v>6807</v>
      </c>
      <c r="BJ6838" t="s">
        <v>6807</v>
      </c>
      <c r="BL6838" t="s">
        <v>6807</v>
      </c>
      <c r="BN6838" t="s">
        <v>6807</v>
      </c>
      <c r="BP6838" t="s">
        <v>6807</v>
      </c>
      <c r="BR6838" t="s">
        <v>6807</v>
      </c>
      <c r="BT6838" t="s">
        <v>6807</v>
      </c>
      <c r="BV6838" t="s">
        <v>6807</v>
      </c>
      <c r="BX6838" t="s">
        <v>6807</v>
      </c>
      <c r="BZ6838" t="s">
        <v>6807</v>
      </c>
      <c r="CB6838" t="s">
        <v>6807</v>
      </c>
      <c r="CD6838" t="s">
        <v>6807</v>
      </c>
      <c r="CF6838" t="s">
        <v>6807</v>
      </c>
      <c r="CH6838" t="s">
        <v>6807</v>
      </c>
      <c r="CJ6838" t="s">
        <v>6807</v>
      </c>
      <c r="CL6838" t="s">
        <v>6807</v>
      </c>
      <c r="CN6838" t="s">
        <v>6807</v>
      </c>
      <c r="CP6838" t="s">
        <v>6807</v>
      </c>
      <c r="CR6838" t="s">
        <v>6807</v>
      </c>
      <c r="CT6838" t="s">
        <v>6807</v>
      </c>
      <c r="CV6838" t="s">
        <v>6807</v>
      </c>
      <c r="CX6838" t="s">
        <v>6807</v>
      </c>
      <c r="CZ6838" t="s">
        <v>6807</v>
      </c>
      <c r="DB6838" t="s">
        <v>6807</v>
      </c>
    </row>
    <row r="6839" spans="18:106" hidden="1" x14ac:dyDescent="0.25">
      <c r="R6839" t="s">
        <v>6808</v>
      </c>
      <c r="T6839" t="s">
        <v>6808</v>
      </c>
      <c r="V6839" t="s">
        <v>6808</v>
      </c>
      <c r="X6839" t="s">
        <v>6808</v>
      </c>
      <c r="Z6839" t="s">
        <v>6808</v>
      </c>
      <c r="AB6839" t="s">
        <v>6808</v>
      </c>
      <c r="AD6839" t="s">
        <v>6808</v>
      </c>
      <c r="AF6839" t="s">
        <v>6808</v>
      </c>
      <c r="AH6839" t="s">
        <v>6808</v>
      </c>
      <c r="AJ6839" t="s">
        <v>6808</v>
      </c>
      <c r="AL6839" t="s">
        <v>6808</v>
      </c>
      <c r="AN6839" t="s">
        <v>6808</v>
      </c>
      <c r="AP6839" t="s">
        <v>6808</v>
      </c>
      <c r="AR6839" t="s">
        <v>6808</v>
      </c>
      <c r="AT6839" t="s">
        <v>6808</v>
      </c>
      <c r="AV6839" t="s">
        <v>6808</v>
      </c>
      <c r="AX6839" t="s">
        <v>6808</v>
      </c>
      <c r="AZ6839" t="s">
        <v>6808</v>
      </c>
      <c r="BB6839" t="s">
        <v>6808</v>
      </c>
      <c r="BD6839" t="s">
        <v>6808</v>
      </c>
      <c r="BF6839" t="s">
        <v>6808</v>
      </c>
      <c r="BH6839" t="s">
        <v>6808</v>
      </c>
      <c r="BJ6839" t="s">
        <v>6808</v>
      </c>
      <c r="BL6839" t="s">
        <v>6808</v>
      </c>
      <c r="BN6839" t="s">
        <v>6808</v>
      </c>
      <c r="BP6839" t="s">
        <v>6808</v>
      </c>
      <c r="BR6839" t="s">
        <v>6808</v>
      </c>
      <c r="BT6839" t="s">
        <v>6808</v>
      </c>
      <c r="BV6839" t="s">
        <v>6808</v>
      </c>
      <c r="BX6839" t="s">
        <v>6808</v>
      </c>
      <c r="BZ6839" t="s">
        <v>6808</v>
      </c>
      <c r="CB6839" t="s">
        <v>6808</v>
      </c>
      <c r="CD6839" t="s">
        <v>6808</v>
      </c>
      <c r="CF6839" t="s">
        <v>6808</v>
      </c>
      <c r="CH6839" t="s">
        <v>6808</v>
      </c>
      <c r="CJ6839" t="s">
        <v>6808</v>
      </c>
      <c r="CL6839" t="s">
        <v>6808</v>
      </c>
      <c r="CN6839" t="s">
        <v>6808</v>
      </c>
      <c r="CP6839" t="s">
        <v>6808</v>
      </c>
      <c r="CR6839" t="s">
        <v>6808</v>
      </c>
      <c r="CT6839" t="s">
        <v>6808</v>
      </c>
      <c r="CV6839" t="s">
        <v>6808</v>
      </c>
      <c r="CX6839" t="s">
        <v>6808</v>
      </c>
      <c r="CZ6839" t="s">
        <v>6808</v>
      </c>
      <c r="DB6839" t="s">
        <v>6808</v>
      </c>
    </row>
    <row r="6840" spans="18:106" hidden="1" x14ac:dyDescent="0.25">
      <c r="R6840" t="s">
        <v>6809</v>
      </c>
      <c r="T6840" t="s">
        <v>6809</v>
      </c>
      <c r="V6840" t="s">
        <v>6809</v>
      </c>
      <c r="X6840" t="s">
        <v>6809</v>
      </c>
      <c r="Z6840" t="s">
        <v>6809</v>
      </c>
      <c r="AB6840" t="s">
        <v>6809</v>
      </c>
      <c r="AD6840" t="s">
        <v>6809</v>
      </c>
      <c r="AF6840" t="s">
        <v>6809</v>
      </c>
      <c r="AH6840" t="s">
        <v>6809</v>
      </c>
      <c r="AJ6840" t="s">
        <v>6809</v>
      </c>
      <c r="AL6840" t="s">
        <v>6809</v>
      </c>
      <c r="AN6840" t="s">
        <v>6809</v>
      </c>
      <c r="AP6840" t="s">
        <v>6809</v>
      </c>
      <c r="AR6840" t="s">
        <v>6809</v>
      </c>
      <c r="AT6840" t="s">
        <v>6809</v>
      </c>
      <c r="AV6840" t="s">
        <v>6809</v>
      </c>
      <c r="AX6840" t="s">
        <v>6809</v>
      </c>
      <c r="AZ6840" t="s">
        <v>6809</v>
      </c>
      <c r="BB6840" t="s">
        <v>6809</v>
      </c>
      <c r="BD6840" t="s">
        <v>6809</v>
      </c>
      <c r="BF6840" t="s">
        <v>6809</v>
      </c>
      <c r="BH6840" t="s">
        <v>6809</v>
      </c>
      <c r="BJ6840" t="s">
        <v>6809</v>
      </c>
      <c r="BL6840" t="s">
        <v>6809</v>
      </c>
      <c r="BN6840" t="s">
        <v>6809</v>
      </c>
      <c r="BP6840" t="s">
        <v>6809</v>
      </c>
      <c r="BR6840" t="s">
        <v>6809</v>
      </c>
      <c r="BT6840" t="s">
        <v>6809</v>
      </c>
      <c r="BV6840" t="s">
        <v>6809</v>
      </c>
      <c r="BX6840" t="s">
        <v>6809</v>
      </c>
      <c r="BZ6840" t="s">
        <v>6809</v>
      </c>
      <c r="CB6840" t="s">
        <v>6809</v>
      </c>
      <c r="CD6840" t="s">
        <v>6809</v>
      </c>
      <c r="CF6840" t="s">
        <v>6809</v>
      </c>
      <c r="CH6840" t="s">
        <v>6809</v>
      </c>
      <c r="CJ6840" t="s">
        <v>6809</v>
      </c>
      <c r="CL6840" t="s">
        <v>6809</v>
      </c>
      <c r="CN6840" t="s">
        <v>6809</v>
      </c>
      <c r="CP6840" t="s">
        <v>6809</v>
      </c>
      <c r="CR6840" t="s">
        <v>6809</v>
      </c>
      <c r="CT6840" t="s">
        <v>6809</v>
      </c>
      <c r="CV6840" t="s">
        <v>6809</v>
      </c>
      <c r="CX6840" t="s">
        <v>6809</v>
      </c>
      <c r="CZ6840" t="s">
        <v>6809</v>
      </c>
      <c r="DB6840" t="s">
        <v>6809</v>
      </c>
    </row>
    <row r="6841" spans="18:106" hidden="1" x14ac:dyDescent="0.25">
      <c r="R6841" t="s">
        <v>6810</v>
      </c>
      <c r="T6841" t="s">
        <v>6810</v>
      </c>
      <c r="V6841" t="s">
        <v>6810</v>
      </c>
      <c r="X6841" t="s">
        <v>6810</v>
      </c>
      <c r="Z6841" t="s">
        <v>6810</v>
      </c>
      <c r="AB6841" t="s">
        <v>6810</v>
      </c>
      <c r="AD6841" t="s">
        <v>6810</v>
      </c>
      <c r="AF6841" t="s">
        <v>6810</v>
      </c>
      <c r="AH6841" t="s">
        <v>6810</v>
      </c>
      <c r="AJ6841" t="s">
        <v>6810</v>
      </c>
      <c r="AL6841" t="s">
        <v>6810</v>
      </c>
      <c r="AN6841" t="s">
        <v>6810</v>
      </c>
      <c r="AP6841" t="s">
        <v>6810</v>
      </c>
      <c r="AR6841" t="s">
        <v>6810</v>
      </c>
      <c r="AT6841" t="s">
        <v>6810</v>
      </c>
      <c r="AV6841" t="s">
        <v>6810</v>
      </c>
      <c r="AX6841" t="s">
        <v>6810</v>
      </c>
      <c r="AZ6841" t="s">
        <v>6810</v>
      </c>
      <c r="BB6841" t="s">
        <v>6810</v>
      </c>
      <c r="BD6841" t="s">
        <v>6810</v>
      </c>
      <c r="BF6841" t="s">
        <v>6810</v>
      </c>
      <c r="BH6841" t="s">
        <v>6810</v>
      </c>
      <c r="BJ6841" t="s">
        <v>6810</v>
      </c>
      <c r="BL6841" t="s">
        <v>6810</v>
      </c>
      <c r="BN6841" t="s">
        <v>6810</v>
      </c>
      <c r="BP6841" t="s">
        <v>6810</v>
      </c>
      <c r="BR6841" t="s">
        <v>6810</v>
      </c>
      <c r="BT6841" t="s">
        <v>6810</v>
      </c>
      <c r="BV6841" t="s">
        <v>6810</v>
      </c>
      <c r="BX6841" t="s">
        <v>6810</v>
      </c>
      <c r="BZ6841" t="s">
        <v>6810</v>
      </c>
      <c r="CB6841" t="s">
        <v>6810</v>
      </c>
      <c r="CD6841" t="s">
        <v>6810</v>
      </c>
      <c r="CF6841" t="s">
        <v>6810</v>
      </c>
      <c r="CH6841" t="s">
        <v>6810</v>
      </c>
      <c r="CJ6841" t="s">
        <v>6810</v>
      </c>
      <c r="CL6841" t="s">
        <v>6810</v>
      </c>
      <c r="CN6841" t="s">
        <v>6810</v>
      </c>
      <c r="CP6841" t="s">
        <v>6810</v>
      </c>
      <c r="CR6841" t="s">
        <v>6810</v>
      </c>
      <c r="CT6841" t="s">
        <v>6810</v>
      </c>
      <c r="CV6841" t="s">
        <v>6810</v>
      </c>
      <c r="CX6841" t="s">
        <v>6810</v>
      </c>
      <c r="CZ6841" t="s">
        <v>6810</v>
      </c>
      <c r="DB6841" t="s">
        <v>6810</v>
      </c>
    </row>
    <row r="6842" spans="18:106" hidden="1" x14ac:dyDescent="0.25">
      <c r="R6842" t="s">
        <v>6811</v>
      </c>
      <c r="T6842" t="s">
        <v>6811</v>
      </c>
      <c r="V6842" t="s">
        <v>6811</v>
      </c>
      <c r="X6842" t="s">
        <v>6811</v>
      </c>
      <c r="Z6842" t="s">
        <v>6811</v>
      </c>
      <c r="AB6842" t="s">
        <v>6811</v>
      </c>
      <c r="AD6842" t="s">
        <v>6811</v>
      </c>
      <c r="AF6842" t="s">
        <v>6811</v>
      </c>
      <c r="AH6842" t="s">
        <v>6811</v>
      </c>
      <c r="AJ6842" t="s">
        <v>6811</v>
      </c>
      <c r="AL6842" t="s">
        <v>6811</v>
      </c>
      <c r="AN6842" t="s">
        <v>6811</v>
      </c>
      <c r="AP6842" t="s">
        <v>6811</v>
      </c>
      <c r="AR6842" t="s">
        <v>6811</v>
      </c>
      <c r="AT6842" t="s">
        <v>6811</v>
      </c>
      <c r="AV6842" t="s">
        <v>6811</v>
      </c>
      <c r="AX6842" t="s">
        <v>6811</v>
      </c>
      <c r="AZ6842" t="s">
        <v>6811</v>
      </c>
      <c r="BB6842" t="s">
        <v>6811</v>
      </c>
      <c r="BD6842" t="s">
        <v>6811</v>
      </c>
      <c r="BF6842" t="s">
        <v>6811</v>
      </c>
      <c r="BH6842" t="s">
        <v>6811</v>
      </c>
      <c r="BJ6842" t="s">
        <v>6811</v>
      </c>
      <c r="BL6842" t="s">
        <v>6811</v>
      </c>
      <c r="BN6842" t="s">
        <v>6811</v>
      </c>
      <c r="BP6842" t="s">
        <v>6811</v>
      </c>
      <c r="BR6842" t="s">
        <v>6811</v>
      </c>
      <c r="BT6842" t="s">
        <v>6811</v>
      </c>
      <c r="BV6842" t="s">
        <v>6811</v>
      </c>
      <c r="BX6842" t="s">
        <v>6811</v>
      </c>
      <c r="BZ6842" t="s">
        <v>6811</v>
      </c>
      <c r="CB6842" t="s">
        <v>6811</v>
      </c>
      <c r="CD6842" t="s">
        <v>6811</v>
      </c>
      <c r="CF6842" t="s">
        <v>6811</v>
      </c>
      <c r="CH6842" t="s">
        <v>6811</v>
      </c>
      <c r="CJ6842" t="s">
        <v>6811</v>
      </c>
      <c r="CL6842" t="s">
        <v>6811</v>
      </c>
      <c r="CN6842" t="s">
        <v>6811</v>
      </c>
      <c r="CP6842" t="s">
        <v>6811</v>
      </c>
      <c r="CR6842" t="s">
        <v>6811</v>
      </c>
      <c r="CT6842" t="s">
        <v>6811</v>
      </c>
      <c r="CV6842" t="s">
        <v>6811</v>
      </c>
      <c r="CX6842" t="s">
        <v>6811</v>
      </c>
      <c r="CZ6842" t="s">
        <v>6811</v>
      </c>
      <c r="DB6842" t="s">
        <v>6811</v>
      </c>
    </row>
    <row r="6843" spans="18:106" hidden="1" x14ac:dyDescent="0.25">
      <c r="R6843" t="s">
        <v>6812</v>
      </c>
      <c r="T6843" t="s">
        <v>6812</v>
      </c>
      <c r="V6843" t="s">
        <v>6812</v>
      </c>
      <c r="X6843" t="s">
        <v>6812</v>
      </c>
      <c r="Z6843" t="s">
        <v>6812</v>
      </c>
      <c r="AB6843" t="s">
        <v>6812</v>
      </c>
      <c r="AD6843" t="s">
        <v>6812</v>
      </c>
      <c r="AF6843" t="s">
        <v>6812</v>
      </c>
      <c r="AH6843" t="s">
        <v>6812</v>
      </c>
      <c r="AJ6843" t="s">
        <v>6812</v>
      </c>
      <c r="AL6843" t="s">
        <v>6812</v>
      </c>
      <c r="AN6843" t="s">
        <v>6812</v>
      </c>
      <c r="AP6843" t="s">
        <v>6812</v>
      </c>
      <c r="AR6843" t="s">
        <v>6812</v>
      </c>
      <c r="AT6843" t="s">
        <v>6812</v>
      </c>
      <c r="AV6843" t="s">
        <v>6812</v>
      </c>
      <c r="AX6843" t="s">
        <v>6812</v>
      </c>
      <c r="AZ6843" t="s">
        <v>6812</v>
      </c>
      <c r="BB6843" t="s">
        <v>6812</v>
      </c>
      <c r="BD6843" t="s">
        <v>6812</v>
      </c>
      <c r="BF6843" t="s">
        <v>6812</v>
      </c>
      <c r="BH6843" t="s">
        <v>6812</v>
      </c>
      <c r="BJ6843" t="s">
        <v>6812</v>
      </c>
      <c r="BL6843" t="s">
        <v>6812</v>
      </c>
      <c r="BN6843" t="s">
        <v>6812</v>
      </c>
      <c r="BP6843" t="s">
        <v>6812</v>
      </c>
      <c r="BR6843" t="s">
        <v>6812</v>
      </c>
      <c r="BT6843" t="s">
        <v>6812</v>
      </c>
      <c r="BV6843" t="s">
        <v>6812</v>
      </c>
      <c r="BX6843" t="s">
        <v>6812</v>
      </c>
      <c r="BZ6843" t="s">
        <v>6812</v>
      </c>
      <c r="CB6843" t="s">
        <v>6812</v>
      </c>
      <c r="CD6843" t="s">
        <v>6812</v>
      </c>
      <c r="CF6843" t="s">
        <v>6812</v>
      </c>
      <c r="CH6843" t="s">
        <v>6812</v>
      </c>
      <c r="CJ6843" t="s">
        <v>6812</v>
      </c>
      <c r="CL6843" t="s">
        <v>6812</v>
      </c>
      <c r="CN6843" t="s">
        <v>6812</v>
      </c>
      <c r="CP6843" t="s">
        <v>6812</v>
      </c>
      <c r="CR6843" t="s">
        <v>6812</v>
      </c>
      <c r="CT6843" t="s">
        <v>6812</v>
      </c>
      <c r="CV6843" t="s">
        <v>6812</v>
      </c>
      <c r="CX6843" t="s">
        <v>6812</v>
      </c>
      <c r="CZ6843" t="s">
        <v>6812</v>
      </c>
      <c r="DB6843" t="s">
        <v>6812</v>
      </c>
    </row>
    <row r="6844" spans="18:106" hidden="1" x14ac:dyDescent="0.25">
      <c r="R6844" t="s">
        <v>6813</v>
      </c>
      <c r="T6844" t="s">
        <v>6813</v>
      </c>
      <c r="V6844" t="s">
        <v>6813</v>
      </c>
      <c r="X6844" t="s">
        <v>6813</v>
      </c>
      <c r="Z6844" t="s">
        <v>6813</v>
      </c>
      <c r="AB6844" t="s">
        <v>6813</v>
      </c>
      <c r="AD6844" t="s">
        <v>6813</v>
      </c>
      <c r="AF6844" t="s">
        <v>6813</v>
      </c>
      <c r="AH6844" t="s">
        <v>6813</v>
      </c>
      <c r="AJ6844" t="s">
        <v>6813</v>
      </c>
      <c r="AL6844" t="s">
        <v>6813</v>
      </c>
      <c r="AN6844" t="s">
        <v>6813</v>
      </c>
      <c r="AP6844" t="s">
        <v>6813</v>
      </c>
      <c r="AR6844" t="s">
        <v>6813</v>
      </c>
      <c r="AT6844" t="s">
        <v>6813</v>
      </c>
      <c r="AV6844" t="s">
        <v>6813</v>
      </c>
      <c r="AX6844" t="s">
        <v>6813</v>
      </c>
      <c r="AZ6844" t="s">
        <v>6813</v>
      </c>
      <c r="BB6844" t="s">
        <v>6813</v>
      </c>
      <c r="BD6844" t="s">
        <v>6813</v>
      </c>
      <c r="BF6844" t="s">
        <v>6813</v>
      </c>
      <c r="BH6844" t="s">
        <v>6813</v>
      </c>
      <c r="BJ6844" t="s">
        <v>6813</v>
      </c>
      <c r="BL6844" t="s">
        <v>6813</v>
      </c>
      <c r="BN6844" t="s">
        <v>6813</v>
      </c>
      <c r="BP6844" t="s">
        <v>6813</v>
      </c>
      <c r="BR6844" t="s">
        <v>6813</v>
      </c>
      <c r="BT6844" t="s">
        <v>6813</v>
      </c>
      <c r="BV6844" t="s">
        <v>6813</v>
      </c>
      <c r="BX6844" t="s">
        <v>6813</v>
      </c>
      <c r="BZ6844" t="s">
        <v>6813</v>
      </c>
      <c r="CB6844" t="s">
        <v>6813</v>
      </c>
      <c r="CD6844" t="s">
        <v>6813</v>
      </c>
      <c r="CF6844" t="s">
        <v>6813</v>
      </c>
      <c r="CH6844" t="s">
        <v>6813</v>
      </c>
      <c r="CJ6844" t="s">
        <v>6813</v>
      </c>
      <c r="CL6844" t="s">
        <v>6813</v>
      </c>
      <c r="CN6844" t="s">
        <v>6813</v>
      </c>
      <c r="CP6844" t="s">
        <v>6813</v>
      </c>
      <c r="CR6844" t="s">
        <v>6813</v>
      </c>
      <c r="CT6844" t="s">
        <v>6813</v>
      </c>
      <c r="CV6844" t="s">
        <v>6813</v>
      </c>
      <c r="CX6844" t="s">
        <v>6813</v>
      </c>
      <c r="CZ6844" t="s">
        <v>6813</v>
      </c>
      <c r="DB6844" t="s">
        <v>6813</v>
      </c>
    </row>
    <row r="6845" spans="18:106" hidden="1" x14ac:dyDescent="0.25">
      <c r="R6845" t="s">
        <v>6814</v>
      </c>
      <c r="T6845" t="s">
        <v>6814</v>
      </c>
      <c r="V6845" t="s">
        <v>6814</v>
      </c>
      <c r="X6845" t="s">
        <v>6814</v>
      </c>
      <c r="Z6845" t="s">
        <v>6814</v>
      </c>
      <c r="AB6845" t="s">
        <v>6814</v>
      </c>
      <c r="AD6845" t="s">
        <v>6814</v>
      </c>
      <c r="AF6845" t="s">
        <v>6814</v>
      </c>
      <c r="AH6845" t="s">
        <v>6814</v>
      </c>
      <c r="AJ6845" t="s">
        <v>6814</v>
      </c>
      <c r="AL6845" t="s">
        <v>6814</v>
      </c>
      <c r="AN6845" t="s">
        <v>6814</v>
      </c>
      <c r="AP6845" t="s">
        <v>6814</v>
      </c>
      <c r="AR6845" t="s">
        <v>6814</v>
      </c>
      <c r="AT6845" t="s">
        <v>6814</v>
      </c>
      <c r="AV6845" t="s">
        <v>6814</v>
      </c>
      <c r="AX6845" t="s">
        <v>6814</v>
      </c>
      <c r="AZ6845" t="s">
        <v>6814</v>
      </c>
      <c r="BB6845" t="s">
        <v>6814</v>
      </c>
      <c r="BD6845" t="s">
        <v>6814</v>
      </c>
      <c r="BF6845" t="s">
        <v>6814</v>
      </c>
      <c r="BH6845" t="s">
        <v>6814</v>
      </c>
      <c r="BJ6845" t="s">
        <v>6814</v>
      </c>
      <c r="BL6845" t="s">
        <v>6814</v>
      </c>
      <c r="BN6845" t="s">
        <v>6814</v>
      </c>
      <c r="BP6845" t="s">
        <v>6814</v>
      </c>
      <c r="BR6845" t="s">
        <v>6814</v>
      </c>
      <c r="BT6845" t="s">
        <v>6814</v>
      </c>
      <c r="BV6845" t="s">
        <v>6814</v>
      </c>
      <c r="BX6845" t="s">
        <v>6814</v>
      </c>
      <c r="BZ6845" t="s">
        <v>6814</v>
      </c>
      <c r="CB6845" t="s">
        <v>6814</v>
      </c>
      <c r="CD6845" t="s">
        <v>6814</v>
      </c>
      <c r="CF6845" t="s">
        <v>6814</v>
      </c>
      <c r="CH6845" t="s">
        <v>6814</v>
      </c>
      <c r="CJ6845" t="s">
        <v>6814</v>
      </c>
      <c r="CL6845" t="s">
        <v>6814</v>
      </c>
      <c r="CN6845" t="s">
        <v>6814</v>
      </c>
      <c r="CP6845" t="s">
        <v>6814</v>
      </c>
      <c r="CR6845" t="s">
        <v>6814</v>
      </c>
      <c r="CT6845" t="s">
        <v>6814</v>
      </c>
      <c r="CV6845" t="s">
        <v>6814</v>
      </c>
      <c r="CX6845" t="s">
        <v>6814</v>
      </c>
      <c r="CZ6845" t="s">
        <v>6814</v>
      </c>
      <c r="DB6845" t="s">
        <v>6814</v>
      </c>
    </row>
    <row r="6846" spans="18:106" hidden="1" x14ac:dyDescent="0.25">
      <c r="R6846" t="s">
        <v>6815</v>
      </c>
      <c r="T6846" t="s">
        <v>6815</v>
      </c>
      <c r="V6846" t="s">
        <v>6815</v>
      </c>
      <c r="X6846" t="s">
        <v>6815</v>
      </c>
      <c r="Z6846" t="s">
        <v>6815</v>
      </c>
      <c r="AB6846" t="s">
        <v>6815</v>
      </c>
      <c r="AD6846" t="s">
        <v>6815</v>
      </c>
      <c r="AF6846" t="s">
        <v>6815</v>
      </c>
      <c r="AH6846" t="s">
        <v>6815</v>
      </c>
      <c r="AJ6846" t="s">
        <v>6815</v>
      </c>
      <c r="AL6846" t="s">
        <v>6815</v>
      </c>
      <c r="AN6846" t="s">
        <v>6815</v>
      </c>
      <c r="AP6846" t="s">
        <v>6815</v>
      </c>
      <c r="AR6846" t="s">
        <v>6815</v>
      </c>
      <c r="AT6846" t="s">
        <v>6815</v>
      </c>
      <c r="AV6846" t="s">
        <v>6815</v>
      </c>
      <c r="AX6846" t="s">
        <v>6815</v>
      </c>
      <c r="AZ6846" t="s">
        <v>6815</v>
      </c>
      <c r="BB6846" t="s">
        <v>6815</v>
      </c>
      <c r="BD6846" t="s">
        <v>6815</v>
      </c>
      <c r="BF6846" t="s">
        <v>6815</v>
      </c>
      <c r="BH6846" t="s">
        <v>6815</v>
      </c>
      <c r="BJ6846" t="s">
        <v>6815</v>
      </c>
      <c r="BL6846" t="s">
        <v>6815</v>
      </c>
      <c r="BN6846" t="s">
        <v>6815</v>
      </c>
      <c r="BP6846" t="s">
        <v>6815</v>
      </c>
      <c r="BR6846" t="s">
        <v>6815</v>
      </c>
      <c r="BT6846" t="s">
        <v>6815</v>
      </c>
      <c r="BV6846" t="s">
        <v>6815</v>
      </c>
      <c r="BX6846" t="s">
        <v>6815</v>
      </c>
      <c r="BZ6846" t="s">
        <v>6815</v>
      </c>
      <c r="CB6846" t="s">
        <v>6815</v>
      </c>
      <c r="CD6846" t="s">
        <v>6815</v>
      </c>
      <c r="CF6846" t="s">
        <v>6815</v>
      </c>
      <c r="CH6846" t="s">
        <v>6815</v>
      </c>
      <c r="CJ6846" t="s">
        <v>6815</v>
      </c>
      <c r="CL6846" t="s">
        <v>6815</v>
      </c>
      <c r="CN6846" t="s">
        <v>6815</v>
      </c>
      <c r="CP6846" t="s">
        <v>6815</v>
      </c>
      <c r="CR6846" t="s">
        <v>6815</v>
      </c>
      <c r="CT6846" t="s">
        <v>6815</v>
      </c>
      <c r="CV6846" t="s">
        <v>6815</v>
      </c>
      <c r="CX6846" t="s">
        <v>6815</v>
      </c>
      <c r="CZ6846" t="s">
        <v>6815</v>
      </c>
      <c r="DB6846" t="s">
        <v>6815</v>
      </c>
    </row>
    <row r="6847" spans="18:106" hidden="1" x14ac:dyDescent="0.25">
      <c r="R6847" t="s">
        <v>6816</v>
      </c>
      <c r="T6847" t="s">
        <v>6816</v>
      </c>
      <c r="V6847" t="s">
        <v>6816</v>
      </c>
      <c r="X6847" t="s">
        <v>6816</v>
      </c>
      <c r="Z6847" t="s">
        <v>6816</v>
      </c>
      <c r="AB6847" t="s">
        <v>6816</v>
      </c>
      <c r="AD6847" t="s">
        <v>6816</v>
      </c>
      <c r="AF6847" t="s">
        <v>6816</v>
      </c>
      <c r="AH6847" t="s">
        <v>6816</v>
      </c>
      <c r="AJ6847" t="s">
        <v>6816</v>
      </c>
      <c r="AL6847" t="s">
        <v>6816</v>
      </c>
      <c r="AN6847" t="s">
        <v>6816</v>
      </c>
      <c r="AP6847" t="s">
        <v>6816</v>
      </c>
      <c r="AR6847" t="s">
        <v>6816</v>
      </c>
      <c r="AT6847" t="s">
        <v>6816</v>
      </c>
      <c r="AV6847" t="s">
        <v>6816</v>
      </c>
      <c r="AX6847" t="s">
        <v>6816</v>
      </c>
      <c r="AZ6847" t="s">
        <v>6816</v>
      </c>
      <c r="BB6847" t="s">
        <v>6816</v>
      </c>
      <c r="BD6847" t="s">
        <v>6816</v>
      </c>
      <c r="BF6847" t="s">
        <v>6816</v>
      </c>
      <c r="BH6847" t="s">
        <v>6816</v>
      </c>
      <c r="BJ6847" t="s">
        <v>6816</v>
      </c>
      <c r="BL6847" t="s">
        <v>6816</v>
      </c>
      <c r="BN6847" t="s">
        <v>6816</v>
      </c>
      <c r="BP6847" t="s">
        <v>6816</v>
      </c>
      <c r="BR6847" t="s">
        <v>6816</v>
      </c>
      <c r="BT6847" t="s">
        <v>6816</v>
      </c>
      <c r="BV6847" t="s">
        <v>6816</v>
      </c>
      <c r="BX6847" t="s">
        <v>6816</v>
      </c>
      <c r="BZ6847" t="s">
        <v>6816</v>
      </c>
      <c r="CB6847" t="s">
        <v>6816</v>
      </c>
      <c r="CD6847" t="s">
        <v>6816</v>
      </c>
      <c r="CF6847" t="s">
        <v>6816</v>
      </c>
      <c r="CH6847" t="s">
        <v>6816</v>
      </c>
      <c r="CJ6847" t="s">
        <v>6816</v>
      </c>
      <c r="CL6847" t="s">
        <v>6816</v>
      </c>
      <c r="CN6847" t="s">
        <v>6816</v>
      </c>
      <c r="CP6847" t="s">
        <v>6816</v>
      </c>
      <c r="CR6847" t="s">
        <v>6816</v>
      </c>
      <c r="CT6847" t="s">
        <v>6816</v>
      </c>
      <c r="CV6847" t="s">
        <v>6816</v>
      </c>
      <c r="CX6847" t="s">
        <v>6816</v>
      </c>
      <c r="CZ6847" t="s">
        <v>6816</v>
      </c>
      <c r="DB6847" t="s">
        <v>6816</v>
      </c>
    </row>
    <row r="6848" spans="18:106" hidden="1" x14ac:dyDescent="0.25">
      <c r="R6848" t="s">
        <v>6817</v>
      </c>
      <c r="T6848" t="s">
        <v>6817</v>
      </c>
      <c r="V6848" t="s">
        <v>6817</v>
      </c>
      <c r="X6848" t="s">
        <v>6817</v>
      </c>
      <c r="Z6848" t="s">
        <v>6817</v>
      </c>
      <c r="AB6848" t="s">
        <v>6817</v>
      </c>
      <c r="AD6848" t="s">
        <v>6817</v>
      </c>
      <c r="AF6848" t="s">
        <v>6817</v>
      </c>
      <c r="AH6848" t="s">
        <v>6817</v>
      </c>
      <c r="AJ6848" t="s">
        <v>6817</v>
      </c>
      <c r="AL6848" t="s">
        <v>6817</v>
      </c>
      <c r="AN6848" t="s">
        <v>6817</v>
      </c>
      <c r="AP6848" t="s">
        <v>6817</v>
      </c>
      <c r="AR6848" t="s">
        <v>6817</v>
      </c>
      <c r="AT6848" t="s">
        <v>6817</v>
      </c>
      <c r="AV6848" t="s">
        <v>6817</v>
      </c>
      <c r="AX6848" t="s">
        <v>6817</v>
      </c>
      <c r="AZ6848" t="s">
        <v>6817</v>
      </c>
      <c r="BB6848" t="s">
        <v>6817</v>
      </c>
      <c r="BD6848" t="s">
        <v>6817</v>
      </c>
      <c r="BF6848" t="s">
        <v>6817</v>
      </c>
      <c r="BH6848" t="s">
        <v>6817</v>
      </c>
      <c r="BJ6848" t="s">
        <v>6817</v>
      </c>
      <c r="BL6848" t="s">
        <v>6817</v>
      </c>
      <c r="BN6848" t="s">
        <v>6817</v>
      </c>
      <c r="BP6848" t="s">
        <v>6817</v>
      </c>
      <c r="BR6848" t="s">
        <v>6817</v>
      </c>
      <c r="BT6848" t="s">
        <v>6817</v>
      </c>
      <c r="BV6848" t="s">
        <v>6817</v>
      </c>
      <c r="BX6848" t="s">
        <v>6817</v>
      </c>
      <c r="BZ6848" t="s">
        <v>6817</v>
      </c>
      <c r="CB6848" t="s">
        <v>6817</v>
      </c>
      <c r="CD6848" t="s">
        <v>6817</v>
      </c>
      <c r="CF6848" t="s">
        <v>6817</v>
      </c>
      <c r="CH6848" t="s">
        <v>6817</v>
      </c>
      <c r="CJ6848" t="s">
        <v>6817</v>
      </c>
      <c r="CL6848" t="s">
        <v>6817</v>
      </c>
      <c r="CN6848" t="s">
        <v>6817</v>
      </c>
      <c r="CP6848" t="s">
        <v>6817</v>
      </c>
      <c r="CR6848" t="s">
        <v>6817</v>
      </c>
      <c r="CT6848" t="s">
        <v>6817</v>
      </c>
      <c r="CV6848" t="s">
        <v>6817</v>
      </c>
      <c r="CX6848" t="s">
        <v>6817</v>
      </c>
      <c r="CZ6848" t="s">
        <v>6817</v>
      </c>
      <c r="DB6848" t="s">
        <v>6817</v>
      </c>
    </row>
    <row r="6849" spans="18:106" hidden="1" x14ac:dyDescent="0.25">
      <c r="R6849" t="s">
        <v>6818</v>
      </c>
      <c r="T6849" t="s">
        <v>6818</v>
      </c>
      <c r="V6849" t="s">
        <v>6818</v>
      </c>
      <c r="X6849" t="s">
        <v>6818</v>
      </c>
      <c r="Z6849" t="s">
        <v>6818</v>
      </c>
      <c r="AB6849" t="s">
        <v>6818</v>
      </c>
      <c r="AD6849" t="s">
        <v>6818</v>
      </c>
      <c r="AF6849" t="s">
        <v>6818</v>
      </c>
      <c r="AH6849" t="s">
        <v>6818</v>
      </c>
      <c r="AJ6849" t="s">
        <v>6818</v>
      </c>
      <c r="AL6849" t="s">
        <v>6818</v>
      </c>
      <c r="AN6849" t="s">
        <v>6818</v>
      </c>
      <c r="AP6849" t="s">
        <v>6818</v>
      </c>
      <c r="AR6849" t="s">
        <v>6818</v>
      </c>
      <c r="AT6849" t="s">
        <v>6818</v>
      </c>
      <c r="AV6849" t="s">
        <v>6818</v>
      </c>
      <c r="AX6849" t="s">
        <v>6818</v>
      </c>
      <c r="AZ6849" t="s">
        <v>6818</v>
      </c>
      <c r="BB6849" t="s">
        <v>6818</v>
      </c>
      <c r="BD6849" t="s">
        <v>6818</v>
      </c>
      <c r="BF6849" t="s">
        <v>6818</v>
      </c>
      <c r="BH6849" t="s">
        <v>6818</v>
      </c>
      <c r="BJ6849" t="s">
        <v>6818</v>
      </c>
      <c r="BL6849" t="s">
        <v>6818</v>
      </c>
      <c r="BN6849" t="s">
        <v>6818</v>
      </c>
      <c r="BP6849" t="s">
        <v>6818</v>
      </c>
      <c r="BR6849" t="s">
        <v>6818</v>
      </c>
      <c r="BT6849" t="s">
        <v>6818</v>
      </c>
      <c r="BV6849" t="s">
        <v>6818</v>
      </c>
      <c r="BX6849" t="s">
        <v>6818</v>
      </c>
      <c r="BZ6849" t="s">
        <v>6818</v>
      </c>
      <c r="CB6849" t="s">
        <v>6818</v>
      </c>
      <c r="CD6849" t="s">
        <v>6818</v>
      </c>
      <c r="CF6849" t="s">
        <v>6818</v>
      </c>
      <c r="CH6849" t="s">
        <v>6818</v>
      </c>
      <c r="CJ6849" t="s">
        <v>6818</v>
      </c>
      <c r="CL6849" t="s">
        <v>6818</v>
      </c>
      <c r="CN6849" t="s">
        <v>6818</v>
      </c>
      <c r="CP6849" t="s">
        <v>6818</v>
      </c>
      <c r="CR6849" t="s">
        <v>6818</v>
      </c>
      <c r="CT6849" t="s">
        <v>6818</v>
      </c>
      <c r="CV6849" t="s">
        <v>6818</v>
      </c>
      <c r="CX6849" t="s">
        <v>6818</v>
      </c>
      <c r="CZ6849" t="s">
        <v>6818</v>
      </c>
      <c r="DB6849" t="s">
        <v>6818</v>
      </c>
    </row>
    <row r="6850" spans="18:106" hidden="1" x14ac:dyDescent="0.25">
      <c r="R6850" t="s">
        <v>6819</v>
      </c>
      <c r="T6850" t="s">
        <v>6819</v>
      </c>
      <c r="V6850" t="s">
        <v>6819</v>
      </c>
      <c r="X6850" t="s">
        <v>6819</v>
      </c>
      <c r="Z6850" t="s">
        <v>6819</v>
      </c>
      <c r="AB6850" t="s">
        <v>6819</v>
      </c>
      <c r="AD6850" t="s">
        <v>6819</v>
      </c>
      <c r="AF6850" t="s">
        <v>6819</v>
      </c>
      <c r="AH6850" t="s">
        <v>6819</v>
      </c>
      <c r="AJ6850" t="s">
        <v>6819</v>
      </c>
      <c r="AL6850" t="s">
        <v>6819</v>
      </c>
      <c r="AN6850" t="s">
        <v>6819</v>
      </c>
      <c r="AP6850" t="s">
        <v>6819</v>
      </c>
      <c r="AR6850" t="s">
        <v>6819</v>
      </c>
      <c r="AT6850" t="s">
        <v>6819</v>
      </c>
      <c r="AV6850" t="s">
        <v>6819</v>
      </c>
      <c r="AX6850" t="s">
        <v>6819</v>
      </c>
      <c r="AZ6850" t="s">
        <v>6819</v>
      </c>
      <c r="BB6850" t="s">
        <v>6819</v>
      </c>
      <c r="BD6850" t="s">
        <v>6819</v>
      </c>
      <c r="BF6850" t="s">
        <v>6819</v>
      </c>
      <c r="BH6850" t="s">
        <v>6819</v>
      </c>
      <c r="BJ6850" t="s">
        <v>6819</v>
      </c>
      <c r="BL6850" t="s">
        <v>6819</v>
      </c>
      <c r="BN6850" t="s">
        <v>6819</v>
      </c>
      <c r="BP6850" t="s">
        <v>6819</v>
      </c>
      <c r="BR6850" t="s">
        <v>6819</v>
      </c>
      <c r="BT6850" t="s">
        <v>6819</v>
      </c>
      <c r="BV6850" t="s">
        <v>6819</v>
      </c>
      <c r="BX6850" t="s">
        <v>6819</v>
      </c>
      <c r="BZ6850" t="s">
        <v>6819</v>
      </c>
      <c r="CB6850" t="s">
        <v>6819</v>
      </c>
      <c r="CD6850" t="s">
        <v>6819</v>
      </c>
      <c r="CF6850" t="s">
        <v>6819</v>
      </c>
      <c r="CH6850" t="s">
        <v>6819</v>
      </c>
      <c r="CJ6850" t="s">
        <v>6819</v>
      </c>
      <c r="CL6850" t="s">
        <v>6819</v>
      </c>
      <c r="CN6850" t="s">
        <v>6819</v>
      </c>
      <c r="CP6850" t="s">
        <v>6819</v>
      </c>
      <c r="CR6850" t="s">
        <v>6819</v>
      </c>
      <c r="CT6850" t="s">
        <v>6819</v>
      </c>
      <c r="CV6850" t="s">
        <v>6819</v>
      </c>
      <c r="CX6850" t="s">
        <v>6819</v>
      </c>
      <c r="CZ6850" t="s">
        <v>6819</v>
      </c>
      <c r="DB6850" t="s">
        <v>6819</v>
      </c>
    </row>
    <row r="6851" spans="18:106" hidden="1" x14ac:dyDescent="0.25">
      <c r="R6851" t="s">
        <v>6820</v>
      </c>
      <c r="T6851" t="s">
        <v>6820</v>
      </c>
      <c r="V6851" t="s">
        <v>6820</v>
      </c>
      <c r="X6851" t="s">
        <v>6820</v>
      </c>
      <c r="Z6851" t="s">
        <v>6820</v>
      </c>
      <c r="AB6851" t="s">
        <v>6820</v>
      </c>
      <c r="AD6851" t="s">
        <v>6820</v>
      </c>
      <c r="AF6851" t="s">
        <v>6820</v>
      </c>
      <c r="AH6851" t="s">
        <v>6820</v>
      </c>
      <c r="AJ6851" t="s">
        <v>6820</v>
      </c>
      <c r="AL6851" t="s">
        <v>6820</v>
      </c>
      <c r="AN6851" t="s">
        <v>6820</v>
      </c>
      <c r="AP6851" t="s">
        <v>6820</v>
      </c>
      <c r="AR6851" t="s">
        <v>6820</v>
      </c>
      <c r="AT6851" t="s">
        <v>6820</v>
      </c>
      <c r="AV6851" t="s">
        <v>6820</v>
      </c>
      <c r="AX6851" t="s">
        <v>6820</v>
      </c>
      <c r="AZ6851" t="s">
        <v>6820</v>
      </c>
      <c r="BB6851" t="s">
        <v>6820</v>
      </c>
      <c r="BD6851" t="s">
        <v>6820</v>
      </c>
      <c r="BF6851" t="s">
        <v>6820</v>
      </c>
      <c r="BH6851" t="s">
        <v>6820</v>
      </c>
      <c r="BJ6851" t="s">
        <v>6820</v>
      </c>
      <c r="BL6851" t="s">
        <v>6820</v>
      </c>
      <c r="BN6851" t="s">
        <v>6820</v>
      </c>
      <c r="BP6851" t="s">
        <v>6820</v>
      </c>
      <c r="BR6851" t="s">
        <v>6820</v>
      </c>
      <c r="BT6851" t="s">
        <v>6820</v>
      </c>
      <c r="BV6851" t="s">
        <v>6820</v>
      </c>
      <c r="BX6851" t="s">
        <v>6820</v>
      </c>
      <c r="BZ6851" t="s">
        <v>6820</v>
      </c>
      <c r="CB6851" t="s">
        <v>6820</v>
      </c>
      <c r="CD6851" t="s">
        <v>6820</v>
      </c>
      <c r="CF6851" t="s">
        <v>6820</v>
      </c>
      <c r="CH6851" t="s">
        <v>6820</v>
      </c>
      <c r="CJ6851" t="s">
        <v>6820</v>
      </c>
      <c r="CL6851" t="s">
        <v>6820</v>
      </c>
      <c r="CN6851" t="s">
        <v>6820</v>
      </c>
      <c r="CP6851" t="s">
        <v>6820</v>
      </c>
      <c r="CR6851" t="s">
        <v>6820</v>
      </c>
      <c r="CT6851" t="s">
        <v>6820</v>
      </c>
      <c r="CV6851" t="s">
        <v>6820</v>
      </c>
      <c r="CX6851" t="s">
        <v>6820</v>
      </c>
      <c r="CZ6851" t="s">
        <v>6820</v>
      </c>
      <c r="DB6851" t="s">
        <v>6820</v>
      </c>
    </row>
    <row r="6852" spans="18:106" hidden="1" x14ac:dyDescent="0.25">
      <c r="R6852" t="s">
        <v>6821</v>
      </c>
      <c r="T6852" t="s">
        <v>6821</v>
      </c>
      <c r="V6852" t="s">
        <v>6821</v>
      </c>
      <c r="X6852" t="s">
        <v>6821</v>
      </c>
      <c r="Z6852" t="s">
        <v>6821</v>
      </c>
      <c r="AB6852" t="s">
        <v>6821</v>
      </c>
      <c r="AD6852" t="s">
        <v>6821</v>
      </c>
      <c r="AF6852" t="s">
        <v>6821</v>
      </c>
      <c r="AH6852" t="s">
        <v>6821</v>
      </c>
      <c r="AJ6852" t="s">
        <v>6821</v>
      </c>
      <c r="AL6852" t="s">
        <v>6821</v>
      </c>
      <c r="AN6852" t="s">
        <v>6821</v>
      </c>
      <c r="AP6852" t="s">
        <v>6821</v>
      </c>
      <c r="AR6852" t="s">
        <v>6821</v>
      </c>
      <c r="AT6852" t="s">
        <v>6821</v>
      </c>
      <c r="AV6852" t="s">
        <v>6821</v>
      </c>
      <c r="AX6852" t="s">
        <v>6821</v>
      </c>
      <c r="AZ6852" t="s">
        <v>6821</v>
      </c>
      <c r="BB6852" t="s">
        <v>6821</v>
      </c>
      <c r="BD6852" t="s">
        <v>6821</v>
      </c>
      <c r="BF6852" t="s">
        <v>6821</v>
      </c>
      <c r="BH6852" t="s">
        <v>6821</v>
      </c>
      <c r="BJ6852" t="s">
        <v>6821</v>
      </c>
      <c r="BL6852" t="s">
        <v>6821</v>
      </c>
      <c r="BN6852" t="s">
        <v>6821</v>
      </c>
      <c r="BP6852" t="s">
        <v>6821</v>
      </c>
      <c r="BR6852" t="s">
        <v>6821</v>
      </c>
      <c r="BT6852" t="s">
        <v>6821</v>
      </c>
      <c r="BV6852" t="s">
        <v>6821</v>
      </c>
      <c r="BX6852" t="s">
        <v>6821</v>
      </c>
      <c r="BZ6852" t="s">
        <v>6821</v>
      </c>
      <c r="CB6852" t="s">
        <v>6821</v>
      </c>
      <c r="CD6852" t="s">
        <v>6821</v>
      </c>
      <c r="CF6852" t="s">
        <v>6821</v>
      </c>
      <c r="CH6852" t="s">
        <v>6821</v>
      </c>
      <c r="CJ6852" t="s">
        <v>6821</v>
      </c>
      <c r="CL6852" t="s">
        <v>6821</v>
      </c>
      <c r="CN6852" t="s">
        <v>6821</v>
      </c>
      <c r="CP6852" t="s">
        <v>6821</v>
      </c>
      <c r="CR6852" t="s">
        <v>6821</v>
      </c>
      <c r="CT6852" t="s">
        <v>6821</v>
      </c>
      <c r="CV6852" t="s">
        <v>6821</v>
      </c>
      <c r="CX6852" t="s">
        <v>6821</v>
      </c>
      <c r="CZ6852" t="s">
        <v>6821</v>
      </c>
      <c r="DB6852" t="s">
        <v>6821</v>
      </c>
    </row>
    <row r="6853" spans="18:106" hidden="1" x14ac:dyDescent="0.25">
      <c r="R6853" t="s">
        <v>6822</v>
      </c>
      <c r="T6853" t="s">
        <v>6822</v>
      </c>
      <c r="V6853" t="s">
        <v>6822</v>
      </c>
      <c r="X6853" t="s">
        <v>6822</v>
      </c>
      <c r="Z6853" t="s">
        <v>6822</v>
      </c>
      <c r="AB6853" t="s">
        <v>6822</v>
      </c>
      <c r="AD6853" t="s">
        <v>6822</v>
      </c>
      <c r="AF6853" t="s">
        <v>6822</v>
      </c>
      <c r="AH6853" t="s">
        <v>6822</v>
      </c>
      <c r="AJ6853" t="s">
        <v>6822</v>
      </c>
      <c r="AL6853" t="s">
        <v>6822</v>
      </c>
      <c r="AN6853" t="s">
        <v>6822</v>
      </c>
      <c r="AP6853" t="s">
        <v>6822</v>
      </c>
      <c r="AR6853" t="s">
        <v>6822</v>
      </c>
      <c r="AT6853" t="s">
        <v>6822</v>
      </c>
      <c r="AV6853" t="s">
        <v>6822</v>
      </c>
      <c r="AX6853" t="s">
        <v>6822</v>
      </c>
      <c r="AZ6853" t="s">
        <v>6822</v>
      </c>
      <c r="BB6853" t="s">
        <v>6822</v>
      </c>
      <c r="BD6853" t="s">
        <v>6822</v>
      </c>
      <c r="BF6853" t="s">
        <v>6822</v>
      </c>
      <c r="BH6853" t="s">
        <v>6822</v>
      </c>
      <c r="BJ6853" t="s">
        <v>6822</v>
      </c>
      <c r="BL6853" t="s">
        <v>6822</v>
      </c>
      <c r="BN6853" t="s">
        <v>6822</v>
      </c>
      <c r="BP6853" t="s">
        <v>6822</v>
      </c>
      <c r="BR6853" t="s">
        <v>6822</v>
      </c>
      <c r="BT6853" t="s">
        <v>6822</v>
      </c>
      <c r="BV6853" t="s">
        <v>6822</v>
      </c>
      <c r="BX6853" t="s">
        <v>6822</v>
      </c>
      <c r="BZ6853" t="s">
        <v>6822</v>
      </c>
      <c r="CB6853" t="s">
        <v>6822</v>
      </c>
      <c r="CD6853" t="s">
        <v>6822</v>
      </c>
      <c r="CF6853" t="s">
        <v>6822</v>
      </c>
      <c r="CH6853" t="s">
        <v>6822</v>
      </c>
      <c r="CJ6853" t="s">
        <v>6822</v>
      </c>
      <c r="CL6853" t="s">
        <v>6822</v>
      </c>
      <c r="CN6853" t="s">
        <v>6822</v>
      </c>
      <c r="CP6853" t="s">
        <v>6822</v>
      </c>
      <c r="CR6853" t="s">
        <v>6822</v>
      </c>
      <c r="CT6853" t="s">
        <v>6822</v>
      </c>
      <c r="CV6853" t="s">
        <v>6822</v>
      </c>
      <c r="CX6853" t="s">
        <v>6822</v>
      </c>
      <c r="CZ6853" t="s">
        <v>6822</v>
      </c>
      <c r="DB6853" t="s">
        <v>6822</v>
      </c>
    </row>
    <row r="6854" spans="18:106" hidden="1" x14ac:dyDescent="0.25">
      <c r="R6854" t="s">
        <v>6823</v>
      </c>
      <c r="T6854" t="s">
        <v>6823</v>
      </c>
      <c r="V6854" t="s">
        <v>6823</v>
      </c>
      <c r="X6854" t="s">
        <v>6823</v>
      </c>
      <c r="Z6854" t="s">
        <v>6823</v>
      </c>
      <c r="AB6854" t="s">
        <v>6823</v>
      </c>
      <c r="AD6854" t="s">
        <v>6823</v>
      </c>
      <c r="AF6854" t="s">
        <v>6823</v>
      </c>
      <c r="AH6854" t="s">
        <v>6823</v>
      </c>
      <c r="AJ6854" t="s">
        <v>6823</v>
      </c>
      <c r="AL6854" t="s">
        <v>6823</v>
      </c>
      <c r="AN6854" t="s">
        <v>6823</v>
      </c>
      <c r="AP6854" t="s">
        <v>6823</v>
      </c>
      <c r="AR6854" t="s">
        <v>6823</v>
      </c>
      <c r="AT6854" t="s">
        <v>6823</v>
      </c>
      <c r="AV6854" t="s">
        <v>6823</v>
      </c>
      <c r="AX6854" t="s">
        <v>6823</v>
      </c>
      <c r="AZ6854" t="s">
        <v>6823</v>
      </c>
      <c r="BB6854" t="s">
        <v>6823</v>
      </c>
      <c r="BD6854" t="s">
        <v>6823</v>
      </c>
      <c r="BF6854" t="s">
        <v>6823</v>
      </c>
      <c r="BH6854" t="s">
        <v>6823</v>
      </c>
      <c r="BJ6854" t="s">
        <v>6823</v>
      </c>
      <c r="BL6854" t="s">
        <v>6823</v>
      </c>
      <c r="BN6854" t="s">
        <v>6823</v>
      </c>
      <c r="BP6854" t="s">
        <v>6823</v>
      </c>
      <c r="BR6854" t="s">
        <v>6823</v>
      </c>
      <c r="BT6854" t="s">
        <v>6823</v>
      </c>
      <c r="BV6854" t="s">
        <v>6823</v>
      </c>
      <c r="BX6854" t="s">
        <v>6823</v>
      </c>
      <c r="BZ6854" t="s">
        <v>6823</v>
      </c>
      <c r="CB6854" t="s">
        <v>6823</v>
      </c>
      <c r="CD6854" t="s">
        <v>6823</v>
      </c>
      <c r="CF6854" t="s">
        <v>6823</v>
      </c>
      <c r="CH6854" t="s">
        <v>6823</v>
      </c>
      <c r="CJ6854" t="s">
        <v>6823</v>
      </c>
      <c r="CL6854" t="s">
        <v>6823</v>
      </c>
      <c r="CN6854" t="s">
        <v>6823</v>
      </c>
      <c r="CP6854" t="s">
        <v>6823</v>
      </c>
      <c r="CR6854" t="s">
        <v>6823</v>
      </c>
      <c r="CT6854" t="s">
        <v>6823</v>
      </c>
      <c r="CV6854" t="s">
        <v>6823</v>
      </c>
      <c r="CX6854" t="s">
        <v>6823</v>
      </c>
      <c r="CZ6854" t="s">
        <v>6823</v>
      </c>
      <c r="DB6854" t="s">
        <v>6823</v>
      </c>
    </row>
    <row r="6855" spans="18:106" hidden="1" x14ac:dyDescent="0.25">
      <c r="R6855" t="s">
        <v>6824</v>
      </c>
      <c r="T6855" t="s">
        <v>6824</v>
      </c>
      <c r="V6855" t="s">
        <v>6824</v>
      </c>
      <c r="X6855" t="s">
        <v>6824</v>
      </c>
      <c r="Z6855" t="s">
        <v>6824</v>
      </c>
      <c r="AB6855" t="s">
        <v>6824</v>
      </c>
      <c r="AD6855" t="s">
        <v>6824</v>
      </c>
      <c r="AF6855" t="s">
        <v>6824</v>
      </c>
      <c r="AH6855" t="s">
        <v>6824</v>
      </c>
      <c r="AJ6855" t="s">
        <v>6824</v>
      </c>
      <c r="AL6855" t="s">
        <v>6824</v>
      </c>
      <c r="AN6855" t="s">
        <v>6824</v>
      </c>
      <c r="AP6855" t="s">
        <v>6824</v>
      </c>
      <c r="AR6855" t="s">
        <v>6824</v>
      </c>
      <c r="AT6855" t="s">
        <v>6824</v>
      </c>
      <c r="AV6855" t="s">
        <v>6824</v>
      </c>
      <c r="AX6855" t="s">
        <v>6824</v>
      </c>
      <c r="AZ6855" t="s">
        <v>6824</v>
      </c>
      <c r="BB6855" t="s">
        <v>6824</v>
      </c>
      <c r="BD6855" t="s">
        <v>6824</v>
      </c>
      <c r="BF6855" t="s">
        <v>6824</v>
      </c>
      <c r="BH6855" t="s">
        <v>6824</v>
      </c>
      <c r="BJ6855" t="s">
        <v>6824</v>
      </c>
      <c r="BL6855" t="s">
        <v>6824</v>
      </c>
      <c r="BN6855" t="s">
        <v>6824</v>
      </c>
      <c r="BP6855" t="s">
        <v>6824</v>
      </c>
      <c r="BR6855" t="s">
        <v>6824</v>
      </c>
      <c r="BT6855" t="s">
        <v>6824</v>
      </c>
      <c r="BV6855" t="s">
        <v>6824</v>
      </c>
      <c r="BX6855" t="s">
        <v>6824</v>
      </c>
      <c r="BZ6855" t="s">
        <v>6824</v>
      </c>
      <c r="CB6855" t="s">
        <v>6824</v>
      </c>
      <c r="CD6855" t="s">
        <v>6824</v>
      </c>
      <c r="CF6855" t="s">
        <v>6824</v>
      </c>
      <c r="CH6855" t="s">
        <v>6824</v>
      </c>
      <c r="CJ6855" t="s">
        <v>6824</v>
      </c>
      <c r="CL6855" t="s">
        <v>6824</v>
      </c>
      <c r="CN6855" t="s">
        <v>6824</v>
      </c>
      <c r="CP6855" t="s">
        <v>6824</v>
      </c>
      <c r="CR6855" t="s">
        <v>6824</v>
      </c>
      <c r="CT6855" t="s">
        <v>6824</v>
      </c>
      <c r="CV6855" t="s">
        <v>6824</v>
      </c>
      <c r="CX6855" t="s">
        <v>6824</v>
      </c>
      <c r="CZ6855" t="s">
        <v>6824</v>
      </c>
      <c r="DB6855" t="s">
        <v>6824</v>
      </c>
    </row>
    <row r="6856" spans="18:106" hidden="1" x14ac:dyDescent="0.25">
      <c r="R6856" t="s">
        <v>6825</v>
      </c>
      <c r="T6856" t="s">
        <v>6825</v>
      </c>
      <c r="V6856" t="s">
        <v>6825</v>
      </c>
      <c r="X6856" t="s">
        <v>6825</v>
      </c>
      <c r="Z6856" t="s">
        <v>6825</v>
      </c>
      <c r="AB6856" t="s">
        <v>6825</v>
      </c>
      <c r="AD6856" t="s">
        <v>6825</v>
      </c>
      <c r="AF6856" t="s">
        <v>6825</v>
      </c>
      <c r="AH6856" t="s">
        <v>6825</v>
      </c>
      <c r="AJ6856" t="s">
        <v>6825</v>
      </c>
      <c r="AL6856" t="s">
        <v>6825</v>
      </c>
      <c r="AN6856" t="s">
        <v>6825</v>
      </c>
      <c r="AP6856" t="s">
        <v>6825</v>
      </c>
      <c r="AR6856" t="s">
        <v>6825</v>
      </c>
      <c r="AT6856" t="s">
        <v>6825</v>
      </c>
      <c r="AV6856" t="s">
        <v>6825</v>
      </c>
      <c r="AX6856" t="s">
        <v>6825</v>
      </c>
      <c r="AZ6856" t="s">
        <v>6825</v>
      </c>
      <c r="BB6856" t="s">
        <v>6825</v>
      </c>
      <c r="BD6856" t="s">
        <v>6825</v>
      </c>
      <c r="BF6856" t="s">
        <v>6825</v>
      </c>
      <c r="BH6856" t="s">
        <v>6825</v>
      </c>
      <c r="BJ6856" t="s">
        <v>6825</v>
      </c>
      <c r="BL6856" t="s">
        <v>6825</v>
      </c>
      <c r="BN6856" t="s">
        <v>6825</v>
      </c>
      <c r="BP6856" t="s">
        <v>6825</v>
      </c>
      <c r="BR6856" t="s">
        <v>6825</v>
      </c>
      <c r="BT6856" t="s">
        <v>6825</v>
      </c>
      <c r="BV6856" t="s">
        <v>6825</v>
      </c>
      <c r="BX6856" t="s">
        <v>6825</v>
      </c>
      <c r="BZ6856" t="s">
        <v>6825</v>
      </c>
      <c r="CB6856" t="s">
        <v>6825</v>
      </c>
      <c r="CD6856" t="s">
        <v>6825</v>
      </c>
      <c r="CF6856" t="s">
        <v>6825</v>
      </c>
      <c r="CH6856" t="s">
        <v>6825</v>
      </c>
      <c r="CJ6856" t="s">
        <v>6825</v>
      </c>
      <c r="CL6856" t="s">
        <v>6825</v>
      </c>
      <c r="CN6856" t="s">
        <v>6825</v>
      </c>
      <c r="CP6856" t="s">
        <v>6825</v>
      </c>
      <c r="CR6856" t="s">
        <v>6825</v>
      </c>
      <c r="CT6856" t="s">
        <v>6825</v>
      </c>
      <c r="CV6856" t="s">
        <v>6825</v>
      </c>
      <c r="CX6856" t="s">
        <v>6825</v>
      </c>
      <c r="CZ6856" t="s">
        <v>6825</v>
      </c>
      <c r="DB6856" t="s">
        <v>6825</v>
      </c>
    </row>
    <row r="6857" spans="18:106" hidden="1" x14ac:dyDescent="0.25">
      <c r="R6857" t="s">
        <v>6826</v>
      </c>
      <c r="T6857" t="s">
        <v>6826</v>
      </c>
      <c r="V6857" t="s">
        <v>6826</v>
      </c>
      <c r="X6857" t="s">
        <v>6826</v>
      </c>
      <c r="Z6857" t="s">
        <v>6826</v>
      </c>
      <c r="AB6857" t="s">
        <v>6826</v>
      </c>
      <c r="AD6857" t="s">
        <v>6826</v>
      </c>
      <c r="AF6857" t="s">
        <v>6826</v>
      </c>
      <c r="AH6857" t="s">
        <v>6826</v>
      </c>
      <c r="AJ6857" t="s">
        <v>6826</v>
      </c>
      <c r="AL6857" t="s">
        <v>6826</v>
      </c>
      <c r="AN6857" t="s">
        <v>6826</v>
      </c>
      <c r="AP6857" t="s">
        <v>6826</v>
      </c>
      <c r="AR6857" t="s">
        <v>6826</v>
      </c>
      <c r="AT6857" t="s">
        <v>6826</v>
      </c>
      <c r="AV6857" t="s">
        <v>6826</v>
      </c>
      <c r="AX6857" t="s">
        <v>6826</v>
      </c>
      <c r="AZ6857" t="s">
        <v>6826</v>
      </c>
      <c r="BB6857" t="s">
        <v>6826</v>
      </c>
      <c r="BD6857" t="s">
        <v>6826</v>
      </c>
      <c r="BF6857" t="s">
        <v>6826</v>
      </c>
      <c r="BH6857" t="s">
        <v>6826</v>
      </c>
      <c r="BJ6857" t="s">
        <v>6826</v>
      </c>
      <c r="BL6857" t="s">
        <v>6826</v>
      </c>
      <c r="BN6857" t="s">
        <v>6826</v>
      </c>
      <c r="BP6857" t="s">
        <v>6826</v>
      </c>
      <c r="BR6857" t="s">
        <v>6826</v>
      </c>
      <c r="BT6857" t="s">
        <v>6826</v>
      </c>
      <c r="BV6857" t="s">
        <v>6826</v>
      </c>
      <c r="BX6857" t="s">
        <v>6826</v>
      </c>
      <c r="BZ6857" t="s">
        <v>6826</v>
      </c>
      <c r="CB6857" t="s">
        <v>6826</v>
      </c>
      <c r="CD6857" t="s">
        <v>6826</v>
      </c>
      <c r="CF6857" t="s">
        <v>6826</v>
      </c>
      <c r="CH6857" t="s">
        <v>6826</v>
      </c>
      <c r="CJ6857" t="s">
        <v>6826</v>
      </c>
      <c r="CL6857" t="s">
        <v>6826</v>
      </c>
      <c r="CN6857" t="s">
        <v>6826</v>
      </c>
      <c r="CP6857" t="s">
        <v>6826</v>
      </c>
      <c r="CR6857" t="s">
        <v>6826</v>
      </c>
      <c r="CT6857" t="s">
        <v>6826</v>
      </c>
      <c r="CV6857" t="s">
        <v>6826</v>
      </c>
      <c r="CX6857" t="s">
        <v>6826</v>
      </c>
      <c r="CZ6857" t="s">
        <v>6826</v>
      </c>
      <c r="DB6857" t="s">
        <v>6826</v>
      </c>
    </row>
    <row r="6858" spans="18:106" hidden="1" x14ac:dyDescent="0.25">
      <c r="R6858" t="s">
        <v>6827</v>
      </c>
      <c r="T6858" t="s">
        <v>6827</v>
      </c>
      <c r="V6858" t="s">
        <v>6827</v>
      </c>
      <c r="X6858" t="s">
        <v>6827</v>
      </c>
      <c r="Z6858" t="s">
        <v>6827</v>
      </c>
      <c r="AB6858" t="s">
        <v>6827</v>
      </c>
      <c r="AD6858" t="s">
        <v>6827</v>
      </c>
      <c r="AF6858" t="s">
        <v>6827</v>
      </c>
      <c r="AH6858" t="s">
        <v>6827</v>
      </c>
      <c r="AJ6858" t="s">
        <v>6827</v>
      </c>
      <c r="AL6858" t="s">
        <v>6827</v>
      </c>
      <c r="AN6858" t="s">
        <v>6827</v>
      </c>
      <c r="AP6858" t="s">
        <v>6827</v>
      </c>
      <c r="AR6858" t="s">
        <v>6827</v>
      </c>
      <c r="AT6858" t="s">
        <v>6827</v>
      </c>
      <c r="AV6858" t="s">
        <v>6827</v>
      </c>
      <c r="AX6858" t="s">
        <v>6827</v>
      </c>
      <c r="AZ6858" t="s">
        <v>6827</v>
      </c>
      <c r="BB6858" t="s">
        <v>6827</v>
      </c>
      <c r="BD6858" t="s">
        <v>6827</v>
      </c>
      <c r="BF6858" t="s">
        <v>6827</v>
      </c>
      <c r="BH6858" t="s">
        <v>6827</v>
      </c>
      <c r="BJ6858" t="s">
        <v>6827</v>
      </c>
      <c r="BL6858" t="s">
        <v>6827</v>
      </c>
      <c r="BN6858" t="s">
        <v>6827</v>
      </c>
      <c r="BP6858" t="s">
        <v>6827</v>
      </c>
      <c r="BR6858" t="s">
        <v>6827</v>
      </c>
      <c r="BT6858" t="s">
        <v>6827</v>
      </c>
      <c r="BV6858" t="s">
        <v>6827</v>
      </c>
      <c r="BX6858" t="s">
        <v>6827</v>
      </c>
      <c r="BZ6858" t="s">
        <v>6827</v>
      </c>
      <c r="CB6858" t="s">
        <v>6827</v>
      </c>
      <c r="CD6858" t="s">
        <v>6827</v>
      </c>
      <c r="CF6858" t="s">
        <v>6827</v>
      </c>
      <c r="CH6858" t="s">
        <v>6827</v>
      </c>
      <c r="CJ6858" t="s">
        <v>6827</v>
      </c>
      <c r="CL6858" t="s">
        <v>6827</v>
      </c>
      <c r="CN6858" t="s">
        <v>6827</v>
      </c>
      <c r="CP6858" t="s">
        <v>6827</v>
      </c>
      <c r="CR6858" t="s">
        <v>6827</v>
      </c>
      <c r="CT6858" t="s">
        <v>6827</v>
      </c>
      <c r="CV6858" t="s">
        <v>6827</v>
      </c>
      <c r="CX6858" t="s">
        <v>6827</v>
      </c>
      <c r="CZ6858" t="s">
        <v>6827</v>
      </c>
      <c r="DB6858" t="s">
        <v>6827</v>
      </c>
    </row>
    <row r="6859" spans="18:106" hidden="1" x14ac:dyDescent="0.25">
      <c r="R6859" t="s">
        <v>6828</v>
      </c>
      <c r="T6859" t="s">
        <v>6828</v>
      </c>
      <c r="V6859" t="s">
        <v>6828</v>
      </c>
      <c r="X6859" t="s">
        <v>6828</v>
      </c>
      <c r="Z6859" t="s">
        <v>6828</v>
      </c>
      <c r="AB6859" t="s">
        <v>6828</v>
      </c>
      <c r="AD6859" t="s">
        <v>6828</v>
      </c>
      <c r="AF6859" t="s">
        <v>6828</v>
      </c>
      <c r="AH6859" t="s">
        <v>6828</v>
      </c>
      <c r="AJ6859" t="s">
        <v>6828</v>
      </c>
      <c r="AL6859" t="s">
        <v>6828</v>
      </c>
      <c r="AN6859" t="s">
        <v>6828</v>
      </c>
      <c r="AP6859" t="s">
        <v>6828</v>
      </c>
      <c r="AR6859" t="s">
        <v>6828</v>
      </c>
      <c r="AT6859" t="s">
        <v>6828</v>
      </c>
      <c r="AV6859" t="s">
        <v>6828</v>
      </c>
      <c r="AX6859" t="s">
        <v>6828</v>
      </c>
      <c r="AZ6859" t="s">
        <v>6828</v>
      </c>
      <c r="BB6859" t="s">
        <v>6828</v>
      </c>
      <c r="BD6859" t="s">
        <v>6828</v>
      </c>
      <c r="BF6859" t="s">
        <v>6828</v>
      </c>
      <c r="BH6859" t="s">
        <v>6828</v>
      </c>
      <c r="BJ6859" t="s">
        <v>6828</v>
      </c>
      <c r="BL6859" t="s">
        <v>6828</v>
      </c>
      <c r="BN6859" t="s">
        <v>6828</v>
      </c>
      <c r="BP6859" t="s">
        <v>6828</v>
      </c>
      <c r="BR6859" t="s">
        <v>6828</v>
      </c>
      <c r="BT6859" t="s">
        <v>6828</v>
      </c>
      <c r="BV6859" t="s">
        <v>6828</v>
      </c>
      <c r="BX6859" t="s">
        <v>6828</v>
      </c>
      <c r="BZ6859" t="s">
        <v>6828</v>
      </c>
      <c r="CB6859" t="s">
        <v>6828</v>
      </c>
      <c r="CD6859" t="s">
        <v>6828</v>
      </c>
      <c r="CF6859" t="s">
        <v>6828</v>
      </c>
      <c r="CH6859" t="s">
        <v>6828</v>
      </c>
      <c r="CJ6859" t="s">
        <v>6828</v>
      </c>
      <c r="CL6859" t="s">
        <v>6828</v>
      </c>
      <c r="CN6859" t="s">
        <v>6828</v>
      </c>
      <c r="CP6859" t="s">
        <v>6828</v>
      </c>
      <c r="CR6859" t="s">
        <v>6828</v>
      </c>
      <c r="CT6859" t="s">
        <v>6828</v>
      </c>
      <c r="CV6859" t="s">
        <v>6828</v>
      </c>
      <c r="CX6859" t="s">
        <v>6828</v>
      </c>
      <c r="CZ6859" t="s">
        <v>6828</v>
      </c>
      <c r="DB6859" t="s">
        <v>6828</v>
      </c>
    </row>
    <row r="6860" spans="18:106" hidden="1" x14ac:dyDescent="0.25">
      <c r="R6860" t="s">
        <v>6829</v>
      </c>
      <c r="T6860" t="s">
        <v>6829</v>
      </c>
      <c r="V6860" t="s">
        <v>6829</v>
      </c>
      <c r="X6860" t="s">
        <v>6829</v>
      </c>
      <c r="Z6860" t="s">
        <v>6829</v>
      </c>
      <c r="AB6860" t="s">
        <v>6829</v>
      </c>
      <c r="AD6860" t="s">
        <v>6829</v>
      </c>
      <c r="AF6860" t="s">
        <v>6829</v>
      </c>
      <c r="AH6860" t="s">
        <v>6829</v>
      </c>
      <c r="AJ6860" t="s">
        <v>6829</v>
      </c>
      <c r="AL6860" t="s">
        <v>6829</v>
      </c>
      <c r="AN6860" t="s">
        <v>6829</v>
      </c>
      <c r="AP6860" t="s">
        <v>6829</v>
      </c>
      <c r="AR6860" t="s">
        <v>6829</v>
      </c>
      <c r="AT6860" t="s">
        <v>6829</v>
      </c>
      <c r="AV6860" t="s">
        <v>6829</v>
      </c>
      <c r="AX6860" t="s">
        <v>6829</v>
      </c>
      <c r="AZ6860" t="s">
        <v>6829</v>
      </c>
      <c r="BB6860" t="s">
        <v>6829</v>
      </c>
      <c r="BD6860" t="s">
        <v>6829</v>
      </c>
      <c r="BF6860" t="s">
        <v>6829</v>
      </c>
      <c r="BH6860" t="s">
        <v>6829</v>
      </c>
      <c r="BJ6860" t="s">
        <v>6829</v>
      </c>
      <c r="BL6860" t="s">
        <v>6829</v>
      </c>
      <c r="BN6860" t="s">
        <v>6829</v>
      </c>
      <c r="BP6860" t="s">
        <v>6829</v>
      </c>
      <c r="BR6860" t="s">
        <v>6829</v>
      </c>
      <c r="BT6860" t="s">
        <v>6829</v>
      </c>
      <c r="BV6860" t="s">
        <v>6829</v>
      </c>
      <c r="BX6860" t="s">
        <v>6829</v>
      </c>
      <c r="BZ6860" t="s">
        <v>6829</v>
      </c>
      <c r="CB6860" t="s">
        <v>6829</v>
      </c>
      <c r="CD6860" t="s">
        <v>6829</v>
      </c>
      <c r="CF6860" t="s">
        <v>6829</v>
      </c>
      <c r="CH6860" t="s">
        <v>6829</v>
      </c>
      <c r="CJ6860" t="s">
        <v>6829</v>
      </c>
      <c r="CL6860" t="s">
        <v>6829</v>
      </c>
      <c r="CN6860" t="s">
        <v>6829</v>
      </c>
      <c r="CP6860" t="s">
        <v>6829</v>
      </c>
      <c r="CR6860" t="s">
        <v>6829</v>
      </c>
      <c r="CT6860" t="s">
        <v>6829</v>
      </c>
      <c r="CV6860" t="s">
        <v>6829</v>
      </c>
      <c r="CX6860" t="s">
        <v>6829</v>
      </c>
      <c r="CZ6860" t="s">
        <v>6829</v>
      </c>
      <c r="DB6860" t="s">
        <v>6829</v>
      </c>
    </row>
    <row r="6861" spans="18:106" hidden="1" x14ac:dyDescent="0.25">
      <c r="R6861" t="s">
        <v>6830</v>
      </c>
      <c r="T6861" t="s">
        <v>6830</v>
      </c>
      <c r="V6861" t="s">
        <v>6830</v>
      </c>
      <c r="X6861" t="s">
        <v>6830</v>
      </c>
      <c r="Z6861" t="s">
        <v>6830</v>
      </c>
      <c r="AB6861" t="s">
        <v>6830</v>
      </c>
      <c r="AD6861" t="s">
        <v>6830</v>
      </c>
      <c r="AF6861" t="s">
        <v>6830</v>
      </c>
      <c r="AH6861" t="s">
        <v>6830</v>
      </c>
      <c r="AJ6861" t="s">
        <v>6830</v>
      </c>
      <c r="AL6861" t="s">
        <v>6830</v>
      </c>
      <c r="AN6861" t="s">
        <v>6830</v>
      </c>
      <c r="AP6861" t="s">
        <v>6830</v>
      </c>
      <c r="AR6861" t="s">
        <v>6830</v>
      </c>
      <c r="AT6861" t="s">
        <v>6830</v>
      </c>
      <c r="AV6861" t="s">
        <v>6830</v>
      </c>
      <c r="AX6861" t="s">
        <v>6830</v>
      </c>
      <c r="AZ6861" t="s">
        <v>6830</v>
      </c>
      <c r="BB6861" t="s">
        <v>6830</v>
      </c>
      <c r="BD6861" t="s">
        <v>6830</v>
      </c>
      <c r="BF6861" t="s">
        <v>6830</v>
      </c>
      <c r="BH6861" t="s">
        <v>6830</v>
      </c>
      <c r="BJ6861" t="s">
        <v>6830</v>
      </c>
      <c r="BL6861" t="s">
        <v>6830</v>
      </c>
      <c r="BN6861" t="s">
        <v>6830</v>
      </c>
      <c r="BP6861" t="s">
        <v>6830</v>
      </c>
      <c r="BR6861" t="s">
        <v>6830</v>
      </c>
      <c r="BT6861" t="s">
        <v>6830</v>
      </c>
      <c r="BV6861" t="s">
        <v>6830</v>
      </c>
      <c r="BX6861" t="s">
        <v>6830</v>
      </c>
      <c r="BZ6861" t="s">
        <v>6830</v>
      </c>
      <c r="CB6861" t="s">
        <v>6830</v>
      </c>
      <c r="CD6861" t="s">
        <v>6830</v>
      </c>
      <c r="CF6861" t="s">
        <v>6830</v>
      </c>
      <c r="CH6861" t="s">
        <v>6830</v>
      </c>
      <c r="CJ6861" t="s">
        <v>6830</v>
      </c>
      <c r="CL6861" t="s">
        <v>6830</v>
      </c>
      <c r="CN6861" t="s">
        <v>6830</v>
      </c>
      <c r="CP6861" t="s">
        <v>6830</v>
      </c>
      <c r="CR6861" t="s">
        <v>6830</v>
      </c>
      <c r="CT6861" t="s">
        <v>6830</v>
      </c>
      <c r="CV6861" t="s">
        <v>6830</v>
      </c>
      <c r="CX6861" t="s">
        <v>6830</v>
      </c>
      <c r="CZ6861" t="s">
        <v>6830</v>
      </c>
      <c r="DB6861" t="s">
        <v>6830</v>
      </c>
    </row>
    <row r="6862" spans="18:106" hidden="1" x14ac:dyDescent="0.25">
      <c r="R6862" t="s">
        <v>6831</v>
      </c>
      <c r="T6862" t="s">
        <v>6831</v>
      </c>
      <c r="V6862" t="s">
        <v>6831</v>
      </c>
      <c r="X6862" t="s">
        <v>6831</v>
      </c>
      <c r="Z6862" t="s">
        <v>6831</v>
      </c>
      <c r="AB6862" t="s">
        <v>6831</v>
      </c>
      <c r="AD6862" t="s">
        <v>6831</v>
      </c>
      <c r="AF6862" t="s">
        <v>6831</v>
      </c>
      <c r="AH6862" t="s">
        <v>6831</v>
      </c>
      <c r="AJ6862" t="s">
        <v>6831</v>
      </c>
      <c r="AL6862" t="s">
        <v>6831</v>
      </c>
      <c r="AN6862" t="s">
        <v>6831</v>
      </c>
      <c r="AP6862" t="s">
        <v>6831</v>
      </c>
      <c r="AR6862" t="s">
        <v>6831</v>
      </c>
      <c r="AT6862" t="s">
        <v>6831</v>
      </c>
      <c r="AV6862" t="s">
        <v>6831</v>
      </c>
      <c r="AX6862" t="s">
        <v>6831</v>
      </c>
      <c r="AZ6862" t="s">
        <v>6831</v>
      </c>
      <c r="BB6862" t="s">
        <v>6831</v>
      </c>
      <c r="BD6862" t="s">
        <v>6831</v>
      </c>
      <c r="BF6862" t="s">
        <v>6831</v>
      </c>
      <c r="BH6862" t="s">
        <v>6831</v>
      </c>
      <c r="BJ6862" t="s">
        <v>6831</v>
      </c>
      <c r="BL6862" t="s">
        <v>6831</v>
      </c>
      <c r="BN6862" t="s">
        <v>6831</v>
      </c>
      <c r="BP6862" t="s">
        <v>6831</v>
      </c>
      <c r="BR6862" t="s">
        <v>6831</v>
      </c>
      <c r="BT6862" t="s">
        <v>6831</v>
      </c>
      <c r="BV6862" t="s">
        <v>6831</v>
      </c>
      <c r="BX6862" t="s">
        <v>6831</v>
      </c>
      <c r="BZ6862" t="s">
        <v>6831</v>
      </c>
      <c r="CB6862" t="s">
        <v>6831</v>
      </c>
      <c r="CD6862" t="s">
        <v>6831</v>
      </c>
      <c r="CF6862" t="s">
        <v>6831</v>
      </c>
      <c r="CH6862" t="s">
        <v>6831</v>
      </c>
      <c r="CJ6862" t="s">
        <v>6831</v>
      </c>
      <c r="CL6862" t="s">
        <v>6831</v>
      </c>
      <c r="CN6862" t="s">
        <v>6831</v>
      </c>
      <c r="CP6862" t="s">
        <v>6831</v>
      </c>
      <c r="CR6862" t="s">
        <v>6831</v>
      </c>
      <c r="CT6862" t="s">
        <v>6831</v>
      </c>
      <c r="CV6862" t="s">
        <v>6831</v>
      </c>
      <c r="CX6862" t="s">
        <v>6831</v>
      </c>
      <c r="CZ6862" t="s">
        <v>6831</v>
      </c>
      <c r="DB6862" t="s">
        <v>6831</v>
      </c>
    </row>
    <row r="6863" spans="18:106" hidden="1" x14ac:dyDescent="0.25">
      <c r="R6863" t="s">
        <v>6832</v>
      </c>
      <c r="T6863" t="s">
        <v>6832</v>
      </c>
      <c r="V6863" t="s">
        <v>6832</v>
      </c>
      <c r="X6863" t="s">
        <v>6832</v>
      </c>
      <c r="Z6863" t="s">
        <v>6832</v>
      </c>
      <c r="AB6863" t="s">
        <v>6832</v>
      </c>
      <c r="AD6863" t="s">
        <v>6832</v>
      </c>
      <c r="AF6863" t="s">
        <v>6832</v>
      </c>
      <c r="AH6863" t="s">
        <v>6832</v>
      </c>
      <c r="AJ6863" t="s">
        <v>6832</v>
      </c>
      <c r="AL6863" t="s">
        <v>6832</v>
      </c>
      <c r="AN6863" t="s">
        <v>6832</v>
      </c>
      <c r="AP6863" t="s">
        <v>6832</v>
      </c>
      <c r="AR6863" t="s">
        <v>6832</v>
      </c>
      <c r="AT6863" t="s">
        <v>6832</v>
      </c>
      <c r="AV6863" t="s">
        <v>6832</v>
      </c>
      <c r="AX6863" t="s">
        <v>6832</v>
      </c>
      <c r="AZ6863" t="s">
        <v>6832</v>
      </c>
      <c r="BB6863" t="s">
        <v>6832</v>
      </c>
      <c r="BD6863" t="s">
        <v>6832</v>
      </c>
      <c r="BF6863" t="s">
        <v>6832</v>
      </c>
      <c r="BH6863" t="s">
        <v>6832</v>
      </c>
      <c r="BJ6863" t="s">
        <v>6832</v>
      </c>
      <c r="BL6863" t="s">
        <v>6832</v>
      </c>
      <c r="BN6863" t="s">
        <v>6832</v>
      </c>
      <c r="BP6863" t="s">
        <v>6832</v>
      </c>
      <c r="BR6863" t="s">
        <v>6832</v>
      </c>
      <c r="BT6863" t="s">
        <v>6832</v>
      </c>
      <c r="BV6863" t="s">
        <v>6832</v>
      </c>
      <c r="BX6863" t="s">
        <v>6832</v>
      </c>
      <c r="BZ6863" t="s">
        <v>6832</v>
      </c>
      <c r="CB6863" t="s">
        <v>6832</v>
      </c>
      <c r="CD6863" t="s">
        <v>6832</v>
      </c>
      <c r="CF6863" t="s">
        <v>6832</v>
      </c>
      <c r="CH6863" t="s">
        <v>6832</v>
      </c>
      <c r="CJ6863" t="s">
        <v>6832</v>
      </c>
      <c r="CL6863" t="s">
        <v>6832</v>
      </c>
      <c r="CN6863" t="s">
        <v>6832</v>
      </c>
      <c r="CP6863" t="s">
        <v>6832</v>
      </c>
      <c r="CR6863" t="s">
        <v>6832</v>
      </c>
      <c r="CT6863" t="s">
        <v>6832</v>
      </c>
      <c r="CV6863" t="s">
        <v>6832</v>
      </c>
      <c r="CX6863" t="s">
        <v>6832</v>
      </c>
      <c r="CZ6863" t="s">
        <v>6832</v>
      </c>
      <c r="DB6863" t="s">
        <v>6832</v>
      </c>
    </row>
    <row r="6864" spans="18:106" hidden="1" x14ac:dyDescent="0.25">
      <c r="R6864" t="s">
        <v>6833</v>
      </c>
      <c r="T6864" t="s">
        <v>6833</v>
      </c>
      <c r="V6864" t="s">
        <v>6833</v>
      </c>
      <c r="X6864" t="s">
        <v>6833</v>
      </c>
      <c r="Z6864" t="s">
        <v>6833</v>
      </c>
      <c r="AB6864" t="s">
        <v>6833</v>
      </c>
      <c r="AD6864" t="s">
        <v>6833</v>
      </c>
      <c r="AF6864" t="s">
        <v>6833</v>
      </c>
      <c r="AH6864" t="s">
        <v>6833</v>
      </c>
      <c r="AJ6864" t="s">
        <v>6833</v>
      </c>
      <c r="AL6864" t="s">
        <v>6833</v>
      </c>
      <c r="AN6864" t="s">
        <v>6833</v>
      </c>
      <c r="AP6864" t="s">
        <v>6833</v>
      </c>
      <c r="AR6864" t="s">
        <v>6833</v>
      </c>
      <c r="AT6864" t="s">
        <v>6833</v>
      </c>
      <c r="AV6864" t="s">
        <v>6833</v>
      </c>
      <c r="AX6864" t="s">
        <v>6833</v>
      </c>
      <c r="AZ6864" t="s">
        <v>6833</v>
      </c>
      <c r="BB6864" t="s">
        <v>6833</v>
      </c>
      <c r="BD6864" t="s">
        <v>6833</v>
      </c>
      <c r="BF6864" t="s">
        <v>6833</v>
      </c>
      <c r="BH6864" t="s">
        <v>6833</v>
      </c>
      <c r="BJ6864" t="s">
        <v>6833</v>
      </c>
      <c r="BL6864" t="s">
        <v>6833</v>
      </c>
      <c r="BN6864" t="s">
        <v>6833</v>
      </c>
      <c r="BP6864" t="s">
        <v>6833</v>
      </c>
      <c r="BR6864" t="s">
        <v>6833</v>
      </c>
      <c r="BT6864" t="s">
        <v>6833</v>
      </c>
      <c r="BV6864" t="s">
        <v>6833</v>
      </c>
      <c r="BX6864" t="s">
        <v>6833</v>
      </c>
      <c r="BZ6864" t="s">
        <v>6833</v>
      </c>
      <c r="CB6864" t="s">
        <v>6833</v>
      </c>
      <c r="CD6864" t="s">
        <v>6833</v>
      </c>
      <c r="CF6864" t="s">
        <v>6833</v>
      </c>
      <c r="CH6864" t="s">
        <v>6833</v>
      </c>
      <c r="CJ6864" t="s">
        <v>6833</v>
      </c>
      <c r="CL6864" t="s">
        <v>6833</v>
      </c>
      <c r="CN6864" t="s">
        <v>6833</v>
      </c>
      <c r="CP6864" t="s">
        <v>6833</v>
      </c>
      <c r="CR6864" t="s">
        <v>6833</v>
      </c>
      <c r="CT6864" t="s">
        <v>6833</v>
      </c>
      <c r="CV6864" t="s">
        <v>6833</v>
      </c>
      <c r="CX6864" t="s">
        <v>6833</v>
      </c>
      <c r="CZ6864" t="s">
        <v>6833</v>
      </c>
      <c r="DB6864" t="s">
        <v>6833</v>
      </c>
    </row>
    <row r="6865" spans="18:106" hidden="1" x14ac:dyDescent="0.25">
      <c r="R6865" t="s">
        <v>6834</v>
      </c>
      <c r="T6865" t="s">
        <v>6834</v>
      </c>
      <c r="V6865" t="s">
        <v>6834</v>
      </c>
      <c r="X6865" t="s">
        <v>6834</v>
      </c>
      <c r="Z6865" t="s">
        <v>6834</v>
      </c>
      <c r="AB6865" t="s">
        <v>6834</v>
      </c>
      <c r="AD6865" t="s">
        <v>6834</v>
      </c>
      <c r="AF6865" t="s">
        <v>6834</v>
      </c>
      <c r="AH6865" t="s">
        <v>6834</v>
      </c>
      <c r="AJ6865" t="s">
        <v>6834</v>
      </c>
      <c r="AL6865" t="s">
        <v>6834</v>
      </c>
      <c r="AN6865" t="s">
        <v>6834</v>
      </c>
      <c r="AP6865" t="s">
        <v>6834</v>
      </c>
      <c r="AR6865" t="s">
        <v>6834</v>
      </c>
      <c r="AT6865" t="s">
        <v>6834</v>
      </c>
      <c r="AV6865" t="s">
        <v>6834</v>
      </c>
      <c r="AX6865" t="s">
        <v>6834</v>
      </c>
      <c r="AZ6865" t="s">
        <v>6834</v>
      </c>
      <c r="BB6865" t="s">
        <v>6834</v>
      </c>
      <c r="BD6865" t="s">
        <v>6834</v>
      </c>
      <c r="BF6865" t="s">
        <v>6834</v>
      </c>
      <c r="BH6865" t="s">
        <v>6834</v>
      </c>
      <c r="BJ6865" t="s">
        <v>6834</v>
      </c>
      <c r="BL6865" t="s">
        <v>6834</v>
      </c>
      <c r="BN6865" t="s">
        <v>6834</v>
      </c>
      <c r="BP6865" t="s">
        <v>6834</v>
      </c>
      <c r="BR6865" t="s">
        <v>6834</v>
      </c>
      <c r="BT6865" t="s">
        <v>6834</v>
      </c>
      <c r="BV6865" t="s">
        <v>6834</v>
      </c>
      <c r="BX6865" t="s">
        <v>6834</v>
      </c>
      <c r="BZ6865" t="s">
        <v>6834</v>
      </c>
      <c r="CB6865" t="s">
        <v>6834</v>
      </c>
      <c r="CD6865" t="s">
        <v>6834</v>
      </c>
      <c r="CF6865" t="s">
        <v>6834</v>
      </c>
      <c r="CH6865" t="s">
        <v>6834</v>
      </c>
      <c r="CJ6865" t="s">
        <v>6834</v>
      </c>
      <c r="CL6865" t="s">
        <v>6834</v>
      </c>
      <c r="CN6865" t="s">
        <v>6834</v>
      </c>
      <c r="CP6865" t="s">
        <v>6834</v>
      </c>
      <c r="CR6865" t="s">
        <v>6834</v>
      </c>
      <c r="CT6865" t="s">
        <v>6834</v>
      </c>
      <c r="CV6865" t="s">
        <v>6834</v>
      </c>
      <c r="CX6865" t="s">
        <v>6834</v>
      </c>
      <c r="CZ6865" t="s">
        <v>6834</v>
      </c>
      <c r="DB6865" t="s">
        <v>6834</v>
      </c>
    </row>
    <row r="6866" spans="18:106" hidden="1" x14ac:dyDescent="0.25">
      <c r="R6866" t="s">
        <v>6835</v>
      </c>
      <c r="T6866" t="s">
        <v>6835</v>
      </c>
      <c r="V6866" t="s">
        <v>6835</v>
      </c>
      <c r="X6866" t="s">
        <v>6835</v>
      </c>
      <c r="Z6866" t="s">
        <v>6835</v>
      </c>
      <c r="AB6866" t="s">
        <v>6835</v>
      </c>
      <c r="AD6866" t="s">
        <v>6835</v>
      </c>
      <c r="AF6866" t="s">
        <v>6835</v>
      </c>
      <c r="AH6866" t="s">
        <v>6835</v>
      </c>
      <c r="AJ6866" t="s">
        <v>6835</v>
      </c>
      <c r="AL6866" t="s">
        <v>6835</v>
      </c>
      <c r="AN6866" t="s">
        <v>6835</v>
      </c>
      <c r="AP6866" t="s">
        <v>6835</v>
      </c>
      <c r="AR6866" t="s">
        <v>6835</v>
      </c>
      <c r="AT6866" t="s">
        <v>6835</v>
      </c>
      <c r="AV6866" t="s">
        <v>6835</v>
      </c>
      <c r="AX6866" t="s">
        <v>6835</v>
      </c>
      <c r="AZ6866" t="s">
        <v>6835</v>
      </c>
      <c r="BB6866" t="s">
        <v>6835</v>
      </c>
      <c r="BD6866" t="s">
        <v>6835</v>
      </c>
      <c r="BF6866" t="s">
        <v>6835</v>
      </c>
      <c r="BH6866" t="s">
        <v>6835</v>
      </c>
      <c r="BJ6866" t="s">
        <v>6835</v>
      </c>
      <c r="BL6866" t="s">
        <v>6835</v>
      </c>
      <c r="BN6866" t="s">
        <v>6835</v>
      </c>
      <c r="BP6866" t="s">
        <v>6835</v>
      </c>
      <c r="BR6866" t="s">
        <v>6835</v>
      </c>
      <c r="BT6866" t="s">
        <v>6835</v>
      </c>
      <c r="BV6866" t="s">
        <v>6835</v>
      </c>
      <c r="BX6866" t="s">
        <v>6835</v>
      </c>
      <c r="BZ6866" t="s">
        <v>6835</v>
      </c>
      <c r="CB6866" t="s">
        <v>6835</v>
      </c>
      <c r="CD6866" t="s">
        <v>6835</v>
      </c>
      <c r="CF6866" t="s">
        <v>6835</v>
      </c>
      <c r="CH6866" t="s">
        <v>6835</v>
      </c>
      <c r="CJ6866" t="s">
        <v>6835</v>
      </c>
      <c r="CL6866" t="s">
        <v>6835</v>
      </c>
      <c r="CN6866" t="s">
        <v>6835</v>
      </c>
      <c r="CP6866" t="s">
        <v>6835</v>
      </c>
      <c r="CR6866" t="s">
        <v>6835</v>
      </c>
      <c r="CT6866" t="s">
        <v>6835</v>
      </c>
      <c r="CV6866" t="s">
        <v>6835</v>
      </c>
      <c r="CX6866" t="s">
        <v>6835</v>
      </c>
      <c r="CZ6866" t="s">
        <v>6835</v>
      </c>
      <c r="DB6866" t="s">
        <v>6835</v>
      </c>
    </row>
    <row r="6867" spans="18:106" hidden="1" x14ac:dyDescent="0.25">
      <c r="R6867" t="s">
        <v>6836</v>
      </c>
      <c r="T6867" t="s">
        <v>6836</v>
      </c>
      <c r="V6867" t="s">
        <v>6836</v>
      </c>
      <c r="X6867" t="s">
        <v>6836</v>
      </c>
      <c r="Z6867" t="s">
        <v>6836</v>
      </c>
      <c r="AB6867" t="s">
        <v>6836</v>
      </c>
      <c r="AD6867" t="s">
        <v>6836</v>
      </c>
      <c r="AF6867" t="s">
        <v>6836</v>
      </c>
      <c r="AH6867" t="s">
        <v>6836</v>
      </c>
      <c r="AJ6867" t="s">
        <v>6836</v>
      </c>
      <c r="AL6867" t="s">
        <v>6836</v>
      </c>
      <c r="AN6867" t="s">
        <v>6836</v>
      </c>
      <c r="AP6867" t="s">
        <v>6836</v>
      </c>
      <c r="AR6867" t="s">
        <v>6836</v>
      </c>
      <c r="AT6867" t="s">
        <v>6836</v>
      </c>
      <c r="AV6867" t="s">
        <v>6836</v>
      </c>
      <c r="AX6867" t="s">
        <v>6836</v>
      </c>
      <c r="AZ6867" t="s">
        <v>6836</v>
      </c>
      <c r="BB6867" t="s">
        <v>6836</v>
      </c>
      <c r="BD6867" t="s">
        <v>6836</v>
      </c>
      <c r="BF6867" t="s">
        <v>6836</v>
      </c>
      <c r="BH6867" t="s">
        <v>6836</v>
      </c>
      <c r="BJ6867" t="s">
        <v>6836</v>
      </c>
      <c r="BL6867" t="s">
        <v>6836</v>
      </c>
      <c r="BN6867" t="s">
        <v>6836</v>
      </c>
      <c r="BP6867" t="s">
        <v>6836</v>
      </c>
      <c r="BR6867" t="s">
        <v>6836</v>
      </c>
      <c r="BT6867" t="s">
        <v>6836</v>
      </c>
      <c r="BV6867" t="s">
        <v>6836</v>
      </c>
      <c r="BX6867" t="s">
        <v>6836</v>
      </c>
      <c r="BZ6867" t="s">
        <v>6836</v>
      </c>
      <c r="CB6867" t="s">
        <v>6836</v>
      </c>
      <c r="CD6867" t="s">
        <v>6836</v>
      </c>
      <c r="CF6867" t="s">
        <v>6836</v>
      </c>
      <c r="CH6867" t="s">
        <v>6836</v>
      </c>
      <c r="CJ6867" t="s">
        <v>6836</v>
      </c>
      <c r="CL6867" t="s">
        <v>6836</v>
      </c>
      <c r="CN6867" t="s">
        <v>6836</v>
      </c>
      <c r="CP6867" t="s">
        <v>6836</v>
      </c>
      <c r="CR6867" t="s">
        <v>6836</v>
      </c>
      <c r="CT6867" t="s">
        <v>6836</v>
      </c>
      <c r="CV6867" t="s">
        <v>6836</v>
      </c>
      <c r="CX6867" t="s">
        <v>6836</v>
      </c>
      <c r="CZ6867" t="s">
        <v>6836</v>
      </c>
      <c r="DB6867" t="s">
        <v>6836</v>
      </c>
    </row>
    <row r="6868" spans="18:106" hidden="1" x14ac:dyDescent="0.25">
      <c r="R6868" t="s">
        <v>6837</v>
      </c>
      <c r="T6868" t="s">
        <v>6837</v>
      </c>
      <c r="V6868" t="s">
        <v>6837</v>
      </c>
      <c r="X6868" t="s">
        <v>6837</v>
      </c>
      <c r="Z6868" t="s">
        <v>6837</v>
      </c>
      <c r="AB6868" t="s">
        <v>6837</v>
      </c>
      <c r="AD6868" t="s">
        <v>6837</v>
      </c>
      <c r="AF6868" t="s">
        <v>6837</v>
      </c>
      <c r="AH6868" t="s">
        <v>6837</v>
      </c>
      <c r="AJ6868" t="s">
        <v>6837</v>
      </c>
      <c r="AL6868" t="s">
        <v>6837</v>
      </c>
      <c r="AN6868" t="s">
        <v>6837</v>
      </c>
      <c r="AP6868" t="s">
        <v>6837</v>
      </c>
      <c r="AR6868" t="s">
        <v>6837</v>
      </c>
      <c r="AT6868" t="s">
        <v>6837</v>
      </c>
      <c r="AV6868" t="s">
        <v>6837</v>
      </c>
      <c r="AX6868" t="s">
        <v>6837</v>
      </c>
      <c r="AZ6868" t="s">
        <v>6837</v>
      </c>
      <c r="BB6868" t="s">
        <v>6837</v>
      </c>
      <c r="BD6868" t="s">
        <v>6837</v>
      </c>
      <c r="BF6868" t="s">
        <v>6837</v>
      </c>
      <c r="BH6868" t="s">
        <v>6837</v>
      </c>
      <c r="BJ6868" t="s">
        <v>6837</v>
      </c>
      <c r="BL6868" t="s">
        <v>6837</v>
      </c>
      <c r="BN6868" t="s">
        <v>6837</v>
      </c>
      <c r="BP6868" t="s">
        <v>6837</v>
      </c>
      <c r="BR6868" t="s">
        <v>6837</v>
      </c>
      <c r="BT6868" t="s">
        <v>6837</v>
      </c>
      <c r="BV6868" t="s">
        <v>6837</v>
      </c>
      <c r="BX6868" t="s">
        <v>6837</v>
      </c>
      <c r="BZ6868" t="s">
        <v>6837</v>
      </c>
      <c r="CB6868" t="s">
        <v>6837</v>
      </c>
      <c r="CD6868" t="s">
        <v>6837</v>
      </c>
      <c r="CF6868" t="s">
        <v>6837</v>
      </c>
      <c r="CH6868" t="s">
        <v>6837</v>
      </c>
      <c r="CJ6868" t="s">
        <v>6837</v>
      </c>
      <c r="CL6868" t="s">
        <v>6837</v>
      </c>
      <c r="CN6868" t="s">
        <v>6837</v>
      </c>
      <c r="CP6868" t="s">
        <v>6837</v>
      </c>
      <c r="CR6868" t="s">
        <v>6837</v>
      </c>
      <c r="CT6868" t="s">
        <v>6837</v>
      </c>
      <c r="CV6868" t="s">
        <v>6837</v>
      </c>
      <c r="CX6868" t="s">
        <v>6837</v>
      </c>
      <c r="CZ6868" t="s">
        <v>6837</v>
      </c>
      <c r="DB6868" t="s">
        <v>6837</v>
      </c>
    </row>
    <row r="6869" spans="18:106" hidden="1" x14ac:dyDescent="0.25">
      <c r="R6869" t="s">
        <v>6838</v>
      </c>
      <c r="T6869" t="s">
        <v>6838</v>
      </c>
      <c r="V6869" t="s">
        <v>6838</v>
      </c>
      <c r="X6869" t="s">
        <v>6838</v>
      </c>
      <c r="Z6869" t="s">
        <v>6838</v>
      </c>
      <c r="AB6869" t="s">
        <v>6838</v>
      </c>
      <c r="AD6869" t="s">
        <v>6838</v>
      </c>
      <c r="AF6869" t="s">
        <v>6838</v>
      </c>
      <c r="AH6869" t="s">
        <v>6838</v>
      </c>
      <c r="AJ6869" t="s">
        <v>6838</v>
      </c>
      <c r="AL6869" t="s">
        <v>6838</v>
      </c>
      <c r="AN6869" t="s">
        <v>6838</v>
      </c>
      <c r="AP6869" t="s">
        <v>6838</v>
      </c>
      <c r="AR6869" t="s">
        <v>6838</v>
      </c>
      <c r="AT6869" t="s">
        <v>6838</v>
      </c>
      <c r="AV6869" t="s">
        <v>6838</v>
      </c>
      <c r="AX6869" t="s">
        <v>6838</v>
      </c>
      <c r="AZ6869" t="s">
        <v>6838</v>
      </c>
      <c r="BB6869" t="s">
        <v>6838</v>
      </c>
      <c r="BD6869" t="s">
        <v>6838</v>
      </c>
      <c r="BF6869" t="s">
        <v>6838</v>
      </c>
      <c r="BH6869" t="s">
        <v>6838</v>
      </c>
      <c r="BJ6869" t="s">
        <v>6838</v>
      </c>
      <c r="BL6869" t="s">
        <v>6838</v>
      </c>
      <c r="BN6869" t="s">
        <v>6838</v>
      </c>
      <c r="BP6869" t="s">
        <v>6838</v>
      </c>
      <c r="BR6869" t="s">
        <v>6838</v>
      </c>
      <c r="BT6869" t="s">
        <v>6838</v>
      </c>
      <c r="BV6869" t="s">
        <v>6838</v>
      </c>
      <c r="BX6869" t="s">
        <v>6838</v>
      </c>
      <c r="BZ6869" t="s">
        <v>6838</v>
      </c>
      <c r="CB6869" t="s">
        <v>6838</v>
      </c>
      <c r="CD6869" t="s">
        <v>6838</v>
      </c>
      <c r="CF6869" t="s">
        <v>6838</v>
      </c>
      <c r="CH6869" t="s">
        <v>6838</v>
      </c>
      <c r="CJ6869" t="s">
        <v>6838</v>
      </c>
      <c r="CL6869" t="s">
        <v>6838</v>
      </c>
      <c r="CN6869" t="s">
        <v>6838</v>
      </c>
      <c r="CP6869" t="s">
        <v>6838</v>
      </c>
      <c r="CR6869" t="s">
        <v>6838</v>
      </c>
      <c r="CT6869" t="s">
        <v>6838</v>
      </c>
      <c r="CV6869" t="s">
        <v>6838</v>
      </c>
      <c r="CX6869" t="s">
        <v>6838</v>
      </c>
      <c r="CZ6869" t="s">
        <v>6838</v>
      </c>
      <c r="DB6869" t="s">
        <v>6838</v>
      </c>
    </row>
    <row r="6870" spans="18:106" hidden="1" x14ac:dyDescent="0.25">
      <c r="R6870" t="s">
        <v>6839</v>
      </c>
      <c r="T6870" t="s">
        <v>6839</v>
      </c>
      <c r="V6870" t="s">
        <v>6839</v>
      </c>
      <c r="X6870" t="s">
        <v>6839</v>
      </c>
      <c r="Z6870" t="s">
        <v>6839</v>
      </c>
      <c r="AB6870" t="s">
        <v>6839</v>
      </c>
      <c r="AD6870" t="s">
        <v>6839</v>
      </c>
      <c r="AF6870" t="s">
        <v>6839</v>
      </c>
      <c r="AH6870" t="s">
        <v>6839</v>
      </c>
      <c r="AJ6870" t="s">
        <v>6839</v>
      </c>
      <c r="AL6870" t="s">
        <v>6839</v>
      </c>
      <c r="AN6870" t="s">
        <v>6839</v>
      </c>
      <c r="AP6870" t="s">
        <v>6839</v>
      </c>
      <c r="AR6870" t="s">
        <v>6839</v>
      </c>
      <c r="AT6870" t="s">
        <v>6839</v>
      </c>
      <c r="AV6870" t="s">
        <v>6839</v>
      </c>
      <c r="AX6870" t="s">
        <v>6839</v>
      </c>
      <c r="AZ6870" t="s">
        <v>6839</v>
      </c>
      <c r="BB6870" t="s">
        <v>6839</v>
      </c>
      <c r="BD6870" t="s">
        <v>6839</v>
      </c>
      <c r="BF6870" t="s">
        <v>6839</v>
      </c>
      <c r="BH6870" t="s">
        <v>6839</v>
      </c>
      <c r="BJ6870" t="s">
        <v>6839</v>
      </c>
      <c r="BL6870" t="s">
        <v>6839</v>
      </c>
      <c r="BN6870" t="s">
        <v>6839</v>
      </c>
      <c r="BP6870" t="s">
        <v>6839</v>
      </c>
      <c r="BR6870" t="s">
        <v>6839</v>
      </c>
      <c r="BT6870" t="s">
        <v>6839</v>
      </c>
      <c r="BV6870" t="s">
        <v>6839</v>
      </c>
      <c r="BX6870" t="s">
        <v>6839</v>
      </c>
      <c r="BZ6870" t="s">
        <v>6839</v>
      </c>
      <c r="CB6870" t="s">
        <v>6839</v>
      </c>
      <c r="CD6870" t="s">
        <v>6839</v>
      </c>
      <c r="CF6870" t="s">
        <v>6839</v>
      </c>
      <c r="CH6870" t="s">
        <v>6839</v>
      </c>
      <c r="CJ6870" t="s">
        <v>6839</v>
      </c>
      <c r="CL6870" t="s">
        <v>6839</v>
      </c>
      <c r="CN6870" t="s">
        <v>6839</v>
      </c>
      <c r="CP6870" t="s">
        <v>6839</v>
      </c>
      <c r="CR6870" t="s">
        <v>6839</v>
      </c>
      <c r="CT6870" t="s">
        <v>6839</v>
      </c>
      <c r="CV6870" t="s">
        <v>6839</v>
      </c>
      <c r="CX6870" t="s">
        <v>6839</v>
      </c>
      <c r="CZ6870" t="s">
        <v>6839</v>
      </c>
      <c r="DB6870" t="s">
        <v>6839</v>
      </c>
    </row>
    <row r="6871" spans="18:106" hidden="1" x14ac:dyDescent="0.25">
      <c r="R6871" t="s">
        <v>6840</v>
      </c>
      <c r="T6871" t="s">
        <v>6840</v>
      </c>
      <c r="V6871" t="s">
        <v>6840</v>
      </c>
      <c r="X6871" t="s">
        <v>6840</v>
      </c>
      <c r="Z6871" t="s">
        <v>6840</v>
      </c>
      <c r="AB6871" t="s">
        <v>6840</v>
      </c>
      <c r="AD6871" t="s">
        <v>6840</v>
      </c>
      <c r="AF6871" t="s">
        <v>6840</v>
      </c>
      <c r="AH6871" t="s">
        <v>6840</v>
      </c>
      <c r="AJ6871" t="s">
        <v>6840</v>
      </c>
      <c r="AL6871" t="s">
        <v>6840</v>
      </c>
      <c r="AN6871" t="s">
        <v>6840</v>
      </c>
      <c r="AP6871" t="s">
        <v>6840</v>
      </c>
      <c r="AR6871" t="s">
        <v>6840</v>
      </c>
      <c r="AT6871" t="s">
        <v>6840</v>
      </c>
      <c r="AV6871" t="s">
        <v>6840</v>
      </c>
      <c r="AX6871" t="s">
        <v>6840</v>
      </c>
      <c r="AZ6871" t="s">
        <v>6840</v>
      </c>
      <c r="BB6871" t="s">
        <v>6840</v>
      </c>
      <c r="BD6871" t="s">
        <v>6840</v>
      </c>
      <c r="BF6871" t="s">
        <v>6840</v>
      </c>
      <c r="BH6871" t="s">
        <v>6840</v>
      </c>
      <c r="BJ6871" t="s">
        <v>6840</v>
      </c>
      <c r="BL6871" t="s">
        <v>6840</v>
      </c>
      <c r="BN6871" t="s">
        <v>6840</v>
      </c>
      <c r="BP6871" t="s">
        <v>6840</v>
      </c>
      <c r="BR6871" t="s">
        <v>6840</v>
      </c>
      <c r="BT6871" t="s">
        <v>6840</v>
      </c>
      <c r="BV6871" t="s">
        <v>6840</v>
      </c>
      <c r="BX6871" t="s">
        <v>6840</v>
      </c>
      <c r="BZ6871" t="s">
        <v>6840</v>
      </c>
      <c r="CB6871" t="s">
        <v>6840</v>
      </c>
      <c r="CD6871" t="s">
        <v>6840</v>
      </c>
      <c r="CF6871" t="s">
        <v>6840</v>
      </c>
      <c r="CH6871" t="s">
        <v>6840</v>
      </c>
      <c r="CJ6871" t="s">
        <v>6840</v>
      </c>
      <c r="CL6871" t="s">
        <v>6840</v>
      </c>
      <c r="CN6871" t="s">
        <v>6840</v>
      </c>
      <c r="CP6871" t="s">
        <v>6840</v>
      </c>
      <c r="CR6871" t="s">
        <v>6840</v>
      </c>
      <c r="CT6871" t="s">
        <v>6840</v>
      </c>
      <c r="CV6871" t="s">
        <v>6840</v>
      </c>
      <c r="CX6871" t="s">
        <v>6840</v>
      </c>
      <c r="CZ6871" t="s">
        <v>6840</v>
      </c>
      <c r="DB6871" t="s">
        <v>6840</v>
      </c>
    </row>
    <row r="6872" spans="18:106" hidden="1" x14ac:dyDescent="0.25">
      <c r="R6872" t="s">
        <v>6841</v>
      </c>
      <c r="T6872" t="s">
        <v>6841</v>
      </c>
      <c r="V6872" t="s">
        <v>6841</v>
      </c>
      <c r="X6872" t="s">
        <v>6841</v>
      </c>
      <c r="Z6872" t="s">
        <v>6841</v>
      </c>
      <c r="AB6872" t="s">
        <v>6841</v>
      </c>
      <c r="AD6872" t="s">
        <v>6841</v>
      </c>
      <c r="AF6872" t="s">
        <v>6841</v>
      </c>
      <c r="AH6872" t="s">
        <v>6841</v>
      </c>
      <c r="AJ6872" t="s">
        <v>6841</v>
      </c>
      <c r="AL6872" t="s">
        <v>6841</v>
      </c>
      <c r="AN6872" t="s">
        <v>6841</v>
      </c>
      <c r="AP6872" t="s">
        <v>6841</v>
      </c>
      <c r="AR6872" t="s">
        <v>6841</v>
      </c>
      <c r="AT6872" t="s">
        <v>6841</v>
      </c>
      <c r="AV6872" t="s">
        <v>6841</v>
      </c>
      <c r="AX6872" t="s">
        <v>6841</v>
      </c>
      <c r="AZ6872" t="s">
        <v>6841</v>
      </c>
      <c r="BB6872" t="s">
        <v>6841</v>
      </c>
      <c r="BD6872" t="s">
        <v>6841</v>
      </c>
      <c r="BF6872" t="s">
        <v>6841</v>
      </c>
      <c r="BH6872" t="s">
        <v>6841</v>
      </c>
      <c r="BJ6872" t="s">
        <v>6841</v>
      </c>
      <c r="BL6872" t="s">
        <v>6841</v>
      </c>
      <c r="BN6872" t="s">
        <v>6841</v>
      </c>
      <c r="BP6872" t="s">
        <v>6841</v>
      </c>
      <c r="BR6872" t="s">
        <v>6841</v>
      </c>
      <c r="BT6872" t="s">
        <v>6841</v>
      </c>
      <c r="BV6872" t="s">
        <v>6841</v>
      </c>
      <c r="BX6872" t="s">
        <v>6841</v>
      </c>
      <c r="BZ6872" t="s">
        <v>6841</v>
      </c>
      <c r="CB6872" t="s">
        <v>6841</v>
      </c>
      <c r="CD6872" t="s">
        <v>6841</v>
      </c>
      <c r="CF6872" t="s">
        <v>6841</v>
      </c>
      <c r="CH6872" t="s">
        <v>6841</v>
      </c>
      <c r="CJ6872" t="s">
        <v>6841</v>
      </c>
      <c r="CL6872" t="s">
        <v>6841</v>
      </c>
      <c r="CN6872" t="s">
        <v>6841</v>
      </c>
      <c r="CP6872" t="s">
        <v>6841</v>
      </c>
      <c r="CR6872" t="s">
        <v>6841</v>
      </c>
      <c r="CT6872" t="s">
        <v>6841</v>
      </c>
      <c r="CV6872" t="s">
        <v>6841</v>
      </c>
      <c r="CX6872" t="s">
        <v>6841</v>
      </c>
      <c r="CZ6872" t="s">
        <v>6841</v>
      </c>
      <c r="DB6872" t="s">
        <v>6841</v>
      </c>
    </row>
    <row r="6873" spans="18:106" hidden="1" x14ac:dyDescent="0.25">
      <c r="R6873" t="s">
        <v>6842</v>
      </c>
      <c r="T6873" t="s">
        <v>6842</v>
      </c>
      <c r="V6873" t="s">
        <v>6842</v>
      </c>
      <c r="X6873" t="s">
        <v>6842</v>
      </c>
      <c r="Z6873" t="s">
        <v>6842</v>
      </c>
      <c r="AB6873" t="s">
        <v>6842</v>
      </c>
      <c r="AD6873" t="s">
        <v>6842</v>
      </c>
      <c r="AF6873" t="s">
        <v>6842</v>
      </c>
      <c r="AH6873" t="s">
        <v>6842</v>
      </c>
      <c r="AJ6873" t="s">
        <v>6842</v>
      </c>
      <c r="AL6873" t="s">
        <v>6842</v>
      </c>
      <c r="AN6873" t="s">
        <v>6842</v>
      </c>
      <c r="AP6873" t="s">
        <v>6842</v>
      </c>
      <c r="AR6873" t="s">
        <v>6842</v>
      </c>
      <c r="AT6873" t="s">
        <v>6842</v>
      </c>
      <c r="AV6873" t="s">
        <v>6842</v>
      </c>
      <c r="AX6873" t="s">
        <v>6842</v>
      </c>
      <c r="AZ6873" t="s">
        <v>6842</v>
      </c>
      <c r="BB6873" t="s">
        <v>6842</v>
      </c>
      <c r="BD6873" t="s">
        <v>6842</v>
      </c>
      <c r="BF6873" t="s">
        <v>6842</v>
      </c>
      <c r="BH6873" t="s">
        <v>6842</v>
      </c>
      <c r="BJ6873" t="s">
        <v>6842</v>
      </c>
      <c r="BL6873" t="s">
        <v>6842</v>
      </c>
      <c r="BN6873" t="s">
        <v>6842</v>
      </c>
      <c r="BP6873" t="s">
        <v>6842</v>
      </c>
      <c r="BR6873" t="s">
        <v>6842</v>
      </c>
      <c r="BT6873" t="s">
        <v>6842</v>
      </c>
      <c r="BV6873" t="s">
        <v>6842</v>
      </c>
      <c r="BX6873" t="s">
        <v>6842</v>
      </c>
      <c r="BZ6873" t="s">
        <v>6842</v>
      </c>
      <c r="CB6873" t="s">
        <v>6842</v>
      </c>
      <c r="CD6873" t="s">
        <v>6842</v>
      </c>
      <c r="CF6873" t="s">
        <v>6842</v>
      </c>
      <c r="CH6873" t="s">
        <v>6842</v>
      </c>
      <c r="CJ6873" t="s">
        <v>6842</v>
      </c>
      <c r="CL6873" t="s">
        <v>6842</v>
      </c>
      <c r="CN6873" t="s">
        <v>6842</v>
      </c>
      <c r="CP6873" t="s">
        <v>6842</v>
      </c>
      <c r="CR6873" t="s">
        <v>6842</v>
      </c>
      <c r="CT6873" t="s">
        <v>6842</v>
      </c>
      <c r="CV6873" t="s">
        <v>6842</v>
      </c>
      <c r="CX6873" t="s">
        <v>6842</v>
      </c>
      <c r="CZ6873" t="s">
        <v>6842</v>
      </c>
      <c r="DB6873" t="s">
        <v>6842</v>
      </c>
    </row>
    <row r="6874" spans="18:106" hidden="1" x14ac:dyDescent="0.25">
      <c r="R6874" t="s">
        <v>6843</v>
      </c>
      <c r="T6874" t="s">
        <v>6843</v>
      </c>
      <c r="V6874" t="s">
        <v>6843</v>
      </c>
      <c r="X6874" t="s">
        <v>6843</v>
      </c>
      <c r="Z6874" t="s">
        <v>6843</v>
      </c>
      <c r="AB6874" t="s">
        <v>6843</v>
      </c>
      <c r="AD6874" t="s">
        <v>6843</v>
      </c>
      <c r="AF6874" t="s">
        <v>6843</v>
      </c>
      <c r="AH6874" t="s">
        <v>6843</v>
      </c>
      <c r="AJ6874" t="s">
        <v>6843</v>
      </c>
      <c r="AL6874" t="s">
        <v>6843</v>
      </c>
      <c r="AN6874" t="s">
        <v>6843</v>
      </c>
      <c r="AP6874" t="s">
        <v>6843</v>
      </c>
      <c r="AR6874" t="s">
        <v>6843</v>
      </c>
      <c r="AT6874" t="s">
        <v>6843</v>
      </c>
      <c r="AV6874" t="s">
        <v>6843</v>
      </c>
      <c r="AX6874" t="s">
        <v>6843</v>
      </c>
      <c r="AZ6874" t="s">
        <v>6843</v>
      </c>
      <c r="BB6874" t="s">
        <v>6843</v>
      </c>
      <c r="BD6874" t="s">
        <v>6843</v>
      </c>
      <c r="BF6874" t="s">
        <v>6843</v>
      </c>
      <c r="BH6874" t="s">
        <v>6843</v>
      </c>
      <c r="BJ6874" t="s">
        <v>6843</v>
      </c>
      <c r="BL6874" t="s">
        <v>6843</v>
      </c>
      <c r="BN6874" t="s">
        <v>6843</v>
      </c>
      <c r="BP6874" t="s">
        <v>6843</v>
      </c>
      <c r="BR6874" t="s">
        <v>6843</v>
      </c>
      <c r="BT6874" t="s">
        <v>6843</v>
      </c>
      <c r="BV6874" t="s">
        <v>6843</v>
      </c>
      <c r="BX6874" t="s">
        <v>6843</v>
      </c>
      <c r="BZ6874" t="s">
        <v>6843</v>
      </c>
      <c r="CB6874" t="s">
        <v>6843</v>
      </c>
      <c r="CD6874" t="s">
        <v>6843</v>
      </c>
      <c r="CF6874" t="s">
        <v>6843</v>
      </c>
      <c r="CH6874" t="s">
        <v>6843</v>
      </c>
      <c r="CJ6874" t="s">
        <v>6843</v>
      </c>
      <c r="CL6874" t="s">
        <v>6843</v>
      </c>
      <c r="CN6874" t="s">
        <v>6843</v>
      </c>
      <c r="CP6874" t="s">
        <v>6843</v>
      </c>
      <c r="CR6874" t="s">
        <v>6843</v>
      </c>
      <c r="CT6874" t="s">
        <v>6843</v>
      </c>
      <c r="CV6874" t="s">
        <v>6843</v>
      </c>
      <c r="CX6874" t="s">
        <v>6843</v>
      </c>
      <c r="CZ6874" t="s">
        <v>6843</v>
      </c>
      <c r="DB6874" t="s">
        <v>6843</v>
      </c>
    </row>
    <row r="6875" spans="18:106" hidden="1" x14ac:dyDescent="0.25">
      <c r="R6875" t="s">
        <v>6844</v>
      </c>
      <c r="T6875" t="s">
        <v>6844</v>
      </c>
      <c r="V6875" t="s">
        <v>6844</v>
      </c>
      <c r="X6875" t="s">
        <v>6844</v>
      </c>
      <c r="Z6875" t="s">
        <v>6844</v>
      </c>
      <c r="AB6875" t="s">
        <v>6844</v>
      </c>
      <c r="AD6875" t="s">
        <v>6844</v>
      </c>
      <c r="AF6875" t="s">
        <v>6844</v>
      </c>
      <c r="AH6875" t="s">
        <v>6844</v>
      </c>
      <c r="AJ6875" t="s">
        <v>6844</v>
      </c>
      <c r="AL6875" t="s">
        <v>6844</v>
      </c>
      <c r="AN6875" t="s">
        <v>6844</v>
      </c>
      <c r="AP6875" t="s">
        <v>6844</v>
      </c>
      <c r="AR6875" t="s">
        <v>6844</v>
      </c>
      <c r="AT6875" t="s">
        <v>6844</v>
      </c>
      <c r="AV6875" t="s">
        <v>6844</v>
      </c>
      <c r="AX6875" t="s">
        <v>6844</v>
      </c>
      <c r="AZ6875" t="s">
        <v>6844</v>
      </c>
      <c r="BB6875" t="s">
        <v>6844</v>
      </c>
      <c r="BD6875" t="s">
        <v>6844</v>
      </c>
      <c r="BF6875" t="s">
        <v>6844</v>
      </c>
      <c r="BH6875" t="s">
        <v>6844</v>
      </c>
      <c r="BJ6875" t="s">
        <v>6844</v>
      </c>
      <c r="BL6875" t="s">
        <v>6844</v>
      </c>
      <c r="BN6875" t="s">
        <v>6844</v>
      </c>
      <c r="BP6875" t="s">
        <v>6844</v>
      </c>
      <c r="BR6875" t="s">
        <v>6844</v>
      </c>
      <c r="BT6875" t="s">
        <v>6844</v>
      </c>
      <c r="BV6875" t="s">
        <v>6844</v>
      </c>
      <c r="BX6875" t="s">
        <v>6844</v>
      </c>
      <c r="BZ6875" t="s">
        <v>6844</v>
      </c>
      <c r="CB6875" t="s">
        <v>6844</v>
      </c>
      <c r="CD6875" t="s">
        <v>6844</v>
      </c>
      <c r="CF6875" t="s">
        <v>6844</v>
      </c>
      <c r="CH6875" t="s">
        <v>6844</v>
      </c>
      <c r="CJ6875" t="s">
        <v>6844</v>
      </c>
      <c r="CL6875" t="s">
        <v>6844</v>
      </c>
      <c r="CN6875" t="s">
        <v>6844</v>
      </c>
      <c r="CP6875" t="s">
        <v>6844</v>
      </c>
      <c r="CR6875" t="s">
        <v>6844</v>
      </c>
      <c r="CT6875" t="s">
        <v>6844</v>
      </c>
      <c r="CV6875" t="s">
        <v>6844</v>
      </c>
      <c r="CX6875" t="s">
        <v>6844</v>
      </c>
      <c r="CZ6875" t="s">
        <v>6844</v>
      </c>
      <c r="DB6875" t="s">
        <v>6844</v>
      </c>
    </row>
    <row r="6876" spans="18:106" hidden="1" x14ac:dyDescent="0.25">
      <c r="R6876" t="s">
        <v>6845</v>
      </c>
      <c r="T6876" t="s">
        <v>6845</v>
      </c>
      <c r="V6876" t="s">
        <v>6845</v>
      </c>
      <c r="X6876" t="s">
        <v>6845</v>
      </c>
      <c r="Z6876" t="s">
        <v>6845</v>
      </c>
      <c r="AB6876" t="s">
        <v>6845</v>
      </c>
      <c r="AD6876" t="s">
        <v>6845</v>
      </c>
      <c r="AF6876" t="s">
        <v>6845</v>
      </c>
      <c r="AH6876" t="s">
        <v>6845</v>
      </c>
      <c r="AJ6876" t="s">
        <v>6845</v>
      </c>
      <c r="AL6876" t="s">
        <v>6845</v>
      </c>
      <c r="AN6876" t="s">
        <v>6845</v>
      </c>
      <c r="AP6876" t="s">
        <v>6845</v>
      </c>
      <c r="AR6876" t="s">
        <v>6845</v>
      </c>
      <c r="AT6876" t="s">
        <v>6845</v>
      </c>
      <c r="AV6876" t="s">
        <v>6845</v>
      </c>
      <c r="AX6876" t="s">
        <v>6845</v>
      </c>
      <c r="AZ6876" t="s">
        <v>6845</v>
      </c>
      <c r="BB6876" t="s">
        <v>6845</v>
      </c>
      <c r="BD6876" t="s">
        <v>6845</v>
      </c>
      <c r="BF6876" t="s">
        <v>6845</v>
      </c>
      <c r="BH6876" t="s">
        <v>6845</v>
      </c>
      <c r="BJ6876" t="s">
        <v>6845</v>
      </c>
      <c r="BL6876" t="s">
        <v>6845</v>
      </c>
      <c r="BN6876" t="s">
        <v>6845</v>
      </c>
      <c r="BP6876" t="s">
        <v>6845</v>
      </c>
      <c r="BR6876" t="s">
        <v>6845</v>
      </c>
      <c r="BT6876" t="s">
        <v>6845</v>
      </c>
      <c r="BV6876" t="s">
        <v>6845</v>
      </c>
      <c r="BX6876" t="s">
        <v>6845</v>
      </c>
      <c r="BZ6876" t="s">
        <v>6845</v>
      </c>
      <c r="CB6876" t="s">
        <v>6845</v>
      </c>
      <c r="CD6876" t="s">
        <v>6845</v>
      </c>
      <c r="CF6876" t="s">
        <v>6845</v>
      </c>
      <c r="CH6876" t="s">
        <v>6845</v>
      </c>
      <c r="CJ6876" t="s">
        <v>6845</v>
      </c>
      <c r="CL6876" t="s">
        <v>6845</v>
      </c>
      <c r="CN6876" t="s">
        <v>6845</v>
      </c>
      <c r="CP6876" t="s">
        <v>6845</v>
      </c>
      <c r="CR6876" t="s">
        <v>6845</v>
      </c>
      <c r="CT6876" t="s">
        <v>6845</v>
      </c>
      <c r="CV6876" t="s">
        <v>6845</v>
      </c>
      <c r="CX6876" t="s">
        <v>6845</v>
      </c>
      <c r="CZ6876" t="s">
        <v>6845</v>
      </c>
      <c r="DB6876" t="s">
        <v>6845</v>
      </c>
    </row>
    <row r="6877" spans="18:106" hidden="1" x14ac:dyDescent="0.25">
      <c r="R6877" t="s">
        <v>6846</v>
      </c>
      <c r="T6877" t="s">
        <v>6846</v>
      </c>
      <c r="V6877" t="s">
        <v>6846</v>
      </c>
      <c r="X6877" t="s">
        <v>6846</v>
      </c>
      <c r="Z6877" t="s">
        <v>6846</v>
      </c>
      <c r="AB6877" t="s">
        <v>6846</v>
      </c>
      <c r="AD6877" t="s">
        <v>6846</v>
      </c>
      <c r="AF6877" t="s">
        <v>6846</v>
      </c>
      <c r="AH6877" t="s">
        <v>6846</v>
      </c>
      <c r="AJ6877" t="s">
        <v>6846</v>
      </c>
      <c r="AL6877" t="s">
        <v>6846</v>
      </c>
      <c r="AN6877" t="s">
        <v>6846</v>
      </c>
      <c r="AP6877" t="s">
        <v>6846</v>
      </c>
      <c r="AR6877" t="s">
        <v>6846</v>
      </c>
      <c r="AT6877" t="s">
        <v>6846</v>
      </c>
      <c r="AV6877" t="s">
        <v>6846</v>
      </c>
      <c r="AX6877" t="s">
        <v>6846</v>
      </c>
      <c r="AZ6877" t="s">
        <v>6846</v>
      </c>
      <c r="BB6877" t="s">
        <v>6846</v>
      </c>
      <c r="BD6877" t="s">
        <v>6846</v>
      </c>
      <c r="BF6877" t="s">
        <v>6846</v>
      </c>
      <c r="BH6877" t="s">
        <v>6846</v>
      </c>
      <c r="BJ6877" t="s">
        <v>6846</v>
      </c>
      <c r="BL6877" t="s">
        <v>6846</v>
      </c>
      <c r="BN6877" t="s">
        <v>6846</v>
      </c>
      <c r="BP6877" t="s">
        <v>6846</v>
      </c>
      <c r="BR6877" t="s">
        <v>6846</v>
      </c>
      <c r="BT6877" t="s">
        <v>6846</v>
      </c>
      <c r="BV6877" t="s">
        <v>6846</v>
      </c>
      <c r="BX6877" t="s">
        <v>6846</v>
      </c>
      <c r="BZ6877" t="s">
        <v>6846</v>
      </c>
      <c r="CB6877" t="s">
        <v>6846</v>
      </c>
      <c r="CD6877" t="s">
        <v>6846</v>
      </c>
      <c r="CF6877" t="s">
        <v>6846</v>
      </c>
      <c r="CH6877" t="s">
        <v>6846</v>
      </c>
      <c r="CJ6877" t="s">
        <v>6846</v>
      </c>
      <c r="CL6877" t="s">
        <v>6846</v>
      </c>
      <c r="CN6877" t="s">
        <v>6846</v>
      </c>
      <c r="CP6877" t="s">
        <v>6846</v>
      </c>
      <c r="CR6877" t="s">
        <v>6846</v>
      </c>
      <c r="CT6877" t="s">
        <v>6846</v>
      </c>
      <c r="CV6877" t="s">
        <v>6846</v>
      </c>
      <c r="CX6877" t="s">
        <v>6846</v>
      </c>
      <c r="CZ6877" t="s">
        <v>6846</v>
      </c>
      <c r="DB6877" t="s">
        <v>6846</v>
      </c>
    </row>
    <row r="6878" spans="18:106" hidden="1" x14ac:dyDescent="0.25">
      <c r="R6878" t="s">
        <v>6847</v>
      </c>
      <c r="T6878" t="s">
        <v>6847</v>
      </c>
      <c r="V6878" t="s">
        <v>6847</v>
      </c>
      <c r="X6878" t="s">
        <v>6847</v>
      </c>
      <c r="Z6878" t="s">
        <v>6847</v>
      </c>
      <c r="AB6878" t="s">
        <v>6847</v>
      </c>
      <c r="AD6878" t="s">
        <v>6847</v>
      </c>
      <c r="AF6878" t="s">
        <v>6847</v>
      </c>
      <c r="AH6878" t="s">
        <v>6847</v>
      </c>
      <c r="AJ6878" t="s">
        <v>6847</v>
      </c>
      <c r="AL6878" t="s">
        <v>6847</v>
      </c>
      <c r="AN6878" t="s">
        <v>6847</v>
      </c>
      <c r="AP6878" t="s">
        <v>6847</v>
      </c>
      <c r="AR6878" t="s">
        <v>6847</v>
      </c>
      <c r="AT6878" t="s">
        <v>6847</v>
      </c>
      <c r="AV6878" t="s">
        <v>6847</v>
      </c>
      <c r="AX6878" t="s">
        <v>6847</v>
      </c>
      <c r="AZ6878" t="s">
        <v>6847</v>
      </c>
      <c r="BB6878" t="s">
        <v>6847</v>
      </c>
      <c r="BD6878" t="s">
        <v>6847</v>
      </c>
      <c r="BF6878" t="s">
        <v>6847</v>
      </c>
      <c r="BH6878" t="s">
        <v>6847</v>
      </c>
      <c r="BJ6878" t="s">
        <v>6847</v>
      </c>
      <c r="BL6878" t="s">
        <v>6847</v>
      </c>
      <c r="BN6878" t="s">
        <v>6847</v>
      </c>
      <c r="BP6878" t="s">
        <v>6847</v>
      </c>
      <c r="BR6878" t="s">
        <v>6847</v>
      </c>
      <c r="BT6878" t="s">
        <v>6847</v>
      </c>
      <c r="BV6878" t="s">
        <v>6847</v>
      </c>
      <c r="BX6878" t="s">
        <v>6847</v>
      </c>
      <c r="BZ6878" t="s">
        <v>6847</v>
      </c>
      <c r="CB6878" t="s">
        <v>6847</v>
      </c>
      <c r="CD6878" t="s">
        <v>6847</v>
      </c>
      <c r="CF6878" t="s">
        <v>6847</v>
      </c>
      <c r="CH6878" t="s">
        <v>6847</v>
      </c>
      <c r="CJ6878" t="s">
        <v>6847</v>
      </c>
      <c r="CL6878" t="s">
        <v>6847</v>
      </c>
      <c r="CN6878" t="s">
        <v>6847</v>
      </c>
      <c r="CP6878" t="s">
        <v>6847</v>
      </c>
      <c r="CR6878" t="s">
        <v>6847</v>
      </c>
      <c r="CT6878" t="s">
        <v>6847</v>
      </c>
      <c r="CV6878" t="s">
        <v>6847</v>
      </c>
      <c r="CX6878" t="s">
        <v>6847</v>
      </c>
      <c r="CZ6878" t="s">
        <v>6847</v>
      </c>
      <c r="DB6878" t="s">
        <v>6847</v>
      </c>
    </row>
    <row r="6879" spans="18:106" hidden="1" x14ac:dyDescent="0.25">
      <c r="R6879" t="s">
        <v>6848</v>
      </c>
      <c r="T6879" t="s">
        <v>6848</v>
      </c>
      <c r="V6879" t="s">
        <v>6848</v>
      </c>
      <c r="X6879" t="s">
        <v>6848</v>
      </c>
      <c r="Z6879" t="s">
        <v>6848</v>
      </c>
      <c r="AB6879" t="s">
        <v>6848</v>
      </c>
      <c r="AD6879" t="s">
        <v>6848</v>
      </c>
      <c r="AF6879" t="s">
        <v>6848</v>
      </c>
      <c r="AH6879" t="s">
        <v>6848</v>
      </c>
      <c r="AJ6879" t="s">
        <v>6848</v>
      </c>
      <c r="AL6879" t="s">
        <v>6848</v>
      </c>
      <c r="AN6879" t="s">
        <v>6848</v>
      </c>
      <c r="AP6879" t="s">
        <v>6848</v>
      </c>
      <c r="AR6879" t="s">
        <v>6848</v>
      </c>
      <c r="AT6879" t="s">
        <v>6848</v>
      </c>
      <c r="AV6879" t="s">
        <v>6848</v>
      </c>
      <c r="AX6879" t="s">
        <v>6848</v>
      </c>
      <c r="AZ6879" t="s">
        <v>6848</v>
      </c>
      <c r="BB6879" t="s">
        <v>6848</v>
      </c>
      <c r="BD6879" t="s">
        <v>6848</v>
      </c>
      <c r="BF6879" t="s">
        <v>6848</v>
      </c>
      <c r="BH6879" t="s">
        <v>6848</v>
      </c>
      <c r="BJ6879" t="s">
        <v>6848</v>
      </c>
      <c r="BL6879" t="s">
        <v>6848</v>
      </c>
      <c r="BN6879" t="s">
        <v>6848</v>
      </c>
      <c r="BP6879" t="s">
        <v>6848</v>
      </c>
      <c r="BR6879" t="s">
        <v>6848</v>
      </c>
      <c r="BT6879" t="s">
        <v>6848</v>
      </c>
      <c r="BV6879" t="s">
        <v>6848</v>
      </c>
      <c r="BX6879" t="s">
        <v>6848</v>
      </c>
      <c r="BZ6879" t="s">
        <v>6848</v>
      </c>
      <c r="CB6879" t="s">
        <v>6848</v>
      </c>
      <c r="CD6879" t="s">
        <v>6848</v>
      </c>
      <c r="CF6879" t="s">
        <v>6848</v>
      </c>
      <c r="CH6879" t="s">
        <v>6848</v>
      </c>
      <c r="CJ6879" t="s">
        <v>6848</v>
      </c>
      <c r="CL6879" t="s">
        <v>6848</v>
      </c>
      <c r="CN6879" t="s">
        <v>6848</v>
      </c>
      <c r="CP6879" t="s">
        <v>6848</v>
      </c>
      <c r="CR6879" t="s">
        <v>6848</v>
      </c>
      <c r="CT6879" t="s">
        <v>6848</v>
      </c>
      <c r="CV6879" t="s">
        <v>6848</v>
      </c>
      <c r="CX6879" t="s">
        <v>6848</v>
      </c>
      <c r="CZ6879" t="s">
        <v>6848</v>
      </c>
      <c r="DB6879" t="s">
        <v>6848</v>
      </c>
    </row>
    <row r="6880" spans="18:106" hidden="1" x14ac:dyDescent="0.25">
      <c r="R6880" t="s">
        <v>6849</v>
      </c>
      <c r="T6880" t="s">
        <v>6849</v>
      </c>
      <c r="V6880" t="s">
        <v>6849</v>
      </c>
      <c r="X6880" t="s">
        <v>6849</v>
      </c>
      <c r="Z6880" t="s">
        <v>6849</v>
      </c>
      <c r="AB6880" t="s">
        <v>6849</v>
      </c>
      <c r="AD6880" t="s">
        <v>6849</v>
      </c>
      <c r="AF6880" t="s">
        <v>6849</v>
      </c>
      <c r="AH6880" t="s">
        <v>6849</v>
      </c>
      <c r="AJ6880" t="s">
        <v>6849</v>
      </c>
      <c r="AL6880" t="s">
        <v>6849</v>
      </c>
      <c r="AN6880" t="s">
        <v>6849</v>
      </c>
      <c r="AP6880" t="s">
        <v>6849</v>
      </c>
      <c r="AR6880" t="s">
        <v>6849</v>
      </c>
      <c r="AT6880" t="s">
        <v>6849</v>
      </c>
      <c r="AV6880" t="s">
        <v>6849</v>
      </c>
      <c r="AX6880" t="s">
        <v>6849</v>
      </c>
      <c r="AZ6880" t="s">
        <v>6849</v>
      </c>
      <c r="BB6880" t="s">
        <v>6849</v>
      </c>
      <c r="BD6880" t="s">
        <v>6849</v>
      </c>
      <c r="BF6880" t="s">
        <v>6849</v>
      </c>
      <c r="BH6880" t="s">
        <v>6849</v>
      </c>
      <c r="BJ6880" t="s">
        <v>6849</v>
      </c>
      <c r="BL6880" t="s">
        <v>6849</v>
      </c>
      <c r="BN6880" t="s">
        <v>6849</v>
      </c>
      <c r="BP6880" t="s">
        <v>6849</v>
      </c>
      <c r="BR6880" t="s">
        <v>6849</v>
      </c>
      <c r="BT6880" t="s">
        <v>6849</v>
      </c>
      <c r="BV6880" t="s">
        <v>6849</v>
      </c>
      <c r="BX6880" t="s">
        <v>6849</v>
      </c>
      <c r="BZ6880" t="s">
        <v>6849</v>
      </c>
      <c r="CB6880" t="s">
        <v>6849</v>
      </c>
      <c r="CD6880" t="s">
        <v>6849</v>
      </c>
      <c r="CF6880" t="s">
        <v>6849</v>
      </c>
      <c r="CH6880" t="s">
        <v>6849</v>
      </c>
      <c r="CJ6880" t="s">
        <v>6849</v>
      </c>
      <c r="CL6880" t="s">
        <v>6849</v>
      </c>
      <c r="CN6880" t="s">
        <v>6849</v>
      </c>
      <c r="CP6880" t="s">
        <v>6849</v>
      </c>
      <c r="CR6880" t="s">
        <v>6849</v>
      </c>
      <c r="CT6880" t="s">
        <v>6849</v>
      </c>
      <c r="CV6880" t="s">
        <v>6849</v>
      </c>
      <c r="CX6880" t="s">
        <v>6849</v>
      </c>
      <c r="CZ6880" t="s">
        <v>6849</v>
      </c>
      <c r="DB6880" t="s">
        <v>6849</v>
      </c>
    </row>
    <row r="6881" spans="18:106" hidden="1" x14ac:dyDescent="0.25">
      <c r="R6881" t="s">
        <v>6850</v>
      </c>
      <c r="T6881" t="s">
        <v>6850</v>
      </c>
      <c r="V6881" t="s">
        <v>6850</v>
      </c>
      <c r="X6881" t="s">
        <v>6850</v>
      </c>
      <c r="Z6881" t="s">
        <v>6850</v>
      </c>
      <c r="AB6881" t="s">
        <v>6850</v>
      </c>
      <c r="AD6881" t="s">
        <v>6850</v>
      </c>
      <c r="AF6881" t="s">
        <v>6850</v>
      </c>
      <c r="AH6881" t="s">
        <v>6850</v>
      </c>
      <c r="AJ6881" t="s">
        <v>6850</v>
      </c>
      <c r="AL6881" t="s">
        <v>6850</v>
      </c>
      <c r="AN6881" t="s">
        <v>6850</v>
      </c>
      <c r="AP6881" t="s">
        <v>6850</v>
      </c>
      <c r="AR6881" t="s">
        <v>6850</v>
      </c>
      <c r="AT6881" t="s">
        <v>6850</v>
      </c>
      <c r="AV6881" t="s">
        <v>6850</v>
      </c>
      <c r="AX6881" t="s">
        <v>6850</v>
      </c>
      <c r="AZ6881" t="s">
        <v>6850</v>
      </c>
      <c r="BB6881" t="s">
        <v>6850</v>
      </c>
      <c r="BD6881" t="s">
        <v>6850</v>
      </c>
      <c r="BF6881" t="s">
        <v>6850</v>
      </c>
      <c r="BH6881" t="s">
        <v>6850</v>
      </c>
      <c r="BJ6881" t="s">
        <v>6850</v>
      </c>
      <c r="BL6881" t="s">
        <v>6850</v>
      </c>
      <c r="BN6881" t="s">
        <v>6850</v>
      </c>
      <c r="BP6881" t="s">
        <v>6850</v>
      </c>
      <c r="BR6881" t="s">
        <v>6850</v>
      </c>
      <c r="BT6881" t="s">
        <v>6850</v>
      </c>
      <c r="BV6881" t="s">
        <v>6850</v>
      </c>
      <c r="BX6881" t="s">
        <v>6850</v>
      </c>
      <c r="BZ6881" t="s">
        <v>6850</v>
      </c>
      <c r="CB6881" t="s">
        <v>6850</v>
      </c>
      <c r="CD6881" t="s">
        <v>6850</v>
      </c>
      <c r="CF6881" t="s">
        <v>6850</v>
      </c>
      <c r="CH6881" t="s">
        <v>6850</v>
      </c>
      <c r="CJ6881" t="s">
        <v>6850</v>
      </c>
      <c r="CL6881" t="s">
        <v>6850</v>
      </c>
      <c r="CN6881" t="s">
        <v>6850</v>
      </c>
      <c r="CP6881" t="s">
        <v>6850</v>
      </c>
      <c r="CR6881" t="s">
        <v>6850</v>
      </c>
      <c r="CT6881" t="s">
        <v>6850</v>
      </c>
      <c r="CV6881" t="s">
        <v>6850</v>
      </c>
      <c r="CX6881" t="s">
        <v>6850</v>
      </c>
      <c r="CZ6881" t="s">
        <v>6850</v>
      </c>
      <c r="DB6881" t="s">
        <v>6850</v>
      </c>
    </row>
    <row r="6882" spans="18:106" hidden="1" x14ac:dyDescent="0.25">
      <c r="R6882" t="s">
        <v>6851</v>
      </c>
      <c r="T6882" t="s">
        <v>6851</v>
      </c>
      <c r="V6882" t="s">
        <v>6851</v>
      </c>
      <c r="X6882" t="s">
        <v>6851</v>
      </c>
      <c r="Z6882" t="s">
        <v>6851</v>
      </c>
      <c r="AB6882" t="s">
        <v>6851</v>
      </c>
      <c r="AD6882" t="s">
        <v>6851</v>
      </c>
      <c r="AF6882" t="s">
        <v>6851</v>
      </c>
      <c r="AH6882" t="s">
        <v>6851</v>
      </c>
      <c r="AJ6882" t="s">
        <v>6851</v>
      </c>
      <c r="AL6882" t="s">
        <v>6851</v>
      </c>
      <c r="AN6882" t="s">
        <v>6851</v>
      </c>
      <c r="AP6882" t="s">
        <v>6851</v>
      </c>
      <c r="AR6882" t="s">
        <v>6851</v>
      </c>
      <c r="AT6882" t="s">
        <v>6851</v>
      </c>
      <c r="AV6882" t="s">
        <v>6851</v>
      </c>
      <c r="AX6882" t="s">
        <v>6851</v>
      </c>
      <c r="AZ6882" t="s">
        <v>6851</v>
      </c>
      <c r="BB6882" t="s">
        <v>6851</v>
      </c>
      <c r="BD6882" t="s">
        <v>6851</v>
      </c>
      <c r="BF6882" t="s">
        <v>6851</v>
      </c>
      <c r="BH6882" t="s">
        <v>6851</v>
      </c>
      <c r="BJ6882" t="s">
        <v>6851</v>
      </c>
      <c r="BL6882" t="s">
        <v>6851</v>
      </c>
      <c r="BN6882" t="s">
        <v>6851</v>
      </c>
      <c r="BP6882" t="s">
        <v>6851</v>
      </c>
      <c r="BR6882" t="s">
        <v>6851</v>
      </c>
      <c r="BT6882" t="s">
        <v>6851</v>
      </c>
      <c r="BV6882" t="s">
        <v>6851</v>
      </c>
      <c r="BX6882" t="s">
        <v>6851</v>
      </c>
      <c r="BZ6882" t="s">
        <v>6851</v>
      </c>
      <c r="CB6882" t="s">
        <v>6851</v>
      </c>
      <c r="CD6882" t="s">
        <v>6851</v>
      </c>
      <c r="CF6882" t="s">
        <v>6851</v>
      </c>
      <c r="CH6882" t="s">
        <v>6851</v>
      </c>
      <c r="CJ6882" t="s">
        <v>6851</v>
      </c>
      <c r="CL6882" t="s">
        <v>6851</v>
      </c>
      <c r="CN6882" t="s">
        <v>6851</v>
      </c>
      <c r="CP6882" t="s">
        <v>6851</v>
      </c>
      <c r="CR6882" t="s">
        <v>6851</v>
      </c>
      <c r="CT6882" t="s">
        <v>6851</v>
      </c>
      <c r="CV6882" t="s">
        <v>6851</v>
      </c>
      <c r="CX6882" t="s">
        <v>6851</v>
      </c>
      <c r="CZ6882" t="s">
        <v>6851</v>
      </c>
      <c r="DB6882" t="s">
        <v>6851</v>
      </c>
    </row>
    <row r="6883" spans="18:106" hidden="1" x14ac:dyDescent="0.25">
      <c r="R6883" t="s">
        <v>6852</v>
      </c>
      <c r="T6883" t="s">
        <v>6852</v>
      </c>
      <c r="V6883" t="s">
        <v>6852</v>
      </c>
      <c r="X6883" t="s">
        <v>6852</v>
      </c>
      <c r="Z6883" t="s">
        <v>6852</v>
      </c>
      <c r="AB6883" t="s">
        <v>6852</v>
      </c>
      <c r="AD6883" t="s">
        <v>6852</v>
      </c>
      <c r="AF6883" t="s">
        <v>6852</v>
      </c>
      <c r="AH6883" t="s">
        <v>6852</v>
      </c>
      <c r="AJ6883" t="s">
        <v>6852</v>
      </c>
      <c r="AL6883" t="s">
        <v>6852</v>
      </c>
      <c r="AN6883" t="s">
        <v>6852</v>
      </c>
      <c r="AP6883" t="s">
        <v>6852</v>
      </c>
      <c r="AR6883" t="s">
        <v>6852</v>
      </c>
      <c r="AT6883" t="s">
        <v>6852</v>
      </c>
      <c r="AV6883" t="s">
        <v>6852</v>
      </c>
      <c r="AX6883" t="s">
        <v>6852</v>
      </c>
      <c r="AZ6883" t="s">
        <v>6852</v>
      </c>
      <c r="BB6883" t="s">
        <v>6852</v>
      </c>
      <c r="BD6883" t="s">
        <v>6852</v>
      </c>
      <c r="BF6883" t="s">
        <v>6852</v>
      </c>
      <c r="BH6883" t="s">
        <v>6852</v>
      </c>
      <c r="BJ6883" t="s">
        <v>6852</v>
      </c>
      <c r="BL6883" t="s">
        <v>6852</v>
      </c>
      <c r="BN6883" t="s">
        <v>6852</v>
      </c>
      <c r="BP6883" t="s">
        <v>6852</v>
      </c>
      <c r="BR6883" t="s">
        <v>6852</v>
      </c>
      <c r="BT6883" t="s">
        <v>6852</v>
      </c>
      <c r="BV6883" t="s">
        <v>6852</v>
      </c>
      <c r="BX6883" t="s">
        <v>6852</v>
      </c>
      <c r="BZ6883" t="s">
        <v>6852</v>
      </c>
      <c r="CB6883" t="s">
        <v>6852</v>
      </c>
      <c r="CD6883" t="s">
        <v>6852</v>
      </c>
      <c r="CF6883" t="s">
        <v>6852</v>
      </c>
      <c r="CH6883" t="s">
        <v>6852</v>
      </c>
      <c r="CJ6883" t="s">
        <v>6852</v>
      </c>
      <c r="CL6883" t="s">
        <v>6852</v>
      </c>
      <c r="CN6883" t="s">
        <v>6852</v>
      </c>
      <c r="CP6883" t="s">
        <v>6852</v>
      </c>
      <c r="CR6883" t="s">
        <v>6852</v>
      </c>
      <c r="CT6883" t="s">
        <v>6852</v>
      </c>
      <c r="CV6883" t="s">
        <v>6852</v>
      </c>
      <c r="CX6883" t="s">
        <v>6852</v>
      </c>
      <c r="CZ6883" t="s">
        <v>6852</v>
      </c>
      <c r="DB6883" t="s">
        <v>6852</v>
      </c>
    </row>
    <row r="6884" spans="18:106" hidden="1" x14ac:dyDescent="0.25">
      <c r="R6884" t="s">
        <v>6853</v>
      </c>
      <c r="T6884" t="s">
        <v>6853</v>
      </c>
      <c r="V6884" t="s">
        <v>6853</v>
      </c>
      <c r="X6884" t="s">
        <v>6853</v>
      </c>
      <c r="Z6884" t="s">
        <v>6853</v>
      </c>
      <c r="AB6884" t="s">
        <v>6853</v>
      </c>
      <c r="AD6884" t="s">
        <v>6853</v>
      </c>
      <c r="AF6884" t="s">
        <v>6853</v>
      </c>
      <c r="AH6884" t="s">
        <v>6853</v>
      </c>
      <c r="AJ6884" t="s">
        <v>6853</v>
      </c>
      <c r="AL6884" t="s">
        <v>6853</v>
      </c>
      <c r="AN6884" t="s">
        <v>6853</v>
      </c>
      <c r="AP6884" t="s">
        <v>6853</v>
      </c>
      <c r="AR6884" t="s">
        <v>6853</v>
      </c>
      <c r="AT6884" t="s">
        <v>6853</v>
      </c>
      <c r="AV6884" t="s">
        <v>6853</v>
      </c>
      <c r="AX6884" t="s">
        <v>6853</v>
      </c>
      <c r="AZ6884" t="s">
        <v>6853</v>
      </c>
      <c r="BB6884" t="s">
        <v>6853</v>
      </c>
      <c r="BD6884" t="s">
        <v>6853</v>
      </c>
      <c r="BF6884" t="s">
        <v>6853</v>
      </c>
      <c r="BH6884" t="s">
        <v>6853</v>
      </c>
      <c r="BJ6884" t="s">
        <v>6853</v>
      </c>
      <c r="BL6884" t="s">
        <v>6853</v>
      </c>
      <c r="BN6884" t="s">
        <v>6853</v>
      </c>
      <c r="BP6884" t="s">
        <v>6853</v>
      </c>
      <c r="BR6884" t="s">
        <v>6853</v>
      </c>
      <c r="BT6884" t="s">
        <v>6853</v>
      </c>
      <c r="BV6884" t="s">
        <v>6853</v>
      </c>
      <c r="BX6884" t="s">
        <v>6853</v>
      </c>
      <c r="BZ6884" t="s">
        <v>6853</v>
      </c>
      <c r="CB6884" t="s">
        <v>6853</v>
      </c>
      <c r="CD6884" t="s">
        <v>6853</v>
      </c>
      <c r="CF6884" t="s">
        <v>6853</v>
      </c>
      <c r="CH6884" t="s">
        <v>6853</v>
      </c>
      <c r="CJ6884" t="s">
        <v>6853</v>
      </c>
      <c r="CL6884" t="s">
        <v>6853</v>
      </c>
      <c r="CN6884" t="s">
        <v>6853</v>
      </c>
      <c r="CP6884" t="s">
        <v>6853</v>
      </c>
      <c r="CR6884" t="s">
        <v>6853</v>
      </c>
      <c r="CT6884" t="s">
        <v>6853</v>
      </c>
      <c r="CV6884" t="s">
        <v>6853</v>
      </c>
      <c r="CX6884" t="s">
        <v>6853</v>
      </c>
      <c r="CZ6884" t="s">
        <v>6853</v>
      </c>
      <c r="DB6884" t="s">
        <v>6853</v>
      </c>
    </row>
    <row r="6885" spans="18:106" hidden="1" x14ac:dyDescent="0.25">
      <c r="R6885" t="s">
        <v>6854</v>
      </c>
      <c r="T6885" t="s">
        <v>6854</v>
      </c>
      <c r="V6885" t="s">
        <v>6854</v>
      </c>
      <c r="X6885" t="s">
        <v>6854</v>
      </c>
      <c r="Z6885" t="s">
        <v>6854</v>
      </c>
      <c r="AB6885" t="s">
        <v>6854</v>
      </c>
      <c r="AD6885" t="s">
        <v>6854</v>
      </c>
      <c r="AF6885" t="s">
        <v>6854</v>
      </c>
      <c r="AH6885" t="s">
        <v>6854</v>
      </c>
      <c r="AJ6885" t="s">
        <v>6854</v>
      </c>
      <c r="AL6885" t="s">
        <v>6854</v>
      </c>
      <c r="AN6885" t="s">
        <v>6854</v>
      </c>
      <c r="AP6885" t="s">
        <v>6854</v>
      </c>
      <c r="AR6885" t="s">
        <v>6854</v>
      </c>
      <c r="AT6885" t="s">
        <v>6854</v>
      </c>
      <c r="AV6885" t="s">
        <v>6854</v>
      </c>
      <c r="AX6885" t="s">
        <v>6854</v>
      </c>
      <c r="AZ6885" t="s">
        <v>6854</v>
      </c>
      <c r="BB6885" t="s">
        <v>6854</v>
      </c>
      <c r="BD6885" t="s">
        <v>6854</v>
      </c>
      <c r="BF6885" t="s">
        <v>6854</v>
      </c>
      <c r="BH6885" t="s">
        <v>6854</v>
      </c>
      <c r="BJ6885" t="s">
        <v>6854</v>
      </c>
      <c r="BL6885" t="s">
        <v>6854</v>
      </c>
      <c r="BN6885" t="s">
        <v>6854</v>
      </c>
      <c r="BP6885" t="s">
        <v>6854</v>
      </c>
      <c r="BR6885" t="s">
        <v>6854</v>
      </c>
      <c r="BT6885" t="s">
        <v>6854</v>
      </c>
      <c r="BV6885" t="s">
        <v>6854</v>
      </c>
      <c r="BX6885" t="s">
        <v>6854</v>
      </c>
      <c r="BZ6885" t="s">
        <v>6854</v>
      </c>
      <c r="CB6885" t="s">
        <v>6854</v>
      </c>
      <c r="CD6885" t="s">
        <v>6854</v>
      </c>
      <c r="CF6885" t="s">
        <v>6854</v>
      </c>
      <c r="CH6885" t="s">
        <v>6854</v>
      </c>
      <c r="CJ6885" t="s">
        <v>6854</v>
      </c>
      <c r="CL6885" t="s">
        <v>6854</v>
      </c>
      <c r="CN6885" t="s">
        <v>6854</v>
      </c>
      <c r="CP6885" t="s">
        <v>6854</v>
      </c>
      <c r="CR6885" t="s">
        <v>6854</v>
      </c>
      <c r="CT6885" t="s">
        <v>6854</v>
      </c>
      <c r="CV6885" t="s">
        <v>6854</v>
      </c>
      <c r="CX6885" t="s">
        <v>6854</v>
      </c>
      <c r="CZ6885" t="s">
        <v>6854</v>
      </c>
      <c r="DB6885" t="s">
        <v>6854</v>
      </c>
    </row>
    <row r="6886" spans="18:106" hidden="1" x14ac:dyDescent="0.25">
      <c r="R6886" t="s">
        <v>6855</v>
      </c>
      <c r="T6886" t="s">
        <v>6855</v>
      </c>
      <c r="V6886" t="s">
        <v>6855</v>
      </c>
      <c r="X6886" t="s">
        <v>6855</v>
      </c>
      <c r="Z6886" t="s">
        <v>6855</v>
      </c>
      <c r="AB6886" t="s">
        <v>6855</v>
      </c>
      <c r="AD6886" t="s">
        <v>6855</v>
      </c>
      <c r="AF6886" t="s">
        <v>6855</v>
      </c>
      <c r="AH6886" t="s">
        <v>6855</v>
      </c>
      <c r="AJ6886" t="s">
        <v>6855</v>
      </c>
      <c r="AL6886" t="s">
        <v>6855</v>
      </c>
      <c r="AN6886" t="s">
        <v>6855</v>
      </c>
      <c r="AP6886" t="s">
        <v>6855</v>
      </c>
      <c r="AR6886" t="s">
        <v>6855</v>
      </c>
      <c r="AT6886" t="s">
        <v>6855</v>
      </c>
      <c r="AV6886" t="s">
        <v>6855</v>
      </c>
      <c r="AX6886" t="s">
        <v>6855</v>
      </c>
      <c r="AZ6886" t="s">
        <v>6855</v>
      </c>
      <c r="BB6886" t="s">
        <v>6855</v>
      </c>
      <c r="BD6886" t="s">
        <v>6855</v>
      </c>
      <c r="BF6886" t="s">
        <v>6855</v>
      </c>
      <c r="BH6886" t="s">
        <v>6855</v>
      </c>
      <c r="BJ6886" t="s">
        <v>6855</v>
      </c>
      <c r="BL6886" t="s">
        <v>6855</v>
      </c>
      <c r="BN6886" t="s">
        <v>6855</v>
      </c>
      <c r="BP6886" t="s">
        <v>6855</v>
      </c>
      <c r="BR6886" t="s">
        <v>6855</v>
      </c>
      <c r="BT6886" t="s">
        <v>6855</v>
      </c>
      <c r="BV6886" t="s">
        <v>6855</v>
      </c>
      <c r="BX6886" t="s">
        <v>6855</v>
      </c>
      <c r="BZ6886" t="s">
        <v>6855</v>
      </c>
      <c r="CB6886" t="s">
        <v>6855</v>
      </c>
      <c r="CD6886" t="s">
        <v>6855</v>
      </c>
      <c r="CF6886" t="s">
        <v>6855</v>
      </c>
      <c r="CH6886" t="s">
        <v>6855</v>
      </c>
      <c r="CJ6886" t="s">
        <v>6855</v>
      </c>
      <c r="CL6886" t="s">
        <v>6855</v>
      </c>
      <c r="CN6886" t="s">
        <v>6855</v>
      </c>
      <c r="CP6886" t="s">
        <v>6855</v>
      </c>
      <c r="CR6886" t="s">
        <v>6855</v>
      </c>
      <c r="CT6886" t="s">
        <v>6855</v>
      </c>
      <c r="CV6886" t="s">
        <v>6855</v>
      </c>
      <c r="CX6886" t="s">
        <v>6855</v>
      </c>
      <c r="CZ6886" t="s">
        <v>6855</v>
      </c>
      <c r="DB6886" t="s">
        <v>6855</v>
      </c>
    </row>
    <row r="6887" spans="18:106" hidden="1" x14ac:dyDescent="0.25">
      <c r="R6887" t="s">
        <v>6856</v>
      </c>
      <c r="T6887" t="s">
        <v>6856</v>
      </c>
      <c r="V6887" t="s">
        <v>6856</v>
      </c>
      <c r="X6887" t="s">
        <v>6856</v>
      </c>
      <c r="Z6887" t="s">
        <v>6856</v>
      </c>
      <c r="AB6887" t="s">
        <v>6856</v>
      </c>
      <c r="AD6887" t="s">
        <v>6856</v>
      </c>
      <c r="AF6887" t="s">
        <v>6856</v>
      </c>
      <c r="AH6887" t="s">
        <v>6856</v>
      </c>
      <c r="AJ6887" t="s">
        <v>6856</v>
      </c>
      <c r="AL6887" t="s">
        <v>6856</v>
      </c>
      <c r="AN6887" t="s">
        <v>6856</v>
      </c>
      <c r="AP6887" t="s">
        <v>6856</v>
      </c>
      <c r="AR6887" t="s">
        <v>6856</v>
      </c>
      <c r="AT6887" t="s">
        <v>6856</v>
      </c>
      <c r="AV6887" t="s">
        <v>6856</v>
      </c>
      <c r="AX6887" t="s">
        <v>6856</v>
      </c>
      <c r="AZ6887" t="s">
        <v>6856</v>
      </c>
      <c r="BB6887" t="s">
        <v>6856</v>
      </c>
      <c r="BD6887" t="s">
        <v>6856</v>
      </c>
      <c r="BF6887" t="s">
        <v>6856</v>
      </c>
      <c r="BH6887" t="s">
        <v>6856</v>
      </c>
      <c r="BJ6887" t="s">
        <v>6856</v>
      </c>
      <c r="BL6887" t="s">
        <v>6856</v>
      </c>
      <c r="BN6887" t="s">
        <v>6856</v>
      </c>
      <c r="BP6887" t="s">
        <v>6856</v>
      </c>
      <c r="BR6887" t="s">
        <v>6856</v>
      </c>
      <c r="BT6887" t="s">
        <v>6856</v>
      </c>
      <c r="BV6887" t="s">
        <v>6856</v>
      </c>
      <c r="BX6887" t="s">
        <v>6856</v>
      </c>
      <c r="BZ6887" t="s">
        <v>6856</v>
      </c>
      <c r="CB6887" t="s">
        <v>6856</v>
      </c>
      <c r="CD6887" t="s">
        <v>6856</v>
      </c>
      <c r="CF6887" t="s">
        <v>6856</v>
      </c>
      <c r="CH6887" t="s">
        <v>6856</v>
      </c>
      <c r="CJ6887" t="s">
        <v>6856</v>
      </c>
      <c r="CL6887" t="s">
        <v>6856</v>
      </c>
      <c r="CN6887" t="s">
        <v>6856</v>
      </c>
      <c r="CP6887" t="s">
        <v>6856</v>
      </c>
      <c r="CR6887" t="s">
        <v>6856</v>
      </c>
      <c r="CT6887" t="s">
        <v>6856</v>
      </c>
      <c r="CV6887" t="s">
        <v>6856</v>
      </c>
      <c r="CX6887" t="s">
        <v>6856</v>
      </c>
      <c r="CZ6887" t="s">
        <v>6856</v>
      </c>
      <c r="DB6887" t="s">
        <v>6856</v>
      </c>
    </row>
    <row r="6888" spans="18:106" hidden="1" x14ac:dyDescent="0.25">
      <c r="R6888" t="s">
        <v>6857</v>
      </c>
      <c r="T6888" t="s">
        <v>6857</v>
      </c>
      <c r="V6888" t="s">
        <v>6857</v>
      </c>
      <c r="X6888" t="s">
        <v>6857</v>
      </c>
      <c r="Z6888" t="s">
        <v>6857</v>
      </c>
      <c r="AB6888" t="s">
        <v>6857</v>
      </c>
      <c r="AD6888" t="s">
        <v>6857</v>
      </c>
      <c r="AF6888" t="s">
        <v>6857</v>
      </c>
      <c r="AH6888" t="s">
        <v>6857</v>
      </c>
      <c r="AJ6888" t="s">
        <v>6857</v>
      </c>
      <c r="AL6888" t="s">
        <v>6857</v>
      </c>
      <c r="AN6888" t="s">
        <v>6857</v>
      </c>
      <c r="AP6888" t="s">
        <v>6857</v>
      </c>
      <c r="AR6888" t="s">
        <v>6857</v>
      </c>
      <c r="AT6888" t="s">
        <v>6857</v>
      </c>
      <c r="AV6888" t="s">
        <v>6857</v>
      </c>
      <c r="AX6888" t="s">
        <v>6857</v>
      </c>
      <c r="AZ6888" t="s">
        <v>6857</v>
      </c>
      <c r="BB6888" t="s">
        <v>6857</v>
      </c>
      <c r="BD6888" t="s">
        <v>6857</v>
      </c>
      <c r="BF6888" t="s">
        <v>6857</v>
      </c>
      <c r="BH6888" t="s">
        <v>6857</v>
      </c>
      <c r="BJ6888" t="s">
        <v>6857</v>
      </c>
      <c r="BL6888" t="s">
        <v>6857</v>
      </c>
      <c r="BN6888" t="s">
        <v>6857</v>
      </c>
      <c r="BP6888" t="s">
        <v>6857</v>
      </c>
      <c r="BR6888" t="s">
        <v>6857</v>
      </c>
      <c r="BT6888" t="s">
        <v>6857</v>
      </c>
      <c r="BV6888" t="s">
        <v>6857</v>
      </c>
      <c r="BX6888" t="s">
        <v>6857</v>
      </c>
      <c r="BZ6888" t="s">
        <v>6857</v>
      </c>
      <c r="CB6888" t="s">
        <v>6857</v>
      </c>
      <c r="CD6888" t="s">
        <v>6857</v>
      </c>
      <c r="CF6888" t="s">
        <v>6857</v>
      </c>
      <c r="CH6888" t="s">
        <v>6857</v>
      </c>
      <c r="CJ6888" t="s">
        <v>6857</v>
      </c>
      <c r="CL6888" t="s">
        <v>6857</v>
      </c>
      <c r="CN6888" t="s">
        <v>6857</v>
      </c>
      <c r="CP6888" t="s">
        <v>6857</v>
      </c>
      <c r="CR6888" t="s">
        <v>6857</v>
      </c>
      <c r="CT6888" t="s">
        <v>6857</v>
      </c>
      <c r="CV6888" t="s">
        <v>6857</v>
      </c>
      <c r="CX6888" t="s">
        <v>6857</v>
      </c>
      <c r="CZ6888" t="s">
        <v>6857</v>
      </c>
      <c r="DB6888" t="s">
        <v>6857</v>
      </c>
    </row>
    <row r="6889" spans="18:106" hidden="1" x14ac:dyDescent="0.25">
      <c r="R6889" t="s">
        <v>6858</v>
      </c>
      <c r="T6889" t="s">
        <v>6858</v>
      </c>
      <c r="V6889" t="s">
        <v>6858</v>
      </c>
      <c r="X6889" t="s">
        <v>6858</v>
      </c>
      <c r="Z6889" t="s">
        <v>6858</v>
      </c>
      <c r="AB6889" t="s">
        <v>6858</v>
      </c>
      <c r="AD6889" t="s">
        <v>6858</v>
      </c>
      <c r="AF6889" t="s">
        <v>6858</v>
      </c>
      <c r="AH6889" t="s">
        <v>6858</v>
      </c>
      <c r="AJ6889" t="s">
        <v>6858</v>
      </c>
      <c r="AL6889" t="s">
        <v>6858</v>
      </c>
      <c r="AN6889" t="s">
        <v>6858</v>
      </c>
      <c r="AP6889" t="s">
        <v>6858</v>
      </c>
      <c r="AR6889" t="s">
        <v>6858</v>
      </c>
      <c r="AT6889" t="s">
        <v>6858</v>
      </c>
      <c r="AV6889" t="s">
        <v>6858</v>
      </c>
      <c r="AX6889" t="s">
        <v>6858</v>
      </c>
      <c r="AZ6889" t="s">
        <v>6858</v>
      </c>
      <c r="BB6889" t="s">
        <v>6858</v>
      </c>
      <c r="BD6889" t="s">
        <v>6858</v>
      </c>
      <c r="BF6889" t="s">
        <v>6858</v>
      </c>
      <c r="BH6889" t="s">
        <v>6858</v>
      </c>
      <c r="BJ6889" t="s">
        <v>6858</v>
      </c>
      <c r="BL6889" t="s">
        <v>6858</v>
      </c>
      <c r="BN6889" t="s">
        <v>6858</v>
      </c>
      <c r="BP6889" t="s">
        <v>6858</v>
      </c>
      <c r="BR6889" t="s">
        <v>6858</v>
      </c>
      <c r="BT6889" t="s">
        <v>6858</v>
      </c>
      <c r="BV6889" t="s">
        <v>6858</v>
      </c>
      <c r="BX6889" t="s">
        <v>6858</v>
      </c>
      <c r="BZ6889" t="s">
        <v>6858</v>
      </c>
      <c r="CB6889" t="s">
        <v>6858</v>
      </c>
      <c r="CD6889" t="s">
        <v>6858</v>
      </c>
      <c r="CF6889" t="s">
        <v>6858</v>
      </c>
      <c r="CH6889" t="s">
        <v>6858</v>
      </c>
      <c r="CJ6889" t="s">
        <v>6858</v>
      </c>
      <c r="CL6889" t="s">
        <v>6858</v>
      </c>
      <c r="CN6889" t="s">
        <v>6858</v>
      </c>
      <c r="CP6889" t="s">
        <v>6858</v>
      </c>
      <c r="CR6889" t="s">
        <v>6858</v>
      </c>
      <c r="CT6889" t="s">
        <v>6858</v>
      </c>
      <c r="CV6889" t="s">
        <v>6858</v>
      </c>
      <c r="CX6889" t="s">
        <v>6858</v>
      </c>
      <c r="CZ6889" t="s">
        <v>6858</v>
      </c>
      <c r="DB6889" t="s">
        <v>6858</v>
      </c>
    </row>
    <row r="6890" spans="18:106" hidden="1" x14ac:dyDescent="0.25">
      <c r="R6890" t="s">
        <v>6859</v>
      </c>
      <c r="T6890" t="s">
        <v>6859</v>
      </c>
      <c r="V6890" t="s">
        <v>6859</v>
      </c>
      <c r="X6890" t="s">
        <v>6859</v>
      </c>
      <c r="Z6890" t="s">
        <v>6859</v>
      </c>
      <c r="AB6890" t="s">
        <v>6859</v>
      </c>
      <c r="AD6890" t="s">
        <v>6859</v>
      </c>
      <c r="AF6890" t="s">
        <v>6859</v>
      </c>
      <c r="AH6890" t="s">
        <v>6859</v>
      </c>
      <c r="AJ6890" t="s">
        <v>6859</v>
      </c>
      <c r="AL6890" t="s">
        <v>6859</v>
      </c>
      <c r="AN6890" t="s">
        <v>6859</v>
      </c>
      <c r="AP6890" t="s">
        <v>6859</v>
      </c>
      <c r="AR6890" t="s">
        <v>6859</v>
      </c>
      <c r="AT6890" t="s">
        <v>6859</v>
      </c>
      <c r="AV6890" t="s">
        <v>6859</v>
      </c>
      <c r="AX6890" t="s">
        <v>6859</v>
      </c>
      <c r="AZ6890" t="s">
        <v>6859</v>
      </c>
      <c r="BB6890" t="s">
        <v>6859</v>
      </c>
      <c r="BD6890" t="s">
        <v>6859</v>
      </c>
      <c r="BF6890" t="s">
        <v>6859</v>
      </c>
      <c r="BH6890" t="s">
        <v>6859</v>
      </c>
      <c r="BJ6890" t="s">
        <v>6859</v>
      </c>
      <c r="BL6890" t="s">
        <v>6859</v>
      </c>
      <c r="BN6890" t="s">
        <v>6859</v>
      </c>
      <c r="BP6890" t="s">
        <v>6859</v>
      </c>
      <c r="BR6890" t="s">
        <v>6859</v>
      </c>
      <c r="BT6890" t="s">
        <v>6859</v>
      </c>
      <c r="BV6890" t="s">
        <v>6859</v>
      </c>
      <c r="BX6890" t="s">
        <v>6859</v>
      </c>
      <c r="BZ6890" t="s">
        <v>6859</v>
      </c>
      <c r="CB6890" t="s">
        <v>6859</v>
      </c>
      <c r="CD6890" t="s">
        <v>6859</v>
      </c>
      <c r="CF6890" t="s">
        <v>6859</v>
      </c>
      <c r="CH6890" t="s">
        <v>6859</v>
      </c>
      <c r="CJ6890" t="s">
        <v>6859</v>
      </c>
      <c r="CL6890" t="s">
        <v>6859</v>
      </c>
      <c r="CN6890" t="s">
        <v>6859</v>
      </c>
      <c r="CP6890" t="s">
        <v>6859</v>
      </c>
      <c r="CR6890" t="s">
        <v>6859</v>
      </c>
      <c r="CT6890" t="s">
        <v>6859</v>
      </c>
      <c r="CV6890" t="s">
        <v>6859</v>
      </c>
      <c r="CX6890" t="s">
        <v>6859</v>
      </c>
      <c r="CZ6890" t="s">
        <v>6859</v>
      </c>
      <c r="DB6890" t="s">
        <v>6859</v>
      </c>
    </row>
    <row r="6891" spans="18:106" hidden="1" x14ac:dyDescent="0.25">
      <c r="R6891" t="s">
        <v>6860</v>
      </c>
      <c r="T6891" t="s">
        <v>6860</v>
      </c>
      <c r="V6891" t="s">
        <v>6860</v>
      </c>
      <c r="X6891" t="s">
        <v>6860</v>
      </c>
      <c r="Z6891" t="s">
        <v>6860</v>
      </c>
      <c r="AB6891" t="s">
        <v>6860</v>
      </c>
      <c r="AD6891" t="s">
        <v>6860</v>
      </c>
      <c r="AF6891" t="s">
        <v>6860</v>
      </c>
      <c r="AH6891" t="s">
        <v>6860</v>
      </c>
      <c r="AJ6891" t="s">
        <v>6860</v>
      </c>
      <c r="AL6891" t="s">
        <v>6860</v>
      </c>
      <c r="AN6891" t="s">
        <v>6860</v>
      </c>
      <c r="AP6891" t="s">
        <v>6860</v>
      </c>
      <c r="AR6891" t="s">
        <v>6860</v>
      </c>
      <c r="AT6891" t="s">
        <v>6860</v>
      </c>
      <c r="AV6891" t="s">
        <v>6860</v>
      </c>
      <c r="AX6891" t="s">
        <v>6860</v>
      </c>
      <c r="AZ6891" t="s">
        <v>6860</v>
      </c>
      <c r="BB6891" t="s">
        <v>6860</v>
      </c>
      <c r="BD6891" t="s">
        <v>6860</v>
      </c>
      <c r="BF6891" t="s">
        <v>6860</v>
      </c>
      <c r="BH6891" t="s">
        <v>6860</v>
      </c>
      <c r="BJ6891" t="s">
        <v>6860</v>
      </c>
      <c r="BL6891" t="s">
        <v>6860</v>
      </c>
      <c r="BN6891" t="s">
        <v>6860</v>
      </c>
      <c r="BP6891" t="s">
        <v>6860</v>
      </c>
      <c r="BR6891" t="s">
        <v>6860</v>
      </c>
      <c r="BT6891" t="s">
        <v>6860</v>
      </c>
      <c r="BV6891" t="s">
        <v>6860</v>
      </c>
      <c r="BX6891" t="s">
        <v>6860</v>
      </c>
      <c r="BZ6891" t="s">
        <v>6860</v>
      </c>
      <c r="CB6891" t="s">
        <v>6860</v>
      </c>
      <c r="CD6891" t="s">
        <v>6860</v>
      </c>
      <c r="CF6891" t="s">
        <v>6860</v>
      </c>
      <c r="CH6891" t="s">
        <v>6860</v>
      </c>
      <c r="CJ6891" t="s">
        <v>6860</v>
      </c>
      <c r="CL6891" t="s">
        <v>6860</v>
      </c>
      <c r="CN6891" t="s">
        <v>6860</v>
      </c>
      <c r="CP6891" t="s">
        <v>6860</v>
      </c>
      <c r="CR6891" t="s">
        <v>6860</v>
      </c>
      <c r="CT6891" t="s">
        <v>6860</v>
      </c>
      <c r="CV6891" t="s">
        <v>6860</v>
      </c>
      <c r="CX6891" t="s">
        <v>6860</v>
      </c>
      <c r="CZ6891" t="s">
        <v>6860</v>
      </c>
      <c r="DB6891" t="s">
        <v>6860</v>
      </c>
    </row>
    <row r="6892" spans="18:106" hidden="1" x14ac:dyDescent="0.25">
      <c r="R6892" t="s">
        <v>6861</v>
      </c>
      <c r="T6892" t="s">
        <v>6861</v>
      </c>
      <c r="V6892" t="s">
        <v>6861</v>
      </c>
      <c r="X6892" t="s">
        <v>6861</v>
      </c>
      <c r="Z6892" t="s">
        <v>6861</v>
      </c>
      <c r="AB6892" t="s">
        <v>6861</v>
      </c>
      <c r="AD6892" t="s">
        <v>6861</v>
      </c>
      <c r="AF6892" t="s">
        <v>6861</v>
      </c>
      <c r="AH6892" t="s">
        <v>6861</v>
      </c>
      <c r="AJ6892" t="s">
        <v>6861</v>
      </c>
      <c r="AL6892" t="s">
        <v>6861</v>
      </c>
      <c r="AN6892" t="s">
        <v>6861</v>
      </c>
      <c r="AP6892" t="s">
        <v>6861</v>
      </c>
      <c r="AR6892" t="s">
        <v>6861</v>
      </c>
      <c r="AT6892" t="s">
        <v>6861</v>
      </c>
      <c r="AV6892" t="s">
        <v>6861</v>
      </c>
      <c r="AX6892" t="s">
        <v>6861</v>
      </c>
      <c r="AZ6892" t="s">
        <v>6861</v>
      </c>
      <c r="BB6892" t="s">
        <v>6861</v>
      </c>
      <c r="BD6892" t="s">
        <v>6861</v>
      </c>
      <c r="BF6892" t="s">
        <v>6861</v>
      </c>
      <c r="BH6892" t="s">
        <v>6861</v>
      </c>
      <c r="BJ6892" t="s">
        <v>6861</v>
      </c>
      <c r="BL6892" t="s">
        <v>6861</v>
      </c>
      <c r="BN6892" t="s">
        <v>6861</v>
      </c>
      <c r="BP6892" t="s">
        <v>6861</v>
      </c>
      <c r="BR6892" t="s">
        <v>6861</v>
      </c>
      <c r="BT6892" t="s">
        <v>6861</v>
      </c>
      <c r="BV6892" t="s">
        <v>6861</v>
      </c>
      <c r="BX6892" t="s">
        <v>6861</v>
      </c>
      <c r="BZ6892" t="s">
        <v>6861</v>
      </c>
      <c r="CB6892" t="s">
        <v>6861</v>
      </c>
      <c r="CD6892" t="s">
        <v>6861</v>
      </c>
      <c r="CF6892" t="s">
        <v>6861</v>
      </c>
      <c r="CH6892" t="s">
        <v>6861</v>
      </c>
      <c r="CJ6892" t="s">
        <v>6861</v>
      </c>
      <c r="CL6892" t="s">
        <v>6861</v>
      </c>
      <c r="CN6892" t="s">
        <v>6861</v>
      </c>
      <c r="CP6892" t="s">
        <v>6861</v>
      </c>
      <c r="CR6892" t="s">
        <v>6861</v>
      </c>
      <c r="CT6892" t="s">
        <v>6861</v>
      </c>
      <c r="CV6892" t="s">
        <v>6861</v>
      </c>
      <c r="CX6892" t="s">
        <v>6861</v>
      </c>
      <c r="CZ6892" t="s">
        <v>6861</v>
      </c>
      <c r="DB6892" t="s">
        <v>6861</v>
      </c>
    </row>
    <row r="6893" spans="18:106" hidden="1" x14ac:dyDescent="0.25">
      <c r="R6893" t="s">
        <v>6862</v>
      </c>
      <c r="T6893" t="s">
        <v>6862</v>
      </c>
      <c r="V6893" t="s">
        <v>6862</v>
      </c>
      <c r="X6893" t="s">
        <v>6862</v>
      </c>
      <c r="Z6893" t="s">
        <v>6862</v>
      </c>
      <c r="AB6893" t="s">
        <v>6862</v>
      </c>
      <c r="AD6893" t="s">
        <v>6862</v>
      </c>
      <c r="AF6893" t="s">
        <v>6862</v>
      </c>
      <c r="AH6893" t="s">
        <v>6862</v>
      </c>
      <c r="AJ6893" t="s">
        <v>6862</v>
      </c>
      <c r="AL6893" t="s">
        <v>6862</v>
      </c>
      <c r="AN6893" t="s">
        <v>6862</v>
      </c>
      <c r="AP6893" t="s">
        <v>6862</v>
      </c>
      <c r="AR6893" t="s">
        <v>6862</v>
      </c>
      <c r="AT6893" t="s">
        <v>6862</v>
      </c>
      <c r="AV6893" t="s">
        <v>6862</v>
      </c>
      <c r="AX6893" t="s">
        <v>6862</v>
      </c>
      <c r="AZ6893" t="s">
        <v>6862</v>
      </c>
      <c r="BB6893" t="s">
        <v>6862</v>
      </c>
      <c r="BD6893" t="s">
        <v>6862</v>
      </c>
      <c r="BF6893" t="s">
        <v>6862</v>
      </c>
      <c r="BH6893" t="s">
        <v>6862</v>
      </c>
      <c r="BJ6893" t="s">
        <v>6862</v>
      </c>
      <c r="BL6893" t="s">
        <v>6862</v>
      </c>
      <c r="BN6893" t="s">
        <v>6862</v>
      </c>
      <c r="BP6893" t="s">
        <v>6862</v>
      </c>
      <c r="BR6893" t="s">
        <v>6862</v>
      </c>
      <c r="BT6893" t="s">
        <v>6862</v>
      </c>
      <c r="BV6893" t="s">
        <v>6862</v>
      </c>
      <c r="BX6893" t="s">
        <v>6862</v>
      </c>
      <c r="BZ6893" t="s">
        <v>6862</v>
      </c>
      <c r="CB6893" t="s">
        <v>6862</v>
      </c>
      <c r="CD6893" t="s">
        <v>6862</v>
      </c>
      <c r="CF6893" t="s">
        <v>6862</v>
      </c>
      <c r="CH6893" t="s">
        <v>6862</v>
      </c>
      <c r="CJ6893" t="s">
        <v>6862</v>
      </c>
      <c r="CL6893" t="s">
        <v>6862</v>
      </c>
      <c r="CN6893" t="s">
        <v>6862</v>
      </c>
      <c r="CP6893" t="s">
        <v>6862</v>
      </c>
      <c r="CR6893" t="s">
        <v>6862</v>
      </c>
      <c r="CT6893" t="s">
        <v>6862</v>
      </c>
      <c r="CV6893" t="s">
        <v>6862</v>
      </c>
      <c r="CX6893" t="s">
        <v>6862</v>
      </c>
      <c r="CZ6893" t="s">
        <v>6862</v>
      </c>
      <c r="DB6893" t="s">
        <v>6862</v>
      </c>
    </row>
    <row r="6894" spans="18:106" hidden="1" x14ac:dyDescent="0.25">
      <c r="R6894" t="s">
        <v>6863</v>
      </c>
      <c r="T6894" t="s">
        <v>6863</v>
      </c>
      <c r="V6894" t="s">
        <v>6863</v>
      </c>
      <c r="X6894" t="s">
        <v>6863</v>
      </c>
      <c r="Z6894" t="s">
        <v>6863</v>
      </c>
      <c r="AB6894" t="s">
        <v>6863</v>
      </c>
      <c r="AD6894" t="s">
        <v>6863</v>
      </c>
      <c r="AF6894" t="s">
        <v>6863</v>
      </c>
      <c r="AH6894" t="s">
        <v>6863</v>
      </c>
      <c r="AJ6894" t="s">
        <v>6863</v>
      </c>
      <c r="AL6894" t="s">
        <v>6863</v>
      </c>
      <c r="AN6894" t="s">
        <v>6863</v>
      </c>
      <c r="AP6894" t="s">
        <v>6863</v>
      </c>
      <c r="AR6894" t="s">
        <v>6863</v>
      </c>
      <c r="AT6894" t="s">
        <v>6863</v>
      </c>
      <c r="AV6894" t="s">
        <v>6863</v>
      </c>
      <c r="AX6894" t="s">
        <v>6863</v>
      </c>
      <c r="AZ6894" t="s">
        <v>6863</v>
      </c>
      <c r="BB6894" t="s">
        <v>6863</v>
      </c>
      <c r="BD6894" t="s">
        <v>6863</v>
      </c>
      <c r="BF6894" t="s">
        <v>6863</v>
      </c>
      <c r="BH6894" t="s">
        <v>6863</v>
      </c>
      <c r="BJ6894" t="s">
        <v>6863</v>
      </c>
      <c r="BL6894" t="s">
        <v>6863</v>
      </c>
      <c r="BN6894" t="s">
        <v>6863</v>
      </c>
      <c r="BP6894" t="s">
        <v>6863</v>
      </c>
      <c r="BR6894" t="s">
        <v>6863</v>
      </c>
      <c r="BT6894" t="s">
        <v>6863</v>
      </c>
      <c r="BV6894" t="s">
        <v>6863</v>
      </c>
      <c r="BX6894" t="s">
        <v>6863</v>
      </c>
      <c r="BZ6894" t="s">
        <v>6863</v>
      </c>
      <c r="CB6894" t="s">
        <v>6863</v>
      </c>
      <c r="CD6894" t="s">
        <v>6863</v>
      </c>
      <c r="CF6894" t="s">
        <v>6863</v>
      </c>
      <c r="CH6894" t="s">
        <v>6863</v>
      </c>
      <c r="CJ6894" t="s">
        <v>6863</v>
      </c>
      <c r="CL6894" t="s">
        <v>6863</v>
      </c>
      <c r="CN6894" t="s">
        <v>6863</v>
      </c>
      <c r="CP6894" t="s">
        <v>6863</v>
      </c>
      <c r="CR6894" t="s">
        <v>6863</v>
      </c>
      <c r="CT6894" t="s">
        <v>6863</v>
      </c>
      <c r="CV6894" t="s">
        <v>6863</v>
      </c>
      <c r="CX6894" t="s">
        <v>6863</v>
      </c>
      <c r="CZ6894" t="s">
        <v>6863</v>
      </c>
      <c r="DB6894" t="s">
        <v>6863</v>
      </c>
    </row>
    <row r="6895" spans="18:106" hidden="1" x14ac:dyDescent="0.25">
      <c r="R6895" t="s">
        <v>6864</v>
      </c>
      <c r="T6895" t="s">
        <v>6864</v>
      </c>
      <c r="V6895" t="s">
        <v>6864</v>
      </c>
      <c r="X6895" t="s">
        <v>6864</v>
      </c>
      <c r="Z6895" t="s">
        <v>6864</v>
      </c>
      <c r="AB6895" t="s">
        <v>6864</v>
      </c>
      <c r="AD6895" t="s">
        <v>6864</v>
      </c>
      <c r="AF6895" t="s">
        <v>6864</v>
      </c>
      <c r="AH6895" t="s">
        <v>6864</v>
      </c>
      <c r="AJ6895" t="s">
        <v>6864</v>
      </c>
      <c r="AL6895" t="s">
        <v>6864</v>
      </c>
      <c r="AN6895" t="s">
        <v>6864</v>
      </c>
      <c r="AP6895" t="s">
        <v>6864</v>
      </c>
      <c r="AR6895" t="s">
        <v>6864</v>
      </c>
      <c r="AT6895" t="s">
        <v>6864</v>
      </c>
      <c r="AV6895" t="s">
        <v>6864</v>
      </c>
      <c r="AX6895" t="s">
        <v>6864</v>
      </c>
      <c r="AZ6895" t="s">
        <v>6864</v>
      </c>
      <c r="BB6895" t="s">
        <v>6864</v>
      </c>
      <c r="BD6895" t="s">
        <v>6864</v>
      </c>
      <c r="BF6895" t="s">
        <v>6864</v>
      </c>
      <c r="BH6895" t="s">
        <v>6864</v>
      </c>
      <c r="BJ6895" t="s">
        <v>6864</v>
      </c>
      <c r="BL6895" t="s">
        <v>6864</v>
      </c>
      <c r="BN6895" t="s">
        <v>6864</v>
      </c>
      <c r="BP6895" t="s">
        <v>6864</v>
      </c>
      <c r="BR6895" t="s">
        <v>6864</v>
      </c>
      <c r="BT6895" t="s">
        <v>6864</v>
      </c>
      <c r="BV6895" t="s">
        <v>6864</v>
      </c>
      <c r="BX6895" t="s">
        <v>6864</v>
      </c>
      <c r="BZ6895" t="s">
        <v>6864</v>
      </c>
      <c r="CB6895" t="s">
        <v>6864</v>
      </c>
      <c r="CD6895" t="s">
        <v>6864</v>
      </c>
      <c r="CF6895" t="s">
        <v>6864</v>
      </c>
      <c r="CH6895" t="s">
        <v>6864</v>
      </c>
      <c r="CJ6895" t="s">
        <v>6864</v>
      </c>
      <c r="CL6895" t="s">
        <v>6864</v>
      </c>
      <c r="CN6895" t="s">
        <v>6864</v>
      </c>
      <c r="CP6895" t="s">
        <v>6864</v>
      </c>
      <c r="CR6895" t="s">
        <v>6864</v>
      </c>
      <c r="CT6895" t="s">
        <v>6864</v>
      </c>
      <c r="CV6895" t="s">
        <v>6864</v>
      </c>
      <c r="CX6895" t="s">
        <v>6864</v>
      </c>
      <c r="CZ6895" t="s">
        <v>6864</v>
      </c>
      <c r="DB6895" t="s">
        <v>6864</v>
      </c>
    </row>
    <row r="6896" spans="18:106" hidden="1" x14ac:dyDescent="0.25">
      <c r="R6896" t="s">
        <v>6865</v>
      </c>
      <c r="T6896" t="s">
        <v>6865</v>
      </c>
      <c r="V6896" t="s">
        <v>6865</v>
      </c>
      <c r="X6896" t="s">
        <v>6865</v>
      </c>
      <c r="Z6896" t="s">
        <v>6865</v>
      </c>
      <c r="AB6896" t="s">
        <v>6865</v>
      </c>
      <c r="AD6896" t="s">
        <v>6865</v>
      </c>
      <c r="AF6896" t="s">
        <v>6865</v>
      </c>
      <c r="AH6896" t="s">
        <v>6865</v>
      </c>
      <c r="AJ6896" t="s">
        <v>6865</v>
      </c>
      <c r="AL6896" t="s">
        <v>6865</v>
      </c>
      <c r="AN6896" t="s">
        <v>6865</v>
      </c>
      <c r="AP6896" t="s">
        <v>6865</v>
      </c>
      <c r="AR6896" t="s">
        <v>6865</v>
      </c>
      <c r="AT6896" t="s">
        <v>6865</v>
      </c>
      <c r="AV6896" t="s">
        <v>6865</v>
      </c>
      <c r="AX6896" t="s">
        <v>6865</v>
      </c>
      <c r="AZ6896" t="s">
        <v>6865</v>
      </c>
      <c r="BB6896" t="s">
        <v>6865</v>
      </c>
      <c r="BD6896" t="s">
        <v>6865</v>
      </c>
      <c r="BF6896" t="s">
        <v>6865</v>
      </c>
      <c r="BH6896" t="s">
        <v>6865</v>
      </c>
      <c r="BJ6896" t="s">
        <v>6865</v>
      </c>
      <c r="BL6896" t="s">
        <v>6865</v>
      </c>
      <c r="BN6896" t="s">
        <v>6865</v>
      </c>
      <c r="BP6896" t="s">
        <v>6865</v>
      </c>
      <c r="BR6896" t="s">
        <v>6865</v>
      </c>
      <c r="BT6896" t="s">
        <v>6865</v>
      </c>
      <c r="BV6896" t="s">
        <v>6865</v>
      </c>
      <c r="BX6896" t="s">
        <v>6865</v>
      </c>
      <c r="BZ6896" t="s">
        <v>6865</v>
      </c>
      <c r="CB6896" t="s">
        <v>6865</v>
      </c>
      <c r="CD6896" t="s">
        <v>6865</v>
      </c>
      <c r="CF6896" t="s">
        <v>6865</v>
      </c>
      <c r="CH6896" t="s">
        <v>6865</v>
      </c>
      <c r="CJ6896" t="s">
        <v>6865</v>
      </c>
      <c r="CL6896" t="s">
        <v>6865</v>
      </c>
      <c r="CN6896" t="s">
        <v>6865</v>
      </c>
      <c r="CP6896" t="s">
        <v>6865</v>
      </c>
      <c r="CR6896" t="s">
        <v>6865</v>
      </c>
      <c r="CT6896" t="s">
        <v>6865</v>
      </c>
      <c r="CV6896" t="s">
        <v>6865</v>
      </c>
      <c r="CX6896" t="s">
        <v>6865</v>
      </c>
      <c r="CZ6896" t="s">
        <v>6865</v>
      </c>
      <c r="DB6896" t="s">
        <v>6865</v>
      </c>
    </row>
    <row r="6897" spans="18:106" hidden="1" x14ac:dyDescent="0.25">
      <c r="R6897" t="s">
        <v>6866</v>
      </c>
      <c r="T6897" t="s">
        <v>6866</v>
      </c>
      <c r="V6897" t="s">
        <v>6866</v>
      </c>
      <c r="X6897" t="s">
        <v>6866</v>
      </c>
      <c r="Z6897" t="s">
        <v>6866</v>
      </c>
      <c r="AB6897" t="s">
        <v>6866</v>
      </c>
      <c r="AD6897" t="s">
        <v>6866</v>
      </c>
      <c r="AF6897" t="s">
        <v>6866</v>
      </c>
      <c r="AH6897" t="s">
        <v>6866</v>
      </c>
      <c r="AJ6897" t="s">
        <v>6866</v>
      </c>
      <c r="AL6897" t="s">
        <v>6866</v>
      </c>
      <c r="AN6897" t="s">
        <v>6866</v>
      </c>
      <c r="AP6897" t="s">
        <v>6866</v>
      </c>
      <c r="AR6897" t="s">
        <v>6866</v>
      </c>
      <c r="AT6897" t="s">
        <v>6866</v>
      </c>
      <c r="AV6897" t="s">
        <v>6866</v>
      </c>
      <c r="AX6897" t="s">
        <v>6866</v>
      </c>
      <c r="AZ6897" t="s">
        <v>6866</v>
      </c>
      <c r="BB6897" t="s">
        <v>6866</v>
      </c>
      <c r="BD6897" t="s">
        <v>6866</v>
      </c>
      <c r="BF6897" t="s">
        <v>6866</v>
      </c>
      <c r="BH6897" t="s">
        <v>6866</v>
      </c>
      <c r="BJ6897" t="s">
        <v>6866</v>
      </c>
      <c r="BL6897" t="s">
        <v>6866</v>
      </c>
      <c r="BN6897" t="s">
        <v>6866</v>
      </c>
      <c r="BP6897" t="s">
        <v>6866</v>
      </c>
      <c r="BR6897" t="s">
        <v>6866</v>
      </c>
      <c r="BT6897" t="s">
        <v>6866</v>
      </c>
      <c r="BV6897" t="s">
        <v>6866</v>
      </c>
      <c r="BX6897" t="s">
        <v>6866</v>
      </c>
      <c r="BZ6897" t="s">
        <v>6866</v>
      </c>
      <c r="CB6897" t="s">
        <v>6866</v>
      </c>
      <c r="CD6897" t="s">
        <v>6866</v>
      </c>
      <c r="CF6897" t="s">
        <v>6866</v>
      </c>
      <c r="CH6897" t="s">
        <v>6866</v>
      </c>
      <c r="CJ6897" t="s">
        <v>6866</v>
      </c>
      <c r="CL6897" t="s">
        <v>6866</v>
      </c>
      <c r="CN6897" t="s">
        <v>6866</v>
      </c>
      <c r="CP6897" t="s">
        <v>6866</v>
      </c>
      <c r="CR6897" t="s">
        <v>6866</v>
      </c>
      <c r="CT6897" t="s">
        <v>6866</v>
      </c>
      <c r="CV6897" t="s">
        <v>6866</v>
      </c>
      <c r="CX6897" t="s">
        <v>6866</v>
      </c>
      <c r="CZ6897" t="s">
        <v>6866</v>
      </c>
      <c r="DB6897" t="s">
        <v>6866</v>
      </c>
    </row>
    <row r="6898" spans="18:106" hidden="1" x14ac:dyDescent="0.25">
      <c r="R6898" t="s">
        <v>6867</v>
      </c>
      <c r="T6898" t="s">
        <v>6867</v>
      </c>
      <c r="V6898" t="s">
        <v>6867</v>
      </c>
      <c r="X6898" t="s">
        <v>6867</v>
      </c>
      <c r="Z6898" t="s">
        <v>6867</v>
      </c>
      <c r="AB6898" t="s">
        <v>6867</v>
      </c>
      <c r="AD6898" t="s">
        <v>6867</v>
      </c>
      <c r="AF6898" t="s">
        <v>6867</v>
      </c>
      <c r="AH6898" t="s">
        <v>6867</v>
      </c>
      <c r="AJ6898" t="s">
        <v>6867</v>
      </c>
      <c r="AL6898" t="s">
        <v>6867</v>
      </c>
      <c r="AN6898" t="s">
        <v>6867</v>
      </c>
      <c r="AP6898" t="s">
        <v>6867</v>
      </c>
      <c r="AR6898" t="s">
        <v>6867</v>
      </c>
      <c r="AT6898" t="s">
        <v>6867</v>
      </c>
      <c r="AV6898" t="s">
        <v>6867</v>
      </c>
      <c r="AX6898" t="s">
        <v>6867</v>
      </c>
      <c r="AZ6898" t="s">
        <v>6867</v>
      </c>
      <c r="BB6898" t="s">
        <v>6867</v>
      </c>
      <c r="BD6898" t="s">
        <v>6867</v>
      </c>
      <c r="BF6898" t="s">
        <v>6867</v>
      </c>
      <c r="BH6898" t="s">
        <v>6867</v>
      </c>
      <c r="BJ6898" t="s">
        <v>6867</v>
      </c>
      <c r="BL6898" t="s">
        <v>6867</v>
      </c>
      <c r="BN6898" t="s">
        <v>6867</v>
      </c>
      <c r="BP6898" t="s">
        <v>6867</v>
      </c>
      <c r="BR6898" t="s">
        <v>6867</v>
      </c>
      <c r="BT6898" t="s">
        <v>6867</v>
      </c>
      <c r="BV6898" t="s">
        <v>6867</v>
      </c>
      <c r="BX6898" t="s">
        <v>6867</v>
      </c>
      <c r="BZ6898" t="s">
        <v>6867</v>
      </c>
      <c r="CB6898" t="s">
        <v>6867</v>
      </c>
      <c r="CD6898" t="s">
        <v>6867</v>
      </c>
      <c r="CF6898" t="s">
        <v>6867</v>
      </c>
      <c r="CH6898" t="s">
        <v>6867</v>
      </c>
      <c r="CJ6898" t="s">
        <v>6867</v>
      </c>
      <c r="CL6898" t="s">
        <v>6867</v>
      </c>
      <c r="CN6898" t="s">
        <v>6867</v>
      </c>
      <c r="CP6898" t="s">
        <v>6867</v>
      </c>
      <c r="CR6898" t="s">
        <v>6867</v>
      </c>
      <c r="CT6898" t="s">
        <v>6867</v>
      </c>
      <c r="CV6898" t="s">
        <v>6867</v>
      </c>
      <c r="CX6898" t="s">
        <v>6867</v>
      </c>
      <c r="CZ6898" t="s">
        <v>6867</v>
      </c>
      <c r="DB6898" t="s">
        <v>6867</v>
      </c>
    </row>
    <row r="6899" spans="18:106" hidden="1" x14ac:dyDescent="0.25">
      <c r="R6899" t="s">
        <v>6868</v>
      </c>
      <c r="T6899" t="s">
        <v>6868</v>
      </c>
      <c r="V6899" t="s">
        <v>6868</v>
      </c>
      <c r="X6899" t="s">
        <v>6868</v>
      </c>
      <c r="Z6899" t="s">
        <v>6868</v>
      </c>
      <c r="AB6899" t="s">
        <v>6868</v>
      </c>
      <c r="AD6899" t="s">
        <v>6868</v>
      </c>
      <c r="AF6899" t="s">
        <v>6868</v>
      </c>
      <c r="AH6899" t="s">
        <v>6868</v>
      </c>
      <c r="AJ6899" t="s">
        <v>6868</v>
      </c>
      <c r="AL6899" t="s">
        <v>6868</v>
      </c>
      <c r="AN6899" t="s">
        <v>6868</v>
      </c>
      <c r="AP6899" t="s">
        <v>6868</v>
      </c>
      <c r="AR6899" t="s">
        <v>6868</v>
      </c>
      <c r="AT6899" t="s">
        <v>6868</v>
      </c>
      <c r="AV6899" t="s">
        <v>6868</v>
      </c>
      <c r="AX6899" t="s">
        <v>6868</v>
      </c>
      <c r="AZ6899" t="s">
        <v>6868</v>
      </c>
      <c r="BB6899" t="s">
        <v>6868</v>
      </c>
      <c r="BD6899" t="s">
        <v>6868</v>
      </c>
      <c r="BF6899" t="s">
        <v>6868</v>
      </c>
      <c r="BH6899" t="s">
        <v>6868</v>
      </c>
      <c r="BJ6899" t="s">
        <v>6868</v>
      </c>
      <c r="BL6899" t="s">
        <v>6868</v>
      </c>
      <c r="BN6899" t="s">
        <v>6868</v>
      </c>
      <c r="BP6899" t="s">
        <v>6868</v>
      </c>
      <c r="BR6899" t="s">
        <v>6868</v>
      </c>
      <c r="BT6899" t="s">
        <v>6868</v>
      </c>
      <c r="BV6899" t="s">
        <v>6868</v>
      </c>
      <c r="BX6899" t="s">
        <v>6868</v>
      </c>
      <c r="BZ6899" t="s">
        <v>6868</v>
      </c>
      <c r="CB6899" t="s">
        <v>6868</v>
      </c>
      <c r="CD6899" t="s">
        <v>6868</v>
      </c>
      <c r="CF6899" t="s">
        <v>6868</v>
      </c>
      <c r="CH6899" t="s">
        <v>6868</v>
      </c>
      <c r="CJ6899" t="s">
        <v>6868</v>
      </c>
      <c r="CL6899" t="s">
        <v>6868</v>
      </c>
      <c r="CN6899" t="s">
        <v>6868</v>
      </c>
      <c r="CP6899" t="s">
        <v>6868</v>
      </c>
      <c r="CR6899" t="s">
        <v>6868</v>
      </c>
      <c r="CT6899" t="s">
        <v>6868</v>
      </c>
      <c r="CV6899" t="s">
        <v>6868</v>
      </c>
      <c r="CX6899" t="s">
        <v>6868</v>
      </c>
      <c r="CZ6899" t="s">
        <v>6868</v>
      </c>
      <c r="DB6899" t="s">
        <v>6868</v>
      </c>
    </row>
    <row r="6900" spans="18:106" hidden="1" x14ac:dyDescent="0.25">
      <c r="R6900" t="s">
        <v>6869</v>
      </c>
      <c r="T6900" t="s">
        <v>6869</v>
      </c>
      <c r="V6900" t="s">
        <v>6869</v>
      </c>
      <c r="X6900" t="s">
        <v>6869</v>
      </c>
      <c r="Z6900" t="s">
        <v>6869</v>
      </c>
      <c r="AB6900" t="s">
        <v>6869</v>
      </c>
      <c r="AD6900" t="s">
        <v>6869</v>
      </c>
      <c r="AF6900" t="s">
        <v>6869</v>
      </c>
      <c r="AH6900" t="s">
        <v>6869</v>
      </c>
      <c r="AJ6900" t="s">
        <v>6869</v>
      </c>
      <c r="AL6900" t="s">
        <v>6869</v>
      </c>
      <c r="AN6900" t="s">
        <v>6869</v>
      </c>
      <c r="AP6900" t="s">
        <v>6869</v>
      </c>
      <c r="AR6900" t="s">
        <v>6869</v>
      </c>
      <c r="AT6900" t="s">
        <v>6869</v>
      </c>
      <c r="AV6900" t="s">
        <v>6869</v>
      </c>
      <c r="AX6900" t="s">
        <v>6869</v>
      </c>
      <c r="AZ6900" t="s">
        <v>6869</v>
      </c>
      <c r="BB6900" t="s">
        <v>6869</v>
      </c>
      <c r="BD6900" t="s">
        <v>6869</v>
      </c>
      <c r="BF6900" t="s">
        <v>6869</v>
      </c>
      <c r="BH6900" t="s">
        <v>6869</v>
      </c>
      <c r="BJ6900" t="s">
        <v>6869</v>
      </c>
      <c r="BL6900" t="s">
        <v>6869</v>
      </c>
      <c r="BN6900" t="s">
        <v>6869</v>
      </c>
      <c r="BP6900" t="s">
        <v>6869</v>
      </c>
      <c r="BR6900" t="s">
        <v>6869</v>
      </c>
      <c r="BT6900" t="s">
        <v>6869</v>
      </c>
      <c r="BV6900" t="s">
        <v>6869</v>
      </c>
      <c r="BX6900" t="s">
        <v>6869</v>
      </c>
      <c r="BZ6900" t="s">
        <v>6869</v>
      </c>
      <c r="CB6900" t="s">
        <v>6869</v>
      </c>
      <c r="CD6900" t="s">
        <v>6869</v>
      </c>
      <c r="CF6900" t="s">
        <v>6869</v>
      </c>
      <c r="CH6900" t="s">
        <v>6869</v>
      </c>
      <c r="CJ6900" t="s">
        <v>6869</v>
      </c>
      <c r="CL6900" t="s">
        <v>6869</v>
      </c>
      <c r="CN6900" t="s">
        <v>6869</v>
      </c>
      <c r="CP6900" t="s">
        <v>6869</v>
      </c>
      <c r="CR6900" t="s">
        <v>6869</v>
      </c>
      <c r="CT6900" t="s">
        <v>6869</v>
      </c>
      <c r="CV6900" t="s">
        <v>6869</v>
      </c>
      <c r="CX6900" t="s">
        <v>6869</v>
      </c>
      <c r="CZ6900" t="s">
        <v>6869</v>
      </c>
      <c r="DB6900" t="s">
        <v>6869</v>
      </c>
    </row>
    <row r="6901" spans="18:106" hidden="1" x14ac:dyDescent="0.25">
      <c r="R6901" t="s">
        <v>6870</v>
      </c>
      <c r="T6901" t="s">
        <v>6870</v>
      </c>
      <c r="V6901" t="s">
        <v>6870</v>
      </c>
      <c r="X6901" t="s">
        <v>6870</v>
      </c>
      <c r="Z6901" t="s">
        <v>6870</v>
      </c>
      <c r="AB6901" t="s">
        <v>6870</v>
      </c>
      <c r="AD6901" t="s">
        <v>6870</v>
      </c>
      <c r="AF6901" t="s">
        <v>6870</v>
      </c>
      <c r="AH6901" t="s">
        <v>6870</v>
      </c>
      <c r="AJ6901" t="s">
        <v>6870</v>
      </c>
      <c r="AL6901" t="s">
        <v>6870</v>
      </c>
      <c r="AN6901" t="s">
        <v>6870</v>
      </c>
      <c r="AP6901" t="s">
        <v>6870</v>
      </c>
      <c r="AR6901" t="s">
        <v>6870</v>
      </c>
      <c r="AT6901" t="s">
        <v>6870</v>
      </c>
      <c r="AV6901" t="s">
        <v>6870</v>
      </c>
      <c r="AX6901" t="s">
        <v>6870</v>
      </c>
      <c r="AZ6901" t="s">
        <v>6870</v>
      </c>
      <c r="BB6901" t="s">
        <v>6870</v>
      </c>
      <c r="BD6901" t="s">
        <v>6870</v>
      </c>
      <c r="BF6901" t="s">
        <v>6870</v>
      </c>
      <c r="BH6901" t="s">
        <v>6870</v>
      </c>
      <c r="BJ6901" t="s">
        <v>6870</v>
      </c>
      <c r="BL6901" t="s">
        <v>6870</v>
      </c>
      <c r="BN6901" t="s">
        <v>6870</v>
      </c>
      <c r="BP6901" t="s">
        <v>6870</v>
      </c>
      <c r="BR6901" t="s">
        <v>6870</v>
      </c>
      <c r="BT6901" t="s">
        <v>6870</v>
      </c>
      <c r="BV6901" t="s">
        <v>6870</v>
      </c>
      <c r="BX6901" t="s">
        <v>6870</v>
      </c>
      <c r="BZ6901" t="s">
        <v>6870</v>
      </c>
      <c r="CB6901" t="s">
        <v>6870</v>
      </c>
      <c r="CD6901" t="s">
        <v>6870</v>
      </c>
      <c r="CF6901" t="s">
        <v>6870</v>
      </c>
      <c r="CH6901" t="s">
        <v>6870</v>
      </c>
      <c r="CJ6901" t="s">
        <v>6870</v>
      </c>
      <c r="CL6901" t="s">
        <v>6870</v>
      </c>
      <c r="CN6901" t="s">
        <v>6870</v>
      </c>
      <c r="CP6901" t="s">
        <v>6870</v>
      </c>
      <c r="CR6901" t="s">
        <v>6870</v>
      </c>
      <c r="CT6901" t="s">
        <v>6870</v>
      </c>
      <c r="CV6901" t="s">
        <v>6870</v>
      </c>
      <c r="CX6901" t="s">
        <v>6870</v>
      </c>
      <c r="CZ6901" t="s">
        <v>6870</v>
      </c>
      <c r="DB6901" t="s">
        <v>6870</v>
      </c>
    </row>
    <row r="6902" spans="18:106" hidden="1" x14ac:dyDescent="0.25">
      <c r="R6902" t="s">
        <v>6871</v>
      </c>
      <c r="T6902" t="s">
        <v>6871</v>
      </c>
      <c r="V6902" t="s">
        <v>6871</v>
      </c>
      <c r="X6902" t="s">
        <v>6871</v>
      </c>
      <c r="Z6902" t="s">
        <v>6871</v>
      </c>
      <c r="AB6902" t="s">
        <v>6871</v>
      </c>
      <c r="AD6902" t="s">
        <v>6871</v>
      </c>
      <c r="AF6902" t="s">
        <v>6871</v>
      </c>
      <c r="AH6902" t="s">
        <v>6871</v>
      </c>
      <c r="AJ6902" t="s">
        <v>6871</v>
      </c>
      <c r="AL6902" t="s">
        <v>6871</v>
      </c>
      <c r="AN6902" t="s">
        <v>6871</v>
      </c>
      <c r="AP6902" t="s">
        <v>6871</v>
      </c>
      <c r="AR6902" t="s">
        <v>6871</v>
      </c>
      <c r="AT6902" t="s">
        <v>6871</v>
      </c>
      <c r="AV6902" t="s">
        <v>6871</v>
      </c>
      <c r="AX6902" t="s">
        <v>6871</v>
      </c>
      <c r="AZ6902" t="s">
        <v>6871</v>
      </c>
      <c r="BB6902" t="s">
        <v>6871</v>
      </c>
      <c r="BD6902" t="s">
        <v>6871</v>
      </c>
      <c r="BF6902" t="s">
        <v>6871</v>
      </c>
      <c r="BH6902" t="s">
        <v>6871</v>
      </c>
      <c r="BJ6902" t="s">
        <v>6871</v>
      </c>
      <c r="BL6902" t="s">
        <v>6871</v>
      </c>
      <c r="BN6902" t="s">
        <v>6871</v>
      </c>
      <c r="BP6902" t="s">
        <v>6871</v>
      </c>
      <c r="BR6902" t="s">
        <v>6871</v>
      </c>
      <c r="BT6902" t="s">
        <v>6871</v>
      </c>
      <c r="BV6902" t="s">
        <v>6871</v>
      </c>
      <c r="BX6902" t="s">
        <v>6871</v>
      </c>
      <c r="BZ6902" t="s">
        <v>6871</v>
      </c>
      <c r="CB6902" t="s">
        <v>6871</v>
      </c>
      <c r="CD6902" t="s">
        <v>6871</v>
      </c>
      <c r="CF6902" t="s">
        <v>6871</v>
      </c>
      <c r="CH6902" t="s">
        <v>6871</v>
      </c>
      <c r="CJ6902" t="s">
        <v>6871</v>
      </c>
      <c r="CL6902" t="s">
        <v>6871</v>
      </c>
      <c r="CN6902" t="s">
        <v>6871</v>
      </c>
      <c r="CP6902" t="s">
        <v>6871</v>
      </c>
      <c r="CR6902" t="s">
        <v>6871</v>
      </c>
      <c r="CT6902" t="s">
        <v>6871</v>
      </c>
      <c r="CV6902" t="s">
        <v>6871</v>
      </c>
      <c r="CX6902" t="s">
        <v>6871</v>
      </c>
      <c r="CZ6902" t="s">
        <v>6871</v>
      </c>
      <c r="DB6902" t="s">
        <v>6871</v>
      </c>
    </row>
    <row r="6903" spans="18:106" hidden="1" x14ac:dyDescent="0.25">
      <c r="R6903" t="s">
        <v>6872</v>
      </c>
      <c r="T6903" t="s">
        <v>6872</v>
      </c>
      <c r="V6903" t="s">
        <v>6872</v>
      </c>
      <c r="X6903" t="s">
        <v>6872</v>
      </c>
      <c r="Z6903" t="s">
        <v>6872</v>
      </c>
      <c r="AB6903" t="s">
        <v>6872</v>
      </c>
      <c r="AD6903" t="s">
        <v>6872</v>
      </c>
      <c r="AF6903" t="s">
        <v>6872</v>
      </c>
      <c r="AH6903" t="s">
        <v>6872</v>
      </c>
      <c r="AJ6903" t="s">
        <v>6872</v>
      </c>
      <c r="AL6903" t="s">
        <v>6872</v>
      </c>
      <c r="AN6903" t="s">
        <v>6872</v>
      </c>
      <c r="AP6903" t="s">
        <v>6872</v>
      </c>
      <c r="AR6903" t="s">
        <v>6872</v>
      </c>
      <c r="AT6903" t="s">
        <v>6872</v>
      </c>
      <c r="AV6903" t="s">
        <v>6872</v>
      </c>
      <c r="AX6903" t="s">
        <v>6872</v>
      </c>
      <c r="AZ6903" t="s">
        <v>6872</v>
      </c>
      <c r="BB6903" t="s">
        <v>6872</v>
      </c>
      <c r="BD6903" t="s">
        <v>6872</v>
      </c>
      <c r="BF6903" t="s">
        <v>6872</v>
      </c>
      <c r="BH6903" t="s">
        <v>6872</v>
      </c>
      <c r="BJ6903" t="s">
        <v>6872</v>
      </c>
      <c r="BL6903" t="s">
        <v>6872</v>
      </c>
      <c r="BN6903" t="s">
        <v>6872</v>
      </c>
      <c r="BP6903" t="s">
        <v>6872</v>
      </c>
      <c r="BR6903" t="s">
        <v>6872</v>
      </c>
      <c r="BT6903" t="s">
        <v>6872</v>
      </c>
      <c r="BV6903" t="s">
        <v>6872</v>
      </c>
      <c r="BX6903" t="s">
        <v>6872</v>
      </c>
      <c r="BZ6903" t="s">
        <v>6872</v>
      </c>
      <c r="CB6903" t="s">
        <v>6872</v>
      </c>
      <c r="CD6903" t="s">
        <v>6872</v>
      </c>
      <c r="CF6903" t="s">
        <v>6872</v>
      </c>
      <c r="CH6903" t="s">
        <v>6872</v>
      </c>
      <c r="CJ6903" t="s">
        <v>6872</v>
      </c>
      <c r="CL6903" t="s">
        <v>6872</v>
      </c>
      <c r="CN6903" t="s">
        <v>6872</v>
      </c>
      <c r="CP6903" t="s">
        <v>6872</v>
      </c>
      <c r="CR6903" t="s">
        <v>6872</v>
      </c>
      <c r="CT6903" t="s">
        <v>6872</v>
      </c>
      <c r="CV6903" t="s">
        <v>6872</v>
      </c>
      <c r="CX6903" t="s">
        <v>6872</v>
      </c>
      <c r="CZ6903" t="s">
        <v>6872</v>
      </c>
      <c r="DB6903" t="s">
        <v>6872</v>
      </c>
    </row>
    <row r="6904" spans="18:106" hidden="1" x14ac:dyDescent="0.25">
      <c r="R6904" t="s">
        <v>6873</v>
      </c>
      <c r="T6904" t="s">
        <v>6873</v>
      </c>
      <c r="V6904" t="s">
        <v>6873</v>
      </c>
      <c r="X6904" t="s">
        <v>6873</v>
      </c>
      <c r="Z6904" t="s">
        <v>6873</v>
      </c>
      <c r="AB6904" t="s">
        <v>6873</v>
      </c>
      <c r="AD6904" t="s">
        <v>6873</v>
      </c>
      <c r="AF6904" t="s">
        <v>6873</v>
      </c>
      <c r="AH6904" t="s">
        <v>6873</v>
      </c>
      <c r="AJ6904" t="s">
        <v>6873</v>
      </c>
      <c r="AL6904" t="s">
        <v>6873</v>
      </c>
      <c r="AN6904" t="s">
        <v>6873</v>
      </c>
      <c r="AP6904" t="s">
        <v>6873</v>
      </c>
      <c r="AR6904" t="s">
        <v>6873</v>
      </c>
      <c r="AT6904" t="s">
        <v>6873</v>
      </c>
      <c r="AV6904" t="s">
        <v>6873</v>
      </c>
      <c r="AX6904" t="s">
        <v>6873</v>
      </c>
      <c r="AZ6904" t="s">
        <v>6873</v>
      </c>
      <c r="BB6904" t="s">
        <v>6873</v>
      </c>
      <c r="BD6904" t="s">
        <v>6873</v>
      </c>
      <c r="BF6904" t="s">
        <v>6873</v>
      </c>
      <c r="BH6904" t="s">
        <v>6873</v>
      </c>
      <c r="BJ6904" t="s">
        <v>6873</v>
      </c>
      <c r="BL6904" t="s">
        <v>6873</v>
      </c>
      <c r="BN6904" t="s">
        <v>6873</v>
      </c>
      <c r="BP6904" t="s">
        <v>6873</v>
      </c>
      <c r="BR6904" t="s">
        <v>6873</v>
      </c>
      <c r="BT6904" t="s">
        <v>6873</v>
      </c>
      <c r="BV6904" t="s">
        <v>6873</v>
      </c>
      <c r="BX6904" t="s">
        <v>6873</v>
      </c>
      <c r="BZ6904" t="s">
        <v>6873</v>
      </c>
      <c r="CB6904" t="s">
        <v>6873</v>
      </c>
      <c r="CD6904" t="s">
        <v>6873</v>
      </c>
      <c r="CF6904" t="s">
        <v>6873</v>
      </c>
      <c r="CH6904" t="s">
        <v>6873</v>
      </c>
      <c r="CJ6904" t="s">
        <v>6873</v>
      </c>
      <c r="CL6904" t="s">
        <v>6873</v>
      </c>
      <c r="CN6904" t="s">
        <v>6873</v>
      </c>
      <c r="CP6904" t="s">
        <v>6873</v>
      </c>
      <c r="CR6904" t="s">
        <v>6873</v>
      </c>
      <c r="CT6904" t="s">
        <v>6873</v>
      </c>
      <c r="CV6904" t="s">
        <v>6873</v>
      </c>
      <c r="CX6904" t="s">
        <v>6873</v>
      </c>
      <c r="CZ6904" t="s">
        <v>6873</v>
      </c>
      <c r="DB6904" t="s">
        <v>6873</v>
      </c>
    </row>
    <row r="6905" spans="18:106" hidden="1" x14ac:dyDescent="0.25">
      <c r="R6905" t="s">
        <v>6874</v>
      </c>
      <c r="T6905" t="s">
        <v>6874</v>
      </c>
      <c r="V6905" t="s">
        <v>6874</v>
      </c>
      <c r="X6905" t="s">
        <v>6874</v>
      </c>
      <c r="Z6905" t="s">
        <v>6874</v>
      </c>
      <c r="AB6905" t="s">
        <v>6874</v>
      </c>
      <c r="AD6905" t="s">
        <v>6874</v>
      </c>
      <c r="AF6905" t="s">
        <v>6874</v>
      </c>
      <c r="AH6905" t="s">
        <v>6874</v>
      </c>
      <c r="AJ6905" t="s">
        <v>6874</v>
      </c>
      <c r="AL6905" t="s">
        <v>6874</v>
      </c>
      <c r="AN6905" t="s">
        <v>6874</v>
      </c>
      <c r="AP6905" t="s">
        <v>6874</v>
      </c>
      <c r="AR6905" t="s">
        <v>6874</v>
      </c>
      <c r="AT6905" t="s">
        <v>6874</v>
      </c>
      <c r="AV6905" t="s">
        <v>6874</v>
      </c>
      <c r="AX6905" t="s">
        <v>6874</v>
      </c>
      <c r="AZ6905" t="s">
        <v>6874</v>
      </c>
      <c r="BB6905" t="s">
        <v>6874</v>
      </c>
      <c r="BD6905" t="s">
        <v>6874</v>
      </c>
      <c r="BF6905" t="s">
        <v>6874</v>
      </c>
      <c r="BH6905" t="s">
        <v>6874</v>
      </c>
      <c r="BJ6905" t="s">
        <v>6874</v>
      </c>
      <c r="BL6905" t="s">
        <v>6874</v>
      </c>
      <c r="BN6905" t="s">
        <v>6874</v>
      </c>
      <c r="BP6905" t="s">
        <v>6874</v>
      </c>
      <c r="BR6905" t="s">
        <v>6874</v>
      </c>
      <c r="BT6905" t="s">
        <v>6874</v>
      </c>
      <c r="BV6905" t="s">
        <v>6874</v>
      </c>
      <c r="BX6905" t="s">
        <v>6874</v>
      </c>
      <c r="BZ6905" t="s">
        <v>6874</v>
      </c>
      <c r="CB6905" t="s">
        <v>6874</v>
      </c>
      <c r="CD6905" t="s">
        <v>6874</v>
      </c>
      <c r="CF6905" t="s">
        <v>6874</v>
      </c>
      <c r="CH6905" t="s">
        <v>6874</v>
      </c>
      <c r="CJ6905" t="s">
        <v>6874</v>
      </c>
      <c r="CL6905" t="s">
        <v>6874</v>
      </c>
      <c r="CN6905" t="s">
        <v>6874</v>
      </c>
      <c r="CP6905" t="s">
        <v>6874</v>
      </c>
      <c r="CR6905" t="s">
        <v>6874</v>
      </c>
      <c r="CT6905" t="s">
        <v>6874</v>
      </c>
      <c r="CV6905" t="s">
        <v>6874</v>
      </c>
      <c r="CX6905" t="s">
        <v>6874</v>
      </c>
      <c r="CZ6905" t="s">
        <v>6874</v>
      </c>
      <c r="DB6905" t="s">
        <v>6874</v>
      </c>
    </row>
    <row r="6906" spans="18:106" hidden="1" x14ac:dyDescent="0.25">
      <c r="R6906" t="s">
        <v>6875</v>
      </c>
      <c r="T6906" t="s">
        <v>6875</v>
      </c>
      <c r="V6906" t="s">
        <v>6875</v>
      </c>
      <c r="X6906" t="s">
        <v>6875</v>
      </c>
      <c r="Z6906" t="s">
        <v>6875</v>
      </c>
      <c r="AB6906" t="s">
        <v>6875</v>
      </c>
      <c r="AD6906" t="s">
        <v>6875</v>
      </c>
      <c r="AF6906" t="s">
        <v>6875</v>
      </c>
      <c r="AH6906" t="s">
        <v>6875</v>
      </c>
      <c r="AJ6906" t="s">
        <v>6875</v>
      </c>
      <c r="AL6906" t="s">
        <v>6875</v>
      </c>
      <c r="AN6906" t="s">
        <v>6875</v>
      </c>
      <c r="AP6906" t="s">
        <v>6875</v>
      </c>
      <c r="AR6906" t="s">
        <v>6875</v>
      </c>
      <c r="AT6906" t="s">
        <v>6875</v>
      </c>
      <c r="AV6906" t="s">
        <v>6875</v>
      </c>
      <c r="AX6906" t="s">
        <v>6875</v>
      </c>
      <c r="AZ6906" t="s">
        <v>6875</v>
      </c>
      <c r="BB6906" t="s">
        <v>6875</v>
      </c>
      <c r="BD6906" t="s">
        <v>6875</v>
      </c>
      <c r="BF6906" t="s">
        <v>6875</v>
      </c>
      <c r="BH6906" t="s">
        <v>6875</v>
      </c>
      <c r="BJ6906" t="s">
        <v>6875</v>
      </c>
      <c r="BL6906" t="s">
        <v>6875</v>
      </c>
      <c r="BN6906" t="s">
        <v>6875</v>
      </c>
      <c r="BP6906" t="s">
        <v>6875</v>
      </c>
      <c r="BR6906" t="s">
        <v>6875</v>
      </c>
      <c r="BT6906" t="s">
        <v>6875</v>
      </c>
      <c r="BV6906" t="s">
        <v>6875</v>
      </c>
      <c r="BX6906" t="s">
        <v>6875</v>
      </c>
      <c r="BZ6906" t="s">
        <v>6875</v>
      </c>
      <c r="CB6906" t="s">
        <v>6875</v>
      </c>
      <c r="CD6906" t="s">
        <v>6875</v>
      </c>
      <c r="CF6906" t="s">
        <v>6875</v>
      </c>
      <c r="CH6906" t="s">
        <v>6875</v>
      </c>
      <c r="CJ6906" t="s">
        <v>6875</v>
      </c>
      <c r="CL6906" t="s">
        <v>6875</v>
      </c>
      <c r="CN6906" t="s">
        <v>6875</v>
      </c>
      <c r="CP6906" t="s">
        <v>6875</v>
      </c>
      <c r="CR6906" t="s">
        <v>6875</v>
      </c>
      <c r="CT6906" t="s">
        <v>6875</v>
      </c>
      <c r="CV6906" t="s">
        <v>6875</v>
      </c>
      <c r="CX6906" t="s">
        <v>6875</v>
      </c>
      <c r="CZ6906" t="s">
        <v>6875</v>
      </c>
      <c r="DB6906" t="s">
        <v>6875</v>
      </c>
    </row>
    <row r="6907" spans="18:106" hidden="1" x14ac:dyDescent="0.25">
      <c r="R6907" t="s">
        <v>6876</v>
      </c>
      <c r="T6907" t="s">
        <v>6876</v>
      </c>
      <c r="V6907" t="s">
        <v>6876</v>
      </c>
      <c r="X6907" t="s">
        <v>6876</v>
      </c>
      <c r="Z6907" t="s">
        <v>6876</v>
      </c>
      <c r="AB6907" t="s">
        <v>6876</v>
      </c>
      <c r="AD6907" t="s">
        <v>6876</v>
      </c>
      <c r="AF6907" t="s">
        <v>6876</v>
      </c>
      <c r="AH6907" t="s">
        <v>6876</v>
      </c>
      <c r="AJ6907" t="s">
        <v>6876</v>
      </c>
      <c r="AL6907" t="s">
        <v>6876</v>
      </c>
      <c r="AN6907" t="s">
        <v>6876</v>
      </c>
      <c r="AP6907" t="s">
        <v>6876</v>
      </c>
      <c r="AR6907" t="s">
        <v>6876</v>
      </c>
      <c r="AT6907" t="s">
        <v>6876</v>
      </c>
      <c r="AV6907" t="s">
        <v>6876</v>
      </c>
      <c r="AX6907" t="s">
        <v>6876</v>
      </c>
      <c r="AZ6907" t="s">
        <v>6876</v>
      </c>
      <c r="BB6907" t="s">
        <v>6876</v>
      </c>
      <c r="BD6907" t="s">
        <v>6876</v>
      </c>
      <c r="BF6907" t="s">
        <v>6876</v>
      </c>
      <c r="BH6907" t="s">
        <v>6876</v>
      </c>
      <c r="BJ6907" t="s">
        <v>6876</v>
      </c>
      <c r="BL6907" t="s">
        <v>6876</v>
      </c>
      <c r="BN6907" t="s">
        <v>6876</v>
      </c>
      <c r="BP6907" t="s">
        <v>6876</v>
      </c>
      <c r="BR6907" t="s">
        <v>6876</v>
      </c>
      <c r="BT6907" t="s">
        <v>6876</v>
      </c>
      <c r="BV6907" t="s">
        <v>6876</v>
      </c>
      <c r="BX6907" t="s">
        <v>6876</v>
      </c>
      <c r="BZ6907" t="s">
        <v>6876</v>
      </c>
      <c r="CB6907" t="s">
        <v>6876</v>
      </c>
      <c r="CD6907" t="s">
        <v>6876</v>
      </c>
      <c r="CF6907" t="s">
        <v>6876</v>
      </c>
      <c r="CH6907" t="s">
        <v>6876</v>
      </c>
      <c r="CJ6907" t="s">
        <v>6876</v>
      </c>
      <c r="CL6907" t="s">
        <v>6876</v>
      </c>
      <c r="CN6907" t="s">
        <v>6876</v>
      </c>
      <c r="CP6907" t="s">
        <v>6876</v>
      </c>
      <c r="CR6907" t="s">
        <v>6876</v>
      </c>
      <c r="CT6907" t="s">
        <v>6876</v>
      </c>
      <c r="CV6907" t="s">
        <v>6876</v>
      </c>
      <c r="CX6907" t="s">
        <v>6876</v>
      </c>
      <c r="CZ6907" t="s">
        <v>6876</v>
      </c>
      <c r="DB6907" t="s">
        <v>6876</v>
      </c>
    </row>
    <row r="6908" spans="18:106" hidden="1" x14ac:dyDescent="0.25">
      <c r="R6908" t="s">
        <v>6877</v>
      </c>
      <c r="T6908" t="s">
        <v>6877</v>
      </c>
      <c r="V6908" t="s">
        <v>6877</v>
      </c>
      <c r="X6908" t="s">
        <v>6877</v>
      </c>
      <c r="Z6908" t="s">
        <v>6877</v>
      </c>
      <c r="AB6908" t="s">
        <v>6877</v>
      </c>
      <c r="AD6908" t="s">
        <v>6877</v>
      </c>
      <c r="AF6908" t="s">
        <v>6877</v>
      </c>
      <c r="AH6908" t="s">
        <v>6877</v>
      </c>
      <c r="AJ6908" t="s">
        <v>6877</v>
      </c>
      <c r="AL6908" t="s">
        <v>6877</v>
      </c>
      <c r="AN6908" t="s">
        <v>6877</v>
      </c>
      <c r="AP6908" t="s">
        <v>6877</v>
      </c>
      <c r="AR6908" t="s">
        <v>6877</v>
      </c>
      <c r="AT6908" t="s">
        <v>6877</v>
      </c>
      <c r="AV6908" t="s">
        <v>6877</v>
      </c>
      <c r="AX6908" t="s">
        <v>6877</v>
      </c>
      <c r="AZ6908" t="s">
        <v>6877</v>
      </c>
      <c r="BB6908" t="s">
        <v>6877</v>
      </c>
      <c r="BD6908" t="s">
        <v>6877</v>
      </c>
      <c r="BF6908" t="s">
        <v>6877</v>
      </c>
      <c r="BH6908" t="s">
        <v>6877</v>
      </c>
      <c r="BJ6908" t="s">
        <v>6877</v>
      </c>
      <c r="BL6908" t="s">
        <v>6877</v>
      </c>
      <c r="BN6908" t="s">
        <v>6877</v>
      </c>
      <c r="BP6908" t="s">
        <v>6877</v>
      </c>
      <c r="BR6908" t="s">
        <v>6877</v>
      </c>
      <c r="BT6908" t="s">
        <v>6877</v>
      </c>
      <c r="BV6908" t="s">
        <v>6877</v>
      </c>
      <c r="BX6908" t="s">
        <v>6877</v>
      </c>
      <c r="BZ6908" t="s">
        <v>6877</v>
      </c>
      <c r="CB6908" t="s">
        <v>6877</v>
      </c>
      <c r="CD6908" t="s">
        <v>6877</v>
      </c>
      <c r="CF6908" t="s">
        <v>6877</v>
      </c>
      <c r="CH6908" t="s">
        <v>6877</v>
      </c>
      <c r="CJ6908" t="s">
        <v>6877</v>
      </c>
      <c r="CL6908" t="s">
        <v>6877</v>
      </c>
      <c r="CN6908" t="s">
        <v>6877</v>
      </c>
      <c r="CP6908" t="s">
        <v>6877</v>
      </c>
      <c r="CR6908" t="s">
        <v>6877</v>
      </c>
      <c r="CT6908" t="s">
        <v>6877</v>
      </c>
      <c r="CV6908" t="s">
        <v>6877</v>
      </c>
      <c r="CX6908" t="s">
        <v>6877</v>
      </c>
      <c r="CZ6908" t="s">
        <v>6877</v>
      </c>
      <c r="DB6908" t="s">
        <v>6877</v>
      </c>
    </row>
    <row r="6909" spans="18:106" hidden="1" x14ac:dyDescent="0.25">
      <c r="R6909" t="s">
        <v>6878</v>
      </c>
      <c r="T6909" t="s">
        <v>6878</v>
      </c>
      <c r="V6909" t="s">
        <v>6878</v>
      </c>
      <c r="X6909" t="s">
        <v>6878</v>
      </c>
      <c r="Z6909" t="s">
        <v>6878</v>
      </c>
      <c r="AB6909" t="s">
        <v>6878</v>
      </c>
      <c r="AD6909" t="s">
        <v>6878</v>
      </c>
      <c r="AF6909" t="s">
        <v>6878</v>
      </c>
      <c r="AH6909" t="s">
        <v>6878</v>
      </c>
      <c r="AJ6909" t="s">
        <v>6878</v>
      </c>
      <c r="AL6909" t="s">
        <v>6878</v>
      </c>
      <c r="AN6909" t="s">
        <v>6878</v>
      </c>
      <c r="AP6909" t="s">
        <v>6878</v>
      </c>
      <c r="AR6909" t="s">
        <v>6878</v>
      </c>
      <c r="AT6909" t="s">
        <v>6878</v>
      </c>
      <c r="AV6909" t="s">
        <v>6878</v>
      </c>
      <c r="AX6909" t="s">
        <v>6878</v>
      </c>
      <c r="AZ6909" t="s">
        <v>6878</v>
      </c>
      <c r="BB6909" t="s">
        <v>6878</v>
      </c>
      <c r="BD6909" t="s">
        <v>6878</v>
      </c>
      <c r="BF6909" t="s">
        <v>6878</v>
      </c>
      <c r="BH6909" t="s">
        <v>6878</v>
      </c>
      <c r="BJ6909" t="s">
        <v>6878</v>
      </c>
      <c r="BL6909" t="s">
        <v>6878</v>
      </c>
      <c r="BN6909" t="s">
        <v>6878</v>
      </c>
      <c r="BP6909" t="s">
        <v>6878</v>
      </c>
      <c r="BR6909" t="s">
        <v>6878</v>
      </c>
      <c r="BT6909" t="s">
        <v>6878</v>
      </c>
      <c r="BV6909" t="s">
        <v>6878</v>
      </c>
      <c r="BX6909" t="s">
        <v>6878</v>
      </c>
      <c r="BZ6909" t="s">
        <v>6878</v>
      </c>
      <c r="CB6909" t="s">
        <v>6878</v>
      </c>
      <c r="CD6909" t="s">
        <v>6878</v>
      </c>
      <c r="CF6909" t="s">
        <v>6878</v>
      </c>
      <c r="CH6909" t="s">
        <v>6878</v>
      </c>
      <c r="CJ6909" t="s">
        <v>6878</v>
      </c>
      <c r="CL6909" t="s">
        <v>6878</v>
      </c>
      <c r="CN6909" t="s">
        <v>6878</v>
      </c>
      <c r="CP6909" t="s">
        <v>6878</v>
      </c>
      <c r="CR6909" t="s">
        <v>6878</v>
      </c>
      <c r="CT6909" t="s">
        <v>6878</v>
      </c>
      <c r="CV6909" t="s">
        <v>6878</v>
      </c>
      <c r="CX6909" t="s">
        <v>6878</v>
      </c>
      <c r="CZ6909" t="s">
        <v>6878</v>
      </c>
      <c r="DB6909" t="s">
        <v>6878</v>
      </c>
    </row>
    <row r="6910" spans="18:106" hidden="1" x14ac:dyDescent="0.25">
      <c r="R6910" t="s">
        <v>6879</v>
      </c>
      <c r="T6910" t="s">
        <v>6879</v>
      </c>
      <c r="V6910" t="s">
        <v>6879</v>
      </c>
      <c r="X6910" t="s">
        <v>6879</v>
      </c>
      <c r="Z6910" t="s">
        <v>6879</v>
      </c>
      <c r="AB6910" t="s">
        <v>6879</v>
      </c>
      <c r="AD6910" t="s">
        <v>6879</v>
      </c>
      <c r="AF6910" t="s">
        <v>6879</v>
      </c>
      <c r="AH6910" t="s">
        <v>6879</v>
      </c>
      <c r="AJ6910" t="s">
        <v>6879</v>
      </c>
      <c r="AL6910" t="s">
        <v>6879</v>
      </c>
      <c r="AN6910" t="s">
        <v>6879</v>
      </c>
      <c r="AP6910" t="s">
        <v>6879</v>
      </c>
      <c r="AR6910" t="s">
        <v>6879</v>
      </c>
      <c r="AT6910" t="s">
        <v>6879</v>
      </c>
      <c r="AV6910" t="s">
        <v>6879</v>
      </c>
      <c r="AX6910" t="s">
        <v>6879</v>
      </c>
      <c r="AZ6910" t="s">
        <v>6879</v>
      </c>
      <c r="BB6910" t="s">
        <v>6879</v>
      </c>
      <c r="BD6910" t="s">
        <v>6879</v>
      </c>
      <c r="BF6910" t="s">
        <v>6879</v>
      </c>
      <c r="BH6910" t="s">
        <v>6879</v>
      </c>
      <c r="BJ6910" t="s">
        <v>6879</v>
      </c>
      <c r="BL6910" t="s">
        <v>6879</v>
      </c>
      <c r="BN6910" t="s">
        <v>6879</v>
      </c>
      <c r="BP6910" t="s">
        <v>6879</v>
      </c>
      <c r="BR6910" t="s">
        <v>6879</v>
      </c>
      <c r="BT6910" t="s">
        <v>6879</v>
      </c>
      <c r="BV6910" t="s">
        <v>6879</v>
      </c>
      <c r="BX6910" t="s">
        <v>6879</v>
      </c>
      <c r="BZ6910" t="s">
        <v>6879</v>
      </c>
      <c r="CB6910" t="s">
        <v>6879</v>
      </c>
      <c r="CD6910" t="s">
        <v>6879</v>
      </c>
      <c r="CF6910" t="s">
        <v>6879</v>
      </c>
      <c r="CH6910" t="s">
        <v>6879</v>
      </c>
      <c r="CJ6910" t="s">
        <v>6879</v>
      </c>
      <c r="CL6910" t="s">
        <v>6879</v>
      </c>
      <c r="CN6910" t="s">
        <v>6879</v>
      </c>
      <c r="CP6910" t="s">
        <v>6879</v>
      </c>
      <c r="CR6910" t="s">
        <v>6879</v>
      </c>
      <c r="CT6910" t="s">
        <v>6879</v>
      </c>
      <c r="CV6910" t="s">
        <v>6879</v>
      </c>
      <c r="CX6910" t="s">
        <v>6879</v>
      </c>
      <c r="CZ6910" t="s">
        <v>6879</v>
      </c>
      <c r="DB6910" t="s">
        <v>6879</v>
      </c>
    </row>
    <row r="6911" spans="18:106" hidden="1" x14ac:dyDescent="0.25">
      <c r="R6911" t="s">
        <v>6880</v>
      </c>
      <c r="T6911" t="s">
        <v>6880</v>
      </c>
      <c r="V6911" t="s">
        <v>6880</v>
      </c>
      <c r="X6911" t="s">
        <v>6880</v>
      </c>
      <c r="Z6911" t="s">
        <v>6880</v>
      </c>
      <c r="AB6911" t="s">
        <v>6880</v>
      </c>
      <c r="AD6911" t="s">
        <v>6880</v>
      </c>
      <c r="AF6911" t="s">
        <v>6880</v>
      </c>
      <c r="AH6911" t="s">
        <v>6880</v>
      </c>
      <c r="AJ6911" t="s">
        <v>6880</v>
      </c>
      <c r="AL6911" t="s">
        <v>6880</v>
      </c>
      <c r="AN6911" t="s">
        <v>6880</v>
      </c>
      <c r="AP6911" t="s">
        <v>6880</v>
      </c>
      <c r="AR6911" t="s">
        <v>6880</v>
      </c>
      <c r="AT6911" t="s">
        <v>6880</v>
      </c>
      <c r="AV6911" t="s">
        <v>6880</v>
      </c>
      <c r="AX6911" t="s">
        <v>6880</v>
      </c>
      <c r="AZ6911" t="s">
        <v>6880</v>
      </c>
      <c r="BB6911" t="s">
        <v>6880</v>
      </c>
      <c r="BD6911" t="s">
        <v>6880</v>
      </c>
      <c r="BF6911" t="s">
        <v>6880</v>
      </c>
      <c r="BH6911" t="s">
        <v>6880</v>
      </c>
      <c r="BJ6911" t="s">
        <v>6880</v>
      </c>
      <c r="BL6911" t="s">
        <v>6880</v>
      </c>
      <c r="BN6911" t="s">
        <v>6880</v>
      </c>
      <c r="BP6911" t="s">
        <v>6880</v>
      </c>
      <c r="BR6911" t="s">
        <v>6880</v>
      </c>
      <c r="BT6911" t="s">
        <v>6880</v>
      </c>
      <c r="BV6911" t="s">
        <v>6880</v>
      </c>
      <c r="BX6911" t="s">
        <v>6880</v>
      </c>
      <c r="BZ6911" t="s">
        <v>6880</v>
      </c>
      <c r="CB6911" t="s">
        <v>6880</v>
      </c>
      <c r="CD6911" t="s">
        <v>6880</v>
      </c>
      <c r="CF6911" t="s">
        <v>6880</v>
      </c>
      <c r="CH6911" t="s">
        <v>6880</v>
      </c>
      <c r="CJ6911" t="s">
        <v>6880</v>
      </c>
      <c r="CL6911" t="s">
        <v>6880</v>
      </c>
      <c r="CN6911" t="s">
        <v>6880</v>
      </c>
      <c r="CP6911" t="s">
        <v>6880</v>
      </c>
      <c r="CR6911" t="s">
        <v>6880</v>
      </c>
      <c r="CT6911" t="s">
        <v>6880</v>
      </c>
      <c r="CV6911" t="s">
        <v>6880</v>
      </c>
      <c r="CX6911" t="s">
        <v>6880</v>
      </c>
      <c r="CZ6911" t="s">
        <v>6880</v>
      </c>
      <c r="DB6911" t="s">
        <v>6880</v>
      </c>
    </row>
    <row r="6912" spans="18:106" hidden="1" x14ac:dyDescent="0.25">
      <c r="R6912" t="s">
        <v>6881</v>
      </c>
      <c r="T6912" t="s">
        <v>6881</v>
      </c>
      <c r="V6912" t="s">
        <v>6881</v>
      </c>
      <c r="X6912" t="s">
        <v>6881</v>
      </c>
      <c r="Z6912" t="s">
        <v>6881</v>
      </c>
      <c r="AB6912" t="s">
        <v>6881</v>
      </c>
      <c r="AD6912" t="s">
        <v>6881</v>
      </c>
      <c r="AF6912" t="s">
        <v>6881</v>
      </c>
      <c r="AH6912" t="s">
        <v>6881</v>
      </c>
      <c r="AJ6912" t="s">
        <v>6881</v>
      </c>
      <c r="AL6912" t="s">
        <v>6881</v>
      </c>
      <c r="AN6912" t="s">
        <v>6881</v>
      </c>
      <c r="AP6912" t="s">
        <v>6881</v>
      </c>
      <c r="AR6912" t="s">
        <v>6881</v>
      </c>
      <c r="AT6912" t="s">
        <v>6881</v>
      </c>
      <c r="AV6912" t="s">
        <v>6881</v>
      </c>
      <c r="AX6912" t="s">
        <v>6881</v>
      </c>
      <c r="AZ6912" t="s">
        <v>6881</v>
      </c>
      <c r="BB6912" t="s">
        <v>6881</v>
      </c>
      <c r="BD6912" t="s">
        <v>6881</v>
      </c>
      <c r="BF6912" t="s">
        <v>6881</v>
      </c>
      <c r="BH6912" t="s">
        <v>6881</v>
      </c>
      <c r="BJ6912" t="s">
        <v>6881</v>
      </c>
      <c r="BL6912" t="s">
        <v>6881</v>
      </c>
      <c r="BN6912" t="s">
        <v>6881</v>
      </c>
      <c r="BP6912" t="s">
        <v>6881</v>
      </c>
      <c r="BR6912" t="s">
        <v>6881</v>
      </c>
      <c r="BT6912" t="s">
        <v>6881</v>
      </c>
      <c r="BV6912" t="s">
        <v>6881</v>
      </c>
      <c r="BX6912" t="s">
        <v>6881</v>
      </c>
      <c r="BZ6912" t="s">
        <v>6881</v>
      </c>
      <c r="CB6912" t="s">
        <v>6881</v>
      </c>
      <c r="CD6912" t="s">
        <v>6881</v>
      </c>
      <c r="CF6912" t="s">
        <v>6881</v>
      </c>
      <c r="CH6912" t="s">
        <v>6881</v>
      </c>
      <c r="CJ6912" t="s">
        <v>6881</v>
      </c>
      <c r="CL6912" t="s">
        <v>6881</v>
      </c>
      <c r="CN6912" t="s">
        <v>6881</v>
      </c>
      <c r="CP6912" t="s">
        <v>6881</v>
      </c>
      <c r="CR6912" t="s">
        <v>6881</v>
      </c>
      <c r="CT6912" t="s">
        <v>6881</v>
      </c>
      <c r="CV6912" t="s">
        <v>6881</v>
      </c>
      <c r="CX6912" t="s">
        <v>6881</v>
      </c>
      <c r="CZ6912" t="s">
        <v>6881</v>
      </c>
      <c r="DB6912" t="s">
        <v>6881</v>
      </c>
    </row>
    <row r="6913" spans="18:106" hidden="1" x14ac:dyDescent="0.25">
      <c r="R6913" t="s">
        <v>6882</v>
      </c>
      <c r="T6913" t="s">
        <v>6882</v>
      </c>
      <c r="V6913" t="s">
        <v>6882</v>
      </c>
      <c r="X6913" t="s">
        <v>6882</v>
      </c>
      <c r="Z6913" t="s">
        <v>6882</v>
      </c>
      <c r="AB6913" t="s">
        <v>6882</v>
      </c>
      <c r="AD6913" t="s">
        <v>6882</v>
      </c>
      <c r="AF6913" t="s">
        <v>6882</v>
      </c>
      <c r="AH6913" t="s">
        <v>6882</v>
      </c>
      <c r="AJ6913" t="s">
        <v>6882</v>
      </c>
      <c r="AL6913" t="s">
        <v>6882</v>
      </c>
      <c r="AN6913" t="s">
        <v>6882</v>
      </c>
      <c r="AP6913" t="s">
        <v>6882</v>
      </c>
      <c r="AR6913" t="s">
        <v>6882</v>
      </c>
      <c r="AT6913" t="s">
        <v>6882</v>
      </c>
      <c r="AV6913" t="s">
        <v>6882</v>
      </c>
      <c r="AX6913" t="s">
        <v>6882</v>
      </c>
      <c r="AZ6913" t="s">
        <v>6882</v>
      </c>
      <c r="BB6913" t="s">
        <v>6882</v>
      </c>
      <c r="BD6913" t="s">
        <v>6882</v>
      </c>
      <c r="BF6913" t="s">
        <v>6882</v>
      </c>
      <c r="BH6913" t="s">
        <v>6882</v>
      </c>
      <c r="BJ6913" t="s">
        <v>6882</v>
      </c>
      <c r="BL6913" t="s">
        <v>6882</v>
      </c>
      <c r="BN6913" t="s">
        <v>6882</v>
      </c>
      <c r="BP6913" t="s">
        <v>6882</v>
      </c>
      <c r="BR6913" t="s">
        <v>6882</v>
      </c>
      <c r="BT6913" t="s">
        <v>6882</v>
      </c>
      <c r="BV6913" t="s">
        <v>6882</v>
      </c>
      <c r="BX6913" t="s">
        <v>6882</v>
      </c>
      <c r="BZ6913" t="s">
        <v>6882</v>
      </c>
      <c r="CB6913" t="s">
        <v>6882</v>
      </c>
      <c r="CD6913" t="s">
        <v>6882</v>
      </c>
      <c r="CF6913" t="s">
        <v>6882</v>
      </c>
      <c r="CH6913" t="s">
        <v>6882</v>
      </c>
      <c r="CJ6913" t="s">
        <v>6882</v>
      </c>
      <c r="CL6913" t="s">
        <v>6882</v>
      </c>
      <c r="CN6913" t="s">
        <v>6882</v>
      </c>
      <c r="CP6913" t="s">
        <v>6882</v>
      </c>
      <c r="CR6913" t="s">
        <v>6882</v>
      </c>
      <c r="CT6913" t="s">
        <v>6882</v>
      </c>
      <c r="CV6913" t="s">
        <v>6882</v>
      </c>
      <c r="CX6913" t="s">
        <v>6882</v>
      </c>
      <c r="CZ6913" t="s">
        <v>6882</v>
      </c>
      <c r="DB6913" t="s">
        <v>6882</v>
      </c>
    </row>
    <row r="6914" spans="18:106" hidden="1" x14ac:dyDescent="0.25">
      <c r="R6914" t="s">
        <v>6883</v>
      </c>
      <c r="T6914" t="s">
        <v>6883</v>
      </c>
      <c r="V6914" t="s">
        <v>6883</v>
      </c>
      <c r="X6914" t="s">
        <v>6883</v>
      </c>
      <c r="Z6914" t="s">
        <v>6883</v>
      </c>
      <c r="AB6914" t="s">
        <v>6883</v>
      </c>
      <c r="AD6914" t="s">
        <v>6883</v>
      </c>
      <c r="AF6914" t="s">
        <v>6883</v>
      </c>
      <c r="AH6914" t="s">
        <v>6883</v>
      </c>
      <c r="AJ6914" t="s">
        <v>6883</v>
      </c>
      <c r="AL6914" t="s">
        <v>6883</v>
      </c>
      <c r="AN6914" t="s">
        <v>6883</v>
      </c>
      <c r="AP6914" t="s">
        <v>6883</v>
      </c>
      <c r="AR6914" t="s">
        <v>6883</v>
      </c>
      <c r="AT6914" t="s">
        <v>6883</v>
      </c>
      <c r="AV6914" t="s">
        <v>6883</v>
      </c>
      <c r="AX6914" t="s">
        <v>6883</v>
      </c>
      <c r="AZ6914" t="s">
        <v>6883</v>
      </c>
      <c r="BB6914" t="s">
        <v>6883</v>
      </c>
      <c r="BD6914" t="s">
        <v>6883</v>
      </c>
      <c r="BF6914" t="s">
        <v>6883</v>
      </c>
      <c r="BH6914" t="s">
        <v>6883</v>
      </c>
      <c r="BJ6914" t="s">
        <v>6883</v>
      </c>
      <c r="BL6914" t="s">
        <v>6883</v>
      </c>
      <c r="BN6914" t="s">
        <v>6883</v>
      </c>
      <c r="BP6914" t="s">
        <v>6883</v>
      </c>
      <c r="BR6914" t="s">
        <v>6883</v>
      </c>
      <c r="BT6914" t="s">
        <v>6883</v>
      </c>
      <c r="BV6914" t="s">
        <v>6883</v>
      </c>
      <c r="BX6914" t="s">
        <v>6883</v>
      </c>
      <c r="BZ6914" t="s">
        <v>6883</v>
      </c>
      <c r="CB6914" t="s">
        <v>6883</v>
      </c>
      <c r="CD6914" t="s">
        <v>6883</v>
      </c>
      <c r="CF6914" t="s">
        <v>6883</v>
      </c>
      <c r="CH6914" t="s">
        <v>6883</v>
      </c>
      <c r="CJ6914" t="s">
        <v>6883</v>
      </c>
      <c r="CL6914" t="s">
        <v>6883</v>
      </c>
      <c r="CN6914" t="s">
        <v>6883</v>
      </c>
      <c r="CP6914" t="s">
        <v>6883</v>
      </c>
      <c r="CR6914" t="s">
        <v>6883</v>
      </c>
      <c r="CT6914" t="s">
        <v>6883</v>
      </c>
      <c r="CV6914" t="s">
        <v>6883</v>
      </c>
      <c r="CX6914" t="s">
        <v>6883</v>
      </c>
      <c r="CZ6914" t="s">
        <v>6883</v>
      </c>
      <c r="DB6914" t="s">
        <v>6883</v>
      </c>
    </row>
    <row r="6915" spans="18:106" hidden="1" x14ac:dyDescent="0.25">
      <c r="R6915" t="s">
        <v>6884</v>
      </c>
      <c r="T6915" t="s">
        <v>6884</v>
      </c>
      <c r="V6915" t="s">
        <v>6884</v>
      </c>
      <c r="X6915" t="s">
        <v>6884</v>
      </c>
      <c r="Z6915" t="s">
        <v>6884</v>
      </c>
      <c r="AB6915" t="s">
        <v>6884</v>
      </c>
      <c r="AD6915" t="s">
        <v>6884</v>
      </c>
      <c r="AF6915" t="s">
        <v>6884</v>
      </c>
      <c r="AH6915" t="s">
        <v>6884</v>
      </c>
      <c r="AJ6915" t="s">
        <v>6884</v>
      </c>
      <c r="AL6915" t="s">
        <v>6884</v>
      </c>
      <c r="AN6915" t="s">
        <v>6884</v>
      </c>
      <c r="AP6915" t="s">
        <v>6884</v>
      </c>
      <c r="AR6915" t="s">
        <v>6884</v>
      </c>
      <c r="AT6915" t="s">
        <v>6884</v>
      </c>
      <c r="AV6915" t="s">
        <v>6884</v>
      </c>
      <c r="AX6915" t="s">
        <v>6884</v>
      </c>
      <c r="AZ6915" t="s">
        <v>6884</v>
      </c>
      <c r="BB6915" t="s">
        <v>6884</v>
      </c>
      <c r="BD6915" t="s">
        <v>6884</v>
      </c>
      <c r="BF6915" t="s">
        <v>6884</v>
      </c>
      <c r="BH6915" t="s">
        <v>6884</v>
      </c>
      <c r="BJ6915" t="s">
        <v>6884</v>
      </c>
      <c r="BL6915" t="s">
        <v>6884</v>
      </c>
      <c r="BN6915" t="s">
        <v>6884</v>
      </c>
      <c r="BP6915" t="s">
        <v>6884</v>
      </c>
      <c r="BR6915" t="s">
        <v>6884</v>
      </c>
      <c r="BT6915" t="s">
        <v>6884</v>
      </c>
      <c r="BV6915" t="s">
        <v>6884</v>
      </c>
      <c r="BX6915" t="s">
        <v>6884</v>
      </c>
      <c r="BZ6915" t="s">
        <v>6884</v>
      </c>
      <c r="CB6915" t="s">
        <v>6884</v>
      </c>
      <c r="CD6915" t="s">
        <v>6884</v>
      </c>
      <c r="CF6915" t="s">
        <v>6884</v>
      </c>
      <c r="CH6915" t="s">
        <v>6884</v>
      </c>
      <c r="CJ6915" t="s">
        <v>6884</v>
      </c>
      <c r="CL6915" t="s">
        <v>6884</v>
      </c>
      <c r="CN6915" t="s">
        <v>6884</v>
      </c>
      <c r="CP6915" t="s">
        <v>6884</v>
      </c>
      <c r="CR6915" t="s">
        <v>6884</v>
      </c>
      <c r="CT6915" t="s">
        <v>6884</v>
      </c>
      <c r="CV6915" t="s">
        <v>6884</v>
      </c>
      <c r="CX6915" t="s">
        <v>6884</v>
      </c>
      <c r="CZ6915" t="s">
        <v>6884</v>
      </c>
      <c r="DB6915" t="s">
        <v>6884</v>
      </c>
    </row>
    <row r="6916" spans="18:106" hidden="1" x14ac:dyDescent="0.25">
      <c r="R6916" t="s">
        <v>6885</v>
      </c>
      <c r="T6916" t="s">
        <v>6885</v>
      </c>
      <c r="V6916" t="s">
        <v>6885</v>
      </c>
      <c r="X6916" t="s">
        <v>6885</v>
      </c>
      <c r="Z6916" t="s">
        <v>6885</v>
      </c>
      <c r="AB6916" t="s">
        <v>6885</v>
      </c>
      <c r="AD6916" t="s">
        <v>6885</v>
      </c>
      <c r="AF6916" t="s">
        <v>6885</v>
      </c>
      <c r="AH6916" t="s">
        <v>6885</v>
      </c>
      <c r="AJ6916" t="s">
        <v>6885</v>
      </c>
      <c r="AL6916" t="s">
        <v>6885</v>
      </c>
      <c r="AN6916" t="s">
        <v>6885</v>
      </c>
      <c r="AP6916" t="s">
        <v>6885</v>
      </c>
      <c r="AR6916" t="s">
        <v>6885</v>
      </c>
      <c r="AT6916" t="s">
        <v>6885</v>
      </c>
      <c r="AV6916" t="s">
        <v>6885</v>
      </c>
      <c r="AX6916" t="s">
        <v>6885</v>
      </c>
      <c r="AZ6916" t="s">
        <v>6885</v>
      </c>
      <c r="BB6916" t="s">
        <v>6885</v>
      </c>
      <c r="BD6916" t="s">
        <v>6885</v>
      </c>
      <c r="BF6916" t="s">
        <v>6885</v>
      </c>
      <c r="BH6916" t="s">
        <v>6885</v>
      </c>
      <c r="BJ6916" t="s">
        <v>6885</v>
      </c>
      <c r="BL6916" t="s">
        <v>6885</v>
      </c>
      <c r="BN6916" t="s">
        <v>6885</v>
      </c>
      <c r="BP6916" t="s">
        <v>6885</v>
      </c>
      <c r="BR6916" t="s">
        <v>6885</v>
      </c>
      <c r="BT6916" t="s">
        <v>6885</v>
      </c>
      <c r="BV6916" t="s">
        <v>6885</v>
      </c>
      <c r="BX6916" t="s">
        <v>6885</v>
      </c>
      <c r="BZ6916" t="s">
        <v>6885</v>
      </c>
      <c r="CB6916" t="s">
        <v>6885</v>
      </c>
      <c r="CD6916" t="s">
        <v>6885</v>
      </c>
      <c r="CF6916" t="s">
        <v>6885</v>
      </c>
      <c r="CH6916" t="s">
        <v>6885</v>
      </c>
      <c r="CJ6916" t="s">
        <v>6885</v>
      </c>
      <c r="CL6916" t="s">
        <v>6885</v>
      </c>
      <c r="CN6916" t="s">
        <v>6885</v>
      </c>
      <c r="CP6916" t="s">
        <v>6885</v>
      </c>
      <c r="CR6916" t="s">
        <v>6885</v>
      </c>
      <c r="CT6916" t="s">
        <v>6885</v>
      </c>
      <c r="CV6916" t="s">
        <v>6885</v>
      </c>
      <c r="CX6916" t="s">
        <v>6885</v>
      </c>
      <c r="CZ6916" t="s">
        <v>6885</v>
      </c>
      <c r="DB6916" t="s">
        <v>6885</v>
      </c>
    </row>
    <row r="6917" spans="18:106" hidden="1" x14ac:dyDescent="0.25">
      <c r="R6917" t="s">
        <v>6886</v>
      </c>
      <c r="T6917" t="s">
        <v>6886</v>
      </c>
      <c r="V6917" t="s">
        <v>6886</v>
      </c>
      <c r="X6917" t="s">
        <v>6886</v>
      </c>
      <c r="Z6917" t="s">
        <v>6886</v>
      </c>
      <c r="AB6917" t="s">
        <v>6886</v>
      </c>
      <c r="AD6917" t="s">
        <v>6886</v>
      </c>
      <c r="AF6917" t="s">
        <v>6886</v>
      </c>
      <c r="AH6917" t="s">
        <v>6886</v>
      </c>
      <c r="AJ6917" t="s">
        <v>6886</v>
      </c>
      <c r="AL6917" t="s">
        <v>6886</v>
      </c>
      <c r="AN6917" t="s">
        <v>6886</v>
      </c>
      <c r="AP6917" t="s">
        <v>6886</v>
      </c>
      <c r="AR6917" t="s">
        <v>6886</v>
      </c>
      <c r="AT6917" t="s">
        <v>6886</v>
      </c>
      <c r="AV6917" t="s">
        <v>6886</v>
      </c>
      <c r="AX6917" t="s">
        <v>6886</v>
      </c>
      <c r="AZ6917" t="s">
        <v>6886</v>
      </c>
      <c r="BB6917" t="s">
        <v>6886</v>
      </c>
      <c r="BD6917" t="s">
        <v>6886</v>
      </c>
      <c r="BF6917" t="s">
        <v>6886</v>
      </c>
      <c r="BH6917" t="s">
        <v>6886</v>
      </c>
      <c r="BJ6917" t="s">
        <v>6886</v>
      </c>
      <c r="BL6917" t="s">
        <v>6886</v>
      </c>
      <c r="BN6917" t="s">
        <v>6886</v>
      </c>
      <c r="BP6917" t="s">
        <v>6886</v>
      </c>
      <c r="BR6917" t="s">
        <v>6886</v>
      </c>
      <c r="BT6917" t="s">
        <v>6886</v>
      </c>
      <c r="BV6917" t="s">
        <v>6886</v>
      </c>
      <c r="BX6917" t="s">
        <v>6886</v>
      </c>
      <c r="BZ6917" t="s">
        <v>6886</v>
      </c>
      <c r="CB6917" t="s">
        <v>6886</v>
      </c>
      <c r="CD6917" t="s">
        <v>6886</v>
      </c>
      <c r="CF6917" t="s">
        <v>6886</v>
      </c>
      <c r="CH6917" t="s">
        <v>6886</v>
      </c>
      <c r="CJ6917" t="s">
        <v>6886</v>
      </c>
      <c r="CL6917" t="s">
        <v>6886</v>
      </c>
      <c r="CN6917" t="s">
        <v>6886</v>
      </c>
      <c r="CP6917" t="s">
        <v>6886</v>
      </c>
      <c r="CR6917" t="s">
        <v>6886</v>
      </c>
      <c r="CT6917" t="s">
        <v>6886</v>
      </c>
      <c r="CV6917" t="s">
        <v>6886</v>
      </c>
      <c r="CX6917" t="s">
        <v>6886</v>
      </c>
      <c r="CZ6917" t="s">
        <v>6886</v>
      </c>
      <c r="DB6917" t="s">
        <v>6886</v>
      </c>
    </row>
    <row r="6918" spans="18:106" hidden="1" x14ac:dyDescent="0.25">
      <c r="R6918" t="s">
        <v>6887</v>
      </c>
      <c r="T6918" t="s">
        <v>6887</v>
      </c>
      <c r="V6918" t="s">
        <v>6887</v>
      </c>
      <c r="X6918" t="s">
        <v>6887</v>
      </c>
      <c r="Z6918" t="s">
        <v>6887</v>
      </c>
      <c r="AB6918" t="s">
        <v>6887</v>
      </c>
      <c r="AD6918" t="s">
        <v>6887</v>
      </c>
      <c r="AF6918" t="s">
        <v>6887</v>
      </c>
      <c r="AH6918" t="s">
        <v>6887</v>
      </c>
      <c r="AJ6918" t="s">
        <v>6887</v>
      </c>
      <c r="AL6918" t="s">
        <v>6887</v>
      </c>
      <c r="AN6918" t="s">
        <v>6887</v>
      </c>
      <c r="AP6918" t="s">
        <v>6887</v>
      </c>
      <c r="AR6918" t="s">
        <v>6887</v>
      </c>
      <c r="AT6918" t="s">
        <v>6887</v>
      </c>
      <c r="AV6918" t="s">
        <v>6887</v>
      </c>
      <c r="AX6918" t="s">
        <v>6887</v>
      </c>
      <c r="AZ6918" t="s">
        <v>6887</v>
      </c>
      <c r="BB6918" t="s">
        <v>6887</v>
      </c>
      <c r="BD6918" t="s">
        <v>6887</v>
      </c>
      <c r="BF6918" t="s">
        <v>6887</v>
      </c>
      <c r="BH6918" t="s">
        <v>6887</v>
      </c>
      <c r="BJ6918" t="s">
        <v>6887</v>
      </c>
      <c r="BL6918" t="s">
        <v>6887</v>
      </c>
      <c r="BN6918" t="s">
        <v>6887</v>
      </c>
      <c r="BP6918" t="s">
        <v>6887</v>
      </c>
      <c r="BR6918" t="s">
        <v>6887</v>
      </c>
      <c r="BT6918" t="s">
        <v>6887</v>
      </c>
      <c r="BV6918" t="s">
        <v>6887</v>
      </c>
      <c r="BX6918" t="s">
        <v>6887</v>
      </c>
      <c r="BZ6918" t="s">
        <v>6887</v>
      </c>
      <c r="CB6918" t="s">
        <v>6887</v>
      </c>
      <c r="CD6918" t="s">
        <v>6887</v>
      </c>
      <c r="CF6918" t="s">
        <v>6887</v>
      </c>
      <c r="CH6918" t="s">
        <v>6887</v>
      </c>
      <c r="CJ6918" t="s">
        <v>6887</v>
      </c>
      <c r="CL6918" t="s">
        <v>6887</v>
      </c>
      <c r="CN6918" t="s">
        <v>6887</v>
      </c>
      <c r="CP6918" t="s">
        <v>6887</v>
      </c>
      <c r="CR6918" t="s">
        <v>6887</v>
      </c>
      <c r="CT6918" t="s">
        <v>6887</v>
      </c>
      <c r="CV6918" t="s">
        <v>6887</v>
      </c>
      <c r="CX6918" t="s">
        <v>6887</v>
      </c>
      <c r="CZ6918" t="s">
        <v>6887</v>
      </c>
      <c r="DB6918" t="s">
        <v>6887</v>
      </c>
    </row>
    <row r="6919" spans="18:106" hidden="1" x14ac:dyDescent="0.25">
      <c r="R6919" t="s">
        <v>6888</v>
      </c>
      <c r="T6919" t="s">
        <v>6888</v>
      </c>
      <c r="V6919" t="s">
        <v>6888</v>
      </c>
      <c r="X6919" t="s">
        <v>6888</v>
      </c>
      <c r="Z6919" t="s">
        <v>6888</v>
      </c>
      <c r="AB6919" t="s">
        <v>6888</v>
      </c>
      <c r="AD6919" t="s">
        <v>6888</v>
      </c>
      <c r="AF6919" t="s">
        <v>6888</v>
      </c>
      <c r="AH6919" t="s">
        <v>6888</v>
      </c>
      <c r="AJ6919" t="s">
        <v>6888</v>
      </c>
      <c r="AL6919" t="s">
        <v>6888</v>
      </c>
      <c r="AN6919" t="s">
        <v>6888</v>
      </c>
      <c r="AP6919" t="s">
        <v>6888</v>
      </c>
      <c r="AR6919" t="s">
        <v>6888</v>
      </c>
      <c r="AT6919" t="s">
        <v>6888</v>
      </c>
      <c r="AV6919" t="s">
        <v>6888</v>
      </c>
      <c r="AX6919" t="s">
        <v>6888</v>
      </c>
      <c r="AZ6919" t="s">
        <v>6888</v>
      </c>
      <c r="BB6919" t="s">
        <v>6888</v>
      </c>
      <c r="BD6919" t="s">
        <v>6888</v>
      </c>
      <c r="BF6919" t="s">
        <v>6888</v>
      </c>
      <c r="BH6919" t="s">
        <v>6888</v>
      </c>
      <c r="BJ6919" t="s">
        <v>6888</v>
      </c>
      <c r="BL6919" t="s">
        <v>6888</v>
      </c>
      <c r="BN6919" t="s">
        <v>6888</v>
      </c>
      <c r="BP6919" t="s">
        <v>6888</v>
      </c>
      <c r="BR6919" t="s">
        <v>6888</v>
      </c>
      <c r="BT6919" t="s">
        <v>6888</v>
      </c>
      <c r="BV6919" t="s">
        <v>6888</v>
      </c>
      <c r="BX6919" t="s">
        <v>6888</v>
      </c>
      <c r="BZ6919" t="s">
        <v>6888</v>
      </c>
      <c r="CB6919" t="s">
        <v>6888</v>
      </c>
      <c r="CD6919" t="s">
        <v>6888</v>
      </c>
      <c r="CF6919" t="s">
        <v>6888</v>
      </c>
      <c r="CH6919" t="s">
        <v>6888</v>
      </c>
      <c r="CJ6919" t="s">
        <v>6888</v>
      </c>
      <c r="CL6919" t="s">
        <v>6888</v>
      </c>
      <c r="CN6919" t="s">
        <v>6888</v>
      </c>
      <c r="CP6919" t="s">
        <v>6888</v>
      </c>
      <c r="CR6919" t="s">
        <v>6888</v>
      </c>
      <c r="CT6919" t="s">
        <v>6888</v>
      </c>
      <c r="CV6919" t="s">
        <v>6888</v>
      </c>
      <c r="CX6919" t="s">
        <v>6888</v>
      </c>
      <c r="CZ6919" t="s">
        <v>6888</v>
      </c>
      <c r="DB6919" t="s">
        <v>6888</v>
      </c>
    </row>
    <row r="6920" spans="18:106" hidden="1" x14ac:dyDescent="0.25">
      <c r="R6920" t="s">
        <v>6889</v>
      </c>
      <c r="T6920" t="s">
        <v>6889</v>
      </c>
      <c r="V6920" t="s">
        <v>6889</v>
      </c>
      <c r="X6920" t="s">
        <v>6889</v>
      </c>
      <c r="Z6920" t="s">
        <v>6889</v>
      </c>
      <c r="AB6920" t="s">
        <v>6889</v>
      </c>
      <c r="AD6920" t="s">
        <v>6889</v>
      </c>
      <c r="AF6920" t="s">
        <v>6889</v>
      </c>
      <c r="AH6920" t="s">
        <v>6889</v>
      </c>
      <c r="AJ6920" t="s">
        <v>6889</v>
      </c>
      <c r="AL6920" t="s">
        <v>6889</v>
      </c>
      <c r="AN6920" t="s">
        <v>6889</v>
      </c>
      <c r="AP6920" t="s">
        <v>6889</v>
      </c>
      <c r="AR6920" t="s">
        <v>6889</v>
      </c>
      <c r="AT6920" t="s">
        <v>6889</v>
      </c>
      <c r="AV6920" t="s">
        <v>6889</v>
      </c>
      <c r="AX6920" t="s">
        <v>6889</v>
      </c>
      <c r="AZ6920" t="s">
        <v>6889</v>
      </c>
      <c r="BB6920" t="s">
        <v>6889</v>
      </c>
      <c r="BD6920" t="s">
        <v>6889</v>
      </c>
      <c r="BF6920" t="s">
        <v>6889</v>
      </c>
      <c r="BH6920" t="s">
        <v>6889</v>
      </c>
      <c r="BJ6920" t="s">
        <v>6889</v>
      </c>
      <c r="BL6920" t="s">
        <v>6889</v>
      </c>
      <c r="BN6920" t="s">
        <v>6889</v>
      </c>
      <c r="BP6920" t="s">
        <v>6889</v>
      </c>
      <c r="BR6920" t="s">
        <v>6889</v>
      </c>
      <c r="BT6920" t="s">
        <v>6889</v>
      </c>
      <c r="BV6920" t="s">
        <v>6889</v>
      </c>
      <c r="BX6920" t="s">
        <v>6889</v>
      </c>
      <c r="BZ6920" t="s">
        <v>6889</v>
      </c>
      <c r="CB6920" t="s">
        <v>6889</v>
      </c>
      <c r="CD6920" t="s">
        <v>6889</v>
      </c>
      <c r="CF6920" t="s">
        <v>6889</v>
      </c>
      <c r="CH6920" t="s">
        <v>6889</v>
      </c>
      <c r="CJ6920" t="s">
        <v>6889</v>
      </c>
      <c r="CL6920" t="s">
        <v>6889</v>
      </c>
      <c r="CN6920" t="s">
        <v>6889</v>
      </c>
      <c r="CP6920" t="s">
        <v>6889</v>
      </c>
      <c r="CR6920" t="s">
        <v>6889</v>
      </c>
      <c r="CT6920" t="s">
        <v>6889</v>
      </c>
      <c r="CV6920" t="s">
        <v>6889</v>
      </c>
      <c r="CX6920" t="s">
        <v>6889</v>
      </c>
      <c r="CZ6920" t="s">
        <v>6889</v>
      </c>
      <c r="DB6920" t="s">
        <v>6889</v>
      </c>
    </row>
    <row r="6921" spans="18:106" hidden="1" x14ac:dyDescent="0.25">
      <c r="R6921" t="s">
        <v>6890</v>
      </c>
      <c r="T6921" t="s">
        <v>6890</v>
      </c>
      <c r="V6921" t="s">
        <v>6890</v>
      </c>
      <c r="X6921" t="s">
        <v>6890</v>
      </c>
      <c r="Z6921" t="s">
        <v>6890</v>
      </c>
      <c r="AB6921" t="s">
        <v>6890</v>
      </c>
      <c r="AD6921" t="s">
        <v>6890</v>
      </c>
      <c r="AF6921" t="s">
        <v>6890</v>
      </c>
      <c r="AH6921" t="s">
        <v>6890</v>
      </c>
      <c r="AJ6921" t="s">
        <v>6890</v>
      </c>
      <c r="AL6921" t="s">
        <v>6890</v>
      </c>
      <c r="AN6921" t="s">
        <v>6890</v>
      </c>
      <c r="AP6921" t="s">
        <v>6890</v>
      </c>
      <c r="AR6921" t="s">
        <v>6890</v>
      </c>
      <c r="AT6921" t="s">
        <v>6890</v>
      </c>
      <c r="AV6921" t="s">
        <v>6890</v>
      </c>
      <c r="AX6921" t="s">
        <v>6890</v>
      </c>
      <c r="AZ6921" t="s">
        <v>6890</v>
      </c>
      <c r="BB6921" t="s">
        <v>6890</v>
      </c>
      <c r="BD6921" t="s">
        <v>6890</v>
      </c>
      <c r="BF6921" t="s">
        <v>6890</v>
      </c>
      <c r="BH6921" t="s">
        <v>6890</v>
      </c>
      <c r="BJ6921" t="s">
        <v>6890</v>
      </c>
      <c r="BL6921" t="s">
        <v>6890</v>
      </c>
      <c r="BN6921" t="s">
        <v>6890</v>
      </c>
      <c r="BP6921" t="s">
        <v>6890</v>
      </c>
      <c r="BR6921" t="s">
        <v>6890</v>
      </c>
      <c r="BT6921" t="s">
        <v>6890</v>
      </c>
      <c r="BV6921" t="s">
        <v>6890</v>
      </c>
      <c r="BX6921" t="s">
        <v>6890</v>
      </c>
      <c r="BZ6921" t="s">
        <v>6890</v>
      </c>
      <c r="CB6921" t="s">
        <v>6890</v>
      </c>
      <c r="CD6921" t="s">
        <v>6890</v>
      </c>
      <c r="CF6921" t="s">
        <v>6890</v>
      </c>
      <c r="CH6921" t="s">
        <v>6890</v>
      </c>
      <c r="CJ6921" t="s">
        <v>6890</v>
      </c>
      <c r="CL6921" t="s">
        <v>6890</v>
      </c>
      <c r="CN6921" t="s">
        <v>6890</v>
      </c>
      <c r="CP6921" t="s">
        <v>6890</v>
      </c>
      <c r="CR6921" t="s">
        <v>6890</v>
      </c>
      <c r="CT6921" t="s">
        <v>6890</v>
      </c>
      <c r="CV6921" t="s">
        <v>6890</v>
      </c>
      <c r="CX6921" t="s">
        <v>6890</v>
      </c>
      <c r="CZ6921" t="s">
        <v>6890</v>
      </c>
      <c r="DB6921" t="s">
        <v>6890</v>
      </c>
    </row>
    <row r="6922" spans="18:106" hidden="1" x14ac:dyDescent="0.25">
      <c r="R6922" t="s">
        <v>6891</v>
      </c>
      <c r="T6922" t="s">
        <v>6891</v>
      </c>
      <c r="V6922" t="s">
        <v>6891</v>
      </c>
      <c r="X6922" t="s">
        <v>6891</v>
      </c>
      <c r="Z6922" t="s">
        <v>6891</v>
      </c>
      <c r="AB6922" t="s">
        <v>6891</v>
      </c>
      <c r="AD6922" t="s">
        <v>6891</v>
      </c>
      <c r="AF6922" t="s">
        <v>6891</v>
      </c>
      <c r="AH6922" t="s">
        <v>6891</v>
      </c>
      <c r="AJ6922" t="s">
        <v>6891</v>
      </c>
      <c r="AL6922" t="s">
        <v>6891</v>
      </c>
      <c r="AN6922" t="s">
        <v>6891</v>
      </c>
      <c r="AP6922" t="s">
        <v>6891</v>
      </c>
      <c r="AR6922" t="s">
        <v>6891</v>
      </c>
      <c r="AT6922" t="s">
        <v>6891</v>
      </c>
      <c r="AV6922" t="s">
        <v>6891</v>
      </c>
      <c r="AX6922" t="s">
        <v>6891</v>
      </c>
      <c r="AZ6922" t="s">
        <v>6891</v>
      </c>
      <c r="BB6922" t="s">
        <v>6891</v>
      </c>
      <c r="BD6922" t="s">
        <v>6891</v>
      </c>
      <c r="BF6922" t="s">
        <v>6891</v>
      </c>
      <c r="BH6922" t="s">
        <v>6891</v>
      </c>
      <c r="BJ6922" t="s">
        <v>6891</v>
      </c>
      <c r="BL6922" t="s">
        <v>6891</v>
      </c>
      <c r="BN6922" t="s">
        <v>6891</v>
      </c>
      <c r="BP6922" t="s">
        <v>6891</v>
      </c>
      <c r="BR6922" t="s">
        <v>6891</v>
      </c>
      <c r="BT6922" t="s">
        <v>6891</v>
      </c>
      <c r="BV6922" t="s">
        <v>6891</v>
      </c>
      <c r="BX6922" t="s">
        <v>6891</v>
      </c>
      <c r="BZ6922" t="s">
        <v>6891</v>
      </c>
      <c r="CB6922" t="s">
        <v>6891</v>
      </c>
      <c r="CD6922" t="s">
        <v>6891</v>
      </c>
      <c r="CF6922" t="s">
        <v>6891</v>
      </c>
      <c r="CH6922" t="s">
        <v>6891</v>
      </c>
      <c r="CJ6922" t="s">
        <v>6891</v>
      </c>
      <c r="CL6922" t="s">
        <v>6891</v>
      </c>
      <c r="CN6922" t="s">
        <v>6891</v>
      </c>
      <c r="CP6922" t="s">
        <v>6891</v>
      </c>
      <c r="CR6922" t="s">
        <v>6891</v>
      </c>
      <c r="CT6922" t="s">
        <v>6891</v>
      </c>
      <c r="CV6922" t="s">
        <v>6891</v>
      </c>
      <c r="CX6922" t="s">
        <v>6891</v>
      </c>
      <c r="CZ6922" t="s">
        <v>6891</v>
      </c>
      <c r="DB6922" t="s">
        <v>6891</v>
      </c>
    </row>
    <row r="6923" spans="18:106" hidden="1" x14ac:dyDescent="0.25">
      <c r="R6923" t="s">
        <v>6892</v>
      </c>
      <c r="T6923" t="s">
        <v>6892</v>
      </c>
      <c r="V6923" t="s">
        <v>6892</v>
      </c>
      <c r="X6923" t="s">
        <v>6892</v>
      </c>
      <c r="Z6923" t="s">
        <v>6892</v>
      </c>
      <c r="AB6923" t="s">
        <v>6892</v>
      </c>
      <c r="AD6923" t="s">
        <v>6892</v>
      </c>
      <c r="AF6923" t="s">
        <v>6892</v>
      </c>
      <c r="AH6923" t="s">
        <v>6892</v>
      </c>
      <c r="AJ6923" t="s">
        <v>6892</v>
      </c>
      <c r="AL6923" t="s">
        <v>6892</v>
      </c>
      <c r="AN6923" t="s">
        <v>6892</v>
      </c>
      <c r="AP6923" t="s">
        <v>6892</v>
      </c>
      <c r="AR6923" t="s">
        <v>6892</v>
      </c>
      <c r="AT6923" t="s">
        <v>6892</v>
      </c>
      <c r="AV6923" t="s">
        <v>6892</v>
      </c>
      <c r="AX6923" t="s">
        <v>6892</v>
      </c>
      <c r="AZ6923" t="s">
        <v>6892</v>
      </c>
      <c r="BB6923" t="s">
        <v>6892</v>
      </c>
      <c r="BD6923" t="s">
        <v>6892</v>
      </c>
      <c r="BF6923" t="s">
        <v>6892</v>
      </c>
      <c r="BH6923" t="s">
        <v>6892</v>
      </c>
      <c r="BJ6923" t="s">
        <v>6892</v>
      </c>
      <c r="BL6923" t="s">
        <v>6892</v>
      </c>
      <c r="BN6923" t="s">
        <v>6892</v>
      </c>
      <c r="BP6923" t="s">
        <v>6892</v>
      </c>
      <c r="BR6923" t="s">
        <v>6892</v>
      </c>
      <c r="BT6923" t="s">
        <v>6892</v>
      </c>
      <c r="BV6923" t="s">
        <v>6892</v>
      </c>
      <c r="BX6923" t="s">
        <v>6892</v>
      </c>
      <c r="BZ6923" t="s">
        <v>6892</v>
      </c>
      <c r="CB6923" t="s">
        <v>6892</v>
      </c>
      <c r="CD6923" t="s">
        <v>6892</v>
      </c>
      <c r="CF6923" t="s">
        <v>6892</v>
      </c>
      <c r="CH6923" t="s">
        <v>6892</v>
      </c>
      <c r="CJ6923" t="s">
        <v>6892</v>
      </c>
      <c r="CL6923" t="s">
        <v>6892</v>
      </c>
      <c r="CN6923" t="s">
        <v>6892</v>
      </c>
      <c r="CP6923" t="s">
        <v>6892</v>
      </c>
      <c r="CR6923" t="s">
        <v>6892</v>
      </c>
      <c r="CT6923" t="s">
        <v>6892</v>
      </c>
      <c r="CV6923" t="s">
        <v>6892</v>
      </c>
      <c r="CX6923" t="s">
        <v>6892</v>
      </c>
      <c r="CZ6923" t="s">
        <v>6892</v>
      </c>
      <c r="DB6923" t="s">
        <v>6892</v>
      </c>
    </row>
    <row r="6924" spans="18:106" hidden="1" x14ac:dyDescent="0.25">
      <c r="R6924" t="s">
        <v>6893</v>
      </c>
      <c r="T6924" t="s">
        <v>6893</v>
      </c>
      <c r="V6924" t="s">
        <v>6893</v>
      </c>
      <c r="X6924" t="s">
        <v>6893</v>
      </c>
      <c r="Z6924" t="s">
        <v>6893</v>
      </c>
      <c r="AB6924" t="s">
        <v>6893</v>
      </c>
      <c r="AD6924" t="s">
        <v>6893</v>
      </c>
      <c r="AF6924" t="s">
        <v>6893</v>
      </c>
      <c r="AH6924" t="s">
        <v>6893</v>
      </c>
      <c r="AJ6924" t="s">
        <v>6893</v>
      </c>
      <c r="AL6924" t="s">
        <v>6893</v>
      </c>
      <c r="AN6924" t="s">
        <v>6893</v>
      </c>
      <c r="AP6924" t="s">
        <v>6893</v>
      </c>
      <c r="AR6924" t="s">
        <v>6893</v>
      </c>
      <c r="AT6924" t="s">
        <v>6893</v>
      </c>
      <c r="AV6924" t="s">
        <v>6893</v>
      </c>
      <c r="AX6924" t="s">
        <v>6893</v>
      </c>
      <c r="AZ6924" t="s">
        <v>6893</v>
      </c>
      <c r="BB6924" t="s">
        <v>6893</v>
      </c>
      <c r="BD6924" t="s">
        <v>6893</v>
      </c>
      <c r="BF6924" t="s">
        <v>6893</v>
      </c>
      <c r="BH6924" t="s">
        <v>6893</v>
      </c>
      <c r="BJ6924" t="s">
        <v>6893</v>
      </c>
      <c r="BL6924" t="s">
        <v>6893</v>
      </c>
      <c r="BN6924" t="s">
        <v>6893</v>
      </c>
      <c r="BP6924" t="s">
        <v>6893</v>
      </c>
      <c r="BR6924" t="s">
        <v>6893</v>
      </c>
      <c r="BT6924" t="s">
        <v>6893</v>
      </c>
      <c r="BV6924" t="s">
        <v>6893</v>
      </c>
      <c r="BX6924" t="s">
        <v>6893</v>
      </c>
      <c r="BZ6924" t="s">
        <v>6893</v>
      </c>
      <c r="CB6924" t="s">
        <v>6893</v>
      </c>
      <c r="CD6924" t="s">
        <v>6893</v>
      </c>
      <c r="CF6924" t="s">
        <v>6893</v>
      </c>
      <c r="CH6924" t="s">
        <v>6893</v>
      </c>
      <c r="CJ6924" t="s">
        <v>6893</v>
      </c>
      <c r="CL6924" t="s">
        <v>6893</v>
      </c>
      <c r="CN6924" t="s">
        <v>6893</v>
      </c>
      <c r="CP6924" t="s">
        <v>6893</v>
      </c>
      <c r="CR6924" t="s">
        <v>6893</v>
      </c>
      <c r="CT6924" t="s">
        <v>6893</v>
      </c>
      <c r="CV6924" t="s">
        <v>6893</v>
      </c>
      <c r="CX6924" t="s">
        <v>6893</v>
      </c>
      <c r="CZ6924" t="s">
        <v>6893</v>
      </c>
      <c r="DB6924" t="s">
        <v>6893</v>
      </c>
    </row>
    <row r="6925" spans="18:106" hidden="1" x14ac:dyDescent="0.25">
      <c r="R6925" t="s">
        <v>6894</v>
      </c>
      <c r="T6925" t="s">
        <v>6894</v>
      </c>
      <c r="V6925" t="s">
        <v>6894</v>
      </c>
      <c r="X6925" t="s">
        <v>6894</v>
      </c>
      <c r="Z6925" t="s">
        <v>6894</v>
      </c>
      <c r="AB6925" t="s">
        <v>6894</v>
      </c>
      <c r="AD6925" t="s">
        <v>6894</v>
      </c>
      <c r="AF6925" t="s">
        <v>6894</v>
      </c>
      <c r="AH6925" t="s">
        <v>6894</v>
      </c>
      <c r="AJ6925" t="s">
        <v>6894</v>
      </c>
      <c r="AL6925" t="s">
        <v>6894</v>
      </c>
      <c r="AN6925" t="s">
        <v>6894</v>
      </c>
      <c r="AP6925" t="s">
        <v>6894</v>
      </c>
      <c r="AR6925" t="s">
        <v>6894</v>
      </c>
      <c r="AT6925" t="s">
        <v>6894</v>
      </c>
      <c r="AV6925" t="s">
        <v>6894</v>
      </c>
      <c r="AX6925" t="s">
        <v>6894</v>
      </c>
      <c r="AZ6925" t="s">
        <v>6894</v>
      </c>
      <c r="BB6925" t="s">
        <v>6894</v>
      </c>
      <c r="BD6925" t="s">
        <v>6894</v>
      </c>
      <c r="BF6925" t="s">
        <v>6894</v>
      </c>
      <c r="BH6925" t="s">
        <v>6894</v>
      </c>
      <c r="BJ6925" t="s">
        <v>6894</v>
      </c>
      <c r="BL6925" t="s">
        <v>6894</v>
      </c>
      <c r="BN6925" t="s">
        <v>6894</v>
      </c>
      <c r="BP6925" t="s">
        <v>6894</v>
      </c>
      <c r="BR6925" t="s">
        <v>6894</v>
      </c>
      <c r="BT6925" t="s">
        <v>6894</v>
      </c>
      <c r="BV6925" t="s">
        <v>6894</v>
      </c>
      <c r="BX6925" t="s">
        <v>6894</v>
      </c>
      <c r="BZ6925" t="s">
        <v>6894</v>
      </c>
      <c r="CB6925" t="s">
        <v>6894</v>
      </c>
      <c r="CD6925" t="s">
        <v>6894</v>
      </c>
      <c r="CF6925" t="s">
        <v>6894</v>
      </c>
      <c r="CH6925" t="s">
        <v>6894</v>
      </c>
      <c r="CJ6925" t="s">
        <v>6894</v>
      </c>
      <c r="CL6925" t="s">
        <v>6894</v>
      </c>
      <c r="CN6925" t="s">
        <v>6894</v>
      </c>
      <c r="CP6925" t="s">
        <v>6894</v>
      </c>
      <c r="CR6925" t="s">
        <v>6894</v>
      </c>
      <c r="CT6925" t="s">
        <v>6894</v>
      </c>
      <c r="CV6925" t="s">
        <v>6894</v>
      </c>
      <c r="CX6925" t="s">
        <v>6894</v>
      </c>
      <c r="CZ6925" t="s">
        <v>6894</v>
      </c>
      <c r="DB6925" t="s">
        <v>6894</v>
      </c>
    </row>
    <row r="6926" spans="18:106" hidden="1" x14ac:dyDescent="0.25">
      <c r="R6926" t="s">
        <v>6895</v>
      </c>
      <c r="T6926" t="s">
        <v>6895</v>
      </c>
      <c r="V6926" t="s">
        <v>6895</v>
      </c>
      <c r="X6926" t="s">
        <v>6895</v>
      </c>
      <c r="Z6926" t="s">
        <v>6895</v>
      </c>
      <c r="AB6926" t="s">
        <v>6895</v>
      </c>
      <c r="AD6926" t="s">
        <v>6895</v>
      </c>
      <c r="AF6926" t="s">
        <v>6895</v>
      </c>
      <c r="AH6926" t="s">
        <v>6895</v>
      </c>
      <c r="AJ6926" t="s">
        <v>6895</v>
      </c>
      <c r="AL6926" t="s">
        <v>6895</v>
      </c>
      <c r="AN6926" t="s">
        <v>6895</v>
      </c>
      <c r="AP6926" t="s">
        <v>6895</v>
      </c>
      <c r="AR6926" t="s">
        <v>6895</v>
      </c>
      <c r="AT6926" t="s">
        <v>6895</v>
      </c>
      <c r="AV6926" t="s">
        <v>6895</v>
      </c>
      <c r="AX6926" t="s">
        <v>6895</v>
      </c>
      <c r="AZ6926" t="s">
        <v>6895</v>
      </c>
      <c r="BB6926" t="s">
        <v>6895</v>
      </c>
      <c r="BD6926" t="s">
        <v>6895</v>
      </c>
      <c r="BF6926" t="s">
        <v>6895</v>
      </c>
      <c r="BH6926" t="s">
        <v>6895</v>
      </c>
      <c r="BJ6926" t="s">
        <v>6895</v>
      </c>
      <c r="BL6926" t="s">
        <v>6895</v>
      </c>
      <c r="BN6926" t="s">
        <v>6895</v>
      </c>
      <c r="BP6926" t="s">
        <v>6895</v>
      </c>
      <c r="BR6926" t="s">
        <v>6895</v>
      </c>
      <c r="BT6926" t="s">
        <v>6895</v>
      </c>
      <c r="BV6926" t="s">
        <v>6895</v>
      </c>
      <c r="BX6926" t="s">
        <v>6895</v>
      </c>
      <c r="BZ6926" t="s">
        <v>6895</v>
      </c>
      <c r="CB6926" t="s">
        <v>6895</v>
      </c>
      <c r="CD6926" t="s">
        <v>6895</v>
      </c>
      <c r="CF6926" t="s">
        <v>6895</v>
      </c>
      <c r="CH6926" t="s">
        <v>6895</v>
      </c>
      <c r="CJ6926" t="s">
        <v>6895</v>
      </c>
      <c r="CL6926" t="s">
        <v>6895</v>
      </c>
      <c r="CN6926" t="s">
        <v>6895</v>
      </c>
      <c r="CP6926" t="s">
        <v>6895</v>
      </c>
      <c r="CR6926" t="s">
        <v>6895</v>
      </c>
      <c r="CT6926" t="s">
        <v>6895</v>
      </c>
      <c r="CV6926" t="s">
        <v>6895</v>
      </c>
      <c r="CX6926" t="s">
        <v>6895</v>
      </c>
      <c r="CZ6926" t="s">
        <v>6895</v>
      </c>
      <c r="DB6926" t="s">
        <v>6895</v>
      </c>
    </row>
    <row r="6927" spans="18:106" hidden="1" x14ac:dyDescent="0.25">
      <c r="R6927" t="s">
        <v>6896</v>
      </c>
      <c r="T6927" t="s">
        <v>6896</v>
      </c>
      <c r="V6927" t="s">
        <v>6896</v>
      </c>
      <c r="X6927" t="s">
        <v>6896</v>
      </c>
      <c r="Z6927" t="s">
        <v>6896</v>
      </c>
      <c r="AB6927" t="s">
        <v>6896</v>
      </c>
      <c r="AD6927" t="s">
        <v>6896</v>
      </c>
      <c r="AF6927" t="s">
        <v>6896</v>
      </c>
      <c r="AH6927" t="s">
        <v>6896</v>
      </c>
      <c r="AJ6927" t="s">
        <v>6896</v>
      </c>
      <c r="AL6927" t="s">
        <v>6896</v>
      </c>
      <c r="AN6927" t="s">
        <v>6896</v>
      </c>
      <c r="AP6927" t="s">
        <v>6896</v>
      </c>
      <c r="AR6927" t="s">
        <v>6896</v>
      </c>
      <c r="AT6927" t="s">
        <v>6896</v>
      </c>
      <c r="AV6927" t="s">
        <v>6896</v>
      </c>
      <c r="AX6927" t="s">
        <v>6896</v>
      </c>
      <c r="AZ6927" t="s">
        <v>6896</v>
      </c>
      <c r="BB6927" t="s">
        <v>6896</v>
      </c>
      <c r="BD6927" t="s">
        <v>6896</v>
      </c>
      <c r="BF6927" t="s">
        <v>6896</v>
      </c>
      <c r="BH6927" t="s">
        <v>6896</v>
      </c>
      <c r="BJ6927" t="s">
        <v>6896</v>
      </c>
      <c r="BL6927" t="s">
        <v>6896</v>
      </c>
      <c r="BN6927" t="s">
        <v>6896</v>
      </c>
      <c r="BP6927" t="s">
        <v>6896</v>
      </c>
      <c r="BR6927" t="s">
        <v>6896</v>
      </c>
      <c r="BT6927" t="s">
        <v>6896</v>
      </c>
      <c r="BV6927" t="s">
        <v>6896</v>
      </c>
      <c r="BX6927" t="s">
        <v>6896</v>
      </c>
      <c r="BZ6927" t="s">
        <v>6896</v>
      </c>
      <c r="CB6927" t="s">
        <v>6896</v>
      </c>
      <c r="CD6927" t="s">
        <v>6896</v>
      </c>
      <c r="CF6927" t="s">
        <v>6896</v>
      </c>
      <c r="CH6927" t="s">
        <v>6896</v>
      </c>
      <c r="CJ6927" t="s">
        <v>6896</v>
      </c>
      <c r="CL6927" t="s">
        <v>6896</v>
      </c>
      <c r="CN6927" t="s">
        <v>6896</v>
      </c>
      <c r="CP6927" t="s">
        <v>6896</v>
      </c>
      <c r="CR6927" t="s">
        <v>6896</v>
      </c>
      <c r="CT6927" t="s">
        <v>6896</v>
      </c>
      <c r="CV6927" t="s">
        <v>6896</v>
      </c>
      <c r="CX6927" t="s">
        <v>6896</v>
      </c>
      <c r="CZ6927" t="s">
        <v>6896</v>
      </c>
      <c r="DB6927" t="s">
        <v>6896</v>
      </c>
    </row>
    <row r="6928" spans="18:106" hidden="1" x14ac:dyDescent="0.25">
      <c r="R6928" t="s">
        <v>6897</v>
      </c>
      <c r="T6928" t="s">
        <v>6897</v>
      </c>
      <c r="V6928" t="s">
        <v>6897</v>
      </c>
      <c r="X6928" t="s">
        <v>6897</v>
      </c>
      <c r="Z6928" t="s">
        <v>6897</v>
      </c>
      <c r="AB6928" t="s">
        <v>6897</v>
      </c>
      <c r="AD6928" t="s">
        <v>6897</v>
      </c>
      <c r="AF6928" t="s">
        <v>6897</v>
      </c>
      <c r="AH6928" t="s">
        <v>6897</v>
      </c>
      <c r="AJ6928" t="s">
        <v>6897</v>
      </c>
      <c r="AL6928" t="s">
        <v>6897</v>
      </c>
      <c r="AN6928" t="s">
        <v>6897</v>
      </c>
      <c r="AP6928" t="s">
        <v>6897</v>
      </c>
      <c r="AR6928" t="s">
        <v>6897</v>
      </c>
      <c r="AT6928" t="s">
        <v>6897</v>
      </c>
      <c r="AV6928" t="s">
        <v>6897</v>
      </c>
      <c r="AX6928" t="s">
        <v>6897</v>
      </c>
      <c r="AZ6928" t="s">
        <v>6897</v>
      </c>
      <c r="BB6928" t="s">
        <v>6897</v>
      </c>
      <c r="BD6928" t="s">
        <v>6897</v>
      </c>
      <c r="BF6928" t="s">
        <v>6897</v>
      </c>
      <c r="BH6928" t="s">
        <v>6897</v>
      </c>
      <c r="BJ6928" t="s">
        <v>6897</v>
      </c>
      <c r="BL6928" t="s">
        <v>6897</v>
      </c>
      <c r="BN6928" t="s">
        <v>6897</v>
      </c>
      <c r="BP6928" t="s">
        <v>6897</v>
      </c>
      <c r="BR6928" t="s">
        <v>6897</v>
      </c>
      <c r="BT6928" t="s">
        <v>6897</v>
      </c>
      <c r="BV6928" t="s">
        <v>6897</v>
      </c>
      <c r="BX6928" t="s">
        <v>6897</v>
      </c>
      <c r="BZ6928" t="s">
        <v>6897</v>
      </c>
      <c r="CB6928" t="s">
        <v>6897</v>
      </c>
      <c r="CD6928" t="s">
        <v>6897</v>
      </c>
      <c r="CF6928" t="s">
        <v>6897</v>
      </c>
      <c r="CH6928" t="s">
        <v>6897</v>
      </c>
      <c r="CJ6928" t="s">
        <v>6897</v>
      </c>
      <c r="CL6928" t="s">
        <v>6897</v>
      </c>
      <c r="CN6928" t="s">
        <v>6897</v>
      </c>
      <c r="CP6928" t="s">
        <v>6897</v>
      </c>
      <c r="CR6928" t="s">
        <v>6897</v>
      </c>
      <c r="CT6928" t="s">
        <v>6897</v>
      </c>
      <c r="CV6928" t="s">
        <v>6897</v>
      </c>
      <c r="CX6928" t="s">
        <v>6897</v>
      </c>
      <c r="CZ6928" t="s">
        <v>6897</v>
      </c>
      <c r="DB6928" t="s">
        <v>6897</v>
      </c>
    </row>
    <row r="6929" spans="18:106" hidden="1" x14ac:dyDescent="0.25">
      <c r="R6929" t="s">
        <v>6898</v>
      </c>
      <c r="T6929" t="s">
        <v>6898</v>
      </c>
      <c r="V6929" t="s">
        <v>6898</v>
      </c>
      <c r="X6929" t="s">
        <v>6898</v>
      </c>
      <c r="Z6929" t="s">
        <v>6898</v>
      </c>
      <c r="AB6929" t="s">
        <v>6898</v>
      </c>
      <c r="AD6929" t="s">
        <v>6898</v>
      </c>
      <c r="AF6929" t="s">
        <v>6898</v>
      </c>
      <c r="AH6929" t="s">
        <v>6898</v>
      </c>
      <c r="AJ6929" t="s">
        <v>6898</v>
      </c>
      <c r="AL6929" t="s">
        <v>6898</v>
      </c>
      <c r="AN6929" t="s">
        <v>6898</v>
      </c>
      <c r="AP6929" t="s">
        <v>6898</v>
      </c>
      <c r="AR6929" t="s">
        <v>6898</v>
      </c>
      <c r="AT6929" t="s">
        <v>6898</v>
      </c>
      <c r="AV6929" t="s">
        <v>6898</v>
      </c>
      <c r="AX6929" t="s">
        <v>6898</v>
      </c>
      <c r="AZ6929" t="s">
        <v>6898</v>
      </c>
      <c r="BB6929" t="s">
        <v>6898</v>
      </c>
      <c r="BD6929" t="s">
        <v>6898</v>
      </c>
      <c r="BF6929" t="s">
        <v>6898</v>
      </c>
      <c r="BH6929" t="s">
        <v>6898</v>
      </c>
      <c r="BJ6929" t="s">
        <v>6898</v>
      </c>
      <c r="BL6929" t="s">
        <v>6898</v>
      </c>
      <c r="BN6929" t="s">
        <v>6898</v>
      </c>
      <c r="BP6929" t="s">
        <v>6898</v>
      </c>
      <c r="BR6929" t="s">
        <v>6898</v>
      </c>
      <c r="BT6929" t="s">
        <v>6898</v>
      </c>
      <c r="BV6929" t="s">
        <v>6898</v>
      </c>
      <c r="BX6929" t="s">
        <v>6898</v>
      </c>
      <c r="BZ6929" t="s">
        <v>6898</v>
      </c>
      <c r="CB6929" t="s">
        <v>6898</v>
      </c>
      <c r="CD6929" t="s">
        <v>6898</v>
      </c>
      <c r="CF6929" t="s">
        <v>6898</v>
      </c>
      <c r="CH6929" t="s">
        <v>6898</v>
      </c>
      <c r="CJ6929" t="s">
        <v>6898</v>
      </c>
      <c r="CL6929" t="s">
        <v>6898</v>
      </c>
      <c r="CN6929" t="s">
        <v>6898</v>
      </c>
      <c r="CP6929" t="s">
        <v>6898</v>
      </c>
      <c r="CR6929" t="s">
        <v>6898</v>
      </c>
      <c r="CT6929" t="s">
        <v>6898</v>
      </c>
      <c r="CV6929" t="s">
        <v>6898</v>
      </c>
      <c r="CX6929" t="s">
        <v>6898</v>
      </c>
      <c r="CZ6929" t="s">
        <v>6898</v>
      </c>
      <c r="DB6929" t="s">
        <v>6898</v>
      </c>
    </row>
    <row r="6930" spans="18:106" hidden="1" x14ac:dyDescent="0.25">
      <c r="R6930" t="s">
        <v>6899</v>
      </c>
      <c r="T6930" t="s">
        <v>6899</v>
      </c>
      <c r="V6930" t="s">
        <v>6899</v>
      </c>
      <c r="X6930" t="s">
        <v>6899</v>
      </c>
      <c r="Z6930" t="s">
        <v>6899</v>
      </c>
      <c r="AB6930" t="s">
        <v>6899</v>
      </c>
      <c r="AD6930" t="s">
        <v>6899</v>
      </c>
      <c r="AF6930" t="s">
        <v>6899</v>
      </c>
      <c r="AH6930" t="s">
        <v>6899</v>
      </c>
      <c r="AJ6930" t="s">
        <v>6899</v>
      </c>
      <c r="AL6930" t="s">
        <v>6899</v>
      </c>
      <c r="AN6930" t="s">
        <v>6899</v>
      </c>
      <c r="AP6930" t="s">
        <v>6899</v>
      </c>
      <c r="AR6930" t="s">
        <v>6899</v>
      </c>
      <c r="AT6930" t="s">
        <v>6899</v>
      </c>
      <c r="AV6930" t="s">
        <v>6899</v>
      </c>
      <c r="AX6930" t="s">
        <v>6899</v>
      </c>
      <c r="AZ6930" t="s">
        <v>6899</v>
      </c>
      <c r="BB6930" t="s">
        <v>6899</v>
      </c>
      <c r="BD6930" t="s">
        <v>6899</v>
      </c>
      <c r="BF6930" t="s">
        <v>6899</v>
      </c>
      <c r="BH6930" t="s">
        <v>6899</v>
      </c>
      <c r="BJ6930" t="s">
        <v>6899</v>
      </c>
      <c r="BL6930" t="s">
        <v>6899</v>
      </c>
      <c r="BN6930" t="s">
        <v>6899</v>
      </c>
      <c r="BP6930" t="s">
        <v>6899</v>
      </c>
      <c r="BR6930" t="s">
        <v>6899</v>
      </c>
      <c r="BT6930" t="s">
        <v>6899</v>
      </c>
      <c r="BV6930" t="s">
        <v>6899</v>
      </c>
      <c r="BX6930" t="s">
        <v>6899</v>
      </c>
      <c r="BZ6930" t="s">
        <v>6899</v>
      </c>
      <c r="CB6930" t="s">
        <v>6899</v>
      </c>
      <c r="CD6930" t="s">
        <v>6899</v>
      </c>
      <c r="CF6930" t="s">
        <v>6899</v>
      </c>
      <c r="CH6930" t="s">
        <v>6899</v>
      </c>
      <c r="CJ6930" t="s">
        <v>6899</v>
      </c>
      <c r="CL6930" t="s">
        <v>6899</v>
      </c>
      <c r="CN6930" t="s">
        <v>6899</v>
      </c>
      <c r="CP6930" t="s">
        <v>6899</v>
      </c>
      <c r="CR6930" t="s">
        <v>6899</v>
      </c>
      <c r="CT6930" t="s">
        <v>6899</v>
      </c>
      <c r="CV6930" t="s">
        <v>6899</v>
      </c>
      <c r="CX6930" t="s">
        <v>6899</v>
      </c>
      <c r="CZ6930" t="s">
        <v>6899</v>
      </c>
      <c r="DB6930" t="s">
        <v>6899</v>
      </c>
    </row>
    <row r="6931" spans="18:106" hidden="1" x14ac:dyDescent="0.25">
      <c r="R6931" t="s">
        <v>6900</v>
      </c>
      <c r="T6931" t="s">
        <v>6900</v>
      </c>
      <c r="V6931" t="s">
        <v>6900</v>
      </c>
      <c r="X6931" t="s">
        <v>6900</v>
      </c>
      <c r="Z6931" t="s">
        <v>6900</v>
      </c>
      <c r="AB6931" t="s">
        <v>6900</v>
      </c>
      <c r="AD6931" t="s">
        <v>6900</v>
      </c>
      <c r="AF6931" t="s">
        <v>6900</v>
      </c>
      <c r="AH6931" t="s">
        <v>6900</v>
      </c>
      <c r="AJ6931" t="s">
        <v>6900</v>
      </c>
      <c r="AL6931" t="s">
        <v>6900</v>
      </c>
      <c r="AN6931" t="s">
        <v>6900</v>
      </c>
      <c r="AP6931" t="s">
        <v>6900</v>
      </c>
      <c r="AR6931" t="s">
        <v>6900</v>
      </c>
      <c r="AT6931" t="s">
        <v>6900</v>
      </c>
      <c r="AV6931" t="s">
        <v>6900</v>
      </c>
      <c r="AX6931" t="s">
        <v>6900</v>
      </c>
      <c r="AZ6931" t="s">
        <v>6900</v>
      </c>
      <c r="BB6931" t="s">
        <v>6900</v>
      </c>
      <c r="BD6931" t="s">
        <v>6900</v>
      </c>
      <c r="BF6931" t="s">
        <v>6900</v>
      </c>
      <c r="BH6931" t="s">
        <v>6900</v>
      </c>
      <c r="BJ6931" t="s">
        <v>6900</v>
      </c>
      <c r="BL6931" t="s">
        <v>6900</v>
      </c>
      <c r="BN6931" t="s">
        <v>6900</v>
      </c>
      <c r="BP6931" t="s">
        <v>6900</v>
      </c>
      <c r="BR6931" t="s">
        <v>6900</v>
      </c>
      <c r="BT6931" t="s">
        <v>6900</v>
      </c>
      <c r="BV6931" t="s">
        <v>6900</v>
      </c>
      <c r="BX6931" t="s">
        <v>6900</v>
      </c>
      <c r="BZ6931" t="s">
        <v>6900</v>
      </c>
      <c r="CB6931" t="s">
        <v>6900</v>
      </c>
      <c r="CD6931" t="s">
        <v>6900</v>
      </c>
      <c r="CF6931" t="s">
        <v>6900</v>
      </c>
      <c r="CH6931" t="s">
        <v>6900</v>
      </c>
      <c r="CJ6931" t="s">
        <v>6900</v>
      </c>
      <c r="CL6931" t="s">
        <v>6900</v>
      </c>
      <c r="CN6931" t="s">
        <v>6900</v>
      </c>
      <c r="CP6931" t="s">
        <v>6900</v>
      </c>
      <c r="CR6931" t="s">
        <v>6900</v>
      </c>
      <c r="CT6931" t="s">
        <v>6900</v>
      </c>
      <c r="CV6931" t="s">
        <v>6900</v>
      </c>
      <c r="CX6931" t="s">
        <v>6900</v>
      </c>
      <c r="CZ6931" t="s">
        <v>6900</v>
      </c>
      <c r="DB6931" t="s">
        <v>6900</v>
      </c>
    </row>
    <row r="6932" spans="18:106" hidden="1" x14ac:dyDescent="0.25">
      <c r="R6932" t="s">
        <v>6901</v>
      </c>
      <c r="T6932" t="s">
        <v>6901</v>
      </c>
      <c r="V6932" t="s">
        <v>6901</v>
      </c>
      <c r="X6932" t="s">
        <v>6901</v>
      </c>
      <c r="Z6932" t="s">
        <v>6901</v>
      </c>
      <c r="AB6932" t="s">
        <v>6901</v>
      </c>
      <c r="AD6932" t="s">
        <v>6901</v>
      </c>
      <c r="AF6932" t="s">
        <v>6901</v>
      </c>
      <c r="AH6932" t="s">
        <v>6901</v>
      </c>
      <c r="AJ6932" t="s">
        <v>6901</v>
      </c>
      <c r="AL6932" t="s">
        <v>6901</v>
      </c>
      <c r="AN6932" t="s">
        <v>6901</v>
      </c>
      <c r="AP6932" t="s">
        <v>6901</v>
      </c>
      <c r="AR6932" t="s">
        <v>6901</v>
      </c>
      <c r="AT6932" t="s">
        <v>6901</v>
      </c>
      <c r="AV6932" t="s">
        <v>6901</v>
      </c>
      <c r="AX6932" t="s">
        <v>6901</v>
      </c>
      <c r="AZ6932" t="s">
        <v>6901</v>
      </c>
      <c r="BB6932" t="s">
        <v>6901</v>
      </c>
      <c r="BD6932" t="s">
        <v>6901</v>
      </c>
      <c r="BF6932" t="s">
        <v>6901</v>
      </c>
      <c r="BH6932" t="s">
        <v>6901</v>
      </c>
      <c r="BJ6932" t="s">
        <v>6901</v>
      </c>
      <c r="BL6932" t="s">
        <v>6901</v>
      </c>
      <c r="BN6932" t="s">
        <v>6901</v>
      </c>
      <c r="BP6932" t="s">
        <v>6901</v>
      </c>
      <c r="BR6932" t="s">
        <v>6901</v>
      </c>
      <c r="BT6932" t="s">
        <v>6901</v>
      </c>
      <c r="BV6932" t="s">
        <v>6901</v>
      </c>
      <c r="BX6932" t="s">
        <v>6901</v>
      </c>
      <c r="BZ6932" t="s">
        <v>6901</v>
      </c>
      <c r="CB6932" t="s">
        <v>6901</v>
      </c>
      <c r="CD6932" t="s">
        <v>6901</v>
      </c>
      <c r="CF6932" t="s">
        <v>6901</v>
      </c>
      <c r="CH6932" t="s">
        <v>6901</v>
      </c>
      <c r="CJ6932" t="s">
        <v>6901</v>
      </c>
      <c r="CL6932" t="s">
        <v>6901</v>
      </c>
      <c r="CN6932" t="s">
        <v>6901</v>
      </c>
      <c r="CP6932" t="s">
        <v>6901</v>
      </c>
      <c r="CR6932" t="s">
        <v>6901</v>
      </c>
      <c r="CT6932" t="s">
        <v>6901</v>
      </c>
      <c r="CV6932" t="s">
        <v>6901</v>
      </c>
      <c r="CX6932" t="s">
        <v>6901</v>
      </c>
      <c r="CZ6932" t="s">
        <v>6901</v>
      </c>
      <c r="DB6932" t="s">
        <v>6901</v>
      </c>
    </row>
    <row r="6933" spans="18:106" hidden="1" x14ac:dyDescent="0.25">
      <c r="R6933" t="s">
        <v>6902</v>
      </c>
      <c r="T6933" t="s">
        <v>6902</v>
      </c>
      <c r="V6933" t="s">
        <v>6902</v>
      </c>
      <c r="X6933" t="s">
        <v>6902</v>
      </c>
      <c r="Z6933" t="s">
        <v>6902</v>
      </c>
      <c r="AB6933" t="s">
        <v>6902</v>
      </c>
      <c r="AD6933" t="s">
        <v>6902</v>
      </c>
      <c r="AF6933" t="s">
        <v>6902</v>
      </c>
      <c r="AH6933" t="s">
        <v>6902</v>
      </c>
      <c r="AJ6933" t="s">
        <v>6902</v>
      </c>
      <c r="AL6933" t="s">
        <v>6902</v>
      </c>
      <c r="AN6933" t="s">
        <v>6902</v>
      </c>
      <c r="AP6933" t="s">
        <v>6902</v>
      </c>
      <c r="AR6933" t="s">
        <v>6902</v>
      </c>
      <c r="AT6933" t="s">
        <v>6902</v>
      </c>
      <c r="AV6933" t="s">
        <v>6902</v>
      </c>
      <c r="AX6933" t="s">
        <v>6902</v>
      </c>
      <c r="AZ6933" t="s">
        <v>6902</v>
      </c>
      <c r="BB6933" t="s">
        <v>6902</v>
      </c>
      <c r="BD6933" t="s">
        <v>6902</v>
      </c>
      <c r="BF6933" t="s">
        <v>6902</v>
      </c>
      <c r="BH6933" t="s">
        <v>6902</v>
      </c>
      <c r="BJ6933" t="s">
        <v>6902</v>
      </c>
      <c r="BL6933" t="s">
        <v>6902</v>
      </c>
      <c r="BN6933" t="s">
        <v>6902</v>
      </c>
      <c r="BP6933" t="s">
        <v>6902</v>
      </c>
      <c r="BR6933" t="s">
        <v>6902</v>
      </c>
      <c r="BT6933" t="s">
        <v>6902</v>
      </c>
      <c r="BV6933" t="s">
        <v>6902</v>
      </c>
      <c r="BX6933" t="s">
        <v>6902</v>
      </c>
      <c r="BZ6933" t="s">
        <v>6902</v>
      </c>
      <c r="CB6933" t="s">
        <v>6902</v>
      </c>
      <c r="CD6933" t="s">
        <v>6902</v>
      </c>
      <c r="CF6933" t="s">
        <v>6902</v>
      </c>
      <c r="CH6933" t="s">
        <v>6902</v>
      </c>
      <c r="CJ6933" t="s">
        <v>6902</v>
      </c>
      <c r="CL6933" t="s">
        <v>6902</v>
      </c>
      <c r="CN6933" t="s">
        <v>6902</v>
      </c>
      <c r="CP6933" t="s">
        <v>6902</v>
      </c>
      <c r="CR6933" t="s">
        <v>6902</v>
      </c>
      <c r="CT6933" t="s">
        <v>6902</v>
      </c>
      <c r="CV6933" t="s">
        <v>6902</v>
      </c>
      <c r="CX6933" t="s">
        <v>6902</v>
      </c>
      <c r="CZ6933" t="s">
        <v>6902</v>
      </c>
      <c r="DB6933" t="s">
        <v>6902</v>
      </c>
    </row>
    <row r="6934" spans="18:106" hidden="1" x14ac:dyDescent="0.25">
      <c r="R6934" t="s">
        <v>6903</v>
      </c>
      <c r="T6934" t="s">
        <v>6903</v>
      </c>
      <c r="V6934" t="s">
        <v>6903</v>
      </c>
      <c r="X6934" t="s">
        <v>6903</v>
      </c>
      <c r="Z6934" t="s">
        <v>6903</v>
      </c>
      <c r="AB6934" t="s">
        <v>6903</v>
      </c>
      <c r="AD6934" t="s">
        <v>6903</v>
      </c>
      <c r="AF6934" t="s">
        <v>6903</v>
      </c>
      <c r="AH6934" t="s">
        <v>6903</v>
      </c>
      <c r="AJ6934" t="s">
        <v>6903</v>
      </c>
      <c r="AL6934" t="s">
        <v>6903</v>
      </c>
      <c r="AN6934" t="s">
        <v>6903</v>
      </c>
      <c r="AP6934" t="s">
        <v>6903</v>
      </c>
      <c r="AR6934" t="s">
        <v>6903</v>
      </c>
      <c r="AT6934" t="s">
        <v>6903</v>
      </c>
      <c r="AV6934" t="s">
        <v>6903</v>
      </c>
      <c r="AX6934" t="s">
        <v>6903</v>
      </c>
      <c r="AZ6934" t="s">
        <v>6903</v>
      </c>
      <c r="BB6934" t="s">
        <v>6903</v>
      </c>
      <c r="BD6934" t="s">
        <v>6903</v>
      </c>
      <c r="BF6934" t="s">
        <v>6903</v>
      </c>
      <c r="BH6934" t="s">
        <v>6903</v>
      </c>
      <c r="BJ6934" t="s">
        <v>6903</v>
      </c>
      <c r="BL6934" t="s">
        <v>6903</v>
      </c>
      <c r="BN6934" t="s">
        <v>6903</v>
      </c>
      <c r="BP6934" t="s">
        <v>6903</v>
      </c>
      <c r="BR6934" t="s">
        <v>6903</v>
      </c>
      <c r="BT6934" t="s">
        <v>6903</v>
      </c>
      <c r="BV6934" t="s">
        <v>6903</v>
      </c>
      <c r="BX6934" t="s">
        <v>6903</v>
      </c>
      <c r="BZ6934" t="s">
        <v>6903</v>
      </c>
      <c r="CB6934" t="s">
        <v>6903</v>
      </c>
      <c r="CD6934" t="s">
        <v>6903</v>
      </c>
      <c r="CF6934" t="s">
        <v>6903</v>
      </c>
      <c r="CH6934" t="s">
        <v>6903</v>
      </c>
      <c r="CJ6934" t="s">
        <v>6903</v>
      </c>
      <c r="CL6934" t="s">
        <v>6903</v>
      </c>
      <c r="CN6934" t="s">
        <v>6903</v>
      </c>
      <c r="CP6934" t="s">
        <v>6903</v>
      </c>
      <c r="CR6934" t="s">
        <v>6903</v>
      </c>
      <c r="CT6934" t="s">
        <v>6903</v>
      </c>
      <c r="CV6934" t="s">
        <v>6903</v>
      </c>
      <c r="CX6934" t="s">
        <v>6903</v>
      </c>
      <c r="CZ6934" t="s">
        <v>6903</v>
      </c>
      <c r="DB6934" t="s">
        <v>6903</v>
      </c>
    </row>
    <row r="6935" spans="18:106" hidden="1" x14ac:dyDescent="0.25">
      <c r="R6935" t="s">
        <v>6904</v>
      </c>
      <c r="T6935" t="s">
        <v>6904</v>
      </c>
      <c r="V6935" t="s">
        <v>6904</v>
      </c>
      <c r="X6935" t="s">
        <v>6904</v>
      </c>
      <c r="Z6935" t="s">
        <v>6904</v>
      </c>
      <c r="AB6935" t="s">
        <v>6904</v>
      </c>
      <c r="AD6935" t="s">
        <v>6904</v>
      </c>
      <c r="AF6935" t="s">
        <v>6904</v>
      </c>
      <c r="AH6935" t="s">
        <v>6904</v>
      </c>
      <c r="AJ6935" t="s">
        <v>6904</v>
      </c>
      <c r="AL6935" t="s">
        <v>6904</v>
      </c>
      <c r="AN6935" t="s">
        <v>6904</v>
      </c>
      <c r="AP6935" t="s">
        <v>6904</v>
      </c>
      <c r="AR6935" t="s">
        <v>6904</v>
      </c>
      <c r="AT6935" t="s">
        <v>6904</v>
      </c>
      <c r="AV6935" t="s">
        <v>6904</v>
      </c>
      <c r="AX6935" t="s">
        <v>6904</v>
      </c>
      <c r="AZ6935" t="s">
        <v>6904</v>
      </c>
      <c r="BB6935" t="s">
        <v>6904</v>
      </c>
      <c r="BD6935" t="s">
        <v>6904</v>
      </c>
      <c r="BF6935" t="s">
        <v>6904</v>
      </c>
      <c r="BH6935" t="s">
        <v>6904</v>
      </c>
      <c r="BJ6935" t="s">
        <v>6904</v>
      </c>
      <c r="BL6935" t="s">
        <v>6904</v>
      </c>
      <c r="BN6935" t="s">
        <v>6904</v>
      </c>
      <c r="BP6935" t="s">
        <v>6904</v>
      </c>
      <c r="BR6935" t="s">
        <v>6904</v>
      </c>
      <c r="BT6935" t="s">
        <v>6904</v>
      </c>
      <c r="BV6935" t="s">
        <v>6904</v>
      </c>
      <c r="BX6935" t="s">
        <v>6904</v>
      </c>
      <c r="BZ6935" t="s">
        <v>6904</v>
      </c>
      <c r="CB6935" t="s">
        <v>6904</v>
      </c>
      <c r="CD6935" t="s">
        <v>6904</v>
      </c>
      <c r="CF6935" t="s">
        <v>6904</v>
      </c>
      <c r="CH6935" t="s">
        <v>6904</v>
      </c>
      <c r="CJ6935" t="s">
        <v>6904</v>
      </c>
      <c r="CL6935" t="s">
        <v>6904</v>
      </c>
      <c r="CN6935" t="s">
        <v>6904</v>
      </c>
      <c r="CP6935" t="s">
        <v>6904</v>
      </c>
      <c r="CR6935" t="s">
        <v>6904</v>
      </c>
      <c r="CT6935" t="s">
        <v>6904</v>
      </c>
      <c r="CV6935" t="s">
        <v>6904</v>
      </c>
      <c r="CX6935" t="s">
        <v>6904</v>
      </c>
      <c r="CZ6935" t="s">
        <v>6904</v>
      </c>
      <c r="DB6935" t="s">
        <v>6904</v>
      </c>
    </row>
    <row r="6936" spans="18:106" hidden="1" x14ac:dyDescent="0.25">
      <c r="R6936" t="s">
        <v>6905</v>
      </c>
      <c r="T6936" t="s">
        <v>6905</v>
      </c>
      <c r="V6936" t="s">
        <v>6905</v>
      </c>
      <c r="X6936" t="s">
        <v>6905</v>
      </c>
      <c r="Z6936" t="s">
        <v>6905</v>
      </c>
      <c r="AB6936" t="s">
        <v>6905</v>
      </c>
      <c r="AD6936" t="s">
        <v>6905</v>
      </c>
      <c r="AF6936" t="s">
        <v>6905</v>
      </c>
      <c r="AH6936" t="s">
        <v>6905</v>
      </c>
      <c r="AJ6936" t="s">
        <v>6905</v>
      </c>
      <c r="AL6936" t="s">
        <v>6905</v>
      </c>
      <c r="AN6936" t="s">
        <v>6905</v>
      </c>
      <c r="AP6936" t="s">
        <v>6905</v>
      </c>
      <c r="AR6936" t="s">
        <v>6905</v>
      </c>
      <c r="AT6936" t="s">
        <v>6905</v>
      </c>
      <c r="AV6936" t="s">
        <v>6905</v>
      </c>
      <c r="AX6936" t="s">
        <v>6905</v>
      </c>
      <c r="AZ6936" t="s">
        <v>6905</v>
      </c>
      <c r="BB6936" t="s">
        <v>6905</v>
      </c>
      <c r="BD6936" t="s">
        <v>6905</v>
      </c>
      <c r="BF6936" t="s">
        <v>6905</v>
      </c>
      <c r="BH6936" t="s">
        <v>6905</v>
      </c>
      <c r="BJ6936" t="s">
        <v>6905</v>
      </c>
      <c r="BL6936" t="s">
        <v>6905</v>
      </c>
      <c r="BN6936" t="s">
        <v>6905</v>
      </c>
      <c r="BP6936" t="s">
        <v>6905</v>
      </c>
      <c r="BR6936" t="s">
        <v>6905</v>
      </c>
      <c r="BT6936" t="s">
        <v>6905</v>
      </c>
      <c r="BV6936" t="s">
        <v>6905</v>
      </c>
      <c r="BX6936" t="s">
        <v>6905</v>
      </c>
      <c r="BZ6936" t="s">
        <v>6905</v>
      </c>
      <c r="CB6936" t="s">
        <v>6905</v>
      </c>
      <c r="CD6936" t="s">
        <v>6905</v>
      </c>
      <c r="CF6936" t="s">
        <v>6905</v>
      </c>
      <c r="CH6936" t="s">
        <v>6905</v>
      </c>
      <c r="CJ6936" t="s">
        <v>6905</v>
      </c>
      <c r="CL6936" t="s">
        <v>6905</v>
      </c>
      <c r="CN6936" t="s">
        <v>6905</v>
      </c>
      <c r="CP6936" t="s">
        <v>6905</v>
      </c>
      <c r="CR6936" t="s">
        <v>6905</v>
      </c>
      <c r="CT6936" t="s">
        <v>6905</v>
      </c>
      <c r="CV6936" t="s">
        <v>6905</v>
      </c>
      <c r="CX6936" t="s">
        <v>6905</v>
      </c>
      <c r="CZ6936" t="s">
        <v>6905</v>
      </c>
      <c r="DB6936" t="s">
        <v>6905</v>
      </c>
    </row>
    <row r="6937" spans="18:106" hidden="1" x14ac:dyDescent="0.25">
      <c r="R6937" t="s">
        <v>6906</v>
      </c>
      <c r="T6937" t="s">
        <v>6906</v>
      </c>
      <c r="V6937" t="s">
        <v>6906</v>
      </c>
      <c r="X6937" t="s">
        <v>6906</v>
      </c>
      <c r="Z6937" t="s">
        <v>6906</v>
      </c>
      <c r="AB6937" t="s">
        <v>6906</v>
      </c>
      <c r="AD6937" t="s">
        <v>6906</v>
      </c>
      <c r="AF6937" t="s">
        <v>6906</v>
      </c>
      <c r="AH6937" t="s">
        <v>6906</v>
      </c>
      <c r="AJ6937" t="s">
        <v>6906</v>
      </c>
      <c r="AL6937" t="s">
        <v>6906</v>
      </c>
      <c r="AN6937" t="s">
        <v>6906</v>
      </c>
      <c r="AP6937" t="s">
        <v>6906</v>
      </c>
      <c r="AR6937" t="s">
        <v>6906</v>
      </c>
      <c r="AT6937" t="s">
        <v>6906</v>
      </c>
      <c r="AV6937" t="s">
        <v>6906</v>
      </c>
      <c r="AX6937" t="s">
        <v>6906</v>
      </c>
      <c r="AZ6937" t="s">
        <v>6906</v>
      </c>
      <c r="BB6937" t="s">
        <v>6906</v>
      </c>
      <c r="BD6937" t="s">
        <v>6906</v>
      </c>
      <c r="BF6937" t="s">
        <v>6906</v>
      </c>
      <c r="BH6937" t="s">
        <v>6906</v>
      </c>
      <c r="BJ6937" t="s">
        <v>6906</v>
      </c>
      <c r="BL6937" t="s">
        <v>6906</v>
      </c>
      <c r="BN6937" t="s">
        <v>6906</v>
      </c>
      <c r="BP6937" t="s">
        <v>6906</v>
      </c>
      <c r="BR6937" t="s">
        <v>6906</v>
      </c>
      <c r="BT6937" t="s">
        <v>6906</v>
      </c>
      <c r="BV6937" t="s">
        <v>6906</v>
      </c>
      <c r="BX6937" t="s">
        <v>6906</v>
      </c>
      <c r="BZ6937" t="s">
        <v>6906</v>
      </c>
      <c r="CB6937" t="s">
        <v>6906</v>
      </c>
      <c r="CD6937" t="s">
        <v>6906</v>
      </c>
      <c r="CF6937" t="s">
        <v>6906</v>
      </c>
      <c r="CH6937" t="s">
        <v>6906</v>
      </c>
      <c r="CJ6937" t="s">
        <v>6906</v>
      </c>
      <c r="CL6937" t="s">
        <v>6906</v>
      </c>
      <c r="CN6937" t="s">
        <v>6906</v>
      </c>
      <c r="CP6937" t="s">
        <v>6906</v>
      </c>
      <c r="CR6937" t="s">
        <v>6906</v>
      </c>
      <c r="CT6937" t="s">
        <v>6906</v>
      </c>
      <c r="CV6937" t="s">
        <v>6906</v>
      </c>
      <c r="CX6937" t="s">
        <v>6906</v>
      </c>
      <c r="CZ6937" t="s">
        <v>6906</v>
      </c>
      <c r="DB6937" t="s">
        <v>6906</v>
      </c>
    </row>
    <row r="6938" spans="18:106" hidden="1" x14ac:dyDescent="0.25">
      <c r="R6938" t="s">
        <v>6907</v>
      </c>
      <c r="T6938" t="s">
        <v>6907</v>
      </c>
      <c r="V6938" t="s">
        <v>6907</v>
      </c>
      <c r="X6938" t="s">
        <v>6907</v>
      </c>
      <c r="Z6938" t="s">
        <v>6907</v>
      </c>
      <c r="AB6938" t="s">
        <v>6907</v>
      </c>
      <c r="AD6938" t="s">
        <v>6907</v>
      </c>
      <c r="AF6938" t="s">
        <v>6907</v>
      </c>
      <c r="AH6938" t="s">
        <v>6907</v>
      </c>
      <c r="AJ6938" t="s">
        <v>6907</v>
      </c>
      <c r="AL6938" t="s">
        <v>6907</v>
      </c>
      <c r="AN6938" t="s">
        <v>6907</v>
      </c>
      <c r="AP6938" t="s">
        <v>6907</v>
      </c>
      <c r="AR6938" t="s">
        <v>6907</v>
      </c>
      <c r="AT6938" t="s">
        <v>6907</v>
      </c>
      <c r="AV6938" t="s">
        <v>6907</v>
      </c>
      <c r="AX6938" t="s">
        <v>6907</v>
      </c>
      <c r="AZ6938" t="s">
        <v>6907</v>
      </c>
      <c r="BB6938" t="s">
        <v>6907</v>
      </c>
      <c r="BD6938" t="s">
        <v>6907</v>
      </c>
      <c r="BF6938" t="s">
        <v>6907</v>
      </c>
      <c r="BH6938" t="s">
        <v>6907</v>
      </c>
      <c r="BJ6938" t="s">
        <v>6907</v>
      </c>
      <c r="BL6938" t="s">
        <v>6907</v>
      </c>
      <c r="BN6938" t="s">
        <v>6907</v>
      </c>
      <c r="BP6938" t="s">
        <v>6907</v>
      </c>
      <c r="BR6938" t="s">
        <v>6907</v>
      </c>
      <c r="BT6938" t="s">
        <v>6907</v>
      </c>
      <c r="BV6938" t="s">
        <v>6907</v>
      </c>
      <c r="BX6938" t="s">
        <v>6907</v>
      </c>
      <c r="BZ6938" t="s">
        <v>6907</v>
      </c>
      <c r="CB6938" t="s">
        <v>6907</v>
      </c>
      <c r="CD6938" t="s">
        <v>6907</v>
      </c>
      <c r="CF6938" t="s">
        <v>6907</v>
      </c>
      <c r="CH6938" t="s">
        <v>6907</v>
      </c>
      <c r="CJ6938" t="s">
        <v>6907</v>
      </c>
      <c r="CL6938" t="s">
        <v>6907</v>
      </c>
      <c r="CN6938" t="s">
        <v>6907</v>
      </c>
      <c r="CP6938" t="s">
        <v>6907</v>
      </c>
      <c r="CR6938" t="s">
        <v>6907</v>
      </c>
      <c r="CT6938" t="s">
        <v>6907</v>
      </c>
      <c r="CV6938" t="s">
        <v>6907</v>
      </c>
      <c r="CX6938" t="s">
        <v>6907</v>
      </c>
      <c r="CZ6938" t="s">
        <v>6907</v>
      </c>
      <c r="DB6938" t="s">
        <v>6907</v>
      </c>
    </row>
    <row r="6939" spans="18:106" hidden="1" x14ac:dyDescent="0.25">
      <c r="R6939" t="s">
        <v>6908</v>
      </c>
      <c r="T6939" t="s">
        <v>6908</v>
      </c>
      <c r="V6939" t="s">
        <v>6908</v>
      </c>
      <c r="X6939" t="s">
        <v>6908</v>
      </c>
      <c r="Z6939" t="s">
        <v>6908</v>
      </c>
      <c r="AB6939" t="s">
        <v>6908</v>
      </c>
      <c r="AD6939" t="s">
        <v>6908</v>
      </c>
      <c r="AF6939" t="s">
        <v>6908</v>
      </c>
      <c r="AH6939" t="s">
        <v>6908</v>
      </c>
      <c r="AJ6939" t="s">
        <v>6908</v>
      </c>
      <c r="AL6939" t="s">
        <v>6908</v>
      </c>
      <c r="AN6939" t="s">
        <v>6908</v>
      </c>
      <c r="AP6939" t="s">
        <v>6908</v>
      </c>
      <c r="AR6939" t="s">
        <v>6908</v>
      </c>
      <c r="AT6939" t="s">
        <v>6908</v>
      </c>
      <c r="AV6939" t="s">
        <v>6908</v>
      </c>
      <c r="AX6939" t="s">
        <v>6908</v>
      </c>
      <c r="AZ6939" t="s">
        <v>6908</v>
      </c>
      <c r="BB6939" t="s">
        <v>6908</v>
      </c>
      <c r="BD6939" t="s">
        <v>6908</v>
      </c>
      <c r="BF6939" t="s">
        <v>6908</v>
      </c>
      <c r="BH6939" t="s">
        <v>6908</v>
      </c>
      <c r="BJ6939" t="s">
        <v>6908</v>
      </c>
      <c r="BL6939" t="s">
        <v>6908</v>
      </c>
      <c r="BN6939" t="s">
        <v>6908</v>
      </c>
      <c r="BP6939" t="s">
        <v>6908</v>
      </c>
      <c r="BR6939" t="s">
        <v>6908</v>
      </c>
      <c r="BT6939" t="s">
        <v>6908</v>
      </c>
      <c r="BV6939" t="s">
        <v>6908</v>
      </c>
      <c r="BX6939" t="s">
        <v>6908</v>
      </c>
      <c r="BZ6939" t="s">
        <v>6908</v>
      </c>
      <c r="CB6939" t="s">
        <v>6908</v>
      </c>
      <c r="CD6939" t="s">
        <v>6908</v>
      </c>
      <c r="CF6939" t="s">
        <v>6908</v>
      </c>
      <c r="CH6939" t="s">
        <v>6908</v>
      </c>
      <c r="CJ6939" t="s">
        <v>6908</v>
      </c>
      <c r="CL6939" t="s">
        <v>6908</v>
      </c>
      <c r="CN6939" t="s">
        <v>6908</v>
      </c>
      <c r="CP6939" t="s">
        <v>6908</v>
      </c>
      <c r="CR6939" t="s">
        <v>6908</v>
      </c>
      <c r="CT6939" t="s">
        <v>6908</v>
      </c>
      <c r="CV6939" t="s">
        <v>6908</v>
      </c>
      <c r="CX6939" t="s">
        <v>6908</v>
      </c>
      <c r="CZ6939" t="s">
        <v>6908</v>
      </c>
      <c r="DB6939" t="s">
        <v>6908</v>
      </c>
    </row>
    <row r="6940" spans="18:106" hidden="1" x14ac:dyDescent="0.25">
      <c r="R6940" t="s">
        <v>6909</v>
      </c>
      <c r="T6940" t="s">
        <v>6909</v>
      </c>
      <c r="V6940" t="s">
        <v>6909</v>
      </c>
      <c r="X6940" t="s">
        <v>6909</v>
      </c>
      <c r="Z6940" t="s">
        <v>6909</v>
      </c>
      <c r="AB6940" t="s">
        <v>6909</v>
      </c>
      <c r="AD6940" t="s">
        <v>6909</v>
      </c>
      <c r="AF6940" t="s">
        <v>6909</v>
      </c>
      <c r="AH6940" t="s">
        <v>6909</v>
      </c>
      <c r="AJ6940" t="s">
        <v>6909</v>
      </c>
      <c r="AL6940" t="s">
        <v>6909</v>
      </c>
      <c r="AN6940" t="s">
        <v>6909</v>
      </c>
      <c r="AP6940" t="s">
        <v>6909</v>
      </c>
      <c r="AR6940" t="s">
        <v>6909</v>
      </c>
      <c r="AT6940" t="s">
        <v>6909</v>
      </c>
      <c r="AV6940" t="s">
        <v>6909</v>
      </c>
      <c r="AX6940" t="s">
        <v>6909</v>
      </c>
      <c r="AZ6940" t="s">
        <v>6909</v>
      </c>
      <c r="BB6940" t="s">
        <v>6909</v>
      </c>
      <c r="BD6940" t="s">
        <v>6909</v>
      </c>
      <c r="BF6940" t="s">
        <v>6909</v>
      </c>
      <c r="BH6940" t="s">
        <v>6909</v>
      </c>
      <c r="BJ6940" t="s">
        <v>6909</v>
      </c>
      <c r="BL6940" t="s">
        <v>6909</v>
      </c>
      <c r="BN6940" t="s">
        <v>6909</v>
      </c>
      <c r="BP6940" t="s">
        <v>6909</v>
      </c>
      <c r="BR6940" t="s">
        <v>6909</v>
      </c>
      <c r="BT6940" t="s">
        <v>6909</v>
      </c>
      <c r="BV6940" t="s">
        <v>6909</v>
      </c>
      <c r="BX6940" t="s">
        <v>6909</v>
      </c>
      <c r="BZ6940" t="s">
        <v>6909</v>
      </c>
      <c r="CB6940" t="s">
        <v>6909</v>
      </c>
      <c r="CD6940" t="s">
        <v>6909</v>
      </c>
      <c r="CF6940" t="s">
        <v>6909</v>
      </c>
      <c r="CH6940" t="s">
        <v>6909</v>
      </c>
      <c r="CJ6940" t="s">
        <v>6909</v>
      </c>
      <c r="CL6940" t="s">
        <v>6909</v>
      </c>
      <c r="CN6940" t="s">
        <v>6909</v>
      </c>
      <c r="CP6940" t="s">
        <v>6909</v>
      </c>
      <c r="CR6940" t="s">
        <v>6909</v>
      </c>
      <c r="CT6940" t="s">
        <v>6909</v>
      </c>
      <c r="CV6940" t="s">
        <v>6909</v>
      </c>
      <c r="CX6940" t="s">
        <v>6909</v>
      </c>
      <c r="CZ6940" t="s">
        <v>6909</v>
      </c>
      <c r="DB6940" t="s">
        <v>6909</v>
      </c>
    </row>
    <row r="6941" spans="18:106" hidden="1" x14ac:dyDescent="0.25">
      <c r="R6941" t="s">
        <v>6910</v>
      </c>
      <c r="T6941" t="s">
        <v>6910</v>
      </c>
      <c r="V6941" t="s">
        <v>6910</v>
      </c>
      <c r="X6941" t="s">
        <v>6910</v>
      </c>
      <c r="Z6941" t="s">
        <v>6910</v>
      </c>
      <c r="AB6941" t="s">
        <v>6910</v>
      </c>
      <c r="AD6941" t="s">
        <v>6910</v>
      </c>
      <c r="AF6941" t="s">
        <v>6910</v>
      </c>
      <c r="AH6941" t="s">
        <v>6910</v>
      </c>
      <c r="AJ6941" t="s">
        <v>6910</v>
      </c>
      <c r="AL6941" t="s">
        <v>6910</v>
      </c>
      <c r="AN6941" t="s">
        <v>6910</v>
      </c>
      <c r="AP6941" t="s">
        <v>6910</v>
      </c>
      <c r="AR6941" t="s">
        <v>6910</v>
      </c>
      <c r="AT6941" t="s">
        <v>6910</v>
      </c>
      <c r="AV6941" t="s">
        <v>6910</v>
      </c>
      <c r="AX6941" t="s">
        <v>6910</v>
      </c>
      <c r="AZ6941" t="s">
        <v>6910</v>
      </c>
      <c r="BB6941" t="s">
        <v>6910</v>
      </c>
      <c r="BD6941" t="s">
        <v>6910</v>
      </c>
      <c r="BF6941" t="s">
        <v>6910</v>
      </c>
      <c r="BH6941" t="s">
        <v>6910</v>
      </c>
      <c r="BJ6941" t="s">
        <v>6910</v>
      </c>
      <c r="BL6941" t="s">
        <v>6910</v>
      </c>
      <c r="BN6941" t="s">
        <v>6910</v>
      </c>
      <c r="BP6941" t="s">
        <v>6910</v>
      </c>
      <c r="BR6941" t="s">
        <v>6910</v>
      </c>
      <c r="BT6941" t="s">
        <v>6910</v>
      </c>
      <c r="BV6941" t="s">
        <v>6910</v>
      </c>
      <c r="BX6941" t="s">
        <v>6910</v>
      </c>
      <c r="BZ6941" t="s">
        <v>6910</v>
      </c>
      <c r="CB6941" t="s">
        <v>6910</v>
      </c>
      <c r="CD6941" t="s">
        <v>6910</v>
      </c>
      <c r="CF6941" t="s">
        <v>6910</v>
      </c>
      <c r="CH6941" t="s">
        <v>6910</v>
      </c>
      <c r="CJ6941" t="s">
        <v>6910</v>
      </c>
      <c r="CL6941" t="s">
        <v>6910</v>
      </c>
      <c r="CN6941" t="s">
        <v>6910</v>
      </c>
      <c r="CP6941" t="s">
        <v>6910</v>
      </c>
      <c r="CR6941" t="s">
        <v>6910</v>
      </c>
      <c r="CT6941" t="s">
        <v>6910</v>
      </c>
      <c r="CV6941" t="s">
        <v>6910</v>
      </c>
      <c r="CX6941" t="s">
        <v>6910</v>
      </c>
      <c r="CZ6941" t="s">
        <v>6910</v>
      </c>
      <c r="DB6941" t="s">
        <v>6910</v>
      </c>
    </row>
    <row r="6942" spans="18:106" hidden="1" x14ac:dyDescent="0.25">
      <c r="R6942" t="s">
        <v>6911</v>
      </c>
      <c r="T6942" t="s">
        <v>6911</v>
      </c>
      <c r="V6942" t="s">
        <v>6911</v>
      </c>
      <c r="X6942" t="s">
        <v>6911</v>
      </c>
      <c r="Z6942" t="s">
        <v>6911</v>
      </c>
      <c r="AB6942" t="s">
        <v>6911</v>
      </c>
      <c r="AD6942" t="s">
        <v>6911</v>
      </c>
      <c r="AF6942" t="s">
        <v>6911</v>
      </c>
      <c r="AH6942" t="s">
        <v>6911</v>
      </c>
      <c r="AJ6942" t="s">
        <v>6911</v>
      </c>
      <c r="AL6942" t="s">
        <v>6911</v>
      </c>
      <c r="AN6942" t="s">
        <v>6911</v>
      </c>
      <c r="AP6942" t="s">
        <v>6911</v>
      </c>
      <c r="AR6942" t="s">
        <v>6911</v>
      </c>
      <c r="AT6942" t="s">
        <v>6911</v>
      </c>
      <c r="AV6942" t="s">
        <v>6911</v>
      </c>
      <c r="AX6942" t="s">
        <v>6911</v>
      </c>
      <c r="AZ6942" t="s">
        <v>6911</v>
      </c>
      <c r="BB6942" t="s">
        <v>6911</v>
      </c>
      <c r="BD6942" t="s">
        <v>6911</v>
      </c>
      <c r="BF6942" t="s">
        <v>6911</v>
      </c>
      <c r="BH6942" t="s">
        <v>6911</v>
      </c>
      <c r="BJ6942" t="s">
        <v>6911</v>
      </c>
      <c r="BL6942" t="s">
        <v>6911</v>
      </c>
      <c r="BN6942" t="s">
        <v>6911</v>
      </c>
      <c r="BP6942" t="s">
        <v>6911</v>
      </c>
      <c r="BR6942" t="s">
        <v>6911</v>
      </c>
      <c r="BT6942" t="s">
        <v>6911</v>
      </c>
      <c r="BV6942" t="s">
        <v>6911</v>
      </c>
      <c r="BX6942" t="s">
        <v>6911</v>
      </c>
      <c r="BZ6942" t="s">
        <v>6911</v>
      </c>
      <c r="CB6942" t="s">
        <v>6911</v>
      </c>
      <c r="CD6942" t="s">
        <v>6911</v>
      </c>
      <c r="CF6942" t="s">
        <v>6911</v>
      </c>
      <c r="CH6942" t="s">
        <v>6911</v>
      </c>
      <c r="CJ6942" t="s">
        <v>6911</v>
      </c>
      <c r="CL6942" t="s">
        <v>6911</v>
      </c>
      <c r="CN6942" t="s">
        <v>6911</v>
      </c>
      <c r="CP6942" t="s">
        <v>6911</v>
      </c>
      <c r="CR6942" t="s">
        <v>6911</v>
      </c>
      <c r="CT6942" t="s">
        <v>6911</v>
      </c>
      <c r="CV6942" t="s">
        <v>6911</v>
      </c>
      <c r="CX6942" t="s">
        <v>6911</v>
      </c>
      <c r="CZ6942" t="s">
        <v>6911</v>
      </c>
      <c r="DB6942" t="s">
        <v>6911</v>
      </c>
    </row>
    <row r="6943" spans="18:106" hidden="1" x14ac:dyDescent="0.25">
      <c r="R6943" t="s">
        <v>6912</v>
      </c>
      <c r="T6943" t="s">
        <v>6912</v>
      </c>
      <c r="V6943" t="s">
        <v>6912</v>
      </c>
      <c r="X6943" t="s">
        <v>6912</v>
      </c>
      <c r="Z6943" t="s">
        <v>6912</v>
      </c>
      <c r="AB6943" t="s">
        <v>6912</v>
      </c>
      <c r="AD6943" t="s">
        <v>6912</v>
      </c>
      <c r="AF6943" t="s">
        <v>6912</v>
      </c>
      <c r="AH6943" t="s">
        <v>6912</v>
      </c>
      <c r="AJ6943" t="s">
        <v>6912</v>
      </c>
      <c r="AL6943" t="s">
        <v>6912</v>
      </c>
      <c r="AN6943" t="s">
        <v>6912</v>
      </c>
      <c r="AP6943" t="s">
        <v>6912</v>
      </c>
      <c r="AR6943" t="s">
        <v>6912</v>
      </c>
      <c r="AT6943" t="s">
        <v>6912</v>
      </c>
      <c r="AV6943" t="s">
        <v>6912</v>
      </c>
      <c r="AX6943" t="s">
        <v>6912</v>
      </c>
      <c r="AZ6943" t="s">
        <v>6912</v>
      </c>
      <c r="BB6943" t="s">
        <v>6912</v>
      </c>
      <c r="BD6943" t="s">
        <v>6912</v>
      </c>
      <c r="BF6943" t="s">
        <v>6912</v>
      </c>
      <c r="BH6943" t="s">
        <v>6912</v>
      </c>
      <c r="BJ6943" t="s">
        <v>6912</v>
      </c>
      <c r="BL6943" t="s">
        <v>6912</v>
      </c>
      <c r="BN6943" t="s">
        <v>6912</v>
      </c>
      <c r="BP6943" t="s">
        <v>6912</v>
      </c>
      <c r="BR6943" t="s">
        <v>6912</v>
      </c>
      <c r="BT6943" t="s">
        <v>6912</v>
      </c>
      <c r="BV6943" t="s">
        <v>6912</v>
      </c>
      <c r="BX6943" t="s">
        <v>6912</v>
      </c>
      <c r="BZ6943" t="s">
        <v>6912</v>
      </c>
      <c r="CB6943" t="s">
        <v>6912</v>
      </c>
      <c r="CD6943" t="s">
        <v>6912</v>
      </c>
      <c r="CF6943" t="s">
        <v>6912</v>
      </c>
      <c r="CH6943" t="s">
        <v>6912</v>
      </c>
      <c r="CJ6943" t="s">
        <v>6912</v>
      </c>
      <c r="CL6943" t="s">
        <v>6912</v>
      </c>
      <c r="CN6943" t="s">
        <v>6912</v>
      </c>
      <c r="CP6943" t="s">
        <v>6912</v>
      </c>
      <c r="CR6943" t="s">
        <v>6912</v>
      </c>
      <c r="CT6943" t="s">
        <v>6912</v>
      </c>
      <c r="CV6943" t="s">
        <v>6912</v>
      </c>
      <c r="CX6943" t="s">
        <v>6912</v>
      </c>
      <c r="CZ6943" t="s">
        <v>6912</v>
      </c>
      <c r="DB6943" t="s">
        <v>6912</v>
      </c>
    </row>
    <row r="6944" spans="18:106" hidden="1" x14ac:dyDescent="0.25">
      <c r="R6944" t="s">
        <v>6913</v>
      </c>
      <c r="T6944" t="s">
        <v>6913</v>
      </c>
      <c r="V6944" t="s">
        <v>6913</v>
      </c>
      <c r="X6944" t="s">
        <v>6913</v>
      </c>
      <c r="Z6944" t="s">
        <v>6913</v>
      </c>
      <c r="AB6944" t="s">
        <v>6913</v>
      </c>
      <c r="AD6944" t="s">
        <v>6913</v>
      </c>
      <c r="AF6944" t="s">
        <v>6913</v>
      </c>
      <c r="AH6944" t="s">
        <v>6913</v>
      </c>
      <c r="AJ6944" t="s">
        <v>6913</v>
      </c>
      <c r="AL6944" t="s">
        <v>6913</v>
      </c>
      <c r="AN6944" t="s">
        <v>6913</v>
      </c>
      <c r="AP6944" t="s">
        <v>6913</v>
      </c>
      <c r="AR6944" t="s">
        <v>6913</v>
      </c>
      <c r="AT6944" t="s">
        <v>6913</v>
      </c>
      <c r="AV6944" t="s">
        <v>6913</v>
      </c>
      <c r="AX6944" t="s">
        <v>6913</v>
      </c>
      <c r="AZ6944" t="s">
        <v>6913</v>
      </c>
      <c r="BB6944" t="s">
        <v>6913</v>
      </c>
      <c r="BD6944" t="s">
        <v>6913</v>
      </c>
      <c r="BF6944" t="s">
        <v>6913</v>
      </c>
      <c r="BH6944" t="s">
        <v>6913</v>
      </c>
      <c r="BJ6944" t="s">
        <v>6913</v>
      </c>
      <c r="BL6944" t="s">
        <v>6913</v>
      </c>
      <c r="BN6944" t="s">
        <v>6913</v>
      </c>
      <c r="BP6944" t="s">
        <v>6913</v>
      </c>
      <c r="BR6944" t="s">
        <v>6913</v>
      </c>
      <c r="BT6944" t="s">
        <v>6913</v>
      </c>
      <c r="BV6944" t="s">
        <v>6913</v>
      </c>
      <c r="BX6944" t="s">
        <v>6913</v>
      </c>
      <c r="BZ6944" t="s">
        <v>6913</v>
      </c>
      <c r="CB6944" t="s">
        <v>6913</v>
      </c>
      <c r="CD6944" t="s">
        <v>6913</v>
      </c>
      <c r="CF6944" t="s">
        <v>6913</v>
      </c>
      <c r="CH6944" t="s">
        <v>6913</v>
      </c>
      <c r="CJ6944" t="s">
        <v>6913</v>
      </c>
      <c r="CL6944" t="s">
        <v>6913</v>
      </c>
      <c r="CN6944" t="s">
        <v>6913</v>
      </c>
      <c r="CP6944" t="s">
        <v>6913</v>
      </c>
      <c r="CR6944" t="s">
        <v>6913</v>
      </c>
      <c r="CT6944" t="s">
        <v>6913</v>
      </c>
      <c r="CV6944" t="s">
        <v>6913</v>
      </c>
      <c r="CX6944" t="s">
        <v>6913</v>
      </c>
      <c r="CZ6944" t="s">
        <v>6913</v>
      </c>
      <c r="DB6944" t="s">
        <v>6913</v>
      </c>
    </row>
    <row r="6945" spans="18:106" hidden="1" x14ac:dyDescent="0.25">
      <c r="R6945" t="s">
        <v>6914</v>
      </c>
      <c r="T6945" t="s">
        <v>6914</v>
      </c>
      <c r="V6945" t="s">
        <v>6914</v>
      </c>
      <c r="X6945" t="s">
        <v>6914</v>
      </c>
      <c r="Z6945" t="s">
        <v>6914</v>
      </c>
      <c r="AB6945" t="s">
        <v>6914</v>
      </c>
      <c r="AD6945" t="s">
        <v>6914</v>
      </c>
      <c r="AF6945" t="s">
        <v>6914</v>
      </c>
      <c r="AH6945" t="s">
        <v>6914</v>
      </c>
      <c r="AJ6945" t="s">
        <v>6914</v>
      </c>
      <c r="AL6945" t="s">
        <v>6914</v>
      </c>
      <c r="AN6945" t="s">
        <v>6914</v>
      </c>
      <c r="AP6945" t="s">
        <v>6914</v>
      </c>
      <c r="AR6945" t="s">
        <v>6914</v>
      </c>
      <c r="AT6945" t="s">
        <v>6914</v>
      </c>
      <c r="AV6945" t="s">
        <v>6914</v>
      </c>
      <c r="AX6945" t="s">
        <v>6914</v>
      </c>
      <c r="AZ6945" t="s">
        <v>6914</v>
      </c>
      <c r="BB6945" t="s">
        <v>6914</v>
      </c>
      <c r="BD6945" t="s">
        <v>6914</v>
      </c>
      <c r="BF6945" t="s">
        <v>6914</v>
      </c>
      <c r="BH6945" t="s">
        <v>6914</v>
      </c>
      <c r="BJ6945" t="s">
        <v>6914</v>
      </c>
      <c r="BL6945" t="s">
        <v>6914</v>
      </c>
      <c r="BN6945" t="s">
        <v>6914</v>
      </c>
      <c r="BP6945" t="s">
        <v>6914</v>
      </c>
      <c r="BR6945" t="s">
        <v>6914</v>
      </c>
      <c r="BT6945" t="s">
        <v>6914</v>
      </c>
      <c r="BV6945" t="s">
        <v>6914</v>
      </c>
      <c r="BX6945" t="s">
        <v>6914</v>
      </c>
      <c r="BZ6945" t="s">
        <v>6914</v>
      </c>
      <c r="CB6945" t="s">
        <v>6914</v>
      </c>
      <c r="CD6945" t="s">
        <v>6914</v>
      </c>
      <c r="CF6945" t="s">
        <v>6914</v>
      </c>
      <c r="CH6945" t="s">
        <v>6914</v>
      </c>
      <c r="CJ6945" t="s">
        <v>6914</v>
      </c>
      <c r="CL6945" t="s">
        <v>6914</v>
      </c>
      <c r="CN6945" t="s">
        <v>6914</v>
      </c>
      <c r="CP6945" t="s">
        <v>6914</v>
      </c>
      <c r="CR6945" t="s">
        <v>6914</v>
      </c>
      <c r="CT6945" t="s">
        <v>6914</v>
      </c>
      <c r="CV6945" t="s">
        <v>6914</v>
      </c>
      <c r="CX6945" t="s">
        <v>6914</v>
      </c>
      <c r="CZ6945" t="s">
        <v>6914</v>
      </c>
      <c r="DB6945" t="s">
        <v>6914</v>
      </c>
    </row>
    <row r="6946" spans="18:106" hidden="1" x14ac:dyDescent="0.25">
      <c r="R6946" t="s">
        <v>6915</v>
      </c>
      <c r="T6946" t="s">
        <v>6915</v>
      </c>
      <c r="V6946" t="s">
        <v>6915</v>
      </c>
      <c r="X6946" t="s">
        <v>6915</v>
      </c>
      <c r="Z6946" t="s">
        <v>6915</v>
      </c>
      <c r="AB6946" t="s">
        <v>6915</v>
      </c>
      <c r="AD6946" t="s">
        <v>6915</v>
      </c>
      <c r="AF6946" t="s">
        <v>6915</v>
      </c>
      <c r="AH6946" t="s">
        <v>6915</v>
      </c>
      <c r="AJ6946" t="s">
        <v>6915</v>
      </c>
      <c r="AL6946" t="s">
        <v>6915</v>
      </c>
      <c r="AN6946" t="s">
        <v>6915</v>
      </c>
      <c r="AP6946" t="s">
        <v>6915</v>
      </c>
      <c r="AR6946" t="s">
        <v>6915</v>
      </c>
      <c r="AT6946" t="s">
        <v>6915</v>
      </c>
      <c r="AV6946" t="s">
        <v>6915</v>
      </c>
      <c r="AX6946" t="s">
        <v>6915</v>
      </c>
      <c r="AZ6946" t="s">
        <v>6915</v>
      </c>
      <c r="BB6946" t="s">
        <v>6915</v>
      </c>
      <c r="BD6946" t="s">
        <v>6915</v>
      </c>
      <c r="BF6946" t="s">
        <v>6915</v>
      </c>
      <c r="BH6946" t="s">
        <v>6915</v>
      </c>
      <c r="BJ6946" t="s">
        <v>6915</v>
      </c>
      <c r="BL6946" t="s">
        <v>6915</v>
      </c>
      <c r="BN6946" t="s">
        <v>6915</v>
      </c>
      <c r="BP6946" t="s">
        <v>6915</v>
      </c>
      <c r="BR6946" t="s">
        <v>6915</v>
      </c>
      <c r="BT6946" t="s">
        <v>6915</v>
      </c>
      <c r="BV6946" t="s">
        <v>6915</v>
      </c>
      <c r="BX6946" t="s">
        <v>6915</v>
      </c>
      <c r="BZ6946" t="s">
        <v>6915</v>
      </c>
      <c r="CB6946" t="s">
        <v>6915</v>
      </c>
      <c r="CD6946" t="s">
        <v>6915</v>
      </c>
      <c r="CF6946" t="s">
        <v>6915</v>
      </c>
      <c r="CH6946" t="s">
        <v>6915</v>
      </c>
      <c r="CJ6946" t="s">
        <v>6915</v>
      </c>
      <c r="CL6946" t="s">
        <v>6915</v>
      </c>
      <c r="CN6946" t="s">
        <v>6915</v>
      </c>
      <c r="CP6946" t="s">
        <v>6915</v>
      </c>
      <c r="CR6946" t="s">
        <v>6915</v>
      </c>
      <c r="CT6946" t="s">
        <v>6915</v>
      </c>
      <c r="CV6946" t="s">
        <v>6915</v>
      </c>
      <c r="CX6946" t="s">
        <v>6915</v>
      </c>
      <c r="CZ6946" t="s">
        <v>6915</v>
      </c>
      <c r="DB6946" t="s">
        <v>6915</v>
      </c>
    </row>
    <row r="6947" spans="18:106" hidden="1" x14ac:dyDescent="0.25">
      <c r="R6947" t="s">
        <v>6916</v>
      </c>
      <c r="T6947" t="s">
        <v>6916</v>
      </c>
      <c r="V6947" t="s">
        <v>6916</v>
      </c>
      <c r="X6947" t="s">
        <v>6916</v>
      </c>
      <c r="Z6947" t="s">
        <v>6916</v>
      </c>
      <c r="AB6947" t="s">
        <v>6916</v>
      </c>
      <c r="AD6947" t="s">
        <v>6916</v>
      </c>
      <c r="AF6947" t="s">
        <v>6916</v>
      </c>
      <c r="AH6947" t="s">
        <v>6916</v>
      </c>
      <c r="AJ6947" t="s">
        <v>6916</v>
      </c>
      <c r="AL6947" t="s">
        <v>6916</v>
      </c>
      <c r="AN6947" t="s">
        <v>6916</v>
      </c>
      <c r="AP6947" t="s">
        <v>6916</v>
      </c>
      <c r="AR6947" t="s">
        <v>6916</v>
      </c>
      <c r="AT6947" t="s">
        <v>6916</v>
      </c>
      <c r="AV6947" t="s">
        <v>6916</v>
      </c>
      <c r="AX6947" t="s">
        <v>6916</v>
      </c>
      <c r="AZ6947" t="s">
        <v>6916</v>
      </c>
      <c r="BB6947" t="s">
        <v>6916</v>
      </c>
      <c r="BD6947" t="s">
        <v>6916</v>
      </c>
      <c r="BF6947" t="s">
        <v>6916</v>
      </c>
      <c r="BH6947" t="s">
        <v>6916</v>
      </c>
      <c r="BJ6947" t="s">
        <v>6916</v>
      </c>
      <c r="BL6947" t="s">
        <v>6916</v>
      </c>
      <c r="BN6947" t="s">
        <v>6916</v>
      </c>
      <c r="BP6947" t="s">
        <v>6916</v>
      </c>
      <c r="BR6947" t="s">
        <v>6916</v>
      </c>
      <c r="BT6947" t="s">
        <v>6916</v>
      </c>
      <c r="BV6947" t="s">
        <v>6916</v>
      </c>
      <c r="BX6947" t="s">
        <v>6916</v>
      </c>
      <c r="BZ6947" t="s">
        <v>6916</v>
      </c>
      <c r="CB6947" t="s">
        <v>6916</v>
      </c>
      <c r="CD6947" t="s">
        <v>6916</v>
      </c>
      <c r="CF6947" t="s">
        <v>6916</v>
      </c>
      <c r="CH6947" t="s">
        <v>6916</v>
      </c>
      <c r="CJ6947" t="s">
        <v>6916</v>
      </c>
      <c r="CL6947" t="s">
        <v>6916</v>
      </c>
      <c r="CN6947" t="s">
        <v>6916</v>
      </c>
      <c r="CP6947" t="s">
        <v>6916</v>
      </c>
      <c r="CR6947" t="s">
        <v>6916</v>
      </c>
      <c r="CT6947" t="s">
        <v>6916</v>
      </c>
      <c r="CV6947" t="s">
        <v>6916</v>
      </c>
      <c r="CX6947" t="s">
        <v>6916</v>
      </c>
      <c r="CZ6947" t="s">
        <v>6916</v>
      </c>
      <c r="DB6947" t="s">
        <v>6916</v>
      </c>
    </row>
    <row r="6948" spans="18:106" hidden="1" x14ac:dyDescent="0.25">
      <c r="R6948" t="s">
        <v>6917</v>
      </c>
      <c r="T6948" t="s">
        <v>6917</v>
      </c>
      <c r="V6948" t="s">
        <v>6917</v>
      </c>
      <c r="X6948" t="s">
        <v>6917</v>
      </c>
      <c r="Z6948" t="s">
        <v>6917</v>
      </c>
      <c r="AB6948" t="s">
        <v>6917</v>
      </c>
      <c r="AD6948" t="s">
        <v>6917</v>
      </c>
      <c r="AF6948" t="s">
        <v>6917</v>
      </c>
      <c r="AH6948" t="s">
        <v>6917</v>
      </c>
      <c r="AJ6948" t="s">
        <v>6917</v>
      </c>
      <c r="AL6948" t="s">
        <v>6917</v>
      </c>
      <c r="AN6948" t="s">
        <v>6917</v>
      </c>
      <c r="AP6948" t="s">
        <v>6917</v>
      </c>
      <c r="AR6948" t="s">
        <v>6917</v>
      </c>
      <c r="AT6948" t="s">
        <v>6917</v>
      </c>
      <c r="AV6948" t="s">
        <v>6917</v>
      </c>
      <c r="AX6948" t="s">
        <v>6917</v>
      </c>
      <c r="AZ6948" t="s">
        <v>6917</v>
      </c>
      <c r="BB6948" t="s">
        <v>6917</v>
      </c>
      <c r="BD6948" t="s">
        <v>6917</v>
      </c>
      <c r="BF6948" t="s">
        <v>6917</v>
      </c>
      <c r="BH6948" t="s">
        <v>6917</v>
      </c>
      <c r="BJ6948" t="s">
        <v>6917</v>
      </c>
      <c r="BL6948" t="s">
        <v>6917</v>
      </c>
      <c r="BN6948" t="s">
        <v>6917</v>
      </c>
      <c r="BP6948" t="s">
        <v>6917</v>
      </c>
      <c r="BR6948" t="s">
        <v>6917</v>
      </c>
      <c r="BT6948" t="s">
        <v>6917</v>
      </c>
      <c r="BV6948" t="s">
        <v>6917</v>
      </c>
      <c r="BX6948" t="s">
        <v>6917</v>
      </c>
      <c r="BZ6948" t="s">
        <v>6917</v>
      </c>
      <c r="CB6948" t="s">
        <v>6917</v>
      </c>
      <c r="CD6948" t="s">
        <v>6917</v>
      </c>
      <c r="CF6948" t="s">
        <v>6917</v>
      </c>
      <c r="CH6948" t="s">
        <v>6917</v>
      </c>
      <c r="CJ6948" t="s">
        <v>6917</v>
      </c>
      <c r="CL6948" t="s">
        <v>6917</v>
      </c>
      <c r="CN6948" t="s">
        <v>6917</v>
      </c>
      <c r="CP6948" t="s">
        <v>6917</v>
      </c>
      <c r="CR6948" t="s">
        <v>6917</v>
      </c>
      <c r="CT6948" t="s">
        <v>6917</v>
      </c>
      <c r="CV6948" t="s">
        <v>6917</v>
      </c>
      <c r="CX6948" t="s">
        <v>6917</v>
      </c>
      <c r="CZ6948" t="s">
        <v>6917</v>
      </c>
      <c r="DB6948" t="s">
        <v>6917</v>
      </c>
    </row>
    <row r="6949" spans="18:106" hidden="1" x14ac:dyDescent="0.25">
      <c r="R6949" t="s">
        <v>6918</v>
      </c>
      <c r="T6949" t="s">
        <v>6918</v>
      </c>
      <c r="V6949" t="s">
        <v>6918</v>
      </c>
      <c r="X6949" t="s">
        <v>6918</v>
      </c>
      <c r="Z6949" t="s">
        <v>6918</v>
      </c>
      <c r="AB6949" t="s">
        <v>6918</v>
      </c>
      <c r="AD6949" t="s">
        <v>6918</v>
      </c>
      <c r="AF6949" t="s">
        <v>6918</v>
      </c>
      <c r="AH6949" t="s">
        <v>6918</v>
      </c>
      <c r="AJ6949" t="s">
        <v>6918</v>
      </c>
      <c r="AL6949" t="s">
        <v>6918</v>
      </c>
      <c r="AN6949" t="s">
        <v>6918</v>
      </c>
      <c r="AP6949" t="s">
        <v>6918</v>
      </c>
      <c r="AR6949" t="s">
        <v>6918</v>
      </c>
      <c r="AT6949" t="s">
        <v>6918</v>
      </c>
      <c r="AV6949" t="s">
        <v>6918</v>
      </c>
      <c r="AX6949" t="s">
        <v>6918</v>
      </c>
      <c r="AZ6949" t="s">
        <v>6918</v>
      </c>
      <c r="BB6949" t="s">
        <v>6918</v>
      </c>
      <c r="BD6949" t="s">
        <v>6918</v>
      </c>
      <c r="BF6949" t="s">
        <v>6918</v>
      </c>
      <c r="BH6949" t="s">
        <v>6918</v>
      </c>
      <c r="BJ6949" t="s">
        <v>6918</v>
      </c>
      <c r="BL6949" t="s">
        <v>6918</v>
      </c>
      <c r="BN6949" t="s">
        <v>6918</v>
      </c>
      <c r="BP6949" t="s">
        <v>6918</v>
      </c>
      <c r="BR6949" t="s">
        <v>6918</v>
      </c>
      <c r="BT6949" t="s">
        <v>6918</v>
      </c>
      <c r="BV6949" t="s">
        <v>6918</v>
      </c>
      <c r="BX6949" t="s">
        <v>6918</v>
      </c>
      <c r="BZ6949" t="s">
        <v>6918</v>
      </c>
      <c r="CB6949" t="s">
        <v>6918</v>
      </c>
      <c r="CD6949" t="s">
        <v>6918</v>
      </c>
      <c r="CF6949" t="s">
        <v>6918</v>
      </c>
      <c r="CH6949" t="s">
        <v>6918</v>
      </c>
      <c r="CJ6949" t="s">
        <v>6918</v>
      </c>
      <c r="CL6949" t="s">
        <v>6918</v>
      </c>
      <c r="CN6949" t="s">
        <v>6918</v>
      </c>
      <c r="CP6949" t="s">
        <v>6918</v>
      </c>
      <c r="CR6949" t="s">
        <v>6918</v>
      </c>
      <c r="CT6949" t="s">
        <v>6918</v>
      </c>
      <c r="CV6949" t="s">
        <v>6918</v>
      </c>
      <c r="CX6949" t="s">
        <v>6918</v>
      </c>
      <c r="CZ6949" t="s">
        <v>6918</v>
      </c>
      <c r="DB6949" t="s">
        <v>6918</v>
      </c>
    </row>
    <row r="6950" spans="18:106" hidden="1" x14ac:dyDescent="0.25">
      <c r="R6950" t="s">
        <v>6919</v>
      </c>
      <c r="T6950" t="s">
        <v>6919</v>
      </c>
      <c r="V6950" t="s">
        <v>6919</v>
      </c>
      <c r="X6950" t="s">
        <v>6919</v>
      </c>
      <c r="Z6950" t="s">
        <v>6919</v>
      </c>
      <c r="AB6950" t="s">
        <v>6919</v>
      </c>
      <c r="AD6950" t="s">
        <v>6919</v>
      </c>
      <c r="AF6950" t="s">
        <v>6919</v>
      </c>
      <c r="AH6950" t="s">
        <v>6919</v>
      </c>
      <c r="AJ6950" t="s">
        <v>6919</v>
      </c>
      <c r="AL6950" t="s">
        <v>6919</v>
      </c>
      <c r="AN6950" t="s">
        <v>6919</v>
      </c>
      <c r="AP6950" t="s">
        <v>6919</v>
      </c>
      <c r="AR6950" t="s">
        <v>6919</v>
      </c>
      <c r="AT6950" t="s">
        <v>6919</v>
      </c>
      <c r="AV6950" t="s">
        <v>6919</v>
      </c>
      <c r="AX6950" t="s">
        <v>6919</v>
      </c>
      <c r="AZ6950" t="s">
        <v>6919</v>
      </c>
      <c r="BB6950" t="s">
        <v>6919</v>
      </c>
      <c r="BD6950" t="s">
        <v>6919</v>
      </c>
      <c r="BF6950" t="s">
        <v>6919</v>
      </c>
      <c r="BH6950" t="s">
        <v>6919</v>
      </c>
      <c r="BJ6950" t="s">
        <v>6919</v>
      </c>
      <c r="BL6950" t="s">
        <v>6919</v>
      </c>
      <c r="BN6950" t="s">
        <v>6919</v>
      </c>
      <c r="BP6950" t="s">
        <v>6919</v>
      </c>
      <c r="BR6950" t="s">
        <v>6919</v>
      </c>
      <c r="BT6950" t="s">
        <v>6919</v>
      </c>
      <c r="BV6950" t="s">
        <v>6919</v>
      </c>
      <c r="BX6950" t="s">
        <v>6919</v>
      </c>
      <c r="BZ6950" t="s">
        <v>6919</v>
      </c>
      <c r="CB6950" t="s">
        <v>6919</v>
      </c>
      <c r="CD6950" t="s">
        <v>6919</v>
      </c>
      <c r="CF6950" t="s">
        <v>6919</v>
      </c>
      <c r="CH6950" t="s">
        <v>6919</v>
      </c>
      <c r="CJ6950" t="s">
        <v>6919</v>
      </c>
      <c r="CL6950" t="s">
        <v>6919</v>
      </c>
      <c r="CN6950" t="s">
        <v>6919</v>
      </c>
      <c r="CP6950" t="s">
        <v>6919</v>
      </c>
      <c r="CR6950" t="s">
        <v>6919</v>
      </c>
      <c r="CT6950" t="s">
        <v>6919</v>
      </c>
      <c r="CV6950" t="s">
        <v>6919</v>
      </c>
      <c r="CX6950" t="s">
        <v>6919</v>
      </c>
      <c r="CZ6950" t="s">
        <v>6919</v>
      </c>
      <c r="DB6950" t="s">
        <v>6919</v>
      </c>
    </row>
    <row r="6951" spans="18:106" hidden="1" x14ac:dyDescent="0.25">
      <c r="R6951" t="s">
        <v>6920</v>
      </c>
      <c r="T6951" t="s">
        <v>6920</v>
      </c>
      <c r="V6951" t="s">
        <v>6920</v>
      </c>
      <c r="X6951" t="s">
        <v>6920</v>
      </c>
      <c r="Z6951" t="s">
        <v>6920</v>
      </c>
      <c r="AB6951" t="s">
        <v>6920</v>
      </c>
      <c r="AD6951" t="s">
        <v>6920</v>
      </c>
      <c r="AF6951" t="s">
        <v>6920</v>
      </c>
      <c r="AH6951" t="s">
        <v>6920</v>
      </c>
      <c r="AJ6951" t="s">
        <v>6920</v>
      </c>
      <c r="AL6951" t="s">
        <v>6920</v>
      </c>
      <c r="AN6951" t="s">
        <v>6920</v>
      </c>
      <c r="AP6951" t="s">
        <v>6920</v>
      </c>
      <c r="AR6951" t="s">
        <v>6920</v>
      </c>
      <c r="AT6951" t="s">
        <v>6920</v>
      </c>
      <c r="AV6951" t="s">
        <v>6920</v>
      </c>
      <c r="AX6951" t="s">
        <v>6920</v>
      </c>
      <c r="AZ6951" t="s">
        <v>6920</v>
      </c>
      <c r="BB6951" t="s">
        <v>6920</v>
      </c>
      <c r="BD6951" t="s">
        <v>6920</v>
      </c>
      <c r="BF6951" t="s">
        <v>6920</v>
      </c>
      <c r="BH6951" t="s">
        <v>6920</v>
      </c>
      <c r="BJ6951" t="s">
        <v>6920</v>
      </c>
      <c r="BL6951" t="s">
        <v>6920</v>
      </c>
      <c r="BN6951" t="s">
        <v>6920</v>
      </c>
      <c r="BP6951" t="s">
        <v>6920</v>
      </c>
      <c r="BR6951" t="s">
        <v>6920</v>
      </c>
      <c r="BT6951" t="s">
        <v>6920</v>
      </c>
      <c r="BV6951" t="s">
        <v>6920</v>
      </c>
      <c r="BX6951" t="s">
        <v>6920</v>
      </c>
      <c r="BZ6951" t="s">
        <v>6920</v>
      </c>
      <c r="CB6951" t="s">
        <v>6920</v>
      </c>
      <c r="CD6951" t="s">
        <v>6920</v>
      </c>
      <c r="CF6951" t="s">
        <v>6920</v>
      </c>
      <c r="CH6951" t="s">
        <v>6920</v>
      </c>
      <c r="CJ6951" t="s">
        <v>6920</v>
      </c>
      <c r="CL6951" t="s">
        <v>6920</v>
      </c>
      <c r="CN6951" t="s">
        <v>6920</v>
      </c>
      <c r="CP6951" t="s">
        <v>6920</v>
      </c>
      <c r="CR6951" t="s">
        <v>6920</v>
      </c>
      <c r="CT6951" t="s">
        <v>6920</v>
      </c>
      <c r="CV6951" t="s">
        <v>6920</v>
      </c>
      <c r="CX6951" t="s">
        <v>6920</v>
      </c>
      <c r="CZ6951" t="s">
        <v>6920</v>
      </c>
      <c r="DB6951" t="s">
        <v>6920</v>
      </c>
    </row>
    <row r="6952" spans="18:106" hidden="1" x14ac:dyDescent="0.25">
      <c r="R6952" t="s">
        <v>6921</v>
      </c>
      <c r="T6952" t="s">
        <v>6921</v>
      </c>
      <c r="V6952" t="s">
        <v>6921</v>
      </c>
      <c r="X6952" t="s">
        <v>6921</v>
      </c>
      <c r="Z6952" t="s">
        <v>6921</v>
      </c>
      <c r="AB6952" t="s">
        <v>6921</v>
      </c>
      <c r="AD6952" t="s">
        <v>6921</v>
      </c>
      <c r="AF6952" t="s">
        <v>6921</v>
      </c>
      <c r="AH6952" t="s">
        <v>6921</v>
      </c>
      <c r="AJ6952" t="s">
        <v>6921</v>
      </c>
      <c r="AL6952" t="s">
        <v>6921</v>
      </c>
      <c r="AN6952" t="s">
        <v>6921</v>
      </c>
      <c r="AP6952" t="s">
        <v>6921</v>
      </c>
      <c r="AR6952" t="s">
        <v>6921</v>
      </c>
      <c r="AT6952" t="s">
        <v>6921</v>
      </c>
      <c r="AV6952" t="s">
        <v>6921</v>
      </c>
      <c r="AX6952" t="s">
        <v>6921</v>
      </c>
      <c r="AZ6952" t="s">
        <v>6921</v>
      </c>
      <c r="BB6952" t="s">
        <v>6921</v>
      </c>
      <c r="BD6952" t="s">
        <v>6921</v>
      </c>
      <c r="BF6952" t="s">
        <v>6921</v>
      </c>
      <c r="BH6952" t="s">
        <v>6921</v>
      </c>
      <c r="BJ6952" t="s">
        <v>6921</v>
      </c>
      <c r="BL6952" t="s">
        <v>6921</v>
      </c>
      <c r="BN6952" t="s">
        <v>6921</v>
      </c>
      <c r="BP6952" t="s">
        <v>6921</v>
      </c>
      <c r="BR6952" t="s">
        <v>6921</v>
      </c>
      <c r="BT6952" t="s">
        <v>6921</v>
      </c>
      <c r="BV6952" t="s">
        <v>6921</v>
      </c>
      <c r="BX6952" t="s">
        <v>6921</v>
      </c>
      <c r="BZ6952" t="s">
        <v>6921</v>
      </c>
      <c r="CB6952" t="s">
        <v>6921</v>
      </c>
      <c r="CD6952" t="s">
        <v>6921</v>
      </c>
      <c r="CF6952" t="s">
        <v>6921</v>
      </c>
      <c r="CH6952" t="s">
        <v>6921</v>
      </c>
      <c r="CJ6952" t="s">
        <v>6921</v>
      </c>
      <c r="CL6952" t="s">
        <v>6921</v>
      </c>
      <c r="CN6952" t="s">
        <v>6921</v>
      </c>
      <c r="CP6952" t="s">
        <v>6921</v>
      </c>
      <c r="CR6952" t="s">
        <v>6921</v>
      </c>
      <c r="CT6952" t="s">
        <v>6921</v>
      </c>
      <c r="CV6952" t="s">
        <v>6921</v>
      </c>
      <c r="CX6952" t="s">
        <v>6921</v>
      </c>
      <c r="CZ6952" t="s">
        <v>6921</v>
      </c>
      <c r="DB6952" t="s">
        <v>6921</v>
      </c>
    </row>
    <row r="6953" spans="18:106" hidden="1" x14ac:dyDescent="0.25">
      <c r="R6953" t="s">
        <v>6922</v>
      </c>
      <c r="T6953" t="s">
        <v>6922</v>
      </c>
      <c r="V6953" t="s">
        <v>6922</v>
      </c>
      <c r="X6953" t="s">
        <v>6922</v>
      </c>
      <c r="Z6953" t="s">
        <v>6922</v>
      </c>
      <c r="AB6953" t="s">
        <v>6922</v>
      </c>
      <c r="AD6953" t="s">
        <v>6922</v>
      </c>
      <c r="AF6953" t="s">
        <v>6922</v>
      </c>
      <c r="AH6953" t="s">
        <v>6922</v>
      </c>
      <c r="AJ6953" t="s">
        <v>6922</v>
      </c>
      <c r="AL6953" t="s">
        <v>6922</v>
      </c>
      <c r="AN6953" t="s">
        <v>6922</v>
      </c>
      <c r="AP6953" t="s">
        <v>6922</v>
      </c>
      <c r="AR6953" t="s">
        <v>6922</v>
      </c>
      <c r="AT6953" t="s">
        <v>6922</v>
      </c>
      <c r="AV6953" t="s">
        <v>6922</v>
      </c>
      <c r="AX6953" t="s">
        <v>6922</v>
      </c>
      <c r="AZ6953" t="s">
        <v>6922</v>
      </c>
      <c r="BB6953" t="s">
        <v>6922</v>
      </c>
      <c r="BD6953" t="s">
        <v>6922</v>
      </c>
      <c r="BF6953" t="s">
        <v>6922</v>
      </c>
      <c r="BH6953" t="s">
        <v>6922</v>
      </c>
      <c r="BJ6953" t="s">
        <v>6922</v>
      </c>
      <c r="BL6953" t="s">
        <v>6922</v>
      </c>
      <c r="BN6953" t="s">
        <v>6922</v>
      </c>
      <c r="BP6953" t="s">
        <v>6922</v>
      </c>
      <c r="BR6953" t="s">
        <v>6922</v>
      </c>
      <c r="BT6953" t="s">
        <v>6922</v>
      </c>
      <c r="BV6953" t="s">
        <v>6922</v>
      </c>
      <c r="BX6953" t="s">
        <v>6922</v>
      </c>
      <c r="BZ6953" t="s">
        <v>6922</v>
      </c>
      <c r="CB6953" t="s">
        <v>6922</v>
      </c>
      <c r="CD6953" t="s">
        <v>6922</v>
      </c>
      <c r="CF6953" t="s">
        <v>6922</v>
      </c>
      <c r="CH6953" t="s">
        <v>6922</v>
      </c>
      <c r="CJ6953" t="s">
        <v>6922</v>
      </c>
      <c r="CL6953" t="s">
        <v>6922</v>
      </c>
      <c r="CN6953" t="s">
        <v>6922</v>
      </c>
      <c r="CP6953" t="s">
        <v>6922</v>
      </c>
      <c r="CR6953" t="s">
        <v>6922</v>
      </c>
      <c r="CT6953" t="s">
        <v>6922</v>
      </c>
      <c r="CV6953" t="s">
        <v>6922</v>
      </c>
      <c r="CX6953" t="s">
        <v>6922</v>
      </c>
      <c r="CZ6953" t="s">
        <v>6922</v>
      </c>
      <c r="DB6953" t="s">
        <v>6922</v>
      </c>
    </row>
    <row r="6954" spans="18:106" hidden="1" x14ac:dyDescent="0.25">
      <c r="R6954" t="s">
        <v>6923</v>
      </c>
      <c r="T6954" t="s">
        <v>6923</v>
      </c>
      <c r="V6954" t="s">
        <v>6923</v>
      </c>
      <c r="X6954" t="s">
        <v>6923</v>
      </c>
      <c r="Z6954" t="s">
        <v>6923</v>
      </c>
      <c r="AB6954" t="s">
        <v>6923</v>
      </c>
      <c r="AD6954" t="s">
        <v>6923</v>
      </c>
      <c r="AF6954" t="s">
        <v>6923</v>
      </c>
      <c r="AH6954" t="s">
        <v>6923</v>
      </c>
      <c r="AJ6954" t="s">
        <v>6923</v>
      </c>
      <c r="AL6954" t="s">
        <v>6923</v>
      </c>
      <c r="AN6954" t="s">
        <v>6923</v>
      </c>
      <c r="AP6954" t="s">
        <v>6923</v>
      </c>
      <c r="AR6954" t="s">
        <v>6923</v>
      </c>
      <c r="AT6954" t="s">
        <v>6923</v>
      </c>
      <c r="AV6954" t="s">
        <v>6923</v>
      </c>
      <c r="AX6954" t="s">
        <v>6923</v>
      </c>
      <c r="AZ6954" t="s">
        <v>6923</v>
      </c>
      <c r="BB6954" t="s">
        <v>6923</v>
      </c>
      <c r="BD6954" t="s">
        <v>6923</v>
      </c>
      <c r="BF6954" t="s">
        <v>6923</v>
      </c>
      <c r="BH6954" t="s">
        <v>6923</v>
      </c>
      <c r="BJ6954" t="s">
        <v>6923</v>
      </c>
      <c r="BL6954" t="s">
        <v>6923</v>
      </c>
      <c r="BN6954" t="s">
        <v>6923</v>
      </c>
      <c r="BP6954" t="s">
        <v>6923</v>
      </c>
      <c r="BR6954" t="s">
        <v>6923</v>
      </c>
      <c r="BT6954" t="s">
        <v>6923</v>
      </c>
      <c r="BV6954" t="s">
        <v>6923</v>
      </c>
      <c r="BX6954" t="s">
        <v>6923</v>
      </c>
      <c r="BZ6954" t="s">
        <v>6923</v>
      </c>
      <c r="CB6954" t="s">
        <v>6923</v>
      </c>
      <c r="CD6954" t="s">
        <v>6923</v>
      </c>
      <c r="CF6954" t="s">
        <v>6923</v>
      </c>
      <c r="CH6954" t="s">
        <v>6923</v>
      </c>
      <c r="CJ6954" t="s">
        <v>6923</v>
      </c>
      <c r="CL6954" t="s">
        <v>6923</v>
      </c>
      <c r="CN6954" t="s">
        <v>6923</v>
      </c>
      <c r="CP6954" t="s">
        <v>6923</v>
      </c>
      <c r="CR6954" t="s">
        <v>6923</v>
      </c>
      <c r="CT6954" t="s">
        <v>6923</v>
      </c>
      <c r="CV6954" t="s">
        <v>6923</v>
      </c>
      <c r="CX6954" t="s">
        <v>6923</v>
      </c>
      <c r="CZ6954" t="s">
        <v>6923</v>
      </c>
      <c r="DB6954" t="s">
        <v>6923</v>
      </c>
    </row>
    <row r="6955" spans="18:106" hidden="1" x14ac:dyDescent="0.25">
      <c r="R6955" t="s">
        <v>6924</v>
      </c>
      <c r="T6955" t="s">
        <v>6924</v>
      </c>
      <c r="V6955" t="s">
        <v>6924</v>
      </c>
      <c r="X6955" t="s">
        <v>6924</v>
      </c>
      <c r="Z6955" t="s">
        <v>6924</v>
      </c>
      <c r="AB6955" t="s">
        <v>6924</v>
      </c>
      <c r="AD6955" t="s">
        <v>6924</v>
      </c>
      <c r="AF6955" t="s">
        <v>6924</v>
      </c>
      <c r="AH6955" t="s">
        <v>6924</v>
      </c>
      <c r="AJ6955" t="s">
        <v>6924</v>
      </c>
      <c r="AL6955" t="s">
        <v>6924</v>
      </c>
      <c r="AN6955" t="s">
        <v>6924</v>
      </c>
      <c r="AP6955" t="s">
        <v>6924</v>
      </c>
      <c r="AR6955" t="s">
        <v>6924</v>
      </c>
      <c r="AT6955" t="s">
        <v>6924</v>
      </c>
      <c r="AV6955" t="s">
        <v>6924</v>
      </c>
      <c r="AX6955" t="s">
        <v>6924</v>
      </c>
      <c r="AZ6955" t="s">
        <v>6924</v>
      </c>
      <c r="BB6955" t="s">
        <v>6924</v>
      </c>
      <c r="BD6955" t="s">
        <v>6924</v>
      </c>
      <c r="BF6955" t="s">
        <v>6924</v>
      </c>
      <c r="BH6955" t="s">
        <v>6924</v>
      </c>
      <c r="BJ6955" t="s">
        <v>6924</v>
      </c>
      <c r="BL6955" t="s">
        <v>6924</v>
      </c>
      <c r="BN6955" t="s">
        <v>6924</v>
      </c>
      <c r="BP6955" t="s">
        <v>6924</v>
      </c>
      <c r="BR6955" t="s">
        <v>6924</v>
      </c>
      <c r="BT6955" t="s">
        <v>6924</v>
      </c>
      <c r="BV6955" t="s">
        <v>6924</v>
      </c>
      <c r="BX6955" t="s">
        <v>6924</v>
      </c>
      <c r="BZ6955" t="s">
        <v>6924</v>
      </c>
      <c r="CB6955" t="s">
        <v>6924</v>
      </c>
      <c r="CD6955" t="s">
        <v>6924</v>
      </c>
      <c r="CF6955" t="s">
        <v>6924</v>
      </c>
      <c r="CH6955" t="s">
        <v>6924</v>
      </c>
      <c r="CJ6955" t="s">
        <v>6924</v>
      </c>
      <c r="CL6955" t="s">
        <v>6924</v>
      </c>
      <c r="CN6955" t="s">
        <v>6924</v>
      </c>
      <c r="CP6955" t="s">
        <v>6924</v>
      </c>
      <c r="CR6955" t="s">
        <v>6924</v>
      </c>
      <c r="CT6955" t="s">
        <v>6924</v>
      </c>
      <c r="CV6955" t="s">
        <v>6924</v>
      </c>
      <c r="CX6955" t="s">
        <v>6924</v>
      </c>
      <c r="CZ6955" t="s">
        <v>6924</v>
      </c>
      <c r="DB6955" t="s">
        <v>6924</v>
      </c>
    </row>
    <row r="6956" spans="18:106" hidden="1" x14ac:dyDescent="0.25">
      <c r="R6956" t="s">
        <v>6925</v>
      </c>
      <c r="T6956" t="s">
        <v>6925</v>
      </c>
      <c r="V6956" t="s">
        <v>6925</v>
      </c>
      <c r="X6956" t="s">
        <v>6925</v>
      </c>
      <c r="Z6956" t="s">
        <v>6925</v>
      </c>
      <c r="AB6956" t="s">
        <v>6925</v>
      </c>
      <c r="AD6956" t="s">
        <v>6925</v>
      </c>
      <c r="AF6956" t="s">
        <v>6925</v>
      </c>
      <c r="AH6956" t="s">
        <v>6925</v>
      </c>
      <c r="AJ6956" t="s">
        <v>6925</v>
      </c>
      <c r="AL6956" t="s">
        <v>6925</v>
      </c>
      <c r="AN6956" t="s">
        <v>6925</v>
      </c>
      <c r="AP6956" t="s">
        <v>6925</v>
      </c>
      <c r="AR6956" t="s">
        <v>6925</v>
      </c>
      <c r="AT6956" t="s">
        <v>6925</v>
      </c>
      <c r="AV6956" t="s">
        <v>6925</v>
      </c>
      <c r="AX6956" t="s">
        <v>6925</v>
      </c>
      <c r="AZ6956" t="s">
        <v>6925</v>
      </c>
      <c r="BB6956" t="s">
        <v>6925</v>
      </c>
      <c r="BD6956" t="s">
        <v>6925</v>
      </c>
      <c r="BF6956" t="s">
        <v>6925</v>
      </c>
      <c r="BH6956" t="s">
        <v>6925</v>
      </c>
      <c r="BJ6956" t="s">
        <v>6925</v>
      </c>
      <c r="BL6956" t="s">
        <v>6925</v>
      </c>
      <c r="BN6956" t="s">
        <v>6925</v>
      </c>
      <c r="BP6956" t="s">
        <v>6925</v>
      </c>
      <c r="BR6956" t="s">
        <v>6925</v>
      </c>
      <c r="BT6956" t="s">
        <v>6925</v>
      </c>
      <c r="BV6956" t="s">
        <v>6925</v>
      </c>
      <c r="BX6956" t="s">
        <v>6925</v>
      </c>
      <c r="BZ6956" t="s">
        <v>6925</v>
      </c>
      <c r="CB6956" t="s">
        <v>6925</v>
      </c>
      <c r="CD6956" t="s">
        <v>6925</v>
      </c>
      <c r="CF6956" t="s">
        <v>6925</v>
      </c>
      <c r="CH6956" t="s">
        <v>6925</v>
      </c>
      <c r="CJ6956" t="s">
        <v>6925</v>
      </c>
      <c r="CL6956" t="s">
        <v>6925</v>
      </c>
      <c r="CN6956" t="s">
        <v>6925</v>
      </c>
      <c r="CP6956" t="s">
        <v>6925</v>
      </c>
      <c r="CR6956" t="s">
        <v>6925</v>
      </c>
      <c r="CT6956" t="s">
        <v>6925</v>
      </c>
      <c r="CV6956" t="s">
        <v>6925</v>
      </c>
      <c r="CX6956" t="s">
        <v>6925</v>
      </c>
      <c r="CZ6956" t="s">
        <v>6925</v>
      </c>
      <c r="DB6956" t="s">
        <v>6925</v>
      </c>
    </row>
    <row r="6957" spans="18:106" hidden="1" x14ac:dyDescent="0.25">
      <c r="R6957" t="s">
        <v>6926</v>
      </c>
      <c r="T6957" t="s">
        <v>6926</v>
      </c>
      <c r="V6957" t="s">
        <v>6926</v>
      </c>
      <c r="X6957" t="s">
        <v>6926</v>
      </c>
      <c r="Z6957" t="s">
        <v>6926</v>
      </c>
      <c r="AB6957" t="s">
        <v>6926</v>
      </c>
      <c r="AD6957" t="s">
        <v>6926</v>
      </c>
      <c r="AF6957" t="s">
        <v>6926</v>
      </c>
      <c r="AH6957" t="s">
        <v>6926</v>
      </c>
      <c r="AJ6957" t="s">
        <v>6926</v>
      </c>
      <c r="AL6957" t="s">
        <v>6926</v>
      </c>
      <c r="AN6957" t="s">
        <v>6926</v>
      </c>
      <c r="AP6957" t="s">
        <v>6926</v>
      </c>
      <c r="AR6957" t="s">
        <v>6926</v>
      </c>
      <c r="AT6957" t="s">
        <v>6926</v>
      </c>
      <c r="AV6957" t="s">
        <v>6926</v>
      </c>
      <c r="AX6957" t="s">
        <v>6926</v>
      </c>
      <c r="AZ6957" t="s">
        <v>6926</v>
      </c>
      <c r="BB6957" t="s">
        <v>6926</v>
      </c>
      <c r="BD6957" t="s">
        <v>6926</v>
      </c>
      <c r="BF6957" t="s">
        <v>6926</v>
      </c>
      <c r="BH6957" t="s">
        <v>6926</v>
      </c>
      <c r="BJ6957" t="s">
        <v>6926</v>
      </c>
      <c r="BL6957" t="s">
        <v>6926</v>
      </c>
      <c r="BN6957" t="s">
        <v>6926</v>
      </c>
      <c r="BP6957" t="s">
        <v>6926</v>
      </c>
      <c r="BR6957" t="s">
        <v>6926</v>
      </c>
      <c r="BT6957" t="s">
        <v>6926</v>
      </c>
      <c r="BV6957" t="s">
        <v>6926</v>
      </c>
      <c r="BX6957" t="s">
        <v>6926</v>
      </c>
      <c r="BZ6957" t="s">
        <v>6926</v>
      </c>
      <c r="CB6957" t="s">
        <v>6926</v>
      </c>
      <c r="CD6957" t="s">
        <v>6926</v>
      </c>
      <c r="CF6957" t="s">
        <v>6926</v>
      </c>
      <c r="CH6957" t="s">
        <v>6926</v>
      </c>
      <c r="CJ6957" t="s">
        <v>6926</v>
      </c>
      <c r="CL6957" t="s">
        <v>6926</v>
      </c>
      <c r="CN6957" t="s">
        <v>6926</v>
      </c>
      <c r="CP6957" t="s">
        <v>6926</v>
      </c>
      <c r="CR6957" t="s">
        <v>6926</v>
      </c>
      <c r="CT6957" t="s">
        <v>6926</v>
      </c>
      <c r="CV6957" t="s">
        <v>6926</v>
      </c>
      <c r="CX6957" t="s">
        <v>6926</v>
      </c>
      <c r="CZ6957" t="s">
        <v>6926</v>
      </c>
      <c r="DB6957" t="s">
        <v>6926</v>
      </c>
    </row>
    <row r="6958" spans="18:106" hidden="1" x14ac:dyDescent="0.25">
      <c r="R6958" t="s">
        <v>6927</v>
      </c>
      <c r="T6958" t="s">
        <v>6927</v>
      </c>
      <c r="V6958" t="s">
        <v>6927</v>
      </c>
      <c r="X6958" t="s">
        <v>6927</v>
      </c>
      <c r="Z6958" t="s">
        <v>6927</v>
      </c>
      <c r="AB6958" t="s">
        <v>6927</v>
      </c>
      <c r="AD6958" t="s">
        <v>6927</v>
      </c>
      <c r="AF6958" t="s">
        <v>6927</v>
      </c>
      <c r="AH6958" t="s">
        <v>6927</v>
      </c>
      <c r="AJ6958" t="s">
        <v>6927</v>
      </c>
      <c r="AL6958" t="s">
        <v>6927</v>
      </c>
      <c r="AN6958" t="s">
        <v>6927</v>
      </c>
      <c r="AP6958" t="s">
        <v>6927</v>
      </c>
      <c r="AR6958" t="s">
        <v>6927</v>
      </c>
      <c r="AT6958" t="s">
        <v>6927</v>
      </c>
      <c r="AV6958" t="s">
        <v>6927</v>
      </c>
      <c r="AX6958" t="s">
        <v>6927</v>
      </c>
      <c r="AZ6958" t="s">
        <v>6927</v>
      </c>
      <c r="BB6958" t="s">
        <v>6927</v>
      </c>
      <c r="BD6958" t="s">
        <v>6927</v>
      </c>
      <c r="BF6958" t="s">
        <v>6927</v>
      </c>
      <c r="BH6958" t="s">
        <v>6927</v>
      </c>
      <c r="BJ6958" t="s">
        <v>6927</v>
      </c>
      <c r="BL6958" t="s">
        <v>6927</v>
      </c>
      <c r="BN6958" t="s">
        <v>6927</v>
      </c>
      <c r="BP6958" t="s">
        <v>6927</v>
      </c>
      <c r="BR6958" t="s">
        <v>6927</v>
      </c>
      <c r="BT6958" t="s">
        <v>6927</v>
      </c>
      <c r="BV6958" t="s">
        <v>6927</v>
      </c>
      <c r="BX6958" t="s">
        <v>6927</v>
      </c>
      <c r="BZ6958" t="s">
        <v>6927</v>
      </c>
      <c r="CB6958" t="s">
        <v>6927</v>
      </c>
      <c r="CD6958" t="s">
        <v>6927</v>
      </c>
      <c r="CF6958" t="s">
        <v>6927</v>
      </c>
      <c r="CH6958" t="s">
        <v>6927</v>
      </c>
      <c r="CJ6958" t="s">
        <v>6927</v>
      </c>
      <c r="CL6958" t="s">
        <v>6927</v>
      </c>
      <c r="CN6958" t="s">
        <v>6927</v>
      </c>
      <c r="CP6958" t="s">
        <v>6927</v>
      </c>
      <c r="CR6958" t="s">
        <v>6927</v>
      </c>
      <c r="CT6958" t="s">
        <v>6927</v>
      </c>
      <c r="CV6958" t="s">
        <v>6927</v>
      </c>
      <c r="CX6958" t="s">
        <v>6927</v>
      </c>
      <c r="CZ6958" t="s">
        <v>6927</v>
      </c>
      <c r="DB6958" t="s">
        <v>6927</v>
      </c>
    </row>
    <row r="6959" spans="18:106" hidden="1" x14ac:dyDescent="0.25">
      <c r="R6959" t="s">
        <v>6928</v>
      </c>
      <c r="T6959" t="s">
        <v>6928</v>
      </c>
      <c r="V6959" t="s">
        <v>6928</v>
      </c>
      <c r="X6959" t="s">
        <v>6928</v>
      </c>
      <c r="Z6959" t="s">
        <v>6928</v>
      </c>
      <c r="AB6959" t="s">
        <v>6928</v>
      </c>
      <c r="AD6959" t="s">
        <v>6928</v>
      </c>
      <c r="AF6959" t="s">
        <v>6928</v>
      </c>
      <c r="AH6959" t="s">
        <v>6928</v>
      </c>
      <c r="AJ6959" t="s">
        <v>6928</v>
      </c>
      <c r="AL6959" t="s">
        <v>6928</v>
      </c>
      <c r="AN6959" t="s">
        <v>6928</v>
      </c>
      <c r="AP6959" t="s">
        <v>6928</v>
      </c>
      <c r="AR6959" t="s">
        <v>6928</v>
      </c>
      <c r="AT6959" t="s">
        <v>6928</v>
      </c>
      <c r="AV6959" t="s">
        <v>6928</v>
      </c>
      <c r="AX6959" t="s">
        <v>6928</v>
      </c>
      <c r="AZ6959" t="s">
        <v>6928</v>
      </c>
      <c r="BB6959" t="s">
        <v>6928</v>
      </c>
      <c r="BD6959" t="s">
        <v>6928</v>
      </c>
      <c r="BF6959" t="s">
        <v>6928</v>
      </c>
      <c r="BH6959" t="s">
        <v>6928</v>
      </c>
      <c r="BJ6959" t="s">
        <v>6928</v>
      </c>
      <c r="BL6959" t="s">
        <v>6928</v>
      </c>
      <c r="BN6959" t="s">
        <v>6928</v>
      </c>
      <c r="BP6959" t="s">
        <v>6928</v>
      </c>
      <c r="BR6959" t="s">
        <v>6928</v>
      </c>
      <c r="BT6959" t="s">
        <v>6928</v>
      </c>
      <c r="BV6959" t="s">
        <v>6928</v>
      </c>
      <c r="BX6959" t="s">
        <v>6928</v>
      </c>
      <c r="BZ6959" t="s">
        <v>6928</v>
      </c>
      <c r="CB6959" t="s">
        <v>6928</v>
      </c>
      <c r="CD6959" t="s">
        <v>6928</v>
      </c>
      <c r="CF6959" t="s">
        <v>6928</v>
      </c>
      <c r="CH6959" t="s">
        <v>6928</v>
      </c>
      <c r="CJ6959" t="s">
        <v>6928</v>
      </c>
      <c r="CL6959" t="s">
        <v>6928</v>
      </c>
      <c r="CN6959" t="s">
        <v>6928</v>
      </c>
      <c r="CP6959" t="s">
        <v>6928</v>
      </c>
      <c r="CR6959" t="s">
        <v>6928</v>
      </c>
      <c r="CT6959" t="s">
        <v>6928</v>
      </c>
      <c r="CV6959" t="s">
        <v>6928</v>
      </c>
      <c r="CX6959" t="s">
        <v>6928</v>
      </c>
      <c r="CZ6959" t="s">
        <v>6928</v>
      </c>
      <c r="DB6959" t="s">
        <v>6928</v>
      </c>
    </row>
    <row r="6960" spans="18:106" hidden="1" x14ac:dyDescent="0.25">
      <c r="R6960" t="s">
        <v>6929</v>
      </c>
      <c r="T6960" t="s">
        <v>6929</v>
      </c>
      <c r="V6960" t="s">
        <v>6929</v>
      </c>
      <c r="X6960" t="s">
        <v>6929</v>
      </c>
      <c r="Z6960" t="s">
        <v>6929</v>
      </c>
      <c r="AB6960" t="s">
        <v>6929</v>
      </c>
      <c r="AD6960" t="s">
        <v>6929</v>
      </c>
      <c r="AF6960" t="s">
        <v>6929</v>
      </c>
      <c r="AH6960" t="s">
        <v>6929</v>
      </c>
      <c r="AJ6960" t="s">
        <v>6929</v>
      </c>
      <c r="AL6960" t="s">
        <v>6929</v>
      </c>
      <c r="AN6960" t="s">
        <v>6929</v>
      </c>
      <c r="AP6960" t="s">
        <v>6929</v>
      </c>
      <c r="AR6960" t="s">
        <v>6929</v>
      </c>
      <c r="AT6960" t="s">
        <v>6929</v>
      </c>
      <c r="AV6960" t="s">
        <v>6929</v>
      </c>
      <c r="AX6960" t="s">
        <v>6929</v>
      </c>
      <c r="AZ6960" t="s">
        <v>6929</v>
      </c>
      <c r="BB6960" t="s">
        <v>6929</v>
      </c>
      <c r="BD6960" t="s">
        <v>6929</v>
      </c>
      <c r="BF6960" t="s">
        <v>6929</v>
      </c>
      <c r="BH6960" t="s">
        <v>6929</v>
      </c>
      <c r="BJ6960" t="s">
        <v>6929</v>
      </c>
      <c r="BL6960" t="s">
        <v>6929</v>
      </c>
      <c r="BN6960" t="s">
        <v>6929</v>
      </c>
      <c r="BP6960" t="s">
        <v>6929</v>
      </c>
      <c r="BR6960" t="s">
        <v>6929</v>
      </c>
      <c r="BT6960" t="s">
        <v>6929</v>
      </c>
      <c r="BV6960" t="s">
        <v>6929</v>
      </c>
      <c r="BX6960" t="s">
        <v>6929</v>
      </c>
      <c r="BZ6960" t="s">
        <v>6929</v>
      </c>
      <c r="CB6960" t="s">
        <v>6929</v>
      </c>
      <c r="CD6960" t="s">
        <v>6929</v>
      </c>
      <c r="CF6960" t="s">
        <v>6929</v>
      </c>
      <c r="CH6960" t="s">
        <v>6929</v>
      </c>
      <c r="CJ6960" t="s">
        <v>6929</v>
      </c>
      <c r="CL6960" t="s">
        <v>6929</v>
      </c>
      <c r="CN6960" t="s">
        <v>6929</v>
      </c>
      <c r="CP6960" t="s">
        <v>6929</v>
      </c>
      <c r="CR6960" t="s">
        <v>6929</v>
      </c>
      <c r="CT6960" t="s">
        <v>6929</v>
      </c>
      <c r="CV6960" t="s">
        <v>6929</v>
      </c>
      <c r="CX6960" t="s">
        <v>6929</v>
      </c>
      <c r="CZ6960" t="s">
        <v>6929</v>
      </c>
      <c r="DB6960" t="s">
        <v>6929</v>
      </c>
    </row>
    <row r="6961" spans="18:106" hidden="1" x14ac:dyDescent="0.25">
      <c r="R6961" t="s">
        <v>6930</v>
      </c>
      <c r="T6961" t="s">
        <v>6930</v>
      </c>
      <c r="V6961" t="s">
        <v>6930</v>
      </c>
      <c r="X6961" t="s">
        <v>6930</v>
      </c>
      <c r="Z6961" t="s">
        <v>6930</v>
      </c>
      <c r="AB6961" t="s">
        <v>6930</v>
      </c>
      <c r="AD6961" t="s">
        <v>6930</v>
      </c>
      <c r="AF6961" t="s">
        <v>6930</v>
      </c>
      <c r="AH6961" t="s">
        <v>6930</v>
      </c>
      <c r="AJ6961" t="s">
        <v>6930</v>
      </c>
      <c r="AL6961" t="s">
        <v>6930</v>
      </c>
      <c r="AN6961" t="s">
        <v>6930</v>
      </c>
      <c r="AP6961" t="s">
        <v>6930</v>
      </c>
      <c r="AR6961" t="s">
        <v>6930</v>
      </c>
      <c r="AT6961" t="s">
        <v>6930</v>
      </c>
      <c r="AV6961" t="s">
        <v>6930</v>
      </c>
      <c r="AX6961" t="s">
        <v>6930</v>
      </c>
      <c r="AZ6961" t="s">
        <v>6930</v>
      </c>
      <c r="BB6961" t="s">
        <v>6930</v>
      </c>
      <c r="BD6961" t="s">
        <v>6930</v>
      </c>
      <c r="BF6961" t="s">
        <v>6930</v>
      </c>
      <c r="BH6961" t="s">
        <v>6930</v>
      </c>
      <c r="BJ6961" t="s">
        <v>6930</v>
      </c>
      <c r="BL6961" t="s">
        <v>6930</v>
      </c>
      <c r="BN6961" t="s">
        <v>6930</v>
      </c>
      <c r="BP6961" t="s">
        <v>6930</v>
      </c>
      <c r="BR6961" t="s">
        <v>6930</v>
      </c>
      <c r="BT6961" t="s">
        <v>6930</v>
      </c>
      <c r="BV6961" t="s">
        <v>6930</v>
      </c>
      <c r="BX6961" t="s">
        <v>6930</v>
      </c>
      <c r="BZ6961" t="s">
        <v>6930</v>
      </c>
      <c r="CB6961" t="s">
        <v>6930</v>
      </c>
      <c r="CD6961" t="s">
        <v>6930</v>
      </c>
      <c r="CF6961" t="s">
        <v>6930</v>
      </c>
      <c r="CH6961" t="s">
        <v>6930</v>
      </c>
      <c r="CJ6961" t="s">
        <v>6930</v>
      </c>
      <c r="CL6961" t="s">
        <v>6930</v>
      </c>
      <c r="CN6961" t="s">
        <v>6930</v>
      </c>
      <c r="CP6961" t="s">
        <v>6930</v>
      </c>
      <c r="CR6961" t="s">
        <v>6930</v>
      </c>
      <c r="CT6961" t="s">
        <v>6930</v>
      </c>
      <c r="CV6961" t="s">
        <v>6930</v>
      </c>
      <c r="CX6961" t="s">
        <v>6930</v>
      </c>
      <c r="CZ6961" t="s">
        <v>6930</v>
      </c>
      <c r="DB6961" t="s">
        <v>6930</v>
      </c>
    </row>
    <row r="6962" spans="18:106" hidden="1" x14ac:dyDescent="0.25">
      <c r="R6962" t="s">
        <v>6931</v>
      </c>
      <c r="T6962" t="s">
        <v>6931</v>
      </c>
      <c r="V6962" t="s">
        <v>6931</v>
      </c>
      <c r="X6962" t="s">
        <v>6931</v>
      </c>
      <c r="Z6962" t="s">
        <v>6931</v>
      </c>
      <c r="AB6962" t="s">
        <v>6931</v>
      </c>
      <c r="AD6962" t="s">
        <v>6931</v>
      </c>
      <c r="AF6962" t="s">
        <v>6931</v>
      </c>
      <c r="AH6962" t="s">
        <v>6931</v>
      </c>
      <c r="AJ6962" t="s">
        <v>6931</v>
      </c>
      <c r="AL6962" t="s">
        <v>6931</v>
      </c>
      <c r="AN6962" t="s">
        <v>6931</v>
      </c>
      <c r="AP6962" t="s">
        <v>6931</v>
      </c>
      <c r="AR6962" t="s">
        <v>6931</v>
      </c>
      <c r="AT6962" t="s">
        <v>6931</v>
      </c>
      <c r="AV6962" t="s">
        <v>6931</v>
      </c>
      <c r="AX6962" t="s">
        <v>6931</v>
      </c>
      <c r="AZ6962" t="s">
        <v>6931</v>
      </c>
      <c r="BB6962" t="s">
        <v>6931</v>
      </c>
      <c r="BD6962" t="s">
        <v>6931</v>
      </c>
      <c r="BF6962" t="s">
        <v>6931</v>
      </c>
      <c r="BH6962" t="s">
        <v>6931</v>
      </c>
      <c r="BJ6962" t="s">
        <v>6931</v>
      </c>
      <c r="BL6962" t="s">
        <v>6931</v>
      </c>
      <c r="BN6962" t="s">
        <v>6931</v>
      </c>
      <c r="BP6962" t="s">
        <v>6931</v>
      </c>
      <c r="BR6962" t="s">
        <v>6931</v>
      </c>
      <c r="BT6962" t="s">
        <v>6931</v>
      </c>
      <c r="BV6962" t="s">
        <v>6931</v>
      </c>
      <c r="BX6962" t="s">
        <v>6931</v>
      </c>
      <c r="BZ6962" t="s">
        <v>6931</v>
      </c>
      <c r="CB6962" t="s">
        <v>6931</v>
      </c>
      <c r="CD6962" t="s">
        <v>6931</v>
      </c>
      <c r="CF6962" t="s">
        <v>6931</v>
      </c>
      <c r="CH6962" t="s">
        <v>6931</v>
      </c>
      <c r="CJ6962" t="s">
        <v>6931</v>
      </c>
      <c r="CL6962" t="s">
        <v>6931</v>
      </c>
      <c r="CN6962" t="s">
        <v>6931</v>
      </c>
      <c r="CP6962" t="s">
        <v>6931</v>
      </c>
      <c r="CR6962" t="s">
        <v>6931</v>
      </c>
      <c r="CT6962" t="s">
        <v>6931</v>
      </c>
      <c r="CV6962" t="s">
        <v>6931</v>
      </c>
      <c r="CX6962" t="s">
        <v>6931</v>
      </c>
      <c r="CZ6962" t="s">
        <v>6931</v>
      </c>
      <c r="DB6962" t="s">
        <v>6931</v>
      </c>
    </row>
    <row r="6963" spans="18:106" hidden="1" x14ac:dyDescent="0.25">
      <c r="R6963" t="s">
        <v>6932</v>
      </c>
      <c r="T6963" t="s">
        <v>6932</v>
      </c>
      <c r="V6963" t="s">
        <v>6932</v>
      </c>
      <c r="X6963" t="s">
        <v>6932</v>
      </c>
      <c r="Z6963" t="s">
        <v>6932</v>
      </c>
      <c r="AB6963" t="s">
        <v>6932</v>
      </c>
      <c r="AD6963" t="s">
        <v>6932</v>
      </c>
      <c r="AF6963" t="s">
        <v>6932</v>
      </c>
      <c r="AH6963" t="s">
        <v>6932</v>
      </c>
      <c r="AJ6963" t="s">
        <v>6932</v>
      </c>
      <c r="AL6963" t="s">
        <v>6932</v>
      </c>
      <c r="AN6963" t="s">
        <v>6932</v>
      </c>
      <c r="AP6963" t="s">
        <v>6932</v>
      </c>
      <c r="AR6963" t="s">
        <v>6932</v>
      </c>
      <c r="AT6963" t="s">
        <v>6932</v>
      </c>
      <c r="AV6963" t="s">
        <v>6932</v>
      </c>
      <c r="AX6963" t="s">
        <v>6932</v>
      </c>
      <c r="AZ6963" t="s">
        <v>6932</v>
      </c>
      <c r="BB6963" t="s">
        <v>6932</v>
      </c>
      <c r="BD6963" t="s">
        <v>6932</v>
      </c>
      <c r="BF6963" t="s">
        <v>6932</v>
      </c>
      <c r="BH6963" t="s">
        <v>6932</v>
      </c>
      <c r="BJ6963" t="s">
        <v>6932</v>
      </c>
      <c r="BL6963" t="s">
        <v>6932</v>
      </c>
      <c r="BN6963" t="s">
        <v>6932</v>
      </c>
      <c r="BP6963" t="s">
        <v>6932</v>
      </c>
      <c r="BR6963" t="s">
        <v>6932</v>
      </c>
      <c r="BT6963" t="s">
        <v>6932</v>
      </c>
      <c r="BV6963" t="s">
        <v>6932</v>
      </c>
      <c r="BX6963" t="s">
        <v>6932</v>
      </c>
      <c r="BZ6963" t="s">
        <v>6932</v>
      </c>
      <c r="CB6963" t="s">
        <v>6932</v>
      </c>
      <c r="CD6963" t="s">
        <v>6932</v>
      </c>
      <c r="CF6963" t="s">
        <v>6932</v>
      </c>
      <c r="CH6963" t="s">
        <v>6932</v>
      </c>
      <c r="CJ6963" t="s">
        <v>6932</v>
      </c>
      <c r="CL6963" t="s">
        <v>6932</v>
      </c>
      <c r="CN6963" t="s">
        <v>6932</v>
      </c>
      <c r="CP6963" t="s">
        <v>6932</v>
      </c>
      <c r="CR6963" t="s">
        <v>6932</v>
      </c>
      <c r="CT6963" t="s">
        <v>6932</v>
      </c>
      <c r="CV6963" t="s">
        <v>6932</v>
      </c>
      <c r="CX6963" t="s">
        <v>6932</v>
      </c>
      <c r="CZ6963" t="s">
        <v>6932</v>
      </c>
      <c r="DB6963" t="s">
        <v>6932</v>
      </c>
    </row>
    <row r="6964" spans="18:106" hidden="1" x14ac:dyDescent="0.25">
      <c r="R6964" t="s">
        <v>6933</v>
      </c>
      <c r="T6964" t="s">
        <v>6933</v>
      </c>
      <c r="V6964" t="s">
        <v>6933</v>
      </c>
      <c r="X6964" t="s">
        <v>6933</v>
      </c>
      <c r="Z6964" t="s">
        <v>6933</v>
      </c>
      <c r="AB6964" t="s">
        <v>6933</v>
      </c>
      <c r="AD6964" t="s">
        <v>6933</v>
      </c>
      <c r="AF6964" t="s">
        <v>6933</v>
      </c>
      <c r="AH6964" t="s">
        <v>6933</v>
      </c>
      <c r="AJ6964" t="s">
        <v>6933</v>
      </c>
      <c r="AL6964" t="s">
        <v>6933</v>
      </c>
      <c r="AN6964" t="s">
        <v>6933</v>
      </c>
      <c r="AP6964" t="s">
        <v>6933</v>
      </c>
      <c r="AR6964" t="s">
        <v>6933</v>
      </c>
      <c r="AT6964" t="s">
        <v>6933</v>
      </c>
      <c r="AV6964" t="s">
        <v>6933</v>
      </c>
      <c r="AX6964" t="s">
        <v>6933</v>
      </c>
      <c r="AZ6964" t="s">
        <v>6933</v>
      </c>
      <c r="BB6964" t="s">
        <v>6933</v>
      </c>
      <c r="BD6964" t="s">
        <v>6933</v>
      </c>
      <c r="BF6964" t="s">
        <v>6933</v>
      </c>
      <c r="BH6964" t="s">
        <v>6933</v>
      </c>
      <c r="BJ6964" t="s">
        <v>6933</v>
      </c>
      <c r="BL6964" t="s">
        <v>6933</v>
      </c>
      <c r="BN6964" t="s">
        <v>6933</v>
      </c>
      <c r="BP6964" t="s">
        <v>6933</v>
      </c>
      <c r="BR6964" t="s">
        <v>6933</v>
      </c>
      <c r="BT6964" t="s">
        <v>6933</v>
      </c>
      <c r="BV6964" t="s">
        <v>6933</v>
      </c>
      <c r="BX6964" t="s">
        <v>6933</v>
      </c>
      <c r="BZ6964" t="s">
        <v>6933</v>
      </c>
      <c r="CB6964" t="s">
        <v>6933</v>
      </c>
      <c r="CD6964" t="s">
        <v>6933</v>
      </c>
      <c r="CF6964" t="s">
        <v>6933</v>
      </c>
      <c r="CH6964" t="s">
        <v>6933</v>
      </c>
      <c r="CJ6964" t="s">
        <v>6933</v>
      </c>
      <c r="CL6964" t="s">
        <v>6933</v>
      </c>
      <c r="CN6964" t="s">
        <v>6933</v>
      </c>
      <c r="CP6964" t="s">
        <v>6933</v>
      </c>
      <c r="CR6964" t="s">
        <v>6933</v>
      </c>
      <c r="CT6964" t="s">
        <v>6933</v>
      </c>
      <c r="CV6964" t="s">
        <v>6933</v>
      </c>
      <c r="CX6964" t="s">
        <v>6933</v>
      </c>
      <c r="CZ6964" t="s">
        <v>6933</v>
      </c>
      <c r="DB6964" t="s">
        <v>6933</v>
      </c>
    </row>
    <row r="6965" spans="18:106" hidden="1" x14ac:dyDescent="0.25">
      <c r="R6965" t="s">
        <v>6934</v>
      </c>
      <c r="T6965" t="s">
        <v>6934</v>
      </c>
      <c r="V6965" t="s">
        <v>6934</v>
      </c>
      <c r="X6965" t="s">
        <v>6934</v>
      </c>
      <c r="Z6965" t="s">
        <v>6934</v>
      </c>
      <c r="AB6965" t="s">
        <v>6934</v>
      </c>
      <c r="AD6965" t="s">
        <v>6934</v>
      </c>
      <c r="AF6965" t="s">
        <v>6934</v>
      </c>
      <c r="AH6965" t="s">
        <v>6934</v>
      </c>
      <c r="AJ6965" t="s">
        <v>6934</v>
      </c>
      <c r="AL6965" t="s">
        <v>6934</v>
      </c>
      <c r="AN6965" t="s">
        <v>6934</v>
      </c>
      <c r="AP6965" t="s">
        <v>6934</v>
      </c>
      <c r="AR6965" t="s">
        <v>6934</v>
      </c>
      <c r="AT6965" t="s">
        <v>6934</v>
      </c>
      <c r="AV6965" t="s">
        <v>6934</v>
      </c>
      <c r="AX6965" t="s">
        <v>6934</v>
      </c>
      <c r="AZ6965" t="s">
        <v>6934</v>
      </c>
      <c r="BB6965" t="s">
        <v>6934</v>
      </c>
      <c r="BD6965" t="s">
        <v>6934</v>
      </c>
      <c r="BF6965" t="s">
        <v>6934</v>
      </c>
      <c r="BH6965" t="s">
        <v>6934</v>
      </c>
      <c r="BJ6965" t="s">
        <v>6934</v>
      </c>
      <c r="BL6965" t="s">
        <v>6934</v>
      </c>
      <c r="BN6965" t="s">
        <v>6934</v>
      </c>
      <c r="BP6965" t="s">
        <v>6934</v>
      </c>
      <c r="BR6965" t="s">
        <v>6934</v>
      </c>
      <c r="BT6965" t="s">
        <v>6934</v>
      </c>
      <c r="BV6965" t="s">
        <v>6934</v>
      </c>
      <c r="BX6965" t="s">
        <v>6934</v>
      </c>
      <c r="BZ6965" t="s">
        <v>6934</v>
      </c>
      <c r="CB6965" t="s">
        <v>6934</v>
      </c>
      <c r="CD6965" t="s">
        <v>6934</v>
      </c>
      <c r="CF6965" t="s">
        <v>6934</v>
      </c>
      <c r="CH6965" t="s">
        <v>6934</v>
      </c>
      <c r="CJ6965" t="s">
        <v>6934</v>
      </c>
      <c r="CL6965" t="s">
        <v>6934</v>
      </c>
      <c r="CN6965" t="s">
        <v>6934</v>
      </c>
      <c r="CP6965" t="s">
        <v>6934</v>
      </c>
      <c r="CR6965" t="s">
        <v>6934</v>
      </c>
      <c r="CT6965" t="s">
        <v>6934</v>
      </c>
      <c r="CV6965" t="s">
        <v>6934</v>
      </c>
      <c r="CX6965" t="s">
        <v>6934</v>
      </c>
      <c r="CZ6965" t="s">
        <v>6934</v>
      </c>
      <c r="DB6965" t="s">
        <v>6934</v>
      </c>
    </row>
    <row r="6966" spans="18:106" hidden="1" x14ac:dyDescent="0.25">
      <c r="R6966" t="s">
        <v>6935</v>
      </c>
      <c r="T6966" t="s">
        <v>6935</v>
      </c>
      <c r="V6966" t="s">
        <v>6935</v>
      </c>
      <c r="X6966" t="s">
        <v>6935</v>
      </c>
      <c r="Z6966" t="s">
        <v>6935</v>
      </c>
      <c r="AB6966" t="s">
        <v>6935</v>
      </c>
      <c r="AD6966" t="s">
        <v>6935</v>
      </c>
      <c r="AF6966" t="s">
        <v>6935</v>
      </c>
      <c r="AH6966" t="s">
        <v>6935</v>
      </c>
      <c r="AJ6966" t="s">
        <v>6935</v>
      </c>
      <c r="AL6966" t="s">
        <v>6935</v>
      </c>
      <c r="AN6966" t="s">
        <v>6935</v>
      </c>
      <c r="AP6966" t="s">
        <v>6935</v>
      </c>
      <c r="AR6966" t="s">
        <v>6935</v>
      </c>
      <c r="AT6966" t="s">
        <v>6935</v>
      </c>
      <c r="AV6966" t="s">
        <v>6935</v>
      </c>
      <c r="AX6966" t="s">
        <v>6935</v>
      </c>
      <c r="AZ6966" t="s">
        <v>6935</v>
      </c>
      <c r="BB6966" t="s">
        <v>6935</v>
      </c>
      <c r="BD6966" t="s">
        <v>6935</v>
      </c>
      <c r="BF6966" t="s">
        <v>6935</v>
      </c>
      <c r="BH6966" t="s">
        <v>6935</v>
      </c>
      <c r="BJ6966" t="s">
        <v>6935</v>
      </c>
      <c r="BL6966" t="s">
        <v>6935</v>
      </c>
      <c r="BN6966" t="s">
        <v>6935</v>
      </c>
      <c r="BP6966" t="s">
        <v>6935</v>
      </c>
      <c r="BR6966" t="s">
        <v>6935</v>
      </c>
      <c r="BT6966" t="s">
        <v>6935</v>
      </c>
      <c r="BV6966" t="s">
        <v>6935</v>
      </c>
      <c r="BX6966" t="s">
        <v>6935</v>
      </c>
      <c r="BZ6966" t="s">
        <v>6935</v>
      </c>
      <c r="CB6966" t="s">
        <v>6935</v>
      </c>
      <c r="CD6966" t="s">
        <v>6935</v>
      </c>
      <c r="CF6966" t="s">
        <v>6935</v>
      </c>
      <c r="CH6966" t="s">
        <v>6935</v>
      </c>
      <c r="CJ6966" t="s">
        <v>6935</v>
      </c>
      <c r="CL6966" t="s">
        <v>6935</v>
      </c>
      <c r="CN6966" t="s">
        <v>6935</v>
      </c>
      <c r="CP6966" t="s">
        <v>6935</v>
      </c>
      <c r="CR6966" t="s">
        <v>6935</v>
      </c>
      <c r="CT6966" t="s">
        <v>6935</v>
      </c>
      <c r="CV6966" t="s">
        <v>6935</v>
      </c>
      <c r="CX6966" t="s">
        <v>6935</v>
      </c>
      <c r="CZ6966" t="s">
        <v>6935</v>
      </c>
      <c r="DB6966" t="s">
        <v>6935</v>
      </c>
    </row>
    <row r="6967" spans="18:106" hidden="1" x14ac:dyDescent="0.25">
      <c r="R6967" t="s">
        <v>6936</v>
      </c>
      <c r="T6967" t="s">
        <v>6936</v>
      </c>
      <c r="V6967" t="s">
        <v>6936</v>
      </c>
      <c r="X6967" t="s">
        <v>6936</v>
      </c>
      <c r="Z6967" t="s">
        <v>6936</v>
      </c>
      <c r="AB6967" t="s">
        <v>6936</v>
      </c>
      <c r="AD6967" t="s">
        <v>6936</v>
      </c>
      <c r="AF6967" t="s">
        <v>6936</v>
      </c>
      <c r="AH6967" t="s">
        <v>6936</v>
      </c>
      <c r="AJ6967" t="s">
        <v>6936</v>
      </c>
      <c r="AL6967" t="s">
        <v>6936</v>
      </c>
      <c r="AN6967" t="s">
        <v>6936</v>
      </c>
      <c r="AP6967" t="s">
        <v>6936</v>
      </c>
      <c r="AR6967" t="s">
        <v>6936</v>
      </c>
      <c r="AT6967" t="s">
        <v>6936</v>
      </c>
      <c r="AV6967" t="s">
        <v>6936</v>
      </c>
      <c r="AX6967" t="s">
        <v>6936</v>
      </c>
      <c r="AZ6967" t="s">
        <v>6936</v>
      </c>
      <c r="BB6967" t="s">
        <v>6936</v>
      </c>
      <c r="BD6967" t="s">
        <v>6936</v>
      </c>
      <c r="BF6967" t="s">
        <v>6936</v>
      </c>
      <c r="BH6967" t="s">
        <v>6936</v>
      </c>
      <c r="BJ6967" t="s">
        <v>6936</v>
      </c>
      <c r="BL6967" t="s">
        <v>6936</v>
      </c>
      <c r="BN6967" t="s">
        <v>6936</v>
      </c>
      <c r="BP6967" t="s">
        <v>6936</v>
      </c>
      <c r="BR6967" t="s">
        <v>6936</v>
      </c>
      <c r="BT6967" t="s">
        <v>6936</v>
      </c>
      <c r="BV6967" t="s">
        <v>6936</v>
      </c>
      <c r="BX6967" t="s">
        <v>6936</v>
      </c>
      <c r="BZ6967" t="s">
        <v>6936</v>
      </c>
      <c r="CB6967" t="s">
        <v>6936</v>
      </c>
      <c r="CD6967" t="s">
        <v>6936</v>
      </c>
      <c r="CF6967" t="s">
        <v>6936</v>
      </c>
      <c r="CH6967" t="s">
        <v>6936</v>
      </c>
      <c r="CJ6967" t="s">
        <v>6936</v>
      </c>
      <c r="CL6967" t="s">
        <v>6936</v>
      </c>
      <c r="CN6967" t="s">
        <v>6936</v>
      </c>
      <c r="CP6967" t="s">
        <v>6936</v>
      </c>
      <c r="CR6967" t="s">
        <v>6936</v>
      </c>
      <c r="CT6967" t="s">
        <v>6936</v>
      </c>
      <c r="CV6967" t="s">
        <v>6936</v>
      </c>
      <c r="CX6967" t="s">
        <v>6936</v>
      </c>
      <c r="CZ6967" t="s">
        <v>6936</v>
      </c>
      <c r="DB6967" t="s">
        <v>6936</v>
      </c>
    </row>
    <row r="6968" spans="18:106" hidden="1" x14ac:dyDescent="0.25">
      <c r="R6968" t="s">
        <v>6937</v>
      </c>
      <c r="T6968" t="s">
        <v>6937</v>
      </c>
      <c r="V6968" t="s">
        <v>6937</v>
      </c>
      <c r="X6968" t="s">
        <v>6937</v>
      </c>
      <c r="Z6968" t="s">
        <v>6937</v>
      </c>
      <c r="AB6968" t="s">
        <v>6937</v>
      </c>
      <c r="AD6968" t="s">
        <v>6937</v>
      </c>
      <c r="AF6968" t="s">
        <v>6937</v>
      </c>
      <c r="AH6968" t="s">
        <v>6937</v>
      </c>
      <c r="AJ6968" t="s">
        <v>6937</v>
      </c>
      <c r="AL6968" t="s">
        <v>6937</v>
      </c>
      <c r="AN6968" t="s">
        <v>6937</v>
      </c>
      <c r="AP6968" t="s">
        <v>6937</v>
      </c>
      <c r="AR6968" t="s">
        <v>6937</v>
      </c>
      <c r="AT6968" t="s">
        <v>6937</v>
      </c>
      <c r="AV6968" t="s">
        <v>6937</v>
      </c>
      <c r="AX6968" t="s">
        <v>6937</v>
      </c>
      <c r="AZ6968" t="s">
        <v>6937</v>
      </c>
      <c r="BB6968" t="s">
        <v>6937</v>
      </c>
      <c r="BD6968" t="s">
        <v>6937</v>
      </c>
      <c r="BF6968" t="s">
        <v>6937</v>
      </c>
      <c r="BH6968" t="s">
        <v>6937</v>
      </c>
      <c r="BJ6968" t="s">
        <v>6937</v>
      </c>
      <c r="BL6968" t="s">
        <v>6937</v>
      </c>
      <c r="BN6968" t="s">
        <v>6937</v>
      </c>
      <c r="BP6968" t="s">
        <v>6937</v>
      </c>
      <c r="BR6968" t="s">
        <v>6937</v>
      </c>
      <c r="BT6968" t="s">
        <v>6937</v>
      </c>
      <c r="BV6968" t="s">
        <v>6937</v>
      </c>
      <c r="BX6968" t="s">
        <v>6937</v>
      </c>
      <c r="BZ6968" t="s">
        <v>6937</v>
      </c>
      <c r="CB6968" t="s">
        <v>6937</v>
      </c>
      <c r="CD6968" t="s">
        <v>6937</v>
      </c>
      <c r="CF6968" t="s">
        <v>6937</v>
      </c>
      <c r="CH6968" t="s">
        <v>6937</v>
      </c>
      <c r="CJ6968" t="s">
        <v>6937</v>
      </c>
      <c r="CL6968" t="s">
        <v>6937</v>
      </c>
      <c r="CN6968" t="s">
        <v>6937</v>
      </c>
      <c r="CP6968" t="s">
        <v>6937</v>
      </c>
      <c r="CR6968" t="s">
        <v>6937</v>
      </c>
      <c r="CT6968" t="s">
        <v>6937</v>
      </c>
      <c r="CV6968" t="s">
        <v>6937</v>
      </c>
      <c r="CX6968" t="s">
        <v>6937</v>
      </c>
      <c r="CZ6968" t="s">
        <v>6937</v>
      </c>
      <c r="DB6968" t="s">
        <v>6937</v>
      </c>
    </row>
    <row r="6969" spans="18:106" hidden="1" x14ac:dyDescent="0.25">
      <c r="R6969" t="s">
        <v>6938</v>
      </c>
      <c r="T6969" t="s">
        <v>6938</v>
      </c>
      <c r="V6969" t="s">
        <v>6938</v>
      </c>
      <c r="X6969" t="s">
        <v>6938</v>
      </c>
      <c r="Z6969" t="s">
        <v>6938</v>
      </c>
      <c r="AB6969" t="s">
        <v>6938</v>
      </c>
      <c r="AD6969" t="s">
        <v>6938</v>
      </c>
      <c r="AF6969" t="s">
        <v>6938</v>
      </c>
      <c r="AH6969" t="s">
        <v>6938</v>
      </c>
      <c r="AJ6969" t="s">
        <v>6938</v>
      </c>
      <c r="AL6969" t="s">
        <v>6938</v>
      </c>
      <c r="AN6969" t="s">
        <v>6938</v>
      </c>
      <c r="AP6969" t="s">
        <v>6938</v>
      </c>
      <c r="AR6969" t="s">
        <v>6938</v>
      </c>
      <c r="AT6969" t="s">
        <v>6938</v>
      </c>
      <c r="AV6969" t="s">
        <v>6938</v>
      </c>
      <c r="AX6969" t="s">
        <v>6938</v>
      </c>
      <c r="AZ6969" t="s">
        <v>6938</v>
      </c>
      <c r="BB6969" t="s">
        <v>6938</v>
      </c>
      <c r="BD6969" t="s">
        <v>6938</v>
      </c>
      <c r="BF6969" t="s">
        <v>6938</v>
      </c>
      <c r="BH6969" t="s">
        <v>6938</v>
      </c>
      <c r="BJ6969" t="s">
        <v>6938</v>
      </c>
      <c r="BL6969" t="s">
        <v>6938</v>
      </c>
      <c r="BN6969" t="s">
        <v>6938</v>
      </c>
      <c r="BP6969" t="s">
        <v>6938</v>
      </c>
      <c r="BR6969" t="s">
        <v>6938</v>
      </c>
      <c r="BT6969" t="s">
        <v>6938</v>
      </c>
      <c r="BV6969" t="s">
        <v>6938</v>
      </c>
      <c r="BX6969" t="s">
        <v>6938</v>
      </c>
      <c r="BZ6969" t="s">
        <v>6938</v>
      </c>
      <c r="CB6969" t="s">
        <v>6938</v>
      </c>
      <c r="CD6969" t="s">
        <v>6938</v>
      </c>
      <c r="CF6969" t="s">
        <v>6938</v>
      </c>
      <c r="CH6969" t="s">
        <v>6938</v>
      </c>
      <c r="CJ6969" t="s">
        <v>6938</v>
      </c>
      <c r="CL6969" t="s">
        <v>6938</v>
      </c>
      <c r="CN6969" t="s">
        <v>6938</v>
      </c>
      <c r="CP6969" t="s">
        <v>6938</v>
      </c>
      <c r="CR6969" t="s">
        <v>6938</v>
      </c>
      <c r="CT6969" t="s">
        <v>6938</v>
      </c>
      <c r="CV6969" t="s">
        <v>6938</v>
      </c>
      <c r="CX6969" t="s">
        <v>6938</v>
      </c>
      <c r="CZ6969" t="s">
        <v>6938</v>
      </c>
      <c r="DB6969" t="s">
        <v>6938</v>
      </c>
    </row>
    <row r="6970" spans="18:106" hidden="1" x14ac:dyDescent="0.25">
      <c r="R6970" t="s">
        <v>6939</v>
      </c>
      <c r="T6970" t="s">
        <v>6939</v>
      </c>
      <c r="V6970" t="s">
        <v>6939</v>
      </c>
      <c r="X6970" t="s">
        <v>6939</v>
      </c>
      <c r="Z6970" t="s">
        <v>6939</v>
      </c>
      <c r="AB6970" t="s">
        <v>6939</v>
      </c>
      <c r="AD6970" t="s">
        <v>6939</v>
      </c>
      <c r="AF6970" t="s">
        <v>6939</v>
      </c>
      <c r="AH6970" t="s">
        <v>6939</v>
      </c>
      <c r="AJ6970" t="s">
        <v>6939</v>
      </c>
      <c r="AL6970" t="s">
        <v>6939</v>
      </c>
      <c r="AN6970" t="s">
        <v>6939</v>
      </c>
      <c r="AP6970" t="s">
        <v>6939</v>
      </c>
      <c r="AR6970" t="s">
        <v>6939</v>
      </c>
      <c r="AT6970" t="s">
        <v>6939</v>
      </c>
      <c r="AV6970" t="s">
        <v>6939</v>
      </c>
      <c r="AX6970" t="s">
        <v>6939</v>
      </c>
      <c r="AZ6970" t="s">
        <v>6939</v>
      </c>
      <c r="BB6970" t="s">
        <v>6939</v>
      </c>
      <c r="BD6970" t="s">
        <v>6939</v>
      </c>
      <c r="BF6970" t="s">
        <v>6939</v>
      </c>
      <c r="BH6970" t="s">
        <v>6939</v>
      </c>
      <c r="BJ6970" t="s">
        <v>6939</v>
      </c>
      <c r="BL6970" t="s">
        <v>6939</v>
      </c>
      <c r="BN6970" t="s">
        <v>6939</v>
      </c>
      <c r="BP6970" t="s">
        <v>6939</v>
      </c>
      <c r="BR6970" t="s">
        <v>6939</v>
      </c>
      <c r="BT6970" t="s">
        <v>6939</v>
      </c>
      <c r="BV6970" t="s">
        <v>6939</v>
      </c>
      <c r="BX6970" t="s">
        <v>6939</v>
      </c>
      <c r="BZ6970" t="s">
        <v>6939</v>
      </c>
      <c r="CB6970" t="s">
        <v>6939</v>
      </c>
      <c r="CD6970" t="s">
        <v>6939</v>
      </c>
      <c r="CF6970" t="s">
        <v>6939</v>
      </c>
      <c r="CH6970" t="s">
        <v>6939</v>
      </c>
      <c r="CJ6970" t="s">
        <v>6939</v>
      </c>
      <c r="CL6970" t="s">
        <v>6939</v>
      </c>
      <c r="CN6970" t="s">
        <v>6939</v>
      </c>
      <c r="CP6970" t="s">
        <v>6939</v>
      </c>
      <c r="CR6970" t="s">
        <v>6939</v>
      </c>
      <c r="CT6970" t="s">
        <v>6939</v>
      </c>
      <c r="CV6970" t="s">
        <v>6939</v>
      </c>
      <c r="CX6970" t="s">
        <v>6939</v>
      </c>
      <c r="CZ6970" t="s">
        <v>6939</v>
      </c>
      <c r="DB6970" t="s">
        <v>6939</v>
      </c>
    </row>
    <row r="6971" spans="18:106" hidden="1" x14ac:dyDescent="0.25">
      <c r="R6971" t="s">
        <v>6939</v>
      </c>
      <c r="T6971" t="s">
        <v>6939</v>
      </c>
      <c r="V6971" t="s">
        <v>6939</v>
      </c>
      <c r="X6971" t="s">
        <v>6939</v>
      </c>
      <c r="Z6971" t="s">
        <v>6939</v>
      </c>
      <c r="AB6971" t="s">
        <v>6939</v>
      </c>
      <c r="AD6971" t="s">
        <v>6939</v>
      </c>
      <c r="AF6971" t="s">
        <v>6939</v>
      </c>
      <c r="AH6971" t="s">
        <v>6939</v>
      </c>
      <c r="AJ6971" t="s">
        <v>6939</v>
      </c>
      <c r="AL6971" t="s">
        <v>6939</v>
      </c>
      <c r="AN6971" t="s">
        <v>6939</v>
      </c>
      <c r="AP6971" t="s">
        <v>6939</v>
      </c>
      <c r="AR6971" t="s">
        <v>6939</v>
      </c>
      <c r="AT6971" t="s">
        <v>6939</v>
      </c>
      <c r="AV6971" t="s">
        <v>6939</v>
      </c>
      <c r="AX6971" t="s">
        <v>6939</v>
      </c>
      <c r="AZ6971" t="s">
        <v>6939</v>
      </c>
      <c r="BB6971" t="s">
        <v>6939</v>
      </c>
      <c r="BD6971" t="s">
        <v>6939</v>
      </c>
      <c r="BF6971" t="s">
        <v>6939</v>
      </c>
      <c r="BH6971" t="s">
        <v>6939</v>
      </c>
      <c r="BJ6971" t="s">
        <v>6939</v>
      </c>
      <c r="BL6971" t="s">
        <v>6939</v>
      </c>
      <c r="BN6971" t="s">
        <v>6939</v>
      </c>
      <c r="BP6971" t="s">
        <v>6939</v>
      </c>
      <c r="BR6971" t="s">
        <v>6939</v>
      </c>
      <c r="BT6971" t="s">
        <v>6939</v>
      </c>
      <c r="BV6971" t="s">
        <v>6939</v>
      </c>
      <c r="BX6971" t="s">
        <v>6939</v>
      </c>
      <c r="BZ6971" t="s">
        <v>6939</v>
      </c>
      <c r="CB6971" t="s">
        <v>6939</v>
      </c>
      <c r="CD6971" t="s">
        <v>6939</v>
      </c>
      <c r="CF6971" t="s">
        <v>6939</v>
      </c>
      <c r="CH6971" t="s">
        <v>6939</v>
      </c>
      <c r="CJ6971" t="s">
        <v>6939</v>
      </c>
      <c r="CL6971" t="s">
        <v>6939</v>
      </c>
      <c r="CN6971" t="s">
        <v>6939</v>
      </c>
      <c r="CP6971" t="s">
        <v>6939</v>
      </c>
      <c r="CR6971" t="s">
        <v>6939</v>
      </c>
      <c r="CT6971" t="s">
        <v>6939</v>
      </c>
      <c r="CV6971" t="s">
        <v>6939</v>
      </c>
      <c r="CX6971" t="s">
        <v>6939</v>
      </c>
      <c r="CZ6971" t="s">
        <v>6939</v>
      </c>
      <c r="DB6971" t="s">
        <v>6939</v>
      </c>
    </row>
    <row r="6972" spans="18:106" hidden="1" x14ac:dyDescent="0.25">
      <c r="R6972" t="s">
        <v>6940</v>
      </c>
      <c r="T6972" t="s">
        <v>6940</v>
      </c>
      <c r="V6972" t="s">
        <v>6940</v>
      </c>
      <c r="X6972" t="s">
        <v>6940</v>
      </c>
      <c r="Z6972" t="s">
        <v>6940</v>
      </c>
      <c r="AB6972" t="s">
        <v>6940</v>
      </c>
      <c r="AD6972" t="s">
        <v>6940</v>
      </c>
      <c r="AF6972" t="s">
        <v>6940</v>
      </c>
      <c r="AH6972" t="s">
        <v>6940</v>
      </c>
      <c r="AJ6972" t="s">
        <v>6940</v>
      </c>
      <c r="AL6972" t="s">
        <v>6940</v>
      </c>
      <c r="AN6972" t="s">
        <v>6940</v>
      </c>
      <c r="AP6972" t="s">
        <v>6940</v>
      </c>
      <c r="AR6972" t="s">
        <v>6940</v>
      </c>
      <c r="AT6972" t="s">
        <v>6940</v>
      </c>
      <c r="AV6972" t="s">
        <v>6940</v>
      </c>
      <c r="AX6972" t="s">
        <v>6940</v>
      </c>
      <c r="AZ6972" t="s">
        <v>6940</v>
      </c>
      <c r="BB6972" t="s">
        <v>6940</v>
      </c>
      <c r="BD6972" t="s">
        <v>6940</v>
      </c>
      <c r="BF6972" t="s">
        <v>6940</v>
      </c>
      <c r="BH6972" t="s">
        <v>6940</v>
      </c>
      <c r="BJ6972" t="s">
        <v>6940</v>
      </c>
      <c r="BL6972" t="s">
        <v>6940</v>
      </c>
      <c r="BN6972" t="s">
        <v>6940</v>
      </c>
      <c r="BP6972" t="s">
        <v>6940</v>
      </c>
      <c r="BR6972" t="s">
        <v>6940</v>
      </c>
      <c r="BT6972" t="s">
        <v>6940</v>
      </c>
      <c r="BV6972" t="s">
        <v>6940</v>
      </c>
      <c r="BX6972" t="s">
        <v>6940</v>
      </c>
      <c r="BZ6972" t="s">
        <v>6940</v>
      </c>
      <c r="CB6972" t="s">
        <v>6940</v>
      </c>
      <c r="CD6972" t="s">
        <v>6940</v>
      </c>
      <c r="CF6972" t="s">
        <v>6940</v>
      </c>
      <c r="CH6972" t="s">
        <v>6940</v>
      </c>
      <c r="CJ6972" t="s">
        <v>6940</v>
      </c>
      <c r="CL6972" t="s">
        <v>6940</v>
      </c>
      <c r="CN6972" t="s">
        <v>6940</v>
      </c>
      <c r="CP6972" t="s">
        <v>6940</v>
      </c>
      <c r="CR6972" t="s">
        <v>6940</v>
      </c>
      <c r="CT6972" t="s">
        <v>6940</v>
      </c>
      <c r="CV6972" t="s">
        <v>6940</v>
      </c>
      <c r="CX6972" t="s">
        <v>6940</v>
      </c>
      <c r="CZ6972" t="s">
        <v>6940</v>
      </c>
      <c r="DB6972" t="s">
        <v>6940</v>
      </c>
    </row>
    <row r="6973" spans="18:106" hidden="1" x14ac:dyDescent="0.25">
      <c r="R6973" t="s">
        <v>6941</v>
      </c>
      <c r="T6973" t="s">
        <v>6941</v>
      </c>
      <c r="V6973" t="s">
        <v>6941</v>
      </c>
      <c r="X6973" t="s">
        <v>6941</v>
      </c>
      <c r="Z6973" t="s">
        <v>6941</v>
      </c>
      <c r="AB6973" t="s">
        <v>6941</v>
      </c>
      <c r="AD6973" t="s">
        <v>6941</v>
      </c>
      <c r="AF6973" t="s">
        <v>6941</v>
      </c>
      <c r="AH6973" t="s">
        <v>6941</v>
      </c>
      <c r="AJ6973" t="s">
        <v>6941</v>
      </c>
      <c r="AL6973" t="s">
        <v>6941</v>
      </c>
      <c r="AN6973" t="s">
        <v>6941</v>
      </c>
      <c r="AP6973" t="s">
        <v>6941</v>
      </c>
      <c r="AR6973" t="s">
        <v>6941</v>
      </c>
      <c r="AT6973" t="s">
        <v>6941</v>
      </c>
      <c r="AV6973" t="s">
        <v>6941</v>
      </c>
      <c r="AX6973" t="s">
        <v>6941</v>
      </c>
      <c r="AZ6973" t="s">
        <v>6941</v>
      </c>
      <c r="BB6973" t="s">
        <v>6941</v>
      </c>
      <c r="BD6973" t="s">
        <v>6941</v>
      </c>
      <c r="BF6973" t="s">
        <v>6941</v>
      </c>
      <c r="BH6973" t="s">
        <v>6941</v>
      </c>
      <c r="BJ6973" t="s">
        <v>6941</v>
      </c>
      <c r="BL6973" t="s">
        <v>6941</v>
      </c>
      <c r="BN6973" t="s">
        <v>6941</v>
      </c>
      <c r="BP6973" t="s">
        <v>6941</v>
      </c>
      <c r="BR6973" t="s">
        <v>6941</v>
      </c>
      <c r="BT6973" t="s">
        <v>6941</v>
      </c>
      <c r="BV6973" t="s">
        <v>6941</v>
      </c>
      <c r="BX6973" t="s">
        <v>6941</v>
      </c>
      <c r="BZ6973" t="s">
        <v>6941</v>
      </c>
      <c r="CB6973" t="s">
        <v>6941</v>
      </c>
      <c r="CD6973" t="s">
        <v>6941</v>
      </c>
      <c r="CF6973" t="s">
        <v>6941</v>
      </c>
      <c r="CH6973" t="s">
        <v>6941</v>
      </c>
      <c r="CJ6973" t="s">
        <v>6941</v>
      </c>
      <c r="CL6973" t="s">
        <v>6941</v>
      </c>
      <c r="CN6973" t="s">
        <v>6941</v>
      </c>
      <c r="CP6973" t="s">
        <v>6941</v>
      </c>
      <c r="CR6973" t="s">
        <v>6941</v>
      </c>
      <c r="CT6973" t="s">
        <v>6941</v>
      </c>
      <c r="CV6973" t="s">
        <v>6941</v>
      </c>
      <c r="CX6973" t="s">
        <v>6941</v>
      </c>
      <c r="CZ6973" t="s">
        <v>6941</v>
      </c>
      <c r="DB6973" t="s">
        <v>6941</v>
      </c>
    </row>
    <row r="6974" spans="18:106" hidden="1" x14ac:dyDescent="0.25">
      <c r="R6974" t="s">
        <v>6942</v>
      </c>
      <c r="T6974" t="s">
        <v>6942</v>
      </c>
      <c r="V6974" t="s">
        <v>6942</v>
      </c>
      <c r="X6974" t="s">
        <v>6942</v>
      </c>
      <c r="Z6974" t="s">
        <v>6942</v>
      </c>
      <c r="AB6974" t="s">
        <v>6942</v>
      </c>
      <c r="AD6974" t="s">
        <v>6942</v>
      </c>
      <c r="AF6974" t="s">
        <v>6942</v>
      </c>
      <c r="AH6974" t="s">
        <v>6942</v>
      </c>
      <c r="AJ6974" t="s">
        <v>6942</v>
      </c>
      <c r="AL6974" t="s">
        <v>6942</v>
      </c>
      <c r="AN6974" t="s">
        <v>6942</v>
      </c>
      <c r="AP6974" t="s">
        <v>6942</v>
      </c>
      <c r="AR6974" t="s">
        <v>6942</v>
      </c>
      <c r="AT6974" t="s">
        <v>6942</v>
      </c>
      <c r="AV6974" t="s">
        <v>6942</v>
      </c>
      <c r="AX6974" t="s">
        <v>6942</v>
      </c>
      <c r="AZ6974" t="s">
        <v>6942</v>
      </c>
      <c r="BB6974" t="s">
        <v>6942</v>
      </c>
      <c r="BD6974" t="s">
        <v>6942</v>
      </c>
      <c r="BF6974" t="s">
        <v>6942</v>
      </c>
      <c r="BH6974" t="s">
        <v>6942</v>
      </c>
      <c r="BJ6974" t="s">
        <v>6942</v>
      </c>
      <c r="BL6974" t="s">
        <v>6942</v>
      </c>
      <c r="BN6974" t="s">
        <v>6942</v>
      </c>
      <c r="BP6974" t="s">
        <v>6942</v>
      </c>
      <c r="BR6974" t="s">
        <v>6942</v>
      </c>
      <c r="BT6974" t="s">
        <v>6942</v>
      </c>
      <c r="BV6974" t="s">
        <v>6942</v>
      </c>
      <c r="BX6974" t="s">
        <v>6942</v>
      </c>
      <c r="BZ6974" t="s">
        <v>6942</v>
      </c>
      <c r="CB6974" t="s">
        <v>6942</v>
      </c>
      <c r="CD6974" t="s">
        <v>6942</v>
      </c>
      <c r="CF6974" t="s">
        <v>6942</v>
      </c>
      <c r="CH6974" t="s">
        <v>6942</v>
      </c>
      <c r="CJ6974" t="s">
        <v>6942</v>
      </c>
      <c r="CL6974" t="s">
        <v>6942</v>
      </c>
      <c r="CN6974" t="s">
        <v>6942</v>
      </c>
      <c r="CP6974" t="s">
        <v>6942</v>
      </c>
      <c r="CR6974" t="s">
        <v>6942</v>
      </c>
      <c r="CT6974" t="s">
        <v>6942</v>
      </c>
      <c r="CV6974" t="s">
        <v>6942</v>
      </c>
      <c r="CX6974" t="s">
        <v>6942</v>
      </c>
      <c r="CZ6974" t="s">
        <v>6942</v>
      </c>
      <c r="DB6974" t="s">
        <v>6942</v>
      </c>
    </row>
    <row r="6975" spans="18:106" hidden="1" x14ac:dyDescent="0.25">
      <c r="R6975" t="s">
        <v>6943</v>
      </c>
      <c r="T6975" t="s">
        <v>6943</v>
      </c>
      <c r="V6975" t="s">
        <v>6943</v>
      </c>
      <c r="X6975" t="s">
        <v>6943</v>
      </c>
      <c r="Z6975" t="s">
        <v>6943</v>
      </c>
      <c r="AB6975" t="s">
        <v>6943</v>
      </c>
      <c r="AD6975" t="s">
        <v>6943</v>
      </c>
      <c r="AF6975" t="s">
        <v>6943</v>
      </c>
      <c r="AH6975" t="s">
        <v>6943</v>
      </c>
      <c r="AJ6975" t="s">
        <v>6943</v>
      </c>
      <c r="AL6975" t="s">
        <v>6943</v>
      </c>
      <c r="AN6975" t="s">
        <v>6943</v>
      </c>
      <c r="AP6975" t="s">
        <v>6943</v>
      </c>
      <c r="AR6975" t="s">
        <v>6943</v>
      </c>
      <c r="AT6975" t="s">
        <v>6943</v>
      </c>
      <c r="AV6975" t="s">
        <v>6943</v>
      </c>
      <c r="AX6975" t="s">
        <v>6943</v>
      </c>
      <c r="AZ6975" t="s">
        <v>6943</v>
      </c>
      <c r="BB6975" t="s">
        <v>6943</v>
      </c>
      <c r="BD6975" t="s">
        <v>6943</v>
      </c>
      <c r="BF6975" t="s">
        <v>6943</v>
      </c>
      <c r="BH6975" t="s">
        <v>6943</v>
      </c>
      <c r="BJ6975" t="s">
        <v>6943</v>
      </c>
      <c r="BL6975" t="s">
        <v>6943</v>
      </c>
      <c r="BN6975" t="s">
        <v>6943</v>
      </c>
      <c r="BP6975" t="s">
        <v>6943</v>
      </c>
      <c r="BR6975" t="s">
        <v>6943</v>
      </c>
      <c r="BT6975" t="s">
        <v>6943</v>
      </c>
      <c r="BV6975" t="s">
        <v>6943</v>
      </c>
      <c r="BX6975" t="s">
        <v>6943</v>
      </c>
      <c r="BZ6975" t="s">
        <v>6943</v>
      </c>
      <c r="CB6975" t="s">
        <v>6943</v>
      </c>
      <c r="CD6975" t="s">
        <v>6943</v>
      </c>
      <c r="CF6975" t="s">
        <v>6943</v>
      </c>
      <c r="CH6975" t="s">
        <v>6943</v>
      </c>
      <c r="CJ6975" t="s">
        <v>6943</v>
      </c>
      <c r="CL6975" t="s">
        <v>6943</v>
      </c>
      <c r="CN6975" t="s">
        <v>6943</v>
      </c>
      <c r="CP6975" t="s">
        <v>6943</v>
      </c>
      <c r="CR6975" t="s">
        <v>6943</v>
      </c>
      <c r="CT6975" t="s">
        <v>6943</v>
      </c>
      <c r="CV6975" t="s">
        <v>6943</v>
      </c>
      <c r="CX6975" t="s">
        <v>6943</v>
      </c>
      <c r="CZ6975" t="s">
        <v>6943</v>
      </c>
      <c r="DB6975" t="s">
        <v>6943</v>
      </c>
    </row>
    <row r="6976" spans="18:106" hidden="1" x14ac:dyDescent="0.25">
      <c r="R6976" t="s">
        <v>6944</v>
      </c>
      <c r="T6976" t="s">
        <v>6944</v>
      </c>
      <c r="V6976" t="s">
        <v>6944</v>
      </c>
      <c r="X6976" t="s">
        <v>6944</v>
      </c>
      <c r="Z6976" t="s">
        <v>6944</v>
      </c>
      <c r="AB6976" t="s">
        <v>6944</v>
      </c>
      <c r="AD6976" t="s">
        <v>6944</v>
      </c>
      <c r="AF6976" t="s">
        <v>6944</v>
      </c>
      <c r="AH6976" t="s">
        <v>6944</v>
      </c>
      <c r="AJ6976" t="s">
        <v>6944</v>
      </c>
      <c r="AL6976" t="s">
        <v>6944</v>
      </c>
      <c r="AN6976" t="s">
        <v>6944</v>
      </c>
      <c r="AP6976" t="s">
        <v>6944</v>
      </c>
      <c r="AR6976" t="s">
        <v>6944</v>
      </c>
      <c r="AT6976" t="s">
        <v>6944</v>
      </c>
      <c r="AV6976" t="s">
        <v>6944</v>
      </c>
      <c r="AX6976" t="s">
        <v>6944</v>
      </c>
      <c r="AZ6976" t="s">
        <v>6944</v>
      </c>
      <c r="BB6976" t="s">
        <v>6944</v>
      </c>
      <c r="BD6976" t="s">
        <v>6944</v>
      </c>
      <c r="BF6976" t="s">
        <v>6944</v>
      </c>
      <c r="BH6976" t="s">
        <v>6944</v>
      </c>
      <c r="BJ6976" t="s">
        <v>6944</v>
      </c>
      <c r="BL6976" t="s">
        <v>6944</v>
      </c>
      <c r="BN6976" t="s">
        <v>6944</v>
      </c>
      <c r="BP6976" t="s">
        <v>6944</v>
      </c>
      <c r="BR6976" t="s">
        <v>6944</v>
      </c>
      <c r="BT6976" t="s">
        <v>6944</v>
      </c>
      <c r="BV6976" t="s">
        <v>6944</v>
      </c>
      <c r="BX6976" t="s">
        <v>6944</v>
      </c>
      <c r="BZ6976" t="s">
        <v>6944</v>
      </c>
      <c r="CB6976" t="s">
        <v>6944</v>
      </c>
      <c r="CD6976" t="s">
        <v>6944</v>
      </c>
      <c r="CF6976" t="s">
        <v>6944</v>
      </c>
      <c r="CH6976" t="s">
        <v>6944</v>
      </c>
      <c r="CJ6976" t="s">
        <v>6944</v>
      </c>
      <c r="CL6976" t="s">
        <v>6944</v>
      </c>
      <c r="CN6976" t="s">
        <v>6944</v>
      </c>
      <c r="CP6976" t="s">
        <v>6944</v>
      </c>
      <c r="CR6976" t="s">
        <v>6944</v>
      </c>
      <c r="CT6976" t="s">
        <v>6944</v>
      </c>
      <c r="CV6976" t="s">
        <v>6944</v>
      </c>
      <c r="CX6976" t="s">
        <v>6944</v>
      </c>
      <c r="CZ6976" t="s">
        <v>6944</v>
      </c>
      <c r="DB6976" t="s">
        <v>6944</v>
      </c>
    </row>
    <row r="6977" spans="18:106" hidden="1" x14ac:dyDescent="0.25">
      <c r="R6977" t="s">
        <v>6945</v>
      </c>
      <c r="T6977" t="s">
        <v>6945</v>
      </c>
      <c r="V6977" t="s">
        <v>6945</v>
      </c>
      <c r="X6977" t="s">
        <v>6945</v>
      </c>
      <c r="Z6977" t="s">
        <v>6945</v>
      </c>
      <c r="AB6977" t="s">
        <v>6945</v>
      </c>
      <c r="AD6977" t="s">
        <v>6945</v>
      </c>
      <c r="AF6977" t="s">
        <v>6945</v>
      </c>
      <c r="AH6977" t="s">
        <v>6945</v>
      </c>
      <c r="AJ6977" t="s">
        <v>6945</v>
      </c>
      <c r="AL6977" t="s">
        <v>6945</v>
      </c>
      <c r="AN6977" t="s">
        <v>6945</v>
      </c>
      <c r="AP6977" t="s">
        <v>6945</v>
      </c>
      <c r="AR6977" t="s">
        <v>6945</v>
      </c>
      <c r="AT6977" t="s">
        <v>6945</v>
      </c>
      <c r="AV6977" t="s">
        <v>6945</v>
      </c>
      <c r="AX6977" t="s">
        <v>6945</v>
      </c>
      <c r="AZ6977" t="s">
        <v>6945</v>
      </c>
      <c r="BB6977" t="s">
        <v>6945</v>
      </c>
      <c r="BD6977" t="s">
        <v>6945</v>
      </c>
      <c r="BF6977" t="s">
        <v>6945</v>
      </c>
      <c r="BH6977" t="s">
        <v>6945</v>
      </c>
      <c r="BJ6977" t="s">
        <v>6945</v>
      </c>
      <c r="BL6977" t="s">
        <v>6945</v>
      </c>
      <c r="BN6977" t="s">
        <v>6945</v>
      </c>
      <c r="BP6977" t="s">
        <v>6945</v>
      </c>
      <c r="BR6977" t="s">
        <v>6945</v>
      </c>
      <c r="BT6977" t="s">
        <v>6945</v>
      </c>
      <c r="BV6977" t="s">
        <v>6945</v>
      </c>
      <c r="BX6977" t="s">
        <v>6945</v>
      </c>
      <c r="BZ6977" t="s">
        <v>6945</v>
      </c>
      <c r="CB6977" t="s">
        <v>6945</v>
      </c>
      <c r="CD6977" t="s">
        <v>6945</v>
      </c>
      <c r="CF6977" t="s">
        <v>6945</v>
      </c>
      <c r="CH6977" t="s">
        <v>6945</v>
      </c>
      <c r="CJ6977" t="s">
        <v>6945</v>
      </c>
      <c r="CL6977" t="s">
        <v>6945</v>
      </c>
      <c r="CN6977" t="s">
        <v>6945</v>
      </c>
      <c r="CP6977" t="s">
        <v>6945</v>
      </c>
      <c r="CR6977" t="s">
        <v>6945</v>
      </c>
      <c r="CT6977" t="s">
        <v>6945</v>
      </c>
      <c r="CV6977" t="s">
        <v>6945</v>
      </c>
      <c r="CX6977" t="s">
        <v>6945</v>
      </c>
      <c r="CZ6977" t="s">
        <v>6945</v>
      </c>
      <c r="DB6977" t="s">
        <v>6945</v>
      </c>
    </row>
    <row r="6978" spans="18:106" hidden="1" x14ac:dyDescent="0.25">
      <c r="R6978" t="s">
        <v>6946</v>
      </c>
      <c r="T6978" t="s">
        <v>6946</v>
      </c>
      <c r="V6978" t="s">
        <v>6946</v>
      </c>
      <c r="X6978" t="s">
        <v>6946</v>
      </c>
      <c r="Z6978" t="s">
        <v>6946</v>
      </c>
      <c r="AB6978" t="s">
        <v>6946</v>
      </c>
      <c r="AD6978" t="s">
        <v>6946</v>
      </c>
      <c r="AF6978" t="s">
        <v>6946</v>
      </c>
      <c r="AH6978" t="s">
        <v>6946</v>
      </c>
      <c r="AJ6978" t="s">
        <v>6946</v>
      </c>
      <c r="AL6978" t="s">
        <v>6946</v>
      </c>
      <c r="AN6978" t="s">
        <v>6946</v>
      </c>
      <c r="AP6978" t="s">
        <v>6946</v>
      </c>
      <c r="AR6978" t="s">
        <v>6946</v>
      </c>
      <c r="AT6978" t="s">
        <v>6946</v>
      </c>
      <c r="AV6978" t="s">
        <v>6946</v>
      </c>
      <c r="AX6978" t="s">
        <v>6946</v>
      </c>
      <c r="AZ6978" t="s">
        <v>6946</v>
      </c>
      <c r="BB6978" t="s">
        <v>6946</v>
      </c>
      <c r="BD6978" t="s">
        <v>6946</v>
      </c>
      <c r="BF6978" t="s">
        <v>6946</v>
      </c>
      <c r="BH6978" t="s">
        <v>6946</v>
      </c>
      <c r="BJ6978" t="s">
        <v>6946</v>
      </c>
      <c r="BL6978" t="s">
        <v>6946</v>
      </c>
      <c r="BN6978" t="s">
        <v>6946</v>
      </c>
      <c r="BP6978" t="s">
        <v>6946</v>
      </c>
      <c r="BR6978" t="s">
        <v>6946</v>
      </c>
      <c r="BT6978" t="s">
        <v>6946</v>
      </c>
      <c r="BV6978" t="s">
        <v>6946</v>
      </c>
      <c r="BX6978" t="s">
        <v>6946</v>
      </c>
      <c r="BZ6978" t="s">
        <v>6946</v>
      </c>
      <c r="CB6978" t="s">
        <v>6946</v>
      </c>
      <c r="CD6978" t="s">
        <v>6946</v>
      </c>
      <c r="CF6978" t="s">
        <v>6946</v>
      </c>
      <c r="CH6978" t="s">
        <v>6946</v>
      </c>
      <c r="CJ6978" t="s">
        <v>6946</v>
      </c>
      <c r="CL6978" t="s">
        <v>6946</v>
      </c>
      <c r="CN6978" t="s">
        <v>6946</v>
      </c>
      <c r="CP6978" t="s">
        <v>6946</v>
      </c>
      <c r="CR6978" t="s">
        <v>6946</v>
      </c>
      <c r="CT6978" t="s">
        <v>6946</v>
      </c>
      <c r="CV6978" t="s">
        <v>6946</v>
      </c>
      <c r="CX6978" t="s">
        <v>6946</v>
      </c>
      <c r="CZ6978" t="s">
        <v>6946</v>
      </c>
      <c r="DB6978" t="s">
        <v>6946</v>
      </c>
    </row>
    <row r="6979" spans="18:106" hidden="1" x14ac:dyDescent="0.25">
      <c r="R6979" t="s">
        <v>6947</v>
      </c>
      <c r="T6979" t="s">
        <v>6947</v>
      </c>
      <c r="V6979" t="s">
        <v>6947</v>
      </c>
      <c r="X6979" t="s">
        <v>6947</v>
      </c>
      <c r="Z6979" t="s">
        <v>6947</v>
      </c>
      <c r="AB6979" t="s">
        <v>6947</v>
      </c>
      <c r="AD6979" t="s">
        <v>6947</v>
      </c>
      <c r="AF6979" t="s">
        <v>6947</v>
      </c>
      <c r="AH6979" t="s">
        <v>6947</v>
      </c>
      <c r="AJ6979" t="s">
        <v>6947</v>
      </c>
      <c r="AL6979" t="s">
        <v>6947</v>
      </c>
      <c r="AN6979" t="s">
        <v>6947</v>
      </c>
      <c r="AP6979" t="s">
        <v>6947</v>
      </c>
      <c r="AR6979" t="s">
        <v>6947</v>
      </c>
      <c r="AT6979" t="s">
        <v>6947</v>
      </c>
      <c r="AV6979" t="s">
        <v>6947</v>
      </c>
      <c r="AX6979" t="s">
        <v>6947</v>
      </c>
      <c r="AZ6979" t="s">
        <v>6947</v>
      </c>
      <c r="BB6979" t="s">
        <v>6947</v>
      </c>
      <c r="BD6979" t="s">
        <v>6947</v>
      </c>
      <c r="BF6979" t="s">
        <v>6947</v>
      </c>
      <c r="BH6979" t="s">
        <v>6947</v>
      </c>
      <c r="BJ6979" t="s">
        <v>6947</v>
      </c>
      <c r="BL6979" t="s">
        <v>6947</v>
      </c>
      <c r="BN6979" t="s">
        <v>6947</v>
      </c>
      <c r="BP6979" t="s">
        <v>6947</v>
      </c>
      <c r="BR6979" t="s">
        <v>6947</v>
      </c>
      <c r="BT6979" t="s">
        <v>6947</v>
      </c>
      <c r="BV6979" t="s">
        <v>6947</v>
      </c>
      <c r="BX6979" t="s">
        <v>6947</v>
      </c>
      <c r="BZ6979" t="s">
        <v>6947</v>
      </c>
      <c r="CB6979" t="s">
        <v>6947</v>
      </c>
      <c r="CD6979" t="s">
        <v>6947</v>
      </c>
      <c r="CF6979" t="s">
        <v>6947</v>
      </c>
      <c r="CH6979" t="s">
        <v>6947</v>
      </c>
      <c r="CJ6979" t="s">
        <v>6947</v>
      </c>
      <c r="CL6979" t="s">
        <v>6947</v>
      </c>
      <c r="CN6979" t="s">
        <v>6947</v>
      </c>
      <c r="CP6979" t="s">
        <v>6947</v>
      </c>
      <c r="CR6979" t="s">
        <v>6947</v>
      </c>
      <c r="CT6979" t="s">
        <v>6947</v>
      </c>
      <c r="CV6979" t="s">
        <v>6947</v>
      </c>
      <c r="CX6979" t="s">
        <v>6947</v>
      </c>
      <c r="CZ6979" t="s">
        <v>6947</v>
      </c>
      <c r="DB6979" t="s">
        <v>6947</v>
      </c>
    </row>
    <row r="6980" spans="18:106" hidden="1" x14ac:dyDescent="0.25">
      <c r="R6980" t="s">
        <v>6948</v>
      </c>
      <c r="T6980" t="s">
        <v>6948</v>
      </c>
      <c r="V6980" t="s">
        <v>6948</v>
      </c>
      <c r="X6980" t="s">
        <v>6948</v>
      </c>
      <c r="Z6980" t="s">
        <v>6948</v>
      </c>
      <c r="AB6980" t="s">
        <v>6948</v>
      </c>
      <c r="AD6980" t="s">
        <v>6948</v>
      </c>
      <c r="AF6980" t="s">
        <v>6948</v>
      </c>
      <c r="AH6980" t="s">
        <v>6948</v>
      </c>
      <c r="AJ6980" t="s">
        <v>6948</v>
      </c>
      <c r="AL6980" t="s">
        <v>6948</v>
      </c>
      <c r="AN6980" t="s">
        <v>6948</v>
      </c>
      <c r="AP6980" t="s">
        <v>6948</v>
      </c>
      <c r="AR6980" t="s">
        <v>6948</v>
      </c>
      <c r="AT6980" t="s">
        <v>6948</v>
      </c>
      <c r="AV6980" t="s">
        <v>6948</v>
      </c>
      <c r="AX6980" t="s">
        <v>6948</v>
      </c>
      <c r="AZ6980" t="s">
        <v>6948</v>
      </c>
      <c r="BB6980" t="s">
        <v>6948</v>
      </c>
      <c r="BD6980" t="s">
        <v>6948</v>
      </c>
      <c r="BF6980" t="s">
        <v>6948</v>
      </c>
      <c r="BH6980" t="s">
        <v>6948</v>
      </c>
      <c r="BJ6980" t="s">
        <v>6948</v>
      </c>
      <c r="BL6980" t="s">
        <v>6948</v>
      </c>
      <c r="BN6980" t="s">
        <v>6948</v>
      </c>
      <c r="BP6980" t="s">
        <v>6948</v>
      </c>
      <c r="BR6980" t="s">
        <v>6948</v>
      </c>
      <c r="BT6980" t="s">
        <v>6948</v>
      </c>
      <c r="BV6980" t="s">
        <v>6948</v>
      </c>
      <c r="BX6980" t="s">
        <v>6948</v>
      </c>
      <c r="BZ6980" t="s">
        <v>6948</v>
      </c>
      <c r="CB6980" t="s">
        <v>6948</v>
      </c>
      <c r="CD6980" t="s">
        <v>6948</v>
      </c>
      <c r="CF6980" t="s">
        <v>6948</v>
      </c>
      <c r="CH6980" t="s">
        <v>6948</v>
      </c>
      <c r="CJ6980" t="s">
        <v>6948</v>
      </c>
      <c r="CL6980" t="s">
        <v>6948</v>
      </c>
      <c r="CN6980" t="s">
        <v>6948</v>
      </c>
      <c r="CP6980" t="s">
        <v>6948</v>
      </c>
      <c r="CR6980" t="s">
        <v>6948</v>
      </c>
      <c r="CT6980" t="s">
        <v>6948</v>
      </c>
      <c r="CV6980" t="s">
        <v>6948</v>
      </c>
      <c r="CX6980" t="s">
        <v>6948</v>
      </c>
      <c r="CZ6980" t="s">
        <v>6948</v>
      </c>
      <c r="DB6980" t="s">
        <v>6948</v>
      </c>
    </row>
    <row r="6981" spans="18:106" hidden="1" x14ac:dyDescent="0.25">
      <c r="R6981" t="s">
        <v>6949</v>
      </c>
      <c r="T6981" t="s">
        <v>6949</v>
      </c>
      <c r="V6981" t="s">
        <v>6949</v>
      </c>
      <c r="X6981" t="s">
        <v>6949</v>
      </c>
      <c r="Z6981" t="s">
        <v>6949</v>
      </c>
      <c r="AB6981" t="s">
        <v>6949</v>
      </c>
      <c r="AD6981" t="s">
        <v>6949</v>
      </c>
      <c r="AF6981" t="s">
        <v>6949</v>
      </c>
      <c r="AH6981" t="s">
        <v>6949</v>
      </c>
      <c r="AJ6981" t="s">
        <v>6949</v>
      </c>
      <c r="AL6981" t="s">
        <v>6949</v>
      </c>
      <c r="AN6981" t="s">
        <v>6949</v>
      </c>
      <c r="AP6981" t="s">
        <v>6949</v>
      </c>
      <c r="AR6981" t="s">
        <v>6949</v>
      </c>
      <c r="AT6981" t="s">
        <v>6949</v>
      </c>
      <c r="AV6981" t="s">
        <v>6949</v>
      </c>
      <c r="AX6981" t="s">
        <v>6949</v>
      </c>
      <c r="AZ6981" t="s">
        <v>6949</v>
      </c>
      <c r="BB6981" t="s">
        <v>6949</v>
      </c>
      <c r="BD6981" t="s">
        <v>6949</v>
      </c>
      <c r="BF6981" t="s">
        <v>6949</v>
      </c>
      <c r="BH6981" t="s">
        <v>6949</v>
      </c>
      <c r="BJ6981" t="s">
        <v>6949</v>
      </c>
      <c r="BL6981" t="s">
        <v>6949</v>
      </c>
      <c r="BN6981" t="s">
        <v>6949</v>
      </c>
      <c r="BP6981" t="s">
        <v>6949</v>
      </c>
      <c r="BR6981" t="s">
        <v>6949</v>
      </c>
      <c r="BT6981" t="s">
        <v>6949</v>
      </c>
      <c r="BV6981" t="s">
        <v>6949</v>
      </c>
      <c r="BX6981" t="s">
        <v>6949</v>
      </c>
      <c r="BZ6981" t="s">
        <v>6949</v>
      </c>
      <c r="CB6981" t="s">
        <v>6949</v>
      </c>
      <c r="CD6981" t="s">
        <v>6949</v>
      </c>
      <c r="CF6981" t="s">
        <v>6949</v>
      </c>
      <c r="CH6981" t="s">
        <v>6949</v>
      </c>
      <c r="CJ6981" t="s">
        <v>6949</v>
      </c>
      <c r="CL6981" t="s">
        <v>6949</v>
      </c>
      <c r="CN6981" t="s">
        <v>6949</v>
      </c>
      <c r="CP6981" t="s">
        <v>6949</v>
      </c>
      <c r="CR6981" t="s">
        <v>6949</v>
      </c>
      <c r="CT6981" t="s">
        <v>6949</v>
      </c>
      <c r="CV6981" t="s">
        <v>6949</v>
      </c>
      <c r="CX6981" t="s">
        <v>6949</v>
      </c>
      <c r="CZ6981" t="s">
        <v>6949</v>
      </c>
      <c r="DB6981" t="s">
        <v>6949</v>
      </c>
    </row>
    <row r="6982" spans="18:106" hidden="1" x14ac:dyDescent="0.25">
      <c r="R6982" t="s">
        <v>6950</v>
      </c>
      <c r="T6982" t="s">
        <v>6950</v>
      </c>
      <c r="V6982" t="s">
        <v>6950</v>
      </c>
      <c r="X6982" t="s">
        <v>6950</v>
      </c>
      <c r="Z6982" t="s">
        <v>6950</v>
      </c>
      <c r="AB6982" t="s">
        <v>6950</v>
      </c>
      <c r="AD6982" t="s">
        <v>6950</v>
      </c>
      <c r="AF6982" t="s">
        <v>6950</v>
      </c>
      <c r="AH6982" t="s">
        <v>6950</v>
      </c>
      <c r="AJ6982" t="s">
        <v>6950</v>
      </c>
      <c r="AL6982" t="s">
        <v>6950</v>
      </c>
      <c r="AN6982" t="s">
        <v>6950</v>
      </c>
      <c r="AP6982" t="s">
        <v>6950</v>
      </c>
      <c r="AR6982" t="s">
        <v>6950</v>
      </c>
      <c r="AT6982" t="s">
        <v>6950</v>
      </c>
      <c r="AV6982" t="s">
        <v>6950</v>
      </c>
      <c r="AX6982" t="s">
        <v>6950</v>
      </c>
      <c r="AZ6982" t="s">
        <v>6950</v>
      </c>
      <c r="BB6982" t="s">
        <v>6950</v>
      </c>
      <c r="BD6982" t="s">
        <v>6950</v>
      </c>
      <c r="BF6982" t="s">
        <v>6950</v>
      </c>
      <c r="BH6982" t="s">
        <v>6950</v>
      </c>
      <c r="BJ6982" t="s">
        <v>6950</v>
      </c>
      <c r="BL6982" t="s">
        <v>6950</v>
      </c>
      <c r="BN6982" t="s">
        <v>6950</v>
      </c>
      <c r="BP6982" t="s">
        <v>6950</v>
      </c>
      <c r="BR6982" t="s">
        <v>6950</v>
      </c>
      <c r="BT6982" t="s">
        <v>6950</v>
      </c>
      <c r="BV6982" t="s">
        <v>6950</v>
      </c>
      <c r="BX6982" t="s">
        <v>6950</v>
      </c>
      <c r="BZ6982" t="s">
        <v>6950</v>
      </c>
      <c r="CB6982" t="s">
        <v>6950</v>
      </c>
      <c r="CD6982" t="s">
        <v>6950</v>
      </c>
      <c r="CF6982" t="s">
        <v>6950</v>
      </c>
      <c r="CH6982" t="s">
        <v>6950</v>
      </c>
      <c r="CJ6982" t="s">
        <v>6950</v>
      </c>
      <c r="CL6982" t="s">
        <v>6950</v>
      </c>
      <c r="CN6982" t="s">
        <v>6950</v>
      </c>
      <c r="CP6982" t="s">
        <v>6950</v>
      </c>
      <c r="CR6982" t="s">
        <v>6950</v>
      </c>
      <c r="CT6982" t="s">
        <v>6950</v>
      </c>
      <c r="CV6982" t="s">
        <v>6950</v>
      </c>
      <c r="CX6982" t="s">
        <v>6950</v>
      </c>
      <c r="CZ6982" t="s">
        <v>6950</v>
      </c>
      <c r="DB6982" t="s">
        <v>6950</v>
      </c>
    </row>
    <row r="6983" spans="18:106" hidden="1" x14ac:dyDescent="0.25">
      <c r="R6983" t="s">
        <v>6951</v>
      </c>
      <c r="T6983" t="s">
        <v>6951</v>
      </c>
      <c r="V6983" t="s">
        <v>6951</v>
      </c>
      <c r="X6983" t="s">
        <v>6951</v>
      </c>
      <c r="Z6983" t="s">
        <v>6951</v>
      </c>
      <c r="AB6983" t="s">
        <v>6951</v>
      </c>
      <c r="AD6983" t="s">
        <v>6951</v>
      </c>
      <c r="AF6983" t="s">
        <v>6951</v>
      </c>
      <c r="AH6983" t="s">
        <v>6951</v>
      </c>
      <c r="AJ6983" t="s">
        <v>6951</v>
      </c>
      <c r="AL6983" t="s">
        <v>6951</v>
      </c>
      <c r="AN6983" t="s">
        <v>6951</v>
      </c>
      <c r="AP6983" t="s">
        <v>6951</v>
      </c>
      <c r="AR6983" t="s">
        <v>6951</v>
      </c>
      <c r="AT6983" t="s">
        <v>6951</v>
      </c>
      <c r="AV6983" t="s">
        <v>6951</v>
      </c>
      <c r="AX6983" t="s">
        <v>6951</v>
      </c>
      <c r="AZ6983" t="s">
        <v>6951</v>
      </c>
      <c r="BB6983" t="s">
        <v>6951</v>
      </c>
      <c r="BD6983" t="s">
        <v>6951</v>
      </c>
      <c r="BF6983" t="s">
        <v>6951</v>
      </c>
      <c r="BH6983" t="s">
        <v>6951</v>
      </c>
      <c r="BJ6983" t="s">
        <v>6951</v>
      </c>
      <c r="BL6983" t="s">
        <v>6951</v>
      </c>
      <c r="BN6983" t="s">
        <v>6951</v>
      </c>
      <c r="BP6983" t="s">
        <v>6951</v>
      </c>
      <c r="BR6983" t="s">
        <v>6951</v>
      </c>
      <c r="BT6983" t="s">
        <v>6951</v>
      </c>
      <c r="BV6983" t="s">
        <v>6951</v>
      </c>
      <c r="BX6983" t="s">
        <v>6951</v>
      </c>
      <c r="BZ6983" t="s">
        <v>6951</v>
      </c>
      <c r="CB6983" t="s">
        <v>6951</v>
      </c>
      <c r="CD6983" t="s">
        <v>6951</v>
      </c>
      <c r="CF6983" t="s">
        <v>6951</v>
      </c>
      <c r="CH6983" t="s">
        <v>6951</v>
      </c>
      <c r="CJ6983" t="s">
        <v>6951</v>
      </c>
      <c r="CL6983" t="s">
        <v>6951</v>
      </c>
      <c r="CN6983" t="s">
        <v>6951</v>
      </c>
      <c r="CP6983" t="s">
        <v>6951</v>
      </c>
      <c r="CR6983" t="s">
        <v>6951</v>
      </c>
      <c r="CT6983" t="s">
        <v>6951</v>
      </c>
      <c r="CV6983" t="s">
        <v>6951</v>
      </c>
      <c r="CX6983" t="s">
        <v>6951</v>
      </c>
      <c r="CZ6983" t="s">
        <v>6951</v>
      </c>
      <c r="DB6983" t="s">
        <v>6951</v>
      </c>
    </row>
    <row r="6984" spans="18:106" hidden="1" x14ac:dyDescent="0.25">
      <c r="R6984" t="s">
        <v>6952</v>
      </c>
      <c r="T6984" t="s">
        <v>6952</v>
      </c>
      <c r="V6984" t="s">
        <v>6952</v>
      </c>
      <c r="X6984" t="s">
        <v>6952</v>
      </c>
      <c r="Z6984" t="s">
        <v>6952</v>
      </c>
      <c r="AB6984" t="s">
        <v>6952</v>
      </c>
      <c r="AD6984" t="s">
        <v>6952</v>
      </c>
      <c r="AF6984" t="s">
        <v>6952</v>
      </c>
      <c r="AH6984" t="s">
        <v>6952</v>
      </c>
      <c r="AJ6984" t="s">
        <v>6952</v>
      </c>
      <c r="AL6984" t="s">
        <v>6952</v>
      </c>
      <c r="AN6984" t="s">
        <v>6952</v>
      </c>
      <c r="AP6984" t="s">
        <v>6952</v>
      </c>
      <c r="AR6984" t="s">
        <v>6952</v>
      </c>
      <c r="AT6984" t="s">
        <v>6952</v>
      </c>
      <c r="AV6984" t="s">
        <v>6952</v>
      </c>
      <c r="AX6984" t="s">
        <v>6952</v>
      </c>
      <c r="AZ6984" t="s">
        <v>6952</v>
      </c>
      <c r="BB6984" t="s">
        <v>6952</v>
      </c>
      <c r="BD6984" t="s">
        <v>6952</v>
      </c>
      <c r="BF6984" t="s">
        <v>6952</v>
      </c>
      <c r="BH6984" t="s">
        <v>6952</v>
      </c>
      <c r="BJ6984" t="s">
        <v>6952</v>
      </c>
      <c r="BL6984" t="s">
        <v>6952</v>
      </c>
      <c r="BN6984" t="s">
        <v>6952</v>
      </c>
      <c r="BP6984" t="s">
        <v>6952</v>
      </c>
      <c r="BR6984" t="s">
        <v>6952</v>
      </c>
      <c r="BT6984" t="s">
        <v>6952</v>
      </c>
      <c r="BV6984" t="s">
        <v>6952</v>
      </c>
      <c r="BX6984" t="s">
        <v>6952</v>
      </c>
      <c r="BZ6984" t="s">
        <v>6952</v>
      </c>
      <c r="CB6984" t="s">
        <v>6952</v>
      </c>
      <c r="CD6984" t="s">
        <v>6952</v>
      </c>
      <c r="CF6984" t="s">
        <v>6952</v>
      </c>
      <c r="CH6984" t="s">
        <v>6952</v>
      </c>
      <c r="CJ6984" t="s">
        <v>6952</v>
      </c>
      <c r="CL6984" t="s">
        <v>6952</v>
      </c>
      <c r="CN6984" t="s">
        <v>6952</v>
      </c>
      <c r="CP6984" t="s">
        <v>6952</v>
      </c>
      <c r="CR6984" t="s">
        <v>6952</v>
      </c>
      <c r="CT6984" t="s">
        <v>6952</v>
      </c>
      <c r="CV6984" t="s">
        <v>6952</v>
      </c>
      <c r="CX6984" t="s">
        <v>6952</v>
      </c>
      <c r="CZ6984" t="s">
        <v>6952</v>
      </c>
      <c r="DB6984" t="s">
        <v>6952</v>
      </c>
    </row>
    <row r="6985" spans="18:106" hidden="1" x14ac:dyDescent="0.25">
      <c r="R6985" t="s">
        <v>6953</v>
      </c>
      <c r="T6985" t="s">
        <v>6953</v>
      </c>
      <c r="V6985" t="s">
        <v>6953</v>
      </c>
      <c r="X6985" t="s">
        <v>6953</v>
      </c>
      <c r="Z6985" t="s">
        <v>6953</v>
      </c>
      <c r="AB6985" t="s">
        <v>6953</v>
      </c>
      <c r="AD6985" t="s">
        <v>6953</v>
      </c>
      <c r="AF6985" t="s">
        <v>6953</v>
      </c>
      <c r="AH6985" t="s">
        <v>6953</v>
      </c>
      <c r="AJ6985" t="s">
        <v>6953</v>
      </c>
      <c r="AL6985" t="s">
        <v>6953</v>
      </c>
      <c r="AN6985" t="s">
        <v>6953</v>
      </c>
      <c r="AP6985" t="s">
        <v>6953</v>
      </c>
      <c r="AR6985" t="s">
        <v>6953</v>
      </c>
      <c r="AT6985" t="s">
        <v>6953</v>
      </c>
      <c r="AV6985" t="s">
        <v>6953</v>
      </c>
      <c r="AX6985" t="s">
        <v>6953</v>
      </c>
      <c r="AZ6985" t="s">
        <v>6953</v>
      </c>
      <c r="BB6985" t="s">
        <v>6953</v>
      </c>
      <c r="BD6985" t="s">
        <v>6953</v>
      </c>
      <c r="BF6985" t="s">
        <v>6953</v>
      </c>
      <c r="BH6985" t="s">
        <v>6953</v>
      </c>
      <c r="BJ6985" t="s">
        <v>6953</v>
      </c>
      <c r="BL6985" t="s">
        <v>6953</v>
      </c>
      <c r="BN6985" t="s">
        <v>6953</v>
      </c>
      <c r="BP6985" t="s">
        <v>6953</v>
      </c>
      <c r="BR6985" t="s">
        <v>6953</v>
      </c>
      <c r="BT6985" t="s">
        <v>6953</v>
      </c>
      <c r="BV6985" t="s">
        <v>6953</v>
      </c>
      <c r="BX6985" t="s">
        <v>6953</v>
      </c>
      <c r="BZ6985" t="s">
        <v>6953</v>
      </c>
      <c r="CB6985" t="s">
        <v>6953</v>
      </c>
      <c r="CD6985" t="s">
        <v>6953</v>
      </c>
      <c r="CF6985" t="s">
        <v>6953</v>
      </c>
      <c r="CH6985" t="s">
        <v>6953</v>
      </c>
      <c r="CJ6985" t="s">
        <v>6953</v>
      </c>
      <c r="CL6985" t="s">
        <v>6953</v>
      </c>
      <c r="CN6985" t="s">
        <v>6953</v>
      </c>
      <c r="CP6985" t="s">
        <v>6953</v>
      </c>
      <c r="CR6985" t="s">
        <v>6953</v>
      </c>
      <c r="CT6985" t="s">
        <v>6953</v>
      </c>
      <c r="CV6985" t="s">
        <v>6953</v>
      </c>
      <c r="CX6985" t="s">
        <v>6953</v>
      </c>
      <c r="CZ6985" t="s">
        <v>6953</v>
      </c>
      <c r="DB6985" t="s">
        <v>6953</v>
      </c>
    </row>
    <row r="6986" spans="18:106" hidden="1" x14ac:dyDescent="0.25">
      <c r="R6986" t="s">
        <v>6954</v>
      </c>
      <c r="T6986" t="s">
        <v>6954</v>
      </c>
      <c r="V6986" t="s">
        <v>6954</v>
      </c>
      <c r="X6986" t="s">
        <v>6954</v>
      </c>
      <c r="Z6986" t="s">
        <v>6954</v>
      </c>
      <c r="AB6986" t="s">
        <v>6954</v>
      </c>
      <c r="AD6986" t="s">
        <v>6954</v>
      </c>
      <c r="AF6986" t="s">
        <v>6954</v>
      </c>
      <c r="AH6986" t="s">
        <v>6954</v>
      </c>
      <c r="AJ6986" t="s">
        <v>6954</v>
      </c>
      <c r="AL6986" t="s">
        <v>6954</v>
      </c>
      <c r="AN6986" t="s">
        <v>6954</v>
      </c>
      <c r="AP6986" t="s">
        <v>6954</v>
      </c>
      <c r="AR6986" t="s">
        <v>6954</v>
      </c>
      <c r="AT6986" t="s">
        <v>6954</v>
      </c>
      <c r="AV6986" t="s">
        <v>6954</v>
      </c>
      <c r="AX6986" t="s">
        <v>6954</v>
      </c>
      <c r="AZ6986" t="s">
        <v>6954</v>
      </c>
      <c r="BB6986" t="s">
        <v>6954</v>
      </c>
      <c r="BD6986" t="s">
        <v>6954</v>
      </c>
      <c r="BF6986" t="s">
        <v>6954</v>
      </c>
      <c r="BH6986" t="s">
        <v>6954</v>
      </c>
      <c r="BJ6986" t="s">
        <v>6954</v>
      </c>
      <c r="BL6986" t="s">
        <v>6954</v>
      </c>
      <c r="BN6986" t="s">
        <v>6954</v>
      </c>
      <c r="BP6986" t="s">
        <v>6954</v>
      </c>
      <c r="BR6986" t="s">
        <v>6954</v>
      </c>
      <c r="BT6986" t="s">
        <v>6954</v>
      </c>
      <c r="BV6986" t="s">
        <v>6954</v>
      </c>
      <c r="BX6986" t="s">
        <v>6954</v>
      </c>
      <c r="BZ6986" t="s">
        <v>6954</v>
      </c>
      <c r="CB6986" t="s">
        <v>6954</v>
      </c>
      <c r="CD6986" t="s">
        <v>6954</v>
      </c>
      <c r="CF6986" t="s">
        <v>6954</v>
      </c>
      <c r="CH6986" t="s">
        <v>6954</v>
      </c>
      <c r="CJ6986" t="s">
        <v>6954</v>
      </c>
      <c r="CL6986" t="s">
        <v>6954</v>
      </c>
      <c r="CN6986" t="s">
        <v>6954</v>
      </c>
      <c r="CP6986" t="s">
        <v>6954</v>
      </c>
      <c r="CR6986" t="s">
        <v>6954</v>
      </c>
      <c r="CT6986" t="s">
        <v>6954</v>
      </c>
      <c r="CV6986" t="s">
        <v>6954</v>
      </c>
      <c r="CX6986" t="s">
        <v>6954</v>
      </c>
      <c r="CZ6986" t="s">
        <v>6954</v>
      </c>
      <c r="DB6986" t="s">
        <v>6954</v>
      </c>
    </row>
    <row r="6987" spans="18:106" hidden="1" x14ac:dyDescent="0.25">
      <c r="R6987" t="s">
        <v>6955</v>
      </c>
      <c r="T6987" t="s">
        <v>6955</v>
      </c>
      <c r="V6987" t="s">
        <v>6955</v>
      </c>
      <c r="X6987" t="s">
        <v>6955</v>
      </c>
      <c r="Z6987" t="s">
        <v>6955</v>
      </c>
      <c r="AB6987" t="s">
        <v>6955</v>
      </c>
      <c r="AD6987" t="s">
        <v>6955</v>
      </c>
      <c r="AF6987" t="s">
        <v>6955</v>
      </c>
      <c r="AH6987" t="s">
        <v>6955</v>
      </c>
      <c r="AJ6987" t="s">
        <v>6955</v>
      </c>
      <c r="AL6987" t="s">
        <v>6955</v>
      </c>
      <c r="AN6987" t="s">
        <v>6955</v>
      </c>
      <c r="AP6987" t="s">
        <v>6955</v>
      </c>
      <c r="AR6987" t="s">
        <v>6955</v>
      </c>
      <c r="AT6987" t="s">
        <v>6955</v>
      </c>
      <c r="AV6987" t="s">
        <v>6955</v>
      </c>
      <c r="AX6987" t="s">
        <v>6955</v>
      </c>
      <c r="AZ6987" t="s">
        <v>6955</v>
      </c>
      <c r="BB6987" t="s">
        <v>6955</v>
      </c>
      <c r="BD6987" t="s">
        <v>6955</v>
      </c>
      <c r="BF6987" t="s">
        <v>6955</v>
      </c>
      <c r="BH6987" t="s">
        <v>6955</v>
      </c>
      <c r="BJ6987" t="s">
        <v>6955</v>
      </c>
      <c r="BL6987" t="s">
        <v>6955</v>
      </c>
      <c r="BN6987" t="s">
        <v>6955</v>
      </c>
      <c r="BP6987" t="s">
        <v>6955</v>
      </c>
      <c r="BR6987" t="s">
        <v>6955</v>
      </c>
      <c r="BT6987" t="s">
        <v>6955</v>
      </c>
      <c r="BV6987" t="s">
        <v>6955</v>
      </c>
      <c r="BX6987" t="s">
        <v>6955</v>
      </c>
      <c r="BZ6987" t="s">
        <v>6955</v>
      </c>
      <c r="CB6987" t="s">
        <v>6955</v>
      </c>
      <c r="CD6987" t="s">
        <v>6955</v>
      </c>
      <c r="CF6987" t="s">
        <v>6955</v>
      </c>
      <c r="CH6987" t="s">
        <v>6955</v>
      </c>
      <c r="CJ6987" t="s">
        <v>6955</v>
      </c>
      <c r="CL6987" t="s">
        <v>6955</v>
      </c>
      <c r="CN6987" t="s">
        <v>6955</v>
      </c>
      <c r="CP6987" t="s">
        <v>6955</v>
      </c>
      <c r="CR6987" t="s">
        <v>6955</v>
      </c>
      <c r="CT6987" t="s">
        <v>6955</v>
      </c>
      <c r="CV6987" t="s">
        <v>6955</v>
      </c>
      <c r="CX6987" t="s">
        <v>6955</v>
      </c>
      <c r="CZ6987" t="s">
        <v>6955</v>
      </c>
      <c r="DB6987" t="s">
        <v>6955</v>
      </c>
    </row>
    <row r="6988" spans="18:106" hidden="1" x14ac:dyDescent="0.25">
      <c r="R6988" t="s">
        <v>6956</v>
      </c>
      <c r="T6988" t="s">
        <v>6956</v>
      </c>
      <c r="V6988" t="s">
        <v>6956</v>
      </c>
      <c r="X6988" t="s">
        <v>6956</v>
      </c>
      <c r="Z6988" t="s">
        <v>6956</v>
      </c>
      <c r="AB6988" t="s">
        <v>6956</v>
      </c>
      <c r="AD6988" t="s">
        <v>6956</v>
      </c>
      <c r="AF6988" t="s">
        <v>6956</v>
      </c>
      <c r="AH6988" t="s">
        <v>6956</v>
      </c>
      <c r="AJ6988" t="s">
        <v>6956</v>
      </c>
      <c r="AL6988" t="s">
        <v>6956</v>
      </c>
      <c r="AN6988" t="s">
        <v>6956</v>
      </c>
      <c r="AP6988" t="s">
        <v>6956</v>
      </c>
      <c r="AR6988" t="s">
        <v>6956</v>
      </c>
      <c r="AT6988" t="s">
        <v>6956</v>
      </c>
      <c r="AV6988" t="s">
        <v>6956</v>
      </c>
      <c r="AX6988" t="s">
        <v>6956</v>
      </c>
      <c r="AZ6988" t="s">
        <v>6956</v>
      </c>
      <c r="BB6988" t="s">
        <v>6956</v>
      </c>
      <c r="BD6988" t="s">
        <v>6956</v>
      </c>
      <c r="BF6988" t="s">
        <v>6956</v>
      </c>
      <c r="BH6988" t="s">
        <v>6956</v>
      </c>
      <c r="BJ6988" t="s">
        <v>6956</v>
      </c>
      <c r="BL6988" t="s">
        <v>6956</v>
      </c>
      <c r="BN6988" t="s">
        <v>6956</v>
      </c>
      <c r="BP6988" t="s">
        <v>6956</v>
      </c>
      <c r="BR6988" t="s">
        <v>6956</v>
      </c>
      <c r="BT6988" t="s">
        <v>6956</v>
      </c>
      <c r="BV6988" t="s">
        <v>6956</v>
      </c>
      <c r="BX6988" t="s">
        <v>6956</v>
      </c>
      <c r="BZ6988" t="s">
        <v>6956</v>
      </c>
      <c r="CB6988" t="s">
        <v>6956</v>
      </c>
      <c r="CD6988" t="s">
        <v>6956</v>
      </c>
      <c r="CF6988" t="s">
        <v>6956</v>
      </c>
      <c r="CH6988" t="s">
        <v>6956</v>
      </c>
      <c r="CJ6988" t="s">
        <v>6956</v>
      </c>
      <c r="CL6988" t="s">
        <v>6956</v>
      </c>
      <c r="CN6988" t="s">
        <v>6956</v>
      </c>
      <c r="CP6988" t="s">
        <v>6956</v>
      </c>
      <c r="CR6988" t="s">
        <v>6956</v>
      </c>
      <c r="CT6988" t="s">
        <v>6956</v>
      </c>
      <c r="CV6988" t="s">
        <v>6956</v>
      </c>
      <c r="CX6988" t="s">
        <v>6956</v>
      </c>
      <c r="CZ6988" t="s">
        <v>6956</v>
      </c>
      <c r="DB6988" t="s">
        <v>6956</v>
      </c>
    </row>
    <row r="6989" spans="18:106" hidden="1" x14ac:dyDescent="0.25">
      <c r="R6989" t="s">
        <v>6957</v>
      </c>
      <c r="T6989" t="s">
        <v>6957</v>
      </c>
      <c r="V6989" t="s">
        <v>6957</v>
      </c>
      <c r="X6989" t="s">
        <v>6957</v>
      </c>
      <c r="Z6989" t="s">
        <v>6957</v>
      </c>
      <c r="AB6989" t="s">
        <v>6957</v>
      </c>
      <c r="AD6989" t="s">
        <v>6957</v>
      </c>
      <c r="AF6989" t="s">
        <v>6957</v>
      </c>
      <c r="AH6989" t="s">
        <v>6957</v>
      </c>
      <c r="AJ6989" t="s">
        <v>6957</v>
      </c>
      <c r="AL6989" t="s">
        <v>6957</v>
      </c>
      <c r="AN6989" t="s">
        <v>6957</v>
      </c>
      <c r="AP6989" t="s">
        <v>6957</v>
      </c>
      <c r="AR6989" t="s">
        <v>6957</v>
      </c>
      <c r="AT6989" t="s">
        <v>6957</v>
      </c>
      <c r="AV6989" t="s">
        <v>6957</v>
      </c>
      <c r="AX6989" t="s">
        <v>6957</v>
      </c>
      <c r="AZ6989" t="s">
        <v>6957</v>
      </c>
      <c r="BB6989" t="s">
        <v>6957</v>
      </c>
      <c r="BD6989" t="s">
        <v>6957</v>
      </c>
      <c r="BF6989" t="s">
        <v>6957</v>
      </c>
      <c r="BH6989" t="s">
        <v>6957</v>
      </c>
      <c r="BJ6989" t="s">
        <v>6957</v>
      </c>
      <c r="BL6989" t="s">
        <v>6957</v>
      </c>
      <c r="BN6989" t="s">
        <v>6957</v>
      </c>
      <c r="BP6989" t="s">
        <v>6957</v>
      </c>
      <c r="BR6989" t="s">
        <v>6957</v>
      </c>
      <c r="BT6989" t="s">
        <v>6957</v>
      </c>
      <c r="BV6989" t="s">
        <v>6957</v>
      </c>
      <c r="BX6989" t="s">
        <v>6957</v>
      </c>
      <c r="BZ6989" t="s">
        <v>6957</v>
      </c>
      <c r="CB6989" t="s">
        <v>6957</v>
      </c>
      <c r="CD6989" t="s">
        <v>6957</v>
      </c>
      <c r="CF6989" t="s">
        <v>6957</v>
      </c>
      <c r="CH6989" t="s">
        <v>6957</v>
      </c>
      <c r="CJ6989" t="s">
        <v>6957</v>
      </c>
      <c r="CL6989" t="s">
        <v>6957</v>
      </c>
      <c r="CN6989" t="s">
        <v>6957</v>
      </c>
      <c r="CP6989" t="s">
        <v>6957</v>
      </c>
      <c r="CR6989" t="s">
        <v>6957</v>
      </c>
      <c r="CT6989" t="s">
        <v>6957</v>
      </c>
      <c r="CV6989" t="s">
        <v>6957</v>
      </c>
      <c r="CX6989" t="s">
        <v>6957</v>
      </c>
      <c r="CZ6989" t="s">
        <v>6957</v>
      </c>
      <c r="DB6989" t="s">
        <v>6957</v>
      </c>
    </row>
    <row r="6990" spans="18:106" hidden="1" x14ac:dyDescent="0.25">
      <c r="R6990" t="s">
        <v>6958</v>
      </c>
      <c r="T6990" t="s">
        <v>6958</v>
      </c>
      <c r="V6990" t="s">
        <v>6958</v>
      </c>
      <c r="X6990" t="s">
        <v>6958</v>
      </c>
      <c r="Z6990" t="s">
        <v>6958</v>
      </c>
      <c r="AB6990" t="s">
        <v>6958</v>
      </c>
      <c r="AD6990" t="s">
        <v>6958</v>
      </c>
      <c r="AF6990" t="s">
        <v>6958</v>
      </c>
      <c r="AH6990" t="s">
        <v>6958</v>
      </c>
      <c r="AJ6990" t="s">
        <v>6958</v>
      </c>
      <c r="AL6990" t="s">
        <v>6958</v>
      </c>
      <c r="AN6990" t="s">
        <v>6958</v>
      </c>
      <c r="AP6990" t="s">
        <v>6958</v>
      </c>
      <c r="AR6990" t="s">
        <v>6958</v>
      </c>
      <c r="AT6990" t="s">
        <v>6958</v>
      </c>
      <c r="AV6990" t="s">
        <v>6958</v>
      </c>
      <c r="AX6990" t="s">
        <v>6958</v>
      </c>
      <c r="AZ6990" t="s">
        <v>6958</v>
      </c>
      <c r="BB6990" t="s">
        <v>6958</v>
      </c>
      <c r="BD6990" t="s">
        <v>6958</v>
      </c>
      <c r="BF6990" t="s">
        <v>6958</v>
      </c>
      <c r="BH6990" t="s">
        <v>6958</v>
      </c>
      <c r="BJ6990" t="s">
        <v>6958</v>
      </c>
      <c r="BL6990" t="s">
        <v>6958</v>
      </c>
      <c r="BN6990" t="s">
        <v>6958</v>
      </c>
      <c r="BP6990" t="s">
        <v>6958</v>
      </c>
      <c r="BR6990" t="s">
        <v>6958</v>
      </c>
      <c r="BT6990" t="s">
        <v>6958</v>
      </c>
      <c r="BV6990" t="s">
        <v>6958</v>
      </c>
      <c r="BX6990" t="s">
        <v>6958</v>
      </c>
      <c r="BZ6990" t="s">
        <v>6958</v>
      </c>
      <c r="CB6990" t="s">
        <v>6958</v>
      </c>
      <c r="CD6990" t="s">
        <v>6958</v>
      </c>
      <c r="CF6990" t="s">
        <v>6958</v>
      </c>
      <c r="CH6990" t="s">
        <v>6958</v>
      </c>
      <c r="CJ6990" t="s">
        <v>6958</v>
      </c>
      <c r="CL6990" t="s">
        <v>6958</v>
      </c>
      <c r="CN6990" t="s">
        <v>6958</v>
      </c>
      <c r="CP6990" t="s">
        <v>6958</v>
      </c>
      <c r="CR6990" t="s">
        <v>6958</v>
      </c>
      <c r="CT6990" t="s">
        <v>6958</v>
      </c>
      <c r="CV6990" t="s">
        <v>6958</v>
      </c>
      <c r="CX6990" t="s">
        <v>6958</v>
      </c>
      <c r="CZ6990" t="s">
        <v>6958</v>
      </c>
      <c r="DB6990" t="s">
        <v>6958</v>
      </c>
    </row>
    <row r="6991" spans="18:106" hidden="1" x14ac:dyDescent="0.25">
      <c r="R6991" t="s">
        <v>6959</v>
      </c>
      <c r="T6991" t="s">
        <v>6959</v>
      </c>
      <c r="V6991" t="s">
        <v>6959</v>
      </c>
      <c r="X6991" t="s">
        <v>6959</v>
      </c>
      <c r="Z6991" t="s">
        <v>6959</v>
      </c>
      <c r="AB6991" t="s">
        <v>6959</v>
      </c>
      <c r="AD6991" t="s">
        <v>6959</v>
      </c>
      <c r="AF6991" t="s">
        <v>6959</v>
      </c>
      <c r="AH6991" t="s">
        <v>6959</v>
      </c>
      <c r="AJ6991" t="s">
        <v>6959</v>
      </c>
      <c r="AL6991" t="s">
        <v>6959</v>
      </c>
      <c r="AN6991" t="s">
        <v>6959</v>
      </c>
      <c r="AP6991" t="s">
        <v>6959</v>
      </c>
      <c r="AR6991" t="s">
        <v>6959</v>
      </c>
      <c r="AT6991" t="s">
        <v>6959</v>
      </c>
      <c r="AV6991" t="s">
        <v>6959</v>
      </c>
      <c r="AX6991" t="s">
        <v>6959</v>
      </c>
      <c r="AZ6991" t="s">
        <v>6959</v>
      </c>
      <c r="BB6991" t="s">
        <v>6959</v>
      </c>
      <c r="BD6991" t="s">
        <v>6959</v>
      </c>
      <c r="BF6991" t="s">
        <v>6959</v>
      </c>
      <c r="BH6991" t="s">
        <v>6959</v>
      </c>
      <c r="BJ6991" t="s">
        <v>6959</v>
      </c>
      <c r="BL6991" t="s">
        <v>6959</v>
      </c>
      <c r="BN6991" t="s">
        <v>6959</v>
      </c>
      <c r="BP6991" t="s">
        <v>6959</v>
      </c>
      <c r="BR6991" t="s">
        <v>6959</v>
      </c>
      <c r="BT6991" t="s">
        <v>6959</v>
      </c>
      <c r="BV6991" t="s">
        <v>6959</v>
      </c>
      <c r="BX6991" t="s">
        <v>6959</v>
      </c>
      <c r="BZ6991" t="s">
        <v>6959</v>
      </c>
      <c r="CB6991" t="s">
        <v>6959</v>
      </c>
      <c r="CD6991" t="s">
        <v>6959</v>
      </c>
      <c r="CF6991" t="s">
        <v>6959</v>
      </c>
      <c r="CH6991" t="s">
        <v>6959</v>
      </c>
      <c r="CJ6991" t="s">
        <v>6959</v>
      </c>
      <c r="CL6991" t="s">
        <v>6959</v>
      </c>
      <c r="CN6991" t="s">
        <v>6959</v>
      </c>
      <c r="CP6991" t="s">
        <v>6959</v>
      </c>
      <c r="CR6991" t="s">
        <v>6959</v>
      </c>
      <c r="CT6991" t="s">
        <v>6959</v>
      </c>
      <c r="CV6991" t="s">
        <v>6959</v>
      </c>
      <c r="CX6991" t="s">
        <v>6959</v>
      </c>
      <c r="CZ6991" t="s">
        <v>6959</v>
      </c>
      <c r="DB6991" t="s">
        <v>6959</v>
      </c>
    </row>
    <row r="6992" spans="18:106" hidden="1" x14ac:dyDescent="0.25">
      <c r="R6992" t="s">
        <v>6960</v>
      </c>
      <c r="T6992" t="s">
        <v>6960</v>
      </c>
      <c r="V6992" t="s">
        <v>6960</v>
      </c>
      <c r="X6992" t="s">
        <v>6960</v>
      </c>
      <c r="Z6992" t="s">
        <v>6960</v>
      </c>
      <c r="AB6992" t="s">
        <v>6960</v>
      </c>
      <c r="AD6992" t="s">
        <v>6960</v>
      </c>
      <c r="AF6992" t="s">
        <v>6960</v>
      </c>
      <c r="AH6992" t="s">
        <v>6960</v>
      </c>
      <c r="AJ6992" t="s">
        <v>6960</v>
      </c>
      <c r="AL6992" t="s">
        <v>6960</v>
      </c>
      <c r="AN6992" t="s">
        <v>6960</v>
      </c>
      <c r="AP6992" t="s">
        <v>6960</v>
      </c>
      <c r="AR6992" t="s">
        <v>6960</v>
      </c>
      <c r="AT6992" t="s">
        <v>6960</v>
      </c>
      <c r="AV6992" t="s">
        <v>6960</v>
      </c>
      <c r="AX6992" t="s">
        <v>6960</v>
      </c>
      <c r="AZ6992" t="s">
        <v>6960</v>
      </c>
      <c r="BB6992" t="s">
        <v>6960</v>
      </c>
      <c r="BD6992" t="s">
        <v>6960</v>
      </c>
      <c r="BF6992" t="s">
        <v>6960</v>
      </c>
      <c r="BH6992" t="s">
        <v>6960</v>
      </c>
      <c r="BJ6992" t="s">
        <v>6960</v>
      </c>
      <c r="BL6992" t="s">
        <v>6960</v>
      </c>
      <c r="BN6992" t="s">
        <v>6960</v>
      </c>
      <c r="BP6992" t="s">
        <v>6960</v>
      </c>
      <c r="BR6992" t="s">
        <v>6960</v>
      </c>
      <c r="BT6992" t="s">
        <v>6960</v>
      </c>
      <c r="BV6992" t="s">
        <v>6960</v>
      </c>
      <c r="BX6992" t="s">
        <v>6960</v>
      </c>
      <c r="BZ6992" t="s">
        <v>6960</v>
      </c>
      <c r="CB6992" t="s">
        <v>6960</v>
      </c>
      <c r="CD6992" t="s">
        <v>6960</v>
      </c>
      <c r="CF6992" t="s">
        <v>6960</v>
      </c>
      <c r="CH6992" t="s">
        <v>6960</v>
      </c>
      <c r="CJ6992" t="s">
        <v>6960</v>
      </c>
      <c r="CL6992" t="s">
        <v>6960</v>
      </c>
      <c r="CN6992" t="s">
        <v>6960</v>
      </c>
      <c r="CP6992" t="s">
        <v>6960</v>
      </c>
      <c r="CR6992" t="s">
        <v>6960</v>
      </c>
      <c r="CT6992" t="s">
        <v>6960</v>
      </c>
      <c r="CV6992" t="s">
        <v>6960</v>
      </c>
      <c r="CX6992" t="s">
        <v>6960</v>
      </c>
      <c r="CZ6992" t="s">
        <v>6960</v>
      </c>
      <c r="DB6992" t="s">
        <v>6960</v>
      </c>
    </row>
    <row r="6993" spans="18:106" hidden="1" x14ac:dyDescent="0.25">
      <c r="R6993" t="s">
        <v>6961</v>
      </c>
      <c r="T6993" t="s">
        <v>6961</v>
      </c>
      <c r="V6993" t="s">
        <v>6961</v>
      </c>
      <c r="X6993" t="s">
        <v>6961</v>
      </c>
      <c r="Z6993" t="s">
        <v>6961</v>
      </c>
      <c r="AB6993" t="s">
        <v>6961</v>
      </c>
      <c r="AD6993" t="s">
        <v>6961</v>
      </c>
      <c r="AF6993" t="s">
        <v>6961</v>
      </c>
      <c r="AH6993" t="s">
        <v>6961</v>
      </c>
      <c r="AJ6993" t="s">
        <v>6961</v>
      </c>
      <c r="AL6993" t="s">
        <v>6961</v>
      </c>
      <c r="AN6993" t="s">
        <v>6961</v>
      </c>
      <c r="AP6993" t="s">
        <v>6961</v>
      </c>
      <c r="AR6993" t="s">
        <v>6961</v>
      </c>
      <c r="AT6993" t="s">
        <v>6961</v>
      </c>
      <c r="AV6993" t="s">
        <v>6961</v>
      </c>
      <c r="AX6993" t="s">
        <v>6961</v>
      </c>
      <c r="AZ6993" t="s">
        <v>6961</v>
      </c>
      <c r="BB6993" t="s">
        <v>6961</v>
      </c>
      <c r="BD6993" t="s">
        <v>6961</v>
      </c>
      <c r="BF6993" t="s">
        <v>6961</v>
      </c>
      <c r="BH6993" t="s">
        <v>6961</v>
      </c>
      <c r="BJ6993" t="s">
        <v>6961</v>
      </c>
      <c r="BL6993" t="s">
        <v>6961</v>
      </c>
      <c r="BN6993" t="s">
        <v>6961</v>
      </c>
      <c r="BP6993" t="s">
        <v>6961</v>
      </c>
      <c r="BR6993" t="s">
        <v>6961</v>
      </c>
      <c r="BT6993" t="s">
        <v>6961</v>
      </c>
      <c r="BV6993" t="s">
        <v>6961</v>
      </c>
      <c r="BX6993" t="s">
        <v>6961</v>
      </c>
      <c r="BZ6993" t="s">
        <v>6961</v>
      </c>
      <c r="CB6993" t="s">
        <v>6961</v>
      </c>
      <c r="CD6993" t="s">
        <v>6961</v>
      </c>
      <c r="CF6993" t="s">
        <v>6961</v>
      </c>
      <c r="CH6993" t="s">
        <v>6961</v>
      </c>
      <c r="CJ6993" t="s">
        <v>6961</v>
      </c>
      <c r="CL6993" t="s">
        <v>6961</v>
      </c>
      <c r="CN6993" t="s">
        <v>6961</v>
      </c>
      <c r="CP6993" t="s">
        <v>6961</v>
      </c>
      <c r="CR6993" t="s">
        <v>6961</v>
      </c>
      <c r="CT6993" t="s">
        <v>6961</v>
      </c>
      <c r="CV6993" t="s">
        <v>6961</v>
      </c>
      <c r="CX6993" t="s">
        <v>6961</v>
      </c>
      <c r="CZ6993" t="s">
        <v>6961</v>
      </c>
      <c r="DB6993" t="s">
        <v>6961</v>
      </c>
    </row>
    <row r="6994" spans="18:106" hidden="1" x14ac:dyDescent="0.25">
      <c r="R6994" t="s">
        <v>6962</v>
      </c>
      <c r="T6994" t="s">
        <v>6962</v>
      </c>
      <c r="V6994" t="s">
        <v>6962</v>
      </c>
      <c r="X6994" t="s">
        <v>6962</v>
      </c>
      <c r="Z6994" t="s">
        <v>6962</v>
      </c>
      <c r="AB6994" t="s">
        <v>6962</v>
      </c>
      <c r="AD6994" t="s">
        <v>6962</v>
      </c>
      <c r="AF6994" t="s">
        <v>6962</v>
      </c>
      <c r="AH6994" t="s">
        <v>6962</v>
      </c>
      <c r="AJ6994" t="s">
        <v>6962</v>
      </c>
      <c r="AL6994" t="s">
        <v>6962</v>
      </c>
      <c r="AN6994" t="s">
        <v>6962</v>
      </c>
      <c r="AP6994" t="s">
        <v>6962</v>
      </c>
      <c r="AR6994" t="s">
        <v>6962</v>
      </c>
      <c r="AT6994" t="s">
        <v>6962</v>
      </c>
      <c r="AV6994" t="s">
        <v>6962</v>
      </c>
      <c r="AX6994" t="s">
        <v>6962</v>
      </c>
      <c r="AZ6994" t="s">
        <v>6962</v>
      </c>
      <c r="BB6994" t="s">
        <v>6962</v>
      </c>
      <c r="BD6994" t="s">
        <v>6962</v>
      </c>
      <c r="BF6994" t="s">
        <v>6962</v>
      </c>
      <c r="BH6994" t="s">
        <v>6962</v>
      </c>
      <c r="BJ6994" t="s">
        <v>6962</v>
      </c>
      <c r="BL6994" t="s">
        <v>6962</v>
      </c>
      <c r="BN6994" t="s">
        <v>6962</v>
      </c>
      <c r="BP6994" t="s">
        <v>6962</v>
      </c>
      <c r="BR6994" t="s">
        <v>6962</v>
      </c>
      <c r="BT6994" t="s">
        <v>6962</v>
      </c>
      <c r="BV6994" t="s">
        <v>6962</v>
      </c>
      <c r="BX6994" t="s">
        <v>6962</v>
      </c>
      <c r="BZ6994" t="s">
        <v>6962</v>
      </c>
      <c r="CB6994" t="s">
        <v>6962</v>
      </c>
      <c r="CD6994" t="s">
        <v>6962</v>
      </c>
      <c r="CF6994" t="s">
        <v>6962</v>
      </c>
      <c r="CH6994" t="s">
        <v>6962</v>
      </c>
      <c r="CJ6994" t="s">
        <v>6962</v>
      </c>
      <c r="CL6994" t="s">
        <v>6962</v>
      </c>
      <c r="CN6994" t="s">
        <v>6962</v>
      </c>
      <c r="CP6994" t="s">
        <v>6962</v>
      </c>
      <c r="CR6994" t="s">
        <v>6962</v>
      </c>
      <c r="CT6994" t="s">
        <v>6962</v>
      </c>
      <c r="CV6994" t="s">
        <v>6962</v>
      </c>
      <c r="CX6994" t="s">
        <v>6962</v>
      </c>
      <c r="CZ6994" t="s">
        <v>6962</v>
      </c>
      <c r="DB6994" t="s">
        <v>6962</v>
      </c>
    </row>
    <row r="6995" spans="18:106" hidden="1" x14ac:dyDescent="0.25">
      <c r="R6995" t="s">
        <v>6963</v>
      </c>
      <c r="T6995" t="s">
        <v>6963</v>
      </c>
      <c r="V6995" t="s">
        <v>6963</v>
      </c>
      <c r="X6995" t="s">
        <v>6963</v>
      </c>
      <c r="Z6995" t="s">
        <v>6963</v>
      </c>
      <c r="AB6995" t="s">
        <v>6963</v>
      </c>
      <c r="AD6995" t="s">
        <v>6963</v>
      </c>
      <c r="AF6995" t="s">
        <v>6963</v>
      </c>
      <c r="AH6995" t="s">
        <v>6963</v>
      </c>
      <c r="AJ6995" t="s">
        <v>6963</v>
      </c>
      <c r="AL6995" t="s">
        <v>6963</v>
      </c>
      <c r="AN6995" t="s">
        <v>6963</v>
      </c>
      <c r="AP6995" t="s">
        <v>6963</v>
      </c>
      <c r="AR6995" t="s">
        <v>6963</v>
      </c>
      <c r="AT6995" t="s">
        <v>6963</v>
      </c>
      <c r="AV6995" t="s">
        <v>6963</v>
      </c>
      <c r="AX6995" t="s">
        <v>6963</v>
      </c>
      <c r="AZ6995" t="s">
        <v>6963</v>
      </c>
      <c r="BB6995" t="s">
        <v>6963</v>
      </c>
      <c r="BD6995" t="s">
        <v>6963</v>
      </c>
      <c r="BF6995" t="s">
        <v>6963</v>
      </c>
      <c r="BH6995" t="s">
        <v>6963</v>
      </c>
      <c r="BJ6995" t="s">
        <v>6963</v>
      </c>
      <c r="BL6995" t="s">
        <v>6963</v>
      </c>
      <c r="BN6995" t="s">
        <v>6963</v>
      </c>
      <c r="BP6995" t="s">
        <v>6963</v>
      </c>
      <c r="BR6995" t="s">
        <v>6963</v>
      </c>
      <c r="BT6995" t="s">
        <v>6963</v>
      </c>
      <c r="BV6995" t="s">
        <v>6963</v>
      </c>
      <c r="BX6995" t="s">
        <v>6963</v>
      </c>
      <c r="BZ6995" t="s">
        <v>6963</v>
      </c>
      <c r="CB6995" t="s">
        <v>6963</v>
      </c>
      <c r="CD6995" t="s">
        <v>6963</v>
      </c>
      <c r="CF6995" t="s">
        <v>6963</v>
      </c>
      <c r="CH6995" t="s">
        <v>6963</v>
      </c>
      <c r="CJ6995" t="s">
        <v>6963</v>
      </c>
      <c r="CL6995" t="s">
        <v>6963</v>
      </c>
      <c r="CN6995" t="s">
        <v>6963</v>
      </c>
      <c r="CP6995" t="s">
        <v>6963</v>
      </c>
      <c r="CR6995" t="s">
        <v>6963</v>
      </c>
      <c r="CT6995" t="s">
        <v>6963</v>
      </c>
      <c r="CV6995" t="s">
        <v>6963</v>
      </c>
      <c r="CX6995" t="s">
        <v>6963</v>
      </c>
      <c r="CZ6995" t="s">
        <v>6963</v>
      </c>
      <c r="DB6995" t="s">
        <v>6963</v>
      </c>
    </row>
    <row r="6996" spans="18:106" hidden="1" x14ac:dyDescent="0.25">
      <c r="R6996" t="s">
        <v>6964</v>
      </c>
      <c r="T6996" t="s">
        <v>6964</v>
      </c>
      <c r="V6996" t="s">
        <v>6964</v>
      </c>
      <c r="X6996" t="s">
        <v>6964</v>
      </c>
      <c r="Z6996" t="s">
        <v>6964</v>
      </c>
      <c r="AB6996" t="s">
        <v>6964</v>
      </c>
      <c r="AD6996" t="s">
        <v>6964</v>
      </c>
      <c r="AF6996" t="s">
        <v>6964</v>
      </c>
      <c r="AH6996" t="s">
        <v>6964</v>
      </c>
      <c r="AJ6996" t="s">
        <v>6964</v>
      </c>
      <c r="AL6996" t="s">
        <v>6964</v>
      </c>
      <c r="AN6996" t="s">
        <v>6964</v>
      </c>
      <c r="AP6996" t="s">
        <v>6964</v>
      </c>
      <c r="AR6996" t="s">
        <v>6964</v>
      </c>
      <c r="AT6996" t="s">
        <v>6964</v>
      </c>
      <c r="AV6996" t="s">
        <v>6964</v>
      </c>
      <c r="AX6996" t="s">
        <v>6964</v>
      </c>
      <c r="AZ6996" t="s">
        <v>6964</v>
      </c>
      <c r="BB6996" t="s">
        <v>6964</v>
      </c>
      <c r="BD6996" t="s">
        <v>6964</v>
      </c>
      <c r="BF6996" t="s">
        <v>6964</v>
      </c>
      <c r="BH6996" t="s">
        <v>6964</v>
      </c>
      <c r="BJ6996" t="s">
        <v>6964</v>
      </c>
      <c r="BL6996" t="s">
        <v>6964</v>
      </c>
      <c r="BN6996" t="s">
        <v>6964</v>
      </c>
      <c r="BP6996" t="s">
        <v>6964</v>
      </c>
      <c r="BR6996" t="s">
        <v>6964</v>
      </c>
      <c r="BT6996" t="s">
        <v>6964</v>
      </c>
      <c r="BV6996" t="s">
        <v>6964</v>
      </c>
      <c r="BX6996" t="s">
        <v>6964</v>
      </c>
      <c r="BZ6996" t="s">
        <v>6964</v>
      </c>
      <c r="CB6996" t="s">
        <v>6964</v>
      </c>
      <c r="CD6996" t="s">
        <v>6964</v>
      </c>
      <c r="CF6996" t="s">
        <v>6964</v>
      </c>
      <c r="CH6996" t="s">
        <v>6964</v>
      </c>
      <c r="CJ6996" t="s">
        <v>6964</v>
      </c>
      <c r="CL6996" t="s">
        <v>6964</v>
      </c>
      <c r="CN6996" t="s">
        <v>6964</v>
      </c>
      <c r="CP6996" t="s">
        <v>6964</v>
      </c>
      <c r="CR6996" t="s">
        <v>6964</v>
      </c>
      <c r="CT6996" t="s">
        <v>6964</v>
      </c>
      <c r="CV6996" t="s">
        <v>6964</v>
      </c>
      <c r="CX6996" t="s">
        <v>6964</v>
      </c>
      <c r="CZ6996" t="s">
        <v>6964</v>
      </c>
      <c r="DB6996" t="s">
        <v>6964</v>
      </c>
    </row>
    <row r="6997" spans="18:106" hidden="1" x14ac:dyDescent="0.25">
      <c r="R6997" t="s">
        <v>6965</v>
      </c>
      <c r="T6997" t="s">
        <v>6965</v>
      </c>
      <c r="V6997" t="s">
        <v>6965</v>
      </c>
      <c r="X6997" t="s">
        <v>6965</v>
      </c>
      <c r="Z6997" t="s">
        <v>6965</v>
      </c>
      <c r="AB6997" t="s">
        <v>6965</v>
      </c>
      <c r="AD6997" t="s">
        <v>6965</v>
      </c>
      <c r="AF6997" t="s">
        <v>6965</v>
      </c>
      <c r="AH6997" t="s">
        <v>6965</v>
      </c>
      <c r="AJ6997" t="s">
        <v>6965</v>
      </c>
      <c r="AL6997" t="s">
        <v>6965</v>
      </c>
      <c r="AN6997" t="s">
        <v>6965</v>
      </c>
      <c r="AP6997" t="s">
        <v>6965</v>
      </c>
      <c r="AR6997" t="s">
        <v>6965</v>
      </c>
      <c r="AT6997" t="s">
        <v>6965</v>
      </c>
      <c r="AV6997" t="s">
        <v>6965</v>
      </c>
      <c r="AX6997" t="s">
        <v>6965</v>
      </c>
      <c r="AZ6997" t="s">
        <v>6965</v>
      </c>
      <c r="BB6997" t="s">
        <v>6965</v>
      </c>
      <c r="BD6997" t="s">
        <v>6965</v>
      </c>
      <c r="BF6997" t="s">
        <v>6965</v>
      </c>
      <c r="BH6997" t="s">
        <v>6965</v>
      </c>
      <c r="BJ6997" t="s">
        <v>6965</v>
      </c>
      <c r="BL6997" t="s">
        <v>6965</v>
      </c>
      <c r="BN6997" t="s">
        <v>6965</v>
      </c>
      <c r="BP6997" t="s">
        <v>6965</v>
      </c>
      <c r="BR6997" t="s">
        <v>6965</v>
      </c>
      <c r="BT6997" t="s">
        <v>6965</v>
      </c>
      <c r="BV6997" t="s">
        <v>6965</v>
      </c>
      <c r="BX6997" t="s">
        <v>6965</v>
      </c>
      <c r="BZ6997" t="s">
        <v>6965</v>
      </c>
      <c r="CB6997" t="s">
        <v>6965</v>
      </c>
      <c r="CD6997" t="s">
        <v>6965</v>
      </c>
      <c r="CF6997" t="s">
        <v>6965</v>
      </c>
      <c r="CH6997" t="s">
        <v>6965</v>
      </c>
      <c r="CJ6997" t="s">
        <v>6965</v>
      </c>
      <c r="CL6997" t="s">
        <v>6965</v>
      </c>
      <c r="CN6997" t="s">
        <v>6965</v>
      </c>
      <c r="CP6997" t="s">
        <v>6965</v>
      </c>
      <c r="CR6997" t="s">
        <v>6965</v>
      </c>
      <c r="CT6997" t="s">
        <v>6965</v>
      </c>
      <c r="CV6997" t="s">
        <v>6965</v>
      </c>
      <c r="CX6997" t="s">
        <v>6965</v>
      </c>
      <c r="CZ6997" t="s">
        <v>6965</v>
      </c>
      <c r="DB6997" t="s">
        <v>6965</v>
      </c>
    </row>
    <row r="6998" spans="18:106" hidden="1" x14ac:dyDescent="0.25">
      <c r="R6998" t="s">
        <v>6966</v>
      </c>
      <c r="T6998" t="s">
        <v>6966</v>
      </c>
      <c r="V6998" t="s">
        <v>6966</v>
      </c>
      <c r="X6998" t="s">
        <v>6966</v>
      </c>
      <c r="Z6998" t="s">
        <v>6966</v>
      </c>
      <c r="AB6998" t="s">
        <v>6966</v>
      </c>
      <c r="AD6998" t="s">
        <v>6966</v>
      </c>
      <c r="AF6998" t="s">
        <v>6966</v>
      </c>
      <c r="AH6998" t="s">
        <v>6966</v>
      </c>
      <c r="AJ6998" t="s">
        <v>6966</v>
      </c>
      <c r="AL6998" t="s">
        <v>6966</v>
      </c>
      <c r="AN6998" t="s">
        <v>6966</v>
      </c>
      <c r="AP6998" t="s">
        <v>6966</v>
      </c>
      <c r="AR6998" t="s">
        <v>6966</v>
      </c>
      <c r="AT6998" t="s">
        <v>6966</v>
      </c>
      <c r="AV6998" t="s">
        <v>6966</v>
      </c>
      <c r="AX6998" t="s">
        <v>6966</v>
      </c>
      <c r="AZ6998" t="s">
        <v>6966</v>
      </c>
      <c r="BB6998" t="s">
        <v>6966</v>
      </c>
      <c r="BD6998" t="s">
        <v>6966</v>
      </c>
      <c r="BF6998" t="s">
        <v>6966</v>
      </c>
      <c r="BH6998" t="s">
        <v>6966</v>
      </c>
      <c r="BJ6998" t="s">
        <v>6966</v>
      </c>
      <c r="BL6998" t="s">
        <v>6966</v>
      </c>
      <c r="BN6998" t="s">
        <v>6966</v>
      </c>
      <c r="BP6998" t="s">
        <v>6966</v>
      </c>
      <c r="BR6998" t="s">
        <v>6966</v>
      </c>
      <c r="BT6998" t="s">
        <v>6966</v>
      </c>
      <c r="BV6998" t="s">
        <v>6966</v>
      </c>
      <c r="BX6998" t="s">
        <v>6966</v>
      </c>
      <c r="BZ6998" t="s">
        <v>6966</v>
      </c>
      <c r="CB6998" t="s">
        <v>6966</v>
      </c>
      <c r="CD6998" t="s">
        <v>6966</v>
      </c>
      <c r="CF6998" t="s">
        <v>6966</v>
      </c>
      <c r="CH6998" t="s">
        <v>6966</v>
      </c>
      <c r="CJ6998" t="s">
        <v>6966</v>
      </c>
      <c r="CL6998" t="s">
        <v>6966</v>
      </c>
      <c r="CN6998" t="s">
        <v>6966</v>
      </c>
      <c r="CP6998" t="s">
        <v>6966</v>
      </c>
      <c r="CR6998" t="s">
        <v>6966</v>
      </c>
      <c r="CT6998" t="s">
        <v>6966</v>
      </c>
      <c r="CV6998" t="s">
        <v>6966</v>
      </c>
      <c r="CX6998" t="s">
        <v>6966</v>
      </c>
      <c r="CZ6998" t="s">
        <v>6966</v>
      </c>
      <c r="DB6998" t="s">
        <v>6966</v>
      </c>
    </row>
    <row r="6999" spans="18:106" hidden="1" x14ac:dyDescent="0.25">
      <c r="R6999" t="s">
        <v>6967</v>
      </c>
      <c r="T6999" t="s">
        <v>6967</v>
      </c>
      <c r="V6999" t="s">
        <v>6967</v>
      </c>
      <c r="X6999" t="s">
        <v>6967</v>
      </c>
      <c r="Z6999" t="s">
        <v>6967</v>
      </c>
      <c r="AB6999" t="s">
        <v>6967</v>
      </c>
      <c r="AD6999" t="s">
        <v>6967</v>
      </c>
      <c r="AF6999" t="s">
        <v>6967</v>
      </c>
      <c r="AH6999" t="s">
        <v>6967</v>
      </c>
      <c r="AJ6999" t="s">
        <v>6967</v>
      </c>
      <c r="AL6999" t="s">
        <v>6967</v>
      </c>
      <c r="AN6999" t="s">
        <v>6967</v>
      </c>
      <c r="AP6999" t="s">
        <v>6967</v>
      </c>
      <c r="AR6999" t="s">
        <v>6967</v>
      </c>
      <c r="AT6999" t="s">
        <v>6967</v>
      </c>
      <c r="AV6999" t="s">
        <v>6967</v>
      </c>
      <c r="AX6999" t="s">
        <v>6967</v>
      </c>
      <c r="AZ6999" t="s">
        <v>6967</v>
      </c>
      <c r="BB6999" t="s">
        <v>6967</v>
      </c>
      <c r="BD6999" t="s">
        <v>6967</v>
      </c>
      <c r="BF6999" t="s">
        <v>6967</v>
      </c>
      <c r="BH6999" t="s">
        <v>6967</v>
      </c>
      <c r="BJ6999" t="s">
        <v>6967</v>
      </c>
      <c r="BL6999" t="s">
        <v>6967</v>
      </c>
      <c r="BN6999" t="s">
        <v>6967</v>
      </c>
      <c r="BP6999" t="s">
        <v>6967</v>
      </c>
      <c r="BR6999" t="s">
        <v>6967</v>
      </c>
      <c r="BT6999" t="s">
        <v>6967</v>
      </c>
      <c r="BV6999" t="s">
        <v>6967</v>
      </c>
      <c r="BX6999" t="s">
        <v>6967</v>
      </c>
      <c r="BZ6999" t="s">
        <v>6967</v>
      </c>
      <c r="CB6999" t="s">
        <v>6967</v>
      </c>
      <c r="CD6999" t="s">
        <v>6967</v>
      </c>
      <c r="CF6999" t="s">
        <v>6967</v>
      </c>
      <c r="CH6999" t="s">
        <v>6967</v>
      </c>
      <c r="CJ6999" t="s">
        <v>6967</v>
      </c>
      <c r="CL6999" t="s">
        <v>6967</v>
      </c>
      <c r="CN6999" t="s">
        <v>6967</v>
      </c>
      <c r="CP6999" t="s">
        <v>6967</v>
      </c>
      <c r="CR6999" t="s">
        <v>6967</v>
      </c>
      <c r="CT6999" t="s">
        <v>6967</v>
      </c>
      <c r="CV6999" t="s">
        <v>6967</v>
      </c>
      <c r="CX6999" t="s">
        <v>6967</v>
      </c>
      <c r="CZ6999" t="s">
        <v>6967</v>
      </c>
      <c r="DB6999" t="s">
        <v>6967</v>
      </c>
    </row>
    <row r="7000" spans="18:106" hidden="1" x14ac:dyDescent="0.25">
      <c r="R7000" t="s">
        <v>6968</v>
      </c>
      <c r="T7000" t="s">
        <v>6968</v>
      </c>
      <c r="V7000" t="s">
        <v>6968</v>
      </c>
      <c r="X7000" t="s">
        <v>6968</v>
      </c>
      <c r="Z7000" t="s">
        <v>6968</v>
      </c>
      <c r="AB7000" t="s">
        <v>6968</v>
      </c>
      <c r="AD7000" t="s">
        <v>6968</v>
      </c>
      <c r="AF7000" t="s">
        <v>6968</v>
      </c>
      <c r="AH7000" t="s">
        <v>6968</v>
      </c>
      <c r="AJ7000" t="s">
        <v>6968</v>
      </c>
      <c r="AL7000" t="s">
        <v>6968</v>
      </c>
      <c r="AN7000" t="s">
        <v>6968</v>
      </c>
      <c r="AP7000" t="s">
        <v>6968</v>
      </c>
      <c r="AR7000" t="s">
        <v>6968</v>
      </c>
      <c r="AT7000" t="s">
        <v>6968</v>
      </c>
      <c r="AV7000" t="s">
        <v>6968</v>
      </c>
      <c r="AX7000" t="s">
        <v>6968</v>
      </c>
      <c r="AZ7000" t="s">
        <v>6968</v>
      </c>
      <c r="BB7000" t="s">
        <v>6968</v>
      </c>
      <c r="BD7000" t="s">
        <v>6968</v>
      </c>
      <c r="BF7000" t="s">
        <v>6968</v>
      </c>
      <c r="BH7000" t="s">
        <v>6968</v>
      </c>
      <c r="BJ7000" t="s">
        <v>6968</v>
      </c>
      <c r="BL7000" t="s">
        <v>6968</v>
      </c>
      <c r="BN7000" t="s">
        <v>6968</v>
      </c>
      <c r="BP7000" t="s">
        <v>6968</v>
      </c>
      <c r="BR7000" t="s">
        <v>6968</v>
      </c>
      <c r="BT7000" t="s">
        <v>6968</v>
      </c>
      <c r="BV7000" t="s">
        <v>6968</v>
      </c>
      <c r="BX7000" t="s">
        <v>6968</v>
      </c>
      <c r="BZ7000" t="s">
        <v>6968</v>
      </c>
      <c r="CB7000" t="s">
        <v>6968</v>
      </c>
      <c r="CD7000" t="s">
        <v>6968</v>
      </c>
      <c r="CF7000" t="s">
        <v>6968</v>
      </c>
      <c r="CH7000" t="s">
        <v>6968</v>
      </c>
      <c r="CJ7000" t="s">
        <v>6968</v>
      </c>
      <c r="CL7000" t="s">
        <v>6968</v>
      </c>
      <c r="CN7000" t="s">
        <v>6968</v>
      </c>
      <c r="CP7000" t="s">
        <v>6968</v>
      </c>
      <c r="CR7000" t="s">
        <v>6968</v>
      </c>
      <c r="CT7000" t="s">
        <v>6968</v>
      </c>
      <c r="CV7000" t="s">
        <v>6968</v>
      </c>
      <c r="CX7000" t="s">
        <v>6968</v>
      </c>
      <c r="CZ7000" t="s">
        <v>6968</v>
      </c>
      <c r="DB7000" t="s">
        <v>6968</v>
      </c>
    </row>
    <row r="7001" spans="18:106" hidden="1" x14ac:dyDescent="0.25">
      <c r="R7001" t="s">
        <v>6969</v>
      </c>
      <c r="T7001" t="s">
        <v>6969</v>
      </c>
      <c r="V7001" t="s">
        <v>6969</v>
      </c>
      <c r="X7001" t="s">
        <v>6969</v>
      </c>
      <c r="Z7001" t="s">
        <v>6969</v>
      </c>
      <c r="AB7001" t="s">
        <v>6969</v>
      </c>
      <c r="AD7001" t="s">
        <v>6969</v>
      </c>
      <c r="AF7001" t="s">
        <v>6969</v>
      </c>
      <c r="AH7001" t="s">
        <v>6969</v>
      </c>
      <c r="AJ7001" t="s">
        <v>6969</v>
      </c>
      <c r="AL7001" t="s">
        <v>6969</v>
      </c>
      <c r="AN7001" t="s">
        <v>6969</v>
      </c>
      <c r="AP7001" t="s">
        <v>6969</v>
      </c>
      <c r="AR7001" t="s">
        <v>6969</v>
      </c>
      <c r="AT7001" t="s">
        <v>6969</v>
      </c>
      <c r="AV7001" t="s">
        <v>6969</v>
      </c>
      <c r="AX7001" t="s">
        <v>6969</v>
      </c>
      <c r="AZ7001" t="s">
        <v>6969</v>
      </c>
      <c r="BB7001" t="s">
        <v>6969</v>
      </c>
      <c r="BD7001" t="s">
        <v>6969</v>
      </c>
      <c r="BF7001" t="s">
        <v>6969</v>
      </c>
      <c r="BH7001" t="s">
        <v>6969</v>
      </c>
      <c r="BJ7001" t="s">
        <v>6969</v>
      </c>
      <c r="BL7001" t="s">
        <v>6969</v>
      </c>
      <c r="BN7001" t="s">
        <v>6969</v>
      </c>
      <c r="BP7001" t="s">
        <v>6969</v>
      </c>
      <c r="BR7001" t="s">
        <v>6969</v>
      </c>
      <c r="BT7001" t="s">
        <v>6969</v>
      </c>
      <c r="BV7001" t="s">
        <v>6969</v>
      </c>
      <c r="BX7001" t="s">
        <v>6969</v>
      </c>
      <c r="BZ7001" t="s">
        <v>6969</v>
      </c>
      <c r="CB7001" t="s">
        <v>6969</v>
      </c>
      <c r="CD7001" t="s">
        <v>6969</v>
      </c>
      <c r="CF7001" t="s">
        <v>6969</v>
      </c>
      <c r="CH7001" t="s">
        <v>6969</v>
      </c>
      <c r="CJ7001" t="s">
        <v>6969</v>
      </c>
      <c r="CL7001" t="s">
        <v>6969</v>
      </c>
      <c r="CN7001" t="s">
        <v>6969</v>
      </c>
      <c r="CP7001" t="s">
        <v>6969</v>
      </c>
      <c r="CR7001" t="s">
        <v>6969</v>
      </c>
      <c r="CT7001" t="s">
        <v>6969</v>
      </c>
      <c r="CV7001" t="s">
        <v>6969</v>
      </c>
      <c r="CX7001" t="s">
        <v>6969</v>
      </c>
      <c r="CZ7001" t="s">
        <v>6969</v>
      </c>
      <c r="DB7001" t="s">
        <v>6969</v>
      </c>
    </row>
    <row r="7002" spans="18:106" hidden="1" x14ac:dyDescent="0.25">
      <c r="R7002" t="s">
        <v>6970</v>
      </c>
      <c r="T7002" t="s">
        <v>6970</v>
      </c>
      <c r="V7002" t="s">
        <v>6970</v>
      </c>
      <c r="X7002" t="s">
        <v>6970</v>
      </c>
      <c r="Z7002" t="s">
        <v>6970</v>
      </c>
      <c r="AB7002" t="s">
        <v>6970</v>
      </c>
      <c r="AD7002" t="s">
        <v>6970</v>
      </c>
      <c r="AF7002" t="s">
        <v>6970</v>
      </c>
      <c r="AH7002" t="s">
        <v>6970</v>
      </c>
      <c r="AJ7002" t="s">
        <v>6970</v>
      </c>
      <c r="AL7002" t="s">
        <v>6970</v>
      </c>
      <c r="AN7002" t="s">
        <v>6970</v>
      </c>
      <c r="AP7002" t="s">
        <v>6970</v>
      </c>
      <c r="AR7002" t="s">
        <v>6970</v>
      </c>
      <c r="AT7002" t="s">
        <v>6970</v>
      </c>
      <c r="AV7002" t="s">
        <v>6970</v>
      </c>
      <c r="AX7002" t="s">
        <v>6970</v>
      </c>
      <c r="AZ7002" t="s">
        <v>6970</v>
      </c>
      <c r="BB7002" t="s">
        <v>6970</v>
      </c>
      <c r="BD7002" t="s">
        <v>6970</v>
      </c>
      <c r="BF7002" t="s">
        <v>6970</v>
      </c>
      <c r="BH7002" t="s">
        <v>6970</v>
      </c>
      <c r="BJ7002" t="s">
        <v>6970</v>
      </c>
      <c r="BL7002" t="s">
        <v>6970</v>
      </c>
      <c r="BN7002" t="s">
        <v>6970</v>
      </c>
      <c r="BP7002" t="s">
        <v>6970</v>
      </c>
      <c r="BR7002" t="s">
        <v>6970</v>
      </c>
      <c r="BT7002" t="s">
        <v>6970</v>
      </c>
      <c r="BV7002" t="s">
        <v>6970</v>
      </c>
      <c r="BX7002" t="s">
        <v>6970</v>
      </c>
      <c r="BZ7002" t="s">
        <v>6970</v>
      </c>
      <c r="CB7002" t="s">
        <v>6970</v>
      </c>
      <c r="CD7002" t="s">
        <v>6970</v>
      </c>
      <c r="CF7002" t="s">
        <v>6970</v>
      </c>
      <c r="CH7002" t="s">
        <v>6970</v>
      </c>
      <c r="CJ7002" t="s">
        <v>6970</v>
      </c>
      <c r="CL7002" t="s">
        <v>6970</v>
      </c>
      <c r="CN7002" t="s">
        <v>6970</v>
      </c>
      <c r="CP7002" t="s">
        <v>6970</v>
      </c>
      <c r="CR7002" t="s">
        <v>6970</v>
      </c>
      <c r="CT7002" t="s">
        <v>6970</v>
      </c>
      <c r="CV7002" t="s">
        <v>6970</v>
      </c>
      <c r="CX7002" t="s">
        <v>6970</v>
      </c>
      <c r="CZ7002" t="s">
        <v>6970</v>
      </c>
      <c r="DB7002" t="s">
        <v>6970</v>
      </c>
    </row>
    <row r="7003" spans="18:106" hidden="1" x14ac:dyDescent="0.25">
      <c r="R7003" t="s">
        <v>6971</v>
      </c>
      <c r="T7003" t="s">
        <v>6971</v>
      </c>
      <c r="V7003" t="s">
        <v>6971</v>
      </c>
      <c r="X7003" t="s">
        <v>6971</v>
      </c>
      <c r="Z7003" t="s">
        <v>6971</v>
      </c>
      <c r="AB7003" t="s">
        <v>6971</v>
      </c>
      <c r="AD7003" t="s">
        <v>6971</v>
      </c>
      <c r="AF7003" t="s">
        <v>6971</v>
      </c>
      <c r="AH7003" t="s">
        <v>6971</v>
      </c>
      <c r="AJ7003" t="s">
        <v>6971</v>
      </c>
      <c r="AL7003" t="s">
        <v>6971</v>
      </c>
      <c r="AN7003" t="s">
        <v>6971</v>
      </c>
      <c r="AP7003" t="s">
        <v>6971</v>
      </c>
      <c r="AR7003" t="s">
        <v>6971</v>
      </c>
      <c r="AT7003" t="s">
        <v>6971</v>
      </c>
      <c r="AV7003" t="s">
        <v>6971</v>
      </c>
      <c r="AX7003" t="s">
        <v>6971</v>
      </c>
      <c r="AZ7003" t="s">
        <v>6971</v>
      </c>
      <c r="BB7003" t="s">
        <v>6971</v>
      </c>
      <c r="BD7003" t="s">
        <v>6971</v>
      </c>
      <c r="BF7003" t="s">
        <v>6971</v>
      </c>
      <c r="BH7003" t="s">
        <v>6971</v>
      </c>
      <c r="BJ7003" t="s">
        <v>6971</v>
      </c>
      <c r="BL7003" t="s">
        <v>6971</v>
      </c>
      <c r="BN7003" t="s">
        <v>6971</v>
      </c>
      <c r="BP7003" t="s">
        <v>6971</v>
      </c>
      <c r="BR7003" t="s">
        <v>6971</v>
      </c>
      <c r="BT7003" t="s">
        <v>6971</v>
      </c>
      <c r="BV7003" t="s">
        <v>6971</v>
      </c>
      <c r="BX7003" t="s">
        <v>6971</v>
      </c>
      <c r="BZ7003" t="s">
        <v>6971</v>
      </c>
      <c r="CB7003" t="s">
        <v>6971</v>
      </c>
      <c r="CD7003" t="s">
        <v>6971</v>
      </c>
      <c r="CF7003" t="s">
        <v>6971</v>
      </c>
      <c r="CH7003" t="s">
        <v>6971</v>
      </c>
      <c r="CJ7003" t="s">
        <v>6971</v>
      </c>
      <c r="CL7003" t="s">
        <v>6971</v>
      </c>
      <c r="CN7003" t="s">
        <v>6971</v>
      </c>
      <c r="CP7003" t="s">
        <v>6971</v>
      </c>
      <c r="CR7003" t="s">
        <v>6971</v>
      </c>
      <c r="CT7003" t="s">
        <v>6971</v>
      </c>
      <c r="CV7003" t="s">
        <v>6971</v>
      </c>
      <c r="CX7003" t="s">
        <v>6971</v>
      </c>
      <c r="CZ7003" t="s">
        <v>6971</v>
      </c>
      <c r="DB7003" t="s">
        <v>6971</v>
      </c>
    </row>
    <row r="7004" spans="18:106" hidden="1" x14ac:dyDescent="0.25">
      <c r="R7004" t="s">
        <v>6972</v>
      </c>
      <c r="T7004" t="s">
        <v>6972</v>
      </c>
      <c r="V7004" t="s">
        <v>6972</v>
      </c>
      <c r="X7004" t="s">
        <v>6972</v>
      </c>
      <c r="Z7004" t="s">
        <v>6972</v>
      </c>
      <c r="AB7004" t="s">
        <v>6972</v>
      </c>
      <c r="AD7004" t="s">
        <v>6972</v>
      </c>
      <c r="AF7004" t="s">
        <v>6972</v>
      </c>
      <c r="AH7004" t="s">
        <v>6972</v>
      </c>
      <c r="AJ7004" t="s">
        <v>6972</v>
      </c>
      <c r="AL7004" t="s">
        <v>6972</v>
      </c>
      <c r="AN7004" t="s">
        <v>6972</v>
      </c>
      <c r="AP7004" t="s">
        <v>6972</v>
      </c>
      <c r="AR7004" t="s">
        <v>6972</v>
      </c>
      <c r="AT7004" t="s">
        <v>6972</v>
      </c>
      <c r="AV7004" t="s">
        <v>6972</v>
      </c>
      <c r="AX7004" t="s">
        <v>6972</v>
      </c>
      <c r="AZ7004" t="s">
        <v>6972</v>
      </c>
      <c r="BB7004" t="s">
        <v>6972</v>
      </c>
      <c r="BD7004" t="s">
        <v>6972</v>
      </c>
      <c r="BF7004" t="s">
        <v>6972</v>
      </c>
      <c r="BH7004" t="s">
        <v>6972</v>
      </c>
      <c r="BJ7004" t="s">
        <v>6972</v>
      </c>
      <c r="BL7004" t="s">
        <v>6972</v>
      </c>
      <c r="BN7004" t="s">
        <v>6972</v>
      </c>
      <c r="BP7004" t="s">
        <v>6972</v>
      </c>
      <c r="BR7004" t="s">
        <v>6972</v>
      </c>
      <c r="BT7004" t="s">
        <v>6972</v>
      </c>
      <c r="BV7004" t="s">
        <v>6972</v>
      </c>
      <c r="BX7004" t="s">
        <v>6972</v>
      </c>
      <c r="BZ7004" t="s">
        <v>6972</v>
      </c>
      <c r="CB7004" t="s">
        <v>6972</v>
      </c>
      <c r="CD7004" t="s">
        <v>6972</v>
      </c>
      <c r="CF7004" t="s">
        <v>6972</v>
      </c>
      <c r="CH7004" t="s">
        <v>6972</v>
      </c>
      <c r="CJ7004" t="s">
        <v>6972</v>
      </c>
      <c r="CL7004" t="s">
        <v>6972</v>
      </c>
      <c r="CN7004" t="s">
        <v>6972</v>
      </c>
      <c r="CP7004" t="s">
        <v>6972</v>
      </c>
      <c r="CR7004" t="s">
        <v>6972</v>
      </c>
      <c r="CT7004" t="s">
        <v>6972</v>
      </c>
      <c r="CV7004" t="s">
        <v>6972</v>
      </c>
      <c r="CX7004" t="s">
        <v>6972</v>
      </c>
      <c r="CZ7004" t="s">
        <v>6972</v>
      </c>
      <c r="DB7004" t="s">
        <v>6972</v>
      </c>
    </row>
    <row r="7005" spans="18:106" hidden="1" x14ac:dyDescent="0.25">
      <c r="R7005" t="s">
        <v>6973</v>
      </c>
      <c r="T7005" t="s">
        <v>6973</v>
      </c>
      <c r="V7005" t="s">
        <v>6973</v>
      </c>
      <c r="X7005" t="s">
        <v>6973</v>
      </c>
      <c r="Z7005" t="s">
        <v>6973</v>
      </c>
      <c r="AB7005" t="s">
        <v>6973</v>
      </c>
      <c r="AD7005" t="s">
        <v>6973</v>
      </c>
      <c r="AF7005" t="s">
        <v>6973</v>
      </c>
      <c r="AH7005" t="s">
        <v>6973</v>
      </c>
      <c r="AJ7005" t="s">
        <v>6973</v>
      </c>
      <c r="AL7005" t="s">
        <v>6973</v>
      </c>
      <c r="AN7005" t="s">
        <v>6973</v>
      </c>
      <c r="AP7005" t="s">
        <v>6973</v>
      </c>
      <c r="AR7005" t="s">
        <v>6973</v>
      </c>
      <c r="AT7005" t="s">
        <v>6973</v>
      </c>
      <c r="AV7005" t="s">
        <v>6973</v>
      </c>
      <c r="AX7005" t="s">
        <v>6973</v>
      </c>
      <c r="AZ7005" t="s">
        <v>6973</v>
      </c>
      <c r="BB7005" t="s">
        <v>6973</v>
      </c>
      <c r="BD7005" t="s">
        <v>6973</v>
      </c>
      <c r="BF7005" t="s">
        <v>6973</v>
      </c>
      <c r="BH7005" t="s">
        <v>6973</v>
      </c>
      <c r="BJ7005" t="s">
        <v>6973</v>
      </c>
      <c r="BL7005" t="s">
        <v>6973</v>
      </c>
      <c r="BN7005" t="s">
        <v>6973</v>
      </c>
      <c r="BP7005" t="s">
        <v>6973</v>
      </c>
      <c r="BR7005" t="s">
        <v>6973</v>
      </c>
      <c r="BT7005" t="s">
        <v>6973</v>
      </c>
      <c r="BV7005" t="s">
        <v>6973</v>
      </c>
      <c r="BX7005" t="s">
        <v>6973</v>
      </c>
      <c r="BZ7005" t="s">
        <v>6973</v>
      </c>
      <c r="CB7005" t="s">
        <v>6973</v>
      </c>
      <c r="CD7005" t="s">
        <v>6973</v>
      </c>
      <c r="CF7005" t="s">
        <v>6973</v>
      </c>
      <c r="CH7005" t="s">
        <v>6973</v>
      </c>
      <c r="CJ7005" t="s">
        <v>6973</v>
      </c>
      <c r="CL7005" t="s">
        <v>6973</v>
      </c>
      <c r="CN7005" t="s">
        <v>6973</v>
      </c>
      <c r="CP7005" t="s">
        <v>6973</v>
      </c>
      <c r="CR7005" t="s">
        <v>6973</v>
      </c>
      <c r="CT7005" t="s">
        <v>6973</v>
      </c>
      <c r="CV7005" t="s">
        <v>6973</v>
      </c>
      <c r="CX7005" t="s">
        <v>6973</v>
      </c>
      <c r="CZ7005" t="s">
        <v>6973</v>
      </c>
      <c r="DB7005" t="s">
        <v>6973</v>
      </c>
    </row>
    <row r="7006" spans="18:106" hidden="1" x14ac:dyDescent="0.25">
      <c r="R7006" t="s">
        <v>6974</v>
      </c>
      <c r="T7006" t="s">
        <v>6974</v>
      </c>
      <c r="V7006" t="s">
        <v>6974</v>
      </c>
      <c r="X7006" t="s">
        <v>6974</v>
      </c>
      <c r="Z7006" t="s">
        <v>6974</v>
      </c>
      <c r="AB7006" t="s">
        <v>6974</v>
      </c>
      <c r="AD7006" t="s">
        <v>6974</v>
      </c>
      <c r="AF7006" t="s">
        <v>6974</v>
      </c>
      <c r="AH7006" t="s">
        <v>6974</v>
      </c>
      <c r="AJ7006" t="s">
        <v>6974</v>
      </c>
      <c r="AL7006" t="s">
        <v>6974</v>
      </c>
      <c r="AN7006" t="s">
        <v>6974</v>
      </c>
      <c r="AP7006" t="s">
        <v>6974</v>
      </c>
      <c r="AR7006" t="s">
        <v>6974</v>
      </c>
      <c r="AT7006" t="s">
        <v>6974</v>
      </c>
      <c r="AV7006" t="s">
        <v>6974</v>
      </c>
      <c r="AX7006" t="s">
        <v>6974</v>
      </c>
      <c r="AZ7006" t="s">
        <v>6974</v>
      </c>
      <c r="BB7006" t="s">
        <v>6974</v>
      </c>
      <c r="BD7006" t="s">
        <v>6974</v>
      </c>
      <c r="BF7006" t="s">
        <v>6974</v>
      </c>
      <c r="BH7006" t="s">
        <v>6974</v>
      </c>
      <c r="BJ7006" t="s">
        <v>6974</v>
      </c>
      <c r="BL7006" t="s">
        <v>6974</v>
      </c>
      <c r="BN7006" t="s">
        <v>6974</v>
      </c>
      <c r="BP7006" t="s">
        <v>6974</v>
      </c>
      <c r="BR7006" t="s">
        <v>6974</v>
      </c>
      <c r="BT7006" t="s">
        <v>6974</v>
      </c>
      <c r="BV7006" t="s">
        <v>6974</v>
      </c>
      <c r="BX7006" t="s">
        <v>6974</v>
      </c>
      <c r="BZ7006" t="s">
        <v>6974</v>
      </c>
      <c r="CB7006" t="s">
        <v>6974</v>
      </c>
      <c r="CD7006" t="s">
        <v>6974</v>
      </c>
      <c r="CF7006" t="s">
        <v>6974</v>
      </c>
      <c r="CH7006" t="s">
        <v>6974</v>
      </c>
      <c r="CJ7006" t="s">
        <v>6974</v>
      </c>
      <c r="CL7006" t="s">
        <v>6974</v>
      </c>
      <c r="CN7006" t="s">
        <v>6974</v>
      </c>
      <c r="CP7006" t="s">
        <v>6974</v>
      </c>
      <c r="CR7006" t="s">
        <v>6974</v>
      </c>
      <c r="CT7006" t="s">
        <v>6974</v>
      </c>
      <c r="CV7006" t="s">
        <v>6974</v>
      </c>
      <c r="CX7006" t="s">
        <v>6974</v>
      </c>
      <c r="CZ7006" t="s">
        <v>6974</v>
      </c>
      <c r="DB7006" t="s">
        <v>6974</v>
      </c>
    </row>
    <row r="7007" spans="18:106" hidden="1" x14ac:dyDescent="0.25">
      <c r="R7007" t="s">
        <v>6975</v>
      </c>
      <c r="T7007" t="s">
        <v>6975</v>
      </c>
      <c r="V7007" t="s">
        <v>6975</v>
      </c>
      <c r="X7007" t="s">
        <v>6975</v>
      </c>
      <c r="Z7007" t="s">
        <v>6975</v>
      </c>
      <c r="AB7007" t="s">
        <v>6975</v>
      </c>
      <c r="AD7007" t="s">
        <v>6975</v>
      </c>
      <c r="AF7007" t="s">
        <v>6975</v>
      </c>
      <c r="AH7007" t="s">
        <v>6975</v>
      </c>
      <c r="AJ7007" t="s">
        <v>6975</v>
      </c>
      <c r="AL7007" t="s">
        <v>6975</v>
      </c>
      <c r="AN7007" t="s">
        <v>6975</v>
      </c>
      <c r="AP7007" t="s">
        <v>6975</v>
      </c>
      <c r="AR7007" t="s">
        <v>6975</v>
      </c>
      <c r="AT7007" t="s">
        <v>6975</v>
      </c>
      <c r="AV7007" t="s">
        <v>6975</v>
      </c>
      <c r="AX7007" t="s">
        <v>6975</v>
      </c>
      <c r="AZ7007" t="s">
        <v>6975</v>
      </c>
      <c r="BB7007" t="s">
        <v>6975</v>
      </c>
      <c r="BD7007" t="s">
        <v>6975</v>
      </c>
      <c r="BF7007" t="s">
        <v>6975</v>
      </c>
      <c r="BH7007" t="s">
        <v>6975</v>
      </c>
      <c r="BJ7007" t="s">
        <v>6975</v>
      </c>
      <c r="BL7007" t="s">
        <v>6975</v>
      </c>
      <c r="BN7007" t="s">
        <v>6975</v>
      </c>
      <c r="BP7007" t="s">
        <v>6975</v>
      </c>
      <c r="BR7007" t="s">
        <v>6975</v>
      </c>
      <c r="BT7007" t="s">
        <v>6975</v>
      </c>
      <c r="BV7007" t="s">
        <v>6975</v>
      </c>
      <c r="BX7007" t="s">
        <v>6975</v>
      </c>
      <c r="BZ7007" t="s">
        <v>6975</v>
      </c>
      <c r="CB7007" t="s">
        <v>6975</v>
      </c>
      <c r="CD7007" t="s">
        <v>6975</v>
      </c>
      <c r="CF7007" t="s">
        <v>6975</v>
      </c>
      <c r="CH7007" t="s">
        <v>6975</v>
      </c>
      <c r="CJ7007" t="s">
        <v>6975</v>
      </c>
      <c r="CL7007" t="s">
        <v>6975</v>
      </c>
      <c r="CN7007" t="s">
        <v>6975</v>
      </c>
      <c r="CP7007" t="s">
        <v>6975</v>
      </c>
      <c r="CR7007" t="s">
        <v>6975</v>
      </c>
      <c r="CT7007" t="s">
        <v>6975</v>
      </c>
      <c r="CV7007" t="s">
        <v>6975</v>
      </c>
      <c r="CX7007" t="s">
        <v>6975</v>
      </c>
      <c r="CZ7007" t="s">
        <v>6975</v>
      </c>
      <c r="DB7007" t="s">
        <v>6975</v>
      </c>
    </row>
    <row r="7008" spans="18:106" hidden="1" x14ac:dyDescent="0.25">
      <c r="R7008" t="s">
        <v>6976</v>
      </c>
      <c r="T7008" t="s">
        <v>6976</v>
      </c>
      <c r="V7008" t="s">
        <v>6976</v>
      </c>
      <c r="X7008" t="s">
        <v>6976</v>
      </c>
      <c r="Z7008" t="s">
        <v>6976</v>
      </c>
      <c r="AB7008" t="s">
        <v>6976</v>
      </c>
      <c r="AD7008" t="s">
        <v>6976</v>
      </c>
      <c r="AF7008" t="s">
        <v>6976</v>
      </c>
      <c r="AH7008" t="s">
        <v>6976</v>
      </c>
      <c r="AJ7008" t="s">
        <v>6976</v>
      </c>
      <c r="AL7008" t="s">
        <v>6976</v>
      </c>
      <c r="AN7008" t="s">
        <v>6976</v>
      </c>
      <c r="AP7008" t="s">
        <v>6976</v>
      </c>
      <c r="AR7008" t="s">
        <v>6976</v>
      </c>
      <c r="AT7008" t="s">
        <v>6976</v>
      </c>
      <c r="AV7008" t="s">
        <v>6976</v>
      </c>
      <c r="AX7008" t="s">
        <v>6976</v>
      </c>
      <c r="AZ7008" t="s">
        <v>6976</v>
      </c>
      <c r="BB7008" t="s">
        <v>6976</v>
      </c>
      <c r="BD7008" t="s">
        <v>6976</v>
      </c>
      <c r="BF7008" t="s">
        <v>6976</v>
      </c>
      <c r="BH7008" t="s">
        <v>6976</v>
      </c>
      <c r="BJ7008" t="s">
        <v>6976</v>
      </c>
      <c r="BL7008" t="s">
        <v>6976</v>
      </c>
      <c r="BN7008" t="s">
        <v>6976</v>
      </c>
      <c r="BP7008" t="s">
        <v>6976</v>
      </c>
      <c r="BR7008" t="s">
        <v>6976</v>
      </c>
      <c r="BT7008" t="s">
        <v>6976</v>
      </c>
      <c r="BV7008" t="s">
        <v>6976</v>
      </c>
      <c r="BX7008" t="s">
        <v>6976</v>
      </c>
      <c r="BZ7008" t="s">
        <v>6976</v>
      </c>
      <c r="CB7008" t="s">
        <v>6976</v>
      </c>
      <c r="CD7008" t="s">
        <v>6976</v>
      </c>
      <c r="CF7008" t="s">
        <v>6976</v>
      </c>
      <c r="CH7008" t="s">
        <v>6976</v>
      </c>
      <c r="CJ7008" t="s">
        <v>6976</v>
      </c>
      <c r="CL7008" t="s">
        <v>6976</v>
      </c>
      <c r="CN7008" t="s">
        <v>6976</v>
      </c>
      <c r="CP7008" t="s">
        <v>6976</v>
      </c>
      <c r="CR7008" t="s">
        <v>6976</v>
      </c>
      <c r="CT7008" t="s">
        <v>6976</v>
      </c>
      <c r="CV7008" t="s">
        <v>6976</v>
      </c>
      <c r="CX7008" t="s">
        <v>6976</v>
      </c>
      <c r="CZ7008" t="s">
        <v>6976</v>
      </c>
      <c r="DB7008" t="s">
        <v>6976</v>
      </c>
    </row>
    <row r="7009" spans="18:106" hidden="1" x14ac:dyDescent="0.25">
      <c r="R7009" t="s">
        <v>6977</v>
      </c>
      <c r="T7009" t="s">
        <v>6977</v>
      </c>
      <c r="V7009" t="s">
        <v>6977</v>
      </c>
      <c r="X7009" t="s">
        <v>6977</v>
      </c>
      <c r="Z7009" t="s">
        <v>6977</v>
      </c>
      <c r="AB7009" t="s">
        <v>6977</v>
      </c>
      <c r="AD7009" t="s">
        <v>6977</v>
      </c>
      <c r="AF7009" t="s">
        <v>6977</v>
      </c>
      <c r="AH7009" t="s">
        <v>6977</v>
      </c>
      <c r="AJ7009" t="s">
        <v>6977</v>
      </c>
      <c r="AL7009" t="s">
        <v>6977</v>
      </c>
      <c r="AN7009" t="s">
        <v>6977</v>
      </c>
      <c r="AP7009" t="s">
        <v>6977</v>
      </c>
      <c r="AR7009" t="s">
        <v>6977</v>
      </c>
      <c r="AT7009" t="s">
        <v>6977</v>
      </c>
      <c r="AV7009" t="s">
        <v>6977</v>
      </c>
      <c r="AX7009" t="s">
        <v>6977</v>
      </c>
      <c r="AZ7009" t="s">
        <v>6977</v>
      </c>
      <c r="BB7009" t="s">
        <v>6977</v>
      </c>
      <c r="BD7009" t="s">
        <v>6977</v>
      </c>
      <c r="BF7009" t="s">
        <v>6977</v>
      </c>
      <c r="BH7009" t="s">
        <v>6977</v>
      </c>
      <c r="BJ7009" t="s">
        <v>6977</v>
      </c>
      <c r="BL7009" t="s">
        <v>6977</v>
      </c>
      <c r="BN7009" t="s">
        <v>6977</v>
      </c>
      <c r="BP7009" t="s">
        <v>6977</v>
      </c>
      <c r="BR7009" t="s">
        <v>6977</v>
      </c>
      <c r="BT7009" t="s">
        <v>6977</v>
      </c>
      <c r="BV7009" t="s">
        <v>6977</v>
      </c>
      <c r="BX7009" t="s">
        <v>6977</v>
      </c>
      <c r="BZ7009" t="s">
        <v>6977</v>
      </c>
      <c r="CB7009" t="s">
        <v>6977</v>
      </c>
      <c r="CD7009" t="s">
        <v>6977</v>
      </c>
      <c r="CF7009" t="s">
        <v>6977</v>
      </c>
      <c r="CH7009" t="s">
        <v>6977</v>
      </c>
      <c r="CJ7009" t="s">
        <v>6977</v>
      </c>
      <c r="CL7009" t="s">
        <v>6977</v>
      </c>
      <c r="CN7009" t="s">
        <v>6977</v>
      </c>
      <c r="CP7009" t="s">
        <v>6977</v>
      </c>
      <c r="CR7009" t="s">
        <v>6977</v>
      </c>
      <c r="CT7009" t="s">
        <v>6977</v>
      </c>
      <c r="CV7009" t="s">
        <v>6977</v>
      </c>
      <c r="CX7009" t="s">
        <v>6977</v>
      </c>
      <c r="CZ7009" t="s">
        <v>6977</v>
      </c>
      <c r="DB7009" t="s">
        <v>6977</v>
      </c>
    </row>
    <row r="7010" spans="18:106" hidden="1" x14ac:dyDescent="0.25">
      <c r="R7010" t="s">
        <v>6978</v>
      </c>
      <c r="T7010" t="s">
        <v>6978</v>
      </c>
      <c r="V7010" t="s">
        <v>6978</v>
      </c>
      <c r="X7010" t="s">
        <v>6978</v>
      </c>
      <c r="Z7010" t="s">
        <v>6978</v>
      </c>
      <c r="AB7010" t="s">
        <v>6978</v>
      </c>
      <c r="AD7010" t="s">
        <v>6978</v>
      </c>
      <c r="AF7010" t="s">
        <v>6978</v>
      </c>
      <c r="AH7010" t="s">
        <v>6978</v>
      </c>
      <c r="AJ7010" t="s">
        <v>6978</v>
      </c>
      <c r="AL7010" t="s">
        <v>6978</v>
      </c>
      <c r="AN7010" t="s">
        <v>6978</v>
      </c>
      <c r="AP7010" t="s">
        <v>6978</v>
      </c>
      <c r="AR7010" t="s">
        <v>6978</v>
      </c>
      <c r="AT7010" t="s">
        <v>6978</v>
      </c>
      <c r="AV7010" t="s">
        <v>6978</v>
      </c>
      <c r="AX7010" t="s">
        <v>6978</v>
      </c>
      <c r="AZ7010" t="s">
        <v>6978</v>
      </c>
      <c r="BB7010" t="s">
        <v>6978</v>
      </c>
      <c r="BD7010" t="s">
        <v>6978</v>
      </c>
      <c r="BF7010" t="s">
        <v>6978</v>
      </c>
      <c r="BH7010" t="s">
        <v>6978</v>
      </c>
      <c r="BJ7010" t="s">
        <v>6978</v>
      </c>
      <c r="BL7010" t="s">
        <v>6978</v>
      </c>
      <c r="BN7010" t="s">
        <v>6978</v>
      </c>
      <c r="BP7010" t="s">
        <v>6978</v>
      </c>
      <c r="BR7010" t="s">
        <v>6978</v>
      </c>
      <c r="BT7010" t="s">
        <v>6978</v>
      </c>
      <c r="BV7010" t="s">
        <v>6978</v>
      </c>
      <c r="BX7010" t="s">
        <v>6978</v>
      </c>
      <c r="BZ7010" t="s">
        <v>6978</v>
      </c>
      <c r="CB7010" t="s">
        <v>6978</v>
      </c>
      <c r="CD7010" t="s">
        <v>6978</v>
      </c>
      <c r="CF7010" t="s">
        <v>6978</v>
      </c>
      <c r="CH7010" t="s">
        <v>6978</v>
      </c>
      <c r="CJ7010" t="s">
        <v>6978</v>
      </c>
      <c r="CL7010" t="s">
        <v>6978</v>
      </c>
      <c r="CN7010" t="s">
        <v>6978</v>
      </c>
      <c r="CP7010" t="s">
        <v>6978</v>
      </c>
      <c r="CR7010" t="s">
        <v>6978</v>
      </c>
      <c r="CT7010" t="s">
        <v>6978</v>
      </c>
      <c r="CV7010" t="s">
        <v>6978</v>
      </c>
      <c r="CX7010" t="s">
        <v>6978</v>
      </c>
      <c r="CZ7010" t="s">
        <v>6978</v>
      </c>
      <c r="DB7010" t="s">
        <v>6978</v>
      </c>
    </row>
    <row r="7011" spans="18:106" hidden="1" x14ac:dyDescent="0.25">
      <c r="R7011" t="s">
        <v>6979</v>
      </c>
      <c r="T7011" t="s">
        <v>6979</v>
      </c>
      <c r="V7011" t="s">
        <v>6979</v>
      </c>
      <c r="X7011" t="s">
        <v>6979</v>
      </c>
      <c r="Z7011" t="s">
        <v>6979</v>
      </c>
      <c r="AB7011" t="s">
        <v>6979</v>
      </c>
      <c r="AD7011" t="s">
        <v>6979</v>
      </c>
      <c r="AF7011" t="s">
        <v>6979</v>
      </c>
      <c r="AH7011" t="s">
        <v>6979</v>
      </c>
      <c r="AJ7011" t="s">
        <v>6979</v>
      </c>
      <c r="AL7011" t="s">
        <v>6979</v>
      </c>
      <c r="AN7011" t="s">
        <v>6979</v>
      </c>
      <c r="AP7011" t="s">
        <v>6979</v>
      </c>
      <c r="AR7011" t="s">
        <v>6979</v>
      </c>
      <c r="AT7011" t="s">
        <v>6979</v>
      </c>
      <c r="AV7011" t="s">
        <v>6979</v>
      </c>
      <c r="AX7011" t="s">
        <v>6979</v>
      </c>
      <c r="AZ7011" t="s">
        <v>6979</v>
      </c>
      <c r="BB7011" t="s">
        <v>6979</v>
      </c>
      <c r="BD7011" t="s">
        <v>6979</v>
      </c>
      <c r="BF7011" t="s">
        <v>6979</v>
      </c>
      <c r="BH7011" t="s">
        <v>6979</v>
      </c>
      <c r="BJ7011" t="s">
        <v>6979</v>
      </c>
      <c r="BL7011" t="s">
        <v>6979</v>
      </c>
      <c r="BN7011" t="s">
        <v>6979</v>
      </c>
      <c r="BP7011" t="s">
        <v>6979</v>
      </c>
      <c r="BR7011" t="s">
        <v>6979</v>
      </c>
      <c r="BT7011" t="s">
        <v>6979</v>
      </c>
      <c r="BV7011" t="s">
        <v>6979</v>
      </c>
      <c r="BX7011" t="s">
        <v>6979</v>
      </c>
      <c r="BZ7011" t="s">
        <v>6979</v>
      </c>
      <c r="CB7011" t="s">
        <v>6979</v>
      </c>
      <c r="CD7011" t="s">
        <v>6979</v>
      </c>
      <c r="CF7011" t="s">
        <v>6979</v>
      </c>
      <c r="CH7011" t="s">
        <v>6979</v>
      </c>
      <c r="CJ7011" t="s">
        <v>6979</v>
      </c>
      <c r="CL7011" t="s">
        <v>6979</v>
      </c>
      <c r="CN7011" t="s">
        <v>6979</v>
      </c>
      <c r="CP7011" t="s">
        <v>6979</v>
      </c>
      <c r="CR7011" t="s">
        <v>6979</v>
      </c>
      <c r="CT7011" t="s">
        <v>6979</v>
      </c>
      <c r="CV7011" t="s">
        <v>6979</v>
      </c>
      <c r="CX7011" t="s">
        <v>6979</v>
      </c>
      <c r="CZ7011" t="s">
        <v>6979</v>
      </c>
      <c r="DB7011" t="s">
        <v>6979</v>
      </c>
    </row>
    <row r="7012" spans="18:106" hidden="1" x14ac:dyDescent="0.25">
      <c r="R7012" t="s">
        <v>6980</v>
      </c>
      <c r="T7012" t="s">
        <v>6980</v>
      </c>
      <c r="V7012" t="s">
        <v>6980</v>
      </c>
      <c r="X7012" t="s">
        <v>6980</v>
      </c>
      <c r="Z7012" t="s">
        <v>6980</v>
      </c>
      <c r="AB7012" t="s">
        <v>6980</v>
      </c>
      <c r="AD7012" t="s">
        <v>6980</v>
      </c>
      <c r="AF7012" t="s">
        <v>6980</v>
      </c>
      <c r="AH7012" t="s">
        <v>6980</v>
      </c>
      <c r="AJ7012" t="s">
        <v>6980</v>
      </c>
      <c r="AL7012" t="s">
        <v>6980</v>
      </c>
      <c r="AN7012" t="s">
        <v>6980</v>
      </c>
      <c r="AP7012" t="s">
        <v>6980</v>
      </c>
      <c r="AR7012" t="s">
        <v>6980</v>
      </c>
      <c r="AT7012" t="s">
        <v>6980</v>
      </c>
      <c r="AV7012" t="s">
        <v>6980</v>
      </c>
      <c r="AX7012" t="s">
        <v>6980</v>
      </c>
      <c r="AZ7012" t="s">
        <v>6980</v>
      </c>
      <c r="BB7012" t="s">
        <v>6980</v>
      </c>
      <c r="BD7012" t="s">
        <v>6980</v>
      </c>
      <c r="BF7012" t="s">
        <v>6980</v>
      </c>
      <c r="BH7012" t="s">
        <v>6980</v>
      </c>
      <c r="BJ7012" t="s">
        <v>6980</v>
      </c>
      <c r="BL7012" t="s">
        <v>6980</v>
      </c>
      <c r="BN7012" t="s">
        <v>6980</v>
      </c>
      <c r="BP7012" t="s">
        <v>6980</v>
      </c>
      <c r="BR7012" t="s">
        <v>6980</v>
      </c>
      <c r="BT7012" t="s">
        <v>6980</v>
      </c>
      <c r="BV7012" t="s">
        <v>6980</v>
      </c>
      <c r="BX7012" t="s">
        <v>6980</v>
      </c>
      <c r="BZ7012" t="s">
        <v>6980</v>
      </c>
      <c r="CB7012" t="s">
        <v>6980</v>
      </c>
      <c r="CD7012" t="s">
        <v>6980</v>
      </c>
      <c r="CF7012" t="s">
        <v>6980</v>
      </c>
      <c r="CH7012" t="s">
        <v>6980</v>
      </c>
      <c r="CJ7012" t="s">
        <v>6980</v>
      </c>
      <c r="CL7012" t="s">
        <v>6980</v>
      </c>
      <c r="CN7012" t="s">
        <v>6980</v>
      </c>
      <c r="CP7012" t="s">
        <v>6980</v>
      </c>
      <c r="CR7012" t="s">
        <v>6980</v>
      </c>
      <c r="CT7012" t="s">
        <v>6980</v>
      </c>
      <c r="CV7012" t="s">
        <v>6980</v>
      </c>
      <c r="CX7012" t="s">
        <v>6980</v>
      </c>
      <c r="CZ7012" t="s">
        <v>6980</v>
      </c>
      <c r="DB7012" t="s">
        <v>6980</v>
      </c>
    </row>
    <row r="7013" spans="18:106" hidden="1" x14ac:dyDescent="0.25">
      <c r="R7013" t="s">
        <v>6981</v>
      </c>
      <c r="T7013" t="s">
        <v>6981</v>
      </c>
      <c r="V7013" t="s">
        <v>6981</v>
      </c>
      <c r="X7013" t="s">
        <v>6981</v>
      </c>
      <c r="Z7013" t="s">
        <v>6981</v>
      </c>
      <c r="AB7013" t="s">
        <v>6981</v>
      </c>
      <c r="AD7013" t="s">
        <v>6981</v>
      </c>
      <c r="AF7013" t="s">
        <v>6981</v>
      </c>
      <c r="AH7013" t="s">
        <v>6981</v>
      </c>
      <c r="AJ7013" t="s">
        <v>6981</v>
      </c>
      <c r="AL7013" t="s">
        <v>6981</v>
      </c>
      <c r="AN7013" t="s">
        <v>6981</v>
      </c>
      <c r="AP7013" t="s">
        <v>6981</v>
      </c>
      <c r="AR7013" t="s">
        <v>6981</v>
      </c>
      <c r="AT7013" t="s">
        <v>6981</v>
      </c>
      <c r="AV7013" t="s">
        <v>6981</v>
      </c>
      <c r="AX7013" t="s">
        <v>6981</v>
      </c>
      <c r="AZ7013" t="s">
        <v>6981</v>
      </c>
      <c r="BB7013" t="s">
        <v>6981</v>
      </c>
      <c r="BD7013" t="s">
        <v>6981</v>
      </c>
      <c r="BF7013" t="s">
        <v>6981</v>
      </c>
      <c r="BH7013" t="s">
        <v>6981</v>
      </c>
      <c r="BJ7013" t="s">
        <v>6981</v>
      </c>
      <c r="BL7013" t="s">
        <v>6981</v>
      </c>
      <c r="BN7013" t="s">
        <v>6981</v>
      </c>
      <c r="BP7013" t="s">
        <v>6981</v>
      </c>
      <c r="BR7013" t="s">
        <v>6981</v>
      </c>
      <c r="BT7013" t="s">
        <v>6981</v>
      </c>
      <c r="BV7013" t="s">
        <v>6981</v>
      </c>
      <c r="BX7013" t="s">
        <v>6981</v>
      </c>
      <c r="BZ7013" t="s">
        <v>6981</v>
      </c>
      <c r="CB7013" t="s">
        <v>6981</v>
      </c>
      <c r="CD7013" t="s">
        <v>6981</v>
      </c>
      <c r="CF7013" t="s">
        <v>6981</v>
      </c>
      <c r="CH7013" t="s">
        <v>6981</v>
      </c>
      <c r="CJ7013" t="s">
        <v>6981</v>
      </c>
      <c r="CL7013" t="s">
        <v>6981</v>
      </c>
      <c r="CN7013" t="s">
        <v>6981</v>
      </c>
      <c r="CP7013" t="s">
        <v>6981</v>
      </c>
      <c r="CR7013" t="s">
        <v>6981</v>
      </c>
      <c r="CT7013" t="s">
        <v>6981</v>
      </c>
      <c r="CV7013" t="s">
        <v>6981</v>
      </c>
      <c r="CX7013" t="s">
        <v>6981</v>
      </c>
      <c r="CZ7013" t="s">
        <v>6981</v>
      </c>
      <c r="DB7013" t="s">
        <v>6981</v>
      </c>
    </row>
    <row r="7014" spans="18:106" hidden="1" x14ac:dyDescent="0.25">
      <c r="R7014" t="s">
        <v>6982</v>
      </c>
      <c r="T7014" t="s">
        <v>6982</v>
      </c>
      <c r="V7014" t="s">
        <v>6982</v>
      </c>
      <c r="X7014" t="s">
        <v>6982</v>
      </c>
      <c r="Z7014" t="s">
        <v>6982</v>
      </c>
      <c r="AB7014" t="s">
        <v>6982</v>
      </c>
      <c r="AD7014" t="s">
        <v>6982</v>
      </c>
      <c r="AF7014" t="s">
        <v>6982</v>
      </c>
      <c r="AH7014" t="s">
        <v>6982</v>
      </c>
      <c r="AJ7014" t="s">
        <v>6982</v>
      </c>
      <c r="AL7014" t="s">
        <v>6982</v>
      </c>
      <c r="AN7014" t="s">
        <v>6982</v>
      </c>
      <c r="AP7014" t="s">
        <v>6982</v>
      </c>
      <c r="AR7014" t="s">
        <v>6982</v>
      </c>
      <c r="AT7014" t="s">
        <v>6982</v>
      </c>
      <c r="AV7014" t="s">
        <v>6982</v>
      </c>
      <c r="AX7014" t="s">
        <v>6982</v>
      </c>
      <c r="AZ7014" t="s">
        <v>6982</v>
      </c>
      <c r="BB7014" t="s">
        <v>6982</v>
      </c>
      <c r="BD7014" t="s">
        <v>6982</v>
      </c>
      <c r="BF7014" t="s">
        <v>6982</v>
      </c>
      <c r="BH7014" t="s">
        <v>6982</v>
      </c>
      <c r="BJ7014" t="s">
        <v>6982</v>
      </c>
      <c r="BL7014" t="s">
        <v>6982</v>
      </c>
      <c r="BN7014" t="s">
        <v>6982</v>
      </c>
      <c r="BP7014" t="s">
        <v>6982</v>
      </c>
      <c r="BR7014" t="s">
        <v>6982</v>
      </c>
      <c r="BT7014" t="s">
        <v>6982</v>
      </c>
      <c r="BV7014" t="s">
        <v>6982</v>
      </c>
      <c r="BX7014" t="s">
        <v>6982</v>
      </c>
      <c r="BZ7014" t="s">
        <v>6982</v>
      </c>
      <c r="CB7014" t="s">
        <v>6982</v>
      </c>
      <c r="CD7014" t="s">
        <v>6982</v>
      </c>
      <c r="CF7014" t="s">
        <v>6982</v>
      </c>
      <c r="CH7014" t="s">
        <v>6982</v>
      </c>
      <c r="CJ7014" t="s">
        <v>6982</v>
      </c>
      <c r="CL7014" t="s">
        <v>6982</v>
      </c>
      <c r="CN7014" t="s">
        <v>6982</v>
      </c>
      <c r="CP7014" t="s">
        <v>6982</v>
      </c>
      <c r="CR7014" t="s">
        <v>6982</v>
      </c>
      <c r="CT7014" t="s">
        <v>6982</v>
      </c>
      <c r="CV7014" t="s">
        <v>6982</v>
      </c>
      <c r="CX7014" t="s">
        <v>6982</v>
      </c>
      <c r="CZ7014" t="s">
        <v>6982</v>
      </c>
      <c r="DB7014" t="s">
        <v>6982</v>
      </c>
    </row>
    <row r="7015" spans="18:106" hidden="1" x14ac:dyDescent="0.25">
      <c r="R7015" t="s">
        <v>6983</v>
      </c>
      <c r="T7015" t="s">
        <v>6983</v>
      </c>
      <c r="V7015" t="s">
        <v>6983</v>
      </c>
      <c r="X7015" t="s">
        <v>6983</v>
      </c>
      <c r="Z7015" t="s">
        <v>6983</v>
      </c>
      <c r="AB7015" t="s">
        <v>6983</v>
      </c>
      <c r="AD7015" t="s">
        <v>6983</v>
      </c>
      <c r="AF7015" t="s">
        <v>6983</v>
      </c>
      <c r="AH7015" t="s">
        <v>6983</v>
      </c>
      <c r="AJ7015" t="s">
        <v>6983</v>
      </c>
      <c r="AL7015" t="s">
        <v>6983</v>
      </c>
      <c r="AN7015" t="s">
        <v>6983</v>
      </c>
      <c r="AP7015" t="s">
        <v>6983</v>
      </c>
      <c r="AR7015" t="s">
        <v>6983</v>
      </c>
      <c r="AT7015" t="s">
        <v>6983</v>
      </c>
      <c r="AV7015" t="s">
        <v>6983</v>
      </c>
      <c r="AX7015" t="s">
        <v>6983</v>
      </c>
      <c r="AZ7015" t="s">
        <v>6983</v>
      </c>
      <c r="BB7015" t="s">
        <v>6983</v>
      </c>
      <c r="BD7015" t="s">
        <v>6983</v>
      </c>
      <c r="BF7015" t="s">
        <v>6983</v>
      </c>
      <c r="BH7015" t="s">
        <v>6983</v>
      </c>
      <c r="BJ7015" t="s">
        <v>6983</v>
      </c>
      <c r="BL7015" t="s">
        <v>6983</v>
      </c>
      <c r="BN7015" t="s">
        <v>6983</v>
      </c>
      <c r="BP7015" t="s">
        <v>6983</v>
      </c>
      <c r="BR7015" t="s">
        <v>6983</v>
      </c>
      <c r="BT7015" t="s">
        <v>6983</v>
      </c>
      <c r="BV7015" t="s">
        <v>6983</v>
      </c>
      <c r="BX7015" t="s">
        <v>6983</v>
      </c>
      <c r="BZ7015" t="s">
        <v>6983</v>
      </c>
      <c r="CB7015" t="s">
        <v>6983</v>
      </c>
      <c r="CD7015" t="s">
        <v>6983</v>
      </c>
      <c r="CF7015" t="s">
        <v>6983</v>
      </c>
      <c r="CH7015" t="s">
        <v>6983</v>
      </c>
      <c r="CJ7015" t="s">
        <v>6983</v>
      </c>
      <c r="CL7015" t="s">
        <v>6983</v>
      </c>
      <c r="CN7015" t="s">
        <v>6983</v>
      </c>
      <c r="CP7015" t="s">
        <v>6983</v>
      </c>
      <c r="CR7015" t="s">
        <v>6983</v>
      </c>
      <c r="CT7015" t="s">
        <v>6983</v>
      </c>
      <c r="CV7015" t="s">
        <v>6983</v>
      </c>
      <c r="CX7015" t="s">
        <v>6983</v>
      </c>
      <c r="CZ7015" t="s">
        <v>6983</v>
      </c>
      <c r="DB7015" t="s">
        <v>6983</v>
      </c>
    </row>
    <row r="7016" spans="18:106" hidden="1" x14ac:dyDescent="0.25">
      <c r="R7016" t="s">
        <v>6984</v>
      </c>
      <c r="T7016" t="s">
        <v>6984</v>
      </c>
      <c r="V7016" t="s">
        <v>6984</v>
      </c>
      <c r="X7016" t="s">
        <v>6984</v>
      </c>
      <c r="Z7016" t="s">
        <v>6984</v>
      </c>
      <c r="AB7016" t="s">
        <v>6984</v>
      </c>
      <c r="AD7016" t="s">
        <v>6984</v>
      </c>
      <c r="AF7016" t="s">
        <v>6984</v>
      </c>
      <c r="AH7016" t="s">
        <v>6984</v>
      </c>
      <c r="AJ7016" t="s">
        <v>6984</v>
      </c>
      <c r="AL7016" t="s">
        <v>6984</v>
      </c>
      <c r="AN7016" t="s">
        <v>6984</v>
      </c>
      <c r="AP7016" t="s">
        <v>6984</v>
      </c>
      <c r="AR7016" t="s">
        <v>6984</v>
      </c>
      <c r="AT7016" t="s">
        <v>6984</v>
      </c>
      <c r="AV7016" t="s">
        <v>6984</v>
      </c>
      <c r="AX7016" t="s">
        <v>6984</v>
      </c>
      <c r="AZ7016" t="s">
        <v>6984</v>
      </c>
      <c r="BB7016" t="s">
        <v>6984</v>
      </c>
      <c r="BD7016" t="s">
        <v>6984</v>
      </c>
      <c r="BF7016" t="s">
        <v>6984</v>
      </c>
      <c r="BH7016" t="s">
        <v>6984</v>
      </c>
      <c r="BJ7016" t="s">
        <v>6984</v>
      </c>
      <c r="BL7016" t="s">
        <v>6984</v>
      </c>
      <c r="BN7016" t="s">
        <v>6984</v>
      </c>
      <c r="BP7016" t="s">
        <v>6984</v>
      </c>
      <c r="BR7016" t="s">
        <v>6984</v>
      </c>
      <c r="BT7016" t="s">
        <v>6984</v>
      </c>
      <c r="BV7016" t="s">
        <v>6984</v>
      </c>
      <c r="BX7016" t="s">
        <v>6984</v>
      </c>
      <c r="BZ7016" t="s">
        <v>6984</v>
      </c>
      <c r="CB7016" t="s">
        <v>6984</v>
      </c>
      <c r="CD7016" t="s">
        <v>6984</v>
      </c>
      <c r="CF7016" t="s">
        <v>6984</v>
      </c>
      <c r="CH7016" t="s">
        <v>6984</v>
      </c>
      <c r="CJ7016" t="s">
        <v>6984</v>
      </c>
      <c r="CL7016" t="s">
        <v>6984</v>
      </c>
      <c r="CN7016" t="s">
        <v>6984</v>
      </c>
      <c r="CP7016" t="s">
        <v>6984</v>
      </c>
      <c r="CR7016" t="s">
        <v>6984</v>
      </c>
      <c r="CT7016" t="s">
        <v>6984</v>
      </c>
      <c r="CV7016" t="s">
        <v>6984</v>
      </c>
      <c r="CX7016" t="s">
        <v>6984</v>
      </c>
      <c r="CZ7016" t="s">
        <v>6984</v>
      </c>
      <c r="DB7016" t="s">
        <v>6984</v>
      </c>
    </row>
    <row r="7017" spans="18:106" hidden="1" x14ac:dyDescent="0.25">
      <c r="R7017" t="s">
        <v>6985</v>
      </c>
      <c r="T7017" t="s">
        <v>6985</v>
      </c>
      <c r="V7017" t="s">
        <v>6985</v>
      </c>
      <c r="X7017" t="s">
        <v>6985</v>
      </c>
      <c r="Z7017" t="s">
        <v>6985</v>
      </c>
      <c r="AB7017" t="s">
        <v>6985</v>
      </c>
      <c r="AD7017" t="s">
        <v>6985</v>
      </c>
      <c r="AF7017" t="s">
        <v>6985</v>
      </c>
      <c r="AH7017" t="s">
        <v>6985</v>
      </c>
      <c r="AJ7017" t="s">
        <v>6985</v>
      </c>
      <c r="AL7017" t="s">
        <v>6985</v>
      </c>
      <c r="AN7017" t="s">
        <v>6985</v>
      </c>
      <c r="AP7017" t="s">
        <v>6985</v>
      </c>
      <c r="AR7017" t="s">
        <v>6985</v>
      </c>
      <c r="AT7017" t="s">
        <v>6985</v>
      </c>
      <c r="AV7017" t="s">
        <v>6985</v>
      </c>
      <c r="AX7017" t="s">
        <v>6985</v>
      </c>
      <c r="AZ7017" t="s">
        <v>6985</v>
      </c>
      <c r="BB7017" t="s">
        <v>6985</v>
      </c>
      <c r="BD7017" t="s">
        <v>6985</v>
      </c>
      <c r="BF7017" t="s">
        <v>6985</v>
      </c>
      <c r="BH7017" t="s">
        <v>6985</v>
      </c>
      <c r="BJ7017" t="s">
        <v>6985</v>
      </c>
      <c r="BL7017" t="s">
        <v>6985</v>
      </c>
      <c r="BN7017" t="s">
        <v>6985</v>
      </c>
      <c r="BP7017" t="s">
        <v>6985</v>
      </c>
      <c r="BR7017" t="s">
        <v>6985</v>
      </c>
      <c r="BT7017" t="s">
        <v>6985</v>
      </c>
      <c r="BV7017" t="s">
        <v>6985</v>
      </c>
      <c r="BX7017" t="s">
        <v>6985</v>
      </c>
      <c r="BZ7017" t="s">
        <v>6985</v>
      </c>
      <c r="CB7017" t="s">
        <v>6985</v>
      </c>
      <c r="CD7017" t="s">
        <v>6985</v>
      </c>
      <c r="CF7017" t="s">
        <v>6985</v>
      </c>
      <c r="CH7017" t="s">
        <v>6985</v>
      </c>
      <c r="CJ7017" t="s">
        <v>6985</v>
      </c>
      <c r="CL7017" t="s">
        <v>6985</v>
      </c>
      <c r="CN7017" t="s">
        <v>6985</v>
      </c>
      <c r="CP7017" t="s">
        <v>6985</v>
      </c>
      <c r="CR7017" t="s">
        <v>6985</v>
      </c>
      <c r="CT7017" t="s">
        <v>6985</v>
      </c>
      <c r="CV7017" t="s">
        <v>6985</v>
      </c>
      <c r="CX7017" t="s">
        <v>6985</v>
      </c>
      <c r="CZ7017" t="s">
        <v>6985</v>
      </c>
      <c r="DB7017" t="s">
        <v>6985</v>
      </c>
    </row>
    <row r="7018" spans="18:106" hidden="1" x14ac:dyDescent="0.25">
      <c r="R7018" t="s">
        <v>6986</v>
      </c>
      <c r="T7018" t="s">
        <v>6986</v>
      </c>
      <c r="V7018" t="s">
        <v>6986</v>
      </c>
      <c r="X7018" t="s">
        <v>6986</v>
      </c>
      <c r="Z7018" t="s">
        <v>6986</v>
      </c>
      <c r="AB7018" t="s">
        <v>6986</v>
      </c>
      <c r="AD7018" t="s">
        <v>6986</v>
      </c>
      <c r="AF7018" t="s">
        <v>6986</v>
      </c>
      <c r="AH7018" t="s">
        <v>6986</v>
      </c>
      <c r="AJ7018" t="s">
        <v>6986</v>
      </c>
      <c r="AL7018" t="s">
        <v>6986</v>
      </c>
      <c r="AN7018" t="s">
        <v>6986</v>
      </c>
      <c r="AP7018" t="s">
        <v>6986</v>
      </c>
      <c r="AR7018" t="s">
        <v>6986</v>
      </c>
      <c r="AT7018" t="s">
        <v>6986</v>
      </c>
      <c r="AV7018" t="s">
        <v>6986</v>
      </c>
      <c r="AX7018" t="s">
        <v>6986</v>
      </c>
      <c r="AZ7018" t="s">
        <v>6986</v>
      </c>
      <c r="BB7018" t="s">
        <v>6986</v>
      </c>
      <c r="BD7018" t="s">
        <v>6986</v>
      </c>
      <c r="BF7018" t="s">
        <v>6986</v>
      </c>
      <c r="BH7018" t="s">
        <v>6986</v>
      </c>
      <c r="BJ7018" t="s">
        <v>6986</v>
      </c>
      <c r="BL7018" t="s">
        <v>6986</v>
      </c>
      <c r="BN7018" t="s">
        <v>6986</v>
      </c>
      <c r="BP7018" t="s">
        <v>6986</v>
      </c>
      <c r="BR7018" t="s">
        <v>6986</v>
      </c>
      <c r="BT7018" t="s">
        <v>6986</v>
      </c>
      <c r="BV7018" t="s">
        <v>6986</v>
      </c>
      <c r="BX7018" t="s">
        <v>6986</v>
      </c>
      <c r="BZ7018" t="s">
        <v>6986</v>
      </c>
      <c r="CB7018" t="s">
        <v>6986</v>
      </c>
      <c r="CD7018" t="s">
        <v>6986</v>
      </c>
      <c r="CF7018" t="s">
        <v>6986</v>
      </c>
      <c r="CH7018" t="s">
        <v>6986</v>
      </c>
      <c r="CJ7018" t="s">
        <v>6986</v>
      </c>
      <c r="CL7018" t="s">
        <v>6986</v>
      </c>
      <c r="CN7018" t="s">
        <v>6986</v>
      </c>
      <c r="CP7018" t="s">
        <v>6986</v>
      </c>
      <c r="CR7018" t="s">
        <v>6986</v>
      </c>
      <c r="CT7018" t="s">
        <v>6986</v>
      </c>
      <c r="CV7018" t="s">
        <v>6986</v>
      </c>
      <c r="CX7018" t="s">
        <v>6986</v>
      </c>
      <c r="CZ7018" t="s">
        <v>6986</v>
      </c>
      <c r="DB7018" t="s">
        <v>6986</v>
      </c>
    </row>
    <row r="7019" spans="18:106" hidden="1" x14ac:dyDescent="0.25">
      <c r="R7019" t="s">
        <v>6987</v>
      </c>
      <c r="T7019" t="s">
        <v>6987</v>
      </c>
      <c r="V7019" t="s">
        <v>6987</v>
      </c>
      <c r="X7019" t="s">
        <v>6987</v>
      </c>
      <c r="Z7019" t="s">
        <v>6987</v>
      </c>
      <c r="AB7019" t="s">
        <v>6987</v>
      </c>
      <c r="AD7019" t="s">
        <v>6987</v>
      </c>
      <c r="AF7019" t="s">
        <v>6987</v>
      </c>
      <c r="AH7019" t="s">
        <v>6987</v>
      </c>
      <c r="AJ7019" t="s">
        <v>6987</v>
      </c>
      <c r="AL7019" t="s">
        <v>6987</v>
      </c>
      <c r="AN7019" t="s">
        <v>6987</v>
      </c>
      <c r="AP7019" t="s">
        <v>6987</v>
      </c>
      <c r="AR7019" t="s">
        <v>6987</v>
      </c>
      <c r="AT7019" t="s">
        <v>6987</v>
      </c>
      <c r="AV7019" t="s">
        <v>6987</v>
      </c>
      <c r="AX7019" t="s">
        <v>6987</v>
      </c>
      <c r="AZ7019" t="s">
        <v>6987</v>
      </c>
      <c r="BB7019" t="s">
        <v>6987</v>
      </c>
      <c r="BD7019" t="s">
        <v>6987</v>
      </c>
      <c r="BF7019" t="s">
        <v>6987</v>
      </c>
      <c r="BH7019" t="s">
        <v>6987</v>
      </c>
      <c r="BJ7019" t="s">
        <v>6987</v>
      </c>
      <c r="BL7019" t="s">
        <v>6987</v>
      </c>
      <c r="BN7019" t="s">
        <v>6987</v>
      </c>
      <c r="BP7019" t="s">
        <v>6987</v>
      </c>
      <c r="BR7019" t="s">
        <v>6987</v>
      </c>
      <c r="BT7019" t="s">
        <v>6987</v>
      </c>
      <c r="BV7019" t="s">
        <v>6987</v>
      </c>
      <c r="BX7019" t="s">
        <v>6987</v>
      </c>
      <c r="BZ7019" t="s">
        <v>6987</v>
      </c>
      <c r="CB7019" t="s">
        <v>6987</v>
      </c>
      <c r="CD7019" t="s">
        <v>6987</v>
      </c>
      <c r="CF7019" t="s">
        <v>6987</v>
      </c>
      <c r="CH7019" t="s">
        <v>6987</v>
      </c>
      <c r="CJ7019" t="s">
        <v>6987</v>
      </c>
      <c r="CL7019" t="s">
        <v>6987</v>
      </c>
      <c r="CN7019" t="s">
        <v>6987</v>
      </c>
      <c r="CP7019" t="s">
        <v>6987</v>
      </c>
      <c r="CR7019" t="s">
        <v>6987</v>
      </c>
      <c r="CT7019" t="s">
        <v>6987</v>
      </c>
      <c r="CV7019" t="s">
        <v>6987</v>
      </c>
      <c r="CX7019" t="s">
        <v>6987</v>
      </c>
      <c r="CZ7019" t="s">
        <v>6987</v>
      </c>
      <c r="DB7019" t="s">
        <v>6987</v>
      </c>
    </row>
    <row r="7020" spans="18:106" hidden="1" x14ac:dyDescent="0.25">
      <c r="R7020" t="s">
        <v>6988</v>
      </c>
      <c r="T7020" t="s">
        <v>6988</v>
      </c>
      <c r="V7020" t="s">
        <v>6988</v>
      </c>
      <c r="X7020" t="s">
        <v>6988</v>
      </c>
      <c r="Z7020" t="s">
        <v>6988</v>
      </c>
      <c r="AB7020" t="s">
        <v>6988</v>
      </c>
      <c r="AD7020" t="s">
        <v>6988</v>
      </c>
      <c r="AF7020" t="s">
        <v>6988</v>
      </c>
      <c r="AH7020" t="s">
        <v>6988</v>
      </c>
      <c r="AJ7020" t="s">
        <v>6988</v>
      </c>
      <c r="AL7020" t="s">
        <v>6988</v>
      </c>
      <c r="AN7020" t="s">
        <v>6988</v>
      </c>
      <c r="AP7020" t="s">
        <v>6988</v>
      </c>
      <c r="AR7020" t="s">
        <v>6988</v>
      </c>
      <c r="AT7020" t="s">
        <v>6988</v>
      </c>
      <c r="AV7020" t="s">
        <v>6988</v>
      </c>
      <c r="AX7020" t="s">
        <v>6988</v>
      </c>
      <c r="AZ7020" t="s">
        <v>6988</v>
      </c>
      <c r="BB7020" t="s">
        <v>6988</v>
      </c>
      <c r="BD7020" t="s">
        <v>6988</v>
      </c>
      <c r="BF7020" t="s">
        <v>6988</v>
      </c>
      <c r="BH7020" t="s">
        <v>6988</v>
      </c>
      <c r="BJ7020" t="s">
        <v>6988</v>
      </c>
      <c r="BL7020" t="s">
        <v>6988</v>
      </c>
      <c r="BN7020" t="s">
        <v>6988</v>
      </c>
      <c r="BP7020" t="s">
        <v>6988</v>
      </c>
      <c r="BR7020" t="s">
        <v>6988</v>
      </c>
      <c r="BT7020" t="s">
        <v>6988</v>
      </c>
      <c r="BV7020" t="s">
        <v>6988</v>
      </c>
      <c r="BX7020" t="s">
        <v>6988</v>
      </c>
      <c r="BZ7020" t="s">
        <v>6988</v>
      </c>
      <c r="CB7020" t="s">
        <v>6988</v>
      </c>
      <c r="CD7020" t="s">
        <v>6988</v>
      </c>
      <c r="CF7020" t="s">
        <v>6988</v>
      </c>
      <c r="CH7020" t="s">
        <v>6988</v>
      </c>
      <c r="CJ7020" t="s">
        <v>6988</v>
      </c>
      <c r="CL7020" t="s">
        <v>6988</v>
      </c>
      <c r="CN7020" t="s">
        <v>6988</v>
      </c>
      <c r="CP7020" t="s">
        <v>6988</v>
      </c>
      <c r="CR7020" t="s">
        <v>6988</v>
      </c>
      <c r="CT7020" t="s">
        <v>6988</v>
      </c>
      <c r="CV7020" t="s">
        <v>6988</v>
      </c>
      <c r="CX7020" t="s">
        <v>6988</v>
      </c>
      <c r="CZ7020" t="s">
        <v>6988</v>
      </c>
      <c r="DB7020" t="s">
        <v>6988</v>
      </c>
    </row>
    <row r="7021" spans="18:106" hidden="1" x14ac:dyDescent="0.25">
      <c r="R7021" t="s">
        <v>6989</v>
      </c>
      <c r="T7021" t="s">
        <v>6989</v>
      </c>
      <c r="V7021" t="s">
        <v>6989</v>
      </c>
      <c r="X7021" t="s">
        <v>6989</v>
      </c>
      <c r="Z7021" t="s">
        <v>6989</v>
      </c>
      <c r="AB7021" t="s">
        <v>6989</v>
      </c>
      <c r="AD7021" t="s">
        <v>6989</v>
      </c>
      <c r="AF7021" t="s">
        <v>6989</v>
      </c>
      <c r="AH7021" t="s">
        <v>6989</v>
      </c>
      <c r="AJ7021" t="s">
        <v>6989</v>
      </c>
      <c r="AL7021" t="s">
        <v>6989</v>
      </c>
      <c r="AN7021" t="s">
        <v>6989</v>
      </c>
      <c r="AP7021" t="s">
        <v>6989</v>
      </c>
      <c r="AR7021" t="s">
        <v>6989</v>
      </c>
      <c r="AT7021" t="s">
        <v>6989</v>
      </c>
      <c r="AV7021" t="s">
        <v>6989</v>
      </c>
      <c r="AX7021" t="s">
        <v>6989</v>
      </c>
      <c r="AZ7021" t="s">
        <v>6989</v>
      </c>
      <c r="BB7021" t="s">
        <v>6989</v>
      </c>
      <c r="BD7021" t="s">
        <v>6989</v>
      </c>
      <c r="BF7021" t="s">
        <v>6989</v>
      </c>
      <c r="BH7021" t="s">
        <v>6989</v>
      </c>
      <c r="BJ7021" t="s">
        <v>6989</v>
      </c>
      <c r="BL7021" t="s">
        <v>6989</v>
      </c>
      <c r="BN7021" t="s">
        <v>6989</v>
      </c>
      <c r="BP7021" t="s">
        <v>6989</v>
      </c>
      <c r="BR7021" t="s">
        <v>6989</v>
      </c>
      <c r="BT7021" t="s">
        <v>6989</v>
      </c>
      <c r="BV7021" t="s">
        <v>6989</v>
      </c>
      <c r="BX7021" t="s">
        <v>6989</v>
      </c>
      <c r="BZ7021" t="s">
        <v>6989</v>
      </c>
      <c r="CB7021" t="s">
        <v>6989</v>
      </c>
      <c r="CD7021" t="s">
        <v>6989</v>
      </c>
      <c r="CF7021" t="s">
        <v>6989</v>
      </c>
      <c r="CH7021" t="s">
        <v>6989</v>
      </c>
      <c r="CJ7021" t="s">
        <v>6989</v>
      </c>
      <c r="CL7021" t="s">
        <v>6989</v>
      </c>
      <c r="CN7021" t="s">
        <v>6989</v>
      </c>
      <c r="CP7021" t="s">
        <v>6989</v>
      </c>
      <c r="CR7021" t="s">
        <v>6989</v>
      </c>
      <c r="CT7021" t="s">
        <v>6989</v>
      </c>
      <c r="CV7021" t="s">
        <v>6989</v>
      </c>
      <c r="CX7021" t="s">
        <v>6989</v>
      </c>
      <c r="CZ7021" t="s">
        <v>6989</v>
      </c>
      <c r="DB7021" t="s">
        <v>6989</v>
      </c>
    </row>
    <row r="7022" spans="18:106" hidden="1" x14ac:dyDescent="0.25">
      <c r="R7022" t="s">
        <v>6990</v>
      </c>
      <c r="T7022" t="s">
        <v>6990</v>
      </c>
      <c r="V7022" t="s">
        <v>6990</v>
      </c>
      <c r="X7022" t="s">
        <v>6990</v>
      </c>
      <c r="Z7022" t="s">
        <v>6990</v>
      </c>
      <c r="AB7022" t="s">
        <v>6990</v>
      </c>
      <c r="AD7022" t="s">
        <v>6990</v>
      </c>
      <c r="AF7022" t="s">
        <v>6990</v>
      </c>
      <c r="AH7022" t="s">
        <v>6990</v>
      </c>
      <c r="AJ7022" t="s">
        <v>6990</v>
      </c>
      <c r="AL7022" t="s">
        <v>6990</v>
      </c>
      <c r="AN7022" t="s">
        <v>6990</v>
      </c>
      <c r="AP7022" t="s">
        <v>6990</v>
      </c>
      <c r="AR7022" t="s">
        <v>6990</v>
      </c>
      <c r="AT7022" t="s">
        <v>6990</v>
      </c>
      <c r="AV7022" t="s">
        <v>6990</v>
      </c>
      <c r="AX7022" t="s">
        <v>6990</v>
      </c>
      <c r="AZ7022" t="s">
        <v>6990</v>
      </c>
      <c r="BB7022" t="s">
        <v>6990</v>
      </c>
      <c r="BD7022" t="s">
        <v>6990</v>
      </c>
      <c r="BF7022" t="s">
        <v>6990</v>
      </c>
      <c r="BH7022" t="s">
        <v>6990</v>
      </c>
      <c r="BJ7022" t="s">
        <v>6990</v>
      </c>
      <c r="BL7022" t="s">
        <v>6990</v>
      </c>
      <c r="BN7022" t="s">
        <v>6990</v>
      </c>
      <c r="BP7022" t="s">
        <v>6990</v>
      </c>
      <c r="BR7022" t="s">
        <v>6990</v>
      </c>
      <c r="BT7022" t="s">
        <v>6990</v>
      </c>
      <c r="BV7022" t="s">
        <v>6990</v>
      </c>
      <c r="BX7022" t="s">
        <v>6990</v>
      </c>
      <c r="BZ7022" t="s">
        <v>6990</v>
      </c>
      <c r="CB7022" t="s">
        <v>6990</v>
      </c>
      <c r="CD7022" t="s">
        <v>6990</v>
      </c>
      <c r="CF7022" t="s">
        <v>6990</v>
      </c>
      <c r="CH7022" t="s">
        <v>6990</v>
      </c>
      <c r="CJ7022" t="s">
        <v>6990</v>
      </c>
      <c r="CL7022" t="s">
        <v>6990</v>
      </c>
      <c r="CN7022" t="s">
        <v>6990</v>
      </c>
      <c r="CP7022" t="s">
        <v>6990</v>
      </c>
      <c r="CR7022" t="s">
        <v>6990</v>
      </c>
      <c r="CT7022" t="s">
        <v>6990</v>
      </c>
      <c r="CV7022" t="s">
        <v>6990</v>
      </c>
      <c r="CX7022" t="s">
        <v>6990</v>
      </c>
      <c r="CZ7022" t="s">
        <v>6990</v>
      </c>
      <c r="DB7022" t="s">
        <v>6990</v>
      </c>
    </row>
    <row r="7023" spans="18:106" hidden="1" x14ac:dyDescent="0.25">
      <c r="R7023" t="s">
        <v>6991</v>
      </c>
      <c r="T7023" t="s">
        <v>6991</v>
      </c>
      <c r="V7023" t="s">
        <v>6991</v>
      </c>
      <c r="X7023" t="s">
        <v>6991</v>
      </c>
      <c r="Z7023" t="s">
        <v>6991</v>
      </c>
      <c r="AB7023" t="s">
        <v>6991</v>
      </c>
      <c r="AD7023" t="s">
        <v>6991</v>
      </c>
      <c r="AF7023" t="s">
        <v>6991</v>
      </c>
      <c r="AH7023" t="s">
        <v>6991</v>
      </c>
      <c r="AJ7023" t="s">
        <v>6991</v>
      </c>
      <c r="AL7023" t="s">
        <v>6991</v>
      </c>
      <c r="AN7023" t="s">
        <v>6991</v>
      </c>
      <c r="AP7023" t="s">
        <v>6991</v>
      </c>
      <c r="AR7023" t="s">
        <v>6991</v>
      </c>
      <c r="AT7023" t="s">
        <v>6991</v>
      </c>
      <c r="AV7023" t="s">
        <v>6991</v>
      </c>
      <c r="AX7023" t="s">
        <v>6991</v>
      </c>
      <c r="AZ7023" t="s">
        <v>6991</v>
      </c>
      <c r="BB7023" t="s">
        <v>6991</v>
      </c>
      <c r="BD7023" t="s">
        <v>6991</v>
      </c>
      <c r="BF7023" t="s">
        <v>6991</v>
      </c>
      <c r="BH7023" t="s">
        <v>6991</v>
      </c>
      <c r="BJ7023" t="s">
        <v>6991</v>
      </c>
      <c r="BL7023" t="s">
        <v>6991</v>
      </c>
      <c r="BN7023" t="s">
        <v>6991</v>
      </c>
      <c r="BP7023" t="s">
        <v>6991</v>
      </c>
      <c r="BR7023" t="s">
        <v>6991</v>
      </c>
      <c r="BT7023" t="s">
        <v>6991</v>
      </c>
      <c r="BV7023" t="s">
        <v>6991</v>
      </c>
      <c r="BX7023" t="s">
        <v>6991</v>
      </c>
      <c r="BZ7023" t="s">
        <v>6991</v>
      </c>
      <c r="CB7023" t="s">
        <v>6991</v>
      </c>
      <c r="CD7023" t="s">
        <v>6991</v>
      </c>
      <c r="CF7023" t="s">
        <v>6991</v>
      </c>
      <c r="CH7023" t="s">
        <v>6991</v>
      </c>
      <c r="CJ7023" t="s">
        <v>6991</v>
      </c>
      <c r="CL7023" t="s">
        <v>6991</v>
      </c>
      <c r="CN7023" t="s">
        <v>6991</v>
      </c>
      <c r="CP7023" t="s">
        <v>6991</v>
      </c>
      <c r="CR7023" t="s">
        <v>6991</v>
      </c>
      <c r="CT7023" t="s">
        <v>6991</v>
      </c>
      <c r="CV7023" t="s">
        <v>6991</v>
      </c>
      <c r="CX7023" t="s">
        <v>6991</v>
      </c>
      <c r="CZ7023" t="s">
        <v>6991</v>
      </c>
      <c r="DB7023" t="s">
        <v>6991</v>
      </c>
    </row>
    <row r="7024" spans="18:106" hidden="1" x14ac:dyDescent="0.25">
      <c r="R7024" t="s">
        <v>6992</v>
      </c>
      <c r="T7024" t="s">
        <v>6992</v>
      </c>
      <c r="V7024" t="s">
        <v>6992</v>
      </c>
      <c r="X7024" t="s">
        <v>6992</v>
      </c>
      <c r="Z7024" t="s">
        <v>6992</v>
      </c>
      <c r="AB7024" t="s">
        <v>6992</v>
      </c>
      <c r="AD7024" t="s">
        <v>6992</v>
      </c>
      <c r="AF7024" t="s">
        <v>6992</v>
      </c>
      <c r="AH7024" t="s">
        <v>6992</v>
      </c>
      <c r="AJ7024" t="s">
        <v>6992</v>
      </c>
      <c r="AL7024" t="s">
        <v>6992</v>
      </c>
      <c r="AN7024" t="s">
        <v>6992</v>
      </c>
      <c r="AP7024" t="s">
        <v>6992</v>
      </c>
      <c r="AR7024" t="s">
        <v>6992</v>
      </c>
      <c r="AT7024" t="s">
        <v>6992</v>
      </c>
      <c r="AV7024" t="s">
        <v>6992</v>
      </c>
      <c r="AX7024" t="s">
        <v>6992</v>
      </c>
      <c r="AZ7024" t="s">
        <v>6992</v>
      </c>
      <c r="BB7024" t="s">
        <v>6992</v>
      </c>
      <c r="BD7024" t="s">
        <v>6992</v>
      </c>
      <c r="BF7024" t="s">
        <v>6992</v>
      </c>
      <c r="BH7024" t="s">
        <v>6992</v>
      </c>
      <c r="BJ7024" t="s">
        <v>6992</v>
      </c>
      <c r="BL7024" t="s">
        <v>6992</v>
      </c>
      <c r="BN7024" t="s">
        <v>6992</v>
      </c>
      <c r="BP7024" t="s">
        <v>6992</v>
      </c>
      <c r="BR7024" t="s">
        <v>6992</v>
      </c>
      <c r="BT7024" t="s">
        <v>6992</v>
      </c>
      <c r="BV7024" t="s">
        <v>6992</v>
      </c>
      <c r="BX7024" t="s">
        <v>6992</v>
      </c>
      <c r="BZ7024" t="s">
        <v>6992</v>
      </c>
      <c r="CB7024" t="s">
        <v>6992</v>
      </c>
      <c r="CD7024" t="s">
        <v>6992</v>
      </c>
      <c r="CF7024" t="s">
        <v>6992</v>
      </c>
      <c r="CH7024" t="s">
        <v>6992</v>
      </c>
      <c r="CJ7024" t="s">
        <v>6992</v>
      </c>
      <c r="CL7024" t="s">
        <v>6992</v>
      </c>
      <c r="CN7024" t="s">
        <v>6992</v>
      </c>
      <c r="CP7024" t="s">
        <v>6992</v>
      </c>
      <c r="CR7024" t="s">
        <v>6992</v>
      </c>
      <c r="CT7024" t="s">
        <v>6992</v>
      </c>
      <c r="CV7024" t="s">
        <v>6992</v>
      </c>
      <c r="CX7024" t="s">
        <v>6992</v>
      </c>
      <c r="CZ7024" t="s">
        <v>6992</v>
      </c>
      <c r="DB7024" t="s">
        <v>6992</v>
      </c>
    </row>
    <row r="7025" spans="18:106" hidden="1" x14ac:dyDescent="0.25">
      <c r="R7025" t="s">
        <v>6993</v>
      </c>
      <c r="T7025" t="s">
        <v>6993</v>
      </c>
      <c r="V7025" t="s">
        <v>6993</v>
      </c>
      <c r="X7025" t="s">
        <v>6993</v>
      </c>
      <c r="Z7025" t="s">
        <v>6993</v>
      </c>
      <c r="AB7025" t="s">
        <v>6993</v>
      </c>
      <c r="AD7025" t="s">
        <v>6993</v>
      </c>
      <c r="AF7025" t="s">
        <v>6993</v>
      </c>
      <c r="AH7025" t="s">
        <v>6993</v>
      </c>
      <c r="AJ7025" t="s">
        <v>6993</v>
      </c>
      <c r="AL7025" t="s">
        <v>6993</v>
      </c>
      <c r="AN7025" t="s">
        <v>6993</v>
      </c>
      <c r="AP7025" t="s">
        <v>6993</v>
      </c>
      <c r="AR7025" t="s">
        <v>6993</v>
      </c>
      <c r="AT7025" t="s">
        <v>6993</v>
      </c>
      <c r="AV7025" t="s">
        <v>6993</v>
      </c>
      <c r="AX7025" t="s">
        <v>6993</v>
      </c>
      <c r="AZ7025" t="s">
        <v>6993</v>
      </c>
      <c r="BB7025" t="s">
        <v>6993</v>
      </c>
      <c r="BD7025" t="s">
        <v>6993</v>
      </c>
      <c r="BF7025" t="s">
        <v>6993</v>
      </c>
      <c r="BH7025" t="s">
        <v>6993</v>
      </c>
      <c r="BJ7025" t="s">
        <v>6993</v>
      </c>
      <c r="BL7025" t="s">
        <v>6993</v>
      </c>
      <c r="BN7025" t="s">
        <v>6993</v>
      </c>
      <c r="BP7025" t="s">
        <v>6993</v>
      </c>
      <c r="BR7025" t="s">
        <v>6993</v>
      </c>
      <c r="BT7025" t="s">
        <v>6993</v>
      </c>
      <c r="BV7025" t="s">
        <v>6993</v>
      </c>
      <c r="BX7025" t="s">
        <v>6993</v>
      </c>
      <c r="BZ7025" t="s">
        <v>6993</v>
      </c>
      <c r="CB7025" t="s">
        <v>6993</v>
      </c>
      <c r="CD7025" t="s">
        <v>6993</v>
      </c>
      <c r="CF7025" t="s">
        <v>6993</v>
      </c>
      <c r="CH7025" t="s">
        <v>6993</v>
      </c>
      <c r="CJ7025" t="s">
        <v>6993</v>
      </c>
      <c r="CL7025" t="s">
        <v>6993</v>
      </c>
      <c r="CN7025" t="s">
        <v>6993</v>
      </c>
      <c r="CP7025" t="s">
        <v>6993</v>
      </c>
      <c r="CR7025" t="s">
        <v>6993</v>
      </c>
      <c r="CT7025" t="s">
        <v>6993</v>
      </c>
      <c r="CV7025" t="s">
        <v>6993</v>
      </c>
      <c r="CX7025" t="s">
        <v>6993</v>
      </c>
      <c r="CZ7025" t="s">
        <v>6993</v>
      </c>
      <c r="DB7025" t="s">
        <v>6993</v>
      </c>
    </row>
    <row r="7026" spans="18:106" hidden="1" x14ac:dyDescent="0.25">
      <c r="R7026" t="s">
        <v>6994</v>
      </c>
      <c r="T7026" t="s">
        <v>6994</v>
      </c>
      <c r="V7026" t="s">
        <v>6994</v>
      </c>
      <c r="X7026" t="s">
        <v>6994</v>
      </c>
      <c r="Z7026" t="s">
        <v>6994</v>
      </c>
      <c r="AB7026" t="s">
        <v>6994</v>
      </c>
      <c r="AD7026" t="s">
        <v>6994</v>
      </c>
      <c r="AF7026" t="s">
        <v>6994</v>
      </c>
      <c r="AH7026" t="s">
        <v>6994</v>
      </c>
      <c r="AJ7026" t="s">
        <v>6994</v>
      </c>
      <c r="AL7026" t="s">
        <v>6994</v>
      </c>
      <c r="AN7026" t="s">
        <v>6994</v>
      </c>
      <c r="AP7026" t="s">
        <v>6994</v>
      </c>
      <c r="AR7026" t="s">
        <v>6994</v>
      </c>
      <c r="AT7026" t="s">
        <v>6994</v>
      </c>
      <c r="AV7026" t="s">
        <v>6994</v>
      </c>
      <c r="AX7026" t="s">
        <v>6994</v>
      </c>
      <c r="AZ7026" t="s">
        <v>6994</v>
      </c>
      <c r="BB7026" t="s">
        <v>6994</v>
      </c>
      <c r="BD7026" t="s">
        <v>6994</v>
      </c>
      <c r="BF7026" t="s">
        <v>6994</v>
      </c>
      <c r="BH7026" t="s">
        <v>6994</v>
      </c>
      <c r="BJ7026" t="s">
        <v>6994</v>
      </c>
      <c r="BL7026" t="s">
        <v>6994</v>
      </c>
      <c r="BN7026" t="s">
        <v>6994</v>
      </c>
      <c r="BP7026" t="s">
        <v>6994</v>
      </c>
      <c r="BR7026" t="s">
        <v>6994</v>
      </c>
      <c r="BT7026" t="s">
        <v>6994</v>
      </c>
      <c r="BV7026" t="s">
        <v>6994</v>
      </c>
      <c r="BX7026" t="s">
        <v>6994</v>
      </c>
      <c r="BZ7026" t="s">
        <v>6994</v>
      </c>
      <c r="CB7026" t="s">
        <v>6994</v>
      </c>
      <c r="CD7026" t="s">
        <v>6994</v>
      </c>
      <c r="CF7026" t="s">
        <v>6994</v>
      </c>
      <c r="CH7026" t="s">
        <v>6994</v>
      </c>
      <c r="CJ7026" t="s">
        <v>6994</v>
      </c>
      <c r="CL7026" t="s">
        <v>6994</v>
      </c>
      <c r="CN7026" t="s">
        <v>6994</v>
      </c>
      <c r="CP7026" t="s">
        <v>6994</v>
      </c>
      <c r="CR7026" t="s">
        <v>6994</v>
      </c>
      <c r="CT7026" t="s">
        <v>6994</v>
      </c>
      <c r="CV7026" t="s">
        <v>6994</v>
      </c>
      <c r="CX7026" t="s">
        <v>6994</v>
      </c>
      <c r="CZ7026" t="s">
        <v>6994</v>
      </c>
      <c r="DB7026" t="s">
        <v>6994</v>
      </c>
    </row>
    <row r="7027" spans="18:106" hidden="1" x14ac:dyDescent="0.25">
      <c r="R7027" t="s">
        <v>6995</v>
      </c>
      <c r="T7027" t="s">
        <v>6995</v>
      </c>
      <c r="V7027" t="s">
        <v>6995</v>
      </c>
      <c r="X7027" t="s">
        <v>6995</v>
      </c>
      <c r="Z7027" t="s">
        <v>6995</v>
      </c>
      <c r="AB7027" t="s">
        <v>6995</v>
      </c>
      <c r="AD7027" t="s">
        <v>6995</v>
      </c>
      <c r="AF7027" t="s">
        <v>6995</v>
      </c>
      <c r="AH7027" t="s">
        <v>6995</v>
      </c>
      <c r="AJ7027" t="s">
        <v>6995</v>
      </c>
      <c r="AL7027" t="s">
        <v>6995</v>
      </c>
      <c r="AN7027" t="s">
        <v>6995</v>
      </c>
      <c r="AP7027" t="s">
        <v>6995</v>
      </c>
      <c r="AR7027" t="s">
        <v>6995</v>
      </c>
      <c r="AT7027" t="s">
        <v>6995</v>
      </c>
      <c r="AV7027" t="s">
        <v>6995</v>
      </c>
      <c r="AX7027" t="s">
        <v>6995</v>
      </c>
      <c r="AZ7027" t="s">
        <v>6995</v>
      </c>
      <c r="BB7027" t="s">
        <v>6995</v>
      </c>
      <c r="BD7027" t="s">
        <v>6995</v>
      </c>
      <c r="BF7027" t="s">
        <v>6995</v>
      </c>
      <c r="BH7027" t="s">
        <v>6995</v>
      </c>
      <c r="BJ7027" t="s">
        <v>6995</v>
      </c>
      <c r="BL7027" t="s">
        <v>6995</v>
      </c>
      <c r="BN7027" t="s">
        <v>6995</v>
      </c>
      <c r="BP7027" t="s">
        <v>6995</v>
      </c>
      <c r="BR7027" t="s">
        <v>6995</v>
      </c>
      <c r="BT7027" t="s">
        <v>6995</v>
      </c>
      <c r="BV7027" t="s">
        <v>6995</v>
      </c>
      <c r="BX7027" t="s">
        <v>6995</v>
      </c>
      <c r="BZ7027" t="s">
        <v>6995</v>
      </c>
      <c r="CB7027" t="s">
        <v>6995</v>
      </c>
      <c r="CD7027" t="s">
        <v>6995</v>
      </c>
      <c r="CF7027" t="s">
        <v>6995</v>
      </c>
      <c r="CH7027" t="s">
        <v>6995</v>
      </c>
      <c r="CJ7027" t="s">
        <v>6995</v>
      </c>
      <c r="CL7027" t="s">
        <v>6995</v>
      </c>
      <c r="CN7027" t="s">
        <v>6995</v>
      </c>
      <c r="CP7027" t="s">
        <v>6995</v>
      </c>
      <c r="CR7027" t="s">
        <v>6995</v>
      </c>
      <c r="CT7027" t="s">
        <v>6995</v>
      </c>
      <c r="CV7027" t="s">
        <v>6995</v>
      </c>
      <c r="CX7027" t="s">
        <v>6995</v>
      </c>
      <c r="CZ7027" t="s">
        <v>6995</v>
      </c>
      <c r="DB7027" t="s">
        <v>6995</v>
      </c>
    </row>
    <row r="7028" spans="18:106" hidden="1" x14ac:dyDescent="0.25">
      <c r="R7028" t="s">
        <v>6996</v>
      </c>
      <c r="T7028" t="s">
        <v>6996</v>
      </c>
      <c r="V7028" t="s">
        <v>6996</v>
      </c>
      <c r="X7028" t="s">
        <v>6996</v>
      </c>
      <c r="Z7028" t="s">
        <v>6996</v>
      </c>
      <c r="AB7028" t="s">
        <v>6996</v>
      </c>
      <c r="AD7028" t="s">
        <v>6996</v>
      </c>
      <c r="AF7028" t="s">
        <v>6996</v>
      </c>
      <c r="AH7028" t="s">
        <v>6996</v>
      </c>
      <c r="AJ7028" t="s">
        <v>6996</v>
      </c>
      <c r="AL7028" t="s">
        <v>6996</v>
      </c>
      <c r="AN7028" t="s">
        <v>6996</v>
      </c>
      <c r="AP7028" t="s">
        <v>6996</v>
      </c>
      <c r="AR7028" t="s">
        <v>6996</v>
      </c>
      <c r="AT7028" t="s">
        <v>6996</v>
      </c>
      <c r="AV7028" t="s">
        <v>6996</v>
      </c>
      <c r="AX7028" t="s">
        <v>6996</v>
      </c>
      <c r="AZ7028" t="s">
        <v>6996</v>
      </c>
      <c r="BB7028" t="s">
        <v>6996</v>
      </c>
      <c r="BD7028" t="s">
        <v>6996</v>
      </c>
      <c r="BF7028" t="s">
        <v>6996</v>
      </c>
      <c r="BH7028" t="s">
        <v>6996</v>
      </c>
      <c r="BJ7028" t="s">
        <v>6996</v>
      </c>
      <c r="BL7028" t="s">
        <v>6996</v>
      </c>
      <c r="BN7028" t="s">
        <v>6996</v>
      </c>
      <c r="BP7028" t="s">
        <v>6996</v>
      </c>
      <c r="BR7028" t="s">
        <v>6996</v>
      </c>
      <c r="BT7028" t="s">
        <v>6996</v>
      </c>
      <c r="BV7028" t="s">
        <v>6996</v>
      </c>
      <c r="BX7028" t="s">
        <v>6996</v>
      </c>
      <c r="BZ7028" t="s">
        <v>6996</v>
      </c>
      <c r="CB7028" t="s">
        <v>6996</v>
      </c>
      <c r="CD7028" t="s">
        <v>6996</v>
      </c>
      <c r="CF7028" t="s">
        <v>6996</v>
      </c>
      <c r="CH7028" t="s">
        <v>6996</v>
      </c>
      <c r="CJ7028" t="s">
        <v>6996</v>
      </c>
      <c r="CL7028" t="s">
        <v>6996</v>
      </c>
      <c r="CN7028" t="s">
        <v>6996</v>
      </c>
      <c r="CP7028" t="s">
        <v>6996</v>
      </c>
      <c r="CR7028" t="s">
        <v>6996</v>
      </c>
      <c r="CT7028" t="s">
        <v>6996</v>
      </c>
      <c r="CV7028" t="s">
        <v>6996</v>
      </c>
      <c r="CX7028" t="s">
        <v>6996</v>
      </c>
      <c r="CZ7028" t="s">
        <v>6996</v>
      </c>
      <c r="DB7028" t="s">
        <v>6996</v>
      </c>
    </row>
    <row r="7029" spans="18:106" hidden="1" x14ac:dyDescent="0.25">
      <c r="R7029" t="s">
        <v>6997</v>
      </c>
      <c r="T7029" t="s">
        <v>6997</v>
      </c>
      <c r="V7029" t="s">
        <v>6997</v>
      </c>
      <c r="X7029" t="s">
        <v>6997</v>
      </c>
      <c r="Z7029" t="s">
        <v>6997</v>
      </c>
      <c r="AB7029" t="s">
        <v>6997</v>
      </c>
      <c r="AD7029" t="s">
        <v>6997</v>
      </c>
      <c r="AF7029" t="s">
        <v>6997</v>
      </c>
      <c r="AH7029" t="s">
        <v>6997</v>
      </c>
      <c r="AJ7029" t="s">
        <v>6997</v>
      </c>
      <c r="AL7029" t="s">
        <v>6997</v>
      </c>
      <c r="AN7029" t="s">
        <v>6997</v>
      </c>
      <c r="AP7029" t="s">
        <v>6997</v>
      </c>
      <c r="AR7029" t="s">
        <v>6997</v>
      </c>
      <c r="AT7029" t="s">
        <v>6997</v>
      </c>
      <c r="AV7029" t="s">
        <v>6997</v>
      </c>
      <c r="AX7029" t="s">
        <v>6997</v>
      </c>
      <c r="AZ7029" t="s">
        <v>6997</v>
      </c>
      <c r="BB7029" t="s">
        <v>6997</v>
      </c>
      <c r="BD7029" t="s">
        <v>6997</v>
      </c>
      <c r="BF7029" t="s">
        <v>6997</v>
      </c>
      <c r="BH7029" t="s">
        <v>6997</v>
      </c>
      <c r="BJ7029" t="s">
        <v>6997</v>
      </c>
      <c r="BL7029" t="s">
        <v>6997</v>
      </c>
      <c r="BN7029" t="s">
        <v>6997</v>
      </c>
      <c r="BP7029" t="s">
        <v>6997</v>
      </c>
      <c r="BR7029" t="s">
        <v>6997</v>
      </c>
      <c r="BT7029" t="s">
        <v>6997</v>
      </c>
      <c r="BV7029" t="s">
        <v>6997</v>
      </c>
      <c r="BX7029" t="s">
        <v>6997</v>
      </c>
      <c r="BZ7029" t="s">
        <v>6997</v>
      </c>
      <c r="CB7029" t="s">
        <v>6997</v>
      </c>
      <c r="CD7029" t="s">
        <v>6997</v>
      </c>
      <c r="CF7029" t="s">
        <v>6997</v>
      </c>
      <c r="CH7029" t="s">
        <v>6997</v>
      </c>
      <c r="CJ7029" t="s">
        <v>6997</v>
      </c>
      <c r="CL7029" t="s">
        <v>6997</v>
      </c>
      <c r="CN7029" t="s">
        <v>6997</v>
      </c>
      <c r="CP7029" t="s">
        <v>6997</v>
      </c>
      <c r="CR7029" t="s">
        <v>6997</v>
      </c>
      <c r="CT7029" t="s">
        <v>6997</v>
      </c>
      <c r="CV7029" t="s">
        <v>6997</v>
      </c>
      <c r="CX7029" t="s">
        <v>6997</v>
      </c>
      <c r="CZ7029" t="s">
        <v>6997</v>
      </c>
      <c r="DB7029" t="s">
        <v>6997</v>
      </c>
    </row>
    <row r="7030" spans="18:106" hidden="1" x14ac:dyDescent="0.25">
      <c r="R7030" t="s">
        <v>6998</v>
      </c>
      <c r="T7030" t="s">
        <v>6998</v>
      </c>
      <c r="V7030" t="s">
        <v>6998</v>
      </c>
      <c r="X7030" t="s">
        <v>6998</v>
      </c>
      <c r="Z7030" t="s">
        <v>6998</v>
      </c>
      <c r="AB7030" t="s">
        <v>6998</v>
      </c>
      <c r="AD7030" t="s">
        <v>6998</v>
      </c>
      <c r="AF7030" t="s">
        <v>6998</v>
      </c>
      <c r="AH7030" t="s">
        <v>6998</v>
      </c>
      <c r="AJ7030" t="s">
        <v>6998</v>
      </c>
      <c r="AL7030" t="s">
        <v>6998</v>
      </c>
      <c r="AN7030" t="s">
        <v>6998</v>
      </c>
      <c r="AP7030" t="s">
        <v>6998</v>
      </c>
      <c r="AR7030" t="s">
        <v>6998</v>
      </c>
      <c r="AT7030" t="s">
        <v>6998</v>
      </c>
      <c r="AV7030" t="s">
        <v>6998</v>
      </c>
      <c r="AX7030" t="s">
        <v>6998</v>
      </c>
      <c r="AZ7030" t="s">
        <v>6998</v>
      </c>
      <c r="BB7030" t="s">
        <v>6998</v>
      </c>
      <c r="BD7030" t="s">
        <v>6998</v>
      </c>
      <c r="BF7030" t="s">
        <v>6998</v>
      </c>
      <c r="BH7030" t="s">
        <v>6998</v>
      </c>
      <c r="BJ7030" t="s">
        <v>6998</v>
      </c>
      <c r="BL7030" t="s">
        <v>6998</v>
      </c>
      <c r="BN7030" t="s">
        <v>6998</v>
      </c>
      <c r="BP7030" t="s">
        <v>6998</v>
      </c>
      <c r="BR7030" t="s">
        <v>6998</v>
      </c>
      <c r="BT7030" t="s">
        <v>6998</v>
      </c>
      <c r="BV7030" t="s">
        <v>6998</v>
      </c>
      <c r="BX7030" t="s">
        <v>6998</v>
      </c>
      <c r="BZ7030" t="s">
        <v>6998</v>
      </c>
      <c r="CB7030" t="s">
        <v>6998</v>
      </c>
      <c r="CD7030" t="s">
        <v>6998</v>
      </c>
      <c r="CF7030" t="s">
        <v>6998</v>
      </c>
      <c r="CH7030" t="s">
        <v>6998</v>
      </c>
      <c r="CJ7030" t="s">
        <v>6998</v>
      </c>
      <c r="CL7030" t="s">
        <v>6998</v>
      </c>
      <c r="CN7030" t="s">
        <v>6998</v>
      </c>
      <c r="CP7030" t="s">
        <v>6998</v>
      </c>
      <c r="CR7030" t="s">
        <v>6998</v>
      </c>
      <c r="CT7030" t="s">
        <v>6998</v>
      </c>
      <c r="CV7030" t="s">
        <v>6998</v>
      </c>
      <c r="CX7030" t="s">
        <v>6998</v>
      </c>
      <c r="CZ7030" t="s">
        <v>6998</v>
      </c>
      <c r="DB7030" t="s">
        <v>6998</v>
      </c>
    </row>
    <row r="7031" spans="18:106" hidden="1" x14ac:dyDescent="0.25">
      <c r="R7031" t="s">
        <v>6999</v>
      </c>
      <c r="T7031" t="s">
        <v>6999</v>
      </c>
      <c r="V7031" t="s">
        <v>6999</v>
      </c>
      <c r="X7031" t="s">
        <v>6999</v>
      </c>
      <c r="Z7031" t="s">
        <v>6999</v>
      </c>
      <c r="AB7031" t="s">
        <v>6999</v>
      </c>
      <c r="AD7031" t="s">
        <v>6999</v>
      </c>
      <c r="AF7031" t="s">
        <v>6999</v>
      </c>
      <c r="AH7031" t="s">
        <v>6999</v>
      </c>
      <c r="AJ7031" t="s">
        <v>6999</v>
      </c>
      <c r="AL7031" t="s">
        <v>6999</v>
      </c>
      <c r="AN7031" t="s">
        <v>6999</v>
      </c>
      <c r="AP7031" t="s">
        <v>6999</v>
      </c>
      <c r="AR7031" t="s">
        <v>6999</v>
      </c>
      <c r="AT7031" t="s">
        <v>6999</v>
      </c>
      <c r="AV7031" t="s">
        <v>6999</v>
      </c>
      <c r="AX7031" t="s">
        <v>6999</v>
      </c>
      <c r="AZ7031" t="s">
        <v>6999</v>
      </c>
      <c r="BB7031" t="s">
        <v>6999</v>
      </c>
      <c r="BD7031" t="s">
        <v>6999</v>
      </c>
      <c r="BF7031" t="s">
        <v>6999</v>
      </c>
      <c r="BH7031" t="s">
        <v>6999</v>
      </c>
      <c r="BJ7031" t="s">
        <v>6999</v>
      </c>
      <c r="BL7031" t="s">
        <v>6999</v>
      </c>
      <c r="BN7031" t="s">
        <v>6999</v>
      </c>
      <c r="BP7031" t="s">
        <v>6999</v>
      </c>
      <c r="BR7031" t="s">
        <v>6999</v>
      </c>
      <c r="BT7031" t="s">
        <v>6999</v>
      </c>
      <c r="BV7031" t="s">
        <v>6999</v>
      </c>
      <c r="BX7031" t="s">
        <v>6999</v>
      </c>
      <c r="BZ7031" t="s">
        <v>6999</v>
      </c>
      <c r="CB7031" t="s">
        <v>6999</v>
      </c>
      <c r="CD7031" t="s">
        <v>6999</v>
      </c>
      <c r="CF7031" t="s">
        <v>6999</v>
      </c>
      <c r="CH7031" t="s">
        <v>6999</v>
      </c>
      <c r="CJ7031" t="s">
        <v>6999</v>
      </c>
      <c r="CL7031" t="s">
        <v>6999</v>
      </c>
      <c r="CN7031" t="s">
        <v>6999</v>
      </c>
      <c r="CP7031" t="s">
        <v>6999</v>
      </c>
      <c r="CR7031" t="s">
        <v>6999</v>
      </c>
      <c r="CT7031" t="s">
        <v>6999</v>
      </c>
      <c r="CV7031" t="s">
        <v>6999</v>
      </c>
      <c r="CX7031" t="s">
        <v>6999</v>
      </c>
      <c r="CZ7031" t="s">
        <v>6999</v>
      </c>
      <c r="DB7031" t="s">
        <v>6999</v>
      </c>
    </row>
    <row r="7032" spans="18:106" hidden="1" x14ac:dyDescent="0.25">
      <c r="R7032" t="s">
        <v>7000</v>
      </c>
      <c r="T7032" t="s">
        <v>7000</v>
      </c>
      <c r="V7032" t="s">
        <v>7000</v>
      </c>
      <c r="X7032" t="s">
        <v>7000</v>
      </c>
      <c r="Z7032" t="s">
        <v>7000</v>
      </c>
      <c r="AB7032" t="s">
        <v>7000</v>
      </c>
      <c r="AD7032" t="s">
        <v>7000</v>
      </c>
      <c r="AF7032" t="s">
        <v>7000</v>
      </c>
      <c r="AH7032" t="s">
        <v>7000</v>
      </c>
      <c r="AJ7032" t="s">
        <v>7000</v>
      </c>
      <c r="AL7032" t="s">
        <v>7000</v>
      </c>
      <c r="AN7032" t="s">
        <v>7000</v>
      </c>
      <c r="AP7032" t="s">
        <v>7000</v>
      </c>
      <c r="AR7032" t="s">
        <v>7000</v>
      </c>
      <c r="AT7032" t="s">
        <v>7000</v>
      </c>
      <c r="AV7032" t="s">
        <v>7000</v>
      </c>
      <c r="AX7032" t="s">
        <v>7000</v>
      </c>
      <c r="AZ7032" t="s">
        <v>7000</v>
      </c>
      <c r="BB7032" t="s">
        <v>7000</v>
      </c>
      <c r="BD7032" t="s">
        <v>7000</v>
      </c>
      <c r="BF7032" t="s">
        <v>7000</v>
      </c>
      <c r="BH7032" t="s">
        <v>7000</v>
      </c>
      <c r="BJ7032" t="s">
        <v>7000</v>
      </c>
      <c r="BL7032" t="s">
        <v>7000</v>
      </c>
      <c r="BN7032" t="s">
        <v>7000</v>
      </c>
      <c r="BP7032" t="s">
        <v>7000</v>
      </c>
      <c r="BR7032" t="s">
        <v>7000</v>
      </c>
      <c r="BT7032" t="s">
        <v>7000</v>
      </c>
      <c r="BV7032" t="s">
        <v>7000</v>
      </c>
      <c r="BX7032" t="s">
        <v>7000</v>
      </c>
      <c r="BZ7032" t="s">
        <v>7000</v>
      </c>
      <c r="CB7032" t="s">
        <v>7000</v>
      </c>
      <c r="CD7032" t="s">
        <v>7000</v>
      </c>
      <c r="CF7032" t="s">
        <v>7000</v>
      </c>
      <c r="CH7032" t="s">
        <v>7000</v>
      </c>
      <c r="CJ7032" t="s">
        <v>7000</v>
      </c>
      <c r="CL7032" t="s">
        <v>7000</v>
      </c>
      <c r="CN7032" t="s">
        <v>7000</v>
      </c>
      <c r="CP7032" t="s">
        <v>7000</v>
      </c>
      <c r="CR7032" t="s">
        <v>7000</v>
      </c>
      <c r="CT7032" t="s">
        <v>7000</v>
      </c>
      <c r="CV7032" t="s">
        <v>7000</v>
      </c>
      <c r="CX7032" t="s">
        <v>7000</v>
      </c>
      <c r="CZ7032" t="s">
        <v>7000</v>
      </c>
      <c r="DB7032" t="s">
        <v>7000</v>
      </c>
    </row>
    <row r="7033" spans="18:106" hidden="1" x14ac:dyDescent="0.25">
      <c r="R7033" t="s">
        <v>7001</v>
      </c>
      <c r="T7033" t="s">
        <v>7001</v>
      </c>
      <c r="V7033" t="s">
        <v>7001</v>
      </c>
      <c r="X7033" t="s">
        <v>7001</v>
      </c>
      <c r="Z7033" t="s">
        <v>7001</v>
      </c>
      <c r="AB7033" t="s">
        <v>7001</v>
      </c>
      <c r="AD7033" t="s">
        <v>7001</v>
      </c>
      <c r="AF7033" t="s">
        <v>7001</v>
      </c>
      <c r="AH7033" t="s">
        <v>7001</v>
      </c>
      <c r="AJ7033" t="s">
        <v>7001</v>
      </c>
      <c r="AL7033" t="s">
        <v>7001</v>
      </c>
      <c r="AN7033" t="s">
        <v>7001</v>
      </c>
      <c r="AP7033" t="s">
        <v>7001</v>
      </c>
      <c r="AR7033" t="s">
        <v>7001</v>
      </c>
      <c r="AT7033" t="s">
        <v>7001</v>
      </c>
      <c r="AV7033" t="s">
        <v>7001</v>
      </c>
      <c r="AX7033" t="s">
        <v>7001</v>
      </c>
      <c r="AZ7033" t="s">
        <v>7001</v>
      </c>
      <c r="BB7033" t="s">
        <v>7001</v>
      </c>
      <c r="BD7033" t="s">
        <v>7001</v>
      </c>
      <c r="BF7033" t="s">
        <v>7001</v>
      </c>
      <c r="BH7033" t="s">
        <v>7001</v>
      </c>
      <c r="BJ7033" t="s">
        <v>7001</v>
      </c>
      <c r="BL7033" t="s">
        <v>7001</v>
      </c>
      <c r="BN7033" t="s">
        <v>7001</v>
      </c>
      <c r="BP7033" t="s">
        <v>7001</v>
      </c>
      <c r="BR7033" t="s">
        <v>7001</v>
      </c>
      <c r="BT7033" t="s">
        <v>7001</v>
      </c>
      <c r="BV7033" t="s">
        <v>7001</v>
      </c>
      <c r="BX7033" t="s">
        <v>7001</v>
      </c>
      <c r="BZ7033" t="s">
        <v>7001</v>
      </c>
      <c r="CB7033" t="s">
        <v>7001</v>
      </c>
      <c r="CD7033" t="s">
        <v>7001</v>
      </c>
      <c r="CF7033" t="s">
        <v>7001</v>
      </c>
      <c r="CH7033" t="s">
        <v>7001</v>
      </c>
      <c r="CJ7033" t="s">
        <v>7001</v>
      </c>
      <c r="CL7033" t="s">
        <v>7001</v>
      </c>
      <c r="CN7033" t="s">
        <v>7001</v>
      </c>
      <c r="CP7033" t="s">
        <v>7001</v>
      </c>
      <c r="CR7033" t="s">
        <v>7001</v>
      </c>
      <c r="CT7033" t="s">
        <v>7001</v>
      </c>
      <c r="CV7033" t="s">
        <v>7001</v>
      </c>
      <c r="CX7033" t="s">
        <v>7001</v>
      </c>
      <c r="CZ7033" t="s">
        <v>7001</v>
      </c>
      <c r="DB7033" t="s">
        <v>7001</v>
      </c>
    </row>
    <row r="7034" spans="18:106" hidden="1" x14ac:dyDescent="0.25">
      <c r="R7034" t="s">
        <v>7002</v>
      </c>
      <c r="T7034" t="s">
        <v>7002</v>
      </c>
      <c r="V7034" t="s">
        <v>7002</v>
      </c>
      <c r="X7034" t="s">
        <v>7002</v>
      </c>
      <c r="Z7034" t="s">
        <v>7002</v>
      </c>
      <c r="AB7034" t="s">
        <v>7002</v>
      </c>
      <c r="AD7034" t="s">
        <v>7002</v>
      </c>
      <c r="AF7034" t="s">
        <v>7002</v>
      </c>
      <c r="AH7034" t="s">
        <v>7002</v>
      </c>
      <c r="AJ7034" t="s">
        <v>7002</v>
      </c>
      <c r="AL7034" t="s">
        <v>7002</v>
      </c>
      <c r="AN7034" t="s">
        <v>7002</v>
      </c>
      <c r="AP7034" t="s">
        <v>7002</v>
      </c>
      <c r="AR7034" t="s">
        <v>7002</v>
      </c>
      <c r="AT7034" t="s">
        <v>7002</v>
      </c>
      <c r="AV7034" t="s">
        <v>7002</v>
      </c>
      <c r="AX7034" t="s">
        <v>7002</v>
      </c>
      <c r="AZ7034" t="s">
        <v>7002</v>
      </c>
      <c r="BB7034" t="s">
        <v>7002</v>
      </c>
      <c r="BD7034" t="s">
        <v>7002</v>
      </c>
      <c r="BF7034" t="s">
        <v>7002</v>
      </c>
      <c r="BH7034" t="s">
        <v>7002</v>
      </c>
      <c r="BJ7034" t="s">
        <v>7002</v>
      </c>
      <c r="BL7034" t="s">
        <v>7002</v>
      </c>
      <c r="BN7034" t="s">
        <v>7002</v>
      </c>
      <c r="BP7034" t="s">
        <v>7002</v>
      </c>
      <c r="BR7034" t="s">
        <v>7002</v>
      </c>
      <c r="BT7034" t="s">
        <v>7002</v>
      </c>
      <c r="BV7034" t="s">
        <v>7002</v>
      </c>
      <c r="BX7034" t="s">
        <v>7002</v>
      </c>
      <c r="BZ7034" t="s">
        <v>7002</v>
      </c>
      <c r="CB7034" t="s">
        <v>7002</v>
      </c>
      <c r="CD7034" t="s">
        <v>7002</v>
      </c>
      <c r="CF7034" t="s">
        <v>7002</v>
      </c>
      <c r="CH7034" t="s">
        <v>7002</v>
      </c>
      <c r="CJ7034" t="s">
        <v>7002</v>
      </c>
      <c r="CL7034" t="s">
        <v>7002</v>
      </c>
      <c r="CN7034" t="s">
        <v>7002</v>
      </c>
      <c r="CP7034" t="s">
        <v>7002</v>
      </c>
      <c r="CR7034" t="s">
        <v>7002</v>
      </c>
      <c r="CT7034" t="s">
        <v>7002</v>
      </c>
      <c r="CV7034" t="s">
        <v>7002</v>
      </c>
      <c r="CX7034" t="s">
        <v>7002</v>
      </c>
      <c r="CZ7034" t="s">
        <v>7002</v>
      </c>
      <c r="DB7034" t="s">
        <v>7002</v>
      </c>
    </row>
    <row r="7035" spans="18:106" hidden="1" x14ac:dyDescent="0.25">
      <c r="R7035" t="s">
        <v>7003</v>
      </c>
      <c r="T7035" t="s">
        <v>7003</v>
      </c>
      <c r="V7035" t="s">
        <v>7003</v>
      </c>
      <c r="X7035" t="s">
        <v>7003</v>
      </c>
      <c r="Z7035" t="s">
        <v>7003</v>
      </c>
      <c r="AB7035" t="s">
        <v>7003</v>
      </c>
      <c r="AD7035" t="s">
        <v>7003</v>
      </c>
      <c r="AF7035" t="s">
        <v>7003</v>
      </c>
      <c r="AH7035" t="s">
        <v>7003</v>
      </c>
      <c r="AJ7035" t="s">
        <v>7003</v>
      </c>
      <c r="AL7035" t="s">
        <v>7003</v>
      </c>
      <c r="AN7035" t="s">
        <v>7003</v>
      </c>
      <c r="AP7035" t="s">
        <v>7003</v>
      </c>
      <c r="AR7035" t="s">
        <v>7003</v>
      </c>
      <c r="AT7035" t="s">
        <v>7003</v>
      </c>
      <c r="AV7035" t="s">
        <v>7003</v>
      </c>
      <c r="AX7035" t="s">
        <v>7003</v>
      </c>
      <c r="AZ7035" t="s">
        <v>7003</v>
      </c>
      <c r="BB7035" t="s">
        <v>7003</v>
      </c>
      <c r="BD7035" t="s">
        <v>7003</v>
      </c>
      <c r="BF7035" t="s">
        <v>7003</v>
      </c>
      <c r="BH7035" t="s">
        <v>7003</v>
      </c>
      <c r="BJ7035" t="s">
        <v>7003</v>
      </c>
      <c r="BL7035" t="s">
        <v>7003</v>
      </c>
      <c r="BN7035" t="s">
        <v>7003</v>
      </c>
      <c r="BP7035" t="s">
        <v>7003</v>
      </c>
      <c r="BR7035" t="s">
        <v>7003</v>
      </c>
      <c r="BT7035" t="s">
        <v>7003</v>
      </c>
      <c r="BV7035" t="s">
        <v>7003</v>
      </c>
      <c r="BX7035" t="s">
        <v>7003</v>
      </c>
      <c r="BZ7035" t="s">
        <v>7003</v>
      </c>
      <c r="CB7035" t="s">
        <v>7003</v>
      </c>
      <c r="CD7035" t="s">
        <v>7003</v>
      </c>
      <c r="CF7035" t="s">
        <v>7003</v>
      </c>
      <c r="CH7035" t="s">
        <v>7003</v>
      </c>
      <c r="CJ7035" t="s">
        <v>7003</v>
      </c>
      <c r="CL7035" t="s">
        <v>7003</v>
      </c>
      <c r="CN7035" t="s">
        <v>7003</v>
      </c>
      <c r="CP7035" t="s">
        <v>7003</v>
      </c>
      <c r="CR7035" t="s">
        <v>7003</v>
      </c>
      <c r="CT7035" t="s">
        <v>7003</v>
      </c>
      <c r="CV7035" t="s">
        <v>7003</v>
      </c>
      <c r="CX7035" t="s">
        <v>7003</v>
      </c>
      <c r="CZ7035" t="s">
        <v>7003</v>
      </c>
      <c r="DB7035" t="s">
        <v>7003</v>
      </c>
    </row>
    <row r="7036" spans="18:106" hidden="1" x14ac:dyDescent="0.25">
      <c r="R7036" t="s">
        <v>7004</v>
      </c>
      <c r="T7036" t="s">
        <v>7004</v>
      </c>
      <c r="V7036" t="s">
        <v>7004</v>
      </c>
      <c r="X7036" t="s">
        <v>7004</v>
      </c>
      <c r="Z7036" t="s">
        <v>7004</v>
      </c>
      <c r="AB7036" t="s">
        <v>7004</v>
      </c>
      <c r="AD7036" t="s">
        <v>7004</v>
      </c>
      <c r="AF7036" t="s">
        <v>7004</v>
      </c>
      <c r="AH7036" t="s">
        <v>7004</v>
      </c>
      <c r="AJ7036" t="s">
        <v>7004</v>
      </c>
      <c r="AL7036" t="s">
        <v>7004</v>
      </c>
      <c r="AN7036" t="s">
        <v>7004</v>
      </c>
      <c r="AP7036" t="s">
        <v>7004</v>
      </c>
      <c r="AR7036" t="s">
        <v>7004</v>
      </c>
      <c r="AT7036" t="s">
        <v>7004</v>
      </c>
      <c r="AV7036" t="s">
        <v>7004</v>
      </c>
      <c r="AX7036" t="s">
        <v>7004</v>
      </c>
      <c r="AZ7036" t="s">
        <v>7004</v>
      </c>
      <c r="BB7036" t="s">
        <v>7004</v>
      </c>
      <c r="BD7036" t="s">
        <v>7004</v>
      </c>
      <c r="BF7036" t="s">
        <v>7004</v>
      </c>
      <c r="BH7036" t="s">
        <v>7004</v>
      </c>
      <c r="BJ7036" t="s">
        <v>7004</v>
      </c>
      <c r="BL7036" t="s">
        <v>7004</v>
      </c>
      <c r="BN7036" t="s">
        <v>7004</v>
      </c>
      <c r="BP7036" t="s">
        <v>7004</v>
      </c>
      <c r="BR7036" t="s">
        <v>7004</v>
      </c>
      <c r="BT7036" t="s">
        <v>7004</v>
      </c>
      <c r="BV7036" t="s">
        <v>7004</v>
      </c>
      <c r="BX7036" t="s">
        <v>7004</v>
      </c>
      <c r="BZ7036" t="s">
        <v>7004</v>
      </c>
      <c r="CB7036" t="s">
        <v>7004</v>
      </c>
      <c r="CD7036" t="s">
        <v>7004</v>
      </c>
      <c r="CF7036" t="s">
        <v>7004</v>
      </c>
      <c r="CH7036" t="s">
        <v>7004</v>
      </c>
      <c r="CJ7036" t="s">
        <v>7004</v>
      </c>
      <c r="CL7036" t="s">
        <v>7004</v>
      </c>
      <c r="CN7036" t="s">
        <v>7004</v>
      </c>
      <c r="CP7036" t="s">
        <v>7004</v>
      </c>
      <c r="CR7036" t="s">
        <v>7004</v>
      </c>
      <c r="CT7036" t="s">
        <v>7004</v>
      </c>
      <c r="CV7036" t="s">
        <v>7004</v>
      </c>
      <c r="CX7036" t="s">
        <v>7004</v>
      </c>
      <c r="CZ7036" t="s">
        <v>7004</v>
      </c>
      <c r="DB7036" t="s">
        <v>7004</v>
      </c>
    </row>
    <row r="7037" spans="18:106" hidden="1" x14ac:dyDescent="0.25">
      <c r="R7037" t="s">
        <v>7005</v>
      </c>
      <c r="T7037" t="s">
        <v>7005</v>
      </c>
      <c r="V7037" t="s">
        <v>7005</v>
      </c>
      <c r="X7037" t="s">
        <v>7005</v>
      </c>
      <c r="Z7037" t="s">
        <v>7005</v>
      </c>
      <c r="AB7037" t="s">
        <v>7005</v>
      </c>
      <c r="AD7037" t="s">
        <v>7005</v>
      </c>
      <c r="AF7037" t="s">
        <v>7005</v>
      </c>
      <c r="AH7037" t="s">
        <v>7005</v>
      </c>
      <c r="AJ7037" t="s">
        <v>7005</v>
      </c>
      <c r="AL7037" t="s">
        <v>7005</v>
      </c>
      <c r="AN7037" t="s">
        <v>7005</v>
      </c>
      <c r="AP7037" t="s">
        <v>7005</v>
      </c>
      <c r="AR7037" t="s">
        <v>7005</v>
      </c>
      <c r="AT7037" t="s">
        <v>7005</v>
      </c>
      <c r="AV7037" t="s">
        <v>7005</v>
      </c>
      <c r="AX7037" t="s">
        <v>7005</v>
      </c>
      <c r="AZ7037" t="s">
        <v>7005</v>
      </c>
      <c r="BB7037" t="s">
        <v>7005</v>
      </c>
      <c r="BD7037" t="s">
        <v>7005</v>
      </c>
      <c r="BF7037" t="s">
        <v>7005</v>
      </c>
      <c r="BH7037" t="s">
        <v>7005</v>
      </c>
      <c r="BJ7037" t="s">
        <v>7005</v>
      </c>
      <c r="BL7037" t="s">
        <v>7005</v>
      </c>
      <c r="BN7037" t="s">
        <v>7005</v>
      </c>
      <c r="BP7037" t="s">
        <v>7005</v>
      </c>
      <c r="BR7037" t="s">
        <v>7005</v>
      </c>
      <c r="BT7037" t="s">
        <v>7005</v>
      </c>
      <c r="BV7037" t="s">
        <v>7005</v>
      </c>
      <c r="BX7037" t="s">
        <v>7005</v>
      </c>
      <c r="BZ7037" t="s">
        <v>7005</v>
      </c>
      <c r="CB7037" t="s">
        <v>7005</v>
      </c>
      <c r="CD7037" t="s">
        <v>7005</v>
      </c>
      <c r="CF7037" t="s">
        <v>7005</v>
      </c>
      <c r="CH7037" t="s">
        <v>7005</v>
      </c>
      <c r="CJ7037" t="s">
        <v>7005</v>
      </c>
      <c r="CL7037" t="s">
        <v>7005</v>
      </c>
      <c r="CN7037" t="s">
        <v>7005</v>
      </c>
      <c r="CP7037" t="s">
        <v>7005</v>
      </c>
      <c r="CR7037" t="s">
        <v>7005</v>
      </c>
      <c r="CT7037" t="s">
        <v>7005</v>
      </c>
      <c r="CV7037" t="s">
        <v>7005</v>
      </c>
      <c r="CX7037" t="s">
        <v>7005</v>
      </c>
      <c r="CZ7037" t="s">
        <v>7005</v>
      </c>
      <c r="DB7037" t="s">
        <v>7005</v>
      </c>
    </row>
    <row r="7038" spans="18:106" hidden="1" x14ac:dyDescent="0.25">
      <c r="R7038" t="s">
        <v>7006</v>
      </c>
      <c r="T7038" t="s">
        <v>7006</v>
      </c>
      <c r="V7038" t="s">
        <v>7006</v>
      </c>
      <c r="X7038" t="s">
        <v>7006</v>
      </c>
      <c r="Z7038" t="s">
        <v>7006</v>
      </c>
      <c r="AB7038" t="s">
        <v>7006</v>
      </c>
      <c r="AD7038" t="s">
        <v>7006</v>
      </c>
      <c r="AF7038" t="s">
        <v>7006</v>
      </c>
      <c r="AH7038" t="s">
        <v>7006</v>
      </c>
      <c r="AJ7038" t="s">
        <v>7006</v>
      </c>
      <c r="AL7038" t="s">
        <v>7006</v>
      </c>
      <c r="AN7038" t="s">
        <v>7006</v>
      </c>
      <c r="AP7038" t="s">
        <v>7006</v>
      </c>
      <c r="AR7038" t="s">
        <v>7006</v>
      </c>
      <c r="AT7038" t="s">
        <v>7006</v>
      </c>
      <c r="AV7038" t="s">
        <v>7006</v>
      </c>
      <c r="AX7038" t="s">
        <v>7006</v>
      </c>
      <c r="AZ7038" t="s">
        <v>7006</v>
      </c>
      <c r="BB7038" t="s">
        <v>7006</v>
      </c>
      <c r="BD7038" t="s">
        <v>7006</v>
      </c>
      <c r="BF7038" t="s">
        <v>7006</v>
      </c>
      <c r="BH7038" t="s">
        <v>7006</v>
      </c>
      <c r="BJ7038" t="s">
        <v>7006</v>
      </c>
      <c r="BL7038" t="s">
        <v>7006</v>
      </c>
      <c r="BN7038" t="s">
        <v>7006</v>
      </c>
      <c r="BP7038" t="s">
        <v>7006</v>
      </c>
      <c r="BR7038" t="s">
        <v>7006</v>
      </c>
      <c r="BT7038" t="s">
        <v>7006</v>
      </c>
      <c r="BV7038" t="s">
        <v>7006</v>
      </c>
      <c r="BX7038" t="s">
        <v>7006</v>
      </c>
      <c r="BZ7038" t="s">
        <v>7006</v>
      </c>
      <c r="CB7038" t="s">
        <v>7006</v>
      </c>
      <c r="CD7038" t="s">
        <v>7006</v>
      </c>
      <c r="CF7038" t="s">
        <v>7006</v>
      </c>
      <c r="CH7038" t="s">
        <v>7006</v>
      </c>
      <c r="CJ7038" t="s">
        <v>7006</v>
      </c>
      <c r="CL7038" t="s">
        <v>7006</v>
      </c>
      <c r="CN7038" t="s">
        <v>7006</v>
      </c>
      <c r="CP7038" t="s">
        <v>7006</v>
      </c>
      <c r="CR7038" t="s">
        <v>7006</v>
      </c>
      <c r="CT7038" t="s">
        <v>7006</v>
      </c>
      <c r="CV7038" t="s">
        <v>7006</v>
      </c>
      <c r="CX7038" t="s">
        <v>7006</v>
      </c>
      <c r="CZ7038" t="s">
        <v>7006</v>
      </c>
      <c r="DB7038" t="s">
        <v>7006</v>
      </c>
    </row>
    <row r="7039" spans="18:106" hidden="1" x14ac:dyDescent="0.25">
      <c r="R7039" t="s">
        <v>7007</v>
      </c>
      <c r="T7039" t="s">
        <v>7007</v>
      </c>
      <c r="V7039" t="s">
        <v>7007</v>
      </c>
      <c r="X7039" t="s">
        <v>7007</v>
      </c>
      <c r="Z7039" t="s">
        <v>7007</v>
      </c>
      <c r="AB7039" t="s">
        <v>7007</v>
      </c>
      <c r="AD7039" t="s">
        <v>7007</v>
      </c>
      <c r="AF7039" t="s">
        <v>7007</v>
      </c>
      <c r="AH7039" t="s">
        <v>7007</v>
      </c>
      <c r="AJ7039" t="s">
        <v>7007</v>
      </c>
      <c r="AL7039" t="s">
        <v>7007</v>
      </c>
      <c r="AN7039" t="s">
        <v>7007</v>
      </c>
      <c r="AP7039" t="s">
        <v>7007</v>
      </c>
      <c r="AR7039" t="s">
        <v>7007</v>
      </c>
      <c r="AT7039" t="s">
        <v>7007</v>
      </c>
      <c r="AV7039" t="s">
        <v>7007</v>
      </c>
      <c r="AX7039" t="s">
        <v>7007</v>
      </c>
      <c r="AZ7039" t="s">
        <v>7007</v>
      </c>
      <c r="BB7039" t="s">
        <v>7007</v>
      </c>
      <c r="BD7039" t="s">
        <v>7007</v>
      </c>
      <c r="BF7039" t="s">
        <v>7007</v>
      </c>
      <c r="BH7039" t="s">
        <v>7007</v>
      </c>
      <c r="BJ7039" t="s">
        <v>7007</v>
      </c>
      <c r="BL7039" t="s">
        <v>7007</v>
      </c>
      <c r="BN7039" t="s">
        <v>7007</v>
      </c>
      <c r="BP7039" t="s">
        <v>7007</v>
      </c>
      <c r="BR7039" t="s">
        <v>7007</v>
      </c>
      <c r="BT7039" t="s">
        <v>7007</v>
      </c>
      <c r="BV7039" t="s">
        <v>7007</v>
      </c>
      <c r="BX7039" t="s">
        <v>7007</v>
      </c>
      <c r="BZ7039" t="s">
        <v>7007</v>
      </c>
      <c r="CB7039" t="s">
        <v>7007</v>
      </c>
      <c r="CD7039" t="s">
        <v>7007</v>
      </c>
      <c r="CF7039" t="s">
        <v>7007</v>
      </c>
      <c r="CH7039" t="s">
        <v>7007</v>
      </c>
      <c r="CJ7039" t="s">
        <v>7007</v>
      </c>
      <c r="CL7039" t="s">
        <v>7007</v>
      </c>
      <c r="CN7039" t="s">
        <v>7007</v>
      </c>
      <c r="CP7039" t="s">
        <v>7007</v>
      </c>
      <c r="CR7039" t="s">
        <v>7007</v>
      </c>
      <c r="CT7039" t="s">
        <v>7007</v>
      </c>
      <c r="CV7039" t="s">
        <v>7007</v>
      </c>
      <c r="CX7039" t="s">
        <v>7007</v>
      </c>
      <c r="CZ7039" t="s">
        <v>7007</v>
      </c>
      <c r="DB7039" t="s">
        <v>7007</v>
      </c>
    </row>
    <row r="7040" spans="18:106" hidden="1" x14ac:dyDescent="0.25">
      <c r="R7040" t="s">
        <v>7008</v>
      </c>
      <c r="T7040" t="s">
        <v>7008</v>
      </c>
      <c r="V7040" t="s">
        <v>7008</v>
      </c>
      <c r="X7040" t="s">
        <v>7008</v>
      </c>
      <c r="Z7040" t="s">
        <v>7008</v>
      </c>
      <c r="AB7040" t="s">
        <v>7008</v>
      </c>
      <c r="AD7040" t="s">
        <v>7008</v>
      </c>
      <c r="AF7040" t="s">
        <v>7008</v>
      </c>
      <c r="AH7040" t="s">
        <v>7008</v>
      </c>
      <c r="AJ7040" t="s">
        <v>7008</v>
      </c>
      <c r="AL7040" t="s">
        <v>7008</v>
      </c>
      <c r="AN7040" t="s">
        <v>7008</v>
      </c>
      <c r="AP7040" t="s">
        <v>7008</v>
      </c>
      <c r="AR7040" t="s">
        <v>7008</v>
      </c>
      <c r="AT7040" t="s">
        <v>7008</v>
      </c>
      <c r="AV7040" t="s">
        <v>7008</v>
      </c>
      <c r="AX7040" t="s">
        <v>7008</v>
      </c>
      <c r="AZ7040" t="s">
        <v>7008</v>
      </c>
      <c r="BB7040" t="s">
        <v>7008</v>
      </c>
      <c r="BD7040" t="s">
        <v>7008</v>
      </c>
      <c r="BF7040" t="s">
        <v>7008</v>
      </c>
      <c r="BH7040" t="s">
        <v>7008</v>
      </c>
      <c r="BJ7040" t="s">
        <v>7008</v>
      </c>
      <c r="BL7040" t="s">
        <v>7008</v>
      </c>
      <c r="BN7040" t="s">
        <v>7008</v>
      </c>
      <c r="BP7040" t="s">
        <v>7008</v>
      </c>
      <c r="BR7040" t="s">
        <v>7008</v>
      </c>
      <c r="BT7040" t="s">
        <v>7008</v>
      </c>
      <c r="BV7040" t="s">
        <v>7008</v>
      </c>
      <c r="BX7040" t="s">
        <v>7008</v>
      </c>
      <c r="BZ7040" t="s">
        <v>7008</v>
      </c>
      <c r="CB7040" t="s">
        <v>7008</v>
      </c>
      <c r="CD7040" t="s">
        <v>7008</v>
      </c>
      <c r="CF7040" t="s">
        <v>7008</v>
      </c>
      <c r="CH7040" t="s">
        <v>7008</v>
      </c>
      <c r="CJ7040" t="s">
        <v>7008</v>
      </c>
      <c r="CL7040" t="s">
        <v>7008</v>
      </c>
      <c r="CN7040" t="s">
        <v>7008</v>
      </c>
      <c r="CP7040" t="s">
        <v>7008</v>
      </c>
      <c r="CR7040" t="s">
        <v>7008</v>
      </c>
      <c r="CT7040" t="s">
        <v>7008</v>
      </c>
      <c r="CV7040" t="s">
        <v>7008</v>
      </c>
      <c r="CX7040" t="s">
        <v>7008</v>
      </c>
      <c r="CZ7040" t="s">
        <v>7008</v>
      </c>
      <c r="DB7040" t="s">
        <v>7008</v>
      </c>
    </row>
    <row r="7041" spans="18:106" hidden="1" x14ac:dyDescent="0.25">
      <c r="R7041" t="s">
        <v>7009</v>
      </c>
      <c r="T7041" t="s">
        <v>7009</v>
      </c>
      <c r="V7041" t="s">
        <v>7009</v>
      </c>
      <c r="X7041" t="s">
        <v>7009</v>
      </c>
      <c r="Z7041" t="s">
        <v>7009</v>
      </c>
      <c r="AB7041" t="s">
        <v>7009</v>
      </c>
      <c r="AD7041" t="s">
        <v>7009</v>
      </c>
      <c r="AF7041" t="s">
        <v>7009</v>
      </c>
      <c r="AH7041" t="s">
        <v>7009</v>
      </c>
      <c r="AJ7041" t="s">
        <v>7009</v>
      </c>
      <c r="AL7041" t="s">
        <v>7009</v>
      </c>
      <c r="AN7041" t="s">
        <v>7009</v>
      </c>
      <c r="AP7041" t="s">
        <v>7009</v>
      </c>
      <c r="AR7041" t="s">
        <v>7009</v>
      </c>
      <c r="AT7041" t="s">
        <v>7009</v>
      </c>
      <c r="AV7041" t="s">
        <v>7009</v>
      </c>
      <c r="AX7041" t="s">
        <v>7009</v>
      </c>
      <c r="AZ7041" t="s">
        <v>7009</v>
      </c>
      <c r="BB7041" t="s">
        <v>7009</v>
      </c>
      <c r="BD7041" t="s">
        <v>7009</v>
      </c>
      <c r="BF7041" t="s">
        <v>7009</v>
      </c>
      <c r="BH7041" t="s">
        <v>7009</v>
      </c>
      <c r="BJ7041" t="s">
        <v>7009</v>
      </c>
      <c r="BL7041" t="s">
        <v>7009</v>
      </c>
      <c r="BN7041" t="s">
        <v>7009</v>
      </c>
      <c r="BP7041" t="s">
        <v>7009</v>
      </c>
      <c r="BR7041" t="s">
        <v>7009</v>
      </c>
      <c r="BT7041" t="s">
        <v>7009</v>
      </c>
      <c r="BV7041" t="s">
        <v>7009</v>
      </c>
      <c r="BX7041" t="s">
        <v>7009</v>
      </c>
      <c r="BZ7041" t="s">
        <v>7009</v>
      </c>
      <c r="CB7041" t="s">
        <v>7009</v>
      </c>
      <c r="CD7041" t="s">
        <v>7009</v>
      </c>
      <c r="CF7041" t="s">
        <v>7009</v>
      </c>
      <c r="CH7041" t="s">
        <v>7009</v>
      </c>
      <c r="CJ7041" t="s">
        <v>7009</v>
      </c>
      <c r="CL7041" t="s">
        <v>7009</v>
      </c>
      <c r="CN7041" t="s">
        <v>7009</v>
      </c>
      <c r="CP7041" t="s">
        <v>7009</v>
      </c>
      <c r="CR7041" t="s">
        <v>7009</v>
      </c>
      <c r="CT7041" t="s">
        <v>7009</v>
      </c>
      <c r="CV7041" t="s">
        <v>7009</v>
      </c>
      <c r="CX7041" t="s">
        <v>7009</v>
      </c>
      <c r="CZ7041" t="s">
        <v>7009</v>
      </c>
      <c r="DB7041" t="s">
        <v>7009</v>
      </c>
    </row>
    <row r="7042" spans="18:106" hidden="1" x14ac:dyDescent="0.25">
      <c r="R7042" t="s">
        <v>7010</v>
      </c>
      <c r="T7042" t="s">
        <v>7010</v>
      </c>
      <c r="V7042" t="s">
        <v>7010</v>
      </c>
      <c r="X7042" t="s">
        <v>7010</v>
      </c>
      <c r="Z7042" t="s">
        <v>7010</v>
      </c>
      <c r="AB7042" t="s">
        <v>7010</v>
      </c>
      <c r="AD7042" t="s">
        <v>7010</v>
      </c>
      <c r="AF7042" t="s">
        <v>7010</v>
      </c>
      <c r="AH7042" t="s">
        <v>7010</v>
      </c>
      <c r="AJ7042" t="s">
        <v>7010</v>
      </c>
      <c r="AL7042" t="s">
        <v>7010</v>
      </c>
      <c r="AN7042" t="s">
        <v>7010</v>
      </c>
      <c r="AP7042" t="s">
        <v>7010</v>
      </c>
      <c r="AR7042" t="s">
        <v>7010</v>
      </c>
      <c r="AT7042" t="s">
        <v>7010</v>
      </c>
      <c r="AV7042" t="s">
        <v>7010</v>
      </c>
      <c r="AX7042" t="s">
        <v>7010</v>
      </c>
      <c r="AZ7042" t="s">
        <v>7010</v>
      </c>
      <c r="BB7042" t="s">
        <v>7010</v>
      </c>
      <c r="BD7042" t="s">
        <v>7010</v>
      </c>
      <c r="BF7042" t="s">
        <v>7010</v>
      </c>
      <c r="BH7042" t="s">
        <v>7010</v>
      </c>
      <c r="BJ7042" t="s">
        <v>7010</v>
      </c>
      <c r="BL7042" t="s">
        <v>7010</v>
      </c>
      <c r="BN7042" t="s">
        <v>7010</v>
      </c>
      <c r="BP7042" t="s">
        <v>7010</v>
      </c>
      <c r="BR7042" t="s">
        <v>7010</v>
      </c>
      <c r="BT7042" t="s">
        <v>7010</v>
      </c>
      <c r="BV7042" t="s">
        <v>7010</v>
      </c>
      <c r="BX7042" t="s">
        <v>7010</v>
      </c>
      <c r="BZ7042" t="s">
        <v>7010</v>
      </c>
      <c r="CB7042" t="s">
        <v>7010</v>
      </c>
      <c r="CD7042" t="s">
        <v>7010</v>
      </c>
      <c r="CF7042" t="s">
        <v>7010</v>
      </c>
      <c r="CH7042" t="s">
        <v>7010</v>
      </c>
      <c r="CJ7042" t="s">
        <v>7010</v>
      </c>
      <c r="CL7042" t="s">
        <v>7010</v>
      </c>
      <c r="CN7042" t="s">
        <v>7010</v>
      </c>
      <c r="CP7042" t="s">
        <v>7010</v>
      </c>
      <c r="CR7042" t="s">
        <v>7010</v>
      </c>
      <c r="CT7042" t="s">
        <v>7010</v>
      </c>
      <c r="CV7042" t="s">
        <v>7010</v>
      </c>
      <c r="CX7042" t="s">
        <v>7010</v>
      </c>
      <c r="CZ7042" t="s">
        <v>7010</v>
      </c>
      <c r="DB7042" t="s">
        <v>7010</v>
      </c>
    </row>
    <row r="7043" spans="18:106" hidden="1" x14ac:dyDescent="0.25">
      <c r="R7043" t="s">
        <v>7011</v>
      </c>
      <c r="T7043" t="s">
        <v>7011</v>
      </c>
      <c r="V7043" t="s">
        <v>7011</v>
      </c>
      <c r="X7043" t="s">
        <v>7011</v>
      </c>
      <c r="Z7043" t="s">
        <v>7011</v>
      </c>
      <c r="AB7043" t="s">
        <v>7011</v>
      </c>
      <c r="AD7043" t="s">
        <v>7011</v>
      </c>
      <c r="AF7043" t="s">
        <v>7011</v>
      </c>
      <c r="AH7043" t="s">
        <v>7011</v>
      </c>
      <c r="AJ7043" t="s">
        <v>7011</v>
      </c>
      <c r="AL7043" t="s">
        <v>7011</v>
      </c>
      <c r="AN7043" t="s">
        <v>7011</v>
      </c>
      <c r="AP7043" t="s">
        <v>7011</v>
      </c>
      <c r="AR7043" t="s">
        <v>7011</v>
      </c>
      <c r="AT7043" t="s">
        <v>7011</v>
      </c>
      <c r="AV7043" t="s">
        <v>7011</v>
      </c>
      <c r="AX7043" t="s">
        <v>7011</v>
      </c>
      <c r="AZ7043" t="s">
        <v>7011</v>
      </c>
      <c r="BB7043" t="s">
        <v>7011</v>
      </c>
      <c r="BD7043" t="s">
        <v>7011</v>
      </c>
      <c r="BF7043" t="s">
        <v>7011</v>
      </c>
      <c r="BH7043" t="s">
        <v>7011</v>
      </c>
      <c r="BJ7043" t="s">
        <v>7011</v>
      </c>
      <c r="BL7043" t="s">
        <v>7011</v>
      </c>
      <c r="BN7043" t="s">
        <v>7011</v>
      </c>
      <c r="BP7043" t="s">
        <v>7011</v>
      </c>
      <c r="BR7043" t="s">
        <v>7011</v>
      </c>
      <c r="BT7043" t="s">
        <v>7011</v>
      </c>
      <c r="BV7043" t="s">
        <v>7011</v>
      </c>
      <c r="BX7043" t="s">
        <v>7011</v>
      </c>
      <c r="BZ7043" t="s">
        <v>7011</v>
      </c>
      <c r="CB7043" t="s">
        <v>7011</v>
      </c>
      <c r="CD7043" t="s">
        <v>7011</v>
      </c>
      <c r="CF7043" t="s">
        <v>7011</v>
      </c>
      <c r="CH7043" t="s">
        <v>7011</v>
      </c>
      <c r="CJ7043" t="s">
        <v>7011</v>
      </c>
      <c r="CL7043" t="s">
        <v>7011</v>
      </c>
      <c r="CN7043" t="s">
        <v>7011</v>
      </c>
      <c r="CP7043" t="s">
        <v>7011</v>
      </c>
      <c r="CR7043" t="s">
        <v>7011</v>
      </c>
      <c r="CT7043" t="s">
        <v>7011</v>
      </c>
      <c r="CV7043" t="s">
        <v>7011</v>
      </c>
      <c r="CX7043" t="s">
        <v>7011</v>
      </c>
      <c r="CZ7043" t="s">
        <v>7011</v>
      </c>
      <c r="DB7043" t="s">
        <v>7011</v>
      </c>
    </row>
    <row r="7044" spans="18:106" hidden="1" x14ac:dyDescent="0.25">
      <c r="R7044" t="s">
        <v>7012</v>
      </c>
      <c r="T7044" t="s">
        <v>7012</v>
      </c>
      <c r="V7044" t="s">
        <v>7012</v>
      </c>
      <c r="X7044" t="s">
        <v>7012</v>
      </c>
      <c r="Z7044" t="s">
        <v>7012</v>
      </c>
      <c r="AB7044" t="s">
        <v>7012</v>
      </c>
      <c r="AD7044" t="s">
        <v>7012</v>
      </c>
      <c r="AF7044" t="s">
        <v>7012</v>
      </c>
      <c r="AH7044" t="s">
        <v>7012</v>
      </c>
      <c r="AJ7044" t="s">
        <v>7012</v>
      </c>
      <c r="AL7044" t="s">
        <v>7012</v>
      </c>
      <c r="AN7044" t="s">
        <v>7012</v>
      </c>
      <c r="AP7044" t="s">
        <v>7012</v>
      </c>
      <c r="AR7044" t="s">
        <v>7012</v>
      </c>
      <c r="AT7044" t="s">
        <v>7012</v>
      </c>
      <c r="AV7044" t="s">
        <v>7012</v>
      </c>
      <c r="AX7044" t="s">
        <v>7012</v>
      </c>
      <c r="AZ7044" t="s">
        <v>7012</v>
      </c>
      <c r="BB7044" t="s">
        <v>7012</v>
      </c>
      <c r="BD7044" t="s">
        <v>7012</v>
      </c>
      <c r="BF7044" t="s">
        <v>7012</v>
      </c>
      <c r="BH7044" t="s">
        <v>7012</v>
      </c>
      <c r="BJ7044" t="s">
        <v>7012</v>
      </c>
      <c r="BL7044" t="s">
        <v>7012</v>
      </c>
      <c r="BN7044" t="s">
        <v>7012</v>
      </c>
      <c r="BP7044" t="s">
        <v>7012</v>
      </c>
      <c r="BR7044" t="s">
        <v>7012</v>
      </c>
      <c r="BT7044" t="s">
        <v>7012</v>
      </c>
      <c r="BV7044" t="s">
        <v>7012</v>
      </c>
      <c r="BX7044" t="s">
        <v>7012</v>
      </c>
      <c r="BZ7044" t="s">
        <v>7012</v>
      </c>
      <c r="CB7044" t="s">
        <v>7012</v>
      </c>
      <c r="CD7044" t="s">
        <v>7012</v>
      </c>
      <c r="CF7044" t="s">
        <v>7012</v>
      </c>
      <c r="CH7044" t="s">
        <v>7012</v>
      </c>
      <c r="CJ7044" t="s">
        <v>7012</v>
      </c>
      <c r="CL7044" t="s">
        <v>7012</v>
      </c>
      <c r="CN7044" t="s">
        <v>7012</v>
      </c>
      <c r="CP7044" t="s">
        <v>7012</v>
      </c>
      <c r="CR7044" t="s">
        <v>7012</v>
      </c>
      <c r="CT7044" t="s">
        <v>7012</v>
      </c>
      <c r="CV7044" t="s">
        <v>7012</v>
      </c>
      <c r="CX7044" t="s">
        <v>7012</v>
      </c>
      <c r="CZ7044" t="s">
        <v>7012</v>
      </c>
      <c r="DB7044" t="s">
        <v>7012</v>
      </c>
    </row>
    <row r="7045" spans="18:106" hidden="1" x14ac:dyDescent="0.25">
      <c r="R7045" t="s">
        <v>7013</v>
      </c>
      <c r="T7045" t="s">
        <v>7013</v>
      </c>
      <c r="V7045" t="s">
        <v>7013</v>
      </c>
      <c r="X7045" t="s">
        <v>7013</v>
      </c>
      <c r="Z7045" t="s">
        <v>7013</v>
      </c>
      <c r="AB7045" t="s">
        <v>7013</v>
      </c>
      <c r="AD7045" t="s">
        <v>7013</v>
      </c>
      <c r="AF7045" t="s">
        <v>7013</v>
      </c>
      <c r="AH7045" t="s">
        <v>7013</v>
      </c>
      <c r="AJ7045" t="s">
        <v>7013</v>
      </c>
      <c r="AL7045" t="s">
        <v>7013</v>
      </c>
      <c r="AN7045" t="s">
        <v>7013</v>
      </c>
      <c r="AP7045" t="s">
        <v>7013</v>
      </c>
      <c r="AR7045" t="s">
        <v>7013</v>
      </c>
      <c r="AT7045" t="s">
        <v>7013</v>
      </c>
      <c r="AV7045" t="s">
        <v>7013</v>
      </c>
      <c r="AX7045" t="s">
        <v>7013</v>
      </c>
      <c r="AZ7045" t="s">
        <v>7013</v>
      </c>
      <c r="BB7045" t="s">
        <v>7013</v>
      </c>
      <c r="BD7045" t="s">
        <v>7013</v>
      </c>
      <c r="BF7045" t="s">
        <v>7013</v>
      </c>
      <c r="BH7045" t="s">
        <v>7013</v>
      </c>
      <c r="BJ7045" t="s">
        <v>7013</v>
      </c>
      <c r="BL7045" t="s">
        <v>7013</v>
      </c>
      <c r="BN7045" t="s">
        <v>7013</v>
      </c>
      <c r="BP7045" t="s">
        <v>7013</v>
      </c>
      <c r="BR7045" t="s">
        <v>7013</v>
      </c>
      <c r="BT7045" t="s">
        <v>7013</v>
      </c>
      <c r="BV7045" t="s">
        <v>7013</v>
      </c>
      <c r="BX7045" t="s">
        <v>7013</v>
      </c>
      <c r="BZ7045" t="s">
        <v>7013</v>
      </c>
      <c r="CB7045" t="s">
        <v>7013</v>
      </c>
      <c r="CD7045" t="s">
        <v>7013</v>
      </c>
      <c r="CF7045" t="s">
        <v>7013</v>
      </c>
      <c r="CH7045" t="s">
        <v>7013</v>
      </c>
      <c r="CJ7045" t="s">
        <v>7013</v>
      </c>
      <c r="CL7045" t="s">
        <v>7013</v>
      </c>
      <c r="CN7045" t="s">
        <v>7013</v>
      </c>
      <c r="CP7045" t="s">
        <v>7013</v>
      </c>
      <c r="CR7045" t="s">
        <v>7013</v>
      </c>
      <c r="CT7045" t="s">
        <v>7013</v>
      </c>
      <c r="CV7045" t="s">
        <v>7013</v>
      </c>
      <c r="CX7045" t="s">
        <v>7013</v>
      </c>
      <c r="CZ7045" t="s">
        <v>7013</v>
      </c>
      <c r="DB7045" t="s">
        <v>7013</v>
      </c>
    </row>
    <row r="7046" spans="18:106" hidden="1" x14ac:dyDescent="0.25">
      <c r="R7046" t="s">
        <v>7014</v>
      </c>
      <c r="T7046" t="s">
        <v>7014</v>
      </c>
      <c r="V7046" t="s">
        <v>7014</v>
      </c>
      <c r="X7046" t="s">
        <v>7014</v>
      </c>
      <c r="Z7046" t="s">
        <v>7014</v>
      </c>
      <c r="AB7046" t="s">
        <v>7014</v>
      </c>
      <c r="AD7046" t="s">
        <v>7014</v>
      </c>
      <c r="AF7046" t="s">
        <v>7014</v>
      </c>
      <c r="AH7046" t="s">
        <v>7014</v>
      </c>
      <c r="AJ7046" t="s">
        <v>7014</v>
      </c>
      <c r="AL7046" t="s">
        <v>7014</v>
      </c>
      <c r="AN7046" t="s">
        <v>7014</v>
      </c>
      <c r="AP7046" t="s">
        <v>7014</v>
      </c>
      <c r="AR7046" t="s">
        <v>7014</v>
      </c>
      <c r="AT7046" t="s">
        <v>7014</v>
      </c>
      <c r="AV7046" t="s">
        <v>7014</v>
      </c>
      <c r="AX7046" t="s">
        <v>7014</v>
      </c>
      <c r="AZ7046" t="s">
        <v>7014</v>
      </c>
      <c r="BB7046" t="s">
        <v>7014</v>
      </c>
      <c r="BD7046" t="s">
        <v>7014</v>
      </c>
      <c r="BF7046" t="s">
        <v>7014</v>
      </c>
      <c r="BH7046" t="s">
        <v>7014</v>
      </c>
      <c r="BJ7046" t="s">
        <v>7014</v>
      </c>
      <c r="BL7046" t="s">
        <v>7014</v>
      </c>
      <c r="BN7046" t="s">
        <v>7014</v>
      </c>
      <c r="BP7046" t="s">
        <v>7014</v>
      </c>
      <c r="BR7046" t="s">
        <v>7014</v>
      </c>
      <c r="BT7046" t="s">
        <v>7014</v>
      </c>
      <c r="BV7046" t="s">
        <v>7014</v>
      </c>
      <c r="BX7046" t="s">
        <v>7014</v>
      </c>
      <c r="BZ7046" t="s">
        <v>7014</v>
      </c>
      <c r="CB7046" t="s">
        <v>7014</v>
      </c>
      <c r="CD7046" t="s">
        <v>7014</v>
      </c>
      <c r="CF7046" t="s">
        <v>7014</v>
      </c>
      <c r="CH7046" t="s">
        <v>7014</v>
      </c>
      <c r="CJ7046" t="s">
        <v>7014</v>
      </c>
      <c r="CL7046" t="s">
        <v>7014</v>
      </c>
      <c r="CN7046" t="s">
        <v>7014</v>
      </c>
      <c r="CP7046" t="s">
        <v>7014</v>
      </c>
      <c r="CR7046" t="s">
        <v>7014</v>
      </c>
      <c r="CT7046" t="s">
        <v>7014</v>
      </c>
      <c r="CV7046" t="s">
        <v>7014</v>
      </c>
      <c r="CX7046" t="s">
        <v>7014</v>
      </c>
      <c r="CZ7046" t="s">
        <v>7014</v>
      </c>
      <c r="DB7046" t="s">
        <v>7014</v>
      </c>
    </row>
    <row r="7047" spans="18:106" hidden="1" x14ac:dyDescent="0.25">
      <c r="R7047" t="s">
        <v>7015</v>
      </c>
      <c r="T7047" t="s">
        <v>7015</v>
      </c>
      <c r="V7047" t="s">
        <v>7015</v>
      </c>
      <c r="X7047" t="s">
        <v>7015</v>
      </c>
      <c r="Z7047" t="s">
        <v>7015</v>
      </c>
      <c r="AB7047" t="s">
        <v>7015</v>
      </c>
      <c r="AD7047" t="s">
        <v>7015</v>
      </c>
      <c r="AF7047" t="s">
        <v>7015</v>
      </c>
      <c r="AH7047" t="s">
        <v>7015</v>
      </c>
      <c r="AJ7047" t="s">
        <v>7015</v>
      </c>
      <c r="AL7047" t="s">
        <v>7015</v>
      </c>
      <c r="AN7047" t="s">
        <v>7015</v>
      </c>
      <c r="AP7047" t="s">
        <v>7015</v>
      </c>
      <c r="AR7047" t="s">
        <v>7015</v>
      </c>
      <c r="AT7047" t="s">
        <v>7015</v>
      </c>
      <c r="AV7047" t="s">
        <v>7015</v>
      </c>
      <c r="AX7047" t="s">
        <v>7015</v>
      </c>
      <c r="AZ7047" t="s">
        <v>7015</v>
      </c>
      <c r="BB7047" t="s">
        <v>7015</v>
      </c>
      <c r="BD7047" t="s">
        <v>7015</v>
      </c>
      <c r="BF7047" t="s">
        <v>7015</v>
      </c>
      <c r="BH7047" t="s">
        <v>7015</v>
      </c>
      <c r="BJ7047" t="s">
        <v>7015</v>
      </c>
      <c r="BL7047" t="s">
        <v>7015</v>
      </c>
      <c r="BN7047" t="s">
        <v>7015</v>
      </c>
      <c r="BP7047" t="s">
        <v>7015</v>
      </c>
      <c r="BR7047" t="s">
        <v>7015</v>
      </c>
      <c r="BT7047" t="s">
        <v>7015</v>
      </c>
      <c r="BV7047" t="s">
        <v>7015</v>
      </c>
      <c r="BX7047" t="s">
        <v>7015</v>
      </c>
      <c r="BZ7047" t="s">
        <v>7015</v>
      </c>
      <c r="CB7047" t="s">
        <v>7015</v>
      </c>
      <c r="CD7047" t="s">
        <v>7015</v>
      </c>
      <c r="CF7047" t="s">
        <v>7015</v>
      </c>
      <c r="CH7047" t="s">
        <v>7015</v>
      </c>
      <c r="CJ7047" t="s">
        <v>7015</v>
      </c>
      <c r="CL7047" t="s">
        <v>7015</v>
      </c>
      <c r="CN7047" t="s">
        <v>7015</v>
      </c>
      <c r="CP7047" t="s">
        <v>7015</v>
      </c>
      <c r="CR7047" t="s">
        <v>7015</v>
      </c>
      <c r="CT7047" t="s">
        <v>7015</v>
      </c>
      <c r="CV7047" t="s">
        <v>7015</v>
      </c>
      <c r="CX7047" t="s">
        <v>7015</v>
      </c>
      <c r="CZ7047" t="s">
        <v>7015</v>
      </c>
      <c r="DB7047" t="s">
        <v>7015</v>
      </c>
    </row>
    <row r="7048" spans="18:106" hidden="1" x14ac:dyDescent="0.25">
      <c r="R7048" t="s">
        <v>7016</v>
      </c>
      <c r="T7048" t="s">
        <v>7016</v>
      </c>
      <c r="V7048" t="s">
        <v>7016</v>
      </c>
      <c r="X7048" t="s">
        <v>7016</v>
      </c>
      <c r="Z7048" t="s">
        <v>7016</v>
      </c>
      <c r="AB7048" t="s">
        <v>7016</v>
      </c>
      <c r="AD7048" t="s">
        <v>7016</v>
      </c>
      <c r="AF7048" t="s">
        <v>7016</v>
      </c>
      <c r="AH7048" t="s">
        <v>7016</v>
      </c>
      <c r="AJ7048" t="s">
        <v>7016</v>
      </c>
      <c r="AL7048" t="s">
        <v>7016</v>
      </c>
      <c r="AN7048" t="s">
        <v>7016</v>
      </c>
      <c r="AP7048" t="s">
        <v>7016</v>
      </c>
      <c r="AR7048" t="s">
        <v>7016</v>
      </c>
      <c r="AT7048" t="s">
        <v>7016</v>
      </c>
      <c r="AV7048" t="s">
        <v>7016</v>
      </c>
      <c r="AX7048" t="s">
        <v>7016</v>
      </c>
      <c r="AZ7048" t="s">
        <v>7016</v>
      </c>
      <c r="BB7048" t="s">
        <v>7016</v>
      </c>
      <c r="BD7048" t="s">
        <v>7016</v>
      </c>
      <c r="BF7048" t="s">
        <v>7016</v>
      </c>
      <c r="BH7048" t="s">
        <v>7016</v>
      </c>
      <c r="BJ7048" t="s">
        <v>7016</v>
      </c>
      <c r="BL7048" t="s">
        <v>7016</v>
      </c>
      <c r="BN7048" t="s">
        <v>7016</v>
      </c>
      <c r="BP7048" t="s">
        <v>7016</v>
      </c>
      <c r="BR7048" t="s">
        <v>7016</v>
      </c>
      <c r="BT7048" t="s">
        <v>7016</v>
      </c>
      <c r="BV7048" t="s">
        <v>7016</v>
      </c>
      <c r="BX7048" t="s">
        <v>7016</v>
      </c>
      <c r="BZ7048" t="s">
        <v>7016</v>
      </c>
      <c r="CB7048" t="s">
        <v>7016</v>
      </c>
      <c r="CD7048" t="s">
        <v>7016</v>
      </c>
      <c r="CF7048" t="s">
        <v>7016</v>
      </c>
      <c r="CH7048" t="s">
        <v>7016</v>
      </c>
      <c r="CJ7048" t="s">
        <v>7016</v>
      </c>
      <c r="CL7048" t="s">
        <v>7016</v>
      </c>
      <c r="CN7048" t="s">
        <v>7016</v>
      </c>
      <c r="CP7048" t="s">
        <v>7016</v>
      </c>
      <c r="CR7048" t="s">
        <v>7016</v>
      </c>
      <c r="CT7048" t="s">
        <v>7016</v>
      </c>
      <c r="CV7048" t="s">
        <v>7016</v>
      </c>
      <c r="CX7048" t="s">
        <v>7016</v>
      </c>
      <c r="CZ7048" t="s">
        <v>7016</v>
      </c>
      <c r="DB7048" t="s">
        <v>7016</v>
      </c>
    </row>
    <row r="7049" spans="18:106" hidden="1" x14ac:dyDescent="0.25">
      <c r="R7049" t="s">
        <v>7017</v>
      </c>
      <c r="T7049" t="s">
        <v>7017</v>
      </c>
      <c r="V7049" t="s">
        <v>7017</v>
      </c>
      <c r="X7049" t="s">
        <v>7017</v>
      </c>
      <c r="Z7049" t="s">
        <v>7017</v>
      </c>
      <c r="AB7049" t="s">
        <v>7017</v>
      </c>
      <c r="AD7049" t="s">
        <v>7017</v>
      </c>
      <c r="AF7049" t="s">
        <v>7017</v>
      </c>
      <c r="AH7049" t="s">
        <v>7017</v>
      </c>
      <c r="AJ7049" t="s">
        <v>7017</v>
      </c>
      <c r="AL7049" t="s">
        <v>7017</v>
      </c>
      <c r="AN7049" t="s">
        <v>7017</v>
      </c>
      <c r="AP7049" t="s">
        <v>7017</v>
      </c>
      <c r="AR7049" t="s">
        <v>7017</v>
      </c>
      <c r="AT7049" t="s">
        <v>7017</v>
      </c>
      <c r="AV7049" t="s">
        <v>7017</v>
      </c>
      <c r="AX7049" t="s">
        <v>7017</v>
      </c>
      <c r="AZ7049" t="s">
        <v>7017</v>
      </c>
      <c r="BB7049" t="s">
        <v>7017</v>
      </c>
      <c r="BD7049" t="s">
        <v>7017</v>
      </c>
      <c r="BF7049" t="s">
        <v>7017</v>
      </c>
      <c r="BH7049" t="s">
        <v>7017</v>
      </c>
      <c r="BJ7049" t="s">
        <v>7017</v>
      </c>
      <c r="BL7049" t="s">
        <v>7017</v>
      </c>
      <c r="BN7049" t="s">
        <v>7017</v>
      </c>
      <c r="BP7049" t="s">
        <v>7017</v>
      </c>
      <c r="BR7049" t="s">
        <v>7017</v>
      </c>
      <c r="BT7049" t="s">
        <v>7017</v>
      </c>
      <c r="BV7049" t="s">
        <v>7017</v>
      </c>
      <c r="BX7049" t="s">
        <v>7017</v>
      </c>
      <c r="BZ7049" t="s">
        <v>7017</v>
      </c>
      <c r="CB7049" t="s">
        <v>7017</v>
      </c>
      <c r="CD7049" t="s">
        <v>7017</v>
      </c>
      <c r="CF7049" t="s">
        <v>7017</v>
      </c>
      <c r="CH7049" t="s">
        <v>7017</v>
      </c>
      <c r="CJ7049" t="s">
        <v>7017</v>
      </c>
      <c r="CL7049" t="s">
        <v>7017</v>
      </c>
      <c r="CN7049" t="s">
        <v>7017</v>
      </c>
      <c r="CP7049" t="s">
        <v>7017</v>
      </c>
      <c r="CR7049" t="s">
        <v>7017</v>
      </c>
      <c r="CT7049" t="s">
        <v>7017</v>
      </c>
      <c r="CV7049" t="s">
        <v>7017</v>
      </c>
      <c r="CX7049" t="s">
        <v>7017</v>
      </c>
      <c r="CZ7049" t="s">
        <v>7017</v>
      </c>
      <c r="DB7049" t="s">
        <v>7017</v>
      </c>
    </row>
    <row r="7050" spans="18:106" hidden="1" x14ac:dyDescent="0.25">
      <c r="R7050" t="s">
        <v>7018</v>
      </c>
      <c r="T7050" t="s">
        <v>7018</v>
      </c>
      <c r="V7050" t="s">
        <v>7018</v>
      </c>
      <c r="X7050" t="s">
        <v>7018</v>
      </c>
      <c r="Z7050" t="s">
        <v>7018</v>
      </c>
      <c r="AB7050" t="s">
        <v>7018</v>
      </c>
      <c r="AD7050" t="s">
        <v>7018</v>
      </c>
      <c r="AF7050" t="s">
        <v>7018</v>
      </c>
      <c r="AH7050" t="s">
        <v>7018</v>
      </c>
      <c r="AJ7050" t="s">
        <v>7018</v>
      </c>
      <c r="AL7050" t="s">
        <v>7018</v>
      </c>
      <c r="AN7050" t="s">
        <v>7018</v>
      </c>
      <c r="AP7050" t="s">
        <v>7018</v>
      </c>
      <c r="AR7050" t="s">
        <v>7018</v>
      </c>
      <c r="AT7050" t="s">
        <v>7018</v>
      </c>
      <c r="AV7050" t="s">
        <v>7018</v>
      </c>
      <c r="AX7050" t="s">
        <v>7018</v>
      </c>
      <c r="AZ7050" t="s">
        <v>7018</v>
      </c>
      <c r="BB7050" t="s">
        <v>7018</v>
      </c>
      <c r="BD7050" t="s">
        <v>7018</v>
      </c>
      <c r="BF7050" t="s">
        <v>7018</v>
      </c>
      <c r="BH7050" t="s">
        <v>7018</v>
      </c>
      <c r="BJ7050" t="s">
        <v>7018</v>
      </c>
      <c r="BL7050" t="s">
        <v>7018</v>
      </c>
      <c r="BN7050" t="s">
        <v>7018</v>
      </c>
      <c r="BP7050" t="s">
        <v>7018</v>
      </c>
      <c r="BR7050" t="s">
        <v>7018</v>
      </c>
      <c r="BT7050" t="s">
        <v>7018</v>
      </c>
      <c r="BV7050" t="s">
        <v>7018</v>
      </c>
      <c r="BX7050" t="s">
        <v>7018</v>
      </c>
      <c r="BZ7050" t="s">
        <v>7018</v>
      </c>
      <c r="CB7050" t="s">
        <v>7018</v>
      </c>
      <c r="CD7050" t="s">
        <v>7018</v>
      </c>
      <c r="CF7050" t="s">
        <v>7018</v>
      </c>
      <c r="CH7050" t="s">
        <v>7018</v>
      </c>
      <c r="CJ7050" t="s">
        <v>7018</v>
      </c>
      <c r="CL7050" t="s">
        <v>7018</v>
      </c>
      <c r="CN7050" t="s">
        <v>7018</v>
      </c>
      <c r="CP7050" t="s">
        <v>7018</v>
      </c>
      <c r="CR7050" t="s">
        <v>7018</v>
      </c>
      <c r="CT7050" t="s">
        <v>7018</v>
      </c>
      <c r="CV7050" t="s">
        <v>7018</v>
      </c>
      <c r="CX7050" t="s">
        <v>7018</v>
      </c>
      <c r="CZ7050" t="s">
        <v>7018</v>
      </c>
      <c r="DB7050" t="s">
        <v>7018</v>
      </c>
    </row>
    <row r="7051" spans="18:106" hidden="1" x14ac:dyDescent="0.25">
      <c r="R7051" t="s">
        <v>7019</v>
      </c>
      <c r="T7051" t="s">
        <v>7019</v>
      </c>
      <c r="V7051" t="s">
        <v>7019</v>
      </c>
      <c r="X7051" t="s">
        <v>7019</v>
      </c>
      <c r="Z7051" t="s">
        <v>7019</v>
      </c>
      <c r="AB7051" t="s">
        <v>7019</v>
      </c>
      <c r="AD7051" t="s">
        <v>7019</v>
      </c>
      <c r="AF7051" t="s">
        <v>7019</v>
      </c>
      <c r="AH7051" t="s">
        <v>7019</v>
      </c>
      <c r="AJ7051" t="s">
        <v>7019</v>
      </c>
      <c r="AL7051" t="s">
        <v>7019</v>
      </c>
      <c r="AN7051" t="s">
        <v>7019</v>
      </c>
      <c r="AP7051" t="s">
        <v>7019</v>
      </c>
      <c r="AR7051" t="s">
        <v>7019</v>
      </c>
      <c r="AT7051" t="s">
        <v>7019</v>
      </c>
      <c r="AV7051" t="s">
        <v>7019</v>
      </c>
      <c r="AX7051" t="s">
        <v>7019</v>
      </c>
      <c r="AZ7051" t="s">
        <v>7019</v>
      </c>
      <c r="BB7051" t="s">
        <v>7019</v>
      </c>
      <c r="BD7051" t="s">
        <v>7019</v>
      </c>
      <c r="BF7051" t="s">
        <v>7019</v>
      </c>
      <c r="BH7051" t="s">
        <v>7019</v>
      </c>
      <c r="BJ7051" t="s">
        <v>7019</v>
      </c>
      <c r="BL7051" t="s">
        <v>7019</v>
      </c>
      <c r="BN7051" t="s">
        <v>7019</v>
      </c>
      <c r="BP7051" t="s">
        <v>7019</v>
      </c>
      <c r="BR7051" t="s">
        <v>7019</v>
      </c>
      <c r="BT7051" t="s">
        <v>7019</v>
      </c>
      <c r="BV7051" t="s">
        <v>7019</v>
      </c>
      <c r="BX7051" t="s">
        <v>7019</v>
      </c>
      <c r="BZ7051" t="s">
        <v>7019</v>
      </c>
      <c r="CB7051" t="s">
        <v>7019</v>
      </c>
      <c r="CD7051" t="s">
        <v>7019</v>
      </c>
      <c r="CF7051" t="s">
        <v>7019</v>
      </c>
      <c r="CH7051" t="s">
        <v>7019</v>
      </c>
      <c r="CJ7051" t="s">
        <v>7019</v>
      </c>
      <c r="CL7051" t="s">
        <v>7019</v>
      </c>
      <c r="CN7051" t="s">
        <v>7019</v>
      </c>
      <c r="CP7051" t="s">
        <v>7019</v>
      </c>
      <c r="CR7051" t="s">
        <v>7019</v>
      </c>
      <c r="CT7051" t="s">
        <v>7019</v>
      </c>
      <c r="CV7051" t="s">
        <v>7019</v>
      </c>
      <c r="CX7051" t="s">
        <v>7019</v>
      </c>
      <c r="CZ7051" t="s">
        <v>7019</v>
      </c>
      <c r="DB7051" t="s">
        <v>7019</v>
      </c>
    </row>
    <row r="7052" spans="18:106" hidden="1" x14ac:dyDescent="0.25">
      <c r="R7052" t="s">
        <v>7020</v>
      </c>
      <c r="T7052" t="s">
        <v>7020</v>
      </c>
      <c r="V7052" t="s">
        <v>7020</v>
      </c>
      <c r="X7052" t="s">
        <v>7020</v>
      </c>
      <c r="Z7052" t="s">
        <v>7020</v>
      </c>
      <c r="AB7052" t="s">
        <v>7020</v>
      </c>
      <c r="AD7052" t="s">
        <v>7020</v>
      </c>
      <c r="AF7052" t="s">
        <v>7020</v>
      </c>
      <c r="AH7052" t="s">
        <v>7020</v>
      </c>
      <c r="AJ7052" t="s">
        <v>7020</v>
      </c>
      <c r="AL7052" t="s">
        <v>7020</v>
      </c>
      <c r="AN7052" t="s">
        <v>7020</v>
      </c>
      <c r="AP7052" t="s">
        <v>7020</v>
      </c>
      <c r="AR7052" t="s">
        <v>7020</v>
      </c>
      <c r="AT7052" t="s">
        <v>7020</v>
      </c>
      <c r="AV7052" t="s">
        <v>7020</v>
      </c>
      <c r="AX7052" t="s">
        <v>7020</v>
      </c>
      <c r="AZ7052" t="s">
        <v>7020</v>
      </c>
      <c r="BB7052" t="s">
        <v>7020</v>
      </c>
      <c r="BD7052" t="s">
        <v>7020</v>
      </c>
      <c r="BF7052" t="s">
        <v>7020</v>
      </c>
      <c r="BH7052" t="s">
        <v>7020</v>
      </c>
      <c r="BJ7052" t="s">
        <v>7020</v>
      </c>
      <c r="BL7052" t="s">
        <v>7020</v>
      </c>
      <c r="BN7052" t="s">
        <v>7020</v>
      </c>
      <c r="BP7052" t="s">
        <v>7020</v>
      </c>
      <c r="BR7052" t="s">
        <v>7020</v>
      </c>
      <c r="BT7052" t="s">
        <v>7020</v>
      </c>
      <c r="BV7052" t="s">
        <v>7020</v>
      </c>
      <c r="BX7052" t="s">
        <v>7020</v>
      </c>
      <c r="BZ7052" t="s">
        <v>7020</v>
      </c>
      <c r="CB7052" t="s">
        <v>7020</v>
      </c>
      <c r="CD7052" t="s">
        <v>7020</v>
      </c>
      <c r="CF7052" t="s">
        <v>7020</v>
      </c>
      <c r="CH7052" t="s">
        <v>7020</v>
      </c>
      <c r="CJ7052" t="s">
        <v>7020</v>
      </c>
      <c r="CL7052" t="s">
        <v>7020</v>
      </c>
      <c r="CN7052" t="s">
        <v>7020</v>
      </c>
      <c r="CP7052" t="s">
        <v>7020</v>
      </c>
      <c r="CR7052" t="s">
        <v>7020</v>
      </c>
      <c r="CT7052" t="s">
        <v>7020</v>
      </c>
      <c r="CV7052" t="s">
        <v>7020</v>
      </c>
      <c r="CX7052" t="s">
        <v>7020</v>
      </c>
      <c r="CZ7052" t="s">
        <v>7020</v>
      </c>
      <c r="DB7052" t="s">
        <v>7020</v>
      </c>
    </row>
    <row r="7053" spans="18:106" hidden="1" x14ac:dyDescent="0.25">
      <c r="R7053" t="s">
        <v>7021</v>
      </c>
      <c r="T7053" t="s">
        <v>7021</v>
      </c>
      <c r="V7053" t="s">
        <v>7021</v>
      </c>
      <c r="X7053" t="s">
        <v>7021</v>
      </c>
      <c r="Z7053" t="s">
        <v>7021</v>
      </c>
      <c r="AB7053" t="s">
        <v>7021</v>
      </c>
      <c r="AD7053" t="s">
        <v>7021</v>
      </c>
      <c r="AF7053" t="s">
        <v>7021</v>
      </c>
      <c r="AH7053" t="s">
        <v>7021</v>
      </c>
      <c r="AJ7053" t="s">
        <v>7021</v>
      </c>
      <c r="AL7053" t="s">
        <v>7021</v>
      </c>
      <c r="AN7053" t="s">
        <v>7021</v>
      </c>
      <c r="AP7053" t="s">
        <v>7021</v>
      </c>
      <c r="AR7053" t="s">
        <v>7021</v>
      </c>
      <c r="AT7053" t="s">
        <v>7021</v>
      </c>
      <c r="AV7053" t="s">
        <v>7021</v>
      </c>
      <c r="AX7053" t="s">
        <v>7021</v>
      </c>
      <c r="AZ7053" t="s">
        <v>7021</v>
      </c>
      <c r="BB7053" t="s">
        <v>7021</v>
      </c>
      <c r="BD7053" t="s">
        <v>7021</v>
      </c>
      <c r="BF7053" t="s">
        <v>7021</v>
      </c>
      <c r="BH7053" t="s">
        <v>7021</v>
      </c>
      <c r="BJ7053" t="s">
        <v>7021</v>
      </c>
      <c r="BL7053" t="s">
        <v>7021</v>
      </c>
      <c r="BN7053" t="s">
        <v>7021</v>
      </c>
      <c r="BP7053" t="s">
        <v>7021</v>
      </c>
      <c r="BR7053" t="s">
        <v>7021</v>
      </c>
      <c r="BT7053" t="s">
        <v>7021</v>
      </c>
      <c r="BV7053" t="s">
        <v>7021</v>
      </c>
      <c r="BX7053" t="s">
        <v>7021</v>
      </c>
      <c r="BZ7053" t="s">
        <v>7021</v>
      </c>
      <c r="CB7053" t="s">
        <v>7021</v>
      </c>
      <c r="CD7053" t="s">
        <v>7021</v>
      </c>
      <c r="CF7053" t="s">
        <v>7021</v>
      </c>
      <c r="CH7053" t="s">
        <v>7021</v>
      </c>
      <c r="CJ7053" t="s">
        <v>7021</v>
      </c>
      <c r="CL7053" t="s">
        <v>7021</v>
      </c>
      <c r="CN7053" t="s">
        <v>7021</v>
      </c>
      <c r="CP7053" t="s">
        <v>7021</v>
      </c>
      <c r="CR7053" t="s">
        <v>7021</v>
      </c>
      <c r="CT7053" t="s">
        <v>7021</v>
      </c>
      <c r="CV7053" t="s">
        <v>7021</v>
      </c>
      <c r="CX7053" t="s">
        <v>7021</v>
      </c>
      <c r="CZ7053" t="s">
        <v>7021</v>
      </c>
      <c r="DB7053" t="s">
        <v>7021</v>
      </c>
    </row>
    <row r="7054" spans="18:106" hidden="1" x14ac:dyDescent="0.25">
      <c r="R7054" t="s">
        <v>7022</v>
      </c>
      <c r="T7054" t="s">
        <v>7022</v>
      </c>
      <c r="V7054" t="s">
        <v>7022</v>
      </c>
      <c r="X7054" t="s">
        <v>7022</v>
      </c>
      <c r="Z7054" t="s">
        <v>7022</v>
      </c>
      <c r="AB7054" t="s">
        <v>7022</v>
      </c>
      <c r="AD7054" t="s">
        <v>7022</v>
      </c>
      <c r="AF7054" t="s">
        <v>7022</v>
      </c>
      <c r="AH7054" t="s">
        <v>7022</v>
      </c>
      <c r="AJ7054" t="s">
        <v>7022</v>
      </c>
      <c r="AL7054" t="s">
        <v>7022</v>
      </c>
      <c r="AN7054" t="s">
        <v>7022</v>
      </c>
      <c r="AP7054" t="s">
        <v>7022</v>
      </c>
      <c r="AR7054" t="s">
        <v>7022</v>
      </c>
      <c r="AT7054" t="s">
        <v>7022</v>
      </c>
      <c r="AV7054" t="s">
        <v>7022</v>
      </c>
      <c r="AX7054" t="s">
        <v>7022</v>
      </c>
      <c r="AZ7054" t="s">
        <v>7022</v>
      </c>
      <c r="BB7054" t="s">
        <v>7022</v>
      </c>
      <c r="BD7054" t="s">
        <v>7022</v>
      </c>
      <c r="BF7054" t="s">
        <v>7022</v>
      </c>
      <c r="BH7054" t="s">
        <v>7022</v>
      </c>
      <c r="BJ7054" t="s">
        <v>7022</v>
      </c>
      <c r="BL7054" t="s">
        <v>7022</v>
      </c>
      <c r="BN7054" t="s">
        <v>7022</v>
      </c>
      <c r="BP7054" t="s">
        <v>7022</v>
      </c>
      <c r="BR7054" t="s">
        <v>7022</v>
      </c>
      <c r="BT7054" t="s">
        <v>7022</v>
      </c>
      <c r="BV7054" t="s">
        <v>7022</v>
      </c>
      <c r="BX7054" t="s">
        <v>7022</v>
      </c>
      <c r="BZ7054" t="s">
        <v>7022</v>
      </c>
      <c r="CB7054" t="s">
        <v>7022</v>
      </c>
      <c r="CD7054" t="s">
        <v>7022</v>
      </c>
      <c r="CF7054" t="s">
        <v>7022</v>
      </c>
      <c r="CH7054" t="s">
        <v>7022</v>
      </c>
      <c r="CJ7054" t="s">
        <v>7022</v>
      </c>
      <c r="CL7054" t="s">
        <v>7022</v>
      </c>
      <c r="CN7054" t="s">
        <v>7022</v>
      </c>
      <c r="CP7054" t="s">
        <v>7022</v>
      </c>
      <c r="CR7054" t="s">
        <v>7022</v>
      </c>
      <c r="CT7054" t="s">
        <v>7022</v>
      </c>
      <c r="CV7054" t="s">
        <v>7022</v>
      </c>
      <c r="CX7054" t="s">
        <v>7022</v>
      </c>
      <c r="CZ7054" t="s">
        <v>7022</v>
      </c>
      <c r="DB7054" t="s">
        <v>7022</v>
      </c>
    </row>
    <row r="7055" spans="18:106" hidden="1" x14ac:dyDescent="0.25">
      <c r="R7055" t="s">
        <v>7023</v>
      </c>
      <c r="T7055" t="s">
        <v>7023</v>
      </c>
      <c r="V7055" t="s">
        <v>7023</v>
      </c>
      <c r="X7055" t="s">
        <v>7023</v>
      </c>
      <c r="Z7055" t="s">
        <v>7023</v>
      </c>
      <c r="AB7055" t="s">
        <v>7023</v>
      </c>
      <c r="AD7055" t="s">
        <v>7023</v>
      </c>
      <c r="AF7055" t="s">
        <v>7023</v>
      </c>
      <c r="AH7055" t="s">
        <v>7023</v>
      </c>
      <c r="AJ7055" t="s">
        <v>7023</v>
      </c>
      <c r="AL7055" t="s">
        <v>7023</v>
      </c>
      <c r="AN7055" t="s">
        <v>7023</v>
      </c>
      <c r="AP7055" t="s">
        <v>7023</v>
      </c>
      <c r="AR7055" t="s">
        <v>7023</v>
      </c>
      <c r="AT7055" t="s">
        <v>7023</v>
      </c>
      <c r="AV7055" t="s">
        <v>7023</v>
      </c>
      <c r="AX7055" t="s">
        <v>7023</v>
      </c>
      <c r="AZ7055" t="s">
        <v>7023</v>
      </c>
      <c r="BB7055" t="s">
        <v>7023</v>
      </c>
      <c r="BD7055" t="s">
        <v>7023</v>
      </c>
      <c r="BF7055" t="s">
        <v>7023</v>
      </c>
      <c r="BH7055" t="s">
        <v>7023</v>
      </c>
      <c r="BJ7055" t="s">
        <v>7023</v>
      </c>
      <c r="BL7055" t="s">
        <v>7023</v>
      </c>
      <c r="BN7055" t="s">
        <v>7023</v>
      </c>
      <c r="BP7055" t="s">
        <v>7023</v>
      </c>
      <c r="BR7055" t="s">
        <v>7023</v>
      </c>
      <c r="BT7055" t="s">
        <v>7023</v>
      </c>
      <c r="BV7055" t="s">
        <v>7023</v>
      </c>
      <c r="BX7055" t="s">
        <v>7023</v>
      </c>
      <c r="BZ7055" t="s">
        <v>7023</v>
      </c>
      <c r="CB7055" t="s">
        <v>7023</v>
      </c>
      <c r="CD7055" t="s">
        <v>7023</v>
      </c>
      <c r="CF7055" t="s">
        <v>7023</v>
      </c>
      <c r="CH7055" t="s">
        <v>7023</v>
      </c>
      <c r="CJ7055" t="s">
        <v>7023</v>
      </c>
      <c r="CL7055" t="s">
        <v>7023</v>
      </c>
      <c r="CN7055" t="s">
        <v>7023</v>
      </c>
      <c r="CP7055" t="s">
        <v>7023</v>
      </c>
      <c r="CR7055" t="s">
        <v>7023</v>
      </c>
      <c r="CT7055" t="s">
        <v>7023</v>
      </c>
      <c r="CV7055" t="s">
        <v>7023</v>
      </c>
      <c r="CX7055" t="s">
        <v>7023</v>
      </c>
      <c r="CZ7055" t="s">
        <v>7023</v>
      </c>
      <c r="DB7055" t="s">
        <v>7023</v>
      </c>
    </row>
    <row r="7056" spans="18:106" hidden="1" x14ac:dyDescent="0.25">
      <c r="R7056" t="s">
        <v>7024</v>
      </c>
      <c r="T7056" t="s">
        <v>7024</v>
      </c>
      <c r="V7056" t="s">
        <v>7024</v>
      </c>
      <c r="X7056" t="s">
        <v>7024</v>
      </c>
      <c r="Z7056" t="s">
        <v>7024</v>
      </c>
      <c r="AB7056" t="s">
        <v>7024</v>
      </c>
      <c r="AD7056" t="s">
        <v>7024</v>
      </c>
      <c r="AF7056" t="s">
        <v>7024</v>
      </c>
      <c r="AH7056" t="s">
        <v>7024</v>
      </c>
      <c r="AJ7056" t="s">
        <v>7024</v>
      </c>
      <c r="AL7056" t="s">
        <v>7024</v>
      </c>
      <c r="AN7056" t="s">
        <v>7024</v>
      </c>
      <c r="AP7056" t="s">
        <v>7024</v>
      </c>
      <c r="AR7056" t="s">
        <v>7024</v>
      </c>
      <c r="AT7056" t="s">
        <v>7024</v>
      </c>
      <c r="AV7056" t="s">
        <v>7024</v>
      </c>
      <c r="AX7056" t="s">
        <v>7024</v>
      </c>
      <c r="AZ7056" t="s">
        <v>7024</v>
      </c>
      <c r="BB7056" t="s">
        <v>7024</v>
      </c>
      <c r="BD7056" t="s">
        <v>7024</v>
      </c>
      <c r="BF7056" t="s">
        <v>7024</v>
      </c>
      <c r="BH7056" t="s">
        <v>7024</v>
      </c>
      <c r="BJ7056" t="s">
        <v>7024</v>
      </c>
      <c r="BL7056" t="s">
        <v>7024</v>
      </c>
      <c r="BN7056" t="s">
        <v>7024</v>
      </c>
      <c r="BP7056" t="s">
        <v>7024</v>
      </c>
      <c r="BR7056" t="s">
        <v>7024</v>
      </c>
      <c r="BT7056" t="s">
        <v>7024</v>
      </c>
      <c r="BV7056" t="s">
        <v>7024</v>
      </c>
      <c r="BX7056" t="s">
        <v>7024</v>
      </c>
      <c r="BZ7056" t="s">
        <v>7024</v>
      </c>
      <c r="CB7056" t="s">
        <v>7024</v>
      </c>
      <c r="CD7056" t="s">
        <v>7024</v>
      </c>
      <c r="CF7056" t="s">
        <v>7024</v>
      </c>
      <c r="CH7056" t="s">
        <v>7024</v>
      </c>
      <c r="CJ7056" t="s">
        <v>7024</v>
      </c>
      <c r="CL7056" t="s">
        <v>7024</v>
      </c>
      <c r="CN7056" t="s">
        <v>7024</v>
      </c>
      <c r="CP7056" t="s">
        <v>7024</v>
      </c>
      <c r="CR7056" t="s">
        <v>7024</v>
      </c>
      <c r="CT7056" t="s">
        <v>7024</v>
      </c>
      <c r="CV7056" t="s">
        <v>7024</v>
      </c>
      <c r="CX7056" t="s">
        <v>7024</v>
      </c>
      <c r="CZ7056" t="s">
        <v>7024</v>
      </c>
      <c r="DB7056" t="s">
        <v>7024</v>
      </c>
    </row>
    <row r="7057" spans="18:106" hidden="1" x14ac:dyDescent="0.25">
      <c r="R7057" t="s">
        <v>7025</v>
      </c>
      <c r="T7057" t="s">
        <v>7025</v>
      </c>
      <c r="V7057" t="s">
        <v>7025</v>
      </c>
      <c r="X7057" t="s">
        <v>7025</v>
      </c>
      <c r="Z7057" t="s">
        <v>7025</v>
      </c>
      <c r="AB7057" t="s">
        <v>7025</v>
      </c>
      <c r="AD7057" t="s">
        <v>7025</v>
      </c>
      <c r="AF7057" t="s">
        <v>7025</v>
      </c>
      <c r="AH7057" t="s">
        <v>7025</v>
      </c>
      <c r="AJ7057" t="s">
        <v>7025</v>
      </c>
      <c r="AL7057" t="s">
        <v>7025</v>
      </c>
      <c r="AN7057" t="s">
        <v>7025</v>
      </c>
      <c r="AP7057" t="s">
        <v>7025</v>
      </c>
      <c r="AR7057" t="s">
        <v>7025</v>
      </c>
      <c r="AT7057" t="s">
        <v>7025</v>
      </c>
      <c r="AV7057" t="s">
        <v>7025</v>
      </c>
      <c r="AX7057" t="s">
        <v>7025</v>
      </c>
      <c r="AZ7057" t="s">
        <v>7025</v>
      </c>
      <c r="BB7057" t="s">
        <v>7025</v>
      </c>
      <c r="BD7057" t="s">
        <v>7025</v>
      </c>
      <c r="BF7057" t="s">
        <v>7025</v>
      </c>
      <c r="BH7057" t="s">
        <v>7025</v>
      </c>
      <c r="BJ7057" t="s">
        <v>7025</v>
      </c>
      <c r="BL7057" t="s">
        <v>7025</v>
      </c>
      <c r="BN7057" t="s">
        <v>7025</v>
      </c>
      <c r="BP7057" t="s">
        <v>7025</v>
      </c>
      <c r="BR7057" t="s">
        <v>7025</v>
      </c>
      <c r="BT7057" t="s">
        <v>7025</v>
      </c>
      <c r="BV7057" t="s">
        <v>7025</v>
      </c>
      <c r="BX7057" t="s">
        <v>7025</v>
      </c>
      <c r="BZ7057" t="s">
        <v>7025</v>
      </c>
      <c r="CB7057" t="s">
        <v>7025</v>
      </c>
      <c r="CD7057" t="s">
        <v>7025</v>
      </c>
      <c r="CF7057" t="s">
        <v>7025</v>
      </c>
      <c r="CH7057" t="s">
        <v>7025</v>
      </c>
      <c r="CJ7057" t="s">
        <v>7025</v>
      </c>
      <c r="CL7057" t="s">
        <v>7025</v>
      </c>
      <c r="CN7057" t="s">
        <v>7025</v>
      </c>
      <c r="CP7057" t="s">
        <v>7025</v>
      </c>
      <c r="CR7057" t="s">
        <v>7025</v>
      </c>
      <c r="CT7057" t="s">
        <v>7025</v>
      </c>
      <c r="CV7057" t="s">
        <v>7025</v>
      </c>
      <c r="CX7057" t="s">
        <v>7025</v>
      </c>
      <c r="CZ7057" t="s">
        <v>7025</v>
      </c>
      <c r="DB7057" t="s">
        <v>7025</v>
      </c>
    </row>
    <row r="7058" spans="18:106" hidden="1" x14ac:dyDescent="0.25">
      <c r="R7058" t="s">
        <v>7026</v>
      </c>
      <c r="T7058" t="s">
        <v>7026</v>
      </c>
      <c r="V7058" t="s">
        <v>7026</v>
      </c>
      <c r="X7058" t="s">
        <v>7026</v>
      </c>
      <c r="Z7058" t="s">
        <v>7026</v>
      </c>
      <c r="AB7058" t="s">
        <v>7026</v>
      </c>
      <c r="AD7058" t="s">
        <v>7026</v>
      </c>
      <c r="AF7058" t="s">
        <v>7026</v>
      </c>
      <c r="AH7058" t="s">
        <v>7026</v>
      </c>
      <c r="AJ7058" t="s">
        <v>7026</v>
      </c>
      <c r="AL7058" t="s">
        <v>7026</v>
      </c>
      <c r="AN7058" t="s">
        <v>7026</v>
      </c>
      <c r="AP7058" t="s">
        <v>7026</v>
      </c>
      <c r="AR7058" t="s">
        <v>7026</v>
      </c>
      <c r="AT7058" t="s">
        <v>7026</v>
      </c>
      <c r="AV7058" t="s">
        <v>7026</v>
      </c>
      <c r="AX7058" t="s">
        <v>7026</v>
      </c>
      <c r="AZ7058" t="s">
        <v>7026</v>
      </c>
      <c r="BB7058" t="s">
        <v>7026</v>
      </c>
      <c r="BD7058" t="s">
        <v>7026</v>
      </c>
      <c r="BF7058" t="s">
        <v>7026</v>
      </c>
      <c r="BH7058" t="s">
        <v>7026</v>
      </c>
      <c r="BJ7058" t="s">
        <v>7026</v>
      </c>
      <c r="BL7058" t="s">
        <v>7026</v>
      </c>
      <c r="BN7058" t="s">
        <v>7026</v>
      </c>
      <c r="BP7058" t="s">
        <v>7026</v>
      </c>
      <c r="BR7058" t="s">
        <v>7026</v>
      </c>
      <c r="BT7058" t="s">
        <v>7026</v>
      </c>
      <c r="BV7058" t="s">
        <v>7026</v>
      </c>
      <c r="BX7058" t="s">
        <v>7026</v>
      </c>
      <c r="BZ7058" t="s">
        <v>7026</v>
      </c>
      <c r="CB7058" t="s">
        <v>7026</v>
      </c>
      <c r="CD7058" t="s">
        <v>7026</v>
      </c>
      <c r="CF7058" t="s">
        <v>7026</v>
      </c>
      <c r="CH7058" t="s">
        <v>7026</v>
      </c>
      <c r="CJ7058" t="s">
        <v>7026</v>
      </c>
      <c r="CL7058" t="s">
        <v>7026</v>
      </c>
      <c r="CN7058" t="s">
        <v>7026</v>
      </c>
      <c r="CP7058" t="s">
        <v>7026</v>
      </c>
      <c r="CR7058" t="s">
        <v>7026</v>
      </c>
      <c r="CT7058" t="s">
        <v>7026</v>
      </c>
      <c r="CV7058" t="s">
        <v>7026</v>
      </c>
      <c r="CX7058" t="s">
        <v>7026</v>
      </c>
      <c r="CZ7058" t="s">
        <v>7026</v>
      </c>
      <c r="DB7058" t="s">
        <v>7026</v>
      </c>
    </row>
    <row r="7059" spans="18:106" hidden="1" x14ac:dyDescent="0.25">
      <c r="R7059" t="s">
        <v>7027</v>
      </c>
      <c r="T7059" t="s">
        <v>7027</v>
      </c>
      <c r="V7059" t="s">
        <v>7027</v>
      </c>
      <c r="X7059" t="s">
        <v>7027</v>
      </c>
      <c r="Z7059" t="s">
        <v>7027</v>
      </c>
      <c r="AB7059" t="s">
        <v>7027</v>
      </c>
      <c r="AD7059" t="s">
        <v>7027</v>
      </c>
      <c r="AF7059" t="s">
        <v>7027</v>
      </c>
      <c r="AH7059" t="s">
        <v>7027</v>
      </c>
      <c r="AJ7059" t="s">
        <v>7027</v>
      </c>
      <c r="AL7059" t="s">
        <v>7027</v>
      </c>
      <c r="AN7059" t="s">
        <v>7027</v>
      </c>
      <c r="AP7059" t="s">
        <v>7027</v>
      </c>
      <c r="AR7059" t="s">
        <v>7027</v>
      </c>
      <c r="AT7059" t="s">
        <v>7027</v>
      </c>
      <c r="AV7059" t="s">
        <v>7027</v>
      </c>
      <c r="AX7059" t="s">
        <v>7027</v>
      </c>
      <c r="AZ7059" t="s">
        <v>7027</v>
      </c>
      <c r="BB7059" t="s">
        <v>7027</v>
      </c>
      <c r="BD7059" t="s">
        <v>7027</v>
      </c>
      <c r="BF7059" t="s">
        <v>7027</v>
      </c>
      <c r="BH7059" t="s">
        <v>7027</v>
      </c>
      <c r="BJ7059" t="s">
        <v>7027</v>
      </c>
      <c r="BL7059" t="s">
        <v>7027</v>
      </c>
      <c r="BN7059" t="s">
        <v>7027</v>
      </c>
      <c r="BP7059" t="s">
        <v>7027</v>
      </c>
      <c r="BR7059" t="s">
        <v>7027</v>
      </c>
      <c r="BT7059" t="s">
        <v>7027</v>
      </c>
      <c r="BV7059" t="s">
        <v>7027</v>
      </c>
      <c r="BX7059" t="s">
        <v>7027</v>
      </c>
      <c r="BZ7059" t="s">
        <v>7027</v>
      </c>
      <c r="CB7059" t="s">
        <v>7027</v>
      </c>
      <c r="CD7059" t="s">
        <v>7027</v>
      </c>
      <c r="CF7059" t="s">
        <v>7027</v>
      </c>
      <c r="CH7059" t="s">
        <v>7027</v>
      </c>
      <c r="CJ7059" t="s">
        <v>7027</v>
      </c>
      <c r="CL7059" t="s">
        <v>7027</v>
      </c>
      <c r="CN7059" t="s">
        <v>7027</v>
      </c>
      <c r="CP7059" t="s">
        <v>7027</v>
      </c>
      <c r="CR7059" t="s">
        <v>7027</v>
      </c>
      <c r="CT7059" t="s">
        <v>7027</v>
      </c>
      <c r="CV7059" t="s">
        <v>7027</v>
      </c>
      <c r="CX7059" t="s">
        <v>7027</v>
      </c>
      <c r="CZ7059" t="s">
        <v>7027</v>
      </c>
      <c r="DB7059" t="s">
        <v>7027</v>
      </c>
    </row>
    <row r="7060" spans="18:106" hidden="1" x14ac:dyDescent="0.25">
      <c r="R7060" t="s">
        <v>7028</v>
      </c>
      <c r="T7060" t="s">
        <v>7028</v>
      </c>
      <c r="V7060" t="s">
        <v>7028</v>
      </c>
      <c r="X7060" t="s">
        <v>7028</v>
      </c>
      <c r="Z7060" t="s">
        <v>7028</v>
      </c>
      <c r="AB7060" t="s">
        <v>7028</v>
      </c>
      <c r="AD7060" t="s">
        <v>7028</v>
      </c>
      <c r="AF7060" t="s">
        <v>7028</v>
      </c>
      <c r="AH7060" t="s">
        <v>7028</v>
      </c>
      <c r="AJ7060" t="s">
        <v>7028</v>
      </c>
      <c r="AL7060" t="s">
        <v>7028</v>
      </c>
      <c r="AN7060" t="s">
        <v>7028</v>
      </c>
      <c r="AP7060" t="s">
        <v>7028</v>
      </c>
      <c r="AR7060" t="s">
        <v>7028</v>
      </c>
      <c r="AT7060" t="s">
        <v>7028</v>
      </c>
      <c r="AV7060" t="s">
        <v>7028</v>
      </c>
      <c r="AX7060" t="s">
        <v>7028</v>
      </c>
      <c r="AZ7060" t="s">
        <v>7028</v>
      </c>
      <c r="BB7060" t="s">
        <v>7028</v>
      </c>
      <c r="BD7060" t="s">
        <v>7028</v>
      </c>
      <c r="BF7060" t="s">
        <v>7028</v>
      </c>
      <c r="BH7060" t="s">
        <v>7028</v>
      </c>
      <c r="BJ7060" t="s">
        <v>7028</v>
      </c>
      <c r="BL7060" t="s">
        <v>7028</v>
      </c>
      <c r="BN7060" t="s">
        <v>7028</v>
      </c>
      <c r="BP7060" t="s">
        <v>7028</v>
      </c>
      <c r="BR7060" t="s">
        <v>7028</v>
      </c>
      <c r="BT7060" t="s">
        <v>7028</v>
      </c>
      <c r="BV7060" t="s">
        <v>7028</v>
      </c>
      <c r="BX7060" t="s">
        <v>7028</v>
      </c>
      <c r="BZ7060" t="s">
        <v>7028</v>
      </c>
      <c r="CB7060" t="s">
        <v>7028</v>
      </c>
      <c r="CD7060" t="s">
        <v>7028</v>
      </c>
      <c r="CF7060" t="s">
        <v>7028</v>
      </c>
      <c r="CH7060" t="s">
        <v>7028</v>
      </c>
      <c r="CJ7060" t="s">
        <v>7028</v>
      </c>
      <c r="CL7060" t="s">
        <v>7028</v>
      </c>
      <c r="CN7060" t="s">
        <v>7028</v>
      </c>
      <c r="CP7060" t="s">
        <v>7028</v>
      </c>
      <c r="CR7060" t="s">
        <v>7028</v>
      </c>
      <c r="CT7060" t="s">
        <v>7028</v>
      </c>
      <c r="CV7060" t="s">
        <v>7028</v>
      </c>
      <c r="CX7060" t="s">
        <v>7028</v>
      </c>
      <c r="CZ7060" t="s">
        <v>7028</v>
      </c>
      <c r="DB7060" t="s">
        <v>7028</v>
      </c>
    </row>
    <row r="7061" spans="18:106" hidden="1" x14ac:dyDescent="0.25">
      <c r="R7061" t="s">
        <v>7029</v>
      </c>
      <c r="T7061" t="s">
        <v>7029</v>
      </c>
      <c r="V7061" t="s">
        <v>7029</v>
      </c>
      <c r="X7061" t="s">
        <v>7029</v>
      </c>
      <c r="Z7061" t="s">
        <v>7029</v>
      </c>
      <c r="AB7061" t="s">
        <v>7029</v>
      </c>
      <c r="AD7061" t="s">
        <v>7029</v>
      </c>
      <c r="AF7061" t="s">
        <v>7029</v>
      </c>
      <c r="AH7061" t="s">
        <v>7029</v>
      </c>
      <c r="AJ7061" t="s">
        <v>7029</v>
      </c>
      <c r="AL7061" t="s">
        <v>7029</v>
      </c>
      <c r="AN7061" t="s">
        <v>7029</v>
      </c>
      <c r="AP7061" t="s">
        <v>7029</v>
      </c>
      <c r="AR7061" t="s">
        <v>7029</v>
      </c>
      <c r="AT7061" t="s">
        <v>7029</v>
      </c>
      <c r="AV7061" t="s">
        <v>7029</v>
      </c>
      <c r="AX7061" t="s">
        <v>7029</v>
      </c>
      <c r="AZ7061" t="s">
        <v>7029</v>
      </c>
      <c r="BB7061" t="s">
        <v>7029</v>
      </c>
      <c r="BD7061" t="s">
        <v>7029</v>
      </c>
      <c r="BF7061" t="s">
        <v>7029</v>
      </c>
      <c r="BH7061" t="s">
        <v>7029</v>
      </c>
      <c r="BJ7061" t="s">
        <v>7029</v>
      </c>
      <c r="BL7061" t="s">
        <v>7029</v>
      </c>
      <c r="BN7061" t="s">
        <v>7029</v>
      </c>
      <c r="BP7061" t="s">
        <v>7029</v>
      </c>
      <c r="BR7061" t="s">
        <v>7029</v>
      </c>
      <c r="BT7061" t="s">
        <v>7029</v>
      </c>
      <c r="BV7061" t="s">
        <v>7029</v>
      </c>
      <c r="BX7061" t="s">
        <v>7029</v>
      </c>
      <c r="BZ7061" t="s">
        <v>7029</v>
      </c>
      <c r="CB7061" t="s">
        <v>7029</v>
      </c>
      <c r="CD7061" t="s">
        <v>7029</v>
      </c>
      <c r="CF7061" t="s">
        <v>7029</v>
      </c>
      <c r="CH7061" t="s">
        <v>7029</v>
      </c>
      <c r="CJ7061" t="s">
        <v>7029</v>
      </c>
      <c r="CL7061" t="s">
        <v>7029</v>
      </c>
      <c r="CN7061" t="s">
        <v>7029</v>
      </c>
      <c r="CP7061" t="s">
        <v>7029</v>
      </c>
      <c r="CR7061" t="s">
        <v>7029</v>
      </c>
      <c r="CT7061" t="s">
        <v>7029</v>
      </c>
      <c r="CV7061" t="s">
        <v>7029</v>
      </c>
      <c r="CX7061" t="s">
        <v>7029</v>
      </c>
      <c r="CZ7061" t="s">
        <v>7029</v>
      </c>
      <c r="DB7061" t="s">
        <v>7029</v>
      </c>
    </row>
    <row r="7062" spans="18:106" hidden="1" x14ac:dyDescent="0.25">
      <c r="R7062" t="s">
        <v>7030</v>
      </c>
      <c r="T7062" t="s">
        <v>7030</v>
      </c>
      <c r="V7062" t="s">
        <v>7030</v>
      </c>
      <c r="X7062" t="s">
        <v>7030</v>
      </c>
      <c r="Z7062" t="s">
        <v>7030</v>
      </c>
      <c r="AB7062" t="s">
        <v>7030</v>
      </c>
      <c r="AD7062" t="s">
        <v>7030</v>
      </c>
      <c r="AF7062" t="s">
        <v>7030</v>
      </c>
      <c r="AH7062" t="s">
        <v>7030</v>
      </c>
      <c r="AJ7062" t="s">
        <v>7030</v>
      </c>
      <c r="AL7062" t="s">
        <v>7030</v>
      </c>
      <c r="AN7062" t="s">
        <v>7030</v>
      </c>
      <c r="AP7062" t="s">
        <v>7030</v>
      </c>
      <c r="AR7062" t="s">
        <v>7030</v>
      </c>
      <c r="AT7062" t="s">
        <v>7030</v>
      </c>
      <c r="AV7062" t="s">
        <v>7030</v>
      </c>
      <c r="AX7062" t="s">
        <v>7030</v>
      </c>
      <c r="AZ7062" t="s">
        <v>7030</v>
      </c>
      <c r="BB7062" t="s">
        <v>7030</v>
      </c>
      <c r="BD7062" t="s">
        <v>7030</v>
      </c>
      <c r="BF7062" t="s">
        <v>7030</v>
      </c>
      <c r="BH7062" t="s">
        <v>7030</v>
      </c>
      <c r="BJ7062" t="s">
        <v>7030</v>
      </c>
      <c r="BL7062" t="s">
        <v>7030</v>
      </c>
      <c r="BN7062" t="s">
        <v>7030</v>
      </c>
      <c r="BP7062" t="s">
        <v>7030</v>
      </c>
      <c r="BR7062" t="s">
        <v>7030</v>
      </c>
      <c r="BT7062" t="s">
        <v>7030</v>
      </c>
      <c r="BV7062" t="s">
        <v>7030</v>
      </c>
      <c r="BX7062" t="s">
        <v>7030</v>
      </c>
      <c r="BZ7062" t="s">
        <v>7030</v>
      </c>
      <c r="CB7062" t="s">
        <v>7030</v>
      </c>
      <c r="CD7062" t="s">
        <v>7030</v>
      </c>
      <c r="CF7062" t="s">
        <v>7030</v>
      </c>
      <c r="CH7062" t="s">
        <v>7030</v>
      </c>
      <c r="CJ7062" t="s">
        <v>7030</v>
      </c>
      <c r="CL7062" t="s">
        <v>7030</v>
      </c>
      <c r="CN7062" t="s">
        <v>7030</v>
      </c>
      <c r="CP7062" t="s">
        <v>7030</v>
      </c>
      <c r="CR7062" t="s">
        <v>7030</v>
      </c>
      <c r="CT7062" t="s">
        <v>7030</v>
      </c>
      <c r="CV7062" t="s">
        <v>7030</v>
      </c>
      <c r="CX7062" t="s">
        <v>7030</v>
      </c>
      <c r="CZ7062" t="s">
        <v>7030</v>
      </c>
      <c r="DB7062" t="s">
        <v>7030</v>
      </c>
    </row>
    <row r="7063" spans="18:106" hidden="1" x14ac:dyDescent="0.25">
      <c r="R7063" t="s">
        <v>7031</v>
      </c>
      <c r="T7063" t="s">
        <v>7031</v>
      </c>
      <c r="V7063" t="s">
        <v>7031</v>
      </c>
      <c r="X7063" t="s">
        <v>7031</v>
      </c>
      <c r="Z7063" t="s">
        <v>7031</v>
      </c>
      <c r="AB7063" t="s">
        <v>7031</v>
      </c>
      <c r="AD7063" t="s">
        <v>7031</v>
      </c>
      <c r="AF7063" t="s">
        <v>7031</v>
      </c>
      <c r="AH7063" t="s">
        <v>7031</v>
      </c>
      <c r="AJ7063" t="s">
        <v>7031</v>
      </c>
      <c r="AL7063" t="s">
        <v>7031</v>
      </c>
      <c r="AN7063" t="s">
        <v>7031</v>
      </c>
      <c r="AP7063" t="s">
        <v>7031</v>
      </c>
      <c r="AR7063" t="s">
        <v>7031</v>
      </c>
      <c r="AT7063" t="s">
        <v>7031</v>
      </c>
      <c r="AV7063" t="s">
        <v>7031</v>
      </c>
      <c r="AX7063" t="s">
        <v>7031</v>
      </c>
      <c r="AZ7063" t="s">
        <v>7031</v>
      </c>
      <c r="BB7063" t="s">
        <v>7031</v>
      </c>
      <c r="BD7063" t="s">
        <v>7031</v>
      </c>
      <c r="BF7063" t="s">
        <v>7031</v>
      </c>
      <c r="BH7063" t="s">
        <v>7031</v>
      </c>
      <c r="BJ7063" t="s">
        <v>7031</v>
      </c>
      <c r="BL7063" t="s">
        <v>7031</v>
      </c>
      <c r="BN7063" t="s">
        <v>7031</v>
      </c>
      <c r="BP7063" t="s">
        <v>7031</v>
      </c>
      <c r="BR7063" t="s">
        <v>7031</v>
      </c>
      <c r="BT7063" t="s">
        <v>7031</v>
      </c>
      <c r="BV7063" t="s">
        <v>7031</v>
      </c>
      <c r="BX7063" t="s">
        <v>7031</v>
      </c>
      <c r="BZ7063" t="s">
        <v>7031</v>
      </c>
      <c r="CB7063" t="s">
        <v>7031</v>
      </c>
      <c r="CD7063" t="s">
        <v>7031</v>
      </c>
      <c r="CF7063" t="s">
        <v>7031</v>
      </c>
      <c r="CH7063" t="s">
        <v>7031</v>
      </c>
      <c r="CJ7063" t="s">
        <v>7031</v>
      </c>
      <c r="CL7063" t="s">
        <v>7031</v>
      </c>
      <c r="CN7063" t="s">
        <v>7031</v>
      </c>
      <c r="CP7063" t="s">
        <v>7031</v>
      </c>
      <c r="CR7063" t="s">
        <v>7031</v>
      </c>
      <c r="CT7063" t="s">
        <v>7031</v>
      </c>
      <c r="CV7063" t="s">
        <v>7031</v>
      </c>
      <c r="CX7063" t="s">
        <v>7031</v>
      </c>
      <c r="CZ7063" t="s">
        <v>7031</v>
      </c>
      <c r="DB7063" t="s">
        <v>7031</v>
      </c>
    </row>
    <row r="7064" spans="18:106" hidden="1" x14ac:dyDescent="0.25">
      <c r="R7064" t="s">
        <v>7032</v>
      </c>
      <c r="T7064" t="s">
        <v>7032</v>
      </c>
      <c r="V7064" t="s">
        <v>7032</v>
      </c>
      <c r="X7064" t="s">
        <v>7032</v>
      </c>
      <c r="Z7064" t="s">
        <v>7032</v>
      </c>
      <c r="AB7064" t="s">
        <v>7032</v>
      </c>
      <c r="AD7064" t="s">
        <v>7032</v>
      </c>
      <c r="AF7064" t="s">
        <v>7032</v>
      </c>
      <c r="AH7064" t="s">
        <v>7032</v>
      </c>
      <c r="AJ7064" t="s">
        <v>7032</v>
      </c>
      <c r="AL7064" t="s">
        <v>7032</v>
      </c>
      <c r="AN7064" t="s">
        <v>7032</v>
      </c>
      <c r="AP7064" t="s">
        <v>7032</v>
      </c>
      <c r="AR7064" t="s">
        <v>7032</v>
      </c>
      <c r="AT7064" t="s">
        <v>7032</v>
      </c>
      <c r="AV7064" t="s">
        <v>7032</v>
      </c>
      <c r="AX7064" t="s">
        <v>7032</v>
      </c>
      <c r="AZ7064" t="s">
        <v>7032</v>
      </c>
      <c r="BB7064" t="s">
        <v>7032</v>
      </c>
      <c r="BD7064" t="s">
        <v>7032</v>
      </c>
      <c r="BF7064" t="s">
        <v>7032</v>
      </c>
      <c r="BH7064" t="s">
        <v>7032</v>
      </c>
      <c r="BJ7064" t="s">
        <v>7032</v>
      </c>
      <c r="BL7064" t="s">
        <v>7032</v>
      </c>
      <c r="BN7064" t="s">
        <v>7032</v>
      </c>
      <c r="BP7064" t="s">
        <v>7032</v>
      </c>
      <c r="BR7064" t="s">
        <v>7032</v>
      </c>
      <c r="BT7064" t="s">
        <v>7032</v>
      </c>
      <c r="BV7064" t="s">
        <v>7032</v>
      </c>
      <c r="BX7064" t="s">
        <v>7032</v>
      </c>
      <c r="BZ7064" t="s">
        <v>7032</v>
      </c>
      <c r="CB7064" t="s">
        <v>7032</v>
      </c>
      <c r="CD7064" t="s">
        <v>7032</v>
      </c>
      <c r="CF7064" t="s">
        <v>7032</v>
      </c>
      <c r="CH7064" t="s">
        <v>7032</v>
      </c>
      <c r="CJ7064" t="s">
        <v>7032</v>
      </c>
      <c r="CL7064" t="s">
        <v>7032</v>
      </c>
      <c r="CN7064" t="s">
        <v>7032</v>
      </c>
      <c r="CP7064" t="s">
        <v>7032</v>
      </c>
      <c r="CR7064" t="s">
        <v>7032</v>
      </c>
      <c r="CT7064" t="s">
        <v>7032</v>
      </c>
      <c r="CV7064" t="s">
        <v>7032</v>
      </c>
      <c r="CX7064" t="s">
        <v>7032</v>
      </c>
      <c r="CZ7064" t="s">
        <v>7032</v>
      </c>
      <c r="DB7064" t="s">
        <v>7032</v>
      </c>
    </row>
    <row r="7065" spans="18:106" hidden="1" x14ac:dyDescent="0.25">
      <c r="R7065" t="s">
        <v>7033</v>
      </c>
      <c r="T7065" t="s">
        <v>7033</v>
      </c>
      <c r="V7065" t="s">
        <v>7033</v>
      </c>
      <c r="X7065" t="s">
        <v>7033</v>
      </c>
      <c r="Z7065" t="s">
        <v>7033</v>
      </c>
      <c r="AB7065" t="s">
        <v>7033</v>
      </c>
      <c r="AD7065" t="s">
        <v>7033</v>
      </c>
      <c r="AF7065" t="s">
        <v>7033</v>
      </c>
      <c r="AH7065" t="s">
        <v>7033</v>
      </c>
      <c r="AJ7065" t="s">
        <v>7033</v>
      </c>
      <c r="AL7065" t="s">
        <v>7033</v>
      </c>
      <c r="AN7065" t="s">
        <v>7033</v>
      </c>
      <c r="AP7065" t="s">
        <v>7033</v>
      </c>
      <c r="AR7065" t="s">
        <v>7033</v>
      </c>
      <c r="AT7065" t="s">
        <v>7033</v>
      </c>
      <c r="AV7065" t="s">
        <v>7033</v>
      </c>
      <c r="AX7065" t="s">
        <v>7033</v>
      </c>
      <c r="AZ7065" t="s">
        <v>7033</v>
      </c>
      <c r="BB7065" t="s">
        <v>7033</v>
      </c>
      <c r="BD7065" t="s">
        <v>7033</v>
      </c>
      <c r="BF7065" t="s">
        <v>7033</v>
      </c>
      <c r="BH7065" t="s">
        <v>7033</v>
      </c>
      <c r="BJ7065" t="s">
        <v>7033</v>
      </c>
      <c r="BL7065" t="s">
        <v>7033</v>
      </c>
      <c r="BN7065" t="s">
        <v>7033</v>
      </c>
      <c r="BP7065" t="s">
        <v>7033</v>
      </c>
      <c r="BR7065" t="s">
        <v>7033</v>
      </c>
      <c r="BT7065" t="s">
        <v>7033</v>
      </c>
      <c r="BV7065" t="s">
        <v>7033</v>
      </c>
      <c r="BX7065" t="s">
        <v>7033</v>
      </c>
      <c r="BZ7065" t="s">
        <v>7033</v>
      </c>
      <c r="CB7065" t="s">
        <v>7033</v>
      </c>
      <c r="CD7065" t="s">
        <v>7033</v>
      </c>
      <c r="CF7065" t="s">
        <v>7033</v>
      </c>
      <c r="CH7065" t="s">
        <v>7033</v>
      </c>
      <c r="CJ7065" t="s">
        <v>7033</v>
      </c>
      <c r="CL7065" t="s">
        <v>7033</v>
      </c>
      <c r="CN7065" t="s">
        <v>7033</v>
      </c>
      <c r="CP7065" t="s">
        <v>7033</v>
      </c>
      <c r="CR7065" t="s">
        <v>7033</v>
      </c>
      <c r="CT7065" t="s">
        <v>7033</v>
      </c>
      <c r="CV7065" t="s">
        <v>7033</v>
      </c>
      <c r="CX7065" t="s">
        <v>7033</v>
      </c>
      <c r="CZ7065" t="s">
        <v>7033</v>
      </c>
      <c r="DB7065" t="s">
        <v>7033</v>
      </c>
    </row>
    <row r="7066" spans="18:106" hidden="1" x14ac:dyDescent="0.25">
      <c r="R7066" t="s">
        <v>7034</v>
      </c>
      <c r="T7066" t="s">
        <v>7034</v>
      </c>
      <c r="V7066" t="s">
        <v>7034</v>
      </c>
      <c r="X7066" t="s">
        <v>7034</v>
      </c>
      <c r="Z7066" t="s">
        <v>7034</v>
      </c>
      <c r="AB7066" t="s">
        <v>7034</v>
      </c>
      <c r="AD7066" t="s">
        <v>7034</v>
      </c>
      <c r="AF7066" t="s">
        <v>7034</v>
      </c>
      <c r="AH7066" t="s">
        <v>7034</v>
      </c>
      <c r="AJ7066" t="s">
        <v>7034</v>
      </c>
      <c r="AL7066" t="s">
        <v>7034</v>
      </c>
      <c r="AN7066" t="s">
        <v>7034</v>
      </c>
      <c r="AP7066" t="s">
        <v>7034</v>
      </c>
      <c r="AR7066" t="s">
        <v>7034</v>
      </c>
      <c r="AT7066" t="s">
        <v>7034</v>
      </c>
      <c r="AV7066" t="s">
        <v>7034</v>
      </c>
      <c r="AX7066" t="s">
        <v>7034</v>
      </c>
      <c r="AZ7066" t="s">
        <v>7034</v>
      </c>
      <c r="BB7066" t="s">
        <v>7034</v>
      </c>
      <c r="BD7066" t="s">
        <v>7034</v>
      </c>
      <c r="BF7066" t="s">
        <v>7034</v>
      </c>
      <c r="BH7066" t="s">
        <v>7034</v>
      </c>
      <c r="BJ7066" t="s">
        <v>7034</v>
      </c>
      <c r="BL7066" t="s">
        <v>7034</v>
      </c>
      <c r="BN7066" t="s">
        <v>7034</v>
      </c>
      <c r="BP7066" t="s">
        <v>7034</v>
      </c>
      <c r="BR7066" t="s">
        <v>7034</v>
      </c>
      <c r="BT7066" t="s">
        <v>7034</v>
      </c>
      <c r="BV7066" t="s">
        <v>7034</v>
      </c>
      <c r="BX7066" t="s">
        <v>7034</v>
      </c>
      <c r="BZ7066" t="s">
        <v>7034</v>
      </c>
      <c r="CB7066" t="s">
        <v>7034</v>
      </c>
      <c r="CD7066" t="s">
        <v>7034</v>
      </c>
      <c r="CF7066" t="s">
        <v>7034</v>
      </c>
      <c r="CH7066" t="s">
        <v>7034</v>
      </c>
      <c r="CJ7066" t="s">
        <v>7034</v>
      </c>
      <c r="CL7066" t="s">
        <v>7034</v>
      </c>
      <c r="CN7066" t="s">
        <v>7034</v>
      </c>
      <c r="CP7066" t="s">
        <v>7034</v>
      </c>
      <c r="CR7066" t="s">
        <v>7034</v>
      </c>
      <c r="CT7066" t="s">
        <v>7034</v>
      </c>
      <c r="CV7066" t="s">
        <v>7034</v>
      </c>
      <c r="CX7066" t="s">
        <v>7034</v>
      </c>
      <c r="CZ7066" t="s">
        <v>7034</v>
      </c>
      <c r="DB7066" t="s">
        <v>7034</v>
      </c>
    </row>
    <row r="7067" spans="18:106" hidden="1" x14ac:dyDescent="0.25">
      <c r="R7067" t="s">
        <v>7035</v>
      </c>
      <c r="T7067" t="s">
        <v>7035</v>
      </c>
      <c r="V7067" t="s">
        <v>7035</v>
      </c>
      <c r="X7067" t="s">
        <v>7035</v>
      </c>
      <c r="Z7067" t="s">
        <v>7035</v>
      </c>
      <c r="AB7067" t="s">
        <v>7035</v>
      </c>
      <c r="AD7067" t="s">
        <v>7035</v>
      </c>
      <c r="AF7067" t="s">
        <v>7035</v>
      </c>
      <c r="AH7067" t="s">
        <v>7035</v>
      </c>
      <c r="AJ7067" t="s">
        <v>7035</v>
      </c>
      <c r="AL7067" t="s">
        <v>7035</v>
      </c>
      <c r="AN7067" t="s">
        <v>7035</v>
      </c>
      <c r="AP7067" t="s">
        <v>7035</v>
      </c>
      <c r="AR7067" t="s">
        <v>7035</v>
      </c>
      <c r="AT7067" t="s">
        <v>7035</v>
      </c>
      <c r="AV7067" t="s">
        <v>7035</v>
      </c>
      <c r="AX7067" t="s">
        <v>7035</v>
      </c>
      <c r="AZ7067" t="s">
        <v>7035</v>
      </c>
      <c r="BB7067" t="s">
        <v>7035</v>
      </c>
      <c r="BD7067" t="s">
        <v>7035</v>
      </c>
      <c r="BF7067" t="s">
        <v>7035</v>
      </c>
      <c r="BH7067" t="s">
        <v>7035</v>
      </c>
      <c r="BJ7067" t="s">
        <v>7035</v>
      </c>
      <c r="BL7067" t="s">
        <v>7035</v>
      </c>
      <c r="BN7067" t="s">
        <v>7035</v>
      </c>
      <c r="BP7067" t="s">
        <v>7035</v>
      </c>
      <c r="BR7067" t="s">
        <v>7035</v>
      </c>
      <c r="BT7067" t="s">
        <v>7035</v>
      </c>
      <c r="BV7067" t="s">
        <v>7035</v>
      </c>
      <c r="BX7067" t="s">
        <v>7035</v>
      </c>
      <c r="BZ7067" t="s">
        <v>7035</v>
      </c>
      <c r="CB7067" t="s">
        <v>7035</v>
      </c>
      <c r="CD7067" t="s">
        <v>7035</v>
      </c>
      <c r="CF7067" t="s">
        <v>7035</v>
      </c>
      <c r="CH7067" t="s">
        <v>7035</v>
      </c>
      <c r="CJ7067" t="s">
        <v>7035</v>
      </c>
      <c r="CL7067" t="s">
        <v>7035</v>
      </c>
      <c r="CN7067" t="s">
        <v>7035</v>
      </c>
      <c r="CP7067" t="s">
        <v>7035</v>
      </c>
      <c r="CR7067" t="s">
        <v>7035</v>
      </c>
      <c r="CT7067" t="s">
        <v>7035</v>
      </c>
      <c r="CV7067" t="s">
        <v>7035</v>
      </c>
      <c r="CX7067" t="s">
        <v>7035</v>
      </c>
      <c r="CZ7067" t="s">
        <v>7035</v>
      </c>
      <c r="DB7067" t="s">
        <v>7035</v>
      </c>
    </row>
    <row r="7068" spans="18:106" hidden="1" x14ac:dyDescent="0.25">
      <c r="R7068" t="s">
        <v>7036</v>
      </c>
      <c r="T7068" t="s">
        <v>7036</v>
      </c>
      <c r="V7068" t="s">
        <v>7036</v>
      </c>
      <c r="X7068" t="s">
        <v>7036</v>
      </c>
      <c r="Z7068" t="s">
        <v>7036</v>
      </c>
      <c r="AB7068" t="s">
        <v>7036</v>
      </c>
      <c r="AD7068" t="s">
        <v>7036</v>
      </c>
      <c r="AF7068" t="s">
        <v>7036</v>
      </c>
      <c r="AH7068" t="s">
        <v>7036</v>
      </c>
      <c r="AJ7068" t="s">
        <v>7036</v>
      </c>
      <c r="AL7068" t="s">
        <v>7036</v>
      </c>
      <c r="AN7068" t="s">
        <v>7036</v>
      </c>
      <c r="AP7068" t="s">
        <v>7036</v>
      </c>
      <c r="AR7068" t="s">
        <v>7036</v>
      </c>
      <c r="AT7068" t="s">
        <v>7036</v>
      </c>
      <c r="AV7068" t="s">
        <v>7036</v>
      </c>
      <c r="AX7068" t="s">
        <v>7036</v>
      </c>
      <c r="AZ7068" t="s">
        <v>7036</v>
      </c>
      <c r="BB7068" t="s">
        <v>7036</v>
      </c>
      <c r="BD7068" t="s">
        <v>7036</v>
      </c>
      <c r="BF7068" t="s">
        <v>7036</v>
      </c>
      <c r="BH7068" t="s">
        <v>7036</v>
      </c>
      <c r="BJ7068" t="s">
        <v>7036</v>
      </c>
      <c r="BL7068" t="s">
        <v>7036</v>
      </c>
      <c r="BN7068" t="s">
        <v>7036</v>
      </c>
      <c r="BP7068" t="s">
        <v>7036</v>
      </c>
      <c r="BR7068" t="s">
        <v>7036</v>
      </c>
      <c r="BT7068" t="s">
        <v>7036</v>
      </c>
      <c r="BV7068" t="s">
        <v>7036</v>
      </c>
      <c r="BX7068" t="s">
        <v>7036</v>
      </c>
      <c r="BZ7068" t="s">
        <v>7036</v>
      </c>
      <c r="CB7068" t="s">
        <v>7036</v>
      </c>
      <c r="CD7068" t="s">
        <v>7036</v>
      </c>
      <c r="CF7068" t="s">
        <v>7036</v>
      </c>
      <c r="CH7068" t="s">
        <v>7036</v>
      </c>
      <c r="CJ7068" t="s">
        <v>7036</v>
      </c>
      <c r="CL7068" t="s">
        <v>7036</v>
      </c>
      <c r="CN7068" t="s">
        <v>7036</v>
      </c>
      <c r="CP7068" t="s">
        <v>7036</v>
      </c>
      <c r="CR7068" t="s">
        <v>7036</v>
      </c>
      <c r="CT7068" t="s">
        <v>7036</v>
      </c>
      <c r="CV7068" t="s">
        <v>7036</v>
      </c>
      <c r="CX7068" t="s">
        <v>7036</v>
      </c>
      <c r="CZ7068" t="s">
        <v>7036</v>
      </c>
      <c r="DB7068" t="s">
        <v>7036</v>
      </c>
    </row>
    <row r="7069" spans="18:106" hidden="1" x14ac:dyDescent="0.25">
      <c r="R7069" t="s">
        <v>7037</v>
      </c>
      <c r="T7069" t="s">
        <v>7037</v>
      </c>
      <c r="V7069" t="s">
        <v>7037</v>
      </c>
      <c r="X7069" t="s">
        <v>7037</v>
      </c>
      <c r="Z7069" t="s">
        <v>7037</v>
      </c>
      <c r="AB7069" t="s">
        <v>7037</v>
      </c>
      <c r="AD7069" t="s">
        <v>7037</v>
      </c>
      <c r="AF7069" t="s">
        <v>7037</v>
      </c>
      <c r="AH7069" t="s">
        <v>7037</v>
      </c>
      <c r="AJ7069" t="s">
        <v>7037</v>
      </c>
      <c r="AL7069" t="s">
        <v>7037</v>
      </c>
      <c r="AN7069" t="s">
        <v>7037</v>
      </c>
      <c r="AP7069" t="s">
        <v>7037</v>
      </c>
      <c r="AR7069" t="s">
        <v>7037</v>
      </c>
      <c r="AT7069" t="s">
        <v>7037</v>
      </c>
      <c r="AV7069" t="s">
        <v>7037</v>
      </c>
      <c r="AX7069" t="s">
        <v>7037</v>
      </c>
      <c r="AZ7069" t="s">
        <v>7037</v>
      </c>
      <c r="BB7069" t="s">
        <v>7037</v>
      </c>
      <c r="BD7069" t="s">
        <v>7037</v>
      </c>
      <c r="BF7069" t="s">
        <v>7037</v>
      </c>
      <c r="BH7069" t="s">
        <v>7037</v>
      </c>
      <c r="BJ7069" t="s">
        <v>7037</v>
      </c>
      <c r="BL7069" t="s">
        <v>7037</v>
      </c>
      <c r="BN7069" t="s">
        <v>7037</v>
      </c>
      <c r="BP7069" t="s">
        <v>7037</v>
      </c>
      <c r="BR7069" t="s">
        <v>7037</v>
      </c>
      <c r="BT7069" t="s">
        <v>7037</v>
      </c>
      <c r="BV7069" t="s">
        <v>7037</v>
      </c>
      <c r="BX7069" t="s">
        <v>7037</v>
      </c>
      <c r="BZ7069" t="s">
        <v>7037</v>
      </c>
      <c r="CB7069" t="s">
        <v>7037</v>
      </c>
      <c r="CD7069" t="s">
        <v>7037</v>
      </c>
      <c r="CF7069" t="s">
        <v>7037</v>
      </c>
      <c r="CH7069" t="s">
        <v>7037</v>
      </c>
      <c r="CJ7069" t="s">
        <v>7037</v>
      </c>
      <c r="CL7069" t="s">
        <v>7037</v>
      </c>
      <c r="CN7069" t="s">
        <v>7037</v>
      </c>
      <c r="CP7069" t="s">
        <v>7037</v>
      </c>
      <c r="CR7069" t="s">
        <v>7037</v>
      </c>
      <c r="CT7069" t="s">
        <v>7037</v>
      </c>
      <c r="CV7069" t="s">
        <v>7037</v>
      </c>
      <c r="CX7069" t="s">
        <v>7037</v>
      </c>
      <c r="CZ7069" t="s">
        <v>7037</v>
      </c>
      <c r="DB7069" t="s">
        <v>7037</v>
      </c>
    </row>
    <row r="7070" spans="18:106" hidden="1" x14ac:dyDescent="0.25">
      <c r="R7070" t="s">
        <v>7038</v>
      </c>
      <c r="T7070" t="s">
        <v>7038</v>
      </c>
      <c r="V7070" t="s">
        <v>7038</v>
      </c>
      <c r="X7070" t="s">
        <v>7038</v>
      </c>
      <c r="Z7070" t="s">
        <v>7038</v>
      </c>
      <c r="AB7070" t="s">
        <v>7038</v>
      </c>
      <c r="AD7070" t="s">
        <v>7038</v>
      </c>
      <c r="AF7070" t="s">
        <v>7038</v>
      </c>
      <c r="AH7070" t="s">
        <v>7038</v>
      </c>
      <c r="AJ7070" t="s">
        <v>7038</v>
      </c>
      <c r="AL7070" t="s">
        <v>7038</v>
      </c>
      <c r="AN7070" t="s">
        <v>7038</v>
      </c>
      <c r="AP7070" t="s">
        <v>7038</v>
      </c>
      <c r="AR7070" t="s">
        <v>7038</v>
      </c>
      <c r="AT7070" t="s">
        <v>7038</v>
      </c>
      <c r="AV7070" t="s">
        <v>7038</v>
      </c>
      <c r="AX7070" t="s">
        <v>7038</v>
      </c>
      <c r="AZ7070" t="s">
        <v>7038</v>
      </c>
      <c r="BB7070" t="s">
        <v>7038</v>
      </c>
      <c r="BD7070" t="s">
        <v>7038</v>
      </c>
      <c r="BF7070" t="s">
        <v>7038</v>
      </c>
      <c r="BH7070" t="s">
        <v>7038</v>
      </c>
      <c r="BJ7070" t="s">
        <v>7038</v>
      </c>
      <c r="BL7070" t="s">
        <v>7038</v>
      </c>
      <c r="BN7070" t="s">
        <v>7038</v>
      </c>
      <c r="BP7070" t="s">
        <v>7038</v>
      </c>
      <c r="BR7070" t="s">
        <v>7038</v>
      </c>
      <c r="BT7070" t="s">
        <v>7038</v>
      </c>
      <c r="BV7070" t="s">
        <v>7038</v>
      </c>
      <c r="BX7070" t="s">
        <v>7038</v>
      </c>
      <c r="BZ7070" t="s">
        <v>7038</v>
      </c>
      <c r="CB7070" t="s">
        <v>7038</v>
      </c>
      <c r="CD7070" t="s">
        <v>7038</v>
      </c>
      <c r="CF7070" t="s">
        <v>7038</v>
      </c>
      <c r="CH7070" t="s">
        <v>7038</v>
      </c>
      <c r="CJ7070" t="s">
        <v>7038</v>
      </c>
      <c r="CL7070" t="s">
        <v>7038</v>
      </c>
      <c r="CN7070" t="s">
        <v>7038</v>
      </c>
      <c r="CP7070" t="s">
        <v>7038</v>
      </c>
      <c r="CR7070" t="s">
        <v>7038</v>
      </c>
      <c r="CT7070" t="s">
        <v>7038</v>
      </c>
      <c r="CV7070" t="s">
        <v>7038</v>
      </c>
      <c r="CX7070" t="s">
        <v>7038</v>
      </c>
      <c r="CZ7070" t="s">
        <v>7038</v>
      </c>
      <c r="DB7070" t="s">
        <v>7038</v>
      </c>
    </row>
    <row r="7071" spans="18:106" hidden="1" x14ac:dyDescent="0.25">
      <c r="R7071" t="s">
        <v>7039</v>
      </c>
      <c r="T7071" t="s">
        <v>7039</v>
      </c>
      <c r="V7071" t="s">
        <v>7039</v>
      </c>
      <c r="X7071" t="s">
        <v>7039</v>
      </c>
      <c r="Z7071" t="s">
        <v>7039</v>
      </c>
      <c r="AB7071" t="s">
        <v>7039</v>
      </c>
      <c r="AD7071" t="s">
        <v>7039</v>
      </c>
      <c r="AF7071" t="s">
        <v>7039</v>
      </c>
      <c r="AH7071" t="s">
        <v>7039</v>
      </c>
      <c r="AJ7071" t="s">
        <v>7039</v>
      </c>
      <c r="AL7071" t="s">
        <v>7039</v>
      </c>
      <c r="AN7071" t="s">
        <v>7039</v>
      </c>
      <c r="AP7071" t="s">
        <v>7039</v>
      </c>
      <c r="AR7071" t="s">
        <v>7039</v>
      </c>
      <c r="AT7071" t="s">
        <v>7039</v>
      </c>
      <c r="AV7071" t="s">
        <v>7039</v>
      </c>
      <c r="AX7071" t="s">
        <v>7039</v>
      </c>
      <c r="AZ7071" t="s">
        <v>7039</v>
      </c>
      <c r="BB7071" t="s">
        <v>7039</v>
      </c>
      <c r="BD7071" t="s">
        <v>7039</v>
      </c>
      <c r="BF7071" t="s">
        <v>7039</v>
      </c>
      <c r="BH7071" t="s">
        <v>7039</v>
      </c>
      <c r="BJ7071" t="s">
        <v>7039</v>
      </c>
      <c r="BL7071" t="s">
        <v>7039</v>
      </c>
      <c r="BN7071" t="s">
        <v>7039</v>
      </c>
      <c r="BP7071" t="s">
        <v>7039</v>
      </c>
      <c r="BR7071" t="s">
        <v>7039</v>
      </c>
      <c r="BT7071" t="s">
        <v>7039</v>
      </c>
      <c r="BV7071" t="s">
        <v>7039</v>
      </c>
      <c r="BX7071" t="s">
        <v>7039</v>
      </c>
      <c r="BZ7071" t="s">
        <v>7039</v>
      </c>
      <c r="CB7071" t="s">
        <v>7039</v>
      </c>
      <c r="CD7071" t="s">
        <v>7039</v>
      </c>
      <c r="CF7071" t="s">
        <v>7039</v>
      </c>
      <c r="CH7071" t="s">
        <v>7039</v>
      </c>
      <c r="CJ7071" t="s">
        <v>7039</v>
      </c>
      <c r="CL7071" t="s">
        <v>7039</v>
      </c>
      <c r="CN7071" t="s">
        <v>7039</v>
      </c>
      <c r="CP7071" t="s">
        <v>7039</v>
      </c>
      <c r="CR7071" t="s">
        <v>7039</v>
      </c>
      <c r="CT7071" t="s">
        <v>7039</v>
      </c>
      <c r="CV7071" t="s">
        <v>7039</v>
      </c>
      <c r="CX7071" t="s">
        <v>7039</v>
      </c>
      <c r="CZ7071" t="s">
        <v>7039</v>
      </c>
      <c r="DB7071" t="s">
        <v>7039</v>
      </c>
    </row>
    <row r="7072" spans="18:106" hidden="1" x14ac:dyDescent="0.25">
      <c r="R7072" t="s">
        <v>7040</v>
      </c>
      <c r="T7072" t="s">
        <v>7040</v>
      </c>
      <c r="V7072" t="s">
        <v>7040</v>
      </c>
      <c r="X7072" t="s">
        <v>7040</v>
      </c>
      <c r="Z7072" t="s">
        <v>7040</v>
      </c>
      <c r="AB7072" t="s">
        <v>7040</v>
      </c>
      <c r="AD7072" t="s">
        <v>7040</v>
      </c>
      <c r="AF7072" t="s">
        <v>7040</v>
      </c>
      <c r="AH7072" t="s">
        <v>7040</v>
      </c>
      <c r="AJ7072" t="s">
        <v>7040</v>
      </c>
      <c r="AL7072" t="s">
        <v>7040</v>
      </c>
      <c r="AN7072" t="s">
        <v>7040</v>
      </c>
      <c r="AP7072" t="s">
        <v>7040</v>
      </c>
      <c r="AR7072" t="s">
        <v>7040</v>
      </c>
      <c r="AT7072" t="s">
        <v>7040</v>
      </c>
      <c r="AV7072" t="s">
        <v>7040</v>
      </c>
      <c r="AX7072" t="s">
        <v>7040</v>
      </c>
      <c r="AZ7072" t="s">
        <v>7040</v>
      </c>
      <c r="BB7072" t="s">
        <v>7040</v>
      </c>
      <c r="BD7072" t="s">
        <v>7040</v>
      </c>
      <c r="BF7072" t="s">
        <v>7040</v>
      </c>
      <c r="BH7072" t="s">
        <v>7040</v>
      </c>
      <c r="BJ7072" t="s">
        <v>7040</v>
      </c>
      <c r="BL7072" t="s">
        <v>7040</v>
      </c>
      <c r="BN7072" t="s">
        <v>7040</v>
      </c>
      <c r="BP7072" t="s">
        <v>7040</v>
      </c>
      <c r="BR7072" t="s">
        <v>7040</v>
      </c>
      <c r="BT7072" t="s">
        <v>7040</v>
      </c>
      <c r="BV7072" t="s">
        <v>7040</v>
      </c>
      <c r="BX7072" t="s">
        <v>7040</v>
      </c>
      <c r="BZ7072" t="s">
        <v>7040</v>
      </c>
      <c r="CB7072" t="s">
        <v>7040</v>
      </c>
      <c r="CD7072" t="s">
        <v>7040</v>
      </c>
      <c r="CF7072" t="s">
        <v>7040</v>
      </c>
      <c r="CH7072" t="s">
        <v>7040</v>
      </c>
      <c r="CJ7072" t="s">
        <v>7040</v>
      </c>
      <c r="CL7072" t="s">
        <v>7040</v>
      </c>
      <c r="CN7072" t="s">
        <v>7040</v>
      </c>
      <c r="CP7072" t="s">
        <v>7040</v>
      </c>
      <c r="CR7072" t="s">
        <v>7040</v>
      </c>
      <c r="CT7072" t="s">
        <v>7040</v>
      </c>
      <c r="CV7072" t="s">
        <v>7040</v>
      </c>
      <c r="CX7072" t="s">
        <v>7040</v>
      </c>
      <c r="CZ7072" t="s">
        <v>7040</v>
      </c>
      <c r="DB7072" t="s">
        <v>7040</v>
      </c>
    </row>
    <row r="7073" spans="18:106" hidden="1" x14ac:dyDescent="0.25">
      <c r="R7073" t="s">
        <v>7041</v>
      </c>
      <c r="T7073" t="s">
        <v>7041</v>
      </c>
      <c r="V7073" t="s">
        <v>7041</v>
      </c>
      <c r="X7073" t="s">
        <v>7041</v>
      </c>
      <c r="Z7073" t="s">
        <v>7041</v>
      </c>
      <c r="AB7073" t="s">
        <v>7041</v>
      </c>
      <c r="AD7073" t="s">
        <v>7041</v>
      </c>
      <c r="AF7073" t="s">
        <v>7041</v>
      </c>
      <c r="AH7073" t="s">
        <v>7041</v>
      </c>
      <c r="AJ7073" t="s">
        <v>7041</v>
      </c>
      <c r="AL7073" t="s">
        <v>7041</v>
      </c>
      <c r="AN7073" t="s">
        <v>7041</v>
      </c>
      <c r="AP7073" t="s">
        <v>7041</v>
      </c>
      <c r="AR7073" t="s">
        <v>7041</v>
      </c>
      <c r="AT7073" t="s">
        <v>7041</v>
      </c>
      <c r="AV7073" t="s">
        <v>7041</v>
      </c>
      <c r="AX7073" t="s">
        <v>7041</v>
      </c>
      <c r="AZ7073" t="s">
        <v>7041</v>
      </c>
      <c r="BB7073" t="s">
        <v>7041</v>
      </c>
      <c r="BD7073" t="s">
        <v>7041</v>
      </c>
      <c r="BF7073" t="s">
        <v>7041</v>
      </c>
      <c r="BH7073" t="s">
        <v>7041</v>
      </c>
      <c r="BJ7073" t="s">
        <v>7041</v>
      </c>
      <c r="BL7073" t="s">
        <v>7041</v>
      </c>
      <c r="BN7073" t="s">
        <v>7041</v>
      </c>
      <c r="BP7073" t="s">
        <v>7041</v>
      </c>
      <c r="BR7073" t="s">
        <v>7041</v>
      </c>
      <c r="BT7073" t="s">
        <v>7041</v>
      </c>
      <c r="BV7073" t="s">
        <v>7041</v>
      </c>
      <c r="BX7073" t="s">
        <v>7041</v>
      </c>
      <c r="BZ7073" t="s">
        <v>7041</v>
      </c>
      <c r="CB7073" t="s">
        <v>7041</v>
      </c>
      <c r="CD7073" t="s">
        <v>7041</v>
      </c>
      <c r="CF7073" t="s">
        <v>7041</v>
      </c>
      <c r="CH7073" t="s">
        <v>7041</v>
      </c>
      <c r="CJ7073" t="s">
        <v>7041</v>
      </c>
      <c r="CL7073" t="s">
        <v>7041</v>
      </c>
      <c r="CN7073" t="s">
        <v>7041</v>
      </c>
      <c r="CP7073" t="s">
        <v>7041</v>
      </c>
      <c r="CR7073" t="s">
        <v>7041</v>
      </c>
      <c r="CT7073" t="s">
        <v>7041</v>
      </c>
      <c r="CV7073" t="s">
        <v>7041</v>
      </c>
      <c r="CX7073" t="s">
        <v>7041</v>
      </c>
      <c r="CZ7073" t="s">
        <v>7041</v>
      </c>
      <c r="DB7073" t="s">
        <v>7041</v>
      </c>
    </row>
    <row r="7074" spans="18:106" hidden="1" x14ac:dyDescent="0.25">
      <c r="R7074" t="s">
        <v>7042</v>
      </c>
      <c r="T7074" t="s">
        <v>7042</v>
      </c>
      <c r="V7074" t="s">
        <v>7042</v>
      </c>
      <c r="X7074" t="s">
        <v>7042</v>
      </c>
      <c r="Z7074" t="s">
        <v>7042</v>
      </c>
      <c r="AB7074" t="s">
        <v>7042</v>
      </c>
      <c r="AD7074" t="s">
        <v>7042</v>
      </c>
      <c r="AF7074" t="s">
        <v>7042</v>
      </c>
      <c r="AH7074" t="s">
        <v>7042</v>
      </c>
      <c r="AJ7074" t="s">
        <v>7042</v>
      </c>
      <c r="AL7074" t="s">
        <v>7042</v>
      </c>
      <c r="AN7074" t="s">
        <v>7042</v>
      </c>
      <c r="AP7074" t="s">
        <v>7042</v>
      </c>
      <c r="AR7074" t="s">
        <v>7042</v>
      </c>
      <c r="AT7074" t="s">
        <v>7042</v>
      </c>
      <c r="AV7074" t="s">
        <v>7042</v>
      </c>
      <c r="AX7074" t="s">
        <v>7042</v>
      </c>
      <c r="AZ7074" t="s">
        <v>7042</v>
      </c>
      <c r="BB7074" t="s">
        <v>7042</v>
      </c>
      <c r="BD7074" t="s">
        <v>7042</v>
      </c>
      <c r="BF7074" t="s">
        <v>7042</v>
      </c>
      <c r="BH7074" t="s">
        <v>7042</v>
      </c>
      <c r="BJ7074" t="s">
        <v>7042</v>
      </c>
      <c r="BL7074" t="s">
        <v>7042</v>
      </c>
      <c r="BN7074" t="s">
        <v>7042</v>
      </c>
      <c r="BP7074" t="s">
        <v>7042</v>
      </c>
      <c r="BR7074" t="s">
        <v>7042</v>
      </c>
      <c r="BT7074" t="s">
        <v>7042</v>
      </c>
      <c r="BV7074" t="s">
        <v>7042</v>
      </c>
      <c r="BX7074" t="s">
        <v>7042</v>
      </c>
      <c r="BZ7074" t="s">
        <v>7042</v>
      </c>
      <c r="CB7074" t="s">
        <v>7042</v>
      </c>
      <c r="CD7074" t="s">
        <v>7042</v>
      </c>
      <c r="CF7074" t="s">
        <v>7042</v>
      </c>
      <c r="CH7074" t="s">
        <v>7042</v>
      </c>
      <c r="CJ7074" t="s">
        <v>7042</v>
      </c>
      <c r="CL7074" t="s">
        <v>7042</v>
      </c>
      <c r="CN7074" t="s">
        <v>7042</v>
      </c>
      <c r="CP7074" t="s">
        <v>7042</v>
      </c>
      <c r="CR7074" t="s">
        <v>7042</v>
      </c>
      <c r="CT7074" t="s">
        <v>7042</v>
      </c>
      <c r="CV7074" t="s">
        <v>7042</v>
      </c>
      <c r="CX7074" t="s">
        <v>7042</v>
      </c>
      <c r="CZ7074" t="s">
        <v>7042</v>
      </c>
      <c r="DB7074" t="s">
        <v>7042</v>
      </c>
    </row>
    <row r="7075" spans="18:106" hidden="1" x14ac:dyDescent="0.25">
      <c r="R7075" t="s">
        <v>7043</v>
      </c>
      <c r="T7075" t="s">
        <v>7043</v>
      </c>
      <c r="V7075" t="s">
        <v>7043</v>
      </c>
      <c r="X7075" t="s">
        <v>7043</v>
      </c>
      <c r="Z7075" t="s">
        <v>7043</v>
      </c>
      <c r="AB7075" t="s">
        <v>7043</v>
      </c>
      <c r="AD7075" t="s">
        <v>7043</v>
      </c>
      <c r="AF7075" t="s">
        <v>7043</v>
      </c>
      <c r="AH7075" t="s">
        <v>7043</v>
      </c>
      <c r="AJ7075" t="s">
        <v>7043</v>
      </c>
      <c r="AL7075" t="s">
        <v>7043</v>
      </c>
      <c r="AN7075" t="s">
        <v>7043</v>
      </c>
      <c r="AP7075" t="s">
        <v>7043</v>
      </c>
      <c r="AR7075" t="s">
        <v>7043</v>
      </c>
      <c r="AT7075" t="s">
        <v>7043</v>
      </c>
      <c r="AV7075" t="s">
        <v>7043</v>
      </c>
      <c r="AX7075" t="s">
        <v>7043</v>
      </c>
      <c r="AZ7075" t="s">
        <v>7043</v>
      </c>
      <c r="BB7075" t="s">
        <v>7043</v>
      </c>
      <c r="BD7075" t="s">
        <v>7043</v>
      </c>
      <c r="BF7075" t="s">
        <v>7043</v>
      </c>
      <c r="BH7075" t="s">
        <v>7043</v>
      </c>
      <c r="BJ7075" t="s">
        <v>7043</v>
      </c>
      <c r="BL7075" t="s">
        <v>7043</v>
      </c>
      <c r="BN7075" t="s">
        <v>7043</v>
      </c>
      <c r="BP7075" t="s">
        <v>7043</v>
      </c>
      <c r="BR7075" t="s">
        <v>7043</v>
      </c>
      <c r="BT7075" t="s">
        <v>7043</v>
      </c>
      <c r="BV7075" t="s">
        <v>7043</v>
      </c>
      <c r="BX7075" t="s">
        <v>7043</v>
      </c>
      <c r="BZ7075" t="s">
        <v>7043</v>
      </c>
      <c r="CB7075" t="s">
        <v>7043</v>
      </c>
      <c r="CD7075" t="s">
        <v>7043</v>
      </c>
      <c r="CF7075" t="s">
        <v>7043</v>
      </c>
      <c r="CH7075" t="s">
        <v>7043</v>
      </c>
      <c r="CJ7075" t="s">
        <v>7043</v>
      </c>
      <c r="CL7075" t="s">
        <v>7043</v>
      </c>
      <c r="CN7075" t="s">
        <v>7043</v>
      </c>
      <c r="CP7075" t="s">
        <v>7043</v>
      </c>
      <c r="CR7075" t="s">
        <v>7043</v>
      </c>
      <c r="CT7075" t="s">
        <v>7043</v>
      </c>
      <c r="CV7075" t="s">
        <v>7043</v>
      </c>
      <c r="CX7075" t="s">
        <v>7043</v>
      </c>
      <c r="CZ7075" t="s">
        <v>7043</v>
      </c>
      <c r="DB7075" t="s">
        <v>7043</v>
      </c>
    </row>
    <row r="7076" spans="18:106" hidden="1" x14ac:dyDescent="0.25">
      <c r="R7076" t="s">
        <v>7044</v>
      </c>
      <c r="T7076" t="s">
        <v>7044</v>
      </c>
      <c r="V7076" t="s">
        <v>7044</v>
      </c>
      <c r="X7076" t="s">
        <v>7044</v>
      </c>
      <c r="Z7076" t="s">
        <v>7044</v>
      </c>
      <c r="AB7076" t="s">
        <v>7044</v>
      </c>
      <c r="AD7076" t="s">
        <v>7044</v>
      </c>
      <c r="AF7076" t="s">
        <v>7044</v>
      </c>
      <c r="AH7076" t="s">
        <v>7044</v>
      </c>
      <c r="AJ7076" t="s">
        <v>7044</v>
      </c>
      <c r="AL7076" t="s">
        <v>7044</v>
      </c>
      <c r="AN7076" t="s">
        <v>7044</v>
      </c>
      <c r="AP7076" t="s">
        <v>7044</v>
      </c>
      <c r="AR7076" t="s">
        <v>7044</v>
      </c>
      <c r="AT7076" t="s">
        <v>7044</v>
      </c>
      <c r="AV7076" t="s">
        <v>7044</v>
      </c>
      <c r="AX7076" t="s">
        <v>7044</v>
      </c>
      <c r="AZ7076" t="s">
        <v>7044</v>
      </c>
      <c r="BB7076" t="s">
        <v>7044</v>
      </c>
      <c r="BD7076" t="s">
        <v>7044</v>
      </c>
      <c r="BF7076" t="s">
        <v>7044</v>
      </c>
      <c r="BH7076" t="s">
        <v>7044</v>
      </c>
      <c r="BJ7076" t="s">
        <v>7044</v>
      </c>
      <c r="BL7076" t="s">
        <v>7044</v>
      </c>
      <c r="BN7076" t="s">
        <v>7044</v>
      </c>
      <c r="BP7076" t="s">
        <v>7044</v>
      </c>
      <c r="BR7076" t="s">
        <v>7044</v>
      </c>
      <c r="BT7076" t="s">
        <v>7044</v>
      </c>
      <c r="BV7076" t="s">
        <v>7044</v>
      </c>
      <c r="BX7076" t="s">
        <v>7044</v>
      </c>
      <c r="BZ7076" t="s">
        <v>7044</v>
      </c>
      <c r="CB7076" t="s">
        <v>7044</v>
      </c>
      <c r="CD7076" t="s">
        <v>7044</v>
      </c>
      <c r="CF7076" t="s">
        <v>7044</v>
      </c>
      <c r="CH7076" t="s">
        <v>7044</v>
      </c>
      <c r="CJ7076" t="s">
        <v>7044</v>
      </c>
      <c r="CL7076" t="s">
        <v>7044</v>
      </c>
      <c r="CN7076" t="s">
        <v>7044</v>
      </c>
      <c r="CP7076" t="s">
        <v>7044</v>
      </c>
      <c r="CR7076" t="s">
        <v>7044</v>
      </c>
      <c r="CT7076" t="s">
        <v>7044</v>
      </c>
      <c r="CV7076" t="s">
        <v>7044</v>
      </c>
      <c r="CX7076" t="s">
        <v>7044</v>
      </c>
      <c r="CZ7076" t="s">
        <v>7044</v>
      </c>
      <c r="DB7076" t="s">
        <v>7044</v>
      </c>
    </row>
    <row r="7077" spans="18:106" hidden="1" x14ac:dyDescent="0.25">
      <c r="R7077" t="s">
        <v>7045</v>
      </c>
      <c r="T7077" t="s">
        <v>7045</v>
      </c>
      <c r="V7077" t="s">
        <v>7045</v>
      </c>
      <c r="X7077" t="s">
        <v>7045</v>
      </c>
      <c r="Z7077" t="s">
        <v>7045</v>
      </c>
      <c r="AB7077" t="s">
        <v>7045</v>
      </c>
      <c r="AD7077" t="s">
        <v>7045</v>
      </c>
      <c r="AF7077" t="s">
        <v>7045</v>
      </c>
      <c r="AH7077" t="s">
        <v>7045</v>
      </c>
      <c r="AJ7077" t="s">
        <v>7045</v>
      </c>
      <c r="AL7077" t="s">
        <v>7045</v>
      </c>
      <c r="AN7077" t="s">
        <v>7045</v>
      </c>
      <c r="AP7077" t="s">
        <v>7045</v>
      </c>
      <c r="AR7077" t="s">
        <v>7045</v>
      </c>
      <c r="AT7077" t="s">
        <v>7045</v>
      </c>
      <c r="AV7077" t="s">
        <v>7045</v>
      </c>
      <c r="AX7077" t="s">
        <v>7045</v>
      </c>
      <c r="AZ7077" t="s">
        <v>7045</v>
      </c>
      <c r="BB7077" t="s">
        <v>7045</v>
      </c>
      <c r="BD7077" t="s">
        <v>7045</v>
      </c>
      <c r="BF7077" t="s">
        <v>7045</v>
      </c>
      <c r="BH7077" t="s">
        <v>7045</v>
      </c>
      <c r="BJ7077" t="s">
        <v>7045</v>
      </c>
      <c r="BL7077" t="s">
        <v>7045</v>
      </c>
      <c r="BN7077" t="s">
        <v>7045</v>
      </c>
      <c r="BP7077" t="s">
        <v>7045</v>
      </c>
      <c r="BR7077" t="s">
        <v>7045</v>
      </c>
      <c r="BT7077" t="s">
        <v>7045</v>
      </c>
      <c r="BV7077" t="s">
        <v>7045</v>
      </c>
      <c r="BX7077" t="s">
        <v>7045</v>
      </c>
      <c r="BZ7077" t="s">
        <v>7045</v>
      </c>
      <c r="CB7077" t="s">
        <v>7045</v>
      </c>
      <c r="CD7077" t="s">
        <v>7045</v>
      </c>
      <c r="CF7077" t="s">
        <v>7045</v>
      </c>
      <c r="CH7077" t="s">
        <v>7045</v>
      </c>
      <c r="CJ7077" t="s">
        <v>7045</v>
      </c>
      <c r="CL7077" t="s">
        <v>7045</v>
      </c>
      <c r="CN7077" t="s">
        <v>7045</v>
      </c>
      <c r="CP7077" t="s">
        <v>7045</v>
      </c>
      <c r="CR7077" t="s">
        <v>7045</v>
      </c>
      <c r="CT7077" t="s">
        <v>7045</v>
      </c>
      <c r="CV7077" t="s">
        <v>7045</v>
      </c>
      <c r="CX7077" t="s">
        <v>7045</v>
      </c>
      <c r="CZ7077" t="s">
        <v>7045</v>
      </c>
      <c r="DB7077" t="s">
        <v>7045</v>
      </c>
    </row>
    <row r="7078" spans="18:106" hidden="1" x14ac:dyDescent="0.25">
      <c r="R7078" t="s">
        <v>7046</v>
      </c>
      <c r="T7078" t="s">
        <v>7046</v>
      </c>
      <c r="V7078" t="s">
        <v>7046</v>
      </c>
      <c r="X7078" t="s">
        <v>7046</v>
      </c>
      <c r="Z7078" t="s">
        <v>7046</v>
      </c>
      <c r="AB7078" t="s">
        <v>7046</v>
      </c>
      <c r="AD7078" t="s">
        <v>7046</v>
      </c>
      <c r="AF7078" t="s">
        <v>7046</v>
      </c>
      <c r="AH7078" t="s">
        <v>7046</v>
      </c>
      <c r="AJ7078" t="s">
        <v>7046</v>
      </c>
      <c r="AL7078" t="s">
        <v>7046</v>
      </c>
      <c r="AN7078" t="s">
        <v>7046</v>
      </c>
      <c r="AP7078" t="s">
        <v>7046</v>
      </c>
      <c r="AR7078" t="s">
        <v>7046</v>
      </c>
      <c r="AT7078" t="s">
        <v>7046</v>
      </c>
      <c r="AV7078" t="s">
        <v>7046</v>
      </c>
      <c r="AX7078" t="s">
        <v>7046</v>
      </c>
      <c r="AZ7078" t="s">
        <v>7046</v>
      </c>
      <c r="BB7078" t="s">
        <v>7046</v>
      </c>
      <c r="BD7078" t="s">
        <v>7046</v>
      </c>
      <c r="BF7078" t="s">
        <v>7046</v>
      </c>
      <c r="BH7078" t="s">
        <v>7046</v>
      </c>
      <c r="BJ7078" t="s">
        <v>7046</v>
      </c>
      <c r="BL7078" t="s">
        <v>7046</v>
      </c>
      <c r="BN7078" t="s">
        <v>7046</v>
      </c>
      <c r="BP7078" t="s">
        <v>7046</v>
      </c>
      <c r="BR7078" t="s">
        <v>7046</v>
      </c>
      <c r="BT7078" t="s">
        <v>7046</v>
      </c>
      <c r="BV7078" t="s">
        <v>7046</v>
      </c>
      <c r="BX7078" t="s">
        <v>7046</v>
      </c>
      <c r="BZ7078" t="s">
        <v>7046</v>
      </c>
      <c r="CB7078" t="s">
        <v>7046</v>
      </c>
      <c r="CD7078" t="s">
        <v>7046</v>
      </c>
      <c r="CF7078" t="s">
        <v>7046</v>
      </c>
      <c r="CH7078" t="s">
        <v>7046</v>
      </c>
      <c r="CJ7078" t="s">
        <v>7046</v>
      </c>
      <c r="CL7078" t="s">
        <v>7046</v>
      </c>
      <c r="CN7078" t="s">
        <v>7046</v>
      </c>
      <c r="CP7078" t="s">
        <v>7046</v>
      </c>
      <c r="CR7078" t="s">
        <v>7046</v>
      </c>
      <c r="CT7078" t="s">
        <v>7046</v>
      </c>
      <c r="CV7078" t="s">
        <v>7046</v>
      </c>
      <c r="CX7078" t="s">
        <v>7046</v>
      </c>
      <c r="CZ7078" t="s">
        <v>7046</v>
      </c>
      <c r="DB7078" t="s">
        <v>7046</v>
      </c>
    </row>
    <row r="7079" spans="18:106" hidden="1" x14ac:dyDescent="0.25">
      <c r="R7079" t="s">
        <v>7047</v>
      </c>
      <c r="T7079" t="s">
        <v>7047</v>
      </c>
      <c r="V7079" t="s">
        <v>7047</v>
      </c>
      <c r="X7079" t="s">
        <v>7047</v>
      </c>
      <c r="Z7079" t="s">
        <v>7047</v>
      </c>
      <c r="AB7079" t="s">
        <v>7047</v>
      </c>
      <c r="AD7079" t="s">
        <v>7047</v>
      </c>
      <c r="AF7079" t="s">
        <v>7047</v>
      </c>
      <c r="AH7079" t="s">
        <v>7047</v>
      </c>
      <c r="AJ7079" t="s">
        <v>7047</v>
      </c>
      <c r="AL7079" t="s">
        <v>7047</v>
      </c>
      <c r="AN7079" t="s">
        <v>7047</v>
      </c>
      <c r="AP7079" t="s">
        <v>7047</v>
      </c>
      <c r="AR7079" t="s">
        <v>7047</v>
      </c>
      <c r="AT7079" t="s">
        <v>7047</v>
      </c>
      <c r="AV7079" t="s">
        <v>7047</v>
      </c>
      <c r="AX7079" t="s">
        <v>7047</v>
      </c>
      <c r="AZ7079" t="s">
        <v>7047</v>
      </c>
      <c r="BB7079" t="s">
        <v>7047</v>
      </c>
      <c r="BD7079" t="s">
        <v>7047</v>
      </c>
      <c r="BF7079" t="s">
        <v>7047</v>
      </c>
      <c r="BH7079" t="s">
        <v>7047</v>
      </c>
      <c r="BJ7079" t="s">
        <v>7047</v>
      </c>
      <c r="BL7079" t="s">
        <v>7047</v>
      </c>
      <c r="BN7079" t="s">
        <v>7047</v>
      </c>
      <c r="BP7079" t="s">
        <v>7047</v>
      </c>
      <c r="BR7079" t="s">
        <v>7047</v>
      </c>
      <c r="BT7079" t="s">
        <v>7047</v>
      </c>
      <c r="BV7079" t="s">
        <v>7047</v>
      </c>
      <c r="BX7079" t="s">
        <v>7047</v>
      </c>
      <c r="BZ7079" t="s">
        <v>7047</v>
      </c>
      <c r="CB7079" t="s">
        <v>7047</v>
      </c>
      <c r="CD7079" t="s">
        <v>7047</v>
      </c>
      <c r="CF7079" t="s">
        <v>7047</v>
      </c>
      <c r="CH7079" t="s">
        <v>7047</v>
      </c>
      <c r="CJ7079" t="s">
        <v>7047</v>
      </c>
      <c r="CL7079" t="s">
        <v>7047</v>
      </c>
      <c r="CN7079" t="s">
        <v>7047</v>
      </c>
      <c r="CP7079" t="s">
        <v>7047</v>
      </c>
      <c r="CR7079" t="s">
        <v>7047</v>
      </c>
      <c r="CT7079" t="s">
        <v>7047</v>
      </c>
      <c r="CV7079" t="s">
        <v>7047</v>
      </c>
      <c r="CX7079" t="s">
        <v>7047</v>
      </c>
      <c r="CZ7079" t="s">
        <v>7047</v>
      </c>
      <c r="DB7079" t="s">
        <v>7047</v>
      </c>
    </row>
    <row r="7080" spans="18:106" hidden="1" x14ac:dyDescent="0.25">
      <c r="R7080" t="s">
        <v>7048</v>
      </c>
      <c r="T7080" t="s">
        <v>7048</v>
      </c>
      <c r="V7080" t="s">
        <v>7048</v>
      </c>
      <c r="X7080" t="s">
        <v>7048</v>
      </c>
      <c r="Z7080" t="s">
        <v>7048</v>
      </c>
      <c r="AB7080" t="s">
        <v>7048</v>
      </c>
      <c r="AD7080" t="s">
        <v>7048</v>
      </c>
      <c r="AF7080" t="s">
        <v>7048</v>
      </c>
      <c r="AH7080" t="s">
        <v>7048</v>
      </c>
      <c r="AJ7080" t="s">
        <v>7048</v>
      </c>
      <c r="AL7080" t="s">
        <v>7048</v>
      </c>
      <c r="AN7080" t="s">
        <v>7048</v>
      </c>
      <c r="AP7080" t="s">
        <v>7048</v>
      </c>
      <c r="AR7080" t="s">
        <v>7048</v>
      </c>
      <c r="AT7080" t="s">
        <v>7048</v>
      </c>
      <c r="AV7080" t="s">
        <v>7048</v>
      </c>
      <c r="AX7080" t="s">
        <v>7048</v>
      </c>
      <c r="AZ7080" t="s">
        <v>7048</v>
      </c>
      <c r="BB7080" t="s">
        <v>7048</v>
      </c>
      <c r="BD7080" t="s">
        <v>7048</v>
      </c>
      <c r="BF7080" t="s">
        <v>7048</v>
      </c>
      <c r="BH7080" t="s">
        <v>7048</v>
      </c>
      <c r="BJ7080" t="s">
        <v>7048</v>
      </c>
      <c r="BL7080" t="s">
        <v>7048</v>
      </c>
      <c r="BN7080" t="s">
        <v>7048</v>
      </c>
      <c r="BP7080" t="s">
        <v>7048</v>
      </c>
      <c r="BR7080" t="s">
        <v>7048</v>
      </c>
      <c r="BT7080" t="s">
        <v>7048</v>
      </c>
      <c r="BV7080" t="s">
        <v>7048</v>
      </c>
      <c r="BX7080" t="s">
        <v>7048</v>
      </c>
      <c r="BZ7080" t="s">
        <v>7048</v>
      </c>
      <c r="CB7080" t="s">
        <v>7048</v>
      </c>
      <c r="CD7080" t="s">
        <v>7048</v>
      </c>
      <c r="CF7080" t="s">
        <v>7048</v>
      </c>
      <c r="CH7080" t="s">
        <v>7048</v>
      </c>
      <c r="CJ7080" t="s">
        <v>7048</v>
      </c>
      <c r="CL7080" t="s">
        <v>7048</v>
      </c>
      <c r="CN7080" t="s">
        <v>7048</v>
      </c>
      <c r="CP7080" t="s">
        <v>7048</v>
      </c>
      <c r="CR7080" t="s">
        <v>7048</v>
      </c>
      <c r="CT7080" t="s">
        <v>7048</v>
      </c>
      <c r="CV7080" t="s">
        <v>7048</v>
      </c>
      <c r="CX7080" t="s">
        <v>7048</v>
      </c>
      <c r="CZ7080" t="s">
        <v>7048</v>
      </c>
      <c r="DB7080" t="s">
        <v>7048</v>
      </c>
    </row>
    <row r="7081" spans="18:106" hidden="1" x14ac:dyDescent="0.25">
      <c r="R7081" t="s">
        <v>7049</v>
      </c>
      <c r="T7081" t="s">
        <v>7049</v>
      </c>
      <c r="V7081" t="s">
        <v>7049</v>
      </c>
      <c r="X7081" t="s">
        <v>7049</v>
      </c>
      <c r="Z7081" t="s">
        <v>7049</v>
      </c>
      <c r="AB7081" t="s">
        <v>7049</v>
      </c>
      <c r="AD7081" t="s">
        <v>7049</v>
      </c>
      <c r="AF7081" t="s">
        <v>7049</v>
      </c>
      <c r="AH7081" t="s">
        <v>7049</v>
      </c>
      <c r="AJ7081" t="s">
        <v>7049</v>
      </c>
      <c r="AL7081" t="s">
        <v>7049</v>
      </c>
      <c r="AN7081" t="s">
        <v>7049</v>
      </c>
      <c r="AP7081" t="s">
        <v>7049</v>
      </c>
      <c r="AR7081" t="s">
        <v>7049</v>
      </c>
      <c r="AT7081" t="s">
        <v>7049</v>
      </c>
      <c r="AV7081" t="s">
        <v>7049</v>
      </c>
      <c r="AX7081" t="s">
        <v>7049</v>
      </c>
      <c r="AZ7081" t="s">
        <v>7049</v>
      </c>
      <c r="BB7081" t="s">
        <v>7049</v>
      </c>
      <c r="BD7081" t="s">
        <v>7049</v>
      </c>
      <c r="BF7081" t="s">
        <v>7049</v>
      </c>
      <c r="BH7081" t="s">
        <v>7049</v>
      </c>
      <c r="BJ7081" t="s">
        <v>7049</v>
      </c>
      <c r="BL7081" t="s">
        <v>7049</v>
      </c>
      <c r="BN7081" t="s">
        <v>7049</v>
      </c>
      <c r="BP7081" t="s">
        <v>7049</v>
      </c>
      <c r="BR7081" t="s">
        <v>7049</v>
      </c>
      <c r="BT7081" t="s">
        <v>7049</v>
      </c>
      <c r="BV7081" t="s">
        <v>7049</v>
      </c>
      <c r="BX7081" t="s">
        <v>7049</v>
      </c>
      <c r="BZ7081" t="s">
        <v>7049</v>
      </c>
      <c r="CB7081" t="s">
        <v>7049</v>
      </c>
      <c r="CD7081" t="s">
        <v>7049</v>
      </c>
      <c r="CF7081" t="s">
        <v>7049</v>
      </c>
      <c r="CH7081" t="s">
        <v>7049</v>
      </c>
      <c r="CJ7081" t="s">
        <v>7049</v>
      </c>
      <c r="CL7081" t="s">
        <v>7049</v>
      </c>
      <c r="CN7081" t="s">
        <v>7049</v>
      </c>
      <c r="CP7081" t="s">
        <v>7049</v>
      </c>
      <c r="CR7081" t="s">
        <v>7049</v>
      </c>
      <c r="CT7081" t="s">
        <v>7049</v>
      </c>
      <c r="CV7081" t="s">
        <v>7049</v>
      </c>
      <c r="CX7081" t="s">
        <v>7049</v>
      </c>
      <c r="CZ7081" t="s">
        <v>7049</v>
      </c>
      <c r="DB7081" t="s">
        <v>7049</v>
      </c>
    </row>
    <row r="7082" spans="18:106" hidden="1" x14ac:dyDescent="0.25">
      <c r="R7082" t="s">
        <v>7050</v>
      </c>
      <c r="T7082" t="s">
        <v>7050</v>
      </c>
      <c r="V7082" t="s">
        <v>7050</v>
      </c>
      <c r="X7082" t="s">
        <v>7050</v>
      </c>
      <c r="Z7082" t="s">
        <v>7050</v>
      </c>
      <c r="AB7082" t="s">
        <v>7050</v>
      </c>
      <c r="AD7082" t="s">
        <v>7050</v>
      </c>
      <c r="AF7082" t="s">
        <v>7050</v>
      </c>
      <c r="AH7082" t="s">
        <v>7050</v>
      </c>
      <c r="AJ7082" t="s">
        <v>7050</v>
      </c>
      <c r="AL7082" t="s">
        <v>7050</v>
      </c>
      <c r="AN7082" t="s">
        <v>7050</v>
      </c>
      <c r="AP7082" t="s">
        <v>7050</v>
      </c>
      <c r="AR7082" t="s">
        <v>7050</v>
      </c>
      <c r="AT7082" t="s">
        <v>7050</v>
      </c>
      <c r="AV7082" t="s">
        <v>7050</v>
      </c>
      <c r="AX7082" t="s">
        <v>7050</v>
      </c>
      <c r="AZ7082" t="s">
        <v>7050</v>
      </c>
      <c r="BB7082" t="s">
        <v>7050</v>
      </c>
      <c r="BD7082" t="s">
        <v>7050</v>
      </c>
      <c r="BF7082" t="s">
        <v>7050</v>
      </c>
      <c r="BH7082" t="s">
        <v>7050</v>
      </c>
      <c r="BJ7082" t="s">
        <v>7050</v>
      </c>
      <c r="BL7082" t="s">
        <v>7050</v>
      </c>
      <c r="BN7082" t="s">
        <v>7050</v>
      </c>
      <c r="BP7082" t="s">
        <v>7050</v>
      </c>
      <c r="BR7082" t="s">
        <v>7050</v>
      </c>
      <c r="BT7082" t="s">
        <v>7050</v>
      </c>
      <c r="BV7082" t="s">
        <v>7050</v>
      </c>
      <c r="BX7082" t="s">
        <v>7050</v>
      </c>
      <c r="BZ7082" t="s">
        <v>7050</v>
      </c>
      <c r="CB7082" t="s">
        <v>7050</v>
      </c>
      <c r="CD7082" t="s">
        <v>7050</v>
      </c>
      <c r="CF7082" t="s">
        <v>7050</v>
      </c>
      <c r="CH7082" t="s">
        <v>7050</v>
      </c>
      <c r="CJ7082" t="s">
        <v>7050</v>
      </c>
      <c r="CL7082" t="s">
        <v>7050</v>
      </c>
      <c r="CN7082" t="s">
        <v>7050</v>
      </c>
      <c r="CP7082" t="s">
        <v>7050</v>
      </c>
      <c r="CR7082" t="s">
        <v>7050</v>
      </c>
      <c r="CT7082" t="s">
        <v>7050</v>
      </c>
      <c r="CV7082" t="s">
        <v>7050</v>
      </c>
      <c r="CX7082" t="s">
        <v>7050</v>
      </c>
      <c r="CZ7082" t="s">
        <v>7050</v>
      </c>
      <c r="DB7082" t="s">
        <v>7050</v>
      </c>
    </row>
    <row r="7083" spans="18:106" hidden="1" x14ac:dyDescent="0.25">
      <c r="R7083" t="s">
        <v>7051</v>
      </c>
      <c r="T7083" t="s">
        <v>7051</v>
      </c>
      <c r="V7083" t="s">
        <v>7051</v>
      </c>
      <c r="X7083" t="s">
        <v>7051</v>
      </c>
      <c r="Z7083" t="s">
        <v>7051</v>
      </c>
      <c r="AB7083" t="s">
        <v>7051</v>
      </c>
      <c r="AD7083" t="s">
        <v>7051</v>
      </c>
      <c r="AF7083" t="s">
        <v>7051</v>
      </c>
      <c r="AH7083" t="s">
        <v>7051</v>
      </c>
      <c r="AJ7083" t="s">
        <v>7051</v>
      </c>
      <c r="AL7083" t="s">
        <v>7051</v>
      </c>
      <c r="AN7083" t="s">
        <v>7051</v>
      </c>
      <c r="AP7083" t="s">
        <v>7051</v>
      </c>
      <c r="AR7083" t="s">
        <v>7051</v>
      </c>
      <c r="AT7083" t="s">
        <v>7051</v>
      </c>
      <c r="AV7083" t="s">
        <v>7051</v>
      </c>
      <c r="AX7083" t="s">
        <v>7051</v>
      </c>
      <c r="AZ7083" t="s">
        <v>7051</v>
      </c>
      <c r="BB7083" t="s">
        <v>7051</v>
      </c>
      <c r="BD7083" t="s">
        <v>7051</v>
      </c>
      <c r="BF7083" t="s">
        <v>7051</v>
      </c>
      <c r="BH7083" t="s">
        <v>7051</v>
      </c>
      <c r="BJ7083" t="s">
        <v>7051</v>
      </c>
      <c r="BL7083" t="s">
        <v>7051</v>
      </c>
      <c r="BN7083" t="s">
        <v>7051</v>
      </c>
      <c r="BP7083" t="s">
        <v>7051</v>
      </c>
      <c r="BR7083" t="s">
        <v>7051</v>
      </c>
      <c r="BT7083" t="s">
        <v>7051</v>
      </c>
      <c r="BV7083" t="s">
        <v>7051</v>
      </c>
      <c r="BX7083" t="s">
        <v>7051</v>
      </c>
      <c r="BZ7083" t="s">
        <v>7051</v>
      </c>
      <c r="CB7083" t="s">
        <v>7051</v>
      </c>
      <c r="CD7083" t="s">
        <v>7051</v>
      </c>
      <c r="CF7083" t="s">
        <v>7051</v>
      </c>
      <c r="CH7083" t="s">
        <v>7051</v>
      </c>
      <c r="CJ7083" t="s">
        <v>7051</v>
      </c>
      <c r="CL7083" t="s">
        <v>7051</v>
      </c>
      <c r="CN7083" t="s">
        <v>7051</v>
      </c>
      <c r="CP7083" t="s">
        <v>7051</v>
      </c>
      <c r="CR7083" t="s">
        <v>7051</v>
      </c>
      <c r="CT7083" t="s">
        <v>7051</v>
      </c>
      <c r="CV7083" t="s">
        <v>7051</v>
      </c>
      <c r="CX7083" t="s">
        <v>7051</v>
      </c>
      <c r="CZ7083" t="s">
        <v>7051</v>
      </c>
      <c r="DB7083" t="s">
        <v>7051</v>
      </c>
    </row>
    <row r="7084" spans="18:106" hidden="1" x14ac:dyDescent="0.25">
      <c r="R7084" t="s">
        <v>7052</v>
      </c>
      <c r="T7084" t="s">
        <v>7052</v>
      </c>
      <c r="V7084" t="s">
        <v>7052</v>
      </c>
      <c r="X7084" t="s">
        <v>7052</v>
      </c>
      <c r="Z7084" t="s">
        <v>7052</v>
      </c>
      <c r="AB7084" t="s">
        <v>7052</v>
      </c>
      <c r="AD7084" t="s">
        <v>7052</v>
      </c>
      <c r="AF7084" t="s">
        <v>7052</v>
      </c>
      <c r="AH7084" t="s">
        <v>7052</v>
      </c>
      <c r="AJ7084" t="s">
        <v>7052</v>
      </c>
      <c r="AL7084" t="s">
        <v>7052</v>
      </c>
      <c r="AN7084" t="s">
        <v>7052</v>
      </c>
      <c r="AP7084" t="s">
        <v>7052</v>
      </c>
      <c r="AR7084" t="s">
        <v>7052</v>
      </c>
      <c r="AT7084" t="s">
        <v>7052</v>
      </c>
      <c r="AV7084" t="s">
        <v>7052</v>
      </c>
      <c r="AX7084" t="s">
        <v>7052</v>
      </c>
      <c r="AZ7084" t="s">
        <v>7052</v>
      </c>
      <c r="BB7084" t="s">
        <v>7052</v>
      </c>
      <c r="BD7084" t="s">
        <v>7052</v>
      </c>
      <c r="BF7084" t="s">
        <v>7052</v>
      </c>
      <c r="BH7084" t="s">
        <v>7052</v>
      </c>
      <c r="BJ7084" t="s">
        <v>7052</v>
      </c>
      <c r="BL7084" t="s">
        <v>7052</v>
      </c>
      <c r="BN7084" t="s">
        <v>7052</v>
      </c>
      <c r="BP7084" t="s">
        <v>7052</v>
      </c>
      <c r="BR7084" t="s">
        <v>7052</v>
      </c>
      <c r="BT7084" t="s">
        <v>7052</v>
      </c>
      <c r="BV7084" t="s">
        <v>7052</v>
      </c>
      <c r="BX7084" t="s">
        <v>7052</v>
      </c>
      <c r="BZ7084" t="s">
        <v>7052</v>
      </c>
      <c r="CB7084" t="s">
        <v>7052</v>
      </c>
      <c r="CD7084" t="s">
        <v>7052</v>
      </c>
      <c r="CF7084" t="s">
        <v>7052</v>
      </c>
      <c r="CH7084" t="s">
        <v>7052</v>
      </c>
      <c r="CJ7084" t="s">
        <v>7052</v>
      </c>
      <c r="CL7084" t="s">
        <v>7052</v>
      </c>
      <c r="CN7084" t="s">
        <v>7052</v>
      </c>
      <c r="CP7084" t="s">
        <v>7052</v>
      </c>
      <c r="CR7084" t="s">
        <v>7052</v>
      </c>
      <c r="CT7084" t="s">
        <v>7052</v>
      </c>
      <c r="CV7084" t="s">
        <v>7052</v>
      </c>
      <c r="CX7084" t="s">
        <v>7052</v>
      </c>
      <c r="CZ7084" t="s">
        <v>7052</v>
      </c>
      <c r="DB7084" t="s">
        <v>7052</v>
      </c>
    </row>
    <row r="7085" spans="18:106" hidden="1" x14ac:dyDescent="0.25">
      <c r="R7085" t="s">
        <v>7053</v>
      </c>
      <c r="T7085" t="s">
        <v>7053</v>
      </c>
      <c r="V7085" t="s">
        <v>7053</v>
      </c>
      <c r="X7085" t="s">
        <v>7053</v>
      </c>
      <c r="Z7085" t="s">
        <v>7053</v>
      </c>
      <c r="AB7085" t="s">
        <v>7053</v>
      </c>
      <c r="AD7085" t="s">
        <v>7053</v>
      </c>
      <c r="AF7085" t="s">
        <v>7053</v>
      </c>
      <c r="AH7085" t="s">
        <v>7053</v>
      </c>
      <c r="AJ7085" t="s">
        <v>7053</v>
      </c>
      <c r="AL7085" t="s">
        <v>7053</v>
      </c>
      <c r="AN7085" t="s">
        <v>7053</v>
      </c>
      <c r="AP7085" t="s">
        <v>7053</v>
      </c>
      <c r="AR7085" t="s">
        <v>7053</v>
      </c>
      <c r="AT7085" t="s">
        <v>7053</v>
      </c>
      <c r="AV7085" t="s">
        <v>7053</v>
      </c>
      <c r="AX7085" t="s">
        <v>7053</v>
      </c>
      <c r="AZ7085" t="s">
        <v>7053</v>
      </c>
      <c r="BB7085" t="s">
        <v>7053</v>
      </c>
      <c r="BD7085" t="s">
        <v>7053</v>
      </c>
      <c r="BF7085" t="s">
        <v>7053</v>
      </c>
      <c r="BH7085" t="s">
        <v>7053</v>
      </c>
      <c r="BJ7085" t="s">
        <v>7053</v>
      </c>
      <c r="BL7085" t="s">
        <v>7053</v>
      </c>
      <c r="BN7085" t="s">
        <v>7053</v>
      </c>
      <c r="BP7085" t="s">
        <v>7053</v>
      </c>
      <c r="BR7085" t="s">
        <v>7053</v>
      </c>
      <c r="BT7085" t="s">
        <v>7053</v>
      </c>
      <c r="BV7085" t="s">
        <v>7053</v>
      </c>
      <c r="BX7085" t="s">
        <v>7053</v>
      </c>
      <c r="BZ7085" t="s">
        <v>7053</v>
      </c>
      <c r="CB7085" t="s">
        <v>7053</v>
      </c>
      <c r="CD7085" t="s">
        <v>7053</v>
      </c>
      <c r="CF7085" t="s">
        <v>7053</v>
      </c>
      <c r="CH7085" t="s">
        <v>7053</v>
      </c>
      <c r="CJ7085" t="s">
        <v>7053</v>
      </c>
      <c r="CL7085" t="s">
        <v>7053</v>
      </c>
      <c r="CN7085" t="s">
        <v>7053</v>
      </c>
      <c r="CP7085" t="s">
        <v>7053</v>
      </c>
      <c r="CR7085" t="s">
        <v>7053</v>
      </c>
      <c r="CT7085" t="s">
        <v>7053</v>
      </c>
      <c r="CV7085" t="s">
        <v>7053</v>
      </c>
      <c r="CX7085" t="s">
        <v>7053</v>
      </c>
      <c r="CZ7085" t="s">
        <v>7053</v>
      </c>
      <c r="DB7085" t="s">
        <v>7053</v>
      </c>
    </row>
    <row r="7086" spans="18:106" hidden="1" x14ac:dyDescent="0.25">
      <c r="R7086" t="s">
        <v>7054</v>
      </c>
      <c r="T7086" t="s">
        <v>7054</v>
      </c>
      <c r="V7086" t="s">
        <v>7054</v>
      </c>
      <c r="X7086" t="s">
        <v>7054</v>
      </c>
      <c r="Z7086" t="s">
        <v>7054</v>
      </c>
      <c r="AB7086" t="s">
        <v>7054</v>
      </c>
      <c r="AD7086" t="s">
        <v>7054</v>
      </c>
      <c r="AF7086" t="s">
        <v>7054</v>
      </c>
      <c r="AH7086" t="s">
        <v>7054</v>
      </c>
      <c r="AJ7086" t="s">
        <v>7054</v>
      </c>
      <c r="AL7086" t="s">
        <v>7054</v>
      </c>
      <c r="AN7086" t="s">
        <v>7054</v>
      </c>
      <c r="AP7086" t="s">
        <v>7054</v>
      </c>
      <c r="AR7086" t="s">
        <v>7054</v>
      </c>
      <c r="AT7086" t="s">
        <v>7054</v>
      </c>
      <c r="AV7086" t="s">
        <v>7054</v>
      </c>
      <c r="AX7086" t="s">
        <v>7054</v>
      </c>
      <c r="AZ7086" t="s">
        <v>7054</v>
      </c>
      <c r="BB7086" t="s">
        <v>7054</v>
      </c>
      <c r="BD7086" t="s">
        <v>7054</v>
      </c>
      <c r="BF7086" t="s">
        <v>7054</v>
      </c>
      <c r="BH7086" t="s">
        <v>7054</v>
      </c>
      <c r="BJ7086" t="s">
        <v>7054</v>
      </c>
      <c r="BL7086" t="s">
        <v>7054</v>
      </c>
      <c r="BN7086" t="s">
        <v>7054</v>
      </c>
      <c r="BP7086" t="s">
        <v>7054</v>
      </c>
      <c r="BR7086" t="s">
        <v>7054</v>
      </c>
      <c r="BT7086" t="s">
        <v>7054</v>
      </c>
      <c r="BV7086" t="s">
        <v>7054</v>
      </c>
      <c r="BX7086" t="s">
        <v>7054</v>
      </c>
      <c r="BZ7086" t="s">
        <v>7054</v>
      </c>
      <c r="CB7086" t="s">
        <v>7054</v>
      </c>
      <c r="CD7086" t="s">
        <v>7054</v>
      </c>
      <c r="CF7086" t="s">
        <v>7054</v>
      </c>
      <c r="CH7086" t="s">
        <v>7054</v>
      </c>
      <c r="CJ7086" t="s">
        <v>7054</v>
      </c>
      <c r="CL7086" t="s">
        <v>7054</v>
      </c>
      <c r="CN7086" t="s">
        <v>7054</v>
      </c>
      <c r="CP7086" t="s">
        <v>7054</v>
      </c>
      <c r="CR7086" t="s">
        <v>7054</v>
      </c>
      <c r="CT7086" t="s">
        <v>7054</v>
      </c>
      <c r="CV7086" t="s">
        <v>7054</v>
      </c>
      <c r="CX7086" t="s">
        <v>7054</v>
      </c>
      <c r="CZ7086" t="s">
        <v>7054</v>
      </c>
      <c r="DB7086" t="s">
        <v>7054</v>
      </c>
    </row>
    <row r="7087" spans="18:106" hidden="1" x14ac:dyDescent="0.25">
      <c r="R7087" t="s">
        <v>7055</v>
      </c>
      <c r="T7087" t="s">
        <v>7055</v>
      </c>
      <c r="V7087" t="s">
        <v>7055</v>
      </c>
      <c r="X7087" t="s">
        <v>7055</v>
      </c>
      <c r="Z7087" t="s">
        <v>7055</v>
      </c>
      <c r="AB7087" t="s">
        <v>7055</v>
      </c>
      <c r="AD7087" t="s">
        <v>7055</v>
      </c>
      <c r="AF7087" t="s">
        <v>7055</v>
      </c>
      <c r="AH7087" t="s">
        <v>7055</v>
      </c>
      <c r="AJ7087" t="s">
        <v>7055</v>
      </c>
      <c r="AL7087" t="s">
        <v>7055</v>
      </c>
      <c r="AN7087" t="s">
        <v>7055</v>
      </c>
      <c r="AP7087" t="s">
        <v>7055</v>
      </c>
      <c r="AR7087" t="s">
        <v>7055</v>
      </c>
      <c r="AT7087" t="s">
        <v>7055</v>
      </c>
      <c r="AV7087" t="s">
        <v>7055</v>
      </c>
      <c r="AX7087" t="s">
        <v>7055</v>
      </c>
      <c r="AZ7087" t="s">
        <v>7055</v>
      </c>
      <c r="BB7087" t="s">
        <v>7055</v>
      </c>
      <c r="BD7087" t="s">
        <v>7055</v>
      </c>
      <c r="BF7087" t="s">
        <v>7055</v>
      </c>
      <c r="BH7087" t="s">
        <v>7055</v>
      </c>
      <c r="BJ7087" t="s">
        <v>7055</v>
      </c>
      <c r="BL7087" t="s">
        <v>7055</v>
      </c>
      <c r="BN7087" t="s">
        <v>7055</v>
      </c>
      <c r="BP7087" t="s">
        <v>7055</v>
      </c>
      <c r="BR7087" t="s">
        <v>7055</v>
      </c>
      <c r="BT7087" t="s">
        <v>7055</v>
      </c>
      <c r="BV7087" t="s">
        <v>7055</v>
      </c>
      <c r="BX7087" t="s">
        <v>7055</v>
      </c>
      <c r="BZ7087" t="s">
        <v>7055</v>
      </c>
      <c r="CB7087" t="s">
        <v>7055</v>
      </c>
      <c r="CD7087" t="s">
        <v>7055</v>
      </c>
      <c r="CF7087" t="s">
        <v>7055</v>
      </c>
      <c r="CH7087" t="s">
        <v>7055</v>
      </c>
      <c r="CJ7087" t="s">
        <v>7055</v>
      </c>
      <c r="CL7087" t="s">
        <v>7055</v>
      </c>
      <c r="CN7087" t="s">
        <v>7055</v>
      </c>
      <c r="CP7087" t="s">
        <v>7055</v>
      </c>
      <c r="CR7087" t="s">
        <v>7055</v>
      </c>
      <c r="CT7087" t="s">
        <v>7055</v>
      </c>
      <c r="CV7087" t="s">
        <v>7055</v>
      </c>
      <c r="CX7087" t="s">
        <v>7055</v>
      </c>
      <c r="CZ7087" t="s">
        <v>7055</v>
      </c>
      <c r="DB7087" t="s">
        <v>7055</v>
      </c>
    </row>
    <row r="7088" spans="18:106" hidden="1" x14ac:dyDescent="0.25">
      <c r="R7088" t="s">
        <v>7056</v>
      </c>
      <c r="T7088" t="s">
        <v>7056</v>
      </c>
      <c r="V7088" t="s">
        <v>7056</v>
      </c>
      <c r="X7088" t="s">
        <v>7056</v>
      </c>
      <c r="Z7088" t="s">
        <v>7056</v>
      </c>
      <c r="AB7088" t="s">
        <v>7056</v>
      </c>
      <c r="AD7088" t="s">
        <v>7056</v>
      </c>
      <c r="AF7088" t="s">
        <v>7056</v>
      </c>
      <c r="AH7088" t="s">
        <v>7056</v>
      </c>
      <c r="AJ7088" t="s">
        <v>7056</v>
      </c>
      <c r="AL7088" t="s">
        <v>7056</v>
      </c>
      <c r="AN7088" t="s">
        <v>7056</v>
      </c>
      <c r="AP7088" t="s">
        <v>7056</v>
      </c>
      <c r="AR7088" t="s">
        <v>7056</v>
      </c>
      <c r="AT7088" t="s">
        <v>7056</v>
      </c>
      <c r="AV7088" t="s">
        <v>7056</v>
      </c>
      <c r="AX7088" t="s">
        <v>7056</v>
      </c>
      <c r="AZ7088" t="s">
        <v>7056</v>
      </c>
      <c r="BB7088" t="s">
        <v>7056</v>
      </c>
      <c r="BD7088" t="s">
        <v>7056</v>
      </c>
      <c r="BF7088" t="s">
        <v>7056</v>
      </c>
      <c r="BH7088" t="s">
        <v>7056</v>
      </c>
      <c r="BJ7088" t="s">
        <v>7056</v>
      </c>
      <c r="BL7088" t="s">
        <v>7056</v>
      </c>
      <c r="BN7088" t="s">
        <v>7056</v>
      </c>
      <c r="BP7088" t="s">
        <v>7056</v>
      </c>
      <c r="BR7088" t="s">
        <v>7056</v>
      </c>
      <c r="BT7088" t="s">
        <v>7056</v>
      </c>
      <c r="BV7088" t="s">
        <v>7056</v>
      </c>
      <c r="BX7088" t="s">
        <v>7056</v>
      </c>
      <c r="BZ7088" t="s">
        <v>7056</v>
      </c>
      <c r="CB7088" t="s">
        <v>7056</v>
      </c>
      <c r="CD7088" t="s">
        <v>7056</v>
      </c>
      <c r="CF7088" t="s">
        <v>7056</v>
      </c>
      <c r="CH7088" t="s">
        <v>7056</v>
      </c>
      <c r="CJ7088" t="s">
        <v>7056</v>
      </c>
      <c r="CL7088" t="s">
        <v>7056</v>
      </c>
      <c r="CN7088" t="s">
        <v>7056</v>
      </c>
      <c r="CP7088" t="s">
        <v>7056</v>
      </c>
      <c r="CR7088" t="s">
        <v>7056</v>
      </c>
      <c r="CT7088" t="s">
        <v>7056</v>
      </c>
      <c r="CV7088" t="s">
        <v>7056</v>
      </c>
      <c r="CX7088" t="s">
        <v>7056</v>
      </c>
      <c r="CZ7088" t="s">
        <v>7056</v>
      </c>
      <c r="DB7088" t="s">
        <v>7056</v>
      </c>
    </row>
    <row r="7089" spans="18:106" hidden="1" x14ac:dyDescent="0.25">
      <c r="R7089" t="s">
        <v>7057</v>
      </c>
      <c r="T7089" t="s">
        <v>7057</v>
      </c>
      <c r="V7089" t="s">
        <v>7057</v>
      </c>
      <c r="X7089" t="s">
        <v>7057</v>
      </c>
      <c r="Z7089" t="s">
        <v>7057</v>
      </c>
      <c r="AB7089" t="s">
        <v>7057</v>
      </c>
      <c r="AD7089" t="s">
        <v>7057</v>
      </c>
      <c r="AF7089" t="s">
        <v>7057</v>
      </c>
      <c r="AH7089" t="s">
        <v>7057</v>
      </c>
      <c r="AJ7089" t="s">
        <v>7057</v>
      </c>
      <c r="AL7089" t="s">
        <v>7057</v>
      </c>
      <c r="AN7089" t="s">
        <v>7057</v>
      </c>
      <c r="AP7089" t="s">
        <v>7057</v>
      </c>
      <c r="AR7089" t="s">
        <v>7057</v>
      </c>
      <c r="AT7089" t="s">
        <v>7057</v>
      </c>
      <c r="AV7089" t="s">
        <v>7057</v>
      </c>
      <c r="AX7089" t="s">
        <v>7057</v>
      </c>
      <c r="AZ7089" t="s">
        <v>7057</v>
      </c>
      <c r="BB7089" t="s">
        <v>7057</v>
      </c>
      <c r="BD7089" t="s">
        <v>7057</v>
      </c>
      <c r="BF7089" t="s">
        <v>7057</v>
      </c>
      <c r="BH7089" t="s">
        <v>7057</v>
      </c>
      <c r="BJ7089" t="s">
        <v>7057</v>
      </c>
      <c r="BL7089" t="s">
        <v>7057</v>
      </c>
      <c r="BN7089" t="s">
        <v>7057</v>
      </c>
      <c r="BP7089" t="s">
        <v>7057</v>
      </c>
      <c r="BR7089" t="s">
        <v>7057</v>
      </c>
      <c r="BT7089" t="s">
        <v>7057</v>
      </c>
      <c r="BV7089" t="s">
        <v>7057</v>
      </c>
      <c r="BX7089" t="s">
        <v>7057</v>
      </c>
      <c r="BZ7089" t="s">
        <v>7057</v>
      </c>
      <c r="CB7089" t="s">
        <v>7057</v>
      </c>
      <c r="CD7089" t="s">
        <v>7057</v>
      </c>
      <c r="CF7089" t="s">
        <v>7057</v>
      </c>
      <c r="CH7089" t="s">
        <v>7057</v>
      </c>
      <c r="CJ7089" t="s">
        <v>7057</v>
      </c>
      <c r="CL7089" t="s">
        <v>7057</v>
      </c>
      <c r="CN7089" t="s">
        <v>7057</v>
      </c>
      <c r="CP7089" t="s">
        <v>7057</v>
      </c>
      <c r="CR7089" t="s">
        <v>7057</v>
      </c>
      <c r="CT7089" t="s">
        <v>7057</v>
      </c>
      <c r="CV7089" t="s">
        <v>7057</v>
      </c>
      <c r="CX7089" t="s">
        <v>7057</v>
      </c>
      <c r="CZ7089" t="s">
        <v>7057</v>
      </c>
      <c r="DB7089" t="s">
        <v>7057</v>
      </c>
    </row>
    <row r="7090" spans="18:106" hidden="1" x14ac:dyDescent="0.25">
      <c r="R7090" t="s">
        <v>7058</v>
      </c>
      <c r="T7090" t="s">
        <v>7058</v>
      </c>
      <c r="V7090" t="s">
        <v>7058</v>
      </c>
      <c r="X7090" t="s">
        <v>7058</v>
      </c>
      <c r="Z7090" t="s">
        <v>7058</v>
      </c>
      <c r="AB7090" t="s">
        <v>7058</v>
      </c>
      <c r="AD7090" t="s">
        <v>7058</v>
      </c>
      <c r="AF7090" t="s">
        <v>7058</v>
      </c>
      <c r="AH7090" t="s">
        <v>7058</v>
      </c>
      <c r="AJ7090" t="s">
        <v>7058</v>
      </c>
      <c r="AL7090" t="s">
        <v>7058</v>
      </c>
      <c r="AN7090" t="s">
        <v>7058</v>
      </c>
      <c r="AP7090" t="s">
        <v>7058</v>
      </c>
      <c r="AR7090" t="s">
        <v>7058</v>
      </c>
      <c r="AT7090" t="s">
        <v>7058</v>
      </c>
      <c r="AV7090" t="s">
        <v>7058</v>
      </c>
      <c r="AX7090" t="s">
        <v>7058</v>
      </c>
      <c r="AZ7090" t="s">
        <v>7058</v>
      </c>
      <c r="BB7090" t="s">
        <v>7058</v>
      </c>
      <c r="BD7090" t="s">
        <v>7058</v>
      </c>
      <c r="BF7090" t="s">
        <v>7058</v>
      </c>
      <c r="BH7090" t="s">
        <v>7058</v>
      </c>
      <c r="BJ7090" t="s">
        <v>7058</v>
      </c>
      <c r="BL7090" t="s">
        <v>7058</v>
      </c>
      <c r="BN7090" t="s">
        <v>7058</v>
      </c>
      <c r="BP7090" t="s">
        <v>7058</v>
      </c>
      <c r="BR7090" t="s">
        <v>7058</v>
      </c>
      <c r="BT7090" t="s">
        <v>7058</v>
      </c>
      <c r="BV7090" t="s">
        <v>7058</v>
      </c>
      <c r="BX7090" t="s">
        <v>7058</v>
      </c>
      <c r="BZ7090" t="s">
        <v>7058</v>
      </c>
      <c r="CB7090" t="s">
        <v>7058</v>
      </c>
      <c r="CD7090" t="s">
        <v>7058</v>
      </c>
      <c r="CF7090" t="s">
        <v>7058</v>
      </c>
      <c r="CH7090" t="s">
        <v>7058</v>
      </c>
      <c r="CJ7090" t="s">
        <v>7058</v>
      </c>
      <c r="CL7090" t="s">
        <v>7058</v>
      </c>
      <c r="CN7090" t="s">
        <v>7058</v>
      </c>
      <c r="CP7090" t="s">
        <v>7058</v>
      </c>
      <c r="CR7090" t="s">
        <v>7058</v>
      </c>
      <c r="CT7090" t="s">
        <v>7058</v>
      </c>
      <c r="CV7090" t="s">
        <v>7058</v>
      </c>
      <c r="CX7090" t="s">
        <v>7058</v>
      </c>
      <c r="CZ7090" t="s">
        <v>7058</v>
      </c>
      <c r="DB7090" t="s">
        <v>7058</v>
      </c>
    </row>
    <row r="7091" spans="18:106" hidden="1" x14ac:dyDescent="0.25">
      <c r="R7091" t="s">
        <v>7059</v>
      </c>
      <c r="T7091" t="s">
        <v>7059</v>
      </c>
      <c r="V7091" t="s">
        <v>7059</v>
      </c>
      <c r="X7091" t="s">
        <v>7059</v>
      </c>
      <c r="Z7091" t="s">
        <v>7059</v>
      </c>
      <c r="AB7091" t="s">
        <v>7059</v>
      </c>
      <c r="AD7091" t="s">
        <v>7059</v>
      </c>
      <c r="AF7091" t="s">
        <v>7059</v>
      </c>
      <c r="AH7091" t="s">
        <v>7059</v>
      </c>
      <c r="AJ7091" t="s">
        <v>7059</v>
      </c>
      <c r="AL7091" t="s">
        <v>7059</v>
      </c>
      <c r="AN7091" t="s">
        <v>7059</v>
      </c>
      <c r="AP7091" t="s">
        <v>7059</v>
      </c>
      <c r="AR7091" t="s">
        <v>7059</v>
      </c>
      <c r="AT7091" t="s">
        <v>7059</v>
      </c>
      <c r="AV7091" t="s">
        <v>7059</v>
      </c>
      <c r="AX7091" t="s">
        <v>7059</v>
      </c>
      <c r="AZ7091" t="s">
        <v>7059</v>
      </c>
      <c r="BB7091" t="s">
        <v>7059</v>
      </c>
      <c r="BD7091" t="s">
        <v>7059</v>
      </c>
      <c r="BF7091" t="s">
        <v>7059</v>
      </c>
      <c r="BH7091" t="s">
        <v>7059</v>
      </c>
      <c r="BJ7091" t="s">
        <v>7059</v>
      </c>
      <c r="BL7091" t="s">
        <v>7059</v>
      </c>
      <c r="BN7091" t="s">
        <v>7059</v>
      </c>
      <c r="BP7091" t="s">
        <v>7059</v>
      </c>
      <c r="BR7091" t="s">
        <v>7059</v>
      </c>
      <c r="BT7091" t="s">
        <v>7059</v>
      </c>
      <c r="BV7091" t="s">
        <v>7059</v>
      </c>
      <c r="BX7091" t="s">
        <v>7059</v>
      </c>
      <c r="BZ7091" t="s">
        <v>7059</v>
      </c>
      <c r="CB7091" t="s">
        <v>7059</v>
      </c>
      <c r="CD7091" t="s">
        <v>7059</v>
      </c>
      <c r="CF7091" t="s">
        <v>7059</v>
      </c>
      <c r="CH7091" t="s">
        <v>7059</v>
      </c>
      <c r="CJ7091" t="s">
        <v>7059</v>
      </c>
      <c r="CL7091" t="s">
        <v>7059</v>
      </c>
      <c r="CN7091" t="s">
        <v>7059</v>
      </c>
      <c r="CP7091" t="s">
        <v>7059</v>
      </c>
      <c r="CR7091" t="s">
        <v>7059</v>
      </c>
      <c r="CT7091" t="s">
        <v>7059</v>
      </c>
      <c r="CV7091" t="s">
        <v>7059</v>
      </c>
      <c r="CX7091" t="s">
        <v>7059</v>
      </c>
      <c r="CZ7091" t="s">
        <v>7059</v>
      </c>
      <c r="DB7091" t="s">
        <v>7059</v>
      </c>
    </row>
    <row r="7092" spans="18:106" hidden="1" x14ac:dyDescent="0.25">
      <c r="R7092" t="s">
        <v>7060</v>
      </c>
      <c r="T7092" t="s">
        <v>7060</v>
      </c>
      <c r="V7092" t="s">
        <v>7060</v>
      </c>
      <c r="X7092" t="s">
        <v>7060</v>
      </c>
      <c r="Z7092" t="s">
        <v>7060</v>
      </c>
      <c r="AB7092" t="s">
        <v>7060</v>
      </c>
      <c r="AD7092" t="s">
        <v>7060</v>
      </c>
      <c r="AF7092" t="s">
        <v>7060</v>
      </c>
      <c r="AH7092" t="s">
        <v>7060</v>
      </c>
      <c r="AJ7092" t="s">
        <v>7060</v>
      </c>
      <c r="AL7092" t="s">
        <v>7060</v>
      </c>
      <c r="AN7092" t="s">
        <v>7060</v>
      </c>
      <c r="AP7092" t="s">
        <v>7060</v>
      </c>
      <c r="AR7092" t="s">
        <v>7060</v>
      </c>
      <c r="AT7092" t="s">
        <v>7060</v>
      </c>
      <c r="AV7092" t="s">
        <v>7060</v>
      </c>
      <c r="AX7092" t="s">
        <v>7060</v>
      </c>
      <c r="AZ7092" t="s">
        <v>7060</v>
      </c>
      <c r="BB7092" t="s">
        <v>7060</v>
      </c>
      <c r="BD7092" t="s">
        <v>7060</v>
      </c>
      <c r="BF7092" t="s">
        <v>7060</v>
      </c>
      <c r="BH7092" t="s">
        <v>7060</v>
      </c>
      <c r="BJ7092" t="s">
        <v>7060</v>
      </c>
      <c r="BL7092" t="s">
        <v>7060</v>
      </c>
      <c r="BN7092" t="s">
        <v>7060</v>
      </c>
      <c r="BP7092" t="s">
        <v>7060</v>
      </c>
      <c r="BR7092" t="s">
        <v>7060</v>
      </c>
      <c r="BT7092" t="s">
        <v>7060</v>
      </c>
      <c r="BV7092" t="s">
        <v>7060</v>
      </c>
      <c r="BX7092" t="s">
        <v>7060</v>
      </c>
      <c r="BZ7092" t="s">
        <v>7060</v>
      </c>
      <c r="CB7092" t="s">
        <v>7060</v>
      </c>
      <c r="CD7092" t="s">
        <v>7060</v>
      </c>
      <c r="CF7092" t="s">
        <v>7060</v>
      </c>
      <c r="CH7092" t="s">
        <v>7060</v>
      </c>
      <c r="CJ7092" t="s">
        <v>7060</v>
      </c>
      <c r="CL7092" t="s">
        <v>7060</v>
      </c>
      <c r="CN7092" t="s">
        <v>7060</v>
      </c>
      <c r="CP7092" t="s">
        <v>7060</v>
      </c>
      <c r="CR7092" t="s">
        <v>7060</v>
      </c>
      <c r="CT7092" t="s">
        <v>7060</v>
      </c>
      <c r="CV7092" t="s">
        <v>7060</v>
      </c>
      <c r="CX7092" t="s">
        <v>7060</v>
      </c>
      <c r="CZ7092" t="s">
        <v>7060</v>
      </c>
      <c r="DB7092" t="s">
        <v>7060</v>
      </c>
    </row>
    <row r="7093" spans="18:106" hidden="1" x14ac:dyDescent="0.25">
      <c r="R7093" t="s">
        <v>7061</v>
      </c>
      <c r="T7093" t="s">
        <v>7061</v>
      </c>
      <c r="V7093" t="s">
        <v>7061</v>
      </c>
      <c r="X7093" t="s">
        <v>7061</v>
      </c>
      <c r="Z7093" t="s">
        <v>7061</v>
      </c>
      <c r="AB7093" t="s">
        <v>7061</v>
      </c>
      <c r="AD7093" t="s">
        <v>7061</v>
      </c>
      <c r="AF7093" t="s">
        <v>7061</v>
      </c>
      <c r="AH7093" t="s">
        <v>7061</v>
      </c>
      <c r="AJ7093" t="s">
        <v>7061</v>
      </c>
      <c r="AL7093" t="s">
        <v>7061</v>
      </c>
      <c r="AN7093" t="s">
        <v>7061</v>
      </c>
      <c r="AP7093" t="s">
        <v>7061</v>
      </c>
      <c r="AR7093" t="s">
        <v>7061</v>
      </c>
      <c r="AT7093" t="s">
        <v>7061</v>
      </c>
      <c r="AV7093" t="s">
        <v>7061</v>
      </c>
      <c r="AX7093" t="s">
        <v>7061</v>
      </c>
      <c r="AZ7093" t="s">
        <v>7061</v>
      </c>
      <c r="BB7093" t="s">
        <v>7061</v>
      </c>
      <c r="BD7093" t="s">
        <v>7061</v>
      </c>
      <c r="BF7093" t="s">
        <v>7061</v>
      </c>
      <c r="BH7093" t="s">
        <v>7061</v>
      </c>
      <c r="BJ7093" t="s">
        <v>7061</v>
      </c>
      <c r="BL7093" t="s">
        <v>7061</v>
      </c>
      <c r="BN7093" t="s">
        <v>7061</v>
      </c>
      <c r="BP7093" t="s">
        <v>7061</v>
      </c>
      <c r="BR7093" t="s">
        <v>7061</v>
      </c>
      <c r="BT7093" t="s">
        <v>7061</v>
      </c>
      <c r="BV7093" t="s">
        <v>7061</v>
      </c>
      <c r="BX7093" t="s">
        <v>7061</v>
      </c>
      <c r="BZ7093" t="s">
        <v>7061</v>
      </c>
      <c r="CB7093" t="s">
        <v>7061</v>
      </c>
      <c r="CD7093" t="s">
        <v>7061</v>
      </c>
      <c r="CF7093" t="s">
        <v>7061</v>
      </c>
      <c r="CH7093" t="s">
        <v>7061</v>
      </c>
      <c r="CJ7093" t="s">
        <v>7061</v>
      </c>
      <c r="CL7093" t="s">
        <v>7061</v>
      </c>
      <c r="CN7093" t="s">
        <v>7061</v>
      </c>
      <c r="CP7093" t="s">
        <v>7061</v>
      </c>
      <c r="CR7093" t="s">
        <v>7061</v>
      </c>
      <c r="CT7093" t="s">
        <v>7061</v>
      </c>
      <c r="CV7093" t="s">
        <v>7061</v>
      </c>
      <c r="CX7093" t="s">
        <v>7061</v>
      </c>
      <c r="CZ7093" t="s">
        <v>7061</v>
      </c>
      <c r="DB7093" t="s">
        <v>7061</v>
      </c>
    </row>
    <row r="7094" spans="18:106" hidden="1" x14ac:dyDescent="0.25">
      <c r="R7094" t="s">
        <v>7062</v>
      </c>
      <c r="T7094" t="s">
        <v>7062</v>
      </c>
      <c r="V7094" t="s">
        <v>7062</v>
      </c>
      <c r="X7094" t="s">
        <v>7062</v>
      </c>
      <c r="Z7094" t="s">
        <v>7062</v>
      </c>
      <c r="AB7094" t="s">
        <v>7062</v>
      </c>
      <c r="AD7094" t="s">
        <v>7062</v>
      </c>
      <c r="AF7094" t="s">
        <v>7062</v>
      </c>
      <c r="AH7094" t="s">
        <v>7062</v>
      </c>
      <c r="AJ7094" t="s">
        <v>7062</v>
      </c>
      <c r="AL7094" t="s">
        <v>7062</v>
      </c>
      <c r="AN7094" t="s">
        <v>7062</v>
      </c>
      <c r="AP7094" t="s">
        <v>7062</v>
      </c>
      <c r="AR7094" t="s">
        <v>7062</v>
      </c>
      <c r="AT7094" t="s">
        <v>7062</v>
      </c>
      <c r="AV7094" t="s">
        <v>7062</v>
      </c>
      <c r="AX7094" t="s">
        <v>7062</v>
      </c>
      <c r="AZ7094" t="s">
        <v>7062</v>
      </c>
      <c r="BB7094" t="s">
        <v>7062</v>
      </c>
      <c r="BD7094" t="s">
        <v>7062</v>
      </c>
      <c r="BF7094" t="s">
        <v>7062</v>
      </c>
      <c r="BH7094" t="s">
        <v>7062</v>
      </c>
      <c r="BJ7094" t="s">
        <v>7062</v>
      </c>
      <c r="BL7094" t="s">
        <v>7062</v>
      </c>
      <c r="BN7094" t="s">
        <v>7062</v>
      </c>
      <c r="BP7094" t="s">
        <v>7062</v>
      </c>
      <c r="BR7094" t="s">
        <v>7062</v>
      </c>
      <c r="BT7094" t="s">
        <v>7062</v>
      </c>
      <c r="BV7094" t="s">
        <v>7062</v>
      </c>
      <c r="BX7094" t="s">
        <v>7062</v>
      </c>
      <c r="BZ7094" t="s">
        <v>7062</v>
      </c>
      <c r="CB7094" t="s">
        <v>7062</v>
      </c>
      <c r="CD7094" t="s">
        <v>7062</v>
      </c>
      <c r="CF7094" t="s">
        <v>7062</v>
      </c>
      <c r="CH7094" t="s">
        <v>7062</v>
      </c>
      <c r="CJ7094" t="s">
        <v>7062</v>
      </c>
      <c r="CL7094" t="s">
        <v>7062</v>
      </c>
      <c r="CN7094" t="s">
        <v>7062</v>
      </c>
      <c r="CP7094" t="s">
        <v>7062</v>
      </c>
      <c r="CR7094" t="s">
        <v>7062</v>
      </c>
      <c r="CT7094" t="s">
        <v>7062</v>
      </c>
      <c r="CV7094" t="s">
        <v>7062</v>
      </c>
      <c r="CX7094" t="s">
        <v>7062</v>
      </c>
      <c r="CZ7094" t="s">
        <v>7062</v>
      </c>
      <c r="DB7094" t="s">
        <v>7062</v>
      </c>
    </row>
    <row r="7095" spans="18:106" hidden="1" x14ac:dyDescent="0.25">
      <c r="R7095" t="s">
        <v>7063</v>
      </c>
      <c r="T7095" t="s">
        <v>7063</v>
      </c>
      <c r="V7095" t="s">
        <v>7063</v>
      </c>
      <c r="X7095" t="s">
        <v>7063</v>
      </c>
      <c r="Z7095" t="s">
        <v>7063</v>
      </c>
      <c r="AB7095" t="s">
        <v>7063</v>
      </c>
      <c r="AD7095" t="s">
        <v>7063</v>
      </c>
      <c r="AF7095" t="s">
        <v>7063</v>
      </c>
      <c r="AH7095" t="s">
        <v>7063</v>
      </c>
      <c r="AJ7095" t="s">
        <v>7063</v>
      </c>
      <c r="AL7095" t="s">
        <v>7063</v>
      </c>
      <c r="AN7095" t="s">
        <v>7063</v>
      </c>
      <c r="AP7095" t="s">
        <v>7063</v>
      </c>
      <c r="AR7095" t="s">
        <v>7063</v>
      </c>
      <c r="AT7095" t="s">
        <v>7063</v>
      </c>
      <c r="AV7095" t="s">
        <v>7063</v>
      </c>
      <c r="AX7095" t="s">
        <v>7063</v>
      </c>
      <c r="AZ7095" t="s">
        <v>7063</v>
      </c>
      <c r="BB7095" t="s">
        <v>7063</v>
      </c>
      <c r="BD7095" t="s">
        <v>7063</v>
      </c>
      <c r="BF7095" t="s">
        <v>7063</v>
      </c>
      <c r="BH7095" t="s">
        <v>7063</v>
      </c>
      <c r="BJ7095" t="s">
        <v>7063</v>
      </c>
      <c r="BL7095" t="s">
        <v>7063</v>
      </c>
      <c r="BN7095" t="s">
        <v>7063</v>
      </c>
      <c r="BP7095" t="s">
        <v>7063</v>
      </c>
      <c r="BR7095" t="s">
        <v>7063</v>
      </c>
      <c r="BT7095" t="s">
        <v>7063</v>
      </c>
      <c r="BV7095" t="s">
        <v>7063</v>
      </c>
      <c r="BX7095" t="s">
        <v>7063</v>
      </c>
      <c r="BZ7095" t="s">
        <v>7063</v>
      </c>
      <c r="CB7095" t="s">
        <v>7063</v>
      </c>
      <c r="CD7095" t="s">
        <v>7063</v>
      </c>
      <c r="CF7095" t="s">
        <v>7063</v>
      </c>
      <c r="CH7095" t="s">
        <v>7063</v>
      </c>
      <c r="CJ7095" t="s">
        <v>7063</v>
      </c>
      <c r="CL7095" t="s">
        <v>7063</v>
      </c>
      <c r="CN7095" t="s">
        <v>7063</v>
      </c>
      <c r="CP7095" t="s">
        <v>7063</v>
      </c>
      <c r="CR7095" t="s">
        <v>7063</v>
      </c>
      <c r="CT7095" t="s">
        <v>7063</v>
      </c>
      <c r="CV7095" t="s">
        <v>7063</v>
      </c>
      <c r="CX7095" t="s">
        <v>7063</v>
      </c>
      <c r="CZ7095" t="s">
        <v>7063</v>
      </c>
      <c r="DB7095" t="s">
        <v>7063</v>
      </c>
    </row>
    <row r="7096" spans="18:106" hidden="1" x14ac:dyDescent="0.25">
      <c r="R7096" t="s">
        <v>7064</v>
      </c>
      <c r="T7096" t="s">
        <v>7064</v>
      </c>
      <c r="V7096" t="s">
        <v>7064</v>
      </c>
      <c r="X7096" t="s">
        <v>7064</v>
      </c>
      <c r="Z7096" t="s">
        <v>7064</v>
      </c>
      <c r="AB7096" t="s">
        <v>7064</v>
      </c>
      <c r="AD7096" t="s">
        <v>7064</v>
      </c>
      <c r="AF7096" t="s">
        <v>7064</v>
      </c>
      <c r="AH7096" t="s">
        <v>7064</v>
      </c>
      <c r="AJ7096" t="s">
        <v>7064</v>
      </c>
      <c r="AL7096" t="s">
        <v>7064</v>
      </c>
      <c r="AN7096" t="s">
        <v>7064</v>
      </c>
      <c r="AP7096" t="s">
        <v>7064</v>
      </c>
      <c r="AR7096" t="s">
        <v>7064</v>
      </c>
      <c r="AT7096" t="s">
        <v>7064</v>
      </c>
      <c r="AV7096" t="s">
        <v>7064</v>
      </c>
      <c r="AX7096" t="s">
        <v>7064</v>
      </c>
      <c r="AZ7096" t="s">
        <v>7064</v>
      </c>
      <c r="BB7096" t="s">
        <v>7064</v>
      </c>
      <c r="BD7096" t="s">
        <v>7064</v>
      </c>
      <c r="BF7096" t="s">
        <v>7064</v>
      </c>
      <c r="BH7096" t="s">
        <v>7064</v>
      </c>
      <c r="BJ7096" t="s">
        <v>7064</v>
      </c>
      <c r="BL7096" t="s">
        <v>7064</v>
      </c>
      <c r="BN7096" t="s">
        <v>7064</v>
      </c>
      <c r="BP7096" t="s">
        <v>7064</v>
      </c>
      <c r="BR7096" t="s">
        <v>7064</v>
      </c>
      <c r="BT7096" t="s">
        <v>7064</v>
      </c>
      <c r="BV7096" t="s">
        <v>7064</v>
      </c>
      <c r="BX7096" t="s">
        <v>7064</v>
      </c>
      <c r="BZ7096" t="s">
        <v>7064</v>
      </c>
      <c r="CB7096" t="s">
        <v>7064</v>
      </c>
      <c r="CD7096" t="s">
        <v>7064</v>
      </c>
      <c r="CF7096" t="s">
        <v>7064</v>
      </c>
      <c r="CH7096" t="s">
        <v>7064</v>
      </c>
      <c r="CJ7096" t="s">
        <v>7064</v>
      </c>
      <c r="CL7096" t="s">
        <v>7064</v>
      </c>
      <c r="CN7096" t="s">
        <v>7064</v>
      </c>
      <c r="CP7096" t="s">
        <v>7064</v>
      </c>
      <c r="CR7096" t="s">
        <v>7064</v>
      </c>
      <c r="CT7096" t="s">
        <v>7064</v>
      </c>
      <c r="CV7096" t="s">
        <v>7064</v>
      </c>
      <c r="CX7096" t="s">
        <v>7064</v>
      </c>
      <c r="CZ7096" t="s">
        <v>7064</v>
      </c>
      <c r="DB7096" t="s">
        <v>7064</v>
      </c>
    </row>
    <row r="7097" spans="18:106" hidden="1" x14ac:dyDescent="0.25">
      <c r="R7097" t="s">
        <v>7065</v>
      </c>
      <c r="T7097" t="s">
        <v>7065</v>
      </c>
      <c r="V7097" t="s">
        <v>7065</v>
      </c>
      <c r="X7097" t="s">
        <v>7065</v>
      </c>
      <c r="Z7097" t="s">
        <v>7065</v>
      </c>
      <c r="AB7097" t="s">
        <v>7065</v>
      </c>
      <c r="AD7097" t="s">
        <v>7065</v>
      </c>
      <c r="AF7097" t="s">
        <v>7065</v>
      </c>
      <c r="AH7097" t="s">
        <v>7065</v>
      </c>
      <c r="AJ7097" t="s">
        <v>7065</v>
      </c>
      <c r="AL7097" t="s">
        <v>7065</v>
      </c>
      <c r="AN7097" t="s">
        <v>7065</v>
      </c>
      <c r="AP7097" t="s">
        <v>7065</v>
      </c>
      <c r="AR7097" t="s">
        <v>7065</v>
      </c>
      <c r="AT7097" t="s">
        <v>7065</v>
      </c>
      <c r="AV7097" t="s">
        <v>7065</v>
      </c>
      <c r="AX7097" t="s">
        <v>7065</v>
      </c>
      <c r="AZ7097" t="s">
        <v>7065</v>
      </c>
      <c r="BB7097" t="s">
        <v>7065</v>
      </c>
      <c r="BD7097" t="s">
        <v>7065</v>
      </c>
      <c r="BF7097" t="s">
        <v>7065</v>
      </c>
      <c r="BH7097" t="s">
        <v>7065</v>
      </c>
      <c r="BJ7097" t="s">
        <v>7065</v>
      </c>
      <c r="BL7097" t="s">
        <v>7065</v>
      </c>
      <c r="BN7097" t="s">
        <v>7065</v>
      </c>
      <c r="BP7097" t="s">
        <v>7065</v>
      </c>
      <c r="BR7097" t="s">
        <v>7065</v>
      </c>
      <c r="BT7097" t="s">
        <v>7065</v>
      </c>
      <c r="BV7097" t="s">
        <v>7065</v>
      </c>
      <c r="BX7097" t="s">
        <v>7065</v>
      </c>
      <c r="BZ7097" t="s">
        <v>7065</v>
      </c>
      <c r="CB7097" t="s">
        <v>7065</v>
      </c>
      <c r="CD7097" t="s">
        <v>7065</v>
      </c>
      <c r="CF7097" t="s">
        <v>7065</v>
      </c>
      <c r="CH7097" t="s">
        <v>7065</v>
      </c>
      <c r="CJ7097" t="s">
        <v>7065</v>
      </c>
      <c r="CL7097" t="s">
        <v>7065</v>
      </c>
      <c r="CN7097" t="s">
        <v>7065</v>
      </c>
      <c r="CP7097" t="s">
        <v>7065</v>
      </c>
      <c r="CR7097" t="s">
        <v>7065</v>
      </c>
      <c r="CT7097" t="s">
        <v>7065</v>
      </c>
      <c r="CV7097" t="s">
        <v>7065</v>
      </c>
      <c r="CX7097" t="s">
        <v>7065</v>
      </c>
      <c r="CZ7097" t="s">
        <v>7065</v>
      </c>
      <c r="DB7097" t="s">
        <v>7065</v>
      </c>
    </row>
    <row r="7098" spans="18:106" hidden="1" x14ac:dyDescent="0.25">
      <c r="R7098" t="s">
        <v>7066</v>
      </c>
      <c r="T7098" t="s">
        <v>7066</v>
      </c>
      <c r="V7098" t="s">
        <v>7066</v>
      </c>
      <c r="X7098" t="s">
        <v>7066</v>
      </c>
      <c r="Z7098" t="s">
        <v>7066</v>
      </c>
      <c r="AB7098" t="s">
        <v>7066</v>
      </c>
      <c r="AD7098" t="s">
        <v>7066</v>
      </c>
      <c r="AF7098" t="s">
        <v>7066</v>
      </c>
      <c r="AH7098" t="s">
        <v>7066</v>
      </c>
      <c r="AJ7098" t="s">
        <v>7066</v>
      </c>
      <c r="AL7098" t="s">
        <v>7066</v>
      </c>
      <c r="AN7098" t="s">
        <v>7066</v>
      </c>
      <c r="AP7098" t="s">
        <v>7066</v>
      </c>
      <c r="AR7098" t="s">
        <v>7066</v>
      </c>
      <c r="AT7098" t="s">
        <v>7066</v>
      </c>
      <c r="AV7098" t="s">
        <v>7066</v>
      </c>
      <c r="AX7098" t="s">
        <v>7066</v>
      </c>
      <c r="AZ7098" t="s">
        <v>7066</v>
      </c>
      <c r="BB7098" t="s">
        <v>7066</v>
      </c>
      <c r="BD7098" t="s">
        <v>7066</v>
      </c>
      <c r="BF7098" t="s">
        <v>7066</v>
      </c>
      <c r="BH7098" t="s">
        <v>7066</v>
      </c>
      <c r="BJ7098" t="s">
        <v>7066</v>
      </c>
      <c r="BL7098" t="s">
        <v>7066</v>
      </c>
      <c r="BN7098" t="s">
        <v>7066</v>
      </c>
      <c r="BP7098" t="s">
        <v>7066</v>
      </c>
      <c r="BR7098" t="s">
        <v>7066</v>
      </c>
      <c r="BT7098" t="s">
        <v>7066</v>
      </c>
      <c r="BV7098" t="s">
        <v>7066</v>
      </c>
      <c r="BX7098" t="s">
        <v>7066</v>
      </c>
      <c r="BZ7098" t="s">
        <v>7066</v>
      </c>
      <c r="CB7098" t="s">
        <v>7066</v>
      </c>
      <c r="CD7098" t="s">
        <v>7066</v>
      </c>
      <c r="CF7098" t="s">
        <v>7066</v>
      </c>
      <c r="CH7098" t="s">
        <v>7066</v>
      </c>
      <c r="CJ7098" t="s">
        <v>7066</v>
      </c>
      <c r="CL7098" t="s">
        <v>7066</v>
      </c>
      <c r="CN7098" t="s">
        <v>7066</v>
      </c>
      <c r="CP7098" t="s">
        <v>7066</v>
      </c>
      <c r="CR7098" t="s">
        <v>7066</v>
      </c>
      <c r="CT7098" t="s">
        <v>7066</v>
      </c>
      <c r="CV7098" t="s">
        <v>7066</v>
      </c>
      <c r="CX7098" t="s">
        <v>7066</v>
      </c>
      <c r="CZ7098" t="s">
        <v>7066</v>
      </c>
      <c r="DB7098" t="s">
        <v>7066</v>
      </c>
    </row>
    <row r="7099" spans="18:106" hidden="1" x14ac:dyDescent="0.25">
      <c r="R7099" t="s">
        <v>7067</v>
      </c>
      <c r="T7099" t="s">
        <v>7067</v>
      </c>
      <c r="V7099" t="s">
        <v>7067</v>
      </c>
      <c r="X7099" t="s">
        <v>7067</v>
      </c>
      <c r="Z7099" t="s">
        <v>7067</v>
      </c>
      <c r="AB7099" t="s">
        <v>7067</v>
      </c>
      <c r="AD7099" t="s">
        <v>7067</v>
      </c>
      <c r="AF7099" t="s">
        <v>7067</v>
      </c>
      <c r="AH7099" t="s">
        <v>7067</v>
      </c>
      <c r="AJ7099" t="s">
        <v>7067</v>
      </c>
      <c r="AL7099" t="s">
        <v>7067</v>
      </c>
      <c r="AN7099" t="s">
        <v>7067</v>
      </c>
      <c r="AP7099" t="s">
        <v>7067</v>
      </c>
      <c r="AR7099" t="s">
        <v>7067</v>
      </c>
      <c r="AT7099" t="s">
        <v>7067</v>
      </c>
      <c r="AV7099" t="s">
        <v>7067</v>
      </c>
      <c r="AX7099" t="s">
        <v>7067</v>
      </c>
      <c r="AZ7099" t="s">
        <v>7067</v>
      </c>
      <c r="BB7099" t="s">
        <v>7067</v>
      </c>
      <c r="BD7099" t="s">
        <v>7067</v>
      </c>
      <c r="BF7099" t="s">
        <v>7067</v>
      </c>
      <c r="BH7099" t="s">
        <v>7067</v>
      </c>
      <c r="BJ7099" t="s">
        <v>7067</v>
      </c>
      <c r="BL7099" t="s">
        <v>7067</v>
      </c>
      <c r="BN7099" t="s">
        <v>7067</v>
      </c>
      <c r="BP7099" t="s">
        <v>7067</v>
      </c>
      <c r="BR7099" t="s">
        <v>7067</v>
      </c>
      <c r="BT7099" t="s">
        <v>7067</v>
      </c>
      <c r="BV7099" t="s">
        <v>7067</v>
      </c>
      <c r="BX7099" t="s">
        <v>7067</v>
      </c>
      <c r="BZ7099" t="s">
        <v>7067</v>
      </c>
      <c r="CB7099" t="s">
        <v>7067</v>
      </c>
      <c r="CD7099" t="s">
        <v>7067</v>
      </c>
      <c r="CF7099" t="s">
        <v>7067</v>
      </c>
      <c r="CH7099" t="s">
        <v>7067</v>
      </c>
      <c r="CJ7099" t="s">
        <v>7067</v>
      </c>
      <c r="CL7099" t="s">
        <v>7067</v>
      </c>
      <c r="CN7099" t="s">
        <v>7067</v>
      </c>
      <c r="CP7099" t="s">
        <v>7067</v>
      </c>
      <c r="CR7099" t="s">
        <v>7067</v>
      </c>
      <c r="CT7099" t="s">
        <v>7067</v>
      </c>
      <c r="CV7099" t="s">
        <v>7067</v>
      </c>
      <c r="CX7099" t="s">
        <v>7067</v>
      </c>
      <c r="CZ7099" t="s">
        <v>7067</v>
      </c>
      <c r="DB7099" t="s">
        <v>7067</v>
      </c>
    </row>
    <row r="7100" spans="18:106" hidden="1" x14ac:dyDescent="0.25">
      <c r="R7100" t="s">
        <v>7068</v>
      </c>
      <c r="T7100" t="s">
        <v>7068</v>
      </c>
      <c r="V7100" t="s">
        <v>7068</v>
      </c>
      <c r="X7100" t="s">
        <v>7068</v>
      </c>
      <c r="Z7100" t="s">
        <v>7068</v>
      </c>
      <c r="AB7100" t="s">
        <v>7068</v>
      </c>
      <c r="AD7100" t="s">
        <v>7068</v>
      </c>
      <c r="AF7100" t="s">
        <v>7068</v>
      </c>
      <c r="AH7100" t="s">
        <v>7068</v>
      </c>
      <c r="AJ7100" t="s">
        <v>7068</v>
      </c>
      <c r="AL7100" t="s">
        <v>7068</v>
      </c>
      <c r="AN7100" t="s">
        <v>7068</v>
      </c>
      <c r="AP7100" t="s">
        <v>7068</v>
      </c>
      <c r="AR7100" t="s">
        <v>7068</v>
      </c>
      <c r="AT7100" t="s">
        <v>7068</v>
      </c>
      <c r="AV7100" t="s">
        <v>7068</v>
      </c>
      <c r="AX7100" t="s">
        <v>7068</v>
      </c>
      <c r="AZ7100" t="s">
        <v>7068</v>
      </c>
      <c r="BB7100" t="s">
        <v>7068</v>
      </c>
      <c r="BD7100" t="s">
        <v>7068</v>
      </c>
      <c r="BF7100" t="s">
        <v>7068</v>
      </c>
      <c r="BH7100" t="s">
        <v>7068</v>
      </c>
      <c r="BJ7100" t="s">
        <v>7068</v>
      </c>
      <c r="BL7100" t="s">
        <v>7068</v>
      </c>
      <c r="BN7100" t="s">
        <v>7068</v>
      </c>
      <c r="BP7100" t="s">
        <v>7068</v>
      </c>
      <c r="BR7100" t="s">
        <v>7068</v>
      </c>
      <c r="BT7100" t="s">
        <v>7068</v>
      </c>
      <c r="BV7100" t="s">
        <v>7068</v>
      </c>
      <c r="BX7100" t="s">
        <v>7068</v>
      </c>
      <c r="BZ7100" t="s">
        <v>7068</v>
      </c>
      <c r="CB7100" t="s">
        <v>7068</v>
      </c>
      <c r="CD7100" t="s">
        <v>7068</v>
      </c>
      <c r="CF7100" t="s">
        <v>7068</v>
      </c>
      <c r="CH7100" t="s">
        <v>7068</v>
      </c>
      <c r="CJ7100" t="s">
        <v>7068</v>
      </c>
      <c r="CL7100" t="s">
        <v>7068</v>
      </c>
      <c r="CN7100" t="s">
        <v>7068</v>
      </c>
      <c r="CP7100" t="s">
        <v>7068</v>
      </c>
      <c r="CR7100" t="s">
        <v>7068</v>
      </c>
      <c r="CT7100" t="s">
        <v>7068</v>
      </c>
      <c r="CV7100" t="s">
        <v>7068</v>
      </c>
      <c r="CX7100" t="s">
        <v>7068</v>
      </c>
      <c r="CZ7100" t="s">
        <v>7068</v>
      </c>
      <c r="DB7100" t="s">
        <v>7068</v>
      </c>
    </row>
    <row r="7101" spans="18:106" hidden="1" x14ac:dyDescent="0.25">
      <c r="R7101" t="s">
        <v>7069</v>
      </c>
      <c r="T7101" t="s">
        <v>7069</v>
      </c>
      <c r="V7101" t="s">
        <v>7069</v>
      </c>
      <c r="X7101" t="s">
        <v>7069</v>
      </c>
      <c r="Z7101" t="s">
        <v>7069</v>
      </c>
      <c r="AB7101" t="s">
        <v>7069</v>
      </c>
      <c r="AD7101" t="s">
        <v>7069</v>
      </c>
      <c r="AF7101" t="s">
        <v>7069</v>
      </c>
      <c r="AH7101" t="s">
        <v>7069</v>
      </c>
      <c r="AJ7101" t="s">
        <v>7069</v>
      </c>
      <c r="AL7101" t="s">
        <v>7069</v>
      </c>
      <c r="AN7101" t="s">
        <v>7069</v>
      </c>
      <c r="AP7101" t="s">
        <v>7069</v>
      </c>
      <c r="AR7101" t="s">
        <v>7069</v>
      </c>
      <c r="AT7101" t="s">
        <v>7069</v>
      </c>
      <c r="AV7101" t="s">
        <v>7069</v>
      </c>
      <c r="AX7101" t="s">
        <v>7069</v>
      </c>
      <c r="AZ7101" t="s">
        <v>7069</v>
      </c>
      <c r="BB7101" t="s">
        <v>7069</v>
      </c>
      <c r="BD7101" t="s">
        <v>7069</v>
      </c>
      <c r="BF7101" t="s">
        <v>7069</v>
      </c>
      <c r="BH7101" t="s">
        <v>7069</v>
      </c>
      <c r="BJ7101" t="s">
        <v>7069</v>
      </c>
      <c r="BL7101" t="s">
        <v>7069</v>
      </c>
      <c r="BN7101" t="s">
        <v>7069</v>
      </c>
      <c r="BP7101" t="s">
        <v>7069</v>
      </c>
      <c r="BR7101" t="s">
        <v>7069</v>
      </c>
      <c r="BT7101" t="s">
        <v>7069</v>
      </c>
      <c r="BV7101" t="s">
        <v>7069</v>
      </c>
      <c r="BX7101" t="s">
        <v>7069</v>
      </c>
      <c r="BZ7101" t="s">
        <v>7069</v>
      </c>
      <c r="CB7101" t="s">
        <v>7069</v>
      </c>
      <c r="CD7101" t="s">
        <v>7069</v>
      </c>
      <c r="CF7101" t="s">
        <v>7069</v>
      </c>
      <c r="CH7101" t="s">
        <v>7069</v>
      </c>
      <c r="CJ7101" t="s">
        <v>7069</v>
      </c>
      <c r="CL7101" t="s">
        <v>7069</v>
      </c>
      <c r="CN7101" t="s">
        <v>7069</v>
      </c>
      <c r="CP7101" t="s">
        <v>7069</v>
      </c>
      <c r="CR7101" t="s">
        <v>7069</v>
      </c>
      <c r="CT7101" t="s">
        <v>7069</v>
      </c>
      <c r="CV7101" t="s">
        <v>7069</v>
      </c>
      <c r="CX7101" t="s">
        <v>7069</v>
      </c>
      <c r="CZ7101" t="s">
        <v>7069</v>
      </c>
      <c r="DB7101" t="s">
        <v>7069</v>
      </c>
    </row>
    <row r="7102" spans="18:106" hidden="1" x14ac:dyDescent="0.25">
      <c r="R7102" t="s">
        <v>7070</v>
      </c>
      <c r="T7102" t="s">
        <v>7070</v>
      </c>
      <c r="V7102" t="s">
        <v>7070</v>
      </c>
      <c r="X7102" t="s">
        <v>7070</v>
      </c>
      <c r="Z7102" t="s">
        <v>7070</v>
      </c>
      <c r="AB7102" t="s">
        <v>7070</v>
      </c>
      <c r="AD7102" t="s">
        <v>7070</v>
      </c>
      <c r="AF7102" t="s">
        <v>7070</v>
      </c>
      <c r="AH7102" t="s">
        <v>7070</v>
      </c>
      <c r="AJ7102" t="s">
        <v>7070</v>
      </c>
      <c r="AL7102" t="s">
        <v>7070</v>
      </c>
      <c r="AN7102" t="s">
        <v>7070</v>
      </c>
      <c r="AP7102" t="s">
        <v>7070</v>
      </c>
      <c r="AR7102" t="s">
        <v>7070</v>
      </c>
      <c r="AT7102" t="s">
        <v>7070</v>
      </c>
      <c r="AV7102" t="s">
        <v>7070</v>
      </c>
      <c r="AX7102" t="s">
        <v>7070</v>
      </c>
      <c r="AZ7102" t="s">
        <v>7070</v>
      </c>
      <c r="BB7102" t="s">
        <v>7070</v>
      </c>
      <c r="BD7102" t="s">
        <v>7070</v>
      </c>
      <c r="BF7102" t="s">
        <v>7070</v>
      </c>
      <c r="BH7102" t="s">
        <v>7070</v>
      </c>
      <c r="BJ7102" t="s">
        <v>7070</v>
      </c>
      <c r="BL7102" t="s">
        <v>7070</v>
      </c>
      <c r="BN7102" t="s">
        <v>7070</v>
      </c>
      <c r="BP7102" t="s">
        <v>7070</v>
      </c>
      <c r="BR7102" t="s">
        <v>7070</v>
      </c>
      <c r="BT7102" t="s">
        <v>7070</v>
      </c>
      <c r="BV7102" t="s">
        <v>7070</v>
      </c>
      <c r="BX7102" t="s">
        <v>7070</v>
      </c>
      <c r="BZ7102" t="s">
        <v>7070</v>
      </c>
      <c r="CB7102" t="s">
        <v>7070</v>
      </c>
      <c r="CD7102" t="s">
        <v>7070</v>
      </c>
      <c r="CF7102" t="s">
        <v>7070</v>
      </c>
      <c r="CH7102" t="s">
        <v>7070</v>
      </c>
      <c r="CJ7102" t="s">
        <v>7070</v>
      </c>
      <c r="CL7102" t="s">
        <v>7070</v>
      </c>
      <c r="CN7102" t="s">
        <v>7070</v>
      </c>
      <c r="CP7102" t="s">
        <v>7070</v>
      </c>
      <c r="CR7102" t="s">
        <v>7070</v>
      </c>
      <c r="CT7102" t="s">
        <v>7070</v>
      </c>
      <c r="CV7102" t="s">
        <v>7070</v>
      </c>
      <c r="CX7102" t="s">
        <v>7070</v>
      </c>
      <c r="CZ7102" t="s">
        <v>7070</v>
      </c>
      <c r="DB7102" t="s">
        <v>7070</v>
      </c>
    </row>
    <row r="7103" spans="18:106" hidden="1" x14ac:dyDescent="0.25">
      <c r="R7103" t="s">
        <v>7071</v>
      </c>
      <c r="T7103" t="s">
        <v>7071</v>
      </c>
      <c r="V7103" t="s">
        <v>7071</v>
      </c>
      <c r="X7103" t="s">
        <v>7071</v>
      </c>
      <c r="Z7103" t="s">
        <v>7071</v>
      </c>
      <c r="AB7103" t="s">
        <v>7071</v>
      </c>
      <c r="AD7103" t="s">
        <v>7071</v>
      </c>
      <c r="AF7103" t="s">
        <v>7071</v>
      </c>
      <c r="AH7103" t="s">
        <v>7071</v>
      </c>
      <c r="AJ7103" t="s">
        <v>7071</v>
      </c>
      <c r="AL7103" t="s">
        <v>7071</v>
      </c>
      <c r="AN7103" t="s">
        <v>7071</v>
      </c>
      <c r="AP7103" t="s">
        <v>7071</v>
      </c>
      <c r="AR7103" t="s">
        <v>7071</v>
      </c>
      <c r="AT7103" t="s">
        <v>7071</v>
      </c>
      <c r="AV7103" t="s">
        <v>7071</v>
      </c>
      <c r="AX7103" t="s">
        <v>7071</v>
      </c>
      <c r="AZ7103" t="s">
        <v>7071</v>
      </c>
      <c r="BB7103" t="s">
        <v>7071</v>
      </c>
      <c r="BD7103" t="s">
        <v>7071</v>
      </c>
      <c r="BF7103" t="s">
        <v>7071</v>
      </c>
      <c r="BH7103" t="s">
        <v>7071</v>
      </c>
      <c r="BJ7103" t="s">
        <v>7071</v>
      </c>
      <c r="BL7103" t="s">
        <v>7071</v>
      </c>
      <c r="BN7103" t="s">
        <v>7071</v>
      </c>
      <c r="BP7103" t="s">
        <v>7071</v>
      </c>
      <c r="BR7103" t="s">
        <v>7071</v>
      </c>
      <c r="BT7103" t="s">
        <v>7071</v>
      </c>
      <c r="BV7103" t="s">
        <v>7071</v>
      </c>
      <c r="BX7103" t="s">
        <v>7071</v>
      </c>
      <c r="BZ7103" t="s">
        <v>7071</v>
      </c>
      <c r="CB7103" t="s">
        <v>7071</v>
      </c>
      <c r="CD7103" t="s">
        <v>7071</v>
      </c>
      <c r="CF7103" t="s">
        <v>7071</v>
      </c>
      <c r="CH7103" t="s">
        <v>7071</v>
      </c>
      <c r="CJ7103" t="s">
        <v>7071</v>
      </c>
      <c r="CL7103" t="s">
        <v>7071</v>
      </c>
      <c r="CN7103" t="s">
        <v>7071</v>
      </c>
      <c r="CP7103" t="s">
        <v>7071</v>
      </c>
      <c r="CR7103" t="s">
        <v>7071</v>
      </c>
      <c r="CT7103" t="s">
        <v>7071</v>
      </c>
      <c r="CV7103" t="s">
        <v>7071</v>
      </c>
      <c r="CX7103" t="s">
        <v>7071</v>
      </c>
      <c r="CZ7103" t="s">
        <v>7071</v>
      </c>
      <c r="DB7103" t="s">
        <v>7071</v>
      </c>
    </row>
    <row r="7104" spans="18:106" hidden="1" x14ac:dyDescent="0.25">
      <c r="R7104" t="s">
        <v>7072</v>
      </c>
      <c r="T7104" t="s">
        <v>7072</v>
      </c>
      <c r="V7104" t="s">
        <v>7072</v>
      </c>
      <c r="X7104" t="s">
        <v>7072</v>
      </c>
      <c r="Z7104" t="s">
        <v>7072</v>
      </c>
      <c r="AB7104" t="s">
        <v>7072</v>
      </c>
      <c r="AD7104" t="s">
        <v>7072</v>
      </c>
      <c r="AF7104" t="s">
        <v>7072</v>
      </c>
      <c r="AH7104" t="s">
        <v>7072</v>
      </c>
      <c r="AJ7104" t="s">
        <v>7072</v>
      </c>
      <c r="AL7104" t="s">
        <v>7072</v>
      </c>
      <c r="AN7104" t="s">
        <v>7072</v>
      </c>
      <c r="AP7104" t="s">
        <v>7072</v>
      </c>
      <c r="AR7104" t="s">
        <v>7072</v>
      </c>
      <c r="AT7104" t="s">
        <v>7072</v>
      </c>
      <c r="AV7104" t="s">
        <v>7072</v>
      </c>
      <c r="AX7104" t="s">
        <v>7072</v>
      </c>
      <c r="AZ7104" t="s">
        <v>7072</v>
      </c>
      <c r="BB7104" t="s">
        <v>7072</v>
      </c>
      <c r="BD7104" t="s">
        <v>7072</v>
      </c>
      <c r="BF7104" t="s">
        <v>7072</v>
      </c>
      <c r="BH7104" t="s">
        <v>7072</v>
      </c>
      <c r="BJ7104" t="s">
        <v>7072</v>
      </c>
      <c r="BL7104" t="s">
        <v>7072</v>
      </c>
      <c r="BN7104" t="s">
        <v>7072</v>
      </c>
      <c r="BP7104" t="s">
        <v>7072</v>
      </c>
      <c r="BR7104" t="s">
        <v>7072</v>
      </c>
      <c r="BT7104" t="s">
        <v>7072</v>
      </c>
      <c r="BV7104" t="s">
        <v>7072</v>
      </c>
      <c r="BX7104" t="s">
        <v>7072</v>
      </c>
      <c r="BZ7104" t="s">
        <v>7072</v>
      </c>
      <c r="CB7104" t="s">
        <v>7072</v>
      </c>
      <c r="CD7104" t="s">
        <v>7072</v>
      </c>
      <c r="CF7104" t="s">
        <v>7072</v>
      </c>
      <c r="CH7104" t="s">
        <v>7072</v>
      </c>
      <c r="CJ7104" t="s">
        <v>7072</v>
      </c>
      <c r="CL7104" t="s">
        <v>7072</v>
      </c>
      <c r="CN7104" t="s">
        <v>7072</v>
      </c>
      <c r="CP7104" t="s">
        <v>7072</v>
      </c>
      <c r="CR7104" t="s">
        <v>7072</v>
      </c>
      <c r="CT7104" t="s">
        <v>7072</v>
      </c>
      <c r="CV7104" t="s">
        <v>7072</v>
      </c>
      <c r="CX7104" t="s">
        <v>7072</v>
      </c>
      <c r="CZ7104" t="s">
        <v>7072</v>
      </c>
      <c r="DB7104" t="s">
        <v>7072</v>
      </c>
    </row>
    <row r="7105" spans="18:106" hidden="1" x14ac:dyDescent="0.25">
      <c r="R7105" t="s">
        <v>7073</v>
      </c>
      <c r="T7105" t="s">
        <v>7073</v>
      </c>
      <c r="V7105" t="s">
        <v>7073</v>
      </c>
      <c r="X7105" t="s">
        <v>7073</v>
      </c>
      <c r="Z7105" t="s">
        <v>7073</v>
      </c>
      <c r="AB7105" t="s">
        <v>7073</v>
      </c>
      <c r="AD7105" t="s">
        <v>7073</v>
      </c>
      <c r="AF7105" t="s">
        <v>7073</v>
      </c>
      <c r="AH7105" t="s">
        <v>7073</v>
      </c>
      <c r="AJ7105" t="s">
        <v>7073</v>
      </c>
      <c r="AL7105" t="s">
        <v>7073</v>
      </c>
      <c r="AN7105" t="s">
        <v>7073</v>
      </c>
      <c r="AP7105" t="s">
        <v>7073</v>
      </c>
      <c r="AR7105" t="s">
        <v>7073</v>
      </c>
      <c r="AT7105" t="s">
        <v>7073</v>
      </c>
      <c r="AV7105" t="s">
        <v>7073</v>
      </c>
      <c r="AX7105" t="s">
        <v>7073</v>
      </c>
      <c r="AZ7105" t="s">
        <v>7073</v>
      </c>
      <c r="BB7105" t="s">
        <v>7073</v>
      </c>
      <c r="BD7105" t="s">
        <v>7073</v>
      </c>
      <c r="BF7105" t="s">
        <v>7073</v>
      </c>
      <c r="BH7105" t="s">
        <v>7073</v>
      </c>
      <c r="BJ7105" t="s">
        <v>7073</v>
      </c>
      <c r="BL7105" t="s">
        <v>7073</v>
      </c>
      <c r="BN7105" t="s">
        <v>7073</v>
      </c>
      <c r="BP7105" t="s">
        <v>7073</v>
      </c>
      <c r="BR7105" t="s">
        <v>7073</v>
      </c>
      <c r="BT7105" t="s">
        <v>7073</v>
      </c>
      <c r="BV7105" t="s">
        <v>7073</v>
      </c>
      <c r="BX7105" t="s">
        <v>7073</v>
      </c>
      <c r="BZ7105" t="s">
        <v>7073</v>
      </c>
      <c r="CB7105" t="s">
        <v>7073</v>
      </c>
      <c r="CD7105" t="s">
        <v>7073</v>
      </c>
      <c r="CF7105" t="s">
        <v>7073</v>
      </c>
      <c r="CH7105" t="s">
        <v>7073</v>
      </c>
      <c r="CJ7105" t="s">
        <v>7073</v>
      </c>
      <c r="CL7105" t="s">
        <v>7073</v>
      </c>
      <c r="CN7105" t="s">
        <v>7073</v>
      </c>
      <c r="CP7105" t="s">
        <v>7073</v>
      </c>
      <c r="CR7105" t="s">
        <v>7073</v>
      </c>
      <c r="CT7105" t="s">
        <v>7073</v>
      </c>
      <c r="CV7105" t="s">
        <v>7073</v>
      </c>
      <c r="CX7105" t="s">
        <v>7073</v>
      </c>
      <c r="CZ7105" t="s">
        <v>7073</v>
      </c>
      <c r="DB7105" t="s">
        <v>7073</v>
      </c>
    </row>
    <row r="7106" spans="18:106" hidden="1" x14ac:dyDescent="0.25">
      <c r="R7106" t="s">
        <v>7074</v>
      </c>
      <c r="T7106" t="s">
        <v>7074</v>
      </c>
      <c r="V7106" t="s">
        <v>7074</v>
      </c>
      <c r="X7106" t="s">
        <v>7074</v>
      </c>
      <c r="Z7106" t="s">
        <v>7074</v>
      </c>
      <c r="AB7106" t="s">
        <v>7074</v>
      </c>
      <c r="AD7106" t="s">
        <v>7074</v>
      </c>
      <c r="AF7106" t="s">
        <v>7074</v>
      </c>
      <c r="AH7106" t="s">
        <v>7074</v>
      </c>
      <c r="AJ7106" t="s">
        <v>7074</v>
      </c>
      <c r="AL7106" t="s">
        <v>7074</v>
      </c>
      <c r="AN7106" t="s">
        <v>7074</v>
      </c>
      <c r="AP7106" t="s">
        <v>7074</v>
      </c>
      <c r="AR7106" t="s">
        <v>7074</v>
      </c>
      <c r="AT7106" t="s">
        <v>7074</v>
      </c>
      <c r="AV7106" t="s">
        <v>7074</v>
      </c>
      <c r="AX7106" t="s">
        <v>7074</v>
      </c>
      <c r="AZ7106" t="s">
        <v>7074</v>
      </c>
      <c r="BB7106" t="s">
        <v>7074</v>
      </c>
      <c r="BD7106" t="s">
        <v>7074</v>
      </c>
      <c r="BF7106" t="s">
        <v>7074</v>
      </c>
      <c r="BH7106" t="s">
        <v>7074</v>
      </c>
      <c r="BJ7106" t="s">
        <v>7074</v>
      </c>
      <c r="BL7106" t="s">
        <v>7074</v>
      </c>
      <c r="BN7106" t="s">
        <v>7074</v>
      </c>
      <c r="BP7106" t="s">
        <v>7074</v>
      </c>
      <c r="BR7106" t="s">
        <v>7074</v>
      </c>
      <c r="BT7106" t="s">
        <v>7074</v>
      </c>
      <c r="BV7106" t="s">
        <v>7074</v>
      </c>
      <c r="BX7106" t="s">
        <v>7074</v>
      </c>
      <c r="BZ7106" t="s">
        <v>7074</v>
      </c>
      <c r="CB7106" t="s">
        <v>7074</v>
      </c>
      <c r="CD7106" t="s">
        <v>7074</v>
      </c>
      <c r="CF7106" t="s">
        <v>7074</v>
      </c>
      <c r="CH7106" t="s">
        <v>7074</v>
      </c>
      <c r="CJ7106" t="s">
        <v>7074</v>
      </c>
      <c r="CL7106" t="s">
        <v>7074</v>
      </c>
      <c r="CN7106" t="s">
        <v>7074</v>
      </c>
      <c r="CP7106" t="s">
        <v>7074</v>
      </c>
      <c r="CR7106" t="s">
        <v>7074</v>
      </c>
      <c r="CT7106" t="s">
        <v>7074</v>
      </c>
      <c r="CV7106" t="s">
        <v>7074</v>
      </c>
      <c r="CX7106" t="s">
        <v>7074</v>
      </c>
      <c r="CZ7106" t="s">
        <v>7074</v>
      </c>
      <c r="DB7106" t="s">
        <v>7074</v>
      </c>
    </row>
    <row r="7107" spans="18:106" hidden="1" x14ac:dyDescent="0.25">
      <c r="R7107" t="s">
        <v>7075</v>
      </c>
      <c r="T7107" t="s">
        <v>7075</v>
      </c>
      <c r="V7107" t="s">
        <v>7075</v>
      </c>
      <c r="X7107" t="s">
        <v>7075</v>
      </c>
      <c r="Z7107" t="s">
        <v>7075</v>
      </c>
      <c r="AB7107" t="s">
        <v>7075</v>
      </c>
      <c r="AD7107" t="s">
        <v>7075</v>
      </c>
      <c r="AF7107" t="s">
        <v>7075</v>
      </c>
      <c r="AH7107" t="s">
        <v>7075</v>
      </c>
      <c r="AJ7107" t="s">
        <v>7075</v>
      </c>
      <c r="AL7107" t="s">
        <v>7075</v>
      </c>
      <c r="AN7107" t="s">
        <v>7075</v>
      </c>
      <c r="AP7107" t="s">
        <v>7075</v>
      </c>
      <c r="AR7107" t="s">
        <v>7075</v>
      </c>
      <c r="AT7107" t="s">
        <v>7075</v>
      </c>
      <c r="AV7107" t="s">
        <v>7075</v>
      </c>
      <c r="AX7107" t="s">
        <v>7075</v>
      </c>
      <c r="AZ7107" t="s">
        <v>7075</v>
      </c>
      <c r="BB7107" t="s">
        <v>7075</v>
      </c>
      <c r="BD7107" t="s">
        <v>7075</v>
      </c>
      <c r="BF7107" t="s">
        <v>7075</v>
      </c>
      <c r="BH7107" t="s">
        <v>7075</v>
      </c>
      <c r="BJ7107" t="s">
        <v>7075</v>
      </c>
      <c r="BL7107" t="s">
        <v>7075</v>
      </c>
      <c r="BN7107" t="s">
        <v>7075</v>
      </c>
      <c r="BP7107" t="s">
        <v>7075</v>
      </c>
      <c r="BR7107" t="s">
        <v>7075</v>
      </c>
      <c r="BT7107" t="s">
        <v>7075</v>
      </c>
      <c r="BV7107" t="s">
        <v>7075</v>
      </c>
      <c r="BX7107" t="s">
        <v>7075</v>
      </c>
      <c r="BZ7107" t="s">
        <v>7075</v>
      </c>
      <c r="CB7107" t="s">
        <v>7075</v>
      </c>
      <c r="CD7107" t="s">
        <v>7075</v>
      </c>
      <c r="CF7107" t="s">
        <v>7075</v>
      </c>
      <c r="CH7107" t="s">
        <v>7075</v>
      </c>
      <c r="CJ7107" t="s">
        <v>7075</v>
      </c>
      <c r="CL7107" t="s">
        <v>7075</v>
      </c>
      <c r="CN7107" t="s">
        <v>7075</v>
      </c>
      <c r="CP7107" t="s">
        <v>7075</v>
      </c>
      <c r="CR7107" t="s">
        <v>7075</v>
      </c>
      <c r="CT7107" t="s">
        <v>7075</v>
      </c>
      <c r="CV7107" t="s">
        <v>7075</v>
      </c>
      <c r="CX7107" t="s">
        <v>7075</v>
      </c>
      <c r="CZ7107" t="s">
        <v>7075</v>
      </c>
      <c r="DB7107" t="s">
        <v>7075</v>
      </c>
    </row>
    <row r="7108" spans="18:106" hidden="1" x14ac:dyDescent="0.25">
      <c r="R7108" t="s">
        <v>7076</v>
      </c>
      <c r="T7108" t="s">
        <v>7076</v>
      </c>
      <c r="V7108" t="s">
        <v>7076</v>
      </c>
      <c r="X7108" t="s">
        <v>7076</v>
      </c>
      <c r="Z7108" t="s">
        <v>7076</v>
      </c>
      <c r="AB7108" t="s">
        <v>7076</v>
      </c>
      <c r="AD7108" t="s">
        <v>7076</v>
      </c>
      <c r="AF7108" t="s">
        <v>7076</v>
      </c>
      <c r="AH7108" t="s">
        <v>7076</v>
      </c>
      <c r="AJ7108" t="s">
        <v>7076</v>
      </c>
      <c r="AL7108" t="s">
        <v>7076</v>
      </c>
      <c r="AN7108" t="s">
        <v>7076</v>
      </c>
      <c r="AP7108" t="s">
        <v>7076</v>
      </c>
      <c r="AR7108" t="s">
        <v>7076</v>
      </c>
      <c r="AT7108" t="s">
        <v>7076</v>
      </c>
      <c r="AV7108" t="s">
        <v>7076</v>
      </c>
      <c r="AX7108" t="s">
        <v>7076</v>
      </c>
      <c r="AZ7108" t="s">
        <v>7076</v>
      </c>
      <c r="BB7108" t="s">
        <v>7076</v>
      </c>
      <c r="BD7108" t="s">
        <v>7076</v>
      </c>
      <c r="BF7108" t="s">
        <v>7076</v>
      </c>
      <c r="BH7108" t="s">
        <v>7076</v>
      </c>
      <c r="BJ7108" t="s">
        <v>7076</v>
      </c>
      <c r="BL7108" t="s">
        <v>7076</v>
      </c>
      <c r="BN7108" t="s">
        <v>7076</v>
      </c>
      <c r="BP7108" t="s">
        <v>7076</v>
      </c>
      <c r="BR7108" t="s">
        <v>7076</v>
      </c>
      <c r="BT7108" t="s">
        <v>7076</v>
      </c>
      <c r="BV7108" t="s">
        <v>7076</v>
      </c>
      <c r="BX7108" t="s">
        <v>7076</v>
      </c>
      <c r="BZ7108" t="s">
        <v>7076</v>
      </c>
      <c r="CB7108" t="s">
        <v>7076</v>
      </c>
      <c r="CD7108" t="s">
        <v>7076</v>
      </c>
      <c r="CF7108" t="s">
        <v>7076</v>
      </c>
      <c r="CH7108" t="s">
        <v>7076</v>
      </c>
      <c r="CJ7108" t="s">
        <v>7076</v>
      </c>
      <c r="CL7108" t="s">
        <v>7076</v>
      </c>
      <c r="CN7108" t="s">
        <v>7076</v>
      </c>
      <c r="CP7108" t="s">
        <v>7076</v>
      </c>
      <c r="CR7108" t="s">
        <v>7076</v>
      </c>
      <c r="CT7108" t="s">
        <v>7076</v>
      </c>
      <c r="CV7108" t="s">
        <v>7076</v>
      </c>
      <c r="CX7108" t="s">
        <v>7076</v>
      </c>
      <c r="CZ7108" t="s">
        <v>7076</v>
      </c>
      <c r="DB7108" t="s">
        <v>7076</v>
      </c>
    </row>
    <row r="7109" spans="18:106" hidden="1" x14ac:dyDescent="0.25">
      <c r="R7109" t="s">
        <v>7077</v>
      </c>
      <c r="T7109" t="s">
        <v>7077</v>
      </c>
      <c r="V7109" t="s">
        <v>7077</v>
      </c>
      <c r="X7109" t="s">
        <v>7077</v>
      </c>
      <c r="Z7109" t="s">
        <v>7077</v>
      </c>
      <c r="AB7109" t="s">
        <v>7077</v>
      </c>
      <c r="AD7109" t="s">
        <v>7077</v>
      </c>
      <c r="AF7109" t="s">
        <v>7077</v>
      </c>
      <c r="AH7109" t="s">
        <v>7077</v>
      </c>
      <c r="AJ7109" t="s">
        <v>7077</v>
      </c>
      <c r="AL7109" t="s">
        <v>7077</v>
      </c>
      <c r="AN7109" t="s">
        <v>7077</v>
      </c>
      <c r="AP7109" t="s">
        <v>7077</v>
      </c>
      <c r="AR7109" t="s">
        <v>7077</v>
      </c>
      <c r="AT7109" t="s">
        <v>7077</v>
      </c>
      <c r="AV7109" t="s">
        <v>7077</v>
      </c>
      <c r="AX7109" t="s">
        <v>7077</v>
      </c>
      <c r="AZ7109" t="s">
        <v>7077</v>
      </c>
      <c r="BB7109" t="s">
        <v>7077</v>
      </c>
      <c r="BD7109" t="s">
        <v>7077</v>
      </c>
      <c r="BF7109" t="s">
        <v>7077</v>
      </c>
      <c r="BH7109" t="s">
        <v>7077</v>
      </c>
      <c r="BJ7109" t="s">
        <v>7077</v>
      </c>
      <c r="BL7109" t="s">
        <v>7077</v>
      </c>
      <c r="BN7109" t="s">
        <v>7077</v>
      </c>
      <c r="BP7109" t="s">
        <v>7077</v>
      </c>
      <c r="BR7109" t="s">
        <v>7077</v>
      </c>
      <c r="BT7109" t="s">
        <v>7077</v>
      </c>
      <c r="BV7109" t="s">
        <v>7077</v>
      </c>
      <c r="BX7109" t="s">
        <v>7077</v>
      </c>
      <c r="BZ7109" t="s">
        <v>7077</v>
      </c>
      <c r="CB7109" t="s">
        <v>7077</v>
      </c>
      <c r="CD7109" t="s">
        <v>7077</v>
      </c>
      <c r="CF7109" t="s">
        <v>7077</v>
      </c>
      <c r="CH7109" t="s">
        <v>7077</v>
      </c>
      <c r="CJ7109" t="s">
        <v>7077</v>
      </c>
      <c r="CL7109" t="s">
        <v>7077</v>
      </c>
      <c r="CN7109" t="s">
        <v>7077</v>
      </c>
      <c r="CP7109" t="s">
        <v>7077</v>
      </c>
      <c r="CR7109" t="s">
        <v>7077</v>
      </c>
      <c r="CT7109" t="s">
        <v>7077</v>
      </c>
      <c r="CV7109" t="s">
        <v>7077</v>
      </c>
      <c r="CX7109" t="s">
        <v>7077</v>
      </c>
      <c r="CZ7109" t="s">
        <v>7077</v>
      </c>
      <c r="DB7109" t="s">
        <v>7077</v>
      </c>
    </row>
    <row r="7110" spans="18:106" hidden="1" x14ac:dyDescent="0.25">
      <c r="R7110" t="s">
        <v>7078</v>
      </c>
      <c r="T7110" t="s">
        <v>7078</v>
      </c>
      <c r="V7110" t="s">
        <v>7078</v>
      </c>
      <c r="X7110" t="s">
        <v>7078</v>
      </c>
      <c r="Z7110" t="s">
        <v>7078</v>
      </c>
      <c r="AB7110" t="s">
        <v>7078</v>
      </c>
      <c r="AD7110" t="s">
        <v>7078</v>
      </c>
      <c r="AF7110" t="s">
        <v>7078</v>
      </c>
      <c r="AH7110" t="s">
        <v>7078</v>
      </c>
      <c r="AJ7110" t="s">
        <v>7078</v>
      </c>
      <c r="AL7110" t="s">
        <v>7078</v>
      </c>
      <c r="AN7110" t="s">
        <v>7078</v>
      </c>
      <c r="AP7110" t="s">
        <v>7078</v>
      </c>
      <c r="AR7110" t="s">
        <v>7078</v>
      </c>
      <c r="AT7110" t="s">
        <v>7078</v>
      </c>
      <c r="AV7110" t="s">
        <v>7078</v>
      </c>
      <c r="AX7110" t="s">
        <v>7078</v>
      </c>
      <c r="AZ7110" t="s">
        <v>7078</v>
      </c>
      <c r="BB7110" t="s">
        <v>7078</v>
      </c>
      <c r="BD7110" t="s">
        <v>7078</v>
      </c>
      <c r="BF7110" t="s">
        <v>7078</v>
      </c>
      <c r="BH7110" t="s">
        <v>7078</v>
      </c>
      <c r="BJ7110" t="s">
        <v>7078</v>
      </c>
      <c r="BL7110" t="s">
        <v>7078</v>
      </c>
      <c r="BN7110" t="s">
        <v>7078</v>
      </c>
      <c r="BP7110" t="s">
        <v>7078</v>
      </c>
      <c r="BR7110" t="s">
        <v>7078</v>
      </c>
      <c r="BT7110" t="s">
        <v>7078</v>
      </c>
      <c r="BV7110" t="s">
        <v>7078</v>
      </c>
      <c r="BX7110" t="s">
        <v>7078</v>
      </c>
      <c r="BZ7110" t="s">
        <v>7078</v>
      </c>
      <c r="CB7110" t="s">
        <v>7078</v>
      </c>
      <c r="CD7110" t="s">
        <v>7078</v>
      </c>
      <c r="CF7110" t="s">
        <v>7078</v>
      </c>
      <c r="CH7110" t="s">
        <v>7078</v>
      </c>
      <c r="CJ7110" t="s">
        <v>7078</v>
      </c>
      <c r="CL7110" t="s">
        <v>7078</v>
      </c>
      <c r="CN7110" t="s">
        <v>7078</v>
      </c>
      <c r="CP7110" t="s">
        <v>7078</v>
      </c>
      <c r="CR7110" t="s">
        <v>7078</v>
      </c>
      <c r="CT7110" t="s">
        <v>7078</v>
      </c>
      <c r="CV7110" t="s">
        <v>7078</v>
      </c>
      <c r="CX7110" t="s">
        <v>7078</v>
      </c>
      <c r="CZ7110" t="s">
        <v>7078</v>
      </c>
      <c r="DB7110" t="s">
        <v>7078</v>
      </c>
    </row>
    <row r="7111" spans="18:106" hidden="1" x14ac:dyDescent="0.25">
      <c r="R7111" t="s">
        <v>7079</v>
      </c>
      <c r="T7111" t="s">
        <v>7079</v>
      </c>
      <c r="V7111" t="s">
        <v>7079</v>
      </c>
      <c r="X7111" t="s">
        <v>7079</v>
      </c>
      <c r="Z7111" t="s">
        <v>7079</v>
      </c>
      <c r="AB7111" t="s">
        <v>7079</v>
      </c>
      <c r="AD7111" t="s">
        <v>7079</v>
      </c>
      <c r="AF7111" t="s">
        <v>7079</v>
      </c>
      <c r="AH7111" t="s">
        <v>7079</v>
      </c>
      <c r="AJ7111" t="s">
        <v>7079</v>
      </c>
      <c r="AL7111" t="s">
        <v>7079</v>
      </c>
      <c r="AN7111" t="s">
        <v>7079</v>
      </c>
      <c r="AP7111" t="s">
        <v>7079</v>
      </c>
      <c r="AR7111" t="s">
        <v>7079</v>
      </c>
      <c r="AT7111" t="s">
        <v>7079</v>
      </c>
      <c r="AV7111" t="s">
        <v>7079</v>
      </c>
      <c r="AX7111" t="s">
        <v>7079</v>
      </c>
      <c r="AZ7111" t="s">
        <v>7079</v>
      </c>
      <c r="BB7111" t="s">
        <v>7079</v>
      </c>
      <c r="BD7111" t="s">
        <v>7079</v>
      </c>
      <c r="BF7111" t="s">
        <v>7079</v>
      </c>
      <c r="BH7111" t="s">
        <v>7079</v>
      </c>
      <c r="BJ7111" t="s">
        <v>7079</v>
      </c>
      <c r="BL7111" t="s">
        <v>7079</v>
      </c>
      <c r="BN7111" t="s">
        <v>7079</v>
      </c>
      <c r="BP7111" t="s">
        <v>7079</v>
      </c>
      <c r="BR7111" t="s">
        <v>7079</v>
      </c>
      <c r="BT7111" t="s">
        <v>7079</v>
      </c>
      <c r="BV7111" t="s">
        <v>7079</v>
      </c>
      <c r="BX7111" t="s">
        <v>7079</v>
      </c>
      <c r="BZ7111" t="s">
        <v>7079</v>
      </c>
      <c r="CB7111" t="s">
        <v>7079</v>
      </c>
      <c r="CD7111" t="s">
        <v>7079</v>
      </c>
      <c r="CF7111" t="s">
        <v>7079</v>
      </c>
      <c r="CH7111" t="s">
        <v>7079</v>
      </c>
      <c r="CJ7111" t="s">
        <v>7079</v>
      </c>
      <c r="CL7111" t="s">
        <v>7079</v>
      </c>
      <c r="CN7111" t="s">
        <v>7079</v>
      </c>
      <c r="CP7111" t="s">
        <v>7079</v>
      </c>
      <c r="CR7111" t="s">
        <v>7079</v>
      </c>
      <c r="CT7111" t="s">
        <v>7079</v>
      </c>
      <c r="CV7111" t="s">
        <v>7079</v>
      </c>
      <c r="CX7111" t="s">
        <v>7079</v>
      </c>
      <c r="CZ7111" t="s">
        <v>7079</v>
      </c>
      <c r="DB7111" t="s">
        <v>7079</v>
      </c>
    </row>
    <row r="7112" spans="18:106" hidden="1" x14ac:dyDescent="0.25">
      <c r="R7112" t="s">
        <v>7080</v>
      </c>
      <c r="T7112" t="s">
        <v>7080</v>
      </c>
      <c r="V7112" t="s">
        <v>7080</v>
      </c>
      <c r="X7112" t="s">
        <v>7080</v>
      </c>
      <c r="Z7112" t="s">
        <v>7080</v>
      </c>
      <c r="AB7112" t="s">
        <v>7080</v>
      </c>
      <c r="AD7112" t="s">
        <v>7080</v>
      </c>
      <c r="AF7112" t="s">
        <v>7080</v>
      </c>
      <c r="AH7112" t="s">
        <v>7080</v>
      </c>
      <c r="AJ7112" t="s">
        <v>7080</v>
      </c>
      <c r="AL7112" t="s">
        <v>7080</v>
      </c>
      <c r="AN7112" t="s">
        <v>7080</v>
      </c>
      <c r="AP7112" t="s">
        <v>7080</v>
      </c>
      <c r="AR7112" t="s">
        <v>7080</v>
      </c>
      <c r="AT7112" t="s">
        <v>7080</v>
      </c>
      <c r="AV7112" t="s">
        <v>7080</v>
      </c>
      <c r="AX7112" t="s">
        <v>7080</v>
      </c>
      <c r="AZ7112" t="s">
        <v>7080</v>
      </c>
      <c r="BB7112" t="s">
        <v>7080</v>
      </c>
      <c r="BD7112" t="s">
        <v>7080</v>
      </c>
      <c r="BF7112" t="s">
        <v>7080</v>
      </c>
      <c r="BH7112" t="s">
        <v>7080</v>
      </c>
      <c r="BJ7112" t="s">
        <v>7080</v>
      </c>
      <c r="BL7112" t="s">
        <v>7080</v>
      </c>
      <c r="BN7112" t="s">
        <v>7080</v>
      </c>
      <c r="BP7112" t="s">
        <v>7080</v>
      </c>
      <c r="BR7112" t="s">
        <v>7080</v>
      </c>
      <c r="BT7112" t="s">
        <v>7080</v>
      </c>
      <c r="BV7112" t="s">
        <v>7080</v>
      </c>
      <c r="BX7112" t="s">
        <v>7080</v>
      </c>
      <c r="BZ7112" t="s">
        <v>7080</v>
      </c>
      <c r="CB7112" t="s">
        <v>7080</v>
      </c>
      <c r="CD7112" t="s">
        <v>7080</v>
      </c>
      <c r="CF7112" t="s">
        <v>7080</v>
      </c>
      <c r="CH7112" t="s">
        <v>7080</v>
      </c>
      <c r="CJ7112" t="s">
        <v>7080</v>
      </c>
      <c r="CL7112" t="s">
        <v>7080</v>
      </c>
      <c r="CN7112" t="s">
        <v>7080</v>
      </c>
      <c r="CP7112" t="s">
        <v>7080</v>
      </c>
      <c r="CR7112" t="s">
        <v>7080</v>
      </c>
      <c r="CT7112" t="s">
        <v>7080</v>
      </c>
      <c r="CV7112" t="s">
        <v>7080</v>
      </c>
      <c r="CX7112" t="s">
        <v>7080</v>
      </c>
      <c r="CZ7112" t="s">
        <v>7080</v>
      </c>
      <c r="DB7112" t="s">
        <v>7080</v>
      </c>
    </row>
    <row r="7113" spans="18:106" hidden="1" x14ac:dyDescent="0.25">
      <c r="R7113" t="s">
        <v>7081</v>
      </c>
      <c r="T7113" t="s">
        <v>7081</v>
      </c>
      <c r="V7113" t="s">
        <v>7081</v>
      </c>
      <c r="X7113" t="s">
        <v>7081</v>
      </c>
      <c r="Z7113" t="s">
        <v>7081</v>
      </c>
      <c r="AB7113" t="s">
        <v>7081</v>
      </c>
      <c r="AD7113" t="s">
        <v>7081</v>
      </c>
      <c r="AF7113" t="s">
        <v>7081</v>
      </c>
      <c r="AH7113" t="s">
        <v>7081</v>
      </c>
      <c r="AJ7113" t="s">
        <v>7081</v>
      </c>
      <c r="AL7113" t="s">
        <v>7081</v>
      </c>
      <c r="AN7113" t="s">
        <v>7081</v>
      </c>
      <c r="AP7113" t="s">
        <v>7081</v>
      </c>
      <c r="AR7113" t="s">
        <v>7081</v>
      </c>
      <c r="AT7113" t="s">
        <v>7081</v>
      </c>
      <c r="AV7113" t="s">
        <v>7081</v>
      </c>
      <c r="AX7113" t="s">
        <v>7081</v>
      </c>
      <c r="AZ7113" t="s">
        <v>7081</v>
      </c>
      <c r="BB7113" t="s">
        <v>7081</v>
      </c>
      <c r="BD7113" t="s">
        <v>7081</v>
      </c>
      <c r="BF7113" t="s">
        <v>7081</v>
      </c>
      <c r="BH7113" t="s">
        <v>7081</v>
      </c>
      <c r="BJ7113" t="s">
        <v>7081</v>
      </c>
      <c r="BL7113" t="s">
        <v>7081</v>
      </c>
      <c r="BN7113" t="s">
        <v>7081</v>
      </c>
      <c r="BP7113" t="s">
        <v>7081</v>
      </c>
      <c r="BR7113" t="s">
        <v>7081</v>
      </c>
      <c r="BT7113" t="s">
        <v>7081</v>
      </c>
      <c r="BV7113" t="s">
        <v>7081</v>
      </c>
      <c r="BX7113" t="s">
        <v>7081</v>
      </c>
      <c r="BZ7113" t="s">
        <v>7081</v>
      </c>
      <c r="CB7113" t="s">
        <v>7081</v>
      </c>
      <c r="CD7113" t="s">
        <v>7081</v>
      </c>
      <c r="CF7113" t="s">
        <v>7081</v>
      </c>
      <c r="CH7113" t="s">
        <v>7081</v>
      </c>
      <c r="CJ7113" t="s">
        <v>7081</v>
      </c>
      <c r="CL7113" t="s">
        <v>7081</v>
      </c>
      <c r="CN7113" t="s">
        <v>7081</v>
      </c>
      <c r="CP7113" t="s">
        <v>7081</v>
      </c>
      <c r="CR7113" t="s">
        <v>7081</v>
      </c>
      <c r="CT7113" t="s">
        <v>7081</v>
      </c>
      <c r="CV7113" t="s">
        <v>7081</v>
      </c>
      <c r="CX7113" t="s">
        <v>7081</v>
      </c>
      <c r="CZ7113" t="s">
        <v>7081</v>
      </c>
      <c r="DB7113" t="s">
        <v>7081</v>
      </c>
    </row>
    <row r="7114" spans="18:106" hidden="1" x14ac:dyDescent="0.25">
      <c r="R7114" t="s">
        <v>7082</v>
      </c>
      <c r="T7114" t="s">
        <v>7082</v>
      </c>
      <c r="V7114" t="s">
        <v>7082</v>
      </c>
      <c r="X7114" t="s">
        <v>7082</v>
      </c>
      <c r="Z7114" t="s">
        <v>7082</v>
      </c>
      <c r="AB7114" t="s">
        <v>7082</v>
      </c>
      <c r="AD7114" t="s">
        <v>7082</v>
      </c>
      <c r="AF7114" t="s">
        <v>7082</v>
      </c>
      <c r="AH7114" t="s">
        <v>7082</v>
      </c>
      <c r="AJ7114" t="s">
        <v>7082</v>
      </c>
      <c r="AL7114" t="s">
        <v>7082</v>
      </c>
      <c r="AN7114" t="s">
        <v>7082</v>
      </c>
      <c r="AP7114" t="s">
        <v>7082</v>
      </c>
      <c r="AR7114" t="s">
        <v>7082</v>
      </c>
      <c r="AT7114" t="s">
        <v>7082</v>
      </c>
      <c r="AV7114" t="s">
        <v>7082</v>
      </c>
      <c r="AX7114" t="s">
        <v>7082</v>
      </c>
      <c r="AZ7114" t="s">
        <v>7082</v>
      </c>
      <c r="BB7114" t="s">
        <v>7082</v>
      </c>
      <c r="BD7114" t="s">
        <v>7082</v>
      </c>
      <c r="BF7114" t="s">
        <v>7082</v>
      </c>
      <c r="BH7114" t="s">
        <v>7082</v>
      </c>
      <c r="BJ7114" t="s">
        <v>7082</v>
      </c>
      <c r="BL7114" t="s">
        <v>7082</v>
      </c>
      <c r="BN7114" t="s">
        <v>7082</v>
      </c>
      <c r="BP7114" t="s">
        <v>7082</v>
      </c>
      <c r="BR7114" t="s">
        <v>7082</v>
      </c>
      <c r="BT7114" t="s">
        <v>7082</v>
      </c>
      <c r="BV7114" t="s">
        <v>7082</v>
      </c>
      <c r="BX7114" t="s">
        <v>7082</v>
      </c>
      <c r="BZ7114" t="s">
        <v>7082</v>
      </c>
      <c r="CB7114" t="s">
        <v>7082</v>
      </c>
      <c r="CD7114" t="s">
        <v>7082</v>
      </c>
      <c r="CF7114" t="s">
        <v>7082</v>
      </c>
      <c r="CH7114" t="s">
        <v>7082</v>
      </c>
      <c r="CJ7114" t="s">
        <v>7082</v>
      </c>
      <c r="CL7114" t="s">
        <v>7082</v>
      </c>
      <c r="CN7114" t="s">
        <v>7082</v>
      </c>
      <c r="CP7114" t="s">
        <v>7082</v>
      </c>
      <c r="CR7114" t="s">
        <v>7082</v>
      </c>
      <c r="CT7114" t="s">
        <v>7082</v>
      </c>
      <c r="CV7114" t="s">
        <v>7082</v>
      </c>
      <c r="CX7114" t="s">
        <v>7082</v>
      </c>
      <c r="CZ7114" t="s">
        <v>7082</v>
      </c>
      <c r="DB7114" t="s">
        <v>7082</v>
      </c>
    </row>
    <row r="7115" spans="18:106" hidden="1" x14ac:dyDescent="0.25">
      <c r="R7115" t="s">
        <v>7083</v>
      </c>
      <c r="T7115" t="s">
        <v>7083</v>
      </c>
      <c r="V7115" t="s">
        <v>7083</v>
      </c>
      <c r="X7115" t="s">
        <v>7083</v>
      </c>
      <c r="Z7115" t="s">
        <v>7083</v>
      </c>
      <c r="AB7115" t="s">
        <v>7083</v>
      </c>
      <c r="AD7115" t="s">
        <v>7083</v>
      </c>
      <c r="AF7115" t="s">
        <v>7083</v>
      </c>
      <c r="AH7115" t="s">
        <v>7083</v>
      </c>
      <c r="AJ7115" t="s">
        <v>7083</v>
      </c>
      <c r="AL7115" t="s">
        <v>7083</v>
      </c>
      <c r="AN7115" t="s">
        <v>7083</v>
      </c>
      <c r="AP7115" t="s">
        <v>7083</v>
      </c>
      <c r="AR7115" t="s">
        <v>7083</v>
      </c>
      <c r="AT7115" t="s">
        <v>7083</v>
      </c>
      <c r="AV7115" t="s">
        <v>7083</v>
      </c>
      <c r="AX7115" t="s">
        <v>7083</v>
      </c>
      <c r="AZ7115" t="s">
        <v>7083</v>
      </c>
      <c r="BB7115" t="s">
        <v>7083</v>
      </c>
      <c r="BD7115" t="s">
        <v>7083</v>
      </c>
      <c r="BF7115" t="s">
        <v>7083</v>
      </c>
      <c r="BH7115" t="s">
        <v>7083</v>
      </c>
      <c r="BJ7115" t="s">
        <v>7083</v>
      </c>
      <c r="BL7115" t="s">
        <v>7083</v>
      </c>
      <c r="BN7115" t="s">
        <v>7083</v>
      </c>
      <c r="BP7115" t="s">
        <v>7083</v>
      </c>
      <c r="BR7115" t="s">
        <v>7083</v>
      </c>
      <c r="BT7115" t="s">
        <v>7083</v>
      </c>
      <c r="BV7115" t="s">
        <v>7083</v>
      </c>
      <c r="BX7115" t="s">
        <v>7083</v>
      </c>
      <c r="BZ7115" t="s">
        <v>7083</v>
      </c>
      <c r="CB7115" t="s">
        <v>7083</v>
      </c>
      <c r="CD7115" t="s">
        <v>7083</v>
      </c>
      <c r="CF7115" t="s">
        <v>7083</v>
      </c>
      <c r="CH7115" t="s">
        <v>7083</v>
      </c>
      <c r="CJ7115" t="s">
        <v>7083</v>
      </c>
      <c r="CL7115" t="s">
        <v>7083</v>
      </c>
      <c r="CN7115" t="s">
        <v>7083</v>
      </c>
      <c r="CP7115" t="s">
        <v>7083</v>
      </c>
      <c r="CR7115" t="s">
        <v>7083</v>
      </c>
      <c r="CT7115" t="s">
        <v>7083</v>
      </c>
      <c r="CV7115" t="s">
        <v>7083</v>
      </c>
      <c r="CX7115" t="s">
        <v>7083</v>
      </c>
      <c r="CZ7115" t="s">
        <v>7083</v>
      </c>
      <c r="DB7115" t="s">
        <v>7083</v>
      </c>
    </row>
    <row r="7116" spans="18:106" hidden="1" x14ac:dyDescent="0.25">
      <c r="R7116" t="s">
        <v>7084</v>
      </c>
      <c r="T7116" t="s">
        <v>7084</v>
      </c>
      <c r="V7116" t="s">
        <v>7084</v>
      </c>
      <c r="X7116" t="s">
        <v>7084</v>
      </c>
      <c r="Z7116" t="s">
        <v>7084</v>
      </c>
      <c r="AB7116" t="s">
        <v>7084</v>
      </c>
      <c r="AD7116" t="s">
        <v>7084</v>
      </c>
      <c r="AF7116" t="s">
        <v>7084</v>
      </c>
      <c r="AH7116" t="s">
        <v>7084</v>
      </c>
      <c r="AJ7116" t="s">
        <v>7084</v>
      </c>
      <c r="AL7116" t="s">
        <v>7084</v>
      </c>
      <c r="AN7116" t="s">
        <v>7084</v>
      </c>
      <c r="AP7116" t="s">
        <v>7084</v>
      </c>
      <c r="AR7116" t="s">
        <v>7084</v>
      </c>
      <c r="AT7116" t="s">
        <v>7084</v>
      </c>
      <c r="AV7116" t="s">
        <v>7084</v>
      </c>
      <c r="AX7116" t="s">
        <v>7084</v>
      </c>
      <c r="AZ7116" t="s">
        <v>7084</v>
      </c>
      <c r="BB7116" t="s">
        <v>7084</v>
      </c>
      <c r="BD7116" t="s">
        <v>7084</v>
      </c>
      <c r="BF7116" t="s">
        <v>7084</v>
      </c>
      <c r="BH7116" t="s">
        <v>7084</v>
      </c>
      <c r="BJ7116" t="s">
        <v>7084</v>
      </c>
      <c r="BL7116" t="s">
        <v>7084</v>
      </c>
      <c r="BN7116" t="s">
        <v>7084</v>
      </c>
      <c r="BP7116" t="s">
        <v>7084</v>
      </c>
      <c r="BR7116" t="s">
        <v>7084</v>
      </c>
      <c r="BT7116" t="s">
        <v>7084</v>
      </c>
      <c r="BV7116" t="s">
        <v>7084</v>
      </c>
      <c r="BX7116" t="s">
        <v>7084</v>
      </c>
      <c r="BZ7116" t="s">
        <v>7084</v>
      </c>
      <c r="CB7116" t="s">
        <v>7084</v>
      </c>
      <c r="CD7116" t="s">
        <v>7084</v>
      </c>
      <c r="CF7116" t="s">
        <v>7084</v>
      </c>
      <c r="CH7116" t="s">
        <v>7084</v>
      </c>
      <c r="CJ7116" t="s">
        <v>7084</v>
      </c>
      <c r="CL7116" t="s">
        <v>7084</v>
      </c>
      <c r="CN7116" t="s">
        <v>7084</v>
      </c>
      <c r="CP7116" t="s">
        <v>7084</v>
      </c>
      <c r="CR7116" t="s">
        <v>7084</v>
      </c>
      <c r="CT7116" t="s">
        <v>7084</v>
      </c>
      <c r="CV7116" t="s">
        <v>7084</v>
      </c>
      <c r="CX7116" t="s">
        <v>7084</v>
      </c>
      <c r="CZ7116" t="s">
        <v>7084</v>
      </c>
      <c r="DB7116" t="s">
        <v>7084</v>
      </c>
    </row>
    <row r="7117" spans="18:106" hidden="1" x14ac:dyDescent="0.25">
      <c r="R7117" t="s">
        <v>7085</v>
      </c>
      <c r="T7117" t="s">
        <v>7085</v>
      </c>
      <c r="V7117" t="s">
        <v>7085</v>
      </c>
      <c r="X7117" t="s">
        <v>7085</v>
      </c>
      <c r="Z7117" t="s">
        <v>7085</v>
      </c>
      <c r="AB7117" t="s">
        <v>7085</v>
      </c>
      <c r="AD7117" t="s">
        <v>7085</v>
      </c>
      <c r="AF7117" t="s">
        <v>7085</v>
      </c>
      <c r="AH7117" t="s">
        <v>7085</v>
      </c>
      <c r="AJ7117" t="s">
        <v>7085</v>
      </c>
      <c r="AL7117" t="s">
        <v>7085</v>
      </c>
      <c r="AN7117" t="s">
        <v>7085</v>
      </c>
      <c r="AP7117" t="s">
        <v>7085</v>
      </c>
      <c r="AR7117" t="s">
        <v>7085</v>
      </c>
      <c r="AT7117" t="s">
        <v>7085</v>
      </c>
      <c r="AV7117" t="s">
        <v>7085</v>
      </c>
      <c r="AX7117" t="s">
        <v>7085</v>
      </c>
      <c r="AZ7117" t="s">
        <v>7085</v>
      </c>
      <c r="BB7117" t="s">
        <v>7085</v>
      </c>
      <c r="BD7117" t="s">
        <v>7085</v>
      </c>
      <c r="BF7117" t="s">
        <v>7085</v>
      </c>
      <c r="BH7117" t="s">
        <v>7085</v>
      </c>
      <c r="BJ7117" t="s">
        <v>7085</v>
      </c>
      <c r="BL7117" t="s">
        <v>7085</v>
      </c>
      <c r="BN7117" t="s">
        <v>7085</v>
      </c>
      <c r="BP7117" t="s">
        <v>7085</v>
      </c>
      <c r="BR7117" t="s">
        <v>7085</v>
      </c>
      <c r="BT7117" t="s">
        <v>7085</v>
      </c>
      <c r="BV7117" t="s">
        <v>7085</v>
      </c>
      <c r="BX7117" t="s">
        <v>7085</v>
      </c>
      <c r="BZ7117" t="s">
        <v>7085</v>
      </c>
      <c r="CB7117" t="s">
        <v>7085</v>
      </c>
      <c r="CD7117" t="s">
        <v>7085</v>
      </c>
      <c r="CF7117" t="s">
        <v>7085</v>
      </c>
      <c r="CH7117" t="s">
        <v>7085</v>
      </c>
      <c r="CJ7117" t="s">
        <v>7085</v>
      </c>
      <c r="CL7117" t="s">
        <v>7085</v>
      </c>
      <c r="CN7117" t="s">
        <v>7085</v>
      </c>
      <c r="CP7117" t="s">
        <v>7085</v>
      </c>
      <c r="CR7117" t="s">
        <v>7085</v>
      </c>
      <c r="CT7117" t="s">
        <v>7085</v>
      </c>
      <c r="CV7117" t="s">
        <v>7085</v>
      </c>
      <c r="CX7117" t="s">
        <v>7085</v>
      </c>
      <c r="CZ7117" t="s">
        <v>7085</v>
      </c>
      <c r="DB7117" t="s">
        <v>7085</v>
      </c>
    </row>
    <row r="7118" spans="18:106" hidden="1" x14ac:dyDescent="0.25">
      <c r="R7118" t="s">
        <v>7086</v>
      </c>
      <c r="T7118" t="s">
        <v>7086</v>
      </c>
      <c r="V7118" t="s">
        <v>7086</v>
      </c>
      <c r="X7118" t="s">
        <v>7086</v>
      </c>
      <c r="Z7118" t="s">
        <v>7086</v>
      </c>
      <c r="AB7118" t="s">
        <v>7086</v>
      </c>
      <c r="AD7118" t="s">
        <v>7086</v>
      </c>
      <c r="AF7118" t="s">
        <v>7086</v>
      </c>
      <c r="AH7118" t="s">
        <v>7086</v>
      </c>
      <c r="AJ7118" t="s">
        <v>7086</v>
      </c>
      <c r="AL7118" t="s">
        <v>7086</v>
      </c>
      <c r="AN7118" t="s">
        <v>7086</v>
      </c>
      <c r="AP7118" t="s">
        <v>7086</v>
      </c>
      <c r="AR7118" t="s">
        <v>7086</v>
      </c>
      <c r="AT7118" t="s">
        <v>7086</v>
      </c>
      <c r="AV7118" t="s">
        <v>7086</v>
      </c>
      <c r="AX7118" t="s">
        <v>7086</v>
      </c>
      <c r="AZ7118" t="s">
        <v>7086</v>
      </c>
      <c r="BB7118" t="s">
        <v>7086</v>
      </c>
      <c r="BD7118" t="s">
        <v>7086</v>
      </c>
      <c r="BF7118" t="s">
        <v>7086</v>
      </c>
      <c r="BH7118" t="s">
        <v>7086</v>
      </c>
      <c r="BJ7118" t="s">
        <v>7086</v>
      </c>
      <c r="BL7118" t="s">
        <v>7086</v>
      </c>
      <c r="BN7118" t="s">
        <v>7086</v>
      </c>
      <c r="BP7118" t="s">
        <v>7086</v>
      </c>
      <c r="BR7118" t="s">
        <v>7086</v>
      </c>
      <c r="BT7118" t="s">
        <v>7086</v>
      </c>
      <c r="BV7118" t="s">
        <v>7086</v>
      </c>
      <c r="BX7118" t="s">
        <v>7086</v>
      </c>
      <c r="BZ7118" t="s">
        <v>7086</v>
      </c>
      <c r="CB7118" t="s">
        <v>7086</v>
      </c>
      <c r="CD7118" t="s">
        <v>7086</v>
      </c>
      <c r="CF7118" t="s">
        <v>7086</v>
      </c>
      <c r="CH7118" t="s">
        <v>7086</v>
      </c>
      <c r="CJ7118" t="s">
        <v>7086</v>
      </c>
      <c r="CL7118" t="s">
        <v>7086</v>
      </c>
      <c r="CN7118" t="s">
        <v>7086</v>
      </c>
      <c r="CP7118" t="s">
        <v>7086</v>
      </c>
      <c r="CR7118" t="s">
        <v>7086</v>
      </c>
      <c r="CT7118" t="s">
        <v>7086</v>
      </c>
      <c r="CV7118" t="s">
        <v>7086</v>
      </c>
      <c r="CX7118" t="s">
        <v>7086</v>
      </c>
      <c r="CZ7118" t="s">
        <v>7086</v>
      </c>
      <c r="DB7118" t="s">
        <v>7086</v>
      </c>
    </row>
    <row r="7119" spans="18:106" hidden="1" x14ac:dyDescent="0.25">
      <c r="R7119" t="s">
        <v>7087</v>
      </c>
      <c r="T7119" t="s">
        <v>7087</v>
      </c>
      <c r="V7119" t="s">
        <v>7087</v>
      </c>
      <c r="X7119" t="s">
        <v>7087</v>
      </c>
      <c r="Z7119" t="s">
        <v>7087</v>
      </c>
      <c r="AB7119" t="s">
        <v>7087</v>
      </c>
      <c r="AD7119" t="s">
        <v>7087</v>
      </c>
      <c r="AF7119" t="s">
        <v>7087</v>
      </c>
      <c r="AH7119" t="s">
        <v>7087</v>
      </c>
      <c r="AJ7119" t="s">
        <v>7087</v>
      </c>
      <c r="AL7119" t="s">
        <v>7087</v>
      </c>
      <c r="AN7119" t="s">
        <v>7087</v>
      </c>
      <c r="AP7119" t="s">
        <v>7087</v>
      </c>
      <c r="AR7119" t="s">
        <v>7087</v>
      </c>
      <c r="AT7119" t="s">
        <v>7087</v>
      </c>
      <c r="AV7119" t="s">
        <v>7087</v>
      </c>
      <c r="AX7119" t="s">
        <v>7087</v>
      </c>
      <c r="AZ7119" t="s">
        <v>7087</v>
      </c>
      <c r="BB7119" t="s">
        <v>7087</v>
      </c>
      <c r="BD7119" t="s">
        <v>7087</v>
      </c>
      <c r="BF7119" t="s">
        <v>7087</v>
      </c>
      <c r="BH7119" t="s">
        <v>7087</v>
      </c>
      <c r="BJ7119" t="s">
        <v>7087</v>
      </c>
      <c r="BL7119" t="s">
        <v>7087</v>
      </c>
      <c r="BN7119" t="s">
        <v>7087</v>
      </c>
      <c r="BP7119" t="s">
        <v>7087</v>
      </c>
      <c r="BR7119" t="s">
        <v>7087</v>
      </c>
      <c r="BT7119" t="s">
        <v>7087</v>
      </c>
      <c r="BV7119" t="s">
        <v>7087</v>
      </c>
      <c r="BX7119" t="s">
        <v>7087</v>
      </c>
      <c r="BZ7119" t="s">
        <v>7087</v>
      </c>
      <c r="CB7119" t="s">
        <v>7087</v>
      </c>
      <c r="CD7119" t="s">
        <v>7087</v>
      </c>
      <c r="CF7119" t="s">
        <v>7087</v>
      </c>
      <c r="CH7119" t="s">
        <v>7087</v>
      </c>
      <c r="CJ7119" t="s">
        <v>7087</v>
      </c>
      <c r="CL7119" t="s">
        <v>7087</v>
      </c>
      <c r="CN7119" t="s">
        <v>7087</v>
      </c>
      <c r="CP7119" t="s">
        <v>7087</v>
      </c>
      <c r="CR7119" t="s">
        <v>7087</v>
      </c>
      <c r="CT7119" t="s">
        <v>7087</v>
      </c>
      <c r="CV7119" t="s">
        <v>7087</v>
      </c>
      <c r="CX7119" t="s">
        <v>7087</v>
      </c>
      <c r="CZ7119" t="s">
        <v>7087</v>
      </c>
      <c r="DB7119" t="s">
        <v>7087</v>
      </c>
    </row>
    <row r="7120" spans="18:106" hidden="1" x14ac:dyDescent="0.25">
      <c r="R7120" t="s">
        <v>7088</v>
      </c>
      <c r="T7120" t="s">
        <v>7088</v>
      </c>
      <c r="V7120" t="s">
        <v>7088</v>
      </c>
      <c r="X7120" t="s">
        <v>7088</v>
      </c>
      <c r="Z7120" t="s">
        <v>7088</v>
      </c>
      <c r="AB7120" t="s">
        <v>7088</v>
      </c>
      <c r="AD7120" t="s">
        <v>7088</v>
      </c>
      <c r="AF7120" t="s">
        <v>7088</v>
      </c>
      <c r="AH7120" t="s">
        <v>7088</v>
      </c>
      <c r="AJ7120" t="s">
        <v>7088</v>
      </c>
      <c r="AL7120" t="s">
        <v>7088</v>
      </c>
      <c r="AN7120" t="s">
        <v>7088</v>
      </c>
      <c r="AP7120" t="s">
        <v>7088</v>
      </c>
      <c r="AR7120" t="s">
        <v>7088</v>
      </c>
      <c r="AT7120" t="s">
        <v>7088</v>
      </c>
      <c r="AV7120" t="s">
        <v>7088</v>
      </c>
      <c r="AX7120" t="s">
        <v>7088</v>
      </c>
      <c r="AZ7120" t="s">
        <v>7088</v>
      </c>
      <c r="BB7120" t="s">
        <v>7088</v>
      </c>
      <c r="BD7120" t="s">
        <v>7088</v>
      </c>
      <c r="BF7120" t="s">
        <v>7088</v>
      </c>
      <c r="BH7120" t="s">
        <v>7088</v>
      </c>
      <c r="BJ7120" t="s">
        <v>7088</v>
      </c>
      <c r="BL7120" t="s">
        <v>7088</v>
      </c>
      <c r="BN7120" t="s">
        <v>7088</v>
      </c>
      <c r="BP7120" t="s">
        <v>7088</v>
      </c>
      <c r="BR7120" t="s">
        <v>7088</v>
      </c>
      <c r="BT7120" t="s">
        <v>7088</v>
      </c>
      <c r="BV7120" t="s">
        <v>7088</v>
      </c>
      <c r="BX7120" t="s">
        <v>7088</v>
      </c>
      <c r="BZ7120" t="s">
        <v>7088</v>
      </c>
      <c r="CB7120" t="s">
        <v>7088</v>
      </c>
      <c r="CD7120" t="s">
        <v>7088</v>
      </c>
      <c r="CF7120" t="s">
        <v>7088</v>
      </c>
      <c r="CH7120" t="s">
        <v>7088</v>
      </c>
      <c r="CJ7120" t="s">
        <v>7088</v>
      </c>
      <c r="CL7120" t="s">
        <v>7088</v>
      </c>
      <c r="CN7120" t="s">
        <v>7088</v>
      </c>
      <c r="CP7120" t="s">
        <v>7088</v>
      </c>
      <c r="CR7120" t="s">
        <v>7088</v>
      </c>
      <c r="CT7120" t="s">
        <v>7088</v>
      </c>
      <c r="CV7120" t="s">
        <v>7088</v>
      </c>
      <c r="CX7120" t="s">
        <v>7088</v>
      </c>
      <c r="CZ7120" t="s">
        <v>7088</v>
      </c>
      <c r="DB7120" t="s">
        <v>7088</v>
      </c>
    </row>
    <row r="7121" spans="18:106" hidden="1" x14ac:dyDescent="0.25">
      <c r="R7121" t="s">
        <v>7089</v>
      </c>
      <c r="T7121" t="s">
        <v>7089</v>
      </c>
      <c r="V7121" t="s">
        <v>7089</v>
      </c>
      <c r="X7121" t="s">
        <v>7089</v>
      </c>
      <c r="Z7121" t="s">
        <v>7089</v>
      </c>
      <c r="AB7121" t="s">
        <v>7089</v>
      </c>
      <c r="AD7121" t="s">
        <v>7089</v>
      </c>
      <c r="AF7121" t="s">
        <v>7089</v>
      </c>
      <c r="AH7121" t="s">
        <v>7089</v>
      </c>
      <c r="AJ7121" t="s">
        <v>7089</v>
      </c>
      <c r="AL7121" t="s">
        <v>7089</v>
      </c>
      <c r="AN7121" t="s">
        <v>7089</v>
      </c>
      <c r="AP7121" t="s">
        <v>7089</v>
      </c>
      <c r="AR7121" t="s">
        <v>7089</v>
      </c>
      <c r="AT7121" t="s">
        <v>7089</v>
      </c>
      <c r="AV7121" t="s">
        <v>7089</v>
      </c>
      <c r="AX7121" t="s">
        <v>7089</v>
      </c>
      <c r="AZ7121" t="s">
        <v>7089</v>
      </c>
      <c r="BB7121" t="s">
        <v>7089</v>
      </c>
      <c r="BD7121" t="s">
        <v>7089</v>
      </c>
      <c r="BF7121" t="s">
        <v>7089</v>
      </c>
      <c r="BH7121" t="s">
        <v>7089</v>
      </c>
      <c r="BJ7121" t="s">
        <v>7089</v>
      </c>
      <c r="BL7121" t="s">
        <v>7089</v>
      </c>
      <c r="BN7121" t="s">
        <v>7089</v>
      </c>
      <c r="BP7121" t="s">
        <v>7089</v>
      </c>
      <c r="BR7121" t="s">
        <v>7089</v>
      </c>
      <c r="BT7121" t="s">
        <v>7089</v>
      </c>
      <c r="BV7121" t="s">
        <v>7089</v>
      </c>
      <c r="BX7121" t="s">
        <v>7089</v>
      </c>
      <c r="BZ7121" t="s">
        <v>7089</v>
      </c>
      <c r="CB7121" t="s">
        <v>7089</v>
      </c>
      <c r="CD7121" t="s">
        <v>7089</v>
      </c>
      <c r="CF7121" t="s">
        <v>7089</v>
      </c>
      <c r="CH7121" t="s">
        <v>7089</v>
      </c>
      <c r="CJ7121" t="s">
        <v>7089</v>
      </c>
      <c r="CL7121" t="s">
        <v>7089</v>
      </c>
      <c r="CN7121" t="s">
        <v>7089</v>
      </c>
      <c r="CP7121" t="s">
        <v>7089</v>
      </c>
      <c r="CR7121" t="s">
        <v>7089</v>
      </c>
      <c r="CT7121" t="s">
        <v>7089</v>
      </c>
      <c r="CV7121" t="s">
        <v>7089</v>
      </c>
      <c r="CX7121" t="s">
        <v>7089</v>
      </c>
      <c r="CZ7121" t="s">
        <v>7089</v>
      </c>
      <c r="DB7121" t="s">
        <v>7089</v>
      </c>
    </row>
    <row r="7122" spans="18:106" hidden="1" x14ac:dyDescent="0.25">
      <c r="R7122" t="s">
        <v>7090</v>
      </c>
      <c r="T7122" t="s">
        <v>7090</v>
      </c>
      <c r="V7122" t="s">
        <v>7090</v>
      </c>
      <c r="X7122" t="s">
        <v>7090</v>
      </c>
      <c r="Z7122" t="s">
        <v>7090</v>
      </c>
      <c r="AB7122" t="s">
        <v>7090</v>
      </c>
      <c r="AD7122" t="s">
        <v>7090</v>
      </c>
      <c r="AF7122" t="s">
        <v>7090</v>
      </c>
      <c r="AH7122" t="s">
        <v>7090</v>
      </c>
      <c r="AJ7122" t="s">
        <v>7090</v>
      </c>
      <c r="AL7122" t="s">
        <v>7090</v>
      </c>
      <c r="AN7122" t="s">
        <v>7090</v>
      </c>
      <c r="AP7122" t="s">
        <v>7090</v>
      </c>
      <c r="AR7122" t="s">
        <v>7090</v>
      </c>
      <c r="AT7122" t="s">
        <v>7090</v>
      </c>
      <c r="AV7122" t="s">
        <v>7090</v>
      </c>
      <c r="AX7122" t="s">
        <v>7090</v>
      </c>
      <c r="AZ7122" t="s">
        <v>7090</v>
      </c>
      <c r="BB7122" t="s">
        <v>7090</v>
      </c>
      <c r="BD7122" t="s">
        <v>7090</v>
      </c>
      <c r="BF7122" t="s">
        <v>7090</v>
      </c>
      <c r="BH7122" t="s">
        <v>7090</v>
      </c>
      <c r="BJ7122" t="s">
        <v>7090</v>
      </c>
      <c r="BL7122" t="s">
        <v>7090</v>
      </c>
      <c r="BN7122" t="s">
        <v>7090</v>
      </c>
      <c r="BP7122" t="s">
        <v>7090</v>
      </c>
      <c r="BR7122" t="s">
        <v>7090</v>
      </c>
      <c r="BT7122" t="s">
        <v>7090</v>
      </c>
      <c r="BV7122" t="s">
        <v>7090</v>
      </c>
      <c r="BX7122" t="s">
        <v>7090</v>
      </c>
      <c r="BZ7122" t="s">
        <v>7090</v>
      </c>
      <c r="CB7122" t="s">
        <v>7090</v>
      </c>
      <c r="CD7122" t="s">
        <v>7090</v>
      </c>
      <c r="CF7122" t="s">
        <v>7090</v>
      </c>
      <c r="CH7122" t="s">
        <v>7090</v>
      </c>
      <c r="CJ7122" t="s">
        <v>7090</v>
      </c>
      <c r="CL7122" t="s">
        <v>7090</v>
      </c>
      <c r="CN7122" t="s">
        <v>7090</v>
      </c>
      <c r="CP7122" t="s">
        <v>7090</v>
      </c>
      <c r="CR7122" t="s">
        <v>7090</v>
      </c>
      <c r="CT7122" t="s">
        <v>7090</v>
      </c>
      <c r="CV7122" t="s">
        <v>7090</v>
      </c>
      <c r="CX7122" t="s">
        <v>7090</v>
      </c>
      <c r="CZ7122" t="s">
        <v>7090</v>
      </c>
      <c r="DB7122" t="s">
        <v>7090</v>
      </c>
    </row>
    <row r="7123" spans="18:106" hidden="1" x14ac:dyDescent="0.25">
      <c r="R7123" t="s">
        <v>7091</v>
      </c>
      <c r="T7123" t="s">
        <v>7091</v>
      </c>
      <c r="V7123" t="s">
        <v>7091</v>
      </c>
      <c r="X7123" t="s">
        <v>7091</v>
      </c>
      <c r="Z7123" t="s">
        <v>7091</v>
      </c>
      <c r="AB7123" t="s">
        <v>7091</v>
      </c>
      <c r="AD7123" t="s">
        <v>7091</v>
      </c>
      <c r="AF7123" t="s">
        <v>7091</v>
      </c>
      <c r="AH7123" t="s">
        <v>7091</v>
      </c>
      <c r="AJ7123" t="s">
        <v>7091</v>
      </c>
      <c r="AL7123" t="s">
        <v>7091</v>
      </c>
      <c r="AN7123" t="s">
        <v>7091</v>
      </c>
      <c r="AP7123" t="s">
        <v>7091</v>
      </c>
      <c r="AR7123" t="s">
        <v>7091</v>
      </c>
      <c r="AT7123" t="s">
        <v>7091</v>
      </c>
      <c r="AV7123" t="s">
        <v>7091</v>
      </c>
      <c r="AX7123" t="s">
        <v>7091</v>
      </c>
      <c r="AZ7123" t="s">
        <v>7091</v>
      </c>
      <c r="BB7123" t="s">
        <v>7091</v>
      </c>
      <c r="BD7123" t="s">
        <v>7091</v>
      </c>
      <c r="BF7123" t="s">
        <v>7091</v>
      </c>
      <c r="BH7123" t="s">
        <v>7091</v>
      </c>
      <c r="BJ7123" t="s">
        <v>7091</v>
      </c>
      <c r="BL7123" t="s">
        <v>7091</v>
      </c>
      <c r="BN7123" t="s">
        <v>7091</v>
      </c>
      <c r="BP7123" t="s">
        <v>7091</v>
      </c>
      <c r="BR7123" t="s">
        <v>7091</v>
      </c>
      <c r="BT7123" t="s">
        <v>7091</v>
      </c>
      <c r="BV7123" t="s">
        <v>7091</v>
      </c>
      <c r="BX7123" t="s">
        <v>7091</v>
      </c>
      <c r="BZ7123" t="s">
        <v>7091</v>
      </c>
      <c r="CB7123" t="s">
        <v>7091</v>
      </c>
      <c r="CD7123" t="s">
        <v>7091</v>
      </c>
      <c r="CF7123" t="s">
        <v>7091</v>
      </c>
      <c r="CH7123" t="s">
        <v>7091</v>
      </c>
      <c r="CJ7123" t="s">
        <v>7091</v>
      </c>
      <c r="CL7123" t="s">
        <v>7091</v>
      </c>
      <c r="CN7123" t="s">
        <v>7091</v>
      </c>
      <c r="CP7123" t="s">
        <v>7091</v>
      </c>
      <c r="CR7123" t="s">
        <v>7091</v>
      </c>
      <c r="CT7123" t="s">
        <v>7091</v>
      </c>
      <c r="CV7123" t="s">
        <v>7091</v>
      </c>
      <c r="CX7123" t="s">
        <v>7091</v>
      </c>
      <c r="CZ7123" t="s">
        <v>7091</v>
      </c>
      <c r="DB7123" t="s">
        <v>7091</v>
      </c>
    </row>
    <row r="7124" spans="18:106" hidden="1" x14ac:dyDescent="0.25">
      <c r="R7124" t="s">
        <v>7092</v>
      </c>
      <c r="T7124" t="s">
        <v>7092</v>
      </c>
      <c r="V7124" t="s">
        <v>7092</v>
      </c>
      <c r="X7124" t="s">
        <v>7092</v>
      </c>
      <c r="Z7124" t="s">
        <v>7092</v>
      </c>
      <c r="AB7124" t="s">
        <v>7092</v>
      </c>
      <c r="AD7124" t="s">
        <v>7092</v>
      </c>
      <c r="AF7124" t="s">
        <v>7092</v>
      </c>
      <c r="AH7124" t="s">
        <v>7092</v>
      </c>
      <c r="AJ7124" t="s">
        <v>7092</v>
      </c>
      <c r="AL7124" t="s">
        <v>7092</v>
      </c>
      <c r="AN7124" t="s">
        <v>7092</v>
      </c>
      <c r="AP7124" t="s">
        <v>7092</v>
      </c>
      <c r="AR7124" t="s">
        <v>7092</v>
      </c>
      <c r="AT7124" t="s">
        <v>7092</v>
      </c>
      <c r="AV7124" t="s">
        <v>7092</v>
      </c>
      <c r="AX7124" t="s">
        <v>7092</v>
      </c>
      <c r="AZ7124" t="s">
        <v>7092</v>
      </c>
      <c r="BB7124" t="s">
        <v>7092</v>
      </c>
      <c r="BD7124" t="s">
        <v>7092</v>
      </c>
      <c r="BF7124" t="s">
        <v>7092</v>
      </c>
      <c r="BH7124" t="s">
        <v>7092</v>
      </c>
      <c r="BJ7124" t="s">
        <v>7092</v>
      </c>
      <c r="BL7124" t="s">
        <v>7092</v>
      </c>
      <c r="BN7124" t="s">
        <v>7092</v>
      </c>
      <c r="BP7124" t="s">
        <v>7092</v>
      </c>
      <c r="BR7124" t="s">
        <v>7092</v>
      </c>
      <c r="BT7124" t="s">
        <v>7092</v>
      </c>
      <c r="BV7124" t="s">
        <v>7092</v>
      </c>
      <c r="BX7124" t="s">
        <v>7092</v>
      </c>
      <c r="BZ7124" t="s">
        <v>7092</v>
      </c>
      <c r="CB7124" t="s">
        <v>7092</v>
      </c>
      <c r="CD7124" t="s">
        <v>7092</v>
      </c>
      <c r="CF7124" t="s">
        <v>7092</v>
      </c>
      <c r="CH7124" t="s">
        <v>7092</v>
      </c>
      <c r="CJ7124" t="s">
        <v>7092</v>
      </c>
      <c r="CL7124" t="s">
        <v>7092</v>
      </c>
      <c r="CN7124" t="s">
        <v>7092</v>
      </c>
      <c r="CP7124" t="s">
        <v>7092</v>
      </c>
      <c r="CR7124" t="s">
        <v>7092</v>
      </c>
      <c r="CT7124" t="s">
        <v>7092</v>
      </c>
      <c r="CV7124" t="s">
        <v>7092</v>
      </c>
      <c r="CX7124" t="s">
        <v>7092</v>
      </c>
      <c r="CZ7124" t="s">
        <v>7092</v>
      </c>
      <c r="DB7124" t="s">
        <v>7092</v>
      </c>
    </row>
    <row r="7125" spans="18:106" hidden="1" x14ac:dyDescent="0.25">
      <c r="R7125" t="s">
        <v>7093</v>
      </c>
      <c r="T7125" t="s">
        <v>7093</v>
      </c>
      <c r="V7125" t="s">
        <v>7093</v>
      </c>
      <c r="X7125" t="s">
        <v>7093</v>
      </c>
      <c r="Z7125" t="s">
        <v>7093</v>
      </c>
      <c r="AB7125" t="s">
        <v>7093</v>
      </c>
      <c r="AD7125" t="s">
        <v>7093</v>
      </c>
      <c r="AF7125" t="s">
        <v>7093</v>
      </c>
      <c r="AH7125" t="s">
        <v>7093</v>
      </c>
      <c r="AJ7125" t="s">
        <v>7093</v>
      </c>
      <c r="AL7125" t="s">
        <v>7093</v>
      </c>
      <c r="AN7125" t="s">
        <v>7093</v>
      </c>
      <c r="AP7125" t="s">
        <v>7093</v>
      </c>
      <c r="AR7125" t="s">
        <v>7093</v>
      </c>
      <c r="AT7125" t="s">
        <v>7093</v>
      </c>
      <c r="AV7125" t="s">
        <v>7093</v>
      </c>
      <c r="AX7125" t="s">
        <v>7093</v>
      </c>
      <c r="AZ7125" t="s">
        <v>7093</v>
      </c>
      <c r="BB7125" t="s">
        <v>7093</v>
      </c>
      <c r="BD7125" t="s">
        <v>7093</v>
      </c>
      <c r="BF7125" t="s">
        <v>7093</v>
      </c>
      <c r="BH7125" t="s">
        <v>7093</v>
      </c>
      <c r="BJ7125" t="s">
        <v>7093</v>
      </c>
      <c r="BL7125" t="s">
        <v>7093</v>
      </c>
      <c r="BN7125" t="s">
        <v>7093</v>
      </c>
      <c r="BP7125" t="s">
        <v>7093</v>
      </c>
      <c r="BR7125" t="s">
        <v>7093</v>
      </c>
      <c r="BT7125" t="s">
        <v>7093</v>
      </c>
      <c r="BV7125" t="s">
        <v>7093</v>
      </c>
      <c r="BX7125" t="s">
        <v>7093</v>
      </c>
      <c r="BZ7125" t="s">
        <v>7093</v>
      </c>
      <c r="CB7125" t="s">
        <v>7093</v>
      </c>
      <c r="CD7125" t="s">
        <v>7093</v>
      </c>
      <c r="CF7125" t="s">
        <v>7093</v>
      </c>
      <c r="CH7125" t="s">
        <v>7093</v>
      </c>
      <c r="CJ7125" t="s">
        <v>7093</v>
      </c>
      <c r="CL7125" t="s">
        <v>7093</v>
      </c>
      <c r="CN7125" t="s">
        <v>7093</v>
      </c>
      <c r="CP7125" t="s">
        <v>7093</v>
      </c>
      <c r="CR7125" t="s">
        <v>7093</v>
      </c>
      <c r="CT7125" t="s">
        <v>7093</v>
      </c>
      <c r="CV7125" t="s">
        <v>7093</v>
      </c>
      <c r="CX7125" t="s">
        <v>7093</v>
      </c>
      <c r="CZ7125" t="s">
        <v>7093</v>
      </c>
      <c r="DB7125" t="s">
        <v>7093</v>
      </c>
    </row>
    <row r="7126" spans="18:106" hidden="1" x14ac:dyDescent="0.25">
      <c r="R7126" t="s">
        <v>7094</v>
      </c>
      <c r="T7126" t="s">
        <v>7094</v>
      </c>
      <c r="V7126" t="s">
        <v>7094</v>
      </c>
      <c r="X7126" t="s">
        <v>7094</v>
      </c>
      <c r="Z7126" t="s">
        <v>7094</v>
      </c>
      <c r="AB7126" t="s">
        <v>7094</v>
      </c>
      <c r="AD7126" t="s">
        <v>7094</v>
      </c>
      <c r="AF7126" t="s">
        <v>7094</v>
      </c>
      <c r="AH7126" t="s">
        <v>7094</v>
      </c>
      <c r="AJ7126" t="s">
        <v>7094</v>
      </c>
      <c r="AL7126" t="s">
        <v>7094</v>
      </c>
      <c r="AN7126" t="s">
        <v>7094</v>
      </c>
      <c r="AP7126" t="s">
        <v>7094</v>
      </c>
      <c r="AR7126" t="s">
        <v>7094</v>
      </c>
      <c r="AT7126" t="s">
        <v>7094</v>
      </c>
      <c r="AV7126" t="s">
        <v>7094</v>
      </c>
      <c r="AX7126" t="s">
        <v>7094</v>
      </c>
      <c r="AZ7126" t="s">
        <v>7094</v>
      </c>
      <c r="BB7126" t="s">
        <v>7094</v>
      </c>
      <c r="BD7126" t="s">
        <v>7094</v>
      </c>
      <c r="BF7126" t="s">
        <v>7094</v>
      </c>
      <c r="BH7126" t="s">
        <v>7094</v>
      </c>
      <c r="BJ7126" t="s">
        <v>7094</v>
      </c>
      <c r="BL7126" t="s">
        <v>7094</v>
      </c>
      <c r="BN7126" t="s">
        <v>7094</v>
      </c>
      <c r="BP7126" t="s">
        <v>7094</v>
      </c>
      <c r="BR7126" t="s">
        <v>7094</v>
      </c>
      <c r="BT7126" t="s">
        <v>7094</v>
      </c>
      <c r="BV7126" t="s">
        <v>7094</v>
      </c>
      <c r="BX7126" t="s">
        <v>7094</v>
      </c>
      <c r="BZ7126" t="s">
        <v>7094</v>
      </c>
      <c r="CB7126" t="s">
        <v>7094</v>
      </c>
      <c r="CD7126" t="s">
        <v>7094</v>
      </c>
      <c r="CF7126" t="s">
        <v>7094</v>
      </c>
      <c r="CH7126" t="s">
        <v>7094</v>
      </c>
      <c r="CJ7126" t="s">
        <v>7094</v>
      </c>
      <c r="CL7126" t="s">
        <v>7094</v>
      </c>
      <c r="CN7126" t="s">
        <v>7094</v>
      </c>
      <c r="CP7126" t="s">
        <v>7094</v>
      </c>
      <c r="CR7126" t="s">
        <v>7094</v>
      </c>
      <c r="CT7126" t="s">
        <v>7094</v>
      </c>
      <c r="CV7126" t="s">
        <v>7094</v>
      </c>
      <c r="CX7126" t="s">
        <v>7094</v>
      </c>
      <c r="CZ7126" t="s">
        <v>7094</v>
      </c>
      <c r="DB7126" t="s">
        <v>7094</v>
      </c>
    </row>
    <row r="7127" spans="18:106" hidden="1" x14ac:dyDescent="0.25">
      <c r="R7127" t="s">
        <v>7095</v>
      </c>
      <c r="T7127" t="s">
        <v>7095</v>
      </c>
      <c r="V7127" t="s">
        <v>7095</v>
      </c>
      <c r="X7127" t="s">
        <v>7095</v>
      </c>
      <c r="Z7127" t="s">
        <v>7095</v>
      </c>
      <c r="AB7127" t="s">
        <v>7095</v>
      </c>
      <c r="AD7127" t="s">
        <v>7095</v>
      </c>
      <c r="AF7127" t="s">
        <v>7095</v>
      </c>
      <c r="AH7127" t="s">
        <v>7095</v>
      </c>
      <c r="AJ7127" t="s">
        <v>7095</v>
      </c>
      <c r="AL7127" t="s">
        <v>7095</v>
      </c>
      <c r="AN7127" t="s">
        <v>7095</v>
      </c>
      <c r="AP7127" t="s">
        <v>7095</v>
      </c>
      <c r="AR7127" t="s">
        <v>7095</v>
      </c>
      <c r="AT7127" t="s">
        <v>7095</v>
      </c>
      <c r="AV7127" t="s">
        <v>7095</v>
      </c>
      <c r="AX7127" t="s">
        <v>7095</v>
      </c>
      <c r="AZ7127" t="s">
        <v>7095</v>
      </c>
      <c r="BB7127" t="s">
        <v>7095</v>
      </c>
      <c r="BD7127" t="s">
        <v>7095</v>
      </c>
      <c r="BF7127" t="s">
        <v>7095</v>
      </c>
      <c r="BH7127" t="s">
        <v>7095</v>
      </c>
      <c r="BJ7127" t="s">
        <v>7095</v>
      </c>
      <c r="BL7127" t="s">
        <v>7095</v>
      </c>
      <c r="BN7127" t="s">
        <v>7095</v>
      </c>
      <c r="BP7127" t="s">
        <v>7095</v>
      </c>
      <c r="BR7127" t="s">
        <v>7095</v>
      </c>
      <c r="BT7127" t="s">
        <v>7095</v>
      </c>
      <c r="BV7127" t="s">
        <v>7095</v>
      </c>
      <c r="BX7127" t="s">
        <v>7095</v>
      </c>
      <c r="BZ7127" t="s">
        <v>7095</v>
      </c>
      <c r="CB7127" t="s">
        <v>7095</v>
      </c>
      <c r="CD7127" t="s">
        <v>7095</v>
      </c>
      <c r="CF7127" t="s">
        <v>7095</v>
      </c>
      <c r="CH7127" t="s">
        <v>7095</v>
      </c>
      <c r="CJ7127" t="s">
        <v>7095</v>
      </c>
      <c r="CL7127" t="s">
        <v>7095</v>
      </c>
      <c r="CN7127" t="s">
        <v>7095</v>
      </c>
      <c r="CP7127" t="s">
        <v>7095</v>
      </c>
      <c r="CR7127" t="s">
        <v>7095</v>
      </c>
      <c r="CT7127" t="s">
        <v>7095</v>
      </c>
      <c r="CV7127" t="s">
        <v>7095</v>
      </c>
      <c r="CX7127" t="s">
        <v>7095</v>
      </c>
      <c r="CZ7127" t="s">
        <v>7095</v>
      </c>
      <c r="DB7127" t="s">
        <v>7095</v>
      </c>
    </row>
    <row r="7128" spans="18:106" hidden="1" x14ac:dyDescent="0.25">
      <c r="R7128" t="s">
        <v>7096</v>
      </c>
      <c r="T7128" t="s">
        <v>7096</v>
      </c>
      <c r="V7128" t="s">
        <v>7096</v>
      </c>
      <c r="X7128" t="s">
        <v>7096</v>
      </c>
      <c r="Z7128" t="s">
        <v>7096</v>
      </c>
      <c r="AB7128" t="s">
        <v>7096</v>
      </c>
      <c r="AD7128" t="s">
        <v>7096</v>
      </c>
      <c r="AF7128" t="s">
        <v>7096</v>
      </c>
      <c r="AH7128" t="s">
        <v>7096</v>
      </c>
      <c r="AJ7128" t="s">
        <v>7096</v>
      </c>
      <c r="AL7128" t="s">
        <v>7096</v>
      </c>
      <c r="AN7128" t="s">
        <v>7096</v>
      </c>
      <c r="AP7128" t="s">
        <v>7096</v>
      </c>
      <c r="AR7128" t="s">
        <v>7096</v>
      </c>
      <c r="AT7128" t="s">
        <v>7096</v>
      </c>
      <c r="AV7128" t="s">
        <v>7096</v>
      </c>
      <c r="AX7128" t="s">
        <v>7096</v>
      </c>
      <c r="AZ7128" t="s">
        <v>7096</v>
      </c>
      <c r="BB7128" t="s">
        <v>7096</v>
      </c>
      <c r="BD7128" t="s">
        <v>7096</v>
      </c>
      <c r="BF7128" t="s">
        <v>7096</v>
      </c>
      <c r="BH7128" t="s">
        <v>7096</v>
      </c>
      <c r="BJ7128" t="s">
        <v>7096</v>
      </c>
      <c r="BL7128" t="s">
        <v>7096</v>
      </c>
      <c r="BN7128" t="s">
        <v>7096</v>
      </c>
      <c r="BP7128" t="s">
        <v>7096</v>
      </c>
      <c r="BR7128" t="s">
        <v>7096</v>
      </c>
      <c r="BT7128" t="s">
        <v>7096</v>
      </c>
      <c r="BV7128" t="s">
        <v>7096</v>
      </c>
      <c r="BX7128" t="s">
        <v>7096</v>
      </c>
      <c r="BZ7128" t="s">
        <v>7096</v>
      </c>
      <c r="CB7128" t="s">
        <v>7096</v>
      </c>
      <c r="CD7128" t="s">
        <v>7096</v>
      </c>
      <c r="CF7128" t="s">
        <v>7096</v>
      </c>
      <c r="CH7128" t="s">
        <v>7096</v>
      </c>
      <c r="CJ7128" t="s">
        <v>7096</v>
      </c>
      <c r="CL7128" t="s">
        <v>7096</v>
      </c>
      <c r="CN7128" t="s">
        <v>7096</v>
      </c>
      <c r="CP7128" t="s">
        <v>7096</v>
      </c>
      <c r="CR7128" t="s">
        <v>7096</v>
      </c>
      <c r="CT7128" t="s">
        <v>7096</v>
      </c>
      <c r="CV7128" t="s">
        <v>7096</v>
      </c>
      <c r="CX7128" t="s">
        <v>7096</v>
      </c>
      <c r="CZ7128" t="s">
        <v>7096</v>
      </c>
      <c r="DB7128" t="s">
        <v>7096</v>
      </c>
    </row>
    <row r="7129" spans="18:106" hidden="1" x14ac:dyDescent="0.25">
      <c r="R7129" t="s">
        <v>7097</v>
      </c>
      <c r="T7129" t="s">
        <v>7097</v>
      </c>
      <c r="V7129" t="s">
        <v>7097</v>
      </c>
      <c r="X7129" t="s">
        <v>7097</v>
      </c>
      <c r="Z7129" t="s">
        <v>7097</v>
      </c>
      <c r="AB7129" t="s">
        <v>7097</v>
      </c>
      <c r="AD7129" t="s">
        <v>7097</v>
      </c>
      <c r="AF7129" t="s">
        <v>7097</v>
      </c>
      <c r="AH7129" t="s">
        <v>7097</v>
      </c>
      <c r="AJ7129" t="s">
        <v>7097</v>
      </c>
      <c r="AL7129" t="s">
        <v>7097</v>
      </c>
      <c r="AN7129" t="s">
        <v>7097</v>
      </c>
      <c r="AP7129" t="s">
        <v>7097</v>
      </c>
      <c r="AR7129" t="s">
        <v>7097</v>
      </c>
      <c r="AT7129" t="s">
        <v>7097</v>
      </c>
      <c r="AV7129" t="s">
        <v>7097</v>
      </c>
      <c r="AX7129" t="s">
        <v>7097</v>
      </c>
      <c r="AZ7129" t="s">
        <v>7097</v>
      </c>
      <c r="BB7129" t="s">
        <v>7097</v>
      </c>
      <c r="BD7129" t="s">
        <v>7097</v>
      </c>
      <c r="BF7129" t="s">
        <v>7097</v>
      </c>
      <c r="BH7129" t="s">
        <v>7097</v>
      </c>
      <c r="BJ7129" t="s">
        <v>7097</v>
      </c>
      <c r="BL7129" t="s">
        <v>7097</v>
      </c>
      <c r="BN7129" t="s">
        <v>7097</v>
      </c>
      <c r="BP7129" t="s">
        <v>7097</v>
      </c>
      <c r="BR7129" t="s">
        <v>7097</v>
      </c>
      <c r="BT7129" t="s">
        <v>7097</v>
      </c>
      <c r="BV7129" t="s">
        <v>7097</v>
      </c>
      <c r="BX7129" t="s">
        <v>7097</v>
      </c>
      <c r="BZ7129" t="s">
        <v>7097</v>
      </c>
      <c r="CB7129" t="s">
        <v>7097</v>
      </c>
      <c r="CD7129" t="s">
        <v>7097</v>
      </c>
      <c r="CF7129" t="s">
        <v>7097</v>
      </c>
      <c r="CH7129" t="s">
        <v>7097</v>
      </c>
      <c r="CJ7129" t="s">
        <v>7097</v>
      </c>
      <c r="CL7129" t="s">
        <v>7097</v>
      </c>
      <c r="CN7129" t="s">
        <v>7097</v>
      </c>
      <c r="CP7129" t="s">
        <v>7097</v>
      </c>
      <c r="CR7129" t="s">
        <v>7097</v>
      </c>
      <c r="CT7129" t="s">
        <v>7097</v>
      </c>
      <c r="CV7129" t="s">
        <v>7097</v>
      </c>
      <c r="CX7129" t="s">
        <v>7097</v>
      </c>
      <c r="CZ7129" t="s">
        <v>7097</v>
      </c>
      <c r="DB7129" t="s">
        <v>7097</v>
      </c>
    </row>
    <row r="7130" spans="18:106" hidden="1" x14ac:dyDescent="0.25">
      <c r="R7130" t="s">
        <v>7098</v>
      </c>
      <c r="T7130" t="s">
        <v>7098</v>
      </c>
      <c r="V7130" t="s">
        <v>7098</v>
      </c>
      <c r="X7130" t="s">
        <v>7098</v>
      </c>
      <c r="Z7130" t="s">
        <v>7098</v>
      </c>
      <c r="AB7130" t="s">
        <v>7098</v>
      </c>
      <c r="AD7130" t="s">
        <v>7098</v>
      </c>
      <c r="AF7130" t="s">
        <v>7098</v>
      </c>
      <c r="AH7130" t="s">
        <v>7098</v>
      </c>
      <c r="AJ7130" t="s">
        <v>7098</v>
      </c>
      <c r="AL7130" t="s">
        <v>7098</v>
      </c>
      <c r="AN7130" t="s">
        <v>7098</v>
      </c>
      <c r="AP7130" t="s">
        <v>7098</v>
      </c>
      <c r="AR7130" t="s">
        <v>7098</v>
      </c>
      <c r="AT7130" t="s">
        <v>7098</v>
      </c>
      <c r="AV7130" t="s">
        <v>7098</v>
      </c>
      <c r="AX7130" t="s">
        <v>7098</v>
      </c>
      <c r="AZ7130" t="s">
        <v>7098</v>
      </c>
      <c r="BB7130" t="s">
        <v>7098</v>
      </c>
      <c r="BD7130" t="s">
        <v>7098</v>
      </c>
      <c r="BF7130" t="s">
        <v>7098</v>
      </c>
      <c r="BH7130" t="s">
        <v>7098</v>
      </c>
      <c r="BJ7130" t="s">
        <v>7098</v>
      </c>
      <c r="BL7130" t="s">
        <v>7098</v>
      </c>
      <c r="BN7130" t="s">
        <v>7098</v>
      </c>
      <c r="BP7130" t="s">
        <v>7098</v>
      </c>
      <c r="BR7130" t="s">
        <v>7098</v>
      </c>
      <c r="BT7130" t="s">
        <v>7098</v>
      </c>
      <c r="BV7130" t="s">
        <v>7098</v>
      </c>
      <c r="BX7130" t="s">
        <v>7098</v>
      </c>
      <c r="BZ7130" t="s">
        <v>7098</v>
      </c>
      <c r="CB7130" t="s">
        <v>7098</v>
      </c>
      <c r="CD7130" t="s">
        <v>7098</v>
      </c>
      <c r="CF7130" t="s">
        <v>7098</v>
      </c>
      <c r="CH7130" t="s">
        <v>7098</v>
      </c>
      <c r="CJ7130" t="s">
        <v>7098</v>
      </c>
      <c r="CL7130" t="s">
        <v>7098</v>
      </c>
      <c r="CN7130" t="s">
        <v>7098</v>
      </c>
      <c r="CP7130" t="s">
        <v>7098</v>
      </c>
      <c r="CR7130" t="s">
        <v>7098</v>
      </c>
      <c r="CT7130" t="s">
        <v>7098</v>
      </c>
      <c r="CV7130" t="s">
        <v>7098</v>
      </c>
      <c r="CX7130" t="s">
        <v>7098</v>
      </c>
      <c r="CZ7130" t="s">
        <v>7098</v>
      </c>
      <c r="DB7130" t="s">
        <v>7098</v>
      </c>
    </row>
    <row r="7131" spans="18:106" hidden="1" x14ac:dyDescent="0.25">
      <c r="R7131" t="s">
        <v>7099</v>
      </c>
      <c r="T7131" t="s">
        <v>7099</v>
      </c>
      <c r="V7131" t="s">
        <v>7099</v>
      </c>
      <c r="X7131" t="s">
        <v>7099</v>
      </c>
      <c r="Z7131" t="s">
        <v>7099</v>
      </c>
      <c r="AB7131" t="s">
        <v>7099</v>
      </c>
      <c r="AD7131" t="s">
        <v>7099</v>
      </c>
      <c r="AF7131" t="s">
        <v>7099</v>
      </c>
      <c r="AH7131" t="s">
        <v>7099</v>
      </c>
      <c r="AJ7131" t="s">
        <v>7099</v>
      </c>
      <c r="AL7131" t="s">
        <v>7099</v>
      </c>
      <c r="AN7131" t="s">
        <v>7099</v>
      </c>
      <c r="AP7131" t="s">
        <v>7099</v>
      </c>
      <c r="AR7131" t="s">
        <v>7099</v>
      </c>
      <c r="AT7131" t="s">
        <v>7099</v>
      </c>
      <c r="AV7131" t="s">
        <v>7099</v>
      </c>
      <c r="AX7131" t="s">
        <v>7099</v>
      </c>
      <c r="AZ7131" t="s">
        <v>7099</v>
      </c>
      <c r="BB7131" t="s">
        <v>7099</v>
      </c>
      <c r="BD7131" t="s">
        <v>7099</v>
      </c>
      <c r="BF7131" t="s">
        <v>7099</v>
      </c>
      <c r="BH7131" t="s">
        <v>7099</v>
      </c>
      <c r="BJ7131" t="s">
        <v>7099</v>
      </c>
      <c r="BL7131" t="s">
        <v>7099</v>
      </c>
      <c r="BN7131" t="s">
        <v>7099</v>
      </c>
      <c r="BP7131" t="s">
        <v>7099</v>
      </c>
      <c r="BR7131" t="s">
        <v>7099</v>
      </c>
      <c r="BT7131" t="s">
        <v>7099</v>
      </c>
      <c r="BV7131" t="s">
        <v>7099</v>
      </c>
      <c r="BX7131" t="s">
        <v>7099</v>
      </c>
      <c r="BZ7131" t="s">
        <v>7099</v>
      </c>
      <c r="CB7131" t="s">
        <v>7099</v>
      </c>
      <c r="CD7131" t="s">
        <v>7099</v>
      </c>
      <c r="CF7131" t="s">
        <v>7099</v>
      </c>
      <c r="CH7131" t="s">
        <v>7099</v>
      </c>
      <c r="CJ7131" t="s">
        <v>7099</v>
      </c>
      <c r="CL7131" t="s">
        <v>7099</v>
      </c>
      <c r="CN7131" t="s">
        <v>7099</v>
      </c>
      <c r="CP7131" t="s">
        <v>7099</v>
      </c>
      <c r="CR7131" t="s">
        <v>7099</v>
      </c>
      <c r="CT7131" t="s">
        <v>7099</v>
      </c>
      <c r="CV7131" t="s">
        <v>7099</v>
      </c>
      <c r="CX7131" t="s">
        <v>7099</v>
      </c>
      <c r="CZ7131" t="s">
        <v>7099</v>
      </c>
      <c r="DB7131" t="s">
        <v>7099</v>
      </c>
    </row>
    <row r="7132" spans="18:106" hidden="1" x14ac:dyDescent="0.25">
      <c r="R7132" t="s">
        <v>7100</v>
      </c>
      <c r="T7132" t="s">
        <v>7100</v>
      </c>
      <c r="V7132" t="s">
        <v>7100</v>
      </c>
      <c r="X7132" t="s">
        <v>7100</v>
      </c>
      <c r="Z7132" t="s">
        <v>7100</v>
      </c>
      <c r="AB7132" t="s">
        <v>7100</v>
      </c>
      <c r="AD7132" t="s">
        <v>7100</v>
      </c>
      <c r="AF7132" t="s">
        <v>7100</v>
      </c>
      <c r="AH7132" t="s">
        <v>7100</v>
      </c>
      <c r="AJ7132" t="s">
        <v>7100</v>
      </c>
      <c r="AL7132" t="s">
        <v>7100</v>
      </c>
      <c r="AN7132" t="s">
        <v>7100</v>
      </c>
      <c r="AP7132" t="s">
        <v>7100</v>
      </c>
      <c r="AR7132" t="s">
        <v>7100</v>
      </c>
      <c r="AT7132" t="s">
        <v>7100</v>
      </c>
      <c r="AV7132" t="s">
        <v>7100</v>
      </c>
      <c r="AX7132" t="s">
        <v>7100</v>
      </c>
      <c r="AZ7132" t="s">
        <v>7100</v>
      </c>
      <c r="BB7132" t="s">
        <v>7100</v>
      </c>
      <c r="BD7132" t="s">
        <v>7100</v>
      </c>
      <c r="BF7132" t="s">
        <v>7100</v>
      </c>
      <c r="BH7132" t="s">
        <v>7100</v>
      </c>
      <c r="BJ7132" t="s">
        <v>7100</v>
      </c>
      <c r="BL7132" t="s">
        <v>7100</v>
      </c>
      <c r="BN7132" t="s">
        <v>7100</v>
      </c>
      <c r="BP7132" t="s">
        <v>7100</v>
      </c>
      <c r="BR7132" t="s">
        <v>7100</v>
      </c>
      <c r="BT7132" t="s">
        <v>7100</v>
      </c>
      <c r="BV7132" t="s">
        <v>7100</v>
      </c>
      <c r="BX7132" t="s">
        <v>7100</v>
      </c>
      <c r="BZ7132" t="s">
        <v>7100</v>
      </c>
      <c r="CB7132" t="s">
        <v>7100</v>
      </c>
      <c r="CD7132" t="s">
        <v>7100</v>
      </c>
      <c r="CF7132" t="s">
        <v>7100</v>
      </c>
      <c r="CH7132" t="s">
        <v>7100</v>
      </c>
      <c r="CJ7132" t="s">
        <v>7100</v>
      </c>
      <c r="CL7132" t="s">
        <v>7100</v>
      </c>
      <c r="CN7132" t="s">
        <v>7100</v>
      </c>
      <c r="CP7132" t="s">
        <v>7100</v>
      </c>
      <c r="CR7132" t="s">
        <v>7100</v>
      </c>
      <c r="CT7132" t="s">
        <v>7100</v>
      </c>
      <c r="CV7132" t="s">
        <v>7100</v>
      </c>
      <c r="CX7132" t="s">
        <v>7100</v>
      </c>
      <c r="CZ7132" t="s">
        <v>7100</v>
      </c>
      <c r="DB7132" t="s">
        <v>7100</v>
      </c>
    </row>
    <row r="7133" spans="18:106" hidden="1" x14ac:dyDescent="0.25">
      <c r="R7133" t="s">
        <v>7101</v>
      </c>
      <c r="T7133" t="s">
        <v>7101</v>
      </c>
      <c r="V7133" t="s">
        <v>7101</v>
      </c>
      <c r="X7133" t="s">
        <v>7101</v>
      </c>
      <c r="Z7133" t="s">
        <v>7101</v>
      </c>
      <c r="AB7133" t="s">
        <v>7101</v>
      </c>
      <c r="AD7133" t="s">
        <v>7101</v>
      </c>
      <c r="AF7133" t="s">
        <v>7101</v>
      </c>
      <c r="AH7133" t="s">
        <v>7101</v>
      </c>
      <c r="AJ7133" t="s">
        <v>7101</v>
      </c>
      <c r="AL7133" t="s">
        <v>7101</v>
      </c>
      <c r="AN7133" t="s">
        <v>7101</v>
      </c>
      <c r="AP7133" t="s">
        <v>7101</v>
      </c>
      <c r="AR7133" t="s">
        <v>7101</v>
      </c>
      <c r="AT7133" t="s">
        <v>7101</v>
      </c>
      <c r="AV7133" t="s">
        <v>7101</v>
      </c>
      <c r="AX7133" t="s">
        <v>7101</v>
      </c>
      <c r="AZ7133" t="s">
        <v>7101</v>
      </c>
      <c r="BB7133" t="s">
        <v>7101</v>
      </c>
      <c r="BD7133" t="s">
        <v>7101</v>
      </c>
      <c r="BF7133" t="s">
        <v>7101</v>
      </c>
      <c r="BH7133" t="s">
        <v>7101</v>
      </c>
      <c r="BJ7133" t="s">
        <v>7101</v>
      </c>
      <c r="BL7133" t="s">
        <v>7101</v>
      </c>
      <c r="BN7133" t="s">
        <v>7101</v>
      </c>
      <c r="BP7133" t="s">
        <v>7101</v>
      </c>
      <c r="BR7133" t="s">
        <v>7101</v>
      </c>
      <c r="BT7133" t="s">
        <v>7101</v>
      </c>
      <c r="BV7133" t="s">
        <v>7101</v>
      </c>
      <c r="BX7133" t="s">
        <v>7101</v>
      </c>
      <c r="BZ7133" t="s">
        <v>7101</v>
      </c>
      <c r="CB7133" t="s">
        <v>7101</v>
      </c>
      <c r="CD7133" t="s">
        <v>7101</v>
      </c>
      <c r="CF7133" t="s">
        <v>7101</v>
      </c>
      <c r="CH7133" t="s">
        <v>7101</v>
      </c>
      <c r="CJ7133" t="s">
        <v>7101</v>
      </c>
      <c r="CL7133" t="s">
        <v>7101</v>
      </c>
      <c r="CN7133" t="s">
        <v>7101</v>
      </c>
      <c r="CP7133" t="s">
        <v>7101</v>
      </c>
      <c r="CR7133" t="s">
        <v>7101</v>
      </c>
      <c r="CT7133" t="s">
        <v>7101</v>
      </c>
      <c r="CV7133" t="s">
        <v>7101</v>
      </c>
      <c r="CX7133" t="s">
        <v>7101</v>
      </c>
      <c r="CZ7133" t="s">
        <v>7101</v>
      </c>
      <c r="DB7133" t="s">
        <v>7101</v>
      </c>
    </row>
    <row r="7134" spans="18:106" hidden="1" x14ac:dyDescent="0.25">
      <c r="R7134" t="s">
        <v>7102</v>
      </c>
      <c r="T7134" t="s">
        <v>7102</v>
      </c>
      <c r="V7134" t="s">
        <v>7102</v>
      </c>
      <c r="X7134" t="s">
        <v>7102</v>
      </c>
      <c r="Z7134" t="s">
        <v>7102</v>
      </c>
      <c r="AB7134" t="s">
        <v>7102</v>
      </c>
      <c r="AD7134" t="s">
        <v>7102</v>
      </c>
      <c r="AF7134" t="s">
        <v>7102</v>
      </c>
      <c r="AH7134" t="s">
        <v>7102</v>
      </c>
      <c r="AJ7134" t="s">
        <v>7102</v>
      </c>
      <c r="AL7134" t="s">
        <v>7102</v>
      </c>
      <c r="AN7134" t="s">
        <v>7102</v>
      </c>
      <c r="AP7134" t="s">
        <v>7102</v>
      </c>
      <c r="AR7134" t="s">
        <v>7102</v>
      </c>
      <c r="AT7134" t="s">
        <v>7102</v>
      </c>
      <c r="AV7134" t="s">
        <v>7102</v>
      </c>
      <c r="AX7134" t="s">
        <v>7102</v>
      </c>
      <c r="AZ7134" t="s">
        <v>7102</v>
      </c>
      <c r="BB7134" t="s">
        <v>7102</v>
      </c>
      <c r="BD7134" t="s">
        <v>7102</v>
      </c>
      <c r="BF7134" t="s">
        <v>7102</v>
      </c>
      <c r="BH7134" t="s">
        <v>7102</v>
      </c>
      <c r="BJ7134" t="s">
        <v>7102</v>
      </c>
      <c r="BL7134" t="s">
        <v>7102</v>
      </c>
      <c r="BN7134" t="s">
        <v>7102</v>
      </c>
      <c r="BP7134" t="s">
        <v>7102</v>
      </c>
      <c r="BR7134" t="s">
        <v>7102</v>
      </c>
      <c r="BT7134" t="s">
        <v>7102</v>
      </c>
      <c r="BV7134" t="s">
        <v>7102</v>
      </c>
      <c r="BX7134" t="s">
        <v>7102</v>
      </c>
      <c r="BZ7134" t="s">
        <v>7102</v>
      </c>
      <c r="CB7134" t="s">
        <v>7102</v>
      </c>
      <c r="CD7134" t="s">
        <v>7102</v>
      </c>
      <c r="CF7134" t="s">
        <v>7102</v>
      </c>
      <c r="CH7134" t="s">
        <v>7102</v>
      </c>
      <c r="CJ7134" t="s">
        <v>7102</v>
      </c>
      <c r="CL7134" t="s">
        <v>7102</v>
      </c>
      <c r="CN7134" t="s">
        <v>7102</v>
      </c>
      <c r="CP7134" t="s">
        <v>7102</v>
      </c>
      <c r="CR7134" t="s">
        <v>7102</v>
      </c>
      <c r="CT7134" t="s">
        <v>7102</v>
      </c>
      <c r="CV7134" t="s">
        <v>7102</v>
      </c>
      <c r="CX7134" t="s">
        <v>7102</v>
      </c>
      <c r="CZ7134" t="s">
        <v>7102</v>
      </c>
      <c r="DB7134" t="s">
        <v>7102</v>
      </c>
    </row>
    <row r="7135" spans="18:106" hidden="1" x14ac:dyDescent="0.25">
      <c r="R7135" t="s">
        <v>7103</v>
      </c>
      <c r="T7135" t="s">
        <v>7103</v>
      </c>
      <c r="V7135" t="s">
        <v>7103</v>
      </c>
      <c r="X7135" t="s">
        <v>7103</v>
      </c>
      <c r="Z7135" t="s">
        <v>7103</v>
      </c>
      <c r="AB7135" t="s">
        <v>7103</v>
      </c>
      <c r="AD7135" t="s">
        <v>7103</v>
      </c>
      <c r="AF7135" t="s">
        <v>7103</v>
      </c>
      <c r="AH7135" t="s">
        <v>7103</v>
      </c>
      <c r="AJ7135" t="s">
        <v>7103</v>
      </c>
      <c r="AL7135" t="s">
        <v>7103</v>
      </c>
      <c r="AN7135" t="s">
        <v>7103</v>
      </c>
      <c r="AP7135" t="s">
        <v>7103</v>
      </c>
      <c r="AR7135" t="s">
        <v>7103</v>
      </c>
      <c r="AT7135" t="s">
        <v>7103</v>
      </c>
      <c r="AV7135" t="s">
        <v>7103</v>
      </c>
      <c r="AX7135" t="s">
        <v>7103</v>
      </c>
      <c r="AZ7135" t="s">
        <v>7103</v>
      </c>
      <c r="BB7135" t="s">
        <v>7103</v>
      </c>
      <c r="BD7135" t="s">
        <v>7103</v>
      </c>
      <c r="BF7135" t="s">
        <v>7103</v>
      </c>
      <c r="BH7135" t="s">
        <v>7103</v>
      </c>
      <c r="BJ7135" t="s">
        <v>7103</v>
      </c>
      <c r="BL7135" t="s">
        <v>7103</v>
      </c>
      <c r="BN7135" t="s">
        <v>7103</v>
      </c>
      <c r="BP7135" t="s">
        <v>7103</v>
      </c>
      <c r="BR7135" t="s">
        <v>7103</v>
      </c>
      <c r="BT7135" t="s">
        <v>7103</v>
      </c>
      <c r="BV7135" t="s">
        <v>7103</v>
      </c>
      <c r="BX7135" t="s">
        <v>7103</v>
      </c>
      <c r="BZ7135" t="s">
        <v>7103</v>
      </c>
      <c r="CB7135" t="s">
        <v>7103</v>
      </c>
      <c r="CD7135" t="s">
        <v>7103</v>
      </c>
      <c r="CF7135" t="s">
        <v>7103</v>
      </c>
      <c r="CH7135" t="s">
        <v>7103</v>
      </c>
      <c r="CJ7135" t="s">
        <v>7103</v>
      </c>
      <c r="CL7135" t="s">
        <v>7103</v>
      </c>
      <c r="CN7135" t="s">
        <v>7103</v>
      </c>
      <c r="CP7135" t="s">
        <v>7103</v>
      </c>
      <c r="CR7135" t="s">
        <v>7103</v>
      </c>
      <c r="CT7135" t="s">
        <v>7103</v>
      </c>
      <c r="CV7135" t="s">
        <v>7103</v>
      </c>
      <c r="CX7135" t="s">
        <v>7103</v>
      </c>
      <c r="CZ7135" t="s">
        <v>7103</v>
      </c>
      <c r="DB7135" t="s">
        <v>7103</v>
      </c>
    </row>
    <row r="7136" spans="18:106" hidden="1" x14ac:dyDescent="0.25">
      <c r="R7136" t="s">
        <v>7104</v>
      </c>
      <c r="T7136" t="s">
        <v>7104</v>
      </c>
      <c r="V7136" t="s">
        <v>7104</v>
      </c>
      <c r="X7136" t="s">
        <v>7104</v>
      </c>
      <c r="Z7136" t="s">
        <v>7104</v>
      </c>
      <c r="AB7136" t="s">
        <v>7104</v>
      </c>
      <c r="AD7136" t="s">
        <v>7104</v>
      </c>
      <c r="AF7136" t="s">
        <v>7104</v>
      </c>
      <c r="AH7136" t="s">
        <v>7104</v>
      </c>
      <c r="AJ7136" t="s">
        <v>7104</v>
      </c>
      <c r="AL7136" t="s">
        <v>7104</v>
      </c>
      <c r="AN7136" t="s">
        <v>7104</v>
      </c>
      <c r="AP7136" t="s">
        <v>7104</v>
      </c>
      <c r="AR7136" t="s">
        <v>7104</v>
      </c>
      <c r="AT7136" t="s">
        <v>7104</v>
      </c>
      <c r="AV7136" t="s">
        <v>7104</v>
      </c>
      <c r="AX7136" t="s">
        <v>7104</v>
      </c>
      <c r="AZ7136" t="s">
        <v>7104</v>
      </c>
      <c r="BB7136" t="s">
        <v>7104</v>
      </c>
      <c r="BD7136" t="s">
        <v>7104</v>
      </c>
      <c r="BF7136" t="s">
        <v>7104</v>
      </c>
      <c r="BH7136" t="s">
        <v>7104</v>
      </c>
      <c r="BJ7136" t="s">
        <v>7104</v>
      </c>
      <c r="BL7136" t="s">
        <v>7104</v>
      </c>
      <c r="BN7136" t="s">
        <v>7104</v>
      </c>
      <c r="BP7136" t="s">
        <v>7104</v>
      </c>
      <c r="BR7136" t="s">
        <v>7104</v>
      </c>
      <c r="BT7136" t="s">
        <v>7104</v>
      </c>
      <c r="BV7136" t="s">
        <v>7104</v>
      </c>
      <c r="BX7136" t="s">
        <v>7104</v>
      </c>
      <c r="BZ7136" t="s">
        <v>7104</v>
      </c>
      <c r="CB7136" t="s">
        <v>7104</v>
      </c>
      <c r="CD7136" t="s">
        <v>7104</v>
      </c>
      <c r="CF7136" t="s">
        <v>7104</v>
      </c>
      <c r="CH7136" t="s">
        <v>7104</v>
      </c>
      <c r="CJ7136" t="s">
        <v>7104</v>
      </c>
      <c r="CL7136" t="s">
        <v>7104</v>
      </c>
      <c r="CN7136" t="s">
        <v>7104</v>
      </c>
      <c r="CP7136" t="s">
        <v>7104</v>
      </c>
      <c r="CR7136" t="s">
        <v>7104</v>
      </c>
      <c r="CT7136" t="s">
        <v>7104</v>
      </c>
      <c r="CV7136" t="s">
        <v>7104</v>
      </c>
      <c r="CX7136" t="s">
        <v>7104</v>
      </c>
      <c r="CZ7136" t="s">
        <v>7104</v>
      </c>
      <c r="DB7136" t="s">
        <v>7104</v>
      </c>
    </row>
    <row r="7137" spans="18:106" hidden="1" x14ac:dyDescent="0.25">
      <c r="R7137" t="s">
        <v>7105</v>
      </c>
      <c r="T7137" t="s">
        <v>7105</v>
      </c>
      <c r="V7137" t="s">
        <v>7105</v>
      </c>
      <c r="X7137" t="s">
        <v>7105</v>
      </c>
      <c r="Z7137" t="s">
        <v>7105</v>
      </c>
      <c r="AB7137" t="s">
        <v>7105</v>
      </c>
      <c r="AD7137" t="s">
        <v>7105</v>
      </c>
      <c r="AF7137" t="s">
        <v>7105</v>
      </c>
      <c r="AH7137" t="s">
        <v>7105</v>
      </c>
      <c r="AJ7137" t="s">
        <v>7105</v>
      </c>
      <c r="AL7137" t="s">
        <v>7105</v>
      </c>
      <c r="AN7137" t="s">
        <v>7105</v>
      </c>
      <c r="AP7137" t="s">
        <v>7105</v>
      </c>
      <c r="AR7137" t="s">
        <v>7105</v>
      </c>
      <c r="AT7137" t="s">
        <v>7105</v>
      </c>
      <c r="AV7137" t="s">
        <v>7105</v>
      </c>
      <c r="AX7137" t="s">
        <v>7105</v>
      </c>
      <c r="AZ7137" t="s">
        <v>7105</v>
      </c>
      <c r="BB7137" t="s">
        <v>7105</v>
      </c>
      <c r="BD7137" t="s">
        <v>7105</v>
      </c>
      <c r="BF7137" t="s">
        <v>7105</v>
      </c>
      <c r="BH7137" t="s">
        <v>7105</v>
      </c>
      <c r="BJ7137" t="s">
        <v>7105</v>
      </c>
      <c r="BL7137" t="s">
        <v>7105</v>
      </c>
      <c r="BN7137" t="s">
        <v>7105</v>
      </c>
      <c r="BP7137" t="s">
        <v>7105</v>
      </c>
      <c r="BR7137" t="s">
        <v>7105</v>
      </c>
      <c r="BT7137" t="s">
        <v>7105</v>
      </c>
      <c r="BV7137" t="s">
        <v>7105</v>
      </c>
      <c r="BX7137" t="s">
        <v>7105</v>
      </c>
      <c r="BZ7137" t="s">
        <v>7105</v>
      </c>
      <c r="CB7137" t="s">
        <v>7105</v>
      </c>
      <c r="CD7137" t="s">
        <v>7105</v>
      </c>
      <c r="CF7137" t="s">
        <v>7105</v>
      </c>
      <c r="CH7137" t="s">
        <v>7105</v>
      </c>
      <c r="CJ7137" t="s">
        <v>7105</v>
      </c>
      <c r="CL7137" t="s">
        <v>7105</v>
      </c>
      <c r="CN7137" t="s">
        <v>7105</v>
      </c>
      <c r="CP7137" t="s">
        <v>7105</v>
      </c>
      <c r="CR7137" t="s">
        <v>7105</v>
      </c>
      <c r="CT7137" t="s">
        <v>7105</v>
      </c>
      <c r="CV7137" t="s">
        <v>7105</v>
      </c>
      <c r="CX7137" t="s">
        <v>7105</v>
      </c>
      <c r="CZ7137" t="s">
        <v>7105</v>
      </c>
      <c r="DB7137" t="s">
        <v>7105</v>
      </c>
    </row>
    <row r="7138" spans="18:106" hidden="1" x14ac:dyDescent="0.25">
      <c r="R7138" t="s">
        <v>7106</v>
      </c>
      <c r="T7138" t="s">
        <v>7106</v>
      </c>
      <c r="V7138" t="s">
        <v>7106</v>
      </c>
      <c r="X7138" t="s">
        <v>7106</v>
      </c>
      <c r="Z7138" t="s">
        <v>7106</v>
      </c>
      <c r="AB7138" t="s">
        <v>7106</v>
      </c>
      <c r="AD7138" t="s">
        <v>7106</v>
      </c>
      <c r="AF7138" t="s">
        <v>7106</v>
      </c>
      <c r="AH7138" t="s">
        <v>7106</v>
      </c>
      <c r="AJ7138" t="s">
        <v>7106</v>
      </c>
      <c r="AL7138" t="s">
        <v>7106</v>
      </c>
      <c r="AN7138" t="s">
        <v>7106</v>
      </c>
      <c r="AP7138" t="s">
        <v>7106</v>
      </c>
      <c r="AR7138" t="s">
        <v>7106</v>
      </c>
      <c r="AT7138" t="s">
        <v>7106</v>
      </c>
      <c r="AV7138" t="s">
        <v>7106</v>
      </c>
      <c r="AX7138" t="s">
        <v>7106</v>
      </c>
      <c r="AZ7138" t="s">
        <v>7106</v>
      </c>
      <c r="BB7138" t="s">
        <v>7106</v>
      </c>
      <c r="BD7138" t="s">
        <v>7106</v>
      </c>
      <c r="BF7138" t="s">
        <v>7106</v>
      </c>
      <c r="BH7138" t="s">
        <v>7106</v>
      </c>
      <c r="BJ7138" t="s">
        <v>7106</v>
      </c>
      <c r="BL7138" t="s">
        <v>7106</v>
      </c>
      <c r="BN7138" t="s">
        <v>7106</v>
      </c>
      <c r="BP7138" t="s">
        <v>7106</v>
      </c>
      <c r="BR7138" t="s">
        <v>7106</v>
      </c>
      <c r="BT7138" t="s">
        <v>7106</v>
      </c>
      <c r="BV7138" t="s">
        <v>7106</v>
      </c>
      <c r="BX7138" t="s">
        <v>7106</v>
      </c>
      <c r="BZ7138" t="s">
        <v>7106</v>
      </c>
      <c r="CB7138" t="s">
        <v>7106</v>
      </c>
      <c r="CD7138" t="s">
        <v>7106</v>
      </c>
      <c r="CF7138" t="s">
        <v>7106</v>
      </c>
      <c r="CH7138" t="s">
        <v>7106</v>
      </c>
      <c r="CJ7138" t="s">
        <v>7106</v>
      </c>
      <c r="CL7138" t="s">
        <v>7106</v>
      </c>
      <c r="CN7138" t="s">
        <v>7106</v>
      </c>
      <c r="CP7138" t="s">
        <v>7106</v>
      </c>
      <c r="CR7138" t="s">
        <v>7106</v>
      </c>
      <c r="CT7138" t="s">
        <v>7106</v>
      </c>
      <c r="CV7138" t="s">
        <v>7106</v>
      </c>
      <c r="CX7138" t="s">
        <v>7106</v>
      </c>
      <c r="CZ7138" t="s">
        <v>7106</v>
      </c>
      <c r="DB7138" t="s">
        <v>7106</v>
      </c>
    </row>
    <row r="7139" spans="18:106" hidden="1" x14ac:dyDescent="0.25">
      <c r="R7139" t="s">
        <v>7107</v>
      </c>
      <c r="T7139" t="s">
        <v>7107</v>
      </c>
      <c r="V7139" t="s">
        <v>7107</v>
      </c>
      <c r="X7139" t="s">
        <v>7107</v>
      </c>
      <c r="Z7139" t="s">
        <v>7107</v>
      </c>
      <c r="AB7139" t="s">
        <v>7107</v>
      </c>
      <c r="AD7139" t="s">
        <v>7107</v>
      </c>
      <c r="AF7139" t="s">
        <v>7107</v>
      </c>
      <c r="AH7139" t="s">
        <v>7107</v>
      </c>
      <c r="AJ7139" t="s">
        <v>7107</v>
      </c>
      <c r="AL7139" t="s">
        <v>7107</v>
      </c>
      <c r="AN7139" t="s">
        <v>7107</v>
      </c>
      <c r="AP7139" t="s">
        <v>7107</v>
      </c>
      <c r="AR7139" t="s">
        <v>7107</v>
      </c>
      <c r="AT7139" t="s">
        <v>7107</v>
      </c>
      <c r="AV7139" t="s">
        <v>7107</v>
      </c>
      <c r="AX7139" t="s">
        <v>7107</v>
      </c>
      <c r="AZ7139" t="s">
        <v>7107</v>
      </c>
      <c r="BB7139" t="s">
        <v>7107</v>
      </c>
      <c r="BD7139" t="s">
        <v>7107</v>
      </c>
      <c r="BF7139" t="s">
        <v>7107</v>
      </c>
      <c r="BH7139" t="s">
        <v>7107</v>
      </c>
      <c r="BJ7139" t="s">
        <v>7107</v>
      </c>
      <c r="BL7139" t="s">
        <v>7107</v>
      </c>
      <c r="BN7139" t="s">
        <v>7107</v>
      </c>
      <c r="BP7139" t="s">
        <v>7107</v>
      </c>
      <c r="BR7139" t="s">
        <v>7107</v>
      </c>
      <c r="BT7139" t="s">
        <v>7107</v>
      </c>
      <c r="BV7139" t="s">
        <v>7107</v>
      </c>
      <c r="BX7139" t="s">
        <v>7107</v>
      </c>
      <c r="BZ7139" t="s">
        <v>7107</v>
      </c>
      <c r="CB7139" t="s">
        <v>7107</v>
      </c>
      <c r="CD7139" t="s">
        <v>7107</v>
      </c>
      <c r="CF7139" t="s">
        <v>7107</v>
      </c>
      <c r="CH7139" t="s">
        <v>7107</v>
      </c>
      <c r="CJ7139" t="s">
        <v>7107</v>
      </c>
      <c r="CL7139" t="s">
        <v>7107</v>
      </c>
      <c r="CN7139" t="s">
        <v>7107</v>
      </c>
      <c r="CP7139" t="s">
        <v>7107</v>
      </c>
      <c r="CR7139" t="s">
        <v>7107</v>
      </c>
      <c r="CT7139" t="s">
        <v>7107</v>
      </c>
      <c r="CV7139" t="s">
        <v>7107</v>
      </c>
      <c r="CX7139" t="s">
        <v>7107</v>
      </c>
      <c r="CZ7139" t="s">
        <v>7107</v>
      </c>
      <c r="DB7139" t="s">
        <v>7107</v>
      </c>
    </row>
    <row r="7140" spans="18:106" hidden="1" x14ac:dyDescent="0.25">
      <c r="R7140" t="s">
        <v>7108</v>
      </c>
      <c r="T7140" t="s">
        <v>7108</v>
      </c>
      <c r="V7140" t="s">
        <v>7108</v>
      </c>
      <c r="X7140" t="s">
        <v>7108</v>
      </c>
      <c r="Z7140" t="s">
        <v>7108</v>
      </c>
      <c r="AB7140" t="s">
        <v>7108</v>
      </c>
      <c r="AD7140" t="s">
        <v>7108</v>
      </c>
      <c r="AF7140" t="s">
        <v>7108</v>
      </c>
      <c r="AH7140" t="s">
        <v>7108</v>
      </c>
      <c r="AJ7140" t="s">
        <v>7108</v>
      </c>
      <c r="AL7140" t="s">
        <v>7108</v>
      </c>
      <c r="AN7140" t="s">
        <v>7108</v>
      </c>
      <c r="AP7140" t="s">
        <v>7108</v>
      </c>
      <c r="AR7140" t="s">
        <v>7108</v>
      </c>
      <c r="AT7140" t="s">
        <v>7108</v>
      </c>
      <c r="AV7140" t="s">
        <v>7108</v>
      </c>
      <c r="AX7140" t="s">
        <v>7108</v>
      </c>
      <c r="AZ7140" t="s">
        <v>7108</v>
      </c>
      <c r="BB7140" t="s">
        <v>7108</v>
      </c>
      <c r="BD7140" t="s">
        <v>7108</v>
      </c>
      <c r="BF7140" t="s">
        <v>7108</v>
      </c>
      <c r="BH7140" t="s">
        <v>7108</v>
      </c>
      <c r="BJ7140" t="s">
        <v>7108</v>
      </c>
      <c r="BL7140" t="s">
        <v>7108</v>
      </c>
      <c r="BN7140" t="s">
        <v>7108</v>
      </c>
      <c r="BP7140" t="s">
        <v>7108</v>
      </c>
      <c r="BR7140" t="s">
        <v>7108</v>
      </c>
      <c r="BT7140" t="s">
        <v>7108</v>
      </c>
      <c r="BV7140" t="s">
        <v>7108</v>
      </c>
      <c r="BX7140" t="s">
        <v>7108</v>
      </c>
      <c r="BZ7140" t="s">
        <v>7108</v>
      </c>
      <c r="CB7140" t="s">
        <v>7108</v>
      </c>
      <c r="CD7140" t="s">
        <v>7108</v>
      </c>
      <c r="CF7140" t="s">
        <v>7108</v>
      </c>
      <c r="CH7140" t="s">
        <v>7108</v>
      </c>
      <c r="CJ7140" t="s">
        <v>7108</v>
      </c>
      <c r="CL7140" t="s">
        <v>7108</v>
      </c>
      <c r="CN7140" t="s">
        <v>7108</v>
      </c>
      <c r="CP7140" t="s">
        <v>7108</v>
      </c>
      <c r="CR7140" t="s">
        <v>7108</v>
      </c>
      <c r="CT7140" t="s">
        <v>7108</v>
      </c>
      <c r="CV7140" t="s">
        <v>7108</v>
      </c>
      <c r="CX7140" t="s">
        <v>7108</v>
      </c>
      <c r="CZ7140" t="s">
        <v>7108</v>
      </c>
      <c r="DB7140" t="s">
        <v>7108</v>
      </c>
    </row>
    <row r="7141" spans="18:106" hidden="1" x14ac:dyDescent="0.25">
      <c r="R7141" t="s">
        <v>7109</v>
      </c>
      <c r="T7141" t="s">
        <v>7109</v>
      </c>
      <c r="V7141" t="s">
        <v>7109</v>
      </c>
      <c r="X7141" t="s">
        <v>7109</v>
      </c>
      <c r="Z7141" t="s">
        <v>7109</v>
      </c>
      <c r="AB7141" t="s">
        <v>7109</v>
      </c>
      <c r="AD7141" t="s">
        <v>7109</v>
      </c>
      <c r="AF7141" t="s">
        <v>7109</v>
      </c>
      <c r="AH7141" t="s">
        <v>7109</v>
      </c>
      <c r="AJ7141" t="s">
        <v>7109</v>
      </c>
      <c r="AL7141" t="s">
        <v>7109</v>
      </c>
      <c r="AN7141" t="s">
        <v>7109</v>
      </c>
      <c r="AP7141" t="s">
        <v>7109</v>
      </c>
      <c r="AR7141" t="s">
        <v>7109</v>
      </c>
      <c r="AT7141" t="s">
        <v>7109</v>
      </c>
      <c r="AV7141" t="s">
        <v>7109</v>
      </c>
      <c r="AX7141" t="s">
        <v>7109</v>
      </c>
      <c r="AZ7141" t="s">
        <v>7109</v>
      </c>
      <c r="BB7141" t="s">
        <v>7109</v>
      </c>
      <c r="BD7141" t="s">
        <v>7109</v>
      </c>
      <c r="BF7141" t="s">
        <v>7109</v>
      </c>
      <c r="BH7141" t="s">
        <v>7109</v>
      </c>
      <c r="BJ7141" t="s">
        <v>7109</v>
      </c>
      <c r="BL7141" t="s">
        <v>7109</v>
      </c>
      <c r="BN7141" t="s">
        <v>7109</v>
      </c>
      <c r="BP7141" t="s">
        <v>7109</v>
      </c>
      <c r="BR7141" t="s">
        <v>7109</v>
      </c>
      <c r="BT7141" t="s">
        <v>7109</v>
      </c>
      <c r="BV7141" t="s">
        <v>7109</v>
      </c>
      <c r="BX7141" t="s">
        <v>7109</v>
      </c>
      <c r="BZ7141" t="s">
        <v>7109</v>
      </c>
      <c r="CB7141" t="s">
        <v>7109</v>
      </c>
      <c r="CD7141" t="s">
        <v>7109</v>
      </c>
      <c r="CF7141" t="s">
        <v>7109</v>
      </c>
      <c r="CH7141" t="s">
        <v>7109</v>
      </c>
      <c r="CJ7141" t="s">
        <v>7109</v>
      </c>
      <c r="CL7141" t="s">
        <v>7109</v>
      </c>
      <c r="CN7141" t="s">
        <v>7109</v>
      </c>
      <c r="CP7141" t="s">
        <v>7109</v>
      </c>
      <c r="CR7141" t="s">
        <v>7109</v>
      </c>
      <c r="CT7141" t="s">
        <v>7109</v>
      </c>
      <c r="CV7141" t="s">
        <v>7109</v>
      </c>
      <c r="CX7141" t="s">
        <v>7109</v>
      </c>
      <c r="CZ7141" t="s">
        <v>7109</v>
      </c>
      <c r="DB7141" t="s">
        <v>7109</v>
      </c>
    </row>
    <row r="7142" spans="18:106" hidden="1" x14ac:dyDescent="0.25">
      <c r="R7142" t="s">
        <v>7110</v>
      </c>
      <c r="T7142" t="s">
        <v>7110</v>
      </c>
      <c r="V7142" t="s">
        <v>7110</v>
      </c>
      <c r="X7142" t="s">
        <v>7110</v>
      </c>
      <c r="Z7142" t="s">
        <v>7110</v>
      </c>
      <c r="AB7142" t="s">
        <v>7110</v>
      </c>
      <c r="AD7142" t="s">
        <v>7110</v>
      </c>
      <c r="AF7142" t="s">
        <v>7110</v>
      </c>
      <c r="AH7142" t="s">
        <v>7110</v>
      </c>
      <c r="AJ7142" t="s">
        <v>7110</v>
      </c>
      <c r="AL7142" t="s">
        <v>7110</v>
      </c>
      <c r="AN7142" t="s">
        <v>7110</v>
      </c>
      <c r="AP7142" t="s">
        <v>7110</v>
      </c>
      <c r="AR7142" t="s">
        <v>7110</v>
      </c>
      <c r="AT7142" t="s">
        <v>7110</v>
      </c>
      <c r="AV7142" t="s">
        <v>7110</v>
      </c>
      <c r="AX7142" t="s">
        <v>7110</v>
      </c>
      <c r="AZ7142" t="s">
        <v>7110</v>
      </c>
      <c r="BB7142" t="s">
        <v>7110</v>
      </c>
      <c r="BD7142" t="s">
        <v>7110</v>
      </c>
      <c r="BF7142" t="s">
        <v>7110</v>
      </c>
      <c r="BH7142" t="s">
        <v>7110</v>
      </c>
      <c r="BJ7142" t="s">
        <v>7110</v>
      </c>
      <c r="BL7142" t="s">
        <v>7110</v>
      </c>
      <c r="BN7142" t="s">
        <v>7110</v>
      </c>
      <c r="BP7142" t="s">
        <v>7110</v>
      </c>
      <c r="BR7142" t="s">
        <v>7110</v>
      </c>
      <c r="BT7142" t="s">
        <v>7110</v>
      </c>
      <c r="BV7142" t="s">
        <v>7110</v>
      </c>
      <c r="BX7142" t="s">
        <v>7110</v>
      </c>
      <c r="BZ7142" t="s">
        <v>7110</v>
      </c>
      <c r="CB7142" t="s">
        <v>7110</v>
      </c>
      <c r="CD7142" t="s">
        <v>7110</v>
      </c>
      <c r="CF7142" t="s">
        <v>7110</v>
      </c>
      <c r="CH7142" t="s">
        <v>7110</v>
      </c>
      <c r="CJ7142" t="s">
        <v>7110</v>
      </c>
      <c r="CL7142" t="s">
        <v>7110</v>
      </c>
      <c r="CN7142" t="s">
        <v>7110</v>
      </c>
      <c r="CP7142" t="s">
        <v>7110</v>
      </c>
      <c r="CR7142" t="s">
        <v>7110</v>
      </c>
      <c r="CT7142" t="s">
        <v>7110</v>
      </c>
      <c r="CV7142" t="s">
        <v>7110</v>
      </c>
      <c r="CX7142" t="s">
        <v>7110</v>
      </c>
      <c r="CZ7142" t="s">
        <v>7110</v>
      </c>
      <c r="DB7142" t="s">
        <v>7110</v>
      </c>
    </row>
    <row r="7143" spans="18:106" hidden="1" x14ac:dyDescent="0.25">
      <c r="R7143" t="s">
        <v>7111</v>
      </c>
      <c r="T7143" t="s">
        <v>7111</v>
      </c>
      <c r="V7143" t="s">
        <v>7111</v>
      </c>
      <c r="X7143" t="s">
        <v>7111</v>
      </c>
      <c r="Z7143" t="s">
        <v>7111</v>
      </c>
      <c r="AB7143" t="s">
        <v>7111</v>
      </c>
      <c r="AD7143" t="s">
        <v>7111</v>
      </c>
      <c r="AF7143" t="s">
        <v>7111</v>
      </c>
      <c r="AH7143" t="s">
        <v>7111</v>
      </c>
      <c r="AJ7143" t="s">
        <v>7111</v>
      </c>
      <c r="AL7143" t="s">
        <v>7111</v>
      </c>
      <c r="AN7143" t="s">
        <v>7111</v>
      </c>
      <c r="AP7143" t="s">
        <v>7111</v>
      </c>
      <c r="AR7143" t="s">
        <v>7111</v>
      </c>
      <c r="AT7143" t="s">
        <v>7111</v>
      </c>
      <c r="AV7143" t="s">
        <v>7111</v>
      </c>
      <c r="AX7143" t="s">
        <v>7111</v>
      </c>
      <c r="AZ7143" t="s">
        <v>7111</v>
      </c>
      <c r="BB7143" t="s">
        <v>7111</v>
      </c>
      <c r="BD7143" t="s">
        <v>7111</v>
      </c>
      <c r="BF7143" t="s">
        <v>7111</v>
      </c>
      <c r="BH7143" t="s">
        <v>7111</v>
      </c>
      <c r="BJ7143" t="s">
        <v>7111</v>
      </c>
      <c r="BL7143" t="s">
        <v>7111</v>
      </c>
      <c r="BN7143" t="s">
        <v>7111</v>
      </c>
      <c r="BP7143" t="s">
        <v>7111</v>
      </c>
      <c r="BR7143" t="s">
        <v>7111</v>
      </c>
      <c r="BT7143" t="s">
        <v>7111</v>
      </c>
      <c r="BV7143" t="s">
        <v>7111</v>
      </c>
      <c r="BX7143" t="s">
        <v>7111</v>
      </c>
      <c r="BZ7143" t="s">
        <v>7111</v>
      </c>
      <c r="CB7143" t="s">
        <v>7111</v>
      </c>
      <c r="CD7143" t="s">
        <v>7111</v>
      </c>
      <c r="CF7143" t="s">
        <v>7111</v>
      </c>
      <c r="CH7143" t="s">
        <v>7111</v>
      </c>
      <c r="CJ7143" t="s">
        <v>7111</v>
      </c>
      <c r="CL7143" t="s">
        <v>7111</v>
      </c>
      <c r="CN7143" t="s">
        <v>7111</v>
      </c>
      <c r="CP7143" t="s">
        <v>7111</v>
      </c>
      <c r="CR7143" t="s">
        <v>7111</v>
      </c>
      <c r="CT7143" t="s">
        <v>7111</v>
      </c>
      <c r="CV7143" t="s">
        <v>7111</v>
      </c>
      <c r="CX7143" t="s">
        <v>7111</v>
      </c>
      <c r="CZ7143" t="s">
        <v>7111</v>
      </c>
      <c r="DB7143" t="s">
        <v>7111</v>
      </c>
    </row>
    <row r="7144" spans="18:106" hidden="1" x14ac:dyDescent="0.25">
      <c r="R7144" t="s">
        <v>7112</v>
      </c>
      <c r="T7144" t="s">
        <v>7112</v>
      </c>
      <c r="V7144" t="s">
        <v>7112</v>
      </c>
      <c r="X7144" t="s">
        <v>7112</v>
      </c>
      <c r="Z7144" t="s">
        <v>7112</v>
      </c>
      <c r="AB7144" t="s">
        <v>7112</v>
      </c>
      <c r="AD7144" t="s">
        <v>7112</v>
      </c>
      <c r="AF7144" t="s">
        <v>7112</v>
      </c>
      <c r="AH7144" t="s">
        <v>7112</v>
      </c>
      <c r="AJ7144" t="s">
        <v>7112</v>
      </c>
      <c r="AL7144" t="s">
        <v>7112</v>
      </c>
      <c r="AN7144" t="s">
        <v>7112</v>
      </c>
      <c r="AP7144" t="s">
        <v>7112</v>
      </c>
      <c r="AR7144" t="s">
        <v>7112</v>
      </c>
      <c r="AT7144" t="s">
        <v>7112</v>
      </c>
      <c r="AV7144" t="s">
        <v>7112</v>
      </c>
      <c r="AX7144" t="s">
        <v>7112</v>
      </c>
      <c r="AZ7144" t="s">
        <v>7112</v>
      </c>
      <c r="BB7144" t="s">
        <v>7112</v>
      </c>
      <c r="BD7144" t="s">
        <v>7112</v>
      </c>
      <c r="BF7144" t="s">
        <v>7112</v>
      </c>
      <c r="BH7144" t="s">
        <v>7112</v>
      </c>
      <c r="BJ7144" t="s">
        <v>7112</v>
      </c>
      <c r="BL7144" t="s">
        <v>7112</v>
      </c>
      <c r="BN7144" t="s">
        <v>7112</v>
      </c>
      <c r="BP7144" t="s">
        <v>7112</v>
      </c>
      <c r="BR7144" t="s">
        <v>7112</v>
      </c>
      <c r="BT7144" t="s">
        <v>7112</v>
      </c>
      <c r="BV7144" t="s">
        <v>7112</v>
      </c>
      <c r="BX7144" t="s">
        <v>7112</v>
      </c>
      <c r="BZ7144" t="s">
        <v>7112</v>
      </c>
      <c r="CB7144" t="s">
        <v>7112</v>
      </c>
      <c r="CD7144" t="s">
        <v>7112</v>
      </c>
      <c r="CF7144" t="s">
        <v>7112</v>
      </c>
      <c r="CH7144" t="s">
        <v>7112</v>
      </c>
      <c r="CJ7144" t="s">
        <v>7112</v>
      </c>
      <c r="CL7144" t="s">
        <v>7112</v>
      </c>
      <c r="CN7144" t="s">
        <v>7112</v>
      </c>
      <c r="CP7144" t="s">
        <v>7112</v>
      </c>
      <c r="CR7144" t="s">
        <v>7112</v>
      </c>
      <c r="CT7144" t="s">
        <v>7112</v>
      </c>
      <c r="CV7144" t="s">
        <v>7112</v>
      </c>
      <c r="CX7144" t="s">
        <v>7112</v>
      </c>
      <c r="CZ7144" t="s">
        <v>7112</v>
      </c>
      <c r="DB7144" t="s">
        <v>7112</v>
      </c>
    </row>
    <row r="7145" spans="18:106" hidden="1" x14ac:dyDescent="0.25">
      <c r="R7145" t="s">
        <v>7113</v>
      </c>
      <c r="T7145" t="s">
        <v>7113</v>
      </c>
      <c r="V7145" t="s">
        <v>7113</v>
      </c>
      <c r="X7145" t="s">
        <v>7113</v>
      </c>
      <c r="Z7145" t="s">
        <v>7113</v>
      </c>
      <c r="AB7145" t="s">
        <v>7113</v>
      </c>
      <c r="AD7145" t="s">
        <v>7113</v>
      </c>
      <c r="AF7145" t="s">
        <v>7113</v>
      </c>
      <c r="AH7145" t="s">
        <v>7113</v>
      </c>
      <c r="AJ7145" t="s">
        <v>7113</v>
      </c>
      <c r="AL7145" t="s">
        <v>7113</v>
      </c>
      <c r="AN7145" t="s">
        <v>7113</v>
      </c>
      <c r="AP7145" t="s">
        <v>7113</v>
      </c>
      <c r="AR7145" t="s">
        <v>7113</v>
      </c>
      <c r="AT7145" t="s">
        <v>7113</v>
      </c>
      <c r="AV7145" t="s">
        <v>7113</v>
      </c>
      <c r="AX7145" t="s">
        <v>7113</v>
      </c>
      <c r="AZ7145" t="s">
        <v>7113</v>
      </c>
      <c r="BB7145" t="s">
        <v>7113</v>
      </c>
      <c r="BD7145" t="s">
        <v>7113</v>
      </c>
      <c r="BF7145" t="s">
        <v>7113</v>
      </c>
      <c r="BH7145" t="s">
        <v>7113</v>
      </c>
      <c r="BJ7145" t="s">
        <v>7113</v>
      </c>
      <c r="BL7145" t="s">
        <v>7113</v>
      </c>
      <c r="BN7145" t="s">
        <v>7113</v>
      </c>
      <c r="BP7145" t="s">
        <v>7113</v>
      </c>
      <c r="BR7145" t="s">
        <v>7113</v>
      </c>
      <c r="BT7145" t="s">
        <v>7113</v>
      </c>
      <c r="BV7145" t="s">
        <v>7113</v>
      </c>
      <c r="BX7145" t="s">
        <v>7113</v>
      </c>
      <c r="BZ7145" t="s">
        <v>7113</v>
      </c>
      <c r="CB7145" t="s">
        <v>7113</v>
      </c>
      <c r="CD7145" t="s">
        <v>7113</v>
      </c>
      <c r="CF7145" t="s">
        <v>7113</v>
      </c>
      <c r="CH7145" t="s">
        <v>7113</v>
      </c>
      <c r="CJ7145" t="s">
        <v>7113</v>
      </c>
      <c r="CL7145" t="s">
        <v>7113</v>
      </c>
      <c r="CN7145" t="s">
        <v>7113</v>
      </c>
      <c r="CP7145" t="s">
        <v>7113</v>
      </c>
      <c r="CR7145" t="s">
        <v>7113</v>
      </c>
      <c r="CT7145" t="s">
        <v>7113</v>
      </c>
      <c r="CV7145" t="s">
        <v>7113</v>
      </c>
      <c r="CX7145" t="s">
        <v>7113</v>
      </c>
      <c r="CZ7145" t="s">
        <v>7113</v>
      </c>
      <c r="DB7145" t="s">
        <v>7113</v>
      </c>
    </row>
    <row r="7146" spans="18:106" hidden="1" x14ac:dyDescent="0.25">
      <c r="R7146" t="s">
        <v>7114</v>
      </c>
      <c r="T7146" t="s">
        <v>7114</v>
      </c>
      <c r="V7146" t="s">
        <v>7114</v>
      </c>
      <c r="X7146" t="s">
        <v>7114</v>
      </c>
      <c r="Z7146" t="s">
        <v>7114</v>
      </c>
      <c r="AB7146" t="s">
        <v>7114</v>
      </c>
      <c r="AD7146" t="s">
        <v>7114</v>
      </c>
      <c r="AF7146" t="s">
        <v>7114</v>
      </c>
      <c r="AH7146" t="s">
        <v>7114</v>
      </c>
      <c r="AJ7146" t="s">
        <v>7114</v>
      </c>
      <c r="AL7146" t="s">
        <v>7114</v>
      </c>
      <c r="AN7146" t="s">
        <v>7114</v>
      </c>
      <c r="AP7146" t="s">
        <v>7114</v>
      </c>
      <c r="AR7146" t="s">
        <v>7114</v>
      </c>
      <c r="AT7146" t="s">
        <v>7114</v>
      </c>
      <c r="AV7146" t="s">
        <v>7114</v>
      </c>
      <c r="AX7146" t="s">
        <v>7114</v>
      </c>
      <c r="AZ7146" t="s">
        <v>7114</v>
      </c>
      <c r="BB7146" t="s">
        <v>7114</v>
      </c>
      <c r="BD7146" t="s">
        <v>7114</v>
      </c>
      <c r="BF7146" t="s">
        <v>7114</v>
      </c>
      <c r="BH7146" t="s">
        <v>7114</v>
      </c>
      <c r="BJ7146" t="s">
        <v>7114</v>
      </c>
      <c r="BL7146" t="s">
        <v>7114</v>
      </c>
      <c r="BN7146" t="s">
        <v>7114</v>
      </c>
      <c r="BP7146" t="s">
        <v>7114</v>
      </c>
      <c r="BR7146" t="s">
        <v>7114</v>
      </c>
      <c r="BT7146" t="s">
        <v>7114</v>
      </c>
      <c r="BV7146" t="s">
        <v>7114</v>
      </c>
      <c r="BX7146" t="s">
        <v>7114</v>
      </c>
      <c r="BZ7146" t="s">
        <v>7114</v>
      </c>
      <c r="CB7146" t="s">
        <v>7114</v>
      </c>
      <c r="CD7146" t="s">
        <v>7114</v>
      </c>
      <c r="CF7146" t="s">
        <v>7114</v>
      </c>
      <c r="CH7146" t="s">
        <v>7114</v>
      </c>
      <c r="CJ7146" t="s">
        <v>7114</v>
      </c>
      <c r="CL7146" t="s">
        <v>7114</v>
      </c>
      <c r="CN7146" t="s">
        <v>7114</v>
      </c>
      <c r="CP7146" t="s">
        <v>7114</v>
      </c>
      <c r="CR7146" t="s">
        <v>7114</v>
      </c>
      <c r="CT7146" t="s">
        <v>7114</v>
      </c>
      <c r="CV7146" t="s">
        <v>7114</v>
      </c>
      <c r="CX7146" t="s">
        <v>7114</v>
      </c>
      <c r="CZ7146" t="s">
        <v>7114</v>
      </c>
      <c r="DB7146" t="s">
        <v>7114</v>
      </c>
    </row>
    <row r="7147" spans="18:106" hidden="1" x14ac:dyDescent="0.25">
      <c r="R7147" t="s">
        <v>7115</v>
      </c>
      <c r="T7147" t="s">
        <v>7115</v>
      </c>
      <c r="V7147" t="s">
        <v>7115</v>
      </c>
      <c r="X7147" t="s">
        <v>7115</v>
      </c>
      <c r="Z7147" t="s">
        <v>7115</v>
      </c>
      <c r="AB7147" t="s">
        <v>7115</v>
      </c>
      <c r="AD7147" t="s">
        <v>7115</v>
      </c>
      <c r="AF7147" t="s">
        <v>7115</v>
      </c>
      <c r="AH7147" t="s">
        <v>7115</v>
      </c>
      <c r="AJ7147" t="s">
        <v>7115</v>
      </c>
      <c r="AL7147" t="s">
        <v>7115</v>
      </c>
      <c r="AN7147" t="s">
        <v>7115</v>
      </c>
      <c r="AP7147" t="s">
        <v>7115</v>
      </c>
      <c r="AR7147" t="s">
        <v>7115</v>
      </c>
      <c r="AT7147" t="s">
        <v>7115</v>
      </c>
      <c r="AV7147" t="s">
        <v>7115</v>
      </c>
      <c r="AX7147" t="s">
        <v>7115</v>
      </c>
      <c r="AZ7147" t="s">
        <v>7115</v>
      </c>
      <c r="BB7147" t="s">
        <v>7115</v>
      </c>
      <c r="BD7147" t="s">
        <v>7115</v>
      </c>
      <c r="BF7147" t="s">
        <v>7115</v>
      </c>
      <c r="BH7147" t="s">
        <v>7115</v>
      </c>
      <c r="BJ7147" t="s">
        <v>7115</v>
      </c>
      <c r="BL7147" t="s">
        <v>7115</v>
      </c>
      <c r="BN7147" t="s">
        <v>7115</v>
      </c>
      <c r="BP7147" t="s">
        <v>7115</v>
      </c>
      <c r="BR7147" t="s">
        <v>7115</v>
      </c>
      <c r="BT7147" t="s">
        <v>7115</v>
      </c>
      <c r="BV7147" t="s">
        <v>7115</v>
      </c>
      <c r="BX7147" t="s">
        <v>7115</v>
      </c>
      <c r="BZ7147" t="s">
        <v>7115</v>
      </c>
      <c r="CB7147" t="s">
        <v>7115</v>
      </c>
      <c r="CD7147" t="s">
        <v>7115</v>
      </c>
      <c r="CF7147" t="s">
        <v>7115</v>
      </c>
      <c r="CH7147" t="s">
        <v>7115</v>
      </c>
      <c r="CJ7147" t="s">
        <v>7115</v>
      </c>
      <c r="CL7147" t="s">
        <v>7115</v>
      </c>
      <c r="CN7147" t="s">
        <v>7115</v>
      </c>
      <c r="CP7147" t="s">
        <v>7115</v>
      </c>
      <c r="CR7147" t="s">
        <v>7115</v>
      </c>
      <c r="CT7147" t="s">
        <v>7115</v>
      </c>
      <c r="CV7147" t="s">
        <v>7115</v>
      </c>
      <c r="CX7147" t="s">
        <v>7115</v>
      </c>
      <c r="CZ7147" t="s">
        <v>7115</v>
      </c>
      <c r="DB7147" t="s">
        <v>7115</v>
      </c>
    </row>
    <row r="7148" spans="18:106" hidden="1" x14ac:dyDescent="0.25">
      <c r="R7148" t="s">
        <v>7116</v>
      </c>
      <c r="T7148" t="s">
        <v>7116</v>
      </c>
      <c r="V7148" t="s">
        <v>7116</v>
      </c>
      <c r="X7148" t="s">
        <v>7116</v>
      </c>
      <c r="Z7148" t="s">
        <v>7116</v>
      </c>
      <c r="AB7148" t="s">
        <v>7116</v>
      </c>
      <c r="AD7148" t="s">
        <v>7116</v>
      </c>
      <c r="AF7148" t="s">
        <v>7116</v>
      </c>
      <c r="AH7148" t="s">
        <v>7116</v>
      </c>
      <c r="AJ7148" t="s">
        <v>7116</v>
      </c>
      <c r="AL7148" t="s">
        <v>7116</v>
      </c>
      <c r="AN7148" t="s">
        <v>7116</v>
      </c>
      <c r="AP7148" t="s">
        <v>7116</v>
      </c>
      <c r="AR7148" t="s">
        <v>7116</v>
      </c>
      <c r="AT7148" t="s">
        <v>7116</v>
      </c>
      <c r="AV7148" t="s">
        <v>7116</v>
      </c>
      <c r="AX7148" t="s">
        <v>7116</v>
      </c>
      <c r="AZ7148" t="s">
        <v>7116</v>
      </c>
      <c r="BB7148" t="s">
        <v>7116</v>
      </c>
      <c r="BD7148" t="s">
        <v>7116</v>
      </c>
      <c r="BF7148" t="s">
        <v>7116</v>
      </c>
      <c r="BH7148" t="s">
        <v>7116</v>
      </c>
      <c r="BJ7148" t="s">
        <v>7116</v>
      </c>
      <c r="BL7148" t="s">
        <v>7116</v>
      </c>
      <c r="BN7148" t="s">
        <v>7116</v>
      </c>
      <c r="BP7148" t="s">
        <v>7116</v>
      </c>
      <c r="BR7148" t="s">
        <v>7116</v>
      </c>
      <c r="BT7148" t="s">
        <v>7116</v>
      </c>
      <c r="BV7148" t="s">
        <v>7116</v>
      </c>
      <c r="BX7148" t="s">
        <v>7116</v>
      </c>
      <c r="BZ7148" t="s">
        <v>7116</v>
      </c>
      <c r="CB7148" t="s">
        <v>7116</v>
      </c>
      <c r="CD7148" t="s">
        <v>7116</v>
      </c>
      <c r="CF7148" t="s">
        <v>7116</v>
      </c>
      <c r="CH7148" t="s">
        <v>7116</v>
      </c>
      <c r="CJ7148" t="s">
        <v>7116</v>
      </c>
      <c r="CL7148" t="s">
        <v>7116</v>
      </c>
      <c r="CN7148" t="s">
        <v>7116</v>
      </c>
      <c r="CP7148" t="s">
        <v>7116</v>
      </c>
      <c r="CR7148" t="s">
        <v>7116</v>
      </c>
      <c r="CT7148" t="s">
        <v>7116</v>
      </c>
      <c r="CV7148" t="s">
        <v>7116</v>
      </c>
      <c r="CX7148" t="s">
        <v>7116</v>
      </c>
      <c r="CZ7148" t="s">
        <v>7116</v>
      </c>
      <c r="DB7148" t="s">
        <v>7116</v>
      </c>
    </row>
    <row r="7149" spans="18:106" hidden="1" x14ac:dyDescent="0.25">
      <c r="R7149" t="s">
        <v>7117</v>
      </c>
      <c r="T7149" t="s">
        <v>7117</v>
      </c>
      <c r="V7149" t="s">
        <v>7117</v>
      </c>
      <c r="X7149" t="s">
        <v>7117</v>
      </c>
      <c r="Z7149" t="s">
        <v>7117</v>
      </c>
      <c r="AB7149" t="s">
        <v>7117</v>
      </c>
      <c r="AD7149" t="s">
        <v>7117</v>
      </c>
      <c r="AF7149" t="s">
        <v>7117</v>
      </c>
      <c r="AH7149" t="s">
        <v>7117</v>
      </c>
      <c r="AJ7149" t="s">
        <v>7117</v>
      </c>
      <c r="AL7149" t="s">
        <v>7117</v>
      </c>
      <c r="AN7149" t="s">
        <v>7117</v>
      </c>
      <c r="AP7149" t="s">
        <v>7117</v>
      </c>
      <c r="AR7149" t="s">
        <v>7117</v>
      </c>
      <c r="AT7149" t="s">
        <v>7117</v>
      </c>
      <c r="AV7149" t="s">
        <v>7117</v>
      </c>
      <c r="AX7149" t="s">
        <v>7117</v>
      </c>
      <c r="AZ7149" t="s">
        <v>7117</v>
      </c>
      <c r="BB7149" t="s">
        <v>7117</v>
      </c>
      <c r="BD7149" t="s">
        <v>7117</v>
      </c>
      <c r="BF7149" t="s">
        <v>7117</v>
      </c>
      <c r="BH7149" t="s">
        <v>7117</v>
      </c>
      <c r="BJ7149" t="s">
        <v>7117</v>
      </c>
      <c r="BL7149" t="s">
        <v>7117</v>
      </c>
      <c r="BN7149" t="s">
        <v>7117</v>
      </c>
      <c r="BP7149" t="s">
        <v>7117</v>
      </c>
      <c r="BR7149" t="s">
        <v>7117</v>
      </c>
      <c r="BT7149" t="s">
        <v>7117</v>
      </c>
      <c r="BV7149" t="s">
        <v>7117</v>
      </c>
      <c r="BX7149" t="s">
        <v>7117</v>
      </c>
      <c r="BZ7149" t="s">
        <v>7117</v>
      </c>
      <c r="CB7149" t="s">
        <v>7117</v>
      </c>
      <c r="CD7149" t="s">
        <v>7117</v>
      </c>
      <c r="CF7149" t="s">
        <v>7117</v>
      </c>
      <c r="CH7149" t="s">
        <v>7117</v>
      </c>
      <c r="CJ7149" t="s">
        <v>7117</v>
      </c>
      <c r="CL7149" t="s">
        <v>7117</v>
      </c>
      <c r="CN7149" t="s">
        <v>7117</v>
      </c>
      <c r="CP7149" t="s">
        <v>7117</v>
      </c>
      <c r="CR7149" t="s">
        <v>7117</v>
      </c>
      <c r="CT7149" t="s">
        <v>7117</v>
      </c>
      <c r="CV7149" t="s">
        <v>7117</v>
      </c>
      <c r="CX7149" t="s">
        <v>7117</v>
      </c>
      <c r="CZ7149" t="s">
        <v>7117</v>
      </c>
      <c r="DB7149" t="s">
        <v>7117</v>
      </c>
    </row>
    <row r="7150" spans="18:106" hidden="1" x14ac:dyDescent="0.25">
      <c r="R7150" t="s">
        <v>7118</v>
      </c>
      <c r="T7150" t="s">
        <v>7118</v>
      </c>
      <c r="V7150" t="s">
        <v>7118</v>
      </c>
      <c r="X7150" t="s">
        <v>7118</v>
      </c>
      <c r="Z7150" t="s">
        <v>7118</v>
      </c>
      <c r="AB7150" t="s">
        <v>7118</v>
      </c>
      <c r="AD7150" t="s">
        <v>7118</v>
      </c>
      <c r="AF7150" t="s">
        <v>7118</v>
      </c>
      <c r="AH7150" t="s">
        <v>7118</v>
      </c>
      <c r="AJ7150" t="s">
        <v>7118</v>
      </c>
      <c r="AL7150" t="s">
        <v>7118</v>
      </c>
      <c r="AN7150" t="s">
        <v>7118</v>
      </c>
      <c r="AP7150" t="s">
        <v>7118</v>
      </c>
      <c r="AR7150" t="s">
        <v>7118</v>
      </c>
      <c r="AT7150" t="s">
        <v>7118</v>
      </c>
      <c r="AV7150" t="s">
        <v>7118</v>
      </c>
      <c r="AX7150" t="s">
        <v>7118</v>
      </c>
      <c r="AZ7150" t="s">
        <v>7118</v>
      </c>
      <c r="BB7150" t="s">
        <v>7118</v>
      </c>
      <c r="BD7150" t="s">
        <v>7118</v>
      </c>
      <c r="BF7150" t="s">
        <v>7118</v>
      </c>
      <c r="BH7150" t="s">
        <v>7118</v>
      </c>
      <c r="BJ7150" t="s">
        <v>7118</v>
      </c>
      <c r="BL7150" t="s">
        <v>7118</v>
      </c>
      <c r="BN7150" t="s">
        <v>7118</v>
      </c>
      <c r="BP7150" t="s">
        <v>7118</v>
      </c>
      <c r="BR7150" t="s">
        <v>7118</v>
      </c>
      <c r="BT7150" t="s">
        <v>7118</v>
      </c>
      <c r="BV7150" t="s">
        <v>7118</v>
      </c>
      <c r="BX7150" t="s">
        <v>7118</v>
      </c>
      <c r="BZ7150" t="s">
        <v>7118</v>
      </c>
      <c r="CB7150" t="s">
        <v>7118</v>
      </c>
      <c r="CD7150" t="s">
        <v>7118</v>
      </c>
      <c r="CF7150" t="s">
        <v>7118</v>
      </c>
      <c r="CH7150" t="s">
        <v>7118</v>
      </c>
      <c r="CJ7150" t="s">
        <v>7118</v>
      </c>
      <c r="CL7150" t="s">
        <v>7118</v>
      </c>
      <c r="CN7150" t="s">
        <v>7118</v>
      </c>
      <c r="CP7150" t="s">
        <v>7118</v>
      </c>
      <c r="CR7150" t="s">
        <v>7118</v>
      </c>
      <c r="CT7150" t="s">
        <v>7118</v>
      </c>
      <c r="CV7150" t="s">
        <v>7118</v>
      </c>
      <c r="CX7150" t="s">
        <v>7118</v>
      </c>
      <c r="CZ7150" t="s">
        <v>7118</v>
      </c>
      <c r="DB7150" t="s">
        <v>7118</v>
      </c>
    </row>
    <row r="7151" spans="18:106" hidden="1" x14ac:dyDescent="0.25">
      <c r="R7151" t="s">
        <v>7119</v>
      </c>
      <c r="T7151" t="s">
        <v>7119</v>
      </c>
      <c r="V7151" t="s">
        <v>7119</v>
      </c>
      <c r="X7151" t="s">
        <v>7119</v>
      </c>
      <c r="Z7151" t="s">
        <v>7119</v>
      </c>
      <c r="AB7151" t="s">
        <v>7119</v>
      </c>
      <c r="AD7151" t="s">
        <v>7119</v>
      </c>
      <c r="AF7151" t="s">
        <v>7119</v>
      </c>
      <c r="AH7151" t="s">
        <v>7119</v>
      </c>
      <c r="AJ7151" t="s">
        <v>7119</v>
      </c>
      <c r="AL7151" t="s">
        <v>7119</v>
      </c>
      <c r="AN7151" t="s">
        <v>7119</v>
      </c>
      <c r="AP7151" t="s">
        <v>7119</v>
      </c>
      <c r="AR7151" t="s">
        <v>7119</v>
      </c>
      <c r="AT7151" t="s">
        <v>7119</v>
      </c>
      <c r="AV7151" t="s">
        <v>7119</v>
      </c>
      <c r="AX7151" t="s">
        <v>7119</v>
      </c>
      <c r="AZ7151" t="s">
        <v>7119</v>
      </c>
      <c r="BB7151" t="s">
        <v>7119</v>
      </c>
      <c r="BD7151" t="s">
        <v>7119</v>
      </c>
      <c r="BF7151" t="s">
        <v>7119</v>
      </c>
      <c r="BH7151" t="s">
        <v>7119</v>
      </c>
      <c r="BJ7151" t="s">
        <v>7119</v>
      </c>
      <c r="BL7151" t="s">
        <v>7119</v>
      </c>
      <c r="BN7151" t="s">
        <v>7119</v>
      </c>
      <c r="BP7151" t="s">
        <v>7119</v>
      </c>
      <c r="BR7151" t="s">
        <v>7119</v>
      </c>
      <c r="BT7151" t="s">
        <v>7119</v>
      </c>
      <c r="BV7151" t="s">
        <v>7119</v>
      </c>
      <c r="BX7151" t="s">
        <v>7119</v>
      </c>
      <c r="BZ7151" t="s">
        <v>7119</v>
      </c>
      <c r="CB7151" t="s">
        <v>7119</v>
      </c>
      <c r="CD7151" t="s">
        <v>7119</v>
      </c>
      <c r="CF7151" t="s">
        <v>7119</v>
      </c>
      <c r="CH7151" t="s">
        <v>7119</v>
      </c>
      <c r="CJ7151" t="s">
        <v>7119</v>
      </c>
      <c r="CL7151" t="s">
        <v>7119</v>
      </c>
      <c r="CN7151" t="s">
        <v>7119</v>
      </c>
      <c r="CP7151" t="s">
        <v>7119</v>
      </c>
      <c r="CR7151" t="s">
        <v>7119</v>
      </c>
      <c r="CT7151" t="s">
        <v>7119</v>
      </c>
      <c r="CV7151" t="s">
        <v>7119</v>
      </c>
      <c r="CX7151" t="s">
        <v>7119</v>
      </c>
      <c r="CZ7151" t="s">
        <v>7119</v>
      </c>
      <c r="DB7151" t="s">
        <v>7119</v>
      </c>
    </row>
    <row r="7152" spans="18:106" hidden="1" x14ac:dyDescent="0.25">
      <c r="R7152" t="s">
        <v>7120</v>
      </c>
      <c r="T7152" t="s">
        <v>7120</v>
      </c>
      <c r="V7152" t="s">
        <v>7120</v>
      </c>
      <c r="X7152" t="s">
        <v>7120</v>
      </c>
      <c r="Z7152" t="s">
        <v>7120</v>
      </c>
      <c r="AB7152" t="s">
        <v>7120</v>
      </c>
      <c r="AD7152" t="s">
        <v>7120</v>
      </c>
      <c r="AF7152" t="s">
        <v>7120</v>
      </c>
      <c r="AH7152" t="s">
        <v>7120</v>
      </c>
      <c r="AJ7152" t="s">
        <v>7120</v>
      </c>
      <c r="AL7152" t="s">
        <v>7120</v>
      </c>
      <c r="AN7152" t="s">
        <v>7120</v>
      </c>
      <c r="AP7152" t="s">
        <v>7120</v>
      </c>
      <c r="AR7152" t="s">
        <v>7120</v>
      </c>
      <c r="AT7152" t="s">
        <v>7120</v>
      </c>
      <c r="AV7152" t="s">
        <v>7120</v>
      </c>
      <c r="AX7152" t="s">
        <v>7120</v>
      </c>
      <c r="AZ7152" t="s">
        <v>7120</v>
      </c>
      <c r="BB7152" t="s">
        <v>7120</v>
      </c>
      <c r="BD7152" t="s">
        <v>7120</v>
      </c>
      <c r="BF7152" t="s">
        <v>7120</v>
      </c>
      <c r="BH7152" t="s">
        <v>7120</v>
      </c>
      <c r="BJ7152" t="s">
        <v>7120</v>
      </c>
      <c r="BL7152" t="s">
        <v>7120</v>
      </c>
      <c r="BN7152" t="s">
        <v>7120</v>
      </c>
      <c r="BP7152" t="s">
        <v>7120</v>
      </c>
      <c r="BR7152" t="s">
        <v>7120</v>
      </c>
      <c r="BT7152" t="s">
        <v>7120</v>
      </c>
      <c r="BV7152" t="s">
        <v>7120</v>
      </c>
      <c r="BX7152" t="s">
        <v>7120</v>
      </c>
      <c r="BZ7152" t="s">
        <v>7120</v>
      </c>
      <c r="CB7152" t="s">
        <v>7120</v>
      </c>
      <c r="CD7152" t="s">
        <v>7120</v>
      </c>
      <c r="CF7152" t="s">
        <v>7120</v>
      </c>
      <c r="CH7152" t="s">
        <v>7120</v>
      </c>
      <c r="CJ7152" t="s">
        <v>7120</v>
      </c>
      <c r="CL7152" t="s">
        <v>7120</v>
      </c>
      <c r="CN7152" t="s">
        <v>7120</v>
      </c>
      <c r="CP7152" t="s">
        <v>7120</v>
      </c>
      <c r="CR7152" t="s">
        <v>7120</v>
      </c>
      <c r="CT7152" t="s">
        <v>7120</v>
      </c>
      <c r="CV7152" t="s">
        <v>7120</v>
      </c>
      <c r="CX7152" t="s">
        <v>7120</v>
      </c>
      <c r="CZ7152" t="s">
        <v>7120</v>
      </c>
      <c r="DB7152" t="s">
        <v>7120</v>
      </c>
    </row>
    <row r="7153" spans="18:106" hidden="1" x14ac:dyDescent="0.25">
      <c r="R7153" t="s">
        <v>7121</v>
      </c>
      <c r="T7153" t="s">
        <v>7121</v>
      </c>
      <c r="V7153" t="s">
        <v>7121</v>
      </c>
      <c r="X7153" t="s">
        <v>7121</v>
      </c>
      <c r="Z7153" t="s">
        <v>7121</v>
      </c>
      <c r="AB7153" t="s">
        <v>7121</v>
      </c>
      <c r="AD7153" t="s">
        <v>7121</v>
      </c>
      <c r="AF7153" t="s">
        <v>7121</v>
      </c>
      <c r="AH7153" t="s">
        <v>7121</v>
      </c>
      <c r="AJ7153" t="s">
        <v>7121</v>
      </c>
      <c r="AL7153" t="s">
        <v>7121</v>
      </c>
      <c r="AN7153" t="s">
        <v>7121</v>
      </c>
      <c r="AP7153" t="s">
        <v>7121</v>
      </c>
      <c r="AR7153" t="s">
        <v>7121</v>
      </c>
      <c r="AT7153" t="s">
        <v>7121</v>
      </c>
      <c r="AV7153" t="s">
        <v>7121</v>
      </c>
      <c r="AX7153" t="s">
        <v>7121</v>
      </c>
      <c r="AZ7153" t="s">
        <v>7121</v>
      </c>
      <c r="BB7153" t="s">
        <v>7121</v>
      </c>
      <c r="BD7153" t="s">
        <v>7121</v>
      </c>
      <c r="BF7153" t="s">
        <v>7121</v>
      </c>
      <c r="BH7153" t="s">
        <v>7121</v>
      </c>
      <c r="BJ7153" t="s">
        <v>7121</v>
      </c>
      <c r="BL7153" t="s">
        <v>7121</v>
      </c>
      <c r="BN7153" t="s">
        <v>7121</v>
      </c>
      <c r="BP7153" t="s">
        <v>7121</v>
      </c>
      <c r="BR7153" t="s">
        <v>7121</v>
      </c>
      <c r="BT7153" t="s">
        <v>7121</v>
      </c>
      <c r="BV7153" t="s">
        <v>7121</v>
      </c>
      <c r="BX7153" t="s">
        <v>7121</v>
      </c>
      <c r="BZ7153" t="s">
        <v>7121</v>
      </c>
      <c r="CB7153" t="s">
        <v>7121</v>
      </c>
      <c r="CD7153" t="s">
        <v>7121</v>
      </c>
      <c r="CF7153" t="s">
        <v>7121</v>
      </c>
      <c r="CH7153" t="s">
        <v>7121</v>
      </c>
      <c r="CJ7153" t="s">
        <v>7121</v>
      </c>
      <c r="CL7153" t="s">
        <v>7121</v>
      </c>
      <c r="CN7153" t="s">
        <v>7121</v>
      </c>
      <c r="CP7153" t="s">
        <v>7121</v>
      </c>
      <c r="CR7153" t="s">
        <v>7121</v>
      </c>
      <c r="CT7153" t="s">
        <v>7121</v>
      </c>
      <c r="CV7153" t="s">
        <v>7121</v>
      </c>
      <c r="CX7153" t="s">
        <v>7121</v>
      </c>
      <c r="CZ7153" t="s">
        <v>7121</v>
      </c>
      <c r="DB7153" t="s">
        <v>7121</v>
      </c>
    </row>
    <row r="7154" spans="18:106" hidden="1" x14ac:dyDescent="0.25">
      <c r="R7154" t="s">
        <v>7122</v>
      </c>
      <c r="T7154" t="s">
        <v>7122</v>
      </c>
      <c r="V7154" t="s">
        <v>7122</v>
      </c>
      <c r="X7154" t="s">
        <v>7122</v>
      </c>
      <c r="Z7154" t="s">
        <v>7122</v>
      </c>
      <c r="AB7154" t="s">
        <v>7122</v>
      </c>
      <c r="AD7154" t="s">
        <v>7122</v>
      </c>
      <c r="AF7154" t="s">
        <v>7122</v>
      </c>
      <c r="AH7154" t="s">
        <v>7122</v>
      </c>
      <c r="AJ7154" t="s">
        <v>7122</v>
      </c>
      <c r="AL7154" t="s">
        <v>7122</v>
      </c>
      <c r="AN7154" t="s">
        <v>7122</v>
      </c>
      <c r="AP7154" t="s">
        <v>7122</v>
      </c>
      <c r="AR7154" t="s">
        <v>7122</v>
      </c>
      <c r="AT7154" t="s">
        <v>7122</v>
      </c>
      <c r="AV7154" t="s">
        <v>7122</v>
      </c>
      <c r="AX7154" t="s">
        <v>7122</v>
      </c>
      <c r="AZ7154" t="s">
        <v>7122</v>
      </c>
      <c r="BB7154" t="s">
        <v>7122</v>
      </c>
      <c r="BD7154" t="s">
        <v>7122</v>
      </c>
      <c r="BF7154" t="s">
        <v>7122</v>
      </c>
      <c r="BH7154" t="s">
        <v>7122</v>
      </c>
      <c r="BJ7154" t="s">
        <v>7122</v>
      </c>
      <c r="BL7154" t="s">
        <v>7122</v>
      </c>
      <c r="BN7154" t="s">
        <v>7122</v>
      </c>
      <c r="BP7154" t="s">
        <v>7122</v>
      </c>
      <c r="BR7154" t="s">
        <v>7122</v>
      </c>
      <c r="BT7154" t="s">
        <v>7122</v>
      </c>
      <c r="BV7154" t="s">
        <v>7122</v>
      </c>
      <c r="BX7154" t="s">
        <v>7122</v>
      </c>
      <c r="BZ7154" t="s">
        <v>7122</v>
      </c>
      <c r="CB7154" t="s">
        <v>7122</v>
      </c>
      <c r="CD7154" t="s">
        <v>7122</v>
      </c>
      <c r="CF7154" t="s">
        <v>7122</v>
      </c>
      <c r="CH7154" t="s">
        <v>7122</v>
      </c>
      <c r="CJ7154" t="s">
        <v>7122</v>
      </c>
      <c r="CL7154" t="s">
        <v>7122</v>
      </c>
      <c r="CN7154" t="s">
        <v>7122</v>
      </c>
      <c r="CP7154" t="s">
        <v>7122</v>
      </c>
      <c r="CR7154" t="s">
        <v>7122</v>
      </c>
      <c r="CT7154" t="s">
        <v>7122</v>
      </c>
      <c r="CV7154" t="s">
        <v>7122</v>
      </c>
      <c r="CX7154" t="s">
        <v>7122</v>
      </c>
      <c r="CZ7154" t="s">
        <v>7122</v>
      </c>
      <c r="DB7154" t="s">
        <v>7122</v>
      </c>
    </row>
    <row r="7155" spans="18:106" hidden="1" x14ac:dyDescent="0.25">
      <c r="R7155" t="s">
        <v>7123</v>
      </c>
      <c r="T7155" t="s">
        <v>7123</v>
      </c>
      <c r="V7155" t="s">
        <v>7123</v>
      </c>
      <c r="X7155" t="s">
        <v>7123</v>
      </c>
      <c r="Z7155" t="s">
        <v>7123</v>
      </c>
      <c r="AB7155" t="s">
        <v>7123</v>
      </c>
      <c r="AD7155" t="s">
        <v>7123</v>
      </c>
      <c r="AF7155" t="s">
        <v>7123</v>
      </c>
      <c r="AH7155" t="s">
        <v>7123</v>
      </c>
      <c r="AJ7155" t="s">
        <v>7123</v>
      </c>
      <c r="AL7155" t="s">
        <v>7123</v>
      </c>
      <c r="AN7155" t="s">
        <v>7123</v>
      </c>
      <c r="AP7155" t="s">
        <v>7123</v>
      </c>
      <c r="AR7155" t="s">
        <v>7123</v>
      </c>
      <c r="AT7155" t="s">
        <v>7123</v>
      </c>
      <c r="AV7155" t="s">
        <v>7123</v>
      </c>
      <c r="AX7155" t="s">
        <v>7123</v>
      </c>
      <c r="AZ7155" t="s">
        <v>7123</v>
      </c>
      <c r="BB7155" t="s">
        <v>7123</v>
      </c>
      <c r="BD7155" t="s">
        <v>7123</v>
      </c>
      <c r="BF7155" t="s">
        <v>7123</v>
      </c>
      <c r="BH7155" t="s">
        <v>7123</v>
      </c>
      <c r="BJ7155" t="s">
        <v>7123</v>
      </c>
      <c r="BL7155" t="s">
        <v>7123</v>
      </c>
      <c r="BN7155" t="s">
        <v>7123</v>
      </c>
      <c r="BP7155" t="s">
        <v>7123</v>
      </c>
      <c r="BR7155" t="s">
        <v>7123</v>
      </c>
      <c r="BT7155" t="s">
        <v>7123</v>
      </c>
      <c r="BV7155" t="s">
        <v>7123</v>
      </c>
      <c r="BX7155" t="s">
        <v>7123</v>
      </c>
      <c r="BZ7155" t="s">
        <v>7123</v>
      </c>
      <c r="CB7155" t="s">
        <v>7123</v>
      </c>
      <c r="CD7155" t="s">
        <v>7123</v>
      </c>
      <c r="CF7155" t="s">
        <v>7123</v>
      </c>
      <c r="CH7155" t="s">
        <v>7123</v>
      </c>
      <c r="CJ7155" t="s">
        <v>7123</v>
      </c>
      <c r="CL7155" t="s">
        <v>7123</v>
      </c>
      <c r="CN7155" t="s">
        <v>7123</v>
      </c>
      <c r="CP7155" t="s">
        <v>7123</v>
      </c>
      <c r="CR7155" t="s">
        <v>7123</v>
      </c>
      <c r="CT7155" t="s">
        <v>7123</v>
      </c>
      <c r="CV7155" t="s">
        <v>7123</v>
      </c>
      <c r="CX7155" t="s">
        <v>7123</v>
      </c>
      <c r="CZ7155" t="s">
        <v>7123</v>
      </c>
      <c r="DB7155" t="s">
        <v>7123</v>
      </c>
    </row>
    <row r="7156" spans="18:106" hidden="1" x14ac:dyDescent="0.25">
      <c r="R7156" t="s">
        <v>7124</v>
      </c>
      <c r="T7156" t="s">
        <v>7124</v>
      </c>
      <c r="V7156" t="s">
        <v>7124</v>
      </c>
      <c r="X7156" t="s">
        <v>7124</v>
      </c>
      <c r="Z7156" t="s">
        <v>7124</v>
      </c>
      <c r="AB7156" t="s">
        <v>7124</v>
      </c>
      <c r="AD7156" t="s">
        <v>7124</v>
      </c>
      <c r="AF7156" t="s">
        <v>7124</v>
      </c>
      <c r="AH7156" t="s">
        <v>7124</v>
      </c>
      <c r="AJ7156" t="s">
        <v>7124</v>
      </c>
      <c r="AL7156" t="s">
        <v>7124</v>
      </c>
      <c r="AN7156" t="s">
        <v>7124</v>
      </c>
      <c r="AP7156" t="s">
        <v>7124</v>
      </c>
      <c r="AR7156" t="s">
        <v>7124</v>
      </c>
      <c r="AT7156" t="s">
        <v>7124</v>
      </c>
      <c r="AV7156" t="s">
        <v>7124</v>
      </c>
      <c r="AX7156" t="s">
        <v>7124</v>
      </c>
      <c r="AZ7156" t="s">
        <v>7124</v>
      </c>
      <c r="BB7156" t="s">
        <v>7124</v>
      </c>
      <c r="BD7156" t="s">
        <v>7124</v>
      </c>
      <c r="BF7156" t="s">
        <v>7124</v>
      </c>
      <c r="BH7156" t="s">
        <v>7124</v>
      </c>
      <c r="BJ7156" t="s">
        <v>7124</v>
      </c>
      <c r="BL7156" t="s">
        <v>7124</v>
      </c>
      <c r="BN7156" t="s">
        <v>7124</v>
      </c>
      <c r="BP7156" t="s">
        <v>7124</v>
      </c>
      <c r="BR7156" t="s">
        <v>7124</v>
      </c>
      <c r="BT7156" t="s">
        <v>7124</v>
      </c>
      <c r="BV7156" t="s">
        <v>7124</v>
      </c>
      <c r="BX7156" t="s">
        <v>7124</v>
      </c>
      <c r="BZ7156" t="s">
        <v>7124</v>
      </c>
      <c r="CB7156" t="s">
        <v>7124</v>
      </c>
      <c r="CD7156" t="s">
        <v>7124</v>
      </c>
      <c r="CF7156" t="s">
        <v>7124</v>
      </c>
      <c r="CH7156" t="s">
        <v>7124</v>
      </c>
      <c r="CJ7156" t="s">
        <v>7124</v>
      </c>
      <c r="CL7156" t="s">
        <v>7124</v>
      </c>
      <c r="CN7156" t="s">
        <v>7124</v>
      </c>
      <c r="CP7156" t="s">
        <v>7124</v>
      </c>
      <c r="CR7156" t="s">
        <v>7124</v>
      </c>
      <c r="CT7156" t="s">
        <v>7124</v>
      </c>
      <c r="CV7156" t="s">
        <v>7124</v>
      </c>
      <c r="CX7156" t="s">
        <v>7124</v>
      </c>
      <c r="CZ7156" t="s">
        <v>7124</v>
      </c>
      <c r="DB7156" t="s">
        <v>7124</v>
      </c>
    </row>
    <row r="7157" spans="18:106" hidden="1" x14ac:dyDescent="0.25">
      <c r="R7157" t="s">
        <v>7125</v>
      </c>
      <c r="T7157" t="s">
        <v>7125</v>
      </c>
      <c r="V7157" t="s">
        <v>7125</v>
      </c>
      <c r="X7157" t="s">
        <v>7125</v>
      </c>
      <c r="Z7157" t="s">
        <v>7125</v>
      </c>
      <c r="AB7157" t="s">
        <v>7125</v>
      </c>
      <c r="AD7157" t="s">
        <v>7125</v>
      </c>
      <c r="AF7157" t="s">
        <v>7125</v>
      </c>
      <c r="AH7157" t="s">
        <v>7125</v>
      </c>
      <c r="AJ7157" t="s">
        <v>7125</v>
      </c>
      <c r="AL7157" t="s">
        <v>7125</v>
      </c>
      <c r="AN7157" t="s">
        <v>7125</v>
      </c>
      <c r="AP7157" t="s">
        <v>7125</v>
      </c>
      <c r="AR7157" t="s">
        <v>7125</v>
      </c>
      <c r="AT7157" t="s">
        <v>7125</v>
      </c>
      <c r="AV7157" t="s">
        <v>7125</v>
      </c>
      <c r="AX7157" t="s">
        <v>7125</v>
      </c>
      <c r="AZ7157" t="s">
        <v>7125</v>
      </c>
      <c r="BB7157" t="s">
        <v>7125</v>
      </c>
      <c r="BD7157" t="s">
        <v>7125</v>
      </c>
      <c r="BF7157" t="s">
        <v>7125</v>
      </c>
      <c r="BH7157" t="s">
        <v>7125</v>
      </c>
      <c r="BJ7157" t="s">
        <v>7125</v>
      </c>
      <c r="BL7157" t="s">
        <v>7125</v>
      </c>
      <c r="BN7157" t="s">
        <v>7125</v>
      </c>
      <c r="BP7157" t="s">
        <v>7125</v>
      </c>
      <c r="BR7157" t="s">
        <v>7125</v>
      </c>
      <c r="BT7157" t="s">
        <v>7125</v>
      </c>
      <c r="BV7157" t="s">
        <v>7125</v>
      </c>
      <c r="BX7157" t="s">
        <v>7125</v>
      </c>
      <c r="BZ7157" t="s">
        <v>7125</v>
      </c>
      <c r="CB7157" t="s">
        <v>7125</v>
      </c>
      <c r="CD7157" t="s">
        <v>7125</v>
      </c>
      <c r="CF7157" t="s">
        <v>7125</v>
      </c>
      <c r="CH7157" t="s">
        <v>7125</v>
      </c>
      <c r="CJ7157" t="s">
        <v>7125</v>
      </c>
      <c r="CL7157" t="s">
        <v>7125</v>
      </c>
      <c r="CN7157" t="s">
        <v>7125</v>
      </c>
      <c r="CP7157" t="s">
        <v>7125</v>
      </c>
      <c r="CR7157" t="s">
        <v>7125</v>
      </c>
      <c r="CT7157" t="s">
        <v>7125</v>
      </c>
      <c r="CV7157" t="s">
        <v>7125</v>
      </c>
      <c r="CX7157" t="s">
        <v>7125</v>
      </c>
      <c r="CZ7157" t="s">
        <v>7125</v>
      </c>
      <c r="DB7157" t="s">
        <v>7125</v>
      </c>
    </row>
    <row r="7158" spans="18:106" hidden="1" x14ac:dyDescent="0.25">
      <c r="R7158" t="s">
        <v>7126</v>
      </c>
      <c r="T7158" t="s">
        <v>7126</v>
      </c>
      <c r="V7158" t="s">
        <v>7126</v>
      </c>
      <c r="X7158" t="s">
        <v>7126</v>
      </c>
      <c r="Z7158" t="s">
        <v>7126</v>
      </c>
      <c r="AB7158" t="s">
        <v>7126</v>
      </c>
      <c r="AD7158" t="s">
        <v>7126</v>
      </c>
      <c r="AF7158" t="s">
        <v>7126</v>
      </c>
      <c r="AH7158" t="s">
        <v>7126</v>
      </c>
      <c r="AJ7158" t="s">
        <v>7126</v>
      </c>
      <c r="AL7158" t="s">
        <v>7126</v>
      </c>
      <c r="AN7158" t="s">
        <v>7126</v>
      </c>
      <c r="AP7158" t="s">
        <v>7126</v>
      </c>
      <c r="AR7158" t="s">
        <v>7126</v>
      </c>
      <c r="AT7158" t="s">
        <v>7126</v>
      </c>
      <c r="AV7158" t="s">
        <v>7126</v>
      </c>
      <c r="AX7158" t="s">
        <v>7126</v>
      </c>
      <c r="AZ7158" t="s">
        <v>7126</v>
      </c>
      <c r="BB7158" t="s">
        <v>7126</v>
      </c>
      <c r="BD7158" t="s">
        <v>7126</v>
      </c>
      <c r="BF7158" t="s">
        <v>7126</v>
      </c>
      <c r="BH7158" t="s">
        <v>7126</v>
      </c>
      <c r="BJ7158" t="s">
        <v>7126</v>
      </c>
      <c r="BL7158" t="s">
        <v>7126</v>
      </c>
      <c r="BN7158" t="s">
        <v>7126</v>
      </c>
      <c r="BP7158" t="s">
        <v>7126</v>
      </c>
      <c r="BR7158" t="s">
        <v>7126</v>
      </c>
      <c r="BT7158" t="s">
        <v>7126</v>
      </c>
      <c r="BV7158" t="s">
        <v>7126</v>
      </c>
      <c r="BX7158" t="s">
        <v>7126</v>
      </c>
      <c r="BZ7158" t="s">
        <v>7126</v>
      </c>
      <c r="CB7158" t="s">
        <v>7126</v>
      </c>
      <c r="CD7158" t="s">
        <v>7126</v>
      </c>
      <c r="CF7158" t="s">
        <v>7126</v>
      </c>
      <c r="CH7158" t="s">
        <v>7126</v>
      </c>
      <c r="CJ7158" t="s">
        <v>7126</v>
      </c>
      <c r="CL7158" t="s">
        <v>7126</v>
      </c>
      <c r="CN7158" t="s">
        <v>7126</v>
      </c>
      <c r="CP7158" t="s">
        <v>7126</v>
      </c>
      <c r="CR7158" t="s">
        <v>7126</v>
      </c>
      <c r="CT7158" t="s">
        <v>7126</v>
      </c>
      <c r="CV7158" t="s">
        <v>7126</v>
      </c>
      <c r="CX7158" t="s">
        <v>7126</v>
      </c>
      <c r="CZ7158" t="s">
        <v>7126</v>
      </c>
      <c r="DB7158" t="s">
        <v>7126</v>
      </c>
    </row>
    <row r="7159" spans="18:106" hidden="1" x14ac:dyDescent="0.25">
      <c r="R7159" t="s">
        <v>7127</v>
      </c>
      <c r="T7159" t="s">
        <v>7127</v>
      </c>
      <c r="V7159" t="s">
        <v>7127</v>
      </c>
      <c r="X7159" t="s">
        <v>7127</v>
      </c>
      <c r="Z7159" t="s">
        <v>7127</v>
      </c>
      <c r="AB7159" t="s">
        <v>7127</v>
      </c>
      <c r="AD7159" t="s">
        <v>7127</v>
      </c>
      <c r="AF7159" t="s">
        <v>7127</v>
      </c>
      <c r="AH7159" t="s">
        <v>7127</v>
      </c>
      <c r="AJ7159" t="s">
        <v>7127</v>
      </c>
      <c r="AL7159" t="s">
        <v>7127</v>
      </c>
      <c r="AN7159" t="s">
        <v>7127</v>
      </c>
      <c r="AP7159" t="s">
        <v>7127</v>
      </c>
      <c r="AR7159" t="s">
        <v>7127</v>
      </c>
      <c r="AT7159" t="s">
        <v>7127</v>
      </c>
      <c r="AV7159" t="s">
        <v>7127</v>
      </c>
      <c r="AX7159" t="s">
        <v>7127</v>
      </c>
      <c r="AZ7159" t="s">
        <v>7127</v>
      </c>
      <c r="BB7159" t="s">
        <v>7127</v>
      </c>
      <c r="BD7159" t="s">
        <v>7127</v>
      </c>
      <c r="BF7159" t="s">
        <v>7127</v>
      </c>
      <c r="BH7159" t="s">
        <v>7127</v>
      </c>
      <c r="BJ7159" t="s">
        <v>7127</v>
      </c>
      <c r="BL7159" t="s">
        <v>7127</v>
      </c>
      <c r="BN7159" t="s">
        <v>7127</v>
      </c>
      <c r="BP7159" t="s">
        <v>7127</v>
      </c>
      <c r="BR7159" t="s">
        <v>7127</v>
      </c>
      <c r="BT7159" t="s">
        <v>7127</v>
      </c>
      <c r="BV7159" t="s">
        <v>7127</v>
      </c>
      <c r="BX7159" t="s">
        <v>7127</v>
      </c>
      <c r="BZ7159" t="s">
        <v>7127</v>
      </c>
      <c r="CB7159" t="s">
        <v>7127</v>
      </c>
      <c r="CD7159" t="s">
        <v>7127</v>
      </c>
      <c r="CF7159" t="s">
        <v>7127</v>
      </c>
      <c r="CH7159" t="s">
        <v>7127</v>
      </c>
      <c r="CJ7159" t="s">
        <v>7127</v>
      </c>
      <c r="CL7159" t="s">
        <v>7127</v>
      </c>
      <c r="CN7159" t="s">
        <v>7127</v>
      </c>
      <c r="CP7159" t="s">
        <v>7127</v>
      </c>
      <c r="CR7159" t="s">
        <v>7127</v>
      </c>
      <c r="CT7159" t="s">
        <v>7127</v>
      </c>
      <c r="CV7159" t="s">
        <v>7127</v>
      </c>
      <c r="CX7159" t="s">
        <v>7127</v>
      </c>
      <c r="CZ7159" t="s">
        <v>7127</v>
      </c>
      <c r="DB7159" t="s">
        <v>7127</v>
      </c>
    </row>
    <row r="7160" spans="18:106" hidden="1" x14ac:dyDescent="0.25">
      <c r="R7160" t="s">
        <v>7128</v>
      </c>
      <c r="T7160" t="s">
        <v>7128</v>
      </c>
      <c r="V7160" t="s">
        <v>7128</v>
      </c>
      <c r="X7160" t="s">
        <v>7128</v>
      </c>
      <c r="Z7160" t="s">
        <v>7128</v>
      </c>
      <c r="AB7160" t="s">
        <v>7128</v>
      </c>
      <c r="AD7160" t="s">
        <v>7128</v>
      </c>
      <c r="AF7160" t="s">
        <v>7128</v>
      </c>
      <c r="AH7160" t="s">
        <v>7128</v>
      </c>
      <c r="AJ7160" t="s">
        <v>7128</v>
      </c>
      <c r="AL7160" t="s">
        <v>7128</v>
      </c>
      <c r="AN7160" t="s">
        <v>7128</v>
      </c>
      <c r="AP7160" t="s">
        <v>7128</v>
      </c>
      <c r="AR7160" t="s">
        <v>7128</v>
      </c>
      <c r="AT7160" t="s">
        <v>7128</v>
      </c>
      <c r="AV7160" t="s">
        <v>7128</v>
      </c>
      <c r="AX7160" t="s">
        <v>7128</v>
      </c>
      <c r="AZ7160" t="s">
        <v>7128</v>
      </c>
      <c r="BB7160" t="s">
        <v>7128</v>
      </c>
      <c r="BD7160" t="s">
        <v>7128</v>
      </c>
      <c r="BF7160" t="s">
        <v>7128</v>
      </c>
      <c r="BH7160" t="s">
        <v>7128</v>
      </c>
      <c r="BJ7160" t="s">
        <v>7128</v>
      </c>
      <c r="BL7160" t="s">
        <v>7128</v>
      </c>
      <c r="BN7160" t="s">
        <v>7128</v>
      </c>
      <c r="BP7160" t="s">
        <v>7128</v>
      </c>
      <c r="BR7160" t="s">
        <v>7128</v>
      </c>
      <c r="BT7160" t="s">
        <v>7128</v>
      </c>
      <c r="BV7160" t="s">
        <v>7128</v>
      </c>
      <c r="BX7160" t="s">
        <v>7128</v>
      </c>
      <c r="BZ7160" t="s">
        <v>7128</v>
      </c>
      <c r="CB7160" t="s">
        <v>7128</v>
      </c>
      <c r="CD7160" t="s">
        <v>7128</v>
      </c>
      <c r="CF7160" t="s">
        <v>7128</v>
      </c>
      <c r="CH7160" t="s">
        <v>7128</v>
      </c>
      <c r="CJ7160" t="s">
        <v>7128</v>
      </c>
      <c r="CL7160" t="s">
        <v>7128</v>
      </c>
      <c r="CN7160" t="s">
        <v>7128</v>
      </c>
      <c r="CP7160" t="s">
        <v>7128</v>
      </c>
      <c r="CR7160" t="s">
        <v>7128</v>
      </c>
      <c r="CT7160" t="s">
        <v>7128</v>
      </c>
      <c r="CV7160" t="s">
        <v>7128</v>
      </c>
      <c r="CX7160" t="s">
        <v>7128</v>
      </c>
      <c r="CZ7160" t="s">
        <v>7128</v>
      </c>
      <c r="DB7160" t="s">
        <v>7128</v>
      </c>
    </row>
    <row r="7161" spans="18:106" hidden="1" x14ac:dyDescent="0.25">
      <c r="R7161" t="s">
        <v>7129</v>
      </c>
      <c r="T7161" t="s">
        <v>7129</v>
      </c>
      <c r="V7161" t="s">
        <v>7129</v>
      </c>
      <c r="X7161" t="s">
        <v>7129</v>
      </c>
      <c r="Z7161" t="s">
        <v>7129</v>
      </c>
      <c r="AB7161" t="s">
        <v>7129</v>
      </c>
      <c r="AD7161" t="s">
        <v>7129</v>
      </c>
      <c r="AF7161" t="s">
        <v>7129</v>
      </c>
      <c r="AH7161" t="s">
        <v>7129</v>
      </c>
      <c r="AJ7161" t="s">
        <v>7129</v>
      </c>
      <c r="AL7161" t="s">
        <v>7129</v>
      </c>
      <c r="AN7161" t="s">
        <v>7129</v>
      </c>
      <c r="AP7161" t="s">
        <v>7129</v>
      </c>
      <c r="AR7161" t="s">
        <v>7129</v>
      </c>
      <c r="AT7161" t="s">
        <v>7129</v>
      </c>
      <c r="AV7161" t="s">
        <v>7129</v>
      </c>
      <c r="AX7161" t="s">
        <v>7129</v>
      </c>
      <c r="AZ7161" t="s">
        <v>7129</v>
      </c>
      <c r="BB7161" t="s">
        <v>7129</v>
      </c>
      <c r="BD7161" t="s">
        <v>7129</v>
      </c>
      <c r="BF7161" t="s">
        <v>7129</v>
      </c>
      <c r="BH7161" t="s">
        <v>7129</v>
      </c>
      <c r="BJ7161" t="s">
        <v>7129</v>
      </c>
      <c r="BL7161" t="s">
        <v>7129</v>
      </c>
      <c r="BN7161" t="s">
        <v>7129</v>
      </c>
      <c r="BP7161" t="s">
        <v>7129</v>
      </c>
      <c r="BR7161" t="s">
        <v>7129</v>
      </c>
      <c r="BT7161" t="s">
        <v>7129</v>
      </c>
      <c r="BV7161" t="s">
        <v>7129</v>
      </c>
      <c r="BX7161" t="s">
        <v>7129</v>
      </c>
      <c r="BZ7161" t="s">
        <v>7129</v>
      </c>
      <c r="CB7161" t="s">
        <v>7129</v>
      </c>
      <c r="CD7161" t="s">
        <v>7129</v>
      </c>
      <c r="CF7161" t="s">
        <v>7129</v>
      </c>
      <c r="CH7161" t="s">
        <v>7129</v>
      </c>
      <c r="CJ7161" t="s">
        <v>7129</v>
      </c>
      <c r="CL7161" t="s">
        <v>7129</v>
      </c>
      <c r="CN7161" t="s">
        <v>7129</v>
      </c>
      <c r="CP7161" t="s">
        <v>7129</v>
      </c>
      <c r="CR7161" t="s">
        <v>7129</v>
      </c>
      <c r="CT7161" t="s">
        <v>7129</v>
      </c>
      <c r="CV7161" t="s">
        <v>7129</v>
      </c>
      <c r="CX7161" t="s">
        <v>7129</v>
      </c>
      <c r="CZ7161" t="s">
        <v>7129</v>
      </c>
      <c r="DB7161" t="s">
        <v>7129</v>
      </c>
    </row>
    <row r="7162" spans="18:106" hidden="1" x14ac:dyDescent="0.25">
      <c r="R7162" t="s">
        <v>7130</v>
      </c>
      <c r="T7162" t="s">
        <v>7130</v>
      </c>
      <c r="V7162" t="s">
        <v>7130</v>
      </c>
      <c r="X7162" t="s">
        <v>7130</v>
      </c>
      <c r="Z7162" t="s">
        <v>7130</v>
      </c>
      <c r="AB7162" t="s">
        <v>7130</v>
      </c>
      <c r="AD7162" t="s">
        <v>7130</v>
      </c>
      <c r="AF7162" t="s">
        <v>7130</v>
      </c>
      <c r="AH7162" t="s">
        <v>7130</v>
      </c>
      <c r="AJ7162" t="s">
        <v>7130</v>
      </c>
      <c r="AL7162" t="s">
        <v>7130</v>
      </c>
      <c r="AN7162" t="s">
        <v>7130</v>
      </c>
      <c r="AP7162" t="s">
        <v>7130</v>
      </c>
      <c r="AR7162" t="s">
        <v>7130</v>
      </c>
      <c r="AT7162" t="s">
        <v>7130</v>
      </c>
      <c r="AV7162" t="s">
        <v>7130</v>
      </c>
      <c r="AX7162" t="s">
        <v>7130</v>
      </c>
      <c r="AZ7162" t="s">
        <v>7130</v>
      </c>
      <c r="BB7162" t="s">
        <v>7130</v>
      </c>
      <c r="BD7162" t="s">
        <v>7130</v>
      </c>
      <c r="BF7162" t="s">
        <v>7130</v>
      </c>
      <c r="BH7162" t="s">
        <v>7130</v>
      </c>
      <c r="BJ7162" t="s">
        <v>7130</v>
      </c>
      <c r="BL7162" t="s">
        <v>7130</v>
      </c>
      <c r="BN7162" t="s">
        <v>7130</v>
      </c>
      <c r="BP7162" t="s">
        <v>7130</v>
      </c>
      <c r="BR7162" t="s">
        <v>7130</v>
      </c>
      <c r="BT7162" t="s">
        <v>7130</v>
      </c>
      <c r="BV7162" t="s">
        <v>7130</v>
      </c>
      <c r="BX7162" t="s">
        <v>7130</v>
      </c>
      <c r="BZ7162" t="s">
        <v>7130</v>
      </c>
      <c r="CB7162" t="s">
        <v>7130</v>
      </c>
      <c r="CD7162" t="s">
        <v>7130</v>
      </c>
      <c r="CF7162" t="s">
        <v>7130</v>
      </c>
      <c r="CH7162" t="s">
        <v>7130</v>
      </c>
      <c r="CJ7162" t="s">
        <v>7130</v>
      </c>
      <c r="CL7162" t="s">
        <v>7130</v>
      </c>
      <c r="CN7162" t="s">
        <v>7130</v>
      </c>
      <c r="CP7162" t="s">
        <v>7130</v>
      </c>
      <c r="CR7162" t="s">
        <v>7130</v>
      </c>
      <c r="CT7162" t="s">
        <v>7130</v>
      </c>
      <c r="CV7162" t="s">
        <v>7130</v>
      </c>
      <c r="CX7162" t="s">
        <v>7130</v>
      </c>
      <c r="CZ7162" t="s">
        <v>7130</v>
      </c>
      <c r="DB7162" t="s">
        <v>7130</v>
      </c>
    </row>
    <row r="7163" spans="18:106" hidden="1" x14ac:dyDescent="0.25">
      <c r="R7163" t="s">
        <v>7131</v>
      </c>
      <c r="T7163" t="s">
        <v>7131</v>
      </c>
      <c r="V7163" t="s">
        <v>7131</v>
      </c>
      <c r="X7163" t="s">
        <v>7131</v>
      </c>
      <c r="Z7163" t="s">
        <v>7131</v>
      </c>
      <c r="AB7163" t="s">
        <v>7131</v>
      </c>
      <c r="AD7163" t="s">
        <v>7131</v>
      </c>
      <c r="AF7163" t="s">
        <v>7131</v>
      </c>
      <c r="AH7163" t="s">
        <v>7131</v>
      </c>
      <c r="AJ7163" t="s">
        <v>7131</v>
      </c>
      <c r="AL7163" t="s">
        <v>7131</v>
      </c>
      <c r="AN7163" t="s">
        <v>7131</v>
      </c>
      <c r="AP7163" t="s">
        <v>7131</v>
      </c>
      <c r="AR7163" t="s">
        <v>7131</v>
      </c>
      <c r="AT7163" t="s">
        <v>7131</v>
      </c>
      <c r="AV7163" t="s">
        <v>7131</v>
      </c>
      <c r="AX7163" t="s">
        <v>7131</v>
      </c>
      <c r="AZ7163" t="s">
        <v>7131</v>
      </c>
      <c r="BB7163" t="s">
        <v>7131</v>
      </c>
      <c r="BD7163" t="s">
        <v>7131</v>
      </c>
      <c r="BF7163" t="s">
        <v>7131</v>
      </c>
      <c r="BH7163" t="s">
        <v>7131</v>
      </c>
      <c r="BJ7163" t="s">
        <v>7131</v>
      </c>
      <c r="BL7163" t="s">
        <v>7131</v>
      </c>
      <c r="BN7163" t="s">
        <v>7131</v>
      </c>
      <c r="BP7163" t="s">
        <v>7131</v>
      </c>
      <c r="BR7163" t="s">
        <v>7131</v>
      </c>
      <c r="BT7163" t="s">
        <v>7131</v>
      </c>
      <c r="BV7163" t="s">
        <v>7131</v>
      </c>
      <c r="BX7163" t="s">
        <v>7131</v>
      </c>
      <c r="BZ7163" t="s">
        <v>7131</v>
      </c>
      <c r="CB7163" t="s">
        <v>7131</v>
      </c>
      <c r="CD7163" t="s">
        <v>7131</v>
      </c>
      <c r="CF7163" t="s">
        <v>7131</v>
      </c>
      <c r="CH7163" t="s">
        <v>7131</v>
      </c>
      <c r="CJ7163" t="s">
        <v>7131</v>
      </c>
      <c r="CL7163" t="s">
        <v>7131</v>
      </c>
      <c r="CN7163" t="s">
        <v>7131</v>
      </c>
      <c r="CP7163" t="s">
        <v>7131</v>
      </c>
      <c r="CR7163" t="s">
        <v>7131</v>
      </c>
      <c r="CT7163" t="s">
        <v>7131</v>
      </c>
      <c r="CV7163" t="s">
        <v>7131</v>
      </c>
      <c r="CX7163" t="s">
        <v>7131</v>
      </c>
      <c r="CZ7163" t="s">
        <v>7131</v>
      </c>
      <c r="DB7163" t="s">
        <v>7131</v>
      </c>
    </row>
    <row r="7164" spans="18:106" hidden="1" x14ac:dyDescent="0.25">
      <c r="R7164" t="s">
        <v>7132</v>
      </c>
      <c r="T7164" t="s">
        <v>7132</v>
      </c>
      <c r="V7164" t="s">
        <v>7132</v>
      </c>
      <c r="X7164" t="s">
        <v>7132</v>
      </c>
      <c r="Z7164" t="s">
        <v>7132</v>
      </c>
      <c r="AB7164" t="s">
        <v>7132</v>
      </c>
      <c r="AD7164" t="s">
        <v>7132</v>
      </c>
      <c r="AF7164" t="s">
        <v>7132</v>
      </c>
      <c r="AH7164" t="s">
        <v>7132</v>
      </c>
      <c r="AJ7164" t="s">
        <v>7132</v>
      </c>
      <c r="AL7164" t="s">
        <v>7132</v>
      </c>
      <c r="AN7164" t="s">
        <v>7132</v>
      </c>
      <c r="AP7164" t="s">
        <v>7132</v>
      </c>
      <c r="AR7164" t="s">
        <v>7132</v>
      </c>
      <c r="AT7164" t="s">
        <v>7132</v>
      </c>
      <c r="AV7164" t="s">
        <v>7132</v>
      </c>
      <c r="AX7164" t="s">
        <v>7132</v>
      </c>
      <c r="AZ7164" t="s">
        <v>7132</v>
      </c>
      <c r="BB7164" t="s">
        <v>7132</v>
      </c>
      <c r="BD7164" t="s">
        <v>7132</v>
      </c>
      <c r="BF7164" t="s">
        <v>7132</v>
      </c>
      <c r="BH7164" t="s">
        <v>7132</v>
      </c>
      <c r="BJ7164" t="s">
        <v>7132</v>
      </c>
      <c r="BL7164" t="s">
        <v>7132</v>
      </c>
      <c r="BN7164" t="s">
        <v>7132</v>
      </c>
      <c r="BP7164" t="s">
        <v>7132</v>
      </c>
      <c r="BR7164" t="s">
        <v>7132</v>
      </c>
      <c r="BT7164" t="s">
        <v>7132</v>
      </c>
      <c r="BV7164" t="s">
        <v>7132</v>
      </c>
      <c r="BX7164" t="s">
        <v>7132</v>
      </c>
      <c r="BZ7164" t="s">
        <v>7132</v>
      </c>
      <c r="CB7164" t="s">
        <v>7132</v>
      </c>
      <c r="CD7164" t="s">
        <v>7132</v>
      </c>
      <c r="CF7164" t="s">
        <v>7132</v>
      </c>
      <c r="CH7164" t="s">
        <v>7132</v>
      </c>
      <c r="CJ7164" t="s">
        <v>7132</v>
      </c>
      <c r="CL7164" t="s">
        <v>7132</v>
      </c>
      <c r="CN7164" t="s">
        <v>7132</v>
      </c>
      <c r="CP7164" t="s">
        <v>7132</v>
      </c>
      <c r="CR7164" t="s">
        <v>7132</v>
      </c>
      <c r="CT7164" t="s">
        <v>7132</v>
      </c>
      <c r="CV7164" t="s">
        <v>7132</v>
      </c>
      <c r="CX7164" t="s">
        <v>7132</v>
      </c>
      <c r="CZ7164" t="s">
        <v>7132</v>
      </c>
      <c r="DB7164" t="s">
        <v>7132</v>
      </c>
    </row>
    <row r="7165" spans="18:106" hidden="1" x14ac:dyDescent="0.25">
      <c r="R7165" t="s">
        <v>7133</v>
      </c>
      <c r="T7165" t="s">
        <v>7133</v>
      </c>
      <c r="V7165" t="s">
        <v>7133</v>
      </c>
      <c r="X7165" t="s">
        <v>7133</v>
      </c>
      <c r="Z7165" t="s">
        <v>7133</v>
      </c>
      <c r="AB7165" t="s">
        <v>7133</v>
      </c>
      <c r="AD7165" t="s">
        <v>7133</v>
      </c>
      <c r="AF7165" t="s">
        <v>7133</v>
      </c>
      <c r="AH7165" t="s">
        <v>7133</v>
      </c>
      <c r="AJ7165" t="s">
        <v>7133</v>
      </c>
      <c r="AL7165" t="s">
        <v>7133</v>
      </c>
      <c r="AN7165" t="s">
        <v>7133</v>
      </c>
      <c r="AP7165" t="s">
        <v>7133</v>
      </c>
      <c r="AR7165" t="s">
        <v>7133</v>
      </c>
      <c r="AT7165" t="s">
        <v>7133</v>
      </c>
      <c r="AV7165" t="s">
        <v>7133</v>
      </c>
      <c r="AX7165" t="s">
        <v>7133</v>
      </c>
      <c r="AZ7165" t="s">
        <v>7133</v>
      </c>
      <c r="BB7165" t="s">
        <v>7133</v>
      </c>
      <c r="BD7165" t="s">
        <v>7133</v>
      </c>
      <c r="BF7165" t="s">
        <v>7133</v>
      </c>
      <c r="BH7165" t="s">
        <v>7133</v>
      </c>
      <c r="BJ7165" t="s">
        <v>7133</v>
      </c>
      <c r="BL7165" t="s">
        <v>7133</v>
      </c>
      <c r="BN7165" t="s">
        <v>7133</v>
      </c>
      <c r="BP7165" t="s">
        <v>7133</v>
      </c>
      <c r="BR7165" t="s">
        <v>7133</v>
      </c>
      <c r="BT7165" t="s">
        <v>7133</v>
      </c>
      <c r="BV7165" t="s">
        <v>7133</v>
      </c>
      <c r="BX7165" t="s">
        <v>7133</v>
      </c>
      <c r="BZ7165" t="s">
        <v>7133</v>
      </c>
      <c r="CB7165" t="s">
        <v>7133</v>
      </c>
      <c r="CD7165" t="s">
        <v>7133</v>
      </c>
      <c r="CF7165" t="s">
        <v>7133</v>
      </c>
      <c r="CH7165" t="s">
        <v>7133</v>
      </c>
      <c r="CJ7165" t="s">
        <v>7133</v>
      </c>
      <c r="CL7165" t="s">
        <v>7133</v>
      </c>
      <c r="CN7165" t="s">
        <v>7133</v>
      </c>
      <c r="CP7165" t="s">
        <v>7133</v>
      </c>
      <c r="CR7165" t="s">
        <v>7133</v>
      </c>
      <c r="CT7165" t="s">
        <v>7133</v>
      </c>
      <c r="CV7165" t="s">
        <v>7133</v>
      </c>
      <c r="CX7165" t="s">
        <v>7133</v>
      </c>
      <c r="CZ7165" t="s">
        <v>7133</v>
      </c>
      <c r="DB7165" t="s">
        <v>7133</v>
      </c>
    </row>
    <row r="7166" spans="18:106" hidden="1" x14ac:dyDescent="0.25">
      <c r="R7166" t="s">
        <v>7134</v>
      </c>
      <c r="T7166" t="s">
        <v>7134</v>
      </c>
      <c r="V7166" t="s">
        <v>7134</v>
      </c>
      <c r="X7166" t="s">
        <v>7134</v>
      </c>
      <c r="Z7166" t="s">
        <v>7134</v>
      </c>
      <c r="AB7166" t="s">
        <v>7134</v>
      </c>
      <c r="AD7166" t="s">
        <v>7134</v>
      </c>
      <c r="AF7166" t="s">
        <v>7134</v>
      </c>
      <c r="AH7166" t="s">
        <v>7134</v>
      </c>
      <c r="AJ7166" t="s">
        <v>7134</v>
      </c>
      <c r="AL7166" t="s">
        <v>7134</v>
      </c>
      <c r="AN7166" t="s">
        <v>7134</v>
      </c>
      <c r="AP7166" t="s">
        <v>7134</v>
      </c>
      <c r="AR7166" t="s">
        <v>7134</v>
      </c>
      <c r="AT7166" t="s">
        <v>7134</v>
      </c>
      <c r="AV7166" t="s">
        <v>7134</v>
      </c>
      <c r="AX7166" t="s">
        <v>7134</v>
      </c>
      <c r="AZ7166" t="s">
        <v>7134</v>
      </c>
      <c r="BB7166" t="s">
        <v>7134</v>
      </c>
      <c r="BD7166" t="s">
        <v>7134</v>
      </c>
      <c r="BF7166" t="s">
        <v>7134</v>
      </c>
      <c r="BH7166" t="s">
        <v>7134</v>
      </c>
      <c r="BJ7166" t="s">
        <v>7134</v>
      </c>
      <c r="BL7166" t="s">
        <v>7134</v>
      </c>
      <c r="BN7166" t="s">
        <v>7134</v>
      </c>
      <c r="BP7166" t="s">
        <v>7134</v>
      </c>
      <c r="BR7166" t="s">
        <v>7134</v>
      </c>
      <c r="BT7166" t="s">
        <v>7134</v>
      </c>
      <c r="BV7166" t="s">
        <v>7134</v>
      </c>
      <c r="BX7166" t="s">
        <v>7134</v>
      </c>
      <c r="BZ7166" t="s">
        <v>7134</v>
      </c>
      <c r="CB7166" t="s">
        <v>7134</v>
      </c>
      <c r="CD7166" t="s">
        <v>7134</v>
      </c>
      <c r="CF7166" t="s">
        <v>7134</v>
      </c>
      <c r="CH7166" t="s">
        <v>7134</v>
      </c>
      <c r="CJ7166" t="s">
        <v>7134</v>
      </c>
      <c r="CL7166" t="s">
        <v>7134</v>
      </c>
      <c r="CN7166" t="s">
        <v>7134</v>
      </c>
      <c r="CP7166" t="s">
        <v>7134</v>
      </c>
      <c r="CR7166" t="s">
        <v>7134</v>
      </c>
      <c r="CT7166" t="s">
        <v>7134</v>
      </c>
      <c r="CV7166" t="s">
        <v>7134</v>
      </c>
      <c r="CX7166" t="s">
        <v>7134</v>
      </c>
      <c r="CZ7166" t="s">
        <v>7134</v>
      </c>
      <c r="DB7166" t="s">
        <v>7134</v>
      </c>
    </row>
    <row r="7167" spans="18:106" hidden="1" x14ac:dyDescent="0.25">
      <c r="R7167" t="s">
        <v>7135</v>
      </c>
      <c r="T7167" t="s">
        <v>7135</v>
      </c>
      <c r="V7167" t="s">
        <v>7135</v>
      </c>
      <c r="X7167" t="s">
        <v>7135</v>
      </c>
      <c r="Z7167" t="s">
        <v>7135</v>
      </c>
      <c r="AB7167" t="s">
        <v>7135</v>
      </c>
      <c r="AD7167" t="s">
        <v>7135</v>
      </c>
      <c r="AF7167" t="s">
        <v>7135</v>
      </c>
      <c r="AH7167" t="s">
        <v>7135</v>
      </c>
      <c r="AJ7167" t="s">
        <v>7135</v>
      </c>
      <c r="AL7167" t="s">
        <v>7135</v>
      </c>
      <c r="AN7167" t="s">
        <v>7135</v>
      </c>
      <c r="AP7167" t="s">
        <v>7135</v>
      </c>
      <c r="AR7167" t="s">
        <v>7135</v>
      </c>
      <c r="AT7167" t="s">
        <v>7135</v>
      </c>
      <c r="AV7167" t="s">
        <v>7135</v>
      </c>
      <c r="AX7167" t="s">
        <v>7135</v>
      </c>
      <c r="AZ7167" t="s">
        <v>7135</v>
      </c>
      <c r="BB7167" t="s">
        <v>7135</v>
      </c>
      <c r="BD7167" t="s">
        <v>7135</v>
      </c>
      <c r="BF7167" t="s">
        <v>7135</v>
      </c>
      <c r="BH7167" t="s">
        <v>7135</v>
      </c>
      <c r="BJ7167" t="s">
        <v>7135</v>
      </c>
      <c r="BL7167" t="s">
        <v>7135</v>
      </c>
      <c r="BN7167" t="s">
        <v>7135</v>
      </c>
      <c r="BP7167" t="s">
        <v>7135</v>
      </c>
      <c r="BR7167" t="s">
        <v>7135</v>
      </c>
      <c r="BT7167" t="s">
        <v>7135</v>
      </c>
      <c r="BV7167" t="s">
        <v>7135</v>
      </c>
      <c r="BX7167" t="s">
        <v>7135</v>
      </c>
      <c r="BZ7167" t="s">
        <v>7135</v>
      </c>
      <c r="CB7167" t="s">
        <v>7135</v>
      </c>
      <c r="CD7167" t="s">
        <v>7135</v>
      </c>
      <c r="CF7167" t="s">
        <v>7135</v>
      </c>
      <c r="CH7167" t="s">
        <v>7135</v>
      </c>
      <c r="CJ7167" t="s">
        <v>7135</v>
      </c>
      <c r="CL7167" t="s">
        <v>7135</v>
      </c>
      <c r="CN7167" t="s">
        <v>7135</v>
      </c>
      <c r="CP7167" t="s">
        <v>7135</v>
      </c>
      <c r="CR7167" t="s">
        <v>7135</v>
      </c>
      <c r="CT7167" t="s">
        <v>7135</v>
      </c>
      <c r="CV7167" t="s">
        <v>7135</v>
      </c>
      <c r="CX7167" t="s">
        <v>7135</v>
      </c>
      <c r="CZ7167" t="s">
        <v>7135</v>
      </c>
      <c r="DB7167" t="s">
        <v>7135</v>
      </c>
    </row>
    <row r="7168" spans="18:106" hidden="1" x14ac:dyDescent="0.25">
      <c r="R7168" t="s">
        <v>7136</v>
      </c>
      <c r="T7168" t="s">
        <v>7136</v>
      </c>
      <c r="V7168" t="s">
        <v>7136</v>
      </c>
      <c r="X7168" t="s">
        <v>7136</v>
      </c>
      <c r="Z7168" t="s">
        <v>7136</v>
      </c>
      <c r="AB7168" t="s">
        <v>7136</v>
      </c>
      <c r="AD7168" t="s">
        <v>7136</v>
      </c>
      <c r="AF7168" t="s">
        <v>7136</v>
      </c>
      <c r="AH7168" t="s">
        <v>7136</v>
      </c>
      <c r="AJ7168" t="s">
        <v>7136</v>
      </c>
      <c r="AL7168" t="s">
        <v>7136</v>
      </c>
      <c r="AN7168" t="s">
        <v>7136</v>
      </c>
      <c r="AP7168" t="s">
        <v>7136</v>
      </c>
      <c r="AR7168" t="s">
        <v>7136</v>
      </c>
      <c r="AT7168" t="s">
        <v>7136</v>
      </c>
      <c r="AV7168" t="s">
        <v>7136</v>
      </c>
      <c r="AX7168" t="s">
        <v>7136</v>
      </c>
      <c r="AZ7168" t="s">
        <v>7136</v>
      </c>
      <c r="BB7168" t="s">
        <v>7136</v>
      </c>
      <c r="BD7168" t="s">
        <v>7136</v>
      </c>
      <c r="BF7168" t="s">
        <v>7136</v>
      </c>
      <c r="BH7168" t="s">
        <v>7136</v>
      </c>
      <c r="BJ7168" t="s">
        <v>7136</v>
      </c>
      <c r="BL7168" t="s">
        <v>7136</v>
      </c>
      <c r="BN7168" t="s">
        <v>7136</v>
      </c>
      <c r="BP7168" t="s">
        <v>7136</v>
      </c>
      <c r="BR7168" t="s">
        <v>7136</v>
      </c>
      <c r="BT7168" t="s">
        <v>7136</v>
      </c>
      <c r="BV7168" t="s">
        <v>7136</v>
      </c>
      <c r="BX7168" t="s">
        <v>7136</v>
      </c>
      <c r="BZ7168" t="s">
        <v>7136</v>
      </c>
      <c r="CB7168" t="s">
        <v>7136</v>
      </c>
      <c r="CD7168" t="s">
        <v>7136</v>
      </c>
      <c r="CF7168" t="s">
        <v>7136</v>
      </c>
      <c r="CH7168" t="s">
        <v>7136</v>
      </c>
      <c r="CJ7168" t="s">
        <v>7136</v>
      </c>
      <c r="CL7168" t="s">
        <v>7136</v>
      </c>
      <c r="CN7168" t="s">
        <v>7136</v>
      </c>
      <c r="CP7168" t="s">
        <v>7136</v>
      </c>
      <c r="CR7168" t="s">
        <v>7136</v>
      </c>
      <c r="CT7168" t="s">
        <v>7136</v>
      </c>
      <c r="CV7168" t="s">
        <v>7136</v>
      </c>
      <c r="CX7168" t="s">
        <v>7136</v>
      </c>
      <c r="CZ7168" t="s">
        <v>7136</v>
      </c>
      <c r="DB7168" t="s">
        <v>7136</v>
      </c>
    </row>
    <row r="7169" spans="18:106" hidden="1" x14ac:dyDescent="0.25">
      <c r="R7169" t="s">
        <v>7137</v>
      </c>
      <c r="T7169" t="s">
        <v>7137</v>
      </c>
      <c r="V7169" t="s">
        <v>7137</v>
      </c>
      <c r="X7169" t="s">
        <v>7137</v>
      </c>
      <c r="Z7169" t="s">
        <v>7137</v>
      </c>
      <c r="AB7169" t="s">
        <v>7137</v>
      </c>
      <c r="AD7169" t="s">
        <v>7137</v>
      </c>
      <c r="AF7169" t="s">
        <v>7137</v>
      </c>
      <c r="AH7169" t="s">
        <v>7137</v>
      </c>
      <c r="AJ7169" t="s">
        <v>7137</v>
      </c>
      <c r="AL7169" t="s">
        <v>7137</v>
      </c>
      <c r="AN7169" t="s">
        <v>7137</v>
      </c>
      <c r="AP7169" t="s">
        <v>7137</v>
      </c>
      <c r="AR7169" t="s">
        <v>7137</v>
      </c>
      <c r="AT7169" t="s">
        <v>7137</v>
      </c>
      <c r="AV7169" t="s">
        <v>7137</v>
      </c>
      <c r="AX7169" t="s">
        <v>7137</v>
      </c>
      <c r="AZ7169" t="s">
        <v>7137</v>
      </c>
      <c r="BB7169" t="s">
        <v>7137</v>
      </c>
      <c r="BD7169" t="s">
        <v>7137</v>
      </c>
      <c r="BF7169" t="s">
        <v>7137</v>
      </c>
      <c r="BH7169" t="s">
        <v>7137</v>
      </c>
      <c r="BJ7169" t="s">
        <v>7137</v>
      </c>
      <c r="BL7169" t="s">
        <v>7137</v>
      </c>
      <c r="BN7169" t="s">
        <v>7137</v>
      </c>
      <c r="BP7169" t="s">
        <v>7137</v>
      </c>
      <c r="BR7169" t="s">
        <v>7137</v>
      </c>
      <c r="BT7169" t="s">
        <v>7137</v>
      </c>
      <c r="BV7169" t="s">
        <v>7137</v>
      </c>
      <c r="BX7169" t="s">
        <v>7137</v>
      </c>
      <c r="BZ7169" t="s">
        <v>7137</v>
      </c>
      <c r="CB7169" t="s">
        <v>7137</v>
      </c>
      <c r="CD7169" t="s">
        <v>7137</v>
      </c>
      <c r="CF7169" t="s">
        <v>7137</v>
      </c>
      <c r="CH7169" t="s">
        <v>7137</v>
      </c>
      <c r="CJ7169" t="s">
        <v>7137</v>
      </c>
      <c r="CL7169" t="s">
        <v>7137</v>
      </c>
      <c r="CN7169" t="s">
        <v>7137</v>
      </c>
      <c r="CP7169" t="s">
        <v>7137</v>
      </c>
      <c r="CR7169" t="s">
        <v>7137</v>
      </c>
      <c r="CT7169" t="s">
        <v>7137</v>
      </c>
      <c r="CV7169" t="s">
        <v>7137</v>
      </c>
      <c r="CX7169" t="s">
        <v>7137</v>
      </c>
      <c r="CZ7169" t="s">
        <v>7137</v>
      </c>
      <c r="DB7169" t="s">
        <v>7137</v>
      </c>
    </row>
    <row r="7170" spans="18:106" hidden="1" x14ac:dyDescent="0.25">
      <c r="R7170" t="s">
        <v>7138</v>
      </c>
      <c r="T7170" t="s">
        <v>7138</v>
      </c>
      <c r="V7170" t="s">
        <v>7138</v>
      </c>
      <c r="X7170" t="s">
        <v>7138</v>
      </c>
      <c r="Z7170" t="s">
        <v>7138</v>
      </c>
      <c r="AB7170" t="s">
        <v>7138</v>
      </c>
      <c r="AD7170" t="s">
        <v>7138</v>
      </c>
      <c r="AF7170" t="s">
        <v>7138</v>
      </c>
      <c r="AH7170" t="s">
        <v>7138</v>
      </c>
      <c r="AJ7170" t="s">
        <v>7138</v>
      </c>
      <c r="AL7170" t="s">
        <v>7138</v>
      </c>
      <c r="AN7170" t="s">
        <v>7138</v>
      </c>
      <c r="AP7170" t="s">
        <v>7138</v>
      </c>
      <c r="AR7170" t="s">
        <v>7138</v>
      </c>
      <c r="AT7170" t="s">
        <v>7138</v>
      </c>
      <c r="AV7170" t="s">
        <v>7138</v>
      </c>
      <c r="AX7170" t="s">
        <v>7138</v>
      </c>
      <c r="AZ7170" t="s">
        <v>7138</v>
      </c>
      <c r="BB7170" t="s">
        <v>7138</v>
      </c>
      <c r="BD7170" t="s">
        <v>7138</v>
      </c>
      <c r="BF7170" t="s">
        <v>7138</v>
      </c>
      <c r="BH7170" t="s">
        <v>7138</v>
      </c>
      <c r="BJ7170" t="s">
        <v>7138</v>
      </c>
      <c r="BL7170" t="s">
        <v>7138</v>
      </c>
      <c r="BN7170" t="s">
        <v>7138</v>
      </c>
      <c r="BP7170" t="s">
        <v>7138</v>
      </c>
      <c r="BR7170" t="s">
        <v>7138</v>
      </c>
      <c r="BT7170" t="s">
        <v>7138</v>
      </c>
      <c r="BV7170" t="s">
        <v>7138</v>
      </c>
      <c r="BX7170" t="s">
        <v>7138</v>
      </c>
      <c r="BZ7170" t="s">
        <v>7138</v>
      </c>
      <c r="CB7170" t="s">
        <v>7138</v>
      </c>
      <c r="CD7170" t="s">
        <v>7138</v>
      </c>
      <c r="CF7170" t="s">
        <v>7138</v>
      </c>
      <c r="CH7170" t="s">
        <v>7138</v>
      </c>
      <c r="CJ7170" t="s">
        <v>7138</v>
      </c>
      <c r="CL7170" t="s">
        <v>7138</v>
      </c>
      <c r="CN7170" t="s">
        <v>7138</v>
      </c>
      <c r="CP7170" t="s">
        <v>7138</v>
      </c>
      <c r="CR7170" t="s">
        <v>7138</v>
      </c>
      <c r="CT7170" t="s">
        <v>7138</v>
      </c>
      <c r="CV7170" t="s">
        <v>7138</v>
      </c>
      <c r="CX7170" t="s">
        <v>7138</v>
      </c>
      <c r="CZ7170" t="s">
        <v>7138</v>
      </c>
      <c r="DB7170" t="s">
        <v>7138</v>
      </c>
    </row>
    <row r="7171" spans="18:106" hidden="1" x14ac:dyDescent="0.25">
      <c r="R7171" t="s">
        <v>7139</v>
      </c>
      <c r="T7171" t="s">
        <v>7139</v>
      </c>
      <c r="V7171" t="s">
        <v>7139</v>
      </c>
      <c r="X7171" t="s">
        <v>7139</v>
      </c>
      <c r="Z7171" t="s">
        <v>7139</v>
      </c>
      <c r="AB7171" t="s">
        <v>7139</v>
      </c>
      <c r="AD7171" t="s">
        <v>7139</v>
      </c>
      <c r="AF7171" t="s">
        <v>7139</v>
      </c>
      <c r="AH7171" t="s">
        <v>7139</v>
      </c>
      <c r="AJ7171" t="s">
        <v>7139</v>
      </c>
      <c r="AL7171" t="s">
        <v>7139</v>
      </c>
      <c r="AN7171" t="s">
        <v>7139</v>
      </c>
      <c r="AP7171" t="s">
        <v>7139</v>
      </c>
      <c r="AR7171" t="s">
        <v>7139</v>
      </c>
      <c r="AT7171" t="s">
        <v>7139</v>
      </c>
      <c r="AV7171" t="s">
        <v>7139</v>
      </c>
      <c r="AX7171" t="s">
        <v>7139</v>
      </c>
      <c r="AZ7171" t="s">
        <v>7139</v>
      </c>
      <c r="BB7171" t="s">
        <v>7139</v>
      </c>
      <c r="BD7171" t="s">
        <v>7139</v>
      </c>
      <c r="BF7171" t="s">
        <v>7139</v>
      </c>
      <c r="BH7171" t="s">
        <v>7139</v>
      </c>
      <c r="BJ7171" t="s">
        <v>7139</v>
      </c>
      <c r="BL7171" t="s">
        <v>7139</v>
      </c>
      <c r="BN7171" t="s">
        <v>7139</v>
      </c>
      <c r="BP7171" t="s">
        <v>7139</v>
      </c>
      <c r="BR7171" t="s">
        <v>7139</v>
      </c>
      <c r="BT7171" t="s">
        <v>7139</v>
      </c>
      <c r="BV7171" t="s">
        <v>7139</v>
      </c>
      <c r="BX7171" t="s">
        <v>7139</v>
      </c>
      <c r="BZ7171" t="s">
        <v>7139</v>
      </c>
      <c r="CB7171" t="s">
        <v>7139</v>
      </c>
      <c r="CD7171" t="s">
        <v>7139</v>
      </c>
      <c r="CF7171" t="s">
        <v>7139</v>
      </c>
      <c r="CH7171" t="s">
        <v>7139</v>
      </c>
      <c r="CJ7171" t="s">
        <v>7139</v>
      </c>
      <c r="CL7171" t="s">
        <v>7139</v>
      </c>
      <c r="CN7171" t="s">
        <v>7139</v>
      </c>
      <c r="CP7171" t="s">
        <v>7139</v>
      </c>
      <c r="CR7171" t="s">
        <v>7139</v>
      </c>
      <c r="CT7171" t="s">
        <v>7139</v>
      </c>
      <c r="CV7171" t="s">
        <v>7139</v>
      </c>
      <c r="CX7171" t="s">
        <v>7139</v>
      </c>
      <c r="CZ7171" t="s">
        <v>7139</v>
      </c>
      <c r="DB7171" t="s">
        <v>7139</v>
      </c>
    </row>
    <row r="7172" spans="18:106" hidden="1" x14ac:dyDescent="0.25">
      <c r="R7172" t="s">
        <v>7140</v>
      </c>
      <c r="T7172" t="s">
        <v>7140</v>
      </c>
      <c r="V7172" t="s">
        <v>7140</v>
      </c>
      <c r="X7172" t="s">
        <v>7140</v>
      </c>
      <c r="Z7172" t="s">
        <v>7140</v>
      </c>
      <c r="AB7172" t="s">
        <v>7140</v>
      </c>
      <c r="AD7172" t="s">
        <v>7140</v>
      </c>
      <c r="AF7172" t="s">
        <v>7140</v>
      </c>
      <c r="AH7172" t="s">
        <v>7140</v>
      </c>
      <c r="AJ7172" t="s">
        <v>7140</v>
      </c>
      <c r="AL7172" t="s">
        <v>7140</v>
      </c>
      <c r="AN7172" t="s">
        <v>7140</v>
      </c>
      <c r="AP7172" t="s">
        <v>7140</v>
      </c>
      <c r="AR7172" t="s">
        <v>7140</v>
      </c>
      <c r="AT7172" t="s">
        <v>7140</v>
      </c>
      <c r="AV7172" t="s">
        <v>7140</v>
      </c>
      <c r="AX7172" t="s">
        <v>7140</v>
      </c>
      <c r="AZ7172" t="s">
        <v>7140</v>
      </c>
      <c r="BB7172" t="s">
        <v>7140</v>
      </c>
      <c r="BD7172" t="s">
        <v>7140</v>
      </c>
      <c r="BF7172" t="s">
        <v>7140</v>
      </c>
      <c r="BH7172" t="s">
        <v>7140</v>
      </c>
      <c r="BJ7172" t="s">
        <v>7140</v>
      </c>
      <c r="BL7172" t="s">
        <v>7140</v>
      </c>
      <c r="BN7172" t="s">
        <v>7140</v>
      </c>
      <c r="BP7172" t="s">
        <v>7140</v>
      </c>
      <c r="BR7172" t="s">
        <v>7140</v>
      </c>
      <c r="BT7172" t="s">
        <v>7140</v>
      </c>
      <c r="BV7172" t="s">
        <v>7140</v>
      </c>
      <c r="BX7172" t="s">
        <v>7140</v>
      </c>
      <c r="BZ7172" t="s">
        <v>7140</v>
      </c>
      <c r="CB7172" t="s">
        <v>7140</v>
      </c>
      <c r="CD7172" t="s">
        <v>7140</v>
      </c>
      <c r="CF7172" t="s">
        <v>7140</v>
      </c>
      <c r="CH7172" t="s">
        <v>7140</v>
      </c>
      <c r="CJ7172" t="s">
        <v>7140</v>
      </c>
      <c r="CL7172" t="s">
        <v>7140</v>
      </c>
      <c r="CN7172" t="s">
        <v>7140</v>
      </c>
      <c r="CP7172" t="s">
        <v>7140</v>
      </c>
      <c r="CR7172" t="s">
        <v>7140</v>
      </c>
      <c r="CT7172" t="s">
        <v>7140</v>
      </c>
      <c r="CV7172" t="s">
        <v>7140</v>
      </c>
      <c r="CX7172" t="s">
        <v>7140</v>
      </c>
      <c r="CZ7172" t="s">
        <v>7140</v>
      </c>
      <c r="DB7172" t="s">
        <v>7140</v>
      </c>
    </row>
    <row r="7173" spans="18:106" hidden="1" x14ac:dyDescent="0.25">
      <c r="R7173" t="s">
        <v>7141</v>
      </c>
      <c r="T7173" t="s">
        <v>7141</v>
      </c>
      <c r="V7173" t="s">
        <v>7141</v>
      </c>
      <c r="X7173" t="s">
        <v>7141</v>
      </c>
      <c r="Z7173" t="s">
        <v>7141</v>
      </c>
      <c r="AB7173" t="s">
        <v>7141</v>
      </c>
      <c r="AD7173" t="s">
        <v>7141</v>
      </c>
      <c r="AF7173" t="s">
        <v>7141</v>
      </c>
      <c r="AH7173" t="s">
        <v>7141</v>
      </c>
      <c r="AJ7173" t="s">
        <v>7141</v>
      </c>
      <c r="AL7173" t="s">
        <v>7141</v>
      </c>
      <c r="AN7173" t="s">
        <v>7141</v>
      </c>
      <c r="AP7173" t="s">
        <v>7141</v>
      </c>
      <c r="AR7173" t="s">
        <v>7141</v>
      </c>
      <c r="AT7173" t="s">
        <v>7141</v>
      </c>
      <c r="AV7173" t="s">
        <v>7141</v>
      </c>
      <c r="AX7173" t="s">
        <v>7141</v>
      </c>
      <c r="AZ7173" t="s">
        <v>7141</v>
      </c>
      <c r="BB7173" t="s">
        <v>7141</v>
      </c>
      <c r="BD7173" t="s">
        <v>7141</v>
      </c>
      <c r="BF7173" t="s">
        <v>7141</v>
      </c>
      <c r="BH7173" t="s">
        <v>7141</v>
      </c>
      <c r="BJ7173" t="s">
        <v>7141</v>
      </c>
      <c r="BL7173" t="s">
        <v>7141</v>
      </c>
      <c r="BN7173" t="s">
        <v>7141</v>
      </c>
      <c r="BP7173" t="s">
        <v>7141</v>
      </c>
      <c r="BR7173" t="s">
        <v>7141</v>
      </c>
      <c r="BT7173" t="s">
        <v>7141</v>
      </c>
      <c r="BV7173" t="s">
        <v>7141</v>
      </c>
      <c r="BX7173" t="s">
        <v>7141</v>
      </c>
      <c r="BZ7173" t="s">
        <v>7141</v>
      </c>
      <c r="CB7173" t="s">
        <v>7141</v>
      </c>
      <c r="CD7173" t="s">
        <v>7141</v>
      </c>
      <c r="CF7173" t="s">
        <v>7141</v>
      </c>
      <c r="CH7173" t="s">
        <v>7141</v>
      </c>
      <c r="CJ7173" t="s">
        <v>7141</v>
      </c>
      <c r="CL7173" t="s">
        <v>7141</v>
      </c>
      <c r="CN7173" t="s">
        <v>7141</v>
      </c>
      <c r="CP7173" t="s">
        <v>7141</v>
      </c>
      <c r="CR7173" t="s">
        <v>7141</v>
      </c>
      <c r="CT7173" t="s">
        <v>7141</v>
      </c>
      <c r="CV7173" t="s">
        <v>7141</v>
      </c>
      <c r="CX7173" t="s">
        <v>7141</v>
      </c>
      <c r="CZ7173" t="s">
        <v>7141</v>
      </c>
      <c r="DB7173" t="s">
        <v>7141</v>
      </c>
    </row>
    <row r="7174" spans="18:106" hidden="1" x14ac:dyDescent="0.25">
      <c r="R7174" t="s">
        <v>7142</v>
      </c>
      <c r="T7174" t="s">
        <v>7142</v>
      </c>
      <c r="V7174" t="s">
        <v>7142</v>
      </c>
      <c r="X7174" t="s">
        <v>7142</v>
      </c>
      <c r="Z7174" t="s">
        <v>7142</v>
      </c>
      <c r="AB7174" t="s">
        <v>7142</v>
      </c>
      <c r="AD7174" t="s">
        <v>7142</v>
      </c>
      <c r="AF7174" t="s">
        <v>7142</v>
      </c>
      <c r="AH7174" t="s">
        <v>7142</v>
      </c>
      <c r="AJ7174" t="s">
        <v>7142</v>
      </c>
      <c r="AL7174" t="s">
        <v>7142</v>
      </c>
      <c r="AN7174" t="s">
        <v>7142</v>
      </c>
      <c r="AP7174" t="s">
        <v>7142</v>
      </c>
      <c r="AR7174" t="s">
        <v>7142</v>
      </c>
      <c r="AT7174" t="s">
        <v>7142</v>
      </c>
      <c r="AV7174" t="s">
        <v>7142</v>
      </c>
      <c r="AX7174" t="s">
        <v>7142</v>
      </c>
      <c r="AZ7174" t="s">
        <v>7142</v>
      </c>
      <c r="BB7174" t="s">
        <v>7142</v>
      </c>
      <c r="BD7174" t="s">
        <v>7142</v>
      </c>
      <c r="BF7174" t="s">
        <v>7142</v>
      </c>
      <c r="BH7174" t="s">
        <v>7142</v>
      </c>
      <c r="BJ7174" t="s">
        <v>7142</v>
      </c>
      <c r="BL7174" t="s">
        <v>7142</v>
      </c>
      <c r="BN7174" t="s">
        <v>7142</v>
      </c>
      <c r="BP7174" t="s">
        <v>7142</v>
      </c>
      <c r="BR7174" t="s">
        <v>7142</v>
      </c>
      <c r="BT7174" t="s">
        <v>7142</v>
      </c>
      <c r="BV7174" t="s">
        <v>7142</v>
      </c>
      <c r="BX7174" t="s">
        <v>7142</v>
      </c>
      <c r="BZ7174" t="s">
        <v>7142</v>
      </c>
      <c r="CB7174" t="s">
        <v>7142</v>
      </c>
      <c r="CD7174" t="s">
        <v>7142</v>
      </c>
      <c r="CF7174" t="s">
        <v>7142</v>
      </c>
      <c r="CH7174" t="s">
        <v>7142</v>
      </c>
      <c r="CJ7174" t="s">
        <v>7142</v>
      </c>
      <c r="CL7174" t="s">
        <v>7142</v>
      </c>
      <c r="CN7174" t="s">
        <v>7142</v>
      </c>
      <c r="CP7174" t="s">
        <v>7142</v>
      </c>
      <c r="CR7174" t="s">
        <v>7142</v>
      </c>
      <c r="CT7174" t="s">
        <v>7142</v>
      </c>
      <c r="CV7174" t="s">
        <v>7142</v>
      </c>
      <c r="CX7174" t="s">
        <v>7142</v>
      </c>
      <c r="CZ7174" t="s">
        <v>7142</v>
      </c>
      <c r="DB7174" t="s">
        <v>7142</v>
      </c>
    </row>
    <row r="7175" spans="18:106" hidden="1" x14ac:dyDescent="0.25">
      <c r="R7175" t="s">
        <v>7143</v>
      </c>
      <c r="T7175" t="s">
        <v>7143</v>
      </c>
      <c r="V7175" t="s">
        <v>7143</v>
      </c>
      <c r="X7175" t="s">
        <v>7143</v>
      </c>
      <c r="Z7175" t="s">
        <v>7143</v>
      </c>
      <c r="AB7175" t="s">
        <v>7143</v>
      </c>
      <c r="AD7175" t="s">
        <v>7143</v>
      </c>
      <c r="AF7175" t="s">
        <v>7143</v>
      </c>
      <c r="AH7175" t="s">
        <v>7143</v>
      </c>
      <c r="AJ7175" t="s">
        <v>7143</v>
      </c>
      <c r="AL7175" t="s">
        <v>7143</v>
      </c>
      <c r="AN7175" t="s">
        <v>7143</v>
      </c>
      <c r="AP7175" t="s">
        <v>7143</v>
      </c>
      <c r="AR7175" t="s">
        <v>7143</v>
      </c>
      <c r="AT7175" t="s">
        <v>7143</v>
      </c>
      <c r="AV7175" t="s">
        <v>7143</v>
      </c>
      <c r="AX7175" t="s">
        <v>7143</v>
      </c>
      <c r="AZ7175" t="s">
        <v>7143</v>
      </c>
      <c r="BB7175" t="s">
        <v>7143</v>
      </c>
      <c r="BD7175" t="s">
        <v>7143</v>
      </c>
      <c r="BF7175" t="s">
        <v>7143</v>
      </c>
      <c r="BH7175" t="s">
        <v>7143</v>
      </c>
      <c r="BJ7175" t="s">
        <v>7143</v>
      </c>
      <c r="BL7175" t="s">
        <v>7143</v>
      </c>
      <c r="BN7175" t="s">
        <v>7143</v>
      </c>
      <c r="BP7175" t="s">
        <v>7143</v>
      </c>
      <c r="BR7175" t="s">
        <v>7143</v>
      </c>
      <c r="BT7175" t="s">
        <v>7143</v>
      </c>
      <c r="BV7175" t="s">
        <v>7143</v>
      </c>
      <c r="BX7175" t="s">
        <v>7143</v>
      </c>
      <c r="BZ7175" t="s">
        <v>7143</v>
      </c>
      <c r="CB7175" t="s">
        <v>7143</v>
      </c>
      <c r="CD7175" t="s">
        <v>7143</v>
      </c>
      <c r="CF7175" t="s">
        <v>7143</v>
      </c>
      <c r="CH7175" t="s">
        <v>7143</v>
      </c>
      <c r="CJ7175" t="s">
        <v>7143</v>
      </c>
      <c r="CL7175" t="s">
        <v>7143</v>
      </c>
      <c r="CN7175" t="s">
        <v>7143</v>
      </c>
      <c r="CP7175" t="s">
        <v>7143</v>
      </c>
      <c r="CR7175" t="s">
        <v>7143</v>
      </c>
      <c r="CT7175" t="s">
        <v>7143</v>
      </c>
      <c r="CV7175" t="s">
        <v>7143</v>
      </c>
      <c r="CX7175" t="s">
        <v>7143</v>
      </c>
      <c r="CZ7175" t="s">
        <v>7143</v>
      </c>
      <c r="DB7175" t="s">
        <v>7143</v>
      </c>
    </row>
    <row r="7176" spans="18:106" hidden="1" x14ac:dyDescent="0.25">
      <c r="R7176" t="s">
        <v>7144</v>
      </c>
      <c r="T7176" t="s">
        <v>7144</v>
      </c>
      <c r="V7176" t="s">
        <v>7144</v>
      </c>
      <c r="X7176" t="s">
        <v>7144</v>
      </c>
      <c r="Z7176" t="s">
        <v>7144</v>
      </c>
      <c r="AB7176" t="s">
        <v>7144</v>
      </c>
      <c r="AD7176" t="s">
        <v>7144</v>
      </c>
      <c r="AF7176" t="s">
        <v>7144</v>
      </c>
      <c r="AH7176" t="s">
        <v>7144</v>
      </c>
      <c r="AJ7176" t="s">
        <v>7144</v>
      </c>
      <c r="AL7176" t="s">
        <v>7144</v>
      </c>
      <c r="AN7176" t="s">
        <v>7144</v>
      </c>
      <c r="AP7176" t="s">
        <v>7144</v>
      </c>
      <c r="AR7176" t="s">
        <v>7144</v>
      </c>
      <c r="AT7176" t="s">
        <v>7144</v>
      </c>
      <c r="AV7176" t="s">
        <v>7144</v>
      </c>
      <c r="AX7176" t="s">
        <v>7144</v>
      </c>
      <c r="AZ7176" t="s">
        <v>7144</v>
      </c>
      <c r="BB7176" t="s">
        <v>7144</v>
      </c>
      <c r="BD7176" t="s">
        <v>7144</v>
      </c>
      <c r="BF7176" t="s">
        <v>7144</v>
      </c>
      <c r="BH7176" t="s">
        <v>7144</v>
      </c>
      <c r="BJ7176" t="s">
        <v>7144</v>
      </c>
      <c r="BL7176" t="s">
        <v>7144</v>
      </c>
      <c r="BN7176" t="s">
        <v>7144</v>
      </c>
      <c r="BP7176" t="s">
        <v>7144</v>
      </c>
      <c r="BR7176" t="s">
        <v>7144</v>
      </c>
      <c r="BT7176" t="s">
        <v>7144</v>
      </c>
      <c r="BV7176" t="s">
        <v>7144</v>
      </c>
      <c r="BX7176" t="s">
        <v>7144</v>
      </c>
      <c r="BZ7176" t="s">
        <v>7144</v>
      </c>
      <c r="CB7176" t="s">
        <v>7144</v>
      </c>
      <c r="CD7176" t="s">
        <v>7144</v>
      </c>
      <c r="CF7176" t="s">
        <v>7144</v>
      </c>
      <c r="CH7176" t="s">
        <v>7144</v>
      </c>
      <c r="CJ7176" t="s">
        <v>7144</v>
      </c>
      <c r="CL7176" t="s">
        <v>7144</v>
      </c>
      <c r="CN7176" t="s">
        <v>7144</v>
      </c>
      <c r="CP7176" t="s">
        <v>7144</v>
      </c>
      <c r="CR7176" t="s">
        <v>7144</v>
      </c>
      <c r="CT7176" t="s">
        <v>7144</v>
      </c>
      <c r="CV7176" t="s">
        <v>7144</v>
      </c>
      <c r="CX7176" t="s">
        <v>7144</v>
      </c>
      <c r="CZ7176" t="s">
        <v>7144</v>
      </c>
      <c r="DB7176" t="s">
        <v>7144</v>
      </c>
    </row>
    <row r="7177" spans="18:106" hidden="1" x14ac:dyDescent="0.25">
      <c r="R7177" t="s">
        <v>7145</v>
      </c>
      <c r="T7177" t="s">
        <v>7145</v>
      </c>
      <c r="V7177" t="s">
        <v>7145</v>
      </c>
      <c r="X7177" t="s">
        <v>7145</v>
      </c>
      <c r="Z7177" t="s">
        <v>7145</v>
      </c>
      <c r="AB7177" t="s">
        <v>7145</v>
      </c>
      <c r="AD7177" t="s">
        <v>7145</v>
      </c>
      <c r="AF7177" t="s">
        <v>7145</v>
      </c>
      <c r="AH7177" t="s">
        <v>7145</v>
      </c>
      <c r="AJ7177" t="s">
        <v>7145</v>
      </c>
      <c r="AL7177" t="s">
        <v>7145</v>
      </c>
      <c r="AN7177" t="s">
        <v>7145</v>
      </c>
      <c r="AP7177" t="s">
        <v>7145</v>
      </c>
      <c r="AR7177" t="s">
        <v>7145</v>
      </c>
      <c r="AT7177" t="s">
        <v>7145</v>
      </c>
      <c r="AV7177" t="s">
        <v>7145</v>
      </c>
      <c r="AX7177" t="s">
        <v>7145</v>
      </c>
      <c r="AZ7177" t="s">
        <v>7145</v>
      </c>
      <c r="BB7177" t="s">
        <v>7145</v>
      </c>
      <c r="BD7177" t="s">
        <v>7145</v>
      </c>
      <c r="BF7177" t="s">
        <v>7145</v>
      </c>
      <c r="BH7177" t="s">
        <v>7145</v>
      </c>
      <c r="BJ7177" t="s">
        <v>7145</v>
      </c>
      <c r="BL7177" t="s">
        <v>7145</v>
      </c>
      <c r="BN7177" t="s">
        <v>7145</v>
      </c>
      <c r="BP7177" t="s">
        <v>7145</v>
      </c>
      <c r="BR7177" t="s">
        <v>7145</v>
      </c>
      <c r="BT7177" t="s">
        <v>7145</v>
      </c>
      <c r="BV7177" t="s">
        <v>7145</v>
      </c>
      <c r="BX7177" t="s">
        <v>7145</v>
      </c>
      <c r="BZ7177" t="s">
        <v>7145</v>
      </c>
      <c r="CB7177" t="s">
        <v>7145</v>
      </c>
      <c r="CD7177" t="s">
        <v>7145</v>
      </c>
      <c r="CF7177" t="s">
        <v>7145</v>
      </c>
      <c r="CH7177" t="s">
        <v>7145</v>
      </c>
      <c r="CJ7177" t="s">
        <v>7145</v>
      </c>
      <c r="CL7177" t="s">
        <v>7145</v>
      </c>
      <c r="CN7177" t="s">
        <v>7145</v>
      </c>
      <c r="CP7177" t="s">
        <v>7145</v>
      </c>
      <c r="CR7177" t="s">
        <v>7145</v>
      </c>
      <c r="CT7177" t="s">
        <v>7145</v>
      </c>
      <c r="CV7177" t="s">
        <v>7145</v>
      </c>
      <c r="CX7177" t="s">
        <v>7145</v>
      </c>
      <c r="CZ7177" t="s">
        <v>7145</v>
      </c>
      <c r="DB7177" t="s">
        <v>7145</v>
      </c>
    </row>
    <row r="7178" spans="18:106" hidden="1" x14ac:dyDescent="0.25">
      <c r="R7178" t="s">
        <v>7146</v>
      </c>
      <c r="T7178" t="s">
        <v>7146</v>
      </c>
      <c r="V7178" t="s">
        <v>7146</v>
      </c>
      <c r="X7178" t="s">
        <v>7146</v>
      </c>
      <c r="Z7178" t="s">
        <v>7146</v>
      </c>
      <c r="AB7178" t="s">
        <v>7146</v>
      </c>
      <c r="AD7178" t="s">
        <v>7146</v>
      </c>
      <c r="AF7178" t="s">
        <v>7146</v>
      </c>
      <c r="AH7178" t="s">
        <v>7146</v>
      </c>
      <c r="AJ7178" t="s">
        <v>7146</v>
      </c>
      <c r="AL7178" t="s">
        <v>7146</v>
      </c>
      <c r="AN7178" t="s">
        <v>7146</v>
      </c>
      <c r="AP7178" t="s">
        <v>7146</v>
      </c>
      <c r="AR7178" t="s">
        <v>7146</v>
      </c>
      <c r="AT7178" t="s">
        <v>7146</v>
      </c>
      <c r="AV7178" t="s">
        <v>7146</v>
      </c>
      <c r="AX7178" t="s">
        <v>7146</v>
      </c>
      <c r="AZ7178" t="s">
        <v>7146</v>
      </c>
      <c r="BB7178" t="s">
        <v>7146</v>
      </c>
      <c r="BD7178" t="s">
        <v>7146</v>
      </c>
      <c r="BF7178" t="s">
        <v>7146</v>
      </c>
      <c r="BH7178" t="s">
        <v>7146</v>
      </c>
      <c r="BJ7178" t="s">
        <v>7146</v>
      </c>
      <c r="BL7178" t="s">
        <v>7146</v>
      </c>
      <c r="BN7178" t="s">
        <v>7146</v>
      </c>
      <c r="BP7178" t="s">
        <v>7146</v>
      </c>
      <c r="BR7178" t="s">
        <v>7146</v>
      </c>
      <c r="BT7178" t="s">
        <v>7146</v>
      </c>
      <c r="BV7178" t="s">
        <v>7146</v>
      </c>
      <c r="BX7178" t="s">
        <v>7146</v>
      </c>
      <c r="BZ7178" t="s">
        <v>7146</v>
      </c>
      <c r="CB7178" t="s">
        <v>7146</v>
      </c>
      <c r="CD7178" t="s">
        <v>7146</v>
      </c>
      <c r="CF7178" t="s">
        <v>7146</v>
      </c>
      <c r="CH7178" t="s">
        <v>7146</v>
      </c>
      <c r="CJ7178" t="s">
        <v>7146</v>
      </c>
      <c r="CL7178" t="s">
        <v>7146</v>
      </c>
      <c r="CN7178" t="s">
        <v>7146</v>
      </c>
      <c r="CP7178" t="s">
        <v>7146</v>
      </c>
      <c r="CR7178" t="s">
        <v>7146</v>
      </c>
      <c r="CT7178" t="s">
        <v>7146</v>
      </c>
      <c r="CV7178" t="s">
        <v>7146</v>
      </c>
      <c r="CX7178" t="s">
        <v>7146</v>
      </c>
      <c r="CZ7178" t="s">
        <v>7146</v>
      </c>
      <c r="DB7178" t="s">
        <v>7146</v>
      </c>
    </row>
    <row r="7179" spans="18:106" hidden="1" x14ac:dyDescent="0.25">
      <c r="R7179" t="s">
        <v>7147</v>
      </c>
      <c r="T7179" t="s">
        <v>7147</v>
      </c>
      <c r="V7179" t="s">
        <v>7147</v>
      </c>
      <c r="X7179" t="s">
        <v>7147</v>
      </c>
      <c r="Z7179" t="s">
        <v>7147</v>
      </c>
      <c r="AB7179" t="s">
        <v>7147</v>
      </c>
      <c r="AD7179" t="s">
        <v>7147</v>
      </c>
      <c r="AF7179" t="s">
        <v>7147</v>
      </c>
      <c r="AH7179" t="s">
        <v>7147</v>
      </c>
      <c r="AJ7179" t="s">
        <v>7147</v>
      </c>
      <c r="AL7179" t="s">
        <v>7147</v>
      </c>
      <c r="AN7179" t="s">
        <v>7147</v>
      </c>
      <c r="AP7179" t="s">
        <v>7147</v>
      </c>
      <c r="AR7179" t="s">
        <v>7147</v>
      </c>
      <c r="AT7179" t="s">
        <v>7147</v>
      </c>
      <c r="AV7179" t="s">
        <v>7147</v>
      </c>
      <c r="AX7179" t="s">
        <v>7147</v>
      </c>
      <c r="AZ7179" t="s">
        <v>7147</v>
      </c>
      <c r="BB7179" t="s">
        <v>7147</v>
      </c>
      <c r="BD7179" t="s">
        <v>7147</v>
      </c>
      <c r="BF7179" t="s">
        <v>7147</v>
      </c>
      <c r="BH7179" t="s">
        <v>7147</v>
      </c>
      <c r="BJ7179" t="s">
        <v>7147</v>
      </c>
      <c r="BL7179" t="s">
        <v>7147</v>
      </c>
      <c r="BN7179" t="s">
        <v>7147</v>
      </c>
      <c r="BP7179" t="s">
        <v>7147</v>
      </c>
      <c r="BR7179" t="s">
        <v>7147</v>
      </c>
      <c r="BT7179" t="s">
        <v>7147</v>
      </c>
      <c r="BV7179" t="s">
        <v>7147</v>
      </c>
      <c r="BX7179" t="s">
        <v>7147</v>
      </c>
      <c r="BZ7179" t="s">
        <v>7147</v>
      </c>
      <c r="CB7179" t="s">
        <v>7147</v>
      </c>
      <c r="CD7179" t="s">
        <v>7147</v>
      </c>
      <c r="CF7179" t="s">
        <v>7147</v>
      </c>
      <c r="CH7179" t="s">
        <v>7147</v>
      </c>
      <c r="CJ7179" t="s">
        <v>7147</v>
      </c>
      <c r="CL7179" t="s">
        <v>7147</v>
      </c>
      <c r="CN7179" t="s">
        <v>7147</v>
      </c>
      <c r="CP7179" t="s">
        <v>7147</v>
      </c>
      <c r="CR7179" t="s">
        <v>7147</v>
      </c>
      <c r="CT7179" t="s">
        <v>7147</v>
      </c>
      <c r="CV7179" t="s">
        <v>7147</v>
      </c>
      <c r="CX7179" t="s">
        <v>7147</v>
      </c>
      <c r="CZ7179" t="s">
        <v>7147</v>
      </c>
      <c r="DB7179" t="s">
        <v>7147</v>
      </c>
    </row>
    <row r="7180" spans="18:106" hidden="1" x14ac:dyDescent="0.25">
      <c r="R7180" t="s">
        <v>7148</v>
      </c>
      <c r="T7180" t="s">
        <v>7148</v>
      </c>
      <c r="V7180" t="s">
        <v>7148</v>
      </c>
      <c r="X7180" t="s">
        <v>7148</v>
      </c>
      <c r="Z7180" t="s">
        <v>7148</v>
      </c>
      <c r="AB7180" t="s">
        <v>7148</v>
      </c>
      <c r="AD7180" t="s">
        <v>7148</v>
      </c>
      <c r="AF7180" t="s">
        <v>7148</v>
      </c>
      <c r="AH7180" t="s">
        <v>7148</v>
      </c>
      <c r="AJ7180" t="s">
        <v>7148</v>
      </c>
      <c r="AL7180" t="s">
        <v>7148</v>
      </c>
      <c r="AN7180" t="s">
        <v>7148</v>
      </c>
      <c r="AP7180" t="s">
        <v>7148</v>
      </c>
      <c r="AR7180" t="s">
        <v>7148</v>
      </c>
      <c r="AT7180" t="s">
        <v>7148</v>
      </c>
      <c r="AV7180" t="s">
        <v>7148</v>
      </c>
      <c r="AX7180" t="s">
        <v>7148</v>
      </c>
      <c r="AZ7180" t="s">
        <v>7148</v>
      </c>
      <c r="BB7180" t="s">
        <v>7148</v>
      </c>
      <c r="BD7180" t="s">
        <v>7148</v>
      </c>
      <c r="BF7180" t="s">
        <v>7148</v>
      </c>
      <c r="BH7180" t="s">
        <v>7148</v>
      </c>
      <c r="BJ7180" t="s">
        <v>7148</v>
      </c>
      <c r="BL7180" t="s">
        <v>7148</v>
      </c>
      <c r="BN7180" t="s">
        <v>7148</v>
      </c>
      <c r="BP7180" t="s">
        <v>7148</v>
      </c>
      <c r="BR7180" t="s">
        <v>7148</v>
      </c>
      <c r="BT7180" t="s">
        <v>7148</v>
      </c>
      <c r="BV7180" t="s">
        <v>7148</v>
      </c>
      <c r="BX7180" t="s">
        <v>7148</v>
      </c>
      <c r="BZ7180" t="s">
        <v>7148</v>
      </c>
      <c r="CB7180" t="s">
        <v>7148</v>
      </c>
      <c r="CD7180" t="s">
        <v>7148</v>
      </c>
      <c r="CF7180" t="s">
        <v>7148</v>
      </c>
      <c r="CH7180" t="s">
        <v>7148</v>
      </c>
      <c r="CJ7180" t="s">
        <v>7148</v>
      </c>
      <c r="CL7180" t="s">
        <v>7148</v>
      </c>
      <c r="CN7180" t="s">
        <v>7148</v>
      </c>
      <c r="CP7180" t="s">
        <v>7148</v>
      </c>
      <c r="CR7180" t="s">
        <v>7148</v>
      </c>
      <c r="CT7180" t="s">
        <v>7148</v>
      </c>
      <c r="CV7180" t="s">
        <v>7148</v>
      </c>
      <c r="CX7180" t="s">
        <v>7148</v>
      </c>
      <c r="CZ7180" t="s">
        <v>7148</v>
      </c>
      <c r="DB7180" t="s">
        <v>7148</v>
      </c>
    </row>
    <row r="7181" spans="18:106" hidden="1" x14ac:dyDescent="0.25">
      <c r="R7181" t="s">
        <v>7149</v>
      </c>
      <c r="T7181" t="s">
        <v>7149</v>
      </c>
      <c r="V7181" t="s">
        <v>7149</v>
      </c>
      <c r="X7181" t="s">
        <v>7149</v>
      </c>
      <c r="Z7181" t="s">
        <v>7149</v>
      </c>
      <c r="AB7181" t="s">
        <v>7149</v>
      </c>
      <c r="AD7181" t="s">
        <v>7149</v>
      </c>
      <c r="AF7181" t="s">
        <v>7149</v>
      </c>
      <c r="AH7181" t="s">
        <v>7149</v>
      </c>
      <c r="AJ7181" t="s">
        <v>7149</v>
      </c>
      <c r="AL7181" t="s">
        <v>7149</v>
      </c>
      <c r="AN7181" t="s">
        <v>7149</v>
      </c>
      <c r="AP7181" t="s">
        <v>7149</v>
      </c>
      <c r="AR7181" t="s">
        <v>7149</v>
      </c>
      <c r="AT7181" t="s">
        <v>7149</v>
      </c>
      <c r="AV7181" t="s">
        <v>7149</v>
      </c>
      <c r="AX7181" t="s">
        <v>7149</v>
      </c>
      <c r="AZ7181" t="s">
        <v>7149</v>
      </c>
      <c r="BB7181" t="s">
        <v>7149</v>
      </c>
      <c r="BD7181" t="s">
        <v>7149</v>
      </c>
      <c r="BF7181" t="s">
        <v>7149</v>
      </c>
      <c r="BH7181" t="s">
        <v>7149</v>
      </c>
      <c r="BJ7181" t="s">
        <v>7149</v>
      </c>
      <c r="BL7181" t="s">
        <v>7149</v>
      </c>
      <c r="BN7181" t="s">
        <v>7149</v>
      </c>
      <c r="BP7181" t="s">
        <v>7149</v>
      </c>
      <c r="BR7181" t="s">
        <v>7149</v>
      </c>
      <c r="BT7181" t="s">
        <v>7149</v>
      </c>
      <c r="BV7181" t="s">
        <v>7149</v>
      </c>
      <c r="BX7181" t="s">
        <v>7149</v>
      </c>
      <c r="BZ7181" t="s">
        <v>7149</v>
      </c>
      <c r="CB7181" t="s">
        <v>7149</v>
      </c>
      <c r="CD7181" t="s">
        <v>7149</v>
      </c>
      <c r="CF7181" t="s">
        <v>7149</v>
      </c>
      <c r="CH7181" t="s">
        <v>7149</v>
      </c>
      <c r="CJ7181" t="s">
        <v>7149</v>
      </c>
      <c r="CL7181" t="s">
        <v>7149</v>
      </c>
      <c r="CN7181" t="s">
        <v>7149</v>
      </c>
      <c r="CP7181" t="s">
        <v>7149</v>
      </c>
      <c r="CR7181" t="s">
        <v>7149</v>
      </c>
      <c r="CT7181" t="s">
        <v>7149</v>
      </c>
      <c r="CV7181" t="s">
        <v>7149</v>
      </c>
      <c r="CX7181" t="s">
        <v>7149</v>
      </c>
      <c r="CZ7181" t="s">
        <v>7149</v>
      </c>
      <c r="DB7181" t="s">
        <v>7149</v>
      </c>
    </row>
    <row r="7182" spans="18:106" hidden="1" x14ac:dyDescent="0.25">
      <c r="R7182" t="s">
        <v>7150</v>
      </c>
      <c r="T7182" t="s">
        <v>7150</v>
      </c>
      <c r="V7182" t="s">
        <v>7150</v>
      </c>
      <c r="X7182" t="s">
        <v>7150</v>
      </c>
      <c r="Z7182" t="s">
        <v>7150</v>
      </c>
      <c r="AB7182" t="s">
        <v>7150</v>
      </c>
      <c r="AD7182" t="s">
        <v>7150</v>
      </c>
      <c r="AF7182" t="s">
        <v>7150</v>
      </c>
      <c r="AH7182" t="s">
        <v>7150</v>
      </c>
      <c r="AJ7182" t="s">
        <v>7150</v>
      </c>
      <c r="AL7182" t="s">
        <v>7150</v>
      </c>
      <c r="AN7182" t="s">
        <v>7150</v>
      </c>
      <c r="AP7182" t="s">
        <v>7150</v>
      </c>
      <c r="AR7182" t="s">
        <v>7150</v>
      </c>
      <c r="AT7182" t="s">
        <v>7150</v>
      </c>
      <c r="AV7182" t="s">
        <v>7150</v>
      </c>
      <c r="AX7182" t="s">
        <v>7150</v>
      </c>
      <c r="AZ7182" t="s">
        <v>7150</v>
      </c>
      <c r="BB7182" t="s">
        <v>7150</v>
      </c>
      <c r="BD7182" t="s">
        <v>7150</v>
      </c>
      <c r="BF7182" t="s">
        <v>7150</v>
      </c>
      <c r="BH7182" t="s">
        <v>7150</v>
      </c>
      <c r="BJ7182" t="s">
        <v>7150</v>
      </c>
      <c r="BL7182" t="s">
        <v>7150</v>
      </c>
      <c r="BN7182" t="s">
        <v>7150</v>
      </c>
      <c r="BP7182" t="s">
        <v>7150</v>
      </c>
      <c r="BR7182" t="s">
        <v>7150</v>
      </c>
      <c r="BT7182" t="s">
        <v>7150</v>
      </c>
      <c r="BV7182" t="s">
        <v>7150</v>
      </c>
      <c r="BX7182" t="s">
        <v>7150</v>
      </c>
      <c r="BZ7182" t="s">
        <v>7150</v>
      </c>
      <c r="CB7182" t="s">
        <v>7150</v>
      </c>
      <c r="CD7182" t="s">
        <v>7150</v>
      </c>
      <c r="CF7182" t="s">
        <v>7150</v>
      </c>
      <c r="CH7182" t="s">
        <v>7150</v>
      </c>
      <c r="CJ7182" t="s">
        <v>7150</v>
      </c>
      <c r="CL7182" t="s">
        <v>7150</v>
      </c>
      <c r="CN7182" t="s">
        <v>7150</v>
      </c>
      <c r="CP7182" t="s">
        <v>7150</v>
      </c>
      <c r="CR7182" t="s">
        <v>7150</v>
      </c>
      <c r="CT7182" t="s">
        <v>7150</v>
      </c>
      <c r="CV7182" t="s">
        <v>7150</v>
      </c>
      <c r="CX7182" t="s">
        <v>7150</v>
      </c>
      <c r="CZ7182" t="s">
        <v>7150</v>
      </c>
      <c r="DB7182" t="s">
        <v>7150</v>
      </c>
    </row>
    <row r="7183" spans="18:106" hidden="1" x14ac:dyDescent="0.25">
      <c r="R7183" t="s">
        <v>7151</v>
      </c>
      <c r="T7183" t="s">
        <v>7151</v>
      </c>
      <c r="V7183" t="s">
        <v>7151</v>
      </c>
      <c r="X7183" t="s">
        <v>7151</v>
      </c>
      <c r="Z7183" t="s">
        <v>7151</v>
      </c>
      <c r="AB7183" t="s">
        <v>7151</v>
      </c>
      <c r="AD7183" t="s">
        <v>7151</v>
      </c>
      <c r="AF7183" t="s">
        <v>7151</v>
      </c>
      <c r="AH7183" t="s">
        <v>7151</v>
      </c>
      <c r="AJ7183" t="s">
        <v>7151</v>
      </c>
      <c r="AL7183" t="s">
        <v>7151</v>
      </c>
      <c r="AN7183" t="s">
        <v>7151</v>
      </c>
      <c r="AP7183" t="s">
        <v>7151</v>
      </c>
      <c r="AR7183" t="s">
        <v>7151</v>
      </c>
      <c r="AT7183" t="s">
        <v>7151</v>
      </c>
      <c r="AV7183" t="s">
        <v>7151</v>
      </c>
      <c r="AX7183" t="s">
        <v>7151</v>
      </c>
      <c r="AZ7183" t="s">
        <v>7151</v>
      </c>
      <c r="BB7183" t="s">
        <v>7151</v>
      </c>
      <c r="BD7183" t="s">
        <v>7151</v>
      </c>
      <c r="BF7183" t="s">
        <v>7151</v>
      </c>
      <c r="BH7183" t="s">
        <v>7151</v>
      </c>
      <c r="BJ7183" t="s">
        <v>7151</v>
      </c>
      <c r="BL7183" t="s">
        <v>7151</v>
      </c>
      <c r="BN7183" t="s">
        <v>7151</v>
      </c>
      <c r="BP7183" t="s">
        <v>7151</v>
      </c>
      <c r="BR7183" t="s">
        <v>7151</v>
      </c>
      <c r="BT7183" t="s">
        <v>7151</v>
      </c>
      <c r="BV7183" t="s">
        <v>7151</v>
      </c>
      <c r="BX7183" t="s">
        <v>7151</v>
      </c>
      <c r="BZ7183" t="s">
        <v>7151</v>
      </c>
      <c r="CB7183" t="s">
        <v>7151</v>
      </c>
      <c r="CD7183" t="s">
        <v>7151</v>
      </c>
      <c r="CF7183" t="s">
        <v>7151</v>
      </c>
      <c r="CH7183" t="s">
        <v>7151</v>
      </c>
      <c r="CJ7183" t="s">
        <v>7151</v>
      </c>
      <c r="CL7183" t="s">
        <v>7151</v>
      </c>
      <c r="CN7183" t="s">
        <v>7151</v>
      </c>
      <c r="CP7183" t="s">
        <v>7151</v>
      </c>
      <c r="CR7183" t="s">
        <v>7151</v>
      </c>
      <c r="CT7183" t="s">
        <v>7151</v>
      </c>
      <c r="CV7183" t="s">
        <v>7151</v>
      </c>
      <c r="CX7183" t="s">
        <v>7151</v>
      </c>
      <c r="CZ7183" t="s">
        <v>7151</v>
      </c>
      <c r="DB7183" t="s">
        <v>7151</v>
      </c>
    </row>
    <row r="7184" spans="18:106" hidden="1" x14ac:dyDescent="0.25">
      <c r="R7184" t="s">
        <v>7152</v>
      </c>
      <c r="T7184" t="s">
        <v>7152</v>
      </c>
      <c r="V7184" t="s">
        <v>7152</v>
      </c>
      <c r="X7184" t="s">
        <v>7152</v>
      </c>
      <c r="Z7184" t="s">
        <v>7152</v>
      </c>
      <c r="AB7184" t="s">
        <v>7152</v>
      </c>
      <c r="AD7184" t="s">
        <v>7152</v>
      </c>
      <c r="AF7184" t="s">
        <v>7152</v>
      </c>
      <c r="AH7184" t="s">
        <v>7152</v>
      </c>
      <c r="AJ7184" t="s">
        <v>7152</v>
      </c>
      <c r="AL7184" t="s">
        <v>7152</v>
      </c>
      <c r="AN7184" t="s">
        <v>7152</v>
      </c>
      <c r="AP7184" t="s">
        <v>7152</v>
      </c>
      <c r="AR7184" t="s">
        <v>7152</v>
      </c>
      <c r="AT7184" t="s">
        <v>7152</v>
      </c>
      <c r="AV7184" t="s">
        <v>7152</v>
      </c>
      <c r="AX7184" t="s">
        <v>7152</v>
      </c>
      <c r="AZ7184" t="s">
        <v>7152</v>
      </c>
      <c r="BB7184" t="s">
        <v>7152</v>
      </c>
      <c r="BD7184" t="s">
        <v>7152</v>
      </c>
      <c r="BF7184" t="s">
        <v>7152</v>
      </c>
      <c r="BH7184" t="s">
        <v>7152</v>
      </c>
      <c r="BJ7184" t="s">
        <v>7152</v>
      </c>
      <c r="BL7184" t="s">
        <v>7152</v>
      </c>
      <c r="BN7184" t="s">
        <v>7152</v>
      </c>
      <c r="BP7184" t="s">
        <v>7152</v>
      </c>
      <c r="BR7184" t="s">
        <v>7152</v>
      </c>
      <c r="BT7184" t="s">
        <v>7152</v>
      </c>
      <c r="BV7184" t="s">
        <v>7152</v>
      </c>
      <c r="BX7184" t="s">
        <v>7152</v>
      </c>
      <c r="BZ7184" t="s">
        <v>7152</v>
      </c>
      <c r="CB7184" t="s">
        <v>7152</v>
      </c>
      <c r="CD7184" t="s">
        <v>7152</v>
      </c>
      <c r="CF7184" t="s">
        <v>7152</v>
      </c>
      <c r="CH7184" t="s">
        <v>7152</v>
      </c>
      <c r="CJ7184" t="s">
        <v>7152</v>
      </c>
      <c r="CL7184" t="s">
        <v>7152</v>
      </c>
      <c r="CN7184" t="s">
        <v>7152</v>
      </c>
      <c r="CP7184" t="s">
        <v>7152</v>
      </c>
      <c r="CR7184" t="s">
        <v>7152</v>
      </c>
      <c r="CT7184" t="s">
        <v>7152</v>
      </c>
      <c r="CV7184" t="s">
        <v>7152</v>
      </c>
      <c r="CX7184" t="s">
        <v>7152</v>
      </c>
      <c r="CZ7184" t="s">
        <v>7152</v>
      </c>
      <c r="DB7184" t="s">
        <v>7152</v>
      </c>
    </row>
    <row r="7185" spans="18:106" hidden="1" x14ac:dyDescent="0.25">
      <c r="R7185" t="s">
        <v>7153</v>
      </c>
      <c r="T7185" t="s">
        <v>7153</v>
      </c>
      <c r="V7185" t="s">
        <v>7153</v>
      </c>
      <c r="X7185" t="s">
        <v>7153</v>
      </c>
      <c r="Z7185" t="s">
        <v>7153</v>
      </c>
      <c r="AB7185" t="s">
        <v>7153</v>
      </c>
      <c r="AD7185" t="s">
        <v>7153</v>
      </c>
      <c r="AF7185" t="s">
        <v>7153</v>
      </c>
      <c r="AH7185" t="s">
        <v>7153</v>
      </c>
      <c r="AJ7185" t="s">
        <v>7153</v>
      </c>
      <c r="AL7185" t="s">
        <v>7153</v>
      </c>
      <c r="AN7185" t="s">
        <v>7153</v>
      </c>
      <c r="AP7185" t="s">
        <v>7153</v>
      </c>
      <c r="AR7185" t="s">
        <v>7153</v>
      </c>
      <c r="AT7185" t="s">
        <v>7153</v>
      </c>
      <c r="AV7185" t="s">
        <v>7153</v>
      </c>
      <c r="AX7185" t="s">
        <v>7153</v>
      </c>
      <c r="AZ7185" t="s">
        <v>7153</v>
      </c>
      <c r="BB7185" t="s">
        <v>7153</v>
      </c>
      <c r="BD7185" t="s">
        <v>7153</v>
      </c>
      <c r="BF7185" t="s">
        <v>7153</v>
      </c>
      <c r="BH7185" t="s">
        <v>7153</v>
      </c>
      <c r="BJ7185" t="s">
        <v>7153</v>
      </c>
      <c r="BL7185" t="s">
        <v>7153</v>
      </c>
      <c r="BN7185" t="s">
        <v>7153</v>
      </c>
      <c r="BP7185" t="s">
        <v>7153</v>
      </c>
      <c r="BR7185" t="s">
        <v>7153</v>
      </c>
      <c r="BT7185" t="s">
        <v>7153</v>
      </c>
      <c r="BV7185" t="s">
        <v>7153</v>
      </c>
      <c r="BX7185" t="s">
        <v>7153</v>
      </c>
      <c r="BZ7185" t="s">
        <v>7153</v>
      </c>
      <c r="CB7185" t="s">
        <v>7153</v>
      </c>
      <c r="CD7185" t="s">
        <v>7153</v>
      </c>
      <c r="CF7185" t="s">
        <v>7153</v>
      </c>
      <c r="CH7185" t="s">
        <v>7153</v>
      </c>
      <c r="CJ7185" t="s">
        <v>7153</v>
      </c>
      <c r="CL7185" t="s">
        <v>7153</v>
      </c>
      <c r="CN7185" t="s">
        <v>7153</v>
      </c>
      <c r="CP7185" t="s">
        <v>7153</v>
      </c>
      <c r="CR7185" t="s">
        <v>7153</v>
      </c>
      <c r="CT7185" t="s">
        <v>7153</v>
      </c>
      <c r="CV7185" t="s">
        <v>7153</v>
      </c>
      <c r="CX7185" t="s">
        <v>7153</v>
      </c>
      <c r="CZ7185" t="s">
        <v>7153</v>
      </c>
      <c r="DB7185" t="s">
        <v>7153</v>
      </c>
    </row>
    <row r="7186" spans="18:106" hidden="1" x14ac:dyDescent="0.25">
      <c r="R7186" t="s">
        <v>7154</v>
      </c>
      <c r="T7186" t="s">
        <v>7154</v>
      </c>
      <c r="V7186" t="s">
        <v>7154</v>
      </c>
      <c r="X7186" t="s">
        <v>7154</v>
      </c>
      <c r="Z7186" t="s">
        <v>7154</v>
      </c>
      <c r="AB7186" t="s">
        <v>7154</v>
      </c>
      <c r="AD7186" t="s">
        <v>7154</v>
      </c>
      <c r="AF7186" t="s">
        <v>7154</v>
      </c>
      <c r="AH7186" t="s">
        <v>7154</v>
      </c>
      <c r="AJ7186" t="s">
        <v>7154</v>
      </c>
      <c r="AL7186" t="s">
        <v>7154</v>
      </c>
      <c r="AN7186" t="s">
        <v>7154</v>
      </c>
      <c r="AP7186" t="s">
        <v>7154</v>
      </c>
      <c r="AR7186" t="s">
        <v>7154</v>
      </c>
      <c r="AT7186" t="s">
        <v>7154</v>
      </c>
      <c r="AV7186" t="s">
        <v>7154</v>
      </c>
      <c r="AX7186" t="s">
        <v>7154</v>
      </c>
      <c r="AZ7186" t="s">
        <v>7154</v>
      </c>
      <c r="BB7186" t="s">
        <v>7154</v>
      </c>
      <c r="BD7186" t="s">
        <v>7154</v>
      </c>
      <c r="BF7186" t="s">
        <v>7154</v>
      </c>
      <c r="BH7186" t="s">
        <v>7154</v>
      </c>
      <c r="BJ7186" t="s">
        <v>7154</v>
      </c>
      <c r="BL7186" t="s">
        <v>7154</v>
      </c>
      <c r="BN7186" t="s">
        <v>7154</v>
      </c>
      <c r="BP7186" t="s">
        <v>7154</v>
      </c>
      <c r="BR7186" t="s">
        <v>7154</v>
      </c>
      <c r="BT7186" t="s">
        <v>7154</v>
      </c>
      <c r="BV7186" t="s">
        <v>7154</v>
      </c>
      <c r="BX7186" t="s">
        <v>7154</v>
      </c>
      <c r="BZ7186" t="s">
        <v>7154</v>
      </c>
      <c r="CB7186" t="s">
        <v>7154</v>
      </c>
      <c r="CD7186" t="s">
        <v>7154</v>
      </c>
      <c r="CF7186" t="s">
        <v>7154</v>
      </c>
      <c r="CH7186" t="s">
        <v>7154</v>
      </c>
      <c r="CJ7186" t="s">
        <v>7154</v>
      </c>
      <c r="CL7186" t="s">
        <v>7154</v>
      </c>
      <c r="CN7186" t="s">
        <v>7154</v>
      </c>
      <c r="CP7186" t="s">
        <v>7154</v>
      </c>
      <c r="CR7186" t="s">
        <v>7154</v>
      </c>
      <c r="CT7186" t="s">
        <v>7154</v>
      </c>
      <c r="CV7186" t="s">
        <v>7154</v>
      </c>
      <c r="CX7186" t="s">
        <v>7154</v>
      </c>
      <c r="CZ7186" t="s">
        <v>7154</v>
      </c>
      <c r="DB7186" t="s">
        <v>7154</v>
      </c>
    </row>
    <row r="7187" spans="18:106" hidden="1" x14ac:dyDescent="0.25">
      <c r="R7187" t="s">
        <v>7155</v>
      </c>
      <c r="T7187" t="s">
        <v>7155</v>
      </c>
      <c r="V7187" t="s">
        <v>7155</v>
      </c>
      <c r="X7187" t="s">
        <v>7155</v>
      </c>
      <c r="Z7187" t="s">
        <v>7155</v>
      </c>
      <c r="AB7187" t="s">
        <v>7155</v>
      </c>
      <c r="AD7187" t="s">
        <v>7155</v>
      </c>
      <c r="AF7187" t="s">
        <v>7155</v>
      </c>
      <c r="AH7187" t="s">
        <v>7155</v>
      </c>
      <c r="AJ7187" t="s">
        <v>7155</v>
      </c>
      <c r="AL7187" t="s">
        <v>7155</v>
      </c>
      <c r="AN7187" t="s">
        <v>7155</v>
      </c>
      <c r="AP7187" t="s">
        <v>7155</v>
      </c>
      <c r="AR7187" t="s">
        <v>7155</v>
      </c>
      <c r="AT7187" t="s">
        <v>7155</v>
      </c>
      <c r="AV7187" t="s">
        <v>7155</v>
      </c>
      <c r="AX7187" t="s">
        <v>7155</v>
      </c>
      <c r="AZ7187" t="s">
        <v>7155</v>
      </c>
      <c r="BB7187" t="s">
        <v>7155</v>
      </c>
      <c r="BD7187" t="s">
        <v>7155</v>
      </c>
      <c r="BF7187" t="s">
        <v>7155</v>
      </c>
      <c r="BH7187" t="s">
        <v>7155</v>
      </c>
      <c r="BJ7187" t="s">
        <v>7155</v>
      </c>
      <c r="BL7187" t="s">
        <v>7155</v>
      </c>
      <c r="BN7187" t="s">
        <v>7155</v>
      </c>
      <c r="BP7187" t="s">
        <v>7155</v>
      </c>
      <c r="BR7187" t="s">
        <v>7155</v>
      </c>
      <c r="BT7187" t="s">
        <v>7155</v>
      </c>
      <c r="BV7187" t="s">
        <v>7155</v>
      </c>
      <c r="BX7187" t="s">
        <v>7155</v>
      </c>
      <c r="BZ7187" t="s">
        <v>7155</v>
      </c>
      <c r="CB7187" t="s">
        <v>7155</v>
      </c>
      <c r="CD7187" t="s">
        <v>7155</v>
      </c>
      <c r="CF7187" t="s">
        <v>7155</v>
      </c>
      <c r="CH7187" t="s">
        <v>7155</v>
      </c>
      <c r="CJ7187" t="s">
        <v>7155</v>
      </c>
      <c r="CL7187" t="s">
        <v>7155</v>
      </c>
      <c r="CN7187" t="s">
        <v>7155</v>
      </c>
      <c r="CP7187" t="s">
        <v>7155</v>
      </c>
      <c r="CR7187" t="s">
        <v>7155</v>
      </c>
      <c r="CT7187" t="s">
        <v>7155</v>
      </c>
      <c r="CV7187" t="s">
        <v>7155</v>
      </c>
      <c r="CX7187" t="s">
        <v>7155</v>
      </c>
      <c r="CZ7187" t="s">
        <v>7155</v>
      </c>
      <c r="DB7187" t="s">
        <v>7155</v>
      </c>
    </row>
    <row r="7188" spans="18:106" hidden="1" x14ac:dyDescent="0.25">
      <c r="R7188" t="s">
        <v>7156</v>
      </c>
      <c r="T7188" t="s">
        <v>7156</v>
      </c>
      <c r="V7188" t="s">
        <v>7156</v>
      </c>
      <c r="X7188" t="s">
        <v>7156</v>
      </c>
      <c r="Z7188" t="s">
        <v>7156</v>
      </c>
      <c r="AB7188" t="s">
        <v>7156</v>
      </c>
      <c r="AD7188" t="s">
        <v>7156</v>
      </c>
      <c r="AF7188" t="s">
        <v>7156</v>
      </c>
      <c r="AH7188" t="s">
        <v>7156</v>
      </c>
      <c r="AJ7188" t="s">
        <v>7156</v>
      </c>
      <c r="AL7188" t="s">
        <v>7156</v>
      </c>
      <c r="AN7188" t="s">
        <v>7156</v>
      </c>
      <c r="AP7188" t="s">
        <v>7156</v>
      </c>
      <c r="AR7188" t="s">
        <v>7156</v>
      </c>
      <c r="AT7188" t="s">
        <v>7156</v>
      </c>
      <c r="AV7188" t="s">
        <v>7156</v>
      </c>
      <c r="AX7188" t="s">
        <v>7156</v>
      </c>
      <c r="AZ7188" t="s">
        <v>7156</v>
      </c>
      <c r="BB7188" t="s">
        <v>7156</v>
      </c>
      <c r="BD7188" t="s">
        <v>7156</v>
      </c>
      <c r="BF7188" t="s">
        <v>7156</v>
      </c>
      <c r="BH7188" t="s">
        <v>7156</v>
      </c>
      <c r="BJ7188" t="s">
        <v>7156</v>
      </c>
      <c r="BL7188" t="s">
        <v>7156</v>
      </c>
      <c r="BN7188" t="s">
        <v>7156</v>
      </c>
      <c r="BP7188" t="s">
        <v>7156</v>
      </c>
      <c r="BR7188" t="s">
        <v>7156</v>
      </c>
      <c r="BT7188" t="s">
        <v>7156</v>
      </c>
      <c r="BV7188" t="s">
        <v>7156</v>
      </c>
      <c r="BX7188" t="s">
        <v>7156</v>
      </c>
      <c r="BZ7188" t="s">
        <v>7156</v>
      </c>
      <c r="CB7188" t="s">
        <v>7156</v>
      </c>
      <c r="CD7188" t="s">
        <v>7156</v>
      </c>
      <c r="CF7188" t="s">
        <v>7156</v>
      </c>
      <c r="CH7188" t="s">
        <v>7156</v>
      </c>
      <c r="CJ7188" t="s">
        <v>7156</v>
      </c>
      <c r="CL7188" t="s">
        <v>7156</v>
      </c>
      <c r="CN7188" t="s">
        <v>7156</v>
      </c>
      <c r="CP7188" t="s">
        <v>7156</v>
      </c>
      <c r="CR7188" t="s">
        <v>7156</v>
      </c>
      <c r="CT7188" t="s">
        <v>7156</v>
      </c>
      <c r="CV7188" t="s">
        <v>7156</v>
      </c>
      <c r="CX7188" t="s">
        <v>7156</v>
      </c>
      <c r="CZ7188" t="s">
        <v>7156</v>
      </c>
      <c r="DB7188" t="s">
        <v>7156</v>
      </c>
    </row>
    <row r="7189" spans="18:106" hidden="1" x14ac:dyDescent="0.25">
      <c r="R7189" t="s">
        <v>7157</v>
      </c>
      <c r="T7189" t="s">
        <v>7157</v>
      </c>
      <c r="V7189" t="s">
        <v>7157</v>
      </c>
      <c r="X7189" t="s">
        <v>7157</v>
      </c>
      <c r="Z7189" t="s">
        <v>7157</v>
      </c>
      <c r="AB7189" t="s">
        <v>7157</v>
      </c>
      <c r="AD7189" t="s">
        <v>7157</v>
      </c>
      <c r="AF7189" t="s">
        <v>7157</v>
      </c>
      <c r="AH7189" t="s">
        <v>7157</v>
      </c>
      <c r="AJ7189" t="s">
        <v>7157</v>
      </c>
      <c r="AL7189" t="s">
        <v>7157</v>
      </c>
      <c r="AN7189" t="s">
        <v>7157</v>
      </c>
      <c r="AP7189" t="s">
        <v>7157</v>
      </c>
      <c r="AR7189" t="s">
        <v>7157</v>
      </c>
      <c r="AT7189" t="s">
        <v>7157</v>
      </c>
      <c r="AV7189" t="s">
        <v>7157</v>
      </c>
      <c r="AX7189" t="s">
        <v>7157</v>
      </c>
      <c r="AZ7189" t="s">
        <v>7157</v>
      </c>
      <c r="BB7189" t="s">
        <v>7157</v>
      </c>
      <c r="BD7189" t="s">
        <v>7157</v>
      </c>
      <c r="BF7189" t="s">
        <v>7157</v>
      </c>
      <c r="BH7189" t="s">
        <v>7157</v>
      </c>
      <c r="BJ7189" t="s">
        <v>7157</v>
      </c>
      <c r="BL7189" t="s">
        <v>7157</v>
      </c>
      <c r="BN7189" t="s">
        <v>7157</v>
      </c>
      <c r="BP7189" t="s">
        <v>7157</v>
      </c>
      <c r="BR7189" t="s">
        <v>7157</v>
      </c>
      <c r="BT7189" t="s">
        <v>7157</v>
      </c>
      <c r="BV7189" t="s">
        <v>7157</v>
      </c>
      <c r="BX7189" t="s">
        <v>7157</v>
      </c>
      <c r="BZ7189" t="s">
        <v>7157</v>
      </c>
      <c r="CB7189" t="s">
        <v>7157</v>
      </c>
      <c r="CD7189" t="s">
        <v>7157</v>
      </c>
      <c r="CF7189" t="s">
        <v>7157</v>
      </c>
      <c r="CH7189" t="s">
        <v>7157</v>
      </c>
      <c r="CJ7189" t="s">
        <v>7157</v>
      </c>
      <c r="CL7189" t="s">
        <v>7157</v>
      </c>
      <c r="CN7189" t="s">
        <v>7157</v>
      </c>
      <c r="CP7189" t="s">
        <v>7157</v>
      </c>
      <c r="CR7189" t="s">
        <v>7157</v>
      </c>
      <c r="CT7189" t="s">
        <v>7157</v>
      </c>
      <c r="CV7189" t="s">
        <v>7157</v>
      </c>
      <c r="CX7189" t="s">
        <v>7157</v>
      </c>
      <c r="CZ7189" t="s">
        <v>7157</v>
      </c>
      <c r="DB7189" t="s">
        <v>7157</v>
      </c>
    </row>
    <row r="7190" spans="18:106" hidden="1" x14ac:dyDescent="0.25">
      <c r="R7190" t="s">
        <v>7158</v>
      </c>
      <c r="T7190" t="s">
        <v>7158</v>
      </c>
      <c r="V7190" t="s">
        <v>7158</v>
      </c>
      <c r="X7190" t="s">
        <v>7158</v>
      </c>
      <c r="Z7190" t="s">
        <v>7158</v>
      </c>
      <c r="AB7190" t="s">
        <v>7158</v>
      </c>
      <c r="AD7190" t="s">
        <v>7158</v>
      </c>
      <c r="AF7190" t="s">
        <v>7158</v>
      </c>
      <c r="AH7190" t="s">
        <v>7158</v>
      </c>
      <c r="AJ7190" t="s">
        <v>7158</v>
      </c>
      <c r="AL7190" t="s">
        <v>7158</v>
      </c>
      <c r="AN7190" t="s">
        <v>7158</v>
      </c>
      <c r="AP7190" t="s">
        <v>7158</v>
      </c>
      <c r="AR7190" t="s">
        <v>7158</v>
      </c>
      <c r="AT7190" t="s">
        <v>7158</v>
      </c>
      <c r="AV7190" t="s">
        <v>7158</v>
      </c>
      <c r="AX7190" t="s">
        <v>7158</v>
      </c>
      <c r="AZ7190" t="s">
        <v>7158</v>
      </c>
      <c r="BB7190" t="s">
        <v>7158</v>
      </c>
      <c r="BD7190" t="s">
        <v>7158</v>
      </c>
      <c r="BF7190" t="s">
        <v>7158</v>
      </c>
      <c r="BH7190" t="s">
        <v>7158</v>
      </c>
      <c r="BJ7190" t="s">
        <v>7158</v>
      </c>
      <c r="BL7190" t="s">
        <v>7158</v>
      </c>
      <c r="BN7190" t="s">
        <v>7158</v>
      </c>
      <c r="BP7190" t="s">
        <v>7158</v>
      </c>
      <c r="BR7190" t="s">
        <v>7158</v>
      </c>
      <c r="BT7190" t="s">
        <v>7158</v>
      </c>
      <c r="BV7190" t="s">
        <v>7158</v>
      </c>
      <c r="BX7190" t="s">
        <v>7158</v>
      </c>
      <c r="BZ7190" t="s">
        <v>7158</v>
      </c>
      <c r="CB7190" t="s">
        <v>7158</v>
      </c>
      <c r="CD7190" t="s">
        <v>7158</v>
      </c>
      <c r="CF7190" t="s">
        <v>7158</v>
      </c>
      <c r="CH7190" t="s">
        <v>7158</v>
      </c>
      <c r="CJ7190" t="s">
        <v>7158</v>
      </c>
      <c r="CL7190" t="s">
        <v>7158</v>
      </c>
      <c r="CN7190" t="s">
        <v>7158</v>
      </c>
      <c r="CP7190" t="s">
        <v>7158</v>
      </c>
      <c r="CR7190" t="s">
        <v>7158</v>
      </c>
      <c r="CT7190" t="s">
        <v>7158</v>
      </c>
      <c r="CV7190" t="s">
        <v>7158</v>
      </c>
      <c r="CX7190" t="s">
        <v>7158</v>
      </c>
      <c r="CZ7190" t="s">
        <v>7158</v>
      </c>
      <c r="DB7190" t="s">
        <v>7158</v>
      </c>
    </row>
    <row r="7191" spans="18:106" hidden="1" x14ac:dyDescent="0.25">
      <c r="R7191" t="s">
        <v>7159</v>
      </c>
      <c r="T7191" t="s">
        <v>7159</v>
      </c>
      <c r="V7191" t="s">
        <v>7159</v>
      </c>
      <c r="X7191" t="s">
        <v>7159</v>
      </c>
      <c r="Z7191" t="s">
        <v>7159</v>
      </c>
      <c r="AB7191" t="s">
        <v>7159</v>
      </c>
      <c r="AD7191" t="s">
        <v>7159</v>
      </c>
      <c r="AF7191" t="s">
        <v>7159</v>
      </c>
      <c r="AH7191" t="s">
        <v>7159</v>
      </c>
      <c r="AJ7191" t="s">
        <v>7159</v>
      </c>
      <c r="AL7191" t="s">
        <v>7159</v>
      </c>
      <c r="AN7191" t="s">
        <v>7159</v>
      </c>
      <c r="AP7191" t="s">
        <v>7159</v>
      </c>
      <c r="AR7191" t="s">
        <v>7159</v>
      </c>
      <c r="AT7191" t="s">
        <v>7159</v>
      </c>
      <c r="AV7191" t="s">
        <v>7159</v>
      </c>
      <c r="AX7191" t="s">
        <v>7159</v>
      </c>
      <c r="AZ7191" t="s">
        <v>7159</v>
      </c>
      <c r="BB7191" t="s">
        <v>7159</v>
      </c>
      <c r="BD7191" t="s">
        <v>7159</v>
      </c>
      <c r="BF7191" t="s">
        <v>7159</v>
      </c>
      <c r="BH7191" t="s">
        <v>7159</v>
      </c>
      <c r="BJ7191" t="s">
        <v>7159</v>
      </c>
      <c r="BL7191" t="s">
        <v>7159</v>
      </c>
      <c r="BN7191" t="s">
        <v>7159</v>
      </c>
      <c r="BP7191" t="s">
        <v>7159</v>
      </c>
      <c r="BR7191" t="s">
        <v>7159</v>
      </c>
      <c r="BT7191" t="s">
        <v>7159</v>
      </c>
      <c r="BV7191" t="s">
        <v>7159</v>
      </c>
      <c r="BX7191" t="s">
        <v>7159</v>
      </c>
      <c r="BZ7191" t="s">
        <v>7159</v>
      </c>
      <c r="CB7191" t="s">
        <v>7159</v>
      </c>
      <c r="CD7191" t="s">
        <v>7159</v>
      </c>
      <c r="CF7191" t="s">
        <v>7159</v>
      </c>
      <c r="CH7191" t="s">
        <v>7159</v>
      </c>
      <c r="CJ7191" t="s">
        <v>7159</v>
      </c>
      <c r="CL7191" t="s">
        <v>7159</v>
      </c>
      <c r="CN7191" t="s">
        <v>7159</v>
      </c>
      <c r="CP7191" t="s">
        <v>7159</v>
      </c>
      <c r="CR7191" t="s">
        <v>7159</v>
      </c>
      <c r="CT7191" t="s">
        <v>7159</v>
      </c>
      <c r="CV7191" t="s">
        <v>7159</v>
      </c>
      <c r="CX7191" t="s">
        <v>7159</v>
      </c>
      <c r="CZ7191" t="s">
        <v>7159</v>
      </c>
      <c r="DB7191" t="s">
        <v>7159</v>
      </c>
    </row>
    <row r="7192" spans="18:106" hidden="1" x14ac:dyDescent="0.25">
      <c r="R7192" t="s">
        <v>7160</v>
      </c>
      <c r="T7192" t="s">
        <v>7160</v>
      </c>
      <c r="V7192" t="s">
        <v>7160</v>
      </c>
      <c r="X7192" t="s">
        <v>7160</v>
      </c>
      <c r="Z7192" t="s">
        <v>7160</v>
      </c>
      <c r="AB7192" t="s">
        <v>7160</v>
      </c>
      <c r="AD7192" t="s">
        <v>7160</v>
      </c>
      <c r="AF7192" t="s">
        <v>7160</v>
      </c>
      <c r="AH7192" t="s">
        <v>7160</v>
      </c>
      <c r="AJ7192" t="s">
        <v>7160</v>
      </c>
      <c r="AL7192" t="s">
        <v>7160</v>
      </c>
      <c r="AN7192" t="s">
        <v>7160</v>
      </c>
      <c r="AP7192" t="s">
        <v>7160</v>
      </c>
      <c r="AR7192" t="s">
        <v>7160</v>
      </c>
      <c r="AT7192" t="s">
        <v>7160</v>
      </c>
      <c r="AV7192" t="s">
        <v>7160</v>
      </c>
      <c r="AX7192" t="s">
        <v>7160</v>
      </c>
      <c r="AZ7192" t="s">
        <v>7160</v>
      </c>
      <c r="BB7192" t="s">
        <v>7160</v>
      </c>
      <c r="BD7192" t="s">
        <v>7160</v>
      </c>
      <c r="BF7192" t="s">
        <v>7160</v>
      </c>
      <c r="BH7192" t="s">
        <v>7160</v>
      </c>
      <c r="BJ7192" t="s">
        <v>7160</v>
      </c>
      <c r="BL7192" t="s">
        <v>7160</v>
      </c>
      <c r="BN7192" t="s">
        <v>7160</v>
      </c>
      <c r="BP7192" t="s">
        <v>7160</v>
      </c>
      <c r="BR7192" t="s">
        <v>7160</v>
      </c>
      <c r="BT7192" t="s">
        <v>7160</v>
      </c>
      <c r="BV7192" t="s">
        <v>7160</v>
      </c>
      <c r="BX7192" t="s">
        <v>7160</v>
      </c>
      <c r="BZ7192" t="s">
        <v>7160</v>
      </c>
      <c r="CB7192" t="s">
        <v>7160</v>
      </c>
      <c r="CD7192" t="s">
        <v>7160</v>
      </c>
      <c r="CF7192" t="s">
        <v>7160</v>
      </c>
      <c r="CH7192" t="s">
        <v>7160</v>
      </c>
      <c r="CJ7192" t="s">
        <v>7160</v>
      </c>
      <c r="CL7192" t="s">
        <v>7160</v>
      </c>
      <c r="CN7192" t="s">
        <v>7160</v>
      </c>
      <c r="CP7192" t="s">
        <v>7160</v>
      </c>
      <c r="CR7192" t="s">
        <v>7160</v>
      </c>
      <c r="CT7192" t="s">
        <v>7160</v>
      </c>
      <c r="CV7192" t="s">
        <v>7160</v>
      </c>
      <c r="CX7192" t="s">
        <v>7160</v>
      </c>
      <c r="CZ7192" t="s">
        <v>7160</v>
      </c>
      <c r="DB7192" t="s">
        <v>7160</v>
      </c>
    </row>
    <row r="7193" spans="18:106" hidden="1" x14ac:dyDescent="0.25">
      <c r="R7193" t="s">
        <v>7161</v>
      </c>
      <c r="T7193" t="s">
        <v>7161</v>
      </c>
      <c r="V7193" t="s">
        <v>7161</v>
      </c>
      <c r="X7193" t="s">
        <v>7161</v>
      </c>
      <c r="Z7193" t="s">
        <v>7161</v>
      </c>
      <c r="AB7193" t="s">
        <v>7161</v>
      </c>
      <c r="AD7193" t="s">
        <v>7161</v>
      </c>
      <c r="AF7193" t="s">
        <v>7161</v>
      </c>
      <c r="AH7193" t="s">
        <v>7161</v>
      </c>
      <c r="AJ7193" t="s">
        <v>7161</v>
      </c>
      <c r="AL7193" t="s">
        <v>7161</v>
      </c>
      <c r="AN7193" t="s">
        <v>7161</v>
      </c>
      <c r="AP7193" t="s">
        <v>7161</v>
      </c>
      <c r="AR7193" t="s">
        <v>7161</v>
      </c>
      <c r="AT7193" t="s">
        <v>7161</v>
      </c>
      <c r="AV7193" t="s">
        <v>7161</v>
      </c>
      <c r="AX7193" t="s">
        <v>7161</v>
      </c>
      <c r="AZ7193" t="s">
        <v>7161</v>
      </c>
      <c r="BB7193" t="s">
        <v>7161</v>
      </c>
      <c r="BD7193" t="s">
        <v>7161</v>
      </c>
      <c r="BF7193" t="s">
        <v>7161</v>
      </c>
      <c r="BH7193" t="s">
        <v>7161</v>
      </c>
      <c r="BJ7193" t="s">
        <v>7161</v>
      </c>
      <c r="BL7193" t="s">
        <v>7161</v>
      </c>
      <c r="BN7193" t="s">
        <v>7161</v>
      </c>
      <c r="BP7193" t="s">
        <v>7161</v>
      </c>
      <c r="BR7193" t="s">
        <v>7161</v>
      </c>
      <c r="BT7193" t="s">
        <v>7161</v>
      </c>
      <c r="BV7193" t="s">
        <v>7161</v>
      </c>
      <c r="BX7193" t="s">
        <v>7161</v>
      </c>
      <c r="BZ7193" t="s">
        <v>7161</v>
      </c>
      <c r="CB7193" t="s">
        <v>7161</v>
      </c>
      <c r="CD7193" t="s">
        <v>7161</v>
      </c>
      <c r="CF7193" t="s">
        <v>7161</v>
      </c>
      <c r="CH7193" t="s">
        <v>7161</v>
      </c>
      <c r="CJ7193" t="s">
        <v>7161</v>
      </c>
      <c r="CL7193" t="s">
        <v>7161</v>
      </c>
      <c r="CN7193" t="s">
        <v>7161</v>
      </c>
      <c r="CP7193" t="s">
        <v>7161</v>
      </c>
      <c r="CR7193" t="s">
        <v>7161</v>
      </c>
      <c r="CT7193" t="s">
        <v>7161</v>
      </c>
      <c r="CV7193" t="s">
        <v>7161</v>
      </c>
      <c r="CX7193" t="s">
        <v>7161</v>
      </c>
      <c r="CZ7193" t="s">
        <v>7161</v>
      </c>
      <c r="DB7193" t="s">
        <v>7161</v>
      </c>
    </row>
    <row r="7194" spans="18:106" hidden="1" x14ac:dyDescent="0.25">
      <c r="R7194" t="s">
        <v>7162</v>
      </c>
      <c r="T7194" t="s">
        <v>7162</v>
      </c>
      <c r="V7194" t="s">
        <v>7162</v>
      </c>
      <c r="X7194" t="s">
        <v>7162</v>
      </c>
      <c r="Z7194" t="s">
        <v>7162</v>
      </c>
      <c r="AB7194" t="s">
        <v>7162</v>
      </c>
      <c r="AD7194" t="s">
        <v>7162</v>
      </c>
      <c r="AF7194" t="s">
        <v>7162</v>
      </c>
      <c r="AH7194" t="s">
        <v>7162</v>
      </c>
      <c r="AJ7194" t="s">
        <v>7162</v>
      </c>
      <c r="AL7194" t="s">
        <v>7162</v>
      </c>
      <c r="AN7194" t="s">
        <v>7162</v>
      </c>
      <c r="AP7194" t="s">
        <v>7162</v>
      </c>
      <c r="AR7194" t="s">
        <v>7162</v>
      </c>
      <c r="AT7194" t="s">
        <v>7162</v>
      </c>
      <c r="AV7194" t="s">
        <v>7162</v>
      </c>
      <c r="AX7194" t="s">
        <v>7162</v>
      </c>
      <c r="AZ7194" t="s">
        <v>7162</v>
      </c>
      <c r="BB7194" t="s">
        <v>7162</v>
      </c>
      <c r="BD7194" t="s">
        <v>7162</v>
      </c>
      <c r="BF7194" t="s">
        <v>7162</v>
      </c>
      <c r="BH7194" t="s">
        <v>7162</v>
      </c>
      <c r="BJ7194" t="s">
        <v>7162</v>
      </c>
      <c r="BL7194" t="s">
        <v>7162</v>
      </c>
      <c r="BN7194" t="s">
        <v>7162</v>
      </c>
      <c r="BP7194" t="s">
        <v>7162</v>
      </c>
      <c r="BR7194" t="s">
        <v>7162</v>
      </c>
      <c r="BT7194" t="s">
        <v>7162</v>
      </c>
      <c r="BV7194" t="s">
        <v>7162</v>
      </c>
      <c r="BX7194" t="s">
        <v>7162</v>
      </c>
      <c r="BZ7194" t="s">
        <v>7162</v>
      </c>
      <c r="CB7194" t="s">
        <v>7162</v>
      </c>
      <c r="CD7194" t="s">
        <v>7162</v>
      </c>
      <c r="CF7194" t="s">
        <v>7162</v>
      </c>
      <c r="CH7194" t="s">
        <v>7162</v>
      </c>
      <c r="CJ7194" t="s">
        <v>7162</v>
      </c>
      <c r="CL7194" t="s">
        <v>7162</v>
      </c>
      <c r="CN7194" t="s">
        <v>7162</v>
      </c>
      <c r="CP7194" t="s">
        <v>7162</v>
      </c>
      <c r="CR7194" t="s">
        <v>7162</v>
      </c>
      <c r="CT7194" t="s">
        <v>7162</v>
      </c>
      <c r="CV7194" t="s">
        <v>7162</v>
      </c>
      <c r="CX7194" t="s">
        <v>7162</v>
      </c>
      <c r="CZ7194" t="s">
        <v>7162</v>
      </c>
      <c r="DB7194" t="s">
        <v>7162</v>
      </c>
    </row>
    <row r="7195" spans="18:106" hidden="1" x14ac:dyDescent="0.25">
      <c r="R7195" t="s">
        <v>7163</v>
      </c>
      <c r="T7195" t="s">
        <v>7163</v>
      </c>
      <c r="V7195" t="s">
        <v>7163</v>
      </c>
      <c r="X7195" t="s">
        <v>7163</v>
      </c>
      <c r="Z7195" t="s">
        <v>7163</v>
      </c>
      <c r="AB7195" t="s">
        <v>7163</v>
      </c>
      <c r="AD7195" t="s">
        <v>7163</v>
      </c>
      <c r="AF7195" t="s">
        <v>7163</v>
      </c>
      <c r="AH7195" t="s">
        <v>7163</v>
      </c>
      <c r="AJ7195" t="s">
        <v>7163</v>
      </c>
      <c r="AL7195" t="s">
        <v>7163</v>
      </c>
      <c r="AN7195" t="s">
        <v>7163</v>
      </c>
      <c r="AP7195" t="s">
        <v>7163</v>
      </c>
      <c r="AR7195" t="s">
        <v>7163</v>
      </c>
      <c r="AT7195" t="s">
        <v>7163</v>
      </c>
      <c r="AV7195" t="s">
        <v>7163</v>
      </c>
      <c r="AX7195" t="s">
        <v>7163</v>
      </c>
      <c r="AZ7195" t="s">
        <v>7163</v>
      </c>
      <c r="BB7195" t="s">
        <v>7163</v>
      </c>
      <c r="BD7195" t="s">
        <v>7163</v>
      </c>
      <c r="BF7195" t="s">
        <v>7163</v>
      </c>
      <c r="BH7195" t="s">
        <v>7163</v>
      </c>
      <c r="BJ7195" t="s">
        <v>7163</v>
      </c>
      <c r="BL7195" t="s">
        <v>7163</v>
      </c>
      <c r="BN7195" t="s">
        <v>7163</v>
      </c>
      <c r="BP7195" t="s">
        <v>7163</v>
      </c>
      <c r="BR7195" t="s">
        <v>7163</v>
      </c>
      <c r="BT7195" t="s">
        <v>7163</v>
      </c>
      <c r="BV7195" t="s">
        <v>7163</v>
      </c>
      <c r="BX7195" t="s">
        <v>7163</v>
      </c>
      <c r="BZ7195" t="s">
        <v>7163</v>
      </c>
      <c r="CB7195" t="s">
        <v>7163</v>
      </c>
      <c r="CD7195" t="s">
        <v>7163</v>
      </c>
      <c r="CF7195" t="s">
        <v>7163</v>
      </c>
      <c r="CH7195" t="s">
        <v>7163</v>
      </c>
      <c r="CJ7195" t="s">
        <v>7163</v>
      </c>
      <c r="CL7195" t="s">
        <v>7163</v>
      </c>
      <c r="CN7195" t="s">
        <v>7163</v>
      </c>
      <c r="CP7195" t="s">
        <v>7163</v>
      </c>
      <c r="CR7195" t="s">
        <v>7163</v>
      </c>
      <c r="CT7195" t="s">
        <v>7163</v>
      </c>
      <c r="CV7195" t="s">
        <v>7163</v>
      </c>
      <c r="CX7195" t="s">
        <v>7163</v>
      </c>
      <c r="CZ7195" t="s">
        <v>7163</v>
      </c>
      <c r="DB7195" t="s">
        <v>7163</v>
      </c>
    </row>
    <row r="7196" spans="18:106" hidden="1" x14ac:dyDescent="0.25">
      <c r="R7196" t="s">
        <v>7164</v>
      </c>
      <c r="T7196" t="s">
        <v>7164</v>
      </c>
      <c r="V7196" t="s">
        <v>7164</v>
      </c>
      <c r="X7196" t="s">
        <v>7164</v>
      </c>
      <c r="Z7196" t="s">
        <v>7164</v>
      </c>
      <c r="AB7196" t="s">
        <v>7164</v>
      </c>
      <c r="AD7196" t="s">
        <v>7164</v>
      </c>
      <c r="AF7196" t="s">
        <v>7164</v>
      </c>
      <c r="AH7196" t="s">
        <v>7164</v>
      </c>
      <c r="AJ7196" t="s">
        <v>7164</v>
      </c>
      <c r="AL7196" t="s">
        <v>7164</v>
      </c>
      <c r="AN7196" t="s">
        <v>7164</v>
      </c>
      <c r="AP7196" t="s">
        <v>7164</v>
      </c>
      <c r="AR7196" t="s">
        <v>7164</v>
      </c>
      <c r="AT7196" t="s">
        <v>7164</v>
      </c>
      <c r="AV7196" t="s">
        <v>7164</v>
      </c>
      <c r="AX7196" t="s">
        <v>7164</v>
      </c>
      <c r="AZ7196" t="s">
        <v>7164</v>
      </c>
      <c r="BB7196" t="s">
        <v>7164</v>
      </c>
      <c r="BD7196" t="s">
        <v>7164</v>
      </c>
      <c r="BF7196" t="s">
        <v>7164</v>
      </c>
      <c r="BH7196" t="s">
        <v>7164</v>
      </c>
      <c r="BJ7196" t="s">
        <v>7164</v>
      </c>
      <c r="BL7196" t="s">
        <v>7164</v>
      </c>
      <c r="BN7196" t="s">
        <v>7164</v>
      </c>
      <c r="BP7196" t="s">
        <v>7164</v>
      </c>
      <c r="BR7196" t="s">
        <v>7164</v>
      </c>
      <c r="BT7196" t="s">
        <v>7164</v>
      </c>
      <c r="BV7196" t="s">
        <v>7164</v>
      </c>
      <c r="BX7196" t="s">
        <v>7164</v>
      </c>
      <c r="BZ7196" t="s">
        <v>7164</v>
      </c>
      <c r="CB7196" t="s">
        <v>7164</v>
      </c>
      <c r="CD7196" t="s">
        <v>7164</v>
      </c>
      <c r="CF7196" t="s">
        <v>7164</v>
      </c>
      <c r="CH7196" t="s">
        <v>7164</v>
      </c>
      <c r="CJ7196" t="s">
        <v>7164</v>
      </c>
      <c r="CL7196" t="s">
        <v>7164</v>
      </c>
      <c r="CN7196" t="s">
        <v>7164</v>
      </c>
      <c r="CP7196" t="s">
        <v>7164</v>
      </c>
      <c r="CR7196" t="s">
        <v>7164</v>
      </c>
      <c r="CT7196" t="s">
        <v>7164</v>
      </c>
      <c r="CV7196" t="s">
        <v>7164</v>
      </c>
      <c r="CX7196" t="s">
        <v>7164</v>
      </c>
      <c r="CZ7196" t="s">
        <v>7164</v>
      </c>
      <c r="DB7196" t="s">
        <v>7164</v>
      </c>
    </row>
    <row r="7197" spans="18:106" hidden="1" x14ac:dyDescent="0.25">
      <c r="R7197" t="s">
        <v>7165</v>
      </c>
      <c r="T7197" t="s">
        <v>7165</v>
      </c>
      <c r="V7197" t="s">
        <v>7165</v>
      </c>
      <c r="X7197" t="s">
        <v>7165</v>
      </c>
      <c r="Z7197" t="s">
        <v>7165</v>
      </c>
      <c r="AB7197" t="s">
        <v>7165</v>
      </c>
      <c r="AD7197" t="s">
        <v>7165</v>
      </c>
      <c r="AF7197" t="s">
        <v>7165</v>
      </c>
      <c r="AH7197" t="s">
        <v>7165</v>
      </c>
      <c r="AJ7197" t="s">
        <v>7165</v>
      </c>
      <c r="AL7197" t="s">
        <v>7165</v>
      </c>
      <c r="AN7197" t="s">
        <v>7165</v>
      </c>
      <c r="AP7197" t="s">
        <v>7165</v>
      </c>
      <c r="AR7197" t="s">
        <v>7165</v>
      </c>
      <c r="AT7197" t="s">
        <v>7165</v>
      </c>
      <c r="AV7197" t="s">
        <v>7165</v>
      </c>
      <c r="AX7197" t="s">
        <v>7165</v>
      </c>
      <c r="AZ7197" t="s">
        <v>7165</v>
      </c>
      <c r="BB7197" t="s">
        <v>7165</v>
      </c>
      <c r="BD7197" t="s">
        <v>7165</v>
      </c>
      <c r="BF7197" t="s">
        <v>7165</v>
      </c>
      <c r="BH7197" t="s">
        <v>7165</v>
      </c>
      <c r="BJ7197" t="s">
        <v>7165</v>
      </c>
      <c r="BL7197" t="s">
        <v>7165</v>
      </c>
      <c r="BN7197" t="s">
        <v>7165</v>
      </c>
      <c r="BP7197" t="s">
        <v>7165</v>
      </c>
      <c r="BR7197" t="s">
        <v>7165</v>
      </c>
      <c r="BT7197" t="s">
        <v>7165</v>
      </c>
      <c r="BV7197" t="s">
        <v>7165</v>
      </c>
      <c r="BX7197" t="s">
        <v>7165</v>
      </c>
      <c r="BZ7197" t="s">
        <v>7165</v>
      </c>
      <c r="CB7197" t="s">
        <v>7165</v>
      </c>
      <c r="CD7197" t="s">
        <v>7165</v>
      </c>
      <c r="CF7197" t="s">
        <v>7165</v>
      </c>
      <c r="CH7197" t="s">
        <v>7165</v>
      </c>
      <c r="CJ7197" t="s">
        <v>7165</v>
      </c>
      <c r="CL7197" t="s">
        <v>7165</v>
      </c>
      <c r="CN7197" t="s">
        <v>7165</v>
      </c>
      <c r="CP7197" t="s">
        <v>7165</v>
      </c>
      <c r="CR7197" t="s">
        <v>7165</v>
      </c>
      <c r="CT7197" t="s">
        <v>7165</v>
      </c>
      <c r="CV7197" t="s">
        <v>7165</v>
      </c>
      <c r="CX7197" t="s">
        <v>7165</v>
      </c>
      <c r="CZ7197" t="s">
        <v>7165</v>
      </c>
      <c r="DB7197" t="s">
        <v>7165</v>
      </c>
    </row>
    <row r="7198" spans="18:106" hidden="1" x14ac:dyDescent="0.25">
      <c r="R7198" t="s">
        <v>7166</v>
      </c>
      <c r="T7198" t="s">
        <v>7166</v>
      </c>
      <c r="V7198" t="s">
        <v>7166</v>
      </c>
      <c r="X7198" t="s">
        <v>7166</v>
      </c>
      <c r="Z7198" t="s">
        <v>7166</v>
      </c>
      <c r="AB7198" t="s">
        <v>7166</v>
      </c>
      <c r="AD7198" t="s">
        <v>7166</v>
      </c>
      <c r="AF7198" t="s">
        <v>7166</v>
      </c>
      <c r="AH7198" t="s">
        <v>7166</v>
      </c>
      <c r="AJ7198" t="s">
        <v>7166</v>
      </c>
      <c r="AL7198" t="s">
        <v>7166</v>
      </c>
      <c r="AN7198" t="s">
        <v>7166</v>
      </c>
      <c r="AP7198" t="s">
        <v>7166</v>
      </c>
      <c r="AR7198" t="s">
        <v>7166</v>
      </c>
      <c r="AT7198" t="s">
        <v>7166</v>
      </c>
      <c r="AV7198" t="s">
        <v>7166</v>
      </c>
      <c r="AX7198" t="s">
        <v>7166</v>
      </c>
      <c r="AZ7198" t="s">
        <v>7166</v>
      </c>
      <c r="BB7198" t="s">
        <v>7166</v>
      </c>
      <c r="BD7198" t="s">
        <v>7166</v>
      </c>
      <c r="BF7198" t="s">
        <v>7166</v>
      </c>
      <c r="BH7198" t="s">
        <v>7166</v>
      </c>
      <c r="BJ7198" t="s">
        <v>7166</v>
      </c>
      <c r="BL7198" t="s">
        <v>7166</v>
      </c>
      <c r="BN7198" t="s">
        <v>7166</v>
      </c>
      <c r="BP7198" t="s">
        <v>7166</v>
      </c>
      <c r="BR7198" t="s">
        <v>7166</v>
      </c>
      <c r="BT7198" t="s">
        <v>7166</v>
      </c>
      <c r="BV7198" t="s">
        <v>7166</v>
      </c>
      <c r="BX7198" t="s">
        <v>7166</v>
      </c>
      <c r="BZ7198" t="s">
        <v>7166</v>
      </c>
      <c r="CB7198" t="s">
        <v>7166</v>
      </c>
      <c r="CD7198" t="s">
        <v>7166</v>
      </c>
      <c r="CF7198" t="s">
        <v>7166</v>
      </c>
      <c r="CH7198" t="s">
        <v>7166</v>
      </c>
      <c r="CJ7198" t="s">
        <v>7166</v>
      </c>
      <c r="CL7198" t="s">
        <v>7166</v>
      </c>
      <c r="CN7198" t="s">
        <v>7166</v>
      </c>
      <c r="CP7198" t="s">
        <v>7166</v>
      </c>
      <c r="CR7198" t="s">
        <v>7166</v>
      </c>
      <c r="CT7198" t="s">
        <v>7166</v>
      </c>
      <c r="CV7198" t="s">
        <v>7166</v>
      </c>
      <c r="CX7198" t="s">
        <v>7166</v>
      </c>
      <c r="CZ7198" t="s">
        <v>7166</v>
      </c>
      <c r="DB7198" t="s">
        <v>7166</v>
      </c>
    </row>
    <row r="7199" spans="18:106" hidden="1" x14ac:dyDescent="0.25">
      <c r="R7199" t="s">
        <v>7167</v>
      </c>
      <c r="T7199" t="s">
        <v>7167</v>
      </c>
      <c r="V7199" t="s">
        <v>7167</v>
      </c>
      <c r="X7199" t="s">
        <v>7167</v>
      </c>
      <c r="Z7199" t="s">
        <v>7167</v>
      </c>
      <c r="AB7199" t="s">
        <v>7167</v>
      </c>
      <c r="AD7199" t="s">
        <v>7167</v>
      </c>
      <c r="AF7199" t="s">
        <v>7167</v>
      </c>
      <c r="AH7199" t="s">
        <v>7167</v>
      </c>
      <c r="AJ7199" t="s">
        <v>7167</v>
      </c>
      <c r="AL7199" t="s">
        <v>7167</v>
      </c>
      <c r="AN7199" t="s">
        <v>7167</v>
      </c>
      <c r="AP7199" t="s">
        <v>7167</v>
      </c>
      <c r="AR7199" t="s">
        <v>7167</v>
      </c>
      <c r="AT7199" t="s">
        <v>7167</v>
      </c>
      <c r="AV7199" t="s">
        <v>7167</v>
      </c>
      <c r="AX7199" t="s">
        <v>7167</v>
      </c>
      <c r="AZ7199" t="s">
        <v>7167</v>
      </c>
      <c r="BB7199" t="s">
        <v>7167</v>
      </c>
      <c r="BD7199" t="s">
        <v>7167</v>
      </c>
      <c r="BF7199" t="s">
        <v>7167</v>
      </c>
      <c r="BH7199" t="s">
        <v>7167</v>
      </c>
      <c r="BJ7199" t="s">
        <v>7167</v>
      </c>
      <c r="BL7199" t="s">
        <v>7167</v>
      </c>
      <c r="BN7199" t="s">
        <v>7167</v>
      </c>
      <c r="BP7199" t="s">
        <v>7167</v>
      </c>
      <c r="BR7199" t="s">
        <v>7167</v>
      </c>
      <c r="BT7199" t="s">
        <v>7167</v>
      </c>
      <c r="BV7199" t="s">
        <v>7167</v>
      </c>
      <c r="BX7199" t="s">
        <v>7167</v>
      </c>
      <c r="BZ7199" t="s">
        <v>7167</v>
      </c>
      <c r="CB7199" t="s">
        <v>7167</v>
      </c>
      <c r="CD7199" t="s">
        <v>7167</v>
      </c>
      <c r="CF7199" t="s">
        <v>7167</v>
      </c>
      <c r="CH7199" t="s">
        <v>7167</v>
      </c>
      <c r="CJ7199" t="s">
        <v>7167</v>
      </c>
      <c r="CL7199" t="s">
        <v>7167</v>
      </c>
      <c r="CN7199" t="s">
        <v>7167</v>
      </c>
      <c r="CP7199" t="s">
        <v>7167</v>
      </c>
      <c r="CR7199" t="s">
        <v>7167</v>
      </c>
      <c r="CT7199" t="s">
        <v>7167</v>
      </c>
      <c r="CV7199" t="s">
        <v>7167</v>
      </c>
      <c r="CX7199" t="s">
        <v>7167</v>
      </c>
      <c r="CZ7199" t="s">
        <v>7167</v>
      </c>
      <c r="DB7199" t="s">
        <v>7167</v>
      </c>
    </row>
    <row r="7200" spans="18:106" hidden="1" x14ac:dyDescent="0.25">
      <c r="R7200" t="s">
        <v>7168</v>
      </c>
      <c r="T7200" t="s">
        <v>7168</v>
      </c>
      <c r="V7200" t="s">
        <v>7168</v>
      </c>
      <c r="X7200" t="s">
        <v>7168</v>
      </c>
      <c r="Z7200" t="s">
        <v>7168</v>
      </c>
      <c r="AB7200" t="s">
        <v>7168</v>
      </c>
      <c r="AD7200" t="s">
        <v>7168</v>
      </c>
      <c r="AF7200" t="s">
        <v>7168</v>
      </c>
      <c r="AH7200" t="s">
        <v>7168</v>
      </c>
      <c r="AJ7200" t="s">
        <v>7168</v>
      </c>
      <c r="AL7200" t="s">
        <v>7168</v>
      </c>
      <c r="AN7200" t="s">
        <v>7168</v>
      </c>
      <c r="AP7200" t="s">
        <v>7168</v>
      </c>
      <c r="AR7200" t="s">
        <v>7168</v>
      </c>
      <c r="AT7200" t="s">
        <v>7168</v>
      </c>
      <c r="AV7200" t="s">
        <v>7168</v>
      </c>
      <c r="AX7200" t="s">
        <v>7168</v>
      </c>
      <c r="AZ7200" t="s">
        <v>7168</v>
      </c>
      <c r="BB7200" t="s">
        <v>7168</v>
      </c>
      <c r="BD7200" t="s">
        <v>7168</v>
      </c>
      <c r="BF7200" t="s">
        <v>7168</v>
      </c>
      <c r="BH7200" t="s">
        <v>7168</v>
      </c>
      <c r="BJ7200" t="s">
        <v>7168</v>
      </c>
      <c r="BL7200" t="s">
        <v>7168</v>
      </c>
      <c r="BN7200" t="s">
        <v>7168</v>
      </c>
      <c r="BP7200" t="s">
        <v>7168</v>
      </c>
      <c r="BR7200" t="s">
        <v>7168</v>
      </c>
      <c r="BT7200" t="s">
        <v>7168</v>
      </c>
      <c r="BV7200" t="s">
        <v>7168</v>
      </c>
      <c r="BX7200" t="s">
        <v>7168</v>
      </c>
      <c r="BZ7200" t="s">
        <v>7168</v>
      </c>
      <c r="CB7200" t="s">
        <v>7168</v>
      </c>
      <c r="CD7200" t="s">
        <v>7168</v>
      </c>
      <c r="CF7200" t="s">
        <v>7168</v>
      </c>
      <c r="CH7200" t="s">
        <v>7168</v>
      </c>
      <c r="CJ7200" t="s">
        <v>7168</v>
      </c>
      <c r="CL7200" t="s">
        <v>7168</v>
      </c>
      <c r="CN7200" t="s">
        <v>7168</v>
      </c>
      <c r="CP7200" t="s">
        <v>7168</v>
      </c>
      <c r="CR7200" t="s">
        <v>7168</v>
      </c>
      <c r="CT7200" t="s">
        <v>7168</v>
      </c>
      <c r="CV7200" t="s">
        <v>7168</v>
      </c>
      <c r="CX7200" t="s">
        <v>7168</v>
      </c>
      <c r="CZ7200" t="s">
        <v>7168</v>
      </c>
      <c r="DB7200" t="s">
        <v>7168</v>
      </c>
    </row>
    <row r="7201" spans="18:106" hidden="1" x14ac:dyDescent="0.25">
      <c r="R7201" t="s">
        <v>7169</v>
      </c>
      <c r="T7201" t="s">
        <v>7169</v>
      </c>
      <c r="V7201" t="s">
        <v>7169</v>
      </c>
      <c r="X7201" t="s">
        <v>7169</v>
      </c>
      <c r="Z7201" t="s">
        <v>7169</v>
      </c>
      <c r="AB7201" t="s">
        <v>7169</v>
      </c>
      <c r="AD7201" t="s">
        <v>7169</v>
      </c>
      <c r="AF7201" t="s">
        <v>7169</v>
      </c>
      <c r="AH7201" t="s">
        <v>7169</v>
      </c>
      <c r="AJ7201" t="s">
        <v>7169</v>
      </c>
      <c r="AL7201" t="s">
        <v>7169</v>
      </c>
      <c r="AN7201" t="s">
        <v>7169</v>
      </c>
      <c r="AP7201" t="s">
        <v>7169</v>
      </c>
      <c r="AR7201" t="s">
        <v>7169</v>
      </c>
      <c r="AT7201" t="s">
        <v>7169</v>
      </c>
      <c r="AV7201" t="s">
        <v>7169</v>
      </c>
      <c r="AX7201" t="s">
        <v>7169</v>
      </c>
      <c r="AZ7201" t="s">
        <v>7169</v>
      </c>
      <c r="BB7201" t="s">
        <v>7169</v>
      </c>
      <c r="BD7201" t="s">
        <v>7169</v>
      </c>
      <c r="BF7201" t="s">
        <v>7169</v>
      </c>
      <c r="BH7201" t="s">
        <v>7169</v>
      </c>
      <c r="BJ7201" t="s">
        <v>7169</v>
      </c>
      <c r="BL7201" t="s">
        <v>7169</v>
      </c>
      <c r="BN7201" t="s">
        <v>7169</v>
      </c>
      <c r="BP7201" t="s">
        <v>7169</v>
      </c>
      <c r="BR7201" t="s">
        <v>7169</v>
      </c>
      <c r="BT7201" t="s">
        <v>7169</v>
      </c>
      <c r="BV7201" t="s">
        <v>7169</v>
      </c>
      <c r="BX7201" t="s">
        <v>7169</v>
      </c>
      <c r="BZ7201" t="s">
        <v>7169</v>
      </c>
      <c r="CB7201" t="s">
        <v>7169</v>
      </c>
      <c r="CD7201" t="s">
        <v>7169</v>
      </c>
      <c r="CF7201" t="s">
        <v>7169</v>
      </c>
      <c r="CH7201" t="s">
        <v>7169</v>
      </c>
      <c r="CJ7201" t="s">
        <v>7169</v>
      </c>
      <c r="CL7201" t="s">
        <v>7169</v>
      </c>
      <c r="CN7201" t="s">
        <v>7169</v>
      </c>
      <c r="CP7201" t="s">
        <v>7169</v>
      </c>
      <c r="CR7201" t="s">
        <v>7169</v>
      </c>
      <c r="CT7201" t="s">
        <v>7169</v>
      </c>
      <c r="CV7201" t="s">
        <v>7169</v>
      </c>
      <c r="CX7201" t="s">
        <v>7169</v>
      </c>
      <c r="CZ7201" t="s">
        <v>7169</v>
      </c>
      <c r="DB7201" t="s">
        <v>7169</v>
      </c>
    </row>
    <row r="7202" spans="18:106" hidden="1" x14ac:dyDescent="0.25">
      <c r="R7202" t="s">
        <v>7170</v>
      </c>
      <c r="T7202" t="s">
        <v>7170</v>
      </c>
      <c r="V7202" t="s">
        <v>7170</v>
      </c>
      <c r="X7202" t="s">
        <v>7170</v>
      </c>
      <c r="Z7202" t="s">
        <v>7170</v>
      </c>
      <c r="AB7202" t="s">
        <v>7170</v>
      </c>
      <c r="AD7202" t="s">
        <v>7170</v>
      </c>
      <c r="AF7202" t="s">
        <v>7170</v>
      </c>
      <c r="AH7202" t="s">
        <v>7170</v>
      </c>
      <c r="AJ7202" t="s">
        <v>7170</v>
      </c>
      <c r="AL7202" t="s">
        <v>7170</v>
      </c>
      <c r="AN7202" t="s">
        <v>7170</v>
      </c>
      <c r="AP7202" t="s">
        <v>7170</v>
      </c>
      <c r="AR7202" t="s">
        <v>7170</v>
      </c>
      <c r="AT7202" t="s">
        <v>7170</v>
      </c>
      <c r="AV7202" t="s">
        <v>7170</v>
      </c>
      <c r="AX7202" t="s">
        <v>7170</v>
      </c>
      <c r="AZ7202" t="s">
        <v>7170</v>
      </c>
      <c r="BB7202" t="s">
        <v>7170</v>
      </c>
      <c r="BD7202" t="s">
        <v>7170</v>
      </c>
      <c r="BF7202" t="s">
        <v>7170</v>
      </c>
      <c r="BH7202" t="s">
        <v>7170</v>
      </c>
      <c r="BJ7202" t="s">
        <v>7170</v>
      </c>
      <c r="BL7202" t="s">
        <v>7170</v>
      </c>
      <c r="BN7202" t="s">
        <v>7170</v>
      </c>
      <c r="BP7202" t="s">
        <v>7170</v>
      </c>
      <c r="BR7202" t="s">
        <v>7170</v>
      </c>
      <c r="BT7202" t="s">
        <v>7170</v>
      </c>
      <c r="BV7202" t="s">
        <v>7170</v>
      </c>
      <c r="BX7202" t="s">
        <v>7170</v>
      </c>
      <c r="BZ7202" t="s">
        <v>7170</v>
      </c>
      <c r="CB7202" t="s">
        <v>7170</v>
      </c>
      <c r="CD7202" t="s">
        <v>7170</v>
      </c>
      <c r="CF7202" t="s">
        <v>7170</v>
      </c>
      <c r="CH7202" t="s">
        <v>7170</v>
      </c>
      <c r="CJ7202" t="s">
        <v>7170</v>
      </c>
      <c r="CL7202" t="s">
        <v>7170</v>
      </c>
      <c r="CN7202" t="s">
        <v>7170</v>
      </c>
      <c r="CP7202" t="s">
        <v>7170</v>
      </c>
      <c r="CR7202" t="s">
        <v>7170</v>
      </c>
      <c r="CT7202" t="s">
        <v>7170</v>
      </c>
      <c r="CV7202" t="s">
        <v>7170</v>
      </c>
      <c r="CX7202" t="s">
        <v>7170</v>
      </c>
      <c r="CZ7202" t="s">
        <v>7170</v>
      </c>
      <c r="DB7202" t="s">
        <v>7170</v>
      </c>
    </row>
    <row r="7203" spans="18:106" hidden="1" x14ac:dyDescent="0.25">
      <c r="R7203" t="s">
        <v>7171</v>
      </c>
      <c r="T7203" t="s">
        <v>7171</v>
      </c>
      <c r="V7203" t="s">
        <v>7171</v>
      </c>
      <c r="X7203" t="s">
        <v>7171</v>
      </c>
      <c r="Z7203" t="s">
        <v>7171</v>
      </c>
      <c r="AB7203" t="s">
        <v>7171</v>
      </c>
      <c r="AD7203" t="s">
        <v>7171</v>
      </c>
      <c r="AF7203" t="s">
        <v>7171</v>
      </c>
      <c r="AH7203" t="s">
        <v>7171</v>
      </c>
      <c r="AJ7203" t="s">
        <v>7171</v>
      </c>
      <c r="AL7203" t="s">
        <v>7171</v>
      </c>
      <c r="AN7203" t="s">
        <v>7171</v>
      </c>
      <c r="AP7203" t="s">
        <v>7171</v>
      </c>
      <c r="AR7203" t="s">
        <v>7171</v>
      </c>
      <c r="AT7203" t="s">
        <v>7171</v>
      </c>
      <c r="AV7203" t="s">
        <v>7171</v>
      </c>
      <c r="AX7203" t="s">
        <v>7171</v>
      </c>
      <c r="AZ7203" t="s">
        <v>7171</v>
      </c>
      <c r="BB7203" t="s">
        <v>7171</v>
      </c>
      <c r="BD7203" t="s">
        <v>7171</v>
      </c>
      <c r="BF7203" t="s">
        <v>7171</v>
      </c>
      <c r="BH7203" t="s">
        <v>7171</v>
      </c>
      <c r="BJ7203" t="s">
        <v>7171</v>
      </c>
      <c r="BL7203" t="s">
        <v>7171</v>
      </c>
      <c r="BN7203" t="s">
        <v>7171</v>
      </c>
      <c r="BP7203" t="s">
        <v>7171</v>
      </c>
      <c r="BR7203" t="s">
        <v>7171</v>
      </c>
      <c r="BT7203" t="s">
        <v>7171</v>
      </c>
      <c r="BV7203" t="s">
        <v>7171</v>
      </c>
      <c r="BX7203" t="s">
        <v>7171</v>
      </c>
      <c r="BZ7203" t="s">
        <v>7171</v>
      </c>
      <c r="CB7203" t="s">
        <v>7171</v>
      </c>
      <c r="CD7203" t="s">
        <v>7171</v>
      </c>
      <c r="CF7203" t="s">
        <v>7171</v>
      </c>
      <c r="CH7203" t="s">
        <v>7171</v>
      </c>
      <c r="CJ7203" t="s">
        <v>7171</v>
      </c>
      <c r="CL7203" t="s">
        <v>7171</v>
      </c>
      <c r="CN7203" t="s">
        <v>7171</v>
      </c>
      <c r="CP7203" t="s">
        <v>7171</v>
      </c>
      <c r="CR7203" t="s">
        <v>7171</v>
      </c>
      <c r="CT7203" t="s">
        <v>7171</v>
      </c>
      <c r="CV7203" t="s">
        <v>7171</v>
      </c>
      <c r="CX7203" t="s">
        <v>7171</v>
      </c>
      <c r="CZ7203" t="s">
        <v>7171</v>
      </c>
      <c r="DB7203" t="s">
        <v>7171</v>
      </c>
    </row>
    <row r="7204" spans="18:106" hidden="1" x14ac:dyDescent="0.25">
      <c r="R7204" t="s">
        <v>7172</v>
      </c>
      <c r="T7204" t="s">
        <v>7172</v>
      </c>
      <c r="V7204" t="s">
        <v>7172</v>
      </c>
      <c r="X7204" t="s">
        <v>7172</v>
      </c>
      <c r="Z7204" t="s">
        <v>7172</v>
      </c>
      <c r="AB7204" t="s">
        <v>7172</v>
      </c>
      <c r="AD7204" t="s">
        <v>7172</v>
      </c>
      <c r="AF7204" t="s">
        <v>7172</v>
      </c>
      <c r="AH7204" t="s">
        <v>7172</v>
      </c>
      <c r="AJ7204" t="s">
        <v>7172</v>
      </c>
      <c r="AL7204" t="s">
        <v>7172</v>
      </c>
      <c r="AN7204" t="s">
        <v>7172</v>
      </c>
      <c r="AP7204" t="s">
        <v>7172</v>
      </c>
      <c r="AR7204" t="s">
        <v>7172</v>
      </c>
      <c r="AT7204" t="s">
        <v>7172</v>
      </c>
      <c r="AV7204" t="s">
        <v>7172</v>
      </c>
      <c r="AX7204" t="s">
        <v>7172</v>
      </c>
      <c r="AZ7204" t="s">
        <v>7172</v>
      </c>
      <c r="BB7204" t="s">
        <v>7172</v>
      </c>
      <c r="BD7204" t="s">
        <v>7172</v>
      </c>
      <c r="BF7204" t="s">
        <v>7172</v>
      </c>
      <c r="BH7204" t="s">
        <v>7172</v>
      </c>
      <c r="BJ7204" t="s">
        <v>7172</v>
      </c>
      <c r="BL7204" t="s">
        <v>7172</v>
      </c>
      <c r="BN7204" t="s">
        <v>7172</v>
      </c>
      <c r="BP7204" t="s">
        <v>7172</v>
      </c>
      <c r="BR7204" t="s">
        <v>7172</v>
      </c>
      <c r="BT7204" t="s">
        <v>7172</v>
      </c>
      <c r="BV7204" t="s">
        <v>7172</v>
      </c>
      <c r="BX7204" t="s">
        <v>7172</v>
      </c>
      <c r="BZ7204" t="s">
        <v>7172</v>
      </c>
      <c r="CB7204" t="s">
        <v>7172</v>
      </c>
      <c r="CD7204" t="s">
        <v>7172</v>
      </c>
      <c r="CF7204" t="s">
        <v>7172</v>
      </c>
      <c r="CH7204" t="s">
        <v>7172</v>
      </c>
      <c r="CJ7204" t="s">
        <v>7172</v>
      </c>
      <c r="CL7204" t="s">
        <v>7172</v>
      </c>
      <c r="CN7204" t="s">
        <v>7172</v>
      </c>
      <c r="CP7204" t="s">
        <v>7172</v>
      </c>
      <c r="CR7204" t="s">
        <v>7172</v>
      </c>
      <c r="CT7204" t="s">
        <v>7172</v>
      </c>
      <c r="CV7204" t="s">
        <v>7172</v>
      </c>
      <c r="CX7204" t="s">
        <v>7172</v>
      </c>
      <c r="CZ7204" t="s">
        <v>7172</v>
      </c>
      <c r="DB7204" t="s">
        <v>7172</v>
      </c>
    </row>
    <row r="7205" spans="18:106" hidden="1" x14ac:dyDescent="0.25">
      <c r="R7205" t="s">
        <v>7173</v>
      </c>
      <c r="T7205" t="s">
        <v>7173</v>
      </c>
      <c r="V7205" t="s">
        <v>7173</v>
      </c>
      <c r="X7205" t="s">
        <v>7173</v>
      </c>
      <c r="Z7205" t="s">
        <v>7173</v>
      </c>
      <c r="AB7205" t="s">
        <v>7173</v>
      </c>
      <c r="AD7205" t="s">
        <v>7173</v>
      </c>
      <c r="AF7205" t="s">
        <v>7173</v>
      </c>
      <c r="AH7205" t="s">
        <v>7173</v>
      </c>
      <c r="AJ7205" t="s">
        <v>7173</v>
      </c>
      <c r="AL7205" t="s">
        <v>7173</v>
      </c>
      <c r="AN7205" t="s">
        <v>7173</v>
      </c>
      <c r="AP7205" t="s">
        <v>7173</v>
      </c>
      <c r="AR7205" t="s">
        <v>7173</v>
      </c>
      <c r="AT7205" t="s">
        <v>7173</v>
      </c>
      <c r="AV7205" t="s">
        <v>7173</v>
      </c>
      <c r="AX7205" t="s">
        <v>7173</v>
      </c>
      <c r="AZ7205" t="s">
        <v>7173</v>
      </c>
      <c r="BB7205" t="s">
        <v>7173</v>
      </c>
      <c r="BD7205" t="s">
        <v>7173</v>
      </c>
      <c r="BF7205" t="s">
        <v>7173</v>
      </c>
      <c r="BH7205" t="s">
        <v>7173</v>
      </c>
      <c r="BJ7205" t="s">
        <v>7173</v>
      </c>
      <c r="BL7205" t="s">
        <v>7173</v>
      </c>
      <c r="BN7205" t="s">
        <v>7173</v>
      </c>
      <c r="BP7205" t="s">
        <v>7173</v>
      </c>
      <c r="BR7205" t="s">
        <v>7173</v>
      </c>
      <c r="BT7205" t="s">
        <v>7173</v>
      </c>
      <c r="BV7205" t="s">
        <v>7173</v>
      </c>
      <c r="BX7205" t="s">
        <v>7173</v>
      </c>
      <c r="BZ7205" t="s">
        <v>7173</v>
      </c>
      <c r="CB7205" t="s">
        <v>7173</v>
      </c>
      <c r="CD7205" t="s">
        <v>7173</v>
      </c>
      <c r="CF7205" t="s">
        <v>7173</v>
      </c>
      <c r="CH7205" t="s">
        <v>7173</v>
      </c>
      <c r="CJ7205" t="s">
        <v>7173</v>
      </c>
      <c r="CL7205" t="s">
        <v>7173</v>
      </c>
      <c r="CN7205" t="s">
        <v>7173</v>
      </c>
      <c r="CP7205" t="s">
        <v>7173</v>
      </c>
      <c r="CR7205" t="s">
        <v>7173</v>
      </c>
      <c r="CT7205" t="s">
        <v>7173</v>
      </c>
      <c r="CV7205" t="s">
        <v>7173</v>
      </c>
      <c r="CX7205" t="s">
        <v>7173</v>
      </c>
      <c r="CZ7205" t="s">
        <v>7173</v>
      </c>
      <c r="DB7205" t="s">
        <v>7173</v>
      </c>
    </row>
    <row r="7206" spans="18:106" hidden="1" x14ac:dyDescent="0.25">
      <c r="R7206" t="s">
        <v>7174</v>
      </c>
      <c r="T7206" t="s">
        <v>7174</v>
      </c>
      <c r="V7206" t="s">
        <v>7174</v>
      </c>
      <c r="X7206" t="s">
        <v>7174</v>
      </c>
      <c r="Z7206" t="s">
        <v>7174</v>
      </c>
      <c r="AB7206" t="s">
        <v>7174</v>
      </c>
      <c r="AD7206" t="s">
        <v>7174</v>
      </c>
      <c r="AF7206" t="s">
        <v>7174</v>
      </c>
      <c r="AH7206" t="s">
        <v>7174</v>
      </c>
      <c r="AJ7206" t="s">
        <v>7174</v>
      </c>
      <c r="AL7206" t="s">
        <v>7174</v>
      </c>
      <c r="AN7206" t="s">
        <v>7174</v>
      </c>
      <c r="AP7206" t="s">
        <v>7174</v>
      </c>
      <c r="AR7206" t="s">
        <v>7174</v>
      </c>
      <c r="AT7206" t="s">
        <v>7174</v>
      </c>
      <c r="AV7206" t="s">
        <v>7174</v>
      </c>
      <c r="AX7206" t="s">
        <v>7174</v>
      </c>
      <c r="AZ7206" t="s">
        <v>7174</v>
      </c>
      <c r="BB7206" t="s">
        <v>7174</v>
      </c>
      <c r="BD7206" t="s">
        <v>7174</v>
      </c>
      <c r="BF7206" t="s">
        <v>7174</v>
      </c>
      <c r="BH7206" t="s">
        <v>7174</v>
      </c>
      <c r="BJ7206" t="s">
        <v>7174</v>
      </c>
      <c r="BL7206" t="s">
        <v>7174</v>
      </c>
      <c r="BN7206" t="s">
        <v>7174</v>
      </c>
      <c r="BP7206" t="s">
        <v>7174</v>
      </c>
      <c r="BR7206" t="s">
        <v>7174</v>
      </c>
      <c r="BT7206" t="s">
        <v>7174</v>
      </c>
      <c r="BV7206" t="s">
        <v>7174</v>
      </c>
      <c r="BX7206" t="s">
        <v>7174</v>
      </c>
      <c r="BZ7206" t="s">
        <v>7174</v>
      </c>
      <c r="CB7206" t="s">
        <v>7174</v>
      </c>
      <c r="CD7206" t="s">
        <v>7174</v>
      </c>
      <c r="CF7206" t="s">
        <v>7174</v>
      </c>
      <c r="CH7206" t="s">
        <v>7174</v>
      </c>
      <c r="CJ7206" t="s">
        <v>7174</v>
      </c>
      <c r="CL7206" t="s">
        <v>7174</v>
      </c>
      <c r="CN7206" t="s">
        <v>7174</v>
      </c>
      <c r="CP7206" t="s">
        <v>7174</v>
      </c>
      <c r="CR7206" t="s">
        <v>7174</v>
      </c>
      <c r="CT7206" t="s">
        <v>7174</v>
      </c>
      <c r="CV7206" t="s">
        <v>7174</v>
      </c>
      <c r="CX7206" t="s">
        <v>7174</v>
      </c>
      <c r="CZ7206" t="s">
        <v>7174</v>
      </c>
      <c r="DB7206" t="s">
        <v>7174</v>
      </c>
    </row>
    <row r="7207" spans="18:106" hidden="1" x14ac:dyDescent="0.25">
      <c r="R7207" t="s">
        <v>7175</v>
      </c>
      <c r="T7207" t="s">
        <v>7175</v>
      </c>
      <c r="V7207" t="s">
        <v>7175</v>
      </c>
      <c r="X7207" t="s">
        <v>7175</v>
      </c>
      <c r="Z7207" t="s">
        <v>7175</v>
      </c>
      <c r="AB7207" t="s">
        <v>7175</v>
      </c>
      <c r="AD7207" t="s">
        <v>7175</v>
      </c>
      <c r="AF7207" t="s">
        <v>7175</v>
      </c>
      <c r="AH7207" t="s">
        <v>7175</v>
      </c>
      <c r="AJ7207" t="s">
        <v>7175</v>
      </c>
      <c r="AL7207" t="s">
        <v>7175</v>
      </c>
      <c r="AN7207" t="s">
        <v>7175</v>
      </c>
      <c r="AP7207" t="s">
        <v>7175</v>
      </c>
      <c r="AR7207" t="s">
        <v>7175</v>
      </c>
      <c r="AT7207" t="s">
        <v>7175</v>
      </c>
      <c r="AV7207" t="s">
        <v>7175</v>
      </c>
      <c r="AX7207" t="s">
        <v>7175</v>
      </c>
      <c r="AZ7207" t="s">
        <v>7175</v>
      </c>
      <c r="BB7207" t="s">
        <v>7175</v>
      </c>
      <c r="BD7207" t="s">
        <v>7175</v>
      </c>
      <c r="BF7207" t="s">
        <v>7175</v>
      </c>
      <c r="BH7207" t="s">
        <v>7175</v>
      </c>
      <c r="BJ7207" t="s">
        <v>7175</v>
      </c>
      <c r="BL7207" t="s">
        <v>7175</v>
      </c>
      <c r="BN7207" t="s">
        <v>7175</v>
      </c>
      <c r="BP7207" t="s">
        <v>7175</v>
      </c>
      <c r="BR7207" t="s">
        <v>7175</v>
      </c>
      <c r="BT7207" t="s">
        <v>7175</v>
      </c>
      <c r="BV7207" t="s">
        <v>7175</v>
      </c>
      <c r="BX7207" t="s">
        <v>7175</v>
      </c>
      <c r="BZ7207" t="s">
        <v>7175</v>
      </c>
      <c r="CB7207" t="s">
        <v>7175</v>
      </c>
      <c r="CD7207" t="s">
        <v>7175</v>
      </c>
      <c r="CF7207" t="s">
        <v>7175</v>
      </c>
      <c r="CH7207" t="s">
        <v>7175</v>
      </c>
      <c r="CJ7207" t="s">
        <v>7175</v>
      </c>
      <c r="CL7207" t="s">
        <v>7175</v>
      </c>
      <c r="CN7207" t="s">
        <v>7175</v>
      </c>
      <c r="CP7207" t="s">
        <v>7175</v>
      </c>
      <c r="CR7207" t="s">
        <v>7175</v>
      </c>
      <c r="CT7207" t="s">
        <v>7175</v>
      </c>
      <c r="CV7207" t="s">
        <v>7175</v>
      </c>
      <c r="CX7207" t="s">
        <v>7175</v>
      </c>
      <c r="CZ7207" t="s">
        <v>7175</v>
      </c>
      <c r="DB7207" t="s">
        <v>7175</v>
      </c>
    </row>
    <row r="7208" spans="18:106" hidden="1" x14ac:dyDescent="0.25">
      <c r="R7208" t="s">
        <v>7176</v>
      </c>
      <c r="T7208" t="s">
        <v>7176</v>
      </c>
      <c r="V7208" t="s">
        <v>7176</v>
      </c>
      <c r="X7208" t="s">
        <v>7176</v>
      </c>
      <c r="Z7208" t="s">
        <v>7176</v>
      </c>
      <c r="AB7208" t="s">
        <v>7176</v>
      </c>
      <c r="AD7208" t="s">
        <v>7176</v>
      </c>
      <c r="AF7208" t="s">
        <v>7176</v>
      </c>
      <c r="AH7208" t="s">
        <v>7176</v>
      </c>
      <c r="AJ7208" t="s">
        <v>7176</v>
      </c>
      <c r="AL7208" t="s">
        <v>7176</v>
      </c>
      <c r="AN7208" t="s">
        <v>7176</v>
      </c>
      <c r="AP7208" t="s">
        <v>7176</v>
      </c>
      <c r="AR7208" t="s">
        <v>7176</v>
      </c>
      <c r="AT7208" t="s">
        <v>7176</v>
      </c>
      <c r="AV7208" t="s">
        <v>7176</v>
      </c>
      <c r="AX7208" t="s">
        <v>7176</v>
      </c>
      <c r="AZ7208" t="s">
        <v>7176</v>
      </c>
      <c r="BB7208" t="s">
        <v>7176</v>
      </c>
      <c r="BD7208" t="s">
        <v>7176</v>
      </c>
      <c r="BF7208" t="s">
        <v>7176</v>
      </c>
      <c r="BH7208" t="s">
        <v>7176</v>
      </c>
      <c r="BJ7208" t="s">
        <v>7176</v>
      </c>
      <c r="BL7208" t="s">
        <v>7176</v>
      </c>
      <c r="BN7208" t="s">
        <v>7176</v>
      </c>
      <c r="BP7208" t="s">
        <v>7176</v>
      </c>
      <c r="BR7208" t="s">
        <v>7176</v>
      </c>
      <c r="BT7208" t="s">
        <v>7176</v>
      </c>
      <c r="BV7208" t="s">
        <v>7176</v>
      </c>
      <c r="BX7208" t="s">
        <v>7176</v>
      </c>
      <c r="BZ7208" t="s">
        <v>7176</v>
      </c>
      <c r="CB7208" t="s">
        <v>7176</v>
      </c>
      <c r="CD7208" t="s">
        <v>7176</v>
      </c>
      <c r="CF7208" t="s">
        <v>7176</v>
      </c>
      <c r="CH7208" t="s">
        <v>7176</v>
      </c>
      <c r="CJ7208" t="s">
        <v>7176</v>
      </c>
      <c r="CL7208" t="s">
        <v>7176</v>
      </c>
      <c r="CN7208" t="s">
        <v>7176</v>
      </c>
      <c r="CP7208" t="s">
        <v>7176</v>
      </c>
      <c r="CR7208" t="s">
        <v>7176</v>
      </c>
      <c r="CT7208" t="s">
        <v>7176</v>
      </c>
      <c r="CV7208" t="s">
        <v>7176</v>
      </c>
      <c r="CX7208" t="s">
        <v>7176</v>
      </c>
      <c r="CZ7208" t="s">
        <v>7176</v>
      </c>
      <c r="DB7208" t="s">
        <v>7176</v>
      </c>
    </row>
    <row r="7209" spans="18:106" hidden="1" x14ac:dyDescent="0.25">
      <c r="R7209" t="s">
        <v>7177</v>
      </c>
      <c r="T7209" t="s">
        <v>7177</v>
      </c>
      <c r="V7209" t="s">
        <v>7177</v>
      </c>
      <c r="X7209" t="s">
        <v>7177</v>
      </c>
      <c r="Z7209" t="s">
        <v>7177</v>
      </c>
      <c r="AB7209" t="s">
        <v>7177</v>
      </c>
      <c r="AD7209" t="s">
        <v>7177</v>
      </c>
      <c r="AF7209" t="s">
        <v>7177</v>
      </c>
      <c r="AH7209" t="s">
        <v>7177</v>
      </c>
      <c r="AJ7209" t="s">
        <v>7177</v>
      </c>
      <c r="AL7209" t="s">
        <v>7177</v>
      </c>
      <c r="AN7209" t="s">
        <v>7177</v>
      </c>
      <c r="AP7209" t="s">
        <v>7177</v>
      </c>
      <c r="AR7209" t="s">
        <v>7177</v>
      </c>
      <c r="AT7209" t="s">
        <v>7177</v>
      </c>
      <c r="AV7209" t="s">
        <v>7177</v>
      </c>
      <c r="AX7209" t="s">
        <v>7177</v>
      </c>
      <c r="AZ7209" t="s">
        <v>7177</v>
      </c>
      <c r="BB7209" t="s">
        <v>7177</v>
      </c>
      <c r="BD7209" t="s">
        <v>7177</v>
      </c>
      <c r="BF7209" t="s">
        <v>7177</v>
      </c>
      <c r="BH7209" t="s">
        <v>7177</v>
      </c>
      <c r="BJ7209" t="s">
        <v>7177</v>
      </c>
      <c r="BL7209" t="s">
        <v>7177</v>
      </c>
      <c r="BN7209" t="s">
        <v>7177</v>
      </c>
      <c r="BP7209" t="s">
        <v>7177</v>
      </c>
      <c r="BR7209" t="s">
        <v>7177</v>
      </c>
      <c r="BT7209" t="s">
        <v>7177</v>
      </c>
      <c r="BV7209" t="s">
        <v>7177</v>
      </c>
      <c r="BX7209" t="s">
        <v>7177</v>
      </c>
      <c r="BZ7209" t="s">
        <v>7177</v>
      </c>
      <c r="CB7209" t="s">
        <v>7177</v>
      </c>
      <c r="CD7209" t="s">
        <v>7177</v>
      </c>
      <c r="CF7209" t="s">
        <v>7177</v>
      </c>
      <c r="CH7209" t="s">
        <v>7177</v>
      </c>
      <c r="CJ7209" t="s">
        <v>7177</v>
      </c>
      <c r="CL7209" t="s">
        <v>7177</v>
      </c>
      <c r="CN7209" t="s">
        <v>7177</v>
      </c>
      <c r="CP7209" t="s">
        <v>7177</v>
      </c>
      <c r="CR7209" t="s">
        <v>7177</v>
      </c>
      <c r="CT7209" t="s">
        <v>7177</v>
      </c>
      <c r="CV7209" t="s">
        <v>7177</v>
      </c>
      <c r="CX7209" t="s">
        <v>7177</v>
      </c>
      <c r="CZ7209" t="s">
        <v>7177</v>
      </c>
      <c r="DB7209" t="s">
        <v>7177</v>
      </c>
    </row>
    <row r="7210" spans="18:106" hidden="1" x14ac:dyDescent="0.25">
      <c r="R7210" t="s">
        <v>7178</v>
      </c>
      <c r="T7210" t="s">
        <v>7178</v>
      </c>
      <c r="V7210" t="s">
        <v>7178</v>
      </c>
      <c r="X7210" t="s">
        <v>7178</v>
      </c>
      <c r="Z7210" t="s">
        <v>7178</v>
      </c>
      <c r="AB7210" t="s">
        <v>7178</v>
      </c>
      <c r="AD7210" t="s">
        <v>7178</v>
      </c>
      <c r="AF7210" t="s">
        <v>7178</v>
      </c>
      <c r="AH7210" t="s">
        <v>7178</v>
      </c>
      <c r="AJ7210" t="s">
        <v>7178</v>
      </c>
      <c r="AL7210" t="s">
        <v>7178</v>
      </c>
      <c r="AN7210" t="s">
        <v>7178</v>
      </c>
      <c r="AP7210" t="s">
        <v>7178</v>
      </c>
      <c r="AR7210" t="s">
        <v>7178</v>
      </c>
      <c r="AT7210" t="s">
        <v>7178</v>
      </c>
      <c r="AV7210" t="s">
        <v>7178</v>
      </c>
      <c r="AX7210" t="s">
        <v>7178</v>
      </c>
      <c r="AZ7210" t="s">
        <v>7178</v>
      </c>
      <c r="BB7210" t="s">
        <v>7178</v>
      </c>
      <c r="BD7210" t="s">
        <v>7178</v>
      </c>
      <c r="BF7210" t="s">
        <v>7178</v>
      </c>
      <c r="BH7210" t="s">
        <v>7178</v>
      </c>
      <c r="BJ7210" t="s">
        <v>7178</v>
      </c>
      <c r="BL7210" t="s">
        <v>7178</v>
      </c>
      <c r="BN7210" t="s">
        <v>7178</v>
      </c>
      <c r="BP7210" t="s">
        <v>7178</v>
      </c>
      <c r="BR7210" t="s">
        <v>7178</v>
      </c>
      <c r="BT7210" t="s">
        <v>7178</v>
      </c>
      <c r="BV7210" t="s">
        <v>7178</v>
      </c>
      <c r="BX7210" t="s">
        <v>7178</v>
      </c>
      <c r="BZ7210" t="s">
        <v>7178</v>
      </c>
      <c r="CB7210" t="s">
        <v>7178</v>
      </c>
      <c r="CD7210" t="s">
        <v>7178</v>
      </c>
      <c r="CF7210" t="s">
        <v>7178</v>
      </c>
      <c r="CH7210" t="s">
        <v>7178</v>
      </c>
      <c r="CJ7210" t="s">
        <v>7178</v>
      </c>
      <c r="CL7210" t="s">
        <v>7178</v>
      </c>
      <c r="CN7210" t="s">
        <v>7178</v>
      </c>
      <c r="CP7210" t="s">
        <v>7178</v>
      </c>
      <c r="CR7210" t="s">
        <v>7178</v>
      </c>
      <c r="CT7210" t="s">
        <v>7178</v>
      </c>
      <c r="CV7210" t="s">
        <v>7178</v>
      </c>
      <c r="CX7210" t="s">
        <v>7178</v>
      </c>
      <c r="CZ7210" t="s">
        <v>7178</v>
      </c>
      <c r="DB7210" t="s">
        <v>7178</v>
      </c>
    </row>
    <row r="7211" spans="18:106" hidden="1" x14ac:dyDescent="0.25">
      <c r="R7211" t="s">
        <v>7179</v>
      </c>
      <c r="T7211" t="s">
        <v>7179</v>
      </c>
      <c r="V7211" t="s">
        <v>7179</v>
      </c>
      <c r="X7211" t="s">
        <v>7179</v>
      </c>
      <c r="Z7211" t="s">
        <v>7179</v>
      </c>
      <c r="AB7211" t="s">
        <v>7179</v>
      </c>
      <c r="AD7211" t="s">
        <v>7179</v>
      </c>
      <c r="AF7211" t="s">
        <v>7179</v>
      </c>
      <c r="AH7211" t="s">
        <v>7179</v>
      </c>
      <c r="AJ7211" t="s">
        <v>7179</v>
      </c>
      <c r="AL7211" t="s">
        <v>7179</v>
      </c>
      <c r="AN7211" t="s">
        <v>7179</v>
      </c>
      <c r="AP7211" t="s">
        <v>7179</v>
      </c>
      <c r="AR7211" t="s">
        <v>7179</v>
      </c>
      <c r="AT7211" t="s">
        <v>7179</v>
      </c>
      <c r="AV7211" t="s">
        <v>7179</v>
      </c>
      <c r="AX7211" t="s">
        <v>7179</v>
      </c>
      <c r="AZ7211" t="s">
        <v>7179</v>
      </c>
      <c r="BB7211" t="s">
        <v>7179</v>
      </c>
      <c r="BD7211" t="s">
        <v>7179</v>
      </c>
      <c r="BF7211" t="s">
        <v>7179</v>
      </c>
      <c r="BH7211" t="s">
        <v>7179</v>
      </c>
      <c r="BJ7211" t="s">
        <v>7179</v>
      </c>
      <c r="BL7211" t="s">
        <v>7179</v>
      </c>
      <c r="BN7211" t="s">
        <v>7179</v>
      </c>
      <c r="BP7211" t="s">
        <v>7179</v>
      </c>
      <c r="BR7211" t="s">
        <v>7179</v>
      </c>
      <c r="BT7211" t="s">
        <v>7179</v>
      </c>
      <c r="BV7211" t="s">
        <v>7179</v>
      </c>
      <c r="BX7211" t="s">
        <v>7179</v>
      </c>
      <c r="BZ7211" t="s">
        <v>7179</v>
      </c>
      <c r="CB7211" t="s">
        <v>7179</v>
      </c>
      <c r="CD7211" t="s">
        <v>7179</v>
      </c>
      <c r="CF7211" t="s">
        <v>7179</v>
      </c>
      <c r="CH7211" t="s">
        <v>7179</v>
      </c>
      <c r="CJ7211" t="s">
        <v>7179</v>
      </c>
      <c r="CL7211" t="s">
        <v>7179</v>
      </c>
      <c r="CN7211" t="s">
        <v>7179</v>
      </c>
      <c r="CP7211" t="s">
        <v>7179</v>
      </c>
      <c r="CR7211" t="s">
        <v>7179</v>
      </c>
      <c r="CT7211" t="s">
        <v>7179</v>
      </c>
      <c r="CV7211" t="s">
        <v>7179</v>
      </c>
      <c r="CX7211" t="s">
        <v>7179</v>
      </c>
      <c r="CZ7211" t="s">
        <v>7179</v>
      </c>
      <c r="DB7211" t="s">
        <v>7179</v>
      </c>
    </row>
    <row r="7212" spans="18:106" hidden="1" x14ac:dyDescent="0.25">
      <c r="R7212" t="s">
        <v>7180</v>
      </c>
      <c r="T7212" t="s">
        <v>7180</v>
      </c>
      <c r="V7212" t="s">
        <v>7180</v>
      </c>
      <c r="X7212" t="s">
        <v>7180</v>
      </c>
      <c r="Z7212" t="s">
        <v>7180</v>
      </c>
      <c r="AB7212" t="s">
        <v>7180</v>
      </c>
      <c r="AD7212" t="s">
        <v>7180</v>
      </c>
      <c r="AF7212" t="s">
        <v>7180</v>
      </c>
      <c r="AH7212" t="s">
        <v>7180</v>
      </c>
      <c r="AJ7212" t="s">
        <v>7180</v>
      </c>
      <c r="AL7212" t="s">
        <v>7180</v>
      </c>
      <c r="AN7212" t="s">
        <v>7180</v>
      </c>
      <c r="AP7212" t="s">
        <v>7180</v>
      </c>
      <c r="AR7212" t="s">
        <v>7180</v>
      </c>
      <c r="AT7212" t="s">
        <v>7180</v>
      </c>
      <c r="AV7212" t="s">
        <v>7180</v>
      </c>
      <c r="AX7212" t="s">
        <v>7180</v>
      </c>
      <c r="AZ7212" t="s">
        <v>7180</v>
      </c>
      <c r="BB7212" t="s">
        <v>7180</v>
      </c>
      <c r="BD7212" t="s">
        <v>7180</v>
      </c>
      <c r="BF7212" t="s">
        <v>7180</v>
      </c>
      <c r="BH7212" t="s">
        <v>7180</v>
      </c>
      <c r="BJ7212" t="s">
        <v>7180</v>
      </c>
      <c r="BL7212" t="s">
        <v>7180</v>
      </c>
      <c r="BN7212" t="s">
        <v>7180</v>
      </c>
      <c r="BP7212" t="s">
        <v>7180</v>
      </c>
      <c r="BR7212" t="s">
        <v>7180</v>
      </c>
      <c r="BT7212" t="s">
        <v>7180</v>
      </c>
      <c r="BV7212" t="s">
        <v>7180</v>
      </c>
      <c r="BX7212" t="s">
        <v>7180</v>
      </c>
      <c r="BZ7212" t="s">
        <v>7180</v>
      </c>
      <c r="CB7212" t="s">
        <v>7180</v>
      </c>
      <c r="CD7212" t="s">
        <v>7180</v>
      </c>
      <c r="CF7212" t="s">
        <v>7180</v>
      </c>
      <c r="CH7212" t="s">
        <v>7180</v>
      </c>
      <c r="CJ7212" t="s">
        <v>7180</v>
      </c>
      <c r="CL7212" t="s">
        <v>7180</v>
      </c>
      <c r="CN7212" t="s">
        <v>7180</v>
      </c>
      <c r="CP7212" t="s">
        <v>7180</v>
      </c>
      <c r="CR7212" t="s">
        <v>7180</v>
      </c>
      <c r="CT7212" t="s">
        <v>7180</v>
      </c>
      <c r="CV7212" t="s">
        <v>7180</v>
      </c>
      <c r="CX7212" t="s">
        <v>7180</v>
      </c>
      <c r="CZ7212" t="s">
        <v>7180</v>
      </c>
      <c r="DB7212" t="s">
        <v>7180</v>
      </c>
    </row>
    <row r="7213" spans="18:106" hidden="1" x14ac:dyDescent="0.25">
      <c r="R7213" t="s">
        <v>7181</v>
      </c>
      <c r="T7213" t="s">
        <v>7181</v>
      </c>
      <c r="V7213" t="s">
        <v>7181</v>
      </c>
      <c r="X7213" t="s">
        <v>7181</v>
      </c>
      <c r="Z7213" t="s">
        <v>7181</v>
      </c>
      <c r="AB7213" t="s">
        <v>7181</v>
      </c>
      <c r="AD7213" t="s">
        <v>7181</v>
      </c>
      <c r="AF7213" t="s">
        <v>7181</v>
      </c>
      <c r="AH7213" t="s">
        <v>7181</v>
      </c>
      <c r="AJ7213" t="s">
        <v>7181</v>
      </c>
      <c r="AL7213" t="s">
        <v>7181</v>
      </c>
      <c r="AN7213" t="s">
        <v>7181</v>
      </c>
      <c r="AP7213" t="s">
        <v>7181</v>
      </c>
      <c r="AR7213" t="s">
        <v>7181</v>
      </c>
      <c r="AT7213" t="s">
        <v>7181</v>
      </c>
      <c r="AV7213" t="s">
        <v>7181</v>
      </c>
      <c r="AX7213" t="s">
        <v>7181</v>
      </c>
      <c r="AZ7213" t="s">
        <v>7181</v>
      </c>
      <c r="BB7213" t="s">
        <v>7181</v>
      </c>
      <c r="BD7213" t="s">
        <v>7181</v>
      </c>
      <c r="BF7213" t="s">
        <v>7181</v>
      </c>
      <c r="BH7213" t="s">
        <v>7181</v>
      </c>
      <c r="BJ7213" t="s">
        <v>7181</v>
      </c>
      <c r="BL7213" t="s">
        <v>7181</v>
      </c>
      <c r="BN7213" t="s">
        <v>7181</v>
      </c>
      <c r="BP7213" t="s">
        <v>7181</v>
      </c>
      <c r="BR7213" t="s">
        <v>7181</v>
      </c>
      <c r="BT7213" t="s">
        <v>7181</v>
      </c>
      <c r="BV7213" t="s">
        <v>7181</v>
      </c>
      <c r="BX7213" t="s">
        <v>7181</v>
      </c>
      <c r="BZ7213" t="s">
        <v>7181</v>
      </c>
      <c r="CB7213" t="s">
        <v>7181</v>
      </c>
      <c r="CD7213" t="s">
        <v>7181</v>
      </c>
      <c r="CF7213" t="s">
        <v>7181</v>
      </c>
      <c r="CH7213" t="s">
        <v>7181</v>
      </c>
      <c r="CJ7213" t="s">
        <v>7181</v>
      </c>
      <c r="CL7213" t="s">
        <v>7181</v>
      </c>
      <c r="CN7213" t="s">
        <v>7181</v>
      </c>
      <c r="CP7213" t="s">
        <v>7181</v>
      </c>
      <c r="CR7213" t="s">
        <v>7181</v>
      </c>
      <c r="CT7213" t="s">
        <v>7181</v>
      </c>
      <c r="CV7213" t="s">
        <v>7181</v>
      </c>
      <c r="CX7213" t="s">
        <v>7181</v>
      </c>
      <c r="CZ7213" t="s">
        <v>7181</v>
      </c>
      <c r="DB7213" t="s">
        <v>7181</v>
      </c>
    </row>
    <row r="7214" spans="18:106" hidden="1" x14ac:dyDescent="0.25">
      <c r="R7214" t="s">
        <v>7182</v>
      </c>
      <c r="T7214" t="s">
        <v>7182</v>
      </c>
      <c r="V7214" t="s">
        <v>7182</v>
      </c>
      <c r="X7214" t="s">
        <v>7182</v>
      </c>
      <c r="Z7214" t="s">
        <v>7182</v>
      </c>
      <c r="AB7214" t="s">
        <v>7182</v>
      </c>
      <c r="AD7214" t="s">
        <v>7182</v>
      </c>
      <c r="AF7214" t="s">
        <v>7182</v>
      </c>
      <c r="AH7214" t="s">
        <v>7182</v>
      </c>
      <c r="AJ7214" t="s">
        <v>7182</v>
      </c>
      <c r="AL7214" t="s">
        <v>7182</v>
      </c>
      <c r="AN7214" t="s">
        <v>7182</v>
      </c>
      <c r="AP7214" t="s">
        <v>7182</v>
      </c>
      <c r="AR7214" t="s">
        <v>7182</v>
      </c>
      <c r="AT7214" t="s">
        <v>7182</v>
      </c>
      <c r="AV7214" t="s">
        <v>7182</v>
      </c>
      <c r="AX7214" t="s">
        <v>7182</v>
      </c>
      <c r="AZ7214" t="s">
        <v>7182</v>
      </c>
      <c r="BB7214" t="s">
        <v>7182</v>
      </c>
      <c r="BD7214" t="s">
        <v>7182</v>
      </c>
      <c r="BF7214" t="s">
        <v>7182</v>
      </c>
      <c r="BH7214" t="s">
        <v>7182</v>
      </c>
      <c r="BJ7214" t="s">
        <v>7182</v>
      </c>
      <c r="BL7214" t="s">
        <v>7182</v>
      </c>
      <c r="BN7214" t="s">
        <v>7182</v>
      </c>
      <c r="BP7214" t="s">
        <v>7182</v>
      </c>
      <c r="BR7214" t="s">
        <v>7182</v>
      </c>
      <c r="BT7214" t="s">
        <v>7182</v>
      </c>
      <c r="BV7214" t="s">
        <v>7182</v>
      </c>
      <c r="BX7214" t="s">
        <v>7182</v>
      </c>
      <c r="BZ7214" t="s">
        <v>7182</v>
      </c>
      <c r="CB7214" t="s">
        <v>7182</v>
      </c>
      <c r="CD7214" t="s">
        <v>7182</v>
      </c>
      <c r="CF7214" t="s">
        <v>7182</v>
      </c>
      <c r="CH7214" t="s">
        <v>7182</v>
      </c>
      <c r="CJ7214" t="s">
        <v>7182</v>
      </c>
      <c r="CL7214" t="s">
        <v>7182</v>
      </c>
      <c r="CN7214" t="s">
        <v>7182</v>
      </c>
      <c r="CP7214" t="s">
        <v>7182</v>
      </c>
      <c r="CR7214" t="s">
        <v>7182</v>
      </c>
      <c r="CT7214" t="s">
        <v>7182</v>
      </c>
      <c r="CV7214" t="s">
        <v>7182</v>
      </c>
      <c r="CX7214" t="s">
        <v>7182</v>
      </c>
      <c r="CZ7214" t="s">
        <v>7182</v>
      </c>
      <c r="DB7214" t="s">
        <v>7182</v>
      </c>
    </row>
    <row r="7215" spans="18:106" hidden="1" x14ac:dyDescent="0.25">
      <c r="R7215" t="s">
        <v>7183</v>
      </c>
      <c r="T7215" t="s">
        <v>7183</v>
      </c>
      <c r="V7215" t="s">
        <v>7183</v>
      </c>
      <c r="X7215" t="s">
        <v>7183</v>
      </c>
      <c r="Z7215" t="s">
        <v>7183</v>
      </c>
      <c r="AB7215" t="s">
        <v>7183</v>
      </c>
      <c r="AD7215" t="s">
        <v>7183</v>
      </c>
      <c r="AF7215" t="s">
        <v>7183</v>
      </c>
      <c r="AH7215" t="s">
        <v>7183</v>
      </c>
      <c r="AJ7215" t="s">
        <v>7183</v>
      </c>
      <c r="AL7215" t="s">
        <v>7183</v>
      </c>
      <c r="AN7215" t="s">
        <v>7183</v>
      </c>
      <c r="AP7215" t="s">
        <v>7183</v>
      </c>
      <c r="AR7215" t="s">
        <v>7183</v>
      </c>
      <c r="AT7215" t="s">
        <v>7183</v>
      </c>
      <c r="AV7215" t="s">
        <v>7183</v>
      </c>
      <c r="AX7215" t="s">
        <v>7183</v>
      </c>
      <c r="AZ7215" t="s">
        <v>7183</v>
      </c>
      <c r="BB7215" t="s">
        <v>7183</v>
      </c>
      <c r="BD7215" t="s">
        <v>7183</v>
      </c>
      <c r="BF7215" t="s">
        <v>7183</v>
      </c>
      <c r="BH7215" t="s">
        <v>7183</v>
      </c>
      <c r="BJ7215" t="s">
        <v>7183</v>
      </c>
      <c r="BL7215" t="s">
        <v>7183</v>
      </c>
      <c r="BN7215" t="s">
        <v>7183</v>
      </c>
      <c r="BP7215" t="s">
        <v>7183</v>
      </c>
      <c r="BR7215" t="s">
        <v>7183</v>
      </c>
      <c r="BT7215" t="s">
        <v>7183</v>
      </c>
      <c r="BV7215" t="s">
        <v>7183</v>
      </c>
      <c r="BX7215" t="s">
        <v>7183</v>
      </c>
      <c r="BZ7215" t="s">
        <v>7183</v>
      </c>
      <c r="CB7215" t="s">
        <v>7183</v>
      </c>
      <c r="CD7215" t="s">
        <v>7183</v>
      </c>
      <c r="CF7215" t="s">
        <v>7183</v>
      </c>
      <c r="CH7215" t="s">
        <v>7183</v>
      </c>
      <c r="CJ7215" t="s">
        <v>7183</v>
      </c>
      <c r="CL7215" t="s">
        <v>7183</v>
      </c>
      <c r="CN7215" t="s">
        <v>7183</v>
      </c>
      <c r="CP7215" t="s">
        <v>7183</v>
      </c>
      <c r="CR7215" t="s">
        <v>7183</v>
      </c>
      <c r="CT7215" t="s">
        <v>7183</v>
      </c>
      <c r="CV7215" t="s">
        <v>7183</v>
      </c>
      <c r="CX7215" t="s">
        <v>7183</v>
      </c>
      <c r="CZ7215" t="s">
        <v>7183</v>
      </c>
      <c r="DB7215" t="s">
        <v>7183</v>
      </c>
    </row>
    <row r="7216" spans="18:106" hidden="1" x14ac:dyDescent="0.25">
      <c r="R7216" t="s">
        <v>7184</v>
      </c>
      <c r="T7216" t="s">
        <v>7184</v>
      </c>
      <c r="V7216" t="s">
        <v>7184</v>
      </c>
      <c r="X7216" t="s">
        <v>7184</v>
      </c>
      <c r="Z7216" t="s">
        <v>7184</v>
      </c>
      <c r="AB7216" t="s">
        <v>7184</v>
      </c>
      <c r="AD7216" t="s">
        <v>7184</v>
      </c>
      <c r="AF7216" t="s">
        <v>7184</v>
      </c>
      <c r="AH7216" t="s">
        <v>7184</v>
      </c>
      <c r="AJ7216" t="s">
        <v>7184</v>
      </c>
      <c r="AL7216" t="s">
        <v>7184</v>
      </c>
      <c r="AN7216" t="s">
        <v>7184</v>
      </c>
      <c r="AP7216" t="s">
        <v>7184</v>
      </c>
      <c r="AR7216" t="s">
        <v>7184</v>
      </c>
      <c r="AT7216" t="s">
        <v>7184</v>
      </c>
      <c r="AV7216" t="s">
        <v>7184</v>
      </c>
      <c r="AX7216" t="s">
        <v>7184</v>
      </c>
      <c r="AZ7216" t="s">
        <v>7184</v>
      </c>
      <c r="BB7216" t="s">
        <v>7184</v>
      </c>
      <c r="BD7216" t="s">
        <v>7184</v>
      </c>
      <c r="BF7216" t="s">
        <v>7184</v>
      </c>
      <c r="BH7216" t="s">
        <v>7184</v>
      </c>
      <c r="BJ7216" t="s">
        <v>7184</v>
      </c>
      <c r="BL7216" t="s">
        <v>7184</v>
      </c>
      <c r="BN7216" t="s">
        <v>7184</v>
      </c>
      <c r="BP7216" t="s">
        <v>7184</v>
      </c>
      <c r="BR7216" t="s">
        <v>7184</v>
      </c>
      <c r="BT7216" t="s">
        <v>7184</v>
      </c>
      <c r="BV7216" t="s">
        <v>7184</v>
      </c>
      <c r="BX7216" t="s">
        <v>7184</v>
      </c>
      <c r="BZ7216" t="s">
        <v>7184</v>
      </c>
      <c r="CB7216" t="s">
        <v>7184</v>
      </c>
      <c r="CD7216" t="s">
        <v>7184</v>
      </c>
      <c r="CF7216" t="s">
        <v>7184</v>
      </c>
      <c r="CH7216" t="s">
        <v>7184</v>
      </c>
      <c r="CJ7216" t="s">
        <v>7184</v>
      </c>
      <c r="CL7216" t="s">
        <v>7184</v>
      </c>
      <c r="CN7216" t="s">
        <v>7184</v>
      </c>
      <c r="CP7216" t="s">
        <v>7184</v>
      </c>
      <c r="CR7216" t="s">
        <v>7184</v>
      </c>
      <c r="CT7216" t="s">
        <v>7184</v>
      </c>
      <c r="CV7216" t="s">
        <v>7184</v>
      </c>
      <c r="CX7216" t="s">
        <v>7184</v>
      </c>
      <c r="CZ7216" t="s">
        <v>7184</v>
      </c>
      <c r="DB7216" t="s">
        <v>7184</v>
      </c>
    </row>
    <row r="7217" spans="18:106" hidden="1" x14ac:dyDescent="0.25">
      <c r="R7217" t="s">
        <v>7185</v>
      </c>
      <c r="T7217" t="s">
        <v>7185</v>
      </c>
      <c r="V7217" t="s">
        <v>7185</v>
      </c>
      <c r="X7217" t="s">
        <v>7185</v>
      </c>
      <c r="Z7217" t="s">
        <v>7185</v>
      </c>
      <c r="AB7217" t="s">
        <v>7185</v>
      </c>
      <c r="AD7217" t="s">
        <v>7185</v>
      </c>
      <c r="AF7217" t="s">
        <v>7185</v>
      </c>
      <c r="AH7217" t="s">
        <v>7185</v>
      </c>
      <c r="AJ7217" t="s">
        <v>7185</v>
      </c>
      <c r="AL7217" t="s">
        <v>7185</v>
      </c>
      <c r="AN7217" t="s">
        <v>7185</v>
      </c>
      <c r="AP7217" t="s">
        <v>7185</v>
      </c>
      <c r="AR7217" t="s">
        <v>7185</v>
      </c>
      <c r="AT7217" t="s">
        <v>7185</v>
      </c>
      <c r="AV7217" t="s">
        <v>7185</v>
      </c>
      <c r="AX7217" t="s">
        <v>7185</v>
      </c>
      <c r="AZ7217" t="s">
        <v>7185</v>
      </c>
      <c r="BB7217" t="s">
        <v>7185</v>
      </c>
      <c r="BD7217" t="s">
        <v>7185</v>
      </c>
      <c r="BF7217" t="s">
        <v>7185</v>
      </c>
      <c r="BH7217" t="s">
        <v>7185</v>
      </c>
      <c r="BJ7217" t="s">
        <v>7185</v>
      </c>
      <c r="BL7217" t="s">
        <v>7185</v>
      </c>
      <c r="BN7217" t="s">
        <v>7185</v>
      </c>
      <c r="BP7217" t="s">
        <v>7185</v>
      </c>
      <c r="BR7217" t="s">
        <v>7185</v>
      </c>
      <c r="BT7217" t="s">
        <v>7185</v>
      </c>
      <c r="BV7217" t="s">
        <v>7185</v>
      </c>
      <c r="BX7217" t="s">
        <v>7185</v>
      </c>
      <c r="BZ7217" t="s">
        <v>7185</v>
      </c>
      <c r="CB7217" t="s">
        <v>7185</v>
      </c>
      <c r="CD7217" t="s">
        <v>7185</v>
      </c>
      <c r="CF7217" t="s">
        <v>7185</v>
      </c>
      <c r="CH7217" t="s">
        <v>7185</v>
      </c>
      <c r="CJ7217" t="s">
        <v>7185</v>
      </c>
      <c r="CL7217" t="s">
        <v>7185</v>
      </c>
      <c r="CN7217" t="s">
        <v>7185</v>
      </c>
      <c r="CP7217" t="s">
        <v>7185</v>
      </c>
      <c r="CR7217" t="s">
        <v>7185</v>
      </c>
      <c r="CT7217" t="s">
        <v>7185</v>
      </c>
      <c r="CV7217" t="s">
        <v>7185</v>
      </c>
      <c r="CX7217" t="s">
        <v>7185</v>
      </c>
      <c r="CZ7217" t="s">
        <v>7185</v>
      </c>
      <c r="DB7217" t="s">
        <v>7185</v>
      </c>
    </row>
    <row r="7218" spans="18:106" hidden="1" x14ac:dyDescent="0.25">
      <c r="R7218" t="s">
        <v>7186</v>
      </c>
      <c r="T7218" t="s">
        <v>7186</v>
      </c>
      <c r="V7218" t="s">
        <v>7186</v>
      </c>
      <c r="X7218" t="s">
        <v>7186</v>
      </c>
      <c r="Z7218" t="s">
        <v>7186</v>
      </c>
      <c r="AB7218" t="s">
        <v>7186</v>
      </c>
      <c r="AD7218" t="s">
        <v>7186</v>
      </c>
      <c r="AF7218" t="s">
        <v>7186</v>
      </c>
      <c r="AH7218" t="s">
        <v>7186</v>
      </c>
      <c r="AJ7218" t="s">
        <v>7186</v>
      </c>
      <c r="AL7218" t="s">
        <v>7186</v>
      </c>
      <c r="AN7218" t="s">
        <v>7186</v>
      </c>
      <c r="AP7218" t="s">
        <v>7186</v>
      </c>
      <c r="AR7218" t="s">
        <v>7186</v>
      </c>
      <c r="AT7218" t="s">
        <v>7186</v>
      </c>
      <c r="AV7218" t="s">
        <v>7186</v>
      </c>
      <c r="AX7218" t="s">
        <v>7186</v>
      </c>
      <c r="AZ7218" t="s">
        <v>7186</v>
      </c>
      <c r="BB7218" t="s">
        <v>7186</v>
      </c>
      <c r="BD7218" t="s">
        <v>7186</v>
      </c>
      <c r="BF7218" t="s">
        <v>7186</v>
      </c>
      <c r="BH7218" t="s">
        <v>7186</v>
      </c>
      <c r="BJ7218" t="s">
        <v>7186</v>
      </c>
      <c r="BL7218" t="s">
        <v>7186</v>
      </c>
      <c r="BN7218" t="s">
        <v>7186</v>
      </c>
      <c r="BP7218" t="s">
        <v>7186</v>
      </c>
      <c r="BR7218" t="s">
        <v>7186</v>
      </c>
      <c r="BT7218" t="s">
        <v>7186</v>
      </c>
      <c r="BV7218" t="s">
        <v>7186</v>
      </c>
      <c r="BX7218" t="s">
        <v>7186</v>
      </c>
      <c r="BZ7218" t="s">
        <v>7186</v>
      </c>
      <c r="CB7218" t="s">
        <v>7186</v>
      </c>
      <c r="CD7218" t="s">
        <v>7186</v>
      </c>
      <c r="CF7218" t="s">
        <v>7186</v>
      </c>
      <c r="CH7218" t="s">
        <v>7186</v>
      </c>
      <c r="CJ7218" t="s">
        <v>7186</v>
      </c>
      <c r="CL7218" t="s">
        <v>7186</v>
      </c>
      <c r="CN7218" t="s">
        <v>7186</v>
      </c>
      <c r="CP7218" t="s">
        <v>7186</v>
      </c>
      <c r="CR7218" t="s">
        <v>7186</v>
      </c>
      <c r="CT7218" t="s">
        <v>7186</v>
      </c>
      <c r="CV7218" t="s">
        <v>7186</v>
      </c>
      <c r="CX7218" t="s">
        <v>7186</v>
      </c>
      <c r="CZ7218" t="s">
        <v>7186</v>
      </c>
      <c r="DB7218" t="s">
        <v>7186</v>
      </c>
    </row>
    <row r="7219" spans="18:106" hidden="1" x14ac:dyDescent="0.25">
      <c r="R7219" t="s">
        <v>7187</v>
      </c>
      <c r="T7219" t="s">
        <v>7187</v>
      </c>
      <c r="V7219" t="s">
        <v>7187</v>
      </c>
      <c r="X7219" t="s">
        <v>7187</v>
      </c>
      <c r="Z7219" t="s">
        <v>7187</v>
      </c>
      <c r="AB7219" t="s">
        <v>7187</v>
      </c>
      <c r="AD7219" t="s">
        <v>7187</v>
      </c>
      <c r="AF7219" t="s">
        <v>7187</v>
      </c>
      <c r="AH7219" t="s">
        <v>7187</v>
      </c>
      <c r="AJ7219" t="s">
        <v>7187</v>
      </c>
      <c r="AL7219" t="s">
        <v>7187</v>
      </c>
      <c r="AN7219" t="s">
        <v>7187</v>
      </c>
      <c r="AP7219" t="s">
        <v>7187</v>
      </c>
      <c r="AR7219" t="s">
        <v>7187</v>
      </c>
      <c r="AT7219" t="s">
        <v>7187</v>
      </c>
      <c r="AV7219" t="s">
        <v>7187</v>
      </c>
      <c r="AX7219" t="s">
        <v>7187</v>
      </c>
      <c r="AZ7219" t="s">
        <v>7187</v>
      </c>
      <c r="BB7219" t="s">
        <v>7187</v>
      </c>
      <c r="BD7219" t="s">
        <v>7187</v>
      </c>
      <c r="BF7219" t="s">
        <v>7187</v>
      </c>
      <c r="BH7219" t="s">
        <v>7187</v>
      </c>
      <c r="BJ7219" t="s">
        <v>7187</v>
      </c>
      <c r="BL7219" t="s">
        <v>7187</v>
      </c>
      <c r="BN7219" t="s">
        <v>7187</v>
      </c>
      <c r="BP7219" t="s">
        <v>7187</v>
      </c>
      <c r="BR7219" t="s">
        <v>7187</v>
      </c>
      <c r="BT7219" t="s">
        <v>7187</v>
      </c>
      <c r="BV7219" t="s">
        <v>7187</v>
      </c>
      <c r="BX7219" t="s">
        <v>7187</v>
      </c>
      <c r="BZ7219" t="s">
        <v>7187</v>
      </c>
      <c r="CB7219" t="s">
        <v>7187</v>
      </c>
      <c r="CD7219" t="s">
        <v>7187</v>
      </c>
      <c r="CF7219" t="s">
        <v>7187</v>
      </c>
      <c r="CH7219" t="s">
        <v>7187</v>
      </c>
      <c r="CJ7219" t="s">
        <v>7187</v>
      </c>
      <c r="CL7219" t="s">
        <v>7187</v>
      </c>
      <c r="CN7219" t="s">
        <v>7187</v>
      </c>
      <c r="CP7219" t="s">
        <v>7187</v>
      </c>
      <c r="CR7219" t="s">
        <v>7187</v>
      </c>
      <c r="CT7219" t="s">
        <v>7187</v>
      </c>
      <c r="CV7219" t="s">
        <v>7187</v>
      </c>
      <c r="CX7219" t="s">
        <v>7187</v>
      </c>
      <c r="CZ7219" t="s">
        <v>7187</v>
      </c>
      <c r="DB7219" t="s">
        <v>7187</v>
      </c>
    </row>
    <row r="7220" spans="18:106" hidden="1" x14ac:dyDescent="0.25">
      <c r="R7220" t="s">
        <v>7188</v>
      </c>
      <c r="T7220" t="s">
        <v>7188</v>
      </c>
      <c r="V7220" t="s">
        <v>7188</v>
      </c>
      <c r="X7220" t="s">
        <v>7188</v>
      </c>
      <c r="Z7220" t="s">
        <v>7188</v>
      </c>
      <c r="AB7220" t="s">
        <v>7188</v>
      </c>
      <c r="AD7220" t="s">
        <v>7188</v>
      </c>
      <c r="AF7220" t="s">
        <v>7188</v>
      </c>
      <c r="AH7220" t="s">
        <v>7188</v>
      </c>
      <c r="AJ7220" t="s">
        <v>7188</v>
      </c>
      <c r="AL7220" t="s">
        <v>7188</v>
      </c>
      <c r="AN7220" t="s">
        <v>7188</v>
      </c>
      <c r="AP7220" t="s">
        <v>7188</v>
      </c>
      <c r="AR7220" t="s">
        <v>7188</v>
      </c>
      <c r="AT7220" t="s">
        <v>7188</v>
      </c>
      <c r="AV7220" t="s">
        <v>7188</v>
      </c>
      <c r="AX7220" t="s">
        <v>7188</v>
      </c>
      <c r="AZ7220" t="s">
        <v>7188</v>
      </c>
      <c r="BB7220" t="s">
        <v>7188</v>
      </c>
      <c r="BD7220" t="s">
        <v>7188</v>
      </c>
      <c r="BF7220" t="s">
        <v>7188</v>
      </c>
      <c r="BH7220" t="s">
        <v>7188</v>
      </c>
      <c r="BJ7220" t="s">
        <v>7188</v>
      </c>
      <c r="BL7220" t="s">
        <v>7188</v>
      </c>
      <c r="BN7220" t="s">
        <v>7188</v>
      </c>
      <c r="BP7220" t="s">
        <v>7188</v>
      </c>
      <c r="BR7220" t="s">
        <v>7188</v>
      </c>
      <c r="BT7220" t="s">
        <v>7188</v>
      </c>
      <c r="BV7220" t="s">
        <v>7188</v>
      </c>
      <c r="BX7220" t="s">
        <v>7188</v>
      </c>
      <c r="BZ7220" t="s">
        <v>7188</v>
      </c>
      <c r="CB7220" t="s">
        <v>7188</v>
      </c>
      <c r="CD7220" t="s">
        <v>7188</v>
      </c>
      <c r="CF7220" t="s">
        <v>7188</v>
      </c>
      <c r="CH7220" t="s">
        <v>7188</v>
      </c>
      <c r="CJ7220" t="s">
        <v>7188</v>
      </c>
      <c r="CL7220" t="s">
        <v>7188</v>
      </c>
      <c r="CN7220" t="s">
        <v>7188</v>
      </c>
      <c r="CP7220" t="s">
        <v>7188</v>
      </c>
      <c r="CR7220" t="s">
        <v>7188</v>
      </c>
      <c r="CT7220" t="s">
        <v>7188</v>
      </c>
      <c r="CV7220" t="s">
        <v>7188</v>
      </c>
      <c r="CX7220" t="s">
        <v>7188</v>
      </c>
      <c r="CZ7220" t="s">
        <v>7188</v>
      </c>
      <c r="DB7220" t="s">
        <v>7188</v>
      </c>
    </row>
    <row r="7221" spans="18:106" hidden="1" x14ac:dyDescent="0.25">
      <c r="R7221" t="s">
        <v>7189</v>
      </c>
      <c r="T7221" t="s">
        <v>7189</v>
      </c>
      <c r="V7221" t="s">
        <v>7189</v>
      </c>
      <c r="X7221" t="s">
        <v>7189</v>
      </c>
      <c r="Z7221" t="s">
        <v>7189</v>
      </c>
      <c r="AB7221" t="s">
        <v>7189</v>
      </c>
      <c r="AD7221" t="s">
        <v>7189</v>
      </c>
      <c r="AF7221" t="s">
        <v>7189</v>
      </c>
      <c r="AH7221" t="s">
        <v>7189</v>
      </c>
      <c r="AJ7221" t="s">
        <v>7189</v>
      </c>
      <c r="AL7221" t="s">
        <v>7189</v>
      </c>
      <c r="AN7221" t="s">
        <v>7189</v>
      </c>
      <c r="AP7221" t="s">
        <v>7189</v>
      </c>
      <c r="AR7221" t="s">
        <v>7189</v>
      </c>
      <c r="AT7221" t="s">
        <v>7189</v>
      </c>
      <c r="AV7221" t="s">
        <v>7189</v>
      </c>
      <c r="AX7221" t="s">
        <v>7189</v>
      </c>
      <c r="AZ7221" t="s">
        <v>7189</v>
      </c>
      <c r="BB7221" t="s">
        <v>7189</v>
      </c>
      <c r="BD7221" t="s">
        <v>7189</v>
      </c>
      <c r="BF7221" t="s">
        <v>7189</v>
      </c>
      <c r="BH7221" t="s">
        <v>7189</v>
      </c>
      <c r="BJ7221" t="s">
        <v>7189</v>
      </c>
      <c r="BL7221" t="s">
        <v>7189</v>
      </c>
      <c r="BN7221" t="s">
        <v>7189</v>
      </c>
      <c r="BP7221" t="s">
        <v>7189</v>
      </c>
      <c r="BR7221" t="s">
        <v>7189</v>
      </c>
      <c r="BT7221" t="s">
        <v>7189</v>
      </c>
      <c r="BV7221" t="s">
        <v>7189</v>
      </c>
      <c r="BX7221" t="s">
        <v>7189</v>
      </c>
      <c r="BZ7221" t="s">
        <v>7189</v>
      </c>
      <c r="CB7221" t="s">
        <v>7189</v>
      </c>
      <c r="CD7221" t="s">
        <v>7189</v>
      </c>
      <c r="CF7221" t="s">
        <v>7189</v>
      </c>
      <c r="CH7221" t="s">
        <v>7189</v>
      </c>
      <c r="CJ7221" t="s">
        <v>7189</v>
      </c>
      <c r="CL7221" t="s">
        <v>7189</v>
      </c>
      <c r="CN7221" t="s">
        <v>7189</v>
      </c>
      <c r="CP7221" t="s">
        <v>7189</v>
      </c>
      <c r="CR7221" t="s">
        <v>7189</v>
      </c>
      <c r="CT7221" t="s">
        <v>7189</v>
      </c>
      <c r="CV7221" t="s">
        <v>7189</v>
      </c>
      <c r="CX7221" t="s">
        <v>7189</v>
      </c>
      <c r="CZ7221" t="s">
        <v>7189</v>
      </c>
      <c r="DB7221" t="s">
        <v>7189</v>
      </c>
    </row>
    <row r="7222" spans="18:106" hidden="1" x14ac:dyDescent="0.25">
      <c r="R7222" t="s">
        <v>7190</v>
      </c>
      <c r="T7222" t="s">
        <v>7190</v>
      </c>
      <c r="V7222" t="s">
        <v>7190</v>
      </c>
      <c r="X7222" t="s">
        <v>7190</v>
      </c>
      <c r="Z7222" t="s">
        <v>7190</v>
      </c>
      <c r="AB7222" t="s">
        <v>7190</v>
      </c>
      <c r="AD7222" t="s">
        <v>7190</v>
      </c>
      <c r="AF7222" t="s">
        <v>7190</v>
      </c>
      <c r="AH7222" t="s">
        <v>7190</v>
      </c>
      <c r="AJ7222" t="s">
        <v>7190</v>
      </c>
      <c r="AL7222" t="s">
        <v>7190</v>
      </c>
      <c r="AN7222" t="s">
        <v>7190</v>
      </c>
      <c r="AP7222" t="s">
        <v>7190</v>
      </c>
      <c r="AR7222" t="s">
        <v>7190</v>
      </c>
      <c r="AT7222" t="s">
        <v>7190</v>
      </c>
      <c r="AV7222" t="s">
        <v>7190</v>
      </c>
      <c r="AX7222" t="s">
        <v>7190</v>
      </c>
      <c r="AZ7222" t="s">
        <v>7190</v>
      </c>
      <c r="BB7222" t="s">
        <v>7190</v>
      </c>
      <c r="BD7222" t="s">
        <v>7190</v>
      </c>
      <c r="BF7222" t="s">
        <v>7190</v>
      </c>
      <c r="BH7222" t="s">
        <v>7190</v>
      </c>
      <c r="BJ7222" t="s">
        <v>7190</v>
      </c>
      <c r="BL7222" t="s">
        <v>7190</v>
      </c>
      <c r="BN7222" t="s">
        <v>7190</v>
      </c>
      <c r="BP7222" t="s">
        <v>7190</v>
      </c>
      <c r="BR7222" t="s">
        <v>7190</v>
      </c>
      <c r="BT7222" t="s">
        <v>7190</v>
      </c>
      <c r="BV7222" t="s">
        <v>7190</v>
      </c>
      <c r="BX7222" t="s">
        <v>7190</v>
      </c>
      <c r="BZ7222" t="s">
        <v>7190</v>
      </c>
      <c r="CB7222" t="s">
        <v>7190</v>
      </c>
      <c r="CD7222" t="s">
        <v>7190</v>
      </c>
      <c r="CF7222" t="s">
        <v>7190</v>
      </c>
      <c r="CH7222" t="s">
        <v>7190</v>
      </c>
      <c r="CJ7222" t="s">
        <v>7190</v>
      </c>
      <c r="CL7222" t="s">
        <v>7190</v>
      </c>
      <c r="CN7222" t="s">
        <v>7190</v>
      </c>
      <c r="CP7222" t="s">
        <v>7190</v>
      </c>
      <c r="CR7222" t="s">
        <v>7190</v>
      </c>
      <c r="CT7222" t="s">
        <v>7190</v>
      </c>
      <c r="CV7222" t="s">
        <v>7190</v>
      </c>
      <c r="CX7222" t="s">
        <v>7190</v>
      </c>
      <c r="CZ7222" t="s">
        <v>7190</v>
      </c>
      <c r="DB7222" t="s">
        <v>7190</v>
      </c>
    </row>
    <row r="7223" spans="18:106" hidden="1" x14ac:dyDescent="0.25">
      <c r="R7223" t="s">
        <v>7191</v>
      </c>
      <c r="T7223" t="s">
        <v>7191</v>
      </c>
      <c r="V7223" t="s">
        <v>7191</v>
      </c>
      <c r="X7223" t="s">
        <v>7191</v>
      </c>
      <c r="Z7223" t="s">
        <v>7191</v>
      </c>
      <c r="AB7223" t="s">
        <v>7191</v>
      </c>
      <c r="AD7223" t="s">
        <v>7191</v>
      </c>
      <c r="AF7223" t="s">
        <v>7191</v>
      </c>
      <c r="AH7223" t="s">
        <v>7191</v>
      </c>
      <c r="AJ7223" t="s">
        <v>7191</v>
      </c>
      <c r="AL7223" t="s">
        <v>7191</v>
      </c>
      <c r="AN7223" t="s">
        <v>7191</v>
      </c>
      <c r="AP7223" t="s">
        <v>7191</v>
      </c>
      <c r="AR7223" t="s">
        <v>7191</v>
      </c>
      <c r="AT7223" t="s">
        <v>7191</v>
      </c>
      <c r="AV7223" t="s">
        <v>7191</v>
      </c>
      <c r="AX7223" t="s">
        <v>7191</v>
      </c>
      <c r="AZ7223" t="s">
        <v>7191</v>
      </c>
      <c r="BB7223" t="s">
        <v>7191</v>
      </c>
      <c r="BD7223" t="s">
        <v>7191</v>
      </c>
      <c r="BF7223" t="s">
        <v>7191</v>
      </c>
      <c r="BH7223" t="s">
        <v>7191</v>
      </c>
      <c r="BJ7223" t="s">
        <v>7191</v>
      </c>
      <c r="BL7223" t="s">
        <v>7191</v>
      </c>
      <c r="BN7223" t="s">
        <v>7191</v>
      </c>
      <c r="BP7223" t="s">
        <v>7191</v>
      </c>
      <c r="BR7223" t="s">
        <v>7191</v>
      </c>
      <c r="BT7223" t="s">
        <v>7191</v>
      </c>
      <c r="BV7223" t="s">
        <v>7191</v>
      </c>
      <c r="BX7223" t="s">
        <v>7191</v>
      </c>
      <c r="BZ7223" t="s">
        <v>7191</v>
      </c>
      <c r="CB7223" t="s">
        <v>7191</v>
      </c>
      <c r="CD7223" t="s">
        <v>7191</v>
      </c>
      <c r="CF7223" t="s">
        <v>7191</v>
      </c>
      <c r="CH7223" t="s">
        <v>7191</v>
      </c>
      <c r="CJ7223" t="s">
        <v>7191</v>
      </c>
      <c r="CL7223" t="s">
        <v>7191</v>
      </c>
      <c r="CN7223" t="s">
        <v>7191</v>
      </c>
      <c r="CP7223" t="s">
        <v>7191</v>
      </c>
      <c r="CR7223" t="s">
        <v>7191</v>
      </c>
      <c r="CT7223" t="s">
        <v>7191</v>
      </c>
      <c r="CV7223" t="s">
        <v>7191</v>
      </c>
      <c r="CX7223" t="s">
        <v>7191</v>
      </c>
      <c r="CZ7223" t="s">
        <v>7191</v>
      </c>
      <c r="DB7223" t="s">
        <v>7191</v>
      </c>
    </row>
    <row r="7224" spans="18:106" hidden="1" x14ac:dyDescent="0.25">
      <c r="R7224" t="s">
        <v>7192</v>
      </c>
      <c r="T7224" t="s">
        <v>7192</v>
      </c>
      <c r="V7224" t="s">
        <v>7192</v>
      </c>
      <c r="X7224" t="s">
        <v>7192</v>
      </c>
      <c r="Z7224" t="s">
        <v>7192</v>
      </c>
      <c r="AB7224" t="s">
        <v>7192</v>
      </c>
      <c r="AD7224" t="s">
        <v>7192</v>
      </c>
      <c r="AF7224" t="s">
        <v>7192</v>
      </c>
      <c r="AH7224" t="s">
        <v>7192</v>
      </c>
      <c r="AJ7224" t="s">
        <v>7192</v>
      </c>
      <c r="AL7224" t="s">
        <v>7192</v>
      </c>
      <c r="AN7224" t="s">
        <v>7192</v>
      </c>
      <c r="AP7224" t="s">
        <v>7192</v>
      </c>
      <c r="AR7224" t="s">
        <v>7192</v>
      </c>
      <c r="AT7224" t="s">
        <v>7192</v>
      </c>
      <c r="AV7224" t="s">
        <v>7192</v>
      </c>
      <c r="AX7224" t="s">
        <v>7192</v>
      </c>
      <c r="AZ7224" t="s">
        <v>7192</v>
      </c>
      <c r="BB7224" t="s">
        <v>7192</v>
      </c>
      <c r="BD7224" t="s">
        <v>7192</v>
      </c>
      <c r="BF7224" t="s">
        <v>7192</v>
      </c>
      <c r="BH7224" t="s">
        <v>7192</v>
      </c>
      <c r="BJ7224" t="s">
        <v>7192</v>
      </c>
      <c r="BL7224" t="s">
        <v>7192</v>
      </c>
      <c r="BN7224" t="s">
        <v>7192</v>
      </c>
      <c r="BP7224" t="s">
        <v>7192</v>
      </c>
      <c r="BR7224" t="s">
        <v>7192</v>
      </c>
      <c r="BT7224" t="s">
        <v>7192</v>
      </c>
      <c r="BV7224" t="s">
        <v>7192</v>
      </c>
      <c r="BX7224" t="s">
        <v>7192</v>
      </c>
      <c r="BZ7224" t="s">
        <v>7192</v>
      </c>
      <c r="CB7224" t="s">
        <v>7192</v>
      </c>
      <c r="CD7224" t="s">
        <v>7192</v>
      </c>
      <c r="CF7224" t="s">
        <v>7192</v>
      </c>
      <c r="CH7224" t="s">
        <v>7192</v>
      </c>
      <c r="CJ7224" t="s">
        <v>7192</v>
      </c>
      <c r="CL7224" t="s">
        <v>7192</v>
      </c>
      <c r="CN7224" t="s">
        <v>7192</v>
      </c>
      <c r="CP7224" t="s">
        <v>7192</v>
      </c>
      <c r="CR7224" t="s">
        <v>7192</v>
      </c>
      <c r="CT7224" t="s">
        <v>7192</v>
      </c>
      <c r="CV7224" t="s">
        <v>7192</v>
      </c>
      <c r="CX7224" t="s">
        <v>7192</v>
      </c>
      <c r="CZ7224" t="s">
        <v>7192</v>
      </c>
      <c r="DB7224" t="s">
        <v>7192</v>
      </c>
    </row>
    <row r="7225" spans="18:106" hidden="1" x14ac:dyDescent="0.25">
      <c r="R7225" t="s">
        <v>7193</v>
      </c>
      <c r="T7225" t="s">
        <v>7193</v>
      </c>
      <c r="V7225" t="s">
        <v>7193</v>
      </c>
      <c r="X7225" t="s">
        <v>7193</v>
      </c>
      <c r="Z7225" t="s">
        <v>7193</v>
      </c>
      <c r="AB7225" t="s">
        <v>7193</v>
      </c>
      <c r="AD7225" t="s">
        <v>7193</v>
      </c>
      <c r="AF7225" t="s">
        <v>7193</v>
      </c>
      <c r="AH7225" t="s">
        <v>7193</v>
      </c>
      <c r="AJ7225" t="s">
        <v>7193</v>
      </c>
      <c r="AL7225" t="s">
        <v>7193</v>
      </c>
      <c r="AN7225" t="s">
        <v>7193</v>
      </c>
      <c r="AP7225" t="s">
        <v>7193</v>
      </c>
      <c r="AR7225" t="s">
        <v>7193</v>
      </c>
      <c r="AT7225" t="s">
        <v>7193</v>
      </c>
      <c r="AV7225" t="s">
        <v>7193</v>
      </c>
      <c r="AX7225" t="s">
        <v>7193</v>
      </c>
      <c r="AZ7225" t="s">
        <v>7193</v>
      </c>
      <c r="BB7225" t="s">
        <v>7193</v>
      </c>
      <c r="BD7225" t="s">
        <v>7193</v>
      </c>
      <c r="BF7225" t="s">
        <v>7193</v>
      </c>
      <c r="BH7225" t="s">
        <v>7193</v>
      </c>
      <c r="BJ7225" t="s">
        <v>7193</v>
      </c>
      <c r="BL7225" t="s">
        <v>7193</v>
      </c>
      <c r="BN7225" t="s">
        <v>7193</v>
      </c>
      <c r="BP7225" t="s">
        <v>7193</v>
      </c>
      <c r="BR7225" t="s">
        <v>7193</v>
      </c>
      <c r="BT7225" t="s">
        <v>7193</v>
      </c>
      <c r="BV7225" t="s">
        <v>7193</v>
      </c>
      <c r="BX7225" t="s">
        <v>7193</v>
      </c>
      <c r="BZ7225" t="s">
        <v>7193</v>
      </c>
      <c r="CB7225" t="s">
        <v>7193</v>
      </c>
      <c r="CD7225" t="s">
        <v>7193</v>
      </c>
      <c r="CF7225" t="s">
        <v>7193</v>
      </c>
      <c r="CH7225" t="s">
        <v>7193</v>
      </c>
      <c r="CJ7225" t="s">
        <v>7193</v>
      </c>
      <c r="CL7225" t="s">
        <v>7193</v>
      </c>
      <c r="CN7225" t="s">
        <v>7193</v>
      </c>
      <c r="CP7225" t="s">
        <v>7193</v>
      </c>
      <c r="CR7225" t="s">
        <v>7193</v>
      </c>
      <c r="CT7225" t="s">
        <v>7193</v>
      </c>
      <c r="CV7225" t="s">
        <v>7193</v>
      </c>
      <c r="CX7225" t="s">
        <v>7193</v>
      </c>
      <c r="CZ7225" t="s">
        <v>7193</v>
      </c>
      <c r="DB7225" t="s">
        <v>7193</v>
      </c>
    </row>
    <row r="7226" spans="18:106" hidden="1" x14ac:dyDescent="0.25">
      <c r="R7226" t="s">
        <v>7194</v>
      </c>
      <c r="T7226" t="s">
        <v>7194</v>
      </c>
      <c r="V7226" t="s">
        <v>7194</v>
      </c>
      <c r="X7226" t="s">
        <v>7194</v>
      </c>
      <c r="Z7226" t="s">
        <v>7194</v>
      </c>
      <c r="AB7226" t="s">
        <v>7194</v>
      </c>
      <c r="AD7226" t="s">
        <v>7194</v>
      </c>
      <c r="AF7226" t="s">
        <v>7194</v>
      </c>
      <c r="AH7226" t="s">
        <v>7194</v>
      </c>
      <c r="AJ7226" t="s">
        <v>7194</v>
      </c>
      <c r="AL7226" t="s">
        <v>7194</v>
      </c>
      <c r="AN7226" t="s">
        <v>7194</v>
      </c>
      <c r="AP7226" t="s">
        <v>7194</v>
      </c>
      <c r="AR7226" t="s">
        <v>7194</v>
      </c>
      <c r="AT7226" t="s">
        <v>7194</v>
      </c>
      <c r="AV7226" t="s">
        <v>7194</v>
      </c>
      <c r="AX7226" t="s">
        <v>7194</v>
      </c>
      <c r="AZ7226" t="s">
        <v>7194</v>
      </c>
      <c r="BB7226" t="s">
        <v>7194</v>
      </c>
      <c r="BD7226" t="s">
        <v>7194</v>
      </c>
      <c r="BF7226" t="s">
        <v>7194</v>
      </c>
      <c r="BH7226" t="s">
        <v>7194</v>
      </c>
      <c r="BJ7226" t="s">
        <v>7194</v>
      </c>
      <c r="BL7226" t="s">
        <v>7194</v>
      </c>
      <c r="BN7226" t="s">
        <v>7194</v>
      </c>
      <c r="BP7226" t="s">
        <v>7194</v>
      </c>
      <c r="BR7226" t="s">
        <v>7194</v>
      </c>
      <c r="BT7226" t="s">
        <v>7194</v>
      </c>
      <c r="BV7226" t="s">
        <v>7194</v>
      </c>
      <c r="BX7226" t="s">
        <v>7194</v>
      </c>
      <c r="BZ7226" t="s">
        <v>7194</v>
      </c>
      <c r="CB7226" t="s">
        <v>7194</v>
      </c>
      <c r="CD7226" t="s">
        <v>7194</v>
      </c>
      <c r="CF7226" t="s">
        <v>7194</v>
      </c>
      <c r="CH7226" t="s">
        <v>7194</v>
      </c>
      <c r="CJ7226" t="s">
        <v>7194</v>
      </c>
      <c r="CL7226" t="s">
        <v>7194</v>
      </c>
      <c r="CN7226" t="s">
        <v>7194</v>
      </c>
      <c r="CP7226" t="s">
        <v>7194</v>
      </c>
      <c r="CR7226" t="s">
        <v>7194</v>
      </c>
      <c r="CT7226" t="s">
        <v>7194</v>
      </c>
      <c r="CV7226" t="s">
        <v>7194</v>
      </c>
      <c r="CX7226" t="s">
        <v>7194</v>
      </c>
      <c r="CZ7226" t="s">
        <v>7194</v>
      </c>
      <c r="DB7226" t="s">
        <v>7194</v>
      </c>
    </row>
    <row r="7227" spans="18:106" hidden="1" x14ac:dyDescent="0.25">
      <c r="R7227" t="s">
        <v>7195</v>
      </c>
      <c r="T7227" t="s">
        <v>7195</v>
      </c>
      <c r="V7227" t="s">
        <v>7195</v>
      </c>
      <c r="X7227" t="s">
        <v>7195</v>
      </c>
      <c r="Z7227" t="s">
        <v>7195</v>
      </c>
      <c r="AB7227" t="s">
        <v>7195</v>
      </c>
      <c r="AD7227" t="s">
        <v>7195</v>
      </c>
      <c r="AF7227" t="s">
        <v>7195</v>
      </c>
      <c r="AH7227" t="s">
        <v>7195</v>
      </c>
      <c r="AJ7227" t="s">
        <v>7195</v>
      </c>
      <c r="AL7227" t="s">
        <v>7195</v>
      </c>
      <c r="AN7227" t="s">
        <v>7195</v>
      </c>
      <c r="AP7227" t="s">
        <v>7195</v>
      </c>
      <c r="AR7227" t="s">
        <v>7195</v>
      </c>
      <c r="AT7227" t="s">
        <v>7195</v>
      </c>
      <c r="AV7227" t="s">
        <v>7195</v>
      </c>
      <c r="AX7227" t="s">
        <v>7195</v>
      </c>
      <c r="AZ7227" t="s">
        <v>7195</v>
      </c>
      <c r="BB7227" t="s">
        <v>7195</v>
      </c>
      <c r="BD7227" t="s">
        <v>7195</v>
      </c>
      <c r="BF7227" t="s">
        <v>7195</v>
      </c>
      <c r="BH7227" t="s">
        <v>7195</v>
      </c>
      <c r="BJ7227" t="s">
        <v>7195</v>
      </c>
      <c r="BL7227" t="s">
        <v>7195</v>
      </c>
      <c r="BN7227" t="s">
        <v>7195</v>
      </c>
      <c r="BP7227" t="s">
        <v>7195</v>
      </c>
      <c r="BR7227" t="s">
        <v>7195</v>
      </c>
      <c r="BT7227" t="s">
        <v>7195</v>
      </c>
      <c r="BV7227" t="s">
        <v>7195</v>
      </c>
      <c r="BX7227" t="s">
        <v>7195</v>
      </c>
      <c r="BZ7227" t="s">
        <v>7195</v>
      </c>
      <c r="CB7227" t="s">
        <v>7195</v>
      </c>
      <c r="CD7227" t="s">
        <v>7195</v>
      </c>
      <c r="CF7227" t="s">
        <v>7195</v>
      </c>
      <c r="CH7227" t="s">
        <v>7195</v>
      </c>
      <c r="CJ7227" t="s">
        <v>7195</v>
      </c>
      <c r="CL7227" t="s">
        <v>7195</v>
      </c>
      <c r="CN7227" t="s">
        <v>7195</v>
      </c>
      <c r="CP7227" t="s">
        <v>7195</v>
      </c>
      <c r="CR7227" t="s">
        <v>7195</v>
      </c>
      <c r="CT7227" t="s">
        <v>7195</v>
      </c>
      <c r="CV7227" t="s">
        <v>7195</v>
      </c>
      <c r="CX7227" t="s">
        <v>7195</v>
      </c>
      <c r="CZ7227" t="s">
        <v>7195</v>
      </c>
      <c r="DB7227" t="s">
        <v>7195</v>
      </c>
    </row>
    <row r="7228" spans="18:106" hidden="1" x14ac:dyDescent="0.25">
      <c r="R7228" t="s">
        <v>7196</v>
      </c>
      <c r="T7228" t="s">
        <v>7196</v>
      </c>
      <c r="V7228" t="s">
        <v>7196</v>
      </c>
      <c r="X7228" t="s">
        <v>7196</v>
      </c>
      <c r="Z7228" t="s">
        <v>7196</v>
      </c>
      <c r="AB7228" t="s">
        <v>7196</v>
      </c>
      <c r="AD7228" t="s">
        <v>7196</v>
      </c>
      <c r="AF7228" t="s">
        <v>7196</v>
      </c>
      <c r="AH7228" t="s">
        <v>7196</v>
      </c>
      <c r="AJ7228" t="s">
        <v>7196</v>
      </c>
      <c r="AL7228" t="s">
        <v>7196</v>
      </c>
      <c r="AN7228" t="s">
        <v>7196</v>
      </c>
      <c r="AP7228" t="s">
        <v>7196</v>
      </c>
      <c r="AR7228" t="s">
        <v>7196</v>
      </c>
      <c r="AT7228" t="s">
        <v>7196</v>
      </c>
      <c r="AV7228" t="s">
        <v>7196</v>
      </c>
      <c r="AX7228" t="s">
        <v>7196</v>
      </c>
      <c r="AZ7228" t="s">
        <v>7196</v>
      </c>
      <c r="BB7228" t="s">
        <v>7196</v>
      </c>
      <c r="BD7228" t="s">
        <v>7196</v>
      </c>
      <c r="BF7228" t="s">
        <v>7196</v>
      </c>
      <c r="BH7228" t="s">
        <v>7196</v>
      </c>
      <c r="BJ7228" t="s">
        <v>7196</v>
      </c>
      <c r="BL7228" t="s">
        <v>7196</v>
      </c>
      <c r="BN7228" t="s">
        <v>7196</v>
      </c>
      <c r="BP7228" t="s">
        <v>7196</v>
      </c>
      <c r="BR7228" t="s">
        <v>7196</v>
      </c>
      <c r="BT7228" t="s">
        <v>7196</v>
      </c>
      <c r="BV7228" t="s">
        <v>7196</v>
      </c>
      <c r="BX7228" t="s">
        <v>7196</v>
      </c>
      <c r="BZ7228" t="s">
        <v>7196</v>
      </c>
      <c r="CB7228" t="s">
        <v>7196</v>
      </c>
      <c r="CD7228" t="s">
        <v>7196</v>
      </c>
      <c r="CF7228" t="s">
        <v>7196</v>
      </c>
      <c r="CH7228" t="s">
        <v>7196</v>
      </c>
      <c r="CJ7228" t="s">
        <v>7196</v>
      </c>
      <c r="CL7228" t="s">
        <v>7196</v>
      </c>
      <c r="CN7228" t="s">
        <v>7196</v>
      </c>
      <c r="CP7228" t="s">
        <v>7196</v>
      </c>
      <c r="CR7228" t="s">
        <v>7196</v>
      </c>
      <c r="CT7228" t="s">
        <v>7196</v>
      </c>
      <c r="CV7228" t="s">
        <v>7196</v>
      </c>
      <c r="CX7228" t="s">
        <v>7196</v>
      </c>
      <c r="CZ7228" t="s">
        <v>7196</v>
      </c>
      <c r="DB7228" t="s">
        <v>7196</v>
      </c>
    </row>
    <row r="7229" spans="18:106" hidden="1" x14ac:dyDescent="0.25">
      <c r="R7229" t="s">
        <v>7197</v>
      </c>
      <c r="T7229" t="s">
        <v>7197</v>
      </c>
      <c r="V7229" t="s">
        <v>7197</v>
      </c>
      <c r="X7229" t="s">
        <v>7197</v>
      </c>
      <c r="Z7229" t="s">
        <v>7197</v>
      </c>
      <c r="AB7229" t="s">
        <v>7197</v>
      </c>
      <c r="AD7229" t="s">
        <v>7197</v>
      </c>
      <c r="AF7229" t="s">
        <v>7197</v>
      </c>
      <c r="AH7229" t="s">
        <v>7197</v>
      </c>
      <c r="AJ7229" t="s">
        <v>7197</v>
      </c>
      <c r="AL7229" t="s">
        <v>7197</v>
      </c>
      <c r="AN7229" t="s">
        <v>7197</v>
      </c>
      <c r="AP7229" t="s">
        <v>7197</v>
      </c>
      <c r="AR7229" t="s">
        <v>7197</v>
      </c>
      <c r="AT7229" t="s">
        <v>7197</v>
      </c>
      <c r="AV7229" t="s">
        <v>7197</v>
      </c>
      <c r="AX7229" t="s">
        <v>7197</v>
      </c>
      <c r="AZ7229" t="s">
        <v>7197</v>
      </c>
      <c r="BB7229" t="s">
        <v>7197</v>
      </c>
      <c r="BD7229" t="s">
        <v>7197</v>
      </c>
      <c r="BF7229" t="s">
        <v>7197</v>
      </c>
      <c r="BH7229" t="s">
        <v>7197</v>
      </c>
      <c r="BJ7229" t="s">
        <v>7197</v>
      </c>
      <c r="BL7229" t="s">
        <v>7197</v>
      </c>
      <c r="BN7229" t="s">
        <v>7197</v>
      </c>
      <c r="BP7229" t="s">
        <v>7197</v>
      </c>
      <c r="BR7229" t="s">
        <v>7197</v>
      </c>
      <c r="BT7229" t="s">
        <v>7197</v>
      </c>
      <c r="BV7229" t="s">
        <v>7197</v>
      </c>
      <c r="BX7229" t="s">
        <v>7197</v>
      </c>
      <c r="BZ7229" t="s">
        <v>7197</v>
      </c>
      <c r="CB7229" t="s">
        <v>7197</v>
      </c>
      <c r="CD7229" t="s">
        <v>7197</v>
      </c>
      <c r="CF7229" t="s">
        <v>7197</v>
      </c>
      <c r="CH7229" t="s">
        <v>7197</v>
      </c>
      <c r="CJ7229" t="s">
        <v>7197</v>
      </c>
      <c r="CL7229" t="s">
        <v>7197</v>
      </c>
      <c r="CN7229" t="s">
        <v>7197</v>
      </c>
      <c r="CP7229" t="s">
        <v>7197</v>
      </c>
      <c r="CR7229" t="s">
        <v>7197</v>
      </c>
      <c r="CT7229" t="s">
        <v>7197</v>
      </c>
      <c r="CV7229" t="s">
        <v>7197</v>
      </c>
      <c r="CX7229" t="s">
        <v>7197</v>
      </c>
      <c r="CZ7229" t="s">
        <v>7197</v>
      </c>
      <c r="DB7229" t="s">
        <v>7197</v>
      </c>
    </row>
    <row r="7230" spans="18:106" hidden="1" x14ac:dyDescent="0.25">
      <c r="R7230" t="s">
        <v>7198</v>
      </c>
      <c r="T7230" t="s">
        <v>7198</v>
      </c>
      <c r="V7230" t="s">
        <v>7198</v>
      </c>
      <c r="X7230" t="s">
        <v>7198</v>
      </c>
      <c r="Z7230" t="s">
        <v>7198</v>
      </c>
      <c r="AB7230" t="s">
        <v>7198</v>
      </c>
      <c r="AD7230" t="s">
        <v>7198</v>
      </c>
      <c r="AF7230" t="s">
        <v>7198</v>
      </c>
      <c r="AH7230" t="s">
        <v>7198</v>
      </c>
      <c r="AJ7230" t="s">
        <v>7198</v>
      </c>
      <c r="AL7230" t="s">
        <v>7198</v>
      </c>
      <c r="AN7230" t="s">
        <v>7198</v>
      </c>
      <c r="AP7230" t="s">
        <v>7198</v>
      </c>
      <c r="AR7230" t="s">
        <v>7198</v>
      </c>
      <c r="AT7230" t="s">
        <v>7198</v>
      </c>
      <c r="AV7230" t="s">
        <v>7198</v>
      </c>
      <c r="AX7230" t="s">
        <v>7198</v>
      </c>
      <c r="AZ7230" t="s">
        <v>7198</v>
      </c>
      <c r="BB7230" t="s">
        <v>7198</v>
      </c>
      <c r="BD7230" t="s">
        <v>7198</v>
      </c>
      <c r="BF7230" t="s">
        <v>7198</v>
      </c>
      <c r="BH7230" t="s">
        <v>7198</v>
      </c>
      <c r="BJ7230" t="s">
        <v>7198</v>
      </c>
      <c r="BL7230" t="s">
        <v>7198</v>
      </c>
      <c r="BN7230" t="s">
        <v>7198</v>
      </c>
      <c r="BP7230" t="s">
        <v>7198</v>
      </c>
      <c r="BR7230" t="s">
        <v>7198</v>
      </c>
      <c r="BT7230" t="s">
        <v>7198</v>
      </c>
      <c r="BV7230" t="s">
        <v>7198</v>
      </c>
      <c r="BX7230" t="s">
        <v>7198</v>
      </c>
      <c r="BZ7230" t="s">
        <v>7198</v>
      </c>
      <c r="CB7230" t="s">
        <v>7198</v>
      </c>
      <c r="CD7230" t="s">
        <v>7198</v>
      </c>
      <c r="CF7230" t="s">
        <v>7198</v>
      </c>
      <c r="CH7230" t="s">
        <v>7198</v>
      </c>
      <c r="CJ7230" t="s">
        <v>7198</v>
      </c>
      <c r="CL7230" t="s">
        <v>7198</v>
      </c>
      <c r="CN7230" t="s">
        <v>7198</v>
      </c>
      <c r="CP7230" t="s">
        <v>7198</v>
      </c>
      <c r="CR7230" t="s">
        <v>7198</v>
      </c>
      <c r="CT7230" t="s">
        <v>7198</v>
      </c>
      <c r="CV7230" t="s">
        <v>7198</v>
      </c>
      <c r="CX7230" t="s">
        <v>7198</v>
      </c>
      <c r="CZ7230" t="s">
        <v>7198</v>
      </c>
      <c r="DB7230" t="s">
        <v>7198</v>
      </c>
    </row>
    <row r="7231" spans="18:106" hidden="1" x14ac:dyDescent="0.25">
      <c r="R7231" t="s">
        <v>7199</v>
      </c>
      <c r="T7231" t="s">
        <v>7199</v>
      </c>
      <c r="V7231" t="s">
        <v>7199</v>
      </c>
      <c r="X7231" t="s">
        <v>7199</v>
      </c>
      <c r="Z7231" t="s">
        <v>7199</v>
      </c>
      <c r="AB7231" t="s">
        <v>7199</v>
      </c>
      <c r="AD7231" t="s">
        <v>7199</v>
      </c>
      <c r="AF7231" t="s">
        <v>7199</v>
      </c>
      <c r="AH7231" t="s">
        <v>7199</v>
      </c>
      <c r="AJ7231" t="s">
        <v>7199</v>
      </c>
      <c r="AL7231" t="s">
        <v>7199</v>
      </c>
      <c r="AN7231" t="s">
        <v>7199</v>
      </c>
      <c r="AP7231" t="s">
        <v>7199</v>
      </c>
      <c r="AR7231" t="s">
        <v>7199</v>
      </c>
      <c r="AT7231" t="s">
        <v>7199</v>
      </c>
      <c r="AV7231" t="s">
        <v>7199</v>
      </c>
      <c r="AX7231" t="s">
        <v>7199</v>
      </c>
      <c r="AZ7231" t="s">
        <v>7199</v>
      </c>
      <c r="BB7231" t="s">
        <v>7199</v>
      </c>
      <c r="BD7231" t="s">
        <v>7199</v>
      </c>
      <c r="BF7231" t="s">
        <v>7199</v>
      </c>
      <c r="BH7231" t="s">
        <v>7199</v>
      </c>
      <c r="BJ7231" t="s">
        <v>7199</v>
      </c>
      <c r="BL7231" t="s">
        <v>7199</v>
      </c>
      <c r="BN7231" t="s">
        <v>7199</v>
      </c>
      <c r="BP7231" t="s">
        <v>7199</v>
      </c>
      <c r="BR7231" t="s">
        <v>7199</v>
      </c>
      <c r="BT7231" t="s">
        <v>7199</v>
      </c>
      <c r="BV7231" t="s">
        <v>7199</v>
      </c>
      <c r="BX7231" t="s">
        <v>7199</v>
      </c>
      <c r="BZ7231" t="s">
        <v>7199</v>
      </c>
      <c r="CB7231" t="s">
        <v>7199</v>
      </c>
      <c r="CD7231" t="s">
        <v>7199</v>
      </c>
      <c r="CF7231" t="s">
        <v>7199</v>
      </c>
      <c r="CH7231" t="s">
        <v>7199</v>
      </c>
      <c r="CJ7231" t="s">
        <v>7199</v>
      </c>
      <c r="CL7231" t="s">
        <v>7199</v>
      </c>
      <c r="CN7231" t="s">
        <v>7199</v>
      </c>
      <c r="CP7231" t="s">
        <v>7199</v>
      </c>
      <c r="CR7231" t="s">
        <v>7199</v>
      </c>
      <c r="CT7231" t="s">
        <v>7199</v>
      </c>
      <c r="CV7231" t="s">
        <v>7199</v>
      </c>
      <c r="CX7231" t="s">
        <v>7199</v>
      </c>
      <c r="CZ7231" t="s">
        <v>7199</v>
      </c>
      <c r="DB7231" t="s">
        <v>7199</v>
      </c>
    </row>
    <row r="7232" spans="18:106" hidden="1" x14ac:dyDescent="0.25">
      <c r="R7232" t="s">
        <v>7200</v>
      </c>
      <c r="T7232" t="s">
        <v>7200</v>
      </c>
      <c r="V7232" t="s">
        <v>7200</v>
      </c>
      <c r="X7232" t="s">
        <v>7200</v>
      </c>
      <c r="Z7232" t="s">
        <v>7200</v>
      </c>
      <c r="AB7232" t="s">
        <v>7200</v>
      </c>
      <c r="AD7232" t="s">
        <v>7200</v>
      </c>
      <c r="AF7232" t="s">
        <v>7200</v>
      </c>
      <c r="AH7232" t="s">
        <v>7200</v>
      </c>
      <c r="AJ7232" t="s">
        <v>7200</v>
      </c>
      <c r="AL7232" t="s">
        <v>7200</v>
      </c>
      <c r="AN7232" t="s">
        <v>7200</v>
      </c>
      <c r="AP7232" t="s">
        <v>7200</v>
      </c>
      <c r="AR7232" t="s">
        <v>7200</v>
      </c>
      <c r="AT7232" t="s">
        <v>7200</v>
      </c>
      <c r="AV7232" t="s">
        <v>7200</v>
      </c>
      <c r="AX7232" t="s">
        <v>7200</v>
      </c>
      <c r="AZ7232" t="s">
        <v>7200</v>
      </c>
      <c r="BB7232" t="s">
        <v>7200</v>
      </c>
      <c r="BD7232" t="s">
        <v>7200</v>
      </c>
      <c r="BF7232" t="s">
        <v>7200</v>
      </c>
      <c r="BH7232" t="s">
        <v>7200</v>
      </c>
      <c r="BJ7232" t="s">
        <v>7200</v>
      </c>
      <c r="BL7232" t="s">
        <v>7200</v>
      </c>
      <c r="BN7232" t="s">
        <v>7200</v>
      </c>
      <c r="BP7232" t="s">
        <v>7200</v>
      </c>
      <c r="BR7232" t="s">
        <v>7200</v>
      </c>
      <c r="BT7232" t="s">
        <v>7200</v>
      </c>
      <c r="BV7232" t="s">
        <v>7200</v>
      </c>
      <c r="BX7232" t="s">
        <v>7200</v>
      </c>
      <c r="BZ7232" t="s">
        <v>7200</v>
      </c>
      <c r="CB7232" t="s">
        <v>7200</v>
      </c>
      <c r="CD7232" t="s">
        <v>7200</v>
      </c>
      <c r="CF7232" t="s">
        <v>7200</v>
      </c>
      <c r="CH7232" t="s">
        <v>7200</v>
      </c>
      <c r="CJ7232" t="s">
        <v>7200</v>
      </c>
      <c r="CL7232" t="s">
        <v>7200</v>
      </c>
      <c r="CN7232" t="s">
        <v>7200</v>
      </c>
      <c r="CP7232" t="s">
        <v>7200</v>
      </c>
      <c r="CR7232" t="s">
        <v>7200</v>
      </c>
      <c r="CT7232" t="s">
        <v>7200</v>
      </c>
      <c r="CV7232" t="s">
        <v>7200</v>
      </c>
      <c r="CX7232" t="s">
        <v>7200</v>
      </c>
      <c r="CZ7232" t="s">
        <v>7200</v>
      </c>
      <c r="DB7232" t="s">
        <v>7200</v>
      </c>
    </row>
    <row r="7233" spans="18:106" hidden="1" x14ac:dyDescent="0.25">
      <c r="R7233" t="s">
        <v>7201</v>
      </c>
      <c r="T7233" t="s">
        <v>7201</v>
      </c>
      <c r="V7233" t="s">
        <v>7201</v>
      </c>
      <c r="X7233" t="s">
        <v>7201</v>
      </c>
      <c r="Z7233" t="s">
        <v>7201</v>
      </c>
      <c r="AB7233" t="s">
        <v>7201</v>
      </c>
      <c r="AD7233" t="s">
        <v>7201</v>
      </c>
      <c r="AF7233" t="s">
        <v>7201</v>
      </c>
      <c r="AH7233" t="s">
        <v>7201</v>
      </c>
      <c r="AJ7233" t="s">
        <v>7201</v>
      </c>
      <c r="AL7233" t="s">
        <v>7201</v>
      </c>
      <c r="AN7233" t="s">
        <v>7201</v>
      </c>
      <c r="AP7233" t="s">
        <v>7201</v>
      </c>
      <c r="AR7233" t="s">
        <v>7201</v>
      </c>
      <c r="AT7233" t="s">
        <v>7201</v>
      </c>
      <c r="AV7233" t="s">
        <v>7201</v>
      </c>
      <c r="AX7233" t="s">
        <v>7201</v>
      </c>
      <c r="AZ7233" t="s">
        <v>7201</v>
      </c>
      <c r="BB7233" t="s">
        <v>7201</v>
      </c>
      <c r="BD7233" t="s">
        <v>7201</v>
      </c>
      <c r="BF7233" t="s">
        <v>7201</v>
      </c>
      <c r="BH7233" t="s">
        <v>7201</v>
      </c>
      <c r="BJ7233" t="s">
        <v>7201</v>
      </c>
      <c r="BL7233" t="s">
        <v>7201</v>
      </c>
      <c r="BN7233" t="s">
        <v>7201</v>
      </c>
      <c r="BP7233" t="s">
        <v>7201</v>
      </c>
      <c r="BR7233" t="s">
        <v>7201</v>
      </c>
      <c r="BT7233" t="s">
        <v>7201</v>
      </c>
      <c r="BV7233" t="s">
        <v>7201</v>
      </c>
      <c r="BX7233" t="s">
        <v>7201</v>
      </c>
      <c r="BZ7233" t="s">
        <v>7201</v>
      </c>
      <c r="CB7233" t="s">
        <v>7201</v>
      </c>
      <c r="CD7233" t="s">
        <v>7201</v>
      </c>
      <c r="CF7233" t="s">
        <v>7201</v>
      </c>
      <c r="CH7233" t="s">
        <v>7201</v>
      </c>
      <c r="CJ7233" t="s">
        <v>7201</v>
      </c>
      <c r="CL7233" t="s">
        <v>7201</v>
      </c>
      <c r="CN7233" t="s">
        <v>7201</v>
      </c>
      <c r="CP7233" t="s">
        <v>7201</v>
      </c>
      <c r="CR7233" t="s">
        <v>7201</v>
      </c>
      <c r="CT7233" t="s">
        <v>7201</v>
      </c>
      <c r="CV7233" t="s">
        <v>7201</v>
      </c>
      <c r="CX7233" t="s">
        <v>7201</v>
      </c>
      <c r="CZ7233" t="s">
        <v>7201</v>
      </c>
      <c r="DB7233" t="s">
        <v>7201</v>
      </c>
    </row>
    <row r="7234" spans="18:106" hidden="1" x14ac:dyDescent="0.25">
      <c r="R7234" t="s">
        <v>7202</v>
      </c>
      <c r="T7234" t="s">
        <v>7202</v>
      </c>
      <c r="V7234" t="s">
        <v>7202</v>
      </c>
      <c r="X7234" t="s">
        <v>7202</v>
      </c>
      <c r="Z7234" t="s">
        <v>7202</v>
      </c>
      <c r="AB7234" t="s">
        <v>7202</v>
      </c>
      <c r="AD7234" t="s">
        <v>7202</v>
      </c>
      <c r="AF7234" t="s">
        <v>7202</v>
      </c>
      <c r="AH7234" t="s">
        <v>7202</v>
      </c>
      <c r="AJ7234" t="s">
        <v>7202</v>
      </c>
      <c r="AL7234" t="s">
        <v>7202</v>
      </c>
      <c r="AN7234" t="s">
        <v>7202</v>
      </c>
      <c r="AP7234" t="s">
        <v>7202</v>
      </c>
      <c r="AR7234" t="s">
        <v>7202</v>
      </c>
      <c r="AT7234" t="s">
        <v>7202</v>
      </c>
      <c r="AV7234" t="s">
        <v>7202</v>
      </c>
      <c r="AX7234" t="s">
        <v>7202</v>
      </c>
      <c r="AZ7234" t="s">
        <v>7202</v>
      </c>
      <c r="BB7234" t="s">
        <v>7202</v>
      </c>
      <c r="BD7234" t="s">
        <v>7202</v>
      </c>
      <c r="BF7234" t="s">
        <v>7202</v>
      </c>
      <c r="BH7234" t="s">
        <v>7202</v>
      </c>
      <c r="BJ7234" t="s">
        <v>7202</v>
      </c>
      <c r="BL7234" t="s">
        <v>7202</v>
      </c>
      <c r="BN7234" t="s">
        <v>7202</v>
      </c>
      <c r="BP7234" t="s">
        <v>7202</v>
      </c>
      <c r="BR7234" t="s">
        <v>7202</v>
      </c>
      <c r="BT7234" t="s">
        <v>7202</v>
      </c>
      <c r="BV7234" t="s">
        <v>7202</v>
      </c>
      <c r="BX7234" t="s">
        <v>7202</v>
      </c>
      <c r="BZ7234" t="s">
        <v>7202</v>
      </c>
      <c r="CB7234" t="s">
        <v>7202</v>
      </c>
      <c r="CD7234" t="s">
        <v>7202</v>
      </c>
      <c r="CF7234" t="s">
        <v>7202</v>
      </c>
      <c r="CH7234" t="s">
        <v>7202</v>
      </c>
      <c r="CJ7234" t="s">
        <v>7202</v>
      </c>
      <c r="CL7234" t="s">
        <v>7202</v>
      </c>
      <c r="CN7234" t="s">
        <v>7202</v>
      </c>
      <c r="CP7234" t="s">
        <v>7202</v>
      </c>
      <c r="CR7234" t="s">
        <v>7202</v>
      </c>
      <c r="CT7234" t="s">
        <v>7202</v>
      </c>
      <c r="CV7234" t="s">
        <v>7202</v>
      </c>
      <c r="CX7234" t="s">
        <v>7202</v>
      </c>
      <c r="CZ7234" t="s">
        <v>7202</v>
      </c>
      <c r="DB7234" t="s">
        <v>7202</v>
      </c>
    </row>
    <row r="7235" spans="18:106" hidden="1" x14ac:dyDescent="0.25">
      <c r="R7235" t="s">
        <v>7203</v>
      </c>
      <c r="T7235" t="s">
        <v>7203</v>
      </c>
      <c r="V7235" t="s">
        <v>7203</v>
      </c>
      <c r="X7235" t="s">
        <v>7203</v>
      </c>
      <c r="Z7235" t="s">
        <v>7203</v>
      </c>
      <c r="AB7235" t="s">
        <v>7203</v>
      </c>
      <c r="AD7235" t="s">
        <v>7203</v>
      </c>
      <c r="AF7235" t="s">
        <v>7203</v>
      </c>
      <c r="AH7235" t="s">
        <v>7203</v>
      </c>
      <c r="AJ7235" t="s">
        <v>7203</v>
      </c>
      <c r="AL7235" t="s">
        <v>7203</v>
      </c>
      <c r="AN7235" t="s">
        <v>7203</v>
      </c>
      <c r="AP7235" t="s">
        <v>7203</v>
      </c>
      <c r="AR7235" t="s">
        <v>7203</v>
      </c>
      <c r="AT7235" t="s">
        <v>7203</v>
      </c>
      <c r="AV7235" t="s">
        <v>7203</v>
      </c>
      <c r="AX7235" t="s">
        <v>7203</v>
      </c>
      <c r="AZ7235" t="s">
        <v>7203</v>
      </c>
      <c r="BB7235" t="s">
        <v>7203</v>
      </c>
      <c r="BD7235" t="s">
        <v>7203</v>
      </c>
      <c r="BF7235" t="s">
        <v>7203</v>
      </c>
      <c r="BH7235" t="s">
        <v>7203</v>
      </c>
      <c r="BJ7235" t="s">
        <v>7203</v>
      </c>
      <c r="BL7235" t="s">
        <v>7203</v>
      </c>
      <c r="BN7235" t="s">
        <v>7203</v>
      </c>
      <c r="BP7235" t="s">
        <v>7203</v>
      </c>
      <c r="BR7235" t="s">
        <v>7203</v>
      </c>
      <c r="BT7235" t="s">
        <v>7203</v>
      </c>
      <c r="BV7235" t="s">
        <v>7203</v>
      </c>
      <c r="BX7235" t="s">
        <v>7203</v>
      </c>
      <c r="BZ7235" t="s">
        <v>7203</v>
      </c>
      <c r="CB7235" t="s">
        <v>7203</v>
      </c>
      <c r="CD7235" t="s">
        <v>7203</v>
      </c>
      <c r="CF7235" t="s">
        <v>7203</v>
      </c>
      <c r="CH7235" t="s">
        <v>7203</v>
      </c>
      <c r="CJ7235" t="s">
        <v>7203</v>
      </c>
      <c r="CL7235" t="s">
        <v>7203</v>
      </c>
      <c r="CN7235" t="s">
        <v>7203</v>
      </c>
      <c r="CP7235" t="s">
        <v>7203</v>
      </c>
      <c r="CR7235" t="s">
        <v>7203</v>
      </c>
      <c r="CT7235" t="s">
        <v>7203</v>
      </c>
      <c r="CV7235" t="s">
        <v>7203</v>
      </c>
      <c r="CX7235" t="s">
        <v>7203</v>
      </c>
      <c r="CZ7235" t="s">
        <v>7203</v>
      </c>
      <c r="DB7235" t="s">
        <v>7203</v>
      </c>
    </row>
    <row r="7236" spans="18:106" hidden="1" x14ac:dyDescent="0.25">
      <c r="R7236" t="s">
        <v>7204</v>
      </c>
      <c r="T7236" t="s">
        <v>7204</v>
      </c>
      <c r="V7236" t="s">
        <v>7204</v>
      </c>
      <c r="X7236" t="s">
        <v>7204</v>
      </c>
      <c r="Z7236" t="s">
        <v>7204</v>
      </c>
      <c r="AB7236" t="s">
        <v>7204</v>
      </c>
      <c r="AD7236" t="s">
        <v>7204</v>
      </c>
      <c r="AF7236" t="s">
        <v>7204</v>
      </c>
      <c r="AH7236" t="s">
        <v>7204</v>
      </c>
      <c r="AJ7236" t="s">
        <v>7204</v>
      </c>
      <c r="AL7236" t="s">
        <v>7204</v>
      </c>
      <c r="AN7236" t="s">
        <v>7204</v>
      </c>
      <c r="AP7236" t="s">
        <v>7204</v>
      </c>
      <c r="AR7236" t="s">
        <v>7204</v>
      </c>
      <c r="AT7236" t="s">
        <v>7204</v>
      </c>
      <c r="AV7236" t="s">
        <v>7204</v>
      </c>
      <c r="AX7236" t="s">
        <v>7204</v>
      </c>
      <c r="AZ7236" t="s">
        <v>7204</v>
      </c>
      <c r="BB7236" t="s">
        <v>7204</v>
      </c>
      <c r="BD7236" t="s">
        <v>7204</v>
      </c>
      <c r="BF7236" t="s">
        <v>7204</v>
      </c>
      <c r="BH7236" t="s">
        <v>7204</v>
      </c>
      <c r="BJ7236" t="s">
        <v>7204</v>
      </c>
      <c r="BL7236" t="s">
        <v>7204</v>
      </c>
      <c r="BN7236" t="s">
        <v>7204</v>
      </c>
      <c r="BP7236" t="s">
        <v>7204</v>
      </c>
      <c r="BR7236" t="s">
        <v>7204</v>
      </c>
      <c r="BT7236" t="s">
        <v>7204</v>
      </c>
      <c r="BV7236" t="s">
        <v>7204</v>
      </c>
      <c r="BX7236" t="s">
        <v>7204</v>
      </c>
      <c r="BZ7236" t="s">
        <v>7204</v>
      </c>
      <c r="CB7236" t="s">
        <v>7204</v>
      </c>
      <c r="CD7236" t="s">
        <v>7204</v>
      </c>
      <c r="CF7236" t="s">
        <v>7204</v>
      </c>
      <c r="CH7236" t="s">
        <v>7204</v>
      </c>
      <c r="CJ7236" t="s">
        <v>7204</v>
      </c>
      <c r="CL7236" t="s">
        <v>7204</v>
      </c>
      <c r="CN7236" t="s">
        <v>7204</v>
      </c>
      <c r="CP7236" t="s">
        <v>7204</v>
      </c>
      <c r="CR7236" t="s">
        <v>7204</v>
      </c>
      <c r="CT7236" t="s">
        <v>7204</v>
      </c>
      <c r="CV7236" t="s">
        <v>7204</v>
      </c>
      <c r="CX7236" t="s">
        <v>7204</v>
      </c>
      <c r="CZ7236" t="s">
        <v>7204</v>
      </c>
      <c r="DB7236" t="s">
        <v>7204</v>
      </c>
    </row>
    <row r="7237" spans="18:106" hidden="1" x14ac:dyDescent="0.25">
      <c r="R7237" t="s">
        <v>7205</v>
      </c>
      <c r="T7237" t="s">
        <v>7205</v>
      </c>
      <c r="V7237" t="s">
        <v>7205</v>
      </c>
      <c r="X7237" t="s">
        <v>7205</v>
      </c>
      <c r="Z7237" t="s">
        <v>7205</v>
      </c>
      <c r="AB7237" t="s">
        <v>7205</v>
      </c>
      <c r="AD7237" t="s">
        <v>7205</v>
      </c>
      <c r="AF7237" t="s">
        <v>7205</v>
      </c>
      <c r="AH7237" t="s">
        <v>7205</v>
      </c>
      <c r="AJ7237" t="s">
        <v>7205</v>
      </c>
      <c r="AL7237" t="s">
        <v>7205</v>
      </c>
      <c r="AN7237" t="s">
        <v>7205</v>
      </c>
      <c r="AP7237" t="s">
        <v>7205</v>
      </c>
      <c r="AR7237" t="s">
        <v>7205</v>
      </c>
      <c r="AT7237" t="s">
        <v>7205</v>
      </c>
      <c r="AV7237" t="s">
        <v>7205</v>
      </c>
      <c r="AX7237" t="s">
        <v>7205</v>
      </c>
      <c r="AZ7237" t="s">
        <v>7205</v>
      </c>
      <c r="BB7237" t="s">
        <v>7205</v>
      </c>
      <c r="BD7237" t="s">
        <v>7205</v>
      </c>
      <c r="BF7237" t="s">
        <v>7205</v>
      </c>
      <c r="BH7237" t="s">
        <v>7205</v>
      </c>
      <c r="BJ7237" t="s">
        <v>7205</v>
      </c>
      <c r="BL7237" t="s">
        <v>7205</v>
      </c>
      <c r="BN7237" t="s">
        <v>7205</v>
      </c>
      <c r="BP7237" t="s">
        <v>7205</v>
      </c>
      <c r="BR7237" t="s">
        <v>7205</v>
      </c>
      <c r="BT7237" t="s">
        <v>7205</v>
      </c>
      <c r="BV7237" t="s">
        <v>7205</v>
      </c>
      <c r="BX7237" t="s">
        <v>7205</v>
      </c>
      <c r="BZ7237" t="s">
        <v>7205</v>
      </c>
      <c r="CB7237" t="s">
        <v>7205</v>
      </c>
      <c r="CD7237" t="s">
        <v>7205</v>
      </c>
      <c r="CF7237" t="s">
        <v>7205</v>
      </c>
      <c r="CH7237" t="s">
        <v>7205</v>
      </c>
      <c r="CJ7237" t="s">
        <v>7205</v>
      </c>
      <c r="CL7237" t="s">
        <v>7205</v>
      </c>
      <c r="CN7237" t="s">
        <v>7205</v>
      </c>
      <c r="CP7237" t="s">
        <v>7205</v>
      </c>
      <c r="CR7237" t="s">
        <v>7205</v>
      </c>
      <c r="CT7237" t="s">
        <v>7205</v>
      </c>
      <c r="CV7237" t="s">
        <v>7205</v>
      </c>
      <c r="CX7237" t="s">
        <v>7205</v>
      </c>
      <c r="CZ7237" t="s">
        <v>7205</v>
      </c>
      <c r="DB7237" t="s">
        <v>7205</v>
      </c>
    </row>
    <row r="7238" spans="18:106" hidden="1" x14ac:dyDescent="0.25">
      <c r="R7238" t="s">
        <v>7206</v>
      </c>
      <c r="T7238" t="s">
        <v>7206</v>
      </c>
      <c r="V7238" t="s">
        <v>7206</v>
      </c>
      <c r="X7238" t="s">
        <v>7206</v>
      </c>
      <c r="Z7238" t="s">
        <v>7206</v>
      </c>
      <c r="AB7238" t="s">
        <v>7206</v>
      </c>
      <c r="AD7238" t="s">
        <v>7206</v>
      </c>
      <c r="AF7238" t="s">
        <v>7206</v>
      </c>
      <c r="AH7238" t="s">
        <v>7206</v>
      </c>
      <c r="AJ7238" t="s">
        <v>7206</v>
      </c>
      <c r="AL7238" t="s">
        <v>7206</v>
      </c>
      <c r="AN7238" t="s">
        <v>7206</v>
      </c>
      <c r="AP7238" t="s">
        <v>7206</v>
      </c>
      <c r="AR7238" t="s">
        <v>7206</v>
      </c>
      <c r="AT7238" t="s">
        <v>7206</v>
      </c>
      <c r="AV7238" t="s">
        <v>7206</v>
      </c>
      <c r="AX7238" t="s">
        <v>7206</v>
      </c>
      <c r="AZ7238" t="s">
        <v>7206</v>
      </c>
      <c r="BB7238" t="s">
        <v>7206</v>
      </c>
      <c r="BD7238" t="s">
        <v>7206</v>
      </c>
      <c r="BF7238" t="s">
        <v>7206</v>
      </c>
      <c r="BH7238" t="s">
        <v>7206</v>
      </c>
      <c r="BJ7238" t="s">
        <v>7206</v>
      </c>
      <c r="BL7238" t="s">
        <v>7206</v>
      </c>
      <c r="BN7238" t="s">
        <v>7206</v>
      </c>
      <c r="BP7238" t="s">
        <v>7206</v>
      </c>
      <c r="BR7238" t="s">
        <v>7206</v>
      </c>
      <c r="BT7238" t="s">
        <v>7206</v>
      </c>
      <c r="BV7238" t="s">
        <v>7206</v>
      </c>
      <c r="BX7238" t="s">
        <v>7206</v>
      </c>
      <c r="BZ7238" t="s">
        <v>7206</v>
      </c>
      <c r="CB7238" t="s">
        <v>7206</v>
      </c>
      <c r="CD7238" t="s">
        <v>7206</v>
      </c>
      <c r="CF7238" t="s">
        <v>7206</v>
      </c>
      <c r="CH7238" t="s">
        <v>7206</v>
      </c>
      <c r="CJ7238" t="s">
        <v>7206</v>
      </c>
      <c r="CL7238" t="s">
        <v>7206</v>
      </c>
      <c r="CN7238" t="s">
        <v>7206</v>
      </c>
      <c r="CP7238" t="s">
        <v>7206</v>
      </c>
      <c r="CR7238" t="s">
        <v>7206</v>
      </c>
      <c r="CT7238" t="s">
        <v>7206</v>
      </c>
      <c r="CV7238" t="s">
        <v>7206</v>
      </c>
      <c r="CX7238" t="s">
        <v>7206</v>
      </c>
      <c r="CZ7238" t="s">
        <v>7206</v>
      </c>
      <c r="DB7238" t="s">
        <v>7206</v>
      </c>
    </row>
    <row r="7239" spans="18:106" hidden="1" x14ac:dyDescent="0.25">
      <c r="R7239" t="s">
        <v>7207</v>
      </c>
      <c r="T7239" t="s">
        <v>7207</v>
      </c>
      <c r="V7239" t="s">
        <v>7207</v>
      </c>
      <c r="X7239" t="s">
        <v>7207</v>
      </c>
      <c r="Z7239" t="s">
        <v>7207</v>
      </c>
      <c r="AB7239" t="s">
        <v>7207</v>
      </c>
      <c r="AD7239" t="s">
        <v>7207</v>
      </c>
      <c r="AF7239" t="s">
        <v>7207</v>
      </c>
      <c r="AH7239" t="s">
        <v>7207</v>
      </c>
      <c r="AJ7239" t="s">
        <v>7207</v>
      </c>
      <c r="AL7239" t="s">
        <v>7207</v>
      </c>
      <c r="AN7239" t="s">
        <v>7207</v>
      </c>
      <c r="AP7239" t="s">
        <v>7207</v>
      </c>
      <c r="AR7239" t="s">
        <v>7207</v>
      </c>
      <c r="AT7239" t="s">
        <v>7207</v>
      </c>
      <c r="AV7239" t="s">
        <v>7207</v>
      </c>
      <c r="AX7239" t="s">
        <v>7207</v>
      </c>
      <c r="AZ7239" t="s">
        <v>7207</v>
      </c>
      <c r="BB7239" t="s">
        <v>7207</v>
      </c>
      <c r="BD7239" t="s">
        <v>7207</v>
      </c>
      <c r="BF7239" t="s">
        <v>7207</v>
      </c>
      <c r="BH7239" t="s">
        <v>7207</v>
      </c>
      <c r="BJ7239" t="s">
        <v>7207</v>
      </c>
      <c r="BL7239" t="s">
        <v>7207</v>
      </c>
      <c r="BN7239" t="s">
        <v>7207</v>
      </c>
      <c r="BP7239" t="s">
        <v>7207</v>
      </c>
      <c r="BR7239" t="s">
        <v>7207</v>
      </c>
      <c r="BT7239" t="s">
        <v>7207</v>
      </c>
      <c r="BV7239" t="s">
        <v>7207</v>
      </c>
      <c r="BX7239" t="s">
        <v>7207</v>
      </c>
      <c r="BZ7239" t="s">
        <v>7207</v>
      </c>
      <c r="CB7239" t="s">
        <v>7207</v>
      </c>
      <c r="CD7239" t="s">
        <v>7207</v>
      </c>
      <c r="CF7239" t="s">
        <v>7207</v>
      </c>
      <c r="CH7239" t="s">
        <v>7207</v>
      </c>
      <c r="CJ7239" t="s">
        <v>7207</v>
      </c>
      <c r="CL7239" t="s">
        <v>7207</v>
      </c>
      <c r="CN7239" t="s">
        <v>7207</v>
      </c>
      <c r="CP7239" t="s">
        <v>7207</v>
      </c>
      <c r="CR7239" t="s">
        <v>7207</v>
      </c>
      <c r="CT7239" t="s">
        <v>7207</v>
      </c>
      <c r="CV7239" t="s">
        <v>7207</v>
      </c>
      <c r="CX7239" t="s">
        <v>7207</v>
      </c>
      <c r="CZ7239" t="s">
        <v>7207</v>
      </c>
      <c r="DB7239" t="s">
        <v>7207</v>
      </c>
    </row>
    <row r="7240" spans="18:106" hidden="1" x14ac:dyDescent="0.25">
      <c r="R7240" t="s">
        <v>7208</v>
      </c>
      <c r="T7240" t="s">
        <v>7208</v>
      </c>
      <c r="V7240" t="s">
        <v>7208</v>
      </c>
      <c r="X7240" t="s">
        <v>7208</v>
      </c>
      <c r="Z7240" t="s">
        <v>7208</v>
      </c>
      <c r="AB7240" t="s">
        <v>7208</v>
      </c>
      <c r="AD7240" t="s">
        <v>7208</v>
      </c>
      <c r="AF7240" t="s">
        <v>7208</v>
      </c>
      <c r="AH7240" t="s">
        <v>7208</v>
      </c>
      <c r="AJ7240" t="s">
        <v>7208</v>
      </c>
      <c r="AL7240" t="s">
        <v>7208</v>
      </c>
      <c r="AN7240" t="s">
        <v>7208</v>
      </c>
      <c r="AP7240" t="s">
        <v>7208</v>
      </c>
      <c r="AR7240" t="s">
        <v>7208</v>
      </c>
      <c r="AT7240" t="s">
        <v>7208</v>
      </c>
      <c r="AV7240" t="s">
        <v>7208</v>
      </c>
      <c r="AX7240" t="s">
        <v>7208</v>
      </c>
      <c r="AZ7240" t="s">
        <v>7208</v>
      </c>
      <c r="BB7240" t="s">
        <v>7208</v>
      </c>
      <c r="BD7240" t="s">
        <v>7208</v>
      </c>
      <c r="BF7240" t="s">
        <v>7208</v>
      </c>
      <c r="BH7240" t="s">
        <v>7208</v>
      </c>
      <c r="BJ7240" t="s">
        <v>7208</v>
      </c>
      <c r="BL7240" t="s">
        <v>7208</v>
      </c>
      <c r="BN7240" t="s">
        <v>7208</v>
      </c>
      <c r="BP7240" t="s">
        <v>7208</v>
      </c>
      <c r="BR7240" t="s">
        <v>7208</v>
      </c>
      <c r="BT7240" t="s">
        <v>7208</v>
      </c>
      <c r="BV7240" t="s">
        <v>7208</v>
      </c>
      <c r="BX7240" t="s">
        <v>7208</v>
      </c>
      <c r="BZ7240" t="s">
        <v>7208</v>
      </c>
      <c r="CB7240" t="s">
        <v>7208</v>
      </c>
      <c r="CD7240" t="s">
        <v>7208</v>
      </c>
      <c r="CF7240" t="s">
        <v>7208</v>
      </c>
      <c r="CH7240" t="s">
        <v>7208</v>
      </c>
      <c r="CJ7240" t="s">
        <v>7208</v>
      </c>
      <c r="CL7240" t="s">
        <v>7208</v>
      </c>
      <c r="CN7240" t="s">
        <v>7208</v>
      </c>
      <c r="CP7240" t="s">
        <v>7208</v>
      </c>
      <c r="CR7240" t="s">
        <v>7208</v>
      </c>
      <c r="CT7240" t="s">
        <v>7208</v>
      </c>
      <c r="CV7240" t="s">
        <v>7208</v>
      </c>
      <c r="CX7240" t="s">
        <v>7208</v>
      </c>
      <c r="CZ7240" t="s">
        <v>7208</v>
      </c>
      <c r="DB7240" t="s">
        <v>7208</v>
      </c>
    </row>
    <row r="7241" spans="18:106" hidden="1" x14ac:dyDescent="0.25">
      <c r="R7241" t="s">
        <v>7209</v>
      </c>
      <c r="T7241" t="s">
        <v>7209</v>
      </c>
      <c r="V7241" t="s">
        <v>7209</v>
      </c>
      <c r="X7241" t="s">
        <v>7209</v>
      </c>
      <c r="Z7241" t="s">
        <v>7209</v>
      </c>
      <c r="AB7241" t="s">
        <v>7209</v>
      </c>
      <c r="AD7241" t="s">
        <v>7209</v>
      </c>
      <c r="AF7241" t="s">
        <v>7209</v>
      </c>
      <c r="AH7241" t="s">
        <v>7209</v>
      </c>
      <c r="AJ7241" t="s">
        <v>7209</v>
      </c>
      <c r="AL7241" t="s">
        <v>7209</v>
      </c>
      <c r="AN7241" t="s">
        <v>7209</v>
      </c>
      <c r="AP7241" t="s">
        <v>7209</v>
      </c>
      <c r="AR7241" t="s">
        <v>7209</v>
      </c>
      <c r="AT7241" t="s">
        <v>7209</v>
      </c>
      <c r="AV7241" t="s">
        <v>7209</v>
      </c>
      <c r="AX7241" t="s">
        <v>7209</v>
      </c>
      <c r="AZ7241" t="s">
        <v>7209</v>
      </c>
      <c r="BB7241" t="s">
        <v>7209</v>
      </c>
      <c r="BD7241" t="s">
        <v>7209</v>
      </c>
      <c r="BF7241" t="s">
        <v>7209</v>
      </c>
      <c r="BH7241" t="s">
        <v>7209</v>
      </c>
      <c r="BJ7241" t="s">
        <v>7209</v>
      </c>
      <c r="BL7241" t="s">
        <v>7209</v>
      </c>
      <c r="BN7241" t="s">
        <v>7209</v>
      </c>
      <c r="BP7241" t="s">
        <v>7209</v>
      </c>
      <c r="BR7241" t="s">
        <v>7209</v>
      </c>
      <c r="BT7241" t="s">
        <v>7209</v>
      </c>
      <c r="BV7241" t="s">
        <v>7209</v>
      </c>
      <c r="BX7241" t="s">
        <v>7209</v>
      </c>
      <c r="BZ7241" t="s">
        <v>7209</v>
      </c>
      <c r="CB7241" t="s">
        <v>7209</v>
      </c>
      <c r="CD7241" t="s">
        <v>7209</v>
      </c>
      <c r="CF7241" t="s">
        <v>7209</v>
      </c>
      <c r="CH7241" t="s">
        <v>7209</v>
      </c>
      <c r="CJ7241" t="s">
        <v>7209</v>
      </c>
      <c r="CL7241" t="s">
        <v>7209</v>
      </c>
      <c r="CN7241" t="s">
        <v>7209</v>
      </c>
      <c r="CP7241" t="s">
        <v>7209</v>
      </c>
      <c r="CR7241" t="s">
        <v>7209</v>
      </c>
      <c r="CT7241" t="s">
        <v>7209</v>
      </c>
      <c r="CV7241" t="s">
        <v>7209</v>
      </c>
      <c r="CX7241" t="s">
        <v>7209</v>
      </c>
      <c r="CZ7241" t="s">
        <v>7209</v>
      </c>
      <c r="DB7241" t="s">
        <v>7209</v>
      </c>
    </row>
    <row r="7242" spans="18:106" hidden="1" x14ac:dyDescent="0.25">
      <c r="R7242" t="s">
        <v>7210</v>
      </c>
      <c r="T7242" t="s">
        <v>7210</v>
      </c>
      <c r="V7242" t="s">
        <v>7210</v>
      </c>
      <c r="X7242" t="s">
        <v>7210</v>
      </c>
      <c r="Z7242" t="s">
        <v>7210</v>
      </c>
      <c r="AB7242" t="s">
        <v>7210</v>
      </c>
      <c r="AD7242" t="s">
        <v>7210</v>
      </c>
      <c r="AF7242" t="s">
        <v>7210</v>
      </c>
      <c r="AH7242" t="s">
        <v>7210</v>
      </c>
      <c r="AJ7242" t="s">
        <v>7210</v>
      </c>
      <c r="AL7242" t="s">
        <v>7210</v>
      </c>
      <c r="AN7242" t="s">
        <v>7210</v>
      </c>
      <c r="AP7242" t="s">
        <v>7210</v>
      </c>
      <c r="AR7242" t="s">
        <v>7210</v>
      </c>
      <c r="AT7242" t="s">
        <v>7210</v>
      </c>
      <c r="AV7242" t="s">
        <v>7210</v>
      </c>
      <c r="AX7242" t="s">
        <v>7210</v>
      </c>
      <c r="AZ7242" t="s">
        <v>7210</v>
      </c>
      <c r="BB7242" t="s">
        <v>7210</v>
      </c>
      <c r="BD7242" t="s">
        <v>7210</v>
      </c>
      <c r="BF7242" t="s">
        <v>7210</v>
      </c>
      <c r="BH7242" t="s">
        <v>7210</v>
      </c>
      <c r="BJ7242" t="s">
        <v>7210</v>
      </c>
      <c r="BL7242" t="s">
        <v>7210</v>
      </c>
      <c r="BN7242" t="s">
        <v>7210</v>
      </c>
      <c r="BP7242" t="s">
        <v>7210</v>
      </c>
      <c r="BR7242" t="s">
        <v>7210</v>
      </c>
      <c r="BT7242" t="s">
        <v>7210</v>
      </c>
      <c r="BV7242" t="s">
        <v>7210</v>
      </c>
      <c r="BX7242" t="s">
        <v>7210</v>
      </c>
      <c r="BZ7242" t="s">
        <v>7210</v>
      </c>
      <c r="CB7242" t="s">
        <v>7210</v>
      </c>
      <c r="CD7242" t="s">
        <v>7210</v>
      </c>
      <c r="CF7242" t="s">
        <v>7210</v>
      </c>
      <c r="CH7242" t="s">
        <v>7210</v>
      </c>
      <c r="CJ7242" t="s">
        <v>7210</v>
      </c>
      <c r="CL7242" t="s">
        <v>7210</v>
      </c>
      <c r="CN7242" t="s">
        <v>7210</v>
      </c>
      <c r="CP7242" t="s">
        <v>7210</v>
      </c>
      <c r="CR7242" t="s">
        <v>7210</v>
      </c>
      <c r="CT7242" t="s">
        <v>7210</v>
      </c>
      <c r="CV7242" t="s">
        <v>7210</v>
      </c>
      <c r="CX7242" t="s">
        <v>7210</v>
      </c>
      <c r="CZ7242" t="s">
        <v>7210</v>
      </c>
      <c r="DB7242" t="s">
        <v>7210</v>
      </c>
    </row>
    <row r="7243" spans="18:106" hidden="1" x14ac:dyDescent="0.25">
      <c r="R7243" t="s">
        <v>7211</v>
      </c>
      <c r="T7243" t="s">
        <v>7211</v>
      </c>
      <c r="V7243" t="s">
        <v>7211</v>
      </c>
      <c r="X7243" t="s">
        <v>7211</v>
      </c>
      <c r="Z7243" t="s">
        <v>7211</v>
      </c>
      <c r="AB7243" t="s">
        <v>7211</v>
      </c>
      <c r="AD7243" t="s">
        <v>7211</v>
      </c>
      <c r="AF7243" t="s">
        <v>7211</v>
      </c>
      <c r="AH7243" t="s">
        <v>7211</v>
      </c>
      <c r="AJ7243" t="s">
        <v>7211</v>
      </c>
      <c r="AL7243" t="s">
        <v>7211</v>
      </c>
      <c r="AN7243" t="s">
        <v>7211</v>
      </c>
      <c r="AP7243" t="s">
        <v>7211</v>
      </c>
      <c r="AR7243" t="s">
        <v>7211</v>
      </c>
      <c r="AT7243" t="s">
        <v>7211</v>
      </c>
      <c r="AV7243" t="s">
        <v>7211</v>
      </c>
      <c r="AX7243" t="s">
        <v>7211</v>
      </c>
      <c r="AZ7243" t="s">
        <v>7211</v>
      </c>
      <c r="BB7243" t="s">
        <v>7211</v>
      </c>
      <c r="BD7243" t="s">
        <v>7211</v>
      </c>
      <c r="BF7243" t="s">
        <v>7211</v>
      </c>
      <c r="BH7243" t="s">
        <v>7211</v>
      </c>
      <c r="BJ7243" t="s">
        <v>7211</v>
      </c>
      <c r="BL7243" t="s">
        <v>7211</v>
      </c>
      <c r="BN7243" t="s">
        <v>7211</v>
      </c>
      <c r="BP7243" t="s">
        <v>7211</v>
      </c>
      <c r="BR7243" t="s">
        <v>7211</v>
      </c>
      <c r="BT7243" t="s">
        <v>7211</v>
      </c>
      <c r="BV7243" t="s">
        <v>7211</v>
      </c>
      <c r="BX7243" t="s">
        <v>7211</v>
      </c>
      <c r="BZ7243" t="s">
        <v>7211</v>
      </c>
      <c r="CB7243" t="s">
        <v>7211</v>
      </c>
      <c r="CD7243" t="s">
        <v>7211</v>
      </c>
      <c r="CF7243" t="s">
        <v>7211</v>
      </c>
      <c r="CH7243" t="s">
        <v>7211</v>
      </c>
      <c r="CJ7243" t="s">
        <v>7211</v>
      </c>
      <c r="CL7243" t="s">
        <v>7211</v>
      </c>
      <c r="CN7243" t="s">
        <v>7211</v>
      </c>
      <c r="CP7243" t="s">
        <v>7211</v>
      </c>
      <c r="CR7243" t="s">
        <v>7211</v>
      </c>
      <c r="CT7243" t="s">
        <v>7211</v>
      </c>
      <c r="CV7243" t="s">
        <v>7211</v>
      </c>
      <c r="CX7243" t="s">
        <v>7211</v>
      </c>
      <c r="CZ7243" t="s">
        <v>7211</v>
      </c>
      <c r="DB7243" t="s">
        <v>7211</v>
      </c>
    </row>
    <row r="7244" spans="18:106" hidden="1" x14ac:dyDescent="0.25">
      <c r="R7244" t="s">
        <v>7212</v>
      </c>
      <c r="T7244" t="s">
        <v>7212</v>
      </c>
      <c r="V7244" t="s">
        <v>7212</v>
      </c>
      <c r="X7244" t="s">
        <v>7212</v>
      </c>
      <c r="Z7244" t="s">
        <v>7212</v>
      </c>
      <c r="AB7244" t="s">
        <v>7212</v>
      </c>
      <c r="AD7244" t="s">
        <v>7212</v>
      </c>
      <c r="AF7244" t="s">
        <v>7212</v>
      </c>
      <c r="AH7244" t="s">
        <v>7212</v>
      </c>
      <c r="AJ7244" t="s">
        <v>7212</v>
      </c>
      <c r="AL7244" t="s">
        <v>7212</v>
      </c>
      <c r="AN7244" t="s">
        <v>7212</v>
      </c>
      <c r="AP7244" t="s">
        <v>7212</v>
      </c>
      <c r="AR7244" t="s">
        <v>7212</v>
      </c>
      <c r="AT7244" t="s">
        <v>7212</v>
      </c>
      <c r="AV7244" t="s">
        <v>7212</v>
      </c>
      <c r="AX7244" t="s">
        <v>7212</v>
      </c>
      <c r="AZ7244" t="s">
        <v>7212</v>
      </c>
      <c r="BB7244" t="s">
        <v>7212</v>
      </c>
      <c r="BD7244" t="s">
        <v>7212</v>
      </c>
      <c r="BF7244" t="s">
        <v>7212</v>
      </c>
      <c r="BH7244" t="s">
        <v>7212</v>
      </c>
      <c r="BJ7244" t="s">
        <v>7212</v>
      </c>
      <c r="BL7244" t="s">
        <v>7212</v>
      </c>
      <c r="BN7244" t="s">
        <v>7212</v>
      </c>
      <c r="BP7244" t="s">
        <v>7212</v>
      </c>
      <c r="BR7244" t="s">
        <v>7212</v>
      </c>
      <c r="BT7244" t="s">
        <v>7212</v>
      </c>
      <c r="BV7244" t="s">
        <v>7212</v>
      </c>
      <c r="BX7244" t="s">
        <v>7212</v>
      </c>
      <c r="BZ7244" t="s">
        <v>7212</v>
      </c>
      <c r="CB7244" t="s">
        <v>7212</v>
      </c>
      <c r="CD7244" t="s">
        <v>7212</v>
      </c>
      <c r="CF7244" t="s">
        <v>7212</v>
      </c>
      <c r="CH7244" t="s">
        <v>7212</v>
      </c>
      <c r="CJ7244" t="s">
        <v>7212</v>
      </c>
      <c r="CL7244" t="s">
        <v>7212</v>
      </c>
      <c r="CN7244" t="s">
        <v>7212</v>
      </c>
      <c r="CP7244" t="s">
        <v>7212</v>
      </c>
      <c r="CR7244" t="s">
        <v>7212</v>
      </c>
      <c r="CT7244" t="s">
        <v>7212</v>
      </c>
      <c r="CV7244" t="s">
        <v>7212</v>
      </c>
      <c r="CX7244" t="s">
        <v>7212</v>
      </c>
      <c r="CZ7244" t="s">
        <v>7212</v>
      </c>
      <c r="DB7244" t="s">
        <v>7212</v>
      </c>
    </row>
    <row r="7245" spans="18:106" hidden="1" x14ac:dyDescent="0.25">
      <c r="R7245" t="s">
        <v>7213</v>
      </c>
      <c r="T7245" t="s">
        <v>7213</v>
      </c>
      <c r="V7245" t="s">
        <v>7213</v>
      </c>
      <c r="X7245" t="s">
        <v>7213</v>
      </c>
      <c r="Z7245" t="s">
        <v>7213</v>
      </c>
      <c r="AB7245" t="s">
        <v>7213</v>
      </c>
      <c r="AD7245" t="s">
        <v>7213</v>
      </c>
      <c r="AF7245" t="s">
        <v>7213</v>
      </c>
      <c r="AH7245" t="s">
        <v>7213</v>
      </c>
      <c r="AJ7245" t="s">
        <v>7213</v>
      </c>
      <c r="AL7245" t="s">
        <v>7213</v>
      </c>
      <c r="AN7245" t="s">
        <v>7213</v>
      </c>
      <c r="AP7245" t="s">
        <v>7213</v>
      </c>
      <c r="AR7245" t="s">
        <v>7213</v>
      </c>
      <c r="AT7245" t="s">
        <v>7213</v>
      </c>
      <c r="AV7245" t="s">
        <v>7213</v>
      </c>
      <c r="AX7245" t="s">
        <v>7213</v>
      </c>
      <c r="AZ7245" t="s">
        <v>7213</v>
      </c>
      <c r="BB7245" t="s">
        <v>7213</v>
      </c>
      <c r="BD7245" t="s">
        <v>7213</v>
      </c>
      <c r="BF7245" t="s">
        <v>7213</v>
      </c>
      <c r="BH7245" t="s">
        <v>7213</v>
      </c>
      <c r="BJ7245" t="s">
        <v>7213</v>
      </c>
      <c r="BL7245" t="s">
        <v>7213</v>
      </c>
      <c r="BN7245" t="s">
        <v>7213</v>
      </c>
      <c r="BP7245" t="s">
        <v>7213</v>
      </c>
      <c r="BR7245" t="s">
        <v>7213</v>
      </c>
      <c r="BT7245" t="s">
        <v>7213</v>
      </c>
      <c r="BV7245" t="s">
        <v>7213</v>
      </c>
      <c r="BX7245" t="s">
        <v>7213</v>
      </c>
      <c r="BZ7245" t="s">
        <v>7213</v>
      </c>
      <c r="CB7245" t="s">
        <v>7213</v>
      </c>
      <c r="CD7245" t="s">
        <v>7213</v>
      </c>
      <c r="CF7245" t="s">
        <v>7213</v>
      </c>
      <c r="CH7245" t="s">
        <v>7213</v>
      </c>
      <c r="CJ7245" t="s">
        <v>7213</v>
      </c>
      <c r="CL7245" t="s">
        <v>7213</v>
      </c>
      <c r="CN7245" t="s">
        <v>7213</v>
      </c>
      <c r="CP7245" t="s">
        <v>7213</v>
      </c>
      <c r="CR7245" t="s">
        <v>7213</v>
      </c>
      <c r="CT7245" t="s">
        <v>7213</v>
      </c>
      <c r="CV7245" t="s">
        <v>7213</v>
      </c>
      <c r="CX7245" t="s">
        <v>7213</v>
      </c>
      <c r="CZ7245" t="s">
        <v>7213</v>
      </c>
      <c r="DB7245" t="s">
        <v>7213</v>
      </c>
    </row>
    <row r="7246" spans="18:106" hidden="1" x14ac:dyDescent="0.25">
      <c r="R7246" t="s">
        <v>7214</v>
      </c>
      <c r="T7246" t="s">
        <v>7214</v>
      </c>
      <c r="V7246" t="s">
        <v>7214</v>
      </c>
      <c r="X7246" t="s">
        <v>7214</v>
      </c>
      <c r="Z7246" t="s">
        <v>7214</v>
      </c>
      <c r="AB7246" t="s">
        <v>7214</v>
      </c>
      <c r="AD7246" t="s">
        <v>7214</v>
      </c>
      <c r="AF7246" t="s">
        <v>7214</v>
      </c>
      <c r="AH7246" t="s">
        <v>7214</v>
      </c>
      <c r="AJ7246" t="s">
        <v>7214</v>
      </c>
      <c r="AL7246" t="s">
        <v>7214</v>
      </c>
      <c r="AN7246" t="s">
        <v>7214</v>
      </c>
      <c r="AP7246" t="s">
        <v>7214</v>
      </c>
      <c r="AR7246" t="s">
        <v>7214</v>
      </c>
      <c r="AT7246" t="s">
        <v>7214</v>
      </c>
      <c r="AV7246" t="s">
        <v>7214</v>
      </c>
      <c r="AX7246" t="s">
        <v>7214</v>
      </c>
      <c r="AZ7246" t="s">
        <v>7214</v>
      </c>
      <c r="BB7246" t="s">
        <v>7214</v>
      </c>
      <c r="BD7246" t="s">
        <v>7214</v>
      </c>
      <c r="BF7246" t="s">
        <v>7214</v>
      </c>
      <c r="BH7246" t="s">
        <v>7214</v>
      </c>
      <c r="BJ7246" t="s">
        <v>7214</v>
      </c>
      <c r="BL7246" t="s">
        <v>7214</v>
      </c>
      <c r="BN7246" t="s">
        <v>7214</v>
      </c>
      <c r="BP7246" t="s">
        <v>7214</v>
      </c>
      <c r="BR7246" t="s">
        <v>7214</v>
      </c>
      <c r="BT7246" t="s">
        <v>7214</v>
      </c>
      <c r="BV7246" t="s">
        <v>7214</v>
      </c>
      <c r="BX7246" t="s">
        <v>7214</v>
      </c>
      <c r="BZ7246" t="s">
        <v>7214</v>
      </c>
      <c r="CB7246" t="s">
        <v>7214</v>
      </c>
      <c r="CD7246" t="s">
        <v>7214</v>
      </c>
      <c r="CF7246" t="s">
        <v>7214</v>
      </c>
      <c r="CH7246" t="s">
        <v>7214</v>
      </c>
      <c r="CJ7246" t="s">
        <v>7214</v>
      </c>
      <c r="CL7246" t="s">
        <v>7214</v>
      </c>
      <c r="CN7246" t="s">
        <v>7214</v>
      </c>
      <c r="CP7246" t="s">
        <v>7214</v>
      </c>
      <c r="CR7246" t="s">
        <v>7214</v>
      </c>
      <c r="CT7246" t="s">
        <v>7214</v>
      </c>
      <c r="CV7246" t="s">
        <v>7214</v>
      </c>
      <c r="CX7246" t="s">
        <v>7214</v>
      </c>
      <c r="CZ7246" t="s">
        <v>7214</v>
      </c>
      <c r="DB7246" t="s">
        <v>7214</v>
      </c>
    </row>
    <row r="7247" spans="18:106" hidden="1" x14ac:dyDescent="0.25">
      <c r="R7247" t="s">
        <v>7215</v>
      </c>
      <c r="T7247" t="s">
        <v>7215</v>
      </c>
      <c r="V7247" t="s">
        <v>7215</v>
      </c>
      <c r="X7247" t="s">
        <v>7215</v>
      </c>
      <c r="Z7247" t="s">
        <v>7215</v>
      </c>
      <c r="AB7247" t="s">
        <v>7215</v>
      </c>
      <c r="AD7247" t="s">
        <v>7215</v>
      </c>
      <c r="AF7247" t="s">
        <v>7215</v>
      </c>
      <c r="AH7247" t="s">
        <v>7215</v>
      </c>
      <c r="AJ7247" t="s">
        <v>7215</v>
      </c>
      <c r="AL7247" t="s">
        <v>7215</v>
      </c>
      <c r="AN7247" t="s">
        <v>7215</v>
      </c>
      <c r="AP7247" t="s">
        <v>7215</v>
      </c>
      <c r="AR7247" t="s">
        <v>7215</v>
      </c>
      <c r="AT7247" t="s">
        <v>7215</v>
      </c>
      <c r="AV7247" t="s">
        <v>7215</v>
      </c>
      <c r="AX7247" t="s">
        <v>7215</v>
      </c>
      <c r="AZ7247" t="s">
        <v>7215</v>
      </c>
      <c r="BB7247" t="s">
        <v>7215</v>
      </c>
      <c r="BD7247" t="s">
        <v>7215</v>
      </c>
      <c r="BF7247" t="s">
        <v>7215</v>
      </c>
      <c r="BH7247" t="s">
        <v>7215</v>
      </c>
      <c r="BJ7247" t="s">
        <v>7215</v>
      </c>
      <c r="BL7247" t="s">
        <v>7215</v>
      </c>
      <c r="BN7247" t="s">
        <v>7215</v>
      </c>
      <c r="BP7247" t="s">
        <v>7215</v>
      </c>
      <c r="BR7247" t="s">
        <v>7215</v>
      </c>
      <c r="BT7247" t="s">
        <v>7215</v>
      </c>
      <c r="BV7247" t="s">
        <v>7215</v>
      </c>
      <c r="BX7247" t="s">
        <v>7215</v>
      </c>
      <c r="BZ7247" t="s">
        <v>7215</v>
      </c>
      <c r="CB7247" t="s">
        <v>7215</v>
      </c>
      <c r="CD7247" t="s">
        <v>7215</v>
      </c>
      <c r="CF7247" t="s">
        <v>7215</v>
      </c>
      <c r="CH7247" t="s">
        <v>7215</v>
      </c>
      <c r="CJ7247" t="s">
        <v>7215</v>
      </c>
      <c r="CL7247" t="s">
        <v>7215</v>
      </c>
      <c r="CN7247" t="s">
        <v>7215</v>
      </c>
      <c r="CP7247" t="s">
        <v>7215</v>
      </c>
      <c r="CR7247" t="s">
        <v>7215</v>
      </c>
      <c r="CT7247" t="s">
        <v>7215</v>
      </c>
      <c r="CV7247" t="s">
        <v>7215</v>
      </c>
      <c r="CX7247" t="s">
        <v>7215</v>
      </c>
      <c r="CZ7247" t="s">
        <v>7215</v>
      </c>
      <c r="DB7247" t="s">
        <v>7215</v>
      </c>
    </row>
    <row r="7248" spans="18:106" hidden="1" x14ac:dyDescent="0.25">
      <c r="R7248" t="s">
        <v>7216</v>
      </c>
      <c r="T7248" t="s">
        <v>7216</v>
      </c>
      <c r="V7248" t="s">
        <v>7216</v>
      </c>
      <c r="X7248" t="s">
        <v>7216</v>
      </c>
      <c r="Z7248" t="s">
        <v>7216</v>
      </c>
      <c r="AB7248" t="s">
        <v>7216</v>
      </c>
      <c r="AD7248" t="s">
        <v>7216</v>
      </c>
      <c r="AF7248" t="s">
        <v>7216</v>
      </c>
      <c r="AH7248" t="s">
        <v>7216</v>
      </c>
      <c r="AJ7248" t="s">
        <v>7216</v>
      </c>
      <c r="AL7248" t="s">
        <v>7216</v>
      </c>
      <c r="AN7248" t="s">
        <v>7216</v>
      </c>
      <c r="AP7248" t="s">
        <v>7216</v>
      </c>
      <c r="AR7248" t="s">
        <v>7216</v>
      </c>
      <c r="AT7248" t="s">
        <v>7216</v>
      </c>
      <c r="AV7248" t="s">
        <v>7216</v>
      </c>
      <c r="AX7248" t="s">
        <v>7216</v>
      </c>
      <c r="AZ7248" t="s">
        <v>7216</v>
      </c>
      <c r="BB7248" t="s">
        <v>7216</v>
      </c>
      <c r="BD7248" t="s">
        <v>7216</v>
      </c>
      <c r="BF7248" t="s">
        <v>7216</v>
      </c>
      <c r="BH7248" t="s">
        <v>7216</v>
      </c>
      <c r="BJ7248" t="s">
        <v>7216</v>
      </c>
      <c r="BL7248" t="s">
        <v>7216</v>
      </c>
      <c r="BN7248" t="s">
        <v>7216</v>
      </c>
      <c r="BP7248" t="s">
        <v>7216</v>
      </c>
      <c r="BR7248" t="s">
        <v>7216</v>
      </c>
      <c r="BT7248" t="s">
        <v>7216</v>
      </c>
      <c r="BV7248" t="s">
        <v>7216</v>
      </c>
      <c r="BX7248" t="s">
        <v>7216</v>
      </c>
      <c r="BZ7248" t="s">
        <v>7216</v>
      </c>
      <c r="CB7248" t="s">
        <v>7216</v>
      </c>
      <c r="CD7248" t="s">
        <v>7216</v>
      </c>
      <c r="CF7248" t="s">
        <v>7216</v>
      </c>
      <c r="CH7248" t="s">
        <v>7216</v>
      </c>
      <c r="CJ7248" t="s">
        <v>7216</v>
      </c>
      <c r="CL7248" t="s">
        <v>7216</v>
      </c>
      <c r="CN7248" t="s">
        <v>7216</v>
      </c>
      <c r="CP7248" t="s">
        <v>7216</v>
      </c>
      <c r="CR7248" t="s">
        <v>7216</v>
      </c>
      <c r="CT7248" t="s">
        <v>7216</v>
      </c>
      <c r="CV7248" t="s">
        <v>7216</v>
      </c>
      <c r="CX7248" t="s">
        <v>7216</v>
      </c>
      <c r="CZ7248" t="s">
        <v>7216</v>
      </c>
      <c r="DB7248" t="s">
        <v>7216</v>
      </c>
    </row>
    <row r="7249" spans="18:106" hidden="1" x14ac:dyDescent="0.25">
      <c r="R7249" t="s">
        <v>7217</v>
      </c>
      <c r="T7249" t="s">
        <v>7217</v>
      </c>
      <c r="V7249" t="s">
        <v>7217</v>
      </c>
      <c r="X7249" t="s">
        <v>7217</v>
      </c>
      <c r="Z7249" t="s">
        <v>7217</v>
      </c>
      <c r="AB7249" t="s">
        <v>7217</v>
      </c>
      <c r="AD7249" t="s">
        <v>7217</v>
      </c>
      <c r="AF7249" t="s">
        <v>7217</v>
      </c>
      <c r="AH7249" t="s">
        <v>7217</v>
      </c>
      <c r="AJ7249" t="s">
        <v>7217</v>
      </c>
      <c r="AL7249" t="s">
        <v>7217</v>
      </c>
      <c r="AN7249" t="s">
        <v>7217</v>
      </c>
      <c r="AP7249" t="s">
        <v>7217</v>
      </c>
      <c r="AR7249" t="s">
        <v>7217</v>
      </c>
      <c r="AT7249" t="s">
        <v>7217</v>
      </c>
      <c r="AV7249" t="s">
        <v>7217</v>
      </c>
      <c r="AX7249" t="s">
        <v>7217</v>
      </c>
      <c r="AZ7249" t="s">
        <v>7217</v>
      </c>
      <c r="BB7249" t="s">
        <v>7217</v>
      </c>
      <c r="BD7249" t="s">
        <v>7217</v>
      </c>
      <c r="BF7249" t="s">
        <v>7217</v>
      </c>
      <c r="BH7249" t="s">
        <v>7217</v>
      </c>
      <c r="BJ7249" t="s">
        <v>7217</v>
      </c>
      <c r="BL7249" t="s">
        <v>7217</v>
      </c>
      <c r="BN7249" t="s">
        <v>7217</v>
      </c>
      <c r="BP7249" t="s">
        <v>7217</v>
      </c>
      <c r="BR7249" t="s">
        <v>7217</v>
      </c>
      <c r="BT7249" t="s">
        <v>7217</v>
      </c>
      <c r="BV7249" t="s">
        <v>7217</v>
      </c>
      <c r="BX7249" t="s">
        <v>7217</v>
      </c>
      <c r="BZ7249" t="s">
        <v>7217</v>
      </c>
      <c r="CB7249" t="s">
        <v>7217</v>
      </c>
      <c r="CD7249" t="s">
        <v>7217</v>
      </c>
      <c r="CF7249" t="s">
        <v>7217</v>
      </c>
      <c r="CH7249" t="s">
        <v>7217</v>
      </c>
      <c r="CJ7249" t="s">
        <v>7217</v>
      </c>
      <c r="CL7249" t="s">
        <v>7217</v>
      </c>
      <c r="CN7249" t="s">
        <v>7217</v>
      </c>
      <c r="CP7249" t="s">
        <v>7217</v>
      </c>
      <c r="CR7249" t="s">
        <v>7217</v>
      </c>
      <c r="CT7249" t="s">
        <v>7217</v>
      </c>
      <c r="CV7249" t="s">
        <v>7217</v>
      </c>
      <c r="CX7249" t="s">
        <v>7217</v>
      </c>
      <c r="CZ7249" t="s">
        <v>7217</v>
      </c>
      <c r="DB7249" t="s">
        <v>7217</v>
      </c>
    </row>
    <row r="7250" spans="18:106" hidden="1" x14ac:dyDescent="0.25">
      <c r="R7250" t="s">
        <v>7218</v>
      </c>
      <c r="T7250" t="s">
        <v>7218</v>
      </c>
      <c r="V7250" t="s">
        <v>7218</v>
      </c>
      <c r="X7250" t="s">
        <v>7218</v>
      </c>
      <c r="Z7250" t="s">
        <v>7218</v>
      </c>
      <c r="AB7250" t="s">
        <v>7218</v>
      </c>
      <c r="AD7250" t="s">
        <v>7218</v>
      </c>
      <c r="AF7250" t="s">
        <v>7218</v>
      </c>
      <c r="AH7250" t="s">
        <v>7218</v>
      </c>
      <c r="AJ7250" t="s">
        <v>7218</v>
      </c>
      <c r="AL7250" t="s">
        <v>7218</v>
      </c>
      <c r="AN7250" t="s">
        <v>7218</v>
      </c>
      <c r="AP7250" t="s">
        <v>7218</v>
      </c>
      <c r="AR7250" t="s">
        <v>7218</v>
      </c>
      <c r="AT7250" t="s">
        <v>7218</v>
      </c>
      <c r="AV7250" t="s">
        <v>7218</v>
      </c>
      <c r="AX7250" t="s">
        <v>7218</v>
      </c>
      <c r="AZ7250" t="s">
        <v>7218</v>
      </c>
      <c r="BB7250" t="s">
        <v>7218</v>
      </c>
      <c r="BD7250" t="s">
        <v>7218</v>
      </c>
      <c r="BF7250" t="s">
        <v>7218</v>
      </c>
      <c r="BH7250" t="s">
        <v>7218</v>
      </c>
      <c r="BJ7250" t="s">
        <v>7218</v>
      </c>
      <c r="BL7250" t="s">
        <v>7218</v>
      </c>
      <c r="BN7250" t="s">
        <v>7218</v>
      </c>
      <c r="BP7250" t="s">
        <v>7218</v>
      </c>
      <c r="BR7250" t="s">
        <v>7218</v>
      </c>
      <c r="BT7250" t="s">
        <v>7218</v>
      </c>
      <c r="BV7250" t="s">
        <v>7218</v>
      </c>
      <c r="BX7250" t="s">
        <v>7218</v>
      </c>
      <c r="BZ7250" t="s">
        <v>7218</v>
      </c>
      <c r="CB7250" t="s">
        <v>7218</v>
      </c>
      <c r="CD7250" t="s">
        <v>7218</v>
      </c>
      <c r="CF7250" t="s">
        <v>7218</v>
      </c>
      <c r="CH7250" t="s">
        <v>7218</v>
      </c>
      <c r="CJ7250" t="s">
        <v>7218</v>
      </c>
      <c r="CL7250" t="s">
        <v>7218</v>
      </c>
      <c r="CN7250" t="s">
        <v>7218</v>
      </c>
      <c r="CP7250" t="s">
        <v>7218</v>
      </c>
      <c r="CR7250" t="s">
        <v>7218</v>
      </c>
      <c r="CT7250" t="s">
        <v>7218</v>
      </c>
      <c r="CV7250" t="s">
        <v>7218</v>
      </c>
      <c r="CX7250" t="s">
        <v>7218</v>
      </c>
      <c r="CZ7250" t="s">
        <v>7218</v>
      </c>
      <c r="DB7250" t="s">
        <v>7218</v>
      </c>
    </row>
    <row r="7251" spans="18:106" hidden="1" x14ac:dyDescent="0.25">
      <c r="R7251" t="s">
        <v>7219</v>
      </c>
      <c r="T7251" t="s">
        <v>7219</v>
      </c>
      <c r="V7251" t="s">
        <v>7219</v>
      </c>
      <c r="X7251" t="s">
        <v>7219</v>
      </c>
      <c r="Z7251" t="s">
        <v>7219</v>
      </c>
      <c r="AB7251" t="s">
        <v>7219</v>
      </c>
      <c r="AD7251" t="s">
        <v>7219</v>
      </c>
      <c r="AF7251" t="s">
        <v>7219</v>
      </c>
      <c r="AH7251" t="s">
        <v>7219</v>
      </c>
      <c r="AJ7251" t="s">
        <v>7219</v>
      </c>
      <c r="AL7251" t="s">
        <v>7219</v>
      </c>
      <c r="AN7251" t="s">
        <v>7219</v>
      </c>
      <c r="AP7251" t="s">
        <v>7219</v>
      </c>
      <c r="AR7251" t="s">
        <v>7219</v>
      </c>
      <c r="AT7251" t="s">
        <v>7219</v>
      </c>
      <c r="AV7251" t="s">
        <v>7219</v>
      </c>
      <c r="AX7251" t="s">
        <v>7219</v>
      </c>
      <c r="AZ7251" t="s">
        <v>7219</v>
      </c>
      <c r="BB7251" t="s">
        <v>7219</v>
      </c>
      <c r="BD7251" t="s">
        <v>7219</v>
      </c>
      <c r="BF7251" t="s">
        <v>7219</v>
      </c>
      <c r="BH7251" t="s">
        <v>7219</v>
      </c>
      <c r="BJ7251" t="s">
        <v>7219</v>
      </c>
      <c r="BL7251" t="s">
        <v>7219</v>
      </c>
      <c r="BN7251" t="s">
        <v>7219</v>
      </c>
      <c r="BP7251" t="s">
        <v>7219</v>
      </c>
      <c r="BR7251" t="s">
        <v>7219</v>
      </c>
      <c r="BT7251" t="s">
        <v>7219</v>
      </c>
      <c r="BV7251" t="s">
        <v>7219</v>
      </c>
      <c r="BX7251" t="s">
        <v>7219</v>
      </c>
      <c r="BZ7251" t="s">
        <v>7219</v>
      </c>
      <c r="CB7251" t="s">
        <v>7219</v>
      </c>
      <c r="CD7251" t="s">
        <v>7219</v>
      </c>
      <c r="CF7251" t="s">
        <v>7219</v>
      </c>
      <c r="CH7251" t="s">
        <v>7219</v>
      </c>
      <c r="CJ7251" t="s">
        <v>7219</v>
      </c>
      <c r="CL7251" t="s">
        <v>7219</v>
      </c>
      <c r="CN7251" t="s">
        <v>7219</v>
      </c>
      <c r="CP7251" t="s">
        <v>7219</v>
      </c>
      <c r="CR7251" t="s">
        <v>7219</v>
      </c>
      <c r="CT7251" t="s">
        <v>7219</v>
      </c>
      <c r="CV7251" t="s">
        <v>7219</v>
      </c>
      <c r="CX7251" t="s">
        <v>7219</v>
      </c>
      <c r="CZ7251" t="s">
        <v>7219</v>
      </c>
      <c r="DB7251" t="s">
        <v>7219</v>
      </c>
    </row>
    <row r="7252" spans="18:106" hidden="1" x14ac:dyDescent="0.25">
      <c r="R7252" t="s">
        <v>7220</v>
      </c>
      <c r="T7252" t="s">
        <v>7220</v>
      </c>
      <c r="V7252" t="s">
        <v>7220</v>
      </c>
      <c r="X7252" t="s">
        <v>7220</v>
      </c>
      <c r="Z7252" t="s">
        <v>7220</v>
      </c>
      <c r="AB7252" t="s">
        <v>7220</v>
      </c>
      <c r="AD7252" t="s">
        <v>7220</v>
      </c>
      <c r="AF7252" t="s">
        <v>7220</v>
      </c>
      <c r="AH7252" t="s">
        <v>7220</v>
      </c>
      <c r="AJ7252" t="s">
        <v>7220</v>
      </c>
      <c r="AL7252" t="s">
        <v>7220</v>
      </c>
      <c r="AN7252" t="s">
        <v>7220</v>
      </c>
      <c r="AP7252" t="s">
        <v>7220</v>
      </c>
      <c r="AR7252" t="s">
        <v>7220</v>
      </c>
      <c r="AT7252" t="s">
        <v>7220</v>
      </c>
      <c r="AV7252" t="s">
        <v>7220</v>
      </c>
      <c r="AX7252" t="s">
        <v>7220</v>
      </c>
      <c r="AZ7252" t="s">
        <v>7220</v>
      </c>
      <c r="BB7252" t="s">
        <v>7220</v>
      </c>
      <c r="BD7252" t="s">
        <v>7220</v>
      </c>
      <c r="BF7252" t="s">
        <v>7220</v>
      </c>
      <c r="BH7252" t="s">
        <v>7220</v>
      </c>
      <c r="BJ7252" t="s">
        <v>7220</v>
      </c>
      <c r="BL7252" t="s">
        <v>7220</v>
      </c>
      <c r="BN7252" t="s">
        <v>7220</v>
      </c>
      <c r="BP7252" t="s">
        <v>7220</v>
      </c>
      <c r="BR7252" t="s">
        <v>7220</v>
      </c>
      <c r="BT7252" t="s">
        <v>7220</v>
      </c>
      <c r="BV7252" t="s">
        <v>7220</v>
      </c>
      <c r="BX7252" t="s">
        <v>7220</v>
      </c>
      <c r="BZ7252" t="s">
        <v>7220</v>
      </c>
      <c r="CB7252" t="s">
        <v>7220</v>
      </c>
      <c r="CD7252" t="s">
        <v>7220</v>
      </c>
      <c r="CF7252" t="s">
        <v>7220</v>
      </c>
      <c r="CH7252" t="s">
        <v>7220</v>
      </c>
      <c r="CJ7252" t="s">
        <v>7220</v>
      </c>
      <c r="CL7252" t="s">
        <v>7220</v>
      </c>
      <c r="CN7252" t="s">
        <v>7220</v>
      </c>
      <c r="CP7252" t="s">
        <v>7220</v>
      </c>
      <c r="CR7252" t="s">
        <v>7220</v>
      </c>
      <c r="CT7252" t="s">
        <v>7220</v>
      </c>
      <c r="CV7252" t="s">
        <v>7220</v>
      </c>
      <c r="CX7252" t="s">
        <v>7220</v>
      </c>
      <c r="CZ7252" t="s">
        <v>7220</v>
      </c>
      <c r="DB7252" t="s">
        <v>7220</v>
      </c>
    </row>
    <row r="7253" spans="18:106" hidden="1" x14ac:dyDescent="0.25">
      <c r="R7253" t="s">
        <v>7221</v>
      </c>
      <c r="T7253" t="s">
        <v>7221</v>
      </c>
      <c r="V7253" t="s">
        <v>7221</v>
      </c>
      <c r="X7253" t="s">
        <v>7221</v>
      </c>
      <c r="Z7253" t="s">
        <v>7221</v>
      </c>
      <c r="AB7253" t="s">
        <v>7221</v>
      </c>
      <c r="AD7253" t="s">
        <v>7221</v>
      </c>
      <c r="AF7253" t="s">
        <v>7221</v>
      </c>
      <c r="AH7253" t="s">
        <v>7221</v>
      </c>
      <c r="AJ7253" t="s">
        <v>7221</v>
      </c>
      <c r="AL7253" t="s">
        <v>7221</v>
      </c>
      <c r="AN7253" t="s">
        <v>7221</v>
      </c>
      <c r="AP7253" t="s">
        <v>7221</v>
      </c>
      <c r="AR7253" t="s">
        <v>7221</v>
      </c>
      <c r="AT7253" t="s">
        <v>7221</v>
      </c>
      <c r="AV7253" t="s">
        <v>7221</v>
      </c>
      <c r="AX7253" t="s">
        <v>7221</v>
      </c>
      <c r="AZ7253" t="s">
        <v>7221</v>
      </c>
      <c r="BB7253" t="s">
        <v>7221</v>
      </c>
      <c r="BD7253" t="s">
        <v>7221</v>
      </c>
      <c r="BF7253" t="s">
        <v>7221</v>
      </c>
      <c r="BH7253" t="s">
        <v>7221</v>
      </c>
      <c r="BJ7253" t="s">
        <v>7221</v>
      </c>
      <c r="BL7253" t="s">
        <v>7221</v>
      </c>
      <c r="BN7253" t="s">
        <v>7221</v>
      </c>
      <c r="BP7253" t="s">
        <v>7221</v>
      </c>
      <c r="BR7253" t="s">
        <v>7221</v>
      </c>
      <c r="BT7253" t="s">
        <v>7221</v>
      </c>
      <c r="BV7253" t="s">
        <v>7221</v>
      </c>
      <c r="BX7253" t="s">
        <v>7221</v>
      </c>
      <c r="BZ7253" t="s">
        <v>7221</v>
      </c>
      <c r="CB7253" t="s">
        <v>7221</v>
      </c>
      <c r="CD7253" t="s">
        <v>7221</v>
      </c>
      <c r="CF7253" t="s">
        <v>7221</v>
      </c>
      <c r="CH7253" t="s">
        <v>7221</v>
      </c>
      <c r="CJ7253" t="s">
        <v>7221</v>
      </c>
      <c r="CL7253" t="s">
        <v>7221</v>
      </c>
      <c r="CN7253" t="s">
        <v>7221</v>
      </c>
      <c r="CP7253" t="s">
        <v>7221</v>
      </c>
      <c r="CR7253" t="s">
        <v>7221</v>
      </c>
      <c r="CT7253" t="s">
        <v>7221</v>
      </c>
      <c r="CV7253" t="s">
        <v>7221</v>
      </c>
      <c r="CX7253" t="s">
        <v>7221</v>
      </c>
      <c r="CZ7253" t="s">
        <v>7221</v>
      </c>
      <c r="DB7253" t="s">
        <v>7221</v>
      </c>
    </row>
    <row r="7254" spans="18:106" hidden="1" x14ac:dyDescent="0.25">
      <c r="R7254" t="s">
        <v>7222</v>
      </c>
      <c r="T7254" t="s">
        <v>7222</v>
      </c>
      <c r="V7254" t="s">
        <v>7222</v>
      </c>
      <c r="X7254" t="s">
        <v>7222</v>
      </c>
      <c r="Z7254" t="s">
        <v>7222</v>
      </c>
      <c r="AB7254" t="s">
        <v>7222</v>
      </c>
      <c r="AD7254" t="s">
        <v>7222</v>
      </c>
      <c r="AF7254" t="s">
        <v>7222</v>
      </c>
      <c r="AH7254" t="s">
        <v>7222</v>
      </c>
      <c r="AJ7254" t="s">
        <v>7222</v>
      </c>
      <c r="AL7254" t="s">
        <v>7222</v>
      </c>
      <c r="AN7254" t="s">
        <v>7222</v>
      </c>
      <c r="AP7254" t="s">
        <v>7222</v>
      </c>
      <c r="AR7254" t="s">
        <v>7222</v>
      </c>
      <c r="AT7254" t="s">
        <v>7222</v>
      </c>
      <c r="AV7254" t="s">
        <v>7222</v>
      </c>
      <c r="AX7254" t="s">
        <v>7222</v>
      </c>
      <c r="AZ7254" t="s">
        <v>7222</v>
      </c>
      <c r="BB7254" t="s">
        <v>7222</v>
      </c>
      <c r="BD7254" t="s">
        <v>7222</v>
      </c>
      <c r="BF7254" t="s">
        <v>7222</v>
      </c>
      <c r="BH7254" t="s">
        <v>7222</v>
      </c>
      <c r="BJ7254" t="s">
        <v>7222</v>
      </c>
      <c r="BL7254" t="s">
        <v>7222</v>
      </c>
      <c r="BN7254" t="s">
        <v>7222</v>
      </c>
      <c r="BP7254" t="s">
        <v>7222</v>
      </c>
      <c r="BR7254" t="s">
        <v>7222</v>
      </c>
      <c r="BT7254" t="s">
        <v>7222</v>
      </c>
      <c r="BV7254" t="s">
        <v>7222</v>
      </c>
      <c r="BX7254" t="s">
        <v>7222</v>
      </c>
      <c r="BZ7254" t="s">
        <v>7222</v>
      </c>
      <c r="CB7254" t="s">
        <v>7222</v>
      </c>
      <c r="CD7254" t="s">
        <v>7222</v>
      </c>
      <c r="CF7254" t="s">
        <v>7222</v>
      </c>
      <c r="CH7254" t="s">
        <v>7222</v>
      </c>
      <c r="CJ7254" t="s">
        <v>7222</v>
      </c>
      <c r="CL7254" t="s">
        <v>7222</v>
      </c>
      <c r="CN7254" t="s">
        <v>7222</v>
      </c>
      <c r="CP7254" t="s">
        <v>7222</v>
      </c>
      <c r="CR7254" t="s">
        <v>7222</v>
      </c>
      <c r="CT7254" t="s">
        <v>7222</v>
      </c>
      <c r="CV7254" t="s">
        <v>7222</v>
      </c>
      <c r="CX7254" t="s">
        <v>7222</v>
      </c>
      <c r="CZ7254" t="s">
        <v>7222</v>
      </c>
      <c r="DB7254" t="s">
        <v>7222</v>
      </c>
    </row>
    <row r="7255" spans="18:106" hidden="1" x14ac:dyDescent="0.25">
      <c r="R7255" t="s">
        <v>7223</v>
      </c>
      <c r="T7255" t="s">
        <v>7223</v>
      </c>
      <c r="V7255" t="s">
        <v>7223</v>
      </c>
      <c r="X7255" t="s">
        <v>7223</v>
      </c>
      <c r="Z7255" t="s">
        <v>7223</v>
      </c>
      <c r="AB7255" t="s">
        <v>7223</v>
      </c>
      <c r="AD7255" t="s">
        <v>7223</v>
      </c>
      <c r="AF7255" t="s">
        <v>7223</v>
      </c>
      <c r="AH7255" t="s">
        <v>7223</v>
      </c>
      <c r="AJ7255" t="s">
        <v>7223</v>
      </c>
      <c r="AL7255" t="s">
        <v>7223</v>
      </c>
      <c r="AN7255" t="s">
        <v>7223</v>
      </c>
      <c r="AP7255" t="s">
        <v>7223</v>
      </c>
      <c r="AR7255" t="s">
        <v>7223</v>
      </c>
      <c r="AT7255" t="s">
        <v>7223</v>
      </c>
      <c r="AV7255" t="s">
        <v>7223</v>
      </c>
      <c r="AX7255" t="s">
        <v>7223</v>
      </c>
      <c r="AZ7255" t="s">
        <v>7223</v>
      </c>
      <c r="BB7255" t="s">
        <v>7223</v>
      </c>
      <c r="BD7255" t="s">
        <v>7223</v>
      </c>
      <c r="BF7255" t="s">
        <v>7223</v>
      </c>
      <c r="BH7255" t="s">
        <v>7223</v>
      </c>
      <c r="BJ7255" t="s">
        <v>7223</v>
      </c>
      <c r="BL7255" t="s">
        <v>7223</v>
      </c>
      <c r="BN7255" t="s">
        <v>7223</v>
      </c>
      <c r="BP7255" t="s">
        <v>7223</v>
      </c>
      <c r="BR7255" t="s">
        <v>7223</v>
      </c>
      <c r="BT7255" t="s">
        <v>7223</v>
      </c>
      <c r="BV7255" t="s">
        <v>7223</v>
      </c>
      <c r="BX7255" t="s">
        <v>7223</v>
      </c>
      <c r="BZ7255" t="s">
        <v>7223</v>
      </c>
      <c r="CB7255" t="s">
        <v>7223</v>
      </c>
      <c r="CD7255" t="s">
        <v>7223</v>
      </c>
      <c r="CF7255" t="s">
        <v>7223</v>
      </c>
      <c r="CH7255" t="s">
        <v>7223</v>
      </c>
      <c r="CJ7255" t="s">
        <v>7223</v>
      </c>
      <c r="CL7255" t="s">
        <v>7223</v>
      </c>
      <c r="CN7255" t="s">
        <v>7223</v>
      </c>
      <c r="CP7255" t="s">
        <v>7223</v>
      </c>
      <c r="CR7255" t="s">
        <v>7223</v>
      </c>
      <c r="CT7255" t="s">
        <v>7223</v>
      </c>
      <c r="CV7255" t="s">
        <v>7223</v>
      </c>
      <c r="CX7255" t="s">
        <v>7223</v>
      </c>
      <c r="CZ7255" t="s">
        <v>7223</v>
      </c>
      <c r="DB7255" t="s">
        <v>7223</v>
      </c>
    </row>
    <row r="7256" spans="18:106" hidden="1" x14ac:dyDescent="0.25">
      <c r="R7256" t="s">
        <v>7224</v>
      </c>
      <c r="T7256" t="s">
        <v>7224</v>
      </c>
      <c r="V7256" t="s">
        <v>7224</v>
      </c>
      <c r="X7256" t="s">
        <v>7224</v>
      </c>
      <c r="Z7256" t="s">
        <v>7224</v>
      </c>
      <c r="AB7256" t="s">
        <v>7224</v>
      </c>
      <c r="AD7256" t="s">
        <v>7224</v>
      </c>
      <c r="AF7256" t="s">
        <v>7224</v>
      </c>
      <c r="AH7256" t="s">
        <v>7224</v>
      </c>
      <c r="AJ7256" t="s">
        <v>7224</v>
      </c>
      <c r="AL7256" t="s">
        <v>7224</v>
      </c>
      <c r="AN7256" t="s">
        <v>7224</v>
      </c>
      <c r="AP7256" t="s">
        <v>7224</v>
      </c>
      <c r="AR7256" t="s">
        <v>7224</v>
      </c>
      <c r="AT7256" t="s">
        <v>7224</v>
      </c>
      <c r="AV7256" t="s">
        <v>7224</v>
      </c>
      <c r="AX7256" t="s">
        <v>7224</v>
      </c>
      <c r="AZ7256" t="s">
        <v>7224</v>
      </c>
      <c r="BB7256" t="s">
        <v>7224</v>
      </c>
      <c r="BD7256" t="s">
        <v>7224</v>
      </c>
      <c r="BF7256" t="s">
        <v>7224</v>
      </c>
      <c r="BH7256" t="s">
        <v>7224</v>
      </c>
      <c r="BJ7256" t="s">
        <v>7224</v>
      </c>
      <c r="BL7256" t="s">
        <v>7224</v>
      </c>
      <c r="BN7256" t="s">
        <v>7224</v>
      </c>
      <c r="BP7256" t="s">
        <v>7224</v>
      </c>
      <c r="BR7256" t="s">
        <v>7224</v>
      </c>
      <c r="BT7256" t="s">
        <v>7224</v>
      </c>
      <c r="BV7256" t="s">
        <v>7224</v>
      </c>
      <c r="BX7256" t="s">
        <v>7224</v>
      </c>
      <c r="BZ7256" t="s">
        <v>7224</v>
      </c>
      <c r="CB7256" t="s">
        <v>7224</v>
      </c>
      <c r="CD7256" t="s">
        <v>7224</v>
      </c>
      <c r="CF7256" t="s">
        <v>7224</v>
      </c>
      <c r="CH7256" t="s">
        <v>7224</v>
      </c>
      <c r="CJ7256" t="s">
        <v>7224</v>
      </c>
      <c r="CL7256" t="s">
        <v>7224</v>
      </c>
      <c r="CN7256" t="s">
        <v>7224</v>
      </c>
      <c r="CP7256" t="s">
        <v>7224</v>
      </c>
      <c r="CR7256" t="s">
        <v>7224</v>
      </c>
      <c r="CT7256" t="s">
        <v>7224</v>
      </c>
      <c r="CV7256" t="s">
        <v>7224</v>
      </c>
      <c r="CX7256" t="s">
        <v>7224</v>
      </c>
      <c r="CZ7256" t="s">
        <v>7224</v>
      </c>
      <c r="DB7256" t="s">
        <v>7224</v>
      </c>
    </row>
    <row r="7257" spans="18:106" hidden="1" x14ac:dyDescent="0.25">
      <c r="R7257" t="s">
        <v>7225</v>
      </c>
      <c r="T7257" t="s">
        <v>7225</v>
      </c>
      <c r="V7257" t="s">
        <v>7225</v>
      </c>
      <c r="X7257" t="s">
        <v>7225</v>
      </c>
      <c r="Z7257" t="s">
        <v>7225</v>
      </c>
      <c r="AB7257" t="s">
        <v>7225</v>
      </c>
      <c r="AD7257" t="s">
        <v>7225</v>
      </c>
      <c r="AF7257" t="s">
        <v>7225</v>
      </c>
      <c r="AH7257" t="s">
        <v>7225</v>
      </c>
      <c r="AJ7257" t="s">
        <v>7225</v>
      </c>
      <c r="AL7257" t="s">
        <v>7225</v>
      </c>
      <c r="AN7257" t="s">
        <v>7225</v>
      </c>
      <c r="AP7257" t="s">
        <v>7225</v>
      </c>
      <c r="AR7257" t="s">
        <v>7225</v>
      </c>
      <c r="AT7257" t="s">
        <v>7225</v>
      </c>
      <c r="AV7257" t="s">
        <v>7225</v>
      </c>
      <c r="AX7257" t="s">
        <v>7225</v>
      </c>
      <c r="AZ7257" t="s">
        <v>7225</v>
      </c>
      <c r="BB7257" t="s">
        <v>7225</v>
      </c>
      <c r="BD7257" t="s">
        <v>7225</v>
      </c>
      <c r="BF7257" t="s">
        <v>7225</v>
      </c>
      <c r="BH7257" t="s">
        <v>7225</v>
      </c>
      <c r="BJ7257" t="s">
        <v>7225</v>
      </c>
      <c r="BL7257" t="s">
        <v>7225</v>
      </c>
      <c r="BN7257" t="s">
        <v>7225</v>
      </c>
      <c r="BP7257" t="s">
        <v>7225</v>
      </c>
      <c r="BR7257" t="s">
        <v>7225</v>
      </c>
      <c r="BT7257" t="s">
        <v>7225</v>
      </c>
      <c r="BV7257" t="s">
        <v>7225</v>
      </c>
      <c r="BX7257" t="s">
        <v>7225</v>
      </c>
      <c r="BZ7257" t="s">
        <v>7225</v>
      </c>
      <c r="CB7257" t="s">
        <v>7225</v>
      </c>
      <c r="CD7257" t="s">
        <v>7225</v>
      </c>
      <c r="CF7257" t="s">
        <v>7225</v>
      </c>
      <c r="CH7257" t="s">
        <v>7225</v>
      </c>
      <c r="CJ7257" t="s">
        <v>7225</v>
      </c>
      <c r="CL7257" t="s">
        <v>7225</v>
      </c>
      <c r="CN7257" t="s">
        <v>7225</v>
      </c>
      <c r="CP7257" t="s">
        <v>7225</v>
      </c>
      <c r="CR7257" t="s">
        <v>7225</v>
      </c>
      <c r="CT7257" t="s">
        <v>7225</v>
      </c>
      <c r="CV7257" t="s">
        <v>7225</v>
      </c>
      <c r="CX7257" t="s">
        <v>7225</v>
      </c>
      <c r="CZ7257" t="s">
        <v>7225</v>
      </c>
      <c r="DB7257" t="s">
        <v>7225</v>
      </c>
    </row>
    <row r="7258" spans="18:106" hidden="1" x14ac:dyDescent="0.25">
      <c r="R7258" t="s">
        <v>7226</v>
      </c>
      <c r="T7258" t="s">
        <v>7226</v>
      </c>
      <c r="V7258" t="s">
        <v>7226</v>
      </c>
      <c r="X7258" t="s">
        <v>7226</v>
      </c>
      <c r="Z7258" t="s">
        <v>7226</v>
      </c>
      <c r="AB7258" t="s">
        <v>7226</v>
      </c>
      <c r="AD7258" t="s">
        <v>7226</v>
      </c>
      <c r="AF7258" t="s">
        <v>7226</v>
      </c>
      <c r="AH7258" t="s">
        <v>7226</v>
      </c>
      <c r="AJ7258" t="s">
        <v>7226</v>
      </c>
      <c r="AL7258" t="s">
        <v>7226</v>
      </c>
      <c r="AN7258" t="s">
        <v>7226</v>
      </c>
      <c r="AP7258" t="s">
        <v>7226</v>
      </c>
      <c r="AR7258" t="s">
        <v>7226</v>
      </c>
      <c r="AT7258" t="s">
        <v>7226</v>
      </c>
      <c r="AV7258" t="s">
        <v>7226</v>
      </c>
      <c r="AX7258" t="s">
        <v>7226</v>
      </c>
      <c r="AZ7258" t="s">
        <v>7226</v>
      </c>
      <c r="BB7258" t="s">
        <v>7226</v>
      </c>
      <c r="BD7258" t="s">
        <v>7226</v>
      </c>
      <c r="BF7258" t="s">
        <v>7226</v>
      </c>
      <c r="BH7258" t="s">
        <v>7226</v>
      </c>
      <c r="BJ7258" t="s">
        <v>7226</v>
      </c>
      <c r="BL7258" t="s">
        <v>7226</v>
      </c>
      <c r="BN7258" t="s">
        <v>7226</v>
      </c>
      <c r="BP7258" t="s">
        <v>7226</v>
      </c>
      <c r="BR7258" t="s">
        <v>7226</v>
      </c>
      <c r="BT7258" t="s">
        <v>7226</v>
      </c>
      <c r="BV7258" t="s">
        <v>7226</v>
      </c>
      <c r="BX7258" t="s">
        <v>7226</v>
      </c>
      <c r="BZ7258" t="s">
        <v>7226</v>
      </c>
      <c r="CB7258" t="s">
        <v>7226</v>
      </c>
      <c r="CD7258" t="s">
        <v>7226</v>
      </c>
      <c r="CF7258" t="s">
        <v>7226</v>
      </c>
      <c r="CH7258" t="s">
        <v>7226</v>
      </c>
      <c r="CJ7258" t="s">
        <v>7226</v>
      </c>
      <c r="CL7258" t="s">
        <v>7226</v>
      </c>
      <c r="CN7258" t="s">
        <v>7226</v>
      </c>
      <c r="CP7258" t="s">
        <v>7226</v>
      </c>
      <c r="CR7258" t="s">
        <v>7226</v>
      </c>
      <c r="CT7258" t="s">
        <v>7226</v>
      </c>
      <c r="CV7258" t="s">
        <v>7226</v>
      </c>
      <c r="CX7258" t="s">
        <v>7226</v>
      </c>
      <c r="CZ7258" t="s">
        <v>7226</v>
      </c>
      <c r="DB7258" t="s">
        <v>7226</v>
      </c>
    </row>
    <row r="7259" spans="18:106" hidden="1" x14ac:dyDescent="0.25">
      <c r="R7259" t="s">
        <v>7227</v>
      </c>
      <c r="T7259" t="s">
        <v>7227</v>
      </c>
      <c r="V7259" t="s">
        <v>7227</v>
      </c>
      <c r="X7259" t="s">
        <v>7227</v>
      </c>
      <c r="Z7259" t="s">
        <v>7227</v>
      </c>
      <c r="AB7259" t="s">
        <v>7227</v>
      </c>
      <c r="AD7259" t="s">
        <v>7227</v>
      </c>
      <c r="AF7259" t="s">
        <v>7227</v>
      </c>
      <c r="AH7259" t="s">
        <v>7227</v>
      </c>
      <c r="AJ7259" t="s">
        <v>7227</v>
      </c>
      <c r="AL7259" t="s">
        <v>7227</v>
      </c>
      <c r="AN7259" t="s">
        <v>7227</v>
      </c>
      <c r="AP7259" t="s">
        <v>7227</v>
      </c>
      <c r="AR7259" t="s">
        <v>7227</v>
      </c>
      <c r="AT7259" t="s">
        <v>7227</v>
      </c>
      <c r="AV7259" t="s">
        <v>7227</v>
      </c>
      <c r="AX7259" t="s">
        <v>7227</v>
      </c>
      <c r="AZ7259" t="s">
        <v>7227</v>
      </c>
      <c r="BB7259" t="s">
        <v>7227</v>
      </c>
      <c r="BD7259" t="s">
        <v>7227</v>
      </c>
      <c r="BF7259" t="s">
        <v>7227</v>
      </c>
      <c r="BH7259" t="s">
        <v>7227</v>
      </c>
      <c r="BJ7259" t="s">
        <v>7227</v>
      </c>
      <c r="BL7259" t="s">
        <v>7227</v>
      </c>
      <c r="BN7259" t="s">
        <v>7227</v>
      </c>
      <c r="BP7259" t="s">
        <v>7227</v>
      </c>
      <c r="BR7259" t="s">
        <v>7227</v>
      </c>
      <c r="BT7259" t="s">
        <v>7227</v>
      </c>
      <c r="BV7259" t="s">
        <v>7227</v>
      </c>
      <c r="BX7259" t="s">
        <v>7227</v>
      </c>
      <c r="BZ7259" t="s">
        <v>7227</v>
      </c>
      <c r="CB7259" t="s">
        <v>7227</v>
      </c>
      <c r="CD7259" t="s">
        <v>7227</v>
      </c>
      <c r="CF7259" t="s">
        <v>7227</v>
      </c>
      <c r="CH7259" t="s">
        <v>7227</v>
      </c>
      <c r="CJ7259" t="s">
        <v>7227</v>
      </c>
      <c r="CL7259" t="s">
        <v>7227</v>
      </c>
      <c r="CN7259" t="s">
        <v>7227</v>
      </c>
      <c r="CP7259" t="s">
        <v>7227</v>
      </c>
      <c r="CR7259" t="s">
        <v>7227</v>
      </c>
      <c r="CT7259" t="s">
        <v>7227</v>
      </c>
      <c r="CV7259" t="s">
        <v>7227</v>
      </c>
      <c r="CX7259" t="s">
        <v>7227</v>
      </c>
      <c r="CZ7259" t="s">
        <v>7227</v>
      </c>
      <c r="DB7259" t="s">
        <v>7227</v>
      </c>
    </row>
    <row r="7260" spans="18:106" hidden="1" x14ac:dyDescent="0.25">
      <c r="R7260" t="s">
        <v>7228</v>
      </c>
      <c r="T7260" t="s">
        <v>7228</v>
      </c>
      <c r="V7260" t="s">
        <v>7228</v>
      </c>
      <c r="X7260" t="s">
        <v>7228</v>
      </c>
      <c r="Z7260" t="s">
        <v>7228</v>
      </c>
      <c r="AB7260" t="s">
        <v>7228</v>
      </c>
      <c r="AD7260" t="s">
        <v>7228</v>
      </c>
      <c r="AF7260" t="s">
        <v>7228</v>
      </c>
      <c r="AH7260" t="s">
        <v>7228</v>
      </c>
      <c r="AJ7260" t="s">
        <v>7228</v>
      </c>
      <c r="AL7260" t="s">
        <v>7228</v>
      </c>
      <c r="AN7260" t="s">
        <v>7228</v>
      </c>
      <c r="AP7260" t="s">
        <v>7228</v>
      </c>
      <c r="AR7260" t="s">
        <v>7228</v>
      </c>
      <c r="AT7260" t="s">
        <v>7228</v>
      </c>
      <c r="AV7260" t="s">
        <v>7228</v>
      </c>
      <c r="AX7260" t="s">
        <v>7228</v>
      </c>
      <c r="AZ7260" t="s">
        <v>7228</v>
      </c>
      <c r="BB7260" t="s">
        <v>7228</v>
      </c>
      <c r="BD7260" t="s">
        <v>7228</v>
      </c>
      <c r="BF7260" t="s">
        <v>7228</v>
      </c>
      <c r="BH7260" t="s">
        <v>7228</v>
      </c>
      <c r="BJ7260" t="s">
        <v>7228</v>
      </c>
      <c r="BL7260" t="s">
        <v>7228</v>
      </c>
      <c r="BN7260" t="s">
        <v>7228</v>
      </c>
      <c r="BP7260" t="s">
        <v>7228</v>
      </c>
      <c r="BR7260" t="s">
        <v>7228</v>
      </c>
      <c r="BT7260" t="s">
        <v>7228</v>
      </c>
      <c r="BV7260" t="s">
        <v>7228</v>
      </c>
      <c r="BX7260" t="s">
        <v>7228</v>
      </c>
      <c r="BZ7260" t="s">
        <v>7228</v>
      </c>
      <c r="CB7260" t="s">
        <v>7228</v>
      </c>
      <c r="CD7260" t="s">
        <v>7228</v>
      </c>
      <c r="CF7260" t="s">
        <v>7228</v>
      </c>
      <c r="CH7260" t="s">
        <v>7228</v>
      </c>
      <c r="CJ7260" t="s">
        <v>7228</v>
      </c>
      <c r="CL7260" t="s">
        <v>7228</v>
      </c>
      <c r="CN7260" t="s">
        <v>7228</v>
      </c>
      <c r="CP7260" t="s">
        <v>7228</v>
      </c>
      <c r="CR7260" t="s">
        <v>7228</v>
      </c>
      <c r="CT7260" t="s">
        <v>7228</v>
      </c>
      <c r="CV7260" t="s">
        <v>7228</v>
      </c>
      <c r="CX7260" t="s">
        <v>7228</v>
      </c>
      <c r="CZ7260" t="s">
        <v>7228</v>
      </c>
      <c r="DB7260" t="s">
        <v>7228</v>
      </c>
    </row>
    <row r="7261" spans="18:106" hidden="1" x14ac:dyDescent="0.25">
      <c r="R7261" t="s">
        <v>7229</v>
      </c>
      <c r="T7261" t="s">
        <v>7229</v>
      </c>
      <c r="V7261" t="s">
        <v>7229</v>
      </c>
      <c r="X7261" t="s">
        <v>7229</v>
      </c>
      <c r="Z7261" t="s">
        <v>7229</v>
      </c>
      <c r="AB7261" t="s">
        <v>7229</v>
      </c>
      <c r="AD7261" t="s">
        <v>7229</v>
      </c>
      <c r="AF7261" t="s">
        <v>7229</v>
      </c>
      <c r="AH7261" t="s">
        <v>7229</v>
      </c>
      <c r="AJ7261" t="s">
        <v>7229</v>
      </c>
      <c r="AL7261" t="s">
        <v>7229</v>
      </c>
      <c r="AN7261" t="s">
        <v>7229</v>
      </c>
      <c r="AP7261" t="s">
        <v>7229</v>
      </c>
      <c r="AR7261" t="s">
        <v>7229</v>
      </c>
      <c r="AT7261" t="s">
        <v>7229</v>
      </c>
      <c r="AV7261" t="s">
        <v>7229</v>
      </c>
      <c r="AX7261" t="s">
        <v>7229</v>
      </c>
      <c r="AZ7261" t="s">
        <v>7229</v>
      </c>
      <c r="BB7261" t="s">
        <v>7229</v>
      </c>
      <c r="BD7261" t="s">
        <v>7229</v>
      </c>
      <c r="BF7261" t="s">
        <v>7229</v>
      </c>
      <c r="BH7261" t="s">
        <v>7229</v>
      </c>
      <c r="BJ7261" t="s">
        <v>7229</v>
      </c>
      <c r="BL7261" t="s">
        <v>7229</v>
      </c>
      <c r="BN7261" t="s">
        <v>7229</v>
      </c>
      <c r="BP7261" t="s">
        <v>7229</v>
      </c>
      <c r="BR7261" t="s">
        <v>7229</v>
      </c>
      <c r="BT7261" t="s">
        <v>7229</v>
      </c>
      <c r="BV7261" t="s">
        <v>7229</v>
      </c>
      <c r="BX7261" t="s">
        <v>7229</v>
      </c>
      <c r="BZ7261" t="s">
        <v>7229</v>
      </c>
      <c r="CB7261" t="s">
        <v>7229</v>
      </c>
      <c r="CD7261" t="s">
        <v>7229</v>
      </c>
      <c r="CF7261" t="s">
        <v>7229</v>
      </c>
      <c r="CH7261" t="s">
        <v>7229</v>
      </c>
      <c r="CJ7261" t="s">
        <v>7229</v>
      </c>
      <c r="CL7261" t="s">
        <v>7229</v>
      </c>
      <c r="CN7261" t="s">
        <v>7229</v>
      </c>
      <c r="CP7261" t="s">
        <v>7229</v>
      </c>
      <c r="CR7261" t="s">
        <v>7229</v>
      </c>
      <c r="CT7261" t="s">
        <v>7229</v>
      </c>
      <c r="CV7261" t="s">
        <v>7229</v>
      </c>
      <c r="CX7261" t="s">
        <v>7229</v>
      </c>
      <c r="CZ7261" t="s">
        <v>7229</v>
      </c>
      <c r="DB7261" t="s">
        <v>7229</v>
      </c>
    </row>
    <row r="7262" spans="18:106" hidden="1" x14ac:dyDescent="0.25">
      <c r="R7262" t="s">
        <v>7230</v>
      </c>
      <c r="T7262" t="s">
        <v>7230</v>
      </c>
      <c r="V7262" t="s">
        <v>7230</v>
      </c>
      <c r="X7262" t="s">
        <v>7230</v>
      </c>
      <c r="Z7262" t="s">
        <v>7230</v>
      </c>
      <c r="AB7262" t="s">
        <v>7230</v>
      </c>
      <c r="AD7262" t="s">
        <v>7230</v>
      </c>
      <c r="AF7262" t="s">
        <v>7230</v>
      </c>
      <c r="AH7262" t="s">
        <v>7230</v>
      </c>
      <c r="AJ7262" t="s">
        <v>7230</v>
      </c>
      <c r="AL7262" t="s">
        <v>7230</v>
      </c>
      <c r="AN7262" t="s">
        <v>7230</v>
      </c>
      <c r="AP7262" t="s">
        <v>7230</v>
      </c>
      <c r="AR7262" t="s">
        <v>7230</v>
      </c>
      <c r="AT7262" t="s">
        <v>7230</v>
      </c>
      <c r="AV7262" t="s">
        <v>7230</v>
      </c>
      <c r="AX7262" t="s">
        <v>7230</v>
      </c>
      <c r="AZ7262" t="s">
        <v>7230</v>
      </c>
      <c r="BB7262" t="s">
        <v>7230</v>
      </c>
      <c r="BD7262" t="s">
        <v>7230</v>
      </c>
      <c r="BF7262" t="s">
        <v>7230</v>
      </c>
      <c r="BH7262" t="s">
        <v>7230</v>
      </c>
      <c r="BJ7262" t="s">
        <v>7230</v>
      </c>
      <c r="BL7262" t="s">
        <v>7230</v>
      </c>
      <c r="BN7262" t="s">
        <v>7230</v>
      </c>
      <c r="BP7262" t="s">
        <v>7230</v>
      </c>
      <c r="BR7262" t="s">
        <v>7230</v>
      </c>
      <c r="BT7262" t="s">
        <v>7230</v>
      </c>
      <c r="BV7262" t="s">
        <v>7230</v>
      </c>
      <c r="BX7262" t="s">
        <v>7230</v>
      </c>
      <c r="BZ7262" t="s">
        <v>7230</v>
      </c>
      <c r="CB7262" t="s">
        <v>7230</v>
      </c>
      <c r="CD7262" t="s">
        <v>7230</v>
      </c>
      <c r="CF7262" t="s">
        <v>7230</v>
      </c>
      <c r="CH7262" t="s">
        <v>7230</v>
      </c>
      <c r="CJ7262" t="s">
        <v>7230</v>
      </c>
      <c r="CL7262" t="s">
        <v>7230</v>
      </c>
      <c r="CN7262" t="s">
        <v>7230</v>
      </c>
      <c r="CP7262" t="s">
        <v>7230</v>
      </c>
      <c r="CR7262" t="s">
        <v>7230</v>
      </c>
      <c r="CT7262" t="s">
        <v>7230</v>
      </c>
      <c r="CV7262" t="s">
        <v>7230</v>
      </c>
      <c r="CX7262" t="s">
        <v>7230</v>
      </c>
      <c r="CZ7262" t="s">
        <v>7230</v>
      </c>
      <c r="DB7262" t="s">
        <v>7230</v>
      </c>
    </row>
    <row r="7263" spans="18:106" hidden="1" x14ac:dyDescent="0.25">
      <c r="R7263" t="s">
        <v>7231</v>
      </c>
      <c r="T7263" t="s">
        <v>7231</v>
      </c>
      <c r="V7263" t="s">
        <v>7231</v>
      </c>
      <c r="X7263" t="s">
        <v>7231</v>
      </c>
      <c r="Z7263" t="s">
        <v>7231</v>
      </c>
      <c r="AB7263" t="s">
        <v>7231</v>
      </c>
      <c r="AD7263" t="s">
        <v>7231</v>
      </c>
      <c r="AF7263" t="s">
        <v>7231</v>
      </c>
      <c r="AH7263" t="s">
        <v>7231</v>
      </c>
      <c r="AJ7263" t="s">
        <v>7231</v>
      </c>
      <c r="AL7263" t="s">
        <v>7231</v>
      </c>
      <c r="AN7263" t="s">
        <v>7231</v>
      </c>
      <c r="AP7263" t="s">
        <v>7231</v>
      </c>
      <c r="AR7263" t="s">
        <v>7231</v>
      </c>
      <c r="AT7263" t="s">
        <v>7231</v>
      </c>
      <c r="AV7263" t="s">
        <v>7231</v>
      </c>
      <c r="AX7263" t="s">
        <v>7231</v>
      </c>
      <c r="AZ7263" t="s">
        <v>7231</v>
      </c>
      <c r="BB7263" t="s">
        <v>7231</v>
      </c>
      <c r="BD7263" t="s">
        <v>7231</v>
      </c>
      <c r="BF7263" t="s">
        <v>7231</v>
      </c>
      <c r="BH7263" t="s">
        <v>7231</v>
      </c>
      <c r="BJ7263" t="s">
        <v>7231</v>
      </c>
      <c r="BL7263" t="s">
        <v>7231</v>
      </c>
      <c r="BN7263" t="s">
        <v>7231</v>
      </c>
      <c r="BP7263" t="s">
        <v>7231</v>
      </c>
      <c r="BR7263" t="s">
        <v>7231</v>
      </c>
      <c r="BT7263" t="s">
        <v>7231</v>
      </c>
      <c r="BV7263" t="s">
        <v>7231</v>
      </c>
      <c r="BX7263" t="s">
        <v>7231</v>
      </c>
      <c r="BZ7263" t="s">
        <v>7231</v>
      </c>
      <c r="CB7263" t="s">
        <v>7231</v>
      </c>
      <c r="CD7263" t="s">
        <v>7231</v>
      </c>
      <c r="CF7263" t="s">
        <v>7231</v>
      </c>
      <c r="CH7263" t="s">
        <v>7231</v>
      </c>
      <c r="CJ7263" t="s">
        <v>7231</v>
      </c>
      <c r="CL7263" t="s">
        <v>7231</v>
      </c>
      <c r="CN7263" t="s">
        <v>7231</v>
      </c>
      <c r="CP7263" t="s">
        <v>7231</v>
      </c>
      <c r="CR7263" t="s">
        <v>7231</v>
      </c>
      <c r="CT7263" t="s">
        <v>7231</v>
      </c>
      <c r="CV7263" t="s">
        <v>7231</v>
      </c>
      <c r="CX7263" t="s">
        <v>7231</v>
      </c>
      <c r="CZ7263" t="s">
        <v>7231</v>
      </c>
      <c r="DB7263" t="s">
        <v>7231</v>
      </c>
    </row>
    <row r="7264" spans="18:106" hidden="1" x14ac:dyDescent="0.25">
      <c r="R7264" t="s">
        <v>7232</v>
      </c>
      <c r="T7264" t="s">
        <v>7232</v>
      </c>
      <c r="V7264" t="s">
        <v>7232</v>
      </c>
      <c r="X7264" t="s">
        <v>7232</v>
      </c>
      <c r="Z7264" t="s">
        <v>7232</v>
      </c>
      <c r="AB7264" t="s">
        <v>7232</v>
      </c>
      <c r="AD7264" t="s">
        <v>7232</v>
      </c>
      <c r="AF7264" t="s">
        <v>7232</v>
      </c>
      <c r="AH7264" t="s">
        <v>7232</v>
      </c>
      <c r="AJ7264" t="s">
        <v>7232</v>
      </c>
      <c r="AL7264" t="s">
        <v>7232</v>
      </c>
      <c r="AN7264" t="s">
        <v>7232</v>
      </c>
      <c r="AP7264" t="s">
        <v>7232</v>
      </c>
      <c r="AR7264" t="s">
        <v>7232</v>
      </c>
      <c r="AT7264" t="s">
        <v>7232</v>
      </c>
      <c r="AV7264" t="s">
        <v>7232</v>
      </c>
      <c r="AX7264" t="s">
        <v>7232</v>
      </c>
      <c r="AZ7264" t="s">
        <v>7232</v>
      </c>
      <c r="BB7264" t="s">
        <v>7232</v>
      </c>
      <c r="BD7264" t="s">
        <v>7232</v>
      </c>
      <c r="BF7264" t="s">
        <v>7232</v>
      </c>
      <c r="BH7264" t="s">
        <v>7232</v>
      </c>
      <c r="BJ7264" t="s">
        <v>7232</v>
      </c>
      <c r="BL7264" t="s">
        <v>7232</v>
      </c>
      <c r="BN7264" t="s">
        <v>7232</v>
      </c>
      <c r="BP7264" t="s">
        <v>7232</v>
      </c>
      <c r="BR7264" t="s">
        <v>7232</v>
      </c>
      <c r="BT7264" t="s">
        <v>7232</v>
      </c>
      <c r="BV7264" t="s">
        <v>7232</v>
      </c>
      <c r="BX7264" t="s">
        <v>7232</v>
      </c>
      <c r="BZ7264" t="s">
        <v>7232</v>
      </c>
      <c r="CB7264" t="s">
        <v>7232</v>
      </c>
      <c r="CD7264" t="s">
        <v>7232</v>
      </c>
      <c r="CF7264" t="s">
        <v>7232</v>
      </c>
      <c r="CH7264" t="s">
        <v>7232</v>
      </c>
      <c r="CJ7264" t="s">
        <v>7232</v>
      </c>
      <c r="CL7264" t="s">
        <v>7232</v>
      </c>
      <c r="CN7264" t="s">
        <v>7232</v>
      </c>
      <c r="CP7264" t="s">
        <v>7232</v>
      </c>
      <c r="CR7264" t="s">
        <v>7232</v>
      </c>
      <c r="CT7264" t="s">
        <v>7232</v>
      </c>
      <c r="CV7264" t="s">
        <v>7232</v>
      </c>
      <c r="CX7264" t="s">
        <v>7232</v>
      </c>
      <c r="CZ7264" t="s">
        <v>7232</v>
      </c>
      <c r="DB7264" t="s">
        <v>7232</v>
      </c>
    </row>
    <row r="7265" spans="18:106" hidden="1" x14ac:dyDescent="0.25">
      <c r="R7265" t="s">
        <v>7233</v>
      </c>
      <c r="T7265" t="s">
        <v>7233</v>
      </c>
      <c r="V7265" t="s">
        <v>7233</v>
      </c>
      <c r="X7265" t="s">
        <v>7233</v>
      </c>
      <c r="Z7265" t="s">
        <v>7233</v>
      </c>
      <c r="AB7265" t="s">
        <v>7233</v>
      </c>
      <c r="AD7265" t="s">
        <v>7233</v>
      </c>
      <c r="AF7265" t="s">
        <v>7233</v>
      </c>
      <c r="AH7265" t="s">
        <v>7233</v>
      </c>
      <c r="AJ7265" t="s">
        <v>7233</v>
      </c>
      <c r="AL7265" t="s">
        <v>7233</v>
      </c>
      <c r="AN7265" t="s">
        <v>7233</v>
      </c>
      <c r="AP7265" t="s">
        <v>7233</v>
      </c>
      <c r="AR7265" t="s">
        <v>7233</v>
      </c>
      <c r="AT7265" t="s">
        <v>7233</v>
      </c>
      <c r="AV7265" t="s">
        <v>7233</v>
      </c>
      <c r="AX7265" t="s">
        <v>7233</v>
      </c>
      <c r="AZ7265" t="s">
        <v>7233</v>
      </c>
      <c r="BB7265" t="s">
        <v>7233</v>
      </c>
      <c r="BD7265" t="s">
        <v>7233</v>
      </c>
      <c r="BF7265" t="s">
        <v>7233</v>
      </c>
      <c r="BH7265" t="s">
        <v>7233</v>
      </c>
      <c r="BJ7265" t="s">
        <v>7233</v>
      </c>
      <c r="BL7265" t="s">
        <v>7233</v>
      </c>
      <c r="BN7265" t="s">
        <v>7233</v>
      </c>
      <c r="BP7265" t="s">
        <v>7233</v>
      </c>
      <c r="BR7265" t="s">
        <v>7233</v>
      </c>
      <c r="BT7265" t="s">
        <v>7233</v>
      </c>
      <c r="BV7265" t="s">
        <v>7233</v>
      </c>
      <c r="BX7265" t="s">
        <v>7233</v>
      </c>
      <c r="BZ7265" t="s">
        <v>7233</v>
      </c>
      <c r="CB7265" t="s">
        <v>7233</v>
      </c>
      <c r="CD7265" t="s">
        <v>7233</v>
      </c>
      <c r="CF7265" t="s">
        <v>7233</v>
      </c>
      <c r="CH7265" t="s">
        <v>7233</v>
      </c>
      <c r="CJ7265" t="s">
        <v>7233</v>
      </c>
      <c r="CL7265" t="s">
        <v>7233</v>
      </c>
      <c r="CN7265" t="s">
        <v>7233</v>
      </c>
      <c r="CP7265" t="s">
        <v>7233</v>
      </c>
      <c r="CR7265" t="s">
        <v>7233</v>
      </c>
      <c r="CT7265" t="s">
        <v>7233</v>
      </c>
      <c r="CV7265" t="s">
        <v>7233</v>
      </c>
      <c r="CX7265" t="s">
        <v>7233</v>
      </c>
      <c r="CZ7265" t="s">
        <v>7233</v>
      </c>
      <c r="DB7265" t="s">
        <v>7233</v>
      </c>
    </row>
    <row r="7266" spans="18:106" hidden="1" x14ac:dyDescent="0.25">
      <c r="R7266" t="s">
        <v>7234</v>
      </c>
      <c r="T7266" t="s">
        <v>7234</v>
      </c>
      <c r="V7266" t="s">
        <v>7234</v>
      </c>
      <c r="X7266" t="s">
        <v>7234</v>
      </c>
      <c r="Z7266" t="s">
        <v>7234</v>
      </c>
      <c r="AB7266" t="s">
        <v>7234</v>
      </c>
      <c r="AD7266" t="s">
        <v>7234</v>
      </c>
      <c r="AF7266" t="s">
        <v>7234</v>
      </c>
      <c r="AH7266" t="s">
        <v>7234</v>
      </c>
      <c r="AJ7266" t="s">
        <v>7234</v>
      </c>
      <c r="AL7266" t="s">
        <v>7234</v>
      </c>
      <c r="AN7266" t="s">
        <v>7234</v>
      </c>
      <c r="AP7266" t="s">
        <v>7234</v>
      </c>
      <c r="AR7266" t="s">
        <v>7234</v>
      </c>
      <c r="AT7266" t="s">
        <v>7234</v>
      </c>
      <c r="AV7266" t="s">
        <v>7234</v>
      </c>
      <c r="AX7266" t="s">
        <v>7234</v>
      </c>
      <c r="AZ7266" t="s">
        <v>7234</v>
      </c>
      <c r="BB7266" t="s">
        <v>7234</v>
      </c>
      <c r="BD7266" t="s">
        <v>7234</v>
      </c>
      <c r="BF7266" t="s">
        <v>7234</v>
      </c>
      <c r="BH7266" t="s">
        <v>7234</v>
      </c>
      <c r="BJ7266" t="s">
        <v>7234</v>
      </c>
      <c r="BL7266" t="s">
        <v>7234</v>
      </c>
      <c r="BN7266" t="s">
        <v>7234</v>
      </c>
      <c r="BP7266" t="s">
        <v>7234</v>
      </c>
      <c r="BR7266" t="s">
        <v>7234</v>
      </c>
      <c r="BT7266" t="s">
        <v>7234</v>
      </c>
      <c r="BV7266" t="s">
        <v>7234</v>
      </c>
      <c r="BX7266" t="s">
        <v>7234</v>
      </c>
      <c r="BZ7266" t="s">
        <v>7234</v>
      </c>
      <c r="CB7266" t="s">
        <v>7234</v>
      </c>
      <c r="CD7266" t="s">
        <v>7234</v>
      </c>
      <c r="CF7266" t="s">
        <v>7234</v>
      </c>
      <c r="CH7266" t="s">
        <v>7234</v>
      </c>
      <c r="CJ7266" t="s">
        <v>7234</v>
      </c>
      <c r="CL7266" t="s">
        <v>7234</v>
      </c>
      <c r="CN7266" t="s">
        <v>7234</v>
      </c>
      <c r="CP7266" t="s">
        <v>7234</v>
      </c>
      <c r="CR7266" t="s">
        <v>7234</v>
      </c>
      <c r="CT7266" t="s">
        <v>7234</v>
      </c>
      <c r="CV7266" t="s">
        <v>7234</v>
      </c>
      <c r="CX7266" t="s">
        <v>7234</v>
      </c>
      <c r="CZ7266" t="s">
        <v>7234</v>
      </c>
      <c r="DB7266" t="s">
        <v>7234</v>
      </c>
    </row>
    <row r="7267" spans="18:106" hidden="1" x14ac:dyDescent="0.25">
      <c r="R7267" t="s">
        <v>7235</v>
      </c>
      <c r="T7267" t="s">
        <v>7235</v>
      </c>
      <c r="V7267" t="s">
        <v>7235</v>
      </c>
      <c r="X7267" t="s">
        <v>7235</v>
      </c>
      <c r="Z7267" t="s">
        <v>7235</v>
      </c>
      <c r="AB7267" t="s">
        <v>7235</v>
      </c>
      <c r="AD7267" t="s">
        <v>7235</v>
      </c>
      <c r="AF7267" t="s">
        <v>7235</v>
      </c>
      <c r="AH7267" t="s">
        <v>7235</v>
      </c>
      <c r="AJ7267" t="s">
        <v>7235</v>
      </c>
      <c r="AL7267" t="s">
        <v>7235</v>
      </c>
      <c r="AN7267" t="s">
        <v>7235</v>
      </c>
      <c r="AP7267" t="s">
        <v>7235</v>
      </c>
      <c r="AR7267" t="s">
        <v>7235</v>
      </c>
      <c r="AT7267" t="s">
        <v>7235</v>
      </c>
      <c r="AV7267" t="s">
        <v>7235</v>
      </c>
      <c r="AX7267" t="s">
        <v>7235</v>
      </c>
      <c r="AZ7267" t="s">
        <v>7235</v>
      </c>
      <c r="BB7267" t="s">
        <v>7235</v>
      </c>
      <c r="BD7267" t="s">
        <v>7235</v>
      </c>
      <c r="BF7267" t="s">
        <v>7235</v>
      </c>
      <c r="BH7267" t="s">
        <v>7235</v>
      </c>
      <c r="BJ7267" t="s">
        <v>7235</v>
      </c>
      <c r="BL7267" t="s">
        <v>7235</v>
      </c>
      <c r="BN7267" t="s">
        <v>7235</v>
      </c>
      <c r="BP7267" t="s">
        <v>7235</v>
      </c>
      <c r="BR7267" t="s">
        <v>7235</v>
      </c>
      <c r="BT7267" t="s">
        <v>7235</v>
      </c>
      <c r="BV7267" t="s">
        <v>7235</v>
      </c>
      <c r="BX7267" t="s">
        <v>7235</v>
      </c>
      <c r="BZ7267" t="s">
        <v>7235</v>
      </c>
      <c r="CB7267" t="s">
        <v>7235</v>
      </c>
      <c r="CD7267" t="s">
        <v>7235</v>
      </c>
      <c r="CF7267" t="s">
        <v>7235</v>
      </c>
      <c r="CH7267" t="s">
        <v>7235</v>
      </c>
      <c r="CJ7267" t="s">
        <v>7235</v>
      </c>
      <c r="CL7267" t="s">
        <v>7235</v>
      </c>
      <c r="CN7267" t="s">
        <v>7235</v>
      </c>
      <c r="CP7267" t="s">
        <v>7235</v>
      </c>
      <c r="CR7267" t="s">
        <v>7235</v>
      </c>
      <c r="CT7267" t="s">
        <v>7235</v>
      </c>
      <c r="CV7267" t="s">
        <v>7235</v>
      </c>
      <c r="CX7267" t="s">
        <v>7235</v>
      </c>
      <c r="CZ7267" t="s">
        <v>7235</v>
      </c>
      <c r="DB7267" t="s">
        <v>7235</v>
      </c>
    </row>
    <row r="7268" spans="18:106" hidden="1" x14ac:dyDescent="0.25">
      <c r="R7268" t="s">
        <v>7236</v>
      </c>
      <c r="T7268" t="s">
        <v>7236</v>
      </c>
      <c r="V7268" t="s">
        <v>7236</v>
      </c>
      <c r="X7268" t="s">
        <v>7236</v>
      </c>
      <c r="Z7268" t="s">
        <v>7236</v>
      </c>
      <c r="AB7268" t="s">
        <v>7236</v>
      </c>
      <c r="AD7268" t="s">
        <v>7236</v>
      </c>
      <c r="AF7268" t="s">
        <v>7236</v>
      </c>
      <c r="AH7268" t="s">
        <v>7236</v>
      </c>
      <c r="AJ7268" t="s">
        <v>7236</v>
      </c>
      <c r="AL7268" t="s">
        <v>7236</v>
      </c>
      <c r="AN7268" t="s">
        <v>7236</v>
      </c>
      <c r="AP7268" t="s">
        <v>7236</v>
      </c>
      <c r="AR7268" t="s">
        <v>7236</v>
      </c>
      <c r="AT7268" t="s">
        <v>7236</v>
      </c>
      <c r="AV7268" t="s">
        <v>7236</v>
      </c>
      <c r="AX7268" t="s">
        <v>7236</v>
      </c>
      <c r="AZ7268" t="s">
        <v>7236</v>
      </c>
      <c r="BB7268" t="s">
        <v>7236</v>
      </c>
      <c r="BD7268" t="s">
        <v>7236</v>
      </c>
      <c r="BF7268" t="s">
        <v>7236</v>
      </c>
      <c r="BH7268" t="s">
        <v>7236</v>
      </c>
      <c r="BJ7268" t="s">
        <v>7236</v>
      </c>
      <c r="BL7268" t="s">
        <v>7236</v>
      </c>
      <c r="BN7268" t="s">
        <v>7236</v>
      </c>
      <c r="BP7268" t="s">
        <v>7236</v>
      </c>
      <c r="BR7268" t="s">
        <v>7236</v>
      </c>
      <c r="BT7268" t="s">
        <v>7236</v>
      </c>
      <c r="BV7268" t="s">
        <v>7236</v>
      </c>
      <c r="BX7268" t="s">
        <v>7236</v>
      </c>
      <c r="BZ7268" t="s">
        <v>7236</v>
      </c>
      <c r="CB7268" t="s">
        <v>7236</v>
      </c>
      <c r="CD7268" t="s">
        <v>7236</v>
      </c>
      <c r="CF7268" t="s">
        <v>7236</v>
      </c>
      <c r="CH7268" t="s">
        <v>7236</v>
      </c>
      <c r="CJ7268" t="s">
        <v>7236</v>
      </c>
      <c r="CL7268" t="s">
        <v>7236</v>
      </c>
      <c r="CN7268" t="s">
        <v>7236</v>
      </c>
      <c r="CP7268" t="s">
        <v>7236</v>
      </c>
      <c r="CR7268" t="s">
        <v>7236</v>
      </c>
      <c r="CT7268" t="s">
        <v>7236</v>
      </c>
      <c r="CV7268" t="s">
        <v>7236</v>
      </c>
      <c r="CX7268" t="s">
        <v>7236</v>
      </c>
      <c r="CZ7268" t="s">
        <v>7236</v>
      </c>
      <c r="DB7268" t="s">
        <v>7236</v>
      </c>
    </row>
    <row r="7269" spans="18:106" hidden="1" x14ac:dyDescent="0.25">
      <c r="R7269" t="s">
        <v>7237</v>
      </c>
      <c r="T7269" t="s">
        <v>7237</v>
      </c>
      <c r="V7269" t="s">
        <v>7237</v>
      </c>
      <c r="X7269" t="s">
        <v>7237</v>
      </c>
      <c r="Z7269" t="s">
        <v>7237</v>
      </c>
      <c r="AB7269" t="s">
        <v>7237</v>
      </c>
      <c r="AD7269" t="s">
        <v>7237</v>
      </c>
      <c r="AF7269" t="s">
        <v>7237</v>
      </c>
      <c r="AH7269" t="s">
        <v>7237</v>
      </c>
      <c r="AJ7269" t="s">
        <v>7237</v>
      </c>
      <c r="AL7269" t="s">
        <v>7237</v>
      </c>
      <c r="AN7269" t="s">
        <v>7237</v>
      </c>
      <c r="AP7269" t="s">
        <v>7237</v>
      </c>
      <c r="AR7269" t="s">
        <v>7237</v>
      </c>
      <c r="AT7269" t="s">
        <v>7237</v>
      </c>
      <c r="AV7269" t="s">
        <v>7237</v>
      </c>
      <c r="AX7269" t="s">
        <v>7237</v>
      </c>
      <c r="AZ7269" t="s">
        <v>7237</v>
      </c>
      <c r="BB7269" t="s">
        <v>7237</v>
      </c>
      <c r="BD7269" t="s">
        <v>7237</v>
      </c>
      <c r="BF7269" t="s">
        <v>7237</v>
      </c>
      <c r="BH7269" t="s">
        <v>7237</v>
      </c>
      <c r="BJ7269" t="s">
        <v>7237</v>
      </c>
      <c r="BL7269" t="s">
        <v>7237</v>
      </c>
      <c r="BN7269" t="s">
        <v>7237</v>
      </c>
      <c r="BP7269" t="s">
        <v>7237</v>
      </c>
      <c r="BR7269" t="s">
        <v>7237</v>
      </c>
      <c r="BT7269" t="s">
        <v>7237</v>
      </c>
      <c r="BV7269" t="s">
        <v>7237</v>
      </c>
      <c r="BX7269" t="s">
        <v>7237</v>
      </c>
      <c r="BZ7269" t="s">
        <v>7237</v>
      </c>
      <c r="CB7269" t="s">
        <v>7237</v>
      </c>
      <c r="CD7269" t="s">
        <v>7237</v>
      </c>
      <c r="CF7269" t="s">
        <v>7237</v>
      </c>
      <c r="CH7269" t="s">
        <v>7237</v>
      </c>
      <c r="CJ7269" t="s">
        <v>7237</v>
      </c>
      <c r="CL7269" t="s">
        <v>7237</v>
      </c>
      <c r="CN7269" t="s">
        <v>7237</v>
      </c>
      <c r="CP7269" t="s">
        <v>7237</v>
      </c>
      <c r="CR7269" t="s">
        <v>7237</v>
      </c>
      <c r="CT7269" t="s">
        <v>7237</v>
      </c>
      <c r="CV7269" t="s">
        <v>7237</v>
      </c>
      <c r="CX7269" t="s">
        <v>7237</v>
      </c>
      <c r="CZ7269" t="s">
        <v>7237</v>
      </c>
      <c r="DB7269" t="s">
        <v>7237</v>
      </c>
    </row>
    <row r="7270" spans="18:106" hidden="1" x14ac:dyDescent="0.25">
      <c r="R7270" t="s">
        <v>7238</v>
      </c>
      <c r="T7270" t="s">
        <v>7238</v>
      </c>
      <c r="V7270" t="s">
        <v>7238</v>
      </c>
      <c r="X7270" t="s">
        <v>7238</v>
      </c>
      <c r="Z7270" t="s">
        <v>7238</v>
      </c>
      <c r="AB7270" t="s">
        <v>7238</v>
      </c>
      <c r="AD7270" t="s">
        <v>7238</v>
      </c>
      <c r="AF7270" t="s">
        <v>7238</v>
      </c>
      <c r="AH7270" t="s">
        <v>7238</v>
      </c>
      <c r="AJ7270" t="s">
        <v>7238</v>
      </c>
      <c r="AL7270" t="s">
        <v>7238</v>
      </c>
      <c r="AN7270" t="s">
        <v>7238</v>
      </c>
      <c r="AP7270" t="s">
        <v>7238</v>
      </c>
      <c r="AR7270" t="s">
        <v>7238</v>
      </c>
      <c r="AT7270" t="s">
        <v>7238</v>
      </c>
      <c r="AV7270" t="s">
        <v>7238</v>
      </c>
      <c r="AX7270" t="s">
        <v>7238</v>
      </c>
      <c r="AZ7270" t="s">
        <v>7238</v>
      </c>
      <c r="BB7270" t="s">
        <v>7238</v>
      </c>
      <c r="BD7270" t="s">
        <v>7238</v>
      </c>
      <c r="BF7270" t="s">
        <v>7238</v>
      </c>
      <c r="BH7270" t="s">
        <v>7238</v>
      </c>
      <c r="BJ7270" t="s">
        <v>7238</v>
      </c>
      <c r="BL7270" t="s">
        <v>7238</v>
      </c>
      <c r="BN7270" t="s">
        <v>7238</v>
      </c>
      <c r="BP7270" t="s">
        <v>7238</v>
      </c>
      <c r="BR7270" t="s">
        <v>7238</v>
      </c>
      <c r="BT7270" t="s">
        <v>7238</v>
      </c>
      <c r="BV7270" t="s">
        <v>7238</v>
      </c>
      <c r="BX7270" t="s">
        <v>7238</v>
      </c>
      <c r="BZ7270" t="s">
        <v>7238</v>
      </c>
      <c r="CB7270" t="s">
        <v>7238</v>
      </c>
      <c r="CD7270" t="s">
        <v>7238</v>
      </c>
      <c r="CF7270" t="s">
        <v>7238</v>
      </c>
      <c r="CH7270" t="s">
        <v>7238</v>
      </c>
      <c r="CJ7270" t="s">
        <v>7238</v>
      </c>
      <c r="CL7270" t="s">
        <v>7238</v>
      </c>
      <c r="CN7270" t="s">
        <v>7238</v>
      </c>
      <c r="CP7270" t="s">
        <v>7238</v>
      </c>
      <c r="CR7270" t="s">
        <v>7238</v>
      </c>
      <c r="CT7270" t="s">
        <v>7238</v>
      </c>
      <c r="CV7270" t="s">
        <v>7238</v>
      </c>
      <c r="CX7270" t="s">
        <v>7238</v>
      </c>
      <c r="CZ7270" t="s">
        <v>7238</v>
      </c>
      <c r="DB7270" t="s">
        <v>7238</v>
      </c>
    </row>
    <row r="7271" spans="18:106" hidden="1" x14ac:dyDescent="0.25">
      <c r="R7271" t="s">
        <v>7239</v>
      </c>
      <c r="T7271" t="s">
        <v>7239</v>
      </c>
      <c r="V7271" t="s">
        <v>7239</v>
      </c>
      <c r="X7271" t="s">
        <v>7239</v>
      </c>
      <c r="Z7271" t="s">
        <v>7239</v>
      </c>
      <c r="AB7271" t="s">
        <v>7239</v>
      </c>
      <c r="AD7271" t="s">
        <v>7239</v>
      </c>
      <c r="AF7271" t="s">
        <v>7239</v>
      </c>
      <c r="AH7271" t="s">
        <v>7239</v>
      </c>
      <c r="AJ7271" t="s">
        <v>7239</v>
      </c>
      <c r="AL7271" t="s">
        <v>7239</v>
      </c>
      <c r="AN7271" t="s">
        <v>7239</v>
      </c>
      <c r="AP7271" t="s">
        <v>7239</v>
      </c>
      <c r="AR7271" t="s">
        <v>7239</v>
      </c>
      <c r="AT7271" t="s">
        <v>7239</v>
      </c>
      <c r="AV7271" t="s">
        <v>7239</v>
      </c>
      <c r="AX7271" t="s">
        <v>7239</v>
      </c>
      <c r="AZ7271" t="s">
        <v>7239</v>
      </c>
      <c r="BB7271" t="s">
        <v>7239</v>
      </c>
      <c r="BD7271" t="s">
        <v>7239</v>
      </c>
      <c r="BF7271" t="s">
        <v>7239</v>
      </c>
      <c r="BH7271" t="s">
        <v>7239</v>
      </c>
      <c r="BJ7271" t="s">
        <v>7239</v>
      </c>
      <c r="BL7271" t="s">
        <v>7239</v>
      </c>
      <c r="BN7271" t="s">
        <v>7239</v>
      </c>
      <c r="BP7271" t="s">
        <v>7239</v>
      </c>
      <c r="BR7271" t="s">
        <v>7239</v>
      </c>
      <c r="BT7271" t="s">
        <v>7239</v>
      </c>
      <c r="BV7271" t="s">
        <v>7239</v>
      </c>
      <c r="BX7271" t="s">
        <v>7239</v>
      </c>
      <c r="BZ7271" t="s">
        <v>7239</v>
      </c>
      <c r="CB7271" t="s">
        <v>7239</v>
      </c>
      <c r="CD7271" t="s">
        <v>7239</v>
      </c>
      <c r="CF7271" t="s">
        <v>7239</v>
      </c>
      <c r="CH7271" t="s">
        <v>7239</v>
      </c>
      <c r="CJ7271" t="s">
        <v>7239</v>
      </c>
      <c r="CL7271" t="s">
        <v>7239</v>
      </c>
      <c r="CN7271" t="s">
        <v>7239</v>
      </c>
      <c r="CP7271" t="s">
        <v>7239</v>
      </c>
      <c r="CR7271" t="s">
        <v>7239</v>
      </c>
      <c r="CT7271" t="s">
        <v>7239</v>
      </c>
      <c r="CV7271" t="s">
        <v>7239</v>
      </c>
      <c r="CX7271" t="s">
        <v>7239</v>
      </c>
      <c r="CZ7271" t="s">
        <v>7239</v>
      </c>
      <c r="DB7271" t="s">
        <v>7239</v>
      </c>
    </row>
    <row r="7272" spans="18:106" hidden="1" x14ac:dyDescent="0.25">
      <c r="R7272" t="s">
        <v>7240</v>
      </c>
      <c r="T7272" t="s">
        <v>7240</v>
      </c>
      <c r="V7272" t="s">
        <v>7240</v>
      </c>
      <c r="X7272" t="s">
        <v>7240</v>
      </c>
      <c r="Z7272" t="s">
        <v>7240</v>
      </c>
      <c r="AB7272" t="s">
        <v>7240</v>
      </c>
      <c r="AD7272" t="s">
        <v>7240</v>
      </c>
      <c r="AF7272" t="s">
        <v>7240</v>
      </c>
      <c r="AH7272" t="s">
        <v>7240</v>
      </c>
      <c r="AJ7272" t="s">
        <v>7240</v>
      </c>
      <c r="AL7272" t="s">
        <v>7240</v>
      </c>
      <c r="AN7272" t="s">
        <v>7240</v>
      </c>
      <c r="AP7272" t="s">
        <v>7240</v>
      </c>
      <c r="AR7272" t="s">
        <v>7240</v>
      </c>
      <c r="AT7272" t="s">
        <v>7240</v>
      </c>
      <c r="AV7272" t="s">
        <v>7240</v>
      </c>
      <c r="AX7272" t="s">
        <v>7240</v>
      </c>
      <c r="AZ7272" t="s">
        <v>7240</v>
      </c>
      <c r="BB7272" t="s">
        <v>7240</v>
      </c>
      <c r="BD7272" t="s">
        <v>7240</v>
      </c>
      <c r="BF7272" t="s">
        <v>7240</v>
      </c>
      <c r="BH7272" t="s">
        <v>7240</v>
      </c>
      <c r="BJ7272" t="s">
        <v>7240</v>
      </c>
      <c r="BL7272" t="s">
        <v>7240</v>
      </c>
      <c r="BN7272" t="s">
        <v>7240</v>
      </c>
      <c r="BP7272" t="s">
        <v>7240</v>
      </c>
      <c r="BR7272" t="s">
        <v>7240</v>
      </c>
      <c r="BT7272" t="s">
        <v>7240</v>
      </c>
      <c r="BV7272" t="s">
        <v>7240</v>
      </c>
      <c r="BX7272" t="s">
        <v>7240</v>
      </c>
      <c r="BZ7272" t="s">
        <v>7240</v>
      </c>
      <c r="CB7272" t="s">
        <v>7240</v>
      </c>
      <c r="CD7272" t="s">
        <v>7240</v>
      </c>
      <c r="CF7272" t="s">
        <v>7240</v>
      </c>
      <c r="CH7272" t="s">
        <v>7240</v>
      </c>
      <c r="CJ7272" t="s">
        <v>7240</v>
      </c>
      <c r="CL7272" t="s">
        <v>7240</v>
      </c>
      <c r="CN7272" t="s">
        <v>7240</v>
      </c>
      <c r="CP7272" t="s">
        <v>7240</v>
      </c>
      <c r="CR7272" t="s">
        <v>7240</v>
      </c>
      <c r="CT7272" t="s">
        <v>7240</v>
      </c>
      <c r="CV7272" t="s">
        <v>7240</v>
      </c>
      <c r="CX7272" t="s">
        <v>7240</v>
      </c>
      <c r="CZ7272" t="s">
        <v>7240</v>
      </c>
      <c r="DB7272" t="s">
        <v>7240</v>
      </c>
    </row>
    <row r="7273" spans="18:106" hidden="1" x14ac:dyDescent="0.25">
      <c r="R7273" t="s">
        <v>7241</v>
      </c>
      <c r="T7273" t="s">
        <v>7241</v>
      </c>
      <c r="V7273" t="s">
        <v>7241</v>
      </c>
      <c r="X7273" t="s">
        <v>7241</v>
      </c>
      <c r="Z7273" t="s">
        <v>7241</v>
      </c>
      <c r="AB7273" t="s">
        <v>7241</v>
      </c>
      <c r="AD7273" t="s">
        <v>7241</v>
      </c>
      <c r="AF7273" t="s">
        <v>7241</v>
      </c>
      <c r="AH7273" t="s">
        <v>7241</v>
      </c>
      <c r="AJ7273" t="s">
        <v>7241</v>
      </c>
      <c r="AL7273" t="s">
        <v>7241</v>
      </c>
      <c r="AN7273" t="s">
        <v>7241</v>
      </c>
      <c r="AP7273" t="s">
        <v>7241</v>
      </c>
      <c r="AR7273" t="s">
        <v>7241</v>
      </c>
      <c r="AT7273" t="s">
        <v>7241</v>
      </c>
      <c r="AV7273" t="s">
        <v>7241</v>
      </c>
      <c r="AX7273" t="s">
        <v>7241</v>
      </c>
      <c r="AZ7273" t="s">
        <v>7241</v>
      </c>
      <c r="BB7273" t="s">
        <v>7241</v>
      </c>
      <c r="BD7273" t="s">
        <v>7241</v>
      </c>
      <c r="BF7273" t="s">
        <v>7241</v>
      </c>
      <c r="BH7273" t="s">
        <v>7241</v>
      </c>
      <c r="BJ7273" t="s">
        <v>7241</v>
      </c>
      <c r="BL7273" t="s">
        <v>7241</v>
      </c>
      <c r="BN7273" t="s">
        <v>7241</v>
      </c>
      <c r="BP7273" t="s">
        <v>7241</v>
      </c>
      <c r="BR7273" t="s">
        <v>7241</v>
      </c>
      <c r="BT7273" t="s">
        <v>7241</v>
      </c>
      <c r="BV7273" t="s">
        <v>7241</v>
      </c>
      <c r="BX7273" t="s">
        <v>7241</v>
      </c>
      <c r="BZ7273" t="s">
        <v>7241</v>
      </c>
      <c r="CB7273" t="s">
        <v>7241</v>
      </c>
      <c r="CD7273" t="s">
        <v>7241</v>
      </c>
      <c r="CF7273" t="s">
        <v>7241</v>
      </c>
      <c r="CH7273" t="s">
        <v>7241</v>
      </c>
      <c r="CJ7273" t="s">
        <v>7241</v>
      </c>
      <c r="CL7273" t="s">
        <v>7241</v>
      </c>
      <c r="CN7273" t="s">
        <v>7241</v>
      </c>
      <c r="CP7273" t="s">
        <v>7241</v>
      </c>
      <c r="CR7273" t="s">
        <v>7241</v>
      </c>
      <c r="CT7273" t="s">
        <v>7241</v>
      </c>
      <c r="CV7273" t="s">
        <v>7241</v>
      </c>
      <c r="CX7273" t="s">
        <v>7241</v>
      </c>
      <c r="CZ7273" t="s">
        <v>7241</v>
      </c>
      <c r="DB7273" t="s">
        <v>7241</v>
      </c>
    </row>
    <row r="7274" spans="18:106" hidden="1" x14ac:dyDescent="0.25">
      <c r="R7274" t="s">
        <v>7242</v>
      </c>
      <c r="T7274" t="s">
        <v>7242</v>
      </c>
      <c r="V7274" t="s">
        <v>7242</v>
      </c>
      <c r="X7274" t="s">
        <v>7242</v>
      </c>
      <c r="Z7274" t="s">
        <v>7242</v>
      </c>
      <c r="AB7274" t="s">
        <v>7242</v>
      </c>
      <c r="AD7274" t="s">
        <v>7242</v>
      </c>
      <c r="AF7274" t="s">
        <v>7242</v>
      </c>
      <c r="AH7274" t="s">
        <v>7242</v>
      </c>
      <c r="AJ7274" t="s">
        <v>7242</v>
      </c>
      <c r="AL7274" t="s">
        <v>7242</v>
      </c>
      <c r="AN7274" t="s">
        <v>7242</v>
      </c>
      <c r="AP7274" t="s">
        <v>7242</v>
      </c>
      <c r="AR7274" t="s">
        <v>7242</v>
      </c>
      <c r="AT7274" t="s">
        <v>7242</v>
      </c>
      <c r="AV7274" t="s">
        <v>7242</v>
      </c>
      <c r="AX7274" t="s">
        <v>7242</v>
      </c>
      <c r="AZ7274" t="s">
        <v>7242</v>
      </c>
      <c r="BB7274" t="s">
        <v>7242</v>
      </c>
      <c r="BD7274" t="s">
        <v>7242</v>
      </c>
      <c r="BF7274" t="s">
        <v>7242</v>
      </c>
      <c r="BH7274" t="s">
        <v>7242</v>
      </c>
      <c r="BJ7274" t="s">
        <v>7242</v>
      </c>
      <c r="BL7274" t="s">
        <v>7242</v>
      </c>
      <c r="BN7274" t="s">
        <v>7242</v>
      </c>
      <c r="BP7274" t="s">
        <v>7242</v>
      </c>
      <c r="BR7274" t="s">
        <v>7242</v>
      </c>
      <c r="BT7274" t="s">
        <v>7242</v>
      </c>
      <c r="BV7274" t="s">
        <v>7242</v>
      </c>
      <c r="BX7274" t="s">
        <v>7242</v>
      </c>
      <c r="BZ7274" t="s">
        <v>7242</v>
      </c>
      <c r="CB7274" t="s">
        <v>7242</v>
      </c>
      <c r="CD7274" t="s">
        <v>7242</v>
      </c>
      <c r="CF7274" t="s">
        <v>7242</v>
      </c>
      <c r="CH7274" t="s">
        <v>7242</v>
      </c>
      <c r="CJ7274" t="s">
        <v>7242</v>
      </c>
      <c r="CL7274" t="s">
        <v>7242</v>
      </c>
      <c r="CN7274" t="s">
        <v>7242</v>
      </c>
      <c r="CP7274" t="s">
        <v>7242</v>
      </c>
      <c r="CR7274" t="s">
        <v>7242</v>
      </c>
      <c r="CT7274" t="s">
        <v>7242</v>
      </c>
      <c r="CV7274" t="s">
        <v>7242</v>
      </c>
      <c r="CX7274" t="s">
        <v>7242</v>
      </c>
      <c r="CZ7274" t="s">
        <v>7242</v>
      </c>
      <c r="DB7274" t="s">
        <v>7242</v>
      </c>
    </row>
    <row r="7275" spans="18:106" hidden="1" x14ac:dyDescent="0.25">
      <c r="R7275" t="s">
        <v>7243</v>
      </c>
      <c r="T7275" t="s">
        <v>7243</v>
      </c>
      <c r="V7275" t="s">
        <v>7243</v>
      </c>
      <c r="X7275" t="s">
        <v>7243</v>
      </c>
      <c r="Z7275" t="s">
        <v>7243</v>
      </c>
      <c r="AB7275" t="s">
        <v>7243</v>
      </c>
      <c r="AD7275" t="s">
        <v>7243</v>
      </c>
      <c r="AF7275" t="s">
        <v>7243</v>
      </c>
      <c r="AH7275" t="s">
        <v>7243</v>
      </c>
      <c r="AJ7275" t="s">
        <v>7243</v>
      </c>
      <c r="AL7275" t="s">
        <v>7243</v>
      </c>
      <c r="AN7275" t="s">
        <v>7243</v>
      </c>
      <c r="AP7275" t="s">
        <v>7243</v>
      </c>
      <c r="AR7275" t="s">
        <v>7243</v>
      </c>
      <c r="AT7275" t="s">
        <v>7243</v>
      </c>
      <c r="AV7275" t="s">
        <v>7243</v>
      </c>
      <c r="AX7275" t="s">
        <v>7243</v>
      </c>
      <c r="AZ7275" t="s">
        <v>7243</v>
      </c>
      <c r="BB7275" t="s">
        <v>7243</v>
      </c>
      <c r="BD7275" t="s">
        <v>7243</v>
      </c>
      <c r="BF7275" t="s">
        <v>7243</v>
      </c>
      <c r="BH7275" t="s">
        <v>7243</v>
      </c>
      <c r="BJ7275" t="s">
        <v>7243</v>
      </c>
      <c r="BL7275" t="s">
        <v>7243</v>
      </c>
      <c r="BN7275" t="s">
        <v>7243</v>
      </c>
      <c r="BP7275" t="s">
        <v>7243</v>
      </c>
      <c r="BR7275" t="s">
        <v>7243</v>
      </c>
      <c r="BT7275" t="s">
        <v>7243</v>
      </c>
      <c r="BV7275" t="s">
        <v>7243</v>
      </c>
      <c r="BX7275" t="s">
        <v>7243</v>
      </c>
      <c r="BZ7275" t="s">
        <v>7243</v>
      </c>
      <c r="CB7275" t="s">
        <v>7243</v>
      </c>
      <c r="CD7275" t="s">
        <v>7243</v>
      </c>
      <c r="CF7275" t="s">
        <v>7243</v>
      </c>
      <c r="CH7275" t="s">
        <v>7243</v>
      </c>
      <c r="CJ7275" t="s">
        <v>7243</v>
      </c>
      <c r="CL7275" t="s">
        <v>7243</v>
      </c>
      <c r="CN7275" t="s">
        <v>7243</v>
      </c>
      <c r="CP7275" t="s">
        <v>7243</v>
      </c>
      <c r="CR7275" t="s">
        <v>7243</v>
      </c>
      <c r="CT7275" t="s">
        <v>7243</v>
      </c>
      <c r="CV7275" t="s">
        <v>7243</v>
      </c>
      <c r="CX7275" t="s">
        <v>7243</v>
      </c>
      <c r="CZ7275" t="s">
        <v>7243</v>
      </c>
      <c r="DB7275" t="s">
        <v>7243</v>
      </c>
    </row>
    <row r="7276" spans="18:106" hidden="1" x14ac:dyDescent="0.25">
      <c r="R7276" t="s">
        <v>7244</v>
      </c>
      <c r="T7276" t="s">
        <v>7244</v>
      </c>
      <c r="V7276" t="s">
        <v>7244</v>
      </c>
      <c r="X7276" t="s">
        <v>7244</v>
      </c>
      <c r="Z7276" t="s">
        <v>7244</v>
      </c>
      <c r="AB7276" t="s">
        <v>7244</v>
      </c>
      <c r="AD7276" t="s">
        <v>7244</v>
      </c>
      <c r="AF7276" t="s">
        <v>7244</v>
      </c>
      <c r="AH7276" t="s">
        <v>7244</v>
      </c>
      <c r="AJ7276" t="s">
        <v>7244</v>
      </c>
      <c r="AL7276" t="s">
        <v>7244</v>
      </c>
      <c r="AN7276" t="s">
        <v>7244</v>
      </c>
      <c r="AP7276" t="s">
        <v>7244</v>
      </c>
      <c r="AR7276" t="s">
        <v>7244</v>
      </c>
      <c r="AT7276" t="s">
        <v>7244</v>
      </c>
      <c r="AV7276" t="s">
        <v>7244</v>
      </c>
      <c r="AX7276" t="s">
        <v>7244</v>
      </c>
      <c r="AZ7276" t="s">
        <v>7244</v>
      </c>
      <c r="BB7276" t="s">
        <v>7244</v>
      </c>
      <c r="BD7276" t="s">
        <v>7244</v>
      </c>
      <c r="BF7276" t="s">
        <v>7244</v>
      </c>
      <c r="BH7276" t="s">
        <v>7244</v>
      </c>
      <c r="BJ7276" t="s">
        <v>7244</v>
      </c>
      <c r="BL7276" t="s">
        <v>7244</v>
      </c>
      <c r="BN7276" t="s">
        <v>7244</v>
      </c>
      <c r="BP7276" t="s">
        <v>7244</v>
      </c>
      <c r="BR7276" t="s">
        <v>7244</v>
      </c>
      <c r="BT7276" t="s">
        <v>7244</v>
      </c>
      <c r="BV7276" t="s">
        <v>7244</v>
      </c>
      <c r="BX7276" t="s">
        <v>7244</v>
      </c>
      <c r="BZ7276" t="s">
        <v>7244</v>
      </c>
      <c r="CB7276" t="s">
        <v>7244</v>
      </c>
      <c r="CD7276" t="s">
        <v>7244</v>
      </c>
      <c r="CF7276" t="s">
        <v>7244</v>
      </c>
      <c r="CH7276" t="s">
        <v>7244</v>
      </c>
      <c r="CJ7276" t="s">
        <v>7244</v>
      </c>
      <c r="CL7276" t="s">
        <v>7244</v>
      </c>
      <c r="CN7276" t="s">
        <v>7244</v>
      </c>
      <c r="CP7276" t="s">
        <v>7244</v>
      </c>
      <c r="CR7276" t="s">
        <v>7244</v>
      </c>
      <c r="CT7276" t="s">
        <v>7244</v>
      </c>
      <c r="CV7276" t="s">
        <v>7244</v>
      </c>
      <c r="CX7276" t="s">
        <v>7244</v>
      </c>
      <c r="CZ7276" t="s">
        <v>7244</v>
      </c>
      <c r="DB7276" t="s">
        <v>7244</v>
      </c>
    </row>
    <row r="7277" spans="18:106" hidden="1" x14ac:dyDescent="0.25">
      <c r="R7277" t="s">
        <v>7245</v>
      </c>
      <c r="T7277" t="s">
        <v>7245</v>
      </c>
      <c r="V7277" t="s">
        <v>7245</v>
      </c>
      <c r="X7277" t="s">
        <v>7245</v>
      </c>
      <c r="Z7277" t="s">
        <v>7245</v>
      </c>
      <c r="AB7277" t="s">
        <v>7245</v>
      </c>
      <c r="AD7277" t="s">
        <v>7245</v>
      </c>
      <c r="AF7277" t="s">
        <v>7245</v>
      </c>
      <c r="AH7277" t="s">
        <v>7245</v>
      </c>
      <c r="AJ7277" t="s">
        <v>7245</v>
      </c>
      <c r="AL7277" t="s">
        <v>7245</v>
      </c>
      <c r="AN7277" t="s">
        <v>7245</v>
      </c>
      <c r="AP7277" t="s">
        <v>7245</v>
      </c>
      <c r="AR7277" t="s">
        <v>7245</v>
      </c>
      <c r="AT7277" t="s">
        <v>7245</v>
      </c>
      <c r="AV7277" t="s">
        <v>7245</v>
      </c>
      <c r="AX7277" t="s">
        <v>7245</v>
      </c>
      <c r="AZ7277" t="s">
        <v>7245</v>
      </c>
      <c r="BB7277" t="s">
        <v>7245</v>
      </c>
      <c r="BD7277" t="s">
        <v>7245</v>
      </c>
      <c r="BF7277" t="s">
        <v>7245</v>
      </c>
      <c r="BH7277" t="s">
        <v>7245</v>
      </c>
      <c r="BJ7277" t="s">
        <v>7245</v>
      </c>
      <c r="BL7277" t="s">
        <v>7245</v>
      </c>
      <c r="BN7277" t="s">
        <v>7245</v>
      </c>
      <c r="BP7277" t="s">
        <v>7245</v>
      </c>
      <c r="BR7277" t="s">
        <v>7245</v>
      </c>
      <c r="BT7277" t="s">
        <v>7245</v>
      </c>
      <c r="BV7277" t="s">
        <v>7245</v>
      </c>
      <c r="BX7277" t="s">
        <v>7245</v>
      </c>
      <c r="BZ7277" t="s">
        <v>7245</v>
      </c>
      <c r="CB7277" t="s">
        <v>7245</v>
      </c>
      <c r="CD7277" t="s">
        <v>7245</v>
      </c>
      <c r="CF7277" t="s">
        <v>7245</v>
      </c>
      <c r="CH7277" t="s">
        <v>7245</v>
      </c>
      <c r="CJ7277" t="s">
        <v>7245</v>
      </c>
      <c r="CL7277" t="s">
        <v>7245</v>
      </c>
      <c r="CN7277" t="s">
        <v>7245</v>
      </c>
      <c r="CP7277" t="s">
        <v>7245</v>
      </c>
      <c r="CR7277" t="s">
        <v>7245</v>
      </c>
      <c r="CT7277" t="s">
        <v>7245</v>
      </c>
      <c r="CV7277" t="s">
        <v>7245</v>
      </c>
      <c r="CX7277" t="s">
        <v>7245</v>
      </c>
      <c r="CZ7277" t="s">
        <v>7245</v>
      </c>
      <c r="DB7277" t="s">
        <v>7245</v>
      </c>
    </row>
    <row r="7278" spans="18:106" hidden="1" x14ac:dyDescent="0.25">
      <c r="R7278" t="s">
        <v>7246</v>
      </c>
      <c r="T7278" t="s">
        <v>7246</v>
      </c>
      <c r="V7278" t="s">
        <v>7246</v>
      </c>
      <c r="X7278" t="s">
        <v>7246</v>
      </c>
      <c r="Z7278" t="s">
        <v>7246</v>
      </c>
      <c r="AB7278" t="s">
        <v>7246</v>
      </c>
      <c r="AD7278" t="s">
        <v>7246</v>
      </c>
      <c r="AF7278" t="s">
        <v>7246</v>
      </c>
      <c r="AH7278" t="s">
        <v>7246</v>
      </c>
      <c r="AJ7278" t="s">
        <v>7246</v>
      </c>
      <c r="AL7278" t="s">
        <v>7246</v>
      </c>
      <c r="AN7278" t="s">
        <v>7246</v>
      </c>
      <c r="AP7278" t="s">
        <v>7246</v>
      </c>
      <c r="AR7278" t="s">
        <v>7246</v>
      </c>
      <c r="AT7278" t="s">
        <v>7246</v>
      </c>
      <c r="AV7278" t="s">
        <v>7246</v>
      </c>
      <c r="AX7278" t="s">
        <v>7246</v>
      </c>
      <c r="AZ7278" t="s">
        <v>7246</v>
      </c>
      <c r="BB7278" t="s">
        <v>7246</v>
      </c>
      <c r="BD7278" t="s">
        <v>7246</v>
      </c>
      <c r="BF7278" t="s">
        <v>7246</v>
      </c>
      <c r="BH7278" t="s">
        <v>7246</v>
      </c>
      <c r="BJ7278" t="s">
        <v>7246</v>
      </c>
      <c r="BL7278" t="s">
        <v>7246</v>
      </c>
      <c r="BN7278" t="s">
        <v>7246</v>
      </c>
      <c r="BP7278" t="s">
        <v>7246</v>
      </c>
      <c r="BR7278" t="s">
        <v>7246</v>
      </c>
      <c r="BT7278" t="s">
        <v>7246</v>
      </c>
      <c r="BV7278" t="s">
        <v>7246</v>
      </c>
      <c r="BX7278" t="s">
        <v>7246</v>
      </c>
      <c r="BZ7278" t="s">
        <v>7246</v>
      </c>
      <c r="CB7278" t="s">
        <v>7246</v>
      </c>
      <c r="CD7278" t="s">
        <v>7246</v>
      </c>
      <c r="CF7278" t="s">
        <v>7246</v>
      </c>
      <c r="CH7278" t="s">
        <v>7246</v>
      </c>
      <c r="CJ7278" t="s">
        <v>7246</v>
      </c>
      <c r="CL7278" t="s">
        <v>7246</v>
      </c>
      <c r="CN7278" t="s">
        <v>7246</v>
      </c>
      <c r="CP7278" t="s">
        <v>7246</v>
      </c>
      <c r="CR7278" t="s">
        <v>7246</v>
      </c>
      <c r="CT7278" t="s">
        <v>7246</v>
      </c>
      <c r="CV7278" t="s">
        <v>7246</v>
      </c>
      <c r="CX7278" t="s">
        <v>7246</v>
      </c>
      <c r="CZ7278" t="s">
        <v>7246</v>
      </c>
      <c r="DB7278" t="s">
        <v>7246</v>
      </c>
    </row>
    <row r="7279" spans="18:106" hidden="1" x14ac:dyDescent="0.25">
      <c r="R7279" t="s">
        <v>7247</v>
      </c>
      <c r="T7279" t="s">
        <v>7247</v>
      </c>
      <c r="V7279" t="s">
        <v>7247</v>
      </c>
      <c r="X7279" t="s">
        <v>7247</v>
      </c>
      <c r="Z7279" t="s">
        <v>7247</v>
      </c>
      <c r="AB7279" t="s">
        <v>7247</v>
      </c>
      <c r="AD7279" t="s">
        <v>7247</v>
      </c>
      <c r="AF7279" t="s">
        <v>7247</v>
      </c>
      <c r="AH7279" t="s">
        <v>7247</v>
      </c>
      <c r="AJ7279" t="s">
        <v>7247</v>
      </c>
      <c r="AL7279" t="s">
        <v>7247</v>
      </c>
      <c r="AN7279" t="s">
        <v>7247</v>
      </c>
      <c r="AP7279" t="s">
        <v>7247</v>
      </c>
      <c r="AR7279" t="s">
        <v>7247</v>
      </c>
      <c r="AT7279" t="s">
        <v>7247</v>
      </c>
      <c r="AV7279" t="s">
        <v>7247</v>
      </c>
      <c r="AX7279" t="s">
        <v>7247</v>
      </c>
      <c r="AZ7279" t="s">
        <v>7247</v>
      </c>
      <c r="BB7279" t="s">
        <v>7247</v>
      </c>
      <c r="BD7279" t="s">
        <v>7247</v>
      </c>
      <c r="BF7279" t="s">
        <v>7247</v>
      </c>
      <c r="BH7279" t="s">
        <v>7247</v>
      </c>
      <c r="BJ7279" t="s">
        <v>7247</v>
      </c>
      <c r="BL7279" t="s">
        <v>7247</v>
      </c>
      <c r="BN7279" t="s">
        <v>7247</v>
      </c>
      <c r="BP7279" t="s">
        <v>7247</v>
      </c>
      <c r="BR7279" t="s">
        <v>7247</v>
      </c>
      <c r="BT7279" t="s">
        <v>7247</v>
      </c>
      <c r="BV7279" t="s">
        <v>7247</v>
      </c>
      <c r="BX7279" t="s">
        <v>7247</v>
      </c>
      <c r="BZ7279" t="s">
        <v>7247</v>
      </c>
      <c r="CB7279" t="s">
        <v>7247</v>
      </c>
      <c r="CD7279" t="s">
        <v>7247</v>
      </c>
      <c r="CF7279" t="s">
        <v>7247</v>
      </c>
      <c r="CH7279" t="s">
        <v>7247</v>
      </c>
      <c r="CJ7279" t="s">
        <v>7247</v>
      </c>
      <c r="CL7279" t="s">
        <v>7247</v>
      </c>
      <c r="CN7279" t="s">
        <v>7247</v>
      </c>
      <c r="CP7279" t="s">
        <v>7247</v>
      </c>
      <c r="CR7279" t="s">
        <v>7247</v>
      </c>
      <c r="CT7279" t="s">
        <v>7247</v>
      </c>
      <c r="CV7279" t="s">
        <v>7247</v>
      </c>
      <c r="CX7279" t="s">
        <v>7247</v>
      </c>
      <c r="CZ7279" t="s">
        <v>7247</v>
      </c>
      <c r="DB7279" t="s">
        <v>7247</v>
      </c>
    </row>
    <row r="7280" spans="18:106" hidden="1" x14ac:dyDescent="0.25">
      <c r="R7280" t="s">
        <v>7248</v>
      </c>
      <c r="T7280" t="s">
        <v>7248</v>
      </c>
      <c r="V7280" t="s">
        <v>7248</v>
      </c>
      <c r="X7280" t="s">
        <v>7248</v>
      </c>
      <c r="Z7280" t="s">
        <v>7248</v>
      </c>
      <c r="AB7280" t="s">
        <v>7248</v>
      </c>
      <c r="AD7280" t="s">
        <v>7248</v>
      </c>
      <c r="AF7280" t="s">
        <v>7248</v>
      </c>
      <c r="AH7280" t="s">
        <v>7248</v>
      </c>
      <c r="AJ7280" t="s">
        <v>7248</v>
      </c>
      <c r="AL7280" t="s">
        <v>7248</v>
      </c>
      <c r="AN7280" t="s">
        <v>7248</v>
      </c>
      <c r="AP7280" t="s">
        <v>7248</v>
      </c>
      <c r="AR7280" t="s">
        <v>7248</v>
      </c>
      <c r="AT7280" t="s">
        <v>7248</v>
      </c>
      <c r="AV7280" t="s">
        <v>7248</v>
      </c>
      <c r="AX7280" t="s">
        <v>7248</v>
      </c>
      <c r="AZ7280" t="s">
        <v>7248</v>
      </c>
      <c r="BB7280" t="s">
        <v>7248</v>
      </c>
      <c r="BD7280" t="s">
        <v>7248</v>
      </c>
      <c r="BF7280" t="s">
        <v>7248</v>
      </c>
      <c r="BH7280" t="s">
        <v>7248</v>
      </c>
      <c r="BJ7280" t="s">
        <v>7248</v>
      </c>
      <c r="BL7280" t="s">
        <v>7248</v>
      </c>
      <c r="BN7280" t="s">
        <v>7248</v>
      </c>
      <c r="BP7280" t="s">
        <v>7248</v>
      </c>
      <c r="BR7280" t="s">
        <v>7248</v>
      </c>
      <c r="BT7280" t="s">
        <v>7248</v>
      </c>
      <c r="BV7280" t="s">
        <v>7248</v>
      </c>
      <c r="BX7280" t="s">
        <v>7248</v>
      </c>
      <c r="BZ7280" t="s">
        <v>7248</v>
      </c>
      <c r="CB7280" t="s">
        <v>7248</v>
      </c>
      <c r="CD7280" t="s">
        <v>7248</v>
      </c>
      <c r="CF7280" t="s">
        <v>7248</v>
      </c>
      <c r="CH7280" t="s">
        <v>7248</v>
      </c>
      <c r="CJ7280" t="s">
        <v>7248</v>
      </c>
      <c r="CL7280" t="s">
        <v>7248</v>
      </c>
      <c r="CN7280" t="s">
        <v>7248</v>
      </c>
      <c r="CP7280" t="s">
        <v>7248</v>
      </c>
      <c r="CR7280" t="s">
        <v>7248</v>
      </c>
      <c r="CT7280" t="s">
        <v>7248</v>
      </c>
      <c r="CV7280" t="s">
        <v>7248</v>
      </c>
      <c r="CX7280" t="s">
        <v>7248</v>
      </c>
      <c r="CZ7280" t="s">
        <v>7248</v>
      </c>
      <c r="DB7280" t="s">
        <v>7248</v>
      </c>
    </row>
    <row r="7281" spans="18:106" hidden="1" x14ac:dyDescent="0.25">
      <c r="R7281" t="s">
        <v>7249</v>
      </c>
      <c r="T7281" t="s">
        <v>7249</v>
      </c>
      <c r="V7281" t="s">
        <v>7249</v>
      </c>
      <c r="X7281" t="s">
        <v>7249</v>
      </c>
      <c r="Z7281" t="s">
        <v>7249</v>
      </c>
      <c r="AB7281" t="s">
        <v>7249</v>
      </c>
      <c r="AD7281" t="s">
        <v>7249</v>
      </c>
      <c r="AF7281" t="s">
        <v>7249</v>
      </c>
      <c r="AH7281" t="s">
        <v>7249</v>
      </c>
      <c r="AJ7281" t="s">
        <v>7249</v>
      </c>
      <c r="AL7281" t="s">
        <v>7249</v>
      </c>
      <c r="AN7281" t="s">
        <v>7249</v>
      </c>
      <c r="AP7281" t="s">
        <v>7249</v>
      </c>
      <c r="AR7281" t="s">
        <v>7249</v>
      </c>
      <c r="AT7281" t="s">
        <v>7249</v>
      </c>
      <c r="AV7281" t="s">
        <v>7249</v>
      </c>
      <c r="AX7281" t="s">
        <v>7249</v>
      </c>
      <c r="AZ7281" t="s">
        <v>7249</v>
      </c>
      <c r="BB7281" t="s">
        <v>7249</v>
      </c>
      <c r="BD7281" t="s">
        <v>7249</v>
      </c>
      <c r="BF7281" t="s">
        <v>7249</v>
      </c>
      <c r="BH7281" t="s">
        <v>7249</v>
      </c>
      <c r="BJ7281" t="s">
        <v>7249</v>
      </c>
      <c r="BL7281" t="s">
        <v>7249</v>
      </c>
      <c r="BN7281" t="s">
        <v>7249</v>
      </c>
      <c r="BP7281" t="s">
        <v>7249</v>
      </c>
      <c r="BR7281" t="s">
        <v>7249</v>
      </c>
      <c r="BT7281" t="s">
        <v>7249</v>
      </c>
      <c r="BV7281" t="s">
        <v>7249</v>
      </c>
      <c r="BX7281" t="s">
        <v>7249</v>
      </c>
      <c r="BZ7281" t="s">
        <v>7249</v>
      </c>
      <c r="CB7281" t="s">
        <v>7249</v>
      </c>
      <c r="CD7281" t="s">
        <v>7249</v>
      </c>
      <c r="CF7281" t="s">
        <v>7249</v>
      </c>
      <c r="CH7281" t="s">
        <v>7249</v>
      </c>
      <c r="CJ7281" t="s">
        <v>7249</v>
      </c>
      <c r="CL7281" t="s">
        <v>7249</v>
      </c>
      <c r="CN7281" t="s">
        <v>7249</v>
      </c>
      <c r="CP7281" t="s">
        <v>7249</v>
      </c>
      <c r="CR7281" t="s">
        <v>7249</v>
      </c>
      <c r="CT7281" t="s">
        <v>7249</v>
      </c>
      <c r="CV7281" t="s">
        <v>7249</v>
      </c>
      <c r="CX7281" t="s">
        <v>7249</v>
      </c>
      <c r="CZ7281" t="s">
        <v>7249</v>
      </c>
      <c r="DB7281" t="s">
        <v>7249</v>
      </c>
    </row>
    <row r="7282" spans="18:106" hidden="1" x14ac:dyDescent="0.25">
      <c r="R7282" t="s">
        <v>7250</v>
      </c>
      <c r="T7282" t="s">
        <v>7250</v>
      </c>
      <c r="V7282" t="s">
        <v>7250</v>
      </c>
      <c r="X7282" t="s">
        <v>7250</v>
      </c>
      <c r="Z7282" t="s">
        <v>7250</v>
      </c>
      <c r="AB7282" t="s">
        <v>7250</v>
      </c>
      <c r="AD7282" t="s">
        <v>7250</v>
      </c>
      <c r="AF7282" t="s">
        <v>7250</v>
      </c>
      <c r="AH7282" t="s">
        <v>7250</v>
      </c>
      <c r="AJ7282" t="s">
        <v>7250</v>
      </c>
      <c r="AL7282" t="s">
        <v>7250</v>
      </c>
      <c r="AN7282" t="s">
        <v>7250</v>
      </c>
      <c r="AP7282" t="s">
        <v>7250</v>
      </c>
      <c r="AR7282" t="s">
        <v>7250</v>
      </c>
      <c r="AT7282" t="s">
        <v>7250</v>
      </c>
      <c r="AV7282" t="s">
        <v>7250</v>
      </c>
      <c r="AX7282" t="s">
        <v>7250</v>
      </c>
      <c r="AZ7282" t="s">
        <v>7250</v>
      </c>
      <c r="BB7282" t="s">
        <v>7250</v>
      </c>
      <c r="BD7282" t="s">
        <v>7250</v>
      </c>
      <c r="BF7282" t="s">
        <v>7250</v>
      </c>
      <c r="BH7282" t="s">
        <v>7250</v>
      </c>
      <c r="BJ7282" t="s">
        <v>7250</v>
      </c>
      <c r="BL7282" t="s">
        <v>7250</v>
      </c>
      <c r="BN7282" t="s">
        <v>7250</v>
      </c>
      <c r="BP7282" t="s">
        <v>7250</v>
      </c>
      <c r="BR7282" t="s">
        <v>7250</v>
      </c>
      <c r="BT7282" t="s">
        <v>7250</v>
      </c>
      <c r="BV7282" t="s">
        <v>7250</v>
      </c>
      <c r="BX7282" t="s">
        <v>7250</v>
      </c>
      <c r="BZ7282" t="s">
        <v>7250</v>
      </c>
      <c r="CB7282" t="s">
        <v>7250</v>
      </c>
      <c r="CD7282" t="s">
        <v>7250</v>
      </c>
      <c r="CF7282" t="s">
        <v>7250</v>
      </c>
      <c r="CH7282" t="s">
        <v>7250</v>
      </c>
      <c r="CJ7282" t="s">
        <v>7250</v>
      </c>
      <c r="CL7282" t="s">
        <v>7250</v>
      </c>
      <c r="CN7282" t="s">
        <v>7250</v>
      </c>
      <c r="CP7282" t="s">
        <v>7250</v>
      </c>
      <c r="CR7282" t="s">
        <v>7250</v>
      </c>
      <c r="CT7282" t="s">
        <v>7250</v>
      </c>
      <c r="CV7282" t="s">
        <v>7250</v>
      </c>
      <c r="CX7282" t="s">
        <v>7250</v>
      </c>
      <c r="CZ7282" t="s">
        <v>7250</v>
      </c>
      <c r="DB7282" t="s">
        <v>7250</v>
      </c>
    </row>
    <row r="7283" spans="18:106" hidden="1" x14ac:dyDescent="0.25">
      <c r="R7283" t="s">
        <v>7251</v>
      </c>
      <c r="T7283" t="s">
        <v>7251</v>
      </c>
      <c r="V7283" t="s">
        <v>7251</v>
      </c>
      <c r="X7283" t="s">
        <v>7251</v>
      </c>
      <c r="Z7283" t="s">
        <v>7251</v>
      </c>
      <c r="AB7283" t="s">
        <v>7251</v>
      </c>
      <c r="AD7283" t="s">
        <v>7251</v>
      </c>
      <c r="AF7283" t="s">
        <v>7251</v>
      </c>
      <c r="AH7283" t="s">
        <v>7251</v>
      </c>
      <c r="AJ7283" t="s">
        <v>7251</v>
      </c>
      <c r="AL7283" t="s">
        <v>7251</v>
      </c>
      <c r="AN7283" t="s">
        <v>7251</v>
      </c>
      <c r="AP7283" t="s">
        <v>7251</v>
      </c>
      <c r="AR7283" t="s">
        <v>7251</v>
      </c>
      <c r="AT7283" t="s">
        <v>7251</v>
      </c>
      <c r="AV7283" t="s">
        <v>7251</v>
      </c>
      <c r="AX7283" t="s">
        <v>7251</v>
      </c>
      <c r="AZ7283" t="s">
        <v>7251</v>
      </c>
      <c r="BB7283" t="s">
        <v>7251</v>
      </c>
      <c r="BD7283" t="s">
        <v>7251</v>
      </c>
      <c r="BF7283" t="s">
        <v>7251</v>
      </c>
      <c r="BH7283" t="s">
        <v>7251</v>
      </c>
      <c r="BJ7283" t="s">
        <v>7251</v>
      </c>
      <c r="BL7283" t="s">
        <v>7251</v>
      </c>
      <c r="BN7283" t="s">
        <v>7251</v>
      </c>
      <c r="BP7283" t="s">
        <v>7251</v>
      </c>
      <c r="BR7283" t="s">
        <v>7251</v>
      </c>
      <c r="BT7283" t="s">
        <v>7251</v>
      </c>
      <c r="BV7283" t="s">
        <v>7251</v>
      </c>
      <c r="BX7283" t="s">
        <v>7251</v>
      </c>
      <c r="BZ7283" t="s">
        <v>7251</v>
      </c>
      <c r="CB7283" t="s">
        <v>7251</v>
      </c>
      <c r="CD7283" t="s">
        <v>7251</v>
      </c>
      <c r="CF7283" t="s">
        <v>7251</v>
      </c>
      <c r="CH7283" t="s">
        <v>7251</v>
      </c>
      <c r="CJ7283" t="s">
        <v>7251</v>
      </c>
      <c r="CL7283" t="s">
        <v>7251</v>
      </c>
      <c r="CN7283" t="s">
        <v>7251</v>
      </c>
      <c r="CP7283" t="s">
        <v>7251</v>
      </c>
      <c r="CR7283" t="s">
        <v>7251</v>
      </c>
      <c r="CT7283" t="s">
        <v>7251</v>
      </c>
      <c r="CV7283" t="s">
        <v>7251</v>
      </c>
      <c r="CX7283" t="s">
        <v>7251</v>
      </c>
      <c r="CZ7283" t="s">
        <v>7251</v>
      </c>
      <c r="DB7283" t="s">
        <v>7251</v>
      </c>
    </row>
    <row r="7284" spans="18:106" hidden="1" x14ac:dyDescent="0.25">
      <c r="R7284" t="s">
        <v>7252</v>
      </c>
      <c r="T7284" t="s">
        <v>7252</v>
      </c>
      <c r="V7284" t="s">
        <v>7252</v>
      </c>
      <c r="X7284" t="s">
        <v>7252</v>
      </c>
      <c r="Z7284" t="s">
        <v>7252</v>
      </c>
      <c r="AB7284" t="s">
        <v>7252</v>
      </c>
      <c r="AD7284" t="s">
        <v>7252</v>
      </c>
      <c r="AF7284" t="s">
        <v>7252</v>
      </c>
      <c r="AH7284" t="s">
        <v>7252</v>
      </c>
      <c r="AJ7284" t="s">
        <v>7252</v>
      </c>
      <c r="AL7284" t="s">
        <v>7252</v>
      </c>
      <c r="AN7284" t="s">
        <v>7252</v>
      </c>
      <c r="AP7284" t="s">
        <v>7252</v>
      </c>
      <c r="AR7284" t="s">
        <v>7252</v>
      </c>
      <c r="AT7284" t="s">
        <v>7252</v>
      </c>
      <c r="AV7284" t="s">
        <v>7252</v>
      </c>
      <c r="AX7284" t="s">
        <v>7252</v>
      </c>
      <c r="AZ7284" t="s">
        <v>7252</v>
      </c>
      <c r="BB7284" t="s">
        <v>7252</v>
      </c>
      <c r="BD7284" t="s">
        <v>7252</v>
      </c>
      <c r="BF7284" t="s">
        <v>7252</v>
      </c>
      <c r="BH7284" t="s">
        <v>7252</v>
      </c>
      <c r="BJ7284" t="s">
        <v>7252</v>
      </c>
      <c r="BL7284" t="s">
        <v>7252</v>
      </c>
      <c r="BN7284" t="s">
        <v>7252</v>
      </c>
      <c r="BP7284" t="s">
        <v>7252</v>
      </c>
      <c r="BR7284" t="s">
        <v>7252</v>
      </c>
      <c r="BT7284" t="s">
        <v>7252</v>
      </c>
      <c r="BV7284" t="s">
        <v>7252</v>
      </c>
      <c r="BX7284" t="s">
        <v>7252</v>
      </c>
      <c r="BZ7284" t="s">
        <v>7252</v>
      </c>
      <c r="CB7284" t="s">
        <v>7252</v>
      </c>
      <c r="CD7284" t="s">
        <v>7252</v>
      </c>
      <c r="CF7284" t="s">
        <v>7252</v>
      </c>
      <c r="CH7284" t="s">
        <v>7252</v>
      </c>
      <c r="CJ7284" t="s">
        <v>7252</v>
      </c>
      <c r="CL7284" t="s">
        <v>7252</v>
      </c>
      <c r="CN7284" t="s">
        <v>7252</v>
      </c>
      <c r="CP7284" t="s">
        <v>7252</v>
      </c>
      <c r="CR7284" t="s">
        <v>7252</v>
      </c>
      <c r="CT7284" t="s">
        <v>7252</v>
      </c>
      <c r="CV7284" t="s">
        <v>7252</v>
      </c>
      <c r="CX7284" t="s">
        <v>7252</v>
      </c>
      <c r="CZ7284" t="s">
        <v>7252</v>
      </c>
      <c r="DB7284" t="s">
        <v>7252</v>
      </c>
    </row>
    <row r="7285" spans="18:106" hidden="1" x14ac:dyDescent="0.25">
      <c r="R7285" t="s">
        <v>7253</v>
      </c>
      <c r="T7285" t="s">
        <v>7253</v>
      </c>
      <c r="V7285" t="s">
        <v>7253</v>
      </c>
      <c r="X7285" t="s">
        <v>7253</v>
      </c>
      <c r="Z7285" t="s">
        <v>7253</v>
      </c>
      <c r="AB7285" t="s">
        <v>7253</v>
      </c>
      <c r="AD7285" t="s">
        <v>7253</v>
      </c>
      <c r="AF7285" t="s">
        <v>7253</v>
      </c>
      <c r="AH7285" t="s">
        <v>7253</v>
      </c>
      <c r="AJ7285" t="s">
        <v>7253</v>
      </c>
      <c r="AL7285" t="s">
        <v>7253</v>
      </c>
      <c r="AN7285" t="s">
        <v>7253</v>
      </c>
      <c r="AP7285" t="s">
        <v>7253</v>
      </c>
      <c r="AR7285" t="s">
        <v>7253</v>
      </c>
      <c r="AT7285" t="s">
        <v>7253</v>
      </c>
      <c r="AV7285" t="s">
        <v>7253</v>
      </c>
      <c r="AX7285" t="s">
        <v>7253</v>
      </c>
      <c r="AZ7285" t="s">
        <v>7253</v>
      </c>
      <c r="BB7285" t="s">
        <v>7253</v>
      </c>
      <c r="BD7285" t="s">
        <v>7253</v>
      </c>
      <c r="BF7285" t="s">
        <v>7253</v>
      </c>
      <c r="BH7285" t="s">
        <v>7253</v>
      </c>
      <c r="BJ7285" t="s">
        <v>7253</v>
      </c>
      <c r="BL7285" t="s">
        <v>7253</v>
      </c>
      <c r="BN7285" t="s">
        <v>7253</v>
      </c>
      <c r="BP7285" t="s">
        <v>7253</v>
      </c>
      <c r="BR7285" t="s">
        <v>7253</v>
      </c>
      <c r="BT7285" t="s">
        <v>7253</v>
      </c>
      <c r="BV7285" t="s">
        <v>7253</v>
      </c>
      <c r="BX7285" t="s">
        <v>7253</v>
      </c>
      <c r="BZ7285" t="s">
        <v>7253</v>
      </c>
      <c r="CB7285" t="s">
        <v>7253</v>
      </c>
      <c r="CD7285" t="s">
        <v>7253</v>
      </c>
      <c r="CF7285" t="s">
        <v>7253</v>
      </c>
      <c r="CH7285" t="s">
        <v>7253</v>
      </c>
      <c r="CJ7285" t="s">
        <v>7253</v>
      </c>
      <c r="CL7285" t="s">
        <v>7253</v>
      </c>
      <c r="CN7285" t="s">
        <v>7253</v>
      </c>
      <c r="CP7285" t="s">
        <v>7253</v>
      </c>
      <c r="CR7285" t="s">
        <v>7253</v>
      </c>
      <c r="CT7285" t="s">
        <v>7253</v>
      </c>
      <c r="CV7285" t="s">
        <v>7253</v>
      </c>
      <c r="CX7285" t="s">
        <v>7253</v>
      </c>
      <c r="CZ7285" t="s">
        <v>7253</v>
      </c>
      <c r="DB7285" t="s">
        <v>7253</v>
      </c>
    </row>
    <row r="7286" spans="18:106" hidden="1" x14ac:dyDescent="0.25">
      <c r="R7286" t="s">
        <v>7254</v>
      </c>
      <c r="T7286" t="s">
        <v>7254</v>
      </c>
      <c r="V7286" t="s">
        <v>7254</v>
      </c>
      <c r="X7286" t="s">
        <v>7254</v>
      </c>
      <c r="Z7286" t="s">
        <v>7254</v>
      </c>
      <c r="AB7286" t="s">
        <v>7254</v>
      </c>
      <c r="AD7286" t="s">
        <v>7254</v>
      </c>
      <c r="AF7286" t="s">
        <v>7254</v>
      </c>
      <c r="AH7286" t="s">
        <v>7254</v>
      </c>
      <c r="AJ7286" t="s">
        <v>7254</v>
      </c>
      <c r="AL7286" t="s">
        <v>7254</v>
      </c>
      <c r="AN7286" t="s">
        <v>7254</v>
      </c>
      <c r="AP7286" t="s">
        <v>7254</v>
      </c>
      <c r="AR7286" t="s">
        <v>7254</v>
      </c>
      <c r="AT7286" t="s">
        <v>7254</v>
      </c>
      <c r="AV7286" t="s">
        <v>7254</v>
      </c>
      <c r="AX7286" t="s">
        <v>7254</v>
      </c>
      <c r="AZ7286" t="s">
        <v>7254</v>
      </c>
      <c r="BB7286" t="s">
        <v>7254</v>
      </c>
      <c r="BD7286" t="s">
        <v>7254</v>
      </c>
      <c r="BF7286" t="s">
        <v>7254</v>
      </c>
      <c r="BH7286" t="s">
        <v>7254</v>
      </c>
      <c r="BJ7286" t="s">
        <v>7254</v>
      </c>
      <c r="BL7286" t="s">
        <v>7254</v>
      </c>
      <c r="BN7286" t="s">
        <v>7254</v>
      </c>
      <c r="BP7286" t="s">
        <v>7254</v>
      </c>
      <c r="BR7286" t="s">
        <v>7254</v>
      </c>
      <c r="BT7286" t="s">
        <v>7254</v>
      </c>
      <c r="BV7286" t="s">
        <v>7254</v>
      </c>
      <c r="BX7286" t="s">
        <v>7254</v>
      </c>
      <c r="BZ7286" t="s">
        <v>7254</v>
      </c>
      <c r="CB7286" t="s">
        <v>7254</v>
      </c>
      <c r="CD7286" t="s">
        <v>7254</v>
      </c>
      <c r="CF7286" t="s">
        <v>7254</v>
      </c>
      <c r="CH7286" t="s">
        <v>7254</v>
      </c>
      <c r="CJ7286" t="s">
        <v>7254</v>
      </c>
      <c r="CL7286" t="s">
        <v>7254</v>
      </c>
      <c r="CN7286" t="s">
        <v>7254</v>
      </c>
      <c r="CP7286" t="s">
        <v>7254</v>
      </c>
      <c r="CR7286" t="s">
        <v>7254</v>
      </c>
      <c r="CT7286" t="s">
        <v>7254</v>
      </c>
      <c r="CV7286" t="s">
        <v>7254</v>
      </c>
      <c r="CX7286" t="s">
        <v>7254</v>
      </c>
      <c r="CZ7286" t="s">
        <v>7254</v>
      </c>
      <c r="DB7286" t="s">
        <v>7254</v>
      </c>
    </row>
    <row r="7287" spans="18:106" hidden="1" x14ac:dyDescent="0.25">
      <c r="R7287" t="s">
        <v>7255</v>
      </c>
      <c r="T7287" t="s">
        <v>7255</v>
      </c>
      <c r="V7287" t="s">
        <v>7255</v>
      </c>
      <c r="X7287" t="s">
        <v>7255</v>
      </c>
      <c r="Z7287" t="s">
        <v>7255</v>
      </c>
      <c r="AB7287" t="s">
        <v>7255</v>
      </c>
      <c r="AD7287" t="s">
        <v>7255</v>
      </c>
      <c r="AF7287" t="s">
        <v>7255</v>
      </c>
      <c r="AH7287" t="s">
        <v>7255</v>
      </c>
      <c r="AJ7287" t="s">
        <v>7255</v>
      </c>
      <c r="AL7287" t="s">
        <v>7255</v>
      </c>
      <c r="AN7287" t="s">
        <v>7255</v>
      </c>
      <c r="AP7287" t="s">
        <v>7255</v>
      </c>
      <c r="AR7287" t="s">
        <v>7255</v>
      </c>
      <c r="AT7287" t="s">
        <v>7255</v>
      </c>
      <c r="AV7287" t="s">
        <v>7255</v>
      </c>
      <c r="AX7287" t="s">
        <v>7255</v>
      </c>
      <c r="AZ7287" t="s">
        <v>7255</v>
      </c>
      <c r="BB7287" t="s">
        <v>7255</v>
      </c>
      <c r="BD7287" t="s">
        <v>7255</v>
      </c>
      <c r="BF7287" t="s">
        <v>7255</v>
      </c>
      <c r="BH7287" t="s">
        <v>7255</v>
      </c>
      <c r="BJ7287" t="s">
        <v>7255</v>
      </c>
      <c r="BL7287" t="s">
        <v>7255</v>
      </c>
      <c r="BN7287" t="s">
        <v>7255</v>
      </c>
      <c r="BP7287" t="s">
        <v>7255</v>
      </c>
      <c r="BR7287" t="s">
        <v>7255</v>
      </c>
      <c r="BT7287" t="s">
        <v>7255</v>
      </c>
      <c r="BV7287" t="s">
        <v>7255</v>
      </c>
      <c r="BX7287" t="s">
        <v>7255</v>
      </c>
      <c r="BZ7287" t="s">
        <v>7255</v>
      </c>
      <c r="CB7287" t="s">
        <v>7255</v>
      </c>
      <c r="CD7287" t="s">
        <v>7255</v>
      </c>
      <c r="CF7287" t="s">
        <v>7255</v>
      </c>
      <c r="CH7287" t="s">
        <v>7255</v>
      </c>
      <c r="CJ7287" t="s">
        <v>7255</v>
      </c>
      <c r="CL7287" t="s">
        <v>7255</v>
      </c>
      <c r="CN7287" t="s">
        <v>7255</v>
      </c>
      <c r="CP7287" t="s">
        <v>7255</v>
      </c>
      <c r="CR7287" t="s">
        <v>7255</v>
      </c>
      <c r="CT7287" t="s">
        <v>7255</v>
      </c>
      <c r="CV7287" t="s">
        <v>7255</v>
      </c>
      <c r="CX7287" t="s">
        <v>7255</v>
      </c>
      <c r="CZ7287" t="s">
        <v>7255</v>
      </c>
      <c r="DB7287" t="s">
        <v>7255</v>
      </c>
    </row>
    <row r="7288" spans="18:106" hidden="1" x14ac:dyDescent="0.25">
      <c r="R7288" t="s">
        <v>7256</v>
      </c>
      <c r="T7288" t="s">
        <v>7256</v>
      </c>
      <c r="V7288" t="s">
        <v>7256</v>
      </c>
      <c r="X7288" t="s">
        <v>7256</v>
      </c>
      <c r="Z7288" t="s">
        <v>7256</v>
      </c>
      <c r="AB7288" t="s">
        <v>7256</v>
      </c>
      <c r="AD7288" t="s">
        <v>7256</v>
      </c>
      <c r="AF7288" t="s">
        <v>7256</v>
      </c>
      <c r="AH7288" t="s">
        <v>7256</v>
      </c>
      <c r="AJ7288" t="s">
        <v>7256</v>
      </c>
      <c r="AL7288" t="s">
        <v>7256</v>
      </c>
      <c r="AN7288" t="s">
        <v>7256</v>
      </c>
      <c r="AP7288" t="s">
        <v>7256</v>
      </c>
      <c r="AR7288" t="s">
        <v>7256</v>
      </c>
      <c r="AT7288" t="s">
        <v>7256</v>
      </c>
      <c r="AV7288" t="s">
        <v>7256</v>
      </c>
      <c r="AX7288" t="s">
        <v>7256</v>
      </c>
      <c r="AZ7288" t="s">
        <v>7256</v>
      </c>
      <c r="BB7288" t="s">
        <v>7256</v>
      </c>
      <c r="BD7288" t="s">
        <v>7256</v>
      </c>
      <c r="BF7288" t="s">
        <v>7256</v>
      </c>
      <c r="BH7288" t="s">
        <v>7256</v>
      </c>
      <c r="BJ7288" t="s">
        <v>7256</v>
      </c>
      <c r="BL7288" t="s">
        <v>7256</v>
      </c>
      <c r="BN7288" t="s">
        <v>7256</v>
      </c>
      <c r="BP7288" t="s">
        <v>7256</v>
      </c>
      <c r="BR7288" t="s">
        <v>7256</v>
      </c>
      <c r="BT7288" t="s">
        <v>7256</v>
      </c>
      <c r="BV7288" t="s">
        <v>7256</v>
      </c>
      <c r="BX7288" t="s">
        <v>7256</v>
      </c>
      <c r="BZ7288" t="s">
        <v>7256</v>
      </c>
      <c r="CB7288" t="s">
        <v>7256</v>
      </c>
      <c r="CD7288" t="s">
        <v>7256</v>
      </c>
      <c r="CF7288" t="s">
        <v>7256</v>
      </c>
      <c r="CH7288" t="s">
        <v>7256</v>
      </c>
      <c r="CJ7288" t="s">
        <v>7256</v>
      </c>
      <c r="CL7288" t="s">
        <v>7256</v>
      </c>
      <c r="CN7288" t="s">
        <v>7256</v>
      </c>
      <c r="CP7288" t="s">
        <v>7256</v>
      </c>
      <c r="CR7288" t="s">
        <v>7256</v>
      </c>
      <c r="CT7288" t="s">
        <v>7256</v>
      </c>
      <c r="CV7288" t="s">
        <v>7256</v>
      </c>
      <c r="CX7288" t="s">
        <v>7256</v>
      </c>
      <c r="CZ7288" t="s">
        <v>7256</v>
      </c>
      <c r="DB7288" t="s">
        <v>7256</v>
      </c>
    </row>
    <row r="7289" spans="18:106" hidden="1" x14ac:dyDescent="0.25">
      <c r="R7289" t="s">
        <v>7257</v>
      </c>
      <c r="T7289" t="s">
        <v>7257</v>
      </c>
      <c r="V7289" t="s">
        <v>7257</v>
      </c>
      <c r="X7289" t="s">
        <v>7257</v>
      </c>
      <c r="Z7289" t="s">
        <v>7257</v>
      </c>
      <c r="AB7289" t="s">
        <v>7257</v>
      </c>
      <c r="AD7289" t="s">
        <v>7257</v>
      </c>
      <c r="AF7289" t="s">
        <v>7257</v>
      </c>
      <c r="AH7289" t="s">
        <v>7257</v>
      </c>
      <c r="AJ7289" t="s">
        <v>7257</v>
      </c>
      <c r="AL7289" t="s">
        <v>7257</v>
      </c>
      <c r="AN7289" t="s">
        <v>7257</v>
      </c>
      <c r="AP7289" t="s">
        <v>7257</v>
      </c>
      <c r="AR7289" t="s">
        <v>7257</v>
      </c>
      <c r="AT7289" t="s">
        <v>7257</v>
      </c>
      <c r="AV7289" t="s">
        <v>7257</v>
      </c>
      <c r="AX7289" t="s">
        <v>7257</v>
      </c>
      <c r="AZ7289" t="s">
        <v>7257</v>
      </c>
      <c r="BB7289" t="s">
        <v>7257</v>
      </c>
      <c r="BD7289" t="s">
        <v>7257</v>
      </c>
      <c r="BF7289" t="s">
        <v>7257</v>
      </c>
      <c r="BH7289" t="s">
        <v>7257</v>
      </c>
      <c r="BJ7289" t="s">
        <v>7257</v>
      </c>
      <c r="BL7289" t="s">
        <v>7257</v>
      </c>
      <c r="BN7289" t="s">
        <v>7257</v>
      </c>
      <c r="BP7289" t="s">
        <v>7257</v>
      </c>
      <c r="BR7289" t="s">
        <v>7257</v>
      </c>
      <c r="BT7289" t="s">
        <v>7257</v>
      </c>
      <c r="BV7289" t="s">
        <v>7257</v>
      </c>
      <c r="BX7289" t="s">
        <v>7257</v>
      </c>
      <c r="BZ7289" t="s">
        <v>7257</v>
      </c>
      <c r="CB7289" t="s">
        <v>7257</v>
      </c>
      <c r="CD7289" t="s">
        <v>7257</v>
      </c>
      <c r="CF7289" t="s">
        <v>7257</v>
      </c>
      <c r="CH7289" t="s">
        <v>7257</v>
      </c>
      <c r="CJ7289" t="s">
        <v>7257</v>
      </c>
      <c r="CL7289" t="s">
        <v>7257</v>
      </c>
      <c r="CN7289" t="s">
        <v>7257</v>
      </c>
      <c r="CP7289" t="s">
        <v>7257</v>
      </c>
      <c r="CR7289" t="s">
        <v>7257</v>
      </c>
      <c r="CT7289" t="s">
        <v>7257</v>
      </c>
      <c r="CV7289" t="s">
        <v>7257</v>
      </c>
      <c r="CX7289" t="s">
        <v>7257</v>
      </c>
      <c r="CZ7289" t="s">
        <v>7257</v>
      </c>
      <c r="DB7289" t="s">
        <v>7257</v>
      </c>
    </row>
    <row r="7290" spans="18:106" hidden="1" x14ac:dyDescent="0.25">
      <c r="R7290" t="s">
        <v>7258</v>
      </c>
      <c r="T7290" t="s">
        <v>7258</v>
      </c>
      <c r="V7290" t="s">
        <v>7258</v>
      </c>
      <c r="X7290" t="s">
        <v>7258</v>
      </c>
      <c r="Z7290" t="s">
        <v>7258</v>
      </c>
      <c r="AB7290" t="s">
        <v>7258</v>
      </c>
      <c r="AD7290" t="s">
        <v>7258</v>
      </c>
      <c r="AF7290" t="s">
        <v>7258</v>
      </c>
      <c r="AH7290" t="s">
        <v>7258</v>
      </c>
      <c r="AJ7290" t="s">
        <v>7258</v>
      </c>
      <c r="AL7290" t="s">
        <v>7258</v>
      </c>
      <c r="AN7290" t="s">
        <v>7258</v>
      </c>
      <c r="AP7290" t="s">
        <v>7258</v>
      </c>
      <c r="AR7290" t="s">
        <v>7258</v>
      </c>
      <c r="AT7290" t="s">
        <v>7258</v>
      </c>
      <c r="AV7290" t="s">
        <v>7258</v>
      </c>
      <c r="AX7290" t="s">
        <v>7258</v>
      </c>
      <c r="AZ7290" t="s">
        <v>7258</v>
      </c>
      <c r="BB7290" t="s">
        <v>7258</v>
      </c>
      <c r="BD7290" t="s">
        <v>7258</v>
      </c>
      <c r="BF7290" t="s">
        <v>7258</v>
      </c>
      <c r="BH7290" t="s">
        <v>7258</v>
      </c>
      <c r="BJ7290" t="s">
        <v>7258</v>
      </c>
      <c r="BL7290" t="s">
        <v>7258</v>
      </c>
      <c r="BN7290" t="s">
        <v>7258</v>
      </c>
      <c r="BP7290" t="s">
        <v>7258</v>
      </c>
      <c r="BR7290" t="s">
        <v>7258</v>
      </c>
      <c r="BT7290" t="s">
        <v>7258</v>
      </c>
      <c r="BV7290" t="s">
        <v>7258</v>
      </c>
      <c r="BX7290" t="s">
        <v>7258</v>
      </c>
      <c r="BZ7290" t="s">
        <v>7258</v>
      </c>
      <c r="CB7290" t="s">
        <v>7258</v>
      </c>
      <c r="CD7290" t="s">
        <v>7258</v>
      </c>
      <c r="CF7290" t="s">
        <v>7258</v>
      </c>
      <c r="CH7290" t="s">
        <v>7258</v>
      </c>
      <c r="CJ7290" t="s">
        <v>7258</v>
      </c>
      <c r="CL7290" t="s">
        <v>7258</v>
      </c>
      <c r="CN7290" t="s">
        <v>7258</v>
      </c>
      <c r="CP7290" t="s">
        <v>7258</v>
      </c>
      <c r="CR7290" t="s">
        <v>7258</v>
      </c>
      <c r="CT7290" t="s">
        <v>7258</v>
      </c>
      <c r="CV7290" t="s">
        <v>7258</v>
      </c>
      <c r="CX7290" t="s">
        <v>7258</v>
      </c>
      <c r="CZ7290" t="s">
        <v>7258</v>
      </c>
      <c r="DB7290" t="s">
        <v>7258</v>
      </c>
    </row>
    <row r="7291" spans="18:106" hidden="1" x14ac:dyDescent="0.25">
      <c r="R7291" t="s">
        <v>7259</v>
      </c>
      <c r="T7291" t="s">
        <v>7259</v>
      </c>
      <c r="V7291" t="s">
        <v>7259</v>
      </c>
      <c r="X7291" t="s">
        <v>7259</v>
      </c>
      <c r="Z7291" t="s">
        <v>7259</v>
      </c>
      <c r="AB7291" t="s">
        <v>7259</v>
      </c>
      <c r="AD7291" t="s">
        <v>7259</v>
      </c>
      <c r="AF7291" t="s">
        <v>7259</v>
      </c>
      <c r="AH7291" t="s">
        <v>7259</v>
      </c>
      <c r="AJ7291" t="s">
        <v>7259</v>
      </c>
      <c r="AL7291" t="s">
        <v>7259</v>
      </c>
      <c r="AN7291" t="s">
        <v>7259</v>
      </c>
      <c r="AP7291" t="s">
        <v>7259</v>
      </c>
      <c r="AR7291" t="s">
        <v>7259</v>
      </c>
      <c r="AT7291" t="s">
        <v>7259</v>
      </c>
      <c r="AV7291" t="s">
        <v>7259</v>
      </c>
      <c r="AX7291" t="s">
        <v>7259</v>
      </c>
      <c r="AZ7291" t="s">
        <v>7259</v>
      </c>
      <c r="BB7291" t="s">
        <v>7259</v>
      </c>
      <c r="BD7291" t="s">
        <v>7259</v>
      </c>
      <c r="BF7291" t="s">
        <v>7259</v>
      </c>
      <c r="BH7291" t="s">
        <v>7259</v>
      </c>
      <c r="BJ7291" t="s">
        <v>7259</v>
      </c>
      <c r="BL7291" t="s">
        <v>7259</v>
      </c>
      <c r="BN7291" t="s">
        <v>7259</v>
      </c>
      <c r="BP7291" t="s">
        <v>7259</v>
      </c>
      <c r="BR7291" t="s">
        <v>7259</v>
      </c>
      <c r="BT7291" t="s">
        <v>7259</v>
      </c>
      <c r="BV7291" t="s">
        <v>7259</v>
      </c>
      <c r="BX7291" t="s">
        <v>7259</v>
      </c>
      <c r="BZ7291" t="s">
        <v>7259</v>
      </c>
      <c r="CB7291" t="s">
        <v>7259</v>
      </c>
      <c r="CD7291" t="s">
        <v>7259</v>
      </c>
      <c r="CF7291" t="s">
        <v>7259</v>
      </c>
      <c r="CH7291" t="s">
        <v>7259</v>
      </c>
      <c r="CJ7291" t="s">
        <v>7259</v>
      </c>
      <c r="CL7291" t="s">
        <v>7259</v>
      </c>
      <c r="CN7291" t="s">
        <v>7259</v>
      </c>
      <c r="CP7291" t="s">
        <v>7259</v>
      </c>
      <c r="CR7291" t="s">
        <v>7259</v>
      </c>
      <c r="CT7291" t="s">
        <v>7259</v>
      </c>
      <c r="CV7291" t="s">
        <v>7259</v>
      </c>
      <c r="CX7291" t="s">
        <v>7259</v>
      </c>
      <c r="CZ7291" t="s">
        <v>7259</v>
      </c>
      <c r="DB7291" t="s">
        <v>7259</v>
      </c>
    </row>
    <row r="7292" spans="18:106" hidden="1" x14ac:dyDescent="0.25">
      <c r="R7292" t="s">
        <v>7260</v>
      </c>
      <c r="T7292" t="s">
        <v>7260</v>
      </c>
      <c r="V7292" t="s">
        <v>7260</v>
      </c>
      <c r="X7292" t="s">
        <v>7260</v>
      </c>
      <c r="Z7292" t="s">
        <v>7260</v>
      </c>
      <c r="AB7292" t="s">
        <v>7260</v>
      </c>
      <c r="AD7292" t="s">
        <v>7260</v>
      </c>
      <c r="AF7292" t="s">
        <v>7260</v>
      </c>
      <c r="AH7292" t="s">
        <v>7260</v>
      </c>
      <c r="AJ7292" t="s">
        <v>7260</v>
      </c>
      <c r="AL7292" t="s">
        <v>7260</v>
      </c>
      <c r="AN7292" t="s">
        <v>7260</v>
      </c>
      <c r="AP7292" t="s">
        <v>7260</v>
      </c>
      <c r="AR7292" t="s">
        <v>7260</v>
      </c>
      <c r="AT7292" t="s">
        <v>7260</v>
      </c>
      <c r="AV7292" t="s">
        <v>7260</v>
      </c>
      <c r="AX7292" t="s">
        <v>7260</v>
      </c>
      <c r="AZ7292" t="s">
        <v>7260</v>
      </c>
      <c r="BB7292" t="s">
        <v>7260</v>
      </c>
      <c r="BD7292" t="s">
        <v>7260</v>
      </c>
      <c r="BF7292" t="s">
        <v>7260</v>
      </c>
      <c r="BH7292" t="s">
        <v>7260</v>
      </c>
      <c r="BJ7292" t="s">
        <v>7260</v>
      </c>
      <c r="BL7292" t="s">
        <v>7260</v>
      </c>
      <c r="BN7292" t="s">
        <v>7260</v>
      </c>
      <c r="BP7292" t="s">
        <v>7260</v>
      </c>
      <c r="BR7292" t="s">
        <v>7260</v>
      </c>
      <c r="BT7292" t="s">
        <v>7260</v>
      </c>
      <c r="BV7292" t="s">
        <v>7260</v>
      </c>
      <c r="BX7292" t="s">
        <v>7260</v>
      </c>
      <c r="BZ7292" t="s">
        <v>7260</v>
      </c>
      <c r="CB7292" t="s">
        <v>7260</v>
      </c>
      <c r="CD7292" t="s">
        <v>7260</v>
      </c>
      <c r="CF7292" t="s">
        <v>7260</v>
      </c>
      <c r="CH7292" t="s">
        <v>7260</v>
      </c>
      <c r="CJ7292" t="s">
        <v>7260</v>
      </c>
      <c r="CL7292" t="s">
        <v>7260</v>
      </c>
      <c r="CN7292" t="s">
        <v>7260</v>
      </c>
      <c r="CP7292" t="s">
        <v>7260</v>
      </c>
      <c r="CR7292" t="s">
        <v>7260</v>
      </c>
      <c r="CT7292" t="s">
        <v>7260</v>
      </c>
      <c r="CV7292" t="s">
        <v>7260</v>
      </c>
      <c r="CX7292" t="s">
        <v>7260</v>
      </c>
      <c r="CZ7292" t="s">
        <v>7260</v>
      </c>
      <c r="DB7292" t="s">
        <v>7260</v>
      </c>
    </row>
    <row r="7293" spans="18:106" hidden="1" x14ac:dyDescent="0.25">
      <c r="R7293" t="s">
        <v>7261</v>
      </c>
      <c r="T7293" t="s">
        <v>7261</v>
      </c>
      <c r="V7293" t="s">
        <v>7261</v>
      </c>
      <c r="X7293" t="s">
        <v>7261</v>
      </c>
      <c r="Z7293" t="s">
        <v>7261</v>
      </c>
      <c r="AB7293" t="s">
        <v>7261</v>
      </c>
      <c r="AD7293" t="s">
        <v>7261</v>
      </c>
      <c r="AF7293" t="s">
        <v>7261</v>
      </c>
      <c r="AH7293" t="s">
        <v>7261</v>
      </c>
      <c r="AJ7293" t="s">
        <v>7261</v>
      </c>
      <c r="AL7293" t="s">
        <v>7261</v>
      </c>
      <c r="AN7293" t="s">
        <v>7261</v>
      </c>
      <c r="AP7293" t="s">
        <v>7261</v>
      </c>
      <c r="AR7293" t="s">
        <v>7261</v>
      </c>
      <c r="AT7293" t="s">
        <v>7261</v>
      </c>
      <c r="AV7293" t="s">
        <v>7261</v>
      </c>
      <c r="AX7293" t="s">
        <v>7261</v>
      </c>
      <c r="AZ7293" t="s">
        <v>7261</v>
      </c>
      <c r="BB7293" t="s">
        <v>7261</v>
      </c>
      <c r="BD7293" t="s">
        <v>7261</v>
      </c>
      <c r="BF7293" t="s">
        <v>7261</v>
      </c>
      <c r="BH7293" t="s">
        <v>7261</v>
      </c>
      <c r="BJ7293" t="s">
        <v>7261</v>
      </c>
      <c r="BL7293" t="s">
        <v>7261</v>
      </c>
      <c r="BN7293" t="s">
        <v>7261</v>
      </c>
      <c r="BP7293" t="s">
        <v>7261</v>
      </c>
      <c r="BR7293" t="s">
        <v>7261</v>
      </c>
      <c r="BT7293" t="s">
        <v>7261</v>
      </c>
      <c r="BV7293" t="s">
        <v>7261</v>
      </c>
      <c r="BX7293" t="s">
        <v>7261</v>
      </c>
      <c r="BZ7293" t="s">
        <v>7261</v>
      </c>
      <c r="CB7293" t="s">
        <v>7261</v>
      </c>
      <c r="CD7293" t="s">
        <v>7261</v>
      </c>
      <c r="CF7293" t="s">
        <v>7261</v>
      </c>
      <c r="CH7293" t="s">
        <v>7261</v>
      </c>
      <c r="CJ7293" t="s">
        <v>7261</v>
      </c>
      <c r="CL7293" t="s">
        <v>7261</v>
      </c>
      <c r="CN7293" t="s">
        <v>7261</v>
      </c>
      <c r="CP7293" t="s">
        <v>7261</v>
      </c>
      <c r="CR7293" t="s">
        <v>7261</v>
      </c>
      <c r="CT7293" t="s">
        <v>7261</v>
      </c>
      <c r="CV7293" t="s">
        <v>7261</v>
      </c>
      <c r="CX7293" t="s">
        <v>7261</v>
      </c>
      <c r="CZ7293" t="s">
        <v>7261</v>
      </c>
      <c r="DB7293" t="s">
        <v>7261</v>
      </c>
    </row>
    <row r="7294" spans="18:106" hidden="1" x14ac:dyDescent="0.25">
      <c r="R7294" t="s">
        <v>7262</v>
      </c>
      <c r="T7294" t="s">
        <v>7262</v>
      </c>
      <c r="V7294" t="s">
        <v>7262</v>
      </c>
      <c r="X7294" t="s">
        <v>7262</v>
      </c>
      <c r="Z7294" t="s">
        <v>7262</v>
      </c>
      <c r="AB7294" t="s">
        <v>7262</v>
      </c>
      <c r="AD7294" t="s">
        <v>7262</v>
      </c>
      <c r="AF7294" t="s">
        <v>7262</v>
      </c>
      <c r="AH7294" t="s">
        <v>7262</v>
      </c>
      <c r="AJ7294" t="s">
        <v>7262</v>
      </c>
      <c r="AL7294" t="s">
        <v>7262</v>
      </c>
      <c r="AN7294" t="s">
        <v>7262</v>
      </c>
      <c r="AP7294" t="s">
        <v>7262</v>
      </c>
      <c r="AR7294" t="s">
        <v>7262</v>
      </c>
      <c r="AT7294" t="s">
        <v>7262</v>
      </c>
      <c r="AV7294" t="s">
        <v>7262</v>
      </c>
      <c r="AX7294" t="s">
        <v>7262</v>
      </c>
      <c r="AZ7294" t="s">
        <v>7262</v>
      </c>
      <c r="BB7294" t="s">
        <v>7262</v>
      </c>
      <c r="BD7294" t="s">
        <v>7262</v>
      </c>
      <c r="BF7294" t="s">
        <v>7262</v>
      </c>
      <c r="BH7294" t="s">
        <v>7262</v>
      </c>
      <c r="BJ7294" t="s">
        <v>7262</v>
      </c>
      <c r="BL7294" t="s">
        <v>7262</v>
      </c>
      <c r="BN7294" t="s">
        <v>7262</v>
      </c>
      <c r="BP7294" t="s">
        <v>7262</v>
      </c>
      <c r="BR7294" t="s">
        <v>7262</v>
      </c>
      <c r="BT7294" t="s">
        <v>7262</v>
      </c>
      <c r="BV7294" t="s">
        <v>7262</v>
      </c>
      <c r="BX7294" t="s">
        <v>7262</v>
      </c>
      <c r="BZ7294" t="s">
        <v>7262</v>
      </c>
      <c r="CB7294" t="s">
        <v>7262</v>
      </c>
      <c r="CD7294" t="s">
        <v>7262</v>
      </c>
      <c r="CF7294" t="s">
        <v>7262</v>
      </c>
      <c r="CH7294" t="s">
        <v>7262</v>
      </c>
      <c r="CJ7294" t="s">
        <v>7262</v>
      </c>
      <c r="CL7294" t="s">
        <v>7262</v>
      </c>
      <c r="CN7294" t="s">
        <v>7262</v>
      </c>
      <c r="CP7294" t="s">
        <v>7262</v>
      </c>
      <c r="CR7294" t="s">
        <v>7262</v>
      </c>
      <c r="CT7294" t="s">
        <v>7262</v>
      </c>
      <c r="CV7294" t="s">
        <v>7262</v>
      </c>
      <c r="CX7294" t="s">
        <v>7262</v>
      </c>
      <c r="CZ7294" t="s">
        <v>7262</v>
      </c>
      <c r="DB7294" t="s">
        <v>7262</v>
      </c>
    </row>
    <row r="7295" spans="18:106" hidden="1" x14ac:dyDescent="0.25">
      <c r="R7295" t="s">
        <v>7263</v>
      </c>
      <c r="T7295" t="s">
        <v>7263</v>
      </c>
      <c r="V7295" t="s">
        <v>7263</v>
      </c>
      <c r="X7295" t="s">
        <v>7263</v>
      </c>
      <c r="Z7295" t="s">
        <v>7263</v>
      </c>
      <c r="AB7295" t="s">
        <v>7263</v>
      </c>
      <c r="AD7295" t="s">
        <v>7263</v>
      </c>
      <c r="AF7295" t="s">
        <v>7263</v>
      </c>
      <c r="AH7295" t="s">
        <v>7263</v>
      </c>
      <c r="AJ7295" t="s">
        <v>7263</v>
      </c>
      <c r="AL7295" t="s">
        <v>7263</v>
      </c>
      <c r="AN7295" t="s">
        <v>7263</v>
      </c>
      <c r="AP7295" t="s">
        <v>7263</v>
      </c>
      <c r="AR7295" t="s">
        <v>7263</v>
      </c>
      <c r="AT7295" t="s">
        <v>7263</v>
      </c>
      <c r="AV7295" t="s">
        <v>7263</v>
      </c>
      <c r="AX7295" t="s">
        <v>7263</v>
      </c>
      <c r="AZ7295" t="s">
        <v>7263</v>
      </c>
      <c r="BB7295" t="s">
        <v>7263</v>
      </c>
      <c r="BD7295" t="s">
        <v>7263</v>
      </c>
      <c r="BF7295" t="s">
        <v>7263</v>
      </c>
      <c r="BH7295" t="s">
        <v>7263</v>
      </c>
      <c r="BJ7295" t="s">
        <v>7263</v>
      </c>
      <c r="BL7295" t="s">
        <v>7263</v>
      </c>
      <c r="BN7295" t="s">
        <v>7263</v>
      </c>
      <c r="BP7295" t="s">
        <v>7263</v>
      </c>
      <c r="BR7295" t="s">
        <v>7263</v>
      </c>
      <c r="BT7295" t="s">
        <v>7263</v>
      </c>
      <c r="BV7295" t="s">
        <v>7263</v>
      </c>
      <c r="BX7295" t="s">
        <v>7263</v>
      </c>
      <c r="BZ7295" t="s">
        <v>7263</v>
      </c>
      <c r="CB7295" t="s">
        <v>7263</v>
      </c>
      <c r="CD7295" t="s">
        <v>7263</v>
      </c>
      <c r="CF7295" t="s">
        <v>7263</v>
      </c>
      <c r="CH7295" t="s">
        <v>7263</v>
      </c>
      <c r="CJ7295" t="s">
        <v>7263</v>
      </c>
      <c r="CL7295" t="s">
        <v>7263</v>
      </c>
      <c r="CN7295" t="s">
        <v>7263</v>
      </c>
      <c r="CP7295" t="s">
        <v>7263</v>
      </c>
      <c r="CR7295" t="s">
        <v>7263</v>
      </c>
      <c r="CT7295" t="s">
        <v>7263</v>
      </c>
      <c r="CV7295" t="s">
        <v>7263</v>
      </c>
      <c r="CX7295" t="s">
        <v>7263</v>
      </c>
      <c r="CZ7295" t="s">
        <v>7263</v>
      </c>
      <c r="DB7295" t="s">
        <v>7263</v>
      </c>
    </row>
    <row r="7296" spans="18:106" hidden="1" x14ac:dyDescent="0.25">
      <c r="R7296" t="s">
        <v>7264</v>
      </c>
      <c r="T7296" t="s">
        <v>7264</v>
      </c>
      <c r="V7296" t="s">
        <v>7264</v>
      </c>
      <c r="X7296" t="s">
        <v>7264</v>
      </c>
      <c r="Z7296" t="s">
        <v>7264</v>
      </c>
      <c r="AB7296" t="s">
        <v>7264</v>
      </c>
      <c r="AD7296" t="s">
        <v>7264</v>
      </c>
      <c r="AF7296" t="s">
        <v>7264</v>
      </c>
      <c r="AH7296" t="s">
        <v>7264</v>
      </c>
      <c r="AJ7296" t="s">
        <v>7264</v>
      </c>
      <c r="AL7296" t="s">
        <v>7264</v>
      </c>
      <c r="AN7296" t="s">
        <v>7264</v>
      </c>
      <c r="AP7296" t="s">
        <v>7264</v>
      </c>
      <c r="AR7296" t="s">
        <v>7264</v>
      </c>
      <c r="AT7296" t="s">
        <v>7264</v>
      </c>
      <c r="AV7296" t="s">
        <v>7264</v>
      </c>
      <c r="AX7296" t="s">
        <v>7264</v>
      </c>
      <c r="AZ7296" t="s">
        <v>7264</v>
      </c>
      <c r="BB7296" t="s">
        <v>7264</v>
      </c>
      <c r="BD7296" t="s">
        <v>7264</v>
      </c>
      <c r="BF7296" t="s">
        <v>7264</v>
      </c>
      <c r="BH7296" t="s">
        <v>7264</v>
      </c>
      <c r="BJ7296" t="s">
        <v>7264</v>
      </c>
      <c r="BL7296" t="s">
        <v>7264</v>
      </c>
      <c r="BN7296" t="s">
        <v>7264</v>
      </c>
      <c r="BP7296" t="s">
        <v>7264</v>
      </c>
      <c r="BR7296" t="s">
        <v>7264</v>
      </c>
      <c r="BT7296" t="s">
        <v>7264</v>
      </c>
      <c r="BV7296" t="s">
        <v>7264</v>
      </c>
      <c r="BX7296" t="s">
        <v>7264</v>
      </c>
      <c r="BZ7296" t="s">
        <v>7264</v>
      </c>
      <c r="CB7296" t="s">
        <v>7264</v>
      </c>
      <c r="CD7296" t="s">
        <v>7264</v>
      </c>
      <c r="CF7296" t="s">
        <v>7264</v>
      </c>
      <c r="CH7296" t="s">
        <v>7264</v>
      </c>
      <c r="CJ7296" t="s">
        <v>7264</v>
      </c>
      <c r="CL7296" t="s">
        <v>7264</v>
      </c>
      <c r="CN7296" t="s">
        <v>7264</v>
      </c>
      <c r="CP7296" t="s">
        <v>7264</v>
      </c>
      <c r="CR7296" t="s">
        <v>7264</v>
      </c>
      <c r="CT7296" t="s">
        <v>7264</v>
      </c>
      <c r="CV7296" t="s">
        <v>7264</v>
      </c>
      <c r="CX7296" t="s">
        <v>7264</v>
      </c>
      <c r="CZ7296" t="s">
        <v>7264</v>
      </c>
      <c r="DB7296" t="s">
        <v>7264</v>
      </c>
    </row>
    <row r="7297" spans="18:106" hidden="1" x14ac:dyDescent="0.25">
      <c r="R7297" t="s">
        <v>7265</v>
      </c>
      <c r="T7297" t="s">
        <v>7265</v>
      </c>
      <c r="V7297" t="s">
        <v>7265</v>
      </c>
      <c r="X7297" t="s">
        <v>7265</v>
      </c>
      <c r="Z7297" t="s">
        <v>7265</v>
      </c>
      <c r="AB7297" t="s">
        <v>7265</v>
      </c>
      <c r="AD7297" t="s">
        <v>7265</v>
      </c>
      <c r="AF7297" t="s">
        <v>7265</v>
      </c>
      <c r="AH7297" t="s">
        <v>7265</v>
      </c>
      <c r="AJ7297" t="s">
        <v>7265</v>
      </c>
      <c r="AL7297" t="s">
        <v>7265</v>
      </c>
      <c r="AN7297" t="s">
        <v>7265</v>
      </c>
      <c r="AP7297" t="s">
        <v>7265</v>
      </c>
      <c r="AR7297" t="s">
        <v>7265</v>
      </c>
      <c r="AT7297" t="s">
        <v>7265</v>
      </c>
      <c r="AV7297" t="s">
        <v>7265</v>
      </c>
      <c r="AX7297" t="s">
        <v>7265</v>
      </c>
      <c r="AZ7297" t="s">
        <v>7265</v>
      </c>
      <c r="BB7297" t="s">
        <v>7265</v>
      </c>
      <c r="BD7297" t="s">
        <v>7265</v>
      </c>
      <c r="BF7297" t="s">
        <v>7265</v>
      </c>
      <c r="BH7297" t="s">
        <v>7265</v>
      </c>
      <c r="BJ7297" t="s">
        <v>7265</v>
      </c>
      <c r="BL7297" t="s">
        <v>7265</v>
      </c>
      <c r="BN7297" t="s">
        <v>7265</v>
      </c>
      <c r="BP7297" t="s">
        <v>7265</v>
      </c>
      <c r="BR7297" t="s">
        <v>7265</v>
      </c>
      <c r="BT7297" t="s">
        <v>7265</v>
      </c>
      <c r="BV7297" t="s">
        <v>7265</v>
      </c>
      <c r="BX7297" t="s">
        <v>7265</v>
      </c>
      <c r="BZ7297" t="s">
        <v>7265</v>
      </c>
      <c r="CB7297" t="s">
        <v>7265</v>
      </c>
      <c r="CD7297" t="s">
        <v>7265</v>
      </c>
      <c r="CF7297" t="s">
        <v>7265</v>
      </c>
      <c r="CH7297" t="s">
        <v>7265</v>
      </c>
      <c r="CJ7297" t="s">
        <v>7265</v>
      </c>
      <c r="CL7297" t="s">
        <v>7265</v>
      </c>
      <c r="CN7297" t="s">
        <v>7265</v>
      </c>
      <c r="CP7297" t="s">
        <v>7265</v>
      </c>
      <c r="CR7297" t="s">
        <v>7265</v>
      </c>
      <c r="CT7297" t="s">
        <v>7265</v>
      </c>
      <c r="CV7297" t="s">
        <v>7265</v>
      </c>
      <c r="CX7297" t="s">
        <v>7265</v>
      </c>
      <c r="CZ7297" t="s">
        <v>7265</v>
      </c>
      <c r="DB7297" t="s">
        <v>7265</v>
      </c>
    </row>
    <row r="7298" spans="18:106" hidden="1" x14ac:dyDescent="0.25">
      <c r="R7298" t="s">
        <v>7266</v>
      </c>
      <c r="T7298" t="s">
        <v>7266</v>
      </c>
      <c r="V7298" t="s">
        <v>7266</v>
      </c>
      <c r="X7298" t="s">
        <v>7266</v>
      </c>
      <c r="Z7298" t="s">
        <v>7266</v>
      </c>
      <c r="AB7298" t="s">
        <v>7266</v>
      </c>
      <c r="AD7298" t="s">
        <v>7266</v>
      </c>
      <c r="AF7298" t="s">
        <v>7266</v>
      </c>
      <c r="AH7298" t="s">
        <v>7266</v>
      </c>
      <c r="AJ7298" t="s">
        <v>7266</v>
      </c>
      <c r="AL7298" t="s">
        <v>7266</v>
      </c>
      <c r="AN7298" t="s">
        <v>7266</v>
      </c>
      <c r="AP7298" t="s">
        <v>7266</v>
      </c>
      <c r="AR7298" t="s">
        <v>7266</v>
      </c>
      <c r="AT7298" t="s">
        <v>7266</v>
      </c>
      <c r="AV7298" t="s">
        <v>7266</v>
      </c>
      <c r="AX7298" t="s">
        <v>7266</v>
      </c>
      <c r="AZ7298" t="s">
        <v>7266</v>
      </c>
      <c r="BB7298" t="s">
        <v>7266</v>
      </c>
      <c r="BD7298" t="s">
        <v>7266</v>
      </c>
      <c r="BF7298" t="s">
        <v>7266</v>
      </c>
      <c r="BH7298" t="s">
        <v>7266</v>
      </c>
      <c r="BJ7298" t="s">
        <v>7266</v>
      </c>
      <c r="BL7298" t="s">
        <v>7266</v>
      </c>
      <c r="BN7298" t="s">
        <v>7266</v>
      </c>
      <c r="BP7298" t="s">
        <v>7266</v>
      </c>
      <c r="BR7298" t="s">
        <v>7266</v>
      </c>
      <c r="BT7298" t="s">
        <v>7266</v>
      </c>
      <c r="BV7298" t="s">
        <v>7266</v>
      </c>
      <c r="BX7298" t="s">
        <v>7266</v>
      </c>
      <c r="BZ7298" t="s">
        <v>7266</v>
      </c>
      <c r="CB7298" t="s">
        <v>7266</v>
      </c>
      <c r="CD7298" t="s">
        <v>7266</v>
      </c>
      <c r="CF7298" t="s">
        <v>7266</v>
      </c>
      <c r="CH7298" t="s">
        <v>7266</v>
      </c>
      <c r="CJ7298" t="s">
        <v>7266</v>
      </c>
      <c r="CL7298" t="s">
        <v>7266</v>
      </c>
      <c r="CN7298" t="s">
        <v>7266</v>
      </c>
      <c r="CP7298" t="s">
        <v>7266</v>
      </c>
      <c r="CR7298" t="s">
        <v>7266</v>
      </c>
      <c r="CT7298" t="s">
        <v>7266</v>
      </c>
      <c r="CV7298" t="s">
        <v>7266</v>
      </c>
      <c r="CX7298" t="s">
        <v>7266</v>
      </c>
      <c r="CZ7298" t="s">
        <v>7266</v>
      </c>
      <c r="DB7298" t="s">
        <v>7266</v>
      </c>
    </row>
    <row r="7299" spans="18:106" hidden="1" x14ac:dyDescent="0.25">
      <c r="R7299" t="s">
        <v>7267</v>
      </c>
      <c r="T7299" t="s">
        <v>7267</v>
      </c>
      <c r="V7299" t="s">
        <v>7267</v>
      </c>
      <c r="X7299" t="s">
        <v>7267</v>
      </c>
      <c r="Z7299" t="s">
        <v>7267</v>
      </c>
      <c r="AB7299" t="s">
        <v>7267</v>
      </c>
      <c r="AD7299" t="s">
        <v>7267</v>
      </c>
      <c r="AF7299" t="s">
        <v>7267</v>
      </c>
      <c r="AH7299" t="s">
        <v>7267</v>
      </c>
      <c r="AJ7299" t="s">
        <v>7267</v>
      </c>
      <c r="AL7299" t="s">
        <v>7267</v>
      </c>
      <c r="AN7299" t="s">
        <v>7267</v>
      </c>
      <c r="AP7299" t="s">
        <v>7267</v>
      </c>
      <c r="AR7299" t="s">
        <v>7267</v>
      </c>
      <c r="AT7299" t="s">
        <v>7267</v>
      </c>
      <c r="AV7299" t="s">
        <v>7267</v>
      </c>
      <c r="AX7299" t="s">
        <v>7267</v>
      </c>
      <c r="AZ7299" t="s">
        <v>7267</v>
      </c>
      <c r="BB7299" t="s">
        <v>7267</v>
      </c>
      <c r="BD7299" t="s">
        <v>7267</v>
      </c>
      <c r="BF7299" t="s">
        <v>7267</v>
      </c>
      <c r="BH7299" t="s">
        <v>7267</v>
      </c>
      <c r="BJ7299" t="s">
        <v>7267</v>
      </c>
      <c r="BL7299" t="s">
        <v>7267</v>
      </c>
      <c r="BN7299" t="s">
        <v>7267</v>
      </c>
      <c r="BP7299" t="s">
        <v>7267</v>
      </c>
      <c r="BR7299" t="s">
        <v>7267</v>
      </c>
      <c r="BT7299" t="s">
        <v>7267</v>
      </c>
      <c r="BV7299" t="s">
        <v>7267</v>
      </c>
      <c r="BX7299" t="s">
        <v>7267</v>
      </c>
      <c r="BZ7299" t="s">
        <v>7267</v>
      </c>
      <c r="CB7299" t="s">
        <v>7267</v>
      </c>
      <c r="CD7299" t="s">
        <v>7267</v>
      </c>
      <c r="CF7299" t="s">
        <v>7267</v>
      </c>
      <c r="CH7299" t="s">
        <v>7267</v>
      </c>
      <c r="CJ7299" t="s">
        <v>7267</v>
      </c>
      <c r="CL7299" t="s">
        <v>7267</v>
      </c>
      <c r="CN7299" t="s">
        <v>7267</v>
      </c>
      <c r="CP7299" t="s">
        <v>7267</v>
      </c>
      <c r="CR7299" t="s">
        <v>7267</v>
      </c>
      <c r="CT7299" t="s">
        <v>7267</v>
      </c>
      <c r="CV7299" t="s">
        <v>7267</v>
      </c>
      <c r="CX7299" t="s">
        <v>7267</v>
      </c>
      <c r="CZ7299" t="s">
        <v>7267</v>
      </c>
      <c r="DB7299" t="s">
        <v>7267</v>
      </c>
    </row>
    <row r="7300" spans="18:106" hidden="1" x14ac:dyDescent="0.25">
      <c r="R7300" t="s">
        <v>7268</v>
      </c>
      <c r="T7300" t="s">
        <v>7268</v>
      </c>
      <c r="V7300" t="s">
        <v>7268</v>
      </c>
      <c r="X7300" t="s">
        <v>7268</v>
      </c>
      <c r="Z7300" t="s">
        <v>7268</v>
      </c>
      <c r="AB7300" t="s">
        <v>7268</v>
      </c>
      <c r="AD7300" t="s">
        <v>7268</v>
      </c>
      <c r="AF7300" t="s">
        <v>7268</v>
      </c>
      <c r="AH7300" t="s">
        <v>7268</v>
      </c>
      <c r="AJ7300" t="s">
        <v>7268</v>
      </c>
      <c r="AL7300" t="s">
        <v>7268</v>
      </c>
      <c r="AN7300" t="s">
        <v>7268</v>
      </c>
      <c r="AP7300" t="s">
        <v>7268</v>
      </c>
      <c r="AR7300" t="s">
        <v>7268</v>
      </c>
      <c r="AT7300" t="s">
        <v>7268</v>
      </c>
      <c r="AV7300" t="s">
        <v>7268</v>
      </c>
      <c r="AX7300" t="s">
        <v>7268</v>
      </c>
      <c r="AZ7300" t="s">
        <v>7268</v>
      </c>
      <c r="BB7300" t="s">
        <v>7268</v>
      </c>
      <c r="BD7300" t="s">
        <v>7268</v>
      </c>
      <c r="BF7300" t="s">
        <v>7268</v>
      </c>
      <c r="BH7300" t="s">
        <v>7268</v>
      </c>
      <c r="BJ7300" t="s">
        <v>7268</v>
      </c>
      <c r="BL7300" t="s">
        <v>7268</v>
      </c>
      <c r="BN7300" t="s">
        <v>7268</v>
      </c>
      <c r="BP7300" t="s">
        <v>7268</v>
      </c>
      <c r="BR7300" t="s">
        <v>7268</v>
      </c>
      <c r="BT7300" t="s">
        <v>7268</v>
      </c>
      <c r="BV7300" t="s">
        <v>7268</v>
      </c>
      <c r="BX7300" t="s">
        <v>7268</v>
      </c>
      <c r="BZ7300" t="s">
        <v>7268</v>
      </c>
      <c r="CB7300" t="s">
        <v>7268</v>
      </c>
      <c r="CD7300" t="s">
        <v>7268</v>
      </c>
      <c r="CF7300" t="s">
        <v>7268</v>
      </c>
      <c r="CH7300" t="s">
        <v>7268</v>
      </c>
      <c r="CJ7300" t="s">
        <v>7268</v>
      </c>
      <c r="CL7300" t="s">
        <v>7268</v>
      </c>
      <c r="CN7300" t="s">
        <v>7268</v>
      </c>
      <c r="CP7300" t="s">
        <v>7268</v>
      </c>
      <c r="CR7300" t="s">
        <v>7268</v>
      </c>
      <c r="CT7300" t="s">
        <v>7268</v>
      </c>
      <c r="CV7300" t="s">
        <v>7268</v>
      </c>
      <c r="CX7300" t="s">
        <v>7268</v>
      </c>
      <c r="CZ7300" t="s">
        <v>7268</v>
      </c>
      <c r="DB7300" t="s">
        <v>7268</v>
      </c>
    </row>
    <row r="7301" spans="18:106" hidden="1" x14ac:dyDescent="0.25">
      <c r="R7301" t="s">
        <v>7269</v>
      </c>
      <c r="T7301" t="s">
        <v>7269</v>
      </c>
      <c r="V7301" t="s">
        <v>7269</v>
      </c>
      <c r="X7301" t="s">
        <v>7269</v>
      </c>
      <c r="Z7301" t="s">
        <v>7269</v>
      </c>
      <c r="AB7301" t="s">
        <v>7269</v>
      </c>
      <c r="AD7301" t="s">
        <v>7269</v>
      </c>
      <c r="AF7301" t="s">
        <v>7269</v>
      </c>
      <c r="AH7301" t="s">
        <v>7269</v>
      </c>
      <c r="AJ7301" t="s">
        <v>7269</v>
      </c>
      <c r="AL7301" t="s">
        <v>7269</v>
      </c>
      <c r="AN7301" t="s">
        <v>7269</v>
      </c>
      <c r="AP7301" t="s">
        <v>7269</v>
      </c>
      <c r="AR7301" t="s">
        <v>7269</v>
      </c>
      <c r="AT7301" t="s">
        <v>7269</v>
      </c>
      <c r="AV7301" t="s">
        <v>7269</v>
      </c>
      <c r="AX7301" t="s">
        <v>7269</v>
      </c>
      <c r="AZ7301" t="s">
        <v>7269</v>
      </c>
      <c r="BB7301" t="s">
        <v>7269</v>
      </c>
      <c r="BD7301" t="s">
        <v>7269</v>
      </c>
      <c r="BF7301" t="s">
        <v>7269</v>
      </c>
      <c r="BH7301" t="s">
        <v>7269</v>
      </c>
      <c r="BJ7301" t="s">
        <v>7269</v>
      </c>
      <c r="BL7301" t="s">
        <v>7269</v>
      </c>
      <c r="BN7301" t="s">
        <v>7269</v>
      </c>
      <c r="BP7301" t="s">
        <v>7269</v>
      </c>
      <c r="BR7301" t="s">
        <v>7269</v>
      </c>
      <c r="BT7301" t="s">
        <v>7269</v>
      </c>
      <c r="BV7301" t="s">
        <v>7269</v>
      </c>
      <c r="BX7301" t="s">
        <v>7269</v>
      </c>
      <c r="BZ7301" t="s">
        <v>7269</v>
      </c>
      <c r="CB7301" t="s">
        <v>7269</v>
      </c>
      <c r="CD7301" t="s">
        <v>7269</v>
      </c>
      <c r="CF7301" t="s">
        <v>7269</v>
      </c>
      <c r="CH7301" t="s">
        <v>7269</v>
      </c>
      <c r="CJ7301" t="s">
        <v>7269</v>
      </c>
      <c r="CL7301" t="s">
        <v>7269</v>
      </c>
      <c r="CN7301" t="s">
        <v>7269</v>
      </c>
      <c r="CP7301" t="s">
        <v>7269</v>
      </c>
      <c r="CR7301" t="s">
        <v>7269</v>
      </c>
      <c r="CT7301" t="s">
        <v>7269</v>
      </c>
      <c r="CV7301" t="s">
        <v>7269</v>
      </c>
      <c r="CX7301" t="s">
        <v>7269</v>
      </c>
      <c r="CZ7301" t="s">
        <v>7269</v>
      </c>
      <c r="DB7301" t="s">
        <v>7269</v>
      </c>
    </row>
    <row r="7302" spans="18:106" hidden="1" x14ac:dyDescent="0.25">
      <c r="R7302" t="s">
        <v>7270</v>
      </c>
      <c r="T7302" t="s">
        <v>7270</v>
      </c>
      <c r="V7302" t="s">
        <v>7270</v>
      </c>
      <c r="X7302" t="s">
        <v>7270</v>
      </c>
      <c r="Z7302" t="s">
        <v>7270</v>
      </c>
      <c r="AB7302" t="s">
        <v>7270</v>
      </c>
      <c r="AD7302" t="s">
        <v>7270</v>
      </c>
      <c r="AF7302" t="s">
        <v>7270</v>
      </c>
      <c r="AH7302" t="s">
        <v>7270</v>
      </c>
      <c r="AJ7302" t="s">
        <v>7270</v>
      </c>
      <c r="AL7302" t="s">
        <v>7270</v>
      </c>
      <c r="AN7302" t="s">
        <v>7270</v>
      </c>
      <c r="AP7302" t="s">
        <v>7270</v>
      </c>
      <c r="AR7302" t="s">
        <v>7270</v>
      </c>
      <c r="AT7302" t="s">
        <v>7270</v>
      </c>
      <c r="AV7302" t="s">
        <v>7270</v>
      </c>
      <c r="AX7302" t="s">
        <v>7270</v>
      </c>
      <c r="AZ7302" t="s">
        <v>7270</v>
      </c>
      <c r="BB7302" t="s">
        <v>7270</v>
      </c>
      <c r="BD7302" t="s">
        <v>7270</v>
      </c>
      <c r="BF7302" t="s">
        <v>7270</v>
      </c>
      <c r="BH7302" t="s">
        <v>7270</v>
      </c>
      <c r="BJ7302" t="s">
        <v>7270</v>
      </c>
      <c r="BL7302" t="s">
        <v>7270</v>
      </c>
      <c r="BN7302" t="s">
        <v>7270</v>
      </c>
      <c r="BP7302" t="s">
        <v>7270</v>
      </c>
      <c r="BR7302" t="s">
        <v>7270</v>
      </c>
      <c r="BT7302" t="s">
        <v>7270</v>
      </c>
      <c r="BV7302" t="s">
        <v>7270</v>
      </c>
      <c r="BX7302" t="s">
        <v>7270</v>
      </c>
      <c r="BZ7302" t="s">
        <v>7270</v>
      </c>
      <c r="CB7302" t="s">
        <v>7270</v>
      </c>
      <c r="CD7302" t="s">
        <v>7270</v>
      </c>
      <c r="CF7302" t="s">
        <v>7270</v>
      </c>
      <c r="CH7302" t="s">
        <v>7270</v>
      </c>
      <c r="CJ7302" t="s">
        <v>7270</v>
      </c>
      <c r="CL7302" t="s">
        <v>7270</v>
      </c>
      <c r="CN7302" t="s">
        <v>7270</v>
      </c>
      <c r="CP7302" t="s">
        <v>7270</v>
      </c>
      <c r="CR7302" t="s">
        <v>7270</v>
      </c>
      <c r="CT7302" t="s">
        <v>7270</v>
      </c>
      <c r="CV7302" t="s">
        <v>7270</v>
      </c>
      <c r="CX7302" t="s">
        <v>7270</v>
      </c>
      <c r="CZ7302" t="s">
        <v>7270</v>
      </c>
      <c r="DB7302" t="s">
        <v>7270</v>
      </c>
    </row>
    <row r="7303" spans="18:106" hidden="1" x14ac:dyDescent="0.25">
      <c r="R7303" t="s">
        <v>7271</v>
      </c>
      <c r="T7303" t="s">
        <v>7271</v>
      </c>
      <c r="V7303" t="s">
        <v>7271</v>
      </c>
      <c r="X7303" t="s">
        <v>7271</v>
      </c>
      <c r="Z7303" t="s">
        <v>7271</v>
      </c>
      <c r="AB7303" t="s">
        <v>7271</v>
      </c>
      <c r="AD7303" t="s">
        <v>7271</v>
      </c>
      <c r="AF7303" t="s">
        <v>7271</v>
      </c>
      <c r="AH7303" t="s">
        <v>7271</v>
      </c>
      <c r="AJ7303" t="s">
        <v>7271</v>
      </c>
      <c r="AL7303" t="s">
        <v>7271</v>
      </c>
      <c r="AN7303" t="s">
        <v>7271</v>
      </c>
      <c r="AP7303" t="s">
        <v>7271</v>
      </c>
      <c r="AR7303" t="s">
        <v>7271</v>
      </c>
      <c r="AT7303" t="s">
        <v>7271</v>
      </c>
      <c r="AV7303" t="s">
        <v>7271</v>
      </c>
      <c r="AX7303" t="s">
        <v>7271</v>
      </c>
      <c r="AZ7303" t="s">
        <v>7271</v>
      </c>
      <c r="BB7303" t="s">
        <v>7271</v>
      </c>
      <c r="BD7303" t="s">
        <v>7271</v>
      </c>
      <c r="BF7303" t="s">
        <v>7271</v>
      </c>
      <c r="BH7303" t="s">
        <v>7271</v>
      </c>
      <c r="BJ7303" t="s">
        <v>7271</v>
      </c>
      <c r="BL7303" t="s">
        <v>7271</v>
      </c>
      <c r="BN7303" t="s">
        <v>7271</v>
      </c>
      <c r="BP7303" t="s">
        <v>7271</v>
      </c>
      <c r="BR7303" t="s">
        <v>7271</v>
      </c>
      <c r="BT7303" t="s">
        <v>7271</v>
      </c>
      <c r="BV7303" t="s">
        <v>7271</v>
      </c>
      <c r="BX7303" t="s">
        <v>7271</v>
      </c>
      <c r="BZ7303" t="s">
        <v>7271</v>
      </c>
      <c r="CB7303" t="s">
        <v>7271</v>
      </c>
      <c r="CD7303" t="s">
        <v>7271</v>
      </c>
      <c r="CF7303" t="s">
        <v>7271</v>
      </c>
      <c r="CH7303" t="s">
        <v>7271</v>
      </c>
      <c r="CJ7303" t="s">
        <v>7271</v>
      </c>
      <c r="CL7303" t="s">
        <v>7271</v>
      </c>
      <c r="CN7303" t="s">
        <v>7271</v>
      </c>
      <c r="CP7303" t="s">
        <v>7271</v>
      </c>
      <c r="CR7303" t="s">
        <v>7271</v>
      </c>
      <c r="CT7303" t="s">
        <v>7271</v>
      </c>
      <c r="CV7303" t="s">
        <v>7271</v>
      </c>
      <c r="CX7303" t="s">
        <v>7271</v>
      </c>
      <c r="CZ7303" t="s">
        <v>7271</v>
      </c>
      <c r="DB7303" t="s">
        <v>7271</v>
      </c>
    </row>
    <row r="7304" spans="18:106" hidden="1" x14ac:dyDescent="0.25">
      <c r="R7304" t="s">
        <v>7272</v>
      </c>
      <c r="T7304" t="s">
        <v>7272</v>
      </c>
      <c r="V7304" t="s">
        <v>7272</v>
      </c>
      <c r="X7304" t="s">
        <v>7272</v>
      </c>
      <c r="Z7304" t="s">
        <v>7272</v>
      </c>
      <c r="AB7304" t="s">
        <v>7272</v>
      </c>
      <c r="AD7304" t="s">
        <v>7272</v>
      </c>
      <c r="AF7304" t="s">
        <v>7272</v>
      </c>
      <c r="AH7304" t="s">
        <v>7272</v>
      </c>
      <c r="AJ7304" t="s">
        <v>7272</v>
      </c>
      <c r="AL7304" t="s">
        <v>7272</v>
      </c>
      <c r="AN7304" t="s">
        <v>7272</v>
      </c>
      <c r="AP7304" t="s">
        <v>7272</v>
      </c>
      <c r="AR7304" t="s">
        <v>7272</v>
      </c>
      <c r="AT7304" t="s">
        <v>7272</v>
      </c>
      <c r="AV7304" t="s">
        <v>7272</v>
      </c>
      <c r="AX7304" t="s">
        <v>7272</v>
      </c>
      <c r="AZ7304" t="s">
        <v>7272</v>
      </c>
      <c r="BB7304" t="s">
        <v>7272</v>
      </c>
      <c r="BD7304" t="s">
        <v>7272</v>
      </c>
      <c r="BF7304" t="s">
        <v>7272</v>
      </c>
      <c r="BH7304" t="s">
        <v>7272</v>
      </c>
      <c r="BJ7304" t="s">
        <v>7272</v>
      </c>
      <c r="BL7304" t="s">
        <v>7272</v>
      </c>
      <c r="BN7304" t="s">
        <v>7272</v>
      </c>
      <c r="BP7304" t="s">
        <v>7272</v>
      </c>
      <c r="BR7304" t="s">
        <v>7272</v>
      </c>
      <c r="BT7304" t="s">
        <v>7272</v>
      </c>
      <c r="BV7304" t="s">
        <v>7272</v>
      </c>
      <c r="BX7304" t="s">
        <v>7272</v>
      </c>
      <c r="BZ7304" t="s">
        <v>7272</v>
      </c>
      <c r="CB7304" t="s">
        <v>7272</v>
      </c>
      <c r="CD7304" t="s">
        <v>7272</v>
      </c>
      <c r="CF7304" t="s">
        <v>7272</v>
      </c>
      <c r="CH7304" t="s">
        <v>7272</v>
      </c>
      <c r="CJ7304" t="s">
        <v>7272</v>
      </c>
      <c r="CL7304" t="s">
        <v>7272</v>
      </c>
      <c r="CN7304" t="s">
        <v>7272</v>
      </c>
      <c r="CP7304" t="s">
        <v>7272</v>
      </c>
      <c r="CR7304" t="s">
        <v>7272</v>
      </c>
      <c r="CT7304" t="s">
        <v>7272</v>
      </c>
      <c r="CV7304" t="s">
        <v>7272</v>
      </c>
      <c r="CX7304" t="s">
        <v>7272</v>
      </c>
      <c r="CZ7304" t="s">
        <v>7272</v>
      </c>
      <c r="DB7304" t="s">
        <v>7272</v>
      </c>
    </row>
    <row r="7305" spans="18:106" hidden="1" x14ac:dyDescent="0.25">
      <c r="R7305" t="s">
        <v>7273</v>
      </c>
      <c r="T7305" t="s">
        <v>7273</v>
      </c>
      <c r="V7305" t="s">
        <v>7273</v>
      </c>
      <c r="X7305" t="s">
        <v>7273</v>
      </c>
      <c r="Z7305" t="s">
        <v>7273</v>
      </c>
      <c r="AB7305" t="s">
        <v>7273</v>
      </c>
      <c r="AD7305" t="s">
        <v>7273</v>
      </c>
      <c r="AF7305" t="s">
        <v>7273</v>
      </c>
      <c r="AH7305" t="s">
        <v>7273</v>
      </c>
      <c r="AJ7305" t="s">
        <v>7273</v>
      </c>
      <c r="AL7305" t="s">
        <v>7273</v>
      </c>
      <c r="AN7305" t="s">
        <v>7273</v>
      </c>
      <c r="AP7305" t="s">
        <v>7273</v>
      </c>
      <c r="AR7305" t="s">
        <v>7273</v>
      </c>
      <c r="AT7305" t="s">
        <v>7273</v>
      </c>
      <c r="AV7305" t="s">
        <v>7273</v>
      </c>
      <c r="AX7305" t="s">
        <v>7273</v>
      </c>
      <c r="AZ7305" t="s">
        <v>7273</v>
      </c>
      <c r="BB7305" t="s">
        <v>7273</v>
      </c>
      <c r="BD7305" t="s">
        <v>7273</v>
      </c>
      <c r="BF7305" t="s">
        <v>7273</v>
      </c>
      <c r="BH7305" t="s">
        <v>7273</v>
      </c>
      <c r="BJ7305" t="s">
        <v>7273</v>
      </c>
      <c r="BL7305" t="s">
        <v>7273</v>
      </c>
      <c r="BN7305" t="s">
        <v>7273</v>
      </c>
      <c r="BP7305" t="s">
        <v>7273</v>
      </c>
      <c r="BR7305" t="s">
        <v>7273</v>
      </c>
      <c r="BT7305" t="s">
        <v>7273</v>
      </c>
      <c r="BV7305" t="s">
        <v>7273</v>
      </c>
      <c r="BX7305" t="s">
        <v>7273</v>
      </c>
      <c r="BZ7305" t="s">
        <v>7273</v>
      </c>
      <c r="CB7305" t="s">
        <v>7273</v>
      </c>
      <c r="CD7305" t="s">
        <v>7273</v>
      </c>
      <c r="CF7305" t="s">
        <v>7273</v>
      </c>
      <c r="CH7305" t="s">
        <v>7273</v>
      </c>
      <c r="CJ7305" t="s">
        <v>7273</v>
      </c>
      <c r="CL7305" t="s">
        <v>7273</v>
      </c>
      <c r="CN7305" t="s">
        <v>7273</v>
      </c>
      <c r="CP7305" t="s">
        <v>7273</v>
      </c>
      <c r="CR7305" t="s">
        <v>7273</v>
      </c>
      <c r="CT7305" t="s">
        <v>7273</v>
      </c>
      <c r="CV7305" t="s">
        <v>7273</v>
      </c>
      <c r="CX7305" t="s">
        <v>7273</v>
      </c>
      <c r="CZ7305" t="s">
        <v>7273</v>
      </c>
      <c r="DB7305" t="s">
        <v>7273</v>
      </c>
    </row>
    <row r="7306" spans="18:106" hidden="1" x14ac:dyDescent="0.25">
      <c r="R7306" t="s">
        <v>7274</v>
      </c>
      <c r="T7306" t="s">
        <v>7274</v>
      </c>
      <c r="V7306" t="s">
        <v>7274</v>
      </c>
      <c r="X7306" t="s">
        <v>7274</v>
      </c>
      <c r="Z7306" t="s">
        <v>7274</v>
      </c>
      <c r="AB7306" t="s">
        <v>7274</v>
      </c>
      <c r="AD7306" t="s">
        <v>7274</v>
      </c>
      <c r="AF7306" t="s">
        <v>7274</v>
      </c>
      <c r="AH7306" t="s">
        <v>7274</v>
      </c>
      <c r="AJ7306" t="s">
        <v>7274</v>
      </c>
      <c r="AL7306" t="s">
        <v>7274</v>
      </c>
      <c r="AN7306" t="s">
        <v>7274</v>
      </c>
      <c r="AP7306" t="s">
        <v>7274</v>
      </c>
      <c r="AR7306" t="s">
        <v>7274</v>
      </c>
      <c r="AT7306" t="s">
        <v>7274</v>
      </c>
      <c r="AV7306" t="s">
        <v>7274</v>
      </c>
      <c r="AX7306" t="s">
        <v>7274</v>
      </c>
      <c r="AZ7306" t="s">
        <v>7274</v>
      </c>
      <c r="BB7306" t="s">
        <v>7274</v>
      </c>
      <c r="BD7306" t="s">
        <v>7274</v>
      </c>
      <c r="BF7306" t="s">
        <v>7274</v>
      </c>
      <c r="BH7306" t="s">
        <v>7274</v>
      </c>
      <c r="BJ7306" t="s">
        <v>7274</v>
      </c>
      <c r="BL7306" t="s">
        <v>7274</v>
      </c>
      <c r="BN7306" t="s">
        <v>7274</v>
      </c>
      <c r="BP7306" t="s">
        <v>7274</v>
      </c>
      <c r="BR7306" t="s">
        <v>7274</v>
      </c>
      <c r="BT7306" t="s">
        <v>7274</v>
      </c>
      <c r="BV7306" t="s">
        <v>7274</v>
      </c>
      <c r="BX7306" t="s">
        <v>7274</v>
      </c>
      <c r="BZ7306" t="s">
        <v>7274</v>
      </c>
      <c r="CB7306" t="s">
        <v>7274</v>
      </c>
      <c r="CD7306" t="s">
        <v>7274</v>
      </c>
      <c r="CF7306" t="s">
        <v>7274</v>
      </c>
      <c r="CH7306" t="s">
        <v>7274</v>
      </c>
      <c r="CJ7306" t="s">
        <v>7274</v>
      </c>
      <c r="CL7306" t="s">
        <v>7274</v>
      </c>
      <c r="CN7306" t="s">
        <v>7274</v>
      </c>
      <c r="CP7306" t="s">
        <v>7274</v>
      </c>
      <c r="CR7306" t="s">
        <v>7274</v>
      </c>
      <c r="CT7306" t="s">
        <v>7274</v>
      </c>
      <c r="CV7306" t="s">
        <v>7274</v>
      </c>
      <c r="CX7306" t="s">
        <v>7274</v>
      </c>
      <c r="CZ7306" t="s">
        <v>7274</v>
      </c>
      <c r="DB7306" t="s">
        <v>7274</v>
      </c>
    </row>
    <row r="7307" spans="18:106" hidden="1" x14ac:dyDescent="0.25">
      <c r="R7307" t="s">
        <v>7275</v>
      </c>
      <c r="T7307" t="s">
        <v>7275</v>
      </c>
      <c r="V7307" t="s">
        <v>7275</v>
      </c>
      <c r="X7307" t="s">
        <v>7275</v>
      </c>
      <c r="Z7307" t="s">
        <v>7275</v>
      </c>
      <c r="AB7307" t="s">
        <v>7275</v>
      </c>
      <c r="AD7307" t="s">
        <v>7275</v>
      </c>
      <c r="AF7307" t="s">
        <v>7275</v>
      </c>
      <c r="AH7307" t="s">
        <v>7275</v>
      </c>
      <c r="AJ7307" t="s">
        <v>7275</v>
      </c>
      <c r="AL7307" t="s">
        <v>7275</v>
      </c>
      <c r="AN7307" t="s">
        <v>7275</v>
      </c>
      <c r="AP7307" t="s">
        <v>7275</v>
      </c>
      <c r="AR7307" t="s">
        <v>7275</v>
      </c>
      <c r="AT7307" t="s">
        <v>7275</v>
      </c>
      <c r="AV7307" t="s">
        <v>7275</v>
      </c>
      <c r="AX7307" t="s">
        <v>7275</v>
      </c>
      <c r="AZ7307" t="s">
        <v>7275</v>
      </c>
      <c r="BB7307" t="s">
        <v>7275</v>
      </c>
      <c r="BD7307" t="s">
        <v>7275</v>
      </c>
      <c r="BF7307" t="s">
        <v>7275</v>
      </c>
      <c r="BH7307" t="s">
        <v>7275</v>
      </c>
      <c r="BJ7307" t="s">
        <v>7275</v>
      </c>
      <c r="BL7307" t="s">
        <v>7275</v>
      </c>
      <c r="BN7307" t="s">
        <v>7275</v>
      </c>
      <c r="BP7307" t="s">
        <v>7275</v>
      </c>
      <c r="BR7307" t="s">
        <v>7275</v>
      </c>
      <c r="BT7307" t="s">
        <v>7275</v>
      </c>
      <c r="BV7307" t="s">
        <v>7275</v>
      </c>
      <c r="BX7307" t="s">
        <v>7275</v>
      </c>
      <c r="BZ7307" t="s">
        <v>7275</v>
      </c>
      <c r="CB7307" t="s">
        <v>7275</v>
      </c>
      <c r="CD7307" t="s">
        <v>7275</v>
      </c>
      <c r="CF7307" t="s">
        <v>7275</v>
      </c>
      <c r="CH7307" t="s">
        <v>7275</v>
      </c>
      <c r="CJ7307" t="s">
        <v>7275</v>
      </c>
      <c r="CL7307" t="s">
        <v>7275</v>
      </c>
      <c r="CN7307" t="s">
        <v>7275</v>
      </c>
      <c r="CP7307" t="s">
        <v>7275</v>
      </c>
      <c r="CR7307" t="s">
        <v>7275</v>
      </c>
      <c r="CT7307" t="s">
        <v>7275</v>
      </c>
      <c r="CV7307" t="s">
        <v>7275</v>
      </c>
      <c r="CX7307" t="s">
        <v>7275</v>
      </c>
      <c r="CZ7307" t="s">
        <v>7275</v>
      </c>
      <c r="DB7307" t="s">
        <v>7275</v>
      </c>
    </row>
    <row r="7308" spans="18:106" hidden="1" x14ac:dyDescent="0.25">
      <c r="R7308" t="s">
        <v>7276</v>
      </c>
      <c r="T7308" t="s">
        <v>7276</v>
      </c>
      <c r="V7308" t="s">
        <v>7276</v>
      </c>
      <c r="X7308" t="s">
        <v>7276</v>
      </c>
      <c r="Z7308" t="s">
        <v>7276</v>
      </c>
      <c r="AB7308" t="s">
        <v>7276</v>
      </c>
      <c r="AD7308" t="s">
        <v>7276</v>
      </c>
      <c r="AF7308" t="s">
        <v>7276</v>
      </c>
      <c r="AH7308" t="s">
        <v>7276</v>
      </c>
      <c r="AJ7308" t="s">
        <v>7276</v>
      </c>
      <c r="AL7308" t="s">
        <v>7276</v>
      </c>
      <c r="AN7308" t="s">
        <v>7276</v>
      </c>
      <c r="AP7308" t="s">
        <v>7276</v>
      </c>
      <c r="AR7308" t="s">
        <v>7276</v>
      </c>
      <c r="AT7308" t="s">
        <v>7276</v>
      </c>
      <c r="AV7308" t="s">
        <v>7276</v>
      </c>
      <c r="AX7308" t="s">
        <v>7276</v>
      </c>
      <c r="AZ7308" t="s">
        <v>7276</v>
      </c>
      <c r="BB7308" t="s">
        <v>7276</v>
      </c>
      <c r="BD7308" t="s">
        <v>7276</v>
      </c>
      <c r="BF7308" t="s">
        <v>7276</v>
      </c>
      <c r="BH7308" t="s">
        <v>7276</v>
      </c>
      <c r="BJ7308" t="s">
        <v>7276</v>
      </c>
      <c r="BL7308" t="s">
        <v>7276</v>
      </c>
      <c r="BN7308" t="s">
        <v>7276</v>
      </c>
      <c r="BP7308" t="s">
        <v>7276</v>
      </c>
      <c r="BR7308" t="s">
        <v>7276</v>
      </c>
      <c r="BT7308" t="s">
        <v>7276</v>
      </c>
      <c r="BV7308" t="s">
        <v>7276</v>
      </c>
      <c r="BX7308" t="s">
        <v>7276</v>
      </c>
      <c r="BZ7308" t="s">
        <v>7276</v>
      </c>
      <c r="CB7308" t="s">
        <v>7276</v>
      </c>
      <c r="CD7308" t="s">
        <v>7276</v>
      </c>
      <c r="CF7308" t="s">
        <v>7276</v>
      </c>
      <c r="CH7308" t="s">
        <v>7276</v>
      </c>
      <c r="CJ7308" t="s">
        <v>7276</v>
      </c>
      <c r="CL7308" t="s">
        <v>7276</v>
      </c>
      <c r="CN7308" t="s">
        <v>7276</v>
      </c>
      <c r="CP7308" t="s">
        <v>7276</v>
      </c>
      <c r="CR7308" t="s">
        <v>7276</v>
      </c>
      <c r="CT7308" t="s">
        <v>7276</v>
      </c>
      <c r="CV7308" t="s">
        <v>7276</v>
      </c>
      <c r="CX7308" t="s">
        <v>7276</v>
      </c>
      <c r="CZ7308" t="s">
        <v>7276</v>
      </c>
      <c r="DB7308" t="s">
        <v>7276</v>
      </c>
    </row>
    <row r="7309" spans="18:106" hidden="1" x14ac:dyDescent="0.25">
      <c r="R7309" t="s">
        <v>7277</v>
      </c>
      <c r="T7309" t="s">
        <v>7277</v>
      </c>
      <c r="V7309" t="s">
        <v>7277</v>
      </c>
      <c r="X7309" t="s">
        <v>7277</v>
      </c>
      <c r="Z7309" t="s">
        <v>7277</v>
      </c>
      <c r="AB7309" t="s">
        <v>7277</v>
      </c>
      <c r="AD7309" t="s">
        <v>7277</v>
      </c>
      <c r="AF7309" t="s">
        <v>7277</v>
      </c>
      <c r="AH7309" t="s">
        <v>7277</v>
      </c>
      <c r="AJ7309" t="s">
        <v>7277</v>
      </c>
      <c r="AL7309" t="s">
        <v>7277</v>
      </c>
      <c r="AN7309" t="s">
        <v>7277</v>
      </c>
      <c r="AP7309" t="s">
        <v>7277</v>
      </c>
      <c r="AR7309" t="s">
        <v>7277</v>
      </c>
      <c r="AT7309" t="s">
        <v>7277</v>
      </c>
      <c r="AV7309" t="s">
        <v>7277</v>
      </c>
      <c r="AX7309" t="s">
        <v>7277</v>
      </c>
      <c r="AZ7309" t="s">
        <v>7277</v>
      </c>
      <c r="BB7309" t="s">
        <v>7277</v>
      </c>
      <c r="BD7309" t="s">
        <v>7277</v>
      </c>
      <c r="BF7309" t="s">
        <v>7277</v>
      </c>
      <c r="BH7309" t="s">
        <v>7277</v>
      </c>
      <c r="BJ7309" t="s">
        <v>7277</v>
      </c>
      <c r="BL7309" t="s">
        <v>7277</v>
      </c>
      <c r="BN7309" t="s">
        <v>7277</v>
      </c>
      <c r="BP7309" t="s">
        <v>7277</v>
      </c>
      <c r="BR7309" t="s">
        <v>7277</v>
      </c>
      <c r="BT7309" t="s">
        <v>7277</v>
      </c>
      <c r="BV7309" t="s">
        <v>7277</v>
      </c>
      <c r="BX7309" t="s">
        <v>7277</v>
      </c>
      <c r="BZ7309" t="s">
        <v>7277</v>
      </c>
      <c r="CB7309" t="s">
        <v>7277</v>
      </c>
      <c r="CD7309" t="s">
        <v>7277</v>
      </c>
      <c r="CF7309" t="s">
        <v>7277</v>
      </c>
      <c r="CH7309" t="s">
        <v>7277</v>
      </c>
      <c r="CJ7309" t="s">
        <v>7277</v>
      </c>
      <c r="CL7309" t="s">
        <v>7277</v>
      </c>
      <c r="CN7309" t="s">
        <v>7277</v>
      </c>
      <c r="CP7309" t="s">
        <v>7277</v>
      </c>
      <c r="CR7309" t="s">
        <v>7277</v>
      </c>
      <c r="CT7309" t="s">
        <v>7277</v>
      </c>
      <c r="CV7309" t="s">
        <v>7277</v>
      </c>
      <c r="CX7309" t="s">
        <v>7277</v>
      </c>
      <c r="CZ7309" t="s">
        <v>7277</v>
      </c>
      <c r="DB7309" t="s">
        <v>7277</v>
      </c>
    </row>
    <row r="7310" spans="18:106" hidden="1" x14ac:dyDescent="0.25">
      <c r="R7310" t="s">
        <v>7278</v>
      </c>
      <c r="T7310" t="s">
        <v>7278</v>
      </c>
      <c r="V7310" t="s">
        <v>7278</v>
      </c>
      <c r="X7310" t="s">
        <v>7278</v>
      </c>
      <c r="Z7310" t="s">
        <v>7278</v>
      </c>
      <c r="AB7310" t="s">
        <v>7278</v>
      </c>
      <c r="AD7310" t="s">
        <v>7278</v>
      </c>
      <c r="AF7310" t="s">
        <v>7278</v>
      </c>
      <c r="AH7310" t="s">
        <v>7278</v>
      </c>
      <c r="AJ7310" t="s">
        <v>7278</v>
      </c>
      <c r="AL7310" t="s">
        <v>7278</v>
      </c>
      <c r="AN7310" t="s">
        <v>7278</v>
      </c>
      <c r="AP7310" t="s">
        <v>7278</v>
      </c>
      <c r="AR7310" t="s">
        <v>7278</v>
      </c>
      <c r="AT7310" t="s">
        <v>7278</v>
      </c>
      <c r="AV7310" t="s">
        <v>7278</v>
      </c>
      <c r="AX7310" t="s">
        <v>7278</v>
      </c>
      <c r="AZ7310" t="s">
        <v>7278</v>
      </c>
      <c r="BB7310" t="s">
        <v>7278</v>
      </c>
      <c r="BD7310" t="s">
        <v>7278</v>
      </c>
      <c r="BF7310" t="s">
        <v>7278</v>
      </c>
      <c r="BH7310" t="s">
        <v>7278</v>
      </c>
      <c r="BJ7310" t="s">
        <v>7278</v>
      </c>
      <c r="BL7310" t="s">
        <v>7278</v>
      </c>
      <c r="BN7310" t="s">
        <v>7278</v>
      </c>
      <c r="BP7310" t="s">
        <v>7278</v>
      </c>
      <c r="BR7310" t="s">
        <v>7278</v>
      </c>
      <c r="BT7310" t="s">
        <v>7278</v>
      </c>
      <c r="BV7310" t="s">
        <v>7278</v>
      </c>
      <c r="BX7310" t="s">
        <v>7278</v>
      </c>
      <c r="BZ7310" t="s">
        <v>7278</v>
      </c>
      <c r="CB7310" t="s">
        <v>7278</v>
      </c>
      <c r="CD7310" t="s">
        <v>7278</v>
      </c>
      <c r="CF7310" t="s">
        <v>7278</v>
      </c>
      <c r="CH7310" t="s">
        <v>7278</v>
      </c>
      <c r="CJ7310" t="s">
        <v>7278</v>
      </c>
      <c r="CL7310" t="s">
        <v>7278</v>
      </c>
      <c r="CN7310" t="s">
        <v>7278</v>
      </c>
      <c r="CP7310" t="s">
        <v>7278</v>
      </c>
      <c r="CR7310" t="s">
        <v>7278</v>
      </c>
      <c r="CT7310" t="s">
        <v>7278</v>
      </c>
      <c r="CV7310" t="s">
        <v>7278</v>
      </c>
      <c r="CX7310" t="s">
        <v>7278</v>
      </c>
      <c r="CZ7310" t="s">
        <v>7278</v>
      </c>
      <c r="DB7310" t="s">
        <v>7278</v>
      </c>
    </row>
    <row r="7311" spans="18:106" hidden="1" x14ac:dyDescent="0.25">
      <c r="R7311" t="s">
        <v>7279</v>
      </c>
      <c r="T7311" t="s">
        <v>7279</v>
      </c>
      <c r="V7311" t="s">
        <v>7279</v>
      </c>
      <c r="X7311" t="s">
        <v>7279</v>
      </c>
      <c r="Z7311" t="s">
        <v>7279</v>
      </c>
      <c r="AB7311" t="s">
        <v>7279</v>
      </c>
      <c r="AD7311" t="s">
        <v>7279</v>
      </c>
      <c r="AF7311" t="s">
        <v>7279</v>
      </c>
      <c r="AH7311" t="s">
        <v>7279</v>
      </c>
      <c r="AJ7311" t="s">
        <v>7279</v>
      </c>
      <c r="AL7311" t="s">
        <v>7279</v>
      </c>
      <c r="AN7311" t="s">
        <v>7279</v>
      </c>
      <c r="AP7311" t="s">
        <v>7279</v>
      </c>
      <c r="AR7311" t="s">
        <v>7279</v>
      </c>
      <c r="AT7311" t="s">
        <v>7279</v>
      </c>
      <c r="AV7311" t="s">
        <v>7279</v>
      </c>
      <c r="AX7311" t="s">
        <v>7279</v>
      </c>
      <c r="AZ7311" t="s">
        <v>7279</v>
      </c>
      <c r="BB7311" t="s">
        <v>7279</v>
      </c>
      <c r="BD7311" t="s">
        <v>7279</v>
      </c>
      <c r="BF7311" t="s">
        <v>7279</v>
      </c>
      <c r="BH7311" t="s">
        <v>7279</v>
      </c>
      <c r="BJ7311" t="s">
        <v>7279</v>
      </c>
      <c r="BL7311" t="s">
        <v>7279</v>
      </c>
      <c r="BN7311" t="s">
        <v>7279</v>
      </c>
      <c r="BP7311" t="s">
        <v>7279</v>
      </c>
      <c r="BR7311" t="s">
        <v>7279</v>
      </c>
      <c r="BT7311" t="s">
        <v>7279</v>
      </c>
      <c r="BV7311" t="s">
        <v>7279</v>
      </c>
      <c r="BX7311" t="s">
        <v>7279</v>
      </c>
      <c r="BZ7311" t="s">
        <v>7279</v>
      </c>
      <c r="CB7311" t="s">
        <v>7279</v>
      </c>
      <c r="CD7311" t="s">
        <v>7279</v>
      </c>
      <c r="CF7311" t="s">
        <v>7279</v>
      </c>
      <c r="CH7311" t="s">
        <v>7279</v>
      </c>
      <c r="CJ7311" t="s">
        <v>7279</v>
      </c>
      <c r="CL7311" t="s">
        <v>7279</v>
      </c>
      <c r="CN7311" t="s">
        <v>7279</v>
      </c>
      <c r="CP7311" t="s">
        <v>7279</v>
      </c>
      <c r="CR7311" t="s">
        <v>7279</v>
      </c>
      <c r="CT7311" t="s">
        <v>7279</v>
      </c>
      <c r="CV7311" t="s">
        <v>7279</v>
      </c>
      <c r="CX7311" t="s">
        <v>7279</v>
      </c>
      <c r="CZ7311" t="s">
        <v>7279</v>
      </c>
      <c r="DB7311" t="s">
        <v>7279</v>
      </c>
    </row>
    <row r="7312" spans="18:106" hidden="1" x14ac:dyDescent="0.25">
      <c r="R7312" t="s">
        <v>7280</v>
      </c>
      <c r="T7312" t="s">
        <v>7280</v>
      </c>
      <c r="V7312" t="s">
        <v>7280</v>
      </c>
      <c r="X7312" t="s">
        <v>7280</v>
      </c>
      <c r="Z7312" t="s">
        <v>7280</v>
      </c>
      <c r="AB7312" t="s">
        <v>7280</v>
      </c>
      <c r="AD7312" t="s">
        <v>7280</v>
      </c>
      <c r="AF7312" t="s">
        <v>7280</v>
      </c>
      <c r="AH7312" t="s">
        <v>7280</v>
      </c>
      <c r="AJ7312" t="s">
        <v>7280</v>
      </c>
      <c r="AL7312" t="s">
        <v>7280</v>
      </c>
      <c r="AN7312" t="s">
        <v>7280</v>
      </c>
      <c r="AP7312" t="s">
        <v>7280</v>
      </c>
      <c r="AR7312" t="s">
        <v>7280</v>
      </c>
      <c r="AT7312" t="s">
        <v>7280</v>
      </c>
      <c r="AV7312" t="s">
        <v>7280</v>
      </c>
      <c r="AX7312" t="s">
        <v>7280</v>
      </c>
      <c r="AZ7312" t="s">
        <v>7280</v>
      </c>
      <c r="BB7312" t="s">
        <v>7280</v>
      </c>
      <c r="BD7312" t="s">
        <v>7280</v>
      </c>
      <c r="BF7312" t="s">
        <v>7280</v>
      </c>
      <c r="BH7312" t="s">
        <v>7280</v>
      </c>
      <c r="BJ7312" t="s">
        <v>7280</v>
      </c>
      <c r="BL7312" t="s">
        <v>7280</v>
      </c>
      <c r="BN7312" t="s">
        <v>7280</v>
      </c>
      <c r="BP7312" t="s">
        <v>7280</v>
      </c>
      <c r="BR7312" t="s">
        <v>7280</v>
      </c>
      <c r="BT7312" t="s">
        <v>7280</v>
      </c>
      <c r="BV7312" t="s">
        <v>7280</v>
      </c>
      <c r="BX7312" t="s">
        <v>7280</v>
      </c>
      <c r="BZ7312" t="s">
        <v>7280</v>
      </c>
      <c r="CB7312" t="s">
        <v>7280</v>
      </c>
      <c r="CD7312" t="s">
        <v>7280</v>
      </c>
      <c r="CF7312" t="s">
        <v>7280</v>
      </c>
      <c r="CH7312" t="s">
        <v>7280</v>
      </c>
      <c r="CJ7312" t="s">
        <v>7280</v>
      </c>
      <c r="CL7312" t="s">
        <v>7280</v>
      </c>
      <c r="CN7312" t="s">
        <v>7280</v>
      </c>
      <c r="CP7312" t="s">
        <v>7280</v>
      </c>
      <c r="CR7312" t="s">
        <v>7280</v>
      </c>
      <c r="CT7312" t="s">
        <v>7280</v>
      </c>
      <c r="CV7312" t="s">
        <v>7280</v>
      </c>
      <c r="CX7312" t="s">
        <v>7280</v>
      </c>
      <c r="CZ7312" t="s">
        <v>7280</v>
      </c>
      <c r="DB7312" t="s">
        <v>7280</v>
      </c>
    </row>
    <row r="7313" spans="18:106" hidden="1" x14ac:dyDescent="0.25">
      <c r="R7313" t="s">
        <v>7281</v>
      </c>
      <c r="T7313" t="s">
        <v>7281</v>
      </c>
      <c r="V7313" t="s">
        <v>7281</v>
      </c>
      <c r="X7313" t="s">
        <v>7281</v>
      </c>
      <c r="Z7313" t="s">
        <v>7281</v>
      </c>
      <c r="AB7313" t="s">
        <v>7281</v>
      </c>
      <c r="AD7313" t="s">
        <v>7281</v>
      </c>
      <c r="AF7313" t="s">
        <v>7281</v>
      </c>
      <c r="AH7313" t="s">
        <v>7281</v>
      </c>
      <c r="AJ7313" t="s">
        <v>7281</v>
      </c>
      <c r="AL7313" t="s">
        <v>7281</v>
      </c>
      <c r="AN7313" t="s">
        <v>7281</v>
      </c>
      <c r="AP7313" t="s">
        <v>7281</v>
      </c>
      <c r="AR7313" t="s">
        <v>7281</v>
      </c>
      <c r="AT7313" t="s">
        <v>7281</v>
      </c>
      <c r="AV7313" t="s">
        <v>7281</v>
      </c>
      <c r="AX7313" t="s">
        <v>7281</v>
      </c>
      <c r="AZ7313" t="s">
        <v>7281</v>
      </c>
      <c r="BB7313" t="s">
        <v>7281</v>
      </c>
      <c r="BD7313" t="s">
        <v>7281</v>
      </c>
      <c r="BF7313" t="s">
        <v>7281</v>
      </c>
      <c r="BH7313" t="s">
        <v>7281</v>
      </c>
      <c r="BJ7313" t="s">
        <v>7281</v>
      </c>
      <c r="BL7313" t="s">
        <v>7281</v>
      </c>
      <c r="BN7313" t="s">
        <v>7281</v>
      </c>
      <c r="BP7313" t="s">
        <v>7281</v>
      </c>
      <c r="BR7313" t="s">
        <v>7281</v>
      </c>
      <c r="BT7313" t="s">
        <v>7281</v>
      </c>
      <c r="BV7313" t="s">
        <v>7281</v>
      </c>
      <c r="BX7313" t="s">
        <v>7281</v>
      </c>
      <c r="BZ7313" t="s">
        <v>7281</v>
      </c>
      <c r="CB7313" t="s">
        <v>7281</v>
      </c>
      <c r="CD7313" t="s">
        <v>7281</v>
      </c>
      <c r="CF7313" t="s">
        <v>7281</v>
      </c>
      <c r="CH7313" t="s">
        <v>7281</v>
      </c>
      <c r="CJ7313" t="s">
        <v>7281</v>
      </c>
      <c r="CL7313" t="s">
        <v>7281</v>
      </c>
      <c r="CN7313" t="s">
        <v>7281</v>
      </c>
      <c r="CP7313" t="s">
        <v>7281</v>
      </c>
      <c r="CR7313" t="s">
        <v>7281</v>
      </c>
      <c r="CT7313" t="s">
        <v>7281</v>
      </c>
      <c r="CV7313" t="s">
        <v>7281</v>
      </c>
      <c r="CX7313" t="s">
        <v>7281</v>
      </c>
      <c r="CZ7313" t="s">
        <v>7281</v>
      </c>
      <c r="DB7313" t="s">
        <v>7281</v>
      </c>
    </row>
    <row r="7314" spans="18:106" hidden="1" x14ac:dyDescent="0.25">
      <c r="R7314" t="s">
        <v>7282</v>
      </c>
      <c r="T7314" t="s">
        <v>7282</v>
      </c>
      <c r="V7314" t="s">
        <v>7282</v>
      </c>
      <c r="X7314" t="s">
        <v>7282</v>
      </c>
      <c r="Z7314" t="s">
        <v>7282</v>
      </c>
      <c r="AB7314" t="s">
        <v>7282</v>
      </c>
      <c r="AD7314" t="s">
        <v>7282</v>
      </c>
      <c r="AF7314" t="s">
        <v>7282</v>
      </c>
      <c r="AH7314" t="s">
        <v>7282</v>
      </c>
      <c r="AJ7314" t="s">
        <v>7282</v>
      </c>
      <c r="AL7314" t="s">
        <v>7282</v>
      </c>
      <c r="AN7314" t="s">
        <v>7282</v>
      </c>
      <c r="AP7314" t="s">
        <v>7282</v>
      </c>
      <c r="AR7314" t="s">
        <v>7282</v>
      </c>
      <c r="AT7314" t="s">
        <v>7282</v>
      </c>
      <c r="AV7314" t="s">
        <v>7282</v>
      </c>
      <c r="AX7314" t="s">
        <v>7282</v>
      </c>
      <c r="AZ7314" t="s">
        <v>7282</v>
      </c>
      <c r="BB7314" t="s">
        <v>7282</v>
      </c>
      <c r="BD7314" t="s">
        <v>7282</v>
      </c>
      <c r="BF7314" t="s">
        <v>7282</v>
      </c>
      <c r="BH7314" t="s">
        <v>7282</v>
      </c>
      <c r="BJ7314" t="s">
        <v>7282</v>
      </c>
      <c r="BL7314" t="s">
        <v>7282</v>
      </c>
      <c r="BN7314" t="s">
        <v>7282</v>
      </c>
      <c r="BP7314" t="s">
        <v>7282</v>
      </c>
      <c r="BR7314" t="s">
        <v>7282</v>
      </c>
      <c r="BT7314" t="s">
        <v>7282</v>
      </c>
      <c r="BV7314" t="s">
        <v>7282</v>
      </c>
      <c r="BX7314" t="s">
        <v>7282</v>
      </c>
      <c r="BZ7314" t="s">
        <v>7282</v>
      </c>
      <c r="CB7314" t="s">
        <v>7282</v>
      </c>
      <c r="CD7314" t="s">
        <v>7282</v>
      </c>
      <c r="CF7314" t="s">
        <v>7282</v>
      </c>
      <c r="CH7314" t="s">
        <v>7282</v>
      </c>
      <c r="CJ7314" t="s">
        <v>7282</v>
      </c>
      <c r="CL7314" t="s">
        <v>7282</v>
      </c>
      <c r="CN7314" t="s">
        <v>7282</v>
      </c>
      <c r="CP7314" t="s">
        <v>7282</v>
      </c>
      <c r="CR7314" t="s">
        <v>7282</v>
      </c>
      <c r="CT7314" t="s">
        <v>7282</v>
      </c>
      <c r="CV7314" t="s">
        <v>7282</v>
      </c>
      <c r="CX7314" t="s">
        <v>7282</v>
      </c>
      <c r="CZ7314" t="s">
        <v>7282</v>
      </c>
      <c r="DB7314" t="s">
        <v>7282</v>
      </c>
    </row>
    <row r="7315" spans="18:106" hidden="1" x14ac:dyDescent="0.25">
      <c r="R7315" t="s">
        <v>7283</v>
      </c>
      <c r="T7315" t="s">
        <v>7283</v>
      </c>
      <c r="V7315" t="s">
        <v>7283</v>
      </c>
      <c r="X7315" t="s">
        <v>7283</v>
      </c>
      <c r="Z7315" t="s">
        <v>7283</v>
      </c>
      <c r="AB7315" t="s">
        <v>7283</v>
      </c>
      <c r="AD7315" t="s">
        <v>7283</v>
      </c>
      <c r="AF7315" t="s">
        <v>7283</v>
      </c>
      <c r="AH7315" t="s">
        <v>7283</v>
      </c>
      <c r="AJ7315" t="s">
        <v>7283</v>
      </c>
      <c r="AL7315" t="s">
        <v>7283</v>
      </c>
      <c r="AN7315" t="s">
        <v>7283</v>
      </c>
      <c r="AP7315" t="s">
        <v>7283</v>
      </c>
      <c r="AR7315" t="s">
        <v>7283</v>
      </c>
      <c r="AT7315" t="s">
        <v>7283</v>
      </c>
      <c r="AV7315" t="s">
        <v>7283</v>
      </c>
      <c r="AX7315" t="s">
        <v>7283</v>
      </c>
      <c r="AZ7315" t="s">
        <v>7283</v>
      </c>
      <c r="BB7315" t="s">
        <v>7283</v>
      </c>
      <c r="BD7315" t="s">
        <v>7283</v>
      </c>
      <c r="BF7315" t="s">
        <v>7283</v>
      </c>
      <c r="BH7315" t="s">
        <v>7283</v>
      </c>
      <c r="BJ7315" t="s">
        <v>7283</v>
      </c>
      <c r="BL7315" t="s">
        <v>7283</v>
      </c>
      <c r="BN7315" t="s">
        <v>7283</v>
      </c>
      <c r="BP7315" t="s">
        <v>7283</v>
      </c>
      <c r="BR7315" t="s">
        <v>7283</v>
      </c>
      <c r="BT7315" t="s">
        <v>7283</v>
      </c>
      <c r="BV7315" t="s">
        <v>7283</v>
      </c>
      <c r="BX7315" t="s">
        <v>7283</v>
      </c>
      <c r="BZ7315" t="s">
        <v>7283</v>
      </c>
      <c r="CB7315" t="s">
        <v>7283</v>
      </c>
      <c r="CD7315" t="s">
        <v>7283</v>
      </c>
      <c r="CF7315" t="s">
        <v>7283</v>
      </c>
      <c r="CH7315" t="s">
        <v>7283</v>
      </c>
      <c r="CJ7315" t="s">
        <v>7283</v>
      </c>
      <c r="CL7315" t="s">
        <v>7283</v>
      </c>
      <c r="CN7315" t="s">
        <v>7283</v>
      </c>
      <c r="CP7315" t="s">
        <v>7283</v>
      </c>
      <c r="CR7315" t="s">
        <v>7283</v>
      </c>
      <c r="CT7315" t="s">
        <v>7283</v>
      </c>
      <c r="CV7315" t="s">
        <v>7283</v>
      </c>
      <c r="CX7315" t="s">
        <v>7283</v>
      </c>
      <c r="CZ7315" t="s">
        <v>7283</v>
      </c>
      <c r="DB7315" t="s">
        <v>7283</v>
      </c>
    </row>
    <row r="7316" spans="18:106" hidden="1" x14ac:dyDescent="0.25">
      <c r="R7316" t="s">
        <v>7284</v>
      </c>
      <c r="T7316" t="s">
        <v>7284</v>
      </c>
      <c r="V7316" t="s">
        <v>7284</v>
      </c>
      <c r="X7316" t="s">
        <v>7284</v>
      </c>
      <c r="Z7316" t="s">
        <v>7284</v>
      </c>
      <c r="AB7316" t="s">
        <v>7284</v>
      </c>
      <c r="AD7316" t="s">
        <v>7284</v>
      </c>
      <c r="AF7316" t="s">
        <v>7284</v>
      </c>
      <c r="AH7316" t="s">
        <v>7284</v>
      </c>
      <c r="AJ7316" t="s">
        <v>7284</v>
      </c>
      <c r="AL7316" t="s">
        <v>7284</v>
      </c>
      <c r="AN7316" t="s">
        <v>7284</v>
      </c>
      <c r="AP7316" t="s">
        <v>7284</v>
      </c>
      <c r="AR7316" t="s">
        <v>7284</v>
      </c>
      <c r="AT7316" t="s">
        <v>7284</v>
      </c>
      <c r="AV7316" t="s">
        <v>7284</v>
      </c>
      <c r="AX7316" t="s">
        <v>7284</v>
      </c>
      <c r="AZ7316" t="s">
        <v>7284</v>
      </c>
      <c r="BB7316" t="s">
        <v>7284</v>
      </c>
      <c r="BD7316" t="s">
        <v>7284</v>
      </c>
      <c r="BF7316" t="s">
        <v>7284</v>
      </c>
      <c r="BH7316" t="s">
        <v>7284</v>
      </c>
      <c r="BJ7316" t="s">
        <v>7284</v>
      </c>
      <c r="BL7316" t="s">
        <v>7284</v>
      </c>
      <c r="BN7316" t="s">
        <v>7284</v>
      </c>
      <c r="BP7316" t="s">
        <v>7284</v>
      </c>
      <c r="BR7316" t="s">
        <v>7284</v>
      </c>
      <c r="BT7316" t="s">
        <v>7284</v>
      </c>
      <c r="BV7316" t="s">
        <v>7284</v>
      </c>
      <c r="BX7316" t="s">
        <v>7284</v>
      </c>
      <c r="BZ7316" t="s">
        <v>7284</v>
      </c>
      <c r="CB7316" t="s">
        <v>7284</v>
      </c>
      <c r="CD7316" t="s">
        <v>7284</v>
      </c>
      <c r="CF7316" t="s">
        <v>7284</v>
      </c>
      <c r="CH7316" t="s">
        <v>7284</v>
      </c>
      <c r="CJ7316" t="s">
        <v>7284</v>
      </c>
      <c r="CL7316" t="s">
        <v>7284</v>
      </c>
      <c r="CN7316" t="s">
        <v>7284</v>
      </c>
      <c r="CP7316" t="s">
        <v>7284</v>
      </c>
      <c r="CR7316" t="s">
        <v>7284</v>
      </c>
      <c r="CT7316" t="s">
        <v>7284</v>
      </c>
      <c r="CV7316" t="s">
        <v>7284</v>
      </c>
      <c r="CX7316" t="s">
        <v>7284</v>
      </c>
      <c r="CZ7316" t="s">
        <v>7284</v>
      </c>
      <c r="DB7316" t="s">
        <v>7284</v>
      </c>
    </row>
    <row r="7317" spans="18:106" hidden="1" x14ac:dyDescent="0.25">
      <c r="R7317" t="s">
        <v>7285</v>
      </c>
      <c r="T7317" t="s">
        <v>7285</v>
      </c>
      <c r="V7317" t="s">
        <v>7285</v>
      </c>
      <c r="X7317" t="s">
        <v>7285</v>
      </c>
      <c r="Z7317" t="s">
        <v>7285</v>
      </c>
      <c r="AB7317" t="s">
        <v>7285</v>
      </c>
      <c r="AD7317" t="s">
        <v>7285</v>
      </c>
      <c r="AF7317" t="s">
        <v>7285</v>
      </c>
      <c r="AH7317" t="s">
        <v>7285</v>
      </c>
      <c r="AJ7317" t="s">
        <v>7285</v>
      </c>
      <c r="AL7317" t="s">
        <v>7285</v>
      </c>
      <c r="AN7317" t="s">
        <v>7285</v>
      </c>
      <c r="AP7317" t="s">
        <v>7285</v>
      </c>
      <c r="AR7317" t="s">
        <v>7285</v>
      </c>
      <c r="AT7317" t="s">
        <v>7285</v>
      </c>
      <c r="AV7317" t="s">
        <v>7285</v>
      </c>
      <c r="AX7317" t="s">
        <v>7285</v>
      </c>
      <c r="AZ7317" t="s">
        <v>7285</v>
      </c>
      <c r="BB7317" t="s">
        <v>7285</v>
      </c>
      <c r="BD7317" t="s">
        <v>7285</v>
      </c>
      <c r="BF7317" t="s">
        <v>7285</v>
      </c>
      <c r="BH7317" t="s">
        <v>7285</v>
      </c>
      <c r="BJ7317" t="s">
        <v>7285</v>
      </c>
      <c r="BL7317" t="s">
        <v>7285</v>
      </c>
      <c r="BN7317" t="s">
        <v>7285</v>
      </c>
      <c r="BP7317" t="s">
        <v>7285</v>
      </c>
      <c r="BR7317" t="s">
        <v>7285</v>
      </c>
      <c r="BT7317" t="s">
        <v>7285</v>
      </c>
      <c r="BV7317" t="s">
        <v>7285</v>
      </c>
      <c r="BX7317" t="s">
        <v>7285</v>
      </c>
      <c r="BZ7317" t="s">
        <v>7285</v>
      </c>
      <c r="CB7317" t="s">
        <v>7285</v>
      </c>
      <c r="CD7317" t="s">
        <v>7285</v>
      </c>
      <c r="CF7317" t="s">
        <v>7285</v>
      </c>
      <c r="CH7317" t="s">
        <v>7285</v>
      </c>
      <c r="CJ7317" t="s">
        <v>7285</v>
      </c>
      <c r="CL7317" t="s">
        <v>7285</v>
      </c>
      <c r="CN7317" t="s">
        <v>7285</v>
      </c>
      <c r="CP7317" t="s">
        <v>7285</v>
      </c>
      <c r="CR7317" t="s">
        <v>7285</v>
      </c>
      <c r="CT7317" t="s">
        <v>7285</v>
      </c>
      <c r="CV7317" t="s">
        <v>7285</v>
      </c>
      <c r="CX7317" t="s">
        <v>7285</v>
      </c>
      <c r="CZ7317" t="s">
        <v>7285</v>
      </c>
      <c r="DB7317" t="s">
        <v>7285</v>
      </c>
    </row>
    <row r="7318" spans="18:106" hidden="1" x14ac:dyDescent="0.25">
      <c r="R7318" t="s">
        <v>7286</v>
      </c>
      <c r="T7318" t="s">
        <v>7286</v>
      </c>
      <c r="V7318" t="s">
        <v>7286</v>
      </c>
      <c r="X7318" t="s">
        <v>7286</v>
      </c>
      <c r="Z7318" t="s">
        <v>7286</v>
      </c>
      <c r="AB7318" t="s">
        <v>7286</v>
      </c>
      <c r="AD7318" t="s">
        <v>7286</v>
      </c>
      <c r="AF7318" t="s">
        <v>7286</v>
      </c>
      <c r="AH7318" t="s">
        <v>7286</v>
      </c>
      <c r="AJ7318" t="s">
        <v>7286</v>
      </c>
      <c r="AL7318" t="s">
        <v>7286</v>
      </c>
      <c r="AN7318" t="s">
        <v>7286</v>
      </c>
      <c r="AP7318" t="s">
        <v>7286</v>
      </c>
      <c r="AR7318" t="s">
        <v>7286</v>
      </c>
      <c r="AT7318" t="s">
        <v>7286</v>
      </c>
      <c r="AV7318" t="s">
        <v>7286</v>
      </c>
      <c r="AX7318" t="s">
        <v>7286</v>
      </c>
      <c r="AZ7318" t="s">
        <v>7286</v>
      </c>
      <c r="BB7318" t="s">
        <v>7286</v>
      </c>
      <c r="BD7318" t="s">
        <v>7286</v>
      </c>
      <c r="BF7318" t="s">
        <v>7286</v>
      </c>
      <c r="BH7318" t="s">
        <v>7286</v>
      </c>
      <c r="BJ7318" t="s">
        <v>7286</v>
      </c>
      <c r="BL7318" t="s">
        <v>7286</v>
      </c>
      <c r="BN7318" t="s">
        <v>7286</v>
      </c>
      <c r="BP7318" t="s">
        <v>7286</v>
      </c>
      <c r="BR7318" t="s">
        <v>7286</v>
      </c>
      <c r="BT7318" t="s">
        <v>7286</v>
      </c>
      <c r="BV7318" t="s">
        <v>7286</v>
      </c>
      <c r="BX7318" t="s">
        <v>7286</v>
      </c>
      <c r="BZ7318" t="s">
        <v>7286</v>
      </c>
      <c r="CB7318" t="s">
        <v>7286</v>
      </c>
      <c r="CD7318" t="s">
        <v>7286</v>
      </c>
      <c r="CF7318" t="s">
        <v>7286</v>
      </c>
      <c r="CH7318" t="s">
        <v>7286</v>
      </c>
      <c r="CJ7318" t="s">
        <v>7286</v>
      </c>
      <c r="CL7318" t="s">
        <v>7286</v>
      </c>
      <c r="CN7318" t="s">
        <v>7286</v>
      </c>
      <c r="CP7318" t="s">
        <v>7286</v>
      </c>
      <c r="CR7318" t="s">
        <v>7286</v>
      </c>
      <c r="CT7318" t="s">
        <v>7286</v>
      </c>
      <c r="CV7318" t="s">
        <v>7286</v>
      </c>
      <c r="CX7318" t="s">
        <v>7286</v>
      </c>
      <c r="CZ7318" t="s">
        <v>7286</v>
      </c>
      <c r="DB7318" t="s">
        <v>7286</v>
      </c>
    </row>
    <row r="7319" spans="18:106" hidden="1" x14ac:dyDescent="0.25">
      <c r="R7319" t="s">
        <v>7287</v>
      </c>
      <c r="T7319" t="s">
        <v>7287</v>
      </c>
      <c r="V7319" t="s">
        <v>7287</v>
      </c>
      <c r="X7319" t="s">
        <v>7287</v>
      </c>
      <c r="Z7319" t="s">
        <v>7287</v>
      </c>
      <c r="AB7319" t="s">
        <v>7287</v>
      </c>
      <c r="AD7319" t="s">
        <v>7287</v>
      </c>
      <c r="AF7319" t="s">
        <v>7287</v>
      </c>
      <c r="AH7319" t="s">
        <v>7287</v>
      </c>
      <c r="AJ7319" t="s">
        <v>7287</v>
      </c>
      <c r="AL7319" t="s">
        <v>7287</v>
      </c>
      <c r="AN7319" t="s">
        <v>7287</v>
      </c>
      <c r="AP7319" t="s">
        <v>7287</v>
      </c>
      <c r="AR7319" t="s">
        <v>7287</v>
      </c>
      <c r="AT7319" t="s">
        <v>7287</v>
      </c>
      <c r="AV7319" t="s">
        <v>7287</v>
      </c>
      <c r="AX7319" t="s">
        <v>7287</v>
      </c>
      <c r="AZ7319" t="s">
        <v>7287</v>
      </c>
      <c r="BB7319" t="s">
        <v>7287</v>
      </c>
      <c r="BD7319" t="s">
        <v>7287</v>
      </c>
      <c r="BF7319" t="s">
        <v>7287</v>
      </c>
      <c r="BH7319" t="s">
        <v>7287</v>
      </c>
      <c r="BJ7319" t="s">
        <v>7287</v>
      </c>
      <c r="BL7319" t="s">
        <v>7287</v>
      </c>
      <c r="BN7319" t="s">
        <v>7287</v>
      </c>
      <c r="BP7319" t="s">
        <v>7287</v>
      </c>
      <c r="BR7319" t="s">
        <v>7287</v>
      </c>
      <c r="BT7319" t="s">
        <v>7287</v>
      </c>
      <c r="BV7319" t="s">
        <v>7287</v>
      </c>
      <c r="BX7319" t="s">
        <v>7287</v>
      </c>
      <c r="BZ7319" t="s">
        <v>7287</v>
      </c>
      <c r="CB7319" t="s">
        <v>7287</v>
      </c>
      <c r="CD7319" t="s">
        <v>7287</v>
      </c>
      <c r="CF7319" t="s">
        <v>7287</v>
      </c>
      <c r="CH7319" t="s">
        <v>7287</v>
      </c>
      <c r="CJ7319" t="s">
        <v>7287</v>
      </c>
      <c r="CL7319" t="s">
        <v>7287</v>
      </c>
      <c r="CN7319" t="s">
        <v>7287</v>
      </c>
      <c r="CP7319" t="s">
        <v>7287</v>
      </c>
      <c r="CR7319" t="s">
        <v>7287</v>
      </c>
      <c r="CT7319" t="s">
        <v>7287</v>
      </c>
      <c r="CV7319" t="s">
        <v>7287</v>
      </c>
      <c r="CX7319" t="s">
        <v>7287</v>
      </c>
      <c r="CZ7319" t="s">
        <v>7287</v>
      </c>
      <c r="DB7319" t="s">
        <v>7287</v>
      </c>
    </row>
    <row r="7320" spans="18:106" hidden="1" x14ac:dyDescent="0.25">
      <c r="R7320" t="s">
        <v>7288</v>
      </c>
      <c r="T7320" t="s">
        <v>7288</v>
      </c>
      <c r="V7320" t="s">
        <v>7288</v>
      </c>
      <c r="X7320" t="s">
        <v>7288</v>
      </c>
      <c r="Z7320" t="s">
        <v>7288</v>
      </c>
      <c r="AB7320" t="s">
        <v>7288</v>
      </c>
      <c r="AD7320" t="s">
        <v>7288</v>
      </c>
      <c r="AF7320" t="s">
        <v>7288</v>
      </c>
      <c r="AH7320" t="s">
        <v>7288</v>
      </c>
      <c r="AJ7320" t="s">
        <v>7288</v>
      </c>
      <c r="AL7320" t="s">
        <v>7288</v>
      </c>
      <c r="AN7320" t="s">
        <v>7288</v>
      </c>
      <c r="AP7320" t="s">
        <v>7288</v>
      </c>
      <c r="AR7320" t="s">
        <v>7288</v>
      </c>
      <c r="AT7320" t="s">
        <v>7288</v>
      </c>
      <c r="AV7320" t="s">
        <v>7288</v>
      </c>
      <c r="AX7320" t="s">
        <v>7288</v>
      </c>
      <c r="AZ7320" t="s">
        <v>7288</v>
      </c>
      <c r="BB7320" t="s">
        <v>7288</v>
      </c>
      <c r="BD7320" t="s">
        <v>7288</v>
      </c>
      <c r="BF7320" t="s">
        <v>7288</v>
      </c>
      <c r="BH7320" t="s">
        <v>7288</v>
      </c>
      <c r="BJ7320" t="s">
        <v>7288</v>
      </c>
      <c r="BL7320" t="s">
        <v>7288</v>
      </c>
      <c r="BN7320" t="s">
        <v>7288</v>
      </c>
      <c r="BP7320" t="s">
        <v>7288</v>
      </c>
      <c r="BR7320" t="s">
        <v>7288</v>
      </c>
      <c r="BT7320" t="s">
        <v>7288</v>
      </c>
      <c r="BV7320" t="s">
        <v>7288</v>
      </c>
      <c r="BX7320" t="s">
        <v>7288</v>
      </c>
      <c r="BZ7320" t="s">
        <v>7288</v>
      </c>
      <c r="CB7320" t="s">
        <v>7288</v>
      </c>
      <c r="CD7320" t="s">
        <v>7288</v>
      </c>
      <c r="CF7320" t="s">
        <v>7288</v>
      </c>
      <c r="CH7320" t="s">
        <v>7288</v>
      </c>
      <c r="CJ7320" t="s">
        <v>7288</v>
      </c>
      <c r="CL7320" t="s">
        <v>7288</v>
      </c>
      <c r="CN7320" t="s">
        <v>7288</v>
      </c>
      <c r="CP7320" t="s">
        <v>7288</v>
      </c>
      <c r="CR7320" t="s">
        <v>7288</v>
      </c>
      <c r="CT7320" t="s">
        <v>7288</v>
      </c>
      <c r="CV7320" t="s">
        <v>7288</v>
      </c>
      <c r="CX7320" t="s">
        <v>7288</v>
      </c>
      <c r="CZ7320" t="s">
        <v>7288</v>
      </c>
      <c r="DB7320" t="s">
        <v>7288</v>
      </c>
    </row>
    <row r="7321" spans="18:106" hidden="1" x14ac:dyDescent="0.25">
      <c r="R7321" t="s">
        <v>7289</v>
      </c>
      <c r="T7321" t="s">
        <v>7289</v>
      </c>
      <c r="V7321" t="s">
        <v>7289</v>
      </c>
      <c r="X7321" t="s">
        <v>7289</v>
      </c>
      <c r="Z7321" t="s">
        <v>7289</v>
      </c>
      <c r="AB7321" t="s">
        <v>7289</v>
      </c>
      <c r="AD7321" t="s">
        <v>7289</v>
      </c>
      <c r="AF7321" t="s">
        <v>7289</v>
      </c>
      <c r="AH7321" t="s">
        <v>7289</v>
      </c>
      <c r="AJ7321" t="s">
        <v>7289</v>
      </c>
      <c r="AL7321" t="s">
        <v>7289</v>
      </c>
      <c r="AN7321" t="s">
        <v>7289</v>
      </c>
      <c r="AP7321" t="s">
        <v>7289</v>
      </c>
      <c r="AR7321" t="s">
        <v>7289</v>
      </c>
      <c r="AT7321" t="s">
        <v>7289</v>
      </c>
      <c r="AV7321" t="s">
        <v>7289</v>
      </c>
      <c r="AX7321" t="s">
        <v>7289</v>
      </c>
      <c r="AZ7321" t="s">
        <v>7289</v>
      </c>
      <c r="BB7321" t="s">
        <v>7289</v>
      </c>
      <c r="BD7321" t="s">
        <v>7289</v>
      </c>
      <c r="BF7321" t="s">
        <v>7289</v>
      </c>
      <c r="BH7321" t="s">
        <v>7289</v>
      </c>
      <c r="BJ7321" t="s">
        <v>7289</v>
      </c>
      <c r="BL7321" t="s">
        <v>7289</v>
      </c>
      <c r="BN7321" t="s">
        <v>7289</v>
      </c>
      <c r="BP7321" t="s">
        <v>7289</v>
      </c>
      <c r="BR7321" t="s">
        <v>7289</v>
      </c>
      <c r="BT7321" t="s">
        <v>7289</v>
      </c>
      <c r="BV7321" t="s">
        <v>7289</v>
      </c>
      <c r="BX7321" t="s">
        <v>7289</v>
      </c>
      <c r="BZ7321" t="s">
        <v>7289</v>
      </c>
      <c r="CB7321" t="s">
        <v>7289</v>
      </c>
      <c r="CD7321" t="s">
        <v>7289</v>
      </c>
      <c r="CF7321" t="s">
        <v>7289</v>
      </c>
      <c r="CH7321" t="s">
        <v>7289</v>
      </c>
      <c r="CJ7321" t="s">
        <v>7289</v>
      </c>
      <c r="CL7321" t="s">
        <v>7289</v>
      </c>
      <c r="CN7321" t="s">
        <v>7289</v>
      </c>
      <c r="CP7321" t="s">
        <v>7289</v>
      </c>
      <c r="CR7321" t="s">
        <v>7289</v>
      </c>
      <c r="CT7321" t="s">
        <v>7289</v>
      </c>
      <c r="CV7321" t="s">
        <v>7289</v>
      </c>
      <c r="CX7321" t="s">
        <v>7289</v>
      </c>
      <c r="CZ7321" t="s">
        <v>7289</v>
      </c>
      <c r="DB7321" t="s">
        <v>7289</v>
      </c>
    </row>
    <row r="7322" spans="18:106" hidden="1" x14ac:dyDescent="0.25">
      <c r="R7322" t="s">
        <v>7290</v>
      </c>
      <c r="T7322" t="s">
        <v>7290</v>
      </c>
      <c r="V7322" t="s">
        <v>7290</v>
      </c>
      <c r="X7322" t="s">
        <v>7290</v>
      </c>
      <c r="Z7322" t="s">
        <v>7290</v>
      </c>
      <c r="AB7322" t="s">
        <v>7290</v>
      </c>
      <c r="AD7322" t="s">
        <v>7290</v>
      </c>
      <c r="AF7322" t="s">
        <v>7290</v>
      </c>
      <c r="AH7322" t="s">
        <v>7290</v>
      </c>
      <c r="AJ7322" t="s">
        <v>7290</v>
      </c>
      <c r="AL7322" t="s">
        <v>7290</v>
      </c>
      <c r="AN7322" t="s">
        <v>7290</v>
      </c>
      <c r="AP7322" t="s">
        <v>7290</v>
      </c>
      <c r="AR7322" t="s">
        <v>7290</v>
      </c>
      <c r="AT7322" t="s">
        <v>7290</v>
      </c>
      <c r="AV7322" t="s">
        <v>7290</v>
      </c>
      <c r="AX7322" t="s">
        <v>7290</v>
      </c>
      <c r="AZ7322" t="s">
        <v>7290</v>
      </c>
      <c r="BB7322" t="s">
        <v>7290</v>
      </c>
      <c r="BD7322" t="s">
        <v>7290</v>
      </c>
      <c r="BF7322" t="s">
        <v>7290</v>
      </c>
      <c r="BH7322" t="s">
        <v>7290</v>
      </c>
      <c r="BJ7322" t="s">
        <v>7290</v>
      </c>
      <c r="BL7322" t="s">
        <v>7290</v>
      </c>
      <c r="BN7322" t="s">
        <v>7290</v>
      </c>
      <c r="BP7322" t="s">
        <v>7290</v>
      </c>
      <c r="BR7322" t="s">
        <v>7290</v>
      </c>
      <c r="BT7322" t="s">
        <v>7290</v>
      </c>
      <c r="BV7322" t="s">
        <v>7290</v>
      </c>
      <c r="BX7322" t="s">
        <v>7290</v>
      </c>
      <c r="BZ7322" t="s">
        <v>7290</v>
      </c>
      <c r="CB7322" t="s">
        <v>7290</v>
      </c>
      <c r="CD7322" t="s">
        <v>7290</v>
      </c>
      <c r="CF7322" t="s">
        <v>7290</v>
      </c>
      <c r="CH7322" t="s">
        <v>7290</v>
      </c>
      <c r="CJ7322" t="s">
        <v>7290</v>
      </c>
      <c r="CL7322" t="s">
        <v>7290</v>
      </c>
      <c r="CN7322" t="s">
        <v>7290</v>
      </c>
      <c r="CP7322" t="s">
        <v>7290</v>
      </c>
      <c r="CR7322" t="s">
        <v>7290</v>
      </c>
      <c r="CT7322" t="s">
        <v>7290</v>
      </c>
      <c r="CV7322" t="s">
        <v>7290</v>
      </c>
      <c r="CX7322" t="s">
        <v>7290</v>
      </c>
      <c r="CZ7322" t="s">
        <v>7290</v>
      </c>
      <c r="DB7322" t="s">
        <v>7290</v>
      </c>
    </row>
    <row r="7323" spans="18:106" hidden="1" x14ac:dyDescent="0.25">
      <c r="R7323" t="s">
        <v>7291</v>
      </c>
      <c r="T7323" t="s">
        <v>7291</v>
      </c>
      <c r="V7323" t="s">
        <v>7291</v>
      </c>
      <c r="X7323" t="s">
        <v>7291</v>
      </c>
      <c r="Z7323" t="s">
        <v>7291</v>
      </c>
      <c r="AB7323" t="s">
        <v>7291</v>
      </c>
      <c r="AD7323" t="s">
        <v>7291</v>
      </c>
      <c r="AF7323" t="s">
        <v>7291</v>
      </c>
      <c r="AH7323" t="s">
        <v>7291</v>
      </c>
      <c r="AJ7323" t="s">
        <v>7291</v>
      </c>
      <c r="AL7323" t="s">
        <v>7291</v>
      </c>
      <c r="AN7323" t="s">
        <v>7291</v>
      </c>
      <c r="AP7323" t="s">
        <v>7291</v>
      </c>
      <c r="AR7323" t="s">
        <v>7291</v>
      </c>
      <c r="AT7323" t="s">
        <v>7291</v>
      </c>
      <c r="AV7323" t="s">
        <v>7291</v>
      </c>
      <c r="AX7323" t="s">
        <v>7291</v>
      </c>
      <c r="AZ7323" t="s">
        <v>7291</v>
      </c>
      <c r="BB7323" t="s">
        <v>7291</v>
      </c>
      <c r="BD7323" t="s">
        <v>7291</v>
      </c>
      <c r="BF7323" t="s">
        <v>7291</v>
      </c>
      <c r="BH7323" t="s">
        <v>7291</v>
      </c>
      <c r="BJ7323" t="s">
        <v>7291</v>
      </c>
      <c r="BL7323" t="s">
        <v>7291</v>
      </c>
      <c r="BN7323" t="s">
        <v>7291</v>
      </c>
      <c r="BP7323" t="s">
        <v>7291</v>
      </c>
      <c r="BR7323" t="s">
        <v>7291</v>
      </c>
      <c r="BT7323" t="s">
        <v>7291</v>
      </c>
      <c r="BV7323" t="s">
        <v>7291</v>
      </c>
      <c r="BX7323" t="s">
        <v>7291</v>
      </c>
      <c r="BZ7323" t="s">
        <v>7291</v>
      </c>
      <c r="CB7323" t="s">
        <v>7291</v>
      </c>
      <c r="CD7323" t="s">
        <v>7291</v>
      </c>
      <c r="CF7323" t="s">
        <v>7291</v>
      </c>
      <c r="CH7323" t="s">
        <v>7291</v>
      </c>
      <c r="CJ7323" t="s">
        <v>7291</v>
      </c>
      <c r="CL7323" t="s">
        <v>7291</v>
      </c>
      <c r="CN7323" t="s">
        <v>7291</v>
      </c>
      <c r="CP7323" t="s">
        <v>7291</v>
      </c>
      <c r="CR7323" t="s">
        <v>7291</v>
      </c>
      <c r="CT7323" t="s">
        <v>7291</v>
      </c>
      <c r="CV7323" t="s">
        <v>7291</v>
      </c>
      <c r="CX7323" t="s">
        <v>7291</v>
      </c>
      <c r="CZ7323" t="s">
        <v>7291</v>
      </c>
      <c r="DB7323" t="s">
        <v>7291</v>
      </c>
    </row>
    <row r="7324" spans="18:106" hidden="1" x14ac:dyDescent="0.25">
      <c r="R7324" t="s">
        <v>7292</v>
      </c>
      <c r="T7324" t="s">
        <v>7292</v>
      </c>
      <c r="V7324" t="s">
        <v>7292</v>
      </c>
      <c r="X7324" t="s">
        <v>7292</v>
      </c>
      <c r="Z7324" t="s">
        <v>7292</v>
      </c>
      <c r="AB7324" t="s">
        <v>7292</v>
      </c>
      <c r="AD7324" t="s">
        <v>7292</v>
      </c>
      <c r="AF7324" t="s">
        <v>7292</v>
      </c>
      <c r="AH7324" t="s">
        <v>7292</v>
      </c>
      <c r="AJ7324" t="s">
        <v>7292</v>
      </c>
      <c r="AL7324" t="s">
        <v>7292</v>
      </c>
      <c r="AN7324" t="s">
        <v>7292</v>
      </c>
      <c r="AP7324" t="s">
        <v>7292</v>
      </c>
      <c r="AR7324" t="s">
        <v>7292</v>
      </c>
      <c r="AT7324" t="s">
        <v>7292</v>
      </c>
      <c r="AV7324" t="s">
        <v>7292</v>
      </c>
      <c r="AX7324" t="s">
        <v>7292</v>
      </c>
      <c r="AZ7324" t="s">
        <v>7292</v>
      </c>
      <c r="BB7324" t="s">
        <v>7292</v>
      </c>
      <c r="BD7324" t="s">
        <v>7292</v>
      </c>
      <c r="BF7324" t="s">
        <v>7292</v>
      </c>
      <c r="BH7324" t="s">
        <v>7292</v>
      </c>
      <c r="BJ7324" t="s">
        <v>7292</v>
      </c>
      <c r="BL7324" t="s">
        <v>7292</v>
      </c>
      <c r="BN7324" t="s">
        <v>7292</v>
      </c>
      <c r="BP7324" t="s">
        <v>7292</v>
      </c>
      <c r="BR7324" t="s">
        <v>7292</v>
      </c>
      <c r="BT7324" t="s">
        <v>7292</v>
      </c>
      <c r="BV7324" t="s">
        <v>7292</v>
      </c>
      <c r="BX7324" t="s">
        <v>7292</v>
      </c>
      <c r="BZ7324" t="s">
        <v>7292</v>
      </c>
      <c r="CB7324" t="s">
        <v>7292</v>
      </c>
      <c r="CD7324" t="s">
        <v>7292</v>
      </c>
      <c r="CF7324" t="s">
        <v>7292</v>
      </c>
      <c r="CH7324" t="s">
        <v>7292</v>
      </c>
      <c r="CJ7324" t="s">
        <v>7292</v>
      </c>
      <c r="CL7324" t="s">
        <v>7292</v>
      </c>
      <c r="CN7324" t="s">
        <v>7292</v>
      </c>
      <c r="CP7324" t="s">
        <v>7292</v>
      </c>
      <c r="CR7324" t="s">
        <v>7292</v>
      </c>
      <c r="CT7324" t="s">
        <v>7292</v>
      </c>
      <c r="CV7324" t="s">
        <v>7292</v>
      </c>
      <c r="CX7324" t="s">
        <v>7292</v>
      </c>
      <c r="CZ7324" t="s">
        <v>7292</v>
      </c>
      <c r="DB7324" t="s">
        <v>7292</v>
      </c>
    </row>
    <row r="7325" spans="18:106" hidden="1" x14ac:dyDescent="0.25">
      <c r="R7325" t="s">
        <v>7293</v>
      </c>
      <c r="T7325" t="s">
        <v>7293</v>
      </c>
      <c r="V7325" t="s">
        <v>7293</v>
      </c>
      <c r="X7325" t="s">
        <v>7293</v>
      </c>
      <c r="Z7325" t="s">
        <v>7293</v>
      </c>
      <c r="AB7325" t="s">
        <v>7293</v>
      </c>
      <c r="AD7325" t="s">
        <v>7293</v>
      </c>
      <c r="AF7325" t="s">
        <v>7293</v>
      </c>
      <c r="AH7325" t="s">
        <v>7293</v>
      </c>
      <c r="AJ7325" t="s">
        <v>7293</v>
      </c>
      <c r="AL7325" t="s">
        <v>7293</v>
      </c>
      <c r="AN7325" t="s">
        <v>7293</v>
      </c>
      <c r="AP7325" t="s">
        <v>7293</v>
      </c>
      <c r="AR7325" t="s">
        <v>7293</v>
      </c>
      <c r="AT7325" t="s">
        <v>7293</v>
      </c>
      <c r="AV7325" t="s">
        <v>7293</v>
      </c>
      <c r="AX7325" t="s">
        <v>7293</v>
      </c>
      <c r="AZ7325" t="s">
        <v>7293</v>
      </c>
      <c r="BB7325" t="s">
        <v>7293</v>
      </c>
      <c r="BD7325" t="s">
        <v>7293</v>
      </c>
      <c r="BF7325" t="s">
        <v>7293</v>
      </c>
      <c r="BH7325" t="s">
        <v>7293</v>
      </c>
      <c r="BJ7325" t="s">
        <v>7293</v>
      </c>
      <c r="BL7325" t="s">
        <v>7293</v>
      </c>
      <c r="BN7325" t="s">
        <v>7293</v>
      </c>
      <c r="BP7325" t="s">
        <v>7293</v>
      </c>
      <c r="BR7325" t="s">
        <v>7293</v>
      </c>
      <c r="BT7325" t="s">
        <v>7293</v>
      </c>
      <c r="BV7325" t="s">
        <v>7293</v>
      </c>
      <c r="BX7325" t="s">
        <v>7293</v>
      </c>
      <c r="BZ7325" t="s">
        <v>7293</v>
      </c>
      <c r="CB7325" t="s">
        <v>7293</v>
      </c>
      <c r="CD7325" t="s">
        <v>7293</v>
      </c>
      <c r="CF7325" t="s">
        <v>7293</v>
      </c>
      <c r="CH7325" t="s">
        <v>7293</v>
      </c>
      <c r="CJ7325" t="s">
        <v>7293</v>
      </c>
      <c r="CL7325" t="s">
        <v>7293</v>
      </c>
      <c r="CN7325" t="s">
        <v>7293</v>
      </c>
      <c r="CP7325" t="s">
        <v>7293</v>
      </c>
      <c r="CR7325" t="s">
        <v>7293</v>
      </c>
      <c r="CT7325" t="s">
        <v>7293</v>
      </c>
      <c r="CV7325" t="s">
        <v>7293</v>
      </c>
      <c r="CX7325" t="s">
        <v>7293</v>
      </c>
      <c r="CZ7325" t="s">
        <v>7293</v>
      </c>
      <c r="DB7325" t="s">
        <v>7293</v>
      </c>
    </row>
    <row r="7326" spans="18:106" hidden="1" x14ac:dyDescent="0.25">
      <c r="R7326" t="s">
        <v>7294</v>
      </c>
      <c r="T7326" t="s">
        <v>7294</v>
      </c>
      <c r="V7326" t="s">
        <v>7294</v>
      </c>
      <c r="X7326" t="s">
        <v>7294</v>
      </c>
      <c r="Z7326" t="s">
        <v>7294</v>
      </c>
      <c r="AB7326" t="s">
        <v>7294</v>
      </c>
      <c r="AD7326" t="s">
        <v>7294</v>
      </c>
      <c r="AF7326" t="s">
        <v>7294</v>
      </c>
      <c r="AH7326" t="s">
        <v>7294</v>
      </c>
      <c r="AJ7326" t="s">
        <v>7294</v>
      </c>
      <c r="AL7326" t="s">
        <v>7294</v>
      </c>
      <c r="AN7326" t="s">
        <v>7294</v>
      </c>
      <c r="AP7326" t="s">
        <v>7294</v>
      </c>
      <c r="AR7326" t="s">
        <v>7294</v>
      </c>
      <c r="AT7326" t="s">
        <v>7294</v>
      </c>
      <c r="AV7326" t="s">
        <v>7294</v>
      </c>
      <c r="AX7326" t="s">
        <v>7294</v>
      </c>
      <c r="AZ7326" t="s">
        <v>7294</v>
      </c>
      <c r="BB7326" t="s">
        <v>7294</v>
      </c>
      <c r="BD7326" t="s">
        <v>7294</v>
      </c>
      <c r="BF7326" t="s">
        <v>7294</v>
      </c>
      <c r="BH7326" t="s">
        <v>7294</v>
      </c>
      <c r="BJ7326" t="s">
        <v>7294</v>
      </c>
      <c r="BL7326" t="s">
        <v>7294</v>
      </c>
      <c r="BN7326" t="s">
        <v>7294</v>
      </c>
      <c r="BP7326" t="s">
        <v>7294</v>
      </c>
      <c r="BR7326" t="s">
        <v>7294</v>
      </c>
      <c r="BT7326" t="s">
        <v>7294</v>
      </c>
      <c r="BV7326" t="s">
        <v>7294</v>
      </c>
      <c r="BX7326" t="s">
        <v>7294</v>
      </c>
      <c r="BZ7326" t="s">
        <v>7294</v>
      </c>
      <c r="CB7326" t="s">
        <v>7294</v>
      </c>
      <c r="CD7326" t="s">
        <v>7294</v>
      </c>
      <c r="CF7326" t="s">
        <v>7294</v>
      </c>
      <c r="CH7326" t="s">
        <v>7294</v>
      </c>
      <c r="CJ7326" t="s">
        <v>7294</v>
      </c>
      <c r="CL7326" t="s">
        <v>7294</v>
      </c>
      <c r="CN7326" t="s">
        <v>7294</v>
      </c>
      <c r="CP7326" t="s">
        <v>7294</v>
      </c>
      <c r="CR7326" t="s">
        <v>7294</v>
      </c>
      <c r="CT7326" t="s">
        <v>7294</v>
      </c>
      <c r="CV7326" t="s">
        <v>7294</v>
      </c>
      <c r="CX7326" t="s">
        <v>7294</v>
      </c>
      <c r="CZ7326" t="s">
        <v>7294</v>
      </c>
      <c r="DB7326" t="s">
        <v>7294</v>
      </c>
    </row>
    <row r="7327" spans="18:106" hidden="1" x14ac:dyDescent="0.25">
      <c r="R7327" t="s">
        <v>7295</v>
      </c>
      <c r="T7327" t="s">
        <v>7295</v>
      </c>
      <c r="V7327" t="s">
        <v>7295</v>
      </c>
      <c r="X7327" t="s">
        <v>7295</v>
      </c>
      <c r="Z7327" t="s">
        <v>7295</v>
      </c>
      <c r="AB7327" t="s">
        <v>7295</v>
      </c>
      <c r="AD7327" t="s">
        <v>7295</v>
      </c>
      <c r="AF7327" t="s">
        <v>7295</v>
      </c>
      <c r="AH7327" t="s">
        <v>7295</v>
      </c>
      <c r="AJ7327" t="s">
        <v>7295</v>
      </c>
      <c r="AL7327" t="s">
        <v>7295</v>
      </c>
      <c r="AN7327" t="s">
        <v>7295</v>
      </c>
      <c r="AP7327" t="s">
        <v>7295</v>
      </c>
      <c r="AR7327" t="s">
        <v>7295</v>
      </c>
      <c r="AT7327" t="s">
        <v>7295</v>
      </c>
      <c r="AV7327" t="s">
        <v>7295</v>
      </c>
      <c r="AX7327" t="s">
        <v>7295</v>
      </c>
      <c r="AZ7327" t="s">
        <v>7295</v>
      </c>
      <c r="BB7327" t="s">
        <v>7295</v>
      </c>
      <c r="BD7327" t="s">
        <v>7295</v>
      </c>
      <c r="BF7327" t="s">
        <v>7295</v>
      </c>
      <c r="BH7327" t="s">
        <v>7295</v>
      </c>
      <c r="BJ7327" t="s">
        <v>7295</v>
      </c>
      <c r="BL7327" t="s">
        <v>7295</v>
      </c>
      <c r="BN7327" t="s">
        <v>7295</v>
      </c>
      <c r="BP7327" t="s">
        <v>7295</v>
      </c>
      <c r="BR7327" t="s">
        <v>7295</v>
      </c>
      <c r="BT7327" t="s">
        <v>7295</v>
      </c>
      <c r="BV7327" t="s">
        <v>7295</v>
      </c>
      <c r="BX7327" t="s">
        <v>7295</v>
      </c>
      <c r="BZ7327" t="s">
        <v>7295</v>
      </c>
      <c r="CB7327" t="s">
        <v>7295</v>
      </c>
      <c r="CD7327" t="s">
        <v>7295</v>
      </c>
      <c r="CF7327" t="s">
        <v>7295</v>
      </c>
      <c r="CH7327" t="s">
        <v>7295</v>
      </c>
      <c r="CJ7327" t="s">
        <v>7295</v>
      </c>
      <c r="CL7327" t="s">
        <v>7295</v>
      </c>
      <c r="CN7327" t="s">
        <v>7295</v>
      </c>
      <c r="CP7327" t="s">
        <v>7295</v>
      </c>
      <c r="CR7327" t="s">
        <v>7295</v>
      </c>
      <c r="CT7327" t="s">
        <v>7295</v>
      </c>
      <c r="CV7327" t="s">
        <v>7295</v>
      </c>
      <c r="CX7327" t="s">
        <v>7295</v>
      </c>
      <c r="CZ7327" t="s">
        <v>7295</v>
      </c>
      <c r="DB7327" t="s">
        <v>7295</v>
      </c>
    </row>
    <row r="7328" spans="18:106" hidden="1" x14ac:dyDescent="0.25">
      <c r="R7328" t="s">
        <v>7296</v>
      </c>
      <c r="T7328" t="s">
        <v>7296</v>
      </c>
      <c r="V7328" t="s">
        <v>7296</v>
      </c>
      <c r="X7328" t="s">
        <v>7296</v>
      </c>
      <c r="Z7328" t="s">
        <v>7296</v>
      </c>
      <c r="AB7328" t="s">
        <v>7296</v>
      </c>
      <c r="AD7328" t="s">
        <v>7296</v>
      </c>
      <c r="AF7328" t="s">
        <v>7296</v>
      </c>
      <c r="AH7328" t="s">
        <v>7296</v>
      </c>
      <c r="AJ7328" t="s">
        <v>7296</v>
      </c>
      <c r="AL7328" t="s">
        <v>7296</v>
      </c>
      <c r="AN7328" t="s">
        <v>7296</v>
      </c>
      <c r="AP7328" t="s">
        <v>7296</v>
      </c>
      <c r="AR7328" t="s">
        <v>7296</v>
      </c>
      <c r="AT7328" t="s">
        <v>7296</v>
      </c>
      <c r="AV7328" t="s">
        <v>7296</v>
      </c>
      <c r="AX7328" t="s">
        <v>7296</v>
      </c>
      <c r="AZ7328" t="s">
        <v>7296</v>
      </c>
      <c r="BB7328" t="s">
        <v>7296</v>
      </c>
      <c r="BD7328" t="s">
        <v>7296</v>
      </c>
      <c r="BF7328" t="s">
        <v>7296</v>
      </c>
      <c r="BH7328" t="s">
        <v>7296</v>
      </c>
      <c r="BJ7328" t="s">
        <v>7296</v>
      </c>
      <c r="BL7328" t="s">
        <v>7296</v>
      </c>
      <c r="BN7328" t="s">
        <v>7296</v>
      </c>
      <c r="BP7328" t="s">
        <v>7296</v>
      </c>
      <c r="BR7328" t="s">
        <v>7296</v>
      </c>
      <c r="BT7328" t="s">
        <v>7296</v>
      </c>
      <c r="BV7328" t="s">
        <v>7296</v>
      </c>
      <c r="BX7328" t="s">
        <v>7296</v>
      </c>
      <c r="BZ7328" t="s">
        <v>7296</v>
      </c>
      <c r="CB7328" t="s">
        <v>7296</v>
      </c>
      <c r="CD7328" t="s">
        <v>7296</v>
      </c>
      <c r="CF7328" t="s">
        <v>7296</v>
      </c>
      <c r="CH7328" t="s">
        <v>7296</v>
      </c>
      <c r="CJ7328" t="s">
        <v>7296</v>
      </c>
      <c r="CL7328" t="s">
        <v>7296</v>
      </c>
      <c r="CN7328" t="s">
        <v>7296</v>
      </c>
      <c r="CP7328" t="s">
        <v>7296</v>
      </c>
      <c r="CR7328" t="s">
        <v>7296</v>
      </c>
      <c r="CT7328" t="s">
        <v>7296</v>
      </c>
      <c r="CV7328" t="s">
        <v>7296</v>
      </c>
      <c r="CX7328" t="s">
        <v>7296</v>
      </c>
      <c r="CZ7328" t="s">
        <v>7296</v>
      </c>
      <c r="DB7328" t="s">
        <v>7296</v>
      </c>
    </row>
    <row r="7329" spans="18:106" hidden="1" x14ac:dyDescent="0.25">
      <c r="R7329" t="s">
        <v>7297</v>
      </c>
      <c r="T7329" t="s">
        <v>7297</v>
      </c>
      <c r="V7329" t="s">
        <v>7297</v>
      </c>
      <c r="X7329" t="s">
        <v>7297</v>
      </c>
      <c r="Z7329" t="s">
        <v>7297</v>
      </c>
      <c r="AB7329" t="s">
        <v>7297</v>
      </c>
      <c r="AD7329" t="s">
        <v>7297</v>
      </c>
      <c r="AF7329" t="s">
        <v>7297</v>
      </c>
      <c r="AH7329" t="s">
        <v>7297</v>
      </c>
      <c r="AJ7329" t="s">
        <v>7297</v>
      </c>
      <c r="AL7329" t="s">
        <v>7297</v>
      </c>
      <c r="AN7329" t="s">
        <v>7297</v>
      </c>
      <c r="AP7329" t="s">
        <v>7297</v>
      </c>
      <c r="AR7329" t="s">
        <v>7297</v>
      </c>
      <c r="AT7329" t="s">
        <v>7297</v>
      </c>
      <c r="AV7329" t="s">
        <v>7297</v>
      </c>
      <c r="AX7329" t="s">
        <v>7297</v>
      </c>
      <c r="AZ7329" t="s">
        <v>7297</v>
      </c>
      <c r="BB7329" t="s">
        <v>7297</v>
      </c>
      <c r="BD7329" t="s">
        <v>7297</v>
      </c>
      <c r="BF7329" t="s">
        <v>7297</v>
      </c>
      <c r="BH7329" t="s">
        <v>7297</v>
      </c>
      <c r="BJ7329" t="s">
        <v>7297</v>
      </c>
      <c r="BL7329" t="s">
        <v>7297</v>
      </c>
      <c r="BN7329" t="s">
        <v>7297</v>
      </c>
      <c r="BP7329" t="s">
        <v>7297</v>
      </c>
      <c r="BR7329" t="s">
        <v>7297</v>
      </c>
      <c r="BT7329" t="s">
        <v>7297</v>
      </c>
      <c r="BV7329" t="s">
        <v>7297</v>
      </c>
      <c r="BX7329" t="s">
        <v>7297</v>
      </c>
      <c r="BZ7329" t="s">
        <v>7297</v>
      </c>
      <c r="CB7329" t="s">
        <v>7297</v>
      </c>
      <c r="CD7329" t="s">
        <v>7297</v>
      </c>
      <c r="CF7329" t="s">
        <v>7297</v>
      </c>
      <c r="CH7329" t="s">
        <v>7297</v>
      </c>
      <c r="CJ7329" t="s">
        <v>7297</v>
      </c>
      <c r="CL7329" t="s">
        <v>7297</v>
      </c>
      <c r="CN7329" t="s">
        <v>7297</v>
      </c>
      <c r="CP7329" t="s">
        <v>7297</v>
      </c>
      <c r="CR7329" t="s">
        <v>7297</v>
      </c>
      <c r="CT7329" t="s">
        <v>7297</v>
      </c>
      <c r="CV7329" t="s">
        <v>7297</v>
      </c>
      <c r="CX7329" t="s">
        <v>7297</v>
      </c>
      <c r="CZ7329" t="s">
        <v>7297</v>
      </c>
      <c r="DB7329" t="s">
        <v>7297</v>
      </c>
    </row>
    <row r="7330" spans="18:106" hidden="1" x14ac:dyDescent="0.25">
      <c r="R7330" t="s">
        <v>7298</v>
      </c>
      <c r="T7330" t="s">
        <v>7298</v>
      </c>
      <c r="V7330" t="s">
        <v>7298</v>
      </c>
      <c r="X7330" t="s">
        <v>7298</v>
      </c>
      <c r="Z7330" t="s">
        <v>7298</v>
      </c>
      <c r="AB7330" t="s">
        <v>7298</v>
      </c>
      <c r="AD7330" t="s">
        <v>7298</v>
      </c>
      <c r="AF7330" t="s">
        <v>7298</v>
      </c>
      <c r="AH7330" t="s">
        <v>7298</v>
      </c>
      <c r="AJ7330" t="s">
        <v>7298</v>
      </c>
      <c r="AL7330" t="s">
        <v>7298</v>
      </c>
      <c r="AN7330" t="s">
        <v>7298</v>
      </c>
      <c r="AP7330" t="s">
        <v>7298</v>
      </c>
      <c r="AR7330" t="s">
        <v>7298</v>
      </c>
      <c r="AT7330" t="s">
        <v>7298</v>
      </c>
      <c r="AV7330" t="s">
        <v>7298</v>
      </c>
      <c r="AX7330" t="s">
        <v>7298</v>
      </c>
      <c r="AZ7330" t="s">
        <v>7298</v>
      </c>
      <c r="BB7330" t="s">
        <v>7298</v>
      </c>
      <c r="BD7330" t="s">
        <v>7298</v>
      </c>
      <c r="BF7330" t="s">
        <v>7298</v>
      </c>
      <c r="BH7330" t="s">
        <v>7298</v>
      </c>
      <c r="BJ7330" t="s">
        <v>7298</v>
      </c>
      <c r="BL7330" t="s">
        <v>7298</v>
      </c>
      <c r="BN7330" t="s">
        <v>7298</v>
      </c>
      <c r="BP7330" t="s">
        <v>7298</v>
      </c>
      <c r="BR7330" t="s">
        <v>7298</v>
      </c>
      <c r="BT7330" t="s">
        <v>7298</v>
      </c>
      <c r="BV7330" t="s">
        <v>7298</v>
      </c>
      <c r="BX7330" t="s">
        <v>7298</v>
      </c>
      <c r="BZ7330" t="s">
        <v>7298</v>
      </c>
      <c r="CB7330" t="s">
        <v>7298</v>
      </c>
      <c r="CD7330" t="s">
        <v>7298</v>
      </c>
      <c r="CF7330" t="s">
        <v>7298</v>
      </c>
      <c r="CH7330" t="s">
        <v>7298</v>
      </c>
      <c r="CJ7330" t="s">
        <v>7298</v>
      </c>
      <c r="CL7330" t="s">
        <v>7298</v>
      </c>
      <c r="CN7330" t="s">
        <v>7298</v>
      </c>
      <c r="CP7330" t="s">
        <v>7298</v>
      </c>
      <c r="CR7330" t="s">
        <v>7298</v>
      </c>
      <c r="CT7330" t="s">
        <v>7298</v>
      </c>
      <c r="CV7330" t="s">
        <v>7298</v>
      </c>
      <c r="CX7330" t="s">
        <v>7298</v>
      </c>
      <c r="CZ7330" t="s">
        <v>7298</v>
      </c>
      <c r="DB7330" t="s">
        <v>7298</v>
      </c>
    </row>
    <row r="7331" spans="18:106" hidden="1" x14ac:dyDescent="0.25">
      <c r="R7331" t="s">
        <v>7299</v>
      </c>
      <c r="T7331" t="s">
        <v>7299</v>
      </c>
      <c r="V7331" t="s">
        <v>7299</v>
      </c>
      <c r="X7331" t="s">
        <v>7299</v>
      </c>
      <c r="Z7331" t="s">
        <v>7299</v>
      </c>
      <c r="AB7331" t="s">
        <v>7299</v>
      </c>
      <c r="AD7331" t="s">
        <v>7299</v>
      </c>
      <c r="AF7331" t="s">
        <v>7299</v>
      </c>
      <c r="AH7331" t="s">
        <v>7299</v>
      </c>
      <c r="AJ7331" t="s">
        <v>7299</v>
      </c>
      <c r="AL7331" t="s">
        <v>7299</v>
      </c>
      <c r="AN7331" t="s">
        <v>7299</v>
      </c>
      <c r="AP7331" t="s">
        <v>7299</v>
      </c>
      <c r="AR7331" t="s">
        <v>7299</v>
      </c>
      <c r="AT7331" t="s">
        <v>7299</v>
      </c>
      <c r="AV7331" t="s">
        <v>7299</v>
      </c>
      <c r="AX7331" t="s">
        <v>7299</v>
      </c>
      <c r="AZ7331" t="s">
        <v>7299</v>
      </c>
      <c r="BB7331" t="s">
        <v>7299</v>
      </c>
      <c r="BD7331" t="s">
        <v>7299</v>
      </c>
      <c r="BF7331" t="s">
        <v>7299</v>
      </c>
      <c r="BH7331" t="s">
        <v>7299</v>
      </c>
      <c r="BJ7331" t="s">
        <v>7299</v>
      </c>
      <c r="BL7331" t="s">
        <v>7299</v>
      </c>
      <c r="BN7331" t="s">
        <v>7299</v>
      </c>
      <c r="BP7331" t="s">
        <v>7299</v>
      </c>
      <c r="BR7331" t="s">
        <v>7299</v>
      </c>
      <c r="BT7331" t="s">
        <v>7299</v>
      </c>
      <c r="BV7331" t="s">
        <v>7299</v>
      </c>
      <c r="BX7331" t="s">
        <v>7299</v>
      </c>
      <c r="BZ7331" t="s">
        <v>7299</v>
      </c>
      <c r="CB7331" t="s">
        <v>7299</v>
      </c>
      <c r="CD7331" t="s">
        <v>7299</v>
      </c>
      <c r="CF7331" t="s">
        <v>7299</v>
      </c>
      <c r="CH7331" t="s">
        <v>7299</v>
      </c>
      <c r="CJ7331" t="s">
        <v>7299</v>
      </c>
      <c r="CL7331" t="s">
        <v>7299</v>
      </c>
      <c r="CN7331" t="s">
        <v>7299</v>
      </c>
      <c r="CP7331" t="s">
        <v>7299</v>
      </c>
      <c r="CR7331" t="s">
        <v>7299</v>
      </c>
      <c r="CT7331" t="s">
        <v>7299</v>
      </c>
      <c r="CV7331" t="s">
        <v>7299</v>
      </c>
      <c r="CX7331" t="s">
        <v>7299</v>
      </c>
      <c r="CZ7331" t="s">
        <v>7299</v>
      </c>
      <c r="DB7331" t="s">
        <v>7299</v>
      </c>
    </row>
    <row r="7332" spans="18:106" hidden="1" x14ac:dyDescent="0.25">
      <c r="R7332" t="s">
        <v>7300</v>
      </c>
      <c r="T7332" t="s">
        <v>7300</v>
      </c>
      <c r="V7332" t="s">
        <v>7300</v>
      </c>
      <c r="X7332" t="s">
        <v>7300</v>
      </c>
      <c r="Z7332" t="s">
        <v>7300</v>
      </c>
      <c r="AB7332" t="s">
        <v>7300</v>
      </c>
      <c r="AD7332" t="s">
        <v>7300</v>
      </c>
      <c r="AF7332" t="s">
        <v>7300</v>
      </c>
      <c r="AH7332" t="s">
        <v>7300</v>
      </c>
      <c r="AJ7332" t="s">
        <v>7300</v>
      </c>
      <c r="AL7332" t="s">
        <v>7300</v>
      </c>
      <c r="AN7332" t="s">
        <v>7300</v>
      </c>
      <c r="AP7332" t="s">
        <v>7300</v>
      </c>
      <c r="AR7332" t="s">
        <v>7300</v>
      </c>
      <c r="AT7332" t="s">
        <v>7300</v>
      </c>
      <c r="AV7332" t="s">
        <v>7300</v>
      </c>
      <c r="AX7332" t="s">
        <v>7300</v>
      </c>
      <c r="AZ7332" t="s">
        <v>7300</v>
      </c>
      <c r="BB7332" t="s">
        <v>7300</v>
      </c>
      <c r="BD7332" t="s">
        <v>7300</v>
      </c>
      <c r="BF7332" t="s">
        <v>7300</v>
      </c>
      <c r="BH7332" t="s">
        <v>7300</v>
      </c>
      <c r="BJ7332" t="s">
        <v>7300</v>
      </c>
      <c r="BL7332" t="s">
        <v>7300</v>
      </c>
      <c r="BN7332" t="s">
        <v>7300</v>
      </c>
      <c r="BP7332" t="s">
        <v>7300</v>
      </c>
      <c r="BR7332" t="s">
        <v>7300</v>
      </c>
      <c r="BT7332" t="s">
        <v>7300</v>
      </c>
      <c r="BV7332" t="s">
        <v>7300</v>
      </c>
      <c r="BX7332" t="s">
        <v>7300</v>
      </c>
      <c r="BZ7332" t="s">
        <v>7300</v>
      </c>
      <c r="CB7332" t="s">
        <v>7300</v>
      </c>
      <c r="CD7332" t="s">
        <v>7300</v>
      </c>
      <c r="CF7332" t="s">
        <v>7300</v>
      </c>
      <c r="CH7332" t="s">
        <v>7300</v>
      </c>
      <c r="CJ7332" t="s">
        <v>7300</v>
      </c>
      <c r="CL7332" t="s">
        <v>7300</v>
      </c>
      <c r="CN7332" t="s">
        <v>7300</v>
      </c>
      <c r="CP7332" t="s">
        <v>7300</v>
      </c>
      <c r="CR7332" t="s">
        <v>7300</v>
      </c>
      <c r="CT7332" t="s">
        <v>7300</v>
      </c>
      <c r="CV7332" t="s">
        <v>7300</v>
      </c>
      <c r="CX7332" t="s">
        <v>7300</v>
      </c>
      <c r="CZ7332" t="s">
        <v>7300</v>
      </c>
      <c r="DB7332" t="s">
        <v>7300</v>
      </c>
    </row>
    <row r="7333" spans="18:106" hidden="1" x14ac:dyDescent="0.25">
      <c r="R7333" t="s">
        <v>7301</v>
      </c>
      <c r="T7333" t="s">
        <v>7301</v>
      </c>
      <c r="V7333" t="s">
        <v>7301</v>
      </c>
      <c r="X7333" t="s">
        <v>7301</v>
      </c>
      <c r="Z7333" t="s">
        <v>7301</v>
      </c>
      <c r="AB7333" t="s">
        <v>7301</v>
      </c>
      <c r="AD7333" t="s">
        <v>7301</v>
      </c>
      <c r="AF7333" t="s">
        <v>7301</v>
      </c>
      <c r="AH7333" t="s">
        <v>7301</v>
      </c>
      <c r="AJ7333" t="s">
        <v>7301</v>
      </c>
      <c r="AL7333" t="s">
        <v>7301</v>
      </c>
      <c r="AN7333" t="s">
        <v>7301</v>
      </c>
      <c r="AP7333" t="s">
        <v>7301</v>
      </c>
      <c r="AR7333" t="s">
        <v>7301</v>
      </c>
      <c r="AT7333" t="s">
        <v>7301</v>
      </c>
      <c r="AV7333" t="s">
        <v>7301</v>
      </c>
      <c r="AX7333" t="s">
        <v>7301</v>
      </c>
      <c r="AZ7333" t="s">
        <v>7301</v>
      </c>
      <c r="BB7333" t="s">
        <v>7301</v>
      </c>
      <c r="BD7333" t="s">
        <v>7301</v>
      </c>
      <c r="BF7333" t="s">
        <v>7301</v>
      </c>
      <c r="BH7333" t="s">
        <v>7301</v>
      </c>
      <c r="BJ7333" t="s">
        <v>7301</v>
      </c>
      <c r="BL7333" t="s">
        <v>7301</v>
      </c>
      <c r="BN7333" t="s">
        <v>7301</v>
      </c>
      <c r="BP7333" t="s">
        <v>7301</v>
      </c>
      <c r="BR7333" t="s">
        <v>7301</v>
      </c>
      <c r="BT7333" t="s">
        <v>7301</v>
      </c>
      <c r="BV7333" t="s">
        <v>7301</v>
      </c>
      <c r="BX7333" t="s">
        <v>7301</v>
      </c>
      <c r="BZ7333" t="s">
        <v>7301</v>
      </c>
      <c r="CB7333" t="s">
        <v>7301</v>
      </c>
      <c r="CD7333" t="s">
        <v>7301</v>
      </c>
      <c r="CF7333" t="s">
        <v>7301</v>
      </c>
      <c r="CH7333" t="s">
        <v>7301</v>
      </c>
      <c r="CJ7333" t="s">
        <v>7301</v>
      </c>
      <c r="CL7333" t="s">
        <v>7301</v>
      </c>
      <c r="CN7333" t="s">
        <v>7301</v>
      </c>
      <c r="CP7333" t="s">
        <v>7301</v>
      </c>
      <c r="CR7333" t="s">
        <v>7301</v>
      </c>
      <c r="CT7333" t="s">
        <v>7301</v>
      </c>
      <c r="CV7333" t="s">
        <v>7301</v>
      </c>
      <c r="CX7333" t="s">
        <v>7301</v>
      </c>
      <c r="CZ7333" t="s">
        <v>7301</v>
      </c>
      <c r="DB7333" t="s">
        <v>7301</v>
      </c>
    </row>
    <row r="7334" spans="18:106" hidden="1" x14ac:dyDescent="0.25">
      <c r="R7334" t="s">
        <v>7301</v>
      </c>
      <c r="T7334" t="s">
        <v>7301</v>
      </c>
      <c r="V7334" t="s">
        <v>7301</v>
      </c>
      <c r="X7334" t="s">
        <v>7301</v>
      </c>
      <c r="Z7334" t="s">
        <v>7301</v>
      </c>
      <c r="AB7334" t="s">
        <v>7301</v>
      </c>
      <c r="AD7334" t="s">
        <v>7301</v>
      </c>
      <c r="AF7334" t="s">
        <v>7301</v>
      </c>
      <c r="AH7334" t="s">
        <v>7301</v>
      </c>
      <c r="AJ7334" t="s">
        <v>7301</v>
      </c>
      <c r="AL7334" t="s">
        <v>7301</v>
      </c>
      <c r="AN7334" t="s">
        <v>7301</v>
      </c>
      <c r="AP7334" t="s">
        <v>7301</v>
      </c>
      <c r="AR7334" t="s">
        <v>7301</v>
      </c>
      <c r="AT7334" t="s">
        <v>7301</v>
      </c>
      <c r="AV7334" t="s">
        <v>7301</v>
      </c>
      <c r="AX7334" t="s">
        <v>7301</v>
      </c>
      <c r="AZ7334" t="s">
        <v>7301</v>
      </c>
      <c r="BB7334" t="s">
        <v>7301</v>
      </c>
      <c r="BD7334" t="s">
        <v>7301</v>
      </c>
      <c r="BF7334" t="s">
        <v>7301</v>
      </c>
      <c r="BH7334" t="s">
        <v>7301</v>
      </c>
      <c r="BJ7334" t="s">
        <v>7301</v>
      </c>
      <c r="BL7334" t="s">
        <v>7301</v>
      </c>
      <c r="BN7334" t="s">
        <v>7301</v>
      </c>
      <c r="BP7334" t="s">
        <v>7301</v>
      </c>
      <c r="BR7334" t="s">
        <v>7301</v>
      </c>
      <c r="BT7334" t="s">
        <v>7301</v>
      </c>
      <c r="BV7334" t="s">
        <v>7301</v>
      </c>
      <c r="BX7334" t="s">
        <v>7301</v>
      </c>
      <c r="BZ7334" t="s">
        <v>7301</v>
      </c>
      <c r="CB7334" t="s">
        <v>7301</v>
      </c>
      <c r="CD7334" t="s">
        <v>7301</v>
      </c>
      <c r="CF7334" t="s">
        <v>7301</v>
      </c>
      <c r="CH7334" t="s">
        <v>7301</v>
      </c>
      <c r="CJ7334" t="s">
        <v>7301</v>
      </c>
      <c r="CL7334" t="s">
        <v>7301</v>
      </c>
      <c r="CN7334" t="s">
        <v>7301</v>
      </c>
      <c r="CP7334" t="s">
        <v>7301</v>
      </c>
      <c r="CR7334" t="s">
        <v>7301</v>
      </c>
      <c r="CT7334" t="s">
        <v>7301</v>
      </c>
      <c r="CV7334" t="s">
        <v>7301</v>
      </c>
      <c r="CX7334" t="s">
        <v>7301</v>
      </c>
      <c r="CZ7334" t="s">
        <v>7301</v>
      </c>
      <c r="DB7334" t="s">
        <v>7301</v>
      </c>
    </row>
    <row r="7335" spans="18:106" hidden="1" x14ac:dyDescent="0.25">
      <c r="R7335" t="s">
        <v>7302</v>
      </c>
      <c r="T7335" t="s">
        <v>7302</v>
      </c>
      <c r="V7335" t="s">
        <v>7302</v>
      </c>
      <c r="X7335" t="s">
        <v>7302</v>
      </c>
      <c r="Z7335" t="s">
        <v>7302</v>
      </c>
      <c r="AB7335" t="s">
        <v>7302</v>
      </c>
      <c r="AD7335" t="s">
        <v>7302</v>
      </c>
      <c r="AF7335" t="s">
        <v>7302</v>
      </c>
      <c r="AH7335" t="s">
        <v>7302</v>
      </c>
      <c r="AJ7335" t="s">
        <v>7302</v>
      </c>
      <c r="AL7335" t="s">
        <v>7302</v>
      </c>
      <c r="AN7335" t="s">
        <v>7302</v>
      </c>
      <c r="AP7335" t="s">
        <v>7302</v>
      </c>
      <c r="AR7335" t="s">
        <v>7302</v>
      </c>
      <c r="AT7335" t="s">
        <v>7302</v>
      </c>
      <c r="AV7335" t="s">
        <v>7302</v>
      </c>
      <c r="AX7335" t="s">
        <v>7302</v>
      </c>
      <c r="AZ7335" t="s">
        <v>7302</v>
      </c>
      <c r="BB7335" t="s">
        <v>7302</v>
      </c>
      <c r="BD7335" t="s">
        <v>7302</v>
      </c>
      <c r="BF7335" t="s">
        <v>7302</v>
      </c>
      <c r="BH7335" t="s">
        <v>7302</v>
      </c>
      <c r="BJ7335" t="s">
        <v>7302</v>
      </c>
      <c r="BL7335" t="s">
        <v>7302</v>
      </c>
      <c r="BN7335" t="s">
        <v>7302</v>
      </c>
      <c r="BP7335" t="s">
        <v>7302</v>
      </c>
      <c r="BR7335" t="s">
        <v>7302</v>
      </c>
      <c r="BT7335" t="s">
        <v>7302</v>
      </c>
      <c r="BV7335" t="s">
        <v>7302</v>
      </c>
      <c r="BX7335" t="s">
        <v>7302</v>
      </c>
      <c r="BZ7335" t="s">
        <v>7302</v>
      </c>
      <c r="CB7335" t="s">
        <v>7302</v>
      </c>
      <c r="CD7335" t="s">
        <v>7302</v>
      </c>
      <c r="CF7335" t="s">
        <v>7302</v>
      </c>
      <c r="CH7335" t="s">
        <v>7302</v>
      </c>
      <c r="CJ7335" t="s">
        <v>7302</v>
      </c>
      <c r="CL7335" t="s">
        <v>7302</v>
      </c>
      <c r="CN7335" t="s">
        <v>7302</v>
      </c>
      <c r="CP7335" t="s">
        <v>7302</v>
      </c>
      <c r="CR7335" t="s">
        <v>7302</v>
      </c>
      <c r="CT7335" t="s">
        <v>7302</v>
      </c>
      <c r="CV7335" t="s">
        <v>7302</v>
      </c>
      <c r="CX7335" t="s">
        <v>7302</v>
      </c>
      <c r="CZ7335" t="s">
        <v>7302</v>
      </c>
      <c r="DB7335" t="s">
        <v>7302</v>
      </c>
    </row>
    <row r="7336" spans="18:106" hidden="1" x14ac:dyDescent="0.25">
      <c r="R7336" t="s">
        <v>7303</v>
      </c>
      <c r="T7336" t="s">
        <v>7303</v>
      </c>
      <c r="V7336" t="s">
        <v>7303</v>
      </c>
      <c r="X7336" t="s">
        <v>7303</v>
      </c>
      <c r="Z7336" t="s">
        <v>7303</v>
      </c>
      <c r="AB7336" t="s">
        <v>7303</v>
      </c>
      <c r="AD7336" t="s">
        <v>7303</v>
      </c>
      <c r="AF7336" t="s">
        <v>7303</v>
      </c>
      <c r="AH7336" t="s">
        <v>7303</v>
      </c>
      <c r="AJ7336" t="s">
        <v>7303</v>
      </c>
      <c r="AL7336" t="s">
        <v>7303</v>
      </c>
      <c r="AN7336" t="s">
        <v>7303</v>
      </c>
      <c r="AP7336" t="s">
        <v>7303</v>
      </c>
      <c r="AR7336" t="s">
        <v>7303</v>
      </c>
      <c r="AT7336" t="s">
        <v>7303</v>
      </c>
      <c r="AV7336" t="s">
        <v>7303</v>
      </c>
      <c r="AX7336" t="s">
        <v>7303</v>
      </c>
      <c r="AZ7336" t="s">
        <v>7303</v>
      </c>
      <c r="BB7336" t="s">
        <v>7303</v>
      </c>
      <c r="BD7336" t="s">
        <v>7303</v>
      </c>
      <c r="BF7336" t="s">
        <v>7303</v>
      </c>
      <c r="BH7336" t="s">
        <v>7303</v>
      </c>
      <c r="BJ7336" t="s">
        <v>7303</v>
      </c>
      <c r="BL7336" t="s">
        <v>7303</v>
      </c>
      <c r="BN7336" t="s">
        <v>7303</v>
      </c>
      <c r="BP7336" t="s">
        <v>7303</v>
      </c>
      <c r="BR7336" t="s">
        <v>7303</v>
      </c>
      <c r="BT7336" t="s">
        <v>7303</v>
      </c>
      <c r="BV7336" t="s">
        <v>7303</v>
      </c>
      <c r="BX7336" t="s">
        <v>7303</v>
      </c>
      <c r="BZ7336" t="s">
        <v>7303</v>
      </c>
      <c r="CB7336" t="s">
        <v>7303</v>
      </c>
      <c r="CD7336" t="s">
        <v>7303</v>
      </c>
      <c r="CF7336" t="s">
        <v>7303</v>
      </c>
      <c r="CH7336" t="s">
        <v>7303</v>
      </c>
      <c r="CJ7336" t="s">
        <v>7303</v>
      </c>
      <c r="CL7336" t="s">
        <v>7303</v>
      </c>
      <c r="CN7336" t="s">
        <v>7303</v>
      </c>
      <c r="CP7336" t="s">
        <v>7303</v>
      </c>
      <c r="CR7336" t="s">
        <v>7303</v>
      </c>
      <c r="CT7336" t="s">
        <v>7303</v>
      </c>
      <c r="CV7336" t="s">
        <v>7303</v>
      </c>
      <c r="CX7336" t="s">
        <v>7303</v>
      </c>
      <c r="CZ7336" t="s">
        <v>7303</v>
      </c>
      <c r="DB7336" t="s">
        <v>7303</v>
      </c>
    </row>
    <row r="7337" spans="18:106" hidden="1" x14ac:dyDescent="0.25">
      <c r="R7337" t="s">
        <v>7304</v>
      </c>
      <c r="T7337" t="s">
        <v>7304</v>
      </c>
      <c r="V7337" t="s">
        <v>7304</v>
      </c>
      <c r="X7337" t="s">
        <v>7304</v>
      </c>
      <c r="Z7337" t="s">
        <v>7304</v>
      </c>
      <c r="AB7337" t="s">
        <v>7304</v>
      </c>
      <c r="AD7337" t="s">
        <v>7304</v>
      </c>
      <c r="AF7337" t="s">
        <v>7304</v>
      </c>
      <c r="AH7337" t="s">
        <v>7304</v>
      </c>
      <c r="AJ7337" t="s">
        <v>7304</v>
      </c>
      <c r="AL7337" t="s">
        <v>7304</v>
      </c>
      <c r="AN7337" t="s">
        <v>7304</v>
      </c>
      <c r="AP7337" t="s">
        <v>7304</v>
      </c>
      <c r="AR7337" t="s">
        <v>7304</v>
      </c>
      <c r="AT7337" t="s">
        <v>7304</v>
      </c>
      <c r="AV7337" t="s">
        <v>7304</v>
      </c>
      <c r="AX7337" t="s">
        <v>7304</v>
      </c>
      <c r="AZ7337" t="s">
        <v>7304</v>
      </c>
      <c r="BB7337" t="s">
        <v>7304</v>
      </c>
      <c r="BD7337" t="s">
        <v>7304</v>
      </c>
      <c r="BF7337" t="s">
        <v>7304</v>
      </c>
      <c r="BH7337" t="s">
        <v>7304</v>
      </c>
      <c r="BJ7337" t="s">
        <v>7304</v>
      </c>
      <c r="BL7337" t="s">
        <v>7304</v>
      </c>
      <c r="BN7337" t="s">
        <v>7304</v>
      </c>
      <c r="BP7337" t="s">
        <v>7304</v>
      </c>
      <c r="BR7337" t="s">
        <v>7304</v>
      </c>
      <c r="BT7337" t="s">
        <v>7304</v>
      </c>
      <c r="BV7337" t="s">
        <v>7304</v>
      </c>
      <c r="BX7337" t="s">
        <v>7304</v>
      </c>
      <c r="BZ7337" t="s">
        <v>7304</v>
      </c>
      <c r="CB7337" t="s">
        <v>7304</v>
      </c>
      <c r="CD7337" t="s">
        <v>7304</v>
      </c>
      <c r="CF7337" t="s">
        <v>7304</v>
      </c>
      <c r="CH7337" t="s">
        <v>7304</v>
      </c>
      <c r="CJ7337" t="s">
        <v>7304</v>
      </c>
      <c r="CL7337" t="s">
        <v>7304</v>
      </c>
      <c r="CN7337" t="s">
        <v>7304</v>
      </c>
      <c r="CP7337" t="s">
        <v>7304</v>
      </c>
      <c r="CR7337" t="s">
        <v>7304</v>
      </c>
      <c r="CT7337" t="s">
        <v>7304</v>
      </c>
      <c r="CV7337" t="s">
        <v>7304</v>
      </c>
      <c r="CX7337" t="s">
        <v>7304</v>
      </c>
      <c r="CZ7337" t="s">
        <v>7304</v>
      </c>
      <c r="DB7337" t="s">
        <v>7304</v>
      </c>
    </row>
    <row r="7338" spans="18:106" hidden="1" x14ac:dyDescent="0.25">
      <c r="R7338" t="s">
        <v>7305</v>
      </c>
      <c r="T7338" t="s">
        <v>7305</v>
      </c>
      <c r="V7338" t="s">
        <v>7305</v>
      </c>
      <c r="X7338" t="s">
        <v>7305</v>
      </c>
      <c r="Z7338" t="s">
        <v>7305</v>
      </c>
      <c r="AB7338" t="s">
        <v>7305</v>
      </c>
      <c r="AD7338" t="s">
        <v>7305</v>
      </c>
      <c r="AF7338" t="s">
        <v>7305</v>
      </c>
      <c r="AH7338" t="s">
        <v>7305</v>
      </c>
      <c r="AJ7338" t="s">
        <v>7305</v>
      </c>
      <c r="AL7338" t="s">
        <v>7305</v>
      </c>
      <c r="AN7338" t="s">
        <v>7305</v>
      </c>
      <c r="AP7338" t="s">
        <v>7305</v>
      </c>
      <c r="AR7338" t="s">
        <v>7305</v>
      </c>
      <c r="AT7338" t="s">
        <v>7305</v>
      </c>
      <c r="AV7338" t="s">
        <v>7305</v>
      </c>
      <c r="AX7338" t="s">
        <v>7305</v>
      </c>
      <c r="AZ7338" t="s">
        <v>7305</v>
      </c>
      <c r="BB7338" t="s">
        <v>7305</v>
      </c>
      <c r="BD7338" t="s">
        <v>7305</v>
      </c>
      <c r="BF7338" t="s">
        <v>7305</v>
      </c>
      <c r="BH7338" t="s">
        <v>7305</v>
      </c>
      <c r="BJ7338" t="s">
        <v>7305</v>
      </c>
      <c r="BL7338" t="s">
        <v>7305</v>
      </c>
      <c r="BN7338" t="s">
        <v>7305</v>
      </c>
      <c r="BP7338" t="s">
        <v>7305</v>
      </c>
      <c r="BR7338" t="s">
        <v>7305</v>
      </c>
      <c r="BT7338" t="s">
        <v>7305</v>
      </c>
      <c r="BV7338" t="s">
        <v>7305</v>
      </c>
      <c r="BX7338" t="s">
        <v>7305</v>
      </c>
      <c r="BZ7338" t="s">
        <v>7305</v>
      </c>
      <c r="CB7338" t="s">
        <v>7305</v>
      </c>
      <c r="CD7338" t="s">
        <v>7305</v>
      </c>
      <c r="CF7338" t="s">
        <v>7305</v>
      </c>
      <c r="CH7338" t="s">
        <v>7305</v>
      </c>
      <c r="CJ7338" t="s">
        <v>7305</v>
      </c>
      <c r="CL7338" t="s">
        <v>7305</v>
      </c>
      <c r="CN7338" t="s">
        <v>7305</v>
      </c>
      <c r="CP7338" t="s">
        <v>7305</v>
      </c>
      <c r="CR7338" t="s">
        <v>7305</v>
      </c>
      <c r="CT7338" t="s">
        <v>7305</v>
      </c>
      <c r="CV7338" t="s">
        <v>7305</v>
      </c>
      <c r="CX7338" t="s">
        <v>7305</v>
      </c>
      <c r="CZ7338" t="s">
        <v>7305</v>
      </c>
      <c r="DB7338" t="s">
        <v>7305</v>
      </c>
    </row>
    <row r="7339" spans="18:106" hidden="1" x14ac:dyDescent="0.25">
      <c r="R7339" t="s">
        <v>7306</v>
      </c>
      <c r="T7339" t="s">
        <v>7306</v>
      </c>
      <c r="V7339" t="s">
        <v>7306</v>
      </c>
      <c r="X7339" t="s">
        <v>7306</v>
      </c>
      <c r="Z7339" t="s">
        <v>7306</v>
      </c>
      <c r="AB7339" t="s">
        <v>7306</v>
      </c>
      <c r="AD7339" t="s">
        <v>7306</v>
      </c>
      <c r="AF7339" t="s">
        <v>7306</v>
      </c>
      <c r="AH7339" t="s">
        <v>7306</v>
      </c>
      <c r="AJ7339" t="s">
        <v>7306</v>
      </c>
      <c r="AL7339" t="s">
        <v>7306</v>
      </c>
      <c r="AN7339" t="s">
        <v>7306</v>
      </c>
      <c r="AP7339" t="s">
        <v>7306</v>
      </c>
      <c r="AR7339" t="s">
        <v>7306</v>
      </c>
      <c r="AT7339" t="s">
        <v>7306</v>
      </c>
      <c r="AV7339" t="s">
        <v>7306</v>
      </c>
      <c r="AX7339" t="s">
        <v>7306</v>
      </c>
      <c r="AZ7339" t="s">
        <v>7306</v>
      </c>
      <c r="BB7339" t="s">
        <v>7306</v>
      </c>
      <c r="BD7339" t="s">
        <v>7306</v>
      </c>
      <c r="BF7339" t="s">
        <v>7306</v>
      </c>
      <c r="BH7339" t="s">
        <v>7306</v>
      </c>
      <c r="BJ7339" t="s">
        <v>7306</v>
      </c>
      <c r="BL7339" t="s">
        <v>7306</v>
      </c>
      <c r="BN7339" t="s">
        <v>7306</v>
      </c>
      <c r="BP7339" t="s">
        <v>7306</v>
      </c>
      <c r="BR7339" t="s">
        <v>7306</v>
      </c>
      <c r="BT7339" t="s">
        <v>7306</v>
      </c>
      <c r="BV7339" t="s">
        <v>7306</v>
      </c>
      <c r="BX7339" t="s">
        <v>7306</v>
      </c>
      <c r="BZ7339" t="s">
        <v>7306</v>
      </c>
      <c r="CB7339" t="s">
        <v>7306</v>
      </c>
      <c r="CD7339" t="s">
        <v>7306</v>
      </c>
      <c r="CF7339" t="s">
        <v>7306</v>
      </c>
      <c r="CH7339" t="s">
        <v>7306</v>
      </c>
      <c r="CJ7339" t="s">
        <v>7306</v>
      </c>
      <c r="CL7339" t="s">
        <v>7306</v>
      </c>
      <c r="CN7339" t="s">
        <v>7306</v>
      </c>
      <c r="CP7339" t="s">
        <v>7306</v>
      </c>
      <c r="CR7339" t="s">
        <v>7306</v>
      </c>
      <c r="CT7339" t="s">
        <v>7306</v>
      </c>
      <c r="CV7339" t="s">
        <v>7306</v>
      </c>
      <c r="CX7339" t="s">
        <v>7306</v>
      </c>
      <c r="CZ7339" t="s">
        <v>7306</v>
      </c>
      <c r="DB7339" t="s">
        <v>7306</v>
      </c>
    </row>
    <row r="7340" spans="18:106" hidden="1" x14ac:dyDescent="0.25">
      <c r="R7340" t="s">
        <v>7307</v>
      </c>
      <c r="T7340" t="s">
        <v>7307</v>
      </c>
      <c r="V7340" t="s">
        <v>7307</v>
      </c>
      <c r="X7340" t="s">
        <v>7307</v>
      </c>
      <c r="Z7340" t="s">
        <v>7307</v>
      </c>
      <c r="AB7340" t="s">
        <v>7307</v>
      </c>
      <c r="AD7340" t="s">
        <v>7307</v>
      </c>
      <c r="AF7340" t="s">
        <v>7307</v>
      </c>
      <c r="AH7340" t="s">
        <v>7307</v>
      </c>
      <c r="AJ7340" t="s">
        <v>7307</v>
      </c>
      <c r="AL7340" t="s">
        <v>7307</v>
      </c>
      <c r="AN7340" t="s">
        <v>7307</v>
      </c>
      <c r="AP7340" t="s">
        <v>7307</v>
      </c>
      <c r="AR7340" t="s">
        <v>7307</v>
      </c>
      <c r="AT7340" t="s">
        <v>7307</v>
      </c>
      <c r="AV7340" t="s">
        <v>7307</v>
      </c>
      <c r="AX7340" t="s">
        <v>7307</v>
      </c>
      <c r="AZ7340" t="s">
        <v>7307</v>
      </c>
      <c r="BB7340" t="s">
        <v>7307</v>
      </c>
      <c r="BD7340" t="s">
        <v>7307</v>
      </c>
      <c r="BF7340" t="s">
        <v>7307</v>
      </c>
      <c r="BH7340" t="s">
        <v>7307</v>
      </c>
      <c r="BJ7340" t="s">
        <v>7307</v>
      </c>
      <c r="BL7340" t="s">
        <v>7307</v>
      </c>
      <c r="BN7340" t="s">
        <v>7307</v>
      </c>
      <c r="BP7340" t="s">
        <v>7307</v>
      </c>
      <c r="BR7340" t="s">
        <v>7307</v>
      </c>
      <c r="BT7340" t="s">
        <v>7307</v>
      </c>
      <c r="BV7340" t="s">
        <v>7307</v>
      </c>
      <c r="BX7340" t="s">
        <v>7307</v>
      </c>
      <c r="BZ7340" t="s">
        <v>7307</v>
      </c>
      <c r="CB7340" t="s">
        <v>7307</v>
      </c>
      <c r="CD7340" t="s">
        <v>7307</v>
      </c>
      <c r="CF7340" t="s">
        <v>7307</v>
      </c>
      <c r="CH7340" t="s">
        <v>7307</v>
      </c>
      <c r="CJ7340" t="s">
        <v>7307</v>
      </c>
      <c r="CL7340" t="s">
        <v>7307</v>
      </c>
      <c r="CN7340" t="s">
        <v>7307</v>
      </c>
      <c r="CP7340" t="s">
        <v>7307</v>
      </c>
      <c r="CR7340" t="s">
        <v>7307</v>
      </c>
      <c r="CT7340" t="s">
        <v>7307</v>
      </c>
      <c r="CV7340" t="s">
        <v>7307</v>
      </c>
      <c r="CX7340" t="s">
        <v>7307</v>
      </c>
      <c r="CZ7340" t="s">
        <v>7307</v>
      </c>
      <c r="DB7340" t="s">
        <v>7307</v>
      </c>
    </row>
    <row r="7341" spans="18:106" hidden="1" x14ac:dyDescent="0.25">
      <c r="R7341" t="s">
        <v>7308</v>
      </c>
      <c r="T7341" t="s">
        <v>7308</v>
      </c>
      <c r="V7341" t="s">
        <v>7308</v>
      </c>
      <c r="X7341" t="s">
        <v>7308</v>
      </c>
      <c r="Z7341" t="s">
        <v>7308</v>
      </c>
      <c r="AB7341" t="s">
        <v>7308</v>
      </c>
      <c r="AD7341" t="s">
        <v>7308</v>
      </c>
      <c r="AF7341" t="s">
        <v>7308</v>
      </c>
      <c r="AH7341" t="s">
        <v>7308</v>
      </c>
      <c r="AJ7341" t="s">
        <v>7308</v>
      </c>
      <c r="AL7341" t="s">
        <v>7308</v>
      </c>
      <c r="AN7341" t="s">
        <v>7308</v>
      </c>
      <c r="AP7341" t="s">
        <v>7308</v>
      </c>
      <c r="AR7341" t="s">
        <v>7308</v>
      </c>
      <c r="AT7341" t="s">
        <v>7308</v>
      </c>
      <c r="AV7341" t="s">
        <v>7308</v>
      </c>
      <c r="AX7341" t="s">
        <v>7308</v>
      </c>
      <c r="AZ7341" t="s">
        <v>7308</v>
      </c>
      <c r="BB7341" t="s">
        <v>7308</v>
      </c>
      <c r="BD7341" t="s">
        <v>7308</v>
      </c>
      <c r="BF7341" t="s">
        <v>7308</v>
      </c>
      <c r="BH7341" t="s">
        <v>7308</v>
      </c>
      <c r="BJ7341" t="s">
        <v>7308</v>
      </c>
      <c r="BL7341" t="s">
        <v>7308</v>
      </c>
      <c r="BN7341" t="s">
        <v>7308</v>
      </c>
      <c r="BP7341" t="s">
        <v>7308</v>
      </c>
      <c r="BR7341" t="s">
        <v>7308</v>
      </c>
      <c r="BT7341" t="s">
        <v>7308</v>
      </c>
      <c r="BV7341" t="s">
        <v>7308</v>
      </c>
      <c r="BX7341" t="s">
        <v>7308</v>
      </c>
      <c r="BZ7341" t="s">
        <v>7308</v>
      </c>
      <c r="CB7341" t="s">
        <v>7308</v>
      </c>
      <c r="CD7341" t="s">
        <v>7308</v>
      </c>
      <c r="CF7341" t="s">
        <v>7308</v>
      </c>
      <c r="CH7341" t="s">
        <v>7308</v>
      </c>
      <c r="CJ7341" t="s">
        <v>7308</v>
      </c>
      <c r="CL7341" t="s">
        <v>7308</v>
      </c>
      <c r="CN7341" t="s">
        <v>7308</v>
      </c>
      <c r="CP7341" t="s">
        <v>7308</v>
      </c>
      <c r="CR7341" t="s">
        <v>7308</v>
      </c>
      <c r="CT7341" t="s">
        <v>7308</v>
      </c>
      <c r="CV7341" t="s">
        <v>7308</v>
      </c>
      <c r="CX7341" t="s">
        <v>7308</v>
      </c>
      <c r="CZ7341" t="s">
        <v>7308</v>
      </c>
      <c r="DB7341" t="s">
        <v>7308</v>
      </c>
    </row>
    <row r="7342" spans="18:106" hidden="1" x14ac:dyDescent="0.25">
      <c r="R7342" t="s">
        <v>7309</v>
      </c>
      <c r="T7342" t="s">
        <v>7309</v>
      </c>
      <c r="V7342" t="s">
        <v>7309</v>
      </c>
      <c r="X7342" t="s">
        <v>7309</v>
      </c>
      <c r="Z7342" t="s">
        <v>7309</v>
      </c>
      <c r="AB7342" t="s">
        <v>7309</v>
      </c>
      <c r="AD7342" t="s">
        <v>7309</v>
      </c>
      <c r="AF7342" t="s">
        <v>7309</v>
      </c>
      <c r="AH7342" t="s">
        <v>7309</v>
      </c>
      <c r="AJ7342" t="s">
        <v>7309</v>
      </c>
      <c r="AL7342" t="s">
        <v>7309</v>
      </c>
      <c r="AN7342" t="s">
        <v>7309</v>
      </c>
      <c r="AP7342" t="s">
        <v>7309</v>
      </c>
      <c r="AR7342" t="s">
        <v>7309</v>
      </c>
      <c r="AT7342" t="s">
        <v>7309</v>
      </c>
      <c r="AV7342" t="s">
        <v>7309</v>
      </c>
      <c r="AX7342" t="s">
        <v>7309</v>
      </c>
      <c r="AZ7342" t="s">
        <v>7309</v>
      </c>
      <c r="BB7342" t="s">
        <v>7309</v>
      </c>
      <c r="BD7342" t="s">
        <v>7309</v>
      </c>
      <c r="BF7342" t="s">
        <v>7309</v>
      </c>
      <c r="BH7342" t="s">
        <v>7309</v>
      </c>
      <c r="BJ7342" t="s">
        <v>7309</v>
      </c>
      <c r="BL7342" t="s">
        <v>7309</v>
      </c>
      <c r="BN7342" t="s">
        <v>7309</v>
      </c>
      <c r="BP7342" t="s">
        <v>7309</v>
      </c>
      <c r="BR7342" t="s">
        <v>7309</v>
      </c>
      <c r="BT7342" t="s">
        <v>7309</v>
      </c>
      <c r="BV7342" t="s">
        <v>7309</v>
      </c>
      <c r="BX7342" t="s">
        <v>7309</v>
      </c>
      <c r="BZ7342" t="s">
        <v>7309</v>
      </c>
      <c r="CB7342" t="s">
        <v>7309</v>
      </c>
      <c r="CD7342" t="s">
        <v>7309</v>
      </c>
      <c r="CF7342" t="s">
        <v>7309</v>
      </c>
      <c r="CH7342" t="s">
        <v>7309</v>
      </c>
      <c r="CJ7342" t="s">
        <v>7309</v>
      </c>
      <c r="CL7342" t="s">
        <v>7309</v>
      </c>
      <c r="CN7342" t="s">
        <v>7309</v>
      </c>
      <c r="CP7342" t="s">
        <v>7309</v>
      </c>
      <c r="CR7342" t="s">
        <v>7309</v>
      </c>
      <c r="CT7342" t="s">
        <v>7309</v>
      </c>
      <c r="CV7342" t="s">
        <v>7309</v>
      </c>
      <c r="CX7342" t="s">
        <v>7309</v>
      </c>
      <c r="CZ7342" t="s">
        <v>7309</v>
      </c>
      <c r="DB7342" t="s">
        <v>7309</v>
      </c>
    </row>
    <row r="7343" spans="18:106" hidden="1" x14ac:dyDescent="0.25">
      <c r="R7343" t="s">
        <v>7310</v>
      </c>
      <c r="T7343" t="s">
        <v>7310</v>
      </c>
      <c r="V7343" t="s">
        <v>7310</v>
      </c>
      <c r="X7343" t="s">
        <v>7310</v>
      </c>
      <c r="Z7343" t="s">
        <v>7310</v>
      </c>
      <c r="AB7343" t="s">
        <v>7310</v>
      </c>
      <c r="AD7343" t="s">
        <v>7310</v>
      </c>
      <c r="AF7343" t="s">
        <v>7310</v>
      </c>
      <c r="AH7343" t="s">
        <v>7310</v>
      </c>
      <c r="AJ7343" t="s">
        <v>7310</v>
      </c>
      <c r="AL7343" t="s">
        <v>7310</v>
      </c>
      <c r="AN7343" t="s">
        <v>7310</v>
      </c>
      <c r="AP7343" t="s">
        <v>7310</v>
      </c>
      <c r="AR7343" t="s">
        <v>7310</v>
      </c>
      <c r="AT7343" t="s">
        <v>7310</v>
      </c>
      <c r="AV7343" t="s">
        <v>7310</v>
      </c>
      <c r="AX7343" t="s">
        <v>7310</v>
      </c>
      <c r="AZ7343" t="s">
        <v>7310</v>
      </c>
      <c r="BB7343" t="s">
        <v>7310</v>
      </c>
      <c r="BD7343" t="s">
        <v>7310</v>
      </c>
      <c r="BF7343" t="s">
        <v>7310</v>
      </c>
      <c r="BH7343" t="s">
        <v>7310</v>
      </c>
      <c r="BJ7343" t="s">
        <v>7310</v>
      </c>
      <c r="BL7343" t="s">
        <v>7310</v>
      </c>
      <c r="BN7343" t="s">
        <v>7310</v>
      </c>
      <c r="BP7343" t="s">
        <v>7310</v>
      </c>
      <c r="BR7343" t="s">
        <v>7310</v>
      </c>
      <c r="BT7343" t="s">
        <v>7310</v>
      </c>
      <c r="BV7343" t="s">
        <v>7310</v>
      </c>
      <c r="BX7343" t="s">
        <v>7310</v>
      </c>
      <c r="BZ7343" t="s">
        <v>7310</v>
      </c>
      <c r="CB7343" t="s">
        <v>7310</v>
      </c>
      <c r="CD7343" t="s">
        <v>7310</v>
      </c>
      <c r="CF7343" t="s">
        <v>7310</v>
      </c>
      <c r="CH7343" t="s">
        <v>7310</v>
      </c>
      <c r="CJ7343" t="s">
        <v>7310</v>
      </c>
      <c r="CL7343" t="s">
        <v>7310</v>
      </c>
      <c r="CN7343" t="s">
        <v>7310</v>
      </c>
      <c r="CP7343" t="s">
        <v>7310</v>
      </c>
      <c r="CR7343" t="s">
        <v>7310</v>
      </c>
      <c r="CT7343" t="s">
        <v>7310</v>
      </c>
      <c r="CV7343" t="s">
        <v>7310</v>
      </c>
      <c r="CX7343" t="s">
        <v>7310</v>
      </c>
      <c r="CZ7343" t="s">
        <v>7310</v>
      </c>
      <c r="DB7343" t="s">
        <v>7310</v>
      </c>
    </row>
    <row r="7344" spans="18:106" hidden="1" x14ac:dyDescent="0.25">
      <c r="R7344" t="s">
        <v>7311</v>
      </c>
      <c r="T7344" t="s">
        <v>7311</v>
      </c>
      <c r="V7344" t="s">
        <v>7311</v>
      </c>
      <c r="X7344" t="s">
        <v>7311</v>
      </c>
      <c r="Z7344" t="s">
        <v>7311</v>
      </c>
      <c r="AB7344" t="s">
        <v>7311</v>
      </c>
      <c r="AD7344" t="s">
        <v>7311</v>
      </c>
      <c r="AF7344" t="s">
        <v>7311</v>
      </c>
      <c r="AH7344" t="s">
        <v>7311</v>
      </c>
      <c r="AJ7344" t="s">
        <v>7311</v>
      </c>
      <c r="AL7344" t="s">
        <v>7311</v>
      </c>
      <c r="AN7344" t="s">
        <v>7311</v>
      </c>
      <c r="AP7344" t="s">
        <v>7311</v>
      </c>
      <c r="AR7344" t="s">
        <v>7311</v>
      </c>
      <c r="AT7344" t="s">
        <v>7311</v>
      </c>
      <c r="AV7344" t="s">
        <v>7311</v>
      </c>
      <c r="AX7344" t="s">
        <v>7311</v>
      </c>
      <c r="AZ7344" t="s">
        <v>7311</v>
      </c>
      <c r="BB7344" t="s">
        <v>7311</v>
      </c>
      <c r="BD7344" t="s">
        <v>7311</v>
      </c>
      <c r="BF7344" t="s">
        <v>7311</v>
      </c>
      <c r="BH7344" t="s">
        <v>7311</v>
      </c>
      <c r="BJ7344" t="s">
        <v>7311</v>
      </c>
      <c r="BL7344" t="s">
        <v>7311</v>
      </c>
      <c r="BN7344" t="s">
        <v>7311</v>
      </c>
      <c r="BP7344" t="s">
        <v>7311</v>
      </c>
      <c r="BR7344" t="s">
        <v>7311</v>
      </c>
      <c r="BT7344" t="s">
        <v>7311</v>
      </c>
      <c r="BV7344" t="s">
        <v>7311</v>
      </c>
      <c r="BX7344" t="s">
        <v>7311</v>
      </c>
      <c r="BZ7344" t="s">
        <v>7311</v>
      </c>
      <c r="CB7344" t="s">
        <v>7311</v>
      </c>
      <c r="CD7344" t="s">
        <v>7311</v>
      </c>
      <c r="CF7344" t="s">
        <v>7311</v>
      </c>
      <c r="CH7344" t="s">
        <v>7311</v>
      </c>
      <c r="CJ7344" t="s">
        <v>7311</v>
      </c>
      <c r="CL7344" t="s">
        <v>7311</v>
      </c>
      <c r="CN7344" t="s">
        <v>7311</v>
      </c>
      <c r="CP7344" t="s">
        <v>7311</v>
      </c>
      <c r="CR7344" t="s">
        <v>7311</v>
      </c>
      <c r="CT7344" t="s">
        <v>7311</v>
      </c>
      <c r="CV7344" t="s">
        <v>7311</v>
      </c>
      <c r="CX7344" t="s">
        <v>7311</v>
      </c>
      <c r="CZ7344" t="s">
        <v>7311</v>
      </c>
      <c r="DB7344" t="s">
        <v>7311</v>
      </c>
    </row>
    <row r="7345" spans="18:106" hidden="1" x14ac:dyDescent="0.25">
      <c r="R7345" t="s">
        <v>7312</v>
      </c>
      <c r="T7345" t="s">
        <v>7312</v>
      </c>
      <c r="V7345" t="s">
        <v>7312</v>
      </c>
      <c r="X7345" t="s">
        <v>7312</v>
      </c>
      <c r="Z7345" t="s">
        <v>7312</v>
      </c>
      <c r="AB7345" t="s">
        <v>7312</v>
      </c>
      <c r="AD7345" t="s">
        <v>7312</v>
      </c>
      <c r="AF7345" t="s">
        <v>7312</v>
      </c>
      <c r="AH7345" t="s">
        <v>7312</v>
      </c>
      <c r="AJ7345" t="s">
        <v>7312</v>
      </c>
      <c r="AL7345" t="s">
        <v>7312</v>
      </c>
      <c r="AN7345" t="s">
        <v>7312</v>
      </c>
      <c r="AP7345" t="s">
        <v>7312</v>
      </c>
      <c r="AR7345" t="s">
        <v>7312</v>
      </c>
      <c r="AT7345" t="s">
        <v>7312</v>
      </c>
      <c r="AV7345" t="s">
        <v>7312</v>
      </c>
      <c r="AX7345" t="s">
        <v>7312</v>
      </c>
      <c r="AZ7345" t="s">
        <v>7312</v>
      </c>
      <c r="BB7345" t="s">
        <v>7312</v>
      </c>
      <c r="BD7345" t="s">
        <v>7312</v>
      </c>
      <c r="BF7345" t="s">
        <v>7312</v>
      </c>
      <c r="BH7345" t="s">
        <v>7312</v>
      </c>
      <c r="BJ7345" t="s">
        <v>7312</v>
      </c>
      <c r="BL7345" t="s">
        <v>7312</v>
      </c>
      <c r="BN7345" t="s">
        <v>7312</v>
      </c>
      <c r="BP7345" t="s">
        <v>7312</v>
      </c>
      <c r="BR7345" t="s">
        <v>7312</v>
      </c>
      <c r="BT7345" t="s">
        <v>7312</v>
      </c>
      <c r="BV7345" t="s">
        <v>7312</v>
      </c>
      <c r="BX7345" t="s">
        <v>7312</v>
      </c>
      <c r="BZ7345" t="s">
        <v>7312</v>
      </c>
      <c r="CB7345" t="s">
        <v>7312</v>
      </c>
      <c r="CD7345" t="s">
        <v>7312</v>
      </c>
      <c r="CF7345" t="s">
        <v>7312</v>
      </c>
      <c r="CH7345" t="s">
        <v>7312</v>
      </c>
      <c r="CJ7345" t="s">
        <v>7312</v>
      </c>
      <c r="CL7345" t="s">
        <v>7312</v>
      </c>
      <c r="CN7345" t="s">
        <v>7312</v>
      </c>
      <c r="CP7345" t="s">
        <v>7312</v>
      </c>
      <c r="CR7345" t="s">
        <v>7312</v>
      </c>
      <c r="CT7345" t="s">
        <v>7312</v>
      </c>
      <c r="CV7345" t="s">
        <v>7312</v>
      </c>
      <c r="CX7345" t="s">
        <v>7312</v>
      </c>
      <c r="CZ7345" t="s">
        <v>7312</v>
      </c>
      <c r="DB7345" t="s">
        <v>7312</v>
      </c>
    </row>
    <row r="7346" spans="18:106" hidden="1" x14ac:dyDescent="0.25">
      <c r="R7346" t="s">
        <v>7313</v>
      </c>
      <c r="T7346" t="s">
        <v>7313</v>
      </c>
      <c r="V7346" t="s">
        <v>7313</v>
      </c>
      <c r="X7346" t="s">
        <v>7313</v>
      </c>
      <c r="Z7346" t="s">
        <v>7313</v>
      </c>
      <c r="AB7346" t="s">
        <v>7313</v>
      </c>
      <c r="AD7346" t="s">
        <v>7313</v>
      </c>
      <c r="AF7346" t="s">
        <v>7313</v>
      </c>
      <c r="AH7346" t="s">
        <v>7313</v>
      </c>
      <c r="AJ7346" t="s">
        <v>7313</v>
      </c>
      <c r="AL7346" t="s">
        <v>7313</v>
      </c>
      <c r="AN7346" t="s">
        <v>7313</v>
      </c>
      <c r="AP7346" t="s">
        <v>7313</v>
      </c>
      <c r="AR7346" t="s">
        <v>7313</v>
      </c>
      <c r="AT7346" t="s">
        <v>7313</v>
      </c>
      <c r="AV7346" t="s">
        <v>7313</v>
      </c>
      <c r="AX7346" t="s">
        <v>7313</v>
      </c>
      <c r="AZ7346" t="s">
        <v>7313</v>
      </c>
      <c r="BB7346" t="s">
        <v>7313</v>
      </c>
      <c r="BD7346" t="s">
        <v>7313</v>
      </c>
      <c r="BF7346" t="s">
        <v>7313</v>
      </c>
      <c r="BH7346" t="s">
        <v>7313</v>
      </c>
      <c r="BJ7346" t="s">
        <v>7313</v>
      </c>
      <c r="BL7346" t="s">
        <v>7313</v>
      </c>
      <c r="BN7346" t="s">
        <v>7313</v>
      </c>
      <c r="BP7346" t="s">
        <v>7313</v>
      </c>
      <c r="BR7346" t="s">
        <v>7313</v>
      </c>
      <c r="BT7346" t="s">
        <v>7313</v>
      </c>
      <c r="BV7346" t="s">
        <v>7313</v>
      </c>
      <c r="BX7346" t="s">
        <v>7313</v>
      </c>
      <c r="BZ7346" t="s">
        <v>7313</v>
      </c>
      <c r="CB7346" t="s">
        <v>7313</v>
      </c>
      <c r="CD7346" t="s">
        <v>7313</v>
      </c>
      <c r="CF7346" t="s">
        <v>7313</v>
      </c>
      <c r="CH7346" t="s">
        <v>7313</v>
      </c>
      <c r="CJ7346" t="s">
        <v>7313</v>
      </c>
      <c r="CL7346" t="s">
        <v>7313</v>
      </c>
      <c r="CN7346" t="s">
        <v>7313</v>
      </c>
      <c r="CP7346" t="s">
        <v>7313</v>
      </c>
      <c r="CR7346" t="s">
        <v>7313</v>
      </c>
      <c r="CT7346" t="s">
        <v>7313</v>
      </c>
      <c r="CV7346" t="s">
        <v>7313</v>
      </c>
      <c r="CX7346" t="s">
        <v>7313</v>
      </c>
      <c r="CZ7346" t="s">
        <v>7313</v>
      </c>
      <c r="DB7346" t="s">
        <v>7313</v>
      </c>
    </row>
    <row r="7347" spans="18:106" hidden="1" x14ac:dyDescent="0.25">
      <c r="R7347" t="s">
        <v>7314</v>
      </c>
      <c r="T7347" t="s">
        <v>7314</v>
      </c>
      <c r="V7347" t="s">
        <v>7314</v>
      </c>
      <c r="X7347" t="s">
        <v>7314</v>
      </c>
      <c r="Z7347" t="s">
        <v>7314</v>
      </c>
      <c r="AB7347" t="s">
        <v>7314</v>
      </c>
      <c r="AD7347" t="s">
        <v>7314</v>
      </c>
      <c r="AF7347" t="s">
        <v>7314</v>
      </c>
      <c r="AH7347" t="s">
        <v>7314</v>
      </c>
      <c r="AJ7347" t="s">
        <v>7314</v>
      </c>
      <c r="AL7347" t="s">
        <v>7314</v>
      </c>
      <c r="AN7347" t="s">
        <v>7314</v>
      </c>
      <c r="AP7347" t="s">
        <v>7314</v>
      </c>
      <c r="AR7347" t="s">
        <v>7314</v>
      </c>
      <c r="AT7347" t="s">
        <v>7314</v>
      </c>
      <c r="AV7347" t="s">
        <v>7314</v>
      </c>
      <c r="AX7347" t="s">
        <v>7314</v>
      </c>
      <c r="AZ7347" t="s">
        <v>7314</v>
      </c>
      <c r="BB7347" t="s">
        <v>7314</v>
      </c>
      <c r="BD7347" t="s">
        <v>7314</v>
      </c>
      <c r="BF7347" t="s">
        <v>7314</v>
      </c>
      <c r="BH7347" t="s">
        <v>7314</v>
      </c>
      <c r="BJ7347" t="s">
        <v>7314</v>
      </c>
      <c r="BL7347" t="s">
        <v>7314</v>
      </c>
      <c r="BN7347" t="s">
        <v>7314</v>
      </c>
      <c r="BP7347" t="s">
        <v>7314</v>
      </c>
      <c r="BR7347" t="s">
        <v>7314</v>
      </c>
      <c r="BT7347" t="s">
        <v>7314</v>
      </c>
      <c r="BV7347" t="s">
        <v>7314</v>
      </c>
      <c r="BX7347" t="s">
        <v>7314</v>
      </c>
      <c r="BZ7347" t="s">
        <v>7314</v>
      </c>
      <c r="CB7347" t="s">
        <v>7314</v>
      </c>
      <c r="CD7347" t="s">
        <v>7314</v>
      </c>
      <c r="CF7347" t="s">
        <v>7314</v>
      </c>
      <c r="CH7347" t="s">
        <v>7314</v>
      </c>
      <c r="CJ7347" t="s">
        <v>7314</v>
      </c>
      <c r="CL7347" t="s">
        <v>7314</v>
      </c>
      <c r="CN7347" t="s">
        <v>7314</v>
      </c>
      <c r="CP7347" t="s">
        <v>7314</v>
      </c>
      <c r="CR7347" t="s">
        <v>7314</v>
      </c>
      <c r="CT7347" t="s">
        <v>7314</v>
      </c>
      <c r="CV7347" t="s">
        <v>7314</v>
      </c>
      <c r="CX7347" t="s">
        <v>7314</v>
      </c>
      <c r="CZ7347" t="s">
        <v>7314</v>
      </c>
      <c r="DB7347" t="s">
        <v>7314</v>
      </c>
    </row>
    <row r="7348" spans="18:106" hidden="1" x14ac:dyDescent="0.25">
      <c r="R7348" t="s">
        <v>7315</v>
      </c>
      <c r="T7348" t="s">
        <v>7315</v>
      </c>
      <c r="V7348" t="s">
        <v>7315</v>
      </c>
      <c r="X7348" t="s">
        <v>7315</v>
      </c>
      <c r="Z7348" t="s">
        <v>7315</v>
      </c>
      <c r="AB7348" t="s">
        <v>7315</v>
      </c>
      <c r="AD7348" t="s">
        <v>7315</v>
      </c>
      <c r="AF7348" t="s">
        <v>7315</v>
      </c>
      <c r="AH7348" t="s">
        <v>7315</v>
      </c>
      <c r="AJ7348" t="s">
        <v>7315</v>
      </c>
      <c r="AL7348" t="s">
        <v>7315</v>
      </c>
      <c r="AN7348" t="s">
        <v>7315</v>
      </c>
      <c r="AP7348" t="s">
        <v>7315</v>
      </c>
      <c r="AR7348" t="s">
        <v>7315</v>
      </c>
      <c r="AT7348" t="s">
        <v>7315</v>
      </c>
      <c r="AV7348" t="s">
        <v>7315</v>
      </c>
      <c r="AX7348" t="s">
        <v>7315</v>
      </c>
      <c r="AZ7348" t="s">
        <v>7315</v>
      </c>
      <c r="BB7348" t="s">
        <v>7315</v>
      </c>
      <c r="BD7348" t="s">
        <v>7315</v>
      </c>
      <c r="BF7348" t="s">
        <v>7315</v>
      </c>
      <c r="BH7348" t="s">
        <v>7315</v>
      </c>
      <c r="BJ7348" t="s">
        <v>7315</v>
      </c>
      <c r="BL7348" t="s">
        <v>7315</v>
      </c>
      <c r="BN7348" t="s">
        <v>7315</v>
      </c>
      <c r="BP7348" t="s">
        <v>7315</v>
      </c>
      <c r="BR7348" t="s">
        <v>7315</v>
      </c>
      <c r="BT7348" t="s">
        <v>7315</v>
      </c>
      <c r="BV7348" t="s">
        <v>7315</v>
      </c>
      <c r="BX7348" t="s">
        <v>7315</v>
      </c>
      <c r="BZ7348" t="s">
        <v>7315</v>
      </c>
      <c r="CB7348" t="s">
        <v>7315</v>
      </c>
      <c r="CD7348" t="s">
        <v>7315</v>
      </c>
      <c r="CF7348" t="s">
        <v>7315</v>
      </c>
      <c r="CH7348" t="s">
        <v>7315</v>
      </c>
      <c r="CJ7348" t="s">
        <v>7315</v>
      </c>
      <c r="CL7348" t="s">
        <v>7315</v>
      </c>
      <c r="CN7348" t="s">
        <v>7315</v>
      </c>
      <c r="CP7348" t="s">
        <v>7315</v>
      </c>
      <c r="CR7348" t="s">
        <v>7315</v>
      </c>
      <c r="CT7348" t="s">
        <v>7315</v>
      </c>
      <c r="CV7348" t="s">
        <v>7315</v>
      </c>
      <c r="CX7348" t="s">
        <v>7315</v>
      </c>
      <c r="CZ7348" t="s">
        <v>7315</v>
      </c>
      <c r="DB7348" t="s">
        <v>7315</v>
      </c>
    </row>
    <row r="7349" spans="18:106" hidden="1" x14ac:dyDescent="0.25">
      <c r="R7349" t="s">
        <v>7316</v>
      </c>
      <c r="T7349" t="s">
        <v>7316</v>
      </c>
      <c r="V7349" t="s">
        <v>7316</v>
      </c>
      <c r="X7349" t="s">
        <v>7316</v>
      </c>
      <c r="Z7349" t="s">
        <v>7316</v>
      </c>
      <c r="AB7349" t="s">
        <v>7316</v>
      </c>
      <c r="AD7349" t="s">
        <v>7316</v>
      </c>
      <c r="AF7349" t="s">
        <v>7316</v>
      </c>
      <c r="AH7349" t="s">
        <v>7316</v>
      </c>
      <c r="AJ7349" t="s">
        <v>7316</v>
      </c>
      <c r="AL7349" t="s">
        <v>7316</v>
      </c>
      <c r="AN7349" t="s">
        <v>7316</v>
      </c>
      <c r="AP7349" t="s">
        <v>7316</v>
      </c>
      <c r="AR7349" t="s">
        <v>7316</v>
      </c>
      <c r="AT7349" t="s">
        <v>7316</v>
      </c>
      <c r="AV7349" t="s">
        <v>7316</v>
      </c>
      <c r="AX7349" t="s">
        <v>7316</v>
      </c>
      <c r="AZ7349" t="s">
        <v>7316</v>
      </c>
      <c r="BB7349" t="s">
        <v>7316</v>
      </c>
      <c r="BD7349" t="s">
        <v>7316</v>
      </c>
      <c r="BF7349" t="s">
        <v>7316</v>
      </c>
      <c r="BH7349" t="s">
        <v>7316</v>
      </c>
      <c r="BJ7349" t="s">
        <v>7316</v>
      </c>
      <c r="BL7349" t="s">
        <v>7316</v>
      </c>
      <c r="BN7349" t="s">
        <v>7316</v>
      </c>
      <c r="BP7349" t="s">
        <v>7316</v>
      </c>
      <c r="BR7349" t="s">
        <v>7316</v>
      </c>
      <c r="BT7349" t="s">
        <v>7316</v>
      </c>
      <c r="BV7349" t="s">
        <v>7316</v>
      </c>
      <c r="BX7349" t="s">
        <v>7316</v>
      </c>
      <c r="BZ7349" t="s">
        <v>7316</v>
      </c>
      <c r="CB7349" t="s">
        <v>7316</v>
      </c>
      <c r="CD7349" t="s">
        <v>7316</v>
      </c>
      <c r="CF7349" t="s">
        <v>7316</v>
      </c>
      <c r="CH7349" t="s">
        <v>7316</v>
      </c>
      <c r="CJ7349" t="s">
        <v>7316</v>
      </c>
      <c r="CL7349" t="s">
        <v>7316</v>
      </c>
      <c r="CN7349" t="s">
        <v>7316</v>
      </c>
      <c r="CP7349" t="s">
        <v>7316</v>
      </c>
      <c r="CR7349" t="s">
        <v>7316</v>
      </c>
      <c r="CT7349" t="s">
        <v>7316</v>
      </c>
      <c r="CV7349" t="s">
        <v>7316</v>
      </c>
      <c r="CX7349" t="s">
        <v>7316</v>
      </c>
      <c r="CZ7349" t="s">
        <v>7316</v>
      </c>
      <c r="DB7349" t="s">
        <v>7316</v>
      </c>
    </row>
    <row r="7350" spans="18:106" hidden="1" x14ac:dyDescent="0.25">
      <c r="R7350" t="s">
        <v>7317</v>
      </c>
      <c r="T7350" t="s">
        <v>7317</v>
      </c>
      <c r="V7350" t="s">
        <v>7317</v>
      </c>
      <c r="X7350" t="s">
        <v>7317</v>
      </c>
      <c r="Z7350" t="s">
        <v>7317</v>
      </c>
      <c r="AB7350" t="s">
        <v>7317</v>
      </c>
      <c r="AD7350" t="s">
        <v>7317</v>
      </c>
      <c r="AF7350" t="s">
        <v>7317</v>
      </c>
      <c r="AH7350" t="s">
        <v>7317</v>
      </c>
      <c r="AJ7350" t="s">
        <v>7317</v>
      </c>
      <c r="AL7350" t="s">
        <v>7317</v>
      </c>
      <c r="AN7350" t="s">
        <v>7317</v>
      </c>
      <c r="AP7350" t="s">
        <v>7317</v>
      </c>
      <c r="AR7350" t="s">
        <v>7317</v>
      </c>
      <c r="AT7350" t="s">
        <v>7317</v>
      </c>
      <c r="AV7350" t="s">
        <v>7317</v>
      </c>
      <c r="AX7350" t="s">
        <v>7317</v>
      </c>
      <c r="AZ7350" t="s">
        <v>7317</v>
      </c>
      <c r="BB7350" t="s">
        <v>7317</v>
      </c>
      <c r="BD7350" t="s">
        <v>7317</v>
      </c>
      <c r="BF7350" t="s">
        <v>7317</v>
      </c>
      <c r="BH7350" t="s">
        <v>7317</v>
      </c>
      <c r="BJ7350" t="s">
        <v>7317</v>
      </c>
      <c r="BL7350" t="s">
        <v>7317</v>
      </c>
      <c r="BN7350" t="s">
        <v>7317</v>
      </c>
      <c r="BP7350" t="s">
        <v>7317</v>
      </c>
      <c r="BR7350" t="s">
        <v>7317</v>
      </c>
      <c r="BT7350" t="s">
        <v>7317</v>
      </c>
      <c r="BV7350" t="s">
        <v>7317</v>
      </c>
      <c r="BX7350" t="s">
        <v>7317</v>
      </c>
      <c r="BZ7350" t="s">
        <v>7317</v>
      </c>
      <c r="CB7350" t="s">
        <v>7317</v>
      </c>
      <c r="CD7350" t="s">
        <v>7317</v>
      </c>
      <c r="CF7350" t="s">
        <v>7317</v>
      </c>
      <c r="CH7350" t="s">
        <v>7317</v>
      </c>
      <c r="CJ7350" t="s">
        <v>7317</v>
      </c>
      <c r="CL7350" t="s">
        <v>7317</v>
      </c>
      <c r="CN7350" t="s">
        <v>7317</v>
      </c>
      <c r="CP7350" t="s">
        <v>7317</v>
      </c>
      <c r="CR7350" t="s">
        <v>7317</v>
      </c>
      <c r="CT7350" t="s">
        <v>7317</v>
      </c>
      <c r="CV7350" t="s">
        <v>7317</v>
      </c>
      <c r="CX7350" t="s">
        <v>7317</v>
      </c>
      <c r="CZ7350" t="s">
        <v>7317</v>
      </c>
      <c r="DB7350" t="s">
        <v>7317</v>
      </c>
    </row>
    <row r="7351" spans="18:106" hidden="1" x14ac:dyDescent="0.25">
      <c r="R7351" t="s">
        <v>7318</v>
      </c>
      <c r="T7351" t="s">
        <v>7318</v>
      </c>
      <c r="V7351" t="s">
        <v>7318</v>
      </c>
      <c r="X7351" t="s">
        <v>7318</v>
      </c>
      <c r="Z7351" t="s">
        <v>7318</v>
      </c>
      <c r="AB7351" t="s">
        <v>7318</v>
      </c>
      <c r="AD7351" t="s">
        <v>7318</v>
      </c>
      <c r="AF7351" t="s">
        <v>7318</v>
      </c>
      <c r="AH7351" t="s">
        <v>7318</v>
      </c>
      <c r="AJ7351" t="s">
        <v>7318</v>
      </c>
      <c r="AL7351" t="s">
        <v>7318</v>
      </c>
      <c r="AN7351" t="s">
        <v>7318</v>
      </c>
      <c r="AP7351" t="s">
        <v>7318</v>
      </c>
      <c r="AR7351" t="s">
        <v>7318</v>
      </c>
      <c r="AT7351" t="s">
        <v>7318</v>
      </c>
      <c r="AV7351" t="s">
        <v>7318</v>
      </c>
      <c r="AX7351" t="s">
        <v>7318</v>
      </c>
      <c r="AZ7351" t="s">
        <v>7318</v>
      </c>
      <c r="BB7351" t="s">
        <v>7318</v>
      </c>
      <c r="BD7351" t="s">
        <v>7318</v>
      </c>
      <c r="BF7351" t="s">
        <v>7318</v>
      </c>
      <c r="BH7351" t="s">
        <v>7318</v>
      </c>
      <c r="BJ7351" t="s">
        <v>7318</v>
      </c>
      <c r="BL7351" t="s">
        <v>7318</v>
      </c>
      <c r="BN7351" t="s">
        <v>7318</v>
      </c>
      <c r="BP7351" t="s">
        <v>7318</v>
      </c>
      <c r="BR7351" t="s">
        <v>7318</v>
      </c>
      <c r="BT7351" t="s">
        <v>7318</v>
      </c>
      <c r="BV7351" t="s">
        <v>7318</v>
      </c>
      <c r="BX7351" t="s">
        <v>7318</v>
      </c>
      <c r="BZ7351" t="s">
        <v>7318</v>
      </c>
      <c r="CB7351" t="s">
        <v>7318</v>
      </c>
      <c r="CD7351" t="s">
        <v>7318</v>
      </c>
      <c r="CF7351" t="s">
        <v>7318</v>
      </c>
      <c r="CH7351" t="s">
        <v>7318</v>
      </c>
      <c r="CJ7351" t="s">
        <v>7318</v>
      </c>
      <c r="CL7351" t="s">
        <v>7318</v>
      </c>
      <c r="CN7351" t="s">
        <v>7318</v>
      </c>
      <c r="CP7351" t="s">
        <v>7318</v>
      </c>
      <c r="CR7351" t="s">
        <v>7318</v>
      </c>
      <c r="CT7351" t="s">
        <v>7318</v>
      </c>
      <c r="CV7351" t="s">
        <v>7318</v>
      </c>
      <c r="CX7351" t="s">
        <v>7318</v>
      </c>
      <c r="CZ7351" t="s">
        <v>7318</v>
      </c>
      <c r="DB7351" t="s">
        <v>7318</v>
      </c>
    </row>
    <row r="7352" spans="18:106" hidden="1" x14ac:dyDescent="0.25">
      <c r="R7352" t="s">
        <v>7319</v>
      </c>
      <c r="T7352" t="s">
        <v>7319</v>
      </c>
      <c r="V7352" t="s">
        <v>7319</v>
      </c>
      <c r="X7352" t="s">
        <v>7319</v>
      </c>
      <c r="Z7352" t="s">
        <v>7319</v>
      </c>
      <c r="AB7352" t="s">
        <v>7319</v>
      </c>
      <c r="AD7352" t="s">
        <v>7319</v>
      </c>
      <c r="AF7352" t="s">
        <v>7319</v>
      </c>
      <c r="AH7352" t="s">
        <v>7319</v>
      </c>
      <c r="AJ7352" t="s">
        <v>7319</v>
      </c>
      <c r="AL7352" t="s">
        <v>7319</v>
      </c>
      <c r="AN7352" t="s">
        <v>7319</v>
      </c>
      <c r="AP7352" t="s">
        <v>7319</v>
      </c>
      <c r="AR7352" t="s">
        <v>7319</v>
      </c>
      <c r="AT7352" t="s">
        <v>7319</v>
      </c>
      <c r="AV7352" t="s">
        <v>7319</v>
      </c>
      <c r="AX7352" t="s">
        <v>7319</v>
      </c>
      <c r="AZ7352" t="s">
        <v>7319</v>
      </c>
      <c r="BB7352" t="s">
        <v>7319</v>
      </c>
      <c r="BD7352" t="s">
        <v>7319</v>
      </c>
      <c r="BF7352" t="s">
        <v>7319</v>
      </c>
      <c r="BH7352" t="s">
        <v>7319</v>
      </c>
      <c r="BJ7352" t="s">
        <v>7319</v>
      </c>
      <c r="BL7352" t="s">
        <v>7319</v>
      </c>
      <c r="BN7352" t="s">
        <v>7319</v>
      </c>
      <c r="BP7352" t="s">
        <v>7319</v>
      </c>
      <c r="BR7352" t="s">
        <v>7319</v>
      </c>
      <c r="BT7352" t="s">
        <v>7319</v>
      </c>
      <c r="BV7352" t="s">
        <v>7319</v>
      </c>
      <c r="BX7352" t="s">
        <v>7319</v>
      </c>
      <c r="BZ7352" t="s">
        <v>7319</v>
      </c>
      <c r="CB7352" t="s">
        <v>7319</v>
      </c>
      <c r="CD7352" t="s">
        <v>7319</v>
      </c>
      <c r="CF7352" t="s">
        <v>7319</v>
      </c>
      <c r="CH7352" t="s">
        <v>7319</v>
      </c>
      <c r="CJ7352" t="s">
        <v>7319</v>
      </c>
      <c r="CL7352" t="s">
        <v>7319</v>
      </c>
      <c r="CN7352" t="s">
        <v>7319</v>
      </c>
      <c r="CP7352" t="s">
        <v>7319</v>
      </c>
      <c r="CR7352" t="s">
        <v>7319</v>
      </c>
      <c r="CT7352" t="s">
        <v>7319</v>
      </c>
      <c r="CV7352" t="s">
        <v>7319</v>
      </c>
      <c r="CX7352" t="s">
        <v>7319</v>
      </c>
      <c r="CZ7352" t="s">
        <v>7319</v>
      </c>
      <c r="DB7352" t="s">
        <v>7319</v>
      </c>
    </row>
    <row r="7353" spans="18:106" hidden="1" x14ac:dyDescent="0.25">
      <c r="R7353" t="s">
        <v>7320</v>
      </c>
      <c r="T7353" t="s">
        <v>7320</v>
      </c>
      <c r="V7353" t="s">
        <v>7320</v>
      </c>
      <c r="X7353" t="s">
        <v>7320</v>
      </c>
      <c r="Z7353" t="s">
        <v>7320</v>
      </c>
      <c r="AB7353" t="s">
        <v>7320</v>
      </c>
      <c r="AD7353" t="s">
        <v>7320</v>
      </c>
      <c r="AF7353" t="s">
        <v>7320</v>
      </c>
      <c r="AH7353" t="s">
        <v>7320</v>
      </c>
      <c r="AJ7353" t="s">
        <v>7320</v>
      </c>
      <c r="AL7353" t="s">
        <v>7320</v>
      </c>
      <c r="AN7353" t="s">
        <v>7320</v>
      </c>
      <c r="AP7353" t="s">
        <v>7320</v>
      </c>
      <c r="AR7353" t="s">
        <v>7320</v>
      </c>
      <c r="AT7353" t="s">
        <v>7320</v>
      </c>
      <c r="AV7353" t="s">
        <v>7320</v>
      </c>
      <c r="AX7353" t="s">
        <v>7320</v>
      </c>
      <c r="AZ7353" t="s">
        <v>7320</v>
      </c>
      <c r="BB7353" t="s">
        <v>7320</v>
      </c>
      <c r="BD7353" t="s">
        <v>7320</v>
      </c>
      <c r="BF7353" t="s">
        <v>7320</v>
      </c>
      <c r="BH7353" t="s">
        <v>7320</v>
      </c>
      <c r="BJ7353" t="s">
        <v>7320</v>
      </c>
      <c r="BL7353" t="s">
        <v>7320</v>
      </c>
      <c r="BN7353" t="s">
        <v>7320</v>
      </c>
      <c r="BP7353" t="s">
        <v>7320</v>
      </c>
      <c r="BR7353" t="s">
        <v>7320</v>
      </c>
      <c r="BT7353" t="s">
        <v>7320</v>
      </c>
      <c r="BV7353" t="s">
        <v>7320</v>
      </c>
      <c r="BX7353" t="s">
        <v>7320</v>
      </c>
      <c r="BZ7353" t="s">
        <v>7320</v>
      </c>
      <c r="CB7353" t="s">
        <v>7320</v>
      </c>
      <c r="CD7353" t="s">
        <v>7320</v>
      </c>
      <c r="CF7353" t="s">
        <v>7320</v>
      </c>
      <c r="CH7353" t="s">
        <v>7320</v>
      </c>
      <c r="CJ7353" t="s">
        <v>7320</v>
      </c>
      <c r="CL7353" t="s">
        <v>7320</v>
      </c>
      <c r="CN7353" t="s">
        <v>7320</v>
      </c>
      <c r="CP7353" t="s">
        <v>7320</v>
      </c>
      <c r="CR7353" t="s">
        <v>7320</v>
      </c>
      <c r="CT7353" t="s">
        <v>7320</v>
      </c>
      <c r="CV7353" t="s">
        <v>7320</v>
      </c>
      <c r="CX7353" t="s">
        <v>7320</v>
      </c>
      <c r="CZ7353" t="s">
        <v>7320</v>
      </c>
      <c r="DB7353" t="s">
        <v>7320</v>
      </c>
    </row>
    <row r="7354" spans="18:106" hidden="1" x14ac:dyDescent="0.25">
      <c r="R7354" t="s">
        <v>7321</v>
      </c>
      <c r="T7354" t="s">
        <v>7321</v>
      </c>
      <c r="V7354" t="s">
        <v>7321</v>
      </c>
      <c r="X7354" t="s">
        <v>7321</v>
      </c>
      <c r="Z7354" t="s">
        <v>7321</v>
      </c>
      <c r="AB7354" t="s">
        <v>7321</v>
      </c>
      <c r="AD7354" t="s">
        <v>7321</v>
      </c>
      <c r="AF7354" t="s">
        <v>7321</v>
      </c>
      <c r="AH7354" t="s">
        <v>7321</v>
      </c>
      <c r="AJ7354" t="s">
        <v>7321</v>
      </c>
      <c r="AL7354" t="s">
        <v>7321</v>
      </c>
      <c r="AN7354" t="s">
        <v>7321</v>
      </c>
      <c r="AP7354" t="s">
        <v>7321</v>
      </c>
      <c r="AR7354" t="s">
        <v>7321</v>
      </c>
      <c r="AT7354" t="s">
        <v>7321</v>
      </c>
      <c r="AV7354" t="s">
        <v>7321</v>
      </c>
      <c r="AX7354" t="s">
        <v>7321</v>
      </c>
      <c r="AZ7354" t="s">
        <v>7321</v>
      </c>
      <c r="BB7354" t="s">
        <v>7321</v>
      </c>
      <c r="BD7354" t="s">
        <v>7321</v>
      </c>
      <c r="BF7354" t="s">
        <v>7321</v>
      </c>
      <c r="BH7354" t="s">
        <v>7321</v>
      </c>
      <c r="BJ7354" t="s">
        <v>7321</v>
      </c>
      <c r="BL7354" t="s">
        <v>7321</v>
      </c>
      <c r="BN7354" t="s">
        <v>7321</v>
      </c>
      <c r="BP7354" t="s">
        <v>7321</v>
      </c>
      <c r="BR7354" t="s">
        <v>7321</v>
      </c>
      <c r="BT7354" t="s">
        <v>7321</v>
      </c>
      <c r="BV7354" t="s">
        <v>7321</v>
      </c>
      <c r="BX7354" t="s">
        <v>7321</v>
      </c>
      <c r="BZ7354" t="s">
        <v>7321</v>
      </c>
      <c r="CB7354" t="s">
        <v>7321</v>
      </c>
      <c r="CD7354" t="s">
        <v>7321</v>
      </c>
      <c r="CF7354" t="s">
        <v>7321</v>
      </c>
      <c r="CH7354" t="s">
        <v>7321</v>
      </c>
      <c r="CJ7354" t="s">
        <v>7321</v>
      </c>
      <c r="CL7354" t="s">
        <v>7321</v>
      </c>
      <c r="CN7354" t="s">
        <v>7321</v>
      </c>
      <c r="CP7354" t="s">
        <v>7321</v>
      </c>
      <c r="CR7354" t="s">
        <v>7321</v>
      </c>
      <c r="CT7354" t="s">
        <v>7321</v>
      </c>
      <c r="CV7354" t="s">
        <v>7321</v>
      </c>
      <c r="CX7354" t="s">
        <v>7321</v>
      </c>
      <c r="CZ7354" t="s">
        <v>7321</v>
      </c>
      <c r="DB7354" t="s">
        <v>7321</v>
      </c>
    </row>
    <row r="7355" spans="18:106" hidden="1" x14ac:dyDescent="0.25">
      <c r="R7355" t="s">
        <v>7322</v>
      </c>
      <c r="T7355" t="s">
        <v>7322</v>
      </c>
      <c r="V7355" t="s">
        <v>7322</v>
      </c>
      <c r="X7355" t="s">
        <v>7322</v>
      </c>
      <c r="Z7355" t="s">
        <v>7322</v>
      </c>
      <c r="AB7355" t="s">
        <v>7322</v>
      </c>
      <c r="AD7355" t="s">
        <v>7322</v>
      </c>
      <c r="AF7355" t="s">
        <v>7322</v>
      </c>
      <c r="AH7355" t="s">
        <v>7322</v>
      </c>
      <c r="AJ7355" t="s">
        <v>7322</v>
      </c>
      <c r="AL7355" t="s">
        <v>7322</v>
      </c>
      <c r="AN7355" t="s">
        <v>7322</v>
      </c>
      <c r="AP7355" t="s">
        <v>7322</v>
      </c>
      <c r="AR7355" t="s">
        <v>7322</v>
      </c>
      <c r="AT7355" t="s">
        <v>7322</v>
      </c>
      <c r="AV7355" t="s">
        <v>7322</v>
      </c>
      <c r="AX7355" t="s">
        <v>7322</v>
      </c>
      <c r="AZ7355" t="s">
        <v>7322</v>
      </c>
      <c r="BB7355" t="s">
        <v>7322</v>
      </c>
      <c r="BD7355" t="s">
        <v>7322</v>
      </c>
      <c r="BF7355" t="s">
        <v>7322</v>
      </c>
      <c r="BH7355" t="s">
        <v>7322</v>
      </c>
      <c r="BJ7355" t="s">
        <v>7322</v>
      </c>
      <c r="BL7355" t="s">
        <v>7322</v>
      </c>
      <c r="BN7355" t="s">
        <v>7322</v>
      </c>
      <c r="BP7355" t="s">
        <v>7322</v>
      </c>
      <c r="BR7355" t="s">
        <v>7322</v>
      </c>
      <c r="BT7355" t="s">
        <v>7322</v>
      </c>
      <c r="BV7355" t="s">
        <v>7322</v>
      </c>
      <c r="BX7355" t="s">
        <v>7322</v>
      </c>
      <c r="BZ7355" t="s">
        <v>7322</v>
      </c>
      <c r="CB7355" t="s">
        <v>7322</v>
      </c>
      <c r="CD7355" t="s">
        <v>7322</v>
      </c>
      <c r="CF7355" t="s">
        <v>7322</v>
      </c>
      <c r="CH7355" t="s">
        <v>7322</v>
      </c>
      <c r="CJ7355" t="s">
        <v>7322</v>
      </c>
      <c r="CL7355" t="s">
        <v>7322</v>
      </c>
      <c r="CN7355" t="s">
        <v>7322</v>
      </c>
      <c r="CP7355" t="s">
        <v>7322</v>
      </c>
      <c r="CR7355" t="s">
        <v>7322</v>
      </c>
      <c r="CT7355" t="s">
        <v>7322</v>
      </c>
      <c r="CV7355" t="s">
        <v>7322</v>
      </c>
      <c r="CX7355" t="s">
        <v>7322</v>
      </c>
      <c r="CZ7355" t="s">
        <v>7322</v>
      </c>
      <c r="DB7355" t="s">
        <v>7322</v>
      </c>
    </row>
    <row r="7356" spans="18:106" hidden="1" x14ac:dyDescent="0.25">
      <c r="R7356" t="s">
        <v>7323</v>
      </c>
      <c r="T7356" t="s">
        <v>7323</v>
      </c>
      <c r="V7356" t="s">
        <v>7323</v>
      </c>
      <c r="X7356" t="s">
        <v>7323</v>
      </c>
      <c r="Z7356" t="s">
        <v>7323</v>
      </c>
      <c r="AB7356" t="s">
        <v>7323</v>
      </c>
      <c r="AD7356" t="s">
        <v>7323</v>
      </c>
      <c r="AF7356" t="s">
        <v>7323</v>
      </c>
      <c r="AH7356" t="s">
        <v>7323</v>
      </c>
      <c r="AJ7356" t="s">
        <v>7323</v>
      </c>
      <c r="AL7356" t="s">
        <v>7323</v>
      </c>
      <c r="AN7356" t="s">
        <v>7323</v>
      </c>
      <c r="AP7356" t="s">
        <v>7323</v>
      </c>
      <c r="AR7356" t="s">
        <v>7323</v>
      </c>
      <c r="AT7356" t="s">
        <v>7323</v>
      </c>
      <c r="AV7356" t="s">
        <v>7323</v>
      </c>
      <c r="AX7356" t="s">
        <v>7323</v>
      </c>
      <c r="AZ7356" t="s">
        <v>7323</v>
      </c>
      <c r="BB7356" t="s">
        <v>7323</v>
      </c>
      <c r="BD7356" t="s">
        <v>7323</v>
      </c>
      <c r="BF7356" t="s">
        <v>7323</v>
      </c>
      <c r="BH7356" t="s">
        <v>7323</v>
      </c>
      <c r="BJ7356" t="s">
        <v>7323</v>
      </c>
      <c r="BL7356" t="s">
        <v>7323</v>
      </c>
      <c r="BN7356" t="s">
        <v>7323</v>
      </c>
      <c r="BP7356" t="s">
        <v>7323</v>
      </c>
      <c r="BR7356" t="s">
        <v>7323</v>
      </c>
      <c r="BT7356" t="s">
        <v>7323</v>
      </c>
      <c r="BV7356" t="s">
        <v>7323</v>
      </c>
      <c r="BX7356" t="s">
        <v>7323</v>
      </c>
      <c r="BZ7356" t="s">
        <v>7323</v>
      </c>
      <c r="CB7356" t="s">
        <v>7323</v>
      </c>
      <c r="CD7356" t="s">
        <v>7323</v>
      </c>
      <c r="CF7356" t="s">
        <v>7323</v>
      </c>
      <c r="CH7356" t="s">
        <v>7323</v>
      </c>
      <c r="CJ7356" t="s">
        <v>7323</v>
      </c>
      <c r="CL7356" t="s">
        <v>7323</v>
      </c>
      <c r="CN7356" t="s">
        <v>7323</v>
      </c>
      <c r="CP7356" t="s">
        <v>7323</v>
      </c>
      <c r="CR7356" t="s">
        <v>7323</v>
      </c>
      <c r="CT7356" t="s">
        <v>7323</v>
      </c>
      <c r="CV7356" t="s">
        <v>7323</v>
      </c>
      <c r="CX7356" t="s">
        <v>7323</v>
      </c>
      <c r="CZ7356" t="s">
        <v>7323</v>
      </c>
      <c r="DB7356" t="s">
        <v>7323</v>
      </c>
    </row>
    <row r="7357" spans="18:106" hidden="1" x14ac:dyDescent="0.25">
      <c r="R7357" t="s">
        <v>7324</v>
      </c>
      <c r="T7357" t="s">
        <v>7324</v>
      </c>
      <c r="V7357" t="s">
        <v>7324</v>
      </c>
      <c r="X7357" t="s">
        <v>7324</v>
      </c>
      <c r="Z7357" t="s">
        <v>7324</v>
      </c>
      <c r="AB7357" t="s">
        <v>7324</v>
      </c>
      <c r="AD7357" t="s">
        <v>7324</v>
      </c>
      <c r="AF7357" t="s">
        <v>7324</v>
      </c>
      <c r="AH7357" t="s">
        <v>7324</v>
      </c>
      <c r="AJ7357" t="s">
        <v>7324</v>
      </c>
      <c r="AL7357" t="s">
        <v>7324</v>
      </c>
      <c r="AN7357" t="s">
        <v>7324</v>
      </c>
      <c r="AP7357" t="s">
        <v>7324</v>
      </c>
      <c r="AR7357" t="s">
        <v>7324</v>
      </c>
      <c r="AT7357" t="s">
        <v>7324</v>
      </c>
      <c r="AV7357" t="s">
        <v>7324</v>
      </c>
      <c r="AX7357" t="s">
        <v>7324</v>
      </c>
      <c r="AZ7357" t="s">
        <v>7324</v>
      </c>
      <c r="BB7357" t="s">
        <v>7324</v>
      </c>
      <c r="BD7357" t="s">
        <v>7324</v>
      </c>
      <c r="BF7357" t="s">
        <v>7324</v>
      </c>
      <c r="BH7357" t="s">
        <v>7324</v>
      </c>
      <c r="BJ7357" t="s">
        <v>7324</v>
      </c>
      <c r="BL7357" t="s">
        <v>7324</v>
      </c>
      <c r="BN7357" t="s">
        <v>7324</v>
      </c>
      <c r="BP7357" t="s">
        <v>7324</v>
      </c>
      <c r="BR7357" t="s">
        <v>7324</v>
      </c>
      <c r="BT7357" t="s">
        <v>7324</v>
      </c>
      <c r="BV7357" t="s">
        <v>7324</v>
      </c>
      <c r="BX7357" t="s">
        <v>7324</v>
      </c>
      <c r="BZ7357" t="s">
        <v>7324</v>
      </c>
      <c r="CB7357" t="s">
        <v>7324</v>
      </c>
      <c r="CD7357" t="s">
        <v>7324</v>
      </c>
      <c r="CF7357" t="s">
        <v>7324</v>
      </c>
      <c r="CH7357" t="s">
        <v>7324</v>
      </c>
      <c r="CJ7357" t="s">
        <v>7324</v>
      </c>
      <c r="CL7357" t="s">
        <v>7324</v>
      </c>
      <c r="CN7357" t="s">
        <v>7324</v>
      </c>
      <c r="CP7357" t="s">
        <v>7324</v>
      </c>
      <c r="CR7357" t="s">
        <v>7324</v>
      </c>
      <c r="CT7357" t="s">
        <v>7324</v>
      </c>
      <c r="CV7357" t="s">
        <v>7324</v>
      </c>
      <c r="CX7357" t="s">
        <v>7324</v>
      </c>
      <c r="CZ7357" t="s">
        <v>7324</v>
      </c>
      <c r="DB7357" t="s">
        <v>7324</v>
      </c>
    </row>
    <row r="7358" spans="18:106" hidden="1" x14ac:dyDescent="0.25">
      <c r="R7358" t="s">
        <v>7325</v>
      </c>
      <c r="T7358" t="s">
        <v>7325</v>
      </c>
      <c r="V7358" t="s">
        <v>7325</v>
      </c>
      <c r="X7358" t="s">
        <v>7325</v>
      </c>
      <c r="Z7358" t="s">
        <v>7325</v>
      </c>
      <c r="AB7358" t="s">
        <v>7325</v>
      </c>
      <c r="AD7358" t="s">
        <v>7325</v>
      </c>
      <c r="AF7358" t="s">
        <v>7325</v>
      </c>
      <c r="AH7358" t="s">
        <v>7325</v>
      </c>
      <c r="AJ7358" t="s">
        <v>7325</v>
      </c>
      <c r="AL7358" t="s">
        <v>7325</v>
      </c>
      <c r="AN7358" t="s">
        <v>7325</v>
      </c>
      <c r="AP7358" t="s">
        <v>7325</v>
      </c>
      <c r="AR7358" t="s">
        <v>7325</v>
      </c>
      <c r="AT7358" t="s">
        <v>7325</v>
      </c>
      <c r="AV7358" t="s">
        <v>7325</v>
      </c>
      <c r="AX7358" t="s">
        <v>7325</v>
      </c>
      <c r="AZ7358" t="s">
        <v>7325</v>
      </c>
      <c r="BB7358" t="s">
        <v>7325</v>
      </c>
      <c r="BD7358" t="s">
        <v>7325</v>
      </c>
      <c r="BF7358" t="s">
        <v>7325</v>
      </c>
      <c r="BH7358" t="s">
        <v>7325</v>
      </c>
      <c r="BJ7358" t="s">
        <v>7325</v>
      </c>
      <c r="BL7358" t="s">
        <v>7325</v>
      </c>
      <c r="BN7358" t="s">
        <v>7325</v>
      </c>
      <c r="BP7358" t="s">
        <v>7325</v>
      </c>
      <c r="BR7358" t="s">
        <v>7325</v>
      </c>
      <c r="BT7358" t="s">
        <v>7325</v>
      </c>
      <c r="BV7358" t="s">
        <v>7325</v>
      </c>
      <c r="BX7358" t="s">
        <v>7325</v>
      </c>
      <c r="BZ7358" t="s">
        <v>7325</v>
      </c>
      <c r="CB7358" t="s">
        <v>7325</v>
      </c>
      <c r="CD7358" t="s">
        <v>7325</v>
      </c>
      <c r="CF7358" t="s">
        <v>7325</v>
      </c>
      <c r="CH7358" t="s">
        <v>7325</v>
      </c>
      <c r="CJ7358" t="s">
        <v>7325</v>
      </c>
      <c r="CL7358" t="s">
        <v>7325</v>
      </c>
      <c r="CN7358" t="s">
        <v>7325</v>
      </c>
      <c r="CP7358" t="s">
        <v>7325</v>
      </c>
      <c r="CR7358" t="s">
        <v>7325</v>
      </c>
      <c r="CT7358" t="s">
        <v>7325</v>
      </c>
      <c r="CV7358" t="s">
        <v>7325</v>
      </c>
      <c r="CX7358" t="s">
        <v>7325</v>
      </c>
      <c r="CZ7358" t="s">
        <v>7325</v>
      </c>
      <c r="DB7358" t="s">
        <v>7325</v>
      </c>
    </row>
    <row r="7359" spans="18:106" hidden="1" x14ac:dyDescent="0.25">
      <c r="R7359" t="s">
        <v>7326</v>
      </c>
      <c r="T7359" t="s">
        <v>7326</v>
      </c>
      <c r="V7359" t="s">
        <v>7326</v>
      </c>
      <c r="X7359" t="s">
        <v>7326</v>
      </c>
      <c r="Z7359" t="s">
        <v>7326</v>
      </c>
      <c r="AB7359" t="s">
        <v>7326</v>
      </c>
      <c r="AD7359" t="s">
        <v>7326</v>
      </c>
      <c r="AF7359" t="s">
        <v>7326</v>
      </c>
      <c r="AH7359" t="s">
        <v>7326</v>
      </c>
      <c r="AJ7359" t="s">
        <v>7326</v>
      </c>
      <c r="AL7359" t="s">
        <v>7326</v>
      </c>
      <c r="AN7359" t="s">
        <v>7326</v>
      </c>
      <c r="AP7359" t="s">
        <v>7326</v>
      </c>
      <c r="AR7359" t="s">
        <v>7326</v>
      </c>
      <c r="AT7359" t="s">
        <v>7326</v>
      </c>
      <c r="AV7359" t="s">
        <v>7326</v>
      </c>
      <c r="AX7359" t="s">
        <v>7326</v>
      </c>
      <c r="AZ7359" t="s">
        <v>7326</v>
      </c>
      <c r="BB7359" t="s">
        <v>7326</v>
      </c>
      <c r="BD7359" t="s">
        <v>7326</v>
      </c>
      <c r="BF7359" t="s">
        <v>7326</v>
      </c>
      <c r="BH7359" t="s">
        <v>7326</v>
      </c>
      <c r="BJ7359" t="s">
        <v>7326</v>
      </c>
      <c r="BL7359" t="s">
        <v>7326</v>
      </c>
      <c r="BN7359" t="s">
        <v>7326</v>
      </c>
      <c r="BP7359" t="s">
        <v>7326</v>
      </c>
      <c r="BR7359" t="s">
        <v>7326</v>
      </c>
      <c r="BT7359" t="s">
        <v>7326</v>
      </c>
      <c r="BV7359" t="s">
        <v>7326</v>
      </c>
      <c r="BX7359" t="s">
        <v>7326</v>
      </c>
      <c r="BZ7359" t="s">
        <v>7326</v>
      </c>
      <c r="CB7359" t="s">
        <v>7326</v>
      </c>
      <c r="CD7359" t="s">
        <v>7326</v>
      </c>
      <c r="CF7359" t="s">
        <v>7326</v>
      </c>
      <c r="CH7359" t="s">
        <v>7326</v>
      </c>
      <c r="CJ7359" t="s">
        <v>7326</v>
      </c>
      <c r="CL7359" t="s">
        <v>7326</v>
      </c>
      <c r="CN7359" t="s">
        <v>7326</v>
      </c>
      <c r="CP7359" t="s">
        <v>7326</v>
      </c>
      <c r="CR7359" t="s">
        <v>7326</v>
      </c>
      <c r="CT7359" t="s">
        <v>7326</v>
      </c>
      <c r="CV7359" t="s">
        <v>7326</v>
      </c>
      <c r="CX7359" t="s">
        <v>7326</v>
      </c>
      <c r="CZ7359" t="s">
        <v>7326</v>
      </c>
      <c r="DB7359" t="s">
        <v>7326</v>
      </c>
    </row>
    <row r="7360" spans="18:106" hidden="1" x14ac:dyDescent="0.25">
      <c r="R7360" t="s">
        <v>7327</v>
      </c>
      <c r="T7360" t="s">
        <v>7327</v>
      </c>
      <c r="V7360" t="s">
        <v>7327</v>
      </c>
      <c r="X7360" t="s">
        <v>7327</v>
      </c>
      <c r="Z7360" t="s">
        <v>7327</v>
      </c>
      <c r="AB7360" t="s">
        <v>7327</v>
      </c>
      <c r="AD7360" t="s">
        <v>7327</v>
      </c>
      <c r="AF7360" t="s">
        <v>7327</v>
      </c>
      <c r="AH7360" t="s">
        <v>7327</v>
      </c>
      <c r="AJ7360" t="s">
        <v>7327</v>
      </c>
      <c r="AL7360" t="s">
        <v>7327</v>
      </c>
      <c r="AN7360" t="s">
        <v>7327</v>
      </c>
      <c r="AP7360" t="s">
        <v>7327</v>
      </c>
      <c r="AR7360" t="s">
        <v>7327</v>
      </c>
      <c r="AT7360" t="s">
        <v>7327</v>
      </c>
      <c r="AV7360" t="s">
        <v>7327</v>
      </c>
      <c r="AX7360" t="s">
        <v>7327</v>
      </c>
      <c r="AZ7360" t="s">
        <v>7327</v>
      </c>
      <c r="BB7360" t="s">
        <v>7327</v>
      </c>
      <c r="BD7360" t="s">
        <v>7327</v>
      </c>
      <c r="BF7360" t="s">
        <v>7327</v>
      </c>
      <c r="BH7360" t="s">
        <v>7327</v>
      </c>
      <c r="BJ7360" t="s">
        <v>7327</v>
      </c>
      <c r="BL7360" t="s">
        <v>7327</v>
      </c>
      <c r="BN7360" t="s">
        <v>7327</v>
      </c>
      <c r="BP7360" t="s">
        <v>7327</v>
      </c>
      <c r="BR7360" t="s">
        <v>7327</v>
      </c>
      <c r="BT7360" t="s">
        <v>7327</v>
      </c>
      <c r="BV7360" t="s">
        <v>7327</v>
      </c>
      <c r="BX7360" t="s">
        <v>7327</v>
      </c>
      <c r="BZ7360" t="s">
        <v>7327</v>
      </c>
      <c r="CB7360" t="s">
        <v>7327</v>
      </c>
      <c r="CD7360" t="s">
        <v>7327</v>
      </c>
      <c r="CF7360" t="s">
        <v>7327</v>
      </c>
      <c r="CH7360" t="s">
        <v>7327</v>
      </c>
      <c r="CJ7360" t="s">
        <v>7327</v>
      </c>
      <c r="CL7360" t="s">
        <v>7327</v>
      </c>
      <c r="CN7360" t="s">
        <v>7327</v>
      </c>
      <c r="CP7360" t="s">
        <v>7327</v>
      </c>
      <c r="CR7360" t="s">
        <v>7327</v>
      </c>
      <c r="CT7360" t="s">
        <v>7327</v>
      </c>
      <c r="CV7360" t="s">
        <v>7327</v>
      </c>
      <c r="CX7360" t="s">
        <v>7327</v>
      </c>
      <c r="CZ7360" t="s">
        <v>7327</v>
      </c>
      <c r="DB7360" t="s">
        <v>7327</v>
      </c>
    </row>
    <row r="7361" spans="18:106" hidden="1" x14ac:dyDescent="0.25">
      <c r="R7361" t="s">
        <v>7328</v>
      </c>
      <c r="T7361" t="s">
        <v>7328</v>
      </c>
      <c r="V7361" t="s">
        <v>7328</v>
      </c>
      <c r="X7361" t="s">
        <v>7328</v>
      </c>
      <c r="Z7361" t="s">
        <v>7328</v>
      </c>
      <c r="AB7361" t="s">
        <v>7328</v>
      </c>
      <c r="AD7361" t="s">
        <v>7328</v>
      </c>
      <c r="AF7361" t="s">
        <v>7328</v>
      </c>
      <c r="AH7361" t="s">
        <v>7328</v>
      </c>
      <c r="AJ7361" t="s">
        <v>7328</v>
      </c>
      <c r="AL7361" t="s">
        <v>7328</v>
      </c>
      <c r="AN7361" t="s">
        <v>7328</v>
      </c>
      <c r="AP7361" t="s">
        <v>7328</v>
      </c>
      <c r="AR7361" t="s">
        <v>7328</v>
      </c>
      <c r="AT7361" t="s">
        <v>7328</v>
      </c>
      <c r="AV7361" t="s">
        <v>7328</v>
      </c>
      <c r="AX7361" t="s">
        <v>7328</v>
      </c>
      <c r="AZ7361" t="s">
        <v>7328</v>
      </c>
      <c r="BB7361" t="s">
        <v>7328</v>
      </c>
      <c r="BD7361" t="s">
        <v>7328</v>
      </c>
      <c r="BF7361" t="s">
        <v>7328</v>
      </c>
      <c r="BH7361" t="s">
        <v>7328</v>
      </c>
      <c r="BJ7361" t="s">
        <v>7328</v>
      </c>
      <c r="BL7361" t="s">
        <v>7328</v>
      </c>
      <c r="BN7361" t="s">
        <v>7328</v>
      </c>
      <c r="BP7361" t="s">
        <v>7328</v>
      </c>
      <c r="BR7361" t="s">
        <v>7328</v>
      </c>
      <c r="BT7361" t="s">
        <v>7328</v>
      </c>
      <c r="BV7361" t="s">
        <v>7328</v>
      </c>
      <c r="BX7361" t="s">
        <v>7328</v>
      </c>
      <c r="BZ7361" t="s">
        <v>7328</v>
      </c>
      <c r="CB7361" t="s">
        <v>7328</v>
      </c>
      <c r="CD7361" t="s">
        <v>7328</v>
      </c>
      <c r="CF7361" t="s">
        <v>7328</v>
      </c>
      <c r="CH7361" t="s">
        <v>7328</v>
      </c>
      <c r="CJ7361" t="s">
        <v>7328</v>
      </c>
      <c r="CL7361" t="s">
        <v>7328</v>
      </c>
      <c r="CN7361" t="s">
        <v>7328</v>
      </c>
      <c r="CP7361" t="s">
        <v>7328</v>
      </c>
      <c r="CR7361" t="s">
        <v>7328</v>
      </c>
      <c r="CT7361" t="s">
        <v>7328</v>
      </c>
      <c r="CV7361" t="s">
        <v>7328</v>
      </c>
      <c r="CX7361" t="s">
        <v>7328</v>
      </c>
      <c r="CZ7361" t="s">
        <v>7328</v>
      </c>
      <c r="DB7361" t="s">
        <v>7328</v>
      </c>
    </row>
    <row r="7362" spans="18:106" hidden="1" x14ac:dyDescent="0.25">
      <c r="R7362" t="s">
        <v>7329</v>
      </c>
      <c r="T7362" t="s">
        <v>7329</v>
      </c>
      <c r="V7362" t="s">
        <v>7329</v>
      </c>
      <c r="X7362" t="s">
        <v>7329</v>
      </c>
      <c r="Z7362" t="s">
        <v>7329</v>
      </c>
      <c r="AB7362" t="s">
        <v>7329</v>
      </c>
      <c r="AD7362" t="s">
        <v>7329</v>
      </c>
      <c r="AF7362" t="s">
        <v>7329</v>
      </c>
      <c r="AH7362" t="s">
        <v>7329</v>
      </c>
      <c r="AJ7362" t="s">
        <v>7329</v>
      </c>
      <c r="AL7362" t="s">
        <v>7329</v>
      </c>
      <c r="AN7362" t="s">
        <v>7329</v>
      </c>
      <c r="AP7362" t="s">
        <v>7329</v>
      </c>
      <c r="AR7362" t="s">
        <v>7329</v>
      </c>
      <c r="AT7362" t="s">
        <v>7329</v>
      </c>
      <c r="AV7362" t="s">
        <v>7329</v>
      </c>
      <c r="AX7362" t="s">
        <v>7329</v>
      </c>
      <c r="AZ7362" t="s">
        <v>7329</v>
      </c>
      <c r="BB7362" t="s">
        <v>7329</v>
      </c>
      <c r="BD7362" t="s">
        <v>7329</v>
      </c>
      <c r="BF7362" t="s">
        <v>7329</v>
      </c>
      <c r="BH7362" t="s">
        <v>7329</v>
      </c>
      <c r="BJ7362" t="s">
        <v>7329</v>
      </c>
      <c r="BL7362" t="s">
        <v>7329</v>
      </c>
      <c r="BN7362" t="s">
        <v>7329</v>
      </c>
      <c r="BP7362" t="s">
        <v>7329</v>
      </c>
      <c r="BR7362" t="s">
        <v>7329</v>
      </c>
      <c r="BT7362" t="s">
        <v>7329</v>
      </c>
      <c r="BV7362" t="s">
        <v>7329</v>
      </c>
      <c r="BX7362" t="s">
        <v>7329</v>
      </c>
      <c r="BZ7362" t="s">
        <v>7329</v>
      </c>
      <c r="CB7362" t="s">
        <v>7329</v>
      </c>
      <c r="CD7362" t="s">
        <v>7329</v>
      </c>
      <c r="CF7362" t="s">
        <v>7329</v>
      </c>
      <c r="CH7362" t="s">
        <v>7329</v>
      </c>
      <c r="CJ7362" t="s">
        <v>7329</v>
      </c>
      <c r="CL7362" t="s">
        <v>7329</v>
      </c>
      <c r="CN7362" t="s">
        <v>7329</v>
      </c>
      <c r="CP7362" t="s">
        <v>7329</v>
      </c>
      <c r="CR7362" t="s">
        <v>7329</v>
      </c>
      <c r="CT7362" t="s">
        <v>7329</v>
      </c>
      <c r="CV7362" t="s">
        <v>7329</v>
      </c>
      <c r="CX7362" t="s">
        <v>7329</v>
      </c>
      <c r="CZ7362" t="s">
        <v>7329</v>
      </c>
      <c r="DB7362" t="s">
        <v>7329</v>
      </c>
    </row>
    <row r="7363" spans="18:106" hidden="1" x14ac:dyDescent="0.25">
      <c r="R7363" t="s">
        <v>7330</v>
      </c>
      <c r="T7363" t="s">
        <v>7330</v>
      </c>
      <c r="V7363" t="s">
        <v>7330</v>
      </c>
      <c r="X7363" t="s">
        <v>7330</v>
      </c>
      <c r="Z7363" t="s">
        <v>7330</v>
      </c>
      <c r="AB7363" t="s">
        <v>7330</v>
      </c>
      <c r="AD7363" t="s">
        <v>7330</v>
      </c>
      <c r="AF7363" t="s">
        <v>7330</v>
      </c>
      <c r="AH7363" t="s">
        <v>7330</v>
      </c>
      <c r="AJ7363" t="s">
        <v>7330</v>
      </c>
      <c r="AL7363" t="s">
        <v>7330</v>
      </c>
      <c r="AN7363" t="s">
        <v>7330</v>
      </c>
      <c r="AP7363" t="s">
        <v>7330</v>
      </c>
      <c r="AR7363" t="s">
        <v>7330</v>
      </c>
      <c r="AT7363" t="s">
        <v>7330</v>
      </c>
      <c r="AV7363" t="s">
        <v>7330</v>
      </c>
      <c r="AX7363" t="s">
        <v>7330</v>
      </c>
      <c r="AZ7363" t="s">
        <v>7330</v>
      </c>
      <c r="BB7363" t="s">
        <v>7330</v>
      </c>
      <c r="BD7363" t="s">
        <v>7330</v>
      </c>
      <c r="BF7363" t="s">
        <v>7330</v>
      </c>
      <c r="BH7363" t="s">
        <v>7330</v>
      </c>
      <c r="BJ7363" t="s">
        <v>7330</v>
      </c>
      <c r="BL7363" t="s">
        <v>7330</v>
      </c>
      <c r="BN7363" t="s">
        <v>7330</v>
      </c>
      <c r="BP7363" t="s">
        <v>7330</v>
      </c>
      <c r="BR7363" t="s">
        <v>7330</v>
      </c>
      <c r="BT7363" t="s">
        <v>7330</v>
      </c>
      <c r="BV7363" t="s">
        <v>7330</v>
      </c>
      <c r="BX7363" t="s">
        <v>7330</v>
      </c>
      <c r="BZ7363" t="s">
        <v>7330</v>
      </c>
      <c r="CB7363" t="s">
        <v>7330</v>
      </c>
      <c r="CD7363" t="s">
        <v>7330</v>
      </c>
      <c r="CF7363" t="s">
        <v>7330</v>
      </c>
      <c r="CH7363" t="s">
        <v>7330</v>
      </c>
      <c r="CJ7363" t="s">
        <v>7330</v>
      </c>
      <c r="CL7363" t="s">
        <v>7330</v>
      </c>
      <c r="CN7363" t="s">
        <v>7330</v>
      </c>
      <c r="CP7363" t="s">
        <v>7330</v>
      </c>
      <c r="CR7363" t="s">
        <v>7330</v>
      </c>
      <c r="CT7363" t="s">
        <v>7330</v>
      </c>
      <c r="CV7363" t="s">
        <v>7330</v>
      </c>
      <c r="CX7363" t="s">
        <v>7330</v>
      </c>
      <c r="CZ7363" t="s">
        <v>7330</v>
      </c>
      <c r="DB7363" t="s">
        <v>7330</v>
      </c>
    </row>
    <row r="7364" spans="18:106" hidden="1" x14ac:dyDescent="0.25">
      <c r="R7364" t="s">
        <v>7331</v>
      </c>
      <c r="T7364" t="s">
        <v>7331</v>
      </c>
      <c r="V7364" t="s">
        <v>7331</v>
      </c>
      <c r="X7364" t="s">
        <v>7331</v>
      </c>
      <c r="Z7364" t="s">
        <v>7331</v>
      </c>
      <c r="AB7364" t="s">
        <v>7331</v>
      </c>
      <c r="AD7364" t="s">
        <v>7331</v>
      </c>
      <c r="AF7364" t="s">
        <v>7331</v>
      </c>
      <c r="AH7364" t="s">
        <v>7331</v>
      </c>
      <c r="AJ7364" t="s">
        <v>7331</v>
      </c>
      <c r="AL7364" t="s">
        <v>7331</v>
      </c>
      <c r="AN7364" t="s">
        <v>7331</v>
      </c>
      <c r="AP7364" t="s">
        <v>7331</v>
      </c>
      <c r="AR7364" t="s">
        <v>7331</v>
      </c>
      <c r="AT7364" t="s">
        <v>7331</v>
      </c>
      <c r="AV7364" t="s">
        <v>7331</v>
      </c>
      <c r="AX7364" t="s">
        <v>7331</v>
      </c>
      <c r="AZ7364" t="s">
        <v>7331</v>
      </c>
      <c r="BB7364" t="s">
        <v>7331</v>
      </c>
      <c r="BD7364" t="s">
        <v>7331</v>
      </c>
      <c r="BF7364" t="s">
        <v>7331</v>
      </c>
      <c r="BH7364" t="s">
        <v>7331</v>
      </c>
      <c r="BJ7364" t="s">
        <v>7331</v>
      </c>
      <c r="BL7364" t="s">
        <v>7331</v>
      </c>
      <c r="BN7364" t="s">
        <v>7331</v>
      </c>
      <c r="BP7364" t="s">
        <v>7331</v>
      </c>
      <c r="BR7364" t="s">
        <v>7331</v>
      </c>
      <c r="BT7364" t="s">
        <v>7331</v>
      </c>
      <c r="BV7364" t="s">
        <v>7331</v>
      </c>
      <c r="BX7364" t="s">
        <v>7331</v>
      </c>
      <c r="BZ7364" t="s">
        <v>7331</v>
      </c>
      <c r="CB7364" t="s">
        <v>7331</v>
      </c>
      <c r="CD7364" t="s">
        <v>7331</v>
      </c>
      <c r="CF7364" t="s">
        <v>7331</v>
      </c>
      <c r="CH7364" t="s">
        <v>7331</v>
      </c>
      <c r="CJ7364" t="s">
        <v>7331</v>
      </c>
      <c r="CL7364" t="s">
        <v>7331</v>
      </c>
      <c r="CN7364" t="s">
        <v>7331</v>
      </c>
      <c r="CP7364" t="s">
        <v>7331</v>
      </c>
      <c r="CR7364" t="s">
        <v>7331</v>
      </c>
      <c r="CT7364" t="s">
        <v>7331</v>
      </c>
      <c r="CV7364" t="s">
        <v>7331</v>
      </c>
      <c r="CX7364" t="s">
        <v>7331</v>
      </c>
      <c r="CZ7364" t="s">
        <v>7331</v>
      </c>
      <c r="DB7364" t="s">
        <v>7331</v>
      </c>
    </row>
    <row r="7365" spans="18:106" hidden="1" x14ac:dyDescent="0.25">
      <c r="R7365" t="s">
        <v>7332</v>
      </c>
      <c r="T7365" t="s">
        <v>7332</v>
      </c>
      <c r="V7365" t="s">
        <v>7332</v>
      </c>
      <c r="X7365" t="s">
        <v>7332</v>
      </c>
      <c r="Z7365" t="s">
        <v>7332</v>
      </c>
      <c r="AB7365" t="s">
        <v>7332</v>
      </c>
      <c r="AD7365" t="s">
        <v>7332</v>
      </c>
      <c r="AF7365" t="s">
        <v>7332</v>
      </c>
      <c r="AH7365" t="s">
        <v>7332</v>
      </c>
      <c r="AJ7365" t="s">
        <v>7332</v>
      </c>
      <c r="AL7365" t="s">
        <v>7332</v>
      </c>
      <c r="AN7365" t="s">
        <v>7332</v>
      </c>
      <c r="AP7365" t="s">
        <v>7332</v>
      </c>
      <c r="AR7365" t="s">
        <v>7332</v>
      </c>
      <c r="AT7365" t="s">
        <v>7332</v>
      </c>
      <c r="AV7365" t="s">
        <v>7332</v>
      </c>
      <c r="AX7365" t="s">
        <v>7332</v>
      </c>
      <c r="AZ7365" t="s">
        <v>7332</v>
      </c>
      <c r="BB7365" t="s">
        <v>7332</v>
      </c>
      <c r="BD7365" t="s">
        <v>7332</v>
      </c>
      <c r="BF7365" t="s">
        <v>7332</v>
      </c>
      <c r="BH7365" t="s">
        <v>7332</v>
      </c>
      <c r="BJ7365" t="s">
        <v>7332</v>
      </c>
      <c r="BL7365" t="s">
        <v>7332</v>
      </c>
      <c r="BN7365" t="s">
        <v>7332</v>
      </c>
      <c r="BP7365" t="s">
        <v>7332</v>
      </c>
      <c r="BR7365" t="s">
        <v>7332</v>
      </c>
      <c r="BT7365" t="s">
        <v>7332</v>
      </c>
      <c r="BV7365" t="s">
        <v>7332</v>
      </c>
      <c r="BX7365" t="s">
        <v>7332</v>
      </c>
      <c r="BZ7365" t="s">
        <v>7332</v>
      </c>
      <c r="CB7365" t="s">
        <v>7332</v>
      </c>
      <c r="CD7365" t="s">
        <v>7332</v>
      </c>
      <c r="CF7365" t="s">
        <v>7332</v>
      </c>
      <c r="CH7365" t="s">
        <v>7332</v>
      </c>
      <c r="CJ7365" t="s">
        <v>7332</v>
      </c>
      <c r="CL7365" t="s">
        <v>7332</v>
      </c>
      <c r="CN7365" t="s">
        <v>7332</v>
      </c>
      <c r="CP7365" t="s">
        <v>7332</v>
      </c>
      <c r="CR7365" t="s">
        <v>7332</v>
      </c>
      <c r="CT7365" t="s">
        <v>7332</v>
      </c>
      <c r="CV7365" t="s">
        <v>7332</v>
      </c>
      <c r="CX7365" t="s">
        <v>7332</v>
      </c>
      <c r="CZ7365" t="s">
        <v>7332</v>
      </c>
      <c r="DB7365" t="s">
        <v>7332</v>
      </c>
    </row>
    <row r="7366" spans="18:106" hidden="1" x14ac:dyDescent="0.25">
      <c r="R7366" t="s">
        <v>7333</v>
      </c>
      <c r="T7366" t="s">
        <v>7333</v>
      </c>
      <c r="V7366" t="s">
        <v>7333</v>
      </c>
      <c r="X7366" t="s">
        <v>7333</v>
      </c>
      <c r="Z7366" t="s">
        <v>7333</v>
      </c>
      <c r="AB7366" t="s">
        <v>7333</v>
      </c>
      <c r="AD7366" t="s">
        <v>7333</v>
      </c>
      <c r="AF7366" t="s">
        <v>7333</v>
      </c>
      <c r="AH7366" t="s">
        <v>7333</v>
      </c>
      <c r="AJ7366" t="s">
        <v>7333</v>
      </c>
      <c r="AL7366" t="s">
        <v>7333</v>
      </c>
      <c r="AN7366" t="s">
        <v>7333</v>
      </c>
      <c r="AP7366" t="s">
        <v>7333</v>
      </c>
      <c r="AR7366" t="s">
        <v>7333</v>
      </c>
      <c r="AT7366" t="s">
        <v>7333</v>
      </c>
      <c r="AV7366" t="s">
        <v>7333</v>
      </c>
      <c r="AX7366" t="s">
        <v>7333</v>
      </c>
      <c r="AZ7366" t="s">
        <v>7333</v>
      </c>
      <c r="BB7366" t="s">
        <v>7333</v>
      </c>
      <c r="BD7366" t="s">
        <v>7333</v>
      </c>
      <c r="BF7366" t="s">
        <v>7333</v>
      </c>
      <c r="BH7366" t="s">
        <v>7333</v>
      </c>
      <c r="BJ7366" t="s">
        <v>7333</v>
      </c>
      <c r="BL7366" t="s">
        <v>7333</v>
      </c>
      <c r="BN7366" t="s">
        <v>7333</v>
      </c>
      <c r="BP7366" t="s">
        <v>7333</v>
      </c>
      <c r="BR7366" t="s">
        <v>7333</v>
      </c>
      <c r="BT7366" t="s">
        <v>7333</v>
      </c>
      <c r="BV7366" t="s">
        <v>7333</v>
      </c>
      <c r="BX7366" t="s">
        <v>7333</v>
      </c>
      <c r="BZ7366" t="s">
        <v>7333</v>
      </c>
      <c r="CB7366" t="s">
        <v>7333</v>
      </c>
      <c r="CD7366" t="s">
        <v>7333</v>
      </c>
      <c r="CF7366" t="s">
        <v>7333</v>
      </c>
      <c r="CH7366" t="s">
        <v>7333</v>
      </c>
      <c r="CJ7366" t="s">
        <v>7333</v>
      </c>
      <c r="CL7366" t="s">
        <v>7333</v>
      </c>
      <c r="CN7366" t="s">
        <v>7333</v>
      </c>
      <c r="CP7366" t="s">
        <v>7333</v>
      </c>
      <c r="CR7366" t="s">
        <v>7333</v>
      </c>
      <c r="CT7366" t="s">
        <v>7333</v>
      </c>
      <c r="CV7366" t="s">
        <v>7333</v>
      </c>
      <c r="CX7366" t="s">
        <v>7333</v>
      </c>
      <c r="CZ7366" t="s">
        <v>7333</v>
      </c>
      <c r="DB7366" t="s">
        <v>7333</v>
      </c>
    </row>
    <row r="7367" spans="18:106" hidden="1" x14ac:dyDescent="0.25">
      <c r="R7367" t="s">
        <v>7334</v>
      </c>
      <c r="T7367" t="s">
        <v>7334</v>
      </c>
      <c r="V7367" t="s">
        <v>7334</v>
      </c>
      <c r="X7367" t="s">
        <v>7334</v>
      </c>
      <c r="Z7367" t="s">
        <v>7334</v>
      </c>
      <c r="AB7367" t="s">
        <v>7334</v>
      </c>
      <c r="AD7367" t="s">
        <v>7334</v>
      </c>
      <c r="AF7367" t="s">
        <v>7334</v>
      </c>
      <c r="AH7367" t="s">
        <v>7334</v>
      </c>
      <c r="AJ7367" t="s">
        <v>7334</v>
      </c>
      <c r="AL7367" t="s">
        <v>7334</v>
      </c>
      <c r="AN7367" t="s">
        <v>7334</v>
      </c>
      <c r="AP7367" t="s">
        <v>7334</v>
      </c>
      <c r="AR7367" t="s">
        <v>7334</v>
      </c>
      <c r="AT7367" t="s">
        <v>7334</v>
      </c>
      <c r="AV7367" t="s">
        <v>7334</v>
      </c>
      <c r="AX7367" t="s">
        <v>7334</v>
      </c>
      <c r="AZ7367" t="s">
        <v>7334</v>
      </c>
      <c r="BB7367" t="s">
        <v>7334</v>
      </c>
      <c r="BD7367" t="s">
        <v>7334</v>
      </c>
      <c r="BF7367" t="s">
        <v>7334</v>
      </c>
      <c r="BH7367" t="s">
        <v>7334</v>
      </c>
      <c r="BJ7367" t="s">
        <v>7334</v>
      </c>
      <c r="BL7367" t="s">
        <v>7334</v>
      </c>
      <c r="BN7367" t="s">
        <v>7334</v>
      </c>
      <c r="BP7367" t="s">
        <v>7334</v>
      </c>
      <c r="BR7367" t="s">
        <v>7334</v>
      </c>
      <c r="BT7367" t="s">
        <v>7334</v>
      </c>
      <c r="BV7367" t="s">
        <v>7334</v>
      </c>
      <c r="BX7367" t="s">
        <v>7334</v>
      </c>
      <c r="BZ7367" t="s">
        <v>7334</v>
      </c>
      <c r="CB7367" t="s">
        <v>7334</v>
      </c>
      <c r="CD7367" t="s">
        <v>7334</v>
      </c>
      <c r="CF7367" t="s">
        <v>7334</v>
      </c>
      <c r="CH7367" t="s">
        <v>7334</v>
      </c>
      <c r="CJ7367" t="s">
        <v>7334</v>
      </c>
      <c r="CL7367" t="s">
        <v>7334</v>
      </c>
      <c r="CN7367" t="s">
        <v>7334</v>
      </c>
      <c r="CP7367" t="s">
        <v>7334</v>
      </c>
      <c r="CR7367" t="s">
        <v>7334</v>
      </c>
      <c r="CT7367" t="s">
        <v>7334</v>
      </c>
      <c r="CV7367" t="s">
        <v>7334</v>
      </c>
      <c r="CX7367" t="s">
        <v>7334</v>
      </c>
      <c r="CZ7367" t="s">
        <v>7334</v>
      </c>
      <c r="DB7367" t="s">
        <v>7334</v>
      </c>
    </row>
    <row r="7368" spans="18:106" hidden="1" x14ac:dyDescent="0.25">
      <c r="R7368" t="s">
        <v>7335</v>
      </c>
      <c r="T7368" t="s">
        <v>7335</v>
      </c>
      <c r="V7368" t="s">
        <v>7335</v>
      </c>
      <c r="X7368" t="s">
        <v>7335</v>
      </c>
      <c r="Z7368" t="s">
        <v>7335</v>
      </c>
      <c r="AB7368" t="s">
        <v>7335</v>
      </c>
      <c r="AD7368" t="s">
        <v>7335</v>
      </c>
      <c r="AF7368" t="s">
        <v>7335</v>
      </c>
      <c r="AH7368" t="s">
        <v>7335</v>
      </c>
      <c r="AJ7368" t="s">
        <v>7335</v>
      </c>
      <c r="AL7368" t="s">
        <v>7335</v>
      </c>
      <c r="AN7368" t="s">
        <v>7335</v>
      </c>
      <c r="AP7368" t="s">
        <v>7335</v>
      </c>
      <c r="AR7368" t="s">
        <v>7335</v>
      </c>
      <c r="AT7368" t="s">
        <v>7335</v>
      </c>
      <c r="AV7368" t="s">
        <v>7335</v>
      </c>
      <c r="AX7368" t="s">
        <v>7335</v>
      </c>
      <c r="AZ7368" t="s">
        <v>7335</v>
      </c>
      <c r="BB7368" t="s">
        <v>7335</v>
      </c>
      <c r="BD7368" t="s">
        <v>7335</v>
      </c>
      <c r="BF7368" t="s">
        <v>7335</v>
      </c>
      <c r="BH7368" t="s">
        <v>7335</v>
      </c>
      <c r="BJ7368" t="s">
        <v>7335</v>
      </c>
      <c r="BL7368" t="s">
        <v>7335</v>
      </c>
      <c r="BN7368" t="s">
        <v>7335</v>
      </c>
      <c r="BP7368" t="s">
        <v>7335</v>
      </c>
      <c r="BR7368" t="s">
        <v>7335</v>
      </c>
      <c r="BT7368" t="s">
        <v>7335</v>
      </c>
      <c r="BV7368" t="s">
        <v>7335</v>
      </c>
      <c r="BX7368" t="s">
        <v>7335</v>
      </c>
      <c r="BZ7368" t="s">
        <v>7335</v>
      </c>
      <c r="CB7368" t="s">
        <v>7335</v>
      </c>
      <c r="CD7368" t="s">
        <v>7335</v>
      </c>
      <c r="CF7368" t="s">
        <v>7335</v>
      </c>
      <c r="CH7368" t="s">
        <v>7335</v>
      </c>
      <c r="CJ7368" t="s">
        <v>7335</v>
      </c>
      <c r="CL7368" t="s">
        <v>7335</v>
      </c>
      <c r="CN7368" t="s">
        <v>7335</v>
      </c>
      <c r="CP7368" t="s">
        <v>7335</v>
      </c>
      <c r="CR7368" t="s">
        <v>7335</v>
      </c>
      <c r="CT7368" t="s">
        <v>7335</v>
      </c>
      <c r="CV7368" t="s">
        <v>7335</v>
      </c>
      <c r="CX7368" t="s">
        <v>7335</v>
      </c>
      <c r="CZ7368" t="s">
        <v>7335</v>
      </c>
      <c r="DB7368" t="s">
        <v>7335</v>
      </c>
    </row>
    <row r="7369" spans="18:106" hidden="1" x14ac:dyDescent="0.25">
      <c r="R7369" t="s">
        <v>7336</v>
      </c>
      <c r="T7369" t="s">
        <v>7336</v>
      </c>
      <c r="V7369" t="s">
        <v>7336</v>
      </c>
      <c r="X7369" t="s">
        <v>7336</v>
      </c>
      <c r="Z7369" t="s">
        <v>7336</v>
      </c>
      <c r="AB7369" t="s">
        <v>7336</v>
      </c>
      <c r="AD7369" t="s">
        <v>7336</v>
      </c>
      <c r="AF7369" t="s">
        <v>7336</v>
      </c>
      <c r="AH7369" t="s">
        <v>7336</v>
      </c>
      <c r="AJ7369" t="s">
        <v>7336</v>
      </c>
      <c r="AL7369" t="s">
        <v>7336</v>
      </c>
      <c r="AN7369" t="s">
        <v>7336</v>
      </c>
      <c r="AP7369" t="s">
        <v>7336</v>
      </c>
      <c r="AR7369" t="s">
        <v>7336</v>
      </c>
      <c r="AT7369" t="s">
        <v>7336</v>
      </c>
      <c r="AV7369" t="s">
        <v>7336</v>
      </c>
      <c r="AX7369" t="s">
        <v>7336</v>
      </c>
      <c r="AZ7369" t="s">
        <v>7336</v>
      </c>
      <c r="BB7369" t="s">
        <v>7336</v>
      </c>
      <c r="BD7369" t="s">
        <v>7336</v>
      </c>
      <c r="BF7369" t="s">
        <v>7336</v>
      </c>
      <c r="BH7369" t="s">
        <v>7336</v>
      </c>
      <c r="BJ7369" t="s">
        <v>7336</v>
      </c>
      <c r="BL7369" t="s">
        <v>7336</v>
      </c>
      <c r="BN7369" t="s">
        <v>7336</v>
      </c>
      <c r="BP7369" t="s">
        <v>7336</v>
      </c>
      <c r="BR7369" t="s">
        <v>7336</v>
      </c>
      <c r="BT7369" t="s">
        <v>7336</v>
      </c>
      <c r="BV7369" t="s">
        <v>7336</v>
      </c>
      <c r="BX7369" t="s">
        <v>7336</v>
      </c>
      <c r="BZ7369" t="s">
        <v>7336</v>
      </c>
      <c r="CB7369" t="s">
        <v>7336</v>
      </c>
      <c r="CD7369" t="s">
        <v>7336</v>
      </c>
      <c r="CF7369" t="s">
        <v>7336</v>
      </c>
      <c r="CH7369" t="s">
        <v>7336</v>
      </c>
      <c r="CJ7369" t="s">
        <v>7336</v>
      </c>
      <c r="CL7369" t="s">
        <v>7336</v>
      </c>
      <c r="CN7369" t="s">
        <v>7336</v>
      </c>
      <c r="CP7369" t="s">
        <v>7336</v>
      </c>
      <c r="CR7369" t="s">
        <v>7336</v>
      </c>
      <c r="CT7369" t="s">
        <v>7336</v>
      </c>
      <c r="CV7369" t="s">
        <v>7336</v>
      </c>
      <c r="CX7369" t="s">
        <v>7336</v>
      </c>
      <c r="CZ7369" t="s">
        <v>7336</v>
      </c>
      <c r="DB7369" t="s">
        <v>7336</v>
      </c>
    </row>
    <row r="7370" spans="18:106" hidden="1" x14ac:dyDescent="0.25">
      <c r="R7370" t="s">
        <v>7337</v>
      </c>
      <c r="T7370" t="s">
        <v>7337</v>
      </c>
      <c r="V7370" t="s">
        <v>7337</v>
      </c>
      <c r="X7370" t="s">
        <v>7337</v>
      </c>
      <c r="Z7370" t="s">
        <v>7337</v>
      </c>
      <c r="AB7370" t="s">
        <v>7337</v>
      </c>
      <c r="AD7370" t="s">
        <v>7337</v>
      </c>
      <c r="AF7370" t="s">
        <v>7337</v>
      </c>
      <c r="AH7370" t="s">
        <v>7337</v>
      </c>
      <c r="AJ7370" t="s">
        <v>7337</v>
      </c>
      <c r="AL7370" t="s">
        <v>7337</v>
      </c>
      <c r="AN7370" t="s">
        <v>7337</v>
      </c>
      <c r="AP7370" t="s">
        <v>7337</v>
      </c>
      <c r="AR7370" t="s">
        <v>7337</v>
      </c>
      <c r="AT7370" t="s">
        <v>7337</v>
      </c>
      <c r="AV7370" t="s">
        <v>7337</v>
      </c>
      <c r="AX7370" t="s">
        <v>7337</v>
      </c>
      <c r="AZ7370" t="s">
        <v>7337</v>
      </c>
      <c r="BB7370" t="s">
        <v>7337</v>
      </c>
      <c r="BD7370" t="s">
        <v>7337</v>
      </c>
      <c r="BF7370" t="s">
        <v>7337</v>
      </c>
      <c r="BH7370" t="s">
        <v>7337</v>
      </c>
      <c r="BJ7370" t="s">
        <v>7337</v>
      </c>
      <c r="BL7370" t="s">
        <v>7337</v>
      </c>
      <c r="BN7370" t="s">
        <v>7337</v>
      </c>
      <c r="BP7370" t="s">
        <v>7337</v>
      </c>
      <c r="BR7370" t="s">
        <v>7337</v>
      </c>
      <c r="BT7370" t="s">
        <v>7337</v>
      </c>
      <c r="BV7370" t="s">
        <v>7337</v>
      </c>
      <c r="BX7370" t="s">
        <v>7337</v>
      </c>
      <c r="BZ7370" t="s">
        <v>7337</v>
      </c>
      <c r="CB7370" t="s">
        <v>7337</v>
      </c>
      <c r="CD7370" t="s">
        <v>7337</v>
      </c>
      <c r="CF7370" t="s">
        <v>7337</v>
      </c>
      <c r="CH7370" t="s">
        <v>7337</v>
      </c>
      <c r="CJ7370" t="s">
        <v>7337</v>
      </c>
      <c r="CL7370" t="s">
        <v>7337</v>
      </c>
      <c r="CN7370" t="s">
        <v>7337</v>
      </c>
      <c r="CP7370" t="s">
        <v>7337</v>
      </c>
      <c r="CR7370" t="s">
        <v>7337</v>
      </c>
      <c r="CT7370" t="s">
        <v>7337</v>
      </c>
      <c r="CV7370" t="s">
        <v>7337</v>
      </c>
      <c r="CX7370" t="s">
        <v>7337</v>
      </c>
      <c r="CZ7370" t="s">
        <v>7337</v>
      </c>
      <c r="DB7370" t="s">
        <v>7337</v>
      </c>
    </row>
    <row r="7371" spans="18:106" hidden="1" x14ac:dyDescent="0.25">
      <c r="R7371" t="s">
        <v>7338</v>
      </c>
      <c r="T7371" t="s">
        <v>7338</v>
      </c>
      <c r="V7371" t="s">
        <v>7338</v>
      </c>
      <c r="X7371" t="s">
        <v>7338</v>
      </c>
      <c r="Z7371" t="s">
        <v>7338</v>
      </c>
      <c r="AB7371" t="s">
        <v>7338</v>
      </c>
      <c r="AD7371" t="s">
        <v>7338</v>
      </c>
      <c r="AF7371" t="s">
        <v>7338</v>
      </c>
      <c r="AH7371" t="s">
        <v>7338</v>
      </c>
      <c r="AJ7371" t="s">
        <v>7338</v>
      </c>
      <c r="AL7371" t="s">
        <v>7338</v>
      </c>
      <c r="AN7371" t="s">
        <v>7338</v>
      </c>
      <c r="AP7371" t="s">
        <v>7338</v>
      </c>
      <c r="AR7371" t="s">
        <v>7338</v>
      </c>
      <c r="AT7371" t="s">
        <v>7338</v>
      </c>
      <c r="AV7371" t="s">
        <v>7338</v>
      </c>
      <c r="AX7371" t="s">
        <v>7338</v>
      </c>
      <c r="AZ7371" t="s">
        <v>7338</v>
      </c>
      <c r="BB7371" t="s">
        <v>7338</v>
      </c>
      <c r="BD7371" t="s">
        <v>7338</v>
      </c>
      <c r="BF7371" t="s">
        <v>7338</v>
      </c>
      <c r="BH7371" t="s">
        <v>7338</v>
      </c>
      <c r="BJ7371" t="s">
        <v>7338</v>
      </c>
      <c r="BL7371" t="s">
        <v>7338</v>
      </c>
      <c r="BN7371" t="s">
        <v>7338</v>
      </c>
      <c r="BP7371" t="s">
        <v>7338</v>
      </c>
      <c r="BR7371" t="s">
        <v>7338</v>
      </c>
      <c r="BT7371" t="s">
        <v>7338</v>
      </c>
      <c r="BV7371" t="s">
        <v>7338</v>
      </c>
      <c r="BX7371" t="s">
        <v>7338</v>
      </c>
      <c r="BZ7371" t="s">
        <v>7338</v>
      </c>
      <c r="CB7371" t="s">
        <v>7338</v>
      </c>
      <c r="CD7371" t="s">
        <v>7338</v>
      </c>
      <c r="CF7371" t="s">
        <v>7338</v>
      </c>
      <c r="CH7371" t="s">
        <v>7338</v>
      </c>
      <c r="CJ7371" t="s">
        <v>7338</v>
      </c>
      <c r="CL7371" t="s">
        <v>7338</v>
      </c>
      <c r="CN7371" t="s">
        <v>7338</v>
      </c>
      <c r="CP7371" t="s">
        <v>7338</v>
      </c>
      <c r="CR7371" t="s">
        <v>7338</v>
      </c>
      <c r="CT7371" t="s">
        <v>7338</v>
      </c>
      <c r="CV7371" t="s">
        <v>7338</v>
      </c>
      <c r="CX7371" t="s">
        <v>7338</v>
      </c>
      <c r="CZ7371" t="s">
        <v>7338</v>
      </c>
      <c r="DB7371" t="s">
        <v>7338</v>
      </c>
    </row>
    <row r="7372" spans="18:106" hidden="1" x14ac:dyDescent="0.25">
      <c r="R7372" t="s">
        <v>7339</v>
      </c>
      <c r="T7372" t="s">
        <v>7339</v>
      </c>
      <c r="V7372" t="s">
        <v>7339</v>
      </c>
      <c r="X7372" t="s">
        <v>7339</v>
      </c>
      <c r="Z7372" t="s">
        <v>7339</v>
      </c>
      <c r="AB7372" t="s">
        <v>7339</v>
      </c>
      <c r="AD7372" t="s">
        <v>7339</v>
      </c>
      <c r="AF7372" t="s">
        <v>7339</v>
      </c>
      <c r="AH7372" t="s">
        <v>7339</v>
      </c>
      <c r="AJ7372" t="s">
        <v>7339</v>
      </c>
      <c r="AL7372" t="s">
        <v>7339</v>
      </c>
      <c r="AN7372" t="s">
        <v>7339</v>
      </c>
      <c r="AP7372" t="s">
        <v>7339</v>
      </c>
      <c r="AR7372" t="s">
        <v>7339</v>
      </c>
      <c r="AT7372" t="s">
        <v>7339</v>
      </c>
      <c r="AV7372" t="s">
        <v>7339</v>
      </c>
      <c r="AX7372" t="s">
        <v>7339</v>
      </c>
      <c r="AZ7372" t="s">
        <v>7339</v>
      </c>
      <c r="BB7372" t="s">
        <v>7339</v>
      </c>
      <c r="BD7372" t="s">
        <v>7339</v>
      </c>
      <c r="BF7372" t="s">
        <v>7339</v>
      </c>
      <c r="BH7372" t="s">
        <v>7339</v>
      </c>
      <c r="BJ7372" t="s">
        <v>7339</v>
      </c>
      <c r="BL7372" t="s">
        <v>7339</v>
      </c>
      <c r="BN7372" t="s">
        <v>7339</v>
      </c>
      <c r="BP7372" t="s">
        <v>7339</v>
      </c>
      <c r="BR7372" t="s">
        <v>7339</v>
      </c>
      <c r="BT7372" t="s">
        <v>7339</v>
      </c>
      <c r="BV7372" t="s">
        <v>7339</v>
      </c>
      <c r="BX7372" t="s">
        <v>7339</v>
      </c>
      <c r="BZ7372" t="s">
        <v>7339</v>
      </c>
      <c r="CB7372" t="s">
        <v>7339</v>
      </c>
      <c r="CD7372" t="s">
        <v>7339</v>
      </c>
      <c r="CF7372" t="s">
        <v>7339</v>
      </c>
      <c r="CH7372" t="s">
        <v>7339</v>
      </c>
      <c r="CJ7372" t="s">
        <v>7339</v>
      </c>
      <c r="CL7372" t="s">
        <v>7339</v>
      </c>
      <c r="CN7372" t="s">
        <v>7339</v>
      </c>
      <c r="CP7372" t="s">
        <v>7339</v>
      </c>
      <c r="CR7372" t="s">
        <v>7339</v>
      </c>
      <c r="CT7372" t="s">
        <v>7339</v>
      </c>
      <c r="CV7372" t="s">
        <v>7339</v>
      </c>
      <c r="CX7372" t="s">
        <v>7339</v>
      </c>
      <c r="CZ7372" t="s">
        <v>7339</v>
      </c>
      <c r="DB7372" t="s">
        <v>7339</v>
      </c>
    </row>
    <row r="7373" spans="18:106" hidden="1" x14ac:dyDescent="0.25">
      <c r="R7373" t="s">
        <v>7340</v>
      </c>
      <c r="T7373" t="s">
        <v>7340</v>
      </c>
      <c r="V7373" t="s">
        <v>7340</v>
      </c>
      <c r="X7373" t="s">
        <v>7340</v>
      </c>
      <c r="Z7373" t="s">
        <v>7340</v>
      </c>
      <c r="AB7373" t="s">
        <v>7340</v>
      </c>
      <c r="AD7373" t="s">
        <v>7340</v>
      </c>
      <c r="AF7373" t="s">
        <v>7340</v>
      </c>
      <c r="AH7373" t="s">
        <v>7340</v>
      </c>
      <c r="AJ7373" t="s">
        <v>7340</v>
      </c>
      <c r="AL7373" t="s">
        <v>7340</v>
      </c>
      <c r="AN7373" t="s">
        <v>7340</v>
      </c>
      <c r="AP7373" t="s">
        <v>7340</v>
      </c>
      <c r="AR7373" t="s">
        <v>7340</v>
      </c>
      <c r="AT7373" t="s">
        <v>7340</v>
      </c>
      <c r="AV7373" t="s">
        <v>7340</v>
      </c>
      <c r="AX7373" t="s">
        <v>7340</v>
      </c>
      <c r="AZ7373" t="s">
        <v>7340</v>
      </c>
      <c r="BB7373" t="s">
        <v>7340</v>
      </c>
      <c r="BD7373" t="s">
        <v>7340</v>
      </c>
      <c r="BF7373" t="s">
        <v>7340</v>
      </c>
      <c r="BH7373" t="s">
        <v>7340</v>
      </c>
      <c r="BJ7373" t="s">
        <v>7340</v>
      </c>
      <c r="BL7373" t="s">
        <v>7340</v>
      </c>
      <c r="BN7373" t="s">
        <v>7340</v>
      </c>
      <c r="BP7373" t="s">
        <v>7340</v>
      </c>
      <c r="BR7373" t="s">
        <v>7340</v>
      </c>
      <c r="BT7373" t="s">
        <v>7340</v>
      </c>
      <c r="BV7373" t="s">
        <v>7340</v>
      </c>
      <c r="BX7373" t="s">
        <v>7340</v>
      </c>
      <c r="BZ7373" t="s">
        <v>7340</v>
      </c>
      <c r="CB7373" t="s">
        <v>7340</v>
      </c>
      <c r="CD7373" t="s">
        <v>7340</v>
      </c>
      <c r="CF7373" t="s">
        <v>7340</v>
      </c>
      <c r="CH7373" t="s">
        <v>7340</v>
      </c>
      <c r="CJ7373" t="s">
        <v>7340</v>
      </c>
      <c r="CL7373" t="s">
        <v>7340</v>
      </c>
      <c r="CN7373" t="s">
        <v>7340</v>
      </c>
      <c r="CP7373" t="s">
        <v>7340</v>
      </c>
      <c r="CR7373" t="s">
        <v>7340</v>
      </c>
      <c r="CT7373" t="s">
        <v>7340</v>
      </c>
      <c r="CV7373" t="s">
        <v>7340</v>
      </c>
      <c r="CX7373" t="s">
        <v>7340</v>
      </c>
      <c r="CZ7373" t="s">
        <v>7340</v>
      </c>
      <c r="DB7373" t="s">
        <v>7340</v>
      </c>
    </row>
    <row r="7374" spans="18:106" hidden="1" x14ac:dyDescent="0.25">
      <c r="R7374" t="s">
        <v>7341</v>
      </c>
      <c r="T7374" t="s">
        <v>7341</v>
      </c>
      <c r="V7374" t="s">
        <v>7341</v>
      </c>
      <c r="X7374" t="s">
        <v>7341</v>
      </c>
      <c r="Z7374" t="s">
        <v>7341</v>
      </c>
      <c r="AB7374" t="s">
        <v>7341</v>
      </c>
      <c r="AD7374" t="s">
        <v>7341</v>
      </c>
      <c r="AF7374" t="s">
        <v>7341</v>
      </c>
      <c r="AH7374" t="s">
        <v>7341</v>
      </c>
      <c r="AJ7374" t="s">
        <v>7341</v>
      </c>
      <c r="AL7374" t="s">
        <v>7341</v>
      </c>
      <c r="AN7374" t="s">
        <v>7341</v>
      </c>
      <c r="AP7374" t="s">
        <v>7341</v>
      </c>
      <c r="AR7374" t="s">
        <v>7341</v>
      </c>
      <c r="AT7374" t="s">
        <v>7341</v>
      </c>
      <c r="AV7374" t="s">
        <v>7341</v>
      </c>
      <c r="AX7374" t="s">
        <v>7341</v>
      </c>
      <c r="AZ7374" t="s">
        <v>7341</v>
      </c>
      <c r="BB7374" t="s">
        <v>7341</v>
      </c>
      <c r="BD7374" t="s">
        <v>7341</v>
      </c>
      <c r="BF7374" t="s">
        <v>7341</v>
      </c>
      <c r="BH7374" t="s">
        <v>7341</v>
      </c>
      <c r="BJ7374" t="s">
        <v>7341</v>
      </c>
      <c r="BL7374" t="s">
        <v>7341</v>
      </c>
      <c r="BN7374" t="s">
        <v>7341</v>
      </c>
      <c r="BP7374" t="s">
        <v>7341</v>
      </c>
      <c r="BR7374" t="s">
        <v>7341</v>
      </c>
      <c r="BT7374" t="s">
        <v>7341</v>
      </c>
      <c r="BV7374" t="s">
        <v>7341</v>
      </c>
      <c r="BX7374" t="s">
        <v>7341</v>
      </c>
      <c r="BZ7374" t="s">
        <v>7341</v>
      </c>
      <c r="CB7374" t="s">
        <v>7341</v>
      </c>
      <c r="CD7374" t="s">
        <v>7341</v>
      </c>
      <c r="CF7374" t="s">
        <v>7341</v>
      </c>
      <c r="CH7374" t="s">
        <v>7341</v>
      </c>
      <c r="CJ7374" t="s">
        <v>7341</v>
      </c>
      <c r="CL7374" t="s">
        <v>7341</v>
      </c>
      <c r="CN7374" t="s">
        <v>7341</v>
      </c>
      <c r="CP7374" t="s">
        <v>7341</v>
      </c>
      <c r="CR7374" t="s">
        <v>7341</v>
      </c>
      <c r="CT7374" t="s">
        <v>7341</v>
      </c>
      <c r="CV7374" t="s">
        <v>7341</v>
      </c>
      <c r="CX7374" t="s">
        <v>7341</v>
      </c>
      <c r="CZ7374" t="s">
        <v>7341</v>
      </c>
      <c r="DB7374" t="s">
        <v>7341</v>
      </c>
    </row>
    <row r="7375" spans="18:106" hidden="1" x14ac:dyDescent="0.25">
      <c r="R7375" t="s">
        <v>7342</v>
      </c>
      <c r="T7375" t="s">
        <v>7342</v>
      </c>
      <c r="V7375" t="s">
        <v>7342</v>
      </c>
      <c r="X7375" t="s">
        <v>7342</v>
      </c>
      <c r="Z7375" t="s">
        <v>7342</v>
      </c>
      <c r="AB7375" t="s">
        <v>7342</v>
      </c>
      <c r="AD7375" t="s">
        <v>7342</v>
      </c>
      <c r="AF7375" t="s">
        <v>7342</v>
      </c>
      <c r="AH7375" t="s">
        <v>7342</v>
      </c>
      <c r="AJ7375" t="s">
        <v>7342</v>
      </c>
      <c r="AL7375" t="s">
        <v>7342</v>
      </c>
      <c r="AN7375" t="s">
        <v>7342</v>
      </c>
      <c r="AP7375" t="s">
        <v>7342</v>
      </c>
      <c r="AR7375" t="s">
        <v>7342</v>
      </c>
      <c r="AT7375" t="s">
        <v>7342</v>
      </c>
      <c r="AV7375" t="s">
        <v>7342</v>
      </c>
      <c r="AX7375" t="s">
        <v>7342</v>
      </c>
      <c r="AZ7375" t="s">
        <v>7342</v>
      </c>
      <c r="BB7375" t="s">
        <v>7342</v>
      </c>
      <c r="BD7375" t="s">
        <v>7342</v>
      </c>
      <c r="BF7375" t="s">
        <v>7342</v>
      </c>
      <c r="BH7375" t="s">
        <v>7342</v>
      </c>
      <c r="BJ7375" t="s">
        <v>7342</v>
      </c>
      <c r="BL7375" t="s">
        <v>7342</v>
      </c>
      <c r="BN7375" t="s">
        <v>7342</v>
      </c>
      <c r="BP7375" t="s">
        <v>7342</v>
      </c>
      <c r="BR7375" t="s">
        <v>7342</v>
      </c>
      <c r="BT7375" t="s">
        <v>7342</v>
      </c>
      <c r="BV7375" t="s">
        <v>7342</v>
      </c>
      <c r="BX7375" t="s">
        <v>7342</v>
      </c>
      <c r="BZ7375" t="s">
        <v>7342</v>
      </c>
      <c r="CB7375" t="s">
        <v>7342</v>
      </c>
      <c r="CD7375" t="s">
        <v>7342</v>
      </c>
      <c r="CF7375" t="s">
        <v>7342</v>
      </c>
      <c r="CH7375" t="s">
        <v>7342</v>
      </c>
      <c r="CJ7375" t="s">
        <v>7342</v>
      </c>
      <c r="CL7375" t="s">
        <v>7342</v>
      </c>
      <c r="CN7375" t="s">
        <v>7342</v>
      </c>
      <c r="CP7375" t="s">
        <v>7342</v>
      </c>
      <c r="CR7375" t="s">
        <v>7342</v>
      </c>
      <c r="CT7375" t="s">
        <v>7342</v>
      </c>
      <c r="CV7375" t="s">
        <v>7342</v>
      </c>
      <c r="CX7375" t="s">
        <v>7342</v>
      </c>
      <c r="CZ7375" t="s">
        <v>7342</v>
      </c>
      <c r="DB7375" t="s">
        <v>7342</v>
      </c>
    </row>
    <row r="7376" spans="18:106" hidden="1" x14ac:dyDescent="0.25">
      <c r="R7376" t="s">
        <v>7343</v>
      </c>
      <c r="T7376" t="s">
        <v>7343</v>
      </c>
      <c r="V7376" t="s">
        <v>7343</v>
      </c>
      <c r="X7376" t="s">
        <v>7343</v>
      </c>
      <c r="Z7376" t="s">
        <v>7343</v>
      </c>
      <c r="AB7376" t="s">
        <v>7343</v>
      </c>
      <c r="AD7376" t="s">
        <v>7343</v>
      </c>
      <c r="AF7376" t="s">
        <v>7343</v>
      </c>
      <c r="AH7376" t="s">
        <v>7343</v>
      </c>
      <c r="AJ7376" t="s">
        <v>7343</v>
      </c>
      <c r="AL7376" t="s">
        <v>7343</v>
      </c>
      <c r="AN7376" t="s">
        <v>7343</v>
      </c>
      <c r="AP7376" t="s">
        <v>7343</v>
      </c>
      <c r="AR7376" t="s">
        <v>7343</v>
      </c>
      <c r="AT7376" t="s">
        <v>7343</v>
      </c>
      <c r="AV7376" t="s">
        <v>7343</v>
      </c>
      <c r="AX7376" t="s">
        <v>7343</v>
      </c>
      <c r="AZ7376" t="s">
        <v>7343</v>
      </c>
      <c r="BB7376" t="s">
        <v>7343</v>
      </c>
      <c r="BD7376" t="s">
        <v>7343</v>
      </c>
      <c r="BF7376" t="s">
        <v>7343</v>
      </c>
      <c r="BH7376" t="s">
        <v>7343</v>
      </c>
      <c r="BJ7376" t="s">
        <v>7343</v>
      </c>
      <c r="BL7376" t="s">
        <v>7343</v>
      </c>
      <c r="BN7376" t="s">
        <v>7343</v>
      </c>
      <c r="BP7376" t="s">
        <v>7343</v>
      </c>
      <c r="BR7376" t="s">
        <v>7343</v>
      </c>
      <c r="BT7376" t="s">
        <v>7343</v>
      </c>
      <c r="BV7376" t="s">
        <v>7343</v>
      </c>
      <c r="BX7376" t="s">
        <v>7343</v>
      </c>
      <c r="BZ7376" t="s">
        <v>7343</v>
      </c>
      <c r="CB7376" t="s">
        <v>7343</v>
      </c>
      <c r="CD7376" t="s">
        <v>7343</v>
      </c>
      <c r="CF7376" t="s">
        <v>7343</v>
      </c>
      <c r="CH7376" t="s">
        <v>7343</v>
      </c>
      <c r="CJ7376" t="s">
        <v>7343</v>
      </c>
      <c r="CL7376" t="s">
        <v>7343</v>
      </c>
      <c r="CN7376" t="s">
        <v>7343</v>
      </c>
      <c r="CP7376" t="s">
        <v>7343</v>
      </c>
      <c r="CR7376" t="s">
        <v>7343</v>
      </c>
      <c r="CT7376" t="s">
        <v>7343</v>
      </c>
      <c r="CV7376" t="s">
        <v>7343</v>
      </c>
      <c r="CX7376" t="s">
        <v>7343</v>
      </c>
      <c r="CZ7376" t="s">
        <v>7343</v>
      </c>
      <c r="DB7376" t="s">
        <v>7343</v>
      </c>
    </row>
    <row r="7377" spans="18:106" hidden="1" x14ac:dyDescent="0.25">
      <c r="R7377" t="s">
        <v>7344</v>
      </c>
      <c r="T7377" t="s">
        <v>7344</v>
      </c>
      <c r="V7377" t="s">
        <v>7344</v>
      </c>
      <c r="X7377" t="s">
        <v>7344</v>
      </c>
      <c r="Z7377" t="s">
        <v>7344</v>
      </c>
      <c r="AB7377" t="s">
        <v>7344</v>
      </c>
      <c r="AD7377" t="s">
        <v>7344</v>
      </c>
      <c r="AF7377" t="s">
        <v>7344</v>
      </c>
      <c r="AH7377" t="s">
        <v>7344</v>
      </c>
      <c r="AJ7377" t="s">
        <v>7344</v>
      </c>
      <c r="AL7377" t="s">
        <v>7344</v>
      </c>
      <c r="AN7377" t="s">
        <v>7344</v>
      </c>
      <c r="AP7377" t="s">
        <v>7344</v>
      </c>
      <c r="AR7377" t="s">
        <v>7344</v>
      </c>
      <c r="AT7377" t="s">
        <v>7344</v>
      </c>
      <c r="AV7377" t="s">
        <v>7344</v>
      </c>
      <c r="AX7377" t="s">
        <v>7344</v>
      </c>
      <c r="AZ7377" t="s">
        <v>7344</v>
      </c>
      <c r="BB7377" t="s">
        <v>7344</v>
      </c>
      <c r="BD7377" t="s">
        <v>7344</v>
      </c>
      <c r="BF7377" t="s">
        <v>7344</v>
      </c>
      <c r="BH7377" t="s">
        <v>7344</v>
      </c>
      <c r="BJ7377" t="s">
        <v>7344</v>
      </c>
      <c r="BL7377" t="s">
        <v>7344</v>
      </c>
      <c r="BN7377" t="s">
        <v>7344</v>
      </c>
      <c r="BP7377" t="s">
        <v>7344</v>
      </c>
      <c r="BR7377" t="s">
        <v>7344</v>
      </c>
      <c r="BT7377" t="s">
        <v>7344</v>
      </c>
      <c r="BV7377" t="s">
        <v>7344</v>
      </c>
      <c r="BX7377" t="s">
        <v>7344</v>
      </c>
      <c r="BZ7377" t="s">
        <v>7344</v>
      </c>
      <c r="CB7377" t="s">
        <v>7344</v>
      </c>
      <c r="CD7377" t="s">
        <v>7344</v>
      </c>
      <c r="CF7377" t="s">
        <v>7344</v>
      </c>
      <c r="CH7377" t="s">
        <v>7344</v>
      </c>
      <c r="CJ7377" t="s">
        <v>7344</v>
      </c>
      <c r="CL7377" t="s">
        <v>7344</v>
      </c>
      <c r="CN7377" t="s">
        <v>7344</v>
      </c>
      <c r="CP7377" t="s">
        <v>7344</v>
      </c>
      <c r="CR7377" t="s">
        <v>7344</v>
      </c>
      <c r="CT7377" t="s">
        <v>7344</v>
      </c>
      <c r="CV7377" t="s">
        <v>7344</v>
      </c>
      <c r="CX7377" t="s">
        <v>7344</v>
      </c>
      <c r="CZ7377" t="s">
        <v>7344</v>
      </c>
      <c r="DB7377" t="s">
        <v>7344</v>
      </c>
    </row>
    <row r="7378" spans="18:106" hidden="1" x14ac:dyDescent="0.25">
      <c r="R7378" t="s">
        <v>7345</v>
      </c>
      <c r="T7378" t="s">
        <v>7345</v>
      </c>
      <c r="V7378" t="s">
        <v>7345</v>
      </c>
      <c r="X7378" t="s">
        <v>7345</v>
      </c>
      <c r="Z7378" t="s">
        <v>7345</v>
      </c>
      <c r="AB7378" t="s">
        <v>7345</v>
      </c>
      <c r="AD7378" t="s">
        <v>7345</v>
      </c>
      <c r="AF7378" t="s">
        <v>7345</v>
      </c>
      <c r="AH7378" t="s">
        <v>7345</v>
      </c>
      <c r="AJ7378" t="s">
        <v>7345</v>
      </c>
      <c r="AL7378" t="s">
        <v>7345</v>
      </c>
      <c r="AN7378" t="s">
        <v>7345</v>
      </c>
      <c r="AP7378" t="s">
        <v>7345</v>
      </c>
      <c r="AR7378" t="s">
        <v>7345</v>
      </c>
      <c r="AT7378" t="s">
        <v>7345</v>
      </c>
      <c r="AV7378" t="s">
        <v>7345</v>
      </c>
      <c r="AX7378" t="s">
        <v>7345</v>
      </c>
      <c r="AZ7378" t="s">
        <v>7345</v>
      </c>
      <c r="BB7378" t="s">
        <v>7345</v>
      </c>
      <c r="BD7378" t="s">
        <v>7345</v>
      </c>
      <c r="BF7378" t="s">
        <v>7345</v>
      </c>
      <c r="BH7378" t="s">
        <v>7345</v>
      </c>
      <c r="BJ7378" t="s">
        <v>7345</v>
      </c>
      <c r="BL7378" t="s">
        <v>7345</v>
      </c>
      <c r="BN7378" t="s">
        <v>7345</v>
      </c>
      <c r="BP7378" t="s">
        <v>7345</v>
      </c>
      <c r="BR7378" t="s">
        <v>7345</v>
      </c>
      <c r="BT7378" t="s">
        <v>7345</v>
      </c>
      <c r="BV7378" t="s">
        <v>7345</v>
      </c>
      <c r="BX7378" t="s">
        <v>7345</v>
      </c>
      <c r="BZ7378" t="s">
        <v>7345</v>
      </c>
      <c r="CB7378" t="s">
        <v>7345</v>
      </c>
      <c r="CD7378" t="s">
        <v>7345</v>
      </c>
      <c r="CF7378" t="s">
        <v>7345</v>
      </c>
      <c r="CH7378" t="s">
        <v>7345</v>
      </c>
      <c r="CJ7378" t="s">
        <v>7345</v>
      </c>
      <c r="CL7378" t="s">
        <v>7345</v>
      </c>
      <c r="CN7378" t="s">
        <v>7345</v>
      </c>
      <c r="CP7378" t="s">
        <v>7345</v>
      </c>
      <c r="CR7378" t="s">
        <v>7345</v>
      </c>
      <c r="CT7378" t="s">
        <v>7345</v>
      </c>
      <c r="CV7378" t="s">
        <v>7345</v>
      </c>
      <c r="CX7378" t="s">
        <v>7345</v>
      </c>
      <c r="CZ7378" t="s">
        <v>7345</v>
      </c>
      <c r="DB7378" t="s">
        <v>7345</v>
      </c>
    </row>
    <row r="7379" spans="18:106" hidden="1" x14ac:dyDescent="0.25">
      <c r="R7379" t="s">
        <v>7346</v>
      </c>
      <c r="T7379" t="s">
        <v>7346</v>
      </c>
      <c r="V7379" t="s">
        <v>7346</v>
      </c>
      <c r="X7379" t="s">
        <v>7346</v>
      </c>
      <c r="Z7379" t="s">
        <v>7346</v>
      </c>
      <c r="AB7379" t="s">
        <v>7346</v>
      </c>
      <c r="AD7379" t="s">
        <v>7346</v>
      </c>
      <c r="AF7379" t="s">
        <v>7346</v>
      </c>
      <c r="AH7379" t="s">
        <v>7346</v>
      </c>
      <c r="AJ7379" t="s">
        <v>7346</v>
      </c>
      <c r="AL7379" t="s">
        <v>7346</v>
      </c>
      <c r="AN7379" t="s">
        <v>7346</v>
      </c>
      <c r="AP7379" t="s">
        <v>7346</v>
      </c>
      <c r="AR7379" t="s">
        <v>7346</v>
      </c>
      <c r="AT7379" t="s">
        <v>7346</v>
      </c>
      <c r="AV7379" t="s">
        <v>7346</v>
      </c>
      <c r="AX7379" t="s">
        <v>7346</v>
      </c>
      <c r="AZ7379" t="s">
        <v>7346</v>
      </c>
      <c r="BB7379" t="s">
        <v>7346</v>
      </c>
      <c r="BD7379" t="s">
        <v>7346</v>
      </c>
      <c r="BF7379" t="s">
        <v>7346</v>
      </c>
      <c r="BH7379" t="s">
        <v>7346</v>
      </c>
      <c r="BJ7379" t="s">
        <v>7346</v>
      </c>
      <c r="BL7379" t="s">
        <v>7346</v>
      </c>
      <c r="BN7379" t="s">
        <v>7346</v>
      </c>
      <c r="BP7379" t="s">
        <v>7346</v>
      </c>
      <c r="BR7379" t="s">
        <v>7346</v>
      </c>
      <c r="BT7379" t="s">
        <v>7346</v>
      </c>
      <c r="BV7379" t="s">
        <v>7346</v>
      </c>
      <c r="BX7379" t="s">
        <v>7346</v>
      </c>
      <c r="BZ7379" t="s">
        <v>7346</v>
      </c>
      <c r="CB7379" t="s">
        <v>7346</v>
      </c>
      <c r="CD7379" t="s">
        <v>7346</v>
      </c>
      <c r="CF7379" t="s">
        <v>7346</v>
      </c>
      <c r="CH7379" t="s">
        <v>7346</v>
      </c>
      <c r="CJ7379" t="s">
        <v>7346</v>
      </c>
      <c r="CL7379" t="s">
        <v>7346</v>
      </c>
      <c r="CN7379" t="s">
        <v>7346</v>
      </c>
      <c r="CP7379" t="s">
        <v>7346</v>
      </c>
      <c r="CR7379" t="s">
        <v>7346</v>
      </c>
      <c r="CT7379" t="s">
        <v>7346</v>
      </c>
      <c r="CV7379" t="s">
        <v>7346</v>
      </c>
      <c r="CX7379" t="s">
        <v>7346</v>
      </c>
      <c r="CZ7379" t="s">
        <v>7346</v>
      </c>
      <c r="DB7379" t="s">
        <v>7346</v>
      </c>
    </row>
    <row r="7380" spans="18:106" hidden="1" x14ac:dyDescent="0.25">
      <c r="R7380" t="s">
        <v>7347</v>
      </c>
      <c r="T7380" t="s">
        <v>7347</v>
      </c>
      <c r="V7380" t="s">
        <v>7347</v>
      </c>
      <c r="X7380" t="s">
        <v>7347</v>
      </c>
      <c r="Z7380" t="s">
        <v>7347</v>
      </c>
      <c r="AB7380" t="s">
        <v>7347</v>
      </c>
      <c r="AD7380" t="s">
        <v>7347</v>
      </c>
      <c r="AF7380" t="s">
        <v>7347</v>
      </c>
      <c r="AH7380" t="s">
        <v>7347</v>
      </c>
      <c r="AJ7380" t="s">
        <v>7347</v>
      </c>
      <c r="AL7380" t="s">
        <v>7347</v>
      </c>
      <c r="AN7380" t="s">
        <v>7347</v>
      </c>
      <c r="AP7380" t="s">
        <v>7347</v>
      </c>
      <c r="AR7380" t="s">
        <v>7347</v>
      </c>
      <c r="AT7380" t="s">
        <v>7347</v>
      </c>
      <c r="AV7380" t="s">
        <v>7347</v>
      </c>
      <c r="AX7380" t="s">
        <v>7347</v>
      </c>
      <c r="AZ7380" t="s">
        <v>7347</v>
      </c>
      <c r="BB7380" t="s">
        <v>7347</v>
      </c>
      <c r="BD7380" t="s">
        <v>7347</v>
      </c>
      <c r="BF7380" t="s">
        <v>7347</v>
      </c>
      <c r="BH7380" t="s">
        <v>7347</v>
      </c>
      <c r="BJ7380" t="s">
        <v>7347</v>
      </c>
      <c r="BL7380" t="s">
        <v>7347</v>
      </c>
      <c r="BN7380" t="s">
        <v>7347</v>
      </c>
      <c r="BP7380" t="s">
        <v>7347</v>
      </c>
      <c r="BR7380" t="s">
        <v>7347</v>
      </c>
      <c r="BT7380" t="s">
        <v>7347</v>
      </c>
      <c r="BV7380" t="s">
        <v>7347</v>
      </c>
      <c r="BX7380" t="s">
        <v>7347</v>
      </c>
      <c r="BZ7380" t="s">
        <v>7347</v>
      </c>
      <c r="CB7380" t="s">
        <v>7347</v>
      </c>
      <c r="CD7380" t="s">
        <v>7347</v>
      </c>
      <c r="CF7380" t="s">
        <v>7347</v>
      </c>
      <c r="CH7380" t="s">
        <v>7347</v>
      </c>
      <c r="CJ7380" t="s">
        <v>7347</v>
      </c>
      <c r="CL7380" t="s">
        <v>7347</v>
      </c>
      <c r="CN7380" t="s">
        <v>7347</v>
      </c>
      <c r="CP7380" t="s">
        <v>7347</v>
      </c>
      <c r="CR7380" t="s">
        <v>7347</v>
      </c>
      <c r="CT7380" t="s">
        <v>7347</v>
      </c>
      <c r="CV7380" t="s">
        <v>7347</v>
      </c>
      <c r="CX7380" t="s">
        <v>7347</v>
      </c>
      <c r="CZ7380" t="s">
        <v>7347</v>
      </c>
      <c r="DB7380" t="s">
        <v>7347</v>
      </c>
    </row>
    <row r="7381" spans="18:106" hidden="1" x14ac:dyDescent="0.25">
      <c r="R7381" t="s">
        <v>7348</v>
      </c>
      <c r="T7381" t="s">
        <v>7348</v>
      </c>
      <c r="V7381" t="s">
        <v>7348</v>
      </c>
      <c r="X7381" t="s">
        <v>7348</v>
      </c>
      <c r="Z7381" t="s">
        <v>7348</v>
      </c>
      <c r="AB7381" t="s">
        <v>7348</v>
      </c>
      <c r="AD7381" t="s">
        <v>7348</v>
      </c>
      <c r="AF7381" t="s">
        <v>7348</v>
      </c>
      <c r="AH7381" t="s">
        <v>7348</v>
      </c>
      <c r="AJ7381" t="s">
        <v>7348</v>
      </c>
      <c r="AL7381" t="s">
        <v>7348</v>
      </c>
      <c r="AN7381" t="s">
        <v>7348</v>
      </c>
      <c r="AP7381" t="s">
        <v>7348</v>
      </c>
      <c r="AR7381" t="s">
        <v>7348</v>
      </c>
      <c r="AT7381" t="s">
        <v>7348</v>
      </c>
      <c r="AV7381" t="s">
        <v>7348</v>
      </c>
      <c r="AX7381" t="s">
        <v>7348</v>
      </c>
      <c r="AZ7381" t="s">
        <v>7348</v>
      </c>
      <c r="BB7381" t="s">
        <v>7348</v>
      </c>
      <c r="BD7381" t="s">
        <v>7348</v>
      </c>
      <c r="BF7381" t="s">
        <v>7348</v>
      </c>
      <c r="BH7381" t="s">
        <v>7348</v>
      </c>
      <c r="BJ7381" t="s">
        <v>7348</v>
      </c>
      <c r="BL7381" t="s">
        <v>7348</v>
      </c>
      <c r="BN7381" t="s">
        <v>7348</v>
      </c>
      <c r="BP7381" t="s">
        <v>7348</v>
      </c>
      <c r="BR7381" t="s">
        <v>7348</v>
      </c>
      <c r="BT7381" t="s">
        <v>7348</v>
      </c>
      <c r="BV7381" t="s">
        <v>7348</v>
      </c>
      <c r="BX7381" t="s">
        <v>7348</v>
      </c>
      <c r="BZ7381" t="s">
        <v>7348</v>
      </c>
      <c r="CB7381" t="s">
        <v>7348</v>
      </c>
      <c r="CD7381" t="s">
        <v>7348</v>
      </c>
      <c r="CF7381" t="s">
        <v>7348</v>
      </c>
      <c r="CH7381" t="s">
        <v>7348</v>
      </c>
      <c r="CJ7381" t="s">
        <v>7348</v>
      </c>
      <c r="CL7381" t="s">
        <v>7348</v>
      </c>
      <c r="CN7381" t="s">
        <v>7348</v>
      </c>
      <c r="CP7381" t="s">
        <v>7348</v>
      </c>
      <c r="CR7381" t="s">
        <v>7348</v>
      </c>
      <c r="CT7381" t="s">
        <v>7348</v>
      </c>
      <c r="CV7381" t="s">
        <v>7348</v>
      </c>
      <c r="CX7381" t="s">
        <v>7348</v>
      </c>
      <c r="CZ7381" t="s">
        <v>7348</v>
      </c>
      <c r="DB7381" t="s">
        <v>7348</v>
      </c>
    </row>
    <row r="7382" spans="18:106" hidden="1" x14ac:dyDescent="0.25">
      <c r="R7382" t="s">
        <v>7349</v>
      </c>
      <c r="T7382" t="s">
        <v>7349</v>
      </c>
      <c r="V7382" t="s">
        <v>7349</v>
      </c>
      <c r="X7382" t="s">
        <v>7349</v>
      </c>
      <c r="Z7382" t="s">
        <v>7349</v>
      </c>
      <c r="AB7382" t="s">
        <v>7349</v>
      </c>
      <c r="AD7382" t="s">
        <v>7349</v>
      </c>
      <c r="AF7382" t="s">
        <v>7349</v>
      </c>
      <c r="AH7382" t="s">
        <v>7349</v>
      </c>
      <c r="AJ7382" t="s">
        <v>7349</v>
      </c>
      <c r="AL7382" t="s">
        <v>7349</v>
      </c>
      <c r="AN7382" t="s">
        <v>7349</v>
      </c>
      <c r="AP7382" t="s">
        <v>7349</v>
      </c>
      <c r="AR7382" t="s">
        <v>7349</v>
      </c>
      <c r="AT7382" t="s">
        <v>7349</v>
      </c>
      <c r="AV7382" t="s">
        <v>7349</v>
      </c>
      <c r="AX7382" t="s">
        <v>7349</v>
      </c>
      <c r="AZ7382" t="s">
        <v>7349</v>
      </c>
      <c r="BB7382" t="s">
        <v>7349</v>
      </c>
      <c r="BD7382" t="s">
        <v>7349</v>
      </c>
      <c r="BF7382" t="s">
        <v>7349</v>
      </c>
      <c r="BH7382" t="s">
        <v>7349</v>
      </c>
      <c r="BJ7382" t="s">
        <v>7349</v>
      </c>
      <c r="BL7382" t="s">
        <v>7349</v>
      </c>
      <c r="BN7382" t="s">
        <v>7349</v>
      </c>
      <c r="BP7382" t="s">
        <v>7349</v>
      </c>
      <c r="BR7382" t="s">
        <v>7349</v>
      </c>
      <c r="BT7382" t="s">
        <v>7349</v>
      </c>
      <c r="BV7382" t="s">
        <v>7349</v>
      </c>
      <c r="BX7382" t="s">
        <v>7349</v>
      </c>
      <c r="BZ7382" t="s">
        <v>7349</v>
      </c>
      <c r="CB7382" t="s">
        <v>7349</v>
      </c>
      <c r="CD7382" t="s">
        <v>7349</v>
      </c>
      <c r="CF7382" t="s">
        <v>7349</v>
      </c>
      <c r="CH7382" t="s">
        <v>7349</v>
      </c>
      <c r="CJ7382" t="s">
        <v>7349</v>
      </c>
      <c r="CL7382" t="s">
        <v>7349</v>
      </c>
      <c r="CN7382" t="s">
        <v>7349</v>
      </c>
      <c r="CP7382" t="s">
        <v>7349</v>
      </c>
      <c r="CR7382" t="s">
        <v>7349</v>
      </c>
      <c r="CT7382" t="s">
        <v>7349</v>
      </c>
      <c r="CV7382" t="s">
        <v>7349</v>
      </c>
      <c r="CX7382" t="s">
        <v>7349</v>
      </c>
      <c r="CZ7382" t="s">
        <v>7349</v>
      </c>
      <c r="DB7382" t="s">
        <v>7349</v>
      </c>
    </row>
    <row r="7383" spans="18:106" hidden="1" x14ac:dyDescent="0.25">
      <c r="R7383" t="s">
        <v>7350</v>
      </c>
      <c r="T7383" t="s">
        <v>7350</v>
      </c>
      <c r="V7383" t="s">
        <v>7350</v>
      </c>
      <c r="X7383" t="s">
        <v>7350</v>
      </c>
      <c r="Z7383" t="s">
        <v>7350</v>
      </c>
      <c r="AB7383" t="s">
        <v>7350</v>
      </c>
      <c r="AD7383" t="s">
        <v>7350</v>
      </c>
      <c r="AF7383" t="s">
        <v>7350</v>
      </c>
      <c r="AH7383" t="s">
        <v>7350</v>
      </c>
      <c r="AJ7383" t="s">
        <v>7350</v>
      </c>
      <c r="AL7383" t="s">
        <v>7350</v>
      </c>
      <c r="AN7383" t="s">
        <v>7350</v>
      </c>
      <c r="AP7383" t="s">
        <v>7350</v>
      </c>
      <c r="AR7383" t="s">
        <v>7350</v>
      </c>
      <c r="AT7383" t="s">
        <v>7350</v>
      </c>
      <c r="AV7383" t="s">
        <v>7350</v>
      </c>
      <c r="AX7383" t="s">
        <v>7350</v>
      </c>
      <c r="AZ7383" t="s">
        <v>7350</v>
      </c>
      <c r="BB7383" t="s">
        <v>7350</v>
      </c>
      <c r="BD7383" t="s">
        <v>7350</v>
      </c>
      <c r="BF7383" t="s">
        <v>7350</v>
      </c>
      <c r="BH7383" t="s">
        <v>7350</v>
      </c>
      <c r="BJ7383" t="s">
        <v>7350</v>
      </c>
      <c r="BL7383" t="s">
        <v>7350</v>
      </c>
      <c r="BN7383" t="s">
        <v>7350</v>
      </c>
      <c r="BP7383" t="s">
        <v>7350</v>
      </c>
      <c r="BR7383" t="s">
        <v>7350</v>
      </c>
      <c r="BT7383" t="s">
        <v>7350</v>
      </c>
      <c r="BV7383" t="s">
        <v>7350</v>
      </c>
      <c r="BX7383" t="s">
        <v>7350</v>
      </c>
      <c r="BZ7383" t="s">
        <v>7350</v>
      </c>
      <c r="CB7383" t="s">
        <v>7350</v>
      </c>
      <c r="CD7383" t="s">
        <v>7350</v>
      </c>
      <c r="CF7383" t="s">
        <v>7350</v>
      </c>
      <c r="CH7383" t="s">
        <v>7350</v>
      </c>
      <c r="CJ7383" t="s">
        <v>7350</v>
      </c>
      <c r="CL7383" t="s">
        <v>7350</v>
      </c>
      <c r="CN7383" t="s">
        <v>7350</v>
      </c>
      <c r="CP7383" t="s">
        <v>7350</v>
      </c>
      <c r="CR7383" t="s">
        <v>7350</v>
      </c>
      <c r="CT7383" t="s">
        <v>7350</v>
      </c>
      <c r="CV7383" t="s">
        <v>7350</v>
      </c>
      <c r="CX7383" t="s">
        <v>7350</v>
      </c>
      <c r="CZ7383" t="s">
        <v>7350</v>
      </c>
      <c r="DB7383" t="s">
        <v>7350</v>
      </c>
    </row>
    <row r="7384" spans="18:106" hidden="1" x14ac:dyDescent="0.25">
      <c r="R7384" t="s">
        <v>7351</v>
      </c>
      <c r="T7384" t="s">
        <v>7351</v>
      </c>
      <c r="V7384" t="s">
        <v>7351</v>
      </c>
      <c r="X7384" t="s">
        <v>7351</v>
      </c>
      <c r="Z7384" t="s">
        <v>7351</v>
      </c>
      <c r="AB7384" t="s">
        <v>7351</v>
      </c>
      <c r="AD7384" t="s">
        <v>7351</v>
      </c>
      <c r="AF7384" t="s">
        <v>7351</v>
      </c>
      <c r="AH7384" t="s">
        <v>7351</v>
      </c>
      <c r="AJ7384" t="s">
        <v>7351</v>
      </c>
      <c r="AL7384" t="s">
        <v>7351</v>
      </c>
      <c r="AN7384" t="s">
        <v>7351</v>
      </c>
      <c r="AP7384" t="s">
        <v>7351</v>
      </c>
      <c r="AR7384" t="s">
        <v>7351</v>
      </c>
      <c r="AT7384" t="s">
        <v>7351</v>
      </c>
      <c r="AV7384" t="s">
        <v>7351</v>
      </c>
      <c r="AX7384" t="s">
        <v>7351</v>
      </c>
      <c r="AZ7384" t="s">
        <v>7351</v>
      </c>
      <c r="BB7384" t="s">
        <v>7351</v>
      </c>
      <c r="BD7384" t="s">
        <v>7351</v>
      </c>
      <c r="BF7384" t="s">
        <v>7351</v>
      </c>
      <c r="BH7384" t="s">
        <v>7351</v>
      </c>
      <c r="BJ7384" t="s">
        <v>7351</v>
      </c>
      <c r="BL7384" t="s">
        <v>7351</v>
      </c>
      <c r="BN7384" t="s">
        <v>7351</v>
      </c>
      <c r="BP7384" t="s">
        <v>7351</v>
      </c>
      <c r="BR7384" t="s">
        <v>7351</v>
      </c>
      <c r="BT7384" t="s">
        <v>7351</v>
      </c>
      <c r="BV7384" t="s">
        <v>7351</v>
      </c>
      <c r="BX7384" t="s">
        <v>7351</v>
      </c>
      <c r="BZ7384" t="s">
        <v>7351</v>
      </c>
      <c r="CB7384" t="s">
        <v>7351</v>
      </c>
      <c r="CD7384" t="s">
        <v>7351</v>
      </c>
      <c r="CF7384" t="s">
        <v>7351</v>
      </c>
      <c r="CH7384" t="s">
        <v>7351</v>
      </c>
      <c r="CJ7384" t="s">
        <v>7351</v>
      </c>
      <c r="CL7384" t="s">
        <v>7351</v>
      </c>
      <c r="CN7384" t="s">
        <v>7351</v>
      </c>
      <c r="CP7384" t="s">
        <v>7351</v>
      </c>
      <c r="CR7384" t="s">
        <v>7351</v>
      </c>
      <c r="CT7384" t="s">
        <v>7351</v>
      </c>
      <c r="CV7384" t="s">
        <v>7351</v>
      </c>
      <c r="CX7384" t="s">
        <v>7351</v>
      </c>
      <c r="CZ7384" t="s">
        <v>7351</v>
      </c>
      <c r="DB7384" t="s">
        <v>7351</v>
      </c>
    </row>
    <row r="7385" spans="18:106" hidden="1" x14ac:dyDescent="0.25">
      <c r="R7385" t="s">
        <v>7352</v>
      </c>
      <c r="T7385" t="s">
        <v>7352</v>
      </c>
      <c r="V7385" t="s">
        <v>7352</v>
      </c>
      <c r="X7385" t="s">
        <v>7352</v>
      </c>
      <c r="Z7385" t="s">
        <v>7352</v>
      </c>
      <c r="AB7385" t="s">
        <v>7352</v>
      </c>
      <c r="AD7385" t="s">
        <v>7352</v>
      </c>
      <c r="AF7385" t="s">
        <v>7352</v>
      </c>
      <c r="AH7385" t="s">
        <v>7352</v>
      </c>
      <c r="AJ7385" t="s">
        <v>7352</v>
      </c>
      <c r="AL7385" t="s">
        <v>7352</v>
      </c>
      <c r="AN7385" t="s">
        <v>7352</v>
      </c>
      <c r="AP7385" t="s">
        <v>7352</v>
      </c>
      <c r="AR7385" t="s">
        <v>7352</v>
      </c>
      <c r="AT7385" t="s">
        <v>7352</v>
      </c>
      <c r="AV7385" t="s">
        <v>7352</v>
      </c>
      <c r="AX7385" t="s">
        <v>7352</v>
      </c>
      <c r="AZ7385" t="s">
        <v>7352</v>
      </c>
      <c r="BB7385" t="s">
        <v>7352</v>
      </c>
      <c r="BD7385" t="s">
        <v>7352</v>
      </c>
      <c r="BF7385" t="s">
        <v>7352</v>
      </c>
      <c r="BH7385" t="s">
        <v>7352</v>
      </c>
      <c r="BJ7385" t="s">
        <v>7352</v>
      </c>
      <c r="BL7385" t="s">
        <v>7352</v>
      </c>
      <c r="BN7385" t="s">
        <v>7352</v>
      </c>
      <c r="BP7385" t="s">
        <v>7352</v>
      </c>
      <c r="BR7385" t="s">
        <v>7352</v>
      </c>
      <c r="BT7385" t="s">
        <v>7352</v>
      </c>
      <c r="BV7385" t="s">
        <v>7352</v>
      </c>
      <c r="BX7385" t="s">
        <v>7352</v>
      </c>
      <c r="BZ7385" t="s">
        <v>7352</v>
      </c>
      <c r="CB7385" t="s">
        <v>7352</v>
      </c>
      <c r="CD7385" t="s">
        <v>7352</v>
      </c>
      <c r="CF7385" t="s">
        <v>7352</v>
      </c>
      <c r="CH7385" t="s">
        <v>7352</v>
      </c>
      <c r="CJ7385" t="s">
        <v>7352</v>
      </c>
      <c r="CL7385" t="s">
        <v>7352</v>
      </c>
      <c r="CN7385" t="s">
        <v>7352</v>
      </c>
      <c r="CP7385" t="s">
        <v>7352</v>
      </c>
      <c r="CR7385" t="s">
        <v>7352</v>
      </c>
      <c r="CT7385" t="s">
        <v>7352</v>
      </c>
      <c r="CV7385" t="s">
        <v>7352</v>
      </c>
      <c r="CX7385" t="s">
        <v>7352</v>
      </c>
      <c r="CZ7385" t="s">
        <v>7352</v>
      </c>
      <c r="DB7385" t="s">
        <v>7352</v>
      </c>
    </row>
    <row r="7386" spans="18:106" hidden="1" x14ac:dyDescent="0.25">
      <c r="R7386" t="s">
        <v>7353</v>
      </c>
      <c r="T7386" t="s">
        <v>7353</v>
      </c>
      <c r="V7386" t="s">
        <v>7353</v>
      </c>
      <c r="X7386" t="s">
        <v>7353</v>
      </c>
      <c r="Z7386" t="s">
        <v>7353</v>
      </c>
      <c r="AB7386" t="s">
        <v>7353</v>
      </c>
      <c r="AD7386" t="s">
        <v>7353</v>
      </c>
      <c r="AF7386" t="s">
        <v>7353</v>
      </c>
      <c r="AH7386" t="s">
        <v>7353</v>
      </c>
      <c r="AJ7386" t="s">
        <v>7353</v>
      </c>
      <c r="AL7386" t="s">
        <v>7353</v>
      </c>
      <c r="AN7386" t="s">
        <v>7353</v>
      </c>
      <c r="AP7386" t="s">
        <v>7353</v>
      </c>
      <c r="AR7386" t="s">
        <v>7353</v>
      </c>
      <c r="AT7386" t="s">
        <v>7353</v>
      </c>
      <c r="AV7386" t="s">
        <v>7353</v>
      </c>
      <c r="AX7386" t="s">
        <v>7353</v>
      </c>
      <c r="AZ7386" t="s">
        <v>7353</v>
      </c>
      <c r="BB7386" t="s">
        <v>7353</v>
      </c>
      <c r="BD7386" t="s">
        <v>7353</v>
      </c>
      <c r="BF7386" t="s">
        <v>7353</v>
      </c>
      <c r="BH7386" t="s">
        <v>7353</v>
      </c>
      <c r="BJ7386" t="s">
        <v>7353</v>
      </c>
      <c r="BL7386" t="s">
        <v>7353</v>
      </c>
      <c r="BN7386" t="s">
        <v>7353</v>
      </c>
      <c r="BP7386" t="s">
        <v>7353</v>
      </c>
      <c r="BR7386" t="s">
        <v>7353</v>
      </c>
      <c r="BT7386" t="s">
        <v>7353</v>
      </c>
      <c r="BV7386" t="s">
        <v>7353</v>
      </c>
      <c r="BX7386" t="s">
        <v>7353</v>
      </c>
      <c r="BZ7386" t="s">
        <v>7353</v>
      </c>
      <c r="CB7386" t="s">
        <v>7353</v>
      </c>
      <c r="CD7386" t="s">
        <v>7353</v>
      </c>
      <c r="CF7386" t="s">
        <v>7353</v>
      </c>
      <c r="CH7386" t="s">
        <v>7353</v>
      </c>
      <c r="CJ7386" t="s">
        <v>7353</v>
      </c>
      <c r="CL7386" t="s">
        <v>7353</v>
      </c>
      <c r="CN7386" t="s">
        <v>7353</v>
      </c>
      <c r="CP7386" t="s">
        <v>7353</v>
      </c>
      <c r="CR7386" t="s">
        <v>7353</v>
      </c>
      <c r="CT7386" t="s">
        <v>7353</v>
      </c>
      <c r="CV7386" t="s">
        <v>7353</v>
      </c>
      <c r="CX7386" t="s">
        <v>7353</v>
      </c>
      <c r="CZ7386" t="s">
        <v>7353</v>
      </c>
      <c r="DB7386" t="s">
        <v>7353</v>
      </c>
    </row>
    <row r="7387" spans="18:106" hidden="1" x14ac:dyDescent="0.25">
      <c r="R7387" t="s">
        <v>7354</v>
      </c>
      <c r="T7387" t="s">
        <v>7354</v>
      </c>
      <c r="V7387" t="s">
        <v>7354</v>
      </c>
      <c r="X7387" t="s">
        <v>7354</v>
      </c>
      <c r="Z7387" t="s">
        <v>7354</v>
      </c>
      <c r="AB7387" t="s">
        <v>7354</v>
      </c>
      <c r="AD7387" t="s">
        <v>7354</v>
      </c>
      <c r="AF7387" t="s">
        <v>7354</v>
      </c>
      <c r="AH7387" t="s">
        <v>7354</v>
      </c>
      <c r="AJ7387" t="s">
        <v>7354</v>
      </c>
      <c r="AL7387" t="s">
        <v>7354</v>
      </c>
      <c r="AN7387" t="s">
        <v>7354</v>
      </c>
      <c r="AP7387" t="s">
        <v>7354</v>
      </c>
      <c r="AR7387" t="s">
        <v>7354</v>
      </c>
      <c r="AT7387" t="s">
        <v>7354</v>
      </c>
      <c r="AV7387" t="s">
        <v>7354</v>
      </c>
      <c r="AX7387" t="s">
        <v>7354</v>
      </c>
      <c r="AZ7387" t="s">
        <v>7354</v>
      </c>
      <c r="BB7387" t="s">
        <v>7354</v>
      </c>
      <c r="BD7387" t="s">
        <v>7354</v>
      </c>
      <c r="BF7387" t="s">
        <v>7354</v>
      </c>
      <c r="BH7387" t="s">
        <v>7354</v>
      </c>
      <c r="BJ7387" t="s">
        <v>7354</v>
      </c>
      <c r="BL7387" t="s">
        <v>7354</v>
      </c>
      <c r="BN7387" t="s">
        <v>7354</v>
      </c>
      <c r="BP7387" t="s">
        <v>7354</v>
      </c>
      <c r="BR7387" t="s">
        <v>7354</v>
      </c>
      <c r="BT7387" t="s">
        <v>7354</v>
      </c>
      <c r="BV7387" t="s">
        <v>7354</v>
      </c>
      <c r="BX7387" t="s">
        <v>7354</v>
      </c>
      <c r="BZ7387" t="s">
        <v>7354</v>
      </c>
      <c r="CB7387" t="s">
        <v>7354</v>
      </c>
      <c r="CD7387" t="s">
        <v>7354</v>
      </c>
      <c r="CF7387" t="s">
        <v>7354</v>
      </c>
      <c r="CH7387" t="s">
        <v>7354</v>
      </c>
      <c r="CJ7387" t="s">
        <v>7354</v>
      </c>
      <c r="CL7387" t="s">
        <v>7354</v>
      </c>
      <c r="CN7387" t="s">
        <v>7354</v>
      </c>
      <c r="CP7387" t="s">
        <v>7354</v>
      </c>
      <c r="CR7387" t="s">
        <v>7354</v>
      </c>
      <c r="CT7387" t="s">
        <v>7354</v>
      </c>
      <c r="CV7387" t="s">
        <v>7354</v>
      </c>
      <c r="CX7387" t="s">
        <v>7354</v>
      </c>
      <c r="CZ7387" t="s">
        <v>7354</v>
      </c>
      <c r="DB7387" t="s">
        <v>7354</v>
      </c>
    </row>
    <row r="7388" spans="18:106" hidden="1" x14ac:dyDescent="0.25">
      <c r="R7388" t="s">
        <v>7355</v>
      </c>
      <c r="T7388" t="s">
        <v>7355</v>
      </c>
      <c r="V7388" t="s">
        <v>7355</v>
      </c>
      <c r="X7388" t="s">
        <v>7355</v>
      </c>
      <c r="Z7388" t="s">
        <v>7355</v>
      </c>
      <c r="AB7388" t="s">
        <v>7355</v>
      </c>
      <c r="AD7388" t="s">
        <v>7355</v>
      </c>
      <c r="AF7388" t="s">
        <v>7355</v>
      </c>
      <c r="AH7388" t="s">
        <v>7355</v>
      </c>
      <c r="AJ7388" t="s">
        <v>7355</v>
      </c>
      <c r="AL7388" t="s">
        <v>7355</v>
      </c>
      <c r="AN7388" t="s">
        <v>7355</v>
      </c>
      <c r="AP7388" t="s">
        <v>7355</v>
      </c>
      <c r="AR7388" t="s">
        <v>7355</v>
      </c>
      <c r="AT7388" t="s">
        <v>7355</v>
      </c>
      <c r="AV7388" t="s">
        <v>7355</v>
      </c>
      <c r="AX7388" t="s">
        <v>7355</v>
      </c>
      <c r="AZ7388" t="s">
        <v>7355</v>
      </c>
      <c r="BB7388" t="s">
        <v>7355</v>
      </c>
      <c r="BD7388" t="s">
        <v>7355</v>
      </c>
      <c r="BF7388" t="s">
        <v>7355</v>
      </c>
      <c r="BH7388" t="s">
        <v>7355</v>
      </c>
      <c r="BJ7388" t="s">
        <v>7355</v>
      </c>
      <c r="BL7388" t="s">
        <v>7355</v>
      </c>
      <c r="BN7388" t="s">
        <v>7355</v>
      </c>
      <c r="BP7388" t="s">
        <v>7355</v>
      </c>
      <c r="BR7388" t="s">
        <v>7355</v>
      </c>
      <c r="BT7388" t="s">
        <v>7355</v>
      </c>
      <c r="BV7388" t="s">
        <v>7355</v>
      </c>
      <c r="BX7388" t="s">
        <v>7355</v>
      </c>
      <c r="BZ7388" t="s">
        <v>7355</v>
      </c>
      <c r="CB7388" t="s">
        <v>7355</v>
      </c>
      <c r="CD7388" t="s">
        <v>7355</v>
      </c>
      <c r="CF7388" t="s">
        <v>7355</v>
      </c>
      <c r="CH7388" t="s">
        <v>7355</v>
      </c>
      <c r="CJ7388" t="s">
        <v>7355</v>
      </c>
      <c r="CL7388" t="s">
        <v>7355</v>
      </c>
      <c r="CN7388" t="s">
        <v>7355</v>
      </c>
      <c r="CP7388" t="s">
        <v>7355</v>
      </c>
      <c r="CR7388" t="s">
        <v>7355</v>
      </c>
      <c r="CT7388" t="s">
        <v>7355</v>
      </c>
      <c r="CV7388" t="s">
        <v>7355</v>
      </c>
      <c r="CX7388" t="s">
        <v>7355</v>
      </c>
      <c r="CZ7388" t="s">
        <v>7355</v>
      </c>
      <c r="DB7388" t="s">
        <v>7355</v>
      </c>
    </row>
    <row r="7389" spans="18:106" hidden="1" x14ac:dyDescent="0.25">
      <c r="R7389" t="s">
        <v>7356</v>
      </c>
      <c r="T7389" t="s">
        <v>7356</v>
      </c>
      <c r="V7389" t="s">
        <v>7356</v>
      </c>
      <c r="X7389" t="s">
        <v>7356</v>
      </c>
      <c r="Z7389" t="s">
        <v>7356</v>
      </c>
      <c r="AB7389" t="s">
        <v>7356</v>
      </c>
      <c r="AD7389" t="s">
        <v>7356</v>
      </c>
      <c r="AF7389" t="s">
        <v>7356</v>
      </c>
      <c r="AH7389" t="s">
        <v>7356</v>
      </c>
      <c r="AJ7389" t="s">
        <v>7356</v>
      </c>
      <c r="AL7389" t="s">
        <v>7356</v>
      </c>
      <c r="AN7389" t="s">
        <v>7356</v>
      </c>
      <c r="AP7389" t="s">
        <v>7356</v>
      </c>
      <c r="AR7389" t="s">
        <v>7356</v>
      </c>
      <c r="AT7389" t="s">
        <v>7356</v>
      </c>
      <c r="AV7389" t="s">
        <v>7356</v>
      </c>
      <c r="AX7389" t="s">
        <v>7356</v>
      </c>
      <c r="AZ7389" t="s">
        <v>7356</v>
      </c>
      <c r="BB7389" t="s">
        <v>7356</v>
      </c>
      <c r="BD7389" t="s">
        <v>7356</v>
      </c>
      <c r="BF7389" t="s">
        <v>7356</v>
      </c>
      <c r="BH7389" t="s">
        <v>7356</v>
      </c>
      <c r="BJ7389" t="s">
        <v>7356</v>
      </c>
      <c r="BL7389" t="s">
        <v>7356</v>
      </c>
      <c r="BN7389" t="s">
        <v>7356</v>
      </c>
      <c r="BP7389" t="s">
        <v>7356</v>
      </c>
      <c r="BR7389" t="s">
        <v>7356</v>
      </c>
      <c r="BT7389" t="s">
        <v>7356</v>
      </c>
      <c r="BV7389" t="s">
        <v>7356</v>
      </c>
      <c r="BX7389" t="s">
        <v>7356</v>
      </c>
      <c r="BZ7389" t="s">
        <v>7356</v>
      </c>
      <c r="CB7389" t="s">
        <v>7356</v>
      </c>
      <c r="CD7389" t="s">
        <v>7356</v>
      </c>
      <c r="CF7389" t="s">
        <v>7356</v>
      </c>
      <c r="CH7389" t="s">
        <v>7356</v>
      </c>
      <c r="CJ7389" t="s">
        <v>7356</v>
      </c>
      <c r="CL7389" t="s">
        <v>7356</v>
      </c>
      <c r="CN7389" t="s">
        <v>7356</v>
      </c>
      <c r="CP7389" t="s">
        <v>7356</v>
      </c>
      <c r="CR7389" t="s">
        <v>7356</v>
      </c>
      <c r="CT7389" t="s">
        <v>7356</v>
      </c>
      <c r="CV7389" t="s">
        <v>7356</v>
      </c>
      <c r="CX7389" t="s">
        <v>7356</v>
      </c>
      <c r="CZ7389" t="s">
        <v>7356</v>
      </c>
      <c r="DB7389" t="s">
        <v>7356</v>
      </c>
    </row>
    <row r="7390" spans="18:106" hidden="1" x14ac:dyDescent="0.25">
      <c r="R7390" t="s">
        <v>7357</v>
      </c>
      <c r="T7390" t="s">
        <v>7357</v>
      </c>
      <c r="V7390" t="s">
        <v>7357</v>
      </c>
      <c r="X7390" t="s">
        <v>7357</v>
      </c>
      <c r="Z7390" t="s">
        <v>7357</v>
      </c>
      <c r="AB7390" t="s">
        <v>7357</v>
      </c>
      <c r="AD7390" t="s">
        <v>7357</v>
      </c>
      <c r="AF7390" t="s">
        <v>7357</v>
      </c>
      <c r="AH7390" t="s">
        <v>7357</v>
      </c>
      <c r="AJ7390" t="s">
        <v>7357</v>
      </c>
      <c r="AL7390" t="s">
        <v>7357</v>
      </c>
      <c r="AN7390" t="s">
        <v>7357</v>
      </c>
      <c r="AP7390" t="s">
        <v>7357</v>
      </c>
      <c r="AR7390" t="s">
        <v>7357</v>
      </c>
      <c r="AT7390" t="s">
        <v>7357</v>
      </c>
      <c r="AV7390" t="s">
        <v>7357</v>
      </c>
      <c r="AX7390" t="s">
        <v>7357</v>
      </c>
      <c r="AZ7390" t="s">
        <v>7357</v>
      </c>
      <c r="BB7390" t="s">
        <v>7357</v>
      </c>
      <c r="BD7390" t="s">
        <v>7357</v>
      </c>
      <c r="BF7390" t="s">
        <v>7357</v>
      </c>
      <c r="BH7390" t="s">
        <v>7357</v>
      </c>
      <c r="BJ7390" t="s">
        <v>7357</v>
      </c>
      <c r="BL7390" t="s">
        <v>7357</v>
      </c>
      <c r="BN7390" t="s">
        <v>7357</v>
      </c>
      <c r="BP7390" t="s">
        <v>7357</v>
      </c>
      <c r="BR7390" t="s">
        <v>7357</v>
      </c>
      <c r="BT7390" t="s">
        <v>7357</v>
      </c>
      <c r="BV7390" t="s">
        <v>7357</v>
      </c>
      <c r="BX7390" t="s">
        <v>7357</v>
      </c>
      <c r="BZ7390" t="s">
        <v>7357</v>
      </c>
      <c r="CB7390" t="s">
        <v>7357</v>
      </c>
      <c r="CD7390" t="s">
        <v>7357</v>
      </c>
      <c r="CF7390" t="s">
        <v>7357</v>
      </c>
      <c r="CH7390" t="s">
        <v>7357</v>
      </c>
      <c r="CJ7390" t="s">
        <v>7357</v>
      </c>
      <c r="CL7390" t="s">
        <v>7357</v>
      </c>
      <c r="CN7390" t="s">
        <v>7357</v>
      </c>
      <c r="CP7390" t="s">
        <v>7357</v>
      </c>
      <c r="CR7390" t="s">
        <v>7357</v>
      </c>
      <c r="CT7390" t="s">
        <v>7357</v>
      </c>
      <c r="CV7390" t="s">
        <v>7357</v>
      </c>
      <c r="CX7390" t="s">
        <v>7357</v>
      </c>
      <c r="CZ7390" t="s">
        <v>7357</v>
      </c>
      <c r="DB7390" t="s">
        <v>7357</v>
      </c>
    </row>
    <row r="7391" spans="18:106" hidden="1" x14ac:dyDescent="0.25">
      <c r="R7391" t="s">
        <v>7358</v>
      </c>
      <c r="T7391" t="s">
        <v>7358</v>
      </c>
      <c r="V7391" t="s">
        <v>7358</v>
      </c>
      <c r="X7391" t="s">
        <v>7358</v>
      </c>
      <c r="Z7391" t="s">
        <v>7358</v>
      </c>
      <c r="AB7391" t="s">
        <v>7358</v>
      </c>
      <c r="AD7391" t="s">
        <v>7358</v>
      </c>
      <c r="AF7391" t="s">
        <v>7358</v>
      </c>
      <c r="AH7391" t="s">
        <v>7358</v>
      </c>
      <c r="AJ7391" t="s">
        <v>7358</v>
      </c>
      <c r="AL7391" t="s">
        <v>7358</v>
      </c>
      <c r="AN7391" t="s">
        <v>7358</v>
      </c>
      <c r="AP7391" t="s">
        <v>7358</v>
      </c>
      <c r="AR7391" t="s">
        <v>7358</v>
      </c>
      <c r="AT7391" t="s">
        <v>7358</v>
      </c>
      <c r="AV7391" t="s">
        <v>7358</v>
      </c>
      <c r="AX7391" t="s">
        <v>7358</v>
      </c>
      <c r="AZ7391" t="s">
        <v>7358</v>
      </c>
      <c r="BB7391" t="s">
        <v>7358</v>
      </c>
      <c r="BD7391" t="s">
        <v>7358</v>
      </c>
      <c r="BF7391" t="s">
        <v>7358</v>
      </c>
      <c r="BH7391" t="s">
        <v>7358</v>
      </c>
      <c r="BJ7391" t="s">
        <v>7358</v>
      </c>
      <c r="BL7391" t="s">
        <v>7358</v>
      </c>
      <c r="BN7391" t="s">
        <v>7358</v>
      </c>
      <c r="BP7391" t="s">
        <v>7358</v>
      </c>
      <c r="BR7391" t="s">
        <v>7358</v>
      </c>
      <c r="BT7391" t="s">
        <v>7358</v>
      </c>
      <c r="BV7391" t="s">
        <v>7358</v>
      </c>
      <c r="BX7391" t="s">
        <v>7358</v>
      </c>
      <c r="BZ7391" t="s">
        <v>7358</v>
      </c>
      <c r="CB7391" t="s">
        <v>7358</v>
      </c>
      <c r="CD7391" t="s">
        <v>7358</v>
      </c>
      <c r="CF7391" t="s">
        <v>7358</v>
      </c>
      <c r="CH7391" t="s">
        <v>7358</v>
      </c>
      <c r="CJ7391" t="s">
        <v>7358</v>
      </c>
      <c r="CL7391" t="s">
        <v>7358</v>
      </c>
      <c r="CN7391" t="s">
        <v>7358</v>
      </c>
      <c r="CP7391" t="s">
        <v>7358</v>
      </c>
      <c r="CR7391" t="s">
        <v>7358</v>
      </c>
      <c r="CT7391" t="s">
        <v>7358</v>
      </c>
      <c r="CV7391" t="s">
        <v>7358</v>
      </c>
      <c r="CX7391" t="s">
        <v>7358</v>
      </c>
      <c r="CZ7391" t="s">
        <v>7358</v>
      </c>
      <c r="DB7391" t="s">
        <v>7358</v>
      </c>
    </row>
    <row r="7392" spans="18:106" hidden="1" x14ac:dyDescent="0.25">
      <c r="R7392" t="s">
        <v>7359</v>
      </c>
      <c r="T7392" t="s">
        <v>7359</v>
      </c>
      <c r="V7392" t="s">
        <v>7359</v>
      </c>
      <c r="X7392" t="s">
        <v>7359</v>
      </c>
      <c r="Z7392" t="s">
        <v>7359</v>
      </c>
      <c r="AB7392" t="s">
        <v>7359</v>
      </c>
      <c r="AD7392" t="s">
        <v>7359</v>
      </c>
      <c r="AF7392" t="s">
        <v>7359</v>
      </c>
      <c r="AH7392" t="s">
        <v>7359</v>
      </c>
      <c r="AJ7392" t="s">
        <v>7359</v>
      </c>
      <c r="AL7392" t="s">
        <v>7359</v>
      </c>
      <c r="AN7392" t="s">
        <v>7359</v>
      </c>
      <c r="AP7392" t="s">
        <v>7359</v>
      </c>
      <c r="AR7392" t="s">
        <v>7359</v>
      </c>
      <c r="AT7392" t="s">
        <v>7359</v>
      </c>
      <c r="AV7392" t="s">
        <v>7359</v>
      </c>
      <c r="AX7392" t="s">
        <v>7359</v>
      </c>
      <c r="AZ7392" t="s">
        <v>7359</v>
      </c>
      <c r="BB7392" t="s">
        <v>7359</v>
      </c>
      <c r="BD7392" t="s">
        <v>7359</v>
      </c>
      <c r="BF7392" t="s">
        <v>7359</v>
      </c>
      <c r="BH7392" t="s">
        <v>7359</v>
      </c>
      <c r="BJ7392" t="s">
        <v>7359</v>
      </c>
      <c r="BL7392" t="s">
        <v>7359</v>
      </c>
      <c r="BN7392" t="s">
        <v>7359</v>
      </c>
      <c r="BP7392" t="s">
        <v>7359</v>
      </c>
      <c r="BR7392" t="s">
        <v>7359</v>
      </c>
      <c r="BT7392" t="s">
        <v>7359</v>
      </c>
      <c r="BV7392" t="s">
        <v>7359</v>
      </c>
      <c r="BX7392" t="s">
        <v>7359</v>
      </c>
      <c r="BZ7392" t="s">
        <v>7359</v>
      </c>
      <c r="CB7392" t="s">
        <v>7359</v>
      </c>
      <c r="CD7392" t="s">
        <v>7359</v>
      </c>
      <c r="CF7392" t="s">
        <v>7359</v>
      </c>
      <c r="CH7392" t="s">
        <v>7359</v>
      </c>
      <c r="CJ7392" t="s">
        <v>7359</v>
      </c>
      <c r="CL7392" t="s">
        <v>7359</v>
      </c>
      <c r="CN7392" t="s">
        <v>7359</v>
      </c>
      <c r="CP7392" t="s">
        <v>7359</v>
      </c>
      <c r="CR7392" t="s">
        <v>7359</v>
      </c>
      <c r="CT7392" t="s">
        <v>7359</v>
      </c>
      <c r="CV7392" t="s">
        <v>7359</v>
      </c>
      <c r="CX7392" t="s">
        <v>7359</v>
      </c>
      <c r="CZ7392" t="s">
        <v>7359</v>
      </c>
      <c r="DB7392" t="s">
        <v>7359</v>
      </c>
    </row>
    <row r="7393" spans="18:106" hidden="1" x14ac:dyDescent="0.25">
      <c r="R7393" t="s">
        <v>7360</v>
      </c>
      <c r="T7393" t="s">
        <v>7360</v>
      </c>
      <c r="V7393" t="s">
        <v>7360</v>
      </c>
      <c r="X7393" t="s">
        <v>7360</v>
      </c>
      <c r="Z7393" t="s">
        <v>7360</v>
      </c>
      <c r="AB7393" t="s">
        <v>7360</v>
      </c>
      <c r="AD7393" t="s">
        <v>7360</v>
      </c>
      <c r="AF7393" t="s">
        <v>7360</v>
      </c>
      <c r="AH7393" t="s">
        <v>7360</v>
      </c>
      <c r="AJ7393" t="s">
        <v>7360</v>
      </c>
      <c r="AL7393" t="s">
        <v>7360</v>
      </c>
      <c r="AN7393" t="s">
        <v>7360</v>
      </c>
      <c r="AP7393" t="s">
        <v>7360</v>
      </c>
      <c r="AR7393" t="s">
        <v>7360</v>
      </c>
      <c r="AT7393" t="s">
        <v>7360</v>
      </c>
      <c r="AV7393" t="s">
        <v>7360</v>
      </c>
      <c r="AX7393" t="s">
        <v>7360</v>
      </c>
      <c r="AZ7393" t="s">
        <v>7360</v>
      </c>
      <c r="BB7393" t="s">
        <v>7360</v>
      </c>
      <c r="BD7393" t="s">
        <v>7360</v>
      </c>
      <c r="BF7393" t="s">
        <v>7360</v>
      </c>
      <c r="BH7393" t="s">
        <v>7360</v>
      </c>
      <c r="BJ7393" t="s">
        <v>7360</v>
      </c>
      <c r="BL7393" t="s">
        <v>7360</v>
      </c>
      <c r="BN7393" t="s">
        <v>7360</v>
      </c>
      <c r="BP7393" t="s">
        <v>7360</v>
      </c>
      <c r="BR7393" t="s">
        <v>7360</v>
      </c>
      <c r="BT7393" t="s">
        <v>7360</v>
      </c>
      <c r="BV7393" t="s">
        <v>7360</v>
      </c>
      <c r="BX7393" t="s">
        <v>7360</v>
      </c>
      <c r="BZ7393" t="s">
        <v>7360</v>
      </c>
      <c r="CB7393" t="s">
        <v>7360</v>
      </c>
      <c r="CD7393" t="s">
        <v>7360</v>
      </c>
      <c r="CF7393" t="s">
        <v>7360</v>
      </c>
      <c r="CH7393" t="s">
        <v>7360</v>
      </c>
      <c r="CJ7393" t="s">
        <v>7360</v>
      </c>
      <c r="CL7393" t="s">
        <v>7360</v>
      </c>
      <c r="CN7393" t="s">
        <v>7360</v>
      </c>
      <c r="CP7393" t="s">
        <v>7360</v>
      </c>
      <c r="CR7393" t="s">
        <v>7360</v>
      </c>
      <c r="CT7393" t="s">
        <v>7360</v>
      </c>
      <c r="CV7393" t="s">
        <v>7360</v>
      </c>
      <c r="CX7393" t="s">
        <v>7360</v>
      </c>
      <c r="CZ7393" t="s">
        <v>7360</v>
      </c>
      <c r="DB7393" t="s">
        <v>7360</v>
      </c>
    </row>
    <row r="7394" spans="18:106" hidden="1" x14ac:dyDescent="0.25">
      <c r="R7394" t="s">
        <v>7361</v>
      </c>
      <c r="T7394" t="s">
        <v>7361</v>
      </c>
      <c r="V7394" t="s">
        <v>7361</v>
      </c>
      <c r="X7394" t="s">
        <v>7361</v>
      </c>
      <c r="Z7394" t="s">
        <v>7361</v>
      </c>
      <c r="AB7394" t="s">
        <v>7361</v>
      </c>
      <c r="AD7394" t="s">
        <v>7361</v>
      </c>
      <c r="AF7394" t="s">
        <v>7361</v>
      </c>
      <c r="AH7394" t="s">
        <v>7361</v>
      </c>
      <c r="AJ7394" t="s">
        <v>7361</v>
      </c>
      <c r="AL7394" t="s">
        <v>7361</v>
      </c>
      <c r="AN7394" t="s">
        <v>7361</v>
      </c>
      <c r="AP7394" t="s">
        <v>7361</v>
      </c>
      <c r="AR7394" t="s">
        <v>7361</v>
      </c>
      <c r="AT7394" t="s">
        <v>7361</v>
      </c>
      <c r="AV7394" t="s">
        <v>7361</v>
      </c>
      <c r="AX7394" t="s">
        <v>7361</v>
      </c>
      <c r="AZ7394" t="s">
        <v>7361</v>
      </c>
      <c r="BB7394" t="s">
        <v>7361</v>
      </c>
      <c r="BD7394" t="s">
        <v>7361</v>
      </c>
      <c r="BF7394" t="s">
        <v>7361</v>
      </c>
      <c r="BH7394" t="s">
        <v>7361</v>
      </c>
      <c r="BJ7394" t="s">
        <v>7361</v>
      </c>
      <c r="BL7394" t="s">
        <v>7361</v>
      </c>
      <c r="BN7394" t="s">
        <v>7361</v>
      </c>
      <c r="BP7394" t="s">
        <v>7361</v>
      </c>
      <c r="BR7394" t="s">
        <v>7361</v>
      </c>
      <c r="BT7394" t="s">
        <v>7361</v>
      </c>
      <c r="BV7394" t="s">
        <v>7361</v>
      </c>
      <c r="BX7394" t="s">
        <v>7361</v>
      </c>
      <c r="BZ7394" t="s">
        <v>7361</v>
      </c>
      <c r="CB7394" t="s">
        <v>7361</v>
      </c>
      <c r="CD7394" t="s">
        <v>7361</v>
      </c>
      <c r="CF7394" t="s">
        <v>7361</v>
      </c>
      <c r="CH7394" t="s">
        <v>7361</v>
      </c>
      <c r="CJ7394" t="s">
        <v>7361</v>
      </c>
      <c r="CL7394" t="s">
        <v>7361</v>
      </c>
      <c r="CN7394" t="s">
        <v>7361</v>
      </c>
      <c r="CP7394" t="s">
        <v>7361</v>
      </c>
      <c r="CR7394" t="s">
        <v>7361</v>
      </c>
      <c r="CT7394" t="s">
        <v>7361</v>
      </c>
      <c r="CV7394" t="s">
        <v>7361</v>
      </c>
      <c r="CX7394" t="s">
        <v>7361</v>
      </c>
      <c r="CZ7394" t="s">
        <v>7361</v>
      </c>
      <c r="DB7394" t="s">
        <v>7361</v>
      </c>
    </row>
    <row r="7395" spans="18:106" hidden="1" x14ac:dyDescent="0.25">
      <c r="R7395" t="s">
        <v>7362</v>
      </c>
      <c r="T7395" t="s">
        <v>7362</v>
      </c>
      <c r="V7395" t="s">
        <v>7362</v>
      </c>
      <c r="X7395" t="s">
        <v>7362</v>
      </c>
      <c r="Z7395" t="s">
        <v>7362</v>
      </c>
      <c r="AB7395" t="s">
        <v>7362</v>
      </c>
      <c r="AD7395" t="s">
        <v>7362</v>
      </c>
      <c r="AF7395" t="s">
        <v>7362</v>
      </c>
      <c r="AH7395" t="s">
        <v>7362</v>
      </c>
      <c r="AJ7395" t="s">
        <v>7362</v>
      </c>
      <c r="AL7395" t="s">
        <v>7362</v>
      </c>
      <c r="AN7395" t="s">
        <v>7362</v>
      </c>
      <c r="AP7395" t="s">
        <v>7362</v>
      </c>
      <c r="AR7395" t="s">
        <v>7362</v>
      </c>
      <c r="AT7395" t="s">
        <v>7362</v>
      </c>
      <c r="AV7395" t="s">
        <v>7362</v>
      </c>
      <c r="AX7395" t="s">
        <v>7362</v>
      </c>
      <c r="AZ7395" t="s">
        <v>7362</v>
      </c>
      <c r="BB7395" t="s">
        <v>7362</v>
      </c>
      <c r="BD7395" t="s">
        <v>7362</v>
      </c>
      <c r="BF7395" t="s">
        <v>7362</v>
      </c>
      <c r="BH7395" t="s">
        <v>7362</v>
      </c>
      <c r="BJ7395" t="s">
        <v>7362</v>
      </c>
      <c r="BL7395" t="s">
        <v>7362</v>
      </c>
      <c r="BN7395" t="s">
        <v>7362</v>
      </c>
      <c r="BP7395" t="s">
        <v>7362</v>
      </c>
      <c r="BR7395" t="s">
        <v>7362</v>
      </c>
      <c r="BT7395" t="s">
        <v>7362</v>
      </c>
      <c r="BV7395" t="s">
        <v>7362</v>
      </c>
      <c r="BX7395" t="s">
        <v>7362</v>
      </c>
      <c r="BZ7395" t="s">
        <v>7362</v>
      </c>
      <c r="CB7395" t="s">
        <v>7362</v>
      </c>
      <c r="CD7395" t="s">
        <v>7362</v>
      </c>
      <c r="CF7395" t="s">
        <v>7362</v>
      </c>
      <c r="CH7395" t="s">
        <v>7362</v>
      </c>
      <c r="CJ7395" t="s">
        <v>7362</v>
      </c>
      <c r="CL7395" t="s">
        <v>7362</v>
      </c>
      <c r="CN7395" t="s">
        <v>7362</v>
      </c>
      <c r="CP7395" t="s">
        <v>7362</v>
      </c>
      <c r="CR7395" t="s">
        <v>7362</v>
      </c>
      <c r="CT7395" t="s">
        <v>7362</v>
      </c>
      <c r="CV7395" t="s">
        <v>7362</v>
      </c>
      <c r="CX7395" t="s">
        <v>7362</v>
      </c>
      <c r="CZ7395" t="s">
        <v>7362</v>
      </c>
      <c r="DB7395" t="s">
        <v>7362</v>
      </c>
    </row>
    <row r="7396" spans="18:106" hidden="1" x14ac:dyDescent="0.25">
      <c r="R7396" t="s">
        <v>7363</v>
      </c>
      <c r="T7396" t="s">
        <v>7363</v>
      </c>
      <c r="V7396" t="s">
        <v>7363</v>
      </c>
      <c r="X7396" t="s">
        <v>7363</v>
      </c>
      <c r="Z7396" t="s">
        <v>7363</v>
      </c>
      <c r="AB7396" t="s">
        <v>7363</v>
      </c>
      <c r="AD7396" t="s">
        <v>7363</v>
      </c>
      <c r="AF7396" t="s">
        <v>7363</v>
      </c>
      <c r="AH7396" t="s">
        <v>7363</v>
      </c>
      <c r="AJ7396" t="s">
        <v>7363</v>
      </c>
      <c r="AL7396" t="s">
        <v>7363</v>
      </c>
      <c r="AN7396" t="s">
        <v>7363</v>
      </c>
      <c r="AP7396" t="s">
        <v>7363</v>
      </c>
      <c r="AR7396" t="s">
        <v>7363</v>
      </c>
      <c r="AT7396" t="s">
        <v>7363</v>
      </c>
      <c r="AV7396" t="s">
        <v>7363</v>
      </c>
      <c r="AX7396" t="s">
        <v>7363</v>
      </c>
      <c r="AZ7396" t="s">
        <v>7363</v>
      </c>
      <c r="BB7396" t="s">
        <v>7363</v>
      </c>
      <c r="BD7396" t="s">
        <v>7363</v>
      </c>
      <c r="BF7396" t="s">
        <v>7363</v>
      </c>
      <c r="BH7396" t="s">
        <v>7363</v>
      </c>
      <c r="BJ7396" t="s">
        <v>7363</v>
      </c>
      <c r="BL7396" t="s">
        <v>7363</v>
      </c>
      <c r="BN7396" t="s">
        <v>7363</v>
      </c>
      <c r="BP7396" t="s">
        <v>7363</v>
      </c>
      <c r="BR7396" t="s">
        <v>7363</v>
      </c>
      <c r="BT7396" t="s">
        <v>7363</v>
      </c>
      <c r="BV7396" t="s">
        <v>7363</v>
      </c>
      <c r="BX7396" t="s">
        <v>7363</v>
      </c>
      <c r="BZ7396" t="s">
        <v>7363</v>
      </c>
      <c r="CB7396" t="s">
        <v>7363</v>
      </c>
      <c r="CD7396" t="s">
        <v>7363</v>
      </c>
      <c r="CF7396" t="s">
        <v>7363</v>
      </c>
      <c r="CH7396" t="s">
        <v>7363</v>
      </c>
      <c r="CJ7396" t="s">
        <v>7363</v>
      </c>
      <c r="CL7396" t="s">
        <v>7363</v>
      </c>
      <c r="CN7396" t="s">
        <v>7363</v>
      </c>
      <c r="CP7396" t="s">
        <v>7363</v>
      </c>
      <c r="CR7396" t="s">
        <v>7363</v>
      </c>
      <c r="CT7396" t="s">
        <v>7363</v>
      </c>
      <c r="CV7396" t="s">
        <v>7363</v>
      </c>
      <c r="CX7396" t="s">
        <v>7363</v>
      </c>
      <c r="CZ7396" t="s">
        <v>7363</v>
      </c>
      <c r="DB7396" t="s">
        <v>7363</v>
      </c>
    </row>
    <row r="7397" spans="18:106" hidden="1" x14ac:dyDescent="0.25">
      <c r="R7397" t="s">
        <v>7364</v>
      </c>
      <c r="T7397" t="s">
        <v>7364</v>
      </c>
      <c r="V7397" t="s">
        <v>7364</v>
      </c>
      <c r="X7397" t="s">
        <v>7364</v>
      </c>
      <c r="Z7397" t="s">
        <v>7364</v>
      </c>
      <c r="AB7397" t="s">
        <v>7364</v>
      </c>
      <c r="AD7397" t="s">
        <v>7364</v>
      </c>
      <c r="AF7397" t="s">
        <v>7364</v>
      </c>
      <c r="AH7397" t="s">
        <v>7364</v>
      </c>
      <c r="AJ7397" t="s">
        <v>7364</v>
      </c>
      <c r="AL7397" t="s">
        <v>7364</v>
      </c>
      <c r="AN7397" t="s">
        <v>7364</v>
      </c>
      <c r="AP7397" t="s">
        <v>7364</v>
      </c>
      <c r="AR7397" t="s">
        <v>7364</v>
      </c>
      <c r="AT7397" t="s">
        <v>7364</v>
      </c>
      <c r="AV7397" t="s">
        <v>7364</v>
      </c>
      <c r="AX7397" t="s">
        <v>7364</v>
      </c>
      <c r="AZ7397" t="s">
        <v>7364</v>
      </c>
      <c r="BB7397" t="s">
        <v>7364</v>
      </c>
      <c r="BD7397" t="s">
        <v>7364</v>
      </c>
      <c r="BF7397" t="s">
        <v>7364</v>
      </c>
      <c r="BH7397" t="s">
        <v>7364</v>
      </c>
      <c r="BJ7397" t="s">
        <v>7364</v>
      </c>
      <c r="BL7397" t="s">
        <v>7364</v>
      </c>
      <c r="BN7397" t="s">
        <v>7364</v>
      </c>
      <c r="BP7397" t="s">
        <v>7364</v>
      </c>
      <c r="BR7397" t="s">
        <v>7364</v>
      </c>
      <c r="BT7397" t="s">
        <v>7364</v>
      </c>
      <c r="BV7397" t="s">
        <v>7364</v>
      </c>
      <c r="BX7397" t="s">
        <v>7364</v>
      </c>
      <c r="BZ7397" t="s">
        <v>7364</v>
      </c>
      <c r="CB7397" t="s">
        <v>7364</v>
      </c>
      <c r="CD7397" t="s">
        <v>7364</v>
      </c>
      <c r="CF7397" t="s">
        <v>7364</v>
      </c>
      <c r="CH7397" t="s">
        <v>7364</v>
      </c>
      <c r="CJ7397" t="s">
        <v>7364</v>
      </c>
      <c r="CL7397" t="s">
        <v>7364</v>
      </c>
      <c r="CN7397" t="s">
        <v>7364</v>
      </c>
      <c r="CP7397" t="s">
        <v>7364</v>
      </c>
      <c r="CR7397" t="s">
        <v>7364</v>
      </c>
      <c r="CT7397" t="s">
        <v>7364</v>
      </c>
      <c r="CV7397" t="s">
        <v>7364</v>
      </c>
      <c r="CX7397" t="s">
        <v>7364</v>
      </c>
      <c r="CZ7397" t="s">
        <v>7364</v>
      </c>
      <c r="DB7397" t="s">
        <v>7364</v>
      </c>
    </row>
    <row r="7398" spans="18:106" hidden="1" x14ac:dyDescent="0.25">
      <c r="R7398" t="s">
        <v>7365</v>
      </c>
      <c r="T7398" t="s">
        <v>7365</v>
      </c>
      <c r="V7398" t="s">
        <v>7365</v>
      </c>
      <c r="X7398" t="s">
        <v>7365</v>
      </c>
      <c r="Z7398" t="s">
        <v>7365</v>
      </c>
      <c r="AB7398" t="s">
        <v>7365</v>
      </c>
      <c r="AD7398" t="s">
        <v>7365</v>
      </c>
      <c r="AF7398" t="s">
        <v>7365</v>
      </c>
      <c r="AH7398" t="s">
        <v>7365</v>
      </c>
      <c r="AJ7398" t="s">
        <v>7365</v>
      </c>
      <c r="AL7398" t="s">
        <v>7365</v>
      </c>
      <c r="AN7398" t="s">
        <v>7365</v>
      </c>
      <c r="AP7398" t="s">
        <v>7365</v>
      </c>
      <c r="AR7398" t="s">
        <v>7365</v>
      </c>
      <c r="AT7398" t="s">
        <v>7365</v>
      </c>
      <c r="AV7398" t="s">
        <v>7365</v>
      </c>
      <c r="AX7398" t="s">
        <v>7365</v>
      </c>
      <c r="AZ7398" t="s">
        <v>7365</v>
      </c>
      <c r="BB7398" t="s">
        <v>7365</v>
      </c>
      <c r="BD7398" t="s">
        <v>7365</v>
      </c>
      <c r="BF7398" t="s">
        <v>7365</v>
      </c>
      <c r="BH7398" t="s">
        <v>7365</v>
      </c>
      <c r="BJ7398" t="s">
        <v>7365</v>
      </c>
      <c r="BL7398" t="s">
        <v>7365</v>
      </c>
      <c r="BN7398" t="s">
        <v>7365</v>
      </c>
      <c r="BP7398" t="s">
        <v>7365</v>
      </c>
      <c r="BR7398" t="s">
        <v>7365</v>
      </c>
      <c r="BT7398" t="s">
        <v>7365</v>
      </c>
      <c r="BV7398" t="s">
        <v>7365</v>
      </c>
      <c r="BX7398" t="s">
        <v>7365</v>
      </c>
      <c r="BZ7398" t="s">
        <v>7365</v>
      </c>
      <c r="CB7398" t="s">
        <v>7365</v>
      </c>
      <c r="CD7398" t="s">
        <v>7365</v>
      </c>
      <c r="CF7398" t="s">
        <v>7365</v>
      </c>
      <c r="CH7398" t="s">
        <v>7365</v>
      </c>
      <c r="CJ7398" t="s">
        <v>7365</v>
      </c>
      <c r="CL7398" t="s">
        <v>7365</v>
      </c>
      <c r="CN7398" t="s">
        <v>7365</v>
      </c>
      <c r="CP7398" t="s">
        <v>7365</v>
      </c>
      <c r="CR7398" t="s">
        <v>7365</v>
      </c>
      <c r="CT7398" t="s">
        <v>7365</v>
      </c>
      <c r="CV7398" t="s">
        <v>7365</v>
      </c>
      <c r="CX7398" t="s">
        <v>7365</v>
      </c>
      <c r="CZ7398" t="s">
        <v>7365</v>
      </c>
      <c r="DB7398" t="s">
        <v>7365</v>
      </c>
    </row>
    <row r="7399" spans="18:106" hidden="1" x14ac:dyDescent="0.25">
      <c r="R7399" t="s">
        <v>7366</v>
      </c>
      <c r="T7399" t="s">
        <v>7366</v>
      </c>
      <c r="V7399" t="s">
        <v>7366</v>
      </c>
      <c r="X7399" t="s">
        <v>7366</v>
      </c>
      <c r="Z7399" t="s">
        <v>7366</v>
      </c>
      <c r="AB7399" t="s">
        <v>7366</v>
      </c>
      <c r="AD7399" t="s">
        <v>7366</v>
      </c>
      <c r="AF7399" t="s">
        <v>7366</v>
      </c>
      <c r="AH7399" t="s">
        <v>7366</v>
      </c>
      <c r="AJ7399" t="s">
        <v>7366</v>
      </c>
      <c r="AL7399" t="s">
        <v>7366</v>
      </c>
      <c r="AN7399" t="s">
        <v>7366</v>
      </c>
      <c r="AP7399" t="s">
        <v>7366</v>
      </c>
      <c r="AR7399" t="s">
        <v>7366</v>
      </c>
      <c r="AT7399" t="s">
        <v>7366</v>
      </c>
      <c r="AV7399" t="s">
        <v>7366</v>
      </c>
      <c r="AX7399" t="s">
        <v>7366</v>
      </c>
      <c r="AZ7399" t="s">
        <v>7366</v>
      </c>
      <c r="BB7399" t="s">
        <v>7366</v>
      </c>
      <c r="BD7399" t="s">
        <v>7366</v>
      </c>
      <c r="BF7399" t="s">
        <v>7366</v>
      </c>
      <c r="BH7399" t="s">
        <v>7366</v>
      </c>
      <c r="BJ7399" t="s">
        <v>7366</v>
      </c>
      <c r="BL7399" t="s">
        <v>7366</v>
      </c>
      <c r="BN7399" t="s">
        <v>7366</v>
      </c>
      <c r="BP7399" t="s">
        <v>7366</v>
      </c>
      <c r="BR7399" t="s">
        <v>7366</v>
      </c>
      <c r="BT7399" t="s">
        <v>7366</v>
      </c>
      <c r="BV7399" t="s">
        <v>7366</v>
      </c>
      <c r="BX7399" t="s">
        <v>7366</v>
      </c>
      <c r="BZ7399" t="s">
        <v>7366</v>
      </c>
      <c r="CB7399" t="s">
        <v>7366</v>
      </c>
      <c r="CD7399" t="s">
        <v>7366</v>
      </c>
      <c r="CF7399" t="s">
        <v>7366</v>
      </c>
      <c r="CH7399" t="s">
        <v>7366</v>
      </c>
      <c r="CJ7399" t="s">
        <v>7366</v>
      </c>
      <c r="CL7399" t="s">
        <v>7366</v>
      </c>
      <c r="CN7399" t="s">
        <v>7366</v>
      </c>
      <c r="CP7399" t="s">
        <v>7366</v>
      </c>
      <c r="CR7399" t="s">
        <v>7366</v>
      </c>
      <c r="CT7399" t="s">
        <v>7366</v>
      </c>
      <c r="CV7399" t="s">
        <v>7366</v>
      </c>
      <c r="CX7399" t="s">
        <v>7366</v>
      </c>
      <c r="CZ7399" t="s">
        <v>7366</v>
      </c>
      <c r="DB7399" t="s">
        <v>7366</v>
      </c>
    </row>
    <row r="7400" spans="18:106" hidden="1" x14ac:dyDescent="0.25">
      <c r="R7400" t="s">
        <v>7367</v>
      </c>
      <c r="T7400" t="s">
        <v>7367</v>
      </c>
      <c r="V7400" t="s">
        <v>7367</v>
      </c>
      <c r="X7400" t="s">
        <v>7367</v>
      </c>
      <c r="Z7400" t="s">
        <v>7367</v>
      </c>
      <c r="AB7400" t="s">
        <v>7367</v>
      </c>
      <c r="AD7400" t="s">
        <v>7367</v>
      </c>
      <c r="AF7400" t="s">
        <v>7367</v>
      </c>
      <c r="AH7400" t="s">
        <v>7367</v>
      </c>
      <c r="AJ7400" t="s">
        <v>7367</v>
      </c>
      <c r="AL7400" t="s">
        <v>7367</v>
      </c>
      <c r="AN7400" t="s">
        <v>7367</v>
      </c>
      <c r="AP7400" t="s">
        <v>7367</v>
      </c>
      <c r="AR7400" t="s">
        <v>7367</v>
      </c>
      <c r="AT7400" t="s">
        <v>7367</v>
      </c>
      <c r="AV7400" t="s">
        <v>7367</v>
      </c>
      <c r="AX7400" t="s">
        <v>7367</v>
      </c>
      <c r="AZ7400" t="s">
        <v>7367</v>
      </c>
      <c r="BB7400" t="s">
        <v>7367</v>
      </c>
      <c r="BD7400" t="s">
        <v>7367</v>
      </c>
      <c r="BF7400" t="s">
        <v>7367</v>
      </c>
      <c r="BH7400" t="s">
        <v>7367</v>
      </c>
      <c r="BJ7400" t="s">
        <v>7367</v>
      </c>
      <c r="BL7400" t="s">
        <v>7367</v>
      </c>
      <c r="BN7400" t="s">
        <v>7367</v>
      </c>
      <c r="BP7400" t="s">
        <v>7367</v>
      </c>
      <c r="BR7400" t="s">
        <v>7367</v>
      </c>
      <c r="BT7400" t="s">
        <v>7367</v>
      </c>
      <c r="BV7400" t="s">
        <v>7367</v>
      </c>
      <c r="BX7400" t="s">
        <v>7367</v>
      </c>
      <c r="BZ7400" t="s">
        <v>7367</v>
      </c>
      <c r="CB7400" t="s">
        <v>7367</v>
      </c>
      <c r="CD7400" t="s">
        <v>7367</v>
      </c>
      <c r="CF7400" t="s">
        <v>7367</v>
      </c>
      <c r="CH7400" t="s">
        <v>7367</v>
      </c>
      <c r="CJ7400" t="s">
        <v>7367</v>
      </c>
      <c r="CL7400" t="s">
        <v>7367</v>
      </c>
      <c r="CN7400" t="s">
        <v>7367</v>
      </c>
      <c r="CP7400" t="s">
        <v>7367</v>
      </c>
      <c r="CR7400" t="s">
        <v>7367</v>
      </c>
      <c r="CT7400" t="s">
        <v>7367</v>
      </c>
      <c r="CV7400" t="s">
        <v>7367</v>
      </c>
      <c r="CX7400" t="s">
        <v>7367</v>
      </c>
      <c r="CZ7400" t="s">
        <v>7367</v>
      </c>
      <c r="DB7400" t="s">
        <v>7367</v>
      </c>
    </row>
    <row r="7401" spans="18:106" hidden="1" x14ac:dyDescent="0.25">
      <c r="R7401" t="s">
        <v>7368</v>
      </c>
      <c r="T7401" t="s">
        <v>7368</v>
      </c>
      <c r="V7401" t="s">
        <v>7368</v>
      </c>
      <c r="X7401" t="s">
        <v>7368</v>
      </c>
      <c r="Z7401" t="s">
        <v>7368</v>
      </c>
      <c r="AB7401" t="s">
        <v>7368</v>
      </c>
      <c r="AD7401" t="s">
        <v>7368</v>
      </c>
      <c r="AF7401" t="s">
        <v>7368</v>
      </c>
      <c r="AH7401" t="s">
        <v>7368</v>
      </c>
      <c r="AJ7401" t="s">
        <v>7368</v>
      </c>
      <c r="AL7401" t="s">
        <v>7368</v>
      </c>
      <c r="AN7401" t="s">
        <v>7368</v>
      </c>
      <c r="AP7401" t="s">
        <v>7368</v>
      </c>
      <c r="AR7401" t="s">
        <v>7368</v>
      </c>
      <c r="AT7401" t="s">
        <v>7368</v>
      </c>
      <c r="AV7401" t="s">
        <v>7368</v>
      </c>
      <c r="AX7401" t="s">
        <v>7368</v>
      </c>
      <c r="AZ7401" t="s">
        <v>7368</v>
      </c>
      <c r="BB7401" t="s">
        <v>7368</v>
      </c>
      <c r="BD7401" t="s">
        <v>7368</v>
      </c>
      <c r="BF7401" t="s">
        <v>7368</v>
      </c>
      <c r="BH7401" t="s">
        <v>7368</v>
      </c>
      <c r="BJ7401" t="s">
        <v>7368</v>
      </c>
      <c r="BL7401" t="s">
        <v>7368</v>
      </c>
      <c r="BN7401" t="s">
        <v>7368</v>
      </c>
      <c r="BP7401" t="s">
        <v>7368</v>
      </c>
      <c r="BR7401" t="s">
        <v>7368</v>
      </c>
      <c r="BT7401" t="s">
        <v>7368</v>
      </c>
      <c r="BV7401" t="s">
        <v>7368</v>
      </c>
      <c r="BX7401" t="s">
        <v>7368</v>
      </c>
      <c r="BZ7401" t="s">
        <v>7368</v>
      </c>
      <c r="CB7401" t="s">
        <v>7368</v>
      </c>
      <c r="CD7401" t="s">
        <v>7368</v>
      </c>
      <c r="CF7401" t="s">
        <v>7368</v>
      </c>
      <c r="CH7401" t="s">
        <v>7368</v>
      </c>
      <c r="CJ7401" t="s">
        <v>7368</v>
      </c>
      <c r="CL7401" t="s">
        <v>7368</v>
      </c>
      <c r="CN7401" t="s">
        <v>7368</v>
      </c>
      <c r="CP7401" t="s">
        <v>7368</v>
      </c>
      <c r="CR7401" t="s">
        <v>7368</v>
      </c>
      <c r="CT7401" t="s">
        <v>7368</v>
      </c>
      <c r="CV7401" t="s">
        <v>7368</v>
      </c>
      <c r="CX7401" t="s">
        <v>7368</v>
      </c>
      <c r="CZ7401" t="s">
        <v>7368</v>
      </c>
      <c r="DB7401" t="s">
        <v>7368</v>
      </c>
    </row>
    <row r="7402" spans="18:106" hidden="1" x14ac:dyDescent="0.25">
      <c r="R7402" t="s">
        <v>7369</v>
      </c>
      <c r="T7402" t="s">
        <v>7369</v>
      </c>
      <c r="V7402" t="s">
        <v>7369</v>
      </c>
      <c r="X7402" t="s">
        <v>7369</v>
      </c>
      <c r="Z7402" t="s">
        <v>7369</v>
      </c>
      <c r="AB7402" t="s">
        <v>7369</v>
      </c>
      <c r="AD7402" t="s">
        <v>7369</v>
      </c>
      <c r="AF7402" t="s">
        <v>7369</v>
      </c>
      <c r="AH7402" t="s">
        <v>7369</v>
      </c>
      <c r="AJ7402" t="s">
        <v>7369</v>
      </c>
      <c r="AL7402" t="s">
        <v>7369</v>
      </c>
      <c r="AN7402" t="s">
        <v>7369</v>
      </c>
      <c r="AP7402" t="s">
        <v>7369</v>
      </c>
      <c r="AR7402" t="s">
        <v>7369</v>
      </c>
      <c r="AT7402" t="s">
        <v>7369</v>
      </c>
      <c r="AV7402" t="s">
        <v>7369</v>
      </c>
      <c r="AX7402" t="s">
        <v>7369</v>
      </c>
      <c r="AZ7402" t="s">
        <v>7369</v>
      </c>
      <c r="BB7402" t="s">
        <v>7369</v>
      </c>
      <c r="BD7402" t="s">
        <v>7369</v>
      </c>
      <c r="BF7402" t="s">
        <v>7369</v>
      </c>
      <c r="BH7402" t="s">
        <v>7369</v>
      </c>
      <c r="BJ7402" t="s">
        <v>7369</v>
      </c>
      <c r="BL7402" t="s">
        <v>7369</v>
      </c>
      <c r="BN7402" t="s">
        <v>7369</v>
      </c>
      <c r="BP7402" t="s">
        <v>7369</v>
      </c>
      <c r="BR7402" t="s">
        <v>7369</v>
      </c>
      <c r="BT7402" t="s">
        <v>7369</v>
      </c>
      <c r="BV7402" t="s">
        <v>7369</v>
      </c>
      <c r="BX7402" t="s">
        <v>7369</v>
      </c>
      <c r="BZ7402" t="s">
        <v>7369</v>
      </c>
      <c r="CB7402" t="s">
        <v>7369</v>
      </c>
      <c r="CD7402" t="s">
        <v>7369</v>
      </c>
      <c r="CF7402" t="s">
        <v>7369</v>
      </c>
      <c r="CH7402" t="s">
        <v>7369</v>
      </c>
      <c r="CJ7402" t="s">
        <v>7369</v>
      </c>
      <c r="CL7402" t="s">
        <v>7369</v>
      </c>
      <c r="CN7402" t="s">
        <v>7369</v>
      </c>
      <c r="CP7402" t="s">
        <v>7369</v>
      </c>
      <c r="CR7402" t="s">
        <v>7369</v>
      </c>
      <c r="CT7402" t="s">
        <v>7369</v>
      </c>
      <c r="CV7402" t="s">
        <v>7369</v>
      </c>
      <c r="CX7402" t="s">
        <v>7369</v>
      </c>
      <c r="CZ7402" t="s">
        <v>7369</v>
      </c>
      <c r="DB7402" t="s">
        <v>7369</v>
      </c>
    </row>
    <row r="7403" spans="18:106" hidden="1" x14ac:dyDescent="0.25">
      <c r="R7403" t="s">
        <v>7370</v>
      </c>
      <c r="T7403" t="s">
        <v>7370</v>
      </c>
      <c r="V7403" t="s">
        <v>7370</v>
      </c>
      <c r="X7403" t="s">
        <v>7370</v>
      </c>
      <c r="Z7403" t="s">
        <v>7370</v>
      </c>
      <c r="AB7403" t="s">
        <v>7370</v>
      </c>
      <c r="AD7403" t="s">
        <v>7370</v>
      </c>
      <c r="AF7403" t="s">
        <v>7370</v>
      </c>
      <c r="AH7403" t="s">
        <v>7370</v>
      </c>
      <c r="AJ7403" t="s">
        <v>7370</v>
      </c>
      <c r="AL7403" t="s">
        <v>7370</v>
      </c>
      <c r="AN7403" t="s">
        <v>7370</v>
      </c>
      <c r="AP7403" t="s">
        <v>7370</v>
      </c>
      <c r="AR7403" t="s">
        <v>7370</v>
      </c>
      <c r="AT7403" t="s">
        <v>7370</v>
      </c>
      <c r="AV7403" t="s">
        <v>7370</v>
      </c>
      <c r="AX7403" t="s">
        <v>7370</v>
      </c>
      <c r="AZ7403" t="s">
        <v>7370</v>
      </c>
      <c r="BB7403" t="s">
        <v>7370</v>
      </c>
      <c r="BD7403" t="s">
        <v>7370</v>
      </c>
      <c r="BF7403" t="s">
        <v>7370</v>
      </c>
      <c r="BH7403" t="s">
        <v>7370</v>
      </c>
      <c r="BJ7403" t="s">
        <v>7370</v>
      </c>
      <c r="BL7403" t="s">
        <v>7370</v>
      </c>
      <c r="BN7403" t="s">
        <v>7370</v>
      </c>
      <c r="BP7403" t="s">
        <v>7370</v>
      </c>
      <c r="BR7403" t="s">
        <v>7370</v>
      </c>
      <c r="BT7403" t="s">
        <v>7370</v>
      </c>
      <c r="BV7403" t="s">
        <v>7370</v>
      </c>
      <c r="BX7403" t="s">
        <v>7370</v>
      </c>
      <c r="BZ7403" t="s">
        <v>7370</v>
      </c>
      <c r="CB7403" t="s">
        <v>7370</v>
      </c>
      <c r="CD7403" t="s">
        <v>7370</v>
      </c>
      <c r="CF7403" t="s">
        <v>7370</v>
      </c>
      <c r="CH7403" t="s">
        <v>7370</v>
      </c>
      <c r="CJ7403" t="s">
        <v>7370</v>
      </c>
      <c r="CL7403" t="s">
        <v>7370</v>
      </c>
      <c r="CN7403" t="s">
        <v>7370</v>
      </c>
      <c r="CP7403" t="s">
        <v>7370</v>
      </c>
      <c r="CR7403" t="s">
        <v>7370</v>
      </c>
      <c r="CT7403" t="s">
        <v>7370</v>
      </c>
      <c r="CV7403" t="s">
        <v>7370</v>
      </c>
      <c r="CX7403" t="s">
        <v>7370</v>
      </c>
      <c r="CZ7403" t="s">
        <v>7370</v>
      </c>
      <c r="DB7403" t="s">
        <v>7370</v>
      </c>
    </row>
    <row r="7404" spans="18:106" hidden="1" x14ac:dyDescent="0.25">
      <c r="R7404" t="s">
        <v>7371</v>
      </c>
      <c r="T7404" t="s">
        <v>7371</v>
      </c>
      <c r="V7404" t="s">
        <v>7371</v>
      </c>
      <c r="X7404" t="s">
        <v>7371</v>
      </c>
      <c r="Z7404" t="s">
        <v>7371</v>
      </c>
      <c r="AB7404" t="s">
        <v>7371</v>
      </c>
      <c r="AD7404" t="s">
        <v>7371</v>
      </c>
      <c r="AF7404" t="s">
        <v>7371</v>
      </c>
      <c r="AH7404" t="s">
        <v>7371</v>
      </c>
      <c r="AJ7404" t="s">
        <v>7371</v>
      </c>
      <c r="AL7404" t="s">
        <v>7371</v>
      </c>
      <c r="AN7404" t="s">
        <v>7371</v>
      </c>
      <c r="AP7404" t="s">
        <v>7371</v>
      </c>
      <c r="AR7404" t="s">
        <v>7371</v>
      </c>
      <c r="AT7404" t="s">
        <v>7371</v>
      </c>
      <c r="AV7404" t="s">
        <v>7371</v>
      </c>
      <c r="AX7404" t="s">
        <v>7371</v>
      </c>
      <c r="AZ7404" t="s">
        <v>7371</v>
      </c>
      <c r="BB7404" t="s">
        <v>7371</v>
      </c>
      <c r="BD7404" t="s">
        <v>7371</v>
      </c>
      <c r="BF7404" t="s">
        <v>7371</v>
      </c>
      <c r="BH7404" t="s">
        <v>7371</v>
      </c>
      <c r="BJ7404" t="s">
        <v>7371</v>
      </c>
      <c r="BL7404" t="s">
        <v>7371</v>
      </c>
      <c r="BN7404" t="s">
        <v>7371</v>
      </c>
      <c r="BP7404" t="s">
        <v>7371</v>
      </c>
      <c r="BR7404" t="s">
        <v>7371</v>
      </c>
      <c r="BT7404" t="s">
        <v>7371</v>
      </c>
      <c r="BV7404" t="s">
        <v>7371</v>
      </c>
      <c r="BX7404" t="s">
        <v>7371</v>
      </c>
      <c r="BZ7404" t="s">
        <v>7371</v>
      </c>
      <c r="CB7404" t="s">
        <v>7371</v>
      </c>
      <c r="CD7404" t="s">
        <v>7371</v>
      </c>
      <c r="CF7404" t="s">
        <v>7371</v>
      </c>
      <c r="CH7404" t="s">
        <v>7371</v>
      </c>
      <c r="CJ7404" t="s">
        <v>7371</v>
      </c>
      <c r="CL7404" t="s">
        <v>7371</v>
      </c>
      <c r="CN7404" t="s">
        <v>7371</v>
      </c>
      <c r="CP7404" t="s">
        <v>7371</v>
      </c>
      <c r="CR7404" t="s">
        <v>7371</v>
      </c>
      <c r="CT7404" t="s">
        <v>7371</v>
      </c>
      <c r="CV7404" t="s">
        <v>7371</v>
      </c>
      <c r="CX7404" t="s">
        <v>7371</v>
      </c>
      <c r="CZ7404" t="s">
        <v>7371</v>
      </c>
      <c r="DB7404" t="s">
        <v>7371</v>
      </c>
    </row>
    <row r="7405" spans="18:106" hidden="1" x14ac:dyDescent="0.25">
      <c r="R7405" t="s">
        <v>7372</v>
      </c>
      <c r="T7405" t="s">
        <v>7372</v>
      </c>
      <c r="V7405" t="s">
        <v>7372</v>
      </c>
      <c r="X7405" t="s">
        <v>7372</v>
      </c>
      <c r="Z7405" t="s">
        <v>7372</v>
      </c>
      <c r="AB7405" t="s">
        <v>7372</v>
      </c>
      <c r="AD7405" t="s">
        <v>7372</v>
      </c>
      <c r="AF7405" t="s">
        <v>7372</v>
      </c>
      <c r="AH7405" t="s">
        <v>7372</v>
      </c>
      <c r="AJ7405" t="s">
        <v>7372</v>
      </c>
      <c r="AL7405" t="s">
        <v>7372</v>
      </c>
      <c r="AN7405" t="s">
        <v>7372</v>
      </c>
      <c r="AP7405" t="s">
        <v>7372</v>
      </c>
      <c r="AR7405" t="s">
        <v>7372</v>
      </c>
      <c r="AT7405" t="s">
        <v>7372</v>
      </c>
      <c r="AV7405" t="s">
        <v>7372</v>
      </c>
      <c r="AX7405" t="s">
        <v>7372</v>
      </c>
      <c r="AZ7405" t="s">
        <v>7372</v>
      </c>
      <c r="BB7405" t="s">
        <v>7372</v>
      </c>
      <c r="BD7405" t="s">
        <v>7372</v>
      </c>
      <c r="BF7405" t="s">
        <v>7372</v>
      </c>
      <c r="BH7405" t="s">
        <v>7372</v>
      </c>
      <c r="BJ7405" t="s">
        <v>7372</v>
      </c>
      <c r="BL7405" t="s">
        <v>7372</v>
      </c>
      <c r="BN7405" t="s">
        <v>7372</v>
      </c>
      <c r="BP7405" t="s">
        <v>7372</v>
      </c>
      <c r="BR7405" t="s">
        <v>7372</v>
      </c>
      <c r="BT7405" t="s">
        <v>7372</v>
      </c>
      <c r="BV7405" t="s">
        <v>7372</v>
      </c>
      <c r="BX7405" t="s">
        <v>7372</v>
      </c>
      <c r="BZ7405" t="s">
        <v>7372</v>
      </c>
      <c r="CB7405" t="s">
        <v>7372</v>
      </c>
      <c r="CD7405" t="s">
        <v>7372</v>
      </c>
      <c r="CF7405" t="s">
        <v>7372</v>
      </c>
      <c r="CH7405" t="s">
        <v>7372</v>
      </c>
      <c r="CJ7405" t="s">
        <v>7372</v>
      </c>
      <c r="CL7405" t="s">
        <v>7372</v>
      </c>
      <c r="CN7405" t="s">
        <v>7372</v>
      </c>
      <c r="CP7405" t="s">
        <v>7372</v>
      </c>
      <c r="CR7405" t="s">
        <v>7372</v>
      </c>
      <c r="CT7405" t="s">
        <v>7372</v>
      </c>
      <c r="CV7405" t="s">
        <v>7372</v>
      </c>
      <c r="CX7405" t="s">
        <v>7372</v>
      </c>
      <c r="CZ7405" t="s">
        <v>7372</v>
      </c>
      <c r="DB7405" t="s">
        <v>7372</v>
      </c>
    </row>
    <row r="7406" spans="18:106" hidden="1" x14ac:dyDescent="0.25">
      <c r="R7406" t="s">
        <v>7373</v>
      </c>
      <c r="T7406" t="s">
        <v>7373</v>
      </c>
      <c r="V7406" t="s">
        <v>7373</v>
      </c>
      <c r="X7406" t="s">
        <v>7373</v>
      </c>
      <c r="Z7406" t="s">
        <v>7373</v>
      </c>
      <c r="AB7406" t="s">
        <v>7373</v>
      </c>
      <c r="AD7406" t="s">
        <v>7373</v>
      </c>
      <c r="AF7406" t="s">
        <v>7373</v>
      </c>
      <c r="AH7406" t="s">
        <v>7373</v>
      </c>
      <c r="AJ7406" t="s">
        <v>7373</v>
      </c>
      <c r="AL7406" t="s">
        <v>7373</v>
      </c>
      <c r="AN7406" t="s">
        <v>7373</v>
      </c>
      <c r="AP7406" t="s">
        <v>7373</v>
      </c>
      <c r="AR7406" t="s">
        <v>7373</v>
      </c>
      <c r="AT7406" t="s">
        <v>7373</v>
      </c>
      <c r="AV7406" t="s">
        <v>7373</v>
      </c>
      <c r="AX7406" t="s">
        <v>7373</v>
      </c>
      <c r="AZ7406" t="s">
        <v>7373</v>
      </c>
      <c r="BB7406" t="s">
        <v>7373</v>
      </c>
      <c r="BD7406" t="s">
        <v>7373</v>
      </c>
      <c r="BF7406" t="s">
        <v>7373</v>
      </c>
      <c r="BH7406" t="s">
        <v>7373</v>
      </c>
      <c r="BJ7406" t="s">
        <v>7373</v>
      </c>
      <c r="BL7406" t="s">
        <v>7373</v>
      </c>
      <c r="BN7406" t="s">
        <v>7373</v>
      </c>
      <c r="BP7406" t="s">
        <v>7373</v>
      </c>
      <c r="BR7406" t="s">
        <v>7373</v>
      </c>
      <c r="BT7406" t="s">
        <v>7373</v>
      </c>
      <c r="BV7406" t="s">
        <v>7373</v>
      </c>
      <c r="BX7406" t="s">
        <v>7373</v>
      </c>
      <c r="BZ7406" t="s">
        <v>7373</v>
      </c>
      <c r="CB7406" t="s">
        <v>7373</v>
      </c>
      <c r="CD7406" t="s">
        <v>7373</v>
      </c>
      <c r="CF7406" t="s">
        <v>7373</v>
      </c>
      <c r="CH7406" t="s">
        <v>7373</v>
      </c>
      <c r="CJ7406" t="s">
        <v>7373</v>
      </c>
      <c r="CL7406" t="s">
        <v>7373</v>
      </c>
      <c r="CN7406" t="s">
        <v>7373</v>
      </c>
      <c r="CP7406" t="s">
        <v>7373</v>
      </c>
      <c r="CR7406" t="s">
        <v>7373</v>
      </c>
      <c r="CT7406" t="s">
        <v>7373</v>
      </c>
      <c r="CV7406" t="s">
        <v>7373</v>
      </c>
      <c r="CX7406" t="s">
        <v>7373</v>
      </c>
      <c r="CZ7406" t="s">
        <v>7373</v>
      </c>
      <c r="DB7406" t="s">
        <v>7373</v>
      </c>
    </row>
    <row r="7407" spans="18:106" hidden="1" x14ac:dyDescent="0.25">
      <c r="R7407" t="s">
        <v>7374</v>
      </c>
      <c r="T7407" t="s">
        <v>7374</v>
      </c>
      <c r="V7407" t="s">
        <v>7374</v>
      </c>
      <c r="X7407" t="s">
        <v>7374</v>
      </c>
      <c r="Z7407" t="s">
        <v>7374</v>
      </c>
      <c r="AB7407" t="s">
        <v>7374</v>
      </c>
      <c r="AD7407" t="s">
        <v>7374</v>
      </c>
      <c r="AF7407" t="s">
        <v>7374</v>
      </c>
      <c r="AH7407" t="s">
        <v>7374</v>
      </c>
      <c r="AJ7407" t="s">
        <v>7374</v>
      </c>
      <c r="AL7407" t="s">
        <v>7374</v>
      </c>
      <c r="AN7407" t="s">
        <v>7374</v>
      </c>
      <c r="AP7407" t="s">
        <v>7374</v>
      </c>
      <c r="AR7407" t="s">
        <v>7374</v>
      </c>
      <c r="AT7407" t="s">
        <v>7374</v>
      </c>
      <c r="AV7407" t="s">
        <v>7374</v>
      </c>
      <c r="AX7407" t="s">
        <v>7374</v>
      </c>
      <c r="AZ7407" t="s">
        <v>7374</v>
      </c>
      <c r="BB7407" t="s">
        <v>7374</v>
      </c>
      <c r="BD7407" t="s">
        <v>7374</v>
      </c>
      <c r="BF7407" t="s">
        <v>7374</v>
      </c>
      <c r="BH7407" t="s">
        <v>7374</v>
      </c>
      <c r="BJ7407" t="s">
        <v>7374</v>
      </c>
      <c r="BL7407" t="s">
        <v>7374</v>
      </c>
      <c r="BN7407" t="s">
        <v>7374</v>
      </c>
      <c r="BP7407" t="s">
        <v>7374</v>
      </c>
      <c r="BR7407" t="s">
        <v>7374</v>
      </c>
      <c r="BT7407" t="s">
        <v>7374</v>
      </c>
      <c r="BV7407" t="s">
        <v>7374</v>
      </c>
      <c r="BX7407" t="s">
        <v>7374</v>
      </c>
      <c r="BZ7407" t="s">
        <v>7374</v>
      </c>
      <c r="CB7407" t="s">
        <v>7374</v>
      </c>
      <c r="CD7407" t="s">
        <v>7374</v>
      </c>
      <c r="CF7407" t="s">
        <v>7374</v>
      </c>
      <c r="CH7407" t="s">
        <v>7374</v>
      </c>
      <c r="CJ7407" t="s">
        <v>7374</v>
      </c>
      <c r="CL7407" t="s">
        <v>7374</v>
      </c>
      <c r="CN7407" t="s">
        <v>7374</v>
      </c>
      <c r="CP7407" t="s">
        <v>7374</v>
      </c>
      <c r="CR7407" t="s">
        <v>7374</v>
      </c>
      <c r="CT7407" t="s">
        <v>7374</v>
      </c>
      <c r="CV7407" t="s">
        <v>7374</v>
      </c>
      <c r="CX7407" t="s">
        <v>7374</v>
      </c>
      <c r="CZ7407" t="s">
        <v>7374</v>
      </c>
      <c r="DB7407" t="s">
        <v>7374</v>
      </c>
    </row>
    <row r="7408" spans="18:106" hidden="1" x14ac:dyDescent="0.25">
      <c r="R7408" t="s">
        <v>7375</v>
      </c>
      <c r="T7408" t="s">
        <v>7375</v>
      </c>
      <c r="V7408" t="s">
        <v>7375</v>
      </c>
      <c r="X7408" t="s">
        <v>7375</v>
      </c>
      <c r="Z7408" t="s">
        <v>7375</v>
      </c>
      <c r="AB7408" t="s">
        <v>7375</v>
      </c>
      <c r="AD7408" t="s">
        <v>7375</v>
      </c>
      <c r="AF7408" t="s">
        <v>7375</v>
      </c>
      <c r="AH7408" t="s">
        <v>7375</v>
      </c>
      <c r="AJ7408" t="s">
        <v>7375</v>
      </c>
      <c r="AL7408" t="s">
        <v>7375</v>
      </c>
      <c r="AN7408" t="s">
        <v>7375</v>
      </c>
      <c r="AP7408" t="s">
        <v>7375</v>
      </c>
      <c r="AR7408" t="s">
        <v>7375</v>
      </c>
      <c r="AT7408" t="s">
        <v>7375</v>
      </c>
      <c r="AV7408" t="s">
        <v>7375</v>
      </c>
      <c r="AX7408" t="s">
        <v>7375</v>
      </c>
      <c r="AZ7408" t="s">
        <v>7375</v>
      </c>
      <c r="BB7408" t="s">
        <v>7375</v>
      </c>
      <c r="BD7408" t="s">
        <v>7375</v>
      </c>
      <c r="BF7408" t="s">
        <v>7375</v>
      </c>
      <c r="BH7408" t="s">
        <v>7375</v>
      </c>
      <c r="BJ7408" t="s">
        <v>7375</v>
      </c>
      <c r="BL7408" t="s">
        <v>7375</v>
      </c>
      <c r="BN7408" t="s">
        <v>7375</v>
      </c>
      <c r="BP7408" t="s">
        <v>7375</v>
      </c>
      <c r="BR7408" t="s">
        <v>7375</v>
      </c>
      <c r="BT7408" t="s">
        <v>7375</v>
      </c>
      <c r="BV7408" t="s">
        <v>7375</v>
      </c>
      <c r="BX7408" t="s">
        <v>7375</v>
      </c>
      <c r="BZ7408" t="s">
        <v>7375</v>
      </c>
      <c r="CB7408" t="s">
        <v>7375</v>
      </c>
      <c r="CD7408" t="s">
        <v>7375</v>
      </c>
      <c r="CF7408" t="s">
        <v>7375</v>
      </c>
      <c r="CH7408" t="s">
        <v>7375</v>
      </c>
      <c r="CJ7408" t="s">
        <v>7375</v>
      </c>
      <c r="CL7408" t="s">
        <v>7375</v>
      </c>
      <c r="CN7408" t="s">
        <v>7375</v>
      </c>
      <c r="CP7408" t="s">
        <v>7375</v>
      </c>
      <c r="CR7408" t="s">
        <v>7375</v>
      </c>
      <c r="CT7408" t="s">
        <v>7375</v>
      </c>
      <c r="CV7408" t="s">
        <v>7375</v>
      </c>
      <c r="CX7408" t="s">
        <v>7375</v>
      </c>
      <c r="CZ7408" t="s">
        <v>7375</v>
      </c>
      <c r="DB7408" t="s">
        <v>7375</v>
      </c>
    </row>
    <row r="7409" spans="18:106" hidden="1" x14ac:dyDescent="0.25">
      <c r="R7409" t="s">
        <v>7376</v>
      </c>
      <c r="T7409" t="s">
        <v>7376</v>
      </c>
      <c r="V7409" t="s">
        <v>7376</v>
      </c>
      <c r="X7409" t="s">
        <v>7376</v>
      </c>
      <c r="Z7409" t="s">
        <v>7376</v>
      </c>
      <c r="AB7409" t="s">
        <v>7376</v>
      </c>
      <c r="AD7409" t="s">
        <v>7376</v>
      </c>
      <c r="AF7409" t="s">
        <v>7376</v>
      </c>
      <c r="AH7409" t="s">
        <v>7376</v>
      </c>
      <c r="AJ7409" t="s">
        <v>7376</v>
      </c>
      <c r="AL7409" t="s">
        <v>7376</v>
      </c>
      <c r="AN7409" t="s">
        <v>7376</v>
      </c>
      <c r="AP7409" t="s">
        <v>7376</v>
      </c>
      <c r="AR7409" t="s">
        <v>7376</v>
      </c>
      <c r="AT7409" t="s">
        <v>7376</v>
      </c>
      <c r="AV7409" t="s">
        <v>7376</v>
      </c>
      <c r="AX7409" t="s">
        <v>7376</v>
      </c>
      <c r="AZ7409" t="s">
        <v>7376</v>
      </c>
      <c r="BB7409" t="s">
        <v>7376</v>
      </c>
      <c r="BD7409" t="s">
        <v>7376</v>
      </c>
      <c r="BF7409" t="s">
        <v>7376</v>
      </c>
      <c r="BH7409" t="s">
        <v>7376</v>
      </c>
      <c r="BJ7409" t="s">
        <v>7376</v>
      </c>
      <c r="BL7409" t="s">
        <v>7376</v>
      </c>
      <c r="BN7409" t="s">
        <v>7376</v>
      </c>
      <c r="BP7409" t="s">
        <v>7376</v>
      </c>
      <c r="BR7409" t="s">
        <v>7376</v>
      </c>
      <c r="BT7409" t="s">
        <v>7376</v>
      </c>
      <c r="BV7409" t="s">
        <v>7376</v>
      </c>
      <c r="BX7409" t="s">
        <v>7376</v>
      </c>
      <c r="BZ7409" t="s">
        <v>7376</v>
      </c>
      <c r="CB7409" t="s">
        <v>7376</v>
      </c>
      <c r="CD7409" t="s">
        <v>7376</v>
      </c>
      <c r="CF7409" t="s">
        <v>7376</v>
      </c>
      <c r="CH7409" t="s">
        <v>7376</v>
      </c>
      <c r="CJ7409" t="s">
        <v>7376</v>
      </c>
      <c r="CL7409" t="s">
        <v>7376</v>
      </c>
      <c r="CN7409" t="s">
        <v>7376</v>
      </c>
      <c r="CP7409" t="s">
        <v>7376</v>
      </c>
      <c r="CR7409" t="s">
        <v>7376</v>
      </c>
      <c r="CT7409" t="s">
        <v>7376</v>
      </c>
      <c r="CV7409" t="s">
        <v>7376</v>
      </c>
      <c r="CX7409" t="s">
        <v>7376</v>
      </c>
      <c r="CZ7409" t="s">
        <v>7376</v>
      </c>
      <c r="DB7409" t="s">
        <v>7376</v>
      </c>
    </row>
    <row r="7410" spans="18:106" hidden="1" x14ac:dyDescent="0.25">
      <c r="R7410" t="s">
        <v>7377</v>
      </c>
      <c r="T7410" t="s">
        <v>7377</v>
      </c>
      <c r="V7410" t="s">
        <v>7377</v>
      </c>
      <c r="X7410" t="s">
        <v>7377</v>
      </c>
      <c r="Z7410" t="s">
        <v>7377</v>
      </c>
      <c r="AB7410" t="s">
        <v>7377</v>
      </c>
      <c r="AD7410" t="s">
        <v>7377</v>
      </c>
      <c r="AF7410" t="s">
        <v>7377</v>
      </c>
      <c r="AH7410" t="s">
        <v>7377</v>
      </c>
      <c r="AJ7410" t="s">
        <v>7377</v>
      </c>
      <c r="AL7410" t="s">
        <v>7377</v>
      </c>
      <c r="AN7410" t="s">
        <v>7377</v>
      </c>
      <c r="AP7410" t="s">
        <v>7377</v>
      </c>
      <c r="AR7410" t="s">
        <v>7377</v>
      </c>
      <c r="AT7410" t="s">
        <v>7377</v>
      </c>
      <c r="AV7410" t="s">
        <v>7377</v>
      </c>
      <c r="AX7410" t="s">
        <v>7377</v>
      </c>
      <c r="AZ7410" t="s">
        <v>7377</v>
      </c>
      <c r="BB7410" t="s">
        <v>7377</v>
      </c>
      <c r="BD7410" t="s">
        <v>7377</v>
      </c>
      <c r="BF7410" t="s">
        <v>7377</v>
      </c>
      <c r="BH7410" t="s">
        <v>7377</v>
      </c>
      <c r="BJ7410" t="s">
        <v>7377</v>
      </c>
      <c r="BL7410" t="s">
        <v>7377</v>
      </c>
      <c r="BN7410" t="s">
        <v>7377</v>
      </c>
      <c r="BP7410" t="s">
        <v>7377</v>
      </c>
      <c r="BR7410" t="s">
        <v>7377</v>
      </c>
      <c r="BT7410" t="s">
        <v>7377</v>
      </c>
      <c r="BV7410" t="s">
        <v>7377</v>
      </c>
      <c r="BX7410" t="s">
        <v>7377</v>
      </c>
      <c r="BZ7410" t="s">
        <v>7377</v>
      </c>
      <c r="CB7410" t="s">
        <v>7377</v>
      </c>
      <c r="CD7410" t="s">
        <v>7377</v>
      </c>
      <c r="CF7410" t="s">
        <v>7377</v>
      </c>
      <c r="CH7410" t="s">
        <v>7377</v>
      </c>
      <c r="CJ7410" t="s">
        <v>7377</v>
      </c>
      <c r="CL7410" t="s">
        <v>7377</v>
      </c>
      <c r="CN7410" t="s">
        <v>7377</v>
      </c>
      <c r="CP7410" t="s">
        <v>7377</v>
      </c>
      <c r="CR7410" t="s">
        <v>7377</v>
      </c>
      <c r="CT7410" t="s">
        <v>7377</v>
      </c>
      <c r="CV7410" t="s">
        <v>7377</v>
      </c>
      <c r="CX7410" t="s">
        <v>7377</v>
      </c>
      <c r="CZ7410" t="s">
        <v>7377</v>
      </c>
      <c r="DB7410" t="s">
        <v>7377</v>
      </c>
    </row>
    <row r="7411" spans="18:106" hidden="1" x14ac:dyDescent="0.25">
      <c r="R7411" t="s">
        <v>7378</v>
      </c>
      <c r="T7411" t="s">
        <v>7378</v>
      </c>
      <c r="V7411" t="s">
        <v>7378</v>
      </c>
      <c r="X7411" t="s">
        <v>7378</v>
      </c>
      <c r="Z7411" t="s">
        <v>7378</v>
      </c>
      <c r="AB7411" t="s">
        <v>7378</v>
      </c>
      <c r="AD7411" t="s">
        <v>7378</v>
      </c>
      <c r="AF7411" t="s">
        <v>7378</v>
      </c>
      <c r="AH7411" t="s">
        <v>7378</v>
      </c>
      <c r="AJ7411" t="s">
        <v>7378</v>
      </c>
      <c r="AL7411" t="s">
        <v>7378</v>
      </c>
      <c r="AN7411" t="s">
        <v>7378</v>
      </c>
      <c r="AP7411" t="s">
        <v>7378</v>
      </c>
      <c r="AR7411" t="s">
        <v>7378</v>
      </c>
      <c r="AT7411" t="s">
        <v>7378</v>
      </c>
      <c r="AV7411" t="s">
        <v>7378</v>
      </c>
      <c r="AX7411" t="s">
        <v>7378</v>
      </c>
      <c r="AZ7411" t="s">
        <v>7378</v>
      </c>
      <c r="BB7411" t="s">
        <v>7378</v>
      </c>
      <c r="BD7411" t="s">
        <v>7378</v>
      </c>
      <c r="BF7411" t="s">
        <v>7378</v>
      </c>
      <c r="BH7411" t="s">
        <v>7378</v>
      </c>
      <c r="BJ7411" t="s">
        <v>7378</v>
      </c>
      <c r="BL7411" t="s">
        <v>7378</v>
      </c>
      <c r="BN7411" t="s">
        <v>7378</v>
      </c>
      <c r="BP7411" t="s">
        <v>7378</v>
      </c>
      <c r="BR7411" t="s">
        <v>7378</v>
      </c>
      <c r="BT7411" t="s">
        <v>7378</v>
      </c>
      <c r="BV7411" t="s">
        <v>7378</v>
      </c>
      <c r="BX7411" t="s">
        <v>7378</v>
      </c>
      <c r="BZ7411" t="s">
        <v>7378</v>
      </c>
      <c r="CB7411" t="s">
        <v>7378</v>
      </c>
      <c r="CD7411" t="s">
        <v>7378</v>
      </c>
      <c r="CF7411" t="s">
        <v>7378</v>
      </c>
      <c r="CH7411" t="s">
        <v>7378</v>
      </c>
      <c r="CJ7411" t="s">
        <v>7378</v>
      </c>
      <c r="CL7411" t="s">
        <v>7378</v>
      </c>
      <c r="CN7411" t="s">
        <v>7378</v>
      </c>
      <c r="CP7411" t="s">
        <v>7378</v>
      </c>
      <c r="CR7411" t="s">
        <v>7378</v>
      </c>
      <c r="CT7411" t="s">
        <v>7378</v>
      </c>
      <c r="CV7411" t="s">
        <v>7378</v>
      </c>
      <c r="CX7411" t="s">
        <v>7378</v>
      </c>
      <c r="CZ7411" t="s">
        <v>7378</v>
      </c>
      <c r="DB7411" t="s">
        <v>7378</v>
      </c>
    </row>
    <row r="7412" spans="18:106" hidden="1" x14ac:dyDescent="0.25">
      <c r="R7412" t="s">
        <v>7379</v>
      </c>
      <c r="T7412" t="s">
        <v>7379</v>
      </c>
      <c r="V7412" t="s">
        <v>7379</v>
      </c>
      <c r="X7412" t="s">
        <v>7379</v>
      </c>
      <c r="Z7412" t="s">
        <v>7379</v>
      </c>
      <c r="AB7412" t="s">
        <v>7379</v>
      </c>
      <c r="AD7412" t="s">
        <v>7379</v>
      </c>
      <c r="AF7412" t="s">
        <v>7379</v>
      </c>
      <c r="AH7412" t="s">
        <v>7379</v>
      </c>
      <c r="AJ7412" t="s">
        <v>7379</v>
      </c>
      <c r="AL7412" t="s">
        <v>7379</v>
      </c>
      <c r="AN7412" t="s">
        <v>7379</v>
      </c>
      <c r="AP7412" t="s">
        <v>7379</v>
      </c>
      <c r="AR7412" t="s">
        <v>7379</v>
      </c>
      <c r="AT7412" t="s">
        <v>7379</v>
      </c>
      <c r="AV7412" t="s">
        <v>7379</v>
      </c>
      <c r="AX7412" t="s">
        <v>7379</v>
      </c>
      <c r="AZ7412" t="s">
        <v>7379</v>
      </c>
      <c r="BB7412" t="s">
        <v>7379</v>
      </c>
      <c r="BD7412" t="s">
        <v>7379</v>
      </c>
      <c r="BF7412" t="s">
        <v>7379</v>
      </c>
      <c r="BH7412" t="s">
        <v>7379</v>
      </c>
      <c r="BJ7412" t="s">
        <v>7379</v>
      </c>
      <c r="BL7412" t="s">
        <v>7379</v>
      </c>
      <c r="BN7412" t="s">
        <v>7379</v>
      </c>
      <c r="BP7412" t="s">
        <v>7379</v>
      </c>
      <c r="BR7412" t="s">
        <v>7379</v>
      </c>
      <c r="BT7412" t="s">
        <v>7379</v>
      </c>
      <c r="BV7412" t="s">
        <v>7379</v>
      </c>
      <c r="BX7412" t="s">
        <v>7379</v>
      </c>
      <c r="BZ7412" t="s">
        <v>7379</v>
      </c>
      <c r="CB7412" t="s">
        <v>7379</v>
      </c>
      <c r="CD7412" t="s">
        <v>7379</v>
      </c>
      <c r="CF7412" t="s">
        <v>7379</v>
      </c>
      <c r="CH7412" t="s">
        <v>7379</v>
      </c>
      <c r="CJ7412" t="s">
        <v>7379</v>
      </c>
      <c r="CL7412" t="s">
        <v>7379</v>
      </c>
      <c r="CN7412" t="s">
        <v>7379</v>
      </c>
      <c r="CP7412" t="s">
        <v>7379</v>
      </c>
      <c r="CR7412" t="s">
        <v>7379</v>
      </c>
      <c r="CT7412" t="s">
        <v>7379</v>
      </c>
      <c r="CV7412" t="s">
        <v>7379</v>
      </c>
      <c r="CX7412" t="s">
        <v>7379</v>
      </c>
      <c r="CZ7412" t="s">
        <v>7379</v>
      </c>
      <c r="DB7412" t="s">
        <v>7379</v>
      </c>
    </row>
    <row r="7413" spans="18:106" hidden="1" x14ac:dyDescent="0.25">
      <c r="R7413" t="s">
        <v>7380</v>
      </c>
      <c r="T7413" t="s">
        <v>7380</v>
      </c>
      <c r="V7413" t="s">
        <v>7380</v>
      </c>
      <c r="X7413" t="s">
        <v>7380</v>
      </c>
      <c r="Z7413" t="s">
        <v>7380</v>
      </c>
      <c r="AB7413" t="s">
        <v>7380</v>
      </c>
      <c r="AD7413" t="s">
        <v>7380</v>
      </c>
      <c r="AF7413" t="s">
        <v>7380</v>
      </c>
      <c r="AH7413" t="s">
        <v>7380</v>
      </c>
      <c r="AJ7413" t="s">
        <v>7380</v>
      </c>
      <c r="AL7413" t="s">
        <v>7380</v>
      </c>
      <c r="AN7413" t="s">
        <v>7380</v>
      </c>
      <c r="AP7413" t="s">
        <v>7380</v>
      </c>
      <c r="AR7413" t="s">
        <v>7380</v>
      </c>
      <c r="AT7413" t="s">
        <v>7380</v>
      </c>
      <c r="AV7413" t="s">
        <v>7380</v>
      </c>
      <c r="AX7413" t="s">
        <v>7380</v>
      </c>
      <c r="AZ7413" t="s">
        <v>7380</v>
      </c>
      <c r="BB7413" t="s">
        <v>7380</v>
      </c>
      <c r="BD7413" t="s">
        <v>7380</v>
      </c>
      <c r="BF7413" t="s">
        <v>7380</v>
      </c>
      <c r="BH7413" t="s">
        <v>7380</v>
      </c>
      <c r="BJ7413" t="s">
        <v>7380</v>
      </c>
      <c r="BL7413" t="s">
        <v>7380</v>
      </c>
      <c r="BN7413" t="s">
        <v>7380</v>
      </c>
      <c r="BP7413" t="s">
        <v>7380</v>
      </c>
      <c r="BR7413" t="s">
        <v>7380</v>
      </c>
      <c r="BT7413" t="s">
        <v>7380</v>
      </c>
      <c r="BV7413" t="s">
        <v>7380</v>
      </c>
      <c r="BX7413" t="s">
        <v>7380</v>
      </c>
      <c r="BZ7413" t="s">
        <v>7380</v>
      </c>
      <c r="CB7413" t="s">
        <v>7380</v>
      </c>
      <c r="CD7413" t="s">
        <v>7380</v>
      </c>
      <c r="CF7413" t="s">
        <v>7380</v>
      </c>
      <c r="CH7413" t="s">
        <v>7380</v>
      </c>
      <c r="CJ7413" t="s">
        <v>7380</v>
      </c>
      <c r="CL7413" t="s">
        <v>7380</v>
      </c>
      <c r="CN7413" t="s">
        <v>7380</v>
      </c>
      <c r="CP7413" t="s">
        <v>7380</v>
      </c>
      <c r="CR7413" t="s">
        <v>7380</v>
      </c>
      <c r="CT7413" t="s">
        <v>7380</v>
      </c>
      <c r="CV7413" t="s">
        <v>7380</v>
      </c>
      <c r="CX7413" t="s">
        <v>7380</v>
      </c>
      <c r="CZ7413" t="s">
        <v>7380</v>
      </c>
      <c r="DB7413" t="s">
        <v>7380</v>
      </c>
    </row>
    <row r="7414" spans="18:106" hidden="1" x14ac:dyDescent="0.25">
      <c r="R7414" t="s">
        <v>7381</v>
      </c>
      <c r="T7414" t="s">
        <v>7381</v>
      </c>
      <c r="V7414" t="s">
        <v>7381</v>
      </c>
      <c r="X7414" t="s">
        <v>7381</v>
      </c>
      <c r="Z7414" t="s">
        <v>7381</v>
      </c>
      <c r="AB7414" t="s">
        <v>7381</v>
      </c>
      <c r="AD7414" t="s">
        <v>7381</v>
      </c>
      <c r="AF7414" t="s">
        <v>7381</v>
      </c>
      <c r="AH7414" t="s">
        <v>7381</v>
      </c>
      <c r="AJ7414" t="s">
        <v>7381</v>
      </c>
      <c r="AL7414" t="s">
        <v>7381</v>
      </c>
      <c r="AN7414" t="s">
        <v>7381</v>
      </c>
      <c r="AP7414" t="s">
        <v>7381</v>
      </c>
      <c r="AR7414" t="s">
        <v>7381</v>
      </c>
      <c r="AT7414" t="s">
        <v>7381</v>
      </c>
      <c r="AV7414" t="s">
        <v>7381</v>
      </c>
      <c r="AX7414" t="s">
        <v>7381</v>
      </c>
      <c r="AZ7414" t="s">
        <v>7381</v>
      </c>
      <c r="BB7414" t="s">
        <v>7381</v>
      </c>
      <c r="BD7414" t="s">
        <v>7381</v>
      </c>
      <c r="BF7414" t="s">
        <v>7381</v>
      </c>
      <c r="BH7414" t="s">
        <v>7381</v>
      </c>
      <c r="BJ7414" t="s">
        <v>7381</v>
      </c>
      <c r="BL7414" t="s">
        <v>7381</v>
      </c>
      <c r="BN7414" t="s">
        <v>7381</v>
      </c>
      <c r="BP7414" t="s">
        <v>7381</v>
      </c>
      <c r="BR7414" t="s">
        <v>7381</v>
      </c>
      <c r="BT7414" t="s">
        <v>7381</v>
      </c>
      <c r="BV7414" t="s">
        <v>7381</v>
      </c>
      <c r="BX7414" t="s">
        <v>7381</v>
      </c>
      <c r="BZ7414" t="s">
        <v>7381</v>
      </c>
      <c r="CB7414" t="s">
        <v>7381</v>
      </c>
      <c r="CD7414" t="s">
        <v>7381</v>
      </c>
      <c r="CF7414" t="s">
        <v>7381</v>
      </c>
      <c r="CH7414" t="s">
        <v>7381</v>
      </c>
      <c r="CJ7414" t="s">
        <v>7381</v>
      </c>
      <c r="CL7414" t="s">
        <v>7381</v>
      </c>
      <c r="CN7414" t="s">
        <v>7381</v>
      </c>
      <c r="CP7414" t="s">
        <v>7381</v>
      </c>
      <c r="CR7414" t="s">
        <v>7381</v>
      </c>
      <c r="CT7414" t="s">
        <v>7381</v>
      </c>
      <c r="CV7414" t="s">
        <v>7381</v>
      </c>
      <c r="CX7414" t="s">
        <v>7381</v>
      </c>
      <c r="CZ7414" t="s">
        <v>7381</v>
      </c>
      <c r="DB7414" t="s">
        <v>7381</v>
      </c>
    </row>
    <row r="7415" spans="18:106" hidden="1" x14ac:dyDescent="0.25">
      <c r="R7415" t="s">
        <v>7382</v>
      </c>
      <c r="T7415" t="s">
        <v>7382</v>
      </c>
      <c r="V7415" t="s">
        <v>7382</v>
      </c>
      <c r="X7415" t="s">
        <v>7382</v>
      </c>
      <c r="Z7415" t="s">
        <v>7382</v>
      </c>
      <c r="AB7415" t="s">
        <v>7382</v>
      </c>
      <c r="AD7415" t="s">
        <v>7382</v>
      </c>
      <c r="AF7415" t="s">
        <v>7382</v>
      </c>
      <c r="AH7415" t="s">
        <v>7382</v>
      </c>
      <c r="AJ7415" t="s">
        <v>7382</v>
      </c>
      <c r="AL7415" t="s">
        <v>7382</v>
      </c>
      <c r="AN7415" t="s">
        <v>7382</v>
      </c>
      <c r="AP7415" t="s">
        <v>7382</v>
      </c>
      <c r="AR7415" t="s">
        <v>7382</v>
      </c>
      <c r="AT7415" t="s">
        <v>7382</v>
      </c>
      <c r="AV7415" t="s">
        <v>7382</v>
      </c>
      <c r="AX7415" t="s">
        <v>7382</v>
      </c>
      <c r="AZ7415" t="s">
        <v>7382</v>
      </c>
      <c r="BB7415" t="s">
        <v>7382</v>
      </c>
      <c r="BD7415" t="s">
        <v>7382</v>
      </c>
      <c r="BF7415" t="s">
        <v>7382</v>
      </c>
      <c r="BH7415" t="s">
        <v>7382</v>
      </c>
      <c r="BJ7415" t="s">
        <v>7382</v>
      </c>
      <c r="BL7415" t="s">
        <v>7382</v>
      </c>
      <c r="BN7415" t="s">
        <v>7382</v>
      </c>
      <c r="BP7415" t="s">
        <v>7382</v>
      </c>
      <c r="BR7415" t="s">
        <v>7382</v>
      </c>
      <c r="BT7415" t="s">
        <v>7382</v>
      </c>
      <c r="BV7415" t="s">
        <v>7382</v>
      </c>
      <c r="BX7415" t="s">
        <v>7382</v>
      </c>
      <c r="BZ7415" t="s">
        <v>7382</v>
      </c>
      <c r="CB7415" t="s">
        <v>7382</v>
      </c>
      <c r="CD7415" t="s">
        <v>7382</v>
      </c>
      <c r="CF7415" t="s">
        <v>7382</v>
      </c>
      <c r="CH7415" t="s">
        <v>7382</v>
      </c>
      <c r="CJ7415" t="s">
        <v>7382</v>
      </c>
      <c r="CL7415" t="s">
        <v>7382</v>
      </c>
      <c r="CN7415" t="s">
        <v>7382</v>
      </c>
      <c r="CP7415" t="s">
        <v>7382</v>
      </c>
      <c r="CR7415" t="s">
        <v>7382</v>
      </c>
      <c r="CT7415" t="s">
        <v>7382</v>
      </c>
      <c r="CV7415" t="s">
        <v>7382</v>
      </c>
      <c r="CX7415" t="s">
        <v>7382</v>
      </c>
      <c r="CZ7415" t="s">
        <v>7382</v>
      </c>
      <c r="DB7415" t="s">
        <v>7382</v>
      </c>
    </row>
    <row r="7416" spans="18:106" hidden="1" x14ac:dyDescent="0.25">
      <c r="R7416" t="s">
        <v>7383</v>
      </c>
      <c r="T7416" t="s">
        <v>7383</v>
      </c>
      <c r="V7416" t="s">
        <v>7383</v>
      </c>
      <c r="X7416" t="s">
        <v>7383</v>
      </c>
      <c r="Z7416" t="s">
        <v>7383</v>
      </c>
      <c r="AB7416" t="s">
        <v>7383</v>
      </c>
      <c r="AD7416" t="s">
        <v>7383</v>
      </c>
      <c r="AF7416" t="s">
        <v>7383</v>
      </c>
      <c r="AH7416" t="s">
        <v>7383</v>
      </c>
      <c r="AJ7416" t="s">
        <v>7383</v>
      </c>
      <c r="AL7416" t="s">
        <v>7383</v>
      </c>
      <c r="AN7416" t="s">
        <v>7383</v>
      </c>
      <c r="AP7416" t="s">
        <v>7383</v>
      </c>
      <c r="AR7416" t="s">
        <v>7383</v>
      </c>
      <c r="AT7416" t="s">
        <v>7383</v>
      </c>
      <c r="AV7416" t="s">
        <v>7383</v>
      </c>
      <c r="AX7416" t="s">
        <v>7383</v>
      </c>
      <c r="AZ7416" t="s">
        <v>7383</v>
      </c>
      <c r="BB7416" t="s">
        <v>7383</v>
      </c>
      <c r="BD7416" t="s">
        <v>7383</v>
      </c>
      <c r="BF7416" t="s">
        <v>7383</v>
      </c>
      <c r="BH7416" t="s">
        <v>7383</v>
      </c>
      <c r="BJ7416" t="s">
        <v>7383</v>
      </c>
      <c r="BL7416" t="s">
        <v>7383</v>
      </c>
      <c r="BN7416" t="s">
        <v>7383</v>
      </c>
      <c r="BP7416" t="s">
        <v>7383</v>
      </c>
      <c r="BR7416" t="s">
        <v>7383</v>
      </c>
      <c r="BT7416" t="s">
        <v>7383</v>
      </c>
      <c r="BV7416" t="s">
        <v>7383</v>
      </c>
      <c r="BX7416" t="s">
        <v>7383</v>
      </c>
      <c r="BZ7416" t="s">
        <v>7383</v>
      </c>
      <c r="CB7416" t="s">
        <v>7383</v>
      </c>
      <c r="CD7416" t="s">
        <v>7383</v>
      </c>
      <c r="CF7416" t="s">
        <v>7383</v>
      </c>
      <c r="CH7416" t="s">
        <v>7383</v>
      </c>
      <c r="CJ7416" t="s">
        <v>7383</v>
      </c>
      <c r="CL7416" t="s">
        <v>7383</v>
      </c>
      <c r="CN7416" t="s">
        <v>7383</v>
      </c>
      <c r="CP7416" t="s">
        <v>7383</v>
      </c>
      <c r="CR7416" t="s">
        <v>7383</v>
      </c>
      <c r="CT7416" t="s">
        <v>7383</v>
      </c>
      <c r="CV7416" t="s">
        <v>7383</v>
      </c>
      <c r="CX7416" t="s">
        <v>7383</v>
      </c>
      <c r="CZ7416" t="s">
        <v>7383</v>
      </c>
      <c r="DB7416" t="s">
        <v>7383</v>
      </c>
    </row>
    <row r="7417" spans="18:106" hidden="1" x14ac:dyDescent="0.25">
      <c r="R7417" t="s">
        <v>7384</v>
      </c>
      <c r="T7417" t="s">
        <v>7384</v>
      </c>
      <c r="V7417" t="s">
        <v>7384</v>
      </c>
      <c r="X7417" t="s">
        <v>7384</v>
      </c>
      <c r="Z7417" t="s">
        <v>7384</v>
      </c>
      <c r="AB7417" t="s">
        <v>7384</v>
      </c>
      <c r="AD7417" t="s">
        <v>7384</v>
      </c>
      <c r="AF7417" t="s">
        <v>7384</v>
      </c>
      <c r="AH7417" t="s">
        <v>7384</v>
      </c>
      <c r="AJ7417" t="s">
        <v>7384</v>
      </c>
      <c r="AL7417" t="s">
        <v>7384</v>
      </c>
      <c r="AN7417" t="s">
        <v>7384</v>
      </c>
      <c r="AP7417" t="s">
        <v>7384</v>
      </c>
      <c r="AR7417" t="s">
        <v>7384</v>
      </c>
      <c r="AT7417" t="s">
        <v>7384</v>
      </c>
      <c r="AV7417" t="s">
        <v>7384</v>
      </c>
      <c r="AX7417" t="s">
        <v>7384</v>
      </c>
      <c r="AZ7417" t="s">
        <v>7384</v>
      </c>
      <c r="BB7417" t="s">
        <v>7384</v>
      </c>
      <c r="BD7417" t="s">
        <v>7384</v>
      </c>
      <c r="BF7417" t="s">
        <v>7384</v>
      </c>
      <c r="BH7417" t="s">
        <v>7384</v>
      </c>
      <c r="BJ7417" t="s">
        <v>7384</v>
      </c>
      <c r="BL7417" t="s">
        <v>7384</v>
      </c>
      <c r="BN7417" t="s">
        <v>7384</v>
      </c>
      <c r="BP7417" t="s">
        <v>7384</v>
      </c>
      <c r="BR7417" t="s">
        <v>7384</v>
      </c>
      <c r="BT7417" t="s">
        <v>7384</v>
      </c>
      <c r="BV7417" t="s">
        <v>7384</v>
      </c>
      <c r="BX7417" t="s">
        <v>7384</v>
      </c>
      <c r="BZ7417" t="s">
        <v>7384</v>
      </c>
      <c r="CB7417" t="s">
        <v>7384</v>
      </c>
      <c r="CD7417" t="s">
        <v>7384</v>
      </c>
      <c r="CF7417" t="s">
        <v>7384</v>
      </c>
      <c r="CH7417" t="s">
        <v>7384</v>
      </c>
      <c r="CJ7417" t="s">
        <v>7384</v>
      </c>
      <c r="CL7417" t="s">
        <v>7384</v>
      </c>
      <c r="CN7417" t="s">
        <v>7384</v>
      </c>
      <c r="CP7417" t="s">
        <v>7384</v>
      </c>
      <c r="CR7417" t="s">
        <v>7384</v>
      </c>
      <c r="CT7417" t="s">
        <v>7384</v>
      </c>
      <c r="CV7417" t="s">
        <v>7384</v>
      </c>
      <c r="CX7417" t="s">
        <v>7384</v>
      </c>
      <c r="CZ7417" t="s">
        <v>7384</v>
      </c>
      <c r="DB7417" t="s">
        <v>7384</v>
      </c>
    </row>
    <row r="7418" spans="18:106" hidden="1" x14ac:dyDescent="0.25">
      <c r="R7418" t="s">
        <v>7385</v>
      </c>
      <c r="T7418" t="s">
        <v>7385</v>
      </c>
      <c r="V7418" t="s">
        <v>7385</v>
      </c>
      <c r="X7418" t="s">
        <v>7385</v>
      </c>
      <c r="Z7418" t="s">
        <v>7385</v>
      </c>
      <c r="AB7418" t="s">
        <v>7385</v>
      </c>
      <c r="AD7418" t="s">
        <v>7385</v>
      </c>
      <c r="AF7418" t="s">
        <v>7385</v>
      </c>
      <c r="AH7418" t="s">
        <v>7385</v>
      </c>
      <c r="AJ7418" t="s">
        <v>7385</v>
      </c>
      <c r="AL7418" t="s">
        <v>7385</v>
      </c>
      <c r="AN7418" t="s">
        <v>7385</v>
      </c>
      <c r="AP7418" t="s">
        <v>7385</v>
      </c>
      <c r="AR7418" t="s">
        <v>7385</v>
      </c>
      <c r="AT7418" t="s">
        <v>7385</v>
      </c>
      <c r="AV7418" t="s">
        <v>7385</v>
      </c>
      <c r="AX7418" t="s">
        <v>7385</v>
      </c>
      <c r="AZ7418" t="s">
        <v>7385</v>
      </c>
      <c r="BB7418" t="s">
        <v>7385</v>
      </c>
      <c r="BD7418" t="s">
        <v>7385</v>
      </c>
      <c r="BF7418" t="s">
        <v>7385</v>
      </c>
      <c r="BH7418" t="s">
        <v>7385</v>
      </c>
      <c r="BJ7418" t="s">
        <v>7385</v>
      </c>
      <c r="BL7418" t="s">
        <v>7385</v>
      </c>
      <c r="BN7418" t="s">
        <v>7385</v>
      </c>
      <c r="BP7418" t="s">
        <v>7385</v>
      </c>
      <c r="BR7418" t="s">
        <v>7385</v>
      </c>
      <c r="BT7418" t="s">
        <v>7385</v>
      </c>
      <c r="BV7418" t="s">
        <v>7385</v>
      </c>
      <c r="BX7418" t="s">
        <v>7385</v>
      </c>
      <c r="BZ7418" t="s">
        <v>7385</v>
      </c>
      <c r="CB7418" t="s">
        <v>7385</v>
      </c>
      <c r="CD7418" t="s">
        <v>7385</v>
      </c>
      <c r="CF7418" t="s">
        <v>7385</v>
      </c>
      <c r="CH7418" t="s">
        <v>7385</v>
      </c>
      <c r="CJ7418" t="s">
        <v>7385</v>
      </c>
      <c r="CL7418" t="s">
        <v>7385</v>
      </c>
      <c r="CN7418" t="s">
        <v>7385</v>
      </c>
      <c r="CP7418" t="s">
        <v>7385</v>
      </c>
      <c r="CR7418" t="s">
        <v>7385</v>
      </c>
      <c r="CT7418" t="s">
        <v>7385</v>
      </c>
      <c r="CV7418" t="s">
        <v>7385</v>
      </c>
      <c r="CX7418" t="s">
        <v>7385</v>
      </c>
      <c r="CZ7418" t="s">
        <v>7385</v>
      </c>
      <c r="DB7418" t="s">
        <v>7385</v>
      </c>
    </row>
    <row r="7419" spans="18:106" hidden="1" x14ac:dyDescent="0.25">
      <c r="R7419" t="s">
        <v>7386</v>
      </c>
      <c r="T7419" t="s">
        <v>7386</v>
      </c>
      <c r="V7419" t="s">
        <v>7386</v>
      </c>
      <c r="X7419" t="s">
        <v>7386</v>
      </c>
      <c r="Z7419" t="s">
        <v>7386</v>
      </c>
      <c r="AB7419" t="s">
        <v>7386</v>
      </c>
      <c r="AD7419" t="s">
        <v>7386</v>
      </c>
      <c r="AF7419" t="s">
        <v>7386</v>
      </c>
      <c r="AH7419" t="s">
        <v>7386</v>
      </c>
      <c r="AJ7419" t="s">
        <v>7386</v>
      </c>
      <c r="AL7419" t="s">
        <v>7386</v>
      </c>
      <c r="AN7419" t="s">
        <v>7386</v>
      </c>
      <c r="AP7419" t="s">
        <v>7386</v>
      </c>
      <c r="AR7419" t="s">
        <v>7386</v>
      </c>
      <c r="AT7419" t="s">
        <v>7386</v>
      </c>
      <c r="AV7419" t="s">
        <v>7386</v>
      </c>
      <c r="AX7419" t="s">
        <v>7386</v>
      </c>
      <c r="AZ7419" t="s">
        <v>7386</v>
      </c>
      <c r="BB7419" t="s">
        <v>7386</v>
      </c>
      <c r="BD7419" t="s">
        <v>7386</v>
      </c>
      <c r="BF7419" t="s">
        <v>7386</v>
      </c>
      <c r="BH7419" t="s">
        <v>7386</v>
      </c>
      <c r="BJ7419" t="s">
        <v>7386</v>
      </c>
      <c r="BL7419" t="s">
        <v>7386</v>
      </c>
      <c r="BN7419" t="s">
        <v>7386</v>
      </c>
      <c r="BP7419" t="s">
        <v>7386</v>
      </c>
      <c r="BR7419" t="s">
        <v>7386</v>
      </c>
      <c r="BT7419" t="s">
        <v>7386</v>
      </c>
      <c r="BV7419" t="s">
        <v>7386</v>
      </c>
      <c r="BX7419" t="s">
        <v>7386</v>
      </c>
      <c r="BZ7419" t="s">
        <v>7386</v>
      </c>
      <c r="CB7419" t="s">
        <v>7386</v>
      </c>
      <c r="CD7419" t="s">
        <v>7386</v>
      </c>
      <c r="CF7419" t="s">
        <v>7386</v>
      </c>
      <c r="CH7419" t="s">
        <v>7386</v>
      </c>
      <c r="CJ7419" t="s">
        <v>7386</v>
      </c>
      <c r="CL7419" t="s">
        <v>7386</v>
      </c>
      <c r="CN7419" t="s">
        <v>7386</v>
      </c>
      <c r="CP7419" t="s">
        <v>7386</v>
      </c>
      <c r="CR7419" t="s">
        <v>7386</v>
      </c>
      <c r="CT7419" t="s">
        <v>7386</v>
      </c>
      <c r="CV7419" t="s">
        <v>7386</v>
      </c>
      <c r="CX7419" t="s">
        <v>7386</v>
      </c>
      <c r="CZ7419" t="s">
        <v>7386</v>
      </c>
      <c r="DB7419" t="s">
        <v>7386</v>
      </c>
    </row>
    <row r="7420" spans="18:106" hidden="1" x14ac:dyDescent="0.25">
      <c r="R7420" t="s">
        <v>7387</v>
      </c>
      <c r="T7420" t="s">
        <v>7387</v>
      </c>
      <c r="V7420" t="s">
        <v>7387</v>
      </c>
      <c r="X7420" t="s">
        <v>7387</v>
      </c>
      <c r="Z7420" t="s">
        <v>7387</v>
      </c>
      <c r="AB7420" t="s">
        <v>7387</v>
      </c>
      <c r="AD7420" t="s">
        <v>7387</v>
      </c>
      <c r="AF7420" t="s">
        <v>7387</v>
      </c>
      <c r="AH7420" t="s">
        <v>7387</v>
      </c>
      <c r="AJ7420" t="s">
        <v>7387</v>
      </c>
      <c r="AL7420" t="s">
        <v>7387</v>
      </c>
      <c r="AN7420" t="s">
        <v>7387</v>
      </c>
      <c r="AP7420" t="s">
        <v>7387</v>
      </c>
      <c r="AR7420" t="s">
        <v>7387</v>
      </c>
      <c r="AT7420" t="s">
        <v>7387</v>
      </c>
      <c r="AV7420" t="s">
        <v>7387</v>
      </c>
      <c r="AX7420" t="s">
        <v>7387</v>
      </c>
      <c r="AZ7420" t="s">
        <v>7387</v>
      </c>
      <c r="BB7420" t="s">
        <v>7387</v>
      </c>
      <c r="BD7420" t="s">
        <v>7387</v>
      </c>
      <c r="BF7420" t="s">
        <v>7387</v>
      </c>
      <c r="BH7420" t="s">
        <v>7387</v>
      </c>
      <c r="BJ7420" t="s">
        <v>7387</v>
      </c>
      <c r="BL7420" t="s">
        <v>7387</v>
      </c>
      <c r="BN7420" t="s">
        <v>7387</v>
      </c>
      <c r="BP7420" t="s">
        <v>7387</v>
      </c>
      <c r="BR7420" t="s">
        <v>7387</v>
      </c>
      <c r="BT7420" t="s">
        <v>7387</v>
      </c>
      <c r="BV7420" t="s">
        <v>7387</v>
      </c>
      <c r="BX7420" t="s">
        <v>7387</v>
      </c>
      <c r="BZ7420" t="s">
        <v>7387</v>
      </c>
      <c r="CB7420" t="s">
        <v>7387</v>
      </c>
      <c r="CD7420" t="s">
        <v>7387</v>
      </c>
      <c r="CF7420" t="s">
        <v>7387</v>
      </c>
      <c r="CH7420" t="s">
        <v>7387</v>
      </c>
      <c r="CJ7420" t="s">
        <v>7387</v>
      </c>
      <c r="CL7420" t="s">
        <v>7387</v>
      </c>
      <c r="CN7420" t="s">
        <v>7387</v>
      </c>
      <c r="CP7420" t="s">
        <v>7387</v>
      </c>
      <c r="CR7420" t="s">
        <v>7387</v>
      </c>
      <c r="CT7420" t="s">
        <v>7387</v>
      </c>
      <c r="CV7420" t="s">
        <v>7387</v>
      </c>
      <c r="CX7420" t="s">
        <v>7387</v>
      </c>
      <c r="CZ7420" t="s">
        <v>7387</v>
      </c>
      <c r="DB7420" t="s">
        <v>7387</v>
      </c>
    </row>
    <row r="7421" spans="18:106" hidden="1" x14ac:dyDescent="0.25">
      <c r="R7421" t="s">
        <v>7388</v>
      </c>
      <c r="T7421" t="s">
        <v>7388</v>
      </c>
      <c r="V7421" t="s">
        <v>7388</v>
      </c>
      <c r="X7421" t="s">
        <v>7388</v>
      </c>
      <c r="Z7421" t="s">
        <v>7388</v>
      </c>
      <c r="AB7421" t="s">
        <v>7388</v>
      </c>
      <c r="AD7421" t="s">
        <v>7388</v>
      </c>
      <c r="AF7421" t="s">
        <v>7388</v>
      </c>
      <c r="AH7421" t="s">
        <v>7388</v>
      </c>
      <c r="AJ7421" t="s">
        <v>7388</v>
      </c>
      <c r="AL7421" t="s">
        <v>7388</v>
      </c>
      <c r="AN7421" t="s">
        <v>7388</v>
      </c>
      <c r="AP7421" t="s">
        <v>7388</v>
      </c>
      <c r="AR7421" t="s">
        <v>7388</v>
      </c>
      <c r="AT7421" t="s">
        <v>7388</v>
      </c>
      <c r="AV7421" t="s">
        <v>7388</v>
      </c>
      <c r="AX7421" t="s">
        <v>7388</v>
      </c>
      <c r="AZ7421" t="s">
        <v>7388</v>
      </c>
      <c r="BB7421" t="s">
        <v>7388</v>
      </c>
      <c r="BD7421" t="s">
        <v>7388</v>
      </c>
      <c r="BF7421" t="s">
        <v>7388</v>
      </c>
      <c r="BH7421" t="s">
        <v>7388</v>
      </c>
      <c r="BJ7421" t="s">
        <v>7388</v>
      </c>
      <c r="BL7421" t="s">
        <v>7388</v>
      </c>
      <c r="BN7421" t="s">
        <v>7388</v>
      </c>
      <c r="BP7421" t="s">
        <v>7388</v>
      </c>
      <c r="BR7421" t="s">
        <v>7388</v>
      </c>
      <c r="BT7421" t="s">
        <v>7388</v>
      </c>
      <c r="BV7421" t="s">
        <v>7388</v>
      </c>
      <c r="BX7421" t="s">
        <v>7388</v>
      </c>
      <c r="BZ7421" t="s">
        <v>7388</v>
      </c>
      <c r="CB7421" t="s">
        <v>7388</v>
      </c>
      <c r="CD7421" t="s">
        <v>7388</v>
      </c>
      <c r="CF7421" t="s">
        <v>7388</v>
      </c>
      <c r="CH7421" t="s">
        <v>7388</v>
      </c>
      <c r="CJ7421" t="s">
        <v>7388</v>
      </c>
      <c r="CL7421" t="s">
        <v>7388</v>
      </c>
      <c r="CN7421" t="s">
        <v>7388</v>
      </c>
      <c r="CP7421" t="s">
        <v>7388</v>
      </c>
      <c r="CR7421" t="s">
        <v>7388</v>
      </c>
      <c r="CT7421" t="s">
        <v>7388</v>
      </c>
      <c r="CV7421" t="s">
        <v>7388</v>
      </c>
      <c r="CX7421" t="s">
        <v>7388</v>
      </c>
      <c r="CZ7421" t="s">
        <v>7388</v>
      </c>
      <c r="DB7421" t="s">
        <v>7388</v>
      </c>
    </row>
    <row r="7422" spans="18:106" hidden="1" x14ac:dyDescent="0.25">
      <c r="R7422" t="s">
        <v>7389</v>
      </c>
      <c r="T7422" t="s">
        <v>7389</v>
      </c>
      <c r="V7422" t="s">
        <v>7389</v>
      </c>
      <c r="X7422" t="s">
        <v>7389</v>
      </c>
      <c r="Z7422" t="s">
        <v>7389</v>
      </c>
      <c r="AB7422" t="s">
        <v>7389</v>
      </c>
      <c r="AD7422" t="s">
        <v>7389</v>
      </c>
      <c r="AF7422" t="s">
        <v>7389</v>
      </c>
      <c r="AH7422" t="s">
        <v>7389</v>
      </c>
      <c r="AJ7422" t="s">
        <v>7389</v>
      </c>
      <c r="AL7422" t="s">
        <v>7389</v>
      </c>
      <c r="AN7422" t="s">
        <v>7389</v>
      </c>
      <c r="AP7422" t="s">
        <v>7389</v>
      </c>
      <c r="AR7422" t="s">
        <v>7389</v>
      </c>
      <c r="AT7422" t="s">
        <v>7389</v>
      </c>
      <c r="AV7422" t="s">
        <v>7389</v>
      </c>
      <c r="AX7422" t="s">
        <v>7389</v>
      </c>
      <c r="AZ7422" t="s">
        <v>7389</v>
      </c>
      <c r="BB7422" t="s">
        <v>7389</v>
      </c>
      <c r="BD7422" t="s">
        <v>7389</v>
      </c>
      <c r="BF7422" t="s">
        <v>7389</v>
      </c>
      <c r="BH7422" t="s">
        <v>7389</v>
      </c>
      <c r="BJ7422" t="s">
        <v>7389</v>
      </c>
      <c r="BL7422" t="s">
        <v>7389</v>
      </c>
      <c r="BN7422" t="s">
        <v>7389</v>
      </c>
      <c r="BP7422" t="s">
        <v>7389</v>
      </c>
      <c r="BR7422" t="s">
        <v>7389</v>
      </c>
      <c r="BT7422" t="s">
        <v>7389</v>
      </c>
      <c r="BV7422" t="s">
        <v>7389</v>
      </c>
      <c r="BX7422" t="s">
        <v>7389</v>
      </c>
      <c r="BZ7422" t="s">
        <v>7389</v>
      </c>
      <c r="CB7422" t="s">
        <v>7389</v>
      </c>
      <c r="CD7422" t="s">
        <v>7389</v>
      </c>
      <c r="CF7422" t="s">
        <v>7389</v>
      </c>
      <c r="CH7422" t="s">
        <v>7389</v>
      </c>
      <c r="CJ7422" t="s">
        <v>7389</v>
      </c>
      <c r="CL7422" t="s">
        <v>7389</v>
      </c>
      <c r="CN7422" t="s">
        <v>7389</v>
      </c>
      <c r="CP7422" t="s">
        <v>7389</v>
      </c>
      <c r="CR7422" t="s">
        <v>7389</v>
      </c>
      <c r="CT7422" t="s">
        <v>7389</v>
      </c>
      <c r="CV7422" t="s">
        <v>7389</v>
      </c>
      <c r="CX7422" t="s">
        <v>7389</v>
      </c>
      <c r="CZ7422" t="s">
        <v>7389</v>
      </c>
      <c r="DB7422" t="s">
        <v>7389</v>
      </c>
    </row>
    <row r="7423" spans="18:106" hidden="1" x14ac:dyDescent="0.25">
      <c r="R7423" t="s">
        <v>7390</v>
      </c>
      <c r="T7423" t="s">
        <v>7390</v>
      </c>
      <c r="V7423" t="s">
        <v>7390</v>
      </c>
      <c r="X7423" t="s">
        <v>7390</v>
      </c>
      <c r="Z7423" t="s">
        <v>7390</v>
      </c>
      <c r="AB7423" t="s">
        <v>7390</v>
      </c>
      <c r="AD7423" t="s">
        <v>7390</v>
      </c>
      <c r="AF7423" t="s">
        <v>7390</v>
      </c>
      <c r="AH7423" t="s">
        <v>7390</v>
      </c>
      <c r="AJ7423" t="s">
        <v>7390</v>
      </c>
      <c r="AL7423" t="s">
        <v>7390</v>
      </c>
      <c r="AN7423" t="s">
        <v>7390</v>
      </c>
      <c r="AP7423" t="s">
        <v>7390</v>
      </c>
      <c r="AR7423" t="s">
        <v>7390</v>
      </c>
      <c r="AT7423" t="s">
        <v>7390</v>
      </c>
      <c r="AV7423" t="s">
        <v>7390</v>
      </c>
      <c r="AX7423" t="s">
        <v>7390</v>
      </c>
      <c r="AZ7423" t="s">
        <v>7390</v>
      </c>
      <c r="BB7423" t="s">
        <v>7390</v>
      </c>
      <c r="BD7423" t="s">
        <v>7390</v>
      </c>
      <c r="BF7423" t="s">
        <v>7390</v>
      </c>
      <c r="BH7423" t="s">
        <v>7390</v>
      </c>
      <c r="BJ7423" t="s">
        <v>7390</v>
      </c>
      <c r="BL7423" t="s">
        <v>7390</v>
      </c>
      <c r="BN7423" t="s">
        <v>7390</v>
      </c>
      <c r="BP7423" t="s">
        <v>7390</v>
      </c>
      <c r="BR7423" t="s">
        <v>7390</v>
      </c>
      <c r="BT7423" t="s">
        <v>7390</v>
      </c>
      <c r="BV7423" t="s">
        <v>7390</v>
      </c>
      <c r="BX7423" t="s">
        <v>7390</v>
      </c>
      <c r="BZ7423" t="s">
        <v>7390</v>
      </c>
      <c r="CB7423" t="s">
        <v>7390</v>
      </c>
      <c r="CD7423" t="s">
        <v>7390</v>
      </c>
      <c r="CF7423" t="s">
        <v>7390</v>
      </c>
      <c r="CH7423" t="s">
        <v>7390</v>
      </c>
      <c r="CJ7423" t="s">
        <v>7390</v>
      </c>
      <c r="CL7423" t="s">
        <v>7390</v>
      </c>
      <c r="CN7423" t="s">
        <v>7390</v>
      </c>
      <c r="CP7423" t="s">
        <v>7390</v>
      </c>
      <c r="CR7423" t="s">
        <v>7390</v>
      </c>
      <c r="CT7423" t="s">
        <v>7390</v>
      </c>
      <c r="CV7423" t="s">
        <v>7390</v>
      </c>
      <c r="CX7423" t="s">
        <v>7390</v>
      </c>
      <c r="CZ7423" t="s">
        <v>7390</v>
      </c>
      <c r="DB7423" t="s">
        <v>7390</v>
      </c>
    </row>
    <row r="7424" spans="18:106" hidden="1" x14ac:dyDescent="0.25">
      <c r="R7424" t="s">
        <v>7391</v>
      </c>
      <c r="T7424" t="s">
        <v>7391</v>
      </c>
      <c r="V7424" t="s">
        <v>7391</v>
      </c>
      <c r="X7424" t="s">
        <v>7391</v>
      </c>
      <c r="Z7424" t="s">
        <v>7391</v>
      </c>
      <c r="AB7424" t="s">
        <v>7391</v>
      </c>
      <c r="AD7424" t="s">
        <v>7391</v>
      </c>
      <c r="AF7424" t="s">
        <v>7391</v>
      </c>
      <c r="AH7424" t="s">
        <v>7391</v>
      </c>
      <c r="AJ7424" t="s">
        <v>7391</v>
      </c>
      <c r="AL7424" t="s">
        <v>7391</v>
      </c>
      <c r="AN7424" t="s">
        <v>7391</v>
      </c>
      <c r="AP7424" t="s">
        <v>7391</v>
      </c>
      <c r="AR7424" t="s">
        <v>7391</v>
      </c>
      <c r="AT7424" t="s">
        <v>7391</v>
      </c>
      <c r="AV7424" t="s">
        <v>7391</v>
      </c>
      <c r="AX7424" t="s">
        <v>7391</v>
      </c>
      <c r="AZ7424" t="s">
        <v>7391</v>
      </c>
      <c r="BB7424" t="s">
        <v>7391</v>
      </c>
      <c r="BD7424" t="s">
        <v>7391</v>
      </c>
      <c r="BF7424" t="s">
        <v>7391</v>
      </c>
      <c r="BH7424" t="s">
        <v>7391</v>
      </c>
      <c r="BJ7424" t="s">
        <v>7391</v>
      </c>
      <c r="BL7424" t="s">
        <v>7391</v>
      </c>
      <c r="BN7424" t="s">
        <v>7391</v>
      </c>
      <c r="BP7424" t="s">
        <v>7391</v>
      </c>
      <c r="BR7424" t="s">
        <v>7391</v>
      </c>
      <c r="BT7424" t="s">
        <v>7391</v>
      </c>
      <c r="BV7424" t="s">
        <v>7391</v>
      </c>
      <c r="BX7424" t="s">
        <v>7391</v>
      </c>
      <c r="BZ7424" t="s">
        <v>7391</v>
      </c>
      <c r="CB7424" t="s">
        <v>7391</v>
      </c>
      <c r="CD7424" t="s">
        <v>7391</v>
      </c>
      <c r="CF7424" t="s">
        <v>7391</v>
      </c>
      <c r="CH7424" t="s">
        <v>7391</v>
      </c>
      <c r="CJ7424" t="s">
        <v>7391</v>
      </c>
      <c r="CL7424" t="s">
        <v>7391</v>
      </c>
      <c r="CN7424" t="s">
        <v>7391</v>
      </c>
      <c r="CP7424" t="s">
        <v>7391</v>
      </c>
      <c r="CR7424" t="s">
        <v>7391</v>
      </c>
      <c r="CT7424" t="s">
        <v>7391</v>
      </c>
      <c r="CV7424" t="s">
        <v>7391</v>
      </c>
      <c r="CX7424" t="s">
        <v>7391</v>
      </c>
      <c r="CZ7424" t="s">
        <v>7391</v>
      </c>
      <c r="DB7424" t="s">
        <v>7391</v>
      </c>
    </row>
    <row r="7425" spans="18:106" hidden="1" x14ac:dyDescent="0.25">
      <c r="R7425" t="s">
        <v>7392</v>
      </c>
      <c r="T7425" t="s">
        <v>7392</v>
      </c>
      <c r="V7425" t="s">
        <v>7392</v>
      </c>
      <c r="X7425" t="s">
        <v>7392</v>
      </c>
      <c r="Z7425" t="s">
        <v>7392</v>
      </c>
      <c r="AB7425" t="s">
        <v>7392</v>
      </c>
      <c r="AD7425" t="s">
        <v>7392</v>
      </c>
      <c r="AF7425" t="s">
        <v>7392</v>
      </c>
      <c r="AH7425" t="s">
        <v>7392</v>
      </c>
      <c r="AJ7425" t="s">
        <v>7392</v>
      </c>
      <c r="AL7425" t="s">
        <v>7392</v>
      </c>
      <c r="AN7425" t="s">
        <v>7392</v>
      </c>
      <c r="AP7425" t="s">
        <v>7392</v>
      </c>
      <c r="AR7425" t="s">
        <v>7392</v>
      </c>
      <c r="AT7425" t="s">
        <v>7392</v>
      </c>
      <c r="AV7425" t="s">
        <v>7392</v>
      </c>
      <c r="AX7425" t="s">
        <v>7392</v>
      </c>
      <c r="AZ7425" t="s">
        <v>7392</v>
      </c>
      <c r="BB7425" t="s">
        <v>7392</v>
      </c>
      <c r="BD7425" t="s">
        <v>7392</v>
      </c>
      <c r="BF7425" t="s">
        <v>7392</v>
      </c>
      <c r="BH7425" t="s">
        <v>7392</v>
      </c>
      <c r="BJ7425" t="s">
        <v>7392</v>
      </c>
      <c r="BL7425" t="s">
        <v>7392</v>
      </c>
      <c r="BN7425" t="s">
        <v>7392</v>
      </c>
      <c r="BP7425" t="s">
        <v>7392</v>
      </c>
      <c r="BR7425" t="s">
        <v>7392</v>
      </c>
      <c r="BT7425" t="s">
        <v>7392</v>
      </c>
      <c r="BV7425" t="s">
        <v>7392</v>
      </c>
      <c r="BX7425" t="s">
        <v>7392</v>
      </c>
      <c r="BZ7425" t="s">
        <v>7392</v>
      </c>
      <c r="CB7425" t="s">
        <v>7392</v>
      </c>
      <c r="CD7425" t="s">
        <v>7392</v>
      </c>
      <c r="CF7425" t="s">
        <v>7392</v>
      </c>
      <c r="CH7425" t="s">
        <v>7392</v>
      </c>
      <c r="CJ7425" t="s">
        <v>7392</v>
      </c>
      <c r="CL7425" t="s">
        <v>7392</v>
      </c>
      <c r="CN7425" t="s">
        <v>7392</v>
      </c>
      <c r="CP7425" t="s">
        <v>7392</v>
      </c>
      <c r="CR7425" t="s">
        <v>7392</v>
      </c>
      <c r="CT7425" t="s">
        <v>7392</v>
      </c>
      <c r="CV7425" t="s">
        <v>7392</v>
      </c>
      <c r="CX7425" t="s">
        <v>7392</v>
      </c>
      <c r="CZ7425" t="s">
        <v>7392</v>
      </c>
      <c r="DB7425" t="s">
        <v>7392</v>
      </c>
    </row>
    <row r="7426" spans="18:106" hidden="1" x14ac:dyDescent="0.25">
      <c r="R7426" t="s">
        <v>7393</v>
      </c>
      <c r="T7426" t="s">
        <v>7393</v>
      </c>
      <c r="V7426" t="s">
        <v>7393</v>
      </c>
      <c r="X7426" t="s">
        <v>7393</v>
      </c>
      <c r="Z7426" t="s">
        <v>7393</v>
      </c>
      <c r="AB7426" t="s">
        <v>7393</v>
      </c>
      <c r="AD7426" t="s">
        <v>7393</v>
      </c>
      <c r="AF7426" t="s">
        <v>7393</v>
      </c>
      <c r="AH7426" t="s">
        <v>7393</v>
      </c>
      <c r="AJ7426" t="s">
        <v>7393</v>
      </c>
      <c r="AL7426" t="s">
        <v>7393</v>
      </c>
      <c r="AN7426" t="s">
        <v>7393</v>
      </c>
      <c r="AP7426" t="s">
        <v>7393</v>
      </c>
      <c r="AR7426" t="s">
        <v>7393</v>
      </c>
      <c r="AT7426" t="s">
        <v>7393</v>
      </c>
      <c r="AV7426" t="s">
        <v>7393</v>
      </c>
      <c r="AX7426" t="s">
        <v>7393</v>
      </c>
      <c r="AZ7426" t="s">
        <v>7393</v>
      </c>
      <c r="BB7426" t="s">
        <v>7393</v>
      </c>
      <c r="BD7426" t="s">
        <v>7393</v>
      </c>
      <c r="BF7426" t="s">
        <v>7393</v>
      </c>
      <c r="BH7426" t="s">
        <v>7393</v>
      </c>
      <c r="BJ7426" t="s">
        <v>7393</v>
      </c>
      <c r="BL7426" t="s">
        <v>7393</v>
      </c>
      <c r="BN7426" t="s">
        <v>7393</v>
      </c>
      <c r="BP7426" t="s">
        <v>7393</v>
      </c>
      <c r="BR7426" t="s">
        <v>7393</v>
      </c>
      <c r="BT7426" t="s">
        <v>7393</v>
      </c>
      <c r="BV7426" t="s">
        <v>7393</v>
      </c>
      <c r="BX7426" t="s">
        <v>7393</v>
      </c>
      <c r="BZ7426" t="s">
        <v>7393</v>
      </c>
      <c r="CB7426" t="s">
        <v>7393</v>
      </c>
      <c r="CD7426" t="s">
        <v>7393</v>
      </c>
      <c r="CF7426" t="s">
        <v>7393</v>
      </c>
      <c r="CH7426" t="s">
        <v>7393</v>
      </c>
      <c r="CJ7426" t="s">
        <v>7393</v>
      </c>
      <c r="CL7426" t="s">
        <v>7393</v>
      </c>
      <c r="CN7426" t="s">
        <v>7393</v>
      </c>
      <c r="CP7426" t="s">
        <v>7393</v>
      </c>
      <c r="CR7426" t="s">
        <v>7393</v>
      </c>
      <c r="CT7426" t="s">
        <v>7393</v>
      </c>
      <c r="CV7426" t="s">
        <v>7393</v>
      </c>
      <c r="CX7426" t="s">
        <v>7393</v>
      </c>
      <c r="CZ7426" t="s">
        <v>7393</v>
      </c>
      <c r="DB7426" t="s">
        <v>7393</v>
      </c>
    </row>
    <row r="7427" spans="18:106" hidden="1" x14ac:dyDescent="0.25">
      <c r="R7427" t="s">
        <v>7394</v>
      </c>
      <c r="T7427" t="s">
        <v>7394</v>
      </c>
      <c r="V7427" t="s">
        <v>7394</v>
      </c>
      <c r="X7427" t="s">
        <v>7394</v>
      </c>
      <c r="Z7427" t="s">
        <v>7394</v>
      </c>
      <c r="AB7427" t="s">
        <v>7394</v>
      </c>
      <c r="AD7427" t="s">
        <v>7394</v>
      </c>
      <c r="AF7427" t="s">
        <v>7394</v>
      </c>
      <c r="AH7427" t="s">
        <v>7394</v>
      </c>
      <c r="AJ7427" t="s">
        <v>7394</v>
      </c>
      <c r="AL7427" t="s">
        <v>7394</v>
      </c>
      <c r="AN7427" t="s">
        <v>7394</v>
      </c>
      <c r="AP7427" t="s">
        <v>7394</v>
      </c>
      <c r="AR7427" t="s">
        <v>7394</v>
      </c>
      <c r="AT7427" t="s">
        <v>7394</v>
      </c>
      <c r="AV7427" t="s">
        <v>7394</v>
      </c>
      <c r="AX7427" t="s">
        <v>7394</v>
      </c>
      <c r="AZ7427" t="s">
        <v>7394</v>
      </c>
      <c r="BB7427" t="s">
        <v>7394</v>
      </c>
      <c r="BD7427" t="s">
        <v>7394</v>
      </c>
      <c r="BF7427" t="s">
        <v>7394</v>
      </c>
      <c r="BH7427" t="s">
        <v>7394</v>
      </c>
      <c r="BJ7427" t="s">
        <v>7394</v>
      </c>
      <c r="BL7427" t="s">
        <v>7394</v>
      </c>
      <c r="BN7427" t="s">
        <v>7394</v>
      </c>
      <c r="BP7427" t="s">
        <v>7394</v>
      </c>
      <c r="BR7427" t="s">
        <v>7394</v>
      </c>
      <c r="BT7427" t="s">
        <v>7394</v>
      </c>
      <c r="BV7427" t="s">
        <v>7394</v>
      </c>
      <c r="BX7427" t="s">
        <v>7394</v>
      </c>
      <c r="BZ7427" t="s">
        <v>7394</v>
      </c>
      <c r="CB7427" t="s">
        <v>7394</v>
      </c>
      <c r="CD7427" t="s">
        <v>7394</v>
      </c>
      <c r="CF7427" t="s">
        <v>7394</v>
      </c>
      <c r="CH7427" t="s">
        <v>7394</v>
      </c>
      <c r="CJ7427" t="s">
        <v>7394</v>
      </c>
      <c r="CL7427" t="s">
        <v>7394</v>
      </c>
      <c r="CN7427" t="s">
        <v>7394</v>
      </c>
      <c r="CP7427" t="s">
        <v>7394</v>
      </c>
      <c r="CR7427" t="s">
        <v>7394</v>
      </c>
      <c r="CT7427" t="s">
        <v>7394</v>
      </c>
      <c r="CV7427" t="s">
        <v>7394</v>
      </c>
      <c r="CX7427" t="s">
        <v>7394</v>
      </c>
      <c r="CZ7427" t="s">
        <v>7394</v>
      </c>
      <c r="DB7427" t="s">
        <v>7394</v>
      </c>
    </row>
    <row r="7428" spans="18:106" hidden="1" x14ac:dyDescent="0.25">
      <c r="R7428" t="s">
        <v>7395</v>
      </c>
      <c r="T7428" t="s">
        <v>7395</v>
      </c>
      <c r="V7428" t="s">
        <v>7395</v>
      </c>
      <c r="X7428" t="s">
        <v>7395</v>
      </c>
      <c r="Z7428" t="s">
        <v>7395</v>
      </c>
      <c r="AB7428" t="s">
        <v>7395</v>
      </c>
      <c r="AD7428" t="s">
        <v>7395</v>
      </c>
      <c r="AF7428" t="s">
        <v>7395</v>
      </c>
      <c r="AH7428" t="s">
        <v>7395</v>
      </c>
      <c r="AJ7428" t="s">
        <v>7395</v>
      </c>
      <c r="AL7428" t="s">
        <v>7395</v>
      </c>
      <c r="AN7428" t="s">
        <v>7395</v>
      </c>
      <c r="AP7428" t="s">
        <v>7395</v>
      </c>
      <c r="AR7428" t="s">
        <v>7395</v>
      </c>
      <c r="AT7428" t="s">
        <v>7395</v>
      </c>
      <c r="AV7428" t="s">
        <v>7395</v>
      </c>
      <c r="AX7428" t="s">
        <v>7395</v>
      </c>
      <c r="AZ7428" t="s">
        <v>7395</v>
      </c>
      <c r="BB7428" t="s">
        <v>7395</v>
      </c>
      <c r="BD7428" t="s">
        <v>7395</v>
      </c>
      <c r="BF7428" t="s">
        <v>7395</v>
      </c>
      <c r="BH7428" t="s">
        <v>7395</v>
      </c>
      <c r="BJ7428" t="s">
        <v>7395</v>
      </c>
      <c r="BL7428" t="s">
        <v>7395</v>
      </c>
      <c r="BN7428" t="s">
        <v>7395</v>
      </c>
      <c r="BP7428" t="s">
        <v>7395</v>
      </c>
      <c r="BR7428" t="s">
        <v>7395</v>
      </c>
      <c r="BT7428" t="s">
        <v>7395</v>
      </c>
      <c r="BV7428" t="s">
        <v>7395</v>
      </c>
      <c r="BX7428" t="s">
        <v>7395</v>
      </c>
      <c r="BZ7428" t="s">
        <v>7395</v>
      </c>
      <c r="CB7428" t="s">
        <v>7395</v>
      </c>
      <c r="CD7428" t="s">
        <v>7395</v>
      </c>
      <c r="CF7428" t="s">
        <v>7395</v>
      </c>
      <c r="CH7428" t="s">
        <v>7395</v>
      </c>
      <c r="CJ7428" t="s">
        <v>7395</v>
      </c>
      <c r="CL7428" t="s">
        <v>7395</v>
      </c>
      <c r="CN7428" t="s">
        <v>7395</v>
      </c>
      <c r="CP7428" t="s">
        <v>7395</v>
      </c>
      <c r="CR7428" t="s">
        <v>7395</v>
      </c>
      <c r="CT7428" t="s">
        <v>7395</v>
      </c>
      <c r="CV7428" t="s">
        <v>7395</v>
      </c>
      <c r="CX7428" t="s">
        <v>7395</v>
      </c>
      <c r="CZ7428" t="s">
        <v>7395</v>
      </c>
      <c r="DB7428" t="s">
        <v>7395</v>
      </c>
    </row>
    <row r="7429" spans="18:106" hidden="1" x14ac:dyDescent="0.25">
      <c r="R7429" t="s">
        <v>7396</v>
      </c>
      <c r="T7429" t="s">
        <v>7396</v>
      </c>
      <c r="V7429" t="s">
        <v>7396</v>
      </c>
      <c r="X7429" t="s">
        <v>7396</v>
      </c>
      <c r="Z7429" t="s">
        <v>7396</v>
      </c>
      <c r="AB7429" t="s">
        <v>7396</v>
      </c>
      <c r="AD7429" t="s">
        <v>7396</v>
      </c>
      <c r="AF7429" t="s">
        <v>7396</v>
      </c>
      <c r="AH7429" t="s">
        <v>7396</v>
      </c>
      <c r="AJ7429" t="s">
        <v>7396</v>
      </c>
      <c r="AL7429" t="s">
        <v>7396</v>
      </c>
      <c r="AN7429" t="s">
        <v>7396</v>
      </c>
      <c r="AP7429" t="s">
        <v>7396</v>
      </c>
      <c r="AR7429" t="s">
        <v>7396</v>
      </c>
      <c r="AT7429" t="s">
        <v>7396</v>
      </c>
      <c r="AV7429" t="s">
        <v>7396</v>
      </c>
      <c r="AX7429" t="s">
        <v>7396</v>
      </c>
      <c r="AZ7429" t="s">
        <v>7396</v>
      </c>
      <c r="BB7429" t="s">
        <v>7396</v>
      </c>
      <c r="BD7429" t="s">
        <v>7396</v>
      </c>
      <c r="BF7429" t="s">
        <v>7396</v>
      </c>
      <c r="BH7429" t="s">
        <v>7396</v>
      </c>
      <c r="BJ7429" t="s">
        <v>7396</v>
      </c>
      <c r="BL7429" t="s">
        <v>7396</v>
      </c>
      <c r="BN7429" t="s">
        <v>7396</v>
      </c>
      <c r="BP7429" t="s">
        <v>7396</v>
      </c>
      <c r="BR7429" t="s">
        <v>7396</v>
      </c>
      <c r="BT7429" t="s">
        <v>7396</v>
      </c>
      <c r="BV7429" t="s">
        <v>7396</v>
      </c>
      <c r="BX7429" t="s">
        <v>7396</v>
      </c>
      <c r="BZ7429" t="s">
        <v>7396</v>
      </c>
      <c r="CB7429" t="s">
        <v>7396</v>
      </c>
      <c r="CD7429" t="s">
        <v>7396</v>
      </c>
      <c r="CF7429" t="s">
        <v>7396</v>
      </c>
      <c r="CH7429" t="s">
        <v>7396</v>
      </c>
      <c r="CJ7429" t="s">
        <v>7396</v>
      </c>
      <c r="CL7429" t="s">
        <v>7396</v>
      </c>
      <c r="CN7429" t="s">
        <v>7396</v>
      </c>
      <c r="CP7429" t="s">
        <v>7396</v>
      </c>
      <c r="CR7429" t="s">
        <v>7396</v>
      </c>
      <c r="CT7429" t="s">
        <v>7396</v>
      </c>
      <c r="CV7429" t="s">
        <v>7396</v>
      </c>
      <c r="CX7429" t="s">
        <v>7396</v>
      </c>
      <c r="CZ7429" t="s">
        <v>7396</v>
      </c>
      <c r="DB7429" t="s">
        <v>7396</v>
      </c>
    </row>
    <row r="7430" spans="18:106" hidden="1" x14ac:dyDescent="0.25">
      <c r="R7430" t="s">
        <v>7397</v>
      </c>
      <c r="T7430" t="s">
        <v>7397</v>
      </c>
      <c r="V7430" t="s">
        <v>7397</v>
      </c>
      <c r="X7430" t="s">
        <v>7397</v>
      </c>
      <c r="Z7430" t="s">
        <v>7397</v>
      </c>
      <c r="AB7430" t="s">
        <v>7397</v>
      </c>
      <c r="AD7430" t="s">
        <v>7397</v>
      </c>
      <c r="AF7430" t="s">
        <v>7397</v>
      </c>
      <c r="AH7430" t="s">
        <v>7397</v>
      </c>
      <c r="AJ7430" t="s">
        <v>7397</v>
      </c>
      <c r="AL7430" t="s">
        <v>7397</v>
      </c>
      <c r="AN7430" t="s">
        <v>7397</v>
      </c>
      <c r="AP7430" t="s">
        <v>7397</v>
      </c>
      <c r="AR7430" t="s">
        <v>7397</v>
      </c>
      <c r="AT7430" t="s">
        <v>7397</v>
      </c>
      <c r="AV7430" t="s">
        <v>7397</v>
      </c>
      <c r="AX7430" t="s">
        <v>7397</v>
      </c>
      <c r="AZ7430" t="s">
        <v>7397</v>
      </c>
      <c r="BB7430" t="s">
        <v>7397</v>
      </c>
      <c r="BD7430" t="s">
        <v>7397</v>
      </c>
      <c r="BF7430" t="s">
        <v>7397</v>
      </c>
      <c r="BH7430" t="s">
        <v>7397</v>
      </c>
      <c r="BJ7430" t="s">
        <v>7397</v>
      </c>
      <c r="BL7430" t="s">
        <v>7397</v>
      </c>
      <c r="BN7430" t="s">
        <v>7397</v>
      </c>
      <c r="BP7430" t="s">
        <v>7397</v>
      </c>
      <c r="BR7430" t="s">
        <v>7397</v>
      </c>
      <c r="BT7430" t="s">
        <v>7397</v>
      </c>
      <c r="BV7430" t="s">
        <v>7397</v>
      </c>
      <c r="BX7430" t="s">
        <v>7397</v>
      </c>
      <c r="BZ7430" t="s">
        <v>7397</v>
      </c>
      <c r="CB7430" t="s">
        <v>7397</v>
      </c>
      <c r="CD7430" t="s">
        <v>7397</v>
      </c>
      <c r="CF7430" t="s">
        <v>7397</v>
      </c>
      <c r="CH7430" t="s">
        <v>7397</v>
      </c>
      <c r="CJ7430" t="s">
        <v>7397</v>
      </c>
      <c r="CL7430" t="s">
        <v>7397</v>
      </c>
      <c r="CN7430" t="s">
        <v>7397</v>
      </c>
      <c r="CP7430" t="s">
        <v>7397</v>
      </c>
      <c r="CR7430" t="s">
        <v>7397</v>
      </c>
      <c r="CT7430" t="s">
        <v>7397</v>
      </c>
      <c r="CV7430" t="s">
        <v>7397</v>
      </c>
      <c r="CX7430" t="s">
        <v>7397</v>
      </c>
      <c r="CZ7430" t="s">
        <v>7397</v>
      </c>
      <c r="DB7430" t="s">
        <v>7397</v>
      </c>
    </row>
    <row r="7431" spans="18:106" hidden="1" x14ac:dyDescent="0.25">
      <c r="R7431" t="s">
        <v>7398</v>
      </c>
      <c r="T7431" t="s">
        <v>7398</v>
      </c>
      <c r="V7431" t="s">
        <v>7398</v>
      </c>
      <c r="X7431" t="s">
        <v>7398</v>
      </c>
      <c r="Z7431" t="s">
        <v>7398</v>
      </c>
      <c r="AB7431" t="s">
        <v>7398</v>
      </c>
      <c r="AD7431" t="s">
        <v>7398</v>
      </c>
      <c r="AF7431" t="s">
        <v>7398</v>
      </c>
      <c r="AH7431" t="s">
        <v>7398</v>
      </c>
      <c r="AJ7431" t="s">
        <v>7398</v>
      </c>
      <c r="AL7431" t="s">
        <v>7398</v>
      </c>
      <c r="AN7431" t="s">
        <v>7398</v>
      </c>
      <c r="AP7431" t="s">
        <v>7398</v>
      </c>
      <c r="AR7431" t="s">
        <v>7398</v>
      </c>
      <c r="AT7431" t="s">
        <v>7398</v>
      </c>
      <c r="AV7431" t="s">
        <v>7398</v>
      </c>
      <c r="AX7431" t="s">
        <v>7398</v>
      </c>
      <c r="AZ7431" t="s">
        <v>7398</v>
      </c>
      <c r="BB7431" t="s">
        <v>7398</v>
      </c>
      <c r="BD7431" t="s">
        <v>7398</v>
      </c>
      <c r="BF7431" t="s">
        <v>7398</v>
      </c>
      <c r="BH7431" t="s">
        <v>7398</v>
      </c>
      <c r="BJ7431" t="s">
        <v>7398</v>
      </c>
      <c r="BL7431" t="s">
        <v>7398</v>
      </c>
      <c r="BN7431" t="s">
        <v>7398</v>
      </c>
      <c r="BP7431" t="s">
        <v>7398</v>
      </c>
      <c r="BR7431" t="s">
        <v>7398</v>
      </c>
      <c r="BT7431" t="s">
        <v>7398</v>
      </c>
      <c r="BV7431" t="s">
        <v>7398</v>
      </c>
      <c r="BX7431" t="s">
        <v>7398</v>
      </c>
      <c r="BZ7431" t="s">
        <v>7398</v>
      </c>
      <c r="CB7431" t="s">
        <v>7398</v>
      </c>
      <c r="CD7431" t="s">
        <v>7398</v>
      </c>
      <c r="CF7431" t="s">
        <v>7398</v>
      </c>
      <c r="CH7431" t="s">
        <v>7398</v>
      </c>
      <c r="CJ7431" t="s">
        <v>7398</v>
      </c>
      <c r="CL7431" t="s">
        <v>7398</v>
      </c>
      <c r="CN7431" t="s">
        <v>7398</v>
      </c>
      <c r="CP7431" t="s">
        <v>7398</v>
      </c>
      <c r="CR7431" t="s">
        <v>7398</v>
      </c>
      <c r="CT7431" t="s">
        <v>7398</v>
      </c>
      <c r="CV7431" t="s">
        <v>7398</v>
      </c>
      <c r="CX7431" t="s">
        <v>7398</v>
      </c>
      <c r="CZ7431" t="s">
        <v>7398</v>
      </c>
      <c r="DB7431" t="s">
        <v>7398</v>
      </c>
    </row>
    <row r="7432" spans="18:106" hidden="1" x14ac:dyDescent="0.25">
      <c r="R7432" t="s">
        <v>7399</v>
      </c>
      <c r="T7432" t="s">
        <v>7399</v>
      </c>
      <c r="V7432" t="s">
        <v>7399</v>
      </c>
      <c r="X7432" t="s">
        <v>7399</v>
      </c>
      <c r="Z7432" t="s">
        <v>7399</v>
      </c>
      <c r="AB7432" t="s">
        <v>7399</v>
      </c>
      <c r="AD7432" t="s">
        <v>7399</v>
      </c>
      <c r="AF7432" t="s">
        <v>7399</v>
      </c>
      <c r="AH7432" t="s">
        <v>7399</v>
      </c>
      <c r="AJ7432" t="s">
        <v>7399</v>
      </c>
      <c r="AL7432" t="s">
        <v>7399</v>
      </c>
      <c r="AN7432" t="s">
        <v>7399</v>
      </c>
      <c r="AP7432" t="s">
        <v>7399</v>
      </c>
      <c r="AR7432" t="s">
        <v>7399</v>
      </c>
      <c r="AT7432" t="s">
        <v>7399</v>
      </c>
      <c r="AV7432" t="s">
        <v>7399</v>
      </c>
      <c r="AX7432" t="s">
        <v>7399</v>
      </c>
      <c r="AZ7432" t="s">
        <v>7399</v>
      </c>
      <c r="BB7432" t="s">
        <v>7399</v>
      </c>
      <c r="BD7432" t="s">
        <v>7399</v>
      </c>
      <c r="BF7432" t="s">
        <v>7399</v>
      </c>
      <c r="BH7432" t="s">
        <v>7399</v>
      </c>
      <c r="BJ7432" t="s">
        <v>7399</v>
      </c>
      <c r="BL7432" t="s">
        <v>7399</v>
      </c>
      <c r="BN7432" t="s">
        <v>7399</v>
      </c>
      <c r="BP7432" t="s">
        <v>7399</v>
      </c>
      <c r="BR7432" t="s">
        <v>7399</v>
      </c>
      <c r="BT7432" t="s">
        <v>7399</v>
      </c>
      <c r="BV7432" t="s">
        <v>7399</v>
      </c>
      <c r="BX7432" t="s">
        <v>7399</v>
      </c>
      <c r="BZ7432" t="s">
        <v>7399</v>
      </c>
      <c r="CB7432" t="s">
        <v>7399</v>
      </c>
      <c r="CD7432" t="s">
        <v>7399</v>
      </c>
      <c r="CF7432" t="s">
        <v>7399</v>
      </c>
      <c r="CH7432" t="s">
        <v>7399</v>
      </c>
      <c r="CJ7432" t="s">
        <v>7399</v>
      </c>
      <c r="CL7432" t="s">
        <v>7399</v>
      </c>
      <c r="CN7432" t="s">
        <v>7399</v>
      </c>
      <c r="CP7432" t="s">
        <v>7399</v>
      </c>
      <c r="CR7432" t="s">
        <v>7399</v>
      </c>
      <c r="CT7432" t="s">
        <v>7399</v>
      </c>
      <c r="CV7432" t="s">
        <v>7399</v>
      </c>
      <c r="CX7432" t="s">
        <v>7399</v>
      </c>
      <c r="CZ7432" t="s">
        <v>7399</v>
      </c>
      <c r="DB7432" t="s">
        <v>7399</v>
      </c>
    </row>
    <row r="7433" spans="18:106" hidden="1" x14ac:dyDescent="0.25">
      <c r="R7433" t="s">
        <v>7400</v>
      </c>
      <c r="T7433" t="s">
        <v>7400</v>
      </c>
      <c r="V7433" t="s">
        <v>7400</v>
      </c>
      <c r="X7433" t="s">
        <v>7400</v>
      </c>
      <c r="Z7433" t="s">
        <v>7400</v>
      </c>
      <c r="AB7433" t="s">
        <v>7400</v>
      </c>
      <c r="AD7433" t="s">
        <v>7400</v>
      </c>
      <c r="AF7433" t="s">
        <v>7400</v>
      </c>
      <c r="AH7433" t="s">
        <v>7400</v>
      </c>
      <c r="AJ7433" t="s">
        <v>7400</v>
      </c>
      <c r="AL7433" t="s">
        <v>7400</v>
      </c>
      <c r="AN7433" t="s">
        <v>7400</v>
      </c>
      <c r="AP7433" t="s">
        <v>7400</v>
      </c>
      <c r="AR7433" t="s">
        <v>7400</v>
      </c>
      <c r="AT7433" t="s">
        <v>7400</v>
      </c>
      <c r="AV7433" t="s">
        <v>7400</v>
      </c>
      <c r="AX7433" t="s">
        <v>7400</v>
      </c>
      <c r="AZ7433" t="s">
        <v>7400</v>
      </c>
      <c r="BB7433" t="s">
        <v>7400</v>
      </c>
      <c r="BD7433" t="s">
        <v>7400</v>
      </c>
      <c r="BF7433" t="s">
        <v>7400</v>
      </c>
      <c r="BH7433" t="s">
        <v>7400</v>
      </c>
      <c r="BJ7433" t="s">
        <v>7400</v>
      </c>
      <c r="BL7433" t="s">
        <v>7400</v>
      </c>
      <c r="BN7433" t="s">
        <v>7400</v>
      </c>
      <c r="BP7433" t="s">
        <v>7400</v>
      </c>
      <c r="BR7433" t="s">
        <v>7400</v>
      </c>
      <c r="BT7433" t="s">
        <v>7400</v>
      </c>
      <c r="BV7433" t="s">
        <v>7400</v>
      </c>
      <c r="BX7433" t="s">
        <v>7400</v>
      </c>
      <c r="BZ7433" t="s">
        <v>7400</v>
      </c>
      <c r="CB7433" t="s">
        <v>7400</v>
      </c>
      <c r="CD7433" t="s">
        <v>7400</v>
      </c>
      <c r="CF7433" t="s">
        <v>7400</v>
      </c>
      <c r="CH7433" t="s">
        <v>7400</v>
      </c>
      <c r="CJ7433" t="s">
        <v>7400</v>
      </c>
      <c r="CL7433" t="s">
        <v>7400</v>
      </c>
      <c r="CN7433" t="s">
        <v>7400</v>
      </c>
      <c r="CP7433" t="s">
        <v>7400</v>
      </c>
      <c r="CR7433" t="s">
        <v>7400</v>
      </c>
      <c r="CT7433" t="s">
        <v>7400</v>
      </c>
      <c r="CV7433" t="s">
        <v>7400</v>
      </c>
      <c r="CX7433" t="s">
        <v>7400</v>
      </c>
      <c r="CZ7433" t="s">
        <v>7400</v>
      </c>
      <c r="DB7433" t="s">
        <v>7400</v>
      </c>
    </row>
    <row r="7434" spans="18:106" hidden="1" x14ac:dyDescent="0.25">
      <c r="R7434" t="s">
        <v>7401</v>
      </c>
      <c r="T7434" t="s">
        <v>7401</v>
      </c>
      <c r="V7434" t="s">
        <v>7401</v>
      </c>
      <c r="X7434" t="s">
        <v>7401</v>
      </c>
      <c r="Z7434" t="s">
        <v>7401</v>
      </c>
      <c r="AB7434" t="s">
        <v>7401</v>
      </c>
      <c r="AD7434" t="s">
        <v>7401</v>
      </c>
      <c r="AF7434" t="s">
        <v>7401</v>
      </c>
      <c r="AH7434" t="s">
        <v>7401</v>
      </c>
      <c r="AJ7434" t="s">
        <v>7401</v>
      </c>
      <c r="AL7434" t="s">
        <v>7401</v>
      </c>
      <c r="AN7434" t="s">
        <v>7401</v>
      </c>
      <c r="AP7434" t="s">
        <v>7401</v>
      </c>
      <c r="AR7434" t="s">
        <v>7401</v>
      </c>
      <c r="AT7434" t="s">
        <v>7401</v>
      </c>
      <c r="AV7434" t="s">
        <v>7401</v>
      </c>
      <c r="AX7434" t="s">
        <v>7401</v>
      </c>
      <c r="AZ7434" t="s">
        <v>7401</v>
      </c>
      <c r="BB7434" t="s">
        <v>7401</v>
      </c>
      <c r="BD7434" t="s">
        <v>7401</v>
      </c>
      <c r="BF7434" t="s">
        <v>7401</v>
      </c>
      <c r="BH7434" t="s">
        <v>7401</v>
      </c>
      <c r="BJ7434" t="s">
        <v>7401</v>
      </c>
      <c r="BL7434" t="s">
        <v>7401</v>
      </c>
      <c r="BN7434" t="s">
        <v>7401</v>
      </c>
      <c r="BP7434" t="s">
        <v>7401</v>
      </c>
      <c r="BR7434" t="s">
        <v>7401</v>
      </c>
      <c r="BT7434" t="s">
        <v>7401</v>
      </c>
      <c r="BV7434" t="s">
        <v>7401</v>
      </c>
      <c r="BX7434" t="s">
        <v>7401</v>
      </c>
      <c r="BZ7434" t="s">
        <v>7401</v>
      </c>
      <c r="CB7434" t="s">
        <v>7401</v>
      </c>
      <c r="CD7434" t="s">
        <v>7401</v>
      </c>
      <c r="CF7434" t="s">
        <v>7401</v>
      </c>
      <c r="CH7434" t="s">
        <v>7401</v>
      </c>
      <c r="CJ7434" t="s">
        <v>7401</v>
      </c>
      <c r="CL7434" t="s">
        <v>7401</v>
      </c>
      <c r="CN7434" t="s">
        <v>7401</v>
      </c>
      <c r="CP7434" t="s">
        <v>7401</v>
      </c>
      <c r="CR7434" t="s">
        <v>7401</v>
      </c>
      <c r="CT7434" t="s">
        <v>7401</v>
      </c>
      <c r="CV7434" t="s">
        <v>7401</v>
      </c>
      <c r="CX7434" t="s">
        <v>7401</v>
      </c>
      <c r="CZ7434" t="s">
        <v>7401</v>
      </c>
      <c r="DB7434" t="s">
        <v>7401</v>
      </c>
    </row>
    <row r="7435" spans="18:106" hidden="1" x14ac:dyDescent="0.25">
      <c r="R7435" t="s">
        <v>7402</v>
      </c>
      <c r="T7435" t="s">
        <v>7402</v>
      </c>
      <c r="V7435" t="s">
        <v>7402</v>
      </c>
      <c r="X7435" t="s">
        <v>7402</v>
      </c>
      <c r="Z7435" t="s">
        <v>7402</v>
      </c>
      <c r="AB7435" t="s">
        <v>7402</v>
      </c>
      <c r="AD7435" t="s">
        <v>7402</v>
      </c>
      <c r="AF7435" t="s">
        <v>7402</v>
      </c>
      <c r="AH7435" t="s">
        <v>7402</v>
      </c>
      <c r="AJ7435" t="s">
        <v>7402</v>
      </c>
      <c r="AL7435" t="s">
        <v>7402</v>
      </c>
      <c r="AN7435" t="s">
        <v>7402</v>
      </c>
      <c r="AP7435" t="s">
        <v>7402</v>
      </c>
      <c r="AR7435" t="s">
        <v>7402</v>
      </c>
      <c r="AT7435" t="s">
        <v>7402</v>
      </c>
      <c r="AV7435" t="s">
        <v>7402</v>
      </c>
      <c r="AX7435" t="s">
        <v>7402</v>
      </c>
      <c r="AZ7435" t="s">
        <v>7402</v>
      </c>
      <c r="BB7435" t="s">
        <v>7402</v>
      </c>
      <c r="BD7435" t="s">
        <v>7402</v>
      </c>
      <c r="BF7435" t="s">
        <v>7402</v>
      </c>
      <c r="BH7435" t="s">
        <v>7402</v>
      </c>
      <c r="BJ7435" t="s">
        <v>7402</v>
      </c>
      <c r="BL7435" t="s">
        <v>7402</v>
      </c>
      <c r="BN7435" t="s">
        <v>7402</v>
      </c>
      <c r="BP7435" t="s">
        <v>7402</v>
      </c>
      <c r="BR7435" t="s">
        <v>7402</v>
      </c>
      <c r="BT7435" t="s">
        <v>7402</v>
      </c>
      <c r="BV7435" t="s">
        <v>7402</v>
      </c>
      <c r="BX7435" t="s">
        <v>7402</v>
      </c>
      <c r="BZ7435" t="s">
        <v>7402</v>
      </c>
      <c r="CB7435" t="s">
        <v>7402</v>
      </c>
      <c r="CD7435" t="s">
        <v>7402</v>
      </c>
      <c r="CF7435" t="s">
        <v>7402</v>
      </c>
      <c r="CH7435" t="s">
        <v>7402</v>
      </c>
      <c r="CJ7435" t="s">
        <v>7402</v>
      </c>
      <c r="CL7435" t="s">
        <v>7402</v>
      </c>
      <c r="CN7435" t="s">
        <v>7402</v>
      </c>
      <c r="CP7435" t="s">
        <v>7402</v>
      </c>
      <c r="CR7435" t="s">
        <v>7402</v>
      </c>
      <c r="CT7435" t="s">
        <v>7402</v>
      </c>
      <c r="CV7435" t="s">
        <v>7402</v>
      </c>
      <c r="CX7435" t="s">
        <v>7402</v>
      </c>
      <c r="CZ7435" t="s">
        <v>7402</v>
      </c>
      <c r="DB7435" t="s">
        <v>7402</v>
      </c>
    </row>
    <row r="7436" spans="18:106" hidden="1" x14ac:dyDescent="0.25">
      <c r="R7436" t="s">
        <v>7403</v>
      </c>
      <c r="T7436" t="s">
        <v>7403</v>
      </c>
      <c r="V7436" t="s">
        <v>7403</v>
      </c>
      <c r="X7436" t="s">
        <v>7403</v>
      </c>
      <c r="Z7436" t="s">
        <v>7403</v>
      </c>
      <c r="AB7436" t="s">
        <v>7403</v>
      </c>
      <c r="AD7436" t="s">
        <v>7403</v>
      </c>
      <c r="AF7436" t="s">
        <v>7403</v>
      </c>
      <c r="AH7436" t="s">
        <v>7403</v>
      </c>
      <c r="AJ7436" t="s">
        <v>7403</v>
      </c>
      <c r="AL7436" t="s">
        <v>7403</v>
      </c>
      <c r="AN7436" t="s">
        <v>7403</v>
      </c>
      <c r="AP7436" t="s">
        <v>7403</v>
      </c>
      <c r="AR7436" t="s">
        <v>7403</v>
      </c>
      <c r="AT7436" t="s">
        <v>7403</v>
      </c>
      <c r="AV7436" t="s">
        <v>7403</v>
      </c>
      <c r="AX7436" t="s">
        <v>7403</v>
      </c>
      <c r="AZ7436" t="s">
        <v>7403</v>
      </c>
      <c r="BB7436" t="s">
        <v>7403</v>
      </c>
      <c r="BD7436" t="s">
        <v>7403</v>
      </c>
      <c r="BF7436" t="s">
        <v>7403</v>
      </c>
      <c r="BH7436" t="s">
        <v>7403</v>
      </c>
      <c r="BJ7436" t="s">
        <v>7403</v>
      </c>
      <c r="BL7436" t="s">
        <v>7403</v>
      </c>
      <c r="BN7436" t="s">
        <v>7403</v>
      </c>
      <c r="BP7436" t="s">
        <v>7403</v>
      </c>
      <c r="BR7436" t="s">
        <v>7403</v>
      </c>
      <c r="BT7436" t="s">
        <v>7403</v>
      </c>
      <c r="BV7436" t="s">
        <v>7403</v>
      </c>
      <c r="BX7436" t="s">
        <v>7403</v>
      </c>
      <c r="BZ7436" t="s">
        <v>7403</v>
      </c>
      <c r="CB7436" t="s">
        <v>7403</v>
      </c>
      <c r="CD7436" t="s">
        <v>7403</v>
      </c>
      <c r="CF7436" t="s">
        <v>7403</v>
      </c>
      <c r="CH7436" t="s">
        <v>7403</v>
      </c>
      <c r="CJ7436" t="s">
        <v>7403</v>
      </c>
      <c r="CL7436" t="s">
        <v>7403</v>
      </c>
      <c r="CN7436" t="s">
        <v>7403</v>
      </c>
      <c r="CP7436" t="s">
        <v>7403</v>
      </c>
      <c r="CR7436" t="s">
        <v>7403</v>
      </c>
      <c r="CT7436" t="s">
        <v>7403</v>
      </c>
      <c r="CV7436" t="s">
        <v>7403</v>
      </c>
      <c r="CX7436" t="s">
        <v>7403</v>
      </c>
      <c r="CZ7436" t="s">
        <v>7403</v>
      </c>
      <c r="DB7436" t="s">
        <v>7403</v>
      </c>
    </row>
    <row r="7437" spans="18:106" hidden="1" x14ac:dyDescent="0.25">
      <c r="R7437" t="s">
        <v>7404</v>
      </c>
      <c r="T7437" t="s">
        <v>7404</v>
      </c>
      <c r="V7437" t="s">
        <v>7404</v>
      </c>
      <c r="X7437" t="s">
        <v>7404</v>
      </c>
      <c r="Z7437" t="s">
        <v>7404</v>
      </c>
      <c r="AB7437" t="s">
        <v>7404</v>
      </c>
      <c r="AD7437" t="s">
        <v>7404</v>
      </c>
      <c r="AF7437" t="s">
        <v>7404</v>
      </c>
      <c r="AH7437" t="s">
        <v>7404</v>
      </c>
      <c r="AJ7437" t="s">
        <v>7404</v>
      </c>
      <c r="AL7437" t="s">
        <v>7404</v>
      </c>
      <c r="AN7437" t="s">
        <v>7404</v>
      </c>
      <c r="AP7437" t="s">
        <v>7404</v>
      </c>
      <c r="AR7437" t="s">
        <v>7404</v>
      </c>
      <c r="AT7437" t="s">
        <v>7404</v>
      </c>
      <c r="AV7437" t="s">
        <v>7404</v>
      </c>
      <c r="AX7437" t="s">
        <v>7404</v>
      </c>
      <c r="AZ7437" t="s">
        <v>7404</v>
      </c>
      <c r="BB7437" t="s">
        <v>7404</v>
      </c>
      <c r="BD7437" t="s">
        <v>7404</v>
      </c>
      <c r="BF7437" t="s">
        <v>7404</v>
      </c>
      <c r="BH7437" t="s">
        <v>7404</v>
      </c>
      <c r="BJ7437" t="s">
        <v>7404</v>
      </c>
      <c r="BL7437" t="s">
        <v>7404</v>
      </c>
      <c r="BN7437" t="s">
        <v>7404</v>
      </c>
      <c r="BP7437" t="s">
        <v>7404</v>
      </c>
      <c r="BR7437" t="s">
        <v>7404</v>
      </c>
      <c r="BT7437" t="s">
        <v>7404</v>
      </c>
      <c r="BV7437" t="s">
        <v>7404</v>
      </c>
      <c r="BX7437" t="s">
        <v>7404</v>
      </c>
      <c r="BZ7437" t="s">
        <v>7404</v>
      </c>
      <c r="CB7437" t="s">
        <v>7404</v>
      </c>
      <c r="CD7437" t="s">
        <v>7404</v>
      </c>
      <c r="CF7437" t="s">
        <v>7404</v>
      </c>
      <c r="CH7437" t="s">
        <v>7404</v>
      </c>
      <c r="CJ7437" t="s">
        <v>7404</v>
      </c>
      <c r="CL7437" t="s">
        <v>7404</v>
      </c>
      <c r="CN7437" t="s">
        <v>7404</v>
      </c>
      <c r="CP7437" t="s">
        <v>7404</v>
      </c>
      <c r="CR7437" t="s">
        <v>7404</v>
      </c>
      <c r="CT7437" t="s">
        <v>7404</v>
      </c>
      <c r="CV7437" t="s">
        <v>7404</v>
      </c>
      <c r="CX7437" t="s">
        <v>7404</v>
      </c>
      <c r="CZ7437" t="s">
        <v>7404</v>
      </c>
      <c r="DB7437" t="s">
        <v>7404</v>
      </c>
    </row>
    <row r="7438" spans="18:106" hidden="1" x14ac:dyDescent="0.25">
      <c r="R7438" t="s">
        <v>7405</v>
      </c>
      <c r="T7438" t="s">
        <v>7405</v>
      </c>
      <c r="V7438" t="s">
        <v>7405</v>
      </c>
      <c r="X7438" t="s">
        <v>7405</v>
      </c>
      <c r="Z7438" t="s">
        <v>7405</v>
      </c>
      <c r="AB7438" t="s">
        <v>7405</v>
      </c>
      <c r="AD7438" t="s">
        <v>7405</v>
      </c>
      <c r="AF7438" t="s">
        <v>7405</v>
      </c>
      <c r="AH7438" t="s">
        <v>7405</v>
      </c>
      <c r="AJ7438" t="s">
        <v>7405</v>
      </c>
      <c r="AL7438" t="s">
        <v>7405</v>
      </c>
      <c r="AN7438" t="s">
        <v>7405</v>
      </c>
      <c r="AP7438" t="s">
        <v>7405</v>
      </c>
      <c r="AR7438" t="s">
        <v>7405</v>
      </c>
      <c r="AT7438" t="s">
        <v>7405</v>
      </c>
      <c r="AV7438" t="s">
        <v>7405</v>
      </c>
      <c r="AX7438" t="s">
        <v>7405</v>
      </c>
      <c r="AZ7438" t="s">
        <v>7405</v>
      </c>
      <c r="BB7438" t="s">
        <v>7405</v>
      </c>
      <c r="BD7438" t="s">
        <v>7405</v>
      </c>
      <c r="BF7438" t="s">
        <v>7405</v>
      </c>
      <c r="BH7438" t="s">
        <v>7405</v>
      </c>
      <c r="BJ7438" t="s">
        <v>7405</v>
      </c>
      <c r="BL7438" t="s">
        <v>7405</v>
      </c>
      <c r="BN7438" t="s">
        <v>7405</v>
      </c>
      <c r="BP7438" t="s">
        <v>7405</v>
      </c>
      <c r="BR7438" t="s">
        <v>7405</v>
      </c>
      <c r="BT7438" t="s">
        <v>7405</v>
      </c>
      <c r="BV7438" t="s">
        <v>7405</v>
      </c>
      <c r="BX7438" t="s">
        <v>7405</v>
      </c>
      <c r="BZ7438" t="s">
        <v>7405</v>
      </c>
      <c r="CB7438" t="s">
        <v>7405</v>
      </c>
      <c r="CD7438" t="s">
        <v>7405</v>
      </c>
      <c r="CF7438" t="s">
        <v>7405</v>
      </c>
      <c r="CH7438" t="s">
        <v>7405</v>
      </c>
      <c r="CJ7438" t="s">
        <v>7405</v>
      </c>
      <c r="CL7438" t="s">
        <v>7405</v>
      </c>
      <c r="CN7438" t="s">
        <v>7405</v>
      </c>
      <c r="CP7438" t="s">
        <v>7405</v>
      </c>
      <c r="CR7438" t="s">
        <v>7405</v>
      </c>
      <c r="CT7438" t="s">
        <v>7405</v>
      </c>
      <c r="CV7438" t="s">
        <v>7405</v>
      </c>
      <c r="CX7438" t="s">
        <v>7405</v>
      </c>
      <c r="CZ7438" t="s">
        <v>7405</v>
      </c>
      <c r="DB7438" t="s">
        <v>7405</v>
      </c>
    </row>
    <row r="7439" spans="18:106" hidden="1" x14ac:dyDescent="0.25">
      <c r="R7439" t="s">
        <v>7405</v>
      </c>
      <c r="T7439" t="s">
        <v>7405</v>
      </c>
      <c r="V7439" t="s">
        <v>7405</v>
      </c>
      <c r="X7439" t="s">
        <v>7405</v>
      </c>
      <c r="Z7439" t="s">
        <v>7405</v>
      </c>
      <c r="AB7439" t="s">
        <v>7405</v>
      </c>
      <c r="AD7439" t="s">
        <v>7405</v>
      </c>
      <c r="AF7439" t="s">
        <v>7405</v>
      </c>
      <c r="AH7439" t="s">
        <v>7405</v>
      </c>
      <c r="AJ7439" t="s">
        <v>7405</v>
      </c>
      <c r="AL7439" t="s">
        <v>7405</v>
      </c>
      <c r="AN7439" t="s">
        <v>7405</v>
      </c>
      <c r="AP7439" t="s">
        <v>7405</v>
      </c>
      <c r="AR7439" t="s">
        <v>7405</v>
      </c>
      <c r="AT7439" t="s">
        <v>7405</v>
      </c>
      <c r="AV7439" t="s">
        <v>7405</v>
      </c>
      <c r="AX7439" t="s">
        <v>7405</v>
      </c>
      <c r="AZ7439" t="s">
        <v>7405</v>
      </c>
      <c r="BB7439" t="s">
        <v>7405</v>
      </c>
      <c r="BD7439" t="s">
        <v>7405</v>
      </c>
      <c r="BF7439" t="s">
        <v>7405</v>
      </c>
      <c r="BH7439" t="s">
        <v>7405</v>
      </c>
      <c r="BJ7439" t="s">
        <v>7405</v>
      </c>
      <c r="BL7439" t="s">
        <v>7405</v>
      </c>
      <c r="BN7439" t="s">
        <v>7405</v>
      </c>
      <c r="BP7439" t="s">
        <v>7405</v>
      </c>
      <c r="BR7439" t="s">
        <v>7405</v>
      </c>
      <c r="BT7439" t="s">
        <v>7405</v>
      </c>
      <c r="BV7439" t="s">
        <v>7405</v>
      </c>
      <c r="BX7439" t="s">
        <v>7405</v>
      </c>
      <c r="BZ7439" t="s">
        <v>7405</v>
      </c>
      <c r="CB7439" t="s">
        <v>7405</v>
      </c>
      <c r="CD7439" t="s">
        <v>7405</v>
      </c>
      <c r="CF7439" t="s">
        <v>7405</v>
      </c>
      <c r="CH7439" t="s">
        <v>7405</v>
      </c>
      <c r="CJ7439" t="s">
        <v>7405</v>
      </c>
      <c r="CL7439" t="s">
        <v>7405</v>
      </c>
      <c r="CN7439" t="s">
        <v>7405</v>
      </c>
      <c r="CP7439" t="s">
        <v>7405</v>
      </c>
      <c r="CR7439" t="s">
        <v>7405</v>
      </c>
      <c r="CT7439" t="s">
        <v>7405</v>
      </c>
      <c r="CV7439" t="s">
        <v>7405</v>
      </c>
      <c r="CX7439" t="s">
        <v>7405</v>
      </c>
      <c r="CZ7439" t="s">
        <v>7405</v>
      </c>
      <c r="DB7439" t="s">
        <v>7405</v>
      </c>
    </row>
    <row r="7440" spans="18:106" hidden="1" x14ac:dyDescent="0.25">
      <c r="R7440" t="s">
        <v>7406</v>
      </c>
      <c r="T7440" t="s">
        <v>7406</v>
      </c>
      <c r="V7440" t="s">
        <v>7406</v>
      </c>
      <c r="X7440" t="s">
        <v>7406</v>
      </c>
      <c r="Z7440" t="s">
        <v>7406</v>
      </c>
      <c r="AB7440" t="s">
        <v>7406</v>
      </c>
      <c r="AD7440" t="s">
        <v>7406</v>
      </c>
      <c r="AF7440" t="s">
        <v>7406</v>
      </c>
      <c r="AH7440" t="s">
        <v>7406</v>
      </c>
      <c r="AJ7440" t="s">
        <v>7406</v>
      </c>
      <c r="AL7440" t="s">
        <v>7406</v>
      </c>
      <c r="AN7440" t="s">
        <v>7406</v>
      </c>
      <c r="AP7440" t="s">
        <v>7406</v>
      </c>
      <c r="AR7440" t="s">
        <v>7406</v>
      </c>
      <c r="AT7440" t="s">
        <v>7406</v>
      </c>
      <c r="AV7440" t="s">
        <v>7406</v>
      </c>
      <c r="AX7440" t="s">
        <v>7406</v>
      </c>
      <c r="AZ7440" t="s">
        <v>7406</v>
      </c>
      <c r="BB7440" t="s">
        <v>7406</v>
      </c>
      <c r="BD7440" t="s">
        <v>7406</v>
      </c>
      <c r="BF7440" t="s">
        <v>7406</v>
      </c>
      <c r="BH7440" t="s">
        <v>7406</v>
      </c>
      <c r="BJ7440" t="s">
        <v>7406</v>
      </c>
      <c r="BL7440" t="s">
        <v>7406</v>
      </c>
      <c r="BN7440" t="s">
        <v>7406</v>
      </c>
      <c r="BP7440" t="s">
        <v>7406</v>
      </c>
      <c r="BR7440" t="s">
        <v>7406</v>
      </c>
      <c r="BT7440" t="s">
        <v>7406</v>
      </c>
      <c r="BV7440" t="s">
        <v>7406</v>
      </c>
      <c r="BX7440" t="s">
        <v>7406</v>
      </c>
      <c r="BZ7440" t="s">
        <v>7406</v>
      </c>
      <c r="CB7440" t="s">
        <v>7406</v>
      </c>
      <c r="CD7440" t="s">
        <v>7406</v>
      </c>
      <c r="CF7440" t="s">
        <v>7406</v>
      </c>
      <c r="CH7440" t="s">
        <v>7406</v>
      </c>
      <c r="CJ7440" t="s">
        <v>7406</v>
      </c>
      <c r="CL7440" t="s">
        <v>7406</v>
      </c>
      <c r="CN7440" t="s">
        <v>7406</v>
      </c>
      <c r="CP7440" t="s">
        <v>7406</v>
      </c>
      <c r="CR7440" t="s">
        <v>7406</v>
      </c>
      <c r="CT7440" t="s">
        <v>7406</v>
      </c>
      <c r="CV7440" t="s">
        <v>7406</v>
      </c>
      <c r="CX7440" t="s">
        <v>7406</v>
      </c>
      <c r="CZ7440" t="s">
        <v>7406</v>
      </c>
      <c r="DB7440" t="s">
        <v>7406</v>
      </c>
    </row>
    <row r="7441" spans="18:106" hidden="1" x14ac:dyDescent="0.25">
      <c r="R7441" t="s">
        <v>7407</v>
      </c>
      <c r="T7441" t="s">
        <v>7407</v>
      </c>
      <c r="V7441" t="s">
        <v>7407</v>
      </c>
      <c r="X7441" t="s">
        <v>7407</v>
      </c>
      <c r="Z7441" t="s">
        <v>7407</v>
      </c>
      <c r="AB7441" t="s">
        <v>7407</v>
      </c>
      <c r="AD7441" t="s">
        <v>7407</v>
      </c>
      <c r="AF7441" t="s">
        <v>7407</v>
      </c>
      <c r="AH7441" t="s">
        <v>7407</v>
      </c>
      <c r="AJ7441" t="s">
        <v>7407</v>
      </c>
      <c r="AL7441" t="s">
        <v>7407</v>
      </c>
      <c r="AN7441" t="s">
        <v>7407</v>
      </c>
      <c r="AP7441" t="s">
        <v>7407</v>
      </c>
      <c r="AR7441" t="s">
        <v>7407</v>
      </c>
      <c r="AT7441" t="s">
        <v>7407</v>
      </c>
      <c r="AV7441" t="s">
        <v>7407</v>
      </c>
      <c r="AX7441" t="s">
        <v>7407</v>
      </c>
      <c r="AZ7441" t="s">
        <v>7407</v>
      </c>
      <c r="BB7441" t="s">
        <v>7407</v>
      </c>
      <c r="BD7441" t="s">
        <v>7407</v>
      </c>
      <c r="BF7441" t="s">
        <v>7407</v>
      </c>
      <c r="BH7441" t="s">
        <v>7407</v>
      </c>
      <c r="BJ7441" t="s">
        <v>7407</v>
      </c>
      <c r="BL7441" t="s">
        <v>7407</v>
      </c>
      <c r="BN7441" t="s">
        <v>7407</v>
      </c>
      <c r="BP7441" t="s">
        <v>7407</v>
      </c>
      <c r="BR7441" t="s">
        <v>7407</v>
      </c>
      <c r="BT7441" t="s">
        <v>7407</v>
      </c>
      <c r="BV7441" t="s">
        <v>7407</v>
      </c>
      <c r="BX7441" t="s">
        <v>7407</v>
      </c>
      <c r="BZ7441" t="s">
        <v>7407</v>
      </c>
      <c r="CB7441" t="s">
        <v>7407</v>
      </c>
      <c r="CD7441" t="s">
        <v>7407</v>
      </c>
      <c r="CF7441" t="s">
        <v>7407</v>
      </c>
      <c r="CH7441" t="s">
        <v>7407</v>
      </c>
      <c r="CJ7441" t="s">
        <v>7407</v>
      </c>
      <c r="CL7441" t="s">
        <v>7407</v>
      </c>
      <c r="CN7441" t="s">
        <v>7407</v>
      </c>
      <c r="CP7441" t="s">
        <v>7407</v>
      </c>
      <c r="CR7441" t="s">
        <v>7407</v>
      </c>
      <c r="CT7441" t="s">
        <v>7407</v>
      </c>
      <c r="CV7441" t="s">
        <v>7407</v>
      </c>
      <c r="CX7441" t="s">
        <v>7407</v>
      </c>
      <c r="CZ7441" t="s">
        <v>7407</v>
      </c>
      <c r="DB7441" t="s">
        <v>7407</v>
      </c>
    </row>
    <row r="7442" spans="18:106" hidden="1" x14ac:dyDescent="0.25">
      <c r="R7442" t="s">
        <v>7408</v>
      </c>
      <c r="T7442" t="s">
        <v>7408</v>
      </c>
      <c r="V7442" t="s">
        <v>7408</v>
      </c>
      <c r="X7442" t="s">
        <v>7408</v>
      </c>
      <c r="Z7442" t="s">
        <v>7408</v>
      </c>
      <c r="AB7442" t="s">
        <v>7408</v>
      </c>
      <c r="AD7442" t="s">
        <v>7408</v>
      </c>
      <c r="AF7442" t="s">
        <v>7408</v>
      </c>
      <c r="AH7442" t="s">
        <v>7408</v>
      </c>
      <c r="AJ7442" t="s">
        <v>7408</v>
      </c>
      <c r="AL7442" t="s">
        <v>7408</v>
      </c>
      <c r="AN7442" t="s">
        <v>7408</v>
      </c>
      <c r="AP7442" t="s">
        <v>7408</v>
      </c>
      <c r="AR7442" t="s">
        <v>7408</v>
      </c>
      <c r="AT7442" t="s">
        <v>7408</v>
      </c>
      <c r="AV7442" t="s">
        <v>7408</v>
      </c>
      <c r="AX7442" t="s">
        <v>7408</v>
      </c>
      <c r="AZ7442" t="s">
        <v>7408</v>
      </c>
      <c r="BB7442" t="s">
        <v>7408</v>
      </c>
      <c r="BD7442" t="s">
        <v>7408</v>
      </c>
      <c r="BF7442" t="s">
        <v>7408</v>
      </c>
      <c r="BH7442" t="s">
        <v>7408</v>
      </c>
      <c r="BJ7442" t="s">
        <v>7408</v>
      </c>
      <c r="BL7442" t="s">
        <v>7408</v>
      </c>
      <c r="BN7442" t="s">
        <v>7408</v>
      </c>
      <c r="BP7442" t="s">
        <v>7408</v>
      </c>
      <c r="BR7442" t="s">
        <v>7408</v>
      </c>
      <c r="BT7442" t="s">
        <v>7408</v>
      </c>
      <c r="BV7442" t="s">
        <v>7408</v>
      </c>
      <c r="BX7442" t="s">
        <v>7408</v>
      </c>
      <c r="BZ7442" t="s">
        <v>7408</v>
      </c>
      <c r="CB7442" t="s">
        <v>7408</v>
      </c>
      <c r="CD7442" t="s">
        <v>7408</v>
      </c>
      <c r="CF7442" t="s">
        <v>7408</v>
      </c>
      <c r="CH7442" t="s">
        <v>7408</v>
      </c>
      <c r="CJ7442" t="s">
        <v>7408</v>
      </c>
      <c r="CL7442" t="s">
        <v>7408</v>
      </c>
      <c r="CN7442" t="s">
        <v>7408</v>
      </c>
      <c r="CP7442" t="s">
        <v>7408</v>
      </c>
      <c r="CR7442" t="s">
        <v>7408</v>
      </c>
      <c r="CT7442" t="s">
        <v>7408</v>
      </c>
      <c r="CV7442" t="s">
        <v>7408</v>
      </c>
      <c r="CX7442" t="s">
        <v>7408</v>
      </c>
      <c r="CZ7442" t="s">
        <v>7408</v>
      </c>
      <c r="DB7442" t="s">
        <v>7408</v>
      </c>
    </row>
    <row r="7443" spans="18:106" hidden="1" x14ac:dyDescent="0.25">
      <c r="R7443" t="s">
        <v>7409</v>
      </c>
      <c r="T7443" t="s">
        <v>7409</v>
      </c>
      <c r="V7443" t="s">
        <v>7409</v>
      </c>
      <c r="X7443" t="s">
        <v>7409</v>
      </c>
      <c r="Z7443" t="s">
        <v>7409</v>
      </c>
      <c r="AB7443" t="s">
        <v>7409</v>
      </c>
      <c r="AD7443" t="s">
        <v>7409</v>
      </c>
      <c r="AF7443" t="s">
        <v>7409</v>
      </c>
      <c r="AH7443" t="s">
        <v>7409</v>
      </c>
      <c r="AJ7443" t="s">
        <v>7409</v>
      </c>
      <c r="AL7443" t="s">
        <v>7409</v>
      </c>
      <c r="AN7443" t="s">
        <v>7409</v>
      </c>
      <c r="AP7443" t="s">
        <v>7409</v>
      </c>
      <c r="AR7443" t="s">
        <v>7409</v>
      </c>
      <c r="AT7443" t="s">
        <v>7409</v>
      </c>
      <c r="AV7443" t="s">
        <v>7409</v>
      </c>
      <c r="AX7443" t="s">
        <v>7409</v>
      </c>
      <c r="AZ7443" t="s">
        <v>7409</v>
      </c>
      <c r="BB7443" t="s">
        <v>7409</v>
      </c>
      <c r="BD7443" t="s">
        <v>7409</v>
      </c>
      <c r="BF7443" t="s">
        <v>7409</v>
      </c>
      <c r="BH7443" t="s">
        <v>7409</v>
      </c>
      <c r="BJ7443" t="s">
        <v>7409</v>
      </c>
      <c r="BL7443" t="s">
        <v>7409</v>
      </c>
      <c r="BN7443" t="s">
        <v>7409</v>
      </c>
      <c r="BP7443" t="s">
        <v>7409</v>
      </c>
      <c r="BR7443" t="s">
        <v>7409</v>
      </c>
      <c r="BT7443" t="s">
        <v>7409</v>
      </c>
      <c r="BV7443" t="s">
        <v>7409</v>
      </c>
      <c r="BX7443" t="s">
        <v>7409</v>
      </c>
      <c r="BZ7443" t="s">
        <v>7409</v>
      </c>
      <c r="CB7443" t="s">
        <v>7409</v>
      </c>
      <c r="CD7443" t="s">
        <v>7409</v>
      </c>
      <c r="CF7443" t="s">
        <v>7409</v>
      </c>
      <c r="CH7443" t="s">
        <v>7409</v>
      </c>
      <c r="CJ7443" t="s">
        <v>7409</v>
      </c>
      <c r="CL7443" t="s">
        <v>7409</v>
      </c>
      <c r="CN7443" t="s">
        <v>7409</v>
      </c>
      <c r="CP7443" t="s">
        <v>7409</v>
      </c>
      <c r="CR7443" t="s">
        <v>7409</v>
      </c>
      <c r="CT7443" t="s">
        <v>7409</v>
      </c>
      <c r="CV7443" t="s">
        <v>7409</v>
      </c>
      <c r="CX7443" t="s">
        <v>7409</v>
      </c>
      <c r="CZ7443" t="s">
        <v>7409</v>
      </c>
      <c r="DB7443" t="s">
        <v>7409</v>
      </c>
    </row>
    <row r="7444" spans="18:106" hidden="1" x14ac:dyDescent="0.25">
      <c r="R7444" t="s">
        <v>7410</v>
      </c>
      <c r="T7444" t="s">
        <v>7410</v>
      </c>
      <c r="V7444" t="s">
        <v>7410</v>
      </c>
      <c r="X7444" t="s">
        <v>7410</v>
      </c>
      <c r="Z7444" t="s">
        <v>7410</v>
      </c>
      <c r="AB7444" t="s">
        <v>7410</v>
      </c>
      <c r="AD7444" t="s">
        <v>7410</v>
      </c>
      <c r="AF7444" t="s">
        <v>7410</v>
      </c>
      <c r="AH7444" t="s">
        <v>7410</v>
      </c>
      <c r="AJ7444" t="s">
        <v>7410</v>
      </c>
      <c r="AL7444" t="s">
        <v>7410</v>
      </c>
      <c r="AN7444" t="s">
        <v>7410</v>
      </c>
      <c r="AP7444" t="s">
        <v>7410</v>
      </c>
      <c r="AR7444" t="s">
        <v>7410</v>
      </c>
      <c r="AT7444" t="s">
        <v>7410</v>
      </c>
      <c r="AV7444" t="s">
        <v>7410</v>
      </c>
      <c r="AX7444" t="s">
        <v>7410</v>
      </c>
      <c r="AZ7444" t="s">
        <v>7410</v>
      </c>
      <c r="BB7444" t="s">
        <v>7410</v>
      </c>
      <c r="BD7444" t="s">
        <v>7410</v>
      </c>
      <c r="BF7444" t="s">
        <v>7410</v>
      </c>
      <c r="BH7444" t="s">
        <v>7410</v>
      </c>
      <c r="BJ7444" t="s">
        <v>7410</v>
      </c>
      <c r="BL7444" t="s">
        <v>7410</v>
      </c>
      <c r="BN7444" t="s">
        <v>7410</v>
      </c>
      <c r="BP7444" t="s">
        <v>7410</v>
      </c>
      <c r="BR7444" t="s">
        <v>7410</v>
      </c>
      <c r="BT7444" t="s">
        <v>7410</v>
      </c>
      <c r="BV7444" t="s">
        <v>7410</v>
      </c>
      <c r="BX7444" t="s">
        <v>7410</v>
      </c>
      <c r="BZ7444" t="s">
        <v>7410</v>
      </c>
      <c r="CB7444" t="s">
        <v>7410</v>
      </c>
      <c r="CD7444" t="s">
        <v>7410</v>
      </c>
      <c r="CF7444" t="s">
        <v>7410</v>
      </c>
      <c r="CH7444" t="s">
        <v>7410</v>
      </c>
      <c r="CJ7444" t="s">
        <v>7410</v>
      </c>
      <c r="CL7444" t="s">
        <v>7410</v>
      </c>
      <c r="CN7444" t="s">
        <v>7410</v>
      </c>
      <c r="CP7444" t="s">
        <v>7410</v>
      </c>
      <c r="CR7444" t="s">
        <v>7410</v>
      </c>
      <c r="CT7444" t="s">
        <v>7410</v>
      </c>
      <c r="CV7444" t="s">
        <v>7410</v>
      </c>
      <c r="CX7444" t="s">
        <v>7410</v>
      </c>
      <c r="CZ7444" t="s">
        <v>7410</v>
      </c>
      <c r="DB7444" t="s">
        <v>7410</v>
      </c>
    </row>
    <row r="7445" spans="18:106" hidden="1" x14ac:dyDescent="0.25">
      <c r="R7445" t="s">
        <v>7411</v>
      </c>
      <c r="T7445" t="s">
        <v>7411</v>
      </c>
      <c r="V7445" t="s">
        <v>7411</v>
      </c>
      <c r="X7445" t="s">
        <v>7411</v>
      </c>
      <c r="Z7445" t="s">
        <v>7411</v>
      </c>
      <c r="AB7445" t="s">
        <v>7411</v>
      </c>
      <c r="AD7445" t="s">
        <v>7411</v>
      </c>
      <c r="AF7445" t="s">
        <v>7411</v>
      </c>
      <c r="AH7445" t="s">
        <v>7411</v>
      </c>
      <c r="AJ7445" t="s">
        <v>7411</v>
      </c>
      <c r="AL7445" t="s">
        <v>7411</v>
      </c>
      <c r="AN7445" t="s">
        <v>7411</v>
      </c>
      <c r="AP7445" t="s">
        <v>7411</v>
      </c>
      <c r="AR7445" t="s">
        <v>7411</v>
      </c>
      <c r="AT7445" t="s">
        <v>7411</v>
      </c>
      <c r="AV7445" t="s">
        <v>7411</v>
      </c>
      <c r="AX7445" t="s">
        <v>7411</v>
      </c>
      <c r="AZ7445" t="s">
        <v>7411</v>
      </c>
      <c r="BB7445" t="s">
        <v>7411</v>
      </c>
      <c r="BD7445" t="s">
        <v>7411</v>
      </c>
      <c r="BF7445" t="s">
        <v>7411</v>
      </c>
      <c r="BH7445" t="s">
        <v>7411</v>
      </c>
      <c r="BJ7445" t="s">
        <v>7411</v>
      </c>
      <c r="BL7445" t="s">
        <v>7411</v>
      </c>
      <c r="BN7445" t="s">
        <v>7411</v>
      </c>
      <c r="BP7445" t="s">
        <v>7411</v>
      </c>
      <c r="BR7445" t="s">
        <v>7411</v>
      </c>
      <c r="BT7445" t="s">
        <v>7411</v>
      </c>
      <c r="BV7445" t="s">
        <v>7411</v>
      </c>
      <c r="BX7445" t="s">
        <v>7411</v>
      </c>
      <c r="BZ7445" t="s">
        <v>7411</v>
      </c>
      <c r="CB7445" t="s">
        <v>7411</v>
      </c>
      <c r="CD7445" t="s">
        <v>7411</v>
      </c>
      <c r="CF7445" t="s">
        <v>7411</v>
      </c>
      <c r="CH7445" t="s">
        <v>7411</v>
      </c>
      <c r="CJ7445" t="s">
        <v>7411</v>
      </c>
      <c r="CL7445" t="s">
        <v>7411</v>
      </c>
      <c r="CN7445" t="s">
        <v>7411</v>
      </c>
      <c r="CP7445" t="s">
        <v>7411</v>
      </c>
      <c r="CR7445" t="s">
        <v>7411</v>
      </c>
      <c r="CT7445" t="s">
        <v>7411</v>
      </c>
      <c r="CV7445" t="s">
        <v>7411</v>
      </c>
      <c r="CX7445" t="s">
        <v>7411</v>
      </c>
      <c r="CZ7445" t="s">
        <v>7411</v>
      </c>
      <c r="DB7445" t="s">
        <v>7411</v>
      </c>
    </row>
    <row r="7446" spans="18:106" hidden="1" x14ac:dyDescent="0.25">
      <c r="R7446" t="s">
        <v>7412</v>
      </c>
      <c r="T7446" t="s">
        <v>7412</v>
      </c>
      <c r="V7446" t="s">
        <v>7412</v>
      </c>
      <c r="X7446" t="s">
        <v>7412</v>
      </c>
      <c r="Z7446" t="s">
        <v>7412</v>
      </c>
      <c r="AB7446" t="s">
        <v>7412</v>
      </c>
      <c r="AD7446" t="s">
        <v>7412</v>
      </c>
      <c r="AF7446" t="s">
        <v>7412</v>
      </c>
      <c r="AH7446" t="s">
        <v>7412</v>
      </c>
      <c r="AJ7446" t="s">
        <v>7412</v>
      </c>
      <c r="AL7446" t="s">
        <v>7412</v>
      </c>
      <c r="AN7446" t="s">
        <v>7412</v>
      </c>
      <c r="AP7446" t="s">
        <v>7412</v>
      </c>
      <c r="AR7446" t="s">
        <v>7412</v>
      </c>
      <c r="AT7446" t="s">
        <v>7412</v>
      </c>
      <c r="AV7446" t="s">
        <v>7412</v>
      </c>
      <c r="AX7446" t="s">
        <v>7412</v>
      </c>
      <c r="AZ7446" t="s">
        <v>7412</v>
      </c>
      <c r="BB7446" t="s">
        <v>7412</v>
      </c>
      <c r="BD7446" t="s">
        <v>7412</v>
      </c>
      <c r="BF7446" t="s">
        <v>7412</v>
      </c>
      <c r="BH7446" t="s">
        <v>7412</v>
      </c>
      <c r="BJ7446" t="s">
        <v>7412</v>
      </c>
      <c r="BL7446" t="s">
        <v>7412</v>
      </c>
      <c r="BN7446" t="s">
        <v>7412</v>
      </c>
      <c r="BP7446" t="s">
        <v>7412</v>
      </c>
      <c r="BR7446" t="s">
        <v>7412</v>
      </c>
      <c r="BT7446" t="s">
        <v>7412</v>
      </c>
      <c r="BV7446" t="s">
        <v>7412</v>
      </c>
      <c r="BX7446" t="s">
        <v>7412</v>
      </c>
      <c r="BZ7446" t="s">
        <v>7412</v>
      </c>
      <c r="CB7446" t="s">
        <v>7412</v>
      </c>
      <c r="CD7446" t="s">
        <v>7412</v>
      </c>
      <c r="CF7446" t="s">
        <v>7412</v>
      </c>
      <c r="CH7446" t="s">
        <v>7412</v>
      </c>
      <c r="CJ7446" t="s">
        <v>7412</v>
      </c>
      <c r="CL7446" t="s">
        <v>7412</v>
      </c>
      <c r="CN7446" t="s">
        <v>7412</v>
      </c>
      <c r="CP7446" t="s">
        <v>7412</v>
      </c>
      <c r="CR7446" t="s">
        <v>7412</v>
      </c>
      <c r="CT7446" t="s">
        <v>7412</v>
      </c>
      <c r="CV7446" t="s">
        <v>7412</v>
      </c>
      <c r="CX7446" t="s">
        <v>7412</v>
      </c>
      <c r="CZ7446" t="s">
        <v>7412</v>
      </c>
      <c r="DB7446" t="s">
        <v>7412</v>
      </c>
    </row>
    <row r="7447" spans="18:106" hidden="1" x14ac:dyDescent="0.25">
      <c r="R7447" t="s">
        <v>7413</v>
      </c>
      <c r="T7447" t="s">
        <v>7413</v>
      </c>
      <c r="V7447" t="s">
        <v>7413</v>
      </c>
      <c r="X7447" t="s">
        <v>7413</v>
      </c>
      <c r="Z7447" t="s">
        <v>7413</v>
      </c>
      <c r="AB7447" t="s">
        <v>7413</v>
      </c>
      <c r="AD7447" t="s">
        <v>7413</v>
      </c>
      <c r="AF7447" t="s">
        <v>7413</v>
      </c>
      <c r="AH7447" t="s">
        <v>7413</v>
      </c>
      <c r="AJ7447" t="s">
        <v>7413</v>
      </c>
      <c r="AL7447" t="s">
        <v>7413</v>
      </c>
      <c r="AN7447" t="s">
        <v>7413</v>
      </c>
      <c r="AP7447" t="s">
        <v>7413</v>
      </c>
      <c r="AR7447" t="s">
        <v>7413</v>
      </c>
      <c r="AT7447" t="s">
        <v>7413</v>
      </c>
      <c r="AV7447" t="s">
        <v>7413</v>
      </c>
      <c r="AX7447" t="s">
        <v>7413</v>
      </c>
      <c r="AZ7447" t="s">
        <v>7413</v>
      </c>
      <c r="BB7447" t="s">
        <v>7413</v>
      </c>
      <c r="BD7447" t="s">
        <v>7413</v>
      </c>
      <c r="BF7447" t="s">
        <v>7413</v>
      </c>
      <c r="BH7447" t="s">
        <v>7413</v>
      </c>
      <c r="BJ7447" t="s">
        <v>7413</v>
      </c>
      <c r="BL7447" t="s">
        <v>7413</v>
      </c>
      <c r="BN7447" t="s">
        <v>7413</v>
      </c>
      <c r="BP7447" t="s">
        <v>7413</v>
      </c>
      <c r="BR7447" t="s">
        <v>7413</v>
      </c>
      <c r="BT7447" t="s">
        <v>7413</v>
      </c>
      <c r="BV7447" t="s">
        <v>7413</v>
      </c>
      <c r="BX7447" t="s">
        <v>7413</v>
      </c>
      <c r="BZ7447" t="s">
        <v>7413</v>
      </c>
      <c r="CB7447" t="s">
        <v>7413</v>
      </c>
      <c r="CD7447" t="s">
        <v>7413</v>
      </c>
      <c r="CF7447" t="s">
        <v>7413</v>
      </c>
      <c r="CH7447" t="s">
        <v>7413</v>
      </c>
      <c r="CJ7447" t="s">
        <v>7413</v>
      </c>
      <c r="CL7447" t="s">
        <v>7413</v>
      </c>
      <c r="CN7447" t="s">
        <v>7413</v>
      </c>
      <c r="CP7447" t="s">
        <v>7413</v>
      </c>
      <c r="CR7447" t="s">
        <v>7413</v>
      </c>
      <c r="CT7447" t="s">
        <v>7413</v>
      </c>
      <c r="CV7447" t="s">
        <v>7413</v>
      </c>
      <c r="CX7447" t="s">
        <v>7413</v>
      </c>
      <c r="CZ7447" t="s">
        <v>7413</v>
      </c>
      <c r="DB7447" t="s">
        <v>7413</v>
      </c>
    </row>
    <row r="7448" spans="18:106" hidden="1" x14ac:dyDescent="0.25">
      <c r="R7448" t="s">
        <v>7414</v>
      </c>
      <c r="T7448" t="s">
        <v>7414</v>
      </c>
      <c r="V7448" t="s">
        <v>7414</v>
      </c>
      <c r="X7448" t="s">
        <v>7414</v>
      </c>
      <c r="Z7448" t="s">
        <v>7414</v>
      </c>
      <c r="AB7448" t="s">
        <v>7414</v>
      </c>
      <c r="AD7448" t="s">
        <v>7414</v>
      </c>
      <c r="AF7448" t="s">
        <v>7414</v>
      </c>
      <c r="AH7448" t="s">
        <v>7414</v>
      </c>
      <c r="AJ7448" t="s">
        <v>7414</v>
      </c>
      <c r="AL7448" t="s">
        <v>7414</v>
      </c>
      <c r="AN7448" t="s">
        <v>7414</v>
      </c>
      <c r="AP7448" t="s">
        <v>7414</v>
      </c>
      <c r="AR7448" t="s">
        <v>7414</v>
      </c>
      <c r="AT7448" t="s">
        <v>7414</v>
      </c>
      <c r="AV7448" t="s">
        <v>7414</v>
      </c>
      <c r="AX7448" t="s">
        <v>7414</v>
      </c>
      <c r="AZ7448" t="s">
        <v>7414</v>
      </c>
      <c r="BB7448" t="s">
        <v>7414</v>
      </c>
      <c r="BD7448" t="s">
        <v>7414</v>
      </c>
      <c r="BF7448" t="s">
        <v>7414</v>
      </c>
      <c r="BH7448" t="s">
        <v>7414</v>
      </c>
      <c r="BJ7448" t="s">
        <v>7414</v>
      </c>
      <c r="BL7448" t="s">
        <v>7414</v>
      </c>
      <c r="BN7448" t="s">
        <v>7414</v>
      </c>
      <c r="BP7448" t="s">
        <v>7414</v>
      </c>
      <c r="BR7448" t="s">
        <v>7414</v>
      </c>
      <c r="BT7448" t="s">
        <v>7414</v>
      </c>
      <c r="BV7448" t="s">
        <v>7414</v>
      </c>
      <c r="BX7448" t="s">
        <v>7414</v>
      </c>
      <c r="BZ7448" t="s">
        <v>7414</v>
      </c>
      <c r="CB7448" t="s">
        <v>7414</v>
      </c>
      <c r="CD7448" t="s">
        <v>7414</v>
      </c>
      <c r="CF7448" t="s">
        <v>7414</v>
      </c>
      <c r="CH7448" t="s">
        <v>7414</v>
      </c>
      <c r="CJ7448" t="s">
        <v>7414</v>
      </c>
      <c r="CL7448" t="s">
        <v>7414</v>
      </c>
      <c r="CN7448" t="s">
        <v>7414</v>
      </c>
      <c r="CP7448" t="s">
        <v>7414</v>
      </c>
      <c r="CR7448" t="s">
        <v>7414</v>
      </c>
      <c r="CT7448" t="s">
        <v>7414</v>
      </c>
      <c r="CV7448" t="s">
        <v>7414</v>
      </c>
      <c r="CX7448" t="s">
        <v>7414</v>
      </c>
      <c r="CZ7448" t="s">
        <v>7414</v>
      </c>
      <c r="DB7448" t="s">
        <v>7414</v>
      </c>
    </row>
    <row r="7449" spans="18:106" hidden="1" x14ac:dyDescent="0.25">
      <c r="R7449" t="s">
        <v>7415</v>
      </c>
      <c r="T7449" t="s">
        <v>7415</v>
      </c>
      <c r="V7449" t="s">
        <v>7415</v>
      </c>
      <c r="X7449" t="s">
        <v>7415</v>
      </c>
      <c r="Z7449" t="s">
        <v>7415</v>
      </c>
      <c r="AB7449" t="s">
        <v>7415</v>
      </c>
      <c r="AD7449" t="s">
        <v>7415</v>
      </c>
      <c r="AF7449" t="s">
        <v>7415</v>
      </c>
      <c r="AH7449" t="s">
        <v>7415</v>
      </c>
      <c r="AJ7449" t="s">
        <v>7415</v>
      </c>
      <c r="AL7449" t="s">
        <v>7415</v>
      </c>
      <c r="AN7449" t="s">
        <v>7415</v>
      </c>
      <c r="AP7449" t="s">
        <v>7415</v>
      </c>
      <c r="AR7449" t="s">
        <v>7415</v>
      </c>
      <c r="AT7449" t="s">
        <v>7415</v>
      </c>
      <c r="AV7449" t="s">
        <v>7415</v>
      </c>
      <c r="AX7449" t="s">
        <v>7415</v>
      </c>
      <c r="AZ7449" t="s">
        <v>7415</v>
      </c>
      <c r="BB7449" t="s">
        <v>7415</v>
      </c>
      <c r="BD7449" t="s">
        <v>7415</v>
      </c>
      <c r="BF7449" t="s">
        <v>7415</v>
      </c>
      <c r="BH7449" t="s">
        <v>7415</v>
      </c>
      <c r="BJ7449" t="s">
        <v>7415</v>
      </c>
      <c r="BL7449" t="s">
        <v>7415</v>
      </c>
      <c r="BN7449" t="s">
        <v>7415</v>
      </c>
      <c r="BP7449" t="s">
        <v>7415</v>
      </c>
      <c r="BR7449" t="s">
        <v>7415</v>
      </c>
      <c r="BT7449" t="s">
        <v>7415</v>
      </c>
      <c r="BV7449" t="s">
        <v>7415</v>
      </c>
      <c r="BX7449" t="s">
        <v>7415</v>
      </c>
      <c r="BZ7449" t="s">
        <v>7415</v>
      </c>
      <c r="CB7449" t="s">
        <v>7415</v>
      </c>
      <c r="CD7449" t="s">
        <v>7415</v>
      </c>
      <c r="CF7449" t="s">
        <v>7415</v>
      </c>
      <c r="CH7449" t="s">
        <v>7415</v>
      </c>
      <c r="CJ7449" t="s">
        <v>7415</v>
      </c>
      <c r="CL7449" t="s">
        <v>7415</v>
      </c>
      <c r="CN7449" t="s">
        <v>7415</v>
      </c>
      <c r="CP7449" t="s">
        <v>7415</v>
      </c>
      <c r="CR7449" t="s">
        <v>7415</v>
      </c>
      <c r="CT7449" t="s">
        <v>7415</v>
      </c>
      <c r="CV7449" t="s">
        <v>7415</v>
      </c>
      <c r="CX7449" t="s">
        <v>7415</v>
      </c>
      <c r="CZ7449" t="s">
        <v>7415</v>
      </c>
      <c r="DB7449" t="s">
        <v>7415</v>
      </c>
    </row>
    <row r="7450" spans="18:106" hidden="1" x14ac:dyDescent="0.25">
      <c r="R7450" t="s">
        <v>7416</v>
      </c>
      <c r="T7450" t="s">
        <v>7416</v>
      </c>
      <c r="V7450" t="s">
        <v>7416</v>
      </c>
      <c r="X7450" t="s">
        <v>7416</v>
      </c>
      <c r="Z7450" t="s">
        <v>7416</v>
      </c>
      <c r="AB7450" t="s">
        <v>7416</v>
      </c>
      <c r="AD7450" t="s">
        <v>7416</v>
      </c>
      <c r="AF7450" t="s">
        <v>7416</v>
      </c>
      <c r="AH7450" t="s">
        <v>7416</v>
      </c>
      <c r="AJ7450" t="s">
        <v>7416</v>
      </c>
      <c r="AL7450" t="s">
        <v>7416</v>
      </c>
      <c r="AN7450" t="s">
        <v>7416</v>
      </c>
      <c r="AP7450" t="s">
        <v>7416</v>
      </c>
      <c r="AR7450" t="s">
        <v>7416</v>
      </c>
      <c r="AT7450" t="s">
        <v>7416</v>
      </c>
      <c r="AV7450" t="s">
        <v>7416</v>
      </c>
      <c r="AX7450" t="s">
        <v>7416</v>
      </c>
      <c r="AZ7450" t="s">
        <v>7416</v>
      </c>
      <c r="BB7450" t="s">
        <v>7416</v>
      </c>
      <c r="BD7450" t="s">
        <v>7416</v>
      </c>
      <c r="BF7450" t="s">
        <v>7416</v>
      </c>
      <c r="BH7450" t="s">
        <v>7416</v>
      </c>
      <c r="BJ7450" t="s">
        <v>7416</v>
      </c>
      <c r="BL7450" t="s">
        <v>7416</v>
      </c>
      <c r="BN7450" t="s">
        <v>7416</v>
      </c>
      <c r="BP7450" t="s">
        <v>7416</v>
      </c>
      <c r="BR7450" t="s">
        <v>7416</v>
      </c>
      <c r="BT7450" t="s">
        <v>7416</v>
      </c>
      <c r="BV7450" t="s">
        <v>7416</v>
      </c>
      <c r="BX7450" t="s">
        <v>7416</v>
      </c>
      <c r="BZ7450" t="s">
        <v>7416</v>
      </c>
      <c r="CB7450" t="s">
        <v>7416</v>
      </c>
      <c r="CD7450" t="s">
        <v>7416</v>
      </c>
      <c r="CF7450" t="s">
        <v>7416</v>
      </c>
      <c r="CH7450" t="s">
        <v>7416</v>
      </c>
      <c r="CJ7450" t="s">
        <v>7416</v>
      </c>
      <c r="CL7450" t="s">
        <v>7416</v>
      </c>
      <c r="CN7450" t="s">
        <v>7416</v>
      </c>
      <c r="CP7450" t="s">
        <v>7416</v>
      </c>
      <c r="CR7450" t="s">
        <v>7416</v>
      </c>
      <c r="CT7450" t="s">
        <v>7416</v>
      </c>
      <c r="CV7450" t="s">
        <v>7416</v>
      </c>
      <c r="CX7450" t="s">
        <v>7416</v>
      </c>
      <c r="CZ7450" t="s">
        <v>7416</v>
      </c>
      <c r="DB7450" t="s">
        <v>7416</v>
      </c>
    </row>
    <row r="7451" spans="18:106" hidden="1" x14ac:dyDescent="0.25">
      <c r="R7451" t="s">
        <v>7417</v>
      </c>
      <c r="T7451" t="s">
        <v>7417</v>
      </c>
      <c r="V7451" t="s">
        <v>7417</v>
      </c>
      <c r="X7451" t="s">
        <v>7417</v>
      </c>
      <c r="Z7451" t="s">
        <v>7417</v>
      </c>
      <c r="AB7451" t="s">
        <v>7417</v>
      </c>
      <c r="AD7451" t="s">
        <v>7417</v>
      </c>
      <c r="AF7451" t="s">
        <v>7417</v>
      </c>
      <c r="AH7451" t="s">
        <v>7417</v>
      </c>
      <c r="AJ7451" t="s">
        <v>7417</v>
      </c>
      <c r="AL7451" t="s">
        <v>7417</v>
      </c>
      <c r="AN7451" t="s">
        <v>7417</v>
      </c>
      <c r="AP7451" t="s">
        <v>7417</v>
      </c>
      <c r="AR7451" t="s">
        <v>7417</v>
      </c>
      <c r="AT7451" t="s">
        <v>7417</v>
      </c>
      <c r="AV7451" t="s">
        <v>7417</v>
      </c>
      <c r="AX7451" t="s">
        <v>7417</v>
      </c>
      <c r="AZ7451" t="s">
        <v>7417</v>
      </c>
      <c r="BB7451" t="s">
        <v>7417</v>
      </c>
      <c r="BD7451" t="s">
        <v>7417</v>
      </c>
      <c r="BF7451" t="s">
        <v>7417</v>
      </c>
      <c r="BH7451" t="s">
        <v>7417</v>
      </c>
      <c r="BJ7451" t="s">
        <v>7417</v>
      </c>
      <c r="BL7451" t="s">
        <v>7417</v>
      </c>
      <c r="BN7451" t="s">
        <v>7417</v>
      </c>
      <c r="BP7451" t="s">
        <v>7417</v>
      </c>
      <c r="BR7451" t="s">
        <v>7417</v>
      </c>
      <c r="BT7451" t="s">
        <v>7417</v>
      </c>
      <c r="BV7451" t="s">
        <v>7417</v>
      </c>
      <c r="BX7451" t="s">
        <v>7417</v>
      </c>
      <c r="BZ7451" t="s">
        <v>7417</v>
      </c>
      <c r="CB7451" t="s">
        <v>7417</v>
      </c>
      <c r="CD7451" t="s">
        <v>7417</v>
      </c>
      <c r="CF7451" t="s">
        <v>7417</v>
      </c>
      <c r="CH7451" t="s">
        <v>7417</v>
      </c>
      <c r="CJ7451" t="s">
        <v>7417</v>
      </c>
      <c r="CL7451" t="s">
        <v>7417</v>
      </c>
      <c r="CN7451" t="s">
        <v>7417</v>
      </c>
      <c r="CP7451" t="s">
        <v>7417</v>
      </c>
      <c r="CR7451" t="s">
        <v>7417</v>
      </c>
      <c r="CT7451" t="s">
        <v>7417</v>
      </c>
      <c r="CV7451" t="s">
        <v>7417</v>
      </c>
      <c r="CX7451" t="s">
        <v>7417</v>
      </c>
      <c r="CZ7451" t="s">
        <v>7417</v>
      </c>
      <c r="DB7451" t="s">
        <v>7417</v>
      </c>
    </row>
    <row r="7452" spans="18:106" hidden="1" x14ac:dyDescent="0.25">
      <c r="R7452" t="s">
        <v>7418</v>
      </c>
      <c r="T7452" t="s">
        <v>7418</v>
      </c>
      <c r="V7452" t="s">
        <v>7418</v>
      </c>
      <c r="X7452" t="s">
        <v>7418</v>
      </c>
      <c r="Z7452" t="s">
        <v>7418</v>
      </c>
      <c r="AB7452" t="s">
        <v>7418</v>
      </c>
      <c r="AD7452" t="s">
        <v>7418</v>
      </c>
      <c r="AF7452" t="s">
        <v>7418</v>
      </c>
      <c r="AH7452" t="s">
        <v>7418</v>
      </c>
      <c r="AJ7452" t="s">
        <v>7418</v>
      </c>
      <c r="AL7452" t="s">
        <v>7418</v>
      </c>
      <c r="AN7452" t="s">
        <v>7418</v>
      </c>
      <c r="AP7452" t="s">
        <v>7418</v>
      </c>
      <c r="AR7452" t="s">
        <v>7418</v>
      </c>
      <c r="AT7452" t="s">
        <v>7418</v>
      </c>
      <c r="AV7452" t="s">
        <v>7418</v>
      </c>
      <c r="AX7452" t="s">
        <v>7418</v>
      </c>
      <c r="AZ7452" t="s">
        <v>7418</v>
      </c>
      <c r="BB7452" t="s">
        <v>7418</v>
      </c>
      <c r="BD7452" t="s">
        <v>7418</v>
      </c>
      <c r="BF7452" t="s">
        <v>7418</v>
      </c>
      <c r="BH7452" t="s">
        <v>7418</v>
      </c>
      <c r="BJ7452" t="s">
        <v>7418</v>
      </c>
      <c r="BL7452" t="s">
        <v>7418</v>
      </c>
      <c r="BN7452" t="s">
        <v>7418</v>
      </c>
      <c r="BP7452" t="s">
        <v>7418</v>
      </c>
      <c r="BR7452" t="s">
        <v>7418</v>
      </c>
      <c r="BT7452" t="s">
        <v>7418</v>
      </c>
      <c r="BV7452" t="s">
        <v>7418</v>
      </c>
      <c r="BX7452" t="s">
        <v>7418</v>
      </c>
      <c r="BZ7452" t="s">
        <v>7418</v>
      </c>
      <c r="CB7452" t="s">
        <v>7418</v>
      </c>
      <c r="CD7452" t="s">
        <v>7418</v>
      </c>
      <c r="CF7452" t="s">
        <v>7418</v>
      </c>
      <c r="CH7452" t="s">
        <v>7418</v>
      </c>
      <c r="CJ7452" t="s">
        <v>7418</v>
      </c>
      <c r="CL7452" t="s">
        <v>7418</v>
      </c>
      <c r="CN7452" t="s">
        <v>7418</v>
      </c>
      <c r="CP7452" t="s">
        <v>7418</v>
      </c>
      <c r="CR7452" t="s">
        <v>7418</v>
      </c>
      <c r="CT7452" t="s">
        <v>7418</v>
      </c>
      <c r="CV7452" t="s">
        <v>7418</v>
      </c>
      <c r="CX7452" t="s">
        <v>7418</v>
      </c>
      <c r="CZ7452" t="s">
        <v>7418</v>
      </c>
      <c r="DB7452" t="s">
        <v>7418</v>
      </c>
    </row>
    <row r="7453" spans="18:106" hidden="1" x14ac:dyDescent="0.25">
      <c r="R7453" t="s">
        <v>7419</v>
      </c>
      <c r="T7453" t="s">
        <v>7419</v>
      </c>
      <c r="V7453" t="s">
        <v>7419</v>
      </c>
      <c r="X7453" t="s">
        <v>7419</v>
      </c>
      <c r="Z7453" t="s">
        <v>7419</v>
      </c>
      <c r="AB7453" t="s">
        <v>7419</v>
      </c>
      <c r="AD7453" t="s">
        <v>7419</v>
      </c>
      <c r="AF7453" t="s">
        <v>7419</v>
      </c>
      <c r="AH7453" t="s">
        <v>7419</v>
      </c>
      <c r="AJ7453" t="s">
        <v>7419</v>
      </c>
      <c r="AL7453" t="s">
        <v>7419</v>
      </c>
      <c r="AN7453" t="s">
        <v>7419</v>
      </c>
      <c r="AP7453" t="s">
        <v>7419</v>
      </c>
      <c r="AR7453" t="s">
        <v>7419</v>
      </c>
      <c r="AT7453" t="s">
        <v>7419</v>
      </c>
      <c r="AV7453" t="s">
        <v>7419</v>
      </c>
      <c r="AX7453" t="s">
        <v>7419</v>
      </c>
      <c r="AZ7453" t="s">
        <v>7419</v>
      </c>
      <c r="BB7453" t="s">
        <v>7419</v>
      </c>
      <c r="BD7453" t="s">
        <v>7419</v>
      </c>
      <c r="BF7453" t="s">
        <v>7419</v>
      </c>
      <c r="BH7453" t="s">
        <v>7419</v>
      </c>
      <c r="BJ7453" t="s">
        <v>7419</v>
      </c>
      <c r="BL7453" t="s">
        <v>7419</v>
      </c>
      <c r="BN7453" t="s">
        <v>7419</v>
      </c>
      <c r="BP7453" t="s">
        <v>7419</v>
      </c>
      <c r="BR7453" t="s">
        <v>7419</v>
      </c>
      <c r="BT7453" t="s">
        <v>7419</v>
      </c>
      <c r="BV7453" t="s">
        <v>7419</v>
      </c>
      <c r="BX7453" t="s">
        <v>7419</v>
      </c>
      <c r="BZ7453" t="s">
        <v>7419</v>
      </c>
      <c r="CB7453" t="s">
        <v>7419</v>
      </c>
      <c r="CD7453" t="s">
        <v>7419</v>
      </c>
      <c r="CF7453" t="s">
        <v>7419</v>
      </c>
      <c r="CH7453" t="s">
        <v>7419</v>
      </c>
      <c r="CJ7453" t="s">
        <v>7419</v>
      </c>
      <c r="CL7453" t="s">
        <v>7419</v>
      </c>
      <c r="CN7453" t="s">
        <v>7419</v>
      </c>
      <c r="CP7453" t="s">
        <v>7419</v>
      </c>
      <c r="CR7453" t="s">
        <v>7419</v>
      </c>
      <c r="CT7453" t="s">
        <v>7419</v>
      </c>
      <c r="CV7453" t="s">
        <v>7419</v>
      </c>
      <c r="CX7453" t="s">
        <v>7419</v>
      </c>
      <c r="CZ7453" t="s">
        <v>7419</v>
      </c>
      <c r="DB7453" t="s">
        <v>7419</v>
      </c>
    </row>
    <row r="7454" spans="18:106" hidden="1" x14ac:dyDescent="0.25">
      <c r="R7454" t="s">
        <v>7420</v>
      </c>
      <c r="T7454" t="s">
        <v>7420</v>
      </c>
      <c r="V7454" t="s">
        <v>7420</v>
      </c>
      <c r="X7454" t="s">
        <v>7420</v>
      </c>
      <c r="Z7454" t="s">
        <v>7420</v>
      </c>
      <c r="AB7454" t="s">
        <v>7420</v>
      </c>
      <c r="AD7454" t="s">
        <v>7420</v>
      </c>
      <c r="AF7454" t="s">
        <v>7420</v>
      </c>
      <c r="AH7454" t="s">
        <v>7420</v>
      </c>
      <c r="AJ7454" t="s">
        <v>7420</v>
      </c>
      <c r="AL7454" t="s">
        <v>7420</v>
      </c>
      <c r="AN7454" t="s">
        <v>7420</v>
      </c>
      <c r="AP7454" t="s">
        <v>7420</v>
      </c>
      <c r="AR7454" t="s">
        <v>7420</v>
      </c>
      <c r="AT7454" t="s">
        <v>7420</v>
      </c>
      <c r="AV7454" t="s">
        <v>7420</v>
      </c>
      <c r="AX7454" t="s">
        <v>7420</v>
      </c>
      <c r="AZ7454" t="s">
        <v>7420</v>
      </c>
      <c r="BB7454" t="s">
        <v>7420</v>
      </c>
      <c r="BD7454" t="s">
        <v>7420</v>
      </c>
      <c r="BF7454" t="s">
        <v>7420</v>
      </c>
      <c r="BH7454" t="s">
        <v>7420</v>
      </c>
      <c r="BJ7454" t="s">
        <v>7420</v>
      </c>
      <c r="BL7454" t="s">
        <v>7420</v>
      </c>
      <c r="BN7454" t="s">
        <v>7420</v>
      </c>
      <c r="BP7454" t="s">
        <v>7420</v>
      </c>
      <c r="BR7454" t="s">
        <v>7420</v>
      </c>
      <c r="BT7454" t="s">
        <v>7420</v>
      </c>
      <c r="BV7454" t="s">
        <v>7420</v>
      </c>
      <c r="BX7454" t="s">
        <v>7420</v>
      </c>
      <c r="BZ7454" t="s">
        <v>7420</v>
      </c>
      <c r="CB7454" t="s">
        <v>7420</v>
      </c>
      <c r="CD7454" t="s">
        <v>7420</v>
      </c>
      <c r="CF7454" t="s">
        <v>7420</v>
      </c>
      <c r="CH7454" t="s">
        <v>7420</v>
      </c>
      <c r="CJ7454" t="s">
        <v>7420</v>
      </c>
      <c r="CL7454" t="s">
        <v>7420</v>
      </c>
      <c r="CN7454" t="s">
        <v>7420</v>
      </c>
      <c r="CP7454" t="s">
        <v>7420</v>
      </c>
      <c r="CR7454" t="s">
        <v>7420</v>
      </c>
      <c r="CT7454" t="s">
        <v>7420</v>
      </c>
      <c r="CV7454" t="s">
        <v>7420</v>
      </c>
      <c r="CX7454" t="s">
        <v>7420</v>
      </c>
      <c r="CZ7454" t="s">
        <v>7420</v>
      </c>
      <c r="DB7454" t="s">
        <v>7420</v>
      </c>
    </row>
    <row r="7455" spans="18:106" hidden="1" x14ac:dyDescent="0.25">
      <c r="R7455" t="s">
        <v>7421</v>
      </c>
      <c r="T7455" t="s">
        <v>7421</v>
      </c>
      <c r="V7455" t="s">
        <v>7421</v>
      </c>
      <c r="X7455" t="s">
        <v>7421</v>
      </c>
      <c r="Z7455" t="s">
        <v>7421</v>
      </c>
      <c r="AB7455" t="s">
        <v>7421</v>
      </c>
      <c r="AD7455" t="s">
        <v>7421</v>
      </c>
      <c r="AF7455" t="s">
        <v>7421</v>
      </c>
      <c r="AH7455" t="s">
        <v>7421</v>
      </c>
      <c r="AJ7455" t="s">
        <v>7421</v>
      </c>
      <c r="AL7455" t="s">
        <v>7421</v>
      </c>
      <c r="AN7455" t="s">
        <v>7421</v>
      </c>
      <c r="AP7455" t="s">
        <v>7421</v>
      </c>
      <c r="AR7455" t="s">
        <v>7421</v>
      </c>
      <c r="AT7455" t="s">
        <v>7421</v>
      </c>
      <c r="AV7455" t="s">
        <v>7421</v>
      </c>
      <c r="AX7455" t="s">
        <v>7421</v>
      </c>
      <c r="AZ7455" t="s">
        <v>7421</v>
      </c>
      <c r="BB7455" t="s">
        <v>7421</v>
      </c>
      <c r="BD7455" t="s">
        <v>7421</v>
      </c>
      <c r="BF7455" t="s">
        <v>7421</v>
      </c>
      <c r="BH7455" t="s">
        <v>7421</v>
      </c>
      <c r="BJ7455" t="s">
        <v>7421</v>
      </c>
      <c r="BL7455" t="s">
        <v>7421</v>
      </c>
      <c r="BN7455" t="s">
        <v>7421</v>
      </c>
      <c r="BP7455" t="s">
        <v>7421</v>
      </c>
      <c r="BR7455" t="s">
        <v>7421</v>
      </c>
      <c r="BT7455" t="s">
        <v>7421</v>
      </c>
      <c r="BV7455" t="s">
        <v>7421</v>
      </c>
      <c r="BX7455" t="s">
        <v>7421</v>
      </c>
      <c r="BZ7455" t="s">
        <v>7421</v>
      </c>
      <c r="CB7455" t="s">
        <v>7421</v>
      </c>
      <c r="CD7455" t="s">
        <v>7421</v>
      </c>
      <c r="CF7455" t="s">
        <v>7421</v>
      </c>
      <c r="CH7455" t="s">
        <v>7421</v>
      </c>
      <c r="CJ7455" t="s">
        <v>7421</v>
      </c>
      <c r="CL7455" t="s">
        <v>7421</v>
      </c>
      <c r="CN7455" t="s">
        <v>7421</v>
      </c>
      <c r="CP7455" t="s">
        <v>7421</v>
      </c>
      <c r="CR7455" t="s">
        <v>7421</v>
      </c>
      <c r="CT7455" t="s">
        <v>7421</v>
      </c>
      <c r="CV7455" t="s">
        <v>7421</v>
      </c>
      <c r="CX7455" t="s">
        <v>7421</v>
      </c>
      <c r="CZ7455" t="s">
        <v>7421</v>
      </c>
      <c r="DB7455" t="s">
        <v>7421</v>
      </c>
    </row>
    <row r="7456" spans="18:106" hidden="1" x14ac:dyDescent="0.25">
      <c r="R7456" t="s">
        <v>7422</v>
      </c>
      <c r="T7456" t="s">
        <v>7422</v>
      </c>
      <c r="V7456" t="s">
        <v>7422</v>
      </c>
      <c r="X7456" t="s">
        <v>7422</v>
      </c>
      <c r="Z7456" t="s">
        <v>7422</v>
      </c>
      <c r="AB7456" t="s">
        <v>7422</v>
      </c>
      <c r="AD7456" t="s">
        <v>7422</v>
      </c>
      <c r="AF7456" t="s">
        <v>7422</v>
      </c>
      <c r="AH7456" t="s">
        <v>7422</v>
      </c>
      <c r="AJ7456" t="s">
        <v>7422</v>
      </c>
      <c r="AL7456" t="s">
        <v>7422</v>
      </c>
      <c r="AN7456" t="s">
        <v>7422</v>
      </c>
      <c r="AP7456" t="s">
        <v>7422</v>
      </c>
      <c r="AR7456" t="s">
        <v>7422</v>
      </c>
      <c r="AT7456" t="s">
        <v>7422</v>
      </c>
      <c r="AV7456" t="s">
        <v>7422</v>
      </c>
      <c r="AX7456" t="s">
        <v>7422</v>
      </c>
      <c r="AZ7456" t="s">
        <v>7422</v>
      </c>
      <c r="BB7456" t="s">
        <v>7422</v>
      </c>
      <c r="BD7456" t="s">
        <v>7422</v>
      </c>
      <c r="BF7456" t="s">
        <v>7422</v>
      </c>
      <c r="BH7456" t="s">
        <v>7422</v>
      </c>
      <c r="BJ7456" t="s">
        <v>7422</v>
      </c>
      <c r="BL7456" t="s">
        <v>7422</v>
      </c>
      <c r="BN7456" t="s">
        <v>7422</v>
      </c>
      <c r="BP7456" t="s">
        <v>7422</v>
      </c>
      <c r="BR7456" t="s">
        <v>7422</v>
      </c>
      <c r="BT7456" t="s">
        <v>7422</v>
      </c>
      <c r="BV7456" t="s">
        <v>7422</v>
      </c>
      <c r="BX7456" t="s">
        <v>7422</v>
      </c>
      <c r="BZ7456" t="s">
        <v>7422</v>
      </c>
      <c r="CB7456" t="s">
        <v>7422</v>
      </c>
      <c r="CD7456" t="s">
        <v>7422</v>
      </c>
      <c r="CF7456" t="s">
        <v>7422</v>
      </c>
      <c r="CH7456" t="s">
        <v>7422</v>
      </c>
      <c r="CJ7456" t="s">
        <v>7422</v>
      </c>
      <c r="CL7456" t="s">
        <v>7422</v>
      </c>
      <c r="CN7456" t="s">
        <v>7422</v>
      </c>
      <c r="CP7456" t="s">
        <v>7422</v>
      </c>
      <c r="CR7456" t="s">
        <v>7422</v>
      </c>
      <c r="CT7456" t="s">
        <v>7422</v>
      </c>
      <c r="CV7456" t="s">
        <v>7422</v>
      </c>
      <c r="CX7456" t="s">
        <v>7422</v>
      </c>
      <c r="CZ7456" t="s">
        <v>7422</v>
      </c>
      <c r="DB7456" t="s">
        <v>7422</v>
      </c>
    </row>
    <row r="7457" spans="18:106" hidden="1" x14ac:dyDescent="0.25">
      <c r="R7457" t="s">
        <v>7423</v>
      </c>
      <c r="T7457" t="s">
        <v>7423</v>
      </c>
      <c r="V7457" t="s">
        <v>7423</v>
      </c>
      <c r="X7457" t="s">
        <v>7423</v>
      </c>
      <c r="Z7457" t="s">
        <v>7423</v>
      </c>
      <c r="AB7457" t="s">
        <v>7423</v>
      </c>
      <c r="AD7457" t="s">
        <v>7423</v>
      </c>
      <c r="AF7457" t="s">
        <v>7423</v>
      </c>
      <c r="AH7457" t="s">
        <v>7423</v>
      </c>
      <c r="AJ7457" t="s">
        <v>7423</v>
      </c>
      <c r="AL7457" t="s">
        <v>7423</v>
      </c>
      <c r="AN7457" t="s">
        <v>7423</v>
      </c>
      <c r="AP7457" t="s">
        <v>7423</v>
      </c>
      <c r="AR7457" t="s">
        <v>7423</v>
      </c>
      <c r="AT7457" t="s">
        <v>7423</v>
      </c>
      <c r="AV7457" t="s">
        <v>7423</v>
      </c>
      <c r="AX7457" t="s">
        <v>7423</v>
      </c>
      <c r="AZ7457" t="s">
        <v>7423</v>
      </c>
      <c r="BB7457" t="s">
        <v>7423</v>
      </c>
      <c r="BD7457" t="s">
        <v>7423</v>
      </c>
      <c r="BF7457" t="s">
        <v>7423</v>
      </c>
      <c r="BH7457" t="s">
        <v>7423</v>
      </c>
      <c r="BJ7457" t="s">
        <v>7423</v>
      </c>
      <c r="BL7457" t="s">
        <v>7423</v>
      </c>
      <c r="BN7457" t="s">
        <v>7423</v>
      </c>
      <c r="BP7457" t="s">
        <v>7423</v>
      </c>
      <c r="BR7457" t="s">
        <v>7423</v>
      </c>
      <c r="BT7457" t="s">
        <v>7423</v>
      </c>
      <c r="BV7457" t="s">
        <v>7423</v>
      </c>
      <c r="BX7457" t="s">
        <v>7423</v>
      </c>
      <c r="BZ7457" t="s">
        <v>7423</v>
      </c>
      <c r="CB7457" t="s">
        <v>7423</v>
      </c>
      <c r="CD7457" t="s">
        <v>7423</v>
      </c>
      <c r="CF7457" t="s">
        <v>7423</v>
      </c>
      <c r="CH7457" t="s">
        <v>7423</v>
      </c>
      <c r="CJ7457" t="s">
        <v>7423</v>
      </c>
      <c r="CL7457" t="s">
        <v>7423</v>
      </c>
      <c r="CN7457" t="s">
        <v>7423</v>
      </c>
      <c r="CP7457" t="s">
        <v>7423</v>
      </c>
      <c r="CR7457" t="s">
        <v>7423</v>
      </c>
      <c r="CT7457" t="s">
        <v>7423</v>
      </c>
      <c r="CV7457" t="s">
        <v>7423</v>
      </c>
      <c r="CX7457" t="s">
        <v>7423</v>
      </c>
      <c r="CZ7457" t="s">
        <v>7423</v>
      </c>
      <c r="DB7457" t="s">
        <v>7423</v>
      </c>
    </row>
    <row r="7458" spans="18:106" hidden="1" x14ac:dyDescent="0.25">
      <c r="R7458" t="s">
        <v>7424</v>
      </c>
      <c r="T7458" t="s">
        <v>7424</v>
      </c>
      <c r="V7458" t="s">
        <v>7424</v>
      </c>
      <c r="X7458" t="s">
        <v>7424</v>
      </c>
      <c r="Z7458" t="s">
        <v>7424</v>
      </c>
      <c r="AB7458" t="s">
        <v>7424</v>
      </c>
      <c r="AD7458" t="s">
        <v>7424</v>
      </c>
      <c r="AF7458" t="s">
        <v>7424</v>
      </c>
      <c r="AH7458" t="s">
        <v>7424</v>
      </c>
      <c r="AJ7458" t="s">
        <v>7424</v>
      </c>
      <c r="AL7458" t="s">
        <v>7424</v>
      </c>
      <c r="AN7458" t="s">
        <v>7424</v>
      </c>
      <c r="AP7458" t="s">
        <v>7424</v>
      </c>
      <c r="AR7458" t="s">
        <v>7424</v>
      </c>
      <c r="AT7458" t="s">
        <v>7424</v>
      </c>
      <c r="AV7458" t="s">
        <v>7424</v>
      </c>
      <c r="AX7458" t="s">
        <v>7424</v>
      </c>
      <c r="AZ7458" t="s">
        <v>7424</v>
      </c>
      <c r="BB7458" t="s">
        <v>7424</v>
      </c>
      <c r="BD7458" t="s">
        <v>7424</v>
      </c>
      <c r="BF7458" t="s">
        <v>7424</v>
      </c>
      <c r="BH7458" t="s">
        <v>7424</v>
      </c>
      <c r="BJ7458" t="s">
        <v>7424</v>
      </c>
      <c r="BL7458" t="s">
        <v>7424</v>
      </c>
      <c r="BN7458" t="s">
        <v>7424</v>
      </c>
      <c r="BP7458" t="s">
        <v>7424</v>
      </c>
      <c r="BR7458" t="s">
        <v>7424</v>
      </c>
      <c r="BT7458" t="s">
        <v>7424</v>
      </c>
      <c r="BV7458" t="s">
        <v>7424</v>
      </c>
      <c r="BX7458" t="s">
        <v>7424</v>
      </c>
      <c r="BZ7458" t="s">
        <v>7424</v>
      </c>
      <c r="CB7458" t="s">
        <v>7424</v>
      </c>
      <c r="CD7458" t="s">
        <v>7424</v>
      </c>
      <c r="CF7458" t="s">
        <v>7424</v>
      </c>
      <c r="CH7458" t="s">
        <v>7424</v>
      </c>
      <c r="CJ7458" t="s">
        <v>7424</v>
      </c>
      <c r="CL7458" t="s">
        <v>7424</v>
      </c>
      <c r="CN7458" t="s">
        <v>7424</v>
      </c>
      <c r="CP7458" t="s">
        <v>7424</v>
      </c>
      <c r="CR7458" t="s">
        <v>7424</v>
      </c>
      <c r="CT7458" t="s">
        <v>7424</v>
      </c>
      <c r="CV7458" t="s">
        <v>7424</v>
      </c>
      <c r="CX7458" t="s">
        <v>7424</v>
      </c>
      <c r="CZ7458" t="s">
        <v>7424</v>
      </c>
      <c r="DB7458" t="s">
        <v>7424</v>
      </c>
    </row>
    <row r="7459" spans="18:106" hidden="1" x14ac:dyDescent="0.25">
      <c r="R7459" t="s">
        <v>7425</v>
      </c>
      <c r="T7459" t="s">
        <v>7425</v>
      </c>
      <c r="V7459" t="s">
        <v>7425</v>
      </c>
      <c r="X7459" t="s">
        <v>7425</v>
      </c>
      <c r="Z7459" t="s">
        <v>7425</v>
      </c>
      <c r="AB7459" t="s">
        <v>7425</v>
      </c>
      <c r="AD7459" t="s">
        <v>7425</v>
      </c>
      <c r="AF7459" t="s">
        <v>7425</v>
      </c>
      <c r="AH7459" t="s">
        <v>7425</v>
      </c>
      <c r="AJ7459" t="s">
        <v>7425</v>
      </c>
      <c r="AL7459" t="s">
        <v>7425</v>
      </c>
      <c r="AN7459" t="s">
        <v>7425</v>
      </c>
      <c r="AP7459" t="s">
        <v>7425</v>
      </c>
      <c r="AR7459" t="s">
        <v>7425</v>
      </c>
      <c r="AT7459" t="s">
        <v>7425</v>
      </c>
      <c r="AV7459" t="s">
        <v>7425</v>
      </c>
      <c r="AX7459" t="s">
        <v>7425</v>
      </c>
      <c r="AZ7459" t="s">
        <v>7425</v>
      </c>
      <c r="BB7459" t="s">
        <v>7425</v>
      </c>
      <c r="BD7459" t="s">
        <v>7425</v>
      </c>
      <c r="BF7459" t="s">
        <v>7425</v>
      </c>
      <c r="BH7459" t="s">
        <v>7425</v>
      </c>
      <c r="BJ7459" t="s">
        <v>7425</v>
      </c>
      <c r="BL7459" t="s">
        <v>7425</v>
      </c>
      <c r="BN7459" t="s">
        <v>7425</v>
      </c>
      <c r="BP7459" t="s">
        <v>7425</v>
      </c>
      <c r="BR7459" t="s">
        <v>7425</v>
      </c>
      <c r="BT7459" t="s">
        <v>7425</v>
      </c>
      <c r="BV7459" t="s">
        <v>7425</v>
      </c>
      <c r="BX7459" t="s">
        <v>7425</v>
      </c>
      <c r="BZ7459" t="s">
        <v>7425</v>
      </c>
      <c r="CB7459" t="s">
        <v>7425</v>
      </c>
      <c r="CD7459" t="s">
        <v>7425</v>
      </c>
      <c r="CF7459" t="s">
        <v>7425</v>
      </c>
      <c r="CH7459" t="s">
        <v>7425</v>
      </c>
      <c r="CJ7459" t="s">
        <v>7425</v>
      </c>
      <c r="CL7459" t="s">
        <v>7425</v>
      </c>
      <c r="CN7459" t="s">
        <v>7425</v>
      </c>
      <c r="CP7459" t="s">
        <v>7425</v>
      </c>
      <c r="CR7459" t="s">
        <v>7425</v>
      </c>
      <c r="CT7459" t="s">
        <v>7425</v>
      </c>
      <c r="CV7459" t="s">
        <v>7425</v>
      </c>
      <c r="CX7459" t="s">
        <v>7425</v>
      </c>
      <c r="CZ7459" t="s">
        <v>7425</v>
      </c>
      <c r="DB7459" t="s">
        <v>7425</v>
      </c>
    </row>
    <row r="7460" spans="18:106" hidden="1" x14ac:dyDescent="0.25">
      <c r="R7460" t="s">
        <v>7426</v>
      </c>
      <c r="T7460" t="s">
        <v>7426</v>
      </c>
      <c r="V7460" t="s">
        <v>7426</v>
      </c>
      <c r="X7460" t="s">
        <v>7426</v>
      </c>
      <c r="Z7460" t="s">
        <v>7426</v>
      </c>
      <c r="AB7460" t="s">
        <v>7426</v>
      </c>
      <c r="AD7460" t="s">
        <v>7426</v>
      </c>
      <c r="AF7460" t="s">
        <v>7426</v>
      </c>
      <c r="AH7460" t="s">
        <v>7426</v>
      </c>
      <c r="AJ7460" t="s">
        <v>7426</v>
      </c>
      <c r="AL7460" t="s">
        <v>7426</v>
      </c>
      <c r="AN7460" t="s">
        <v>7426</v>
      </c>
      <c r="AP7460" t="s">
        <v>7426</v>
      </c>
      <c r="AR7460" t="s">
        <v>7426</v>
      </c>
      <c r="AT7460" t="s">
        <v>7426</v>
      </c>
      <c r="AV7460" t="s">
        <v>7426</v>
      </c>
      <c r="AX7460" t="s">
        <v>7426</v>
      </c>
      <c r="AZ7460" t="s">
        <v>7426</v>
      </c>
      <c r="BB7460" t="s">
        <v>7426</v>
      </c>
      <c r="BD7460" t="s">
        <v>7426</v>
      </c>
      <c r="BF7460" t="s">
        <v>7426</v>
      </c>
      <c r="BH7460" t="s">
        <v>7426</v>
      </c>
      <c r="BJ7460" t="s">
        <v>7426</v>
      </c>
      <c r="BL7460" t="s">
        <v>7426</v>
      </c>
      <c r="BN7460" t="s">
        <v>7426</v>
      </c>
      <c r="BP7460" t="s">
        <v>7426</v>
      </c>
      <c r="BR7460" t="s">
        <v>7426</v>
      </c>
      <c r="BT7460" t="s">
        <v>7426</v>
      </c>
      <c r="BV7460" t="s">
        <v>7426</v>
      </c>
      <c r="BX7460" t="s">
        <v>7426</v>
      </c>
      <c r="BZ7460" t="s">
        <v>7426</v>
      </c>
      <c r="CB7460" t="s">
        <v>7426</v>
      </c>
      <c r="CD7460" t="s">
        <v>7426</v>
      </c>
      <c r="CF7460" t="s">
        <v>7426</v>
      </c>
      <c r="CH7460" t="s">
        <v>7426</v>
      </c>
      <c r="CJ7460" t="s">
        <v>7426</v>
      </c>
      <c r="CL7460" t="s">
        <v>7426</v>
      </c>
      <c r="CN7460" t="s">
        <v>7426</v>
      </c>
      <c r="CP7460" t="s">
        <v>7426</v>
      </c>
      <c r="CR7460" t="s">
        <v>7426</v>
      </c>
      <c r="CT7460" t="s">
        <v>7426</v>
      </c>
      <c r="CV7460" t="s">
        <v>7426</v>
      </c>
      <c r="CX7460" t="s">
        <v>7426</v>
      </c>
      <c r="CZ7460" t="s">
        <v>7426</v>
      </c>
      <c r="DB7460" t="s">
        <v>7426</v>
      </c>
    </row>
    <row r="7461" spans="18:106" hidden="1" x14ac:dyDescent="0.25">
      <c r="R7461" t="s">
        <v>7427</v>
      </c>
      <c r="T7461" t="s">
        <v>7427</v>
      </c>
      <c r="V7461" t="s">
        <v>7427</v>
      </c>
      <c r="X7461" t="s">
        <v>7427</v>
      </c>
      <c r="Z7461" t="s">
        <v>7427</v>
      </c>
      <c r="AB7461" t="s">
        <v>7427</v>
      </c>
      <c r="AD7461" t="s">
        <v>7427</v>
      </c>
      <c r="AF7461" t="s">
        <v>7427</v>
      </c>
      <c r="AH7461" t="s">
        <v>7427</v>
      </c>
      <c r="AJ7461" t="s">
        <v>7427</v>
      </c>
      <c r="AL7461" t="s">
        <v>7427</v>
      </c>
      <c r="AN7461" t="s">
        <v>7427</v>
      </c>
      <c r="AP7461" t="s">
        <v>7427</v>
      </c>
      <c r="AR7461" t="s">
        <v>7427</v>
      </c>
      <c r="AT7461" t="s">
        <v>7427</v>
      </c>
      <c r="AV7461" t="s">
        <v>7427</v>
      </c>
      <c r="AX7461" t="s">
        <v>7427</v>
      </c>
      <c r="AZ7461" t="s">
        <v>7427</v>
      </c>
      <c r="BB7461" t="s">
        <v>7427</v>
      </c>
      <c r="BD7461" t="s">
        <v>7427</v>
      </c>
      <c r="BF7461" t="s">
        <v>7427</v>
      </c>
      <c r="BH7461" t="s">
        <v>7427</v>
      </c>
      <c r="BJ7461" t="s">
        <v>7427</v>
      </c>
      <c r="BL7461" t="s">
        <v>7427</v>
      </c>
      <c r="BN7461" t="s">
        <v>7427</v>
      </c>
      <c r="BP7461" t="s">
        <v>7427</v>
      </c>
      <c r="BR7461" t="s">
        <v>7427</v>
      </c>
      <c r="BT7461" t="s">
        <v>7427</v>
      </c>
      <c r="BV7461" t="s">
        <v>7427</v>
      </c>
      <c r="BX7461" t="s">
        <v>7427</v>
      </c>
      <c r="BZ7461" t="s">
        <v>7427</v>
      </c>
      <c r="CB7461" t="s">
        <v>7427</v>
      </c>
      <c r="CD7461" t="s">
        <v>7427</v>
      </c>
      <c r="CF7461" t="s">
        <v>7427</v>
      </c>
      <c r="CH7461" t="s">
        <v>7427</v>
      </c>
      <c r="CJ7461" t="s">
        <v>7427</v>
      </c>
      <c r="CL7461" t="s">
        <v>7427</v>
      </c>
      <c r="CN7461" t="s">
        <v>7427</v>
      </c>
      <c r="CP7461" t="s">
        <v>7427</v>
      </c>
      <c r="CR7461" t="s">
        <v>7427</v>
      </c>
      <c r="CT7461" t="s">
        <v>7427</v>
      </c>
      <c r="CV7461" t="s">
        <v>7427</v>
      </c>
      <c r="CX7461" t="s">
        <v>7427</v>
      </c>
      <c r="CZ7461" t="s">
        <v>7427</v>
      </c>
      <c r="DB7461" t="s">
        <v>7427</v>
      </c>
    </row>
    <row r="7462" spans="18:106" hidden="1" x14ac:dyDescent="0.25">
      <c r="R7462" t="s">
        <v>7428</v>
      </c>
      <c r="T7462" t="s">
        <v>7428</v>
      </c>
      <c r="V7462" t="s">
        <v>7428</v>
      </c>
      <c r="X7462" t="s">
        <v>7428</v>
      </c>
      <c r="Z7462" t="s">
        <v>7428</v>
      </c>
      <c r="AB7462" t="s">
        <v>7428</v>
      </c>
      <c r="AD7462" t="s">
        <v>7428</v>
      </c>
      <c r="AF7462" t="s">
        <v>7428</v>
      </c>
      <c r="AH7462" t="s">
        <v>7428</v>
      </c>
      <c r="AJ7462" t="s">
        <v>7428</v>
      </c>
      <c r="AL7462" t="s">
        <v>7428</v>
      </c>
      <c r="AN7462" t="s">
        <v>7428</v>
      </c>
      <c r="AP7462" t="s">
        <v>7428</v>
      </c>
      <c r="AR7462" t="s">
        <v>7428</v>
      </c>
      <c r="AT7462" t="s">
        <v>7428</v>
      </c>
      <c r="AV7462" t="s">
        <v>7428</v>
      </c>
      <c r="AX7462" t="s">
        <v>7428</v>
      </c>
      <c r="AZ7462" t="s">
        <v>7428</v>
      </c>
      <c r="BB7462" t="s">
        <v>7428</v>
      </c>
      <c r="BD7462" t="s">
        <v>7428</v>
      </c>
      <c r="BF7462" t="s">
        <v>7428</v>
      </c>
      <c r="BH7462" t="s">
        <v>7428</v>
      </c>
      <c r="BJ7462" t="s">
        <v>7428</v>
      </c>
      <c r="BL7462" t="s">
        <v>7428</v>
      </c>
      <c r="BN7462" t="s">
        <v>7428</v>
      </c>
      <c r="BP7462" t="s">
        <v>7428</v>
      </c>
      <c r="BR7462" t="s">
        <v>7428</v>
      </c>
      <c r="BT7462" t="s">
        <v>7428</v>
      </c>
      <c r="BV7462" t="s">
        <v>7428</v>
      </c>
      <c r="BX7462" t="s">
        <v>7428</v>
      </c>
      <c r="BZ7462" t="s">
        <v>7428</v>
      </c>
      <c r="CB7462" t="s">
        <v>7428</v>
      </c>
      <c r="CD7462" t="s">
        <v>7428</v>
      </c>
      <c r="CF7462" t="s">
        <v>7428</v>
      </c>
      <c r="CH7462" t="s">
        <v>7428</v>
      </c>
      <c r="CJ7462" t="s">
        <v>7428</v>
      </c>
      <c r="CL7462" t="s">
        <v>7428</v>
      </c>
      <c r="CN7462" t="s">
        <v>7428</v>
      </c>
      <c r="CP7462" t="s">
        <v>7428</v>
      </c>
      <c r="CR7462" t="s">
        <v>7428</v>
      </c>
      <c r="CT7462" t="s">
        <v>7428</v>
      </c>
      <c r="CV7462" t="s">
        <v>7428</v>
      </c>
      <c r="CX7462" t="s">
        <v>7428</v>
      </c>
      <c r="CZ7462" t="s">
        <v>7428</v>
      </c>
      <c r="DB7462" t="s">
        <v>7428</v>
      </c>
    </row>
    <row r="7463" spans="18:106" hidden="1" x14ac:dyDescent="0.25">
      <c r="R7463" t="s">
        <v>7429</v>
      </c>
      <c r="T7463" t="s">
        <v>7429</v>
      </c>
      <c r="V7463" t="s">
        <v>7429</v>
      </c>
      <c r="X7463" t="s">
        <v>7429</v>
      </c>
      <c r="Z7463" t="s">
        <v>7429</v>
      </c>
      <c r="AB7463" t="s">
        <v>7429</v>
      </c>
      <c r="AD7463" t="s">
        <v>7429</v>
      </c>
      <c r="AF7463" t="s">
        <v>7429</v>
      </c>
      <c r="AH7463" t="s">
        <v>7429</v>
      </c>
      <c r="AJ7463" t="s">
        <v>7429</v>
      </c>
      <c r="AL7463" t="s">
        <v>7429</v>
      </c>
      <c r="AN7463" t="s">
        <v>7429</v>
      </c>
      <c r="AP7463" t="s">
        <v>7429</v>
      </c>
      <c r="AR7463" t="s">
        <v>7429</v>
      </c>
      <c r="AT7463" t="s">
        <v>7429</v>
      </c>
      <c r="AV7463" t="s">
        <v>7429</v>
      </c>
      <c r="AX7463" t="s">
        <v>7429</v>
      </c>
      <c r="AZ7463" t="s">
        <v>7429</v>
      </c>
      <c r="BB7463" t="s">
        <v>7429</v>
      </c>
      <c r="BD7463" t="s">
        <v>7429</v>
      </c>
      <c r="BF7463" t="s">
        <v>7429</v>
      </c>
      <c r="BH7463" t="s">
        <v>7429</v>
      </c>
      <c r="BJ7463" t="s">
        <v>7429</v>
      </c>
      <c r="BL7463" t="s">
        <v>7429</v>
      </c>
      <c r="BN7463" t="s">
        <v>7429</v>
      </c>
      <c r="BP7463" t="s">
        <v>7429</v>
      </c>
      <c r="BR7463" t="s">
        <v>7429</v>
      </c>
      <c r="BT7463" t="s">
        <v>7429</v>
      </c>
      <c r="BV7463" t="s">
        <v>7429</v>
      </c>
      <c r="BX7463" t="s">
        <v>7429</v>
      </c>
      <c r="BZ7463" t="s">
        <v>7429</v>
      </c>
      <c r="CB7463" t="s">
        <v>7429</v>
      </c>
      <c r="CD7463" t="s">
        <v>7429</v>
      </c>
      <c r="CF7463" t="s">
        <v>7429</v>
      </c>
      <c r="CH7463" t="s">
        <v>7429</v>
      </c>
      <c r="CJ7463" t="s">
        <v>7429</v>
      </c>
      <c r="CL7463" t="s">
        <v>7429</v>
      </c>
      <c r="CN7463" t="s">
        <v>7429</v>
      </c>
      <c r="CP7463" t="s">
        <v>7429</v>
      </c>
      <c r="CR7463" t="s">
        <v>7429</v>
      </c>
      <c r="CT7463" t="s">
        <v>7429</v>
      </c>
      <c r="CV7463" t="s">
        <v>7429</v>
      </c>
      <c r="CX7463" t="s">
        <v>7429</v>
      </c>
      <c r="CZ7463" t="s">
        <v>7429</v>
      </c>
      <c r="DB7463" t="s">
        <v>7429</v>
      </c>
    </row>
    <row r="7464" spans="18:106" hidden="1" x14ac:dyDescent="0.25">
      <c r="R7464" t="s">
        <v>7430</v>
      </c>
      <c r="T7464" t="s">
        <v>7430</v>
      </c>
      <c r="V7464" t="s">
        <v>7430</v>
      </c>
      <c r="X7464" t="s">
        <v>7430</v>
      </c>
      <c r="Z7464" t="s">
        <v>7430</v>
      </c>
      <c r="AB7464" t="s">
        <v>7430</v>
      </c>
      <c r="AD7464" t="s">
        <v>7430</v>
      </c>
      <c r="AF7464" t="s">
        <v>7430</v>
      </c>
      <c r="AH7464" t="s">
        <v>7430</v>
      </c>
      <c r="AJ7464" t="s">
        <v>7430</v>
      </c>
      <c r="AL7464" t="s">
        <v>7430</v>
      </c>
      <c r="AN7464" t="s">
        <v>7430</v>
      </c>
      <c r="AP7464" t="s">
        <v>7430</v>
      </c>
      <c r="AR7464" t="s">
        <v>7430</v>
      </c>
      <c r="AT7464" t="s">
        <v>7430</v>
      </c>
      <c r="AV7464" t="s">
        <v>7430</v>
      </c>
      <c r="AX7464" t="s">
        <v>7430</v>
      </c>
      <c r="AZ7464" t="s">
        <v>7430</v>
      </c>
      <c r="BB7464" t="s">
        <v>7430</v>
      </c>
      <c r="BD7464" t="s">
        <v>7430</v>
      </c>
      <c r="BF7464" t="s">
        <v>7430</v>
      </c>
      <c r="BH7464" t="s">
        <v>7430</v>
      </c>
      <c r="BJ7464" t="s">
        <v>7430</v>
      </c>
      <c r="BL7464" t="s">
        <v>7430</v>
      </c>
      <c r="BN7464" t="s">
        <v>7430</v>
      </c>
      <c r="BP7464" t="s">
        <v>7430</v>
      </c>
      <c r="BR7464" t="s">
        <v>7430</v>
      </c>
      <c r="BT7464" t="s">
        <v>7430</v>
      </c>
      <c r="BV7464" t="s">
        <v>7430</v>
      </c>
      <c r="BX7464" t="s">
        <v>7430</v>
      </c>
      <c r="BZ7464" t="s">
        <v>7430</v>
      </c>
      <c r="CB7464" t="s">
        <v>7430</v>
      </c>
      <c r="CD7464" t="s">
        <v>7430</v>
      </c>
      <c r="CF7464" t="s">
        <v>7430</v>
      </c>
      <c r="CH7464" t="s">
        <v>7430</v>
      </c>
      <c r="CJ7464" t="s">
        <v>7430</v>
      </c>
      <c r="CL7464" t="s">
        <v>7430</v>
      </c>
      <c r="CN7464" t="s">
        <v>7430</v>
      </c>
      <c r="CP7464" t="s">
        <v>7430</v>
      </c>
      <c r="CR7464" t="s">
        <v>7430</v>
      </c>
      <c r="CT7464" t="s">
        <v>7430</v>
      </c>
      <c r="CV7464" t="s">
        <v>7430</v>
      </c>
      <c r="CX7464" t="s">
        <v>7430</v>
      </c>
      <c r="CZ7464" t="s">
        <v>7430</v>
      </c>
      <c r="DB7464" t="s">
        <v>7430</v>
      </c>
    </row>
    <row r="7465" spans="18:106" hidden="1" x14ac:dyDescent="0.25">
      <c r="R7465" t="s">
        <v>7431</v>
      </c>
      <c r="T7465" t="s">
        <v>7431</v>
      </c>
      <c r="V7465" t="s">
        <v>7431</v>
      </c>
      <c r="X7465" t="s">
        <v>7431</v>
      </c>
      <c r="Z7465" t="s">
        <v>7431</v>
      </c>
      <c r="AB7465" t="s">
        <v>7431</v>
      </c>
      <c r="AD7465" t="s">
        <v>7431</v>
      </c>
      <c r="AF7465" t="s">
        <v>7431</v>
      </c>
      <c r="AH7465" t="s">
        <v>7431</v>
      </c>
      <c r="AJ7465" t="s">
        <v>7431</v>
      </c>
      <c r="AL7465" t="s">
        <v>7431</v>
      </c>
      <c r="AN7465" t="s">
        <v>7431</v>
      </c>
      <c r="AP7465" t="s">
        <v>7431</v>
      </c>
      <c r="AR7465" t="s">
        <v>7431</v>
      </c>
      <c r="AT7465" t="s">
        <v>7431</v>
      </c>
      <c r="AV7465" t="s">
        <v>7431</v>
      </c>
      <c r="AX7465" t="s">
        <v>7431</v>
      </c>
      <c r="AZ7465" t="s">
        <v>7431</v>
      </c>
      <c r="BB7465" t="s">
        <v>7431</v>
      </c>
      <c r="BD7465" t="s">
        <v>7431</v>
      </c>
      <c r="BF7465" t="s">
        <v>7431</v>
      </c>
      <c r="BH7465" t="s">
        <v>7431</v>
      </c>
      <c r="BJ7465" t="s">
        <v>7431</v>
      </c>
      <c r="BL7465" t="s">
        <v>7431</v>
      </c>
      <c r="BN7465" t="s">
        <v>7431</v>
      </c>
      <c r="BP7465" t="s">
        <v>7431</v>
      </c>
      <c r="BR7465" t="s">
        <v>7431</v>
      </c>
      <c r="BT7465" t="s">
        <v>7431</v>
      </c>
      <c r="BV7465" t="s">
        <v>7431</v>
      </c>
      <c r="BX7465" t="s">
        <v>7431</v>
      </c>
      <c r="BZ7465" t="s">
        <v>7431</v>
      </c>
      <c r="CB7465" t="s">
        <v>7431</v>
      </c>
      <c r="CD7465" t="s">
        <v>7431</v>
      </c>
      <c r="CF7465" t="s">
        <v>7431</v>
      </c>
      <c r="CH7465" t="s">
        <v>7431</v>
      </c>
      <c r="CJ7465" t="s">
        <v>7431</v>
      </c>
      <c r="CL7465" t="s">
        <v>7431</v>
      </c>
      <c r="CN7465" t="s">
        <v>7431</v>
      </c>
      <c r="CP7465" t="s">
        <v>7431</v>
      </c>
      <c r="CR7465" t="s">
        <v>7431</v>
      </c>
      <c r="CT7465" t="s">
        <v>7431</v>
      </c>
      <c r="CV7465" t="s">
        <v>7431</v>
      </c>
      <c r="CX7465" t="s">
        <v>7431</v>
      </c>
      <c r="CZ7465" t="s">
        <v>7431</v>
      </c>
      <c r="DB7465" t="s">
        <v>7431</v>
      </c>
    </row>
    <row r="7466" spans="18:106" hidden="1" x14ac:dyDescent="0.25">
      <c r="R7466" t="s">
        <v>7432</v>
      </c>
      <c r="T7466" t="s">
        <v>7432</v>
      </c>
      <c r="V7466" t="s">
        <v>7432</v>
      </c>
      <c r="X7466" t="s">
        <v>7432</v>
      </c>
      <c r="Z7466" t="s">
        <v>7432</v>
      </c>
      <c r="AB7466" t="s">
        <v>7432</v>
      </c>
      <c r="AD7466" t="s">
        <v>7432</v>
      </c>
      <c r="AF7466" t="s">
        <v>7432</v>
      </c>
      <c r="AH7466" t="s">
        <v>7432</v>
      </c>
      <c r="AJ7466" t="s">
        <v>7432</v>
      </c>
      <c r="AL7466" t="s">
        <v>7432</v>
      </c>
      <c r="AN7466" t="s">
        <v>7432</v>
      </c>
      <c r="AP7466" t="s">
        <v>7432</v>
      </c>
      <c r="AR7466" t="s">
        <v>7432</v>
      </c>
      <c r="AT7466" t="s">
        <v>7432</v>
      </c>
      <c r="AV7466" t="s">
        <v>7432</v>
      </c>
      <c r="AX7466" t="s">
        <v>7432</v>
      </c>
      <c r="AZ7466" t="s">
        <v>7432</v>
      </c>
      <c r="BB7466" t="s">
        <v>7432</v>
      </c>
      <c r="BD7466" t="s">
        <v>7432</v>
      </c>
      <c r="BF7466" t="s">
        <v>7432</v>
      </c>
      <c r="BH7466" t="s">
        <v>7432</v>
      </c>
      <c r="BJ7466" t="s">
        <v>7432</v>
      </c>
      <c r="BL7466" t="s">
        <v>7432</v>
      </c>
      <c r="BN7466" t="s">
        <v>7432</v>
      </c>
      <c r="BP7466" t="s">
        <v>7432</v>
      </c>
      <c r="BR7466" t="s">
        <v>7432</v>
      </c>
      <c r="BT7466" t="s">
        <v>7432</v>
      </c>
      <c r="BV7466" t="s">
        <v>7432</v>
      </c>
      <c r="BX7466" t="s">
        <v>7432</v>
      </c>
      <c r="BZ7466" t="s">
        <v>7432</v>
      </c>
      <c r="CB7466" t="s">
        <v>7432</v>
      </c>
      <c r="CD7466" t="s">
        <v>7432</v>
      </c>
      <c r="CF7466" t="s">
        <v>7432</v>
      </c>
      <c r="CH7466" t="s">
        <v>7432</v>
      </c>
      <c r="CJ7466" t="s">
        <v>7432</v>
      </c>
      <c r="CL7466" t="s">
        <v>7432</v>
      </c>
      <c r="CN7466" t="s">
        <v>7432</v>
      </c>
      <c r="CP7466" t="s">
        <v>7432</v>
      </c>
      <c r="CR7466" t="s">
        <v>7432</v>
      </c>
      <c r="CT7466" t="s">
        <v>7432</v>
      </c>
      <c r="CV7466" t="s">
        <v>7432</v>
      </c>
      <c r="CX7466" t="s">
        <v>7432</v>
      </c>
      <c r="CZ7466" t="s">
        <v>7432</v>
      </c>
      <c r="DB7466" t="s">
        <v>7432</v>
      </c>
    </row>
    <row r="7467" spans="18:106" hidden="1" x14ac:dyDescent="0.25">
      <c r="R7467" t="s">
        <v>7433</v>
      </c>
      <c r="T7467" t="s">
        <v>7433</v>
      </c>
      <c r="V7467" t="s">
        <v>7433</v>
      </c>
      <c r="X7467" t="s">
        <v>7433</v>
      </c>
      <c r="Z7467" t="s">
        <v>7433</v>
      </c>
      <c r="AB7467" t="s">
        <v>7433</v>
      </c>
      <c r="AD7467" t="s">
        <v>7433</v>
      </c>
      <c r="AF7467" t="s">
        <v>7433</v>
      </c>
      <c r="AH7467" t="s">
        <v>7433</v>
      </c>
      <c r="AJ7467" t="s">
        <v>7433</v>
      </c>
      <c r="AL7467" t="s">
        <v>7433</v>
      </c>
      <c r="AN7467" t="s">
        <v>7433</v>
      </c>
      <c r="AP7467" t="s">
        <v>7433</v>
      </c>
      <c r="AR7467" t="s">
        <v>7433</v>
      </c>
      <c r="AT7467" t="s">
        <v>7433</v>
      </c>
      <c r="AV7467" t="s">
        <v>7433</v>
      </c>
      <c r="AX7467" t="s">
        <v>7433</v>
      </c>
      <c r="AZ7467" t="s">
        <v>7433</v>
      </c>
      <c r="BB7467" t="s">
        <v>7433</v>
      </c>
      <c r="BD7467" t="s">
        <v>7433</v>
      </c>
      <c r="BF7467" t="s">
        <v>7433</v>
      </c>
      <c r="BH7467" t="s">
        <v>7433</v>
      </c>
      <c r="BJ7467" t="s">
        <v>7433</v>
      </c>
      <c r="BL7467" t="s">
        <v>7433</v>
      </c>
      <c r="BN7467" t="s">
        <v>7433</v>
      </c>
      <c r="BP7467" t="s">
        <v>7433</v>
      </c>
      <c r="BR7467" t="s">
        <v>7433</v>
      </c>
      <c r="BT7467" t="s">
        <v>7433</v>
      </c>
      <c r="BV7467" t="s">
        <v>7433</v>
      </c>
      <c r="BX7467" t="s">
        <v>7433</v>
      </c>
      <c r="BZ7467" t="s">
        <v>7433</v>
      </c>
      <c r="CB7467" t="s">
        <v>7433</v>
      </c>
      <c r="CD7467" t="s">
        <v>7433</v>
      </c>
      <c r="CF7467" t="s">
        <v>7433</v>
      </c>
      <c r="CH7467" t="s">
        <v>7433</v>
      </c>
      <c r="CJ7467" t="s">
        <v>7433</v>
      </c>
      <c r="CL7467" t="s">
        <v>7433</v>
      </c>
      <c r="CN7467" t="s">
        <v>7433</v>
      </c>
      <c r="CP7467" t="s">
        <v>7433</v>
      </c>
      <c r="CR7467" t="s">
        <v>7433</v>
      </c>
      <c r="CT7467" t="s">
        <v>7433</v>
      </c>
      <c r="CV7467" t="s">
        <v>7433</v>
      </c>
      <c r="CX7467" t="s">
        <v>7433</v>
      </c>
      <c r="CZ7467" t="s">
        <v>7433</v>
      </c>
      <c r="DB7467" t="s">
        <v>7433</v>
      </c>
    </row>
    <row r="7468" spans="18:106" hidden="1" x14ac:dyDescent="0.25">
      <c r="R7468" t="s">
        <v>7434</v>
      </c>
      <c r="T7468" t="s">
        <v>7434</v>
      </c>
      <c r="V7468" t="s">
        <v>7434</v>
      </c>
      <c r="X7468" t="s">
        <v>7434</v>
      </c>
      <c r="Z7468" t="s">
        <v>7434</v>
      </c>
      <c r="AB7468" t="s">
        <v>7434</v>
      </c>
      <c r="AD7468" t="s">
        <v>7434</v>
      </c>
      <c r="AF7468" t="s">
        <v>7434</v>
      </c>
      <c r="AH7468" t="s">
        <v>7434</v>
      </c>
      <c r="AJ7468" t="s">
        <v>7434</v>
      </c>
      <c r="AL7468" t="s">
        <v>7434</v>
      </c>
      <c r="AN7468" t="s">
        <v>7434</v>
      </c>
      <c r="AP7468" t="s">
        <v>7434</v>
      </c>
      <c r="AR7468" t="s">
        <v>7434</v>
      </c>
      <c r="AT7468" t="s">
        <v>7434</v>
      </c>
      <c r="AV7468" t="s">
        <v>7434</v>
      </c>
      <c r="AX7468" t="s">
        <v>7434</v>
      </c>
      <c r="AZ7468" t="s">
        <v>7434</v>
      </c>
      <c r="BB7468" t="s">
        <v>7434</v>
      </c>
      <c r="BD7468" t="s">
        <v>7434</v>
      </c>
      <c r="BF7468" t="s">
        <v>7434</v>
      </c>
      <c r="BH7468" t="s">
        <v>7434</v>
      </c>
      <c r="BJ7468" t="s">
        <v>7434</v>
      </c>
      <c r="BL7468" t="s">
        <v>7434</v>
      </c>
      <c r="BN7468" t="s">
        <v>7434</v>
      </c>
      <c r="BP7468" t="s">
        <v>7434</v>
      </c>
      <c r="BR7468" t="s">
        <v>7434</v>
      </c>
      <c r="BT7468" t="s">
        <v>7434</v>
      </c>
      <c r="BV7468" t="s">
        <v>7434</v>
      </c>
      <c r="BX7468" t="s">
        <v>7434</v>
      </c>
      <c r="BZ7468" t="s">
        <v>7434</v>
      </c>
      <c r="CB7468" t="s">
        <v>7434</v>
      </c>
      <c r="CD7468" t="s">
        <v>7434</v>
      </c>
      <c r="CF7468" t="s">
        <v>7434</v>
      </c>
      <c r="CH7468" t="s">
        <v>7434</v>
      </c>
      <c r="CJ7468" t="s">
        <v>7434</v>
      </c>
      <c r="CL7468" t="s">
        <v>7434</v>
      </c>
      <c r="CN7468" t="s">
        <v>7434</v>
      </c>
      <c r="CP7468" t="s">
        <v>7434</v>
      </c>
      <c r="CR7468" t="s">
        <v>7434</v>
      </c>
      <c r="CT7468" t="s">
        <v>7434</v>
      </c>
      <c r="CV7468" t="s">
        <v>7434</v>
      </c>
      <c r="CX7468" t="s">
        <v>7434</v>
      </c>
      <c r="CZ7468" t="s">
        <v>7434</v>
      </c>
      <c r="DB7468" t="s">
        <v>7434</v>
      </c>
    </row>
    <row r="7469" spans="18:106" hidden="1" x14ac:dyDescent="0.25">
      <c r="R7469" t="s">
        <v>7435</v>
      </c>
      <c r="T7469" t="s">
        <v>7435</v>
      </c>
      <c r="V7469" t="s">
        <v>7435</v>
      </c>
      <c r="X7469" t="s">
        <v>7435</v>
      </c>
      <c r="Z7469" t="s">
        <v>7435</v>
      </c>
      <c r="AB7469" t="s">
        <v>7435</v>
      </c>
      <c r="AD7469" t="s">
        <v>7435</v>
      </c>
      <c r="AF7469" t="s">
        <v>7435</v>
      </c>
      <c r="AH7469" t="s">
        <v>7435</v>
      </c>
      <c r="AJ7469" t="s">
        <v>7435</v>
      </c>
      <c r="AL7469" t="s">
        <v>7435</v>
      </c>
      <c r="AN7469" t="s">
        <v>7435</v>
      </c>
      <c r="AP7469" t="s">
        <v>7435</v>
      </c>
      <c r="AR7469" t="s">
        <v>7435</v>
      </c>
      <c r="AT7469" t="s">
        <v>7435</v>
      </c>
      <c r="AV7469" t="s">
        <v>7435</v>
      </c>
      <c r="AX7469" t="s">
        <v>7435</v>
      </c>
      <c r="AZ7469" t="s">
        <v>7435</v>
      </c>
      <c r="BB7469" t="s">
        <v>7435</v>
      </c>
      <c r="BD7469" t="s">
        <v>7435</v>
      </c>
      <c r="BF7469" t="s">
        <v>7435</v>
      </c>
      <c r="BH7469" t="s">
        <v>7435</v>
      </c>
      <c r="BJ7469" t="s">
        <v>7435</v>
      </c>
      <c r="BL7469" t="s">
        <v>7435</v>
      </c>
      <c r="BN7469" t="s">
        <v>7435</v>
      </c>
      <c r="BP7469" t="s">
        <v>7435</v>
      </c>
      <c r="BR7469" t="s">
        <v>7435</v>
      </c>
      <c r="BT7469" t="s">
        <v>7435</v>
      </c>
      <c r="BV7469" t="s">
        <v>7435</v>
      </c>
      <c r="BX7469" t="s">
        <v>7435</v>
      </c>
      <c r="BZ7469" t="s">
        <v>7435</v>
      </c>
      <c r="CB7469" t="s">
        <v>7435</v>
      </c>
      <c r="CD7469" t="s">
        <v>7435</v>
      </c>
      <c r="CF7469" t="s">
        <v>7435</v>
      </c>
      <c r="CH7469" t="s">
        <v>7435</v>
      </c>
      <c r="CJ7469" t="s">
        <v>7435</v>
      </c>
      <c r="CL7469" t="s">
        <v>7435</v>
      </c>
      <c r="CN7469" t="s">
        <v>7435</v>
      </c>
      <c r="CP7469" t="s">
        <v>7435</v>
      </c>
      <c r="CR7469" t="s">
        <v>7435</v>
      </c>
      <c r="CT7469" t="s">
        <v>7435</v>
      </c>
      <c r="CV7469" t="s">
        <v>7435</v>
      </c>
      <c r="CX7469" t="s">
        <v>7435</v>
      </c>
      <c r="CZ7469" t="s">
        <v>7435</v>
      </c>
      <c r="DB7469" t="s">
        <v>7435</v>
      </c>
    </row>
    <row r="7470" spans="18:106" hidden="1" x14ac:dyDescent="0.25">
      <c r="R7470" t="s">
        <v>7436</v>
      </c>
      <c r="T7470" t="s">
        <v>7436</v>
      </c>
      <c r="V7470" t="s">
        <v>7436</v>
      </c>
      <c r="X7470" t="s">
        <v>7436</v>
      </c>
      <c r="Z7470" t="s">
        <v>7436</v>
      </c>
      <c r="AB7470" t="s">
        <v>7436</v>
      </c>
      <c r="AD7470" t="s">
        <v>7436</v>
      </c>
      <c r="AF7470" t="s">
        <v>7436</v>
      </c>
      <c r="AH7470" t="s">
        <v>7436</v>
      </c>
      <c r="AJ7470" t="s">
        <v>7436</v>
      </c>
      <c r="AL7470" t="s">
        <v>7436</v>
      </c>
      <c r="AN7470" t="s">
        <v>7436</v>
      </c>
      <c r="AP7470" t="s">
        <v>7436</v>
      </c>
      <c r="AR7470" t="s">
        <v>7436</v>
      </c>
      <c r="AT7470" t="s">
        <v>7436</v>
      </c>
      <c r="AV7470" t="s">
        <v>7436</v>
      </c>
      <c r="AX7470" t="s">
        <v>7436</v>
      </c>
      <c r="AZ7470" t="s">
        <v>7436</v>
      </c>
      <c r="BB7470" t="s">
        <v>7436</v>
      </c>
      <c r="BD7470" t="s">
        <v>7436</v>
      </c>
      <c r="BF7470" t="s">
        <v>7436</v>
      </c>
      <c r="BH7470" t="s">
        <v>7436</v>
      </c>
      <c r="BJ7470" t="s">
        <v>7436</v>
      </c>
      <c r="BL7470" t="s">
        <v>7436</v>
      </c>
      <c r="BN7470" t="s">
        <v>7436</v>
      </c>
      <c r="BP7470" t="s">
        <v>7436</v>
      </c>
      <c r="BR7470" t="s">
        <v>7436</v>
      </c>
      <c r="BT7470" t="s">
        <v>7436</v>
      </c>
      <c r="BV7470" t="s">
        <v>7436</v>
      </c>
      <c r="BX7470" t="s">
        <v>7436</v>
      </c>
      <c r="BZ7470" t="s">
        <v>7436</v>
      </c>
      <c r="CB7470" t="s">
        <v>7436</v>
      </c>
      <c r="CD7470" t="s">
        <v>7436</v>
      </c>
      <c r="CF7470" t="s">
        <v>7436</v>
      </c>
      <c r="CH7470" t="s">
        <v>7436</v>
      </c>
      <c r="CJ7470" t="s">
        <v>7436</v>
      </c>
      <c r="CL7470" t="s">
        <v>7436</v>
      </c>
      <c r="CN7470" t="s">
        <v>7436</v>
      </c>
      <c r="CP7470" t="s">
        <v>7436</v>
      </c>
      <c r="CR7470" t="s">
        <v>7436</v>
      </c>
      <c r="CT7470" t="s">
        <v>7436</v>
      </c>
      <c r="CV7470" t="s">
        <v>7436</v>
      </c>
      <c r="CX7470" t="s">
        <v>7436</v>
      </c>
      <c r="CZ7470" t="s">
        <v>7436</v>
      </c>
      <c r="DB7470" t="s">
        <v>7436</v>
      </c>
    </row>
    <row r="7471" spans="18:106" hidden="1" x14ac:dyDescent="0.25">
      <c r="R7471" t="s">
        <v>7437</v>
      </c>
      <c r="T7471" t="s">
        <v>7437</v>
      </c>
      <c r="V7471" t="s">
        <v>7437</v>
      </c>
      <c r="X7471" t="s">
        <v>7437</v>
      </c>
      <c r="Z7471" t="s">
        <v>7437</v>
      </c>
      <c r="AB7471" t="s">
        <v>7437</v>
      </c>
      <c r="AD7471" t="s">
        <v>7437</v>
      </c>
      <c r="AF7471" t="s">
        <v>7437</v>
      </c>
      <c r="AH7471" t="s">
        <v>7437</v>
      </c>
      <c r="AJ7471" t="s">
        <v>7437</v>
      </c>
      <c r="AL7471" t="s">
        <v>7437</v>
      </c>
      <c r="AN7471" t="s">
        <v>7437</v>
      </c>
      <c r="AP7471" t="s">
        <v>7437</v>
      </c>
      <c r="AR7471" t="s">
        <v>7437</v>
      </c>
      <c r="AT7471" t="s">
        <v>7437</v>
      </c>
      <c r="AV7471" t="s">
        <v>7437</v>
      </c>
      <c r="AX7471" t="s">
        <v>7437</v>
      </c>
      <c r="AZ7471" t="s">
        <v>7437</v>
      </c>
      <c r="BB7471" t="s">
        <v>7437</v>
      </c>
      <c r="BD7471" t="s">
        <v>7437</v>
      </c>
      <c r="BF7471" t="s">
        <v>7437</v>
      </c>
      <c r="BH7471" t="s">
        <v>7437</v>
      </c>
      <c r="BJ7471" t="s">
        <v>7437</v>
      </c>
      <c r="BL7471" t="s">
        <v>7437</v>
      </c>
      <c r="BN7471" t="s">
        <v>7437</v>
      </c>
      <c r="BP7471" t="s">
        <v>7437</v>
      </c>
      <c r="BR7471" t="s">
        <v>7437</v>
      </c>
      <c r="BT7471" t="s">
        <v>7437</v>
      </c>
      <c r="BV7471" t="s">
        <v>7437</v>
      </c>
      <c r="BX7471" t="s">
        <v>7437</v>
      </c>
      <c r="BZ7471" t="s">
        <v>7437</v>
      </c>
      <c r="CB7471" t="s">
        <v>7437</v>
      </c>
      <c r="CD7471" t="s">
        <v>7437</v>
      </c>
      <c r="CF7471" t="s">
        <v>7437</v>
      </c>
      <c r="CH7471" t="s">
        <v>7437</v>
      </c>
      <c r="CJ7471" t="s">
        <v>7437</v>
      </c>
      <c r="CL7471" t="s">
        <v>7437</v>
      </c>
      <c r="CN7471" t="s">
        <v>7437</v>
      </c>
      <c r="CP7471" t="s">
        <v>7437</v>
      </c>
      <c r="CR7471" t="s">
        <v>7437</v>
      </c>
      <c r="CT7471" t="s">
        <v>7437</v>
      </c>
      <c r="CV7471" t="s">
        <v>7437</v>
      </c>
      <c r="CX7471" t="s">
        <v>7437</v>
      </c>
      <c r="CZ7471" t="s">
        <v>7437</v>
      </c>
      <c r="DB7471" t="s">
        <v>7437</v>
      </c>
    </row>
    <row r="7472" spans="18:106" hidden="1" x14ac:dyDescent="0.25">
      <c r="R7472" t="s">
        <v>7438</v>
      </c>
      <c r="T7472" t="s">
        <v>7438</v>
      </c>
      <c r="V7472" t="s">
        <v>7438</v>
      </c>
      <c r="X7472" t="s">
        <v>7438</v>
      </c>
      <c r="Z7472" t="s">
        <v>7438</v>
      </c>
      <c r="AB7472" t="s">
        <v>7438</v>
      </c>
      <c r="AD7472" t="s">
        <v>7438</v>
      </c>
      <c r="AF7472" t="s">
        <v>7438</v>
      </c>
      <c r="AH7472" t="s">
        <v>7438</v>
      </c>
      <c r="AJ7472" t="s">
        <v>7438</v>
      </c>
      <c r="AL7472" t="s">
        <v>7438</v>
      </c>
      <c r="AN7472" t="s">
        <v>7438</v>
      </c>
      <c r="AP7472" t="s">
        <v>7438</v>
      </c>
      <c r="AR7472" t="s">
        <v>7438</v>
      </c>
      <c r="AT7472" t="s">
        <v>7438</v>
      </c>
      <c r="AV7472" t="s">
        <v>7438</v>
      </c>
      <c r="AX7472" t="s">
        <v>7438</v>
      </c>
      <c r="AZ7472" t="s">
        <v>7438</v>
      </c>
      <c r="BB7472" t="s">
        <v>7438</v>
      </c>
      <c r="BD7472" t="s">
        <v>7438</v>
      </c>
      <c r="BF7472" t="s">
        <v>7438</v>
      </c>
      <c r="BH7472" t="s">
        <v>7438</v>
      </c>
      <c r="BJ7472" t="s">
        <v>7438</v>
      </c>
      <c r="BL7472" t="s">
        <v>7438</v>
      </c>
      <c r="BN7472" t="s">
        <v>7438</v>
      </c>
      <c r="BP7472" t="s">
        <v>7438</v>
      </c>
      <c r="BR7472" t="s">
        <v>7438</v>
      </c>
      <c r="BT7472" t="s">
        <v>7438</v>
      </c>
      <c r="BV7472" t="s">
        <v>7438</v>
      </c>
      <c r="BX7472" t="s">
        <v>7438</v>
      </c>
      <c r="BZ7472" t="s">
        <v>7438</v>
      </c>
      <c r="CB7472" t="s">
        <v>7438</v>
      </c>
      <c r="CD7472" t="s">
        <v>7438</v>
      </c>
      <c r="CF7472" t="s">
        <v>7438</v>
      </c>
      <c r="CH7472" t="s">
        <v>7438</v>
      </c>
      <c r="CJ7472" t="s">
        <v>7438</v>
      </c>
      <c r="CL7472" t="s">
        <v>7438</v>
      </c>
      <c r="CN7472" t="s">
        <v>7438</v>
      </c>
      <c r="CP7472" t="s">
        <v>7438</v>
      </c>
      <c r="CR7472" t="s">
        <v>7438</v>
      </c>
      <c r="CT7472" t="s">
        <v>7438</v>
      </c>
      <c r="CV7472" t="s">
        <v>7438</v>
      </c>
      <c r="CX7472" t="s">
        <v>7438</v>
      </c>
      <c r="CZ7472" t="s">
        <v>7438</v>
      </c>
      <c r="DB7472" t="s">
        <v>7438</v>
      </c>
    </row>
    <row r="7473" spans="18:106" hidden="1" x14ac:dyDescent="0.25">
      <c r="R7473" t="s">
        <v>7439</v>
      </c>
      <c r="T7473" t="s">
        <v>7439</v>
      </c>
      <c r="V7473" t="s">
        <v>7439</v>
      </c>
      <c r="X7473" t="s">
        <v>7439</v>
      </c>
      <c r="Z7473" t="s">
        <v>7439</v>
      </c>
      <c r="AB7473" t="s">
        <v>7439</v>
      </c>
      <c r="AD7473" t="s">
        <v>7439</v>
      </c>
      <c r="AF7473" t="s">
        <v>7439</v>
      </c>
      <c r="AH7473" t="s">
        <v>7439</v>
      </c>
      <c r="AJ7473" t="s">
        <v>7439</v>
      </c>
      <c r="AL7473" t="s">
        <v>7439</v>
      </c>
      <c r="AN7473" t="s">
        <v>7439</v>
      </c>
      <c r="AP7473" t="s">
        <v>7439</v>
      </c>
      <c r="AR7473" t="s">
        <v>7439</v>
      </c>
      <c r="AT7473" t="s">
        <v>7439</v>
      </c>
      <c r="AV7473" t="s">
        <v>7439</v>
      </c>
      <c r="AX7473" t="s">
        <v>7439</v>
      </c>
      <c r="AZ7473" t="s">
        <v>7439</v>
      </c>
      <c r="BB7473" t="s">
        <v>7439</v>
      </c>
      <c r="BD7473" t="s">
        <v>7439</v>
      </c>
      <c r="BF7473" t="s">
        <v>7439</v>
      </c>
      <c r="BH7473" t="s">
        <v>7439</v>
      </c>
      <c r="BJ7473" t="s">
        <v>7439</v>
      </c>
      <c r="BL7473" t="s">
        <v>7439</v>
      </c>
      <c r="BN7473" t="s">
        <v>7439</v>
      </c>
      <c r="BP7473" t="s">
        <v>7439</v>
      </c>
      <c r="BR7473" t="s">
        <v>7439</v>
      </c>
      <c r="BT7473" t="s">
        <v>7439</v>
      </c>
      <c r="BV7473" t="s">
        <v>7439</v>
      </c>
      <c r="BX7473" t="s">
        <v>7439</v>
      </c>
      <c r="BZ7473" t="s">
        <v>7439</v>
      </c>
      <c r="CB7473" t="s">
        <v>7439</v>
      </c>
      <c r="CD7473" t="s">
        <v>7439</v>
      </c>
      <c r="CF7473" t="s">
        <v>7439</v>
      </c>
      <c r="CH7473" t="s">
        <v>7439</v>
      </c>
      <c r="CJ7473" t="s">
        <v>7439</v>
      </c>
      <c r="CL7473" t="s">
        <v>7439</v>
      </c>
      <c r="CN7473" t="s">
        <v>7439</v>
      </c>
      <c r="CP7473" t="s">
        <v>7439</v>
      </c>
      <c r="CR7473" t="s">
        <v>7439</v>
      </c>
      <c r="CT7473" t="s">
        <v>7439</v>
      </c>
      <c r="CV7473" t="s">
        <v>7439</v>
      </c>
      <c r="CX7473" t="s">
        <v>7439</v>
      </c>
      <c r="CZ7473" t="s">
        <v>7439</v>
      </c>
      <c r="DB7473" t="s">
        <v>7439</v>
      </c>
    </row>
    <row r="7474" spans="18:106" hidden="1" x14ac:dyDescent="0.25">
      <c r="R7474" t="s">
        <v>7440</v>
      </c>
      <c r="T7474" t="s">
        <v>7440</v>
      </c>
      <c r="V7474" t="s">
        <v>7440</v>
      </c>
      <c r="X7474" t="s">
        <v>7440</v>
      </c>
      <c r="Z7474" t="s">
        <v>7440</v>
      </c>
      <c r="AB7474" t="s">
        <v>7440</v>
      </c>
      <c r="AD7474" t="s">
        <v>7440</v>
      </c>
      <c r="AF7474" t="s">
        <v>7440</v>
      </c>
      <c r="AH7474" t="s">
        <v>7440</v>
      </c>
      <c r="AJ7474" t="s">
        <v>7440</v>
      </c>
      <c r="AL7474" t="s">
        <v>7440</v>
      </c>
      <c r="AN7474" t="s">
        <v>7440</v>
      </c>
      <c r="AP7474" t="s">
        <v>7440</v>
      </c>
      <c r="AR7474" t="s">
        <v>7440</v>
      </c>
      <c r="AT7474" t="s">
        <v>7440</v>
      </c>
      <c r="AV7474" t="s">
        <v>7440</v>
      </c>
      <c r="AX7474" t="s">
        <v>7440</v>
      </c>
      <c r="AZ7474" t="s">
        <v>7440</v>
      </c>
      <c r="BB7474" t="s">
        <v>7440</v>
      </c>
      <c r="BD7474" t="s">
        <v>7440</v>
      </c>
      <c r="BF7474" t="s">
        <v>7440</v>
      </c>
      <c r="BH7474" t="s">
        <v>7440</v>
      </c>
      <c r="BJ7474" t="s">
        <v>7440</v>
      </c>
      <c r="BL7474" t="s">
        <v>7440</v>
      </c>
      <c r="BN7474" t="s">
        <v>7440</v>
      </c>
      <c r="BP7474" t="s">
        <v>7440</v>
      </c>
      <c r="BR7474" t="s">
        <v>7440</v>
      </c>
      <c r="BT7474" t="s">
        <v>7440</v>
      </c>
      <c r="BV7474" t="s">
        <v>7440</v>
      </c>
      <c r="BX7474" t="s">
        <v>7440</v>
      </c>
      <c r="BZ7474" t="s">
        <v>7440</v>
      </c>
      <c r="CB7474" t="s">
        <v>7440</v>
      </c>
      <c r="CD7474" t="s">
        <v>7440</v>
      </c>
      <c r="CF7474" t="s">
        <v>7440</v>
      </c>
      <c r="CH7474" t="s">
        <v>7440</v>
      </c>
      <c r="CJ7474" t="s">
        <v>7440</v>
      </c>
      <c r="CL7474" t="s">
        <v>7440</v>
      </c>
      <c r="CN7474" t="s">
        <v>7440</v>
      </c>
      <c r="CP7474" t="s">
        <v>7440</v>
      </c>
      <c r="CR7474" t="s">
        <v>7440</v>
      </c>
      <c r="CT7474" t="s">
        <v>7440</v>
      </c>
      <c r="CV7474" t="s">
        <v>7440</v>
      </c>
      <c r="CX7474" t="s">
        <v>7440</v>
      </c>
      <c r="CZ7474" t="s">
        <v>7440</v>
      </c>
      <c r="DB7474" t="s">
        <v>7440</v>
      </c>
    </row>
    <row r="7475" spans="18:106" hidden="1" x14ac:dyDescent="0.25">
      <c r="R7475" t="s">
        <v>7441</v>
      </c>
      <c r="T7475" t="s">
        <v>7441</v>
      </c>
      <c r="V7475" t="s">
        <v>7441</v>
      </c>
      <c r="X7475" t="s">
        <v>7441</v>
      </c>
      <c r="Z7475" t="s">
        <v>7441</v>
      </c>
      <c r="AB7475" t="s">
        <v>7441</v>
      </c>
      <c r="AD7475" t="s">
        <v>7441</v>
      </c>
      <c r="AF7475" t="s">
        <v>7441</v>
      </c>
      <c r="AH7475" t="s">
        <v>7441</v>
      </c>
      <c r="AJ7475" t="s">
        <v>7441</v>
      </c>
      <c r="AL7475" t="s">
        <v>7441</v>
      </c>
      <c r="AN7475" t="s">
        <v>7441</v>
      </c>
      <c r="AP7475" t="s">
        <v>7441</v>
      </c>
      <c r="AR7475" t="s">
        <v>7441</v>
      </c>
      <c r="AT7475" t="s">
        <v>7441</v>
      </c>
      <c r="AV7475" t="s">
        <v>7441</v>
      </c>
      <c r="AX7475" t="s">
        <v>7441</v>
      </c>
      <c r="AZ7475" t="s">
        <v>7441</v>
      </c>
      <c r="BB7475" t="s">
        <v>7441</v>
      </c>
      <c r="BD7475" t="s">
        <v>7441</v>
      </c>
      <c r="BF7475" t="s">
        <v>7441</v>
      </c>
      <c r="BH7475" t="s">
        <v>7441</v>
      </c>
      <c r="BJ7475" t="s">
        <v>7441</v>
      </c>
      <c r="BL7475" t="s">
        <v>7441</v>
      </c>
      <c r="BN7475" t="s">
        <v>7441</v>
      </c>
      <c r="BP7475" t="s">
        <v>7441</v>
      </c>
      <c r="BR7475" t="s">
        <v>7441</v>
      </c>
      <c r="BT7475" t="s">
        <v>7441</v>
      </c>
      <c r="BV7475" t="s">
        <v>7441</v>
      </c>
      <c r="BX7475" t="s">
        <v>7441</v>
      </c>
      <c r="BZ7475" t="s">
        <v>7441</v>
      </c>
      <c r="CB7475" t="s">
        <v>7441</v>
      </c>
      <c r="CD7475" t="s">
        <v>7441</v>
      </c>
      <c r="CF7475" t="s">
        <v>7441</v>
      </c>
      <c r="CH7475" t="s">
        <v>7441</v>
      </c>
      <c r="CJ7475" t="s">
        <v>7441</v>
      </c>
      <c r="CL7475" t="s">
        <v>7441</v>
      </c>
      <c r="CN7475" t="s">
        <v>7441</v>
      </c>
      <c r="CP7475" t="s">
        <v>7441</v>
      </c>
      <c r="CR7475" t="s">
        <v>7441</v>
      </c>
      <c r="CT7475" t="s">
        <v>7441</v>
      </c>
      <c r="CV7475" t="s">
        <v>7441</v>
      </c>
      <c r="CX7475" t="s">
        <v>7441</v>
      </c>
      <c r="CZ7475" t="s">
        <v>7441</v>
      </c>
      <c r="DB7475" t="s">
        <v>7441</v>
      </c>
    </row>
    <row r="7476" spans="18:106" hidden="1" x14ac:dyDescent="0.25">
      <c r="R7476" t="s">
        <v>7442</v>
      </c>
      <c r="T7476" t="s">
        <v>7442</v>
      </c>
      <c r="V7476" t="s">
        <v>7442</v>
      </c>
      <c r="X7476" t="s">
        <v>7442</v>
      </c>
      <c r="Z7476" t="s">
        <v>7442</v>
      </c>
      <c r="AB7476" t="s">
        <v>7442</v>
      </c>
      <c r="AD7476" t="s">
        <v>7442</v>
      </c>
      <c r="AF7476" t="s">
        <v>7442</v>
      </c>
      <c r="AH7476" t="s">
        <v>7442</v>
      </c>
      <c r="AJ7476" t="s">
        <v>7442</v>
      </c>
      <c r="AL7476" t="s">
        <v>7442</v>
      </c>
      <c r="AN7476" t="s">
        <v>7442</v>
      </c>
      <c r="AP7476" t="s">
        <v>7442</v>
      </c>
      <c r="AR7476" t="s">
        <v>7442</v>
      </c>
      <c r="AT7476" t="s">
        <v>7442</v>
      </c>
      <c r="AV7476" t="s">
        <v>7442</v>
      </c>
      <c r="AX7476" t="s">
        <v>7442</v>
      </c>
      <c r="AZ7476" t="s">
        <v>7442</v>
      </c>
      <c r="BB7476" t="s">
        <v>7442</v>
      </c>
      <c r="BD7476" t="s">
        <v>7442</v>
      </c>
      <c r="BF7476" t="s">
        <v>7442</v>
      </c>
      <c r="BH7476" t="s">
        <v>7442</v>
      </c>
      <c r="BJ7476" t="s">
        <v>7442</v>
      </c>
      <c r="BL7476" t="s">
        <v>7442</v>
      </c>
      <c r="BN7476" t="s">
        <v>7442</v>
      </c>
      <c r="BP7476" t="s">
        <v>7442</v>
      </c>
      <c r="BR7476" t="s">
        <v>7442</v>
      </c>
      <c r="BT7476" t="s">
        <v>7442</v>
      </c>
      <c r="BV7476" t="s">
        <v>7442</v>
      </c>
      <c r="BX7476" t="s">
        <v>7442</v>
      </c>
      <c r="BZ7476" t="s">
        <v>7442</v>
      </c>
      <c r="CB7476" t="s">
        <v>7442</v>
      </c>
      <c r="CD7476" t="s">
        <v>7442</v>
      </c>
      <c r="CF7476" t="s">
        <v>7442</v>
      </c>
      <c r="CH7476" t="s">
        <v>7442</v>
      </c>
      <c r="CJ7476" t="s">
        <v>7442</v>
      </c>
      <c r="CL7476" t="s">
        <v>7442</v>
      </c>
      <c r="CN7476" t="s">
        <v>7442</v>
      </c>
      <c r="CP7476" t="s">
        <v>7442</v>
      </c>
      <c r="CR7476" t="s">
        <v>7442</v>
      </c>
      <c r="CT7476" t="s">
        <v>7442</v>
      </c>
      <c r="CV7476" t="s">
        <v>7442</v>
      </c>
      <c r="CX7476" t="s">
        <v>7442</v>
      </c>
      <c r="CZ7476" t="s">
        <v>7442</v>
      </c>
      <c r="DB7476" t="s">
        <v>7442</v>
      </c>
    </row>
    <row r="7477" spans="18:106" hidden="1" x14ac:dyDescent="0.25">
      <c r="R7477" t="s">
        <v>7443</v>
      </c>
      <c r="T7477" t="s">
        <v>7443</v>
      </c>
      <c r="V7477" t="s">
        <v>7443</v>
      </c>
      <c r="X7477" t="s">
        <v>7443</v>
      </c>
      <c r="Z7477" t="s">
        <v>7443</v>
      </c>
      <c r="AB7477" t="s">
        <v>7443</v>
      </c>
      <c r="AD7477" t="s">
        <v>7443</v>
      </c>
      <c r="AF7477" t="s">
        <v>7443</v>
      </c>
      <c r="AH7477" t="s">
        <v>7443</v>
      </c>
      <c r="AJ7477" t="s">
        <v>7443</v>
      </c>
      <c r="AL7477" t="s">
        <v>7443</v>
      </c>
      <c r="AN7477" t="s">
        <v>7443</v>
      </c>
      <c r="AP7477" t="s">
        <v>7443</v>
      </c>
      <c r="AR7477" t="s">
        <v>7443</v>
      </c>
      <c r="AT7477" t="s">
        <v>7443</v>
      </c>
      <c r="AV7477" t="s">
        <v>7443</v>
      </c>
      <c r="AX7477" t="s">
        <v>7443</v>
      </c>
      <c r="AZ7477" t="s">
        <v>7443</v>
      </c>
      <c r="BB7477" t="s">
        <v>7443</v>
      </c>
      <c r="BD7477" t="s">
        <v>7443</v>
      </c>
      <c r="BF7477" t="s">
        <v>7443</v>
      </c>
      <c r="BH7477" t="s">
        <v>7443</v>
      </c>
      <c r="BJ7477" t="s">
        <v>7443</v>
      </c>
      <c r="BL7477" t="s">
        <v>7443</v>
      </c>
      <c r="BN7477" t="s">
        <v>7443</v>
      </c>
      <c r="BP7477" t="s">
        <v>7443</v>
      </c>
      <c r="BR7477" t="s">
        <v>7443</v>
      </c>
      <c r="BT7477" t="s">
        <v>7443</v>
      </c>
      <c r="BV7477" t="s">
        <v>7443</v>
      </c>
      <c r="BX7477" t="s">
        <v>7443</v>
      </c>
      <c r="BZ7477" t="s">
        <v>7443</v>
      </c>
      <c r="CB7477" t="s">
        <v>7443</v>
      </c>
      <c r="CD7477" t="s">
        <v>7443</v>
      </c>
      <c r="CF7477" t="s">
        <v>7443</v>
      </c>
      <c r="CH7477" t="s">
        <v>7443</v>
      </c>
      <c r="CJ7477" t="s">
        <v>7443</v>
      </c>
      <c r="CL7477" t="s">
        <v>7443</v>
      </c>
      <c r="CN7477" t="s">
        <v>7443</v>
      </c>
      <c r="CP7477" t="s">
        <v>7443</v>
      </c>
      <c r="CR7477" t="s">
        <v>7443</v>
      </c>
      <c r="CT7477" t="s">
        <v>7443</v>
      </c>
      <c r="CV7477" t="s">
        <v>7443</v>
      </c>
      <c r="CX7477" t="s">
        <v>7443</v>
      </c>
      <c r="CZ7477" t="s">
        <v>7443</v>
      </c>
      <c r="DB7477" t="s">
        <v>7443</v>
      </c>
    </row>
    <row r="7478" spans="18:106" hidden="1" x14ac:dyDescent="0.25">
      <c r="R7478" t="s">
        <v>7444</v>
      </c>
      <c r="T7478" t="s">
        <v>7444</v>
      </c>
      <c r="V7478" t="s">
        <v>7444</v>
      </c>
      <c r="X7478" t="s">
        <v>7444</v>
      </c>
      <c r="Z7478" t="s">
        <v>7444</v>
      </c>
      <c r="AB7478" t="s">
        <v>7444</v>
      </c>
      <c r="AD7478" t="s">
        <v>7444</v>
      </c>
      <c r="AF7478" t="s">
        <v>7444</v>
      </c>
      <c r="AH7478" t="s">
        <v>7444</v>
      </c>
      <c r="AJ7478" t="s">
        <v>7444</v>
      </c>
      <c r="AL7478" t="s">
        <v>7444</v>
      </c>
      <c r="AN7478" t="s">
        <v>7444</v>
      </c>
      <c r="AP7478" t="s">
        <v>7444</v>
      </c>
      <c r="AR7478" t="s">
        <v>7444</v>
      </c>
      <c r="AT7478" t="s">
        <v>7444</v>
      </c>
      <c r="AV7478" t="s">
        <v>7444</v>
      </c>
      <c r="AX7478" t="s">
        <v>7444</v>
      </c>
      <c r="AZ7478" t="s">
        <v>7444</v>
      </c>
      <c r="BB7478" t="s">
        <v>7444</v>
      </c>
      <c r="BD7478" t="s">
        <v>7444</v>
      </c>
      <c r="BF7478" t="s">
        <v>7444</v>
      </c>
      <c r="BH7478" t="s">
        <v>7444</v>
      </c>
      <c r="BJ7478" t="s">
        <v>7444</v>
      </c>
      <c r="BL7478" t="s">
        <v>7444</v>
      </c>
      <c r="BN7478" t="s">
        <v>7444</v>
      </c>
      <c r="BP7478" t="s">
        <v>7444</v>
      </c>
      <c r="BR7478" t="s">
        <v>7444</v>
      </c>
      <c r="BT7478" t="s">
        <v>7444</v>
      </c>
      <c r="BV7478" t="s">
        <v>7444</v>
      </c>
      <c r="BX7478" t="s">
        <v>7444</v>
      </c>
      <c r="BZ7478" t="s">
        <v>7444</v>
      </c>
      <c r="CB7478" t="s">
        <v>7444</v>
      </c>
      <c r="CD7478" t="s">
        <v>7444</v>
      </c>
      <c r="CF7478" t="s">
        <v>7444</v>
      </c>
      <c r="CH7478" t="s">
        <v>7444</v>
      </c>
      <c r="CJ7478" t="s">
        <v>7444</v>
      </c>
      <c r="CL7478" t="s">
        <v>7444</v>
      </c>
      <c r="CN7478" t="s">
        <v>7444</v>
      </c>
      <c r="CP7478" t="s">
        <v>7444</v>
      </c>
      <c r="CR7478" t="s">
        <v>7444</v>
      </c>
      <c r="CT7478" t="s">
        <v>7444</v>
      </c>
      <c r="CV7478" t="s">
        <v>7444</v>
      </c>
      <c r="CX7478" t="s">
        <v>7444</v>
      </c>
      <c r="CZ7478" t="s">
        <v>7444</v>
      </c>
      <c r="DB7478" t="s">
        <v>7444</v>
      </c>
    </row>
    <row r="7479" spans="18:106" hidden="1" x14ac:dyDescent="0.25">
      <c r="R7479" t="s">
        <v>7445</v>
      </c>
      <c r="T7479" t="s">
        <v>7445</v>
      </c>
      <c r="V7479" t="s">
        <v>7445</v>
      </c>
      <c r="X7479" t="s">
        <v>7445</v>
      </c>
      <c r="Z7479" t="s">
        <v>7445</v>
      </c>
      <c r="AB7479" t="s">
        <v>7445</v>
      </c>
      <c r="AD7479" t="s">
        <v>7445</v>
      </c>
      <c r="AF7479" t="s">
        <v>7445</v>
      </c>
      <c r="AH7479" t="s">
        <v>7445</v>
      </c>
      <c r="AJ7479" t="s">
        <v>7445</v>
      </c>
      <c r="AL7479" t="s">
        <v>7445</v>
      </c>
      <c r="AN7479" t="s">
        <v>7445</v>
      </c>
      <c r="AP7479" t="s">
        <v>7445</v>
      </c>
      <c r="AR7479" t="s">
        <v>7445</v>
      </c>
      <c r="AT7479" t="s">
        <v>7445</v>
      </c>
      <c r="AV7479" t="s">
        <v>7445</v>
      </c>
      <c r="AX7479" t="s">
        <v>7445</v>
      </c>
      <c r="AZ7479" t="s">
        <v>7445</v>
      </c>
      <c r="BB7479" t="s">
        <v>7445</v>
      </c>
      <c r="BD7479" t="s">
        <v>7445</v>
      </c>
      <c r="BF7479" t="s">
        <v>7445</v>
      </c>
      <c r="BH7479" t="s">
        <v>7445</v>
      </c>
      <c r="BJ7479" t="s">
        <v>7445</v>
      </c>
      <c r="BL7479" t="s">
        <v>7445</v>
      </c>
      <c r="BN7479" t="s">
        <v>7445</v>
      </c>
      <c r="BP7479" t="s">
        <v>7445</v>
      </c>
      <c r="BR7479" t="s">
        <v>7445</v>
      </c>
      <c r="BT7479" t="s">
        <v>7445</v>
      </c>
      <c r="BV7479" t="s">
        <v>7445</v>
      </c>
      <c r="BX7479" t="s">
        <v>7445</v>
      </c>
      <c r="BZ7479" t="s">
        <v>7445</v>
      </c>
      <c r="CB7479" t="s">
        <v>7445</v>
      </c>
      <c r="CD7479" t="s">
        <v>7445</v>
      </c>
      <c r="CF7479" t="s">
        <v>7445</v>
      </c>
      <c r="CH7479" t="s">
        <v>7445</v>
      </c>
      <c r="CJ7479" t="s">
        <v>7445</v>
      </c>
      <c r="CL7479" t="s">
        <v>7445</v>
      </c>
      <c r="CN7479" t="s">
        <v>7445</v>
      </c>
      <c r="CP7479" t="s">
        <v>7445</v>
      </c>
      <c r="CR7479" t="s">
        <v>7445</v>
      </c>
      <c r="CT7479" t="s">
        <v>7445</v>
      </c>
      <c r="CV7479" t="s">
        <v>7445</v>
      </c>
      <c r="CX7479" t="s">
        <v>7445</v>
      </c>
      <c r="CZ7479" t="s">
        <v>7445</v>
      </c>
      <c r="DB7479" t="s">
        <v>7445</v>
      </c>
    </row>
    <row r="7480" spans="18:106" hidden="1" x14ac:dyDescent="0.25">
      <c r="R7480" t="s">
        <v>7446</v>
      </c>
      <c r="T7480" t="s">
        <v>7446</v>
      </c>
      <c r="V7480" t="s">
        <v>7446</v>
      </c>
      <c r="X7480" t="s">
        <v>7446</v>
      </c>
      <c r="Z7480" t="s">
        <v>7446</v>
      </c>
      <c r="AB7480" t="s">
        <v>7446</v>
      </c>
      <c r="AD7480" t="s">
        <v>7446</v>
      </c>
      <c r="AF7480" t="s">
        <v>7446</v>
      </c>
      <c r="AH7480" t="s">
        <v>7446</v>
      </c>
      <c r="AJ7480" t="s">
        <v>7446</v>
      </c>
      <c r="AL7480" t="s">
        <v>7446</v>
      </c>
      <c r="AN7480" t="s">
        <v>7446</v>
      </c>
      <c r="AP7480" t="s">
        <v>7446</v>
      </c>
      <c r="AR7480" t="s">
        <v>7446</v>
      </c>
      <c r="AT7480" t="s">
        <v>7446</v>
      </c>
      <c r="AV7480" t="s">
        <v>7446</v>
      </c>
      <c r="AX7480" t="s">
        <v>7446</v>
      </c>
      <c r="AZ7480" t="s">
        <v>7446</v>
      </c>
      <c r="BB7480" t="s">
        <v>7446</v>
      </c>
      <c r="BD7480" t="s">
        <v>7446</v>
      </c>
      <c r="BF7480" t="s">
        <v>7446</v>
      </c>
      <c r="BH7480" t="s">
        <v>7446</v>
      </c>
      <c r="BJ7480" t="s">
        <v>7446</v>
      </c>
      <c r="BL7480" t="s">
        <v>7446</v>
      </c>
      <c r="BN7480" t="s">
        <v>7446</v>
      </c>
      <c r="BP7480" t="s">
        <v>7446</v>
      </c>
      <c r="BR7480" t="s">
        <v>7446</v>
      </c>
      <c r="BT7480" t="s">
        <v>7446</v>
      </c>
      <c r="BV7480" t="s">
        <v>7446</v>
      </c>
      <c r="BX7480" t="s">
        <v>7446</v>
      </c>
      <c r="BZ7480" t="s">
        <v>7446</v>
      </c>
      <c r="CB7480" t="s">
        <v>7446</v>
      </c>
      <c r="CD7480" t="s">
        <v>7446</v>
      </c>
      <c r="CF7480" t="s">
        <v>7446</v>
      </c>
      <c r="CH7480" t="s">
        <v>7446</v>
      </c>
      <c r="CJ7480" t="s">
        <v>7446</v>
      </c>
      <c r="CL7480" t="s">
        <v>7446</v>
      </c>
      <c r="CN7480" t="s">
        <v>7446</v>
      </c>
      <c r="CP7480" t="s">
        <v>7446</v>
      </c>
      <c r="CR7480" t="s">
        <v>7446</v>
      </c>
      <c r="CT7480" t="s">
        <v>7446</v>
      </c>
      <c r="CV7480" t="s">
        <v>7446</v>
      </c>
      <c r="CX7480" t="s">
        <v>7446</v>
      </c>
      <c r="CZ7480" t="s">
        <v>7446</v>
      </c>
      <c r="DB7480" t="s">
        <v>7446</v>
      </c>
    </row>
    <row r="7481" spans="18:106" hidden="1" x14ac:dyDescent="0.25">
      <c r="R7481" t="s">
        <v>7447</v>
      </c>
      <c r="T7481" t="s">
        <v>7447</v>
      </c>
      <c r="V7481" t="s">
        <v>7447</v>
      </c>
      <c r="X7481" t="s">
        <v>7447</v>
      </c>
      <c r="Z7481" t="s">
        <v>7447</v>
      </c>
      <c r="AB7481" t="s">
        <v>7447</v>
      </c>
      <c r="AD7481" t="s">
        <v>7447</v>
      </c>
      <c r="AF7481" t="s">
        <v>7447</v>
      </c>
      <c r="AH7481" t="s">
        <v>7447</v>
      </c>
      <c r="AJ7481" t="s">
        <v>7447</v>
      </c>
      <c r="AL7481" t="s">
        <v>7447</v>
      </c>
      <c r="AN7481" t="s">
        <v>7447</v>
      </c>
      <c r="AP7481" t="s">
        <v>7447</v>
      </c>
      <c r="AR7481" t="s">
        <v>7447</v>
      </c>
      <c r="AT7481" t="s">
        <v>7447</v>
      </c>
      <c r="AV7481" t="s">
        <v>7447</v>
      </c>
      <c r="AX7481" t="s">
        <v>7447</v>
      </c>
      <c r="AZ7481" t="s">
        <v>7447</v>
      </c>
      <c r="BB7481" t="s">
        <v>7447</v>
      </c>
      <c r="BD7481" t="s">
        <v>7447</v>
      </c>
      <c r="BF7481" t="s">
        <v>7447</v>
      </c>
      <c r="BH7481" t="s">
        <v>7447</v>
      </c>
      <c r="BJ7481" t="s">
        <v>7447</v>
      </c>
      <c r="BL7481" t="s">
        <v>7447</v>
      </c>
      <c r="BN7481" t="s">
        <v>7447</v>
      </c>
      <c r="BP7481" t="s">
        <v>7447</v>
      </c>
      <c r="BR7481" t="s">
        <v>7447</v>
      </c>
      <c r="BT7481" t="s">
        <v>7447</v>
      </c>
      <c r="BV7481" t="s">
        <v>7447</v>
      </c>
      <c r="BX7481" t="s">
        <v>7447</v>
      </c>
      <c r="BZ7481" t="s">
        <v>7447</v>
      </c>
      <c r="CB7481" t="s">
        <v>7447</v>
      </c>
      <c r="CD7481" t="s">
        <v>7447</v>
      </c>
      <c r="CF7481" t="s">
        <v>7447</v>
      </c>
      <c r="CH7481" t="s">
        <v>7447</v>
      </c>
      <c r="CJ7481" t="s">
        <v>7447</v>
      </c>
      <c r="CL7481" t="s">
        <v>7447</v>
      </c>
      <c r="CN7481" t="s">
        <v>7447</v>
      </c>
      <c r="CP7481" t="s">
        <v>7447</v>
      </c>
      <c r="CR7481" t="s">
        <v>7447</v>
      </c>
      <c r="CT7481" t="s">
        <v>7447</v>
      </c>
      <c r="CV7481" t="s">
        <v>7447</v>
      </c>
      <c r="CX7481" t="s">
        <v>7447</v>
      </c>
      <c r="CZ7481" t="s">
        <v>7447</v>
      </c>
      <c r="DB7481" t="s">
        <v>7447</v>
      </c>
    </row>
    <row r="7482" spans="18:106" hidden="1" x14ac:dyDescent="0.25">
      <c r="R7482" t="s">
        <v>7448</v>
      </c>
      <c r="T7482" t="s">
        <v>7448</v>
      </c>
      <c r="V7482" t="s">
        <v>7448</v>
      </c>
      <c r="X7482" t="s">
        <v>7448</v>
      </c>
      <c r="Z7482" t="s">
        <v>7448</v>
      </c>
      <c r="AB7482" t="s">
        <v>7448</v>
      </c>
      <c r="AD7482" t="s">
        <v>7448</v>
      </c>
      <c r="AF7482" t="s">
        <v>7448</v>
      </c>
      <c r="AH7482" t="s">
        <v>7448</v>
      </c>
      <c r="AJ7482" t="s">
        <v>7448</v>
      </c>
      <c r="AL7482" t="s">
        <v>7448</v>
      </c>
      <c r="AN7482" t="s">
        <v>7448</v>
      </c>
      <c r="AP7482" t="s">
        <v>7448</v>
      </c>
      <c r="AR7482" t="s">
        <v>7448</v>
      </c>
      <c r="AT7482" t="s">
        <v>7448</v>
      </c>
      <c r="AV7482" t="s">
        <v>7448</v>
      </c>
      <c r="AX7482" t="s">
        <v>7448</v>
      </c>
      <c r="AZ7482" t="s">
        <v>7448</v>
      </c>
      <c r="BB7482" t="s">
        <v>7448</v>
      </c>
      <c r="BD7482" t="s">
        <v>7448</v>
      </c>
      <c r="BF7482" t="s">
        <v>7448</v>
      </c>
      <c r="BH7482" t="s">
        <v>7448</v>
      </c>
      <c r="BJ7482" t="s">
        <v>7448</v>
      </c>
      <c r="BL7482" t="s">
        <v>7448</v>
      </c>
      <c r="BN7482" t="s">
        <v>7448</v>
      </c>
      <c r="BP7482" t="s">
        <v>7448</v>
      </c>
      <c r="BR7482" t="s">
        <v>7448</v>
      </c>
      <c r="BT7482" t="s">
        <v>7448</v>
      </c>
      <c r="BV7482" t="s">
        <v>7448</v>
      </c>
      <c r="BX7482" t="s">
        <v>7448</v>
      </c>
      <c r="BZ7482" t="s">
        <v>7448</v>
      </c>
      <c r="CB7482" t="s">
        <v>7448</v>
      </c>
      <c r="CD7482" t="s">
        <v>7448</v>
      </c>
      <c r="CF7482" t="s">
        <v>7448</v>
      </c>
      <c r="CH7482" t="s">
        <v>7448</v>
      </c>
      <c r="CJ7482" t="s">
        <v>7448</v>
      </c>
      <c r="CL7482" t="s">
        <v>7448</v>
      </c>
      <c r="CN7482" t="s">
        <v>7448</v>
      </c>
      <c r="CP7482" t="s">
        <v>7448</v>
      </c>
      <c r="CR7482" t="s">
        <v>7448</v>
      </c>
      <c r="CT7482" t="s">
        <v>7448</v>
      </c>
      <c r="CV7482" t="s">
        <v>7448</v>
      </c>
      <c r="CX7482" t="s">
        <v>7448</v>
      </c>
      <c r="CZ7482" t="s">
        <v>7448</v>
      </c>
      <c r="DB7482" t="s">
        <v>7448</v>
      </c>
    </row>
    <row r="7483" spans="18:106" hidden="1" x14ac:dyDescent="0.25">
      <c r="R7483" t="s">
        <v>7449</v>
      </c>
      <c r="T7483" t="s">
        <v>7449</v>
      </c>
      <c r="V7483" t="s">
        <v>7449</v>
      </c>
      <c r="X7483" t="s">
        <v>7449</v>
      </c>
      <c r="Z7483" t="s">
        <v>7449</v>
      </c>
      <c r="AB7483" t="s">
        <v>7449</v>
      </c>
      <c r="AD7483" t="s">
        <v>7449</v>
      </c>
      <c r="AF7483" t="s">
        <v>7449</v>
      </c>
      <c r="AH7483" t="s">
        <v>7449</v>
      </c>
      <c r="AJ7483" t="s">
        <v>7449</v>
      </c>
      <c r="AL7483" t="s">
        <v>7449</v>
      </c>
      <c r="AN7483" t="s">
        <v>7449</v>
      </c>
      <c r="AP7483" t="s">
        <v>7449</v>
      </c>
      <c r="AR7483" t="s">
        <v>7449</v>
      </c>
      <c r="AT7483" t="s">
        <v>7449</v>
      </c>
      <c r="AV7483" t="s">
        <v>7449</v>
      </c>
      <c r="AX7483" t="s">
        <v>7449</v>
      </c>
      <c r="AZ7483" t="s">
        <v>7449</v>
      </c>
      <c r="BB7483" t="s">
        <v>7449</v>
      </c>
      <c r="BD7483" t="s">
        <v>7449</v>
      </c>
      <c r="BF7483" t="s">
        <v>7449</v>
      </c>
      <c r="BH7483" t="s">
        <v>7449</v>
      </c>
      <c r="BJ7483" t="s">
        <v>7449</v>
      </c>
      <c r="BL7483" t="s">
        <v>7449</v>
      </c>
      <c r="BN7483" t="s">
        <v>7449</v>
      </c>
      <c r="BP7483" t="s">
        <v>7449</v>
      </c>
      <c r="BR7483" t="s">
        <v>7449</v>
      </c>
      <c r="BT7483" t="s">
        <v>7449</v>
      </c>
      <c r="BV7483" t="s">
        <v>7449</v>
      </c>
      <c r="BX7483" t="s">
        <v>7449</v>
      </c>
      <c r="BZ7483" t="s">
        <v>7449</v>
      </c>
      <c r="CB7483" t="s">
        <v>7449</v>
      </c>
      <c r="CD7483" t="s">
        <v>7449</v>
      </c>
      <c r="CF7483" t="s">
        <v>7449</v>
      </c>
      <c r="CH7483" t="s">
        <v>7449</v>
      </c>
      <c r="CJ7483" t="s">
        <v>7449</v>
      </c>
      <c r="CL7483" t="s">
        <v>7449</v>
      </c>
      <c r="CN7483" t="s">
        <v>7449</v>
      </c>
      <c r="CP7483" t="s">
        <v>7449</v>
      </c>
      <c r="CR7483" t="s">
        <v>7449</v>
      </c>
      <c r="CT7483" t="s">
        <v>7449</v>
      </c>
      <c r="CV7483" t="s">
        <v>7449</v>
      </c>
      <c r="CX7483" t="s">
        <v>7449</v>
      </c>
      <c r="CZ7483" t="s">
        <v>7449</v>
      </c>
      <c r="DB7483" t="s">
        <v>7449</v>
      </c>
    </row>
    <row r="7484" spans="18:106" hidden="1" x14ac:dyDescent="0.25">
      <c r="R7484" t="s">
        <v>7450</v>
      </c>
      <c r="T7484" t="s">
        <v>7450</v>
      </c>
      <c r="V7484" t="s">
        <v>7450</v>
      </c>
      <c r="X7484" t="s">
        <v>7450</v>
      </c>
      <c r="Z7484" t="s">
        <v>7450</v>
      </c>
      <c r="AB7484" t="s">
        <v>7450</v>
      </c>
      <c r="AD7484" t="s">
        <v>7450</v>
      </c>
      <c r="AF7484" t="s">
        <v>7450</v>
      </c>
      <c r="AH7484" t="s">
        <v>7450</v>
      </c>
      <c r="AJ7484" t="s">
        <v>7450</v>
      </c>
      <c r="AL7484" t="s">
        <v>7450</v>
      </c>
      <c r="AN7484" t="s">
        <v>7450</v>
      </c>
      <c r="AP7484" t="s">
        <v>7450</v>
      </c>
      <c r="AR7484" t="s">
        <v>7450</v>
      </c>
      <c r="AT7484" t="s">
        <v>7450</v>
      </c>
      <c r="AV7484" t="s">
        <v>7450</v>
      </c>
      <c r="AX7484" t="s">
        <v>7450</v>
      </c>
      <c r="AZ7484" t="s">
        <v>7450</v>
      </c>
      <c r="BB7484" t="s">
        <v>7450</v>
      </c>
      <c r="BD7484" t="s">
        <v>7450</v>
      </c>
      <c r="BF7484" t="s">
        <v>7450</v>
      </c>
      <c r="BH7484" t="s">
        <v>7450</v>
      </c>
      <c r="BJ7484" t="s">
        <v>7450</v>
      </c>
      <c r="BL7484" t="s">
        <v>7450</v>
      </c>
      <c r="BN7484" t="s">
        <v>7450</v>
      </c>
      <c r="BP7484" t="s">
        <v>7450</v>
      </c>
      <c r="BR7484" t="s">
        <v>7450</v>
      </c>
      <c r="BT7484" t="s">
        <v>7450</v>
      </c>
      <c r="BV7484" t="s">
        <v>7450</v>
      </c>
      <c r="BX7484" t="s">
        <v>7450</v>
      </c>
      <c r="BZ7484" t="s">
        <v>7450</v>
      </c>
      <c r="CB7484" t="s">
        <v>7450</v>
      </c>
      <c r="CD7484" t="s">
        <v>7450</v>
      </c>
      <c r="CF7484" t="s">
        <v>7450</v>
      </c>
      <c r="CH7484" t="s">
        <v>7450</v>
      </c>
      <c r="CJ7484" t="s">
        <v>7450</v>
      </c>
      <c r="CL7484" t="s">
        <v>7450</v>
      </c>
      <c r="CN7484" t="s">
        <v>7450</v>
      </c>
      <c r="CP7484" t="s">
        <v>7450</v>
      </c>
      <c r="CR7484" t="s">
        <v>7450</v>
      </c>
      <c r="CT7484" t="s">
        <v>7450</v>
      </c>
      <c r="CV7484" t="s">
        <v>7450</v>
      </c>
      <c r="CX7484" t="s">
        <v>7450</v>
      </c>
      <c r="CZ7484" t="s">
        <v>7450</v>
      </c>
      <c r="DB7484" t="s">
        <v>7450</v>
      </c>
    </row>
    <row r="7485" spans="18:106" hidden="1" x14ac:dyDescent="0.25">
      <c r="R7485" t="s">
        <v>7451</v>
      </c>
      <c r="T7485" t="s">
        <v>7451</v>
      </c>
      <c r="V7485" t="s">
        <v>7451</v>
      </c>
      <c r="X7485" t="s">
        <v>7451</v>
      </c>
      <c r="Z7485" t="s">
        <v>7451</v>
      </c>
      <c r="AB7485" t="s">
        <v>7451</v>
      </c>
      <c r="AD7485" t="s">
        <v>7451</v>
      </c>
      <c r="AF7485" t="s">
        <v>7451</v>
      </c>
      <c r="AH7485" t="s">
        <v>7451</v>
      </c>
      <c r="AJ7485" t="s">
        <v>7451</v>
      </c>
      <c r="AL7485" t="s">
        <v>7451</v>
      </c>
      <c r="AN7485" t="s">
        <v>7451</v>
      </c>
      <c r="AP7485" t="s">
        <v>7451</v>
      </c>
      <c r="AR7485" t="s">
        <v>7451</v>
      </c>
      <c r="AT7485" t="s">
        <v>7451</v>
      </c>
      <c r="AV7485" t="s">
        <v>7451</v>
      </c>
      <c r="AX7485" t="s">
        <v>7451</v>
      </c>
      <c r="AZ7485" t="s">
        <v>7451</v>
      </c>
      <c r="BB7485" t="s">
        <v>7451</v>
      </c>
      <c r="BD7485" t="s">
        <v>7451</v>
      </c>
      <c r="BF7485" t="s">
        <v>7451</v>
      </c>
      <c r="BH7485" t="s">
        <v>7451</v>
      </c>
      <c r="BJ7485" t="s">
        <v>7451</v>
      </c>
      <c r="BL7485" t="s">
        <v>7451</v>
      </c>
      <c r="BN7485" t="s">
        <v>7451</v>
      </c>
      <c r="BP7485" t="s">
        <v>7451</v>
      </c>
      <c r="BR7485" t="s">
        <v>7451</v>
      </c>
      <c r="BT7485" t="s">
        <v>7451</v>
      </c>
      <c r="BV7485" t="s">
        <v>7451</v>
      </c>
      <c r="BX7485" t="s">
        <v>7451</v>
      </c>
      <c r="BZ7485" t="s">
        <v>7451</v>
      </c>
      <c r="CB7485" t="s">
        <v>7451</v>
      </c>
      <c r="CD7485" t="s">
        <v>7451</v>
      </c>
      <c r="CF7485" t="s">
        <v>7451</v>
      </c>
      <c r="CH7485" t="s">
        <v>7451</v>
      </c>
      <c r="CJ7485" t="s">
        <v>7451</v>
      </c>
      <c r="CL7485" t="s">
        <v>7451</v>
      </c>
      <c r="CN7485" t="s">
        <v>7451</v>
      </c>
      <c r="CP7485" t="s">
        <v>7451</v>
      </c>
      <c r="CR7485" t="s">
        <v>7451</v>
      </c>
      <c r="CT7485" t="s">
        <v>7451</v>
      </c>
      <c r="CV7485" t="s">
        <v>7451</v>
      </c>
      <c r="CX7485" t="s">
        <v>7451</v>
      </c>
      <c r="CZ7485" t="s">
        <v>7451</v>
      </c>
      <c r="DB7485" t="s">
        <v>7451</v>
      </c>
    </row>
    <row r="7486" spans="18:106" hidden="1" x14ac:dyDescent="0.25">
      <c r="R7486" t="s">
        <v>7452</v>
      </c>
      <c r="T7486" t="s">
        <v>7452</v>
      </c>
      <c r="V7486" t="s">
        <v>7452</v>
      </c>
      <c r="X7486" t="s">
        <v>7452</v>
      </c>
      <c r="Z7486" t="s">
        <v>7452</v>
      </c>
      <c r="AB7486" t="s">
        <v>7452</v>
      </c>
      <c r="AD7486" t="s">
        <v>7452</v>
      </c>
      <c r="AF7486" t="s">
        <v>7452</v>
      </c>
      <c r="AH7486" t="s">
        <v>7452</v>
      </c>
      <c r="AJ7486" t="s">
        <v>7452</v>
      </c>
      <c r="AL7486" t="s">
        <v>7452</v>
      </c>
      <c r="AN7486" t="s">
        <v>7452</v>
      </c>
      <c r="AP7486" t="s">
        <v>7452</v>
      </c>
      <c r="AR7486" t="s">
        <v>7452</v>
      </c>
      <c r="AT7486" t="s">
        <v>7452</v>
      </c>
      <c r="AV7486" t="s">
        <v>7452</v>
      </c>
      <c r="AX7486" t="s">
        <v>7452</v>
      </c>
      <c r="AZ7486" t="s">
        <v>7452</v>
      </c>
      <c r="BB7486" t="s">
        <v>7452</v>
      </c>
      <c r="BD7486" t="s">
        <v>7452</v>
      </c>
      <c r="BF7486" t="s">
        <v>7452</v>
      </c>
      <c r="BH7486" t="s">
        <v>7452</v>
      </c>
      <c r="BJ7486" t="s">
        <v>7452</v>
      </c>
      <c r="BL7486" t="s">
        <v>7452</v>
      </c>
      <c r="BN7486" t="s">
        <v>7452</v>
      </c>
      <c r="BP7486" t="s">
        <v>7452</v>
      </c>
      <c r="BR7486" t="s">
        <v>7452</v>
      </c>
      <c r="BT7486" t="s">
        <v>7452</v>
      </c>
      <c r="BV7486" t="s">
        <v>7452</v>
      </c>
      <c r="BX7486" t="s">
        <v>7452</v>
      </c>
      <c r="BZ7486" t="s">
        <v>7452</v>
      </c>
      <c r="CB7486" t="s">
        <v>7452</v>
      </c>
      <c r="CD7486" t="s">
        <v>7452</v>
      </c>
      <c r="CF7486" t="s">
        <v>7452</v>
      </c>
      <c r="CH7486" t="s">
        <v>7452</v>
      </c>
      <c r="CJ7486" t="s">
        <v>7452</v>
      </c>
      <c r="CL7486" t="s">
        <v>7452</v>
      </c>
      <c r="CN7486" t="s">
        <v>7452</v>
      </c>
      <c r="CP7486" t="s">
        <v>7452</v>
      </c>
      <c r="CR7486" t="s">
        <v>7452</v>
      </c>
      <c r="CT7486" t="s">
        <v>7452</v>
      </c>
      <c r="CV7486" t="s">
        <v>7452</v>
      </c>
      <c r="CX7486" t="s">
        <v>7452</v>
      </c>
      <c r="CZ7486" t="s">
        <v>7452</v>
      </c>
      <c r="DB7486" t="s">
        <v>7452</v>
      </c>
    </row>
    <row r="7487" spans="18:106" hidden="1" x14ac:dyDescent="0.25">
      <c r="R7487" t="s">
        <v>7453</v>
      </c>
      <c r="T7487" t="s">
        <v>7453</v>
      </c>
      <c r="V7487" t="s">
        <v>7453</v>
      </c>
      <c r="X7487" t="s">
        <v>7453</v>
      </c>
      <c r="Z7487" t="s">
        <v>7453</v>
      </c>
      <c r="AB7487" t="s">
        <v>7453</v>
      </c>
      <c r="AD7487" t="s">
        <v>7453</v>
      </c>
      <c r="AF7487" t="s">
        <v>7453</v>
      </c>
      <c r="AH7487" t="s">
        <v>7453</v>
      </c>
      <c r="AJ7487" t="s">
        <v>7453</v>
      </c>
      <c r="AL7487" t="s">
        <v>7453</v>
      </c>
      <c r="AN7487" t="s">
        <v>7453</v>
      </c>
      <c r="AP7487" t="s">
        <v>7453</v>
      </c>
      <c r="AR7487" t="s">
        <v>7453</v>
      </c>
      <c r="AT7487" t="s">
        <v>7453</v>
      </c>
      <c r="AV7487" t="s">
        <v>7453</v>
      </c>
      <c r="AX7487" t="s">
        <v>7453</v>
      </c>
      <c r="AZ7487" t="s">
        <v>7453</v>
      </c>
      <c r="BB7487" t="s">
        <v>7453</v>
      </c>
      <c r="BD7487" t="s">
        <v>7453</v>
      </c>
      <c r="BF7487" t="s">
        <v>7453</v>
      </c>
      <c r="BH7487" t="s">
        <v>7453</v>
      </c>
      <c r="BJ7487" t="s">
        <v>7453</v>
      </c>
      <c r="BL7487" t="s">
        <v>7453</v>
      </c>
      <c r="BN7487" t="s">
        <v>7453</v>
      </c>
      <c r="BP7487" t="s">
        <v>7453</v>
      </c>
      <c r="BR7487" t="s">
        <v>7453</v>
      </c>
      <c r="BT7487" t="s">
        <v>7453</v>
      </c>
      <c r="BV7487" t="s">
        <v>7453</v>
      </c>
      <c r="BX7487" t="s">
        <v>7453</v>
      </c>
      <c r="BZ7487" t="s">
        <v>7453</v>
      </c>
      <c r="CB7487" t="s">
        <v>7453</v>
      </c>
      <c r="CD7487" t="s">
        <v>7453</v>
      </c>
      <c r="CF7487" t="s">
        <v>7453</v>
      </c>
      <c r="CH7487" t="s">
        <v>7453</v>
      </c>
      <c r="CJ7487" t="s">
        <v>7453</v>
      </c>
      <c r="CL7487" t="s">
        <v>7453</v>
      </c>
      <c r="CN7487" t="s">
        <v>7453</v>
      </c>
      <c r="CP7487" t="s">
        <v>7453</v>
      </c>
      <c r="CR7487" t="s">
        <v>7453</v>
      </c>
      <c r="CT7487" t="s">
        <v>7453</v>
      </c>
      <c r="CV7487" t="s">
        <v>7453</v>
      </c>
      <c r="CX7487" t="s">
        <v>7453</v>
      </c>
      <c r="CZ7487" t="s">
        <v>7453</v>
      </c>
      <c r="DB7487" t="s">
        <v>7453</v>
      </c>
    </row>
    <row r="7488" spans="18:106" hidden="1" x14ac:dyDescent="0.25">
      <c r="R7488" t="s">
        <v>7454</v>
      </c>
      <c r="T7488" t="s">
        <v>7454</v>
      </c>
      <c r="V7488" t="s">
        <v>7454</v>
      </c>
      <c r="X7488" t="s">
        <v>7454</v>
      </c>
      <c r="Z7488" t="s">
        <v>7454</v>
      </c>
      <c r="AB7488" t="s">
        <v>7454</v>
      </c>
      <c r="AD7488" t="s">
        <v>7454</v>
      </c>
      <c r="AF7488" t="s">
        <v>7454</v>
      </c>
      <c r="AH7488" t="s">
        <v>7454</v>
      </c>
      <c r="AJ7488" t="s">
        <v>7454</v>
      </c>
      <c r="AL7488" t="s">
        <v>7454</v>
      </c>
      <c r="AN7488" t="s">
        <v>7454</v>
      </c>
      <c r="AP7488" t="s">
        <v>7454</v>
      </c>
      <c r="AR7488" t="s">
        <v>7454</v>
      </c>
      <c r="AT7488" t="s">
        <v>7454</v>
      </c>
      <c r="AV7488" t="s">
        <v>7454</v>
      </c>
      <c r="AX7488" t="s">
        <v>7454</v>
      </c>
      <c r="AZ7488" t="s">
        <v>7454</v>
      </c>
      <c r="BB7488" t="s">
        <v>7454</v>
      </c>
      <c r="BD7488" t="s">
        <v>7454</v>
      </c>
      <c r="BF7488" t="s">
        <v>7454</v>
      </c>
      <c r="BH7488" t="s">
        <v>7454</v>
      </c>
      <c r="BJ7488" t="s">
        <v>7454</v>
      </c>
      <c r="BL7488" t="s">
        <v>7454</v>
      </c>
      <c r="BN7488" t="s">
        <v>7454</v>
      </c>
      <c r="BP7488" t="s">
        <v>7454</v>
      </c>
      <c r="BR7488" t="s">
        <v>7454</v>
      </c>
      <c r="BT7488" t="s">
        <v>7454</v>
      </c>
      <c r="BV7488" t="s">
        <v>7454</v>
      </c>
      <c r="BX7488" t="s">
        <v>7454</v>
      </c>
      <c r="BZ7488" t="s">
        <v>7454</v>
      </c>
      <c r="CB7488" t="s">
        <v>7454</v>
      </c>
      <c r="CD7488" t="s">
        <v>7454</v>
      </c>
      <c r="CF7488" t="s">
        <v>7454</v>
      </c>
      <c r="CH7488" t="s">
        <v>7454</v>
      </c>
      <c r="CJ7488" t="s">
        <v>7454</v>
      </c>
      <c r="CL7488" t="s">
        <v>7454</v>
      </c>
      <c r="CN7488" t="s">
        <v>7454</v>
      </c>
      <c r="CP7488" t="s">
        <v>7454</v>
      </c>
      <c r="CR7488" t="s">
        <v>7454</v>
      </c>
      <c r="CT7488" t="s">
        <v>7454</v>
      </c>
      <c r="CV7488" t="s">
        <v>7454</v>
      </c>
      <c r="CX7488" t="s">
        <v>7454</v>
      </c>
      <c r="CZ7488" t="s">
        <v>7454</v>
      </c>
      <c r="DB7488" t="s">
        <v>7454</v>
      </c>
    </row>
    <row r="7489" spans="18:106" hidden="1" x14ac:dyDescent="0.25">
      <c r="R7489" t="s">
        <v>7455</v>
      </c>
      <c r="T7489" t="s">
        <v>7455</v>
      </c>
      <c r="V7489" t="s">
        <v>7455</v>
      </c>
      <c r="X7489" t="s">
        <v>7455</v>
      </c>
      <c r="Z7489" t="s">
        <v>7455</v>
      </c>
      <c r="AB7489" t="s">
        <v>7455</v>
      </c>
      <c r="AD7489" t="s">
        <v>7455</v>
      </c>
      <c r="AF7489" t="s">
        <v>7455</v>
      </c>
      <c r="AH7489" t="s">
        <v>7455</v>
      </c>
      <c r="AJ7489" t="s">
        <v>7455</v>
      </c>
      <c r="AL7489" t="s">
        <v>7455</v>
      </c>
      <c r="AN7489" t="s">
        <v>7455</v>
      </c>
      <c r="AP7489" t="s">
        <v>7455</v>
      </c>
      <c r="AR7489" t="s">
        <v>7455</v>
      </c>
      <c r="AT7489" t="s">
        <v>7455</v>
      </c>
      <c r="AV7489" t="s">
        <v>7455</v>
      </c>
      <c r="AX7489" t="s">
        <v>7455</v>
      </c>
      <c r="AZ7489" t="s">
        <v>7455</v>
      </c>
      <c r="BB7489" t="s">
        <v>7455</v>
      </c>
      <c r="BD7489" t="s">
        <v>7455</v>
      </c>
      <c r="BF7489" t="s">
        <v>7455</v>
      </c>
      <c r="BH7489" t="s">
        <v>7455</v>
      </c>
      <c r="BJ7489" t="s">
        <v>7455</v>
      </c>
      <c r="BL7489" t="s">
        <v>7455</v>
      </c>
      <c r="BN7489" t="s">
        <v>7455</v>
      </c>
      <c r="BP7489" t="s">
        <v>7455</v>
      </c>
      <c r="BR7489" t="s">
        <v>7455</v>
      </c>
      <c r="BT7489" t="s">
        <v>7455</v>
      </c>
      <c r="BV7489" t="s">
        <v>7455</v>
      </c>
      <c r="BX7489" t="s">
        <v>7455</v>
      </c>
      <c r="BZ7489" t="s">
        <v>7455</v>
      </c>
      <c r="CB7489" t="s">
        <v>7455</v>
      </c>
      <c r="CD7489" t="s">
        <v>7455</v>
      </c>
      <c r="CF7489" t="s">
        <v>7455</v>
      </c>
      <c r="CH7489" t="s">
        <v>7455</v>
      </c>
      <c r="CJ7489" t="s">
        <v>7455</v>
      </c>
      <c r="CL7489" t="s">
        <v>7455</v>
      </c>
      <c r="CN7489" t="s">
        <v>7455</v>
      </c>
      <c r="CP7489" t="s">
        <v>7455</v>
      </c>
      <c r="CR7489" t="s">
        <v>7455</v>
      </c>
      <c r="CT7489" t="s">
        <v>7455</v>
      </c>
      <c r="CV7489" t="s">
        <v>7455</v>
      </c>
      <c r="CX7489" t="s">
        <v>7455</v>
      </c>
      <c r="CZ7489" t="s">
        <v>7455</v>
      </c>
      <c r="DB7489" t="s">
        <v>7455</v>
      </c>
    </row>
    <row r="7490" spans="18:106" hidden="1" x14ac:dyDescent="0.25">
      <c r="R7490" t="s">
        <v>7456</v>
      </c>
      <c r="T7490" t="s">
        <v>7456</v>
      </c>
      <c r="V7490" t="s">
        <v>7456</v>
      </c>
      <c r="X7490" t="s">
        <v>7456</v>
      </c>
      <c r="Z7490" t="s">
        <v>7456</v>
      </c>
      <c r="AB7490" t="s">
        <v>7456</v>
      </c>
      <c r="AD7490" t="s">
        <v>7456</v>
      </c>
      <c r="AF7490" t="s">
        <v>7456</v>
      </c>
      <c r="AH7490" t="s">
        <v>7456</v>
      </c>
      <c r="AJ7490" t="s">
        <v>7456</v>
      </c>
      <c r="AL7490" t="s">
        <v>7456</v>
      </c>
      <c r="AN7490" t="s">
        <v>7456</v>
      </c>
      <c r="AP7490" t="s">
        <v>7456</v>
      </c>
      <c r="AR7490" t="s">
        <v>7456</v>
      </c>
      <c r="AT7490" t="s">
        <v>7456</v>
      </c>
      <c r="AV7490" t="s">
        <v>7456</v>
      </c>
      <c r="AX7490" t="s">
        <v>7456</v>
      </c>
      <c r="AZ7490" t="s">
        <v>7456</v>
      </c>
      <c r="BB7490" t="s">
        <v>7456</v>
      </c>
      <c r="BD7490" t="s">
        <v>7456</v>
      </c>
      <c r="BF7490" t="s">
        <v>7456</v>
      </c>
      <c r="BH7490" t="s">
        <v>7456</v>
      </c>
      <c r="BJ7490" t="s">
        <v>7456</v>
      </c>
      <c r="BL7490" t="s">
        <v>7456</v>
      </c>
      <c r="BN7490" t="s">
        <v>7456</v>
      </c>
      <c r="BP7490" t="s">
        <v>7456</v>
      </c>
      <c r="BR7490" t="s">
        <v>7456</v>
      </c>
      <c r="BT7490" t="s">
        <v>7456</v>
      </c>
      <c r="BV7490" t="s">
        <v>7456</v>
      </c>
      <c r="BX7490" t="s">
        <v>7456</v>
      </c>
      <c r="BZ7490" t="s">
        <v>7456</v>
      </c>
      <c r="CB7490" t="s">
        <v>7456</v>
      </c>
      <c r="CD7490" t="s">
        <v>7456</v>
      </c>
      <c r="CF7490" t="s">
        <v>7456</v>
      </c>
      <c r="CH7490" t="s">
        <v>7456</v>
      </c>
      <c r="CJ7490" t="s">
        <v>7456</v>
      </c>
      <c r="CL7490" t="s">
        <v>7456</v>
      </c>
      <c r="CN7490" t="s">
        <v>7456</v>
      </c>
      <c r="CP7490" t="s">
        <v>7456</v>
      </c>
      <c r="CR7490" t="s">
        <v>7456</v>
      </c>
      <c r="CT7490" t="s">
        <v>7456</v>
      </c>
      <c r="CV7490" t="s">
        <v>7456</v>
      </c>
      <c r="CX7490" t="s">
        <v>7456</v>
      </c>
      <c r="CZ7490" t="s">
        <v>7456</v>
      </c>
      <c r="DB7490" t="s">
        <v>7456</v>
      </c>
    </row>
    <row r="7491" spans="18:106" hidden="1" x14ac:dyDescent="0.25">
      <c r="R7491" t="s">
        <v>7457</v>
      </c>
      <c r="T7491" t="s">
        <v>7457</v>
      </c>
      <c r="V7491" t="s">
        <v>7457</v>
      </c>
      <c r="X7491" t="s">
        <v>7457</v>
      </c>
      <c r="Z7491" t="s">
        <v>7457</v>
      </c>
      <c r="AB7491" t="s">
        <v>7457</v>
      </c>
      <c r="AD7491" t="s">
        <v>7457</v>
      </c>
      <c r="AF7491" t="s">
        <v>7457</v>
      </c>
      <c r="AH7491" t="s">
        <v>7457</v>
      </c>
      <c r="AJ7491" t="s">
        <v>7457</v>
      </c>
      <c r="AL7491" t="s">
        <v>7457</v>
      </c>
      <c r="AN7491" t="s">
        <v>7457</v>
      </c>
      <c r="AP7491" t="s">
        <v>7457</v>
      </c>
      <c r="AR7491" t="s">
        <v>7457</v>
      </c>
      <c r="AT7491" t="s">
        <v>7457</v>
      </c>
      <c r="AV7491" t="s">
        <v>7457</v>
      </c>
      <c r="AX7491" t="s">
        <v>7457</v>
      </c>
      <c r="AZ7491" t="s">
        <v>7457</v>
      </c>
      <c r="BB7491" t="s">
        <v>7457</v>
      </c>
      <c r="BD7491" t="s">
        <v>7457</v>
      </c>
      <c r="BF7491" t="s">
        <v>7457</v>
      </c>
      <c r="BH7491" t="s">
        <v>7457</v>
      </c>
      <c r="BJ7491" t="s">
        <v>7457</v>
      </c>
      <c r="BL7491" t="s">
        <v>7457</v>
      </c>
      <c r="BN7491" t="s">
        <v>7457</v>
      </c>
      <c r="BP7491" t="s">
        <v>7457</v>
      </c>
      <c r="BR7491" t="s">
        <v>7457</v>
      </c>
      <c r="BT7491" t="s">
        <v>7457</v>
      </c>
      <c r="BV7491" t="s">
        <v>7457</v>
      </c>
      <c r="BX7491" t="s">
        <v>7457</v>
      </c>
      <c r="BZ7491" t="s">
        <v>7457</v>
      </c>
      <c r="CB7491" t="s">
        <v>7457</v>
      </c>
      <c r="CD7491" t="s">
        <v>7457</v>
      </c>
      <c r="CF7491" t="s">
        <v>7457</v>
      </c>
      <c r="CH7491" t="s">
        <v>7457</v>
      </c>
      <c r="CJ7491" t="s">
        <v>7457</v>
      </c>
      <c r="CL7491" t="s">
        <v>7457</v>
      </c>
      <c r="CN7491" t="s">
        <v>7457</v>
      </c>
      <c r="CP7491" t="s">
        <v>7457</v>
      </c>
      <c r="CR7491" t="s">
        <v>7457</v>
      </c>
      <c r="CT7491" t="s">
        <v>7457</v>
      </c>
      <c r="CV7491" t="s">
        <v>7457</v>
      </c>
      <c r="CX7491" t="s">
        <v>7457</v>
      </c>
      <c r="CZ7491" t="s">
        <v>7457</v>
      </c>
      <c r="DB7491" t="s">
        <v>7457</v>
      </c>
    </row>
    <row r="7492" spans="18:106" hidden="1" x14ac:dyDescent="0.25">
      <c r="R7492" t="s">
        <v>7458</v>
      </c>
      <c r="T7492" t="s">
        <v>7458</v>
      </c>
      <c r="V7492" t="s">
        <v>7458</v>
      </c>
      <c r="X7492" t="s">
        <v>7458</v>
      </c>
      <c r="Z7492" t="s">
        <v>7458</v>
      </c>
      <c r="AB7492" t="s">
        <v>7458</v>
      </c>
      <c r="AD7492" t="s">
        <v>7458</v>
      </c>
      <c r="AF7492" t="s">
        <v>7458</v>
      </c>
      <c r="AH7492" t="s">
        <v>7458</v>
      </c>
      <c r="AJ7492" t="s">
        <v>7458</v>
      </c>
      <c r="AL7492" t="s">
        <v>7458</v>
      </c>
      <c r="AN7492" t="s">
        <v>7458</v>
      </c>
      <c r="AP7492" t="s">
        <v>7458</v>
      </c>
      <c r="AR7492" t="s">
        <v>7458</v>
      </c>
      <c r="AT7492" t="s">
        <v>7458</v>
      </c>
      <c r="AV7492" t="s">
        <v>7458</v>
      </c>
      <c r="AX7492" t="s">
        <v>7458</v>
      </c>
      <c r="AZ7492" t="s">
        <v>7458</v>
      </c>
      <c r="BB7492" t="s">
        <v>7458</v>
      </c>
      <c r="BD7492" t="s">
        <v>7458</v>
      </c>
      <c r="BF7492" t="s">
        <v>7458</v>
      </c>
      <c r="BH7492" t="s">
        <v>7458</v>
      </c>
      <c r="BJ7492" t="s">
        <v>7458</v>
      </c>
      <c r="BL7492" t="s">
        <v>7458</v>
      </c>
      <c r="BN7492" t="s">
        <v>7458</v>
      </c>
      <c r="BP7492" t="s">
        <v>7458</v>
      </c>
      <c r="BR7492" t="s">
        <v>7458</v>
      </c>
      <c r="BT7492" t="s">
        <v>7458</v>
      </c>
      <c r="BV7492" t="s">
        <v>7458</v>
      </c>
      <c r="BX7492" t="s">
        <v>7458</v>
      </c>
      <c r="BZ7492" t="s">
        <v>7458</v>
      </c>
      <c r="CB7492" t="s">
        <v>7458</v>
      </c>
      <c r="CD7492" t="s">
        <v>7458</v>
      </c>
      <c r="CF7492" t="s">
        <v>7458</v>
      </c>
      <c r="CH7492" t="s">
        <v>7458</v>
      </c>
      <c r="CJ7492" t="s">
        <v>7458</v>
      </c>
      <c r="CL7492" t="s">
        <v>7458</v>
      </c>
      <c r="CN7492" t="s">
        <v>7458</v>
      </c>
      <c r="CP7492" t="s">
        <v>7458</v>
      </c>
      <c r="CR7492" t="s">
        <v>7458</v>
      </c>
      <c r="CT7492" t="s">
        <v>7458</v>
      </c>
      <c r="CV7492" t="s">
        <v>7458</v>
      </c>
      <c r="CX7492" t="s">
        <v>7458</v>
      </c>
      <c r="CZ7492" t="s">
        <v>7458</v>
      </c>
      <c r="DB7492" t="s">
        <v>7458</v>
      </c>
    </row>
    <row r="7493" spans="18:106" hidden="1" x14ac:dyDescent="0.25">
      <c r="R7493" t="s">
        <v>7459</v>
      </c>
      <c r="T7493" t="s">
        <v>7459</v>
      </c>
      <c r="V7493" t="s">
        <v>7459</v>
      </c>
      <c r="X7493" t="s">
        <v>7459</v>
      </c>
      <c r="Z7493" t="s">
        <v>7459</v>
      </c>
      <c r="AB7493" t="s">
        <v>7459</v>
      </c>
      <c r="AD7493" t="s">
        <v>7459</v>
      </c>
      <c r="AF7493" t="s">
        <v>7459</v>
      </c>
      <c r="AH7493" t="s">
        <v>7459</v>
      </c>
      <c r="AJ7493" t="s">
        <v>7459</v>
      </c>
      <c r="AL7493" t="s">
        <v>7459</v>
      </c>
      <c r="AN7493" t="s">
        <v>7459</v>
      </c>
      <c r="AP7493" t="s">
        <v>7459</v>
      </c>
      <c r="AR7493" t="s">
        <v>7459</v>
      </c>
      <c r="AT7493" t="s">
        <v>7459</v>
      </c>
      <c r="AV7493" t="s">
        <v>7459</v>
      </c>
      <c r="AX7493" t="s">
        <v>7459</v>
      </c>
      <c r="AZ7493" t="s">
        <v>7459</v>
      </c>
      <c r="BB7493" t="s">
        <v>7459</v>
      </c>
      <c r="BD7493" t="s">
        <v>7459</v>
      </c>
      <c r="BF7493" t="s">
        <v>7459</v>
      </c>
      <c r="BH7493" t="s">
        <v>7459</v>
      </c>
      <c r="BJ7493" t="s">
        <v>7459</v>
      </c>
      <c r="BL7493" t="s">
        <v>7459</v>
      </c>
      <c r="BN7493" t="s">
        <v>7459</v>
      </c>
      <c r="BP7493" t="s">
        <v>7459</v>
      </c>
      <c r="BR7493" t="s">
        <v>7459</v>
      </c>
      <c r="BT7493" t="s">
        <v>7459</v>
      </c>
      <c r="BV7493" t="s">
        <v>7459</v>
      </c>
      <c r="BX7493" t="s">
        <v>7459</v>
      </c>
      <c r="BZ7493" t="s">
        <v>7459</v>
      </c>
      <c r="CB7493" t="s">
        <v>7459</v>
      </c>
      <c r="CD7493" t="s">
        <v>7459</v>
      </c>
      <c r="CF7493" t="s">
        <v>7459</v>
      </c>
      <c r="CH7493" t="s">
        <v>7459</v>
      </c>
      <c r="CJ7493" t="s">
        <v>7459</v>
      </c>
      <c r="CL7493" t="s">
        <v>7459</v>
      </c>
      <c r="CN7493" t="s">
        <v>7459</v>
      </c>
      <c r="CP7493" t="s">
        <v>7459</v>
      </c>
      <c r="CR7493" t="s">
        <v>7459</v>
      </c>
      <c r="CT7493" t="s">
        <v>7459</v>
      </c>
      <c r="CV7493" t="s">
        <v>7459</v>
      </c>
      <c r="CX7493" t="s">
        <v>7459</v>
      </c>
      <c r="CZ7493" t="s">
        <v>7459</v>
      </c>
      <c r="DB7493" t="s">
        <v>7459</v>
      </c>
    </row>
    <row r="7494" spans="18:106" hidden="1" x14ac:dyDescent="0.25">
      <c r="R7494" t="s">
        <v>7460</v>
      </c>
      <c r="T7494" t="s">
        <v>7460</v>
      </c>
      <c r="V7494" t="s">
        <v>7460</v>
      </c>
      <c r="X7494" t="s">
        <v>7460</v>
      </c>
      <c r="Z7494" t="s">
        <v>7460</v>
      </c>
      <c r="AB7494" t="s">
        <v>7460</v>
      </c>
      <c r="AD7494" t="s">
        <v>7460</v>
      </c>
      <c r="AF7494" t="s">
        <v>7460</v>
      </c>
      <c r="AH7494" t="s">
        <v>7460</v>
      </c>
      <c r="AJ7494" t="s">
        <v>7460</v>
      </c>
      <c r="AL7494" t="s">
        <v>7460</v>
      </c>
      <c r="AN7494" t="s">
        <v>7460</v>
      </c>
      <c r="AP7494" t="s">
        <v>7460</v>
      </c>
      <c r="AR7494" t="s">
        <v>7460</v>
      </c>
      <c r="AT7494" t="s">
        <v>7460</v>
      </c>
      <c r="AV7494" t="s">
        <v>7460</v>
      </c>
      <c r="AX7494" t="s">
        <v>7460</v>
      </c>
      <c r="AZ7494" t="s">
        <v>7460</v>
      </c>
      <c r="BB7494" t="s">
        <v>7460</v>
      </c>
      <c r="BD7494" t="s">
        <v>7460</v>
      </c>
      <c r="BF7494" t="s">
        <v>7460</v>
      </c>
      <c r="BH7494" t="s">
        <v>7460</v>
      </c>
      <c r="BJ7494" t="s">
        <v>7460</v>
      </c>
      <c r="BL7494" t="s">
        <v>7460</v>
      </c>
      <c r="BN7494" t="s">
        <v>7460</v>
      </c>
      <c r="BP7494" t="s">
        <v>7460</v>
      </c>
      <c r="BR7494" t="s">
        <v>7460</v>
      </c>
      <c r="BT7494" t="s">
        <v>7460</v>
      </c>
      <c r="BV7494" t="s">
        <v>7460</v>
      </c>
      <c r="BX7494" t="s">
        <v>7460</v>
      </c>
      <c r="BZ7494" t="s">
        <v>7460</v>
      </c>
      <c r="CB7494" t="s">
        <v>7460</v>
      </c>
      <c r="CD7494" t="s">
        <v>7460</v>
      </c>
      <c r="CF7494" t="s">
        <v>7460</v>
      </c>
      <c r="CH7494" t="s">
        <v>7460</v>
      </c>
      <c r="CJ7494" t="s">
        <v>7460</v>
      </c>
      <c r="CL7494" t="s">
        <v>7460</v>
      </c>
      <c r="CN7494" t="s">
        <v>7460</v>
      </c>
      <c r="CP7494" t="s">
        <v>7460</v>
      </c>
      <c r="CR7494" t="s">
        <v>7460</v>
      </c>
      <c r="CT7494" t="s">
        <v>7460</v>
      </c>
      <c r="CV7494" t="s">
        <v>7460</v>
      </c>
      <c r="CX7494" t="s">
        <v>7460</v>
      </c>
      <c r="CZ7494" t="s">
        <v>7460</v>
      </c>
      <c r="DB7494" t="s">
        <v>7460</v>
      </c>
    </row>
    <row r="7495" spans="18:106" hidden="1" x14ac:dyDescent="0.25">
      <c r="R7495" t="s">
        <v>7461</v>
      </c>
      <c r="T7495" t="s">
        <v>7461</v>
      </c>
      <c r="V7495" t="s">
        <v>7461</v>
      </c>
      <c r="X7495" t="s">
        <v>7461</v>
      </c>
      <c r="Z7495" t="s">
        <v>7461</v>
      </c>
      <c r="AB7495" t="s">
        <v>7461</v>
      </c>
      <c r="AD7495" t="s">
        <v>7461</v>
      </c>
      <c r="AF7495" t="s">
        <v>7461</v>
      </c>
      <c r="AH7495" t="s">
        <v>7461</v>
      </c>
      <c r="AJ7495" t="s">
        <v>7461</v>
      </c>
      <c r="AL7495" t="s">
        <v>7461</v>
      </c>
      <c r="AN7495" t="s">
        <v>7461</v>
      </c>
      <c r="AP7495" t="s">
        <v>7461</v>
      </c>
      <c r="AR7495" t="s">
        <v>7461</v>
      </c>
      <c r="AT7495" t="s">
        <v>7461</v>
      </c>
      <c r="AV7495" t="s">
        <v>7461</v>
      </c>
      <c r="AX7495" t="s">
        <v>7461</v>
      </c>
      <c r="AZ7495" t="s">
        <v>7461</v>
      </c>
      <c r="BB7495" t="s">
        <v>7461</v>
      </c>
      <c r="BD7495" t="s">
        <v>7461</v>
      </c>
      <c r="BF7495" t="s">
        <v>7461</v>
      </c>
      <c r="BH7495" t="s">
        <v>7461</v>
      </c>
      <c r="BJ7495" t="s">
        <v>7461</v>
      </c>
      <c r="BL7495" t="s">
        <v>7461</v>
      </c>
      <c r="BN7495" t="s">
        <v>7461</v>
      </c>
      <c r="BP7495" t="s">
        <v>7461</v>
      </c>
      <c r="BR7495" t="s">
        <v>7461</v>
      </c>
      <c r="BT7495" t="s">
        <v>7461</v>
      </c>
      <c r="BV7495" t="s">
        <v>7461</v>
      </c>
      <c r="BX7495" t="s">
        <v>7461</v>
      </c>
      <c r="BZ7495" t="s">
        <v>7461</v>
      </c>
      <c r="CB7495" t="s">
        <v>7461</v>
      </c>
      <c r="CD7495" t="s">
        <v>7461</v>
      </c>
      <c r="CF7495" t="s">
        <v>7461</v>
      </c>
      <c r="CH7495" t="s">
        <v>7461</v>
      </c>
      <c r="CJ7495" t="s">
        <v>7461</v>
      </c>
      <c r="CL7495" t="s">
        <v>7461</v>
      </c>
      <c r="CN7495" t="s">
        <v>7461</v>
      </c>
      <c r="CP7495" t="s">
        <v>7461</v>
      </c>
      <c r="CR7495" t="s">
        <v>7461</v>
      </c>
      <c r="CT7495" t="s">
        <v>7461</v>
      </c>
      <c r="CV7495" t="s">
        <v>7461</v>
      </c>
      <c r="CX7495" t="s">
        <v>7461</v>
      </c>
      <c r="CZ7495" t="s">
        <v>7461</v>
      </c>
      <c r="DB7495" t="s">
        <v>7461</v>
      </c>
    </row>
    <row r="7496" spans="18:106" hidden="1" x14ac:dyDescent="0.25">
      <c r="R7496" t="s">
        <v>7462</v>
      </c>
      <c r="T7496" t="s">
        <v>7462</v>
      </c>
      <c r="V7496" t="s">
        <v>7462</v>
      </c>
      <c r="X7496" t="s">
        <v>7462</v>
      </c>
      <c r="Z7496" t="s">
        <v>7462</v>
      </c>
      <c r="AB7496" t="s">
        <v>7462</v>
      </c>
      <c r="AD7496" t="s">
        <v>7462</v>
      </c>
      <c r="AF7496" t="s">
        <v>7462</v>
      </c>
      <c r="AH7496" t="s">
        <v>7462</v>
      </c>
      <c r="AJ7496" t="s">
        <v>7462</v>
      </c>
      <c r="AL7496" t="s">
        <v>7462</v>
      </c>
      <c r="AN7496" t="s">
        <v>7462</v>
      </c>
      <c r="AP7496" t="s">
        <v>7462</v>
      </c>
      <c r="AR7496" t="s">
        <v>7462</v>
      </c>
      <c r="AT7496" t="s">
        <v>7462</v>
      </c>
      <c r="AV7496" t="s">
        <v>7462</v>
      </c>
      <c r="AX7496" t="s">
        <v>7462</v>
      </c>
      <c r="AZ7496" t="s">
        <v>7462</v>
      </c>
      <c r="BB7496" t="s">
        <v>7462</v>
      </c>
      <c r="BD7496" t="s">
        <v>7462</v>
      </c>
      <c r="BF7496" t="s">
        <v>7462</v>
      </c>
      <c r="BH7496" t="s">
        <v>7462</v>
      </c>
      <c r="BJ7496" t="s">
        <v>7462</v>
      </c>
      <c r="BL7496" t="s">
        <v>7462</v>
      </c>
      <c r="BN7496" t="s">
        <v>7462</v>
      </c>
      <c r="BP7496" t="s">
        <v>7462</v>
      </c>
      <c r="BR7496" t="s">
        <v>7462</v>
      </c>
      <c r="BT7496" t="s">
        <v>7462</v>
      </c>
      <c r="BV7496" t="s">
        <v>7462</v>
      </c>
      <c r="BX7496" t="s">
        <v>7462</v>
      </c>
      <c r="BZ7496" t="s">
        <v>7462</v>
      </c>
      <c r="CB7496" t="s">
        <v>7462</v>
      </c>
      <c r="CD7496" t="s">
        <v>7462</v>
      </c>
      <c r="CF7496" t="s">
        <v>7462</v>
      </c>
      <c r="CH7496" t="s">
        <v>7462</v>
      </c>
      <c r="CJ7496" t="s">
        <v>7462</v>
      </c>
      <c r="CL7496" t="s">
        <v>7462</v>
      </c>
      <c r="CN7496" t="s">
        <v>7462</v>
      </c>
      <c r="CP7496" t="s">
        <v>7462</v>
      </c>
      <c r="CR7496" t="s">
        <v>7462</v>
      </c>
      <c r="CT7496" t="s">
        <v>7462</v>
      </c>
      <c r="CV7496" t="s">
        <v>7462</v>
      </c>
      <c r="CX7496" t="s">
        <v>7462</v>
      </c>
      <c r="CZ7496" t="s">
        <v>7462</v>
      </c>
      <c r="DB7496" t="s">
        <v>7462</v>
      </c>
    </row>
    <row r="7497" spans="18:106" hidden="1" x14ac:dyDescent="0.25">
      <c r="R7497" t="s">
        <v>7463</v>
      </c>
      <c r="T7497" t="s">
        <v>7463</v>
      </c>
      <c r="V7497" t="s">
        <v>7463</v>
      </c>
      <c r="X7497" t="s">
        <v>7463</v>
      </c>
      <c r="Z7497" t="s">
        <v>7463</v>
      </c>
      <c r="AB7497" t="s">
        <v>7463</v>
      </c>
      <c r="AD7497" t="s">
        <v>7463</v>
      </c>
      <c r="AF7497" t="s">
        <v>7463</v>
      </c>
      <c r="AH7497" t="s">
        <v>7463</v>
      </c>
      <c r="AJ7497" t="s">
        <v>7463</v>
      </c>
      <c r="AL7497" t="s">
        <v>7463</v>
      </c>
      <c r="AN7497" t="s">
        <v>7463</v>
      </c>
      <c r="AP7497" t="s">
        <v>7463</v>
      </c>
      <c r="AR7497" t="s">
        <v>7463</v>
      </c>
      <c r="AT7497" t="s">
        <v>7463</v>
      </c>
      <c r="AV7497" t="s">
        <v>7463</v>
      </c>
      <c r="AX7497" t="s">
        <v>7463</v>
      </c>
      <c r="AZ7497" t="s">
        <v>7463</v>
      </c>
      <c r="BB7497" t="s">
        <v>7463</v>
      </c>
      <c r="BD7497" t="s">
        <v>7463</v>
      </c>
      <c r="BF7497" t="s">
        <v>7463</v>
      </c>
      <c r="BH7497" t="s">
        <v>7463</v>
      </c>
      <c r="BJ7497" t="s">
        <v>7463</v>
      </c>
      <c r="BL7497" t="s">
        <v>7463</v>
      </c>
      <c r="BN7497" t="s">
        <v>7463</v>
      </c>
      <c r="BP7497" t="s">
        <v>7463</v>
      </c>
      <c r="BR7497" t="s">
        <v>7463</v>
      </c>
      <c r="BT7497" t="s">
        <v>7463</v>
      </c>
      <c r="BV7497" t="s">
        <v>7463</v>
      </c>
      <c r="BX7497" t="s">
        <v>7463</v>
      </c>
      <c r="BZ7497" t="s">
        <v>7463</v>
      </c>
      <c r="CB7497" t="s">
        <v>7463</v>
      </c>
      <c r="CD7497" t="s">
        <v>7463</v>
      </c>
      <c r="CF7497" t="s">
        <v>7463</v>
      </c>
      <c r="CH7497" t="s">
        <v>7463</v>
      </c>
      <c r="CJ7497" t="s">
        <v>7463</v>
      </c>
      <c r="CL7497" t="s">
        <v>7463</v>
      </c>
      <c r="CN7497" t="s">
        <v>7463</v>
      </c>
      <c r="CP7497" t="s">
        <v>7463</v>
      </c>
      <c r="CR7497" t="s">
        <v>7463</v>
      </c>
      <c r="CT7497" t="s">
        <v>7463</v>
      </c>
      <c r="CV7497" t="s">
        <v>7463</v>
      </c>
      <c r="CX7497" t="s">
        <v>7463</v>
      </c>
      <c r="CZ7497" t="s">
        <v>7463</v>
      </c>
      <c r="DB7497" t="s">
        <v>7463</v>
      </c>
    </row>
    <row r="7498" spans="18:106" hidden="1" x14ac:dyDescent="0.25">
      <c r="R7498" t="s">
        <v>7464</v>
      </c>
      <c r="T7498" t="s">
        <v>7464</v>
      </c>
      <c r="V7498" t="s">
        <v>7464</v>
      </c>
      <c r="X7498" t="s">
        <v>7464</v>
      </c>
      <c r="Z7498" t="s">
        <v>7464</v>
      </c>
      <c r="AB7498" t="s">
        <v>7464</v>
      </c>
      <c r="AD7498" t="s">
        <v>7464</v>
      </c>
      <c r="AF7498" t="s">
        <v>7464</v>
      </c>
      <c r="AH7498" t="s">
        <v>7464</v>
      </c>
      <c r="AJ7498" t="s">
        <v>7464</v>
      </c>
      <c r="AL7498" t="s">
        <v>7464</v>
      </c>
      <c r="AN7498" t="s">
        <v>7464</v>
      </c>
      <c r="AP7498" t="s">
        <v>7464</v>
      </c>
      <c r="AR7498" t="s">
        <v>7464</v>
      </c>
      <c r="AT7498" t="s">
        <v>7464</v>
      </c>
      <c r="AV7498" t="s">
        <v>7464</v>
      </c>
      <c r="AX7498" t="s">
        <v>7464</v>
      </c>
      <c r="AZ7498" t="s">
        <v>7464</v>
      </c>
      <c r="BB7498" t="s">
        <v>7464</v>
      </c>
      <c r="BD7498" t="s">
        <v>7464</v>
      </c>
      <c r="BF7498" t="s">
        <v>7464</v>
      </c>
      <c r="BH7498" t="s">
        <v>7464</v>
      </c>
      <c r="BJ7498" t="s">
        <v>7464</v>
      </c>
      <c r="BL7498" t="s">
        <v>7464</v>
      </c>
      <c r="BN7498" t="s">
        <v>7464</v>
      </c>
      <c r="BP7498" t="s">
        <v>7464</v>
      </c>
      <c r="BR7498" t="s">
        <v>7464</v>
      </c>
      <c r="BT7498" t="s">
        <v>7464</v>
      </c>
      <c r="BV7498" t="s">
        <v>7464</v>
      </c>
      <c r="BX7498" t="s">
        <v>7464</v>
      </c>
      <c r="BZ7498" t="s">
        <v>7464</v>
      </c>
      <c r="CB7498" t="s">
        <v>7464</v>
      </c>
      <c r="CD7498" t="s">
        <v>7464</v>
      </c>
      <c r="CF7498" t="s">
        <v>7464</v>
      </c>
      <c r="CH7498" t="s">
        <v>7464</v>
      </c>
      <c r="CJ7498" t="s">
        <v>7464</v>
      </c>
      <c r="CL7498" t="s">
        <v>7464</v>
      </c>
      <c r="CN7498" t="s">
        <v>7464</v>
      </c>
      <c r="CP7498" t="s">
        <v>7464</v>
      </c>
      <c r="CR7498" t="s">
        <v>7464</v>
      </c>
      <c r="CT7498" t="s">
        <v>7464</v>
      </c>
      <c r="CV7498" t="s">
        <v>7464</v>
      </c>
      <c r="CX7498" t="s">
        <v>7464</v>
      </c>
      <c r="CZ7498" t="s">
        <v>7464</v>
      </c>
      <c r="DB7498" t="s">
        <v>7464</v>
      </c>
    </row>
    <row r="7499" spans="18:106" hidden="1" x14ac:dyDescent="0.25">
      <c r="R7499" t="s">
        <v>7465</v>
      </c>
      <c r="T7499" t="s">
        <v>7465</v>
      </c>
      <c r="V7499" t="s">
        <v>7465</v>
      </c>
      <c r="X7499" t="s">
        <v>7465</v>
      </c>
      <c r="Z7499" t="s">
        <v>7465</v>
      </c>
      <c r="AB7499" t="s">
        <v>7465</v>
      </c>
      <c r="AD7499" t="s">
        <v>7465</v>
      </c>
      <c r="AF7499" t="s">
        <v>7465</v>
      </c>
      <c r="AH7499" t="s">
        <v>7465</v>
      </c>
      <c r="AJ7499" t="s">
        <v>7465</v>
      </c>
      <c r="AL7499" t="s">
        <v>7465</v>
      </c>
      <c r="AN7499" t="s">
        <v>7465</v>
      </c>
      <c r="AP7499" t="s">
        <v>7465</v>
      </c>
      <c r="AR7499" t="s">
        <v>7465</v>
      </c>
      <c r="AT7499" t="s">
        <v>7465</v>
      </c>
      <c r="AV7499" t="s">
        <v>7465</v>
      </c>
      <c r="AX7499" t="s">
        <v>7465</v>
      </c>
      <c r="AZ7499" t="s">
        <v>7465</v>
      </c>
      <c r="BB7499" t="s">
        <v>7465</v>
      </c>
      <c r="BD7499" t="s">
        <v>7465</v>
      </c>
      <c r="BF7499" t="s">
        <v>7465</v>
      </c>
      <c r="BH7499" t="s">
        <v>7465</v>
      </c>
      <c r="BJ7499" t="s">
        <v>7465</v>
      </c>
      <c r="BL7499" t="s">
        <v>7465</v>
      </c>
      <c r="BN7499" t="s">
        <v>7465</v>
      </c>
      <c r="BP7499" t="s">
        <v>7465</v>
      </c>
      <c r="BR7499" t="s">
        <v>7465</v>
      </c>
      <c r="BT7499" t="s">
        <v>7465</v>
      </c>
      <c r="BV7499" t="s">
        <v>7465</v>
      </c>
      <c r="BX7499" t="s">
        <v>7465</v>
      </c>
      <c r="BZ7499" t="s">
        <v>7465</v>
      </c>
      <c r="CB7499" t="s">
        <v>7465</v>
      </c>
      <c r="CD7499" t="s">
        <v>7465</v>
      </c>
      <c r="CF7499" t="s">
        <v>7465</v>
      </c>
      <c r="CH7499" t="s">
        <v>7465</v>
      </c>
      <c r="CJ7499" t="s">
        <v>7465</v>
      </c>
      <c r="CL7499" t="s">
        <v>7465</v>
      </c>
      <c r="CN7499" t="s">
        <v>7465</v>
      </c>
      <c r="CP7499" t="s">
        <v>7465</v>
      </c>
      <c r="CR7499" t="s">
        <v>7465</v>
      </c>
      <c r="CT7499" t="s">
        <v>7465</v>
      </c>
      <c r="CV7499" t="s">
        <v>7465</v>
      </c>
      <c r="CX7499" t="s">
        <v>7465</v>
      </c>
      <c r="CZ7499" t="s">
        <v>7465</v>
      </c>
      <c r="DB7499" t="s">
        <v>7465</v>
      </c>
    </row>
    <row r="7500" spans="18:106" hidden="1" x14ac:dyDescent="0.25">
      <c r="R7500" t="s">
        <v>7466</v>
      </c>
      <c r="T7500" t="s">
        <v>7466</v>
      </c>
      <c r="V7500" t="s">
        <v>7466</v>
      </c>
      <c r="X7500" t="s">
        <v>7466</v>
      </c>
      <c r="Z7500" t="s">
        <v>7466</v>
      </c>
      <c r="AB7500" t="s">
        <v>7466</v>
      </c>
      <c r="AD7500" t="s">
        <v>7466</v>
      </c>
      <c r="AF7500" t="s">
        <v>7466</v>
      </c>
      <c r="AH7500" t="s">
        <v>7466</v>
      </c>
      <c r="AJ7500" t="s">
        <v>7466</v>
      </c>
      <c r="AL7500" t="s">
        <v>7466</v>
      </c>
      <c r="AN7500" t="s">
        <v>7466</v>
      </c>
      <c r="AP7500" t="s">
        <v>7466</v>
      </c>
      <c r="AR7500" t="s">
        <v>7466</v>
      </c>
      <c r="AT7500" t="s">
        <v>7466</v>
      </c>
      <c r="AV7500" t="s">
        <v>7466</v>
      </c>
      <c r="AX7500" t="s">
        <v>7466</v>
      </c>
      <c r="AZ7500" t="s">
        <v>7466</v>
      </c>
      <c r="BB7500" t="s">
        <v>7466</v>
      </c>
      <c r="BD7500" t="s">
        <v>7466</v>
      </c>
      <c r="BF7500" t="s">
        <v>7466</v>
      </c>
      <c r="BH7500" t="s">
        <v>7466</v>
      </c>
      <c r="BJ7500" t="s">
        <v>7466</v>
      </c>
      <c r="BL7500" t="s">
        <v>7466</v>
      </c>
      <c r="BN7500" t="s">
        <v>7466</v>
      </c>
      <c r="BP7500" t="s">
        <v>7466</v>
      </c>
      <c r="BR7500" t="s">
        <v>7466</v>
      </c>
      <c r="BT7500" t="s">
        <v>7466</v>
      </c>
      <c r="BV7500" t="s">
        <v>7466</v>
      </c>
      <c r="BX7500" t="s">
        <v>7466</v>
      </c>
      <c r="BZ7500" t="s">
        <v>7466</v>
      </c>
      <c r="CB7500" t="s">
        <v>7466</v>
      </c>
      <c r="CD7500" t="s">
        <v>7466</v>
      </c>
      <c r="CF7500" t="s">
        <v>7466</v>
      </c>
      <c r="CH7500" t="s">
        <v>7466</v>
      </c>
      <c r="CJ7500" t="s">
        <v>7466</v>
      </c>
      <c r="CL7500" t="s">
        <v>7466</v>
      </c>
      <c r="CN7500" t="s">
        <v>7466</v>
      </c>
      <c r="CP7500" t="s">
        <v>7466</v>
      </c>
      <c r="CR7500" t="s">
        <v>7466</v>
      </c>
      <c r="CT7500" t="s">
        <v>7466</v>
      </c>
      <c r="CV7500" t="s">
        <v>7466</v>
      </c>
      <c r="CX7500" t="s">
        <v>7466</v>
      </c>
      <c r="CZ7500" t="s">
        <v>7466</v>
      </c>
      <c r="DB7500" t="s">
        <v>7466</v>
      </c>
    </row>
    <row r="7501" spans="18:106" hidden="1" x14ac:dyDescent="0.25">
      <c r="R7501" t="s">
        <v>7467</v>
      </c>
      <c r="T7501" t="s">
        <v>7467</v>
      </c>
      <c r="V7501" t="s">
        <v>7467</v>
      </c>
      <c r="X7501" t="s">
        <v>7467</v>
      </c>
      <c r="Z7501" t="s">
        <v>7467</v>
      </c>
      <c r="AB7501" t="s">
        <v>7467</v>
      </c>
      <c r="AD7501" t="s">
        <v>7467</v>
      </c>
      <c r="AF7501" t="s">
        <v>7467</v>
      </c>
      <c r="AH7501" t="s">
        <v>7467</v>
      </c>
      <c r="AJ7501" t="s">
        <v>7467</v>
      </c>
      <c r="AL7501" t="s">
        <v>7467</v>
      </c>
      <c r="AN7501" t="s">
        <v>7467</v>
      </c>
      <c r="AP7501" t="s">
        <v>7467</v>
      </c>
      <c r="AR7501" t="s">
        <v>7467</v>
      </c>
      <c r="AT7501" t="s">
        <v>7467</v>
      </c>
      <c r="AV7501" t="s">
        <v>7467</v>
      </c>
      <c r="AX7501" t="s">
        <v>7467</v>
      </c>
      <c r="AZ7501" t="s">
        <v>7467</v>
      </c>
      <c r="BB7501" t="s">
        <v>7467</v>
      </c>
      <c r="BD7501" t="s">
        <v>7467</v>
      </c>
      <c r="BF7501" t="s">
        <v>7467</v>
      </c>
      <c r="BH7501" t="s">
        <v>7467</v>
      </c>
      <c r="BJ7501" t="s">
        <v>7467</v>
      </c>
      <c r="BL7501" t="s">
        <v>7467</v>
      </c>
      <c r="BN7501" t="s">
        <v>7467</v>
      </c>
      <c r="BP7501" t="s">
        <v>7467</v>
      </c>
      <c r="BR7501" t="s">
        <v>7467</v>
      </c>
      <c r="BT7501" t="s">
        <v>7467</v>
      </c>
      <c r="BV7501" t="s">
        <v>7467</v>
      </c>
      <c r="BX7501" t="s">
        <v>7467</v>
      </c>
      <c r="BZ7501" t="s">
        <v>7467</v>
      </c>
      <c r="CB7501" t="s">
        <v>7467</v>
      </c>
      <c r="CD7501" t="s">
        <v>7467</v>
      </c>
      <c r="CF7501" t="s">
        <v>7467</v>
      </c>
      <c r="CH7501" t="s">
        <v>7467</v>
      </c>
      <c r="CJ7501" t="s">
        <v>7467</v>
      </c>
      <c r="CL7501" t="s">
        <v>7467</v>
      </c>
      <c r="CN7501" t="s">
        <v>7467</v>
      </c>
      <c r="CP7501" t="s">
        <v>7467</v>
      </c>
      <c r="CR7501" t="s">
        <v>7467</v>
      </c>
      <c r="CT7501" t="s">
        <v>7467</v>
      </c>
      <c r="CV7501" t="s">
        <v>7467</v>
      </c>
      <c r="CX7501" t="s">
        <v>7467</v>
      </c>
      <c r="CZ7501" t="s">
        <v>7467</v>
      </c>
      <c r="DB7501" t="s">
        <v>7467</v>
      </c>
    </row>
    <row r="7502" spans="18:106" hidden="1" x14ac:dyDescent="0.25">
      <c r="R7502" t="s">
        <v>7468</v>
      </c>
      <c r="T7502" t="s">
        <v>7468</v>
      </c>
      <c r="V7502" t="s">
        <v>7468</v>
      </c>
      <c r="X7502" t="s">
        <v>7468</v>
      </c>
      <c r="Z7502" t="s">
        <v>7468</v>
      </c>
      <c r="AB7502" t="s">
        <v>7468</v>
      </c>
      <c r="AD7502" t="s">
        <v>7468</v>
      </c>
      <c r="AF7502" t="s">
        <v>7468</v>
      </c>
      <c r="AH7502" t="s">
        <v>7468</v>
      </c>
      <c r="AJ7502" t="s">
        <v>7468</v>
      </c>
      <c r="AL7502" t="s">
        <v>7468</v>
      </c>
      <c r="AN7502" t="s">
        <v>7468</v>
      </c>
      <c r="AP7502" t="s">
        <v>7468</v>
      </c>
      <c r="AR7502" t="s">
        <v>7468</v>
      </c>
      <c r="AT7502" t="s">
        <v>7468</v>
      </c>
      <c r="AV7502" t="s">
        <v>7468</v>
      </c>
      <c r="AX7502" t="s">
        <v>7468</v>
      </c>
      <c r="AZ7502" t="s">
        <v>7468</v>
      </c>
      <c r="BB7502" t="s">
        <v>7468</v>
      </c>
      <c r="BD7502" t="s">
        <v>7468</v>
      </c>
      <c r="BF7502" t="s">
        <v>7468</v>
      </c>
      <c r="BH7502" t="s">
        <v>7468</v>
      </c>
      <c r="BJ7502" t="s">
        <v>7468</v>
      </c>
      <c r="BL7502" t="s">
        <v>7468</v>
      </c>
      <c r="BN7502" t="s">
        <v>7468</v>
      </c>
      <c r="BP7502" t="s">
        <v>7468</v>
      </c>
      <c r="BR7502" t="s">
        <v>7468</v>
      </c>
      <c r="BT7502" t="s">
        <v>7468</v>
      </c>
      <c r="BV7502" t="s">
        <v>7468</v>
      </c>
      <c r="BX7502" t="s">
        <v>7468</v>
      </c>
      <c r="BZ7502" t="s">
        <v>7468</v>
      </c>
      <c r="CB7502" t="s">
        <v>7468</v>
      </c>
      <c r="CD7502" t="s">
        <v>7468</v>
      </c>
      <c r="CF7502" t="s">
        <v>7468</v>
      </c>
      <c r="CH7502" t="s">
        <v>7468</v>
      </c>
      <c r="CJ7502" t="s">
        <v>7468</v>
      </c>
      <c r="CL7502" t="s">
        <v>7468</v>
      </c>
      <c r="CN7502" t="s">
        <v>7468</v>
      </c>
      <c r="CP7502" t="s">
        <v>7468</v>
      </c>
      <c r="CR7502" t="s">
        <v>7468</v>
      </c>
      <c r="CT7502" t="s">
        <v>7468</v>
      </c>
      <c r="CV7502" t="s">
        <v>7468</v>
      </c>
      <c r="CX7502" t="s">
        <v>7468</v>
      </c>
      <c r="CZ7502" t="s">
        <v>7468</v>
      </c>
      <c r="DB7502" t="s">
        <v>7468</v>
      </c>
    </row>
    <row r="7503" spans="18:106" hidden="1" x14ac:dyDescent="0.25">
      <c r="R7503" t="s">
        <v>7469</v>
      </c>
      <c r="T7503" t="s">
        <v>7469</v>
      </c>
      <c r="V7503" t="s">
        <v>7469</v>
      </c>
      <c r="X7503" t="s">
        <v>7469</v>
      </c>
      <c r="Z7503" t="s">
        <v>7469</v>
      </c>
      <c r="AB7503" t="s">
        <v>7469</v>
      </c>
      <c r="AD7503" t="s">
        <v>7469</v>
      </c>
      <c r="AF7503" t="s">
        <v>7469</v>
      </c>
      <c r="AH7503" t="s">
        <v>7469</v>
      </c>
      <c r="AJ7503" t="s">
        <v>7469</v>
      </c>
      <c r="AL7503" t="s">
        <v>7469</v>
      </c>
      <c r="AN7503" t="s">
        <v>7469</v>
      </c>
      <c r="AP7503" t="s">
        <v>7469</v>
      </c>
      <c r="AR7503" t="s">
        <v>7469</v>
      </c>
      <c r="AT7503" t="s">
        <v>7469</v>
      </c>
      <c r="AV7503" t="s">
        <v>7469</v>
      </c>
      <c r="AX7503" t="s">
        <v>7469</v>
      </c>
      <c r="AZ7503" t="s">
        <v>7469</v>
      </c>
      <c r="BB7503" t="s">
        <v>7469</v>
      </c>
      <c r="BD7503" t="s">
        <v>7469</v>
      </c>
      <c r="BF7503" t="s">
        <v>7469</v>
      </c>
      <c r="BH7503" t="s">
        <v>7469</v>
      </c>
      <c r="BJ7503" t="s">
        <v>7469</v>
      </c>
      <c r="BL7503" t="s">
        <v>7469</v>
      </c>
      <c r="BN7503" t="s">
        <v>7469</v>
      </c>
      <c r="BP7503" t="s">
        <v>7469</v>
      </c>
      <c r="BR7503" t="s">
        <v>7469</v>
      </c>
      <c r="BT7503" t="s">
        <v>7469</v>
      </c>
      <c r="BV7503" t="s">
        <v>7469</v>
      </c>
      <c r="BX7503" t="s">
        <v>7469</v>
      </c>
      <c r="BZ7503" t="s">
        <v>7469</v>
      </c>
      <c r="CB7503" t="s">
        <v>7469</v>
      </c>
      <c r="CD7503" t="s">
        <v>7469</v>
      </c>
      <c r="CF7503" t="s">
        <v>7469</v>
      </c>
      <c r="CH7503" t="s">
        <v>7469</v>
      </c>
      <c r="CJ7503" t="s">
        <v>7469</v>
      </c>
      <c r="CL7503" t="s">
        <v>7469</v>
      </c>
      <c r="CN7503" t="s">
        <v>7469</v>
      </c>
      <c r="CP7503" t="s">
        <v>7469</v>
      </c>
      <c r="CR7503" t="s">
        <v>7469</v>
      </c>
      <c r="CT7503" t="s">
        <v>7469</v>
      </c>
      <c r="CV7503" t="s">
        <v>7469</v>
      </c>
      <c r="CX7503" t="s">
        <v>7469</v>
      </c>
      <c r="CZ7503" t="s">
        <v>7469</v>
      </c>
      <c r="DB7503" t="s">
        <v>7469</v>
      </c>
    </row>
    <row r="7504" spans="18:106" hidden="1" x14ac:dyDescent="0.25">
      <c r="R7504" t="s">
        <v>7470</v>
      </c>
      <c r="T7504" t="s">
        <v>7470</v>
      </c>
      <c r="V7504" t="s">
        <v>7470</v>
      </c>
      <c r="X7504" t="s">
        <v>7470</v>
      </c>
      <c r="Z7504" t="s">
        <v>7470</v>
      </c>
      <c r="AB7504" t="s">
        <v>7470</v>
      </c>
      <c r="AD7504" t="s">
        <v>7470</v>
      </c>
      <c r="AF7504" t="s">
        <v>7470</v>
      </c>
      <c r="AH7504" t="s">
        <v>7470</v>
      </c>
      <c r="AJ7504" t="s">
        <v>7470</v>
      </c>
      <c r="AL7504" t="s">
        <v>7470</v>
      </c>
      <c r="AN7504" t="s">
        <v>7470</v>
      </c>
      <c r="AP7504" t="s">
        <v>7470</v>
      </c>
      <c r="AR7504" t="s">
        <v>7470</v>
      </c>
      <c r="AT7504" t="s">
        <v>7470</v>
      </c>
      <c r="AV7504" t="s">
        <v>7470</v>
      </c>
      <c r="AX7504" t="s">
        <v>7470</v>
      </c>
      <c r="AZ7504" t="s">
        <v>7470</v>
      </c>
      <c r="BB7504" t="s">
        <v>7470</v>
      </c>
      <c r="BD7504" t="s">
        <v>7470</v>
      </c>
      <c r="BF7504" t="s">
        <v>7470</v>
      </c>
      <c r="BH7504" t="s">
        <v>7470</v>
      </c>
      <c r="BJ7504" t="s">
        <v>7470</v>
      </c>
      <c r="BL7504" t="s">
        <v>7470</v>
      </c>
      <c r="BN7504" t="s">
        <v>7470</v>
      </c>
      <c r="BP7504" t="s">
        <v>7470</v>
      </c>
      <c r="BR7504" t="s">
        <v>7470</v>
      </c>
      <c r="BT7504" t="s">
        <v>7470</v>
      </c>
      <c r="BV7504" t="s">
        <v>7470</v>
      </c>
      <c r="BX7504" t="s">
        <v>7470</v>
      </c>
      <c r="BZ7504" t="s">
        <v>7470</v>
      </c>
      <c r="CB7504" t="s">
        <v>7470</v>
      </c>
      <c r="CD7504" t="s">
        <v>7470</v>
      </c>
      <c r="CF7504" t="s">
        <v>7470</v>
      </c>
      <c r="CH7504" t="s">
        <v>7470</v>
      </c>
      <c r="CJ7504" t="s">
        <v>7470</v>
      </c>
      <c r="CL7504" t="s">
        <v>7470</v>
      </c>
      <c r="CN7504" t="s">
        <v>7470</v>
      </c>
      <c r="CP7504" t="s">
        <v>7470</v>
      </c>
      <c r="CR7504" t="s">
        <v>7470</v>
      </c>
      <c r="CT7504" t="s">
        <v>7470</v>
      </c>
      <c r="CV7504" t="s">
        <v>7470</v>
      </c>
      <c r="CX7504" t="s">
        <v>7470</v>
      </c>
      <c r="CZ7504" t="s">
        <v>7470</v>
      </c>
      <c r="DB7504" t="s">
        <v>7470</v>
      </c>
    </row>
    <row r="7505" spans="18:106" hidden="1" x14ac:dyDescent="0.25">
      <c r="R7505" t="s">
        <v>7471</v>
      </c>
      <c r="T7505" t="s">
        <v>7471</v>
      </c>
      <c r="V7505" t="s">
        <v>7471</v>
      </c>
      <c r="X7505" t="s">
        <v>7471</v>
      </c>
      <c r="Z7505" t="s">
        <v>7471</v>
      </c>
      <c r="AB7505" t="s">
        <v>7471</v>
      </c>
      <c r="AD7505" t="s">
        <v>7471</v>
      </c>
      <c r="AF7505" t="s">
        <v>7471</v>
      </c>
      <c r="AH7505" t="s">
        <v>7471</v>
      </c>
      <c r="AJ7505" t="s">
        <v>7471</v>
      </c>
      <c r="AL7505" t="s">
        <v>7471</v>
      </c>
      <c r="AN7505" t="s">
        <v>7471</v>
      </c>
      <c r="AP7505" t="s">
        <v>7471</v>
      </c>
      <c r="AR7505" t="s">
        <v>7471</v>
      </c>
      <c r="AT7505" t="s">
        <v>7471</v>
      </c>
      <c r="AV7505" t="s">
        <v>7471</v>
      </c>
      <c r="AX7505" t="s">
        <v>7471</v>
      </c>
      <c r="AZ7505" t="s">
        <v>7471</v>
      </c>
      <c r="BB7505" t="s">
        <v>7471</v>
      </c>
      <c r="BD7505" t="s">
        <v>7471</v>
      </c>
      <c r="BF7505" t="s">
        <v>7471</v>
      </c>
      <c r="BH7505" t="s">
        <v>7471</v>
      </c>
      <c r="BJ7505" t="s">
        <v>7471</v>
      </c>
      <c r="BL7505" t="s">
        <v>7471</v>
      </c>
      <c r="BN7505" t="s">
        <v>7471</v>
      </c>
      <c r="BP7505" t="s">
        <v>7471</v>
      </c>
      <c r="BR7505" t="s">
        <v>7471</v>
      </c>
      <c r="BT7505" t="s">
        <v>7471</v>
      </c>
      <c r="BV7505" t="s">
        <v>7471</v>
      </c>
      <c r="BX7505" t="s">
        <v>7471</v>
      </c>
      <c r="BZ7505" t="s">
        <v>7471</v>
      </c>
      <c r="CB7505" t="s">
        <v>7471</v>
      </c>
      <c r="CD7505" t="s">
        <v>7471</v>
      </c>
      <c r="CF7505" t="s">
        <v>7471</v>
      </c>
      <c r="CH7505" t="s">
        <v>7471</v>
      </c>
      <c r="CJ7505" t="s">
        <v>7471</v>
      </c>
      <c r="CL7505" t="s">
        <v>7471</v>
      </c>
      <c r="CN7505" t="s">
        <v>7471</v>
      </c>
      <c r="CP7505" t="s">
        <v>7471</v>
      </c>
      <c r="CR7505" t="s">
        <v>7471</v>
      </c>
      <c r="CT7505" t="s">
        <v>7471</v>
      </c>
      <c r="CV7505" t="s">
        <v>7471</v>
      </c>
      <c r="CX7505" t="s">
        <v>7471</v>
      </c>
      <c r="CZ7505" t="s">
        <v>7471</v>
      </c>
      <c r="DB7505" t="s">
        <v>7471</v>
      </c>
    </row>
    <row r="7506" spans="18:106" hidden="1" x14ac:dyDescent="0.25">
      <c r="R7506" t="s">
        <v>7472</v>
      </c>
      <c r="T7506" t="s">
        <v>7472</v>
      </c>
      <c r="V7506" t="s">
        <v>7472</v>
      </c>
      <c r="X7506" t="s">
        <v>7472</v>
      </c>
      <c r="Z7506" t="s">
        <v>7472</v>
      </c>
      <c r="AB7506" t="s">
        <v>7472</v>
      </c>
      <c r="AD7506" t="s">
        <v>7472</v>
      </c>
      <c r="AF7506" t="s">
        <v>7472</v>
      </c>
      <c r="AH7506" t="s">
        <v>7472</v>
      </c>
      <c r="AJ7506" t="s">
        <v>7472</v>
      </c>
      <c r="AL7506" t="s">
        <v>7472</v>
      </c>
      <c r="AN7506" t="s">
        <v>7472</v>
      </c>
      <c r="AP7506" t="s">
        <v>7472</v>
      </c>
      <c r="AR7506" t="s">
        <v>7472</v>
      </c>
      <c r="AT7506" t="s">
        <v>7472</v>
      </c>
      <c r="AV7506" t="s">
        <v>7472</v>
      </c>
      <c r="AX7506" t="s">
        <v>7472</v>
      </c>
      <c r="AZ7506" t="s">
        <v>7472</v>
      </c>
      <c r="BB7506" t="s">
        <v>7472</v>
      </c>
      <c r="BD7506" t="s">
        <v>7472</v>
      </c>
      <c r="BF7506" t="s">
        <v>7472</v>
      </c>
      <c r="BH7506" t="s">
        <v>7472</v>
      </c>
      <c r="BJ7506" t="s">
        <v>7472</v>
      </c>
      <c r="BL7506" t="s">
        <v>7472</v>
      </c>
      <c r="BN7506" t="s">
        <v>7472</v>
      </c>
      <c r="BP7506" t="s">
        <v>7472</v>
      </c>
      <c r="BR7506" t="s">
        <v>7472</v>
      </c>
      <c r="BT7506" t="s">
        <v>7472</v>
      </c>
      <c r="BV7506" t="s">
        <v>7472</v>
      </c>
      <c r="BX7506" t="s">
        <v>7472</v>
      </c>
      <c r="BZ7506" t="s">
        <v>7472</v>
      </c>
      <c r="CB7506" t="s">
        <v>7472</v>
      </c>
      <c r="CD7506" t="s">
        <v>7472</v>
      </c>
      <c r="CF7506" t="s">
        <v>7472</v>
      </c>
      <c r="CH7506" t="s">
        <v>7472</v>
      </c>
      <c r="CJ7506" t="s">
        <v>7472</v>
      </c>
      <c r="CL7506" t="s">
        <v>7472</v>
      </c>
      <c r="CN7506" t="s">
        <v>7472</v>
      </c>
      <c r="CP7506" t="s">
        <v>7472</v>
      </c>
      <c r="CR7506" t="s">
        <v>7472</v>
      </c>
      <c r="CT7506" t="s">
        <v>7472</v>
      </c>
      <c r="CV7506" t="s">
        <v>7472</v>
      </c>
      <c r="CX7506" t="s">
        <v>7472</v>
      </c>
      <c r="CZ7506" t="s">
        <v>7472</v>
      </c>
      <c r="DB7506" t="s">
        <v>7472</v>
      </c>
    </row>
    <row r="7507" spans="18:106" hidden="1" x14ac:dyDescent="0.25">
      <c r="R7507" t="s">
        <v>7473</v>
      </c>
      <c r="T7507" t="s">
        <v>7473</v>
      </c>
      <c r="V7507" t="s">
        <v>7473</v>
      </c>
      <c r="X7507" t="s">
        <v>7473</v>
      </c>
      <c r="Z7507" t="s">
        <v>7473</v>
      </c>
      <c r="AB7507" t="s">
        <v>7473</v>
      </c>
      <c r="AD7507" t="s">
        <v>7473</v>
      </c>
      <c r="AF7507" t="s">
        <v>7473</v>
      </c>
      <c r="AH7507" t="s">
        <v>7473</v>
      </c>
      <c r="AJ7507" t="s">
        <v>7473</v>
      </c>
      <c r="AL7507" t="s">
        <v>7473</v>
      </c>
      <c r="AN7507" t="s">
        <v>7473</v>
      </c>
      <c r="AP7507" t="s">
        <v>7473</v>
      </c>
      <c r="AR7507" t="s">
        <v>7473</v>
      </c>
      <c r="AT7507" t="s">
        <v>7473</v>
      </c>
      <c r="AV7507" t="s">
        <v>7473</v>
      </c>
      <c r="AX7507" t="s">
        <v>7473</v>
      </c>
      <c r="AZ7507" t="s">
        <v>7473</v>
      </c>
      <c r="BB7507" t="s">
        <v>7473</v>
      </c>
      <c r="BD7507" t="s">
        <v>7473</v>
      </c>
      <c r="BF7507" t="s">
        <v>7473</v>
      </c>
      <c r="BH7507" t="s">
        <v>7473</v>
      </c>
      <c r="BJ7507" t="s">
        <v>7473</v>
      </c>
      <c r="BL7507" t="s">
        <v>7473</v>
      </c>
      <c r="BN7507" t="s">
        <v>7473</v>
      </c>
      <c r="BP7507" t="s">
        <v>7473</v>
      </c>
      <c r="BR7507" t="s">
        <v>7473</v>
      </c>
      <c r="BT7507" t="s">
        <v>7473</v>
      </c>
      <c r="BV7507" t="s">
        <v>7473</v>
      </c>
      <c r="BX7507" t="s">
        <v>7473</v>
      </c>
      <c r="BZ7507" t="s">
        <v>7473</v>
      </c>
      <c r="CB7507" t="s">
        <v>7473</v>
      </c>
      <c r="CD7507" t="s">
        <v>7473</v>
      </c>
      <c r="CF7507" t="s">
        <v>7473</v>
      </c>
      <c r="CH7507" t="s">
        <v>7473</v>
      </c>
      <c r="CJ7507" t="s">
        <v>7473</v>
      </c>
      <c r="CL7507" t="s">
        <v>7473</v>
      </c>
      <c r="CN7507" t="s">
        <v>7473</v>
      </c>
      <c r="CP7507" t="s">
        <v>7473</v>
      </c>
      <c r="CR7507" t="s">
        <v>7473</v>
      </c>
      <c r="CT7507" t="s">
        <v>7473</v>
      </c>
      <c r="CV7507" t="s">
        <v>7473</v>
      </c>
      <c r="CX7507" t="s">
        <v>7473</v>
      </c>
      <c r="CZ7507" t="s">
        <v>7473</v>
      </c>
      <c r="DB7507" t="s">
        <v>7473</v>
      </c>
    </row>
    <row r="7508" spans="18:106" hidden="1" x14ac:dyDescent="0.25">
      <c r="R7508" t="s">
        <v>7474</v>
      </c>
      <c r="T7508" t="s">
        <v>7474</v>
      </c>
      <c r="V7508" t="s">
        <v>7474</v>
      </c>
      <c r="X7508" t="s">
        <v>7474</v>
      </c>
      <c r="Z7508" t="s">
        <v>7474</v>
      </c>
      <c r="AB7508" t="s">
        <v>7474</v>
      </c>
      <c r="AD7508" t="s">
        <v>7474</v>
      </c>
      <c r="AF7508" t="s">
        <v>7474</v>
      </c>
      <c r="AH7508" t="s">
        <v>7474</v>
      </c>
      <c r="AJ7508" t="s">
        <v>7474</v>
      </c>
      <c r="AL7508" t="s">
        <v>7474</v>
      </c>
      <c r="AN7508" t="s">
        <v>7474</v>
      </c>
      <c r="AP7508" t="s">
        <v>7474</v>
      </c>
      <c r="AR7508" t="s">
        <v>7474</v>
      </c>
      <c r="AT7508" t="s">
        <v>7474</v>
      </c>
      <c r="AV7508" t="s">
        <v>7474</v>
      </c>
      <c r="AX7508" t="s">
        <v>7474</v>
      </c>
      <c r="AZ7508" t="s">
        <v>7474</v>
      </c>
      <c r="BB7508" t="s">
        <v>7474</v>
      </c>
      <c r="BD7508" t="s">
        <v>7474</v>
      </c>
      <c r="BF7508" t="s">
        <v>7474</v>
      </c>
      <c r="BH7508" t="s">
        <v>7474</v>
      </c>
      <c r="BJ7508" t="s">
        <v>7474</v>
      </c>
      <c r="BL7508" t="s">
        <v>7474</v>
      </c>
      <c r="BN7508" t="s">
        <v>7474</v>
      </c>
      <c r="BP7508" t="s">
        <v>7474</v>
      </c>
      <c r="BR7508" t="s">
        <v>7474</v>
      </c>
      <c r="BT7508" t="s">
        <v>7474</v>
      </c>
      <c r="BV7508" t="s">
        <v>7474</v>
      </c>
      <c r="BX7508" t="s">
        <v>7474</v>
      </c>
      <c r="BZ7508" t="s">
        <v>7474</v>
      </c>
      <c r="CB7508" t="s">
        <v>7474</v>
      </c>
      <c r="CD7508" t="s">
        <v>7474</v>
      </c>
      <c r="CF7508" t="s">
        <v>7474</v>
      </c>
      <c r="CH7508" t="s">
        <v>7474</v>
      </c>
      <c r="CJ7508" t="s">
        <v>7474</v>
      </c>
      <c r="CL7508" t="s">
        <v>7474</v>
      </c>
      <c r="CN7508" t="s">
        <v>7474</v>
      </c>
      <c r="CP7508" t="s">
        <v>7474</v>
      </c>
      <c r="CR7508" t="s">
        <v>7474</v>
      </c>
      <c r="CT7508" t="s">
        <v>7474</v>
      </c>
      <c r="CV7508" t="s">
        <v>7474</v>
      </c>
      <c r="CX7508" t="s">
        <v>7474</v>
      </c>
      <c r="CZ7508" t="s">
        <v>7474</v>
      </c>
      <c r="DB7508" t="s">
        <v>7474</v>
      </c>
    </row>
    <row r="7509" spans="18:106" hidden="1" x14ac:dyDescent="0.25">
      <c r="R7509" t="s">
        <v>7475</v>
      </c>
      <c r="T7509" t="s">
        <v>7475</v>
      </c>
      <c r="V7509" t="s">
        <v>7475</v>
      </c>
      <c r="X7509" t="s">
        <v>7475</v>
      </c>
      <c r="Z7509" t="s">
        <v>7475</v>
      </c>
      <c r="AB7509" t="s">
        <v>7475</v>
      </c>
      <c r="AD7509" t="s">
        <v>7475</v>
      </c>
      <c r="AF7509" t="s">
        <v>7475</v>
      </c>
      <c r="AH7509" t="s">
        <v>7475</v>
      </c>
      <c r="AJ7509" t="s">
        <v>7475</v>
      </c>
      <c r="AL7509" t="s">
        <v>7475</v>
      </c>
      <c r="AN7509" t="s">
        <v>7475</v>
      </c>
      <c r="AP7509" t="s">
        <v>7475</v>
      </c>
      <c r="AR7509" t="s">
        <v>7475</v>
      </c>
      <c r="AT7509" t="s">
        <v>7475</v>
      </c>
      <c r="AV7509" t="s">
        <v>7475</v>
      </c>
      <c r="AX7509" t="s">
        <v>7475</v>
      </c>
      <c r="AZ7509" t="s">
        <v>7475</v>
      </c>
      <c r="BB7509" t="s">
        <v>7475</v>
      </c>
      <c r="BD7509" t="s">
        <v>7475</v>
      </c>
      <c r="BF7509" t="s">
        <v>7475</v>
      </c>
      <c r="BH7509" t="s">
        <v>7475</v>
      </c>
      <c r="BJ7509" t="s">
        <v>7475</v>
      </c>
      <c r="BL7509" t="s">
        <v>7475</v>
      </c>
      <c r="BN7509" t="s">
        <v>7475</v>
      </c>
      <c r="BP7509" t="s">
        <v>7475</v>
      </c>
      <c r="BR7509" t="s">
        <v>7475</v>
      </c>
      <c r="BT7509" t="s">
        <v>7475</v>
      </c>
      <c r="BV7509" t="s">
        <v>7475</v>
      </c>
      <c r="BX7509" t="s">
        <v>7475</v>
      </c>
      <c r="BZ7509" t="s">
        <v>7475</v>
      </c>
      <c r="CB7509" t="s">
        <v>7475</v>
      </c>
      <c r="CD7509" t="s">
        <v>7475</v>
      </c>
      <c r="CF7509" t="s">
        <v>7475</v>
      </c>
      <c r="CH7509" t="s">
        <v>7475</v>
      </c>
      <c r="CJ7509" t="s">
        <v>7475</v>
      </c>
      <c r="CL7509" t="s">
        <v>7475</v>
      </c>
      <c r="CN7509" t="s">
        <v>7475</v>
      </c>
      <c r="CP7509" t="s">
        <v>7475</v>
      </c>
      <c r="CR7509" t="s">
        <v>7475</v>
      </c>
      <c r="CT7509" t="s">
        <v>7475</v>
      </c>
      <c r="CV7509" t="s">
        <v>7475</v>
      </c>
      <c r="CX7509" t="s">
        <v>7475</v>
      </c>
      <c r="CZ7509" t="s">
        <v>7475</v>
      </c>
      <c r="DB7509" t="s">
        <v>7475</v>
      </c>
    </row>
    <row r="7510" spans="18:106" hidden="1" x14ac:dyDescent="0.25">
      <c r="R7510" t="s">
        <v>7476</v>
      </c>
      <c r="T7510" t="s">
        <v>7476</v>
      </c>
      <c r="V7510" t="s">
        <v>7476</v>
      </c>
      <c r="X7510" t="s">
        <v>7476</v>
      </c>
      <c r="Z7510" t="s">
        <v>7476</v>
      </c>
      <c r="AB7510" t="s">
        <v>7476</v>
      </c>
      <c r="AD7510" t="s">
        <v>7476</v>
      </c>
      <c r="AF7510" t="s">
        <v>7476</v>
      </c>
      <c r="AH7510" t="s">
        <v>7476</v>
      </c>
      <c r="AJ7510" t="s">
        <v>7476</v>
      </c>
      <c r="AL7510" t="s">
        <v>7476</v>
      </c>
      <c r="AN7510" t="s">
        <v>7476</v>
      </c>
      <c r="AP7510" t="s">
        <v>7476</v>
      </c>
      <c r="AR7510" t="s">
        <v>7476</v>
      </c>
      <c r="AT7510" t="s">
        <v>7476</v>
      </c>
      <c r="AV7510" t="s">
        <v>7476</v>
      </c>
      <c r="AX7510" t="s">
        <v>7476</v>
      </c>
      <c r="AZ7510" t="s">
        <v>7476</v>
      </c>
      <c r="BB7510" t="s">
        <v>7476</v>
      </c>
      <c r="BD7510" t="s">
        <v>7476</v>
      </c>
      <c r="BF7510" t="s">
        <v>7476</v>
      </c>
      <c r="BH7510" t="s">
        <v>7476</v>
      </c>
      <c r="BJ7510" t="s">
        <v>7476</v>
      </c>
      <c r="BL7510" t="s">
        <v>7476</v>
      </c>
      <c r="BN7510" t="s">
        <v>7476</v>
      </c>
      <c r="BP7510" t="s">
        <v>7476</v>
      </c>
      <c r="BR7510" t="s">
        <v>7476</v>
      </c>
      <c r="BT7510" t="s">
        <v>7476</v>
      </c>
      <c r="BV7510" t="s">
        <v>7476</v>
      </c>
      <c r="BX7510" t="s">
        <v>7476</v>
      </c>
      <c r="BZ7510" t="s">
        <v>7476</v>
      </c>
      <c r="CB7510" t="s">
        <v>7476</v>
      </c>
      <c r="CD7510" t="s">
        <v>7476</v>
      </c>
      <c r="CF7510" t="s">
        <v>7476</v>
      </c>
      <c r="CH7510" t="s">
        <v>7476</v>
      </c>
      <c r="CJ7510" t="s">
        <v>7476</v>
      </c>
      <c r="CL7510" t="s">
        <v>7476</v>
      </c>
      <c r="CN7510" t="s">
        <v>7476</v>
      </c>
      <c r="CP7510" t="s">
        <v>7476</v>
      </c>
      <c r="CR7510" t="s">
        <v>7476</v>
      </c>
      <c r="CT7510" t="s">
        <v>7476</v>
      </c>
      <c r="CV7510" t="s">
        <v>7476</v>
      </c>
      <c r="CX7510" t="s">
        <v>7476</v>
      </c>
      <c r="CZ7510" t="s">
        <v>7476</v>
      </c>
      <c r="DB7510" t="s">
        <v>7476</v>
      </c>
    </row>
    <row r="7511" spans="18:106" hidden="1" x14ac:dyDescent="0.25">
      <c r="R7511" t="s">
        <v>7477</v>
      </c>
      <c r="T7511" t="s">
        <v>7477</v>
      </c>
      <c r="V7511" t="s">
        <v>7477</v>
      </c>
      <c r="X7511" t="s">
        <v>7477</v>
      </c>
      <c r="Z7511" t="s">
        <v>7477</v>
      </c>
      <c r="AB7511" t="s">
        <v>7477</v>
      </c>
      <c r="AD7511" t="s">
        <v>7477</v>
      </c>
      <c r="AF7511" t="s">
        <v>7477</v>
      </c>
      <c r="AH7511" t="s">
        <v>7477</v>
      </c>
      <c r="AJ7511" t="s">
        <v>7477</v>
      </c>
      <c r="AL7511" t="s">
        <v>7477</v>
      </c>
      <c r="AN7511" t="s">
        <v>7477</v>
      </c>
      <c r="AP7511" t="s">
        <v>7477</v>
      </c>
      <c r="AR7511" t="s">
        <v>7477</v>
      </c>
      <c r="AT7511" t="s">
        <v>7477</v>
      </c>
      <c r="AV7511" t="s">
        <v>7477</v>
      </c>
      <c r="AX7511" t="s">
        <v>7477</v>
      </c>
      <c r="AZ7511" t="s">
        <v>7477</v>
      </c>
      <c r="BB7511" t="s">
        <v>7477</v>
      </c>
      <c r="BD7511" t="s">
        <v>7477</v>
      </c>
      <c r="BF7511" t="s">
        <v>7477</v>
      </c>
      <c r="BH7511" t="s">
        <v>7477</v>
      </c>
      <c r="BJ7511" t="s">
        <v>7477</v>
      </c>
      <c r="BL7511" t="s">
        <v>7477</v>
      </c>
      <c r="BN7511" t="s">
        <v>7477</v>
      </c>
      <c r="BP7511" t="s">
        <v>7477</v>
      </c>
      <c r="BR7511" t="s">
        <v>7477</v>
      </c>
      <c r="BT7511" t="s">
        <v>7477</v>
      </c>
      <c r="BV7511" t="s">
        <v>7477</v>
      </c>
      <c r="BX7511" t="s">
        <v>7477</v>
      </c>
      <c r="BZ7511" t="s">
        <v>7477</v>
      </c>
      <c r="CB7511" t="s">
        <v>7477</v>
      </c>
      <c r="CD7511" t="s">
        <v>7477</v>
      </c>
      <c r="CF7511" t="s">
        <v>7477</v>
      </c>
      <c r="CH7511" t="s">
        <v>7477</v>
      </c>
      <c r="CJ7511" t="s">
        <v>7477</v>
      </c>
      <c r="CL7511" t="s">
        <v>7477</v>
      </c>
      <c r="CN7511" t="s">
        <v>7477</v>
      </c>
      <c r="CP7511" t="s">
        <v>7477</v>
      </c>
      <c r="CR7511" t="s">
        <v>7477</v>
      </c>
      <c r="CT7511" t="s">
        <v>7477</v>
      </c>
      <c r="CV7511" t="s">
        <v>7477</v>
      </c>
      <c r="CX7511" t="s">
        <v>7477</v>
      </c>
      <c r="CZ7511" t="s">
        <v>7477</v>
      </c>
      <c r="DB7511" t="s">
        <v>7477</v>
      </c>
    </row>
    <row r="7512" spans="18:106" hidden="1" x14ac:dyDescent="0.25">
      <c r="R7512" t="s">
        <v>7478</v>
      </c>
      <c r="T7512" t="s">
        <v>7478</v>
      </c>
      <c r="V7512" t="s">
        <v>7478</v>
      </c>
      <c r="X7512" t="s">
        <v>7478</v>
      </c>
      <c r="Z7512" t="s">
        <v>7478</v>
      </c>
      <c r="AB7512" t="s">
        <v>7478</v>
      </c>
      <c r="AD7512" t="s">
        <v>7478</v>
      </c>
      <c r="AF7512" t="s">
        <v>7478</v>
      </c>
      <c r="AH7512" t="s">
        <v>7478</v>
      </c>
      <c r="AJ7512" t="s">
        <v>7478</v>
      </c>
      <c r="AL7512" t="s">
        <v>7478</v>
      </c>
      <c r="AN7512" t="s">
        <v>7478</v>
      </c>
      <c r="AP7512" t="s">
        <v>7478</v>
      </c>
      <c r="AR7512" t="s">
        <v>7478</v>
      </c>
      <c r="AT7512" t="s">
        <v>7478</v>
      </c>
      <c r="AV7512" t="s">
        <v>7478</v>
      </c>
      <c r="AX7512" t="s">
        <v>7478</v>
      </c>
      <c r="AZ7512" t="s">
        <v>7478</v>
      </c>
      <c r="BB7512" t="s">
        <v>7478</v>
      </c>
      <c r="BD7512" t="s">
        <v>7478</v>
      </c>
      <c r="BF7512" t="s">
        <v>7478</v>
      </c>
      <c r="BH7512" t="s">
        <v>7478</v>
      </c>
      <c r="BJ7512" t="s">
        <v>7478</v>
      </c>
      <c r="BL7512" t="s">
        <v>7478</v>
      </c>
      <c r="BN7512" t="s">
        <v>7478</v>
      </c>
      <c r="BP7512" t="s">
        <v>7478</v>
      </c>
      <c r="BR7512" t="s">
        <v>7478</v>
      </c>
      <c r="BT7512" t="s">
        <v>7478</v>
      </c>
      <c r="BV7512" t="s">
        <v>7478</v>
      </c>
      <c r="BX7512" t="s">
        <v>7478</v>
      </c>
      <c r="BZ7512" t="s">
        <v>7478</v>
      </c>
      <c r="CB7512" t="s">
        <v>7478</v>
      </c>
      <c r="CD7512" t="s">
        <v>7478</v>
      </c>
      <c r="CF7512" t="s">
        <v>7478</v>
      </c>
      <c r="CH7512" t="s">
        <v>7478</v>
      </c>
      <c r="CJ7512" t="s">
        <v>7478</v>
      </c>
      <c r="CL7512" t="s">
        <v>7478</v>
      </c>
      <c r="CN7512" t="s">
        <v>7478</v>
      </c>
      <c r="CP7512" t="s">
        <v>7478</v>
      </c>
      <c r="CR7512" t="s">
        <v>7478</v>
      </c>
      <c r="CT7512" t="s">
        <v>7478</v>
      </c>
      <c r="CV7512" t="s">
        <v>7478</v>
      </c>
      <c r="CX7512" t="s">
        <v>7478</v>
      </c>
      <c r="CZ7512" t="s">
        <v>7478</v>
      </c>
      <c r="DB7512" t="s">
        <v>7478</v>
      </c>
    </row>
    <row r="7513" spans="18:106" hidden="1" x14ac:dyDescent="0.25">
      <c r="R7513" t="s">
        <v>7479</v>
      </c>
      <c r="T7513" t="s">
        <v>7479</v>
      </c>
      <c r="V7513" t="s">
        <v>7479</v>
      </c>
      <c r="X7513" t="s">
        <v>7479</v>
      </c>
      <c r="Z7513" t="s">
        <v>7479</v>
      </c>
      <c r="AB7513" t="s">
        <v>7479</v>
      </c>
      <c r="AD7513" t="s">
        <v>7479</v>
      </c>
      <c r="AF7513" t="s">
        <v>7479</v>
      </c>
      <c r="AH7513" t="s">
        <v>7479</v>
      </c>
      <c r="AJ7513" t="s">
        <v>7479</v>
      </c>
      <c r="AL7513" t="s">
        <v>7479</v>
      </c>
      <c r="AN7513" t="s">
        <v>7479</v>
      </c>
      <c r="AP7513" t="s">
        <v>7479</v>
      </c>
      <c r="AR7513" t="s">
        <v>7479</v>
      </c>
      <c r="AT7513" t="s">
        <v>7479</v>
      </c>
      <c r="AV7513" t="s">
        <v>7479</v>
      </c>
      <c r="AX7513" t="s">
        <v>7479</v>
      </c>
      <c r="AZ7513" t="s">
        <v>7479</v>
      </c>
      <c r="BB7513" t="s">
        <v>7479</v>
      </c>
      <c r="BD7513" t="s">
        <v>7479</v>
      </c>
      <c r="BF7513" t="s">
        <v>7479</v>
      </c>
      <c r="BH7513" t="s">
        <v>7479</v>
      </c>
      <c r="BJ7513" t="s">
        <v>7479</v>
      </c>
      <c r="BL7513" t="s">
        <v>7479</v>
      </c>
      <c r="BN7513" t="s">
        <v>7479</v>
      </c>
      <c r="BP7513" t="s">
        <v>7479</v>
      </c>
      <c r="BR7513" t="s">
        <v>7479</v>
      </c>
      <c r="BT7513" t="s">
        <v>7479</v>
      </c>
      <c r="BV7513" t="s">
        <v>7479</v>
      </c>
      <c r="BX7513" t="s">
        <v>7479</v>
      </c>
      <c r="BZ7513" t="s">
        <v>7479</v>
      </c>
      <c r="CB7513" t="s">
        <v>7479</v>
      </c>
      <c r="CD7513" t="s">
        <v>7479</v>
      </c>
      <c r="CF7513" t="s">
        <v>7479</v>
      </c>
      <c r="CH7513" t="s">
        <v>7479</v>
      </c>
      <c r="CJ7513" t="s">
        <v>7479</v>
      </c>
      <c r="CL7513" t="s">
        <v>7479</v>
      </c>
      <c r="CN7513" t="s">
        <v>7479</v>
      </c>
      <c r="CP7513" t="s">
        <v>7479</v>
      </c>
      <c r="CR7513" t="s">
        <v>7479</v>
      </c>
      <c r="CT7513" t="s">
        <v>7479</v>
      </c>
      <c r="CV7513" t="s">
        <v>7479</v>
      </c>
      <c r="CX7513" t="s">
        <v>7479</v>
      </c>
      <c r="CZ7513" t="s">
        <v>7479</v>
      </c>
      <c r="DB7513" t="s">
        <v>7479</v>
      </c>
    </row>
    <row r="7514" spans="18:106" hidden="1" x14ac:dyDescent="0.25">
      <c r="R7514" t="s">
        <v>7480</v>
      </c>
      <c r="T7514" t="s">
        <v>7480</v>
      </c>
      <c r="V7514" t="s">
        <v>7480</v>
      </c>
      <c r="X7514" t="s">
        <v>7480</v>
      </c>
      <c r="Z7514" t="s">
        <v>7480</v>
      </c>
      <c r="AB7514" t="s">
        <v>7480</v>
      </c>
      <c r="AD7514" t="s">
        <v>7480</v>
      </c>
      <c r="AF7514" t="s">
        <v>7480</v>
      </c>
      <c r="AH7514" t="s">
        <v>7480</v>
      </c>
      <c r="AJ7514" t="s">
        <v>7480</v>
      </c>
      <c r="AL7514" t="s">
        <v>7480</v>
      </c>
      <c r="AN7514" t="s">
        <v>7480</v>
      </c>
      <c r="AP7514" t="s">
        <v>7480</v>
      </c>
      <c r="AR7514" t="s">
        <v>7480</v>
      </c>
      <c r="AT7514" t="s">
        <v>7480</v>
      </c>
      <c r="AV7514" t="s">
        <v>7480</v>
      </c>
      <c r="AX7514" t="s">
        <v>7480</v>
      </c>
      <c r="AZ7514" t="s">
        <v>7480</v>
      </c>
      <c r="BB7514" t="s">
        <v>7480</v>
      </c>
      <c r="BD7514" t="s">
        <v>7480</v>
      </c>
      <c r="BF7514" t="s">
        <v>7480</v>
      </c>
      <c r="BH7514" t="s">
        <v>7480</v>
      </c>
      <c r="BJ7514" t="s">
        <v>7480</v>
      </c>
      <c r="BL7514" t="s">
        <v>7480</v>
      </c>
      <c r="BN7514" t="s">
        <v>7480</v>
      </c>
      <c r="BP7514" t="s">
        <v>7480</v>
      </c>
      <c r="BR7514" t="s">
        <v>7480</v>
      </c>
      <c r="BT7514" t="s">
        <v>7480</v>
      </c>
      <c r="BV7514" t="s">
        <v>7480</v>
      </c>
      <c r="BX7514" t="s">
        <v>7480</v>
      </c>
      <c r="BZ7514" t="s">
        <v>7480</v>
      </c>
      <c r="CB7514" t="s">
        <v>7480</v>
      </c>
      <c r="CD7514" t="s">
        <v>7480</v>
      </c>
      <c r="CF7514" t="s">
        <v>7480</v>
      </c>
      <c r="CH7514" t="s">
        <v>7480</v>
      </c>
      <c r="CJ7514" t="s">
        <v>7480</v>
      </c>
      <c r="CL7514" t="s">
        <v>7480</v>
      </c>
      <c r="CN7514" t="s">
        <v>7480</v>
      </c>
      <c r="CP7514" t="s">
        <v>7480</v>
      </c>
      <c r="CR7514" t="s">
        <v>7480</v>
      </c>
      <c r="CT7514" t="s">
        <v>7480</v>
      </c>
      <c r="CV7514" t="s">
        <v>7480</v>
      </c>
      <c r="CX7514" t="s">
        <v>7480</v>
      </c>
      <c r="CZ7514" t="s">
        <v>7480</v>
      </c>
      <c r="DB7514" t="s">
        <v>7480</v>
      </c>
    </row>
    <row r="7515" spans="18:106" hidden="1" x14ac:dyDescent="0.25">
      <c r="R7515" t="s">
        <v>7481</v>
      </c>
      <c r="T7515" t="s">
        <v>7481</v>
      </c>
      <c r="V7515" t="s">
        <v>7481</v>
      </c>
      <c r="X7515" t="s">
        <v>7481</v>
      </c>
      <c r="Z7515" t="s">
        <v>7481</v>
      </c>
      <c r="AB7515" t="s">
        <v>7481</v>
      </c>
      <c r="AD7515" t="s">
        <v>7481</v>
      </c>
      <c r="AF7515" t="s">
        <v>7481</v>
      </c>
      <c r="AH7515" t="s">
        <v>7481</v>
      </c>
      <c r="AJ7515" t="s">
        <v>7481</v>
      </c>
      <c r="AL7515" t="s">
        <v>7481</v>
      </c>
      <c r="AN7515" t="s">
        <v>7481</v>
      </c>
      <c r="AP7515" t="s">
        <v>7481</v>
      </c>
      <c r="AR7515" t="s">
        <v>7481</v>
      </c>
      <c r="AT7515" t="s">
        <v>7481</v>
      </c>
      <c r="AV7515" t="s">
        <v>7481</v>
      </c>
      <c r="AX7515" t="s">
        <v>7481</v>
      </c>
      <c r="AZ7515" t="s">
        <v>7481</v>
      </c>
      <c r="BB7515" t="s">
        <v>7481</v>
      </c>
      <c r="BD7515" t="s">
        <v>7481</v>
      </c>
      <c r="BF7515" t="s">
        <v>7481</v>
      </c>
      <c r="BH7515" t="s">
        <v>7481</v>
      </c>
      <c r="BJ7515" t="s">
        <v>7481</v>
      </c>
      <c r="BL7515" t="s">
        <v>7481</v>
      </c>
      <c r="BN7515" t="s">
        <v>7481</v>
      </c>
      <c r="BP7515" t="s">
        <v>7481</v>
      </c>
      <c r="BR7515" t="s">
        <v>7481</v>
      </c>
      <c r="BT7515" t="s">
        <v>7481</v>
      </c>
      <c r="BV7515" t="s">
        <v>7481</v>
      </c>
      <c r="BX7515" t="s">
        <v>7481</v>
      </c>
      <c r="BZ7515" t="s">
        <v>7481</v>
      </c>
      <c r="CB7515" t="s">
        <v>7481</v>
      </c>
      <c r="CD7515" t="s">
        <v>7481</v>
      </c>
      <c r="CF7515" t="s">
        <v>7481</v>
      </c>
      <c r="CH7515" t="s">
        <v>7481</v>
      </c>
      <c r="CJ7515" t="s">
        <v>7481</v>
      </c>
      <c r="CL7515" t="s">
        <v>7481</v>
      </c>
      <c r="CN7515" t="s">
        <v>7481</v>
      </c>
      <c r="CP7515" t="s">
        <v>7481</v>
      </c>
      <c r="CR7515" t="s">
        <v>7481</v>
      </c>
      <c r="CT7515" t="s">
        <v>7481</v>
      </c>
      <c r="CV7515" t="s">
        <v>7481</v>
      </c>
      <c r="CX7515" t="s">
        <v>7481</v>
      </c>
      <c r="CZ7515" t="s">
        <v>7481</v>
      </c>
      <c r="DB7515" t="s">
        <v>7481</v>
      </c>
    </row>
    <row r="7516" spans="18:106" hidden="1" x14ac:dyDescent="0.25">
      <c r="R7516" t="s">
        <v>7482</v>
      </c>
      <c r="T7516" t="s">
        <v>7482</v>
      </c>
      <c r="V7516" t="s">
        <v>7482</v>
      </c>
      <c r="X7516" t="s">
        <v>7482</v>
      </c>
      <c r="Z7516" t="s">
        <v>7482</v>
      </c>
      <c r="AB7516" t="s">
        <v>7482</v>
      </c>
      <c r="AD7516" t="s">
        <v>7482</v>
      </c>
      <c r="AF7516" t="s">
        <v>7482</v>
      </c>
      <c r="AH7516" t="s">
        <v>7482</v>
      </c>
      <c r="AJ7516" t="s">
        <v>7482</v>
      </c>
      <c r="AL7516" t="s">
        <v>7482</v>
      </c>
      <c r="AN7516" t="s">
        <v>7482</v>
      </c>
      <c r="AP7516" t="s">
        <v>7482</v>
      </c>
      <c r="AR7516" t="s">
        <v>7482</v>
      </c>
      <c r="AT7516" t="s">
        <v>7482</v>
      </c>
      <c r="AV7516" t="s">
        <v>7482</v>
      </c>
      <c r="AX7516" t="s">
        <v>7482</v>
      </c>
      <c r="AZ7516" t="s">
        <v>7482</v>
      </c>
      <c r="BB7516" t="s">
        <v>7482</v>
      </c>
      <c r="BD7516" t="s">
        <v>7482</v>
      </c>
      <c r="BF7516" t="s">
        <v>7482</v>
      </c>
      <c r="BH7516" t="s">
        <v>7482</v>
      </c>
      <c r="BJ7516" t="s">
        <v>7482</v>
      </c>
      <c r="BL7516" t="s">
        <v>7482</v>
      </c>
      <c r="BN7516" t="s">
        <v>7482</v>
      </c>
      <c r="BP7516" t="s">
        <v>7482</v>
      </c>
      <c r="BR7516" t="s">
        <v>7482</v>
      </c>
      <c r="BT7516" t="s">
        <v>7482</v>
      </c>
      <c r="BV7516" t="s">
        <v>7482</v>
      </c>
      <c r="BX7516" t="s">
        <v>7482</v>
      </c>
      <c r="BZ7516" t="s">
        <v>7482</v>
      </c>
      <c r="CB7516" t="s">
        <v>7482</v>
      </c>
      <c r="CD7516" t="s">
        <v>7482</v>
      </c>
      <c r="CF7516" t="s">
        <v>7482</v>
      </c>
      <c r="CH7516" t="s">
        <v>7482</v>
      </c>
      <c r="CJ7516" t="s">
        <v>7482</v>
      </c>
      <c r="CL7516" t="s">
        <v>7482</v>
      </c>
      <c r="CN7516" t="s">
        <v>7482</v>
      </c>
      <c r="CP7516" t="s">
        <v>7482</v>
      </c>
      <c r="CR7516" t="s">
        <v>7482</v>
      </c>
      <c r="CT7516" t="s">
        <v>7482</v>
      </c>
      <c r="CV7516" t="s">
        <v>7482</v>
      </c>
      <c r="CX7516" t="s">
        <v>7482</v>
      </c>
      <c r="CZ7516" t="s">
        <v>7482</v>
      </c>
      <c r="DB7516" t="s">
        <v>7482</v>
      </c>
    </row>
    <row r="7517" spans="18:106" hidden="1" x14ac:dyDescent="0.25">
      <c r="R7517" t="s">
        <v>7483</v>
      </c>
      <c r="T7517" t="s">
        <v>7483</v>
      </c>
      <c r="V7517" t="s">
        <v>7483</v>
      </c>
      <c r="X7517" t="s">
        <v>7483</v>
      </c>
      <c r="Z7517" t="s">
        <v>7483</v>
      </c>
      <c r="AB7517" t="s">
        <v>7483</v>
      </c>
      <c r="AD7517" t="s">
        <v>7483</v>
      </c>
      <c r="AF7517" t="s">
        <v>7483</v>
      </c>
      <c r="AH7517" t="s">
        <v>7483</v>
      </c>
      <c r="AJ7517" t="s">
        <v>7483</v>
      </c>
      <c r="AL7517" t="s">
        <v>7483</v>
      </c>
      <c r="AN7517" t="s">
        <v>7483</v>
      </c>
      <c r="AP7517" t="s">
        <v>7483</v>
      </c>
      <c r="AR7517" t="s">
        <v>7483</v>
      </c>
      <c r="AT7517" t="s">
        <v>7483</v>
      </c>
      <c r="AV7517" t="s">
        <v>7483</v>
      </c>
      <c r="AX7517" t="s">
        <v>7483</v>
      </c>
      <c r="AZ7517" t="s">
        <v>7483</v>
      </c>
      <c r="BB7517" t="s">
        <v>7483</v>
      </c>
      <c r="BD7517" t="s">
        <v>7483</v>
      </c>
      <c r="BF7517" t="s">
        <v>7483</v>
      </c>
      <c r="BH7517" t="s">
        <v>7483</v>
      </c>
      <c r="BJ7517" t="s">
        <v>7483</v>
      </c>
      <c r="BL7517" t="s">
        <v>7483</v>
      </c>
      <c r="BN7517" t="s">
        <v>7483</v>
      </c>
      <c r="BP7517" t="s">
        <v>7483</v>
      </c>
      <c r="BR7517" t="s">
        <v>7483</v>
      </c>
      <c r="BT7517" t="s">
        <v>7483</v>
      </c>
      <c r="BV7517" t="s">
        <v>7483</v>
      </c>
      <c r="BX7517" t="s">
        <v>7483</v>
      </c>
      <c r="BZ7517" t="s">
        <v>7483</v>
      </c>
      <c r="CB7517" t="s">
        <v>7483</v>
      </c>
      <c r="CD7517" t="s">
        <v>7483</v>
      </c>
      <c r="CF7517" t="s">
        <v>7483</v>
      </c>
      <c r="CH7517" t="s">
        <v>7483</v>
      </c>
      <c r="CJ7517" t="s">
        <v>7483</v>
      </c>
      <c r="CL7517" t="s">
        <v>7483</v>
      </c>
      <c r="CN7517" t="s">
        <v>7483</v>
      </c>
      <c r="CP7517" t="s">
        <v>7483</v>
      </c>
      <c r="CR7517" t="s">
        <v>7483</v>
      </c>
      <c r="CT7517" t="s">
        <v>7483</v>
      </c>
      <c r="CV7517" t="s">
        <v>7483</v>
      </c>
      <c r="CX7517" t="s">
        <v>7483</v>
      </c>
      <c r="CZ7517" t="s">
        <v>7483</v>
      </c>
      <c r="DB7517" t="s">
        <v>7483</v>
      </c>
    </row>
    <row r="7518" spans="18:106" hidden="1" x14ac:dyDescent="0.25">
      <c r="R7518" t="s">
        <v>7484</v>
      </c>
      <c r="T7518" t="s">
        <v>7484</v>
      </c>
      <c r="V7518" t="s">
        <v>7484</v>
      </c>
      <c r="X7518" t="s">
        <v>7484</v>
      </c>
      <c r="Z7518" t="s">
        <v>7484</v>
      </c>
      <c r="AB7518" t="s">
        <v>7484</v>
      </c>
      <c r="AD7518" t="s">
        <v>7484</v>
      </c>
      <c r="AF7518" t="s">
        <v>7484</v>
      </c>
      <c r="AH7518" t="s">
        <v>7484</v>
      </c>
      <c r="AJ7518" t="s">
        <v>7484</v>
      </c>
      <c r="AL7518" t="s">
        <v>7484</v>
      </c>
      <c r="AN7518" t="s">
        <v>7484</v>
      </c>
      <c r="AP7518" t="s">
        <v>7484</v>
      </c>
      <c r="AR7518" t="s">
        <v>7484</v>
      </c>
      <c r="AT7518" t="s">
        <v>7484</v>
      </c>
      <c r="AV7518" t="s">
        <v>7484</v>
      </c>
      <c r="AX7518" t="s">
        <v>7484</v>
      </c>
      <c r="AZ7518" t="s">
        <v>7484</v>
      </c>
      <c r="BB7518" t="s">
        <v>7484</v>
      </c>
      <c r="BD7518" t="s">
        <v>7484</v>
      </c>
      <c r="BF7518" t="s">
        <v>7484</v>
      </c>
      <c r="BH7518" t="s">
        <v>7484</v>
      </c>
      <c r="BJ7518" t="s">
        <v>7484</v>
      </c>
      <c r="BL7518" t="s">
        <v>7484</v>
      </c>
      <c r="BN7518" t="s">
        <v>7484</v>
      </c>
      <c r="BP7518" t="s">
        <v>7484</v>
      </c>
      <c r="BR7518" t="s">
        <v>7484</v>
      </c>
      <c r="BT7518" t="s">
        <v>7484</v>
      </c>
      <c r="BV7518" t="s">
        <v>7484</v>
      </c>
      <c r="BX7518" t="s">
        <v>7484</v>
      </c>
      <c r="BZ7518" t="s">
        <v>7484</v>
      </c>
      <c r="CB7518" t="s">
        <v>7484</v>
      </c>
      <c r="CD7518" t="s">
        <v>7484</v>
      </c>
      <c r="CF7518" t="s">
        <v>7484</v>
      </c>
      <c r="CH7518" t="s">
        <v>7484</v>
      </c>
      <c r="CJ7518" t="s">
        <v>7484</v>
      </c>
      <c r="CL7518" t="s">
        <v>7484</v>
      </c>
      <c r="CN7518" t="s">
        <v>7484</v>
      </c>
      <c r="CP7518" t="s">
        <v>7484</v>
      </c>
      <c r="CR7518" t="s">
        <v>7484</v>
      </c>
      <c r="CT7518" t="s">
        <v>7484</v>
      </c>
      <c r="CV7518" t="s">
        <v>7484</v>
      </c>
      <c r="CX7518" t="s">
        <v>7484</v>
      </c>
      <c r="CZ7518" t="s">
        <v>7484</v>
      </c>
      <c r="DB7518" t="s">
        <v>7484</v>
      </c>
    </row>
    <row r="7519" spans="18:106" hidden="1" x14ac:dyDescent="0.25">
      <c r="R7519" t="s">
        <v>7485</v>
      </c>
      <c r="T7519" t="s">
        <v>7485</v>
      </c>
      <c r="V7519" t="s">
        <v>7485</v>
      </c>
      <c r="X7519" t="s">
        <v>7485</v>
      </c>
      <c r="Z7519" t="s">
        <v>7485</v>
      </c>
      <c r="AB7519" t="s">
        <v>7485</v>
      </c>
      <c r="AD7519" t="s">
        <v>7485</v>
      </c>
      <c r="AF7519" t="s">
        <v>7485</v>
      </c>
      <c r="AH7519" t="s">
        <v>7485</v>
      </c>
      <c r="AJ7519" t="s">
        <v>7485</v>
      </c>
      <c r="AL7519" t="s">
        <v>7485</v>
      </c>
      <c r="AN7519" t="s">
        <v>7485</v>
      </c>
      <c r="AP7519" t="s">
        <v>7485</v>
      </c>
      <c r="AR7519" t="s">
        <v>7485</v>
      </c>
      <c r="AT7519" t="s">
        <v>7485</v>
      </c>
      <c r="AV7519" t="s">
        <v>7485</v>
      </c>
      <c r="AX7519" t="s">
        <v>7485</v>
      </c>
      <c r="AZ7519" t="s">
        <v>7485</v>
      </c>
      <c r="BB7519" t="s">
        <v>7485</v>
      </c>
      <c r="BD7519" t="s">
        <v>7485</v>
      </c>
      <c r="BF7519" t="s">
        <v>7485</v>
      </c>
      <c r="BH7519" t="s">
        <v>7485</v>
      </c>
      <c r="BJ7519" t="s">
        <v>7485</v>
      </c>
      <c r="BL7519" t="s">
        <v>7485</v>
      </c>
      <c r="BN7519" t="s">
        <v>7485</v>
      </c>
      <c r="BP7519" t="s">
        <v>7485</v>
      </c>
      <c r="BR7519" t="s">
        <v>7485</v>
      </c>
      <c r="BT7519" t="s">
        <v>7485</v>
      </c>
      <c r="BV7519" t="s">
        <v>7485</v>
      </c>
      <c r="BX7519" t="s">
        <v>7485</v>
      </c>
      <c r="BZ7519" t="s">
        <v>7485</v>
      </c>
      <c r="CB7519" t="s">
        <v>7485</v>
      </c>
      <c r="CD7519" t="s">
        <v>7485</v>
      </c>
      <c r="CF7519" t="s">
        <v>7485</v>
      </c>
      <c r="CH7519" t="s">
        <v>7485</v>
      </c>
      <c r="CJ7519" t="s">
        <v>7485</v>
      </c>
      <c r="CL7519" t="s">
        <v>7485</v>
      </c>
      <c r="CN7519" t="s">
        <v>7485</v>
      </c>
      <c r="CP7519" t="s">
        <v>7485</v>
      </c>
      <c r="CR7519" t="s">
        <v>7485</v>
      </c>
      <c r="CT7519" t="s">
        <v>7485</v>
      </c>
      <c r="CV7519" t="s">
        <v>7485</v>
      </c>
      <c r="CX7519" t="s">
        <v>7485</v>
      </c>
      <c r="CZ7519" t="s">
        <v>7485</v>
      </c>
      <c r="DB7519" t="s">
        <v>7485</v>
      </c>
    </row>
    <row r="7520" spans="18:106" hidden="1" x14ac:dyDescent="0.25">
      <c r="R7520" t="s">
        <v>7486</v>
      </c>
      <c r="T7520" t="s">
        <v>7486</v>
      </c>
      <c r="V7520" t="s">
        <v>7486</v>
      </c>
      <c r="X7520" t="s">
        <v>7486</v>
      </c>
      <c r="Z7520" t="s">
        <v>7486</v>
      </c>
      <c r="AB7520" t="s">
        <v>7486</v>
      </c>
      <c r="AD7520" t="s">
        <v>7486</v>
      </c>
      <c r="AF7520" t="s">
        <v>7486</v>
      </c>
      <c r="AH7520" t="s">
        <v>7486</v>
      </c>
      <c r="AJ7520" t="s">
        <v>7486</v>
      </c>
      <c r="AL7520" t="s">
        <v>7486</v>
      </c>
      <c r="AN7520" t="s">
        <v>7486</v>
      </c>
      <c r="AP7520" t="s">
        <v>7486</v>
      </c>
      <c r="AR7520" t="s">
        <v>7486</v>
      </c>
      <c r="AT7520" t="s">
        <v>7486</v>
      </c>
      <c r="AV7520" t="s">
        <v>7486</v>
      </c>
      <c r="AX7520" t="s">
        <v>7486</v>
      </c>
      <c r="AZ7520" t="s">
        <v>7486</v>
      </c>
      <c r="BB7520" t="s">
        <v>7486</v>
      </c>
      <c r="BD7520" t="s">
        <v>7486</v>
      </c>
      <c r="BF7520" t="s">
        <v>7486</v>
      </c>
      <c r="BH7520" t="s">
        <v>7486</v>
      </c>
      <c r="BJ7520" t="s">
        <v>7486</v>
      </c>
      <c r="BL7520" t="s">
        <v>7486</v>
      </c>
      <c r="BN7520" t="s">
        <v>7486</v>
      </c>
      <c r="BP7520" t="s">
        <v>7486</v>
      </c>
      <c r="BR7520" t="s">
        <v>7486</v>
      </c>
      <c r="BT7520" t="s">
        <v>7486</v>
      </c>
      <c r="BV7520" t="s">
        <v>7486</v>
      </c>
      <c r="BX7520" t="s">
        <v>7486</v>
      </c>
      <c r="BZ7520" t="s">
        <v>7486</v>
      </c>
      <c r="CB7520" t="s">
        <v>7486</v>
      </c>
      <c r="CD7520" t="s">
        <v>7486</v>
      </c>
      <c r="CF7520" t="s">
        <v>7486</v>
      </c>
      <c r="CH7520" t="s">
        <v>7486</v>
      </c>
      <c r="CJ7520" t="s">
        <v>7486</v>
      </c>
      <c r="CL7520" t="s">
        <v>7486</v>
      </c>
      <c r="CN7520" t="s">
        <v>7486</v>
      </c>
      <c r="CP7520" t="s">
        <v>7486</v>
      </c>
      <c r="CR7520" t="s">
        <v>7486</v>
      </c>
      <c r="CT7520" t="s">
        <v>7486</v>
      </c>
      <c r="CV7520" t="s">
        <v>7486</v>
      </c>
      <c r="CX7520" t="s">
        <v>7486</v>
      </c>
      <c r="CZ7520" t="s">
        <v>7486</v>
      </c>
      <c r="DB7520" t="s">
        <v>7486</v>
      </c>
    </row>
    <row r="7521" spans="18:106" hidden="1" x14ac:dyDescent="0.25">
      <c r="R7521" t="s">
        <v>7487</v>
      </c>
      <c r="T7521" t="s">
        <v>7487</v>
      </c>
      <c r="V7521" t="s">
        <v>7487</v>
      </c>
      <c r="X7521" t="s">
        <v>7487</v>
      </c>
      <c r="Z7521" t="s">
        <v>7487</v>
      </c>
      <c r="AB7521" t="s">
        <v>7487</v>
      </c>
      <c r="AD7521" t="s">
        <v>7487</v>
      </c>
      <c r="AF7521" t="s">
        <v>7487</v>
      </c>
      <c r="AH7521" t="s">
        <v>7487</v>
      </c>
      <c r="AJ7521" t="s">
        <v>7487</v>
      </c>
      <c r="AL7521" t="s">
        <v>7487</v>
      </c>
      <c r="AN7521" t="s">
        <v>7487</v>
      </c>
      <c r="AP7521" t="s">
        <v>7487</v>
      </c>
      <c r="AR7521" t="s">
        <v>7487</v>
      </c>
      <c r="AT7521" t="s">
        <v>7487</v>
      </c>
      <c r="AV7521" t="s">
        <v>7487</v>
      </c>
      <c r="AX7521" t="s">
        <v>7487</v>
      </c>
      <c r="AZ7521" t="s">
        <v>7487</v>
      </c>
      <c r="BB7521" t="s">
        <v>7487</v>
      </c>
      <c r="BD7521" t="s">
        <v>7487</v>
      </c>
      <c r="BF7521" t="s">
        <v>7487</v>
      </c>
      <c r="BH7521" t="s">
        <v>7487</v>
      </c>
      <c r="BJ7521" t="s">
        <v>7487</v>
      </c>
      <c r="BL7521" t="s">
        <v>7487</v>
      </c>
      <c r="BN7521" t="s">
        <v>7487</v>
      </c>
      <c r="BP7521" t="s">
        <v>7487</v>
      </c>
      <c r="BR7521" t="s">
        <v>7487</v>
      </c>
      <c r="BT7521" t="s">
        <v>7487</v>
      </c>
      <c r="BV7521" t="s">
        <v>7487</v>
      </c>
      <c r="BX7521" t="s">
        <v>7487</v>
      </c>
      <c r="BZ7521" t="s">
        <v>7487</v>
      </c>
      <c r="CB7521" t="s">
        <v>7487</v>
      </c>
      <c r="CD7521" t="s">
        <v>7487</v>
      </c>
      <c r="CF7521" t="s">
        <v>7487</v>
      </c>
      <c r="CH7521" t="s">
        <v>7487</v>
      </c>
      <c r="CJ7521" t="s">
        <v>7487</v>
      </c>
      <c r="CL7521" t="s">
        <v>7487</v>
      </c>
      <c r="CN7521" t="s">
        <v>7487</v>
      </c>
      <c r="CP7521" t="s">
        <v>7487</v>
      </c>
      <c r="CR7521" t="s">
        <v>7487</v>
      </c>
      <c r="CT7521" t="s">
        <v>7487</v>
      </c>
      <c r="CV7521" t="s">
        <v>7487</v>
      </c>
      <c r="CX7521" t="s">
        <v>7487</v>
      </c>
      <c r="CZ7521" t="s">
        <v>7487</v>
      </c>
      <c r="DB7521" t="s">
        <v>7487</v>
      </c>
    </row>
    <row r="7522" spans="18:106" hidden="1" x14ac:dyDescent="0.25">
      <c r="R7522" t="s">
        <v>7488</v>
      </c>
      <c r="T7522" t="s">
        <v>7488</v>
      </c>
      <c r="V7522" t="s">
        <v>7488</v>
      </c>
      <c r="X7522" t="s">
        <v>7488</v>
      </c>
      <c r="Z7522" t="s">
        <v>7488</v>
      </c>
      <c r="AB7522" t="s">
        <v>7488</v>
      </c>
      <c r="AD7522" t="s">
        <v>7488</v>
      </c>
      <c r="AF7522" t="s">
        <v>7488</v>
      </c>
      <c r="AH7522" t="s">
        <v>7488</v>
      </c>
      <c r="AJ7522" t="s">
        <v>7488</v>
      </c>
      <c r="AL7522" t="s">
        <v>7488</v>
      </c>
      <c r="AN7522" t="s">
        <v>7488</v>
      </c>
      <c r="AP7522" t="s">
        <v>7488</v>
      </c>
      <c r="AR7522" t="s">
        <v>7488</v>
      </c>
      <c r="AT7522" t="s">
        <v>7488</v>
      </c>
      <c r="AV7522" t="s">
        <v>7488</v>
      </c>
      <c r="AX7522" t="s">
        <v>7488</v>
      </c>
      <c r="AZ7522" t="s">
        <v>7488</v>
      </c>
      <c r="BB7522" t="s">
        <v>7488</v>
      </c>
      <c r="BD7522" t="s">
        <v>7488</v>
      </c>
      <c r="BF7522" t="s">
        <v>7488</v>
      </c>
      <c r="BH7522" t="s">
        <v>7488</v>
      </c>
      <c r="BJ7522" t="s">
        <v>7488</v>
      </c>
      <c r="BL7522" t="s">
        <v>7488</v>
      </c>
      <c r="BN7522" t="s">
        <v>7488</v>
      </c>
      <c r="BP7522" t="s">
        <v>7488</v>
      </c>
      <c r="BR7522" t="s">
        <v>7488</v>
      </c>
      <c r="BT7522" t="s">
        <v>7488</v>
      </c>
      <c r="BV7522" t="s">
        <v>7488</v>
      </c>
      <c r="BX7522" t="s">
        <v>7488</v>
      </c>
      <c r="BZ7522" t="s">
        <v>7488</v>
      </c>
      <c r="CB7522" t="s">
        <v>7488</v>
      </c>
      <c r="CD7522" t="s">
        <v>7488</v>
      </c>
      <c r="CF7522" t="s">
        <v>7488</v>
      </c>
      <c r="CH7522" t="s">
        <v>7488</v>
      </c>
      <c r="CJ7522" t="s">
        <v>7488</v>
      </c>
      <c r="CL7522" t="s">
        <v>7488</v>
      </c>
      <c r="CN7522" t="s">
        <v>7488</v>
      </c>
      <c r="CP7522" t="s">
        <v>7488</v>
      </c>
      <c r="CR7522" t="s">
        <v>7488</v>
      </c>
      <c r="CT7522" t="s">
        <v>7488</v>
      </c>
      <c r="CV7522" t="s">
        <v>7488</v>
      </c>
      <c r="CX7522" t="s">
        <v>7488</v>
      </c>
      <c r="CZ7522" t="s">
        <v>7488</v>
      </c>
      <c r="DB7522" t="s">
        <v>7488</v>
      </c>
    </row>
    <row r="7523" spans="18:106" hidden="1" x14ac:dyDescent="0.25">
      <c r="R7523" t="s">
        <v>7489</v>
      </c>
      <c r="T7523" t="s">
        <v>7489</v>
      </c>
      <c r="V7523" t="s">
        <v>7489</v>
      </c>
      <c r="X7523" t="s">
        <v>7489</v>
      </c>
      <c r="Z7523" t="s">
        <v>7489</v>
      </c>
      <c r="AB7523" t="s">
        <v>7489</v>
      </c>
      <c r="AD7523" t="s">
        <v>7489</v>
      </c>
      <c r="AF7523" t="s">
        <v>7489</v>
      </c>
      <c r="AH7523" t="s">
        <v>7489</v>
      </c>
      <c r="AJ7523" t="s">
        <v>7489</v>
      </c>
      <c r="AL7523" t="s">
        <v>7489</v>
      </c>
      <c r="AN7523" t="s">
        <v>7489</v>
      </c>
      <c r="AP7523" t="s">
        <v>7489</v>
      </c>
      <c r="AR7523" t="s">
        <v>7489</v>
      </c>
      <c r="AT7523" t="s">
        <v>7489</v>
      </c>
      <c r="AV7523" t="s">
        <v>7489</v>
      </c>
      <c r="AX7523" t="s">
        <v>7489</v>
      </c>
      <c r="AZ7523" t="s">
        <v>7489</v>
      </c>
      <c r="BB7523" t="s">
        <v>7489</v>
      </c>
      <c r="BD7523" t="s">
        <v>7489</v>
      </c>
      <c r="BF7523" t="s">
        <v>7489</v>
      </c>
      <c r="BH7523" t="s">
        <v>7489</v>
      </c>
      <c r="BJ7523" t="s">
        <v>7489</v>
      </c>
      <c r="BL7523" t="s">
        <v>7489</v>
      </c>
      <c r="BN7523" t="s">
        <v>7489</v>
      </c>
      <c r="BP7523" t="s">
        <v>7489</v>
      </c>
      <c r="BR7523" t="s">
        <v>7489</v>
      </c>
      <c r="BT7523" t="s">
        <v>7489</v>
      </c>
      <c r="BV7523" t="s">
        <v>7489</v>
      </c>
      <c r="BX7523" t="s">
        <v>7489</v>
      </c>
      <c r="BZ7523" t="s">
        <v>7489</v>
      </c>
      <c r="CB7523" t="s">
        <v>7489</v>
      </c>
      <c r="CD7523" t="s">
        <v>7489</v>
      </c>
      <c r="CF7523" t="s">
        <v>7489</v>
      </c>
      <c r="CH7523" t="s">
        <v>7489</v>
      </c>
      <c r="CJ7523" t="s">
        <v>7489</v>
      </c>
      <c r="CL7523" t="s">
        <v>7489</v>
      </c>
      <c r="CN7523" t="s">
        <v>7489</v>
      </c>
      <c r="CP7523" t="s">
        <v>7489</v>
      </c>
      <c r="CR7523" t="s">
        <v>7489</v>
      </c>
      <c r="CT7523" t="s">
        <v>7489</v>
      </c>
      <c r="CV7523" t="s">
        <v>7489</v>
      </c>
      <c r="CX7523" t="s">
        <v>7489</v>
      </c>
      <c r="CZ7523" t="s">
        <v>7489</v>
      </c>
      <c r="DB7523" t="s">
        <v>7489</v>
      </c>
    </row>
    <row r="7524" spans="18:106" hidden="1" x14ac:dyDescent="0.25">
      <c r="R7524" t="s">
        <v>7490</v>
      </c>
      <c r="T7524" t="s">
        <v>7490</v>
      </c>
      <c r="V7524" t="s">
        <v>7490</v>
      </c>
      <c r="X7524" t="s">
        <v>7490</v>
      </c>
      <c r="Z7524" t="s">
        <v>7490</v>
      </c>
      <c r="AB7524" t="s">
        <v>7490</v>
      </c>
      <c r="AD7524" t="s">
        <v>7490</v>
      </c>
      <c r="AF7524" t="s">
        <v>7490</v>
      </c>
      <c r="AH7524" t="s">
        <v>7490</v>
      </c>
      <c r="AJ7524" t="s">
        <v>7490</v>
      </c>
      <c r="AL7524" t="s">
        <v>7490</v>
      </c>
      <c r="AN7524" t="s">
        <v>7490</v>
      </c>
      <c r="AP7524" t="s">
        <v>7490</v>
      </c>
      <c r="AR7524" t="s">
        <v>7490</v>
      </c>
      <c r="AT7524" t="s">
        <v>7490</v>
      </c>
      <c r="AV7524" t="s">
        <v>7490</v>
      </c>
      <c r="AX7524" t="s">
        <v>7490</v>
      </c>
      <c r="AZ7524" t="s">
        <v>7490</v>
      </c>
      <c r="BB7524" t="s">
        <v>7490</v>
      </c>
      <c r="BD7524" t="s">
        <v>7490</v>
      </c>
      <c r="BF7524" t="s">
        <v>7490</v>
      </c>
      <c r="BH7524" t="s">
        <v>7490</v>
      </c>
      <c r="BJ7524" t="s">
        <v>7490</v>
      </c>
      <c r="BL7524" t="s">
        <v>7490</v>
      </c>
      <c r="BN7524" t="s">
        <v>7490</v>
      </c>
      <c r="BP7524" t="s">
        <v>7490</v>
      </c>
      <c r="BR7524" t="s">
        <v>7490</v>
      </c>
      <c r="BT7524" t="s">
        <v>7490</v>
      </c>
      <c r="BV7524" t="s">
        <v>7490</v>
      </c>
      <c r="BX7524" t="s">
        <v>7490</v>
      </c>
      <c r="BZ7524" t="s">
        <v>7490</v>
      </c>
      <c r="CB7524" t="s">
        <v>7490</v>
      </c>
      <c r="CD7524" t="s">
        <v>7490</v>
      </c>
      <c r="CF7524" t="s">
        <v>7490</v>
      </c>
      <c r="CH7524" t="s">
        <v>7490</v>
      </c>
      <c r="CJ7524" t="s">
        <v>7490</v>
      </c>
      <c r="CL7524" t="s">
        <v>7490</v>
      </c>
      <c r="CN7524" t="s">
        <v>7490</v>
      </c>
      <c r="CP7524" t="s">
        <v>7490</v>
      </c>
      <c r="CR7524" t="s">
        <v>7490</v>
      </c>
      <c r="CT7524" t="s">
        <v>7490</v>
      </c>
      <c r="CV7524" t="s">
        <v>7490</v>
      </c>
      <c r="CX7524" t="s">
        <v>7490</v>
      </c>
      <c r="CZ7524" t="s">
        <v>7490</v>
      </c>
      <c r="DB7524" t="s">
        <v>7490</v>
      </c>
    </row>
    <row r="7525" spans="18:106" hidden="1" x14ac:dyDescent="0.25">
      <c r="R7525" t="s">
        <v>7491</v>
      </c>
      <c r="T7525" t="s">
        <v>7491</v>
      </c>
      <c r="V7525" t="s">
        <v>7491</v>
      </c>
      <c r="X7525" t="s">
        <v>7491</v>
      </c>
      <c r="Z7525" t="s">
        <v>7491</v>
      </c>
      <c r="AB7525" t="s">
        <v>7491</v>
      </c>
      <c r="AD7525" t="s">
        <v>7491</v>
      </c>
      <c r="AF7525" t="s">
        <v>7491</v>
      </c>
      <c r="AH7525" t="s">
        <v>7491</v>
      </c>
      <c r="AJ7525" t="s">
        <v>7491</v>
      </c>
      <c r="AL7525" t="s">
        <v>7491</v>
      </c>
      <c r="AN7525" t="s">
        <v>7491</v>
      </c>
      <c r="AP7525" t="s">
        <v>7491</v>
      </c>
      <c r="AR7525" t="s">
        <v>7491</v>
      </c>
      <c r="AT7525" t="s">
        <v>7491</v>
      </c>
      <c r="AV7525" t="s">
        <v>7491</v>
      </c>
      <c r="AX7525" t="s">
        <v>7491</v>
      </c>
      <c r="AZ7525" t="s">
        <v>7491</v>
      </c>
      <c r="BB7525" t="s">
        <v>7491</v>
      </c>
      <c r="BD7525" t="s">
        <v>7491</v>
      </c>
      <c r="BF7525" t="s">
        <v>7491</v>
      </c>
      <c r="BH7525" t="s">
        <v>7491</v>
      </c>
      <c r="BJ7525" t="s">
        <v>7491</v>
      </c>
      <c r="BL7525" t="s">
        <v>7491</v>
      </c>
      <c r="BN7525" t="s">
        <v>7491</v>
      </c>
      <c r="BP7525" t="s">
        <v>7491</v>
      </c>
      <c r="BR7525" t="s">
        <v>7491</v>
      </c>
      <c r="BT7525" t="s">
        <v>7491</v>
      </c>
      <c r="BV7525" t="s">
        <v>7491</v>
      </c>
      <c r="BX7525" t="s">
        <v>7491</v>
      </c>
      <c r="BZ7525" t="s">
        <v>7491</v>
      </c>
      <c r="CB7525" t="s">
        <v>7491</v>
      </c>
      <c r="CD7525" t="s">
        <v>7491</v>
      </c>
      <c r="CF7525" t="s">
        <v>7491</v>
      </c>
      <c r="CH7525" t="s">
        <v>7491</v>
      </c>
      <c r="CJ7525" t="s">
        <v>7491</v>
      </c>
      <c r="CL7525" t="s">
        <v>7491</v>
      </c>
      <c r="CN7525" t="s">
        <v>7491</v>
      </c>
      <c r="CP7525" t="s">
        <v>7491</v>
      </c>
      <c r="CR7525" t="s">
        <v>7491</v>
      </c>
      <c r="CT7525" t="s">
        <v>7491</v>
      </c>
      <c r="CV7525" t="s">
        <v>7491</v>
      </c>
      <c r="CX7525" t="s">
        <v>7491</v>
      </c>
      <c r="CZ7525" t="s">
        <v>7491</v>
      </c>
      <c r="DB7525" t="s">
        <v>7491</v>
      </c>
    </row>
    <row r="7526" spans="18:106" hidden="1" x14ac:dyDescent="0.25">
      <c r="R7526" t="s">
        <v>7492</v>
      </c>
      <c r="T7526" t="s">
        <v>7492</v>
      </c>
      <c r="V7526" t="s">
        <v>7492</v>
      </c>
      <c r="X7526" t="s">
        <v>7492</v>
      </c>
      <c r="Z7526" t="s">
        <v>7492</v>
      </c>
      <c r="AB7526" t="s">
        <v>7492</v>
      </c>
      <c r="AD7526" t="s">
        <v>7492</v>
      </c>
      <c r="AF7526" t="s">
        <v>7492</v>
      </c>
      <c r="AH7526" t="s">
        <v>7492</v>
      </c>
      <c r="AJ7526" t="s">
        <v>7492</v>
      </c>
      <c r="AL7526" t="s">
        <v>7492</v>
      </c>
      <c r="AN7526" t="s">
        <v>7492</v>
      </c>
      <c r="AP7526" t="s">
        <v>7492</v>
      </c>
      <c r="AR7526" t="s">
        <v>7492</v>
      </c>
      <c r="AT7526" t="s">
        <v>7492</v>
      </c>
      <c r="AV7526" t="s">
        <v>7492</v>
      </c>
      <c r="AX7526" t="s">
        <v>7492</v>
      </c>
      <c r="AZ7526" t="s">
        <v>7492</v>
      </c>
      <c r="BB7526" t="s">
        <v>7492</v>
      </c>
      <c r="BD7526" t="s">
        <v>7492</v>
      </c>
      <c r="BF7526" t="s">
        <v>7492</v>
      </c>
      <c r="BH7526" t="s">
        <v>7492</v>
      </c>
      <c r="BJ7526" t="s">
        <v>7492</v>
      </c>
      <c r="BL7526" t="s">
        <v>7492</v>
      </c>
      <c r="BN7526" t="s">
        <v>7492</v>
      </c>
      <c r="BP7526" t="s">
        <v>7492</v>
      </c>
      <c r="BR7526" t="s">
        <v>7492</v>
      </c>
      <c r="BT7526" t="s">
        <v>7492</v>
      </c>
      <c r="BV7526" t="s">
        <v>7492</v>
      </c>
      <c r="BX7526" t="s">
        <v>7492</v>
      </c>
      <c r="BZ7526" t="s">
        <v>7492</v>
      </c>
      <c r="CB7526" t="s">
        <v>7492</v>
      </c>
      <c r="CD7526" t="s">
        <v>7492</v>
      </c>
      <c r="CF7526" t="s">
        <v>7492</v>
      </c>
      <c r="CH7526" t="s">
        <v>7492</v>
      </c>
      <c r="CJ7526" t="s">
        <v>7492</v>
      </c>
      <c r="CL7526" t="s">
        <v>7492</v>
      </c>
      <c r="CN7526" t="s">
        <v>7492</v>
      </c>
      <c r="CP7526" t="s">
        <v>7492</v>
      </c>
      <c r="CR7526" t="s">
        <v>7492</v>
      </c>
      <c r="CT7526" t="s">
        <v>7492</v>
      </c>
      <c r="CV7526" t="s">
        <v>7492</v>
      </c>
      <c r="CX7526" t="s">
        <v>7492</v>
      </c>
      <c r="CZ7526" t="s">
        <v>7492</v>
      </c>
      <c r="DB7526" t="s">
        <v>7492</v>
      </c>
    </row>
    <row r="7527" spans="18:106" hidden="1" x14ac:dyDescent="0.25">
      <c r="R7527" t="s">
        <v>7493</v>
      </c>
      <c r="T7527" t="s">
        <v>7493</v>
      </c>
      <c r="V7527" t="s">
        <v>7493</v>
      </c>
      <c r="X7527" t="s">
        <v>7493</v>
      </c>
      <c r="Z7527" t="s">
        <v>7493</v>
      </c>
      <c r="AB7527" t="s">
        <v>7493</v>
      </c>
      <c r="AD7527" t="s">
        <v>7493</v>
      </c>
      <c r="AF7527" t="s">
        <v>7493</v>
      </c>
      <c r="AH7527" t="s">
        <v>7493</v>
      </c>
      <c r="AJ7527" t="s">
        <v>7493</v>
      </c>
      <c r="AL7527" t="s">
        <v>7493</v>
      </c>
      <c r="AN7527" t="s">
        <v>7493</v>
      </c>
      <c r="AP7527" t="s">
        <v>7493</v>
      </c>
      <c r="AR7527" t="s">
        <v>7493</v>
      </c>
      <c r="AT7527" t="s">
        <v>7493</v>
      </c>
      <c r="AV7527" t="s">
        <v>7493</v>
      </c>
      <c r="AX7527" t="s">
        <v>7493</v>
      </c>
      <c r="AZ7527" t="s">
        <v>7493</v>
      </c>
      <c r="BB7527" t="s">
        <v>7493</v>
      </c>
      <c r="BD7527" t="s">
        <v>7493</v>
      </c>
      <c r="BF7527" t="s">
        <v>7493</v>
      </c>
      <c r="BH7527" t="s">
        <v>7493</v>
      </c>
      <c r="BJ7527" t="s">
        <v>7493</v>
      </c>
      <c r="BL7527" t="s">
        <v>7493</v>
      </c>
      <c r="BN7527" t="s">
        <v>7493</v>
      </c>
      <c r="BP7527" t="s">
        <v>7493</v>
      </c>
      <c r="BR7527" t="s">
        <v>7493</v>
      </c>
      <c r="BT7527" t="s">
        <v>7493</v>
      </c>
      <c r="BV7527" t="s">
        <v>7493</v>
      </c>
      <c r="BX7527" t="s">
        <v>7493</v>
      </c>
      <c r="BZ7527" t="s">
        <v>7493</v>
      </c>
      <c r="CB7527" t="s">
        <v>7493</v>
      </c>
      <c r="CD7527" t="s">
        <v>7493</v>
      </c>
      <c r="CF7527" t="s">
        <v>7493</v>
      </c>
      <c r="CH7527" t="s">
        <v>7493</v>
      </c>
      <c r="CJ7527" t="s">
        <v>7493</v>
      </c>
      <c r="CL7527" t="s">
        <v>7493</v>
      </c>
      <c r="CN7527" t="s">
        <v>7493</v>
      </c>
      <c r="CP7527" t="s">
        <v>7493</v>
      </c>
      <c r="CR7527" t="s">
        <v>7493</v>
      </c>
      <c r="CT7527" t="s">
        <v>7493</v>
      </c>
      <c r="CV7527" t="s">
        <v>7493</v>
      </c>
      <c r="CX7527" t="s">
        <v>7493</v>
      </c>
      <c r="CZ7527" t="s">
        <v>7493</v>
      </c>
      <c r="DB7527" t="s">
        <v>7493</v>
      </c>
    </row>
    <row r="7528" spans="18:106" hidden="1" x14ac:dyDescent="0.25">
      <c r="R7528" t="s">
        <v>7494</v>
      </c>
      <c r="T7528" t="s">
        <v>7494</v>
      </c>
      <c r="V7528" t="s">
        <v>7494</v>
      </c>
      <c r="X7528" t="s">
        <v>7494</v>
      </c>
      <c r="Z7528" t="s">
        <v>7494</v>
      </c>
      <c r="AB7528" t="s">
        <v>7494</v>
      </c>
      <c r="AD7528" t="s">
        <v>7494</v>
      </c>
      <c r="AF7528" t="s">
        <v>7494</v>
      </c>
      <c r="AH7528" t="s">
        <v>7494</v>
      </c>
      <c r="AJ7528" t="s">
        <v>7494</v>
      </c>
      <c r="AL7528" t="s">
        <v>7494</v>
      </c>
      <c r="AN7528" t="s">
        <v>7494</v>
      </c>
      <c r="AP7528" t="s">
        <v>7494</v>
      </c>
      <c r="AR7528" t="s">
        <v>7494</v>
      </c>
      <c r="AT7528" t="s">
        <v>7494</v>
      </c>
      <c r="AV7528" t="s">
        <v>7494</v>
      </c>
      <c r="AX7528" t="s">
        <v>7494</v>
      </c>
      <c r="AZ7528" t="s">
        <v>7494</v>
      </c>
      <c r="BB7528" t="s">
        <v>7494</v>
      </c>
      <c r="BD7528" t="s">
        <v>7494</v>
      </c>
      <c r="BF7528" t="s">
        <v>7494</v>
      </c>
      <c r="BH7528" t="s">
        <v>7494</v>
      </c>
      <c r="BJ7528" t="s">
        <v>7494</v>
      </c>
      <c r="BL7528" t="s">
        <v>7494</v>
      </c>
      <c r="BN7528" t="s">
        <v>7494</v>
      </c>
      <c r="BP7528" t="s">
        <v>7494</v>
      </c>
      <c r="BR7528" t="s">
        <v>7494</v>
      </c>
      <c r="BT7528" t="s">
        <v>7494</v>
      </c>
      <c r="BV7528" t="s">
        <v>7494</v>
      </c>
      <c r="BX7528" t="s">
        <v>7494</v>
      </c>
      <c r="BZ7528" t="s">
        <v>7494</v>
      </c>
      <c r="CB7528" t="s">
        <v>7494</v>
      </c>
      <c r="CD7528" t="s">
        <v>7494</v>
      </c>
      <c r="CF7528" t="s">
        <v>7494</v>
      </c>
      <c r="CH7528" t="s">
        <v>7494</v>
      </c>
      <c r="CJ7528" t="s">
        <v>7494</v>
      </c>
      <c r="CL7528" t="s">
        <v>7494</v>
      </c>
      <c r="CN7528" t="s">
        <v>7494</v>
      </c>
      <c r="CP7528" t="s">
        <v>7494</v>
      </c>
      <c r="CR7528" t="s">
        <v>7494</v>
      </c>
      <c r="CT7528" t="s">
        <v>7494</v>
      </c>
      <c r="CV7528" t="s">
        <v>7494</v>
      </c>
      <c r="CX7528" t="s">
        <v>7494</v>
      </c>
      <c r="CZ7528" t="s">
        <v>7494</v>
      </c>
      <c r="DB7528" t="s">
        <v>7494</v>
      </c>
    </row>
    <row r="7529" spans="18:106" hidden="1" x14ac:dyDescent="0.25">
      <c r="R7529" t="s">
        <v>7495</v>
      </c>
      <c r="T7529" t="s">
        <v>7495</v>
      </c>
      <c r="V7529" t="s">
        <v>7495</v>
      </c>
      <c r="X7529" t="s">
        <v>7495</v>
      </c>
      <c r="Z7529" t="s">
        <v>7495</v>
      </c>
      <c r="AB7529" t="s">
        <v>7495</v>
      </c>
      <c r="AD7529" t="s">
        <v>7495</v>
      </c>
      <c r="AF7529" t="s">
        <v>7495</v>
      </c>
      <c r="AH7529" t="s">
        <v>7495</v>
      </c>
      <c r="AJ7529" t="s">
        <v>7495</v>
      </c>
      <c r="AL7529" t="s">
        <v>7495</v>
      </c>
      <c r="AN7529" t="s">
        <v>7495</v>
      </c>
      <c r="AP7529" t="s">
        <v>7495</v>
      </c>
      <c r="AR7529" t="s">
        <v>7495</v>
      </c>
      <c r="AT7529" t="s">
        <v>7495</v>
      </c>
      <c r="AV7529" t="s">
        <v>7495</v>
      </c>
      <c r="AX7529" t="s">
        <v>7495</v>
      </c>
      <c r="AZ7529" t="s">
        <v>7495</v>
      </c>
      <c r="BB7529" t="s">
        <v>7495</v>
      </c>
      <c r="BD7529" t="s">
        <v>7495</v>
      </c>
      <c r="BF7529" t="s">
        <v>7495</v>
      </c>
      <c r="BH7529" t="s">
        <v>7495</v>
      </c>
      <c r="BJ7529" t="s">
        <v>7495</v>
      </c>
      <c r="BL7529" t="s">
        <v>7495</v>
      </c>
      <c r="BN7529" t="s">
        <v>7495</v>
      </c>
      <c r="BP7529" t="s">
        <v>7495</v>
      </c>
      <c r="BR7529" t="s">
        <v>7495</v>
      </c>
      <c r="BT7529" t="s">
        <v>7495</v>
      </c>
      <c r="BV7529" t="s">
        <v>7495</v>
      </c>
      <c r="BX7529" t="s">
        <v>7495</v>
      </c>
      <c r="BZ7529" t="s">
        <v>7495</v>
      </c>
      <c r="CB7529" t="s">
        <v>7495</v>
      </c>
      <c r="CD7529" t="s">
        <v>7495</v>
      </c>
      <c r="CF7529" t="s">
        <v>7495</v>
      </c>
      <c r="CH7529" t="s">
        <v>7495</v>
      </c>
      <c r="CJ7529" t="s">
        <v>7495</v>
      </c>
      <c r="CL7529" t="s">
        <v>7495</v>
      </c>
      <c r="CN7529" t="s">
        <v>7495</v>
      </c>
      <c r="CP7529" t="s">
        <v>7495</v>
      </c>
      <c r="CR7529" t="s">
        <v>7495</v>
      </c>
      <c r="CT7529" t="s">
        <v>7495</v>
      </c>
      <c r="CV7529" t="s">
        <v>7495</v>
      </c>
      <c r="CX7529" t="s">
        <v>7495</v>
      </c>
      <c r="CZ7529" t="s">
        <v>7495</v>
      </c>
      <c r="DB7529" t="s">
        <v>7495</v>
      </c>
    </row>
    <row r="7530" spans="18:106" hidden="1" x14ac:dyDescent="0.25">
      <c r="R7530" t="s">
        <v>7496</v>
      </c>
      <c r="T7530" t="s">
        <v>7496</v>
      </c>
      <c r="V7530" t="s">
        <v>7496</v>
      </c>
      <c r="X7530" t="s">
        <v>7496</v>
      </c>
      <c r="Z7530" t="s">
        <v>7496</v>
      </c>
      <c r="AB7530" t="s">
        <v>7496</v>
      </c>
      <c r="AD7530" t="s">
        <v>7496</v>
      </c>
      <c r="AF7530" t="s">
        <v>7496</v>
      </c>
      <c r="AH7530" t="s">
        <v>7496</v>
      </c>
      <c r="AJ7530" t="s">
        <v>7496</v>
      </c>
      <c r="AL7530" t="s">
        <v>7496</v>
      </c>
      <c r="AN7530" t="s">
        <v>7496</v>
      </c>
      <c r="AP7530" t="s">
        <v>7496</v>
      </c>
      <c r="AR7530" t="s">
        <v>7496</v>
      </c>
      <c r="AT7530" t="s">
        <v>7496</v>
      </c>
      <c r="AV7530" t="s">
        <v>7496</v>
      </c>
      <c r="AX7530" t="s">
        <v>7496</v>
      </c>
      <c r="AZ7530" t="s">
        <v>7496</v>
      </c>
      <c r="BB7530" t="s">
        <v>7496</v>
      </c>
      <c r="BD7530" t="s">
        <v>7496</v>
      </c>
      <c r="BF7530" t="s">
        <v>7496</v>
      </c>
      <c r="BH7530" t="s">
        <v>7496</v>
      </c>
      <c r="BJ7530" t="s">
        <v>7496</v>
      </c>
      <c r="BL7530" t="s">
        <v>7496</v>
      </c>
      <c r="BN7530" t="s">
        <v>7496</v>
      </c>
      <c r="BP7530" t="s">
        <v>7496</v>
      </c>
      <c r="BR7530" t="s">
        <v>7496</v>
      </c>
      <c r="BT7530" t="s">
        <v>7496</v>
      </c>
      <c r="BV7530" t="s">
        <v>7496</v>
      </c>
      <c r="BX7530" t="s">
        <v>7496</v>
      </c>
      <c r="BZ7530" t="s">
        <v>7496</v>
      </c>
      <c r="CB7530" t="s">
        <v>7496</v>
      </c>
      <c r="CD7530" t="s">
        <v>7496</v>
      </c>
      <c r="CF7530" t="s">
        <v>7496</v>
      </c>
      <c r="CH7530" t="s">
        <v>7496</v>
      </c>
      <c r="CJ7530" t="s">
        <v>7496</v>
      </c>
      <c r="CL7530" t="s">
        <v>7496</v>
      </c>
      <c r="CN7530" t="s">
        <v>7496</v>
      </c>
      <c r="CP7530" t="s">
        <v>7496</v>
      </c>
      <c r="CR7530" t="s">
        <v>7496</v>
      </c>
      <c r="CT7530" t="s">
        <v>7496</v>
      </c>
      <c r="CV7530" t="s">
        <v>7496</v>
      </c>
      <c r="CX7530" t="s">
        <v>7496</v>
      </c>
      <c r="CZ7530" t="s">
        <v>7496</v>
      </c>
      <c r="DB7530" t="s">
        <v>7496</v>
      </c>
    </row>
    <row r="7531" spans="18:106" hidden="1" x14ac:dyDescent="0.25">
      <c r="R7531" t="s">
        <v>7497</v>
      </c>
      <c r="T7531" t="s">
        <v>7497</v>
      </c>
      <c r="V7531" t="s">
        <v>7497</v>
      </c>
      <c r="X7531" t="s">
        <v>7497</v>
      </c>
      <c r="Z7531" t="s">
        <v>7497</v>
      </c>
      <c r="AB7531" t="s">
        <v>7497</v>
      </c>
      <c r="AD7531" t="s">
        <v>7497</v>
      </c>
      <c r="AF7531" t="s">
        <v>7497</v>
      </c>
      <c r="AH7531" t="s">
        <v>7497</v>
      </c>
      <c r="AJ7531" t="s">
        <v>7497</v>
      </c>
      <c r="AL7531" t="s">
        <v>7497</v>
      </c>
      <c r="AN7531" t="s">
        <v>7497</v>
      </c>
      <c r="AP7531" t="s">
        <v>7497</v>
      </c>
      <c r="AR7531" t="s">
        <v>7497</v>
      </c>
      <c r="AT7531" t="s">
        <v>7497</v>
      </c>
      <c r="AV7531" t="s">
        <v>7497</v>
      </c>
      <c r="AX7531" t="s">
        <v>7497</v>
      </c>
      <c r="AZ7531" t="s">
        <v>7497</v>
      </c>
      <c r="BB7531" t="s">
        <v>7497</v>
      </c>
      <c r="BD7531" t="s">
        <v>7497</v>
      </c>
      <c r="BF7531" t="s">
        <v>7497</v>
      </c>
      <c r="BH7531" t="s">
        <v>7497</v>
      </c>
      <c r="BJ7531" t="s">
        <v>7497</v>
      </c>
      <c r="BL7531" t="s">
        <v>7497</v>
      </c>
      <c r="BN7531" t="s">
        <v>7497</v>
      </c>
      <c r="BP7531" t="s">
        <v>7497</v>
      </c>
      <c r="BR7531" t="s">
        <v>7497</v>
      </c>
      <c r="BT7531" t="s">
        <v>7497</v>
      </c>
      <c r="BV7531" t="s">
        <v>7497</v>
      </c>
      <c r="BX7531" t="s">
        <v>7497</v>
      </c>
      <c r="BZ7531" t="s">
        <v>7497</v>
      </c>
      <c r="CB7531" t="s">
        <v>7497</v>
      </c>
      <c r="CD7531" t="s">
        <v>7497</v>
      </c>
      <c r="CF7531" t="s">
        <v>7497</v>
      </c>
      <c r="CH7531" t="s">
        <v>7497</v>
      </c>
      <c r="CJ7531" t="s">
        <v>7497</v>
      </c>
      <c r="CL7531" t="s">
        <v>7497</v>
      </c>
      <c r="CN7531" t="s">
        <v>7497</v>
      </c>
      <c r="CP7531" t="s">
        <v>7497</v>
      </c>
      <c r="CR7531" t="s">
        <v>7497</v>
      </c>
      <c r="CT7531" t="s">
        <v>7497</v>
      </c>
      <c r="CV7531" t="s">
        <v>7497</v>
      </c>
      <c r="CX7531" t="s">
        <v>7497</v>
      </c>
      <c r="CZ7531" t="s">
        <v>7497</v>
      </c>
      <c r="DB7531" t="s">
        <v>7497</v>
      </c>
    </row>
    <row r="7532" spans="18:106" hidden="1" x14ac:dyDescent="0.25">
      <c r="R7532" t="s">
        <v>7498</v>
      </c>
      <c r="T7532" t="s">
        <v>7498</v>
      </c>
      <c r="V7532" t="s">
        <v>7498</v>
      </c>
      <c r="X7532" t="s">
        <v>7498</v>
      </c>
      <c r="Z7532" t="s">
        <v>7498</v>
      </c>
      <c r="AB7532" t="s">
        <v>7498</v>
      </c>
      <c r="AD7532" t="s">
        <v>7498</v>
      </c>
      <c r="AF7532" t="s">
        <v>7498</v>
      </c>
      <c r="AH7532" t="s">
        <v>7498</v>
      </c>
      <c r="AJ7532" t="s">
        <v>7498</v>
      </c>
      <c r="AL7532" t="s">
        <v>7498</v>
      </c>
      <c r="AN7532" t="s">
        <v>7498</v>
      </c>
      <c r="AP7532" t="s">
        <v>7498</v>
      </c>
      <c r="AR7532" t="s">
        <v>7498</v>
      </c>
      <c r="AT7532" t="s">
        <v>7498</v>
      </c>
      <c r="AV7532" t="s">
        <v>7498</v>
      </c>
      <c r="AX7532" t="s">
        <v>7498</v>
      </c>
      <c r="AZ7532" t="s">
        <v>7498</v>
      </c>
      <c r="BB7532" t="s">
        <v>7498</v>
      </c>
      <c r="BD7532" t="s">
        <v>7498</v>
      </c>
      <c r="BF7532" t="s">
        <v>7498</v>
      </c>
      <c r="BH7532" t="s">
        <v>7498</v>
      </c>
      <c r="BJ7532" t="s">
        <v>7498</v>
      </c>
      <c r="BL7532" t="s">
        <v>7498</v>
      </c>
      <c r="BN7532" t="s">
        <v>7498</v>
      </c>
      <c r="BP7532" t="s">
        <v>7498</v>
      </c>
      <c r="BR7532" t="s">
        <v>7498</v>
      </c>
      <c r="BT7532" t="s">
        <v>7498</v>
      </c>
      <c r="BV7532" t="s">
        <v>7498</v>
      </c>
      <c r="BX7532" t="s">
        <v>7498</v>
      </c>
      <c r="BZ7532" t="s">
        <v>7498</v>
      </c>
      <c r="CB7532" t="s">
        <v>7498</v>
      </c>
      <c r="CD7532" t="s">
        <v>7498</v>
      </c>
      <c r="CF7532" t="s">
        <v>7498</v>
      </c>
      <c r="CH7532" t="s">
        <v>7498</v>
      </c>
      <c r="CJ7532" t="s">
        <v>7498</v>
      </c>
      <c r="CL7532" t="s">
        <v>7498</v>
      </c>
      <c r="CN7532" t="s">
        <v>7498</v>
      </c>
      <c r="CP7532" t="s">
        <v>7498</v>
      </c>
      <c r="CR7532" t="s">
        <v>7498</v>
      </c>
      <c r="CT7532" t="s">
        <v>7498</v>
      </c>
      <c r="CV7532" t="s">
        <v>7498</v>
      </c>
      <c r="CX7532" t="s">
        <v>7498</v>
      </c>
      <c r="CZ7532" t="s">
        <v>7498</v>
      </c>
      <c r="DB7532" t="s">
        <v>7498</v>
      </c>
    </row>
    <row r="7533" spans="18:106" hidden="1" x14ac:dyDescent="0.25">
      <c r="R7533" t="s">
        <v>7499</v>
      </c>
      <c r="T7533" t="s">
        <v>7499</v>
      </c>
      <c r="V7533" t="s">
        <v>7499</v>
      </c>
      <c r="X7533" t="s">
        <v>7499</v>
      </c>
      <c r="Z7533" t="s">
        <v>7499</v>
      </c>
      <c r="AB7533" t="s">
        <v>7499</v>
      </c>
      <c r="AD7533" t="s">
        <v>7499</v>
      </c>
      <c r="AF7533" t="s">
        <v>7499</v>
      </c>
      <c r="AH7533" t="s">
        <v>7499</v>
      </c>
      <c r="AJ7533" t="s">
        <v>7499</v>
      </c>
      <c r="AL7533" t="s">
        <v>7499</v>
      </c>
      <c r="AN7533" t="s">
        <v>7499</v>
      </c>
      <c r="AP7533" t="s">
        <v>7499</v>
      </c>
      <c r="AR7533" t="s">
        <v>7499</v>
      </c>
      <c r="AT7533" t="s">
        <v>7499</v>
      </c>
      <c r="AV7533" t="s">
        <v>7499</v>
      </c>
      <c r="AX7533" t="s">
        <v>7499</v>
      </c>
      <c r="AZ7533" t="s">
        <v>7499</v>
      </c>
      <c r="BB7533" t="s">
        <v>7499</v>
      </c>
      <c r="BD7533" t="s">
        <v>7499</v>
      </c>
      <c r="BF7533" t="s">
        <v>7499</v>
      </c>
      <c r="BH7533" t="s">
        <v>7499</v>
      </c>
      <c r="BJ7533" t="s">
        <v>7499</v>
      </c>
      <c r="BL7533" t="s">
        <v>7499</v>
      </c>
      <c r="BN7533" t="s">
        <v>7499</v>
      </c>
      <c r="BP7533" t="s">
        <v>7499</v>
      </c>
      <c r="BR7533" t="s">
        <v>7499</v>
      </c>
      <c r="BT7533" t="s">
        <v>7499</v>
      </c>
      <c r="BV7533" t="s">
        <v>7499</v>
      </c>
      <c r="BX7533" t="s">
        <v>7499</v>
      </c>
      <c r="BZ7533" t="s">
        <v>7499</v>
      </c>
      <c r="CB7533" t="s">
        <v>7499</v>
      </c>
      <c r="CD7533" t="s">
        <v>7499</v>
      </c>
      <c r="CF7533" t="s">
        <v>7499</v>
      </c>
      <c r="CH7533" t="s">
        <v>7499</v>
      </c>
      <c r="CJ7533" t="s">
        <v>7499</v>
      </c>
      <c r="CL7533" t="s">
        <v>7499</v>
      </c>
      <c r="CN7533" t="s">
        <v>7499</v>
      </c>
      <c r="CP7533" t="s">
        <v>7499</v>
      </c>
      <c r="CR7533" t="s">
        <v>7499</v>
      </c>
      <c r="CT7533" t="s">
        <v>7499</v>
      </c>
      <c r="CV7533" t="s">
        <v>7499</v>
      </c>
      <c r="CX7533" t="s">
        <v>7499</v>
      </c>
      <c r="CZ7533" t="s">
        <v>7499</v>
      </c>
      <c r="DB7533" t="s">
        <v>7499</v>
      </c>
    </row>
    <row r="7534" spans="18:106" hidden="1" x14ac:dyDescent="0.25">
      <c r="R7534" t="s">
        <v>7500</v>
      </c>
      <c r="T7534" t="s">
        <v>7500</v>
      </c>
      <c r="V7534" t="s">
        <v>7500</v>
      </c>
      <c r="X7534" t="s">
        <v>7500</v>
      </c>
      <c r="Z7534" t="s">
        <v>7500</v>
      </c>
      <c r="AB7534" t="s">
        <v>7500</v>
      </c>
      <c r="AD7534" t="s">
        <v>7500</v>
      </c>
      <c r="AF7534" t="s">
        <v>7500</v>
      </c>
      <c r="AH7534" t="s">
        <v>7500</v>
      </c>
      <c r="AJ7534" t="s">
        <v>7500</v>
      </c>
      <c r="AL7534" t="s">
        <v>7500</v>
      </c>
      <c r="AN7534" t="s">
        <v>7500</v>
      </c>
      <c r="AP7534" t="s">
        <v>7500</v>
      </c>
      <c r="AR7534" t="s">
        <v>7500</v>
      </c>
      <c r="AT7534" t="s">
        <v>7500</v>
      </c>
      <c r="AV7534" t="s">
        <v>7500</v>
      </c>
      <c r="AX7534" t="s">
        <v>7500</v>
      </c>
      <c r="AZ7534" t="s">
        <v>7500</v>
      </c>
      <c r="BB7534" t="s">
        <v>7500</v>
      </c>
      <c r="BD7534" t="s">
        <v>7500</v>
      </c>
      <c r="BF7534" t="s">
        <v>7500</v>
      </c>
      <c r="BH7534" t="s">
        <v>7500</v>
      </c>
      <c r="BJ7534" t="s">
        <v>7500</v>
      </c>
      <c r="BL7534" t="s">
        <v>7500</v>
      </c>
      <c r="BN7534" t="s">
        <v>7500</v>
      </c>
      <c r="BP7534" t="s">
        <v>7500</v>
      </c>
      <c r="BR7534" t="s">
        <v>7500</v>
      </c>
      <c r="BT7534" t="s">
        <v>7500</v>
      </c>
      <c r="BV7534" t="s">
        <v>7500</v>
      </c>
      <c r="BX7534" t="s">
        <v>7500</v>
      </c>
      <c r="BZ7534" t="s">
        <v>7500</v>
      </c>
      <c r="CB7534" t="s">
        <v>7500</v>
      </c>
      <c r="CD7534" t="s">
        <v>7500</v>
      </c>
      <c r="CF7534" t="s">
        <v>7500</v>
      </c>
      <c r="CH7534" t="s">
        <v>7500</v>
      </c>
      <c r="CJ7534" t="s">
        <v>7500</v>
      </c>
      <c r="CL7534" t="s">
        <v>7500</v>
      </c>
      <c r="CN7534" t="s">
        <v>7500</v>
      </c>
      <c r="CP7534" t="s">
        <v>7500</v>
      </c>
      <c r="CR7534" t="s">
        <v>7500</v>
      </c>
      <c r="CT7534" t="s">
        <v>7500</v>
      </c>
      <c r="CV7534" t="s">
        <v>7500</v>
      </c>
      <c r="CX7534" t="s">
        <v>7500</v>
      </c>
      <c r="CZ7534" t="s">
        <v>7500</v>
      </c>
      <c r="DB7534" t="s">
        <v>7500</v>
      </c>
    </row>
    <row r="7535" spans="18:106" hidden="1" x14ac:dyDescent="0.25">
      <c r="R7535" t="s">
        <v>7501</v>
      </c>
      <c r="T7535" t="s">
        <v>7501</v>
      </c>
      <c r="V7535" t="s">
        <v>7501</v>
      </c>
      <c r="X7535" t="s">
        <v>7501</v>
      </c>
      <c r="Z7535" t="s">
        <v>7501</v>
      </c>
      <c r="AB7535" t="s">
        <v>7501</v>
      </c>
      <c r="AD7535" t="s">
        <v>7501</v>
      </c>
      <c r="AF7535" t="s">
        <v>7501</v>
      </c>
      <c r="AH7535" t="s">
        <v>7501</v>
      </c>
      <c r="AJ7535" t="s">
        <v>7501</v>
      </c>
      <c r="AL7535" t="s">
        <v>7501</v>
      </c>
      <c r="AN7535" t="s">
        <v>7501</v>
      </c>
      <c r="AP7535" t="s">
        <v>7501</v>
      </c>
      <c r="AR7535" t="s">
        <v>7501</v>
      </c>
      <c r="AT7535" t="s">
        <v>7501</v>
      </c>
      <c r="AV7535" t="s">
        <v>7501</v>
      </c>
      <c r="AX7535" t="s">
        <v>7501</v>
      </c>
      <c r="AZ7535" t="s">
        <v>7501</v>
      </c>
      <c r="BB7535" t="s">
        <v>7501</v>
      </c>
      <c r="BD7535" t="s">
        <v>7501</v>
      </c>
      <c r="BF7535" t="s">
        <v>7501</v>
      </c>
      <c r="BH7535" t="s">
        <v>7501</v>
      </c>
      <c r="BJ7535" t="s">
        <v>7501</v>
      </c>
      <c r="BL7535" t="s">
        <v>7501</v>
      </c>
      <c r="BN7535" t="s">
        <v>7501</v>
      </c>
      <c r="BP7535" t="s">
        <v>7501</v>
      </c>
      <c r="BR7535" t="s">
        <v>7501</v>
      </c>
      <c r="BT7535" t="s">
        <v>7501</v>
      </c>
      <c r="BV7535" t="s">
        <v>7501</v>
      </c>
      <c r="BX7535" t="s">
        <v>7501</v>
      </c>
      <c r="BZ7535" t="s">
        <v>7501</v>
      </c>
      <c r="CB7535" t="s">
        <v>7501</v>
      </c>
      <c r="CD7535" t="s">
        <v>7501</v>
      </c>
      <c r="CF7535" t="s">
        <v>7501</v>
      </c>
      <c r="CH7535" t="s">
        <v>7501</v>
      </c>
      <c r="CJ7535" t="s">
        <v>7501</v>
      </c>
      <c r="CL7535" t="s">
        <v>7501</v>
      </c>
      <c r="CN7535" t="s">
        <v>7501</v>
      </c>
      <c r="CP7535" t="s">
        <v>7501</v>
      </c>
      <c r="CR7535" t="s">
        <v>7501</v>
      </c>
      <c r="CT7535" t="s">
        <v>7501</v>
      </c>
      <c r="CV7535" t="s">
        <v>7501</v>
      </c>
      <c r="CX7535" t="s">
        <v>7501</v>
      </c>
      <c r="CZ7535" t="s">
        <v>7501</v>
      </c>
      <c r="DB7535" t="s">
        <v>7501</v>
      </c>
    </row>
    <row r="7536" spans="18:106" hidden="1" x14ac:dyDescent="0.25">
      <c r="R7536" t="s">
        <v>7502</v>
      </c>
      <c r="T7536" t="s">
        <v>7502</v>
      </c>
      <c r="V7536" t="s">
        <v>7502</v>
      </c>
      <c r="X7536" t="s">
        <v>7502</v>
      </c>
      <c r="Z7536" t="s">
        <v>7502</v>
      </c>
      <c r="AB7536" t="s">
        <v>7502</v>
      </c>
      <c r="AD7536" t="s">
        <v>7502</v>
      </c>
      <c r="AF7536" t="s">
        <v>7502</v>
      </c>
      <c r="AH7536" t="s">
        <v>7502</v>
      </c>
      <c r="AJ7536" t="s">
        <v>7502</v>
      </c>
      <c r="AL7536" t="s">
        <v>7502</v>
      </c>
      <c r="AN7536" t="s">
        <v>7502</v>
      </c>
      <c r="AP7536" t="s">
        <v>7502</v>
      </c>
      <c r="AR7536" t="s">
        <v>7502</v>
      </c>
      <c r="AT7536" t="s">
        <v>7502</v>
      </c>
      <c r="AV7536" t="s">
        <v>7502</v>
      </c>
      <c r="AX7536" t="s">
        <v>7502</v>
      </c>
      <c r="AZ7536" t="s">
        <v>7502</v>
      </c>
      <c r="BB7536" t="s">
        <v>7502</v>
      </c>
      <c r="BD7536" t="s">
        <v>7502</v>
      </c>
      <c r="BF7536" t="s">
        <v>7502</v>
      </c>
      <c r="BH7536" t="s">
        <v>7502</v>
      </c>
      <c r="BJ7536" t="s">
        <v>7502</v>
      </c>
      <c r="BL7536" t="s">
        <v>7502</v>
      </c>
      <c r="BN7536" t="s">
        <v>7502</v>
      </c>
      <c r="BP7536" t="s">
        <v>7502</v>
      </c>
      <c r="BR7536" t="s">
        <v>7502</v>
      </c>
      <c r="BT7536" t="s">
        <v>7502</v>
      </c>
      <c r="BV7536" t="s">
        <v>7502</v>
      </c>
      <c r="BX7536" t="s">
        <v>7502</v>
      </c>
      <c r="BZ7536" t="s">
        <v>7502</v>
      </c>
      <c r="CB7536" t="s">
        <v>7502</v>
      </c>
      <c r="CD7536" t="s">
        <v>7502</v>
      </c>
      <c r="CF7536" t="s">
        <v>7502</v>
      </c>
      <c r="CH7536" t="s">
        <v>7502</v>
      </c>
      <c r="CJ7536" t="s">
        <v>7502</v>
      </c>
      <c r="CL7536" t="s">
        <v>7502</v>
      </c>
      <c r="CN7536" t="s">
        <v>7502</v>
      </c>
      <c r="CP7536" t="s">
        <v>7502</v>
      </c>
      <c r="CR7536" t="s">
        <v>7502</v>
      </c>
      <c r="CT7536" t="s">
        <v>7502</v>
      </c>
      <c r="CV7536" t="s">
        <v>7502</v>
      </c>
      <c r="CX7536" t="s">
        <v>7502</v>
      </c>
      <c r="CZ7536" t="s">
        <v>7502</v>
      </c>
      <c r="DB7536" t="s">
        <v>7502</v>
      </c>
    </row>
    <row r="7537" spans="18:106" hidden="1" x14ac:dyDescent="0.25">
      <c r="R7537" t="s">
        <v>7503</v>
      </c>
      <c r="T7537" t="s">
        <v>7503</v>
      </c>
      <c r="V7537" t="s">
        <v>7503</v>
      </c>
      <c r="X7537" t="s">
        <v>7503</v>
      </c>
      <c r="Z7537" t="s">
        <v>7503</v>
      </c>
      <c r="AB7537" t="s">
        <v>7503</v>
      </c>
      <c r="AD7537" t="s">
        <v>7503</v>
      </c>
      <c r="AF7537" t="s">
        <v>7503</v>
      </c>
      <c r="AH7537" t="s">
        <v>7503</v>
      </c>
      <c r="AJ7537" t="s">
        <v>7503</v>
      </c>
      <c r="AL7537" t="s">
        <v>7503</v>
      </c>
      <c r="AN7537" t="s">
        <v>7503</v>
      </c>
      <c r="AP7537" t="s">
        <v>7503</v>
      </c>
      <c r="AR7537" t="s">
        <v>7503</v>
      </c>
      <c r="AT7537" t="s">
        <v>7503</v>
      </c>
      <c r="AV7537" t="s">
        <v>7503</v>
      </c>
      <c r="AX7537" t="s">
        <v>7503</v>
      </c>
      <c r="AZ7537" t="s">
        <v>7503</v>
      </c>
      <c r="BB7537" t="s">
        <v>7503</v>
      </c>
      <c r="BD7537" t="s">
        <v>7503</v>
      </c>
      <c r="BF7537" t="s">
        <v>7503</v>
      </c>
      <c r="BH7537" t="s">
        <v>7503</v>
      </c>
      <c r="BJ7537" t="s">
        <v>7503</v>
      </c>
      <c r="BL7537" t="s">
        <v>7503</v>
      </c>
      <c r="BN7537" t="s">
        <v>7503</v>
      </c>
      <c r="BP7537" t="s">
        <v>7503</v>
      </c>
      <c r="BR7537" t="s">
        <v>7503</v>
      </c>
      <c r="BT7537" t="s">
        <v>7503</v>
      </c>
      <c r="BV7537" t="s">
        <v>7503</v>
      </c>
      <c r="BX7537" t="s">
        <v>7503</v>
      </c>
      <c r="BZ7537" t="s">
        <v>7503</v>
      </c>
      <c r="CB7537" t="s">
        <v>7503</v>
      </c>
      <c r="CD7537" t="s">
        <v>7503</v>
      </c>
      <c r="CF7537" t="s">
        <v>7503</v>
      </c>
      <c r="CH7537" t="s">
        <v>7503</v>
      </c>
      <c r="CJ7537" t="s">
        <v>7503</v>
      </c>
      <c r="CL7537" t="s">
        <v>7503</v>
      </c>
      <c r="CN7537" t="s">
        <v>7503</v>
      </c>
      <c r="CP7537" t="s">
        <v>7503</v>
      </c>
      <c r="CR7537" t="s">
        <v>7503</v>
      </c>
      <c r="CT7537" t="s">
        <v>7503</v>
      </c>
      <c r="CV7537" t="s">
        <v>7503</v>
      </c>
      <c r="CX7537" t="s">
        <v>7503</v>
      </c>
      <c r="CZ7537" t="s">
        <v>7503</v>
      </c>
      <c r="DB7537" t="s">
        <v>7503</v>
      </c>
    </row>
    <row r="7538" spans="18:106" hidden="1" x14ac:dyDescent="0.25">
      <c r="R7538" t="s">
        <v>7504</v>
      </c>
      <c r="T7538" t="s">
        <v>7504</v>
      </c>
      <c r="V7538" t="s">
        <v>7504</v>
      </c>
      <c r="X7538" t="s">
        <v>7504</v>
      </c>
      <c r="Z7538" t="s">
        <v>7504</v>
      </c>
      <c r="AB7538" t="s">
        <v>7504</v>
      </c>
      <c r="AD7538" t="s">
        <v>7504</v>
      </c>
      <c r="AF7538" t="s">
        <v>7504</v>
      </c>
      <c r="AH7538" t="s">
        <v>7504</v>
      </c>
      <c r="AJ7538" t="s">
        <v>7504</v>
      </c>
      <c r="AL7538" t="s">
        <v>7504</v>
      </c>
      <c r="AN7538" t="s">
        <v>7504</v>
      </c>
      <c r="AP7538" t="s">
        <v>7504</v>
      </c>
      <c r="AR7538" t="s">
        <v>7504</v>
      </c>
      <c r="AT7538" t="s">
        <v>7504</v>
      </c>
      <c r="AV7538" t="s">
        <v>7504</v>
      </c>
      <c r="AX7538" t="s">
        <v>7504</v>
      </c>
      <c r="AZ7538" t="s">
        <v>7504</v>
      </c>
      <c r="BB7538" t="s">
        <v>7504</v>
      </c>
      <c r="BD7538" t="s">
        <v>7504</v>
      </c>
      <c r="BF7538" t="s">
        <v>7504</v>
      </c>
      <c r="BH7538" t="s">
        <v>7504</v>
      </c>
      <c r="BJ7538" t="s">
        <v>7504</v>
      </c>
      <c r="BL7538" t="s">
        <v>7504</v>
      </c>
      <c r="BN7538" t="s">
        <v>7504</v>
      </c>
      <c r="BP7538" t="s">
        <v>7504</v>
      </c>
      <c r="BR7538" t="s">
        <v>7504</v>
      </c>
      <c r="BT7538" t="s">
        <v>7504</v>
      </c>
      <c r="BV7538" t="s">
        <v>7504</v>
      </c>
      <c r="BX7538" t="s">
        <v>7504</v>
      </c>
      <c r="BZ7538" t="s">
        <v>7504</v>
      </c>
      <c r="CB7538" t="s">
        <v>7504</v>
      </c>
      <c r="CD7538" t="s">
        <v>7504</v>
      </c>
      <c r="CF7538" t="s">
        <v>7504</v>
      </c>
      <c r="CH7538" t="s">
        <v>7504</v>
      </c>
      <c r="CJ7538" t="s">
        <v>7504</v>
      </c>
      <c r="CL7538" t="s">
        <v>7504</v>
      </c>
      <c r="CN7538" t="s">
        <v>7504</v>
      </c>
      <c r="CP7538" t="s">
        <v>7504</v>
      </c>
      <c r="CR7538" t="s">
        <v>7504</v>
      </c>
      <c r="CT7538" t="s">
        <v>7504</v>
      </c>
      <c r="CV7538" t="s">
        <v>7504</v>
      </c>
      <c r="CX7538" t="s">
        <v>7504</v>
      </c>
      <c r="CZ7538" t="s">
        <v>7504</v>
      </c>
      <c r="DB7538" t="s">
        <v>7504</v>
      </c>
    </row>
    <row r="7539" spans="18:106" hidden="1" x14ac:dyDescent="0.25">
      <c r="R7539" t="s">
        <v>7505</v>
      </c>
      <c r="T7539" t="s">
        <v>7505</v>
      </c>
      <c r="V7539" t="s">
        <v>7505</v>
      </c>
      <c r="X7539" t="s">
        <v>7505</v>
      </c>
      <c r="Z7539" t="s">
        <v>7505</v>
      </c>
      <c r="AB7539" t="s">
        <v>7505</v>
      </c>
      <c r="AD7539" t="s">
        <v>7505</v>
      </c>
      <c r="AF7539" t="s">
        <v>7505</v>
      </c>
      <c r="AH7539" t="s">
        <v>7505</v>
      </c>
      <c r="AJ7539" t="s">
        <v>7505</v>
      </c>
      <c r="AL7539" t="s">
        <v>7505</v>
      </c>
      <c r="AN7539" t="s">
        <v>7505</v>
      </c>
      <c r="AP7539" t="s">
        <v>7505</v>
      </c>
      <c r="AR7539" t="s">
        <v>7505</v>
      </c>
      <c r="AT7539" t="s">
        <v>7505</v>
      </c>
      <c r="AV7539" t="s">
        <v>7505</v>
      </c>
      <c r="AX7539" t="s">
        <v>7505</v>
      </c>
      <c r="AZ7539" t="s">
        <v>7505</v>
      </c>
      <c r="BB7539" t="s">
        <v>7505</v>
      </c>
      <c r="BD7539" t="s">
        <v>7505</v>
      </c>
      <c r="BF7539" t="s">
        <v>7505</v>
      </c>
      <c r="BH7539" t="s">
        <v>7505</v>
      </c>
      <c r="BJ7539" t="s">
        <v>7505</v>
      </c>
      <c r="BL7539" t="s">
        <v>7505</v>
      </c>
      <c r="BN7539" t="s">
        <v>7505</v>
      </c>
      <c r="BP7539" t="s">
        <v>7505</v>
      </c>
      <c r="BR7539" t="s">
        <v>7505</v>
      </c>
      <c r="BT7539" t="s">
        <v>7505</v>
      </c>
      <c r="BV7539" t="s">
        <v>7505</v>
      </c>
      <c r="BX7539" t="s">
        <v>7505</v>
      </c>
      <c r="BZ7539" t="s">
        <v>7505</v>
      </c>
      <c r="CB7539" t="s">
        <v>7505</v>
      </c>
      <c r="CD7539" t="s">
        <v>7505</v>
      </c>
      <c r="CF7539" t="s">
        <v>7505</v>
      </c>
      <c r="CH7539" t="s">
        <v>7505</v>
      </c>
      <c r="CJ7539" t="s">
        <v>7505</v>
      </c>
      <c r="CL7539" t="s">
        <v>7505</v>
      </c>
      <c r="CN7539" t="s">
        <v>7505</v>
      </c>
      <c r="CP7539" t="s">
        <v>7505</v>
      </c>
      <c r="CR7539" t="s">
        <v>7505</v>
      </c>
      <c r="CT7539" t="s">
        <v>7505</v>
      </c>
      <c r="CV7539" t="s">
        <v>7505</v>
      </c>
      <c r="CX7539" t="s">
        <v>7505</v>
      </c>
      <c r="CZ7539" t="s">
        <v>7505</v>
      </c>
      <c r="DB7539" t="s">
        <v>7505</v>
      </c>
    </row>
    <row r="7540" spans="18:106" hidden="1" x14ac:dyDescent="0.25">
      <c r="R7540" t="s">
        <v>7506</v>
      </c>
      <c r="T7540" t="s">
        <v>7506</v>
      </c>
      <c r="V7540" t="s">
        <v>7506</v>
      </c>
      <c r="X7540" t="s">
        <v>7506</v>
      </c>
      <c r="Z7540" t="s">
        <v>7506</v>
      </c>
      <c r="AB7540" t="s">
        <v>7506</v>
      </c>
      <c r="AD7540" t="s">
        <v>7506</v>
      </c>
      <c r="AF7540" t="s">
        <v>7506</v>
      </c>
      <c r="AH7540" t="s">
        <v>7506</v>
      </c>
      <c r="AJ7540" t="s">
        <v>7506</v>
      </c>
      <c r="AL7540" t="s">
        <v>7506</v>
      </c>
      <c r="AN7540" t="s">
        <v>7506</v>
      </c>
      <c r="AP7540" t="s">
        <v>7506</v>
      </c>
      <c r="AR7540" t="s">
        <v>7506</v>
      </c>
      <c r="AT7540" t="s">
        <v>7506</v>
      </c>
      <c r="AV7540" t="s">
        <v>7506</v>
      </c>
      <c r="AX7540" t="s">
        <v>7506</v>
      </c>
      <c r="AZ7540" t="s">
        <v>7506</v>
      </c>
      <c r="BB7540" t="s">
        <v>7506</v>
      </c>
      <c r="BD7540" t="s">
        <v>7506</v>
      </c>
      <c r="BF7540" t="s">
        <v>7506</v>
      </c>
      <c r="BH7540" t="s">
        <v>7506</v>
      </c>
      <c r="BJ7540" t="s">
        <v>7506</v>
      </c>
      <c r="BL7540" t="s">
        <v>7506</v>
      </c>
      <c r="BN7540" t="s">
        <v>7506</v>
      </c>
      <c r="BP7540" t="s">
        <v>7506</v>
      </c>
      <c r="BR7540" t="s">
        <v>7506</v>
      </c>
      <c r="BT7540" t="s">
        <v>7506</v>
      </c>
      <c r="BV7540" t="s">
        <v>7506</v>
      </c>
      <c r="BX7540" t="s">
        <v>7506</v>
      </c>
      <c r="BZ7540" t="s">
        <v>7506</v>
      </c>
      <c r="CB7540" t="s">
        <v>7506</v>
      </c>
      <c r="CD7540" t="s">
        <v>7506</v>
      </c>
      <c r="CF7540" t="s">
        <v>7506</v>
      </c>
      <c r="CH7540" t="s">
        <v>7506</v>
      </c>
      <c r="CJ7540" t="s">
        <v>7506</v>
      </c>
      <c r="CL7540" t="s">
        <v>7506</v>
      </c>
      <c r="CN7540" t="s">
        <v>7506</v>
      </c>
      <c r="CP7540" t="s">
        <v>7506</v>
      </c>
      <c r="CR7540" t="s">
        <v>7506</v>
      </c>
      <c r="CT7540" t="s">
        <v>7506</v>
      </c>
      <c r="CV7540" t="s">
        <v>7506</v>
      </c>
      <c r="CX7540" t="s">
        <v>7506</v>
      </c>
      <c r="CZ7540" t="s">
        <v>7506</v>
      </c>
      <c r="DB7540" t="s">
        <v>7506</v>
      </c>
    </row>
    <row r="7541" spans="18:106" hidden="1" x14ac:dyDescent="0.25">
      <c r="R7541" t="s">
        <v>7507</v>
      </c>
      <c r="T7541" t="s">
        <v>7507</v>
      </c>
      <c r="V7541" t="s">
        <v>7507</v>
      </c>
      <c r="X7541" t="s">
        <v>7507</v>
      </c>
      <c r="Z7541" t="s">
        <v>7507</v>
      </c>
      <c r="AB7541" t="s">
        <v>7507</v>
      </c>
      <c r="AD7541" t="s">
        <v>7507</v>
      </c>
      <c r="AF7541" t="s">
        <v>7507</v>
      </c>
      <c r="AH7541" t="s">
        <v>7507</v>
      </c>
      <c r="AJ7541" t="s">
        <v>7507</v>
      </c>
      <c r="AL7541" t="s">
        <v>7507</v>
      </c>
      <c r="AN7541" t="s">
        <v>7507</v>
      </c>
      <c r="AP7541" t="s">
        <v>7507</v>
      </c>
      <c r="AR7541" t="s">
        <v>7507</v>
      </c>
      <c r="AT7541" t="s">
        <v>7507</v>
      </c>
      <c r="AV7541" t="s">
        <v>7507</v>
      </c>
      <c r="AX7541" t="s">
        <v>7507</v>
      </c>
      <c r="AZ7541" t="s">
        <v>7507</v>
      </c>
      <c r="BB7541" t="s">
        <v>7507</v>
      </c>
      <c r="BD7541" t="s">
        <v>7507</v>
      </c>
      <c r="BF7541" t="s">
        <v>7507</v>
      </c>
      <c r="BH7541" t="s">
        <v>7507</v>
      </c>
      <c r="BJ7541" t="s">
        <v>7507</v>
      </c>
      <c r="BL7541" t="s">
        <v>7507</v>
      </c>
      <c r="BN7541" t="s">
        <v>7507</v>
      </c>
      <c r="BP7541" t="s">
        <v>7507</v>
      </c>
      <c r="BR7541" t="s">
        <v>7507</v>
      </c>
      <c r="BT7541" t="s">
        <v>7507</v>
      </c>
      <c r="BV7541" t="s">
        <v>7507</v>
      </c>
      <c r="BX7541" t="s">
        <v>7507</v>
      </c>
      <c r="BZ7541" t="s">
        <v>7507</v>
      </c>
      <c r="CB7541" t="s">
        <v>7507</v>
      </c>
      <c r="CD7541" t="s">
        <v>7507</v>
      </c>
      <c r="CF7541" t="s">
        <v>7507</v>
      </c>
      <c r="CH7541" t="s">
        <v>7507</v>
      </c>
      <c r="CJ7541" t="s">
        <v>7507</v>
      </c>
      <c r="CL7541" t="s">
        <v>7507</v>
      </c>
      <c r="CN7541" t="s">
        <v>7507</v>
      </c>
      <c r="CP7541" t="s">
        <v>7507</v>
      </c>
      <c r="CR7541" t="s">
        <v>7507</v>
      </c>
      <c r="CT7541" t="s">
        <v>7507</v>
      </c>
      <c r="CV7541" t="s">
        <v>7507</v>
      </c>
      <c r="CX7541" t="s">
        <v>7507</v>
      </c>
      <c r="CZ7541" t="s">
        <v>7507</v>
      </c>
      <c r="DB7541" t="s">
        <v>7507</v>
      </c>
    </row>
    <row r="7542" spans="18:106" hidden="1" x14ac:dyDescent="0.25">
      <c r="R7542" t="s">
        <v>7508</v>
      </c>
      <c r="T7542" t="s">
        <v>7508</v>
      </c>
      <c r="V7542" t="s">
        <v>7508</v>
      </c>
      <c r="X7542" t="s">
        <v>7508</v>
      </c>
      <c r="Z7542" t="s">
        <v>7508</v>
      </c>
      <c r="AB7542" t="s">
        <v>7508</v>
      </c>
      <c r="AD7542" t="s">
        <v>7508</v>
      </c>
      <c r="AF7542" t="s">
        <v>7508</v>
      </c>
      <c r="AH7542" t="s">
        <v>7508</v>
      </c>
      <c r="AJ7542" t="s">
        <v>7508</v>
      </c>
      <c r="AL7542" t="s">
        <v>7508</v>
      </c>
      <c r="AN7542" t="s">
        <v>7508</v>
      </c>
      <c r="AP7542" t="s">
        <v>7508</v>
      </c>
      <c r="AR7542" t="s">
        <v>7508</v>
      </c>
      <c r="AT7542" t="s">
        <v>7508</v>
      </c>
      <c r="AV7542" t="s">
        <v>7508</v>
      </c>
      <c r="AX7542" t="s">
        <v>7508</v>
      </c>
      <c r="AZ7542" t="s">
        <v>7508</v>
      </c>
      <c r="BB7542" t="s">
        <v>7508</v>
      </c>
      <c r="BD7542" t="s">
        <v>7508</v>
      </c>
      <c r="BF7542" t="s">
        <v>7508</v>
      </c>
      <c r="BH7542" t="s">
        <v>7508</v>
      </c>
      <c r="BJ7542" t="s">
        <v>7508</v>
      </c>
      <c r="BL7542" t="s">
        <v>7508</v>
      </c>
      <c r="BN7542" t="s">
        <v>7508</v>
      </c>
      <c r="BP7542" t="s">
        <v>7508</v>
      </c>
      <c r="BR7542" t="s">
        <v>7508</v>
      </c>
      <c r="BT7542" t="s">
        <v>7508</v>
      </c>
      <c r="BV7542" t="s">
        <v>7508</v>
      </c>
      <c r="BX7542" t="s">
        <v>7508</v>
      </c>
      <c r="BZ7542" t="s">
        <v>7508</v>
      </c>
      <c r="CB7542" t="s">
        <v>7508</v>
      </c>
      <c r="CD7542" t="s">
        <v>7508</v>
      </c>
      <c r="CF7542" t="s">
        <v>7508</v>
      </c>
      <c r="CH7542" t="s">
        <v>7508</v>
      </c>
      <c r="CJ7542" t="s">
        <v>7508</v>
      </c>
      <c r="CL7542" t="s">
        <v>7508</v>
      </c>
      <c r="CN7542" t="s">
        <v>7508</v>
      </c>
      <c r="CP7542" t="s">
        <v>7508</v>
      </c>
      <c r="CR7542" t="s">
        <v>7508</v>
      </c>
      <c r="CT7542" t="s">
        <v>7508</v>
      </c>
      <c r="CV7542" t="s">
        <v>7508</v>
      </c>
      <c r="CX7542" t="s">
        <v>7508</v>
      </c>
      <c r="CZ7542" t="s">
        <v>7508</v>
      </c>
      <c r="DB7542" t="s">
        <v>7508</v>
      </c>
    </row>
    <row r="7543" spans="18:106" hidden="1" x14ac:dyDescent="0.25">
      <c r="R7543" t="s">
        <v>7509</v>
      </c>
      <c r="T7543" t="s">
        <v>7509</v>
      </c>
      <c r="V7543" t="s">
        <v>7509</v>
      </c>
      <c r="X7543" t="s">
        <v>7509</v>
      </c>
      <c r="Z7543" t="s">
        <v>7509</v>
      </c>
      <c r="AB7543" t="s">
        <v>7509</v>
      </c>
      <c r="AD7543" t="s">
        <v>7509</v>
      </c>
      <c r="AF7543" t="s">
        <v>7509</v>
      </c>
      <c r="AH7543" t="s">
        <v>7509</v>
      </c>
      <c r="AJ7543" t="s">
        <v>7509</v>
      </c>
      <c r="AL7543" t="s">
        <v>7509</v>
      </c>
      <c r="AN7543" t="s">
        <v>7509</v>
      </c>
      <c r="AP7543" t="s">
        <v>7509</v>
      </c>
      <c r="AR7543" t="s">
        <v>7509</v>
      </c>
      <c r="AT7543" t="s">
        <v>7509</v>
      </c>
      <c r="AV7543" t="s">
        <v>7509</v>
      </c>
      <c r="AX7543" t="s">
        <v>7509</v>
      </c>
      <c r="AZ7543" t="s">
        <v>7509</v>
      </c>
      <c r="BB7543" t="s">
        <v>7509</v>
      </c>
      <c r="BD7543" t="s">
        <v>7509</v>
      </c>
      <c r="BF7543" t="s">
        <v>7509</v>
      </c>
      <c r="BH7543" t="s">
        <v>7509</v>
      </c>
      <c r="BJ7543" t="s">
        <v>7509</v>
      </c>
      <c r="BL7543" t="s">
        <v>7509</v>
      </c>
      <c r="BN7543" t="s">
        <v>7509</v>
      </c>
      <c r="BP7543" t="s">
        <v>7509</v>
      </c>
      <c r="BR7543" t="s">
        <v>7509</v>
      </c>
      <c r="BT7543" t="s">
        <v>7509</v>
      </c>
      <c r="BV7543" t="s">
        <v>7509</v>
      </c>
      <c r="BX7543" t="s">
        <v>7509</v>
      </c>
      <c r="BZ7543" t="s">
        <v>7509</v>
      </c>
      <c r="CB7543" t="s">
        <v>7509</v>
      </c>
      <c r="CD7543" t="s">
        <v>7509</v>
      </c>
      <c r="CF7543" t="s">
        <v>7509</v>
      </c>
      <c r="CH7543" t="s">
        <v>7509</v>
      </c>
      <c r="CJ7543" t="s">
        <v>7509</v>
      </c>
      <c r="CL7543" t="s">
        <v>7509</v>
      </c>
      <c r="CN7543" t="s">
        <v>7509</v>
      </c>
      <c r="CP7543" t="s">
        <v>7509</v>
      </c>
      <c r="CR7543" t="s">
        <v>7509</v>
      </c>
      <c r="CT7543" t="s">
        <v>7509</v>
      </c>
      <c r="CV7543" t="s">
        <v>7509</v>
      </c>
      <c r="CX7543" t="s">
        <v>7509</v>
      </c>
      <c r="CZ7543" t="s">
        <v>7509</v>
      </c>
      <c r="DB7543" t="s">
        <v>7509</v>
      </c>
    </row>
    <row r="7544" spans="18:106" hidden="1" x14ac:dyDescent="0.25">
      <c r="R7544" t="s">
        <v>7510</v>
      </c>
      <c r="T7544" t="s">
        <v>7510</v>
      </c>
      <c r="V7544" t="s">
        <v>7510</v>
      </c>
      <c r="X7544" t="s">
        <v>7510</v>
      </c>
      <c r="Z7544" t="s">
        <v>7510</v>
      </c>
      <c r="AB7544" t="s">
        <v>7510</v>
      </c>
      <c r="AD7544" t="s">
        <v>7510</v>
      </c>
      <c r="AF7544" t="s">
        <v>7510</v>
      </c>
      <c r="AH7544" t="s">
        <v>7510</v>
      </c>
      <c r="AJ7544" t="s">
        <v>7510</v>
      </c>
      <c r="AL7544" t="s">
        <v>7510</v>
      </c>
      <c r="AN7544" t="s">
        <v>7510</v>
      </c>
      <c r="AP7544" t="s">
        <v>7510</v>
      </c>
      <c r="AR7544" t="s">
        <v>7510</v>
      </c>
      <c r="AT7544" t="s">
        <v>7510</v>
      </c>
      <c r="AV7544" t="s">
        <v>7510</v>
      </c>
      <c r="AX7544" t="s">
        <v>7510</v>
      </c>
      <c r="AZ7544" t="s">
        <v>7510</v>
      </c>
      <c r="BB7544" t="s">
        <v>7510</v>
      </c>
      <c r="BD7544" t="s">
        <v>7510</v>
      </c>
      <c r="BF7544" t="s">
        <v>7510</v>
      </c>
      <c r="BH7544" t="s">
        <v>7510</v>
      </c>
      <c r="BJ7544" t="s">
        <v>7510</v>
      </c>
      <c r="BL7544" t="s">
        <v>7510</v>
      </c>
      <c r="BN7544" t="s">
        <v>7510</v>
      </c>
      <c r="BP7544" t="s">
        <v>7510</v>
      </c>
      <c r="BR7544" t="s">
        <v>7510</v>
      </c>
      <c r="BT7544" t="s">
        <v>7510</v>
      </c>
      <c r="BV7544" t="s">
        <v>7510</v>
      </c>
      <c r="BX7544" t="s">
        <v>7510</v>
      </c>
      <c r="BZ7544" t="s">
        <v>7510</v>
      </c>
      <c r="CB7544" t="s">
        <v>7510</v>
      </c>
      <c r="CD7544" t="s">
        <v>7510</v>
      </c>
      <c r="CF7544" t="s">
        <v>7510</v>
      </c>
      <c r="CH7544" t="s">
        <v>7510</v>
      </c>
      <c r="CJ7544" t="s">
        <v>7510</v>
      </c>
      <c r="CL7544" t="s">
        <v>7510</v>
      </c>
      <c r="CN7544" t="s">
        <v>7510</v>
      </c>
      <c r="CP7544" t="s">
        <v>7510</v>
      </c>
      <c r="CR7544" t="s">
        <v>7510</v>
      </c>
      <c r="CT7544" t="s">
        <v>7510</v>
      </c>
      <c r="CV7544" t="s">
        <v>7510</v>
      </c>
      <c r="CX7544" t="s">
        <v>7510</v>
      </c>
      <c r="CZ7544" t="s">
        <v>7510</v>
      </c>
      <c r="DB7544" t="s">
        <v>7510</v>
      </c>
    </row>
    <row r="7545" spans="18:106" hidden="1" x14ac:dyDescent="0.25">
      <c r="R7545" t="s">
        <v>7511</v>
      </c>
      <c r="T7545" t="s">
        <v>7511</v>
      </c>
      <c r="V7545" t="s">
        <v>7511</v>
      </c>
      <c r="X7545" t="s">
        <v>7511</v>
      </c>
      <c r="Z7545" t="s">
        <v>7511</v>
      </c>
      <c r="AB7545" t="s">
        <v>7511</v>
      </c>
      <c r="AD7545" t="s">
        <v>7511</v>
      </c>
      <c r="AF7545" t="s">
        <v>7511</v>
      </c>
      <c r="AH7545" t="s">
        <v>7511</v>
      </c>
      <c r="AJ7545" t="s">
        <v>7511</v>
      </c>
      <c r="AL7545" t="s">
        <v>7511</v>
      </c>
      <c r="AN7545" t="s">
        <v>7511</v>
      </c>
      <c r="AP7545" t="s">
        <v>7511</v>
      </c>
      <c r="AR7545" t="s">
        <v>7511</v>
      </c>
      <c r="AT7545" t="s">
        <v>7511</v>
      </c>
      <c r="AV7545" t="s">
        <v>7511</v>
      </c>
      <c r="AX7545" t="s">
        <v>7511</v>
      </c>
      <c r="AZ7545" t="s">
        <v>7511</v>
      </c>
      <c r="BB7545" t="s">
        <v>7511</v>
      </c>
      <c r="BD7545" t="s">
        <v>7511</v>
      </c>
      <c r="BF7545" t="s">
        <v>7511</v>
      </c>
      <c r="BH7545" t="s">
        <v>7511</v>
      </c>
      <c r="BJ7545" t="s">
        <v>7511</v>
      </c>
      <c r="BL7545" t="s">
        <v>7511</v>
      </c>
      <c r="BN7545" t="s">
        <v>7511</v>
      </c>
      <c r="BP7545" t="s">
        <v>7511</v>
      </c>
      <c r="BR7545" t="s">
        <v>7511</v>
      </c>
      <c r="BT7545" t="s">
        <v>7511</v>
      </c>
      <c r="BV7545" t="s">
        <v>7511</v>
      </c>
      <c r="BX7545" t="s">
        <v>7511</v>
      </c>
      <c r="BZ7545" t="s">
        <v>7511</v>
      </c>
      <c r="CB7545" t="s">
        <v>7511</v>
      </c>
      <c r="CD7545" t="s">
        <v>7511</v>
      </c>
      <c r="CF7545" t="s">
        <v>7511</v>
      </c>
      <c r="CH7545" t="s">
        <v>7511</v>
      </c>
      <c r="CJ7545" t="s">
        <v>7511</v>
      </c>
      <c r="CL7545" t="s">
        <v>7511</v>
      </c>
      <c r="CN7545" t="s">
        <v>7511</v>
      </c>
      <c r="CP7545" t="s">
        <v>7511</v>
      </c>
      <c r="CR7545" t="s">
        <v>7511</v>
      </c>
      <c r="CT7545" t="s">
        <v>7511</v>
      </c>
      <c r="CV7545" t="s">
        <v>7511</v>
      </c>
      <c r="CX7545" t="s">
        <v>7511</v>
      </c>
      <c r="CZ7545" t="s">
        <v>7511</v>
      </c>
      <c r="DB7545" t="s">
        <v>7511</v>
      </c>
    </row>
    <row r="7546" spans="18:106" hidden="1" x14ac:dyDescent="0.25">
      <c r="R7546" t="s">
        <v>7512</v>
      </c>
      <c r="T7546" t="s">
        <v>7512</v>
      </c>
      <c r="V7546" t="s">
        <v>7512</v>
      </c>
      <c r="X7546" t="s">
        <v>7512</v>
      </c>
      <c r="Z7546" t="s">
        <v>7512</v>
      </c>
      <c r="AB7546" t="s">
        <v>7512</v>
      </c>
      <c r="AD7546" t="s">
        <v>7512</v>
      </c>
      <c r="AF7546" t="s">
        <v>7512</v>
      </c>
      <c r="AH7546" t="s">
        <v>7512</v>
      </c>
      <c r="AJ7546" t="s">
        <v>7512</v>
      </c>
      <c r="AL7546" t="s">
        <v>7512</v>
      </c>
      <c r="AN7546" t="s">
        <v>7512</v>
      </c>
      <c r="AP7546" t="s">
        <v>7512</v>
      </c>
      <c r="AR7546" t="s">
        <v>7512</v>
      </c>
      <c r="AT7546" t="s">
        <v>7512</v>
      </c>
      <c r="AV7546" t="s">
        <v>7512</v>
      </c>
      <c r="AX7546" t="s">
        <v>7512</v>
      </c>
      <c r="AZ7546" t="s">
        <v>7512</v>
      </c>
      <c r="BB7546" t="s">
        <v>7512</v>
      </c>
      <c r="BD7546" t="s">
        <v>7512</v>
      </c>
      <c r="BF7546" t="s">
        <v>7512</v>
      </c>
      <c r="BH7546" t="s">
        <v>7512</v>
      </c>
      <c r="BJ7546" t="s">
        <v>7512</v>
      </c>
      <c r="BL7546" t="s">
        <v>7512</v>
      </c>
      <c r="BN7546" t="s">
        <v>7512</v>
      </c>
      <c r="BP7546" t="s">
        <v>7512</v>
      </c>
      <c r="BR7546" t="s">
        <v>7512</v>
      </c>
      <c r="BT7546" t="s">
        <v>7512</v>
      </c>
      <c r="BV7546" t="s">
        <v>7512</v>
      </c>
      <c r="BX7546" t="s">
        <v>7512</v>
      </c>
      <c r="BZ7546" t="s">
        <v>7512</v>
      </c>
      <c r="CB7546" t="s">
        <v>7512</v>
      </c>
      <c r="CD7546" t="s">
        <v>7512</v>
      </c>
      <c r="CF7546" t="s">
        <v>7512</v>
      </c>
      <c r="CH7546" t="s">
        <v>7512</v>
      </c>
      <c r="CJ7546" t="s">
        <v>7512</v>
      </c>
      <c r="CL7546" t="s">
        <v>7512</v>
      </c>
      <c r="CN7546" t="s">
        <v>7512</v>
      </c>
      <c r="CP7546" t="s">
        <v>7512</v>
      </c>
      <c r="CR7546" t="s">
        <v>7512</v>
      </c>
      <c r="CT7546" t="s">
        <v>7512</v>
      </c>
      <c r="CV7546" t="s">
        <v>7512</v>
      </c>
      <c r="CX7546" t="s">
        <v>7512</v>
      </c>
      <c r="CZ7546" t="s">
        <v>7512</v>
      </c>
      <c r="DB7546" t="s">
        <v>7512</v>
      </c>
    </row>
    <row r="7547" spans="18:106" hidden="1" x14ac:dyDescent="0.25">
      <c r="R7547" t="s">
        <v>7513</v>
      </c>
      <c r="T7547" t="s">
        <v>7513</v>
      </c>
      <c r="V7547" t="s">
        <v>7513</v>
      </c>
      <c r="X7547" t="s">
        <v>7513</v>
      </c>
      <c r="Z7547" t="s">
        <v>7513</v>
      </c>
      <c r="AB7547" t="s">
        <v>7513</v>
      </c>
      <c r="AD7547" t="s">
        <v>7513</v>
      </c>
      <c r="AF7547" t="s">
        <v>7513</v>
      </c>
      <c r="AH7547" t="s">
        <v>7513</v>
      </c>
      <c r="AJ7547" t="s">
        <v>7513</v>
      </c>
      <c r="AL7547" t="s">
        <v>7513</v>
      </c>
      <c r="AN7547" t="s">
        <v>7513</v>
      </c>
      <c r="AP7547" t="s">
        <v>7513</v>
      </c>
      <c r="AR7547" t="s">
        <v>7513</v>
      </c>
      <c r="AT7547" t="s">
        <v>7513</v>
      </c>
      <c r="AV7547" t="s">
        <v>7513</v>
      </c>
      <c r="AX7547" t="s">
        <v>7513</v>
      </c>
      <c r="AZ7547" t="s">
        <v>7513</v>
      </c>
      <c r="BB7547" t="s">
        <v>7513</v>
      </c>
      <c r="BD7547" t="s">
        <v>7513</v>
      </c>
      <c r="BF7547" t="s">
        <v>7513</v>
      </c>
      <c r="BH7547" t="s">
        <v>7513</v>
      </c>
      <c r="BJ7547" t="s">
        <v>7513</v>
      </c>
      <c r="BL7547" t="s">
        <v>7513</v>
      </c>
      <c r="BN7547" t="s">
        <v>7513</v>
      </c>
      <c r="BP7547" t="s">
        <v>7513</v>
      </c>
      <c r="BR7547" t="s">
        <v>7513</v>
      </c>
      <c r="BT7547" t="s">
        <v>7513</v>
      </c>
      <c r="BV7547" t="s">
        <v>7513</v>
      </c>
      <c r="BX7547" t="s">
        <v>7513</v>
      </c>
      <c r="BZ7547" t="s">
        <v>7513</v>
      </c>
      <c r="CB7547" t="s">
        <v>7513</v>
      </c>
      <c r="CD7547" t="s">
        <v>7513</v>
      </c>
      <c r="CF7547" t="s">
        <v>7513</v>
      </c>
      <c r="CH7547" t="s">
        <v>7513</v>
      </c>
      <c r="CJ7547" t="s">
        <v>7513</v>
      </c>
      <c r="CL7547" t="s">
        <v>7513</v>
      </c>
      <c r="CN7547" t="s">
        <v>7513</v>
      </c>
      <c r="CP7547" t="s">
        <v>7513</v>
      </c>
      <c r="CR7547" t="s">
        <v>7513</v>
      </c>
      <c r="CT7547" t="s">
        <v>7513</v>
      </c>
      <c r="CV7547" t="s">
        <v>7513</v>
      </c>
      <c r="CX7547" t="s">
        <v>7513</v>
      </c>
      <c r="CZ7547" t="s">
        <v>7513</v>
      </c>
      <c r="DB7547" t="s">
        <v>7513</v>
      </c>
    </row>
    <row r="7548" spans="18:106" hidden="1" x14ac:dyDescent="0.25">
      <c r="R7548" t="s">
        <v>7514</v>
      </c>
      <c r="T7548" t="s">
        <v>7514</v>
      </c>
      <c r="V7548" t="s">
        <v>7514</v>
      </c>
      <c r="X7548" t="s">
        <v>7514</v>
      </c>
      <c r="Z7548" t="s">
        <v>7514</v>
      </c>
      <c r="AB7548" t="s">
        <v>7514</v>
      </c>
      <c r="AD7548" t="s">
        <v>7514</v>
      </c>
      <c r="AF7548" t="s">
        <v>7514</v>
      </c>
      <c r="AH7548" t="s">
        <v>7514</v>
      </c>
      <c r="AJ7548" t="s">
        <v>7514</v>
      </c>
      <c r="AL7548" t="s">
        <v>7514</v>
      </c>
      <c r="AN7548" t="s">
        <v>7514</v>
      </c>
      <c r="AP7548" t="s">
        <v>7514</v>
      </c>
      <c r="AR7548" t="s">
        <v>7514</v>
      </c>
      <c r="AT7548" t="s">
        <v>7514</v>
      </c>
      <c r="AV7548" t="s">
        <v>7514</v>
      </c>
      <c r="AX7548" t="s">
        <v>7514</v>
      </c>
      <c r="AZ7548" t="s">
        <v>7514</v>
      </c>
      <c r="BB7548" t="s">
        <v>7514</v>
      </c>
      <c r="BD7548" t="s">
        <v>7514</v>
      </c>
      <c r="BF7548" t="s">
        <v>7514</v>
      </c>
      <c r="BH7548" t="s">
        <v>7514</v>
      </c>
      <c r="BJ7548" t="s">
        <v>7514</v>
      </c>
      <c r="BL7548" t="s">
        <v>7514</v>
      </c>
      <c r="BN7548" t="s">
        <v>7514</v>
      </c>
      <c r="BP7548" t="s">
        <v>7514</v>
      </c>
      <c r="BR7548" t="s">
        <v>7514</v>
      </c>
      <c r="BT7548" t="s">
        <v>7514</v>
      </c>
      <c r="BV7548" t="s">
        <v>7514</v>
      </c>
      <c r="BX7548" t="s">
        <v>7514</v>
      </c>
      <c r="BZ7548" t="s">
        <v>7514</v>
      </c>
      <c r="CB7548" t="s">
        <v>7514</v>
      </c>
      <c r="CD7548" t="s">
        <v>7514</v>
      </c>
      <c r="CF7548" t="s">
        <v>7514</v>
      </c>
      <c r="CH7548" t="s">
        <v>7514</v>
      </c>
      <c r="CJ7548" t="s">
        <v>7514</v>
      </c>
      <c r="CL7548" t="s">
        <v>7514</v>
      </c>
      <c r="CN7548" t="s">
        <v>7514</v>
      </c>
      <c r="CP7548" t="s">
        <v>7514</v>
      </c>
      <c r="CR7548" t="s">
        <v>7514</v>
      </c>
      <c r="CT7548" t="s">
        <v>7514</v>
      </c>
      <c r="CV7548" t="s">
        <v>7514</v>
      </c>
      <c r="CX7548" t="s">
        <v>7514</v>
      </c>
      <c r="CZ7548" t="s">
        <v>7514</v>
      </c>
      <c r="DB7548" t="s">
        <v>7514</v>
      </c>
    </row>
    <row r="7549" spans="18:106" hidden="1" x14ac:dyDescent="0.25">
      <c r="R7549" t="s">
        <v>7515</v>
      </c>
      <c r="T7549" t="s">
        <v>7515</v>
      </c>
      <c r="V7549" t="s">
        <v>7515</v>
      </c>
      <c r="X7549" t="s">
        <v>7515</v>
      </c>
      <c r="Z7549" t="s">
        <v>7515</v>
      </c>
      <c r="AB7549" t="s">
        <v>7515</v>
      </c>
      <c r="AD7549" t="s">
        <v>7515</v>
      </c>
      <c r="AF7549" t="s">
        <v>7515</v>
      </c>
      <c r="AH7549" t="s">
        <v>7515</v>
      </c>
      <c r="AJ7549" t="s">
        <v>7515</v>
      </c>
      <c r="AL7549" t="s">
        <v>7515</v>
      </c>
      <c r="AN7549" t="s">
        <v>7515</v>
      </c>
      <c r="AP7549" t="s">
        <v>7515</v>
      </c>
      <c r="AR7549" t="s">
        <v>7515</v>
      </c>
      <c r="AT7549" t="s">
        <v>7515</v>
      </c>
      <c r="AV7549" t="s">
        <v>7515</v>
      </c>
      <c r="AX7549" t="s">
        <v>7515</v>
      </c>
      <c r="AZ7549" t="s">
        <v>7515</v>
      </c>
      <c r="BB7549" t="s">
        <v>7515</v>
      </c>
      <c r="BD7549" t="s">
        <v>7515</v>
      </c>
      <c r="BF7549" t="s">
        <v>7515</v>
      </c>
      <c r="BH7549" t="s">
        <v>7515</v>
      </c>
      <c r="BJ7549" t="s">
        <v>7515</v>
      </c>
      <c r="BL7549" t="s">
        <v>7515</v>
      </c>
      <c r="BN7549" t="s">
        <v>7515</v>
      </c>
      <c r="BP7549" t="s">
        <v>7515</v>
      </c>
      <c r="BR7549" t="s">
        <v>7515</v>
      </c>
      <c r="BT7549" t="s">
        <v>7515</v>
      </c>
      <c r="BV7549" t="s">
        <v>7515</v>
      </c>
      <c r="BX7549" t="s">
        <v>7515</v>
      </c>
      <c r="BZ7549" t="s">
        <v>7515</v>
      </c>
      <c r="CB7549" t="s">
        <v>7515</v>
      </c>
      <c r="CD7549" t="s">
        <v>7515</v>
      </c>
      <c r="CF7549" t="s">
        <v>7515</v>
      </c>
      <c r="CH7549" t="s">
        <v>7515</v>
      </c>
      <c r="CJ7549" t="s">
        <v>7515</v>
      </c>
      <c r="CL7549" t="s">
        <v>7515</v>
      </c>
      <c r="CN7549" t="s">
        <v>7515</v>
      </c>
      <c r="CP7549" t="s">
        <v>7515</v>
      </c>
      <c r="CR7549" t="s">
        <v>7515</v>
      </c>
      <c r="CT7549" t="s">
        <v>7515</v>
      </c>
      <c r="CV7549" t="s">
        <v>7515</v>
      </c>
      <c r="CX7549" t="s">
        <v>7515</v>
      </c>
      <c r="CZ7549" t="s">
        <v>7515</v>
      </c>
      <c r="DB7549" t="s">
        <v>7515</v>
      </c>
    </row>
    <row r="7550" spans="18:106" hidden="1" x14ac:dyDescent="0.25">
      <c r="R7550" t="s">
        <v>7516</v>
      </c>
      <c r="T7550" t="s">
        <v>7516</v>
      </c>
      <c r="V7550" t="s">
        <v>7516</v>
      </c>
      <c r="X7550" t="s">
        <v>7516</v>
      </c>
      <c r="Z7550" t="s">
        <v>7516</v>
      </c>
      <c r="AB7550" t="s">
        <v>7516</v>
      </c>
      <c r="AD7550" t="s">
        <v>7516</v>
      </c>
      <c r="AF7550" t="s">
        <v>7516</v>
      </c>
      <c r="AH7550" t="s">
        <v>7516</v>
      </c>
      <c r="AJ7550" t="s">
        <v>7516</v>
      </c>
      <c r="AL7550" t="s">
        <v>7516</v>
      </c>
      <c r="AN7550" t="s">
        <v>7516</v>
      </c>
      <c r="AP7550" t="s">
        <v>7516</v>
      </c>
      <c r="AR7550" t="s">
        <v>7516</v>
      </c>
      <c r="AT7550" t="s">
        <v>7516</v>
      </c>
      <c r="AV7550" t="s">
        <v>7516</v>
      </c>
      <c r="AX7550" t="s">
        <v>7516</v>
      </c>
      <c r="AZ7550" t="s">
        <v>7516</v>
      </c>
      <c r="BB7550" t="s">
        <v>7516</v>
      </c>
      <c r="BD7550" t="s">
        <v>7516</v>
      </c>
      <c r="BF7550" t="s">
        <v>7516</v>
      </c>
      <c r="BH7550" t="s">
        <v>7516</v>
      </c>
      <c r="BJ7550" t="s">
        <v>7516</v>
      </c>
      <c r="BL7550" t="s">
        <v>7516</v>
      </c>
      <c r="BN7550" t="s">
        <v>7516</v>
      </c>
      <c r="BP7550" t="s">
        <v>7516</v>
      </c>
      <c r="BR7550" t="s">
        <v>7516</v>
      </c>
      <c r="BT7550" t="s">
        <v>7516</v>
      </c>
      <c r="BV7550" t="s">
        <v>7516</v>
      </c>
      <c r="BX7550" t="s">
        <v>7516</v>
      </c>
      <c r="BZ7550" t="s">
        <v>7516</v>
      </c>
      <c r="CB7550" t="s">
        <v>7516</v>
      </c>
      <c r="CD7550" t="s">
        <v>7516</v>
      </c>
      <c r="CF7550" t="s">
        <v>7516</v>
      </c>
      <c r="CH7550" t="s">
        <v>7516</v>
      </c>
      <c r="CJ7550" t="s">
        <v>7516</v>
      </c>
      <c r="CL7550" t="s">
        <v>7516</v>
      </c>
      <c r="CN7550" t="s">
        <v>7516</v>
      </c>
      <c r="CP7550" t="s">
        <v>7516</v>
      </c>
      <c r="CR7550" t="s">
        <v>7516</v>
      </c>
      <c r="CT7550" t="s">
        <v>7516</v>
      </c>
      <c r="CV7550" t="s">
        <v>7516</v>
      </c>
      <c r="CX7550" t="s">
        <v>7516</v>
      </c>
      <c r="CZ7550" t="s">
        <v>7516</v>
      </c>
      <c r="DB7550" t="s">
        <v>7516</v>
      </c>
    </row>
    <row r="7551" spans="18:106" hidden="1" x14ac:dyDescent="0.25">
      <c r="R7551" t="s">
        <v>7517</v>
      </c>
      <c r="T7551" t="s">
        <v>7517</v>
      </c>
      <c r="V7551" t="s">
        <v>7517</v>
      </c>
      <c r="X7551" t="s">
        <v>7517</v>
      </c>
      <c r="Z7551" t="s">
        <v>7517</v>
      </c>
      <c r="AB7551" t="s">
        <v>7517</v>
      </c>
      <c r="AD7551" t="s">
        <v>7517</v>
      </c>
      <c r="AF7551" t="s">
        <v>7517</v>
      </c>
      <c r="AH7551" t="s">
        <v>7517</v>
      </c>
      <c r="AJ7551" t="s">
        <v>7517</v>
      </c>
      <c r="AL7551" t="s">
        <v>7517</v>
      </c>
      <c r="AN7551" t="s">
        <v>7517</v>
      </c>
      <c r="AP7551" t="s">
        <v>7517</v>
      </c>
      <c r="AR7551" t="s">
        <v>7517</v>
      </c>
      <c r="AT7551" t="s">
        <v>7517</v>
      </c>
      <c r="AV7551" t="s">
        <v>7517</v>
      </c>
      <c r="AX7551" t="s">
        <v>7517</v>
      </c>
      <c r="AZ7551" t="s">
        <v>7517</v>
      </c>
      <c r="BB7551" t="s">
        <v>7517</v>
      </c>
      <c r="BD7551" t="s">
        <v>7517</v>
      </c>
      <c r="BF7551" t="s">
        <v>7517</v>
      </c>
      <c r="BH7551" t="s">
        <v>7517</v>
      </c>
      <c r="BJ7551" t="s">
        <v>7517</v>
      </c>
      <c r="BL7551" t="s">
        <v>7517</v>
      </c>
      <c r="BN7551" t="s">
        <v>7517</v>
      </c>
      <c r="BP7551" t="s">
        <v>7517</v>
      </c>
      <c r="BR7551" t="s">
        <v>7517</v>
      </c>
      <c r="BT7551" t="s">
        <v>7517</v>
      </c>
      <c r="BV7551" t="s">
        <v>7517</v>
      </c>
      <c r="BX7551" t="s">
        <v>7517</v>
      </c>
      <c r="BZ7551" t="s">
        <v>7517</v>
      </c>
      <c r="CB7551" t="s">
        <v>7517</v>
      </c>
      <c r="CD7551" t="s">
        <v>7517</v>
      </c>
      <c r="CF7551" t="s">
        <v>7517</v>
      </c>
      <c r="CH7551" t="s">
        <v>7517</v>
      </c>
      <c r="CJ7551" t="s">
        <v>7517</v>
      </c>
      <c r="CL7551" t="s">
        <v>7517</v>
      </c>
      <c r="CN7551" t="s">
        <v>7517</v>
      </c>
      <c r="CP7551" t="s">
        <v>7517</v>
      </c>
      <c r="CR7551" t="s">
        <v>7517</v>
      </c>
      <c r="CT7551" t="s">
        <v>7517</v>
      </c>
      <c r="CV7551" t="s">
        <v>7517</v>
      </c>
      <c r="CX7551" t="s">
        <v>7517</v>
      </c>
      <c r="CZ7551" t="s">
        <v>7517</v>
      </c>
      <c r="DB7551" t="s">
        <v>7517</v>
      </c>
    </row>
    <row r="7552" spans="18:106" hidden="1" x14ac:dyDescent="0.25">
      <c r="R7552" t="s">
        <v>7518</v>
      </c>
      <c r="T7552" t="s">
        <v>7518</v>
      </c>
      <c r="V7552" t="s">
        <v>7518</v>
      </c>
      <c r="X7552" t="s">
        <v>7518</v>
      </c>
      <c r="Z7552" t="s">
        <v>7518</v>
      </c>
      <c r="AB7552" t="s">
        <v>7518</v>
      </c>
      <c r="AD7552" t="s">
        <v>7518</v>
      </c>
      <c r="AF7552" t="s">
        <v>7518</v>
      </c>
      <c r="AH7552" t="s">
        <v>7518</v>
      </c>
      <c r="AJ7552" t="s">
        <v>7518</v>
      </c>
      <c r="AL7552" t="s">
        <v>7518</v>
      </c>
      <c r="AN7552" t="s">
        <v>7518</v>
      </c>
      <c r="AP7552" t="s">
        <v>7518</v>
      </c>
      <c r="AR7552" t="s">
        <v>7518</v>
      </c>
      <c r="AT7552" t="s">
        <v>7518</v>
      </c>
      <c r="AV7552" t="s">
        <v>7518</v>
      </c>
      <c r="AX7552" t="s">
        <v>7518</v>
      </c>
      <c r="AZ7552" t="s">
        <v>7518</v>
      </c>
      <c r="BB7552" t="s">
        <v>7518</v>
      </c>
      <c r="BD7552" t="s">
        <v>7518</v>
      </c>
      <c r="BF7552" t="s">
        <v>7518</v>
      </c>
      <c r="BH7552" t="s">
        <v>7518</v>
      </c>
      <c r="BJ7552" t="s">
        <v>7518</v>
      </c>
      <c r="BL7552" t="s">
        <v>7518</v>
      </c>
      <c r="BN7552" t="s">
        <v>7518</v>
      </c>
      <c r="BP7552" t="s">
        <v>7518</v>
      </c>
      <c r="BR7552" t="s">
        <v>7518</v>
      </c>
      <c r="BT7552" t="s">
        <v>7518</v>
      </c>
      <c r="BV7552" t="s">
        <v>7518</v>
      </c>
      <c r="BX7552" t="s">
        <v>7518</v>
      </c>
      <c r="BZ7552" t="s">
        <v>7518</v>
      </c>
      <c r="CB7552" t="s">
        <v>7518</v>
      </c>
      <c r="CD7552" t="s">
        <v>7518</v>
      </c>
      <c r="CF7552" t="s">
        <v>7518</v>
      </c>
      <c r="CH7552" t="s">
        <v>7518</v>
      </c>
      <c r="CJ7552" t="s">
        <v>7518</v>
      </c>
      <c r="CL7552" t="s">
        <v>7518</v>
      </c>
      <c r="CN7552" t="s">
        <v>7518</v>
      </c>
      <c r="CP7552" t="s">
        <v>7518</v>
      </c>
      <c r="CR7552" t="s">
        <v>7518</v>
      </c>
      <c r="CT7552" t="s">
        <v>7518</v>
      </c>
      <c r="CV7552" t="s">
        <v>7518</v>
      </c>
      <c r="CX7552" t="s">
        <v>7518</v>
      </c>
      <c r="CZ7552" t="s">
        <v>7518</v>
      </c>
      <c r="DB7552" t="s">
        <v>7518</v>
      </c>
    </row>
    <row r="7553" spans="18:106" hidden="1" x14ac:dyDescent="0.25">
      <c r="R7553" t="s">
        <v>7519</v>
      </c>
      <c r="T7553" t="s">
        <v>7519</v>
      </c>
      <c r="V7553" t="s">
        <v>7519</v>
      </c>
      <c r="X7553" t="s">
        <v>7519</v>
      </c>
      <c r="Z7553" t="s">
        <v>7519</v>
      </c>
      <c r="AB7553" t="s">
        <v>7519</v>
      </c>
      <c r="AD7553" t="s">
        <v>7519</v>
      </c>
      <c r="AF7553" t="s">
        <v>7519</v>
      </c>
      <c r="AH7553" t="s">
        <v>7519</v>
      </c>
      <c r="AJ7553" t="s">
        <v>7519</v>
      </c>
      <c r="AL7553" t="s">
        <v>7519</v>
      </c>
      <c r="AN7553" t="s">
        <v>7519</v>
      </c>
      <c r="AP7553" t="s">
        <v>7519</v>
      </c>
      <c r="AR7553" t="s">
        <v>7519</v>
      </c>
      <c r="AT7553" t="s">
        <v>7519</v>
      </c>
      <c r="AV7553" t="s">
        <v>7519</v>
      </c>
      <c r="AX7553" t="s">
        <v>7519</v>
      </c>
      <c r="AZ7553" t="s">
        <v>7519</v>
      </c>
      <c r="BB7553" t="s">
        <v>7519</v>
      </c>
      <c r="BD7553" t="s">
        <v>7519</v>
      </c>
      <c r="BF7553" t="s">
        <v>7519</v>
      </c>
      <c r="BH7553" t="s">
        <v>7519</v>
      </c>
      <c r="BJ7553" t="s">
        <v>7519</v>
      </c>
      <c r="BL7553" t="s">
        <v>7519</v>
      </c>
      <c r="BN7553" t="s">
        <v>7519</v>
      </c>
      <c r="BP7553" t="s">
        <v>7519</v>
      </c>
      <c r="BR7553" t="s">
        <v>7519</v>
      </c>
      <c r="BT7553" t="s">
        <v>7519</v>
      </c>
      <c r="BV7553" t="s">
        <v>7519</v>
      </c>
      <c r="BX7553" t="s">
        <v>7519</v>
      </c>
      <c r="BZ7553" t="s">
        <v>7519</v>
      </c>
      <c r="CB7553" t="s">
        <v>7519</v>
      </c>
      <c r="CD7553" t="s">
        <v>7519</v>
      </c>
      <c r="CF7553" t="s">
        <v>7519</v>
      </c>
      <c r="CH7553" t="s">
        <v>7519</v>
      </c>
      <c r="CJ7553" t="s">
        <v>7519</v>
      </c>
      <c r="CL7553" t="s">
        <v>7519</v>
      </c>
      <c r="CN7553" t="s">
        <v>7519</v>
      </c>
      <c r="CP7553" t="s">
        <v>7519</v>
      </c>
      <c r="CR7553" t="s">
        <v>7519</v>
      </c>
      <c r="CT7553" t="s">
        <v>7519</v>
      </c>
      <c r="CV7553" t="s">
        <v>7519</v>
      </c>
      <c r="CX7553" t="s">
        <v>7519</v>
      </c>
      <c r="CZ7553" t="s">
        <v>7519</v>
      </c>
      <c r="DB7553" t="s">
        <v>7519</v>
      </c>
    </row>
    <row r="7554" spans="18:106" hidden="1" x14ac:dyDescent="0.25">
      <c r="R7554" t="s">
        <v>7520</v>
      </c>
      <c r="T7554" t="s">
        <v>7520</v>
      </c>
      <c r="V7554" t="s">
        <v>7520</v>
      </c>
      <c r="X7554" t="s">
        <v>7520</v>
      </c>
      <c r="Z7554" t="s">
        <v>7520</v>
      </c>
      <c r="AB7554" t="s">
        <v>7520</v>
      </c>
      <c r="AD7554" t="s">
        <v>7520</v>
      </c>
      <c r="AF7554" t="s">
        <v>7520</v>
      </c>
      <c r="AH7554" t="s">
        <v>7520</v>
      </c>
      <c r="AJ7554" t="s">
        <v>7520</v>
      </c>
      <c r="AL7554" t="s">
        <v>7520</v>
      </c>
      <c r="AN7554" t="s">
        <v>7520</v>
      </c>
      <c r="AP7554" t="s">
        <v>7520</v>
      </c>
      <c r="AR7554" t="s">
        <v>7520</v>
      </c>
      <c r="AT7554" t="s">
        <v>7520</v>
      </c>
      <c r="AV7554" t="s">
        <v>7520</v>
      </c>
      <c r="AX7554" t="s">
        <v>7520</v>
      </c>
      <c r="AZ7554" t="s">
        <v>7520</v>
      </c>
      <c r="BB7554" t="s">
        <v>7520</v>
      </c>
      <c r="BD7554" t="s">
        <v>7520</v>
      </c>
      <c r="BF7554" t="s">
        <v>7520</v>
      </c>
      <c r="BH7554" t="s">
        <v>7520</v>
      </c>
      <c r="BJ7554" t="s">
        <v>7520</v>
      </c>
      <c r="BL7554" t="s">
        <v>7520</v>
      </c>
      <c r="BN7554" t="s">
        <v>7520</v>
      </c>
      <c r="BP7554" t="s">
        <v>7520</v>
      </c>
      <c r="BR7554" t="s">
        <v>7520</v>
      </c>
      <c r="BT7554" t="s">
        <v>7520</v>
      </c>
      <c r="BV7554" t="s">
        <v>7520</v>
      </c>
      <c r="BX7554" t="s">
        <v>7520</v>
      </c>
      <c r="BZ7554" t="s">
        <v>7520</v>
      </c>
      <c r="CB7554" t="s">
        <v>7520</v>
      </c>
      <c r="CD7554" t="s">
        <v>7520</v>
      </c>
      <c r="CF7554" t="s">
        <v>7520</v>
      </c>
      <c r="CH7554" t="s">
        <v>7520</v>
      </c>
      <c r="CJ7554" t="s">
        <v>7520</v>
      </c>
      <c r="CL7554" t="s">
        <v>7520</v>
      </c>
      <c r="CN7554" t="s">
        <v>7520</v>
      </c>
      <c r="CP7554" t="s">
        <v>7520</v>
      </c>
      <c r="CR7554" t="s">
        <v>7520</v>
      </c>
      <c r="CT7554" t="s">
        <v>7520</v>
      </c>
      <c r="CV7554" t="s">
        <v>7520</v>
      </c>
      <c r="CX7554" t="s">
        <v>7520</v>
      </c>
      <c r="CZ7554" t="s">
        <v>7520</v>
      </c>
      <c r="DB7554" t="s">
        <v>7520</v>
      </c>
    </row>
    <row r="7555" spans="18:106" hidden="1" x14ac:dyDescent="0.25">
      <c r="R7555" t="s">
        <v>7521</v>
      </c>
      <c r="T7555" t="s">
        <v>7521</v>
      </c>
      <c r="V7555" t="s">
        <v>7521</v>
      </c>
      <c r="X7555" t="s">
        <v>7521</v>
      </c>
      <c r="Z7555" t="s">
        <v>7521</v>
      </c>
      <c r="AB7555" t="s">
        <v>7521</v>
      </c>
      <c r="AD7555" t="s">
        <v>7521</v>
      </c>
      <c r="AF7555" t="s">
        <v>7521</v>
      </c>
      <c r="AH7555" t="s">
        <v>7521</v>
      </c>
      <c r="AJ7555" t="s">
        <v>7521</v>
      </c>
      <c r="AL7555" t="s">
        <v>7521</v>
      </c>
      <c r="AN7555" t="s">
        <v>7521</v>
      </c>
      <c r="AP7555" t="s">
        <v>7521</v>
      </c>
      <c r="AR7555" t="s">
        <v>7521</v>
      </c>
      <c r="AT7555" t="s">
        <v>7521</v>
      </c>
      <c r="AV7555" t="s">
        <v>7521</v>
      </c>
      <c r="AX7555" t="s">
        <v>7521</v>
      </c>
      <c r="AZ7555" t="s">
        <v>7521</v>
      </c>
      <c r="BB7555" t="s">
        <v>7521</v>
      </c>
      <c r="BD7555" t="s">
        <v>7521</v>
      </c>
      <c r="BF7555" t="s">
        <v>7521</v>
      </c>
      <c r="BH7555" t="s">
        <v>7521</v>
      </c>
      <c r="BJ7555" t="s">
        <v>7521</v>
      </c>
      <c r="BL7555" t="s">
        <v>7521</v>
      </c>
      <c r="BN7555" t="s">
        <v>7521</v>
      </c>
      <c r="BP7555" t="s">
        <v>7521</v>
      </c>
      <c r="BR7555" t="s">
        <v>7521</v>
      </c>
      <c r="BT7555" t="s">
        <v>7521</v>
      </c>
      <c r="BV7555" t="s">
        <v>7521</v>
      </c>
      <c r="BX7555" t="s">
        <v>7521</v>
      </c>
      <c r="BZ7555" t="s">
        <v>7521</v>
      </c>
      <c r="CB7555" t="s">
        <v>7521</v>
      </c>
      <c r="CD7555" t="s">
        <v>7521</v>
      </c>
      <c r="CF7555" t="s">
        <v>7521</v>
      </c>
      <c r="CH7555" t="s">
        <v>7521</v>
      </c>
      <c r="CJ7555" t="s">
        <v>7521</v>
      </c>
      <c r="CL7555" t="s">
        <v>7521</v>
      </c>
      <c r="CN7555" t="s">
        <v>7521</v>
      </c>
      <c r="CP7555" t="s">
        <v>7521</v>
      </c>
      <c r="CR7555" t="s">
        <v>7521</v>
      </c>
      <c r="CT7555" t="s">
        <v>7521</v>
      </c>
      <c r="CV7555" t="s">
        <v>7521</v>
      </c>
      <c r="CX7555" t="s">
        <v>7521</v>
      </c>
      <c r="CZ7555" t="s">
        <v>7521</v>
      </c>
      <c r="DB7555" t="s">
        <v>7521</v>
      </c>
    </row>
    <row r="7556" spans="18:106" hidden="1" x14ac:dyDescent="0.25">
      <c r="R7556" t="s">
        <v>7522</v>
      </c>
      <c r="T7556" t="s">
        <v>7522</v>
      </c>
      <c r="V7556" t="s">
        <v>7522</v>
      </c>
      <c r="X7556" t="s">
        <v>7522</v>
      </c>
      <c r="Z7556" t="s">
        <v>7522</v>
      </c>
      <c r="AB7556" t="s">
        <v>7522</v>
      </c>
      <c r="AD7556" t="s">
        <v>7522</v>
      </c>
      <c r="AF7556" t="s">
        <v>7522</v>
      </c>
      <c r="AH7556" t="s">
        <v>7522</v>
      </c>
      <c r="AJ7556" t="s">
        <v>7522</v>
      </c>
      <c r="AL7556" t="s">
        <v>7522</v>
      </c>
      <c r="AN7556" t="s">
        <v>7522</v>
      </c>
      <c r="AP7556" t="s">
        <v>7522</v>
      </c>
      <c r="AR7556" t="s">
        <v>7522</v>
      </c>
      <c r="AT7556" t="s">
        <v>7522</v>
      </c>
      <c r="AV7556" t="s">
        <v>7522</v>
      </c>
      <c r="AX7556" t="s">
        <v>7522</v>
      </c>
      <c r="AZ7556" t="s">
        <v>7522</v>
      </c>
      <c r="BB7556" t="s">
        <v>7522</v>
      </c>
      <c r="BD7556" t="s">
        <v>7522</v>
      </c>
      <c r="BF7556" t="s">
        <v>7522</v>
      </c>
      <c r="BH7556" t="s">
        <v>7522</v>
      </c>
      <c r="BJ7556" t="s">
        <v>7522</v>
      </c>
      <c r="BL7556" t="s">
        <v>7522</v>
      </c>
      <c r="BN7556" t="s">
        <v>7522</v>
      </c>
      <c r="BP7556" t="s">
        <v>7522</v>
      </c>
      <c r="BR7556" t="s">
        <v>7522</v>
      </c>
      <c r="BT7556" t="s">
        <v>7522</v>
      </c>
      <c r="BV7556" t="s">
        <v>7522</v>
      </c>
      <c r="BX7556" t="s">
        <v>7522</v>
      </c>
      <c r="BZ7556" t="s">
        <v>7522</v>
      </c>
      <c r="CB7556" t="s">
        <v>7522</v>
      </c>
      <c r="CD7556" t="s">
        <v>7522</v>
      </c>
      <c r="CF7556" t="s">
        <v>7522</v>
      </c>
      <c r="CH7556" t="s">
        <v>7522</v>
      </c>
      <c r="CJ7556" t="s">
        <v>7522</v>
      </c>
      <c r="CL7556" t="s">
        <v>7522</v>
      </c>
      <c r="CN7556" t="s">
        <v>7522</v>
      </c>
      <c r="CP7556" t="s">
        <v>7522</v>
      </c>
      <c r="CR7556" t="s">
        <v>7522</v>
      </c>
      <c r="CT7556" t="s">
        <v>7522</v>
      </c>
      <c r="CV7556" t="s">
        <v>7522</v>
      </c>
      <c r="CX7556" t="s">
        <v>7522</v>
      </c>
      <c r="CZ7556" t="s">
        <v>7522</v>
      </c>
      <c r="DB7556" t="s">
        <v>7522</v>
      </c>
    </row>
    <row r="7557" spans="18:106" hidden="1" x14ac:dyDescent="0.25">
      <c r="R7557" t="s">
        <v>7523</v>
      </c>
      <c r="T7557" t="s">
        <v>7523</v>
      </c>
      <c r="V7557" t="s">
        <v>7523</v>
      </c>
      <c r="X7557" t="s">
        <v>7523</v>
      </c>
      <c r="Z7557" t="s">
        <v>7523</v>
      </c>
      <c r="AB7557" t="s">
        <v>7523</v>
      </c>
      <c r="AD7557" t="s">
        <v>7523</v>
      </c>
      <c r="AF7557" t="s">
        <v>7523</v>
      </c>
      <c r="AH7557" t="s">
        <v>7523</v>
      </c>
      <c r="AJ7557" t="s">
        <v>7523</v>
      </c>
      <c r="AL7557" t="s">
        <v>7523</v>
      </c>
      <c r="AN7557" t="s">
        <v>7523</v>
      </c>
      <c r="AP7557" t="s">
        <v>7523</v>
      </c>
      <c r="AR7557" t="s">
        <v>7523</v>
      </c>
      <c r="AT7557" t="s">
        <v>7523</v>
      </c>
      <c r="AV7557" t="s">
        <v>7523</v>
      </c>
      <c r="AX7557" t="s">
        <v>7523</v>
      </c>
      <c r="AZ7557" t="s">
        <v>7523</v>
      </c>
      <c r="BB7557" t="s">
        <v>7523</v>
      </c>
      <c r="BD7557" t="s">
        <v>7523</v>
      </c>
      <c r="BF7557" t="s">
        <v>7523</v>
      </c>
      <c r="BH7557" t="s">
        <v>7523</v>
      </c>
      <c r="BJ7557" t="s">
        <v>7523</v>
      </c>
      <c r="BL7557" t="s">
        <v>7523</v>
      </c>
      <c r="BN7557" t="s">
        <v>7523</v>
      </c>
      <c r="BP7557" t="s">
        <v>7523</v>
      </c>
      <c r="BR7557" t="s">
        <v>7523</v>
      </c>
      <c r="BT7557" t="s">
        <v>7523</v>
      </c>
      <c r="BV7557" t="s">
        <v>7523</v>
      </c>
      <c r="BX7557" t="s">
        <v>7523</v>
      </c>
      <c r="BZ7557" t="s">
        <v>7523</v>
      </c>
      <c r="CB7557" t="s">
        <v>7523</v>
      </c>
      <c r="CD7557" t="s">
        <v>7523</v>
      </c>
      <c r="CF7557" t="s">
        <v>7523</v>
      </c>
      <c r="CH7557" t="s">
        <v>7523</v>
      </c>
      <c r="CJ7557" t="s">
        <v>7523</v>
      </c>
      <c r="CL7557" t="s">
        <v>7523</v>
      </c>
      <c r="CN7557" t="s">
        <v>7523</v>
      </c>
      <c r="CP7557" t="s">
        <v>7523</v>
      </c>
      <c r="CR7557" t="s">
        <v>7523</v>
      </c>
      <c r="CT7557" t="s">
        <v>7523</v>
      </c>
      <c r="CV7557" t="s">
        <v>7523</v>
      </c>
      <c r="CX7557" t="s">
        <v>7523</v>
      </c>
      <c r="CZ7557" t="s">
        <v>7523</v>
      </c>
      <c r="DB7557" t="s">
        <v>7523</v>
      </c>
    </row>
    <row r="7558" spans="18:106" hidden="1" x14ac:dyDescent="0.25">
      <c r="R7558" t="s">
        <v>7524</v>
      </c>
      <c r="T7558" t="s">
        <v>7524</v>
      </c>
      <c r="V7558" t="s">
        <v>7524</v>
      </c>
      <c r="X7558" t="s">
        <v>7524</v>
      </c>
      <c r="Z7558" t="s">
        <v>7524</v>
      </c>
      <c r="AB7558" t="s">
        <v>7524</v>
      </c>
      <c r="AD7558" t="s">
        <v>7524</v>
      </c>
      <c r="AF7558" t="s">
        <v>7524</v>
      </c>
      <c r="AH7558" t="s">
        <v>7524</v>
      </c>
      <c r="AJ7558" t="s">
        <v>7524</v>
      </c>
      <c r="AL7558" t="s">
        <v>7524</v>
      </c>
      <c r="AN7558" t="s">
        <v>7524</v>
      </c>
      <c r="AP7558" t="s">
        <v>7524</v>
      </c>
      <c r="AR7558" t="s">
        <v>7524</v>
      </c>
      <c r="AT7558" t="s">
        <v>7524</v>
      </c>
      <c r="AV7558" t="s">
        <v>7524</v>
      </c>
      <c r="AX7558" t="s">
        <v>7524</v>
      </c>
      <c r="AZ7558" t="s">
        <v>7524</v>
      </c>
      <c r="BB7558" t="s">
        <v>7524</v>
      </c>
      <c r="BD7558" t="s">
        <v>7524</v>
      </c>
      <c r="BF7558" t="s">
        <v>7524</v>
      </c>
      <c r="BH7558" t="s">
        <v>7524</v>
      </c>
      <c r="BJ7558" t="s">
        <v>7524</v>
      </c>
      <c r="BL7558" t="s">
        <v>7524</v>
      </c>
      <c r="BN7558" t="s">
        <v>7524</v>
      </c>
      <c r="BP7558" t="s">
        <v>7524</v>
      </c>
      <c r="BR7558" t="s">
        <v>7524</v>
      </c>
      <c r="BT7558" t="s">
        <v>7524</v>
      </c>
      <c r="BV7558" t="s">
        <v>7524</v>
      </c>
      <c r="BX7558" t="s">
        <v>7524</v>
      </c>
      <c r="BZ7558" t="s">
        <v>7524</v>
      </c>
      <c r="CB7558" t="s">
        <v>7524</v>
      </c>
      <c r="CD7558" t="s">
        <v>7524</v>
      </c>
      <c r="CF7558" t="s">
        <v>7524</v>
      </c>
      <c r="CH7558" t="s">
        <v>7524</v>
      </c>
      <c r="CJ7558" t="s">
        <v>7524</v>
      </c>
      <c r="CL7558" t="s">
        <v>7524</v>
      </c>
      <c r="CN7558" t="s">
        <v>7524</v>
      </c>
      <c r="CP7558" t="s">
        <v>7524</v>
      </c>
      <c r="CR7558" t="s">
        <v>7524</v>
      </c>
      <c r="CT7558" t="s">
        <v>7524</v>
      </c>
      <c r="CV7558" t="s">
        <v>7524</v>
      </c>
      <c r="CX7558" t="s">
        <v>7524</v>
      </c>
      <c r="CZ7558" t="s">
        <v>7524</v>
      </c>
      <c r="DB7558" t="s">
        <v>7524</v>
      </c>
    </row>
    <row r="7559" spans="18:106" hidden="1" x14ac:dyDescent="0.25">
      <c r="R7559" t="s">
        <v>7525</v>
      </c>
      <c r="T7559" t="s">
        <v>7525</v>
      </c>
      <c r="V7559" t="s">
        <v>7525</v>
      </c>
      <c r="X7559" t="s">
        <v>7525</v>
      </c>
      <c r="Z7559" t="s">
        <v>7525</v>
      </c>
      <c r="AB7559" t="s">
        <v>7525</v>
      </c>
      <c r="AD7559" t="s">
        <v>7525</v>
      </c>
      <c r="AF7559" t="s">
        <v>7525</v>
      </c>
      <c r="AH7559" t="s">
        <v>7525</v>
      </c>
      <c r="AJ7559" t="s">
        <v>7525</v>
      </c>
      <c r="AL7559" t="s">
        <v>7525</v>
      </c>
      <c r="AN7559" t="s">
        <v>7525</v>
      </c>
      <c r="AP7559" t="s">
        <v>7525</v>
      </c>
      <c r="AR7559" t="s">
        <v>7525</v>
      </c>
      <c r="AT7559" t="s">
        <v>7525</v>
      </c>
      <c r="AV7559" t="s">
        <v>7525</v>
      </c>
      <c r="AX7559" t="s">
        <v>7525</v>
      </c>
      <c r="AZ7559" t="s">
        <v>7525</v>
      </c>
      <c r="BB7559" t="s">
        <v>7525</v>
      </c>
      <c r="BD7559" t="s">
        <v>7525</v>
      </c>
      <c r="BF7559" t="s">
        <v>7525</v>
      </c>
      <c r="BH7559" t="s">
        <v>7525</v>
      </c>
      <c r="BJ7559" t="s">
        <v>7525</v>
      </c>
      <c r="BL7559" t="s">
        <v>7525</v>
      </c>
      <c r="BN7559" t="s">
        <v>7525</v>
      </c>
      <c r="BP7559" t="s">
        <v>7525</v>
      </c>
      <c r="BR7559" t="s">
        <v>7525</v>
      </c>
      <c r="BT7559" t="s">
        <v>7525</v>
      </c>
      <c r="BV7559" t="s">
        <v>7525</v>
      </c>
      <c r="BX7559" t="s">
        <v>7525</v>
      </c>
      <c r="BZ7559" t="s">
        <v>7525</v>
      </c>
      <c r="CB7559" t="s">
        <v>7525</v>
      </c>
      <c r="CD7559" t="s">
        <v>7525</v>
      </c>
      <c r="CF7559" t="s">
        <v>7525</v>
      </c>
      <c r="CH7559" t="s">
        <v>7525</v>
      </c>
      <c r="CJ7559" t="s">
        <v>7525</v>
      </c>
      <c r="CL7559" t="s">
        <v>7525</v>
      </c>
      <c r="CN7559" t="s">
        <v>7525</v>
      </c>
      <c r="CP7559" t="s">
        <v>7525</v>
      </c>
      <c r="CR7559" t="s">
        <v>7525</v>
      </c>
      <c r="CT7559" t="s">
        <v>7525</v>
      </c>
      <c r="CV7559" t="s">
        <v>7525</v>
      </c>
      <c r="CX7559" t="s">
        <v>7525</v>
      </c>
      <c r="CZ7559" t="s">
        <v>7525</v>
      </c>
      <c r="DB7559" t="s">
        <v>7525</v>
      </c>
    </row>
    <row r="7560" spans="18:106" hidden="1" x14ac:dyDescent="0.25">
      <c r="R7560" t="s">
        <v>7526</v>
      </c>
      <c r="T7560" t="s">
        <v>7526</v>
      </c>
      <c r="V7560" t="s">
        <v>7526</v>
      </c>
      <c r="X7560" t="s">
        <v>7526</v>
      </c>
      <c r="Z7560" t="s">
        <v>7526</v>
      </c>
      <c r="AB7560" t="s">
        <v>7526</v>
      </c>
      <c r="AD7560" t="s">
        <v>7526</v>
      </c>
      <c r="AF7560" t="s">
        <v>7526</v>
      </c>
      <c r="AH7560" t="s">
        <v>7526</v>
      </c>
      <c r="AJ7560" t="s">
        <v>7526</v>
      </c>
      <c r="AL7560" t="s">
        <v>7526</v>
      </c>
      <c r="AN7560" t="s">
        <v>7526</v>
      </c>
      <c r="AP7560" t="s">
        <v>7526</v>
      </c>
      <c r="AR7560" t="s">
        <v>7526</v>
      </c>
      <c r="AT7560" t="s">
        <v>7526</v>
      </c>
      <c r="AV7560" t="s">
        <v>7526</v>
      </c>
      <c r="AX7560" t="s">
        <v>7526</v>
      </c>
      <c r="AZ7560" t="s">
        <v>7526</v>
      </c>
      <c r="BB7560" t="s">
        <v>7526</v>
      </c>
      <c r="BD7560" t="s">
        <v>7526</v>
      </c>
      <c r="BF7560" t="s">
        <v>7526</v>
      </c>
      <c r="BH7560" t="s">
        <v>7526</v>
      </c>
      <c r="BJ7560" t="s">
        <v>7526</v>
      </c>
      <c r="BL7560" t="s">
        <v>7526</v>
      </c>
      <c r="BN7560" t="s">
        <v>7526</v>
      </c>
      <c r="BP7560" t="s">
        <v>7526</v>
      </c>
      <c r="BR7560" t="s">
        <v>7526</v>
      </c>
      <c r="BT7560" t="s">
        <v>7526</v>
      </c>
      <c r="BV7560" t="s">
        <v>7526</v>
      </c>
      <c r="BX7560" t="s">
        <v>7526</v>
      </c>
      <c r="BZ7560" t="s">
        <v>7526</v>
      </c>
      <c r="CB7560" t="s">
        <v>7526</v>
      </c>
      <c r="CD7560" t="s">
        <v>7526</v>
      </c>
      <c r="CF7560" t="s">
        <v>7526</v>
      </c>
      <c r="CH7560" t="s">
        <v>7526</v>
      </c>
      <c r="CJ7560" t="s">
        <v>7526</v>
      </c>
      <c r="CL7560" t="s">
        <v>7526</v>
      </c>
      <c r="CN7560" t="s">
        <v>7526</v>
      </c>
      <c r="CP7560" t="s">
        <v>7526</v>
      </c>
      <c r="CR7560" t="s">
        <v>7526</v>
      </c>
      <c r="CT7560" t="s">
        <v>7526</v>
      </c>
      <c r="CV7560" t="s">
        <v>7526</v>
      </c>
      <c r="CX7560" t="s">
        <v>7526</v>
      </c>
      <c r="CZ7560" t="s">
        <v>7526</v>
      </c>
      <c r="DB7560" t="s">
        <v>7526</v>
      </c>
    </row>
    <row r="7561" spans="18:106" hidden="1" x14ac:dyDescent="0.25">
      <c r="R7561" t="s">
        <v>7527</v>
      </c>
      <c r="T7561" t="s">
        <v>7527</v>
      </c>
      <c r="V7561" t="s">
        <v>7527</v>
      </c>
      <c r="X7561" t="s">
        <v>7527</v>
      </c>
      <c r="Z7561" t="s">
        <v>7527</v>
      </c>
      <c r="AB7561" t="s">
        <v>7527</v>
      </c>
      <c r="AD7561" t="s">
        <v>7527</v>
      </c>
      <c r="AF7561" t="s">
        <v>7527</v>
      </c>
      <c r="AH7561" t="s">
        <v>7527</v>
      </c>
      <c r="AJ7561" t="s">
        <v>7527</v>
      </c>
      <c r="AL7561" t="s">
        <v>7527</v>
      </c>
      <c r="AN7561" t="s">
        <v>7527</v>
      </c>
      <c r="AP7561" t="s">
        <v>7527</v>
      </c>
      <c r="AR7561" t="s">
        <v>7527</v>
      </c>
      <c r="AT7561" t="s">
        <v>7527</v>
      </c>
      <c r="AV7561" t="s">
        <v>7527</v>
      </c>
      <c r="AX7561" t="s">
        <v>7527</v>
      </c>
      <c r="AZ7561" t="s">
        <v>7527</v>
      </c>
      <c r="BB7561" t="s">
        <v>7527</v>
      </c>
      <c r="BD7561" t="s">
        <v>7527</v>
      </c>
      <c r="BF7561" t="s">
        <v>7527</v>
      </c>
      <c r="BH7561" t="s">
        <v>7527</v>
      </c>
      <c r="BJ7561" t="s">
        <v>7527</v>
      </c>
      <c r="BL7561" t="s">
        <v>7527</v>
      </c>
      <c r="BN7561" t="s">
        <v>7527</v>
      </c>
      <c r="BP7561" t="s">
        <v>7527</v>
      </c>
      <c r="BR7561" t="s">
        <v>7527</v>
      </c>
      <c r="BT7561" t="s">
        <v>7527</v>
      </c>
      <c r="BV7561" t="s">
        <v>7527</v>
      </c>
      <c r="BX7561" t="s">
        <v>7527</v>
      </c>
      <c r="BZ7561" t="s">
        <v>7527</v>
      </c>
      <c r="CB7561" t="s">
        <v>7527</v>
      </c>
      <c r="CD7561" t="s">
        <v>7527</v>
      </c>
      <c r="CF7561" t="s">
        <v>7527</v>
      </c>
      <c r="CH7561" t="s">
        <v>7527</v>
      </c>
      <c r="CJ7561" t="s">
        <v>7527</v>
      </c>
      <c r="CL7561" t="s">
        <v>7527</v>
      </c>
      <c r="CN7561" t="s">
        <v>7527</v>
      </c>
      <c r="CP7561" t="s">
        <v>7527</v>
      </c>
      <c r="CR7561" t="s">
        <v>7527</v>
      </c>
      <c r="CT7561" t="s">
        <v>7527</v>
      </c>
      <c r="CV7561" t="s">
        <v>7527</v>
      </c>
      <c r="CX7561" t="s">
        <v>7527</v>
      </c>
      <c r="CZ7561" t="s">
        <v>7527</v>
      </c>
      <c r="DB7561" t="s">
        <v>7527</v>
      </c>
    </row>
    <row r="7562" spans="18:106" hidden="1" x14ac:dyDescent="0.25">
      <c r="R7562" t="s">
        <v>7528</v>
      </c>
      <c r="T7562" t="s">
        <v>7528</v>
      </c>
      <c r="V7562" t="s">
        <v>7528</v>
      </c>
      <c r="X7562" t="s">
        <v>7528</v>
      </c>
      <c r="Z7562" t="s">
        <v>7528</v>
      </c>
      <c r="AB7562" t="s">
        <v>7528</v>
      </c>
      <c r="AD7562" t="s">
        <v>7528</v>
      </c>
      <c r="AF7562" t="s">
        <v>7528</v>
      </c>
      <c r="AH7562" t="s">
        <v>7528</v>
      </c>
      <c r="AJ7562" t="s">
        <v>7528</v>
      </c>
      <c r="AL7562" t="s">
        <v>7528</v>
      </c>
      <c r="AN7562" t="s">
        <v>7528</v>
      </c>
      <c r="AP7562" t="s">
        <v>7528</v>
      </c>
      <c r="AR7562" t="s">
        <v>7528</v>
      </c>
      <c r="AT7562" t="s">
        <v>7528</v>
      </c>
      <c r="AV7562" t="s">
        <v>7528</v>
      </c>
      <c r="AX7562" t="s">
        <v>7528</v>
      </c>
      <c r="AZ7562" t="s">
        <v>7528</v>
      </c>
      <c r="BB7562" t="s">
        <v>7528</v>
      </c>
      <c r="BD7562" t="s">
        <v>7528</v>
      </c>
      <c r="BF7562" t="s">
        <v>7528</v>
      </c>
      <c r="BH7562" t="s">
        <v>7528</v>
      </c>
      <c r="BJ7562" t="s">
        <v>7528</v>
      </c>
      <c r="BL7562" t="s">
        <v>7528</v>
      </c>
      <c r="BN7562" t="s">
        <v>7528</v>
      </c>
      <c r="BP7562" t="s">
        <v>7528</v>
      </c>
      <c r="BR7562" t="s">
        <v>7528</v>
      </c>
      <c r="BT7562" t="s">
        <v>7528</v>
      </c>
      <c r="BV7562" t="s">
        <v>7528</v>
      </c>
      <c r="BX7562" t="s">
        <v>7528</v>
      </c>
      <c r="BZ7562" t="s">
        <v>7528</v>
      </c>
      <c r="CB7562" t="s">
        <v>7528</v>
      </c>
      <c r="CD7562" t="s">
        <v>7528</v>
      </c>
      <c r="CF7562" t="s">
        <v>7528</v>
      </c>
      <c r="CH7562" t="s">
        <v>7528</v>
      </c>
      <c r="CJ7562" t="s">
        <v>7528</v>
      </c>
      <c r="CL7562" t="s">
        <v>7528</v>
      </c>
      <c r="CN7562" t="s">
        <v>7528</v>
      </c>
      <c r="CP7562" t="s">
        <v>7528</v>
      </c>
      <c r="CR7562" t="s">
        <v>7528</v>
      </c>
      <c r="CT7562" t="s">
        <v>7528</v>
      </c>
      <c r="CV7562" t="s">
        <v>7528</v>
      </c>
      <c r="CX7562" t="s">
        <v>7528</v>
      </c>
      <c r="CZ7562" t="s">
        <v>7528</v>
      </c>
      <c r="DB7562" t="s">
        <v>7528</v>
      </c>
    </row>
    <row r="7563" spans="18:106" hidden="1" x14ac:dyDescent="0.25">
      <c r="R7563" t="s">
        <v>7529</v>
      </c>
      <c r="T7563" t="s">
        <v>7529</v>
      </c>
      <c r="V7563" t="s">
        <v>7529</v>
      </c>
      <c r="X7563" t="s">
        <v>7529</v>
      </c>
      <c r="Z7563" t="s">
        <v>7529</v>
      </c>
      <c r="AB7563" t="s">
        <v>7529</v>
      </c>
      <c r="AD7563" t="s">
        <v>7529</v>
      </c>
      <c r="AF7563" t="s">
        <v>7529</v>
      </c>
      <c r="AH7563" t="s">
        <v>7529</v>
      </c>
      <c r="AJ7563" t="s">
        <v>7529</v>
      </c>
      <c r="AL7563" t="s">
        <v>7529</v>
      </c>
      <c r="AN7563" t="s">
        <v>7529</v>
      </c>
      <c r="AP7563" t="s">
        <v>7529</v>
      </c>
      <c r="AR7563" t="s">
        <v>7529</v>
      </c>
      <c r="AT7563" t="s">
        <v>7529</v>
      </c>
      <c r="AV7563" t="s">
        <v>7529</v>
      </c>
      <c r="AX7563" t="s">
        <v>7529</v>
      </c>
      <c r="AZ7563" t="s">
        <v>7529</v>
      </c>
      <c r="BB7563" t="s">
        <v>7529</v>
      </c>
      <c r="BD7563" t="s">
        <v>7529</v>
      </c>
      <c r="BF7563" t="s">
        <v>7529</v>
      </c>
      <c r="BH7563" t="s">
        <v>7529</v>
      </c>
      <c r="BJ7563" t="s">
        <v>7529</v>
      </c>
      <c r="BL7563" t="s">
        <v>7529</v>
      </c>
      <c r="BN7563" t="s">
        <v>7529</v>
      </c>
      <c r="BP7563" t="s">
        <v>7529</v>
      </c>
      <c r="BR7563" t="s">
        <v>7529</v>
      </c>
      <c r="BT7563" t="s">
        <v>7529</v>
      </c>
      <c r="BV7563" t="s">
        <v>7529</v>
      </c>
      <c r="BX7563" t="s">
        <v>7529</v>
      </c>
      <c r="BZ7563" t="s">
        <v>7529</v>
      </c>
      <c r="CB7563" t="s">
        <v>7529</v>
      </c>
      <c r="CD7563" t="s">
        <v>7529</v>
      </c>
      <c r="CF7563" t="s">
        <v>7529</v>
      </c>
      <c r="CH7563" t="s">
        <v>7529</v>
      </c>
      <c r="CJ7563" t="s">
        <v>7529</v>
      </c>
      <c r="CL7563" t="s">
        <v>7529</v>
      </c>
      <c r="CN7563" t="s">
        <v>7529</v>
      </c>
      <c r="CP7563" t="s">
        <v>7529</v>
      </c>
      <c r="CR7563" t="s">
        <v>7529</v>
      </c>
      <c r="CT7563" t="s">
        <v>7529</v>
      </c>
      <c r="CV7563" t="s">
        <v>7529</v>
      </c>
      <c r="CX7563" t="s">
        <v>7529</v>
      </c>
      <c r="CZ7563" t="s">
        <v>7529</v>
      </c>
      <c r="DB7563" t="s">
        <v>7529</v>
      </c>
    </row>
    <row r="7564" spans="18:106" hidden="1" x14ac:dyDescent="0.25">
      <c r="R7564" t="s">
        <v>7530</v>
      </c>
      <c r="T7564" t="s">
        <v>7530</v>
      </c>
      <c r="V7564" t="s">
        <v>7530</v>
      </c>
      <c r="X7564" t="s">
        <v>7530</v>
      </c>
      <c r="Z7564" t="s">
        <v>7530</v>
      </c>
      <c r="AB7564" t="s">
        <v>7530</v>
      </c>
      <c r="AD7564" t="s">
        <v>7530</v>
      </c>
      <c r="AF7564" t="s">
        <v>7530</v>
      </c>
      <c r="AH7564" t="s">
        <v>7530</v>
      </c>
      <c r="AJ7564" t="s">
        <v>7530</v>
      </c>
      <c r="AL7564" t="s">
        <v>7530</v>
      </c>
      <c r="AN7564" t="s">
        <v>7530</v>
      </c>
      <c r="AP7564" t="s">
        <v>7530</v>
      </c>
      <c r="AR7564" t="s">
        <v>7530</v>
      </c>
      <c r="AT7564" t="s">
        <v>7530</v>
      </c>
      <c r="AV7564" t="s">
        <v>7530</v>
      </c>
      <c r="AX7564" t="s">
        <v>7530</v>
      </c>
      <c r="AZ7564" t="s">
        <v>7530</v>
      </c>
      <c r="BB7564" t="s">
        <v>7530</v>
      </c>
      <c r="BD7564" t="s">
        <v>7530</v>
      </c>
      <c r="BF7564" t="s">
        <v>7530</v>
      </c>
      <c r="BH7564" t="s">
        <v>7530</v>
      </c>
      <c r="BJ7564" t="s">
        <v>7530</v>
      </c>
      <c r="BL7564" t="s">
        <v>7530</v>
      </c>
      <c r="BN7564" t="s">
        <v>7530</v>
      </c>
      <c r="BP7564" t="s">
        <v>7530</v>
      </c>
      <c r="BR7564" t="s">
        <v>7530</v>
      </c>
      <c r="BT7564" t="s">
        <v>7530</v>
      </c>
      <c r="BV7564" t="s">
        <v>7530</v>
      </c>
      <c r="BX7564" t="s">
        <v>7530</v>
      </c>
      <c r="BZ7564" t="s">
        <v>7530</v>
      </c>
      <c r="CB7564" t="s">
        <v>7530</v>
      </c>
      <c r="CD7564" t="s">
        <v>7530</v>
      </c>
      <c r="CF7564" t="s">
        <v>7530</v>
      </c>
      <c r="CH7564" t="s">
        <v>7530</v>
      </c>
      <c r="CJ7564" t="s">
        <v>7530</v>
      </c>
      <c r="CL7564" t="s">
        <v>7530</v>
      </c>
      <c r="CN7564" t="s">
        <v>7530</v>
      </c>
      <c r="CP7564" t="s">
        <v>7530</v>
      </c>
      <c r="CR7564" t="s">
        <v>7530</v>
      </c>
      <c r="CT7564" t="s">
        <v>7530</v>
      </c>
      <c r="CV7564" t="s">
        <v>7530</v>
      </c>
      <c r="CX7564" t="s">
        <v>7530</v>
      </c>
      <c r="CZ7564" t="s">
        <v>7530</v>
      </c>
      <c r="DB7564" t="s">
        <v>7530</v>
      </c>
    </row>
    <row r="7565" spans="18:106" hidden="1" x14ac:dyDescent="0.25">
      <c r="R7565" t="s">
        <v>7531</v>
      </c>
      <c r="T7565" t="s">
        <v>7531</v>
      </c>
      <c r="V7565" t="s">
        <v>7531</v>
      </c>
      <c r="X7565" t="s">
        <v>7531</v>
      </c>
      <c r="Z7565" t="s">
        <v>7531</v>
      </c>
      <c r="AB7565" t="s">
        <v>7531</v>
      </c>
      <c r="AD7565" t="s">
        <v>7531</v>
      </c>
      <c r="AF7565" t="s">
        <v>7531</v>
      </c>
      <c r="AH7565" t="s">
        <v>7531</v>
      </c>
      <c r="AJ7565" t="s">
        <v>7531</v>
      </c>
      <c r="AL7565" t="s">
        <v>7531</v>
      </c>
      <c r="AN7565" t="s">
        <v>7531</v>
      </c>
      <c r="AP7565" t="s">
        <v>7531</v>
      </c>
      <c r="AR7565" t="s">
        <v>7531</v>
      </c>
      <c r="AT7565" t="s">
        <v>7531</v>
      </c>
      <c r="AV7565" t="s">
        <v>7531</v>
      </c>
      <c r="AX7565" t="s">
        <v>7531</v>
      </c>
      <c r="AZ7565" t="s">
        <v>7531</v>
      </c>
      <c r="BB7565" t="s">
        <v>7531</v>
      </c>
      <c r="BD7565" t="s">
        <v>7531</v>
      </c>
      <c r="BF7565" t="s">
        <v>7531</v>
      </c>
      <c r="BH7565" t="s">
        <v>7531</v>
      </c>
      <c r="BJ7565" t="s">
        <v>7531</v>
      </c>
      <c r="BL7565" t="s">
        <v>7531</v>
      </c>
      <c r="BN7565" t="s">
        <v>7531</v>
      </c>
      <c r="BP7565" t="s">
        <v>7531</v>
      </c>
      <c r="BR7565" t="s">
        <v>7531</v>
      </c>
      <c r="BT7565" t="s">
        <v>7531</v>
      </c>
      <c r="BV7565" t="s">
        <v>7531</v>
      </c>
      <c r="BX7565" t="s">
        <v>7531</v>
      </c>
      <c r="BZ7565" t="s">
        <v>7531</v>
      </c>
      <c r="CB7565" t="s">
        <v>7531</v>
      </c>
      <c r="CD7565" t="s">
        <v>7531</v>
      </c>
      <c r="CF7565" t="s">
        <v>7531</v>
      </c>
      <c r="CH7565" t="s">
        <v>7531</v>
      </c>
      <c r="CJ7565" t="s">
        <v>7531</v>
      </c>
      <c r="CL7565" t="s">
        <v>7531</v>
      </c>
      <c r="CN7565" t="s">
        <v>7531</v>
      </c>
      <c r="CP7565" t="s">
        <v>7531</v>
      </c>
      <c r="CR7565" t="s">
        <v>7531</v>
      </c>
      <c r="CT7565" t="s">
        <v>7531</v>
      </c>
      <c r="CV7565" t="s">
        <v>7531</v>
      </c>
      <c r="CX7565" t="s">
        <v>7531</v>
      </c>
      <c r="CZ7565" t="s">
        <v>7531</v>
      </c>
      <c r="DB7565" t="s">
        <v>7531</v>
      </c>
    </row>
    <row r="7566" spans="18:106" hidden="1" x14ac:dyDescent="0.25">
      <c r="R7566" t="s">
        <v>7532</v>
      </c>
      <c r="T7566" t="s">
        <v>7532</v>
      </c>
      <c r="V7566" t="s">
        <v>7532</v>
      </c>
      <c r="X7566" t="s">
        <v>7532</v>
      </c>
      <c r="Z7566" t="s">
        <v>7532</v>
      </c>
      <c r="AB7566" t="s">
        <v>7532</v>
      </c>
      <c r="AD7566" t="s">
        <v>7532</v>
      </c>
      <c r="AF7566" t="s">
        <v>7532</v>
      </c>
      <c r="AH7566" t="s">
        <v>7532</v>
      </c>
      <c r="AJ7566" t="s">
        <v>7532</v>
      </c>
      <c r="AL7566" t="s">
        <v>7532</v>
      </c>
      <c r="AN7566" t="s">
        <v>7532</v>
      </c>
      <c r="AP7566" t="s">
        <v>7532</v>
      </c>
      <c r="AR7566" t="s">
        <v>7532</v>
      </c>
      <c r="AT7566" t="s">
        <v>7532</v>
      </c>
      <c r="AV7566" t="s">
        <v>7532</v>
      </c>
      <c r="AX7566" t="s">
        <v>7532</v>
      </c>
      <c r="AZ7566" t="s">
        <v>7532</v>
      </c>
      <c r="BB7566" t="s">
        <v>7532</v>
      </c>
      <c r="BD7566" t="s">
        <v>7532</v>
      </c>
      <c r="BF7566" t="s">
        <v>7532</v>
      </c>
      <c r="BH7566" t="s">
        <v>7532</v>
      </c>
      <c r="BJ7566" t="s">
        <v>7532</v>
      </c>
      <c r="BL7566" t="s">
        <v>7532</v>
      </c>
      <c r="BN7566" t="s">
        <v>7532</v>
      </c>
      <c r="BP7566" t="s">
        <v>7532</v>
      </c>
      <c r="BR7566" t="s">
        <v>7532</v>
      </c>
      <c r="BT7566" t="s">
        <v>7532</v>
      </c>
      <c r="BV7566" t="s">
        <v>7532</v>
      </c>
      <c r="BX7566" t="s">
        <v>7532</v>
      </c>
      <c r="BZ7566" t="s">
        <v>7532</v>
      </c>
      <c r="CB7566" t="s">
        <v>7532</v>
      </c>
      <c r="CD7566" t="s">
        <v>7532</v>
      </c>
      <c r="CF7566" t="s">
        <v>7532</v>
      </c>
      <c r="CH7566" t="s">
        <v>7532</v>
      </c>
      <c r="CJ7566" t="s">
        <v>7532</v>
      </c>
      <c r="CL7566" t="s">
        <v>7532</v>
      </c>
      <c r="CN7566" t="s">
        <v>7532</v>
      </c>
      <c r="CP7566" t="s">
        <v>7532</v>
      </c>
      <c r="CR7566" t="s">
        <v>7532</v>
      </c>
      <c r="CT7566" t="s">
        <v>7532</v>
      </c>
      <c r="CV7566" t="s">
        <v>7532</v>
      </c>
      <c r="CX7566" t="s">
        <v>7532</v>
      </c>
      <c r="CZ7566" t="s">
        <v>7532</v>
      </c>
      <c r="DB7566" t="s">
        <v>7532</v>
      </c>
    </row>
    <row r="7567" spans="18:106" hidden="1" x14ac:dyDescent="0.25">
      <c r="R7567" t="s">
        <v>7533</v>
      </c>
      <c r="T7567" t="s">
        <v>7533</v>
      </c>
      <c r="V7567" t="s">
        <v>7533</v>
      </c>
      <c r="X7567" t="s">
        <v>7533</v>
      </c>
      <c r="Z7567" t="s">
        <v>7533</v>
      </c>
      <c r="AB7567" t="s">
        <v>7533</v>
      </c>
      <c r="AD7567" t="s">
        <v>7533</v>
      </c>
      <c r="AF7567" t="s">
        <v>7533</v>
      </c>
      <c r="AH7567" t="s">
        <v>7533</v>
      </c>
      <c r="AJ7567" t="s">
        <v>7533</v>
      </c>
      <c r="AL7567" t="s">
        <v>7533</v>
      </c>
      <c r="AN7567" t="s">
        <v>7533</v>
      </c>
      <c r="AP7567" t="s">
        <v>7533</v>
      </c>
      <c r="AR7567" t="s">
        <v>7533</v>
      </c>
      <c r="AT7567" t="s">
        <v>7533</v>
      </c>
      <c r="AV7567" t="s">
        <v>7533</v>
      </c>
      <c r="AX7567" t="s">
        <v>7533</v>
      </c>
      <c r="AZ7567" t="s">
        <v>7533</v>
      </c>
      <c r="BB7567" t="s">
        <v>7533</v>
      </c>
      <c r="BD7567" t="s">
        <v>7533</v>
      </c>
      <c r="BF7567" t="s">
        <v>7533</v>
      </c>
      <c r="BH7567" t="s">
        <v>7533</v>
      </c>
      <c r="BJ7567" t="s">
        <v>7533</v>
      </c>
      <c r="BL7567" t="s">
        <v>7533</v>
      </c>
      <c r="BN7567" t="s">
        <v>7533</v>
      </c>
      <c r="BP7567" t="s">
        <v>7533</v>
      </c>
      <c r="BR7567" t="s">
        <v>7533</v>
      </c>
      <c r="BT7567" t="s">
        <v>7533</v>
      </c>
      <c r="BV7567" t="s">
        <v>7533</v>
      </c>
      <c r="BX7567" t="s">
        <v>7533</v>
      </c>
      <c r="BZ7567" t="s">
        <v>7533</v>
      </c>
      <c r="CB7567" t="s">
        <v>7533</v>
      </c>
      <c r="CD7567" t="s">
        <v>7533</v>
      </c>
      <c r="CF7567" t="s">
        <v>7533</v>
      </c>
      <c r="CH7567" t="s">
        <v>7533</v>
      </c>
      <c r="CJ7567" t="s">
        <v>7533</v>
      </c>
      <c r="CL7567" t="s">
        <v>7533</v>
      </c>
      <c r="CN7567" t="s">
        <v>7533</v>
      </c>
      <c r="CP7567" t="s">
        <v>7533</v>
      </c>
      <c r="CR7567" t="s">
        <v>7533</v>
      </c>
      <c r="CT7567" t="s">
        <v>7533</v>
      </c>
      <c r="CV7567" t="s">
        <v>7533</v>
      </c>
      <c r="CX7567" t="s">
        <v>7533</v>
      </c>
      <c r="CZ7567" t="s">
        <v>7533</v>
      </c>
      <c r="DB7567" t="s">
        <v>7533</v>
      </c>
    </row>
    <row r="7568" spans="18:106" hidden="1" x14ac:dyDescent="0.25">
      <c r="R7568" t="s">
        <v>7534</v>
      </c>
      <c r="T7568" t="s">
        <v>7534</v>
      </c>
      <c r="V7568" t="s">
        <v>7534</v>
      </c>
      <c r="X7568" t="s">
        <v>7534</v>
      </c>
      <c r="Z7568" t="s">
        <v>7534</v>
      </c>
      <c r="AB7568" t="s">
        <v>7534</v>
      </c>
      <c r="AD7568" t="s">
        <v>7534</v>
      </c>
      <c r="AF7568" t="s">
        <v>7534</v>
      </c>
      <c r="AH7568" t="s">
        <v>7534</v>
      </c>
      <c r="AJ7568" t="s">
        <v>7534</v>
      </c>
      <c r="AL7568" t="s">
        <v>7534</v>
      </c>
      <c r="AN7568" t="s">
        <v>7534</v>
      </c>
      <c r="AP7568" t="s">
        <v>7534</v>
      </c>
      <c r="AR7568" t="s">
        <v>7534</v>
      </c>
      <c r="AT7568" t="s">
        <v>7534</v>
      </c>
      <c r="AV7568" t="s">
        <v>7534</v>
      </c>
      <c r="AX7568" t="s">
        <v>7534</v>
      </c>
      <c r="AZ7568" t="s">
        <v>7534</v>
      </c>
      <c r="BB7568" t="s">
        <v>7534</v>
      </c>
      <c r="BD7568" t="s">
        <v>7534</v>
      </c>
      <c r="BF7568" t="s">
        <v>7534</v>
      </c>
      <c r="BH7568" t="s">
        <v>7534</v>
      </c>
      <c r="BJ7568" t="s">
        <v>7534</v>
      </c>
      <c r="BL7568" t="s">
        <v>7534</v>
      </c>
      <c r="BN7568" t="s">
        <v>7534</v>
      </c>
      <c r="BP7568" t="s">
        <v>7534</v>
      </c>
      <c r="BR7568" t="s">
        <v>7534</v>
      </c>
      <c r="BT7568" t="s">
        <v>7534</v>
      </c>
      <c r="BV7568" t="s">
        <v>7534</v>
      </c>
      <c r="BX7568" t="s">
        <v>7534</v>
      </c>
      <c r="BZ7568" t="s">
        <v>7534</v>
      </c>
      <c r="CB7568" t="s">
        <v>7534</v>
      </c>
      <c r="CD7568" t="s">
        <v>7534</v>
      </c>
      <c r="CF7568" t="s">
        <v>7534</v>
      </c>
      <c r="CH7568" t="s">
        <v>7534</v>
      </c>
      <c r="CJ7568" t="s">
        <v>7534</v>
      </c>
      <c r="CL7568" t="s">
        <v>7534</v>
      </c>
      <c r="CN7568" t="s">
        <v>7534</v>
      </c>
      <c r="CP7568" t="s">
        <v>7534</v>
      </c>
      <c r="CR7568" t="s">
        <v>7534</v>
      </c>
      <c r="CT7568" t="s">
        <v>7534</v>
      </c>
      <c r="CV7568" t="s">
        <v>7534</v>
      </c>
      <c r="CX7568" t="s">
        <v>7534</v>
      </c>
      <c r="CZ7568" t="s">
        <v>7534</v>
      </c>
      <c r="DB7568" t="s">
        <v>7534</v>
      </c>
    </row>
    <row r="7569" spans="18:106" hidden="1" x14ac:dyDescent="0.25">
      <c r="R7569" t="s">
        <v>7535</v>
      </c>
      <c r="T7569" t="s">
        <v>7535</v>
      </c>
      <c r="V7569" t="s">
        <v>7535</v>
      </c>
      <c r="X7569" t="s">
        <v>7535</v>
      </c>
      <c r="Z7569" t="s">
        <v>7535</v>
      </c>
      <c r="AB7569" t="s">
        <v>7535</v>
      </c>
      <c r="AD7569" t="s">
        <v>7535</v>
      </c>
      <c r="AF7569" t="s">
        <v>7535</v>
      </c>
      <c r="AH7569" t="s">
        <v>7535</v>
      </c>
      <c r="AJ7569" t="s">
        <v>7535</v>
      </c>
      <c r="AL7569" t="s">
        <v>7535</v>
      </c>
      <c r="AN7569" t="s">
        <v>7535</v>
      </c>
      <c r="AP7569" t="s">
        <v>7535</v>
      </c>
      <c r="AR7569" t="s">
        <v>7535</v>
      </c>
      <c r="AT7569" t="s">
        <v>7535</v>
      </c>
      <c r="AV7569" t="s">
        <v>7535</v>
      </c>
      <c r="AX7569" t="s">
        <v>7535</v>
      </c>
      <c r="AZ7569" t="s">
        <v>7535</v>
      </c>
      <c r="BB7569" t="s">
        <v>7535</v>
      </c>
      <c r="BD7569" t="s">
        <v>7535</v>
      </c>
      <c r="BF7569" t="s">
        <v>7535</v>
      </c>
      <c r="BH7569" t="s">
        <v>7535</v>
      </c>
      <c r="BJ7569" t="s">
        <v>7535</v>
      </c>
      <c r="BL7569" t="s">
        <v>7535</v>
      </c>
      <c r="BN7569" t="s">
        <v>7535</v>
      </c>
      <c r="BP7569" t="s">
        <v>7535</v>
      </c>
      <c r="BR7569" t="s">
        <v>7535</v>
      </c>
      <c r="BT7569" t="s">
        <v>7535</v>
      </c>
      <c r="BV7569" t="s">
        <v>7535</v>
      </c>
      <c r="BX7569" t="s">
        <v>7535</v>
      </c>
      <c r="BZ7569" t="s">
        <v>7535</v>
      </c>
      <c r="CB7569" t="s">
        <v>7535</v>
      </c>
      <c r="CD7569" t="s">
        <v>7535</v>
      </c>
      <c r="CF7569" t="s">
        <v>7535</v>
      </c>
      <c r="CH7569" t="s">
        <v>7535</v>
      </c>
      <c r="CJ7569" t="s">
        <v>7535</v>
      </c>
      <c r="CL7569" t="s">
        <v>7535</v>
      </c>
      <c r="CN7569" t="s">
        <v>7535</v>
      </c>
      <c r="CP7569" t="s">
        <v>7535</v>
      </c>
      <c r="CR7569" t="s">
        <v>7535</v>
      </c>
      <c r="CT7569" t="s">
        <v>7535</v>
      </c>
      <c r="CV7569" t="s">
        <v>7535</v>
      </c>
      <c r="CX7569" t="s">
        <v>7535</v>
      </c>
      <c r="CZ7569" t="s">
        <v>7535</v>
      </c>
      <c r="DB7569" t="s">
        <v>7535</v>
      </c>
    </row>
    <row r="7570" spans="18:106" hidden="1" x14ac:dyDescent="0.25">
      <c r="R7570" t="s">
        <v>7536</v>
      </c>
      <c r="T7570" t="s">
        <v>7536</v>
      </c>
      <c r="V7570" t="s">
        <v>7536</v>
      </c>
      <c r="X7570" t="s">
        <v>7536</v>
      </c>
      <c r="Z7570" t="s">
        <v>7536</v>
      </c>
      <c r="AB7570" t="s">
        <v>7536</v>
      </c>
      <c r="AD7570" t="s">
        <v>7536</v>
      </c>
      <c r="AF7570" t="s">
        <v>7536</v>
      </c>
      <c r="AH7570" t="s">
        <v>7536</v>
      </c>
      <c r="AJ7570" t="s">
        <v>7536</v>
      </c>
      <c r="AL7570" t="s">
        <v>7536</v>
      </c>
      <c r="AN7570" t="s">
        <v>7536</v>
      </c>
      <c r="AP7570" t="s">
        <v>7536</v>
      </c>
      <c r="AR7570" t="s">
        <v>7536</v>
      </c>
      <c r="AT7570" t="s">
        <v>7536</v>
      </c>
      <c r="AV7570" t="s">
        <v>7536</v>
      </c>
      <c r="AX7570" t="s">
        <v>7536</v>
      </c>
      <c r="AZ7570" t="s">
        <v>7536</v>
      </c>
      <c r="BB7570" t="s">
        <v>7536</v>
      </c>
      <c r="BD7570" t="s">
        <v>7536</v>
      </c>
      <c r="BF7570" t="s">
        <v>7536</v>
      </c>
      <c r="BH7570" t="s">
        <v>7536</v>
      </c>
      <c r="BJ7570" t="s">
        <v>7536</v>
      </c>
      <c r="BL7570" t="s">
        <v>7536</v>
      </c>
      <c r="BN7570" t="s">
        <v>7536</v>
      </c>
      <c r="BP7570" t="s">
        <v>7536</v>
      </c>
      <c r="BR7570" t="s">
        <v>7536</v>
      </c>
      <c r="BT7570" t="s">
        <v>7536</v>
      </c>
      <c r="BV7570" t="s">
        <v>7536</v>
      </c>
      <c r="BX7570" t="s">
        <v>7536</v>
      </c>
      <c r="BZ7570" t="s">
        <v>7536</v>
      </c>
      <c r="CB7570" t="s">
        <v>7536</v>
      </c>
      <c r="CD7570" t="s">
        <v>7536</v>
      </c>
      <c r="CF7570" t="s">
        <v>7536</v>
      </c>
      <c r="CH7570" t="s">
        <v>7536</v>
      </c>
      <c r="CJ7570" t="s">
        <v>7536</v>
      </c>
      <c r="CL7570" t="s">
        <v>7536</v>
      </c>
      <c r="CN7570" t="s">
        <v>7536</v>
      </c>
      <c r="CP7570" t="s">
        <v>7536</v>
      </c>
      <c r="CR7570" t="s">
        <v>7536</v>
      </c>
      <c r="CT7570" t="s">
        <v>7536</v>
      </c>
      <c r="CV7570" t="s">
        <v>7536</v>
      </c>
      <c r="CX7570" t="s">
        <v>7536</v>
      </c>
      <c r="CZ7570" t="s">
        <v>7536</v>
      </c>
      <c r="DB7570" t="s">
        <v>7536</v>
      </c>
    </row>
    <row r="7571" spans="18:106" hidden="1" x14ac:dyDescent="0.25">
      <c r="R7571" t="s">
        <v>7537</v>
      </c>
      <c r="T7571" t="s">
        <v>7537</v>
      </c>
      <c r="V7571" t="s">
        <v>7537</v>
      </c>
      <c r="X7571" t="s">
        <v>7537</v>
      </c>
      <c r="Z7571" t="s">
        <v>7537</v>
      </c>
      <c r="AB7571" t="s">
        <v>7537</v>
      </c>
      <c r="AD7571" t="s">
        <v>7537</v>
      </c>
      <c r="AF7571" t="s">
        <v>7537</v>
      </c>
      <c r="AH7571" t="s">
        <v>7537</v>
      </c>
      <c r="AJ7571" t="s">
        <v>7537</v>
      </c>
      <c r="AL7571" t="s">
        <v>7537</v>
      </c>
      <c r="AN7571" t="s">
        <v>7537</v>
      </c>
      <c r="AP7571" t="s">
        <v>7537</v>
      </c>
      <c r="AR7571" t="s">
        <v>7537</v>
      </c>
      <c r="AT7571" t="s">
        <v>7537</v>
      </c>
      <c r="AV7571" t="s">
        <v>7537</v>
      </c>
      <c r="AX7571" t="s">
        <v>7537</v>
      </c>
      <c r="AZ7571" t="s">
        <v>7537</v>
      </c>
      <c r="BB7571" t="s">
        <v>7537</v>
      </c>
      <c r="BD7571" t="s">
        <v>7537</v>
      </c>
      <c r="BF7571" t="s">
        <v>7537</v>
      </c>
      <c r="BH7571" t="s">
        <v>7537</v>
      </c>
      <c r="BJ7571" t="s">
        <v>7537</v>
      </c>
      <c r="BL7571" t="s">
        <v>7537</v>
      </c>
      <c r="BN7571" t="s">
        <v>7537</v>
      </c>
      <c r="BP7571" t="s">
        <v>7537</v>
      </c>
      <c r="BR7571" t="s">
        <v>7537</v>
      </c>
      <c r="BT7571" t="s">
        <v>7537</v>
      </c>
      <c r="BV7571" t="s">
        <v>7537</v>
      </c>
      <c r="BX7571" t="s">
        <v>7537</v>
      </c>
      <c r="BZ7571" t="s">
        <v>7537</v>
      </c>
      <c r="CB7571" t="s">
        <v>7537</v>
      </c>
      <c r="CD7571" t="s">
        <v>7537</v>
      </c>
      <c r="CF7571" t="s">
        <v>7537</v>
      </c>
      <c r="CH7571" t="s">
        <v>7537</v>
      </c>
      <c r="CJ7571" t="s">
        <v>7537</v>
      </c>
      <c r="CL7571" t="s">
        <v>7537</v>
      </c>
      <c r="CN7571" t="s">
        <v>7537</v>
      </c>
      <c r="CP7571" t="s">
        <v>7537</v>
      </c>
      <c r="CR7571" t="s">
        <v>7537</v>
      </c>
      <c r="CT7571" t="s">
        <v>7537</v>
      </c>
      <c r="CV7571" t="s">
        <v>7537</v>
      </c>
      <c r="CX7571" t="s">
        <v>7537</v>
      </c>
      <c r="CZ7571" t="s">
        <v>7537</v>
      </c>
      <c r="DB7571" t="s">
        <v>7537</v>
      </c>
    </row>
    <row r="7572" spans="18:106" hidden="1" x14ac:dyDescent="0.25">
      <c r="R7572" t="s">
        <v>7538</v>
      </c>
      <c r="T7572" t="s">
        <v>7538</v>
      </c>
      <c r="V7572" t="s">
        <v>7538</v>
      </c>
      <c r="X7572" t="s">
        <v>7538</v>
      </c>
      <c r="Z7572" t="s">
        <v>7538</v>
      </c>
      <c r="AB7572" t="s">
        <v>7538</v>
      </c>
      <c r="AD7572" t="s">
        <v>7538</v>
      </c>
      <c r="AF7572" t="s">
        <v>7538</v>
      </c>
      <c r="AH7572" t="s">
        <v>7538</v>
      </c>
      <c r="AJ7572" t="s">
        <v>7538</v>
      </c>
      <c r="AL7572" t="s">
        <v>7538</v>
      </c>
      <c r="AN7572" t="s">
        <v>7538</v>
      </c>
      <c r="AP7572" t="s">
        <v>7538</v>
      </c>
      <c r="AR7572" t="s">
        <v>7538</v>
      </c>
      <c r="AT7572" t="s">
        <v>7538</v>
      </c>
      <c r="AV7572" t="s">
        <v>7538</v>
      </c>
      <c r="AX7572" t="s">
        <v>7538</v>
      </c>
      <c r="AZ7572" t="s">
        <v>7538</v>
      </c>
      <c r="BB7572" t="s">
        <v>7538</v>
      </c>
      <c r="BD7572" t="s">
        <v>7538</v>
      </c>
      <c r="BF7572" t="s">
        <v>7538</v>
      </c>
      <c r="BH7572" t="s">
        <v>7538</v>
      </c>
      <c r="BJ7572" t="s">
        <v>7538</v>
      </c>
      <c r="BL7572" t="s">
        <v>7538</v>
      </c>
      <c r="BN7572" t="s">
        <v>7538</v>
      </c>
      <c r="BP7572" t="s">
        <v>7538</v>
      </c>
      <c r="BR7572" t="s">
        <v>7538</v>
      </c>
      <c r="BT7572" t="s">
        <v>7538</v>
      </c>
      <c r="BV7572" t="s">
        <v>7538</v>
      </c>
      <c r="BX7572" t="s">
        <v>7538</v>
      </c>
      <c r="BZ7572" t="s">
        <v>7538</v>
      </c>
      <c r="CB7572" t="s">
        <v>7538</v>
      </c>
      <c r="CD7572" t="s">
        <v>7538</v>
      </c>
      <c r="CF7572" t="s">
        <v>7538</v>
      </c>
      <c r="CH7572" t="s">
        <v>7538</v>
      </c>
      <c r="CJ7572" t="s">
        <v>7538</v>
      </c>
      <c r="CL7572" t="s">
        <v>7538</v>
      </c>
      <c r="CN7572" t="s">
        <v>7538</v>
      </c>
      <c r="CP7572" t="s">
        <v>7538</v>
      </c>
      <c r="CR7572" t="s">
        <v>7538</v>
      </c>
      <c r="CT7572" t="s">
        <v>7538</v>
      </c>
      <c r="CV7572" t="s">
        <v>7538</v>
      </c>
      <c r="CX7572" t="s">
        <v>7538</v>
      </c>
      <c r="CZ7572" t="s">
        <v>7538</v>
      </c>
      <c r="DB7572" t="s">
        <v>7538</v>
      </c>
    </row>
    <row r="7573" spans="18:106" hidden="1" x14ac:dyDescent="0.25">
      <c r="R7573" t="s">
        <v>7539</v>
      </c>
      <c r="T7573" t="s">
        <v>7539</v>
      </c>
      <c r="V7573" t="s">
        <v>7539</v>
      </c>
      <c r="X7573" t="s">
        <v>7539</v>
      </c>
      <c r="Z7573" t="s">
        <v>7539</v>
      </c>
      <c r="AB7573" t="s">
        <v>7539</v>
      </c>
      <c r="AD7573" t="s">
        <v>7539</v>
      </c>
      <c r="AF7573" t="s">
        <v>7539</v>
      </c>
      <c r="AH7573" t="s">
        <v>7539</v>
      </c>
      <c r="AJ7573" t="s">
        <v>7539</v>
      </c>
      <c r="AL7573" t="s">
        <v>7539</v>
      </c>
      <c r="AN7573" t="s">
        <v>7539</v>
      </c>
      <c r="AP7573" t="s">
        <v>7539</v>
      </c>
      <c r="AR7573" t="s">
        <v>7539</v>
      </c>
      <c r="AT7573" t="s">
        <v>7539</v>
      </c>
      <c r="AV7573" t="s">
        <v>7539</v>
      </c>
      <c r="AX7573" t="s">
        <v>7539</v>
      </c>
      <c r="AZ7573" t="s">
        <v>7539</v>
      </c>
      <c r="BB7573" t="s">
        <v>7539</v>
      </c>
      <c r="BD7573" t="s">
        <v>7539</v>
      </c>
      <c r="BF7573" t="s">
        <v>7539</v>
      </c>
      <c r="BH7573" t="s">
        <v>7539</v>
      </c>
      <c r="BJ7573" t="s">
        <v>7539</v>
      </c>
      <c r="BL7573" t="s">
        <v>7539</v>
      </c>
      <c r="BN7573" t="s">
        <v>7539</v>
      </c>
      <c r="BP7573" t="s">
        <v>7539</v>
      </c>
      <c r="BR7573" t="s">
        <v>7539</v>
      </c>
      <c r="BT7573" t="s">
        <v>7539</v>
      </c>
      <c r="BV7573" t="s">
        <v>7539</v>
      </c>
      <c r="BX7573" t="s">
        <v>7539</v>
      </c>
      <c r="BZ7573" t="s">
        <v>7539</v>
      </c>
      <c r="CB7573" t="s">
        <v>7539</v>
      </c>
      <c r="CD7573" t="s">
        <v>7539</v>
      </c>
      <c r="CF7573" t="s">
        <v>7539</v>
      </c>
      <c r="CH7573" t="s">
        <v>7539</v>
      </c>
      <c r="CJ7573" t="s">
        <v>7539</v>
      </c>
      <c r="CL7573" t="s">
        <v>7539</v>
      </c>
      <c r="CN7573" t="s">
        <v>7539</v>
      </c>
      <c r="CP7573" t="s">
        <v>7539</v>
      </c>
      <c r="CR7573" t="s">
        <v>7539</v>
      </c>
      <c r="CT7573" t="s">
        <v>7539</v>
      </c>
      <c r="CV7573" t="s">
        <v>7539</v>
      </c>
      <c r="CX7573" t="s">
        <v>7539</v>
      </c>
      <c r="CZ7573" t="s">
        <v>7539</v>
      </c>
      <c r="DB7573" t="s">
        <v>7539</v>
      </c>
    </row>
    <row r="7574" spans="18:106" hidden="1" x14ac:dyDescent="0.25">
      <c r="R7574" t="s">
        <v>7540</v>
      </c>
      <c r="T7574" t="s">
        <v>7540</v>
      </c>
      <c r="V7574" t="s">
        <v>7540</v>
      </c>
      <c r="X7574" t="s">
        <v>7540</v>
      </c>
      <c r="Z7574" t="s">
        <v>7540</v>
      </c>
      <c r="AB7574" t="s">
        <v>7540</v>
      </c>
      <c r="AD7574" t="s">
        <v>7540</v>
      </c>
      <c r="AF7574" t="s">
        <v>7540</v>
      </c>
      <c r="AH7574" t="s">
        <v>7540</v>
      </c>
      <c r="AJ7574" t="s">
        <v>7540</v>
      </c>
      <c r="AL7574" t="s">
        <v>7540</v>
      </c>
      <c r="AN7574" t="s">
        <v>7540</v>
      </c>
      <c r="AP7574" t="s">
        <v>7540</v>
      </c>
      <c r="AR7574" t="s">
        <v>7540</v>
      </c>
      <c r="AT7574" t="s">
        <v>7540</v>
      </c>
      <c r="AV7574" t="s">
        <v>7540</v>
      </c>
      <c r="AX7574" t="s">
        <v>7540</v>
      </c>
      <c r="AZ7574" t="s">
        <v>7540</v>
      </c>
      <c r="BB7574" t="s">
        <v>7540</v>
      </c>
      <c r="BD7574" t="s">
        <v>7540</v>
      </c>
      <c r="BF7574" t="s">
        <v>7540</v>
      </c>
      <c r="BH7574" t="s">
        <v>7540</v>
      </c>
      <c r="BJ7574" t="s">
        <v>7540</v>
      </c>
      <c r="BL7574" t="s">
        <v>7540</v>
      </c>
      <c r="BN7574" t="s">
        <v>7540</v>
      </c>
      <c r="BP7574" t="s">
        <v>7540</v>
      </c>
      <c r="BR7574" t="s">
        <v>7540</v>
      </c>
      <c r="BT7574" t="s">
        <v>7540</v>
      </c>
      <c r="BV7574" t="s">
        <v>7540</v>
      </c>
      <c r="BX7574" t="s">
        <v>7540</v>
      </c>
      <c r="BZ7574" t="s">
        <v>7540</v>
      </c>
      <c r="CB7574" t="s">
        <v>7540</v>
      </c>
      <c r="CD7574" t="s">
        <v>7540</v>
      </c>
      <c r="CF7574" t="s">
        <v>7540</v>
      </c>
      <c r="CH7574" t="s">
        <v>7540</v>
      </c>
      <c r="CJ7574" t="s">
        <v>7540</v>
      </c>
      <c r="CL7574" t="s">
        <v>7540</v>
      </c>
      <c r="CN7574" t="s">
        <v>7540</v>
      </c>
      <c r="CP7574" t="s">
        <v>7540</v>
      </c>
      <c r="CR7574" t="s">
        <v>7540</v>
      </c>
      <c r="CT7574" t="s">
        <v>7540</v>
      </c>
      <c r="CV7574" t="s">
        <v>7540</v>
      </c>
      <c r="CX7574" t="s">
        <v>7540</v>
      </c>
      <c r="CZ7574" t="s">
        <v>7540</v>
      </c>
      <c r="DB7574" t="s">
        <v>7540</v>
      </c>
    </row>
    <row r="7575" spans="18:106" hidden="1" x14ac:dyDescent="0.25">
      <c r="R7575" t="s">
        <v>7541</v>
      </c>
      <c r="T7575" t="s">
        <v>7541</v>
      </c>
      <c r="V7575" t="s">
        <v>7541</v>
      </c>
      <c r="X7575" t="s">
        <v>7541</v>
      </c>
      <c r="Z7575" t="s">
        <v>7541</v>
      </c>
      <c r="AB7575" t="s">
        <v>7541</v>
      </c>
      <c r="AD7575" t="s">
        <v>7541</v>
      </c>
      <c r="AF7575" t="s">
        <v>7541</v>
      </c>
      <c r="AH7575" t="s">
        <v>7541</v>
      </c>
      <c r="AJ7575" t="s">
        <v>7541</v>
      </c>
      <c r="AL7575" t="s">
        <v>7541</v>
      </c>
      <c r="AN7575" t="s">
        <v>7541</v>
      </c>
      <c r="AP7575" t="s">
        <v>7541</v>
      </c>
      <c r="AR7575" t="s">
        <v>7541</v>
      </c>
      <c r="AT7575" t="s">
        <v>7541</v>
      </c>
      <c r="AV7575" t="s">
        <v>7541</v>
      </c>
      <c r="AX7575" t="s">
        <v>7541</v>
      </c>
      <c r="AZ7575" t="s">
        <v>7541</v>
      </c>
      <c r="BB7575" t="s">
        <v>7541</v>
      </c>
      <c r="BD7575" t="s">
        <v>7541</v>
      </c>
      <c r="BF7575" t="s">
        <v>7541</v>
      </c>
      <c r="BH7575" t="s">
        <v>7541</v>
      </c>
      <c r="BJ7575" t="s">
        <v>7541</v>
      </c>
      <c r="BL7575" t="s">
        <v>7541</v>
      </c>
      <c r="BN7575" t="s">
        <v>7541</v>
      </c>
      <c r="BP7575" t="s">
        <v>7541</v>
      </c>
      <c r="BR7575" t="s">
        <v>7541</v>
      </c>
      <c r="BT7575" t="s">
        <v>7541</v>
      </c>
      <c r="BV7575" t="s">
        <v>7541</v>
      </c>
      <c r="BX7575" t="s">
        <v>7541</v>
      </c>
      <c r="BZ7575" t="s">
        <v>7541</v>
      </c>
      <c r="CB7575" t="s">
        <v>7541</v>
      </c>
      <c r="CD7575" t="s">
        <v>7541</v>
      </c>
      <c r="CF7575" t="s">
        <v>7541</v>
      </c>
      <c r="CH7575" t="s">
        <v>7541</v>
      </c>
      <c r="CJ7575" t="s">
        <v>7541</v>
      </c>
      <c r="CL7575" t="s">
        <v>7541</v>
      </c>
      <c r="CN7575" t="s">
        <v>7541</v>
      </c>
      <c r="CP7575" t="s">
        <v>7541</v>
      </c>
      <c r="CR7575" t="s">
        <v>7541</v>
      </c>
      <c r="CT7575" t="s">
        <v>7541</v>
      </c>
      <c r="CV7575" t="s">
        <v>7541</v>
      </c>
      <c r="CX7575" t="s">
        <v>7541</v>
      </c>
      <c r="CZ7575" t="s">
        <v>7541</v>
      </c>
      <c r="DB7575" t="s">
        <v>7541</v>
      </c>
    </row>
    <row r="7576" spans="18:106" hidden="1" x14ac:dyDescent="0.25">
      <c r="R7576" t="s">
        <v>7542</v>
      </c>
      <c r="T7576" t="s">
        <v>7542</v>
      </c>
      <c r="V7576" t="s">
        <v>7542</v>
      </c>
      <c r="X7576" t="s">
        <v>7542</v>
      </c>
      <c r="Z7576" t="s">
        <v>7542</v>
      </c>
      <c r="AB7576" t="s">
        <v>7542</v>
      </c>
      <c r="AD7576" t="s">
        <v>7542</v>
      </c>
      <c r="AF7576" t="s">
        <v>7542</v>
      </c>
      <c r="AH7576" t="s">
        <v>7542</v>
      </c>
      <c r="AJ7576" t="s">
        <v>7542</v>
      </c>
      <c r="AL7576" t="s">
        <v>7542</v>
      </c>
      <c r="AN7576" t="s">
        <v>7542</v>
      </c>
      <c r="AP7576" t="s">
        <v>7542</v>
      </c>
      <c r="AR7576" t="s">
        <v>7542</v>
      </c>
      <c r="AT7576" t="s">
        <v>7542</v>
      </c>
      <c r="AV7576" t="s">
        <v>7542</v>
      </c>
      <c r="AX7576" t="s">
        <v>7542</v>
      </c>
      <c r="AZ7576" t="s">
        <v>7542</v>
      </c>
      <c r="BB7576" t="s">
        <v>7542</v>
      </c>
      <c r="BD7576" t="s">
        <v>7542</v>
      </c>
      <c r="BF7576" t="s">
        <v>7542</v>
      </c>
      <c r="BH7576" t="s">
        <v>7542</v>
      </c>
      <c r="BJ7576" t="s">
        <v>7542</v>
      </c>
      <c r="BL7576" t="s">
        <v>7542</v>
      </c>
      <c r="BN7576" t="s">
        <v>7542</v>
      </c>
      <c r="BP7576" t="s">
        <v>7542</v>
      </c>
      <c r="BR7576" t="s">
        <v>7542</v>
      </c>
      <c r="BT7576" t="s">
        <v>7542</v>
      </c>
      <c r="BV7576" t="s">
        <v>7542</v>
      </c>
      <c r="BX7576" t="s">
        <v>7542</v>
      </c>
      <c r="BZ7576" t="s">
        <v>7542</v>
      </c>
      <c r="CB7576" t="s">
        <v>7542</v>
      </c>
      <c r="CD7576" t="s">
        <v>7542</v>
      </c>
      <c r="CF7576" t="s">
        <v>7542</v>
      </c>
      <c r="CH7576" t="s">
        <v>7542</v>
      </c>
      <c r="CJ7576" t="s">
        <v>7542</v>
      </c>
      <c r="CL7576" t="s">
        <v>7542</v>
      </c>
      <c r="CN7576" t="s">
        <v>7542</v>
      </c>
      <c r="CP7576" t="s">
        <v>7542</v>
      </c>
      <c r="CR7576" t="s">
        <v>7542</v>
      </c>
      <c r="CT7576" t="s">
        <v>7542</v>
      </c>
      <c r="CV7576" t="s">
        <v>7542</v>
      </c>
      <c r="CX7576" t="s">
        <v>7542</v>
      </c>
      <c r="CZ7576" t="s">
        <v>7542</v>
      </c>
      <c r="DB7576" t="s">
        <v>7542</v>
      </c>
    </row>
    <row r="7577" spans="18:106" hidden="1" x14ac:dyDescent="0.25">
      <c r="R7577" t="s">
        <v>7543</v>
      </c>
      <c r="T7577" t="s">
        <v>7543</v>
      </c>
      <c r="V7577" t="s">
        <v>7543</v>
      </c>
      <c r="X7577" t="s">
        <v>7543</v>
      </c>
      <c r="Z7577" t="s">
        <v>7543</v>
      </c>
      <c r="AB7577" t="s">
        <v>7543</v>
      </c>
      <c r="AD7577" t="s">
        <v>7543</v>
      </c>
      <c r="AF7577" t="s">
        <v>7543</v>
      </c>
      <c r="AH7577" t="s">
        <v>7543</v>
      </c>
      <c r="AJ7577" t="s">
        <v>7543</v>
      </c>
      <c r="AL7577" t="s">
        <v>7543</v>
      </c>
      <c r="AN7577" t="s">
        <v>7543</v>
      </c>
      <c r="AP7577" t="s">
        <v>7543</v>
      </c>
      <c r="AR7577" t="s">
        <v>7543</v>
      </c>
      <c r="AT7577" t="s">
        <v>7543</v>
      </c>
      <c r="AV7577" t="s">
        <v>7543</v>
      </c>
      <c r="AX7577" t="s">
        <v>7543</v>
      </c>
      <c r="AZ7577" t="s">
        <v>7543</v>
      </c>
      <c r="BB7577" t="s">
        <v>7543</v>
      </c>
      <c r="BD7577" t="s">
        <v>7543</v>
      </c>
      <c r="BF7577" t="s">
        <v>7543</v>
      </c>
      <c r="BH7577" t="s">
        <v>7543</v>
      </c>
      <c r="BJ7577" t="s">
        <v>7543</v>
      </c>
      <c r="BL7577" t="s">
        <v>7543</v>
      </c>
      <c r="BN7577" t="s">
        <v>7543</v>
      </c>
      <c r="BP7577" t="s">
        <v>7543</v>
      </c>
      <c r="BR7577" t="s">
        <v>7543</v>
      </c>
      <c r="BT7577" t="s">
        <v>7543</v>
      </c>
      <c r="BV7577" t="s">
        <v>7543</v>
      </c>
      <c r="BX7577" t="s">
        <v>7543</v>
      </c>
      <c r="BZ7577" t="s">
        <v>7543</v>
      </c>
      <c r="CB7577" t="s">
        <v>7543</v>
      </c>
      <c r="CD7577" t="s">
        <v>7543</v>
      </c>
      <c r="CF7577" t="s">
        <v>7543</v>
      </c>
      <c r="CH7577" t="s">
        <v>7543</v>
      </c>
      <c r="CJ7577" t="s">
        <v>7543</v>
      </c>
      <c r="CL7577" t="s">
        <v>7543</v>
      </c>
      <c r="CN7577" t="s">
        <v>7543</v>
      </c>
      <c r="CP7577" t="s">
        <v>7543</v>
      </c>
      <c r="CR7577" t="s">
        <v>7543</v>
      </c>
      <c r="CT7577" t="s">
        <v>7543</v>
      </c>
      <c r="CV7577" t="s">
        <v>7543</v>
      </c>
      <c r="CX7577" t="s">
        <v>7543</v>
      </c>
      <c r="CZ7577" t="s">
        <v>7543</v>
      </c>
      <c r="DB7577" t="s">
        <v>7543</v>
      </c>
    </row>
    <row r="7578" spans="18:106" hidden="1" x14ac:dyDescent="0.25">
      <c r="R7578" t="s">
        <v>7544</v>
      </c>
      <c r="T7578" t="s">
        <v>7544</v>
      </c>
      <c r="V7578" t="s">
        <v>7544</v>
      </c>
      <c r="X7578" t="s">
        <v>7544</v>
      </c>
      <c r="Z7578" t="s">
        <v>7544</v>
      </c>
      <c r="AB7578" t="s">
        <v>7544</v>
      </c>
      <c r="AD7578" t="s">
        <v>7544</v>
      </c>
      <c r="AF7578" t="s">
        <v>7544</v>
      </c>
      <c r="AH7578" t="s">
        <v>7544</v>
      </c>
      <c r="AJ7578" t="s">
        <v>7544</v>
      </c>
      <c r="AL7578" t="s">
        <v>7544</v>
      </c>
      <c r="AN7578" t="s">
        <v>7544</v>
      </c>
      <c r="AP7578" t="s">
        <v>7544</v>
      </c>
      <c r="AR7578" t="s">
        <v>7544</v>
      </c>
      <c r="AT7578" t="s">
        <v>7544</v>
      </c>
      <c r="AV7578" t="s">
        <v>7544</v>
      </c>
      <c r="AX7578" t="s">
        <v>7544</v>
      </c>
      <c r="AZ7578" t="s">
        <v>7544</v>
      </c>
      <c r="BB7578" t="s">
        <v>7544</v>
      </c>
      <c r="BD7578" t="s">
        <v>7544</v>
      </c>
      <c r="BF7578" t="s">
        <v>7544</v>
      </c>
      <c r="BH7578" t="s">
        <v>7544</v>
      </c>
      <c r="BJ7578" t="s">
        <v>7544</v>
      </c>
      <c r="BL7578" t="s">
        <v>7544</v>
      </c>
      <c r="BN7578" t="s">
        <v>7544</v>
      </c>
      <c r="BP7578" t="s">
        <v>7544</v>
      </c>
      <c r="BR7578" t="s">
        <v>7544</v>
      </c>
      <c r="BT7578" t="s">
        <v>7544</v>
      </c>
      <c r="BV7578" t="s">
        <v>7544</v>
      </c>
      <c r="BX7578" t="s">
        <v>7544</v>
      </c>
      <c r="BZ7578" t="s">
        <v>7544</v>
      </c>
      <c r="CB7578" t="s">
        <v>7544</v>
      </c>
      <c r="CD7578" t="s">
        <v>7544</v>
      </c>
      <c r="CF7578" t="s">
        <v>7544</v>
      </c>
      <c r="CH7578" t="s">
        <v>7544</v>
      </c>
      <c r="CJ7578" t="s">
        <v>7544</v>
      </c>
      <c r="CL7578" t="s">
        <v>7544</v>
      </c>
      <c r="CN7578" t="s">
        <v>7544</v>
      </c>
      <c r="CP7578" t="s">
        <v>7544</v>
      </c>
      <c r="CR7578" t="s">
        <v>7544</v>
      </c>
      <c r="CT7578" t="s">
        <v>7544</v>
      </c>
      <c r="CV7578" t="s">
        <v>7544</v>
      </c>
      <c r="CX7578" t="s">
        <v>7544</v>
      </c>
      <c r="CZ7578" t="s">
        <v>7544</v>
      </c>
      <c r="DB7578" t="s">
        <v>7544</v>
      </c>
    </row>
    <row r="7579" spans="18:106" hidden="1" x14ac:dyDescent="0.25">
      <c r="R7579" t="s">
        <v>7545</v>
      </c>
      <c r="T7579" t="s">
        <v>7545</v>
      </c>
      <c r="V7579" t="s">
        <v>7545</v>
      </c>
      <c r="X7579" t="s">
        <v>7545</v>
      </c>
      <c r="Z7579" t="s">
        <v>7545</v>
      </c>
      <c r="AB7579" t="s">
        <v>7545</v>
      </c>
      <c r="AD7579" t="s">
        <v>7545</v>
      </c>
      <c r="AF7579" t="s">
        <v>7545</v>
      </c>
      <c r="AH7579" t="s">
        <v>7545</v>
      </c>
      <c r="AJ7579" t="s">
        <v>7545</v>
      </c>
      <c r="AL7579" t="s">
        <v>7545</v>
      </c>
      <c r="AN7579" t="s">
        <v>7545</v>
      </c>
      <c r="AP7579" t="s">
        <v>7545</v>
      </c>
      <c r="AR7579" t="s">
        <v>7545</v>
      </c>
      <c r="AT7579" t="s">
        <v>7545</v>
      </c>
      <c r="AV7579" t="s">
        <v>7545</v>
      </c>
      <c r="AX7579" t="s">
        <v>7545</v>
      </c>
      <c r="AZ7579" t="s">
        <v>7545</v>
      </c>
      <c r="BB7579" t="s">
        <v>7545</v>
      </c>
      <c r="BD7579" t="s">
        <v>7545</v>
      </c>
      <c r="BF7579" t="s">
        <v>7545</v>
      </c>
      <c r="BH7579" t="s">
        <v>7545</v>
      </c>
      <c r="BJ7579" t="s">
        <v>7545</v>
      </c>
      <c r="BL7579" t="s">
        <v>7545</v>
      </c>
      <c r="BN7579" t="s">
        <v>7545</v>
      </c>
      <c r="BP7579" t="s">
        <v>7545</v>
      </c>
      <c r="BR7579" t="s">
        <v>7545</v>
      </c>
      <c r="BT7579" t="s">
        <v>7545</v>
      </c>
      <c r="BV7579" t="s">
        <v>7545</v>
      </c>
      <c r="BX7579" t="s">
        <v>7545</v>
      </c>
      <c r="BZ7579" t="s">
        <v>7545</v>
      </c>
      <c r="CB7579" t="s">
        <v>7545</v>
      </c>
      <c r="CD7579" t="s">
        <v>7545</v>
      </c>
      <c r="CF7579" t="s">
        <v>7545</v>
      </c>
      <c r="CH7579" t="s">
        <v>7545</v>
      </c>
      <c r="CJ7579" t="s">
        <v>7545</v>
      </c>
      <c r="CL7579" t="s">
        <v>7545</v>
      </c>
      <c r="CN7579" t="s">
        <v>7545</v>
      </c>
      <c r="CP7579" t="s">
        <v>7545</v>
      </c>
      <c r="CR7579" t="s">
        <v>7545</v>
      </c>
      <c r="CT7579" t="s">
        <v>7545</v>
      </c>
      <c r="CV7579" t="s">
        <v>7545</v>
      </c>
      <c r="CX7579" t="s">
        <v>7545</v>
      </c>
      <c r="CZ7579" t="s">
        <v>7545</v>
      </c>
      <c r="DB7579" t="s">
        <v>7545</v>
      </c>
    </row>
    <row r="7580" spans="18:106" hidden="1" x14ac:dyDescent="0.25">
      <c r="R7580" t="s">
        <v>7546</v>
      </c>
      <c r="T7580" t="s">
        <v>7546</v>
      </c>
      <c r="V7580" t="s">
        <v>7546</v>
      </c>
      <c r="X7580" t="s">
        <v>7546</v>
      </c>
      <c r="Z7580" t="s">
        <v>7546</v>
      </c>
      <c r="AB7580" t="s">
        <v>7546</v>
      </c>
      <c r="AD7580" t="s">
        <v>7546</v>
      </c>
      <c r="AF7580" t="s">
        <v>7546</v>
      </c>
      <c r="AH7580" t="s">
        <v>7546</v>
      </c>
      <c r="AJ7580" t="s">
        <v>7546</v>
      </c>
      <c r="AL7580" t="s">
        <v>7546</v>
      </c>
      <c r="AN7580" t="s">
        <v>7546</v>
      </c>
      <c r="AP7580" t="s">
        <v>7546</v>
      </c>
      <c r="AR7580" t="s">
        <v>7546</v>
      </c>
      <c r="AT7580" t="s">
        <v>7546</v>
      </c>
      <c r="AV7580" t="s">
        <v>7546</v>
      </c>
      <c r="AX7580" t="s">
        <v>7546</v>
      </c>
      <c r="AZ7580" t="s">
        <v>7546</v>
      </c>
      <c r="BB7580" t="s">
        <v>7546</v>
      </c>
      <c r="BD7580" t="s">
        <v>7546</v>
      </c>
      <c r="BF7580" t="s">
        <v>7546</v>
      </c>
      <c r="BH7580" t="s">
        <v>7546</v>
      </c>
      <c r="BJ7580" t="s">
        <v>7546</v>
      </c>
      <c r="BL7580" t="s">
        <v>7546</v>
      </c>
      <c r="BN7580" t="s">
        <v>7546</v>
      </c>
      <c r="BP7580" t="s">
        <v>7546</v>
      </c>
      <c r="BR7580" t="s">
        <v>7546</v>
      </c>
      <c r="BT7580" t="s">
        <v>7546</v>
      </c>
      <c r="BV7580" t="s">
        <v>7546</v>
      </c>
      <c r="BX7580" t="s">
        <v>7546</v>
      </c>
      <c r="BZ7580" t="s">
        <v>7546</v>
      </c>
      <c r="CB7580" t="s">
        <v>7546</v>
      </c>
      <c r="CD7580" t="s">
        <v>7546</v>
      </c>
      <c r="CF7580" t="s">
        <v>7546</v>
      </c>
      <c r="CH7580" t="s">
        <v>7546</v>
      </c>
      <c r="CJ7580" t="s">
        <v>7546</v>
      </c>
      <c r="CL7580" t="s">
        <v>7546</v>
      </c>
      <c r="CN7580" t="s">
        <v>7546</v>
      </c>
      <c r="CP7580" t="s">
        <v>7546</v>
      </c>
      <c r="CR7580" t="s">
        <v>7546</v>
      </c>
      <c r="CT7580" t="s">
        <v>7546</v>
      </c>
      <c r="CV7580" t="s">
        <v>7546</v>
      </c>
      <c r="CX7580" t="s">
        <v>7546</v>
      </c>
      <c r="CZ7580" t="s">
        <v>7546</v>
      </c>
      <c r="DB7580" t="s">
        <v>7546</v>
      </c>
    </row>
    <row r="7581" spans="18:106" hidden="1" x14ac:dyDescent="0.25">
      <c r="R7581" t="s">
        <v>7547</v>
      </c>
      <c r="T7581" t="s">
        <v>7547</v>
      </c>
      <c r="V7581" t="s">
        <v>7547</v>
      </c>
      <c r="X7581" t="s">
        <v>7547</v>
      </c>
      <c r="Z7581" t="s">
        <v>7547</v>
      </c>
      <c r="AB7581" t="s">
        <v>7547</v>
      </c>
      <c r="AD7581" t="s">
        <v>7547</v>
      </c>
      <c r="AF7581" t="s">
        <v>7547</v>
      </c>
      <c r="AH7581" t="s">
        <v>7547</v>
      </c>
      <c r="AJ7581" t="s">
        <v>7547</v>
      </c>
      <c r="AL7581" t="s">
        <v>7547</v>
      </c>
      <c r="AN7581" t="s">
        <v>7547</v>
      </c>
      <c r="AP7581" t="s">
        <v>7547</v>
      </c>
      <c r="AR7581" t="s">
        <v>7547</v>
      </c>
      <c r="AT7581" t="s">
        <v>7547</v>
      </c>
      <c r="AV7581" t="s">
        <v>7547</v>
      </c>
      <c r="AX7581" t="s">
        <v>7547</v>
      </c>
      <c r="AZ7581" t="s">
        <v>7547</v>
      </c>
      <c r="BB7581" t="s">
        <v>7547</v>
      </c>
      <c r="BD7581" t="s">
        <v>7547</v>
      </c>
      <c r="BF7581" t="s">
        <v>7547</v>
      </c>
      <c r="BH7581" t="s">
        <v>7547</v>
      </c>
      <c r="BJ7581" t="s">
        <v>7547</v>
      </c>
      <c r="BL7581" t="s">
        <v>7547</v>
      </c>
      <c r="BN7581" t="s">
        <v>7547</v>
      </c>
      <c r="BP7581" t="s">
        <v>7547</v>
      </c>
      <c r="BR7581" t="s">
        <v>7547</v>
      </c>
      <c r="BT7581" t="s">
        <v>7547</v>
      </c>
      <c r="BV7581" t="s">
        <v>7547</v>
      </c>
      <c r="BX7581" t="s">
        <v>7547</v>
      </c>
      <c r="BZ7581" t="s">
        <v>7547</v>
      </c>
      <c r="CB7581" t="s">
        <v>7547</v>
      </c>
      <c r="CD7581" t="s">
        <v>7547</v>
      </c>
      <c r="CF7581" t="s">
        <v>7547</v>
      </c>
      <c r="CH7581" t="s">
        <v>7547</v>
      </c>
      <c r="CJ7581" t="s">
        <v>7547</v>
      </c>
      <c r="CL7581" t="s">
        <v>7547</v>
      </c>
      <c r="CN7581" t="s">
        <v>7547</v>
      </c>
      <c r="CP7581" t="s">
        <v>7547</v>
      </c>
      <c r="CR7581" t="s">
        <v>7547</v>
      </c>
      <c r="CT7581" t="s">
        <v>7547</v>
      </c>
      <c r="CV7581" t="s">
        <v>7547</v>
      </c>
      <c r="CX7581" t="s">
        <v>7547</v>
      </c>
      <c r="CZ7581" t="s">
        <v>7547</v>
      </c>
      <c r="DB7581" t="s">
        <v>7547</v>
      </c>
    </row>
    <row r="7582" spans="18:106" hidden="1" x14ac:dyDescent="0.25">
      <c r="R7582" t="s">
        <v>7548</v>
      </c>
      <c r="T7582" t="s">
        <v>7548</v>
      </c>
      <c r="V7582" t="s">
        <v>7548</v>
      </c>
      <c r="X7582" t="s">
        <v>7548</v>
      </c>
      <c r="Z7582" t="s">
        <v>7548</v>
      </c>
      <c r="AB7582" t="s">
        <v>7548</v>
      </c>
      <c r="AD7582" t="s">
        <v>7548</v>
      </c>
      <c r="AF7582" t="s">
        <v>7548</v>
      </c>
      <c r="AH7582" t="s">
        <v>7548</v>
      </c>
      <c r="AJ7582" t="s">
        <v>7548</v>
      </c>
      <c r="AL7582" t="s">
        <v>7548</v>
      </c>
      <c r="AN7582" t="s">
        <v>7548</v>
      </c>
      <c r="AP7582" t="s">
        <v>7548</v>
      </c>
      <c r="AR7582" t="s">
        <v>7548</v>
      </c>
      <c r="AT7582" t="s">
        <v>7548</v>
      </c>
      <c r="AV7582" t="s">
        <v>7548</v>
      </c>
      <c r="AX7582" t="s">
        <v>7548</v>
      </c>
      <c r="AZ7582" t="s">
        <v>7548</v>
      </c>
      <c r="BB7582" t="s">
        <v>7548</v>
      </c>
      <c r="BD7582" t="s">
        <v>7548</v>
      </c>
      <c r="BF7582" t="s">
        <v>7548</v>
      </c>
      <c r="BH7582" t="s">
        <v>7548</v>
      </c>
      <c r="BJ7582" t="s">
        <v>7548</v>
      </c>
      <c r="BL7582" t="s">
        <v>7548</v>
      </c>
      <c r="BN7582" t="s">
        <v>7548</v>
      </c>
      <c r="BP7582" t="s">
        <v>7548</v>
      </c>
      <c r="BR7582" t="s">
        <v>7548</v>
      </c>
      <c r="BT7582" t="s">
        <v>7548</v>
      </c>
      <c r="BV7582" t="s">
        <v>7548</v>
      </c>
      <c r="BX7582" t="s">
        <v>7548</v>
      </c>
      <c r="BZ7582" t="s">
        <v>7548</v>
      </c>
      <c r="CB7582" t="s">
        <v>7548</v>
      </c>
      <c r="CD7582" t="s">
        <v>7548</v>
      </c>
      <c r="CF7582" t="s">
        <v>7548</v>
      </c>
      <c r="CH7582" t="s">
        <v>7548</v>
      </c>
      <c r="CJ7582" t="s">
        <v>7548</v>
      </c>
      <c r="CL7582" t="s">
        <v>7548</v>
      </c>
      <c r="CN7582" t="s">
        <v>7548</v>
      </c>
      <c r="CP7582" t="s">
        <v>7548</v>
      </c>
      <c r="CR7582" t="s">
        <v>7548</v>
      </c>
      <c r="CT7582" t="s">
        <v>7548</v>
      </c>
      <c r="CV7582" t="s">
        <v>7548</v>
      </c>
      <c r="CX7582" t="s">
        <v>7548</v>
      </c>
      <c r="CZ7582" t="s">
        <v>7548</v>
      </c>
      <c r="DB7582" t="s">
        <v>7548</v>
      </c>
    </row>
    <row r="7583" spans="18:106" hidden="1" x14ac:dyDescent="0.25">
      <c r="R7583" t="s">
        <v>7549</v>
      </c>
      <c r="T7583" t="s">
        <v>7549</v>
      </c>
      <c r="V7583" t="s">
        <v>7549</v>
      </c>
      <c r="X7583" t="s">
        <v>7549</v>
      </c>
      <c r="Z7583" t="s">
        <v>7549</v>
      </c>
      <c r="AB7583" t="s">
        <v>7549</v>
      </c>
      <c r="AD7583" t="s">
        <v>7549</v>
      </c>
      <c r="AF7583" t="s">
        <v>7549</v>
      </c>
      <c r="AH7583" t="s">
        <v>7549</v>
      </c>
      <c r="AJ7583" t="s">
        <v>7549</v>
      </c>
      <c r="AL7583" t="s">
        <v>7549</v>
      </c>
      <c r="AN7583" t="s">
        <v>7549</v>
      </c>
      <c r="AP7583" t="s">
        <v>7549</v>
      </c>
      <c r="AR7583" t="s">
        <v>7549</v>
      </c>
      <c r="AT7583" t="s">
        <v>7549</v>
      </c>
      <c r="AV7583" t="s">
        <v>7549</v>
      </c>
      <c r="AX7583" t="s">
        <v>7549</v>
      </c>
      <c r="AZ7583" t="s">
        <v>7549</v>
      </c>
      <c r="BB7583" t="s">
        <v>7549</v>
      </c>
      <c r="BD7583" t="s">
        <v>7549</v>
      </c>
      <c r="BF7583" t="s">
        <v>7549</v>
      </c>
      <c r="BH7583" t="s">
        <v>7549</v>
      </c>
      <c r="BJ7583" t="s">
        <v>7549</v>
      </c>
      <c r="BL7583" t="s">
        <v>7549</v>
      </c>
      <c r="BN7583" t="s">
        <v>7549</v>
      </c>
      <c r="BP7583" t="s">
        <v>7549</v>
      </c>
      <c r="BR7583" t="s">
        <v>7549</v>
      </c>
      <c r="BT7583" t="s">
        <v>7549</v>
      </c>
      <c r="BV7583" t="s">
        <v>7549</v>
      </c>
      <c r="BX7583" t="s">
        <v>7549</v>
      </c>
      <c r="BZ7583" t="s">
        <v>7549</v>
      </c>
      <c r="CB7583" t="s">
        <v>7549</v>
      </c>
      <c r="CD7583" t="s">
        <v>7549</v>
      </c>
      <c r="CF7583" t="s">
        <v>7549</v>
      </c>
      <c r="CH7583" t="s">
        <v>7549</v>
      </c>
      <c r="CJ7583" t="s">
        <v>7549</v>
      </c>
      <c r="CL7583" t="s">
        <v>7549</v>
      </c>
      <c r="CN7583" t="s">
        <v>7549</v>
      </c>
      <c r="CP7583" t="s">
        <v>7549</v>
      </c>
      <c r="CR7583" t="s">
        <v>7549</v>
      </c>
      <c r="CT7583" t="s">
        <v>7549</v>
      </c>
      <c r="CV7583" t="s">
        <v>7549</v>
      </c>
      <c r="CX7583" t="s">
        <v>7549</v>
      </c>
      <c r="CZ7583" t="s">
        <v>7549</v>
      </c>
      <c r="DB7583" t="s">
        <v>7549</v>
      </c>
    </row>
    <row r="7584" spans="18:106" hidden="1" x14ac:dyDescent="0.25">
      <c r="R7584" t="s">
        <v>7550</v>
      </c>
      <c r="T7584" t="s">
        <v>7550</v>
      </c>
      <c r="V7584" t="s">
        <v>7550</v>
      </c>
      <c r="X7584" t="s">
        <v>7550</v>
      </c>
      <c r="Z7584" t="s">
        <v>7550</v>
      </c>
      <c r="AB7584" t="s">
        <v>7550</v>
      </c>
      <c r="AD7584" t="s">
        <v>7550</v>
      </c>
      <c r="AF7584" t="s">
        <v>7550</v>
      </c>
      <c r="AH7584" t="s">
        <v>7550</v>
      </c>
      <c r="AJ7584" t="s">
        <v>7550</v>
      </c>
      <c r="AL7584" t="s">
        <v>7550</v>
      </c>
      <c r="AN7584" t="s">
        <v>7550</v>
      </c>
      <c r="AP7584" t="s">
        <v>7550</v>
      </c>
      <c r="AR7584" t="s">
        <v>7550</v>
      </c>
      <c r="AT7584" t="s">
        <v>7550</v>
      </c>
      <c r="AV7584" t="s">
        <v>7550</v>
      </c>
      <c r="AX7584" t="s">
        <v>7550</v>
      </c>
      <c r="AZ7584" t="s">
        <v>7550</v>
      </c>
      <c r="BB7584" t="s">
        <v>7550</v>
      </c>
      <c r="BD7584" t="s">
        <v>7550</v>
      </c>
      <c r="BF7584" t="s">
        <v>7550</v>
      </c>
      <c r="BH7584" t="s">
        <v>7550</v>
      </c>
      <c r="BJ7584" t="s">
        <v>7550</v>
      </c>
      <c r="BL7584" t="s">
        <v>7550</v>
      </c>
      <c r="BN7584" t="s">
        <v>7550</v>
      </c>
      <c r="BP7584" t="s">
        <v>7550</v>
      </c>
      <c r="BR7584" t="s">
        <v>7550</v>
      </c>
      <c r="BT7584" t="s">
        <v>7550</v>
      </c>
      <c r="BV7584" t="s">
        <v>7550</v>
      </c>
      <c r="BX7584" t="s">
        <v>7550</v>
      </c>
      <c r="BZ7584" t="s">
        <v>7550</v>
      </c>
      <c r="CB7584" t="s">
        <v>7550</v>
      </c>
      <c r="CD7584" t="s">
        <v>7550</v>
      </c>
      <c r="CF7584" t="s">
        <v>7550</v>
      </c>
      <c r="CH7584" t="s">
        <v>7550</v>
      </c>
      <c r="CJ7584" t="s">
        <v>7550</v>
      </c>
      <c r="CL7584" t="s">
        <v>7550</v>
      </c>
      <c r="CN7584" t="s">
        <v>7550</v>
      </c>
      <c r="CP7584" t="s">
        <v>7550</v>
      </c>
      <c r="CR7584" t="s">
        <v>7550</v>
      </c>
      <c r="CT7584" t="s">
        <v>7550</v>
      </c>
      <c r="CV7584" t="s">
        <v>7550</v>
      </c>
      <c r="CX7584" t="s">
        <v>7550</v>
      </c>
      <c r="CZ7584" t="s">
        <v>7550</v>
      </c>
      <c r="DB7584" t="s">
        <v>7550</v>
      </c>
    </row>
    <row r="7585" spans="18:106" hidden="1" x14ac:dyDescent="0.25">
      <c r="R7585" t="s">
        <v>7551</v>
      </c>
      <c r="T7585" t="s">
        <v>7551</v>
      </c>
      <c r="V7585" t="s">
        <v>7551</v>
      </c>
      <c r="X7585" t="s">
        <v>7551</v>
      </c>
      <c r="Z7585" t="s">
        <v>7551</v>
      </c>
      <c r="AB7585" t="s">
        <v>7551</v>
      </c>
      <c r="AD7585" t="s">
        <v>7551</v>
      </c>
      <c r="AF7585" t="s">
        <v>7551</v>
      </c>
      <c r="AH7585" t="s">
        <v>7551</v>
      </c>
      <c r="AJ7585" t="s">
        <v>7551</v>
      </c>
      <c r="AL7585" t="s">
        <v>7551</v>
      </c>
      <c r="AN7585" t="s">
        <v>7551</v>
      </c>
      <c r="AP7585" t="s">
        <v>7551</v>
      </c>
      <c r="AR7585" t="s">
        <v>7551</v>
      </c>
      <c r="AT7585" t="s">
        <v>7551</v>
      </c>
      <c r="AV7585" t="s">
        <v>7551</v>
      </c>
      <c r="AX7585" t="s">
        <v>7551</v>
      </c>
      <c r="AZ7585" t="s">
        <v>7551</v>
      </c>
      <c r="BB7585" t="s">
        <v>7551</v>
      </c>
      <c r="BD7585" t="s">
        <v>7551</v>
      </c>
      <c r="BF7585" t="s">
        <v>7551</v>
      </c>
      <c r="BH7585" t="s">
        <v>7551</v>
      </c>
      <c r="BJ7585" t="s">
        <v>7551</v>
      </c>
      <c r="BL7585" t="s">
        <v>7551</v>
      </c>
      <c r="BN7585" t="s">
        <v>7551</v>
      </c>
      <c r="BP7585" t="s">
        <v>7551</v>
      </c>
      <c r="BR7585" t="s">
        <v>7551</v>
      </c>
      <c r="BT7585" t="s">
        <v>7551</v>
      </c>
      <c r="BV7585" t="s">
        <v>7551</v>
      </c>
      <c r="BX7585" t="s">
        <v>7551</v>
      </c>
      <c r="BZ7585" t="s">
        <v>7551</v>
      </c>
      <c r="CB7585" t="s">
        <v>7551</v>
      </c>
      <c r="CD7585" t="s">
        <v>7551</v>
      </c>
      <c r="CF7585" t="s">
        <v>7551</v>
      </c>
      <c r="CH7585" t="s">
        <v>7551</v>
      </c>
      <c r="CJ7585" t="s">
        <v>7551</v>
      </c>
      <c r="CL7585" t="s">
        <v>7551</v>
      </c>
      <c r="CN7585" t="s">
        <v>7551</v>
      </c>
      <c r="CP7585" t="s">
        <v>7551</v>
      </c>
      <c r="CR7585" t="s">
        <v>7551</v>
      </c>
      <c r="CT7585" t="s">
        <v>7551</v>
      </c>
      <c r="CV7585" t="s">
        <v>7551</v>
      </c>
      <c r="CX7585" t="s">
        <v>7551</v>
      </c>
      <c r="CZ7585" t="s">
        <v>7551</v>
      </c>
      <c r="DB7585" t="s">
        <v>7551</v>
      </c>
    </row>
    <row r="7586" spans="18:106" hidden="1" x14ac:dyDescent="0.25">
      <c r="R7586" t="s">
        <v>7552</v>
      </c>
      <c r="T7586" t="s">
        <v>7552</v>
      </c>
      <c r="V7586" t="s">
        <v>7552</v>
      </c>
      <c r="X7586" t="s">
        <v>7552</v>
      </c>
      <c r="Z7586" t="s">
        <v>7552</v>
      </c>
      <c r="AB7586" t="s">
        <v>7552</v>
      </c>
      <c r="AD7586" t="s">
        <v>7552</v>
      </c>
      <c r="AF7586" t="s">
        <v>7552</v>
      </c>
      <c r="AH7586" t="s">
        <v>7552</v>
      </c>
      <c r="AJ7586" t="s">
        <v>7552</v>
      </c>
      <c r="AL7586" t="s">
        <v>7552</v>
      </c>
      <c r="AN7586" t="s">
        <v>7552</v>
      </c>
      <c r="AP7586" t="s">
        <v>7552</v>
      </c>
      <c r="AR7586" t="s">
        <v>7552</v>
      </c>
      <c r="AT7586" t="s">
        <v>7552</v>
      </c>
      <c r="AV7586" t="s">
        <v>7552</v>
      </c>
      <c r="AX7586" t="s">
        <v>7552</v>
      </c>
      <c r="AZ7586" t="s">
        <v>7552</v>
      </c>
      <c r="BB7586" t="s">
        <v>7552</v>
      </c>
      <c r="BD7586" t="s">
        <v>7552</v>
      </c>
      <c r="BF7586" t="s">
        <v>7552</v>
      </c>
      <c r="BH7586" t="s">
        <v>7552</v>
      </c>
      <c r="BJ7586" t="s">
        <v>7552</v>
      </c>
      <c r="BL7586" t="s">
        <v>7552</v>
      </c>
      <c r="BN7586" t="s">
        <v>7552</v>
      </c>
      <c r="BP7586" t="s">
        <v>7552</v>
      </c>
      <c r="BR7586" t="s">
        <v>7552</v>
      </c>
      <c r="BT7586" t="s">
        <v>7552</v>
      </c>
      <c r="BV7586" t="s">
        <v>7552</v>
      </c>
      <c r="BX7586" t="s">
        <v>7552</v>
      </c>
      <c r="BZ7586" t="s">
        <v>7552</v>
      </c>
      <c r="CB7586" t="s">
        <v>7552</v>
      </c>
      <c r="CD7586" t="s">
        <v>7552</v>
      </c>
      <c r="CF7586" t="s">
        <v>7552</v>
      </c>
      <c r="CH7586" t="s">
        <v>7552</v>
      </c>
      <c r="CJ7586" t="s">
        <v>7552</v>
      </c>
      <c r="CL7586" t="s">
        <v>7552</v>
      </c>
      <c r="CN7586" t="s">
        <v>7552</v>
      </c>
      <c r="CP7586" t="s">
        <v>7552</v>
      </c>
      <c r="CR7586" t="s">
        <v>7552</v>
      </c>
      <c r="CT7586" t="s">
        <v>7552</v>
      </c>
      <c r="CV7586" t="s">
        <v>7552</v>
      </c>
      <c r="CX7586" t="s">
        <v>7552</v>
      </c>
      <c r="CZ7586" t="s">
        <v>7552</v>
      </c>
      <c r="DB7586" t="s">
        <v>7552</v>
      </c>
    </row>
    <row r="7587" spans="18:106" hidden="1" x14ac:dyDescent="0.25">
      <c r="R7587" t="s">
        <v>7553</v>
      </c>
      <c r="T7587" t="s">
        <v>7553</v>
      </c>
      <c r="V7587" t="s">
        <v>7553</v>
      </c>
      <c r="X7587" t="s">
        <v>7553</v>
      </c>
      <c r="Z7587" t="s">
        <v>7553</v>
      </c>
      <c r="AB7587" t="s">
        <v>7553</v>
      </c>
      <c r="AD7587" t="s">
        <v>7553</v>
      </c>
      <c r="AF7587" t="s">
        <v>7553</v>
      </c>
      <c r="AH7587" t="s">
        <v>7553</v>
      </c>
      <c r="AJ7587" t="s">
        <v>7553</v>
      </c>
      <c r="AL7587" t="s">
        <v>7553</v>
      </c>
      <c r="AN7587" t="s">
        <v>7553</v>
      </c>
      <c r="AP7587" t="s">
        <v>7553</v>
      </c>
      <c r="AR7587" t="s">
        <v>7553</v>
      </c>
      <c r="AT7587" t="s">
        <v>7553</v>
      </c>
      <c r="AV7587" t="s">
        <v>7553</v>
      </c>
      <c r="AX7587" t="s">
        <v>7553</v>
      </c>
      <c r="AZ7587" t="s">
        <v>7553</v>
      </c>
      <c r="BB7587" t="s">
        <v>7553</v>
      </c>
      <c r="BD7587" t="s">
        <v>7553</v>
      </c>
      <c r="BF7587" t="s">
        <v>7553</v>
      </c>
      <c r="BH7587" t="s">
        <v>7553</v>
      </c>
      <c r="BJ7587" t="s">
        <v>7553</v>
      </c>
      <c r="BL7587" t="s">
        <v>7553</v>
      </c>
      <c r="BN7587" t="s">
        <v>7553</v>
      </c>
      <c r="BP7587" t="s">
        <v>7553</v>
      </c>
      <c r="BR7587" t="s">
        <v>7553</v>
      </c>
      <c r="BT7587" t="s">
        <v>7553</v>
      </c>
      <c r="BV7587" t="s">
        <v>7553</v>
      </c>
      <c r="BX7587" t="s">
        <v>7553</v>
      </c>
      <c r="BZ7587" t="s">
        <v>7553</v>
      </c>
      <c r="CB7587" t="s">
        <v>7553</v>
      </c>
      <c r="CD7587" t="s">
        <v>7553</v>
      </c>
      <c r="CF7587" t="s">
        <v>7553</v>
      </c>
      <c r="CH7587" t="s">
        <v>7553</v>
      </c>
      <c r="CJ7587" t="s">
        <v>7553</v>
      </c>
      <c r="CL7587" t="s">
        <v>7553</v>
      </c>
      <c r="CN7587" t="s">
        <v>7553</v>
      </c>
      <c r="CP7587" t="s">
        <v>7553</v>
      </c>
      <c r="CR7587" t="s">
        <v>7553</v>
      </c>
      <c r="CT7587" t="s">
        <v>7553</v>
      </c>
      <c r="CV7587" t="s">
        <v>7553</v>
      </c>
      <c r="CX7587" t="s">
        <v>7553</v>
      </c>
      <c r="CZ7587" t="s">
        <v>7553</v>
      </c>
      <c r="DB7587" t="s">
        <v>7553</v>
      </c>
    </row>
    <row r="7588" spans="18:106" hidden="1" x14ac:dyDescent="0.25">
      <c r="R7588" t="s">
        <v>7554</v>
      </c>
      <c r="T7588" t="s">
        <v>7554</v>
      </c>
      <c r="V7588" t="s">
        <v>7554</v>
      </c>
      <c r="X7588" t="s">
        <v>7554</v>
      </c>
      <c r="Z7588" t="s">
        <v>7554</v>
      </c>
      <c r="AB7588" t="s">
        <v>7554</v>
      </c>
      <c r="AD7588" t="s">
        <v>7554</v>
      </c>
      <c r="AF7588" t="s">
        <v>7554</v>
      </c>
      <c r="AH7588" t="s">
        <v>7554</v>
      </c>
      <c r="AJ7588" t="s">
        <v>7554</v>
      </c>
      <c r="AL7588" t="s">
        <v>7554</v>
      </c>
      <c r="AN7588" t="s">
        <v>7554</v>
      </c>
      <c r="AP7588" t="s">
        <v>7554</v>
      </c>
      <c r="AR7588" t="s">
        <v>7554</v>
      </c>
      <c r="AT7588" t="s">
        <v>7554</v>
      </c>
      <c r="AV7588" t="s">
        <v>7554</v>
      </c>
      <c r="AX7588" t="s">
        <v>7554</v>
      </c>
      <c r="AZ7588" t="s">
        <v>7554</v>
      </c>
      <c r="BB7588" t="s">
        <v>7554</v>
      </c>
      <c r="BD7588" t="s">
        <v>7554</v>
      </c>
      <c r="BF7588" t="s">
        <v>7554</v>
      </c>
      <c r="BH7588" t="s">
        <v>7554</v>
      </c>
      <c r="BJ7588" t="s">
        <v>7554</v>
      </c>
      <c r="BL7588" t="s">
        <v>7554</v>
      </c>
      <c r="BN7588" t="s">
        <v>7554</v>
      </c>
      <c r="BP7588" t="s">
        <v>7554</v>
      </c>
      <c r="BR7588" t="s">
        <v>7554</v>
      </c>
      <c r="BT7588" t="s">
        <v>7554</v>
      </c>
      <c r="BV7588" t="s">
        <v>7554</v>
      </c>
      <c r="BX7588" t="s">
        <v>7554</v>
      </c>
      <c r="BZ7588" t="s">
        <v>7554</v>
      </c>
      <c r="CB7588" t="s">
        <v>7554</v>
      </c>
      <c r="CD7588" t="s">
        <v>7554</v>
      </c>
      <c r="CF7588" t="s">
        <v>7554</v>
      </c>
      <c r="CH7588" t="s">
        <v>7554</v>
      </c>
      <c r="CJ7588" t="s">
        <v>7554</v>
      </c>
      <c r="CL7588" t="s">
        <v>7554</v>
      </c>
      <c r="CN7588" t="s">
        <v>7554</v>
      </c>
      <c r="CP7588" t="s">
        <v>7554</v>
      </c>
      <c r="CR7588" t="s">
        <v>7554</v>
      </c>
      <c r="CT7588" t="s">
        <v>7554</v>
      </c>
      <c r="CV7588" t="s">
        <v>7554</v>
      </c>
      <c r="CX7588" t="s">
        <v>7554</v>
      </c>
      <c r="CZ7588" t="s">
        <v>7554</v>
      </c>
      <c r="DB7588" t="s">
        <v>7554</v>
      </c>
    </row>
    <row r="7589" spans="18:106" hidden="1" x14ac:dyDescent="0.25">
      <c r="R7589" t="s">
        <v>7555</v>
      </c>
      <c r="T7589" t="s">
        <v>7555</v>
      </c>
      <c r="V7589" t="s">
        <v>7555</v>
      </c>
      <c r="X7589" t="s">
        <v>7555</v>
      </c>
      <c r="Z7589" t="s">
        <v>7555</v>
      </c>
      <c r="AB7589" t="s">
        <v>7555</v>
      </c>
      <c r="AD7589" t="s">
        <v>7555</v>
      </c>
      <c r="AF7589" t="s">
        <v>7555</v>
      </c>
      <c r="AH7589" t="s">
        <v>7555</v>
      </c>
      <c r="AJ7589" t="s">
        <v>7555</v>
      </c>
      <c r="AL7589" t="s">
        <v>7555</v>
      </c>
      <c r="AN7589" t="s">
        <v>7555</v>
      </c>
      <c r="AP7589" t="s">
        <v>7555</v>
      </c>
      <c r="AR7589" t="s">
        <v>7555</v>
      </c>
      <c r="AT7589" t="s">
        <v>7555</v>
      </c>
      <c r="AV7589" t="s">
        <v>7555</v>
      </c>
      <c r="AX7589" t="s">
        <v>7555</v>
      </c>
      <c r="AZ7589" t="s">
        <v>7555</v>
      </c>
      <c r="BB7589" t="s">
        <v>7555</v>
      </c>
      <c r="BD7589" t="s">
        <v>7555</v>
      </c>
      <c r="BF7589" t="s">
        <v>7555</v>
      </c>
      <c r="BH7589" t="s">
        <v>7555</v>
      </c>
      <c r="BJ7589" t="s">
        <v>7555</v>
      </c>
      <c r="BL7589" t="s">
        <v>7555</v>
      </c>
      <c r="BN7589" t="s">
        <v>7555</v>
      </c>
      <c r="BP7589" t="s">
        <v>7555</v>
      </c>
      <c r="BR7589" t="s">
        <v>7555</v>
      </c>
      <c r="BT7589" t="s">
        <v>7555</v>
      </c>
      <c r="BV7589" t="s">
        <v>7555</v>
      </c>
      <c r="BX7589" t="s">
        <v>7555</v>
      </c>
      <c r="BZ7589" t="s">
        <v>7555</v>
      </c>
      <c r="CB7589" t="s">
        <v>7555</v>
      </c>
      <c r="CD7589" t="s">
        <v>7555</v>
      </c>
      <c r="CF7589" t="s">
        <v>7555</v>
      </c>
      <c r="CH7589" t="s">
        <v>7555</v>
      </c>
      <c r="CJ7589" t="s">
        <v>7555</v>
      </c>
      <c r="CL7589" t="s">
        <v>7555</v>
      </c>
      <c r="CN7589" t="s">
        <v>7555</v>
      </c>
      <c r="CP7589" t="s">
        <v>7555</v>
      </c>
      <c r="CR7589" t="s">
        <v>7555</v>
      </c>
      <c r="CT7589" t="s">
        <v>7555</v>
      </c>
      <c r="CV7589" t="s">
        <v>7555</v>
      </c>
      <c r="CX7589" t="s">
        <v>7555</v>
      </c>
      <c r="CZ7589" t="s">
        <v>7555</v>
      </c>
      <c r="DB7589" t="s">
        <v>7555</v>
      </c>
    </row>
    <row r="7590" spans="18:106" hidden="1" x14ac:dyDescent="0.25">
      <c r="R7590" t="s">
        <v>7556</v>
      </c>
      <c r="T7590" t="s">
        <v>7556</v>
      </c>
      <c r="V7590" t="s">
        <v>7556</v>
      </c>
      <c r="X7590" t="s">
        <v>7556</v>
      </c>
      <c r="Z7590" t="s">
        <v>7556</v>
      </c>
      <c r="AB7590" t="s">
        <v>7556</v>
      </c>
      <c r="AD7590" t="s">
        <v>7556</v>
      </c>
      <c r="AF7590" t="s">
        <v>7556</v>
      </c>
      <c r="AH7590" t="s">
        <v>7556</v>
      </c>
      <c r="AJ7590" t="s">
        <v>7556</v>
      </c>
      <c r="AL7590" t="s">
        <v>7556</v>
      </c>
      <c r="AN7590" t="s">
        <v>7556</v>
      </c>
      <c r="AP7590" t="s">
        <v>7556</v>
      </c>
      <c r="AR7590" t="s">
        <v>7556</v>
      </c>
      <c r="AT7590" t="s">
        <v>7556</v>
      </c>
      <c r="AV7590" t="s">
        <v>7556</v>
      </c>
      <c r="AX7590" t="s">
        <v>7556</v>
      </c>
      <c r="AZ7590" t="s">
        <v>7556</v>
      </c>
      <c r="BB7590" t="s">
        <v>7556</v>
      </c>
      <c r="BD7590" t="s">
        <v>7556</v>
      </c>
      <c r="BF7590" t="s">
        <v>7556</v>
      </c>
      <c r="BH7590" t="s">
        <v>7556</v>
      </c>
      <c r="BJ7590" t="s">
        <v>7556</v>
      </c>
      <c r="BL7590" t="s">
        <v>7556</v>
      </c>
      <c r="BN7590" t="s">
        <v>7556</v>
      </c>
      <c r="BP7590" t="s">
        <v>7556</v>
      </c>
      <c r="BR7590" t="s">
        <v>7556</v>
      </c>
      <c r="BT7590" t="s">
        <v>7556</v>
      </c>
      <c r="BV7590" t="s">
        <v>7556</v>
      </c>
      <c r="BX7590" t="s">
        <v>7556</v>
      </c>
      <c r="BZ7590" t="s">
        <v>7556</v>
      </c>
      <c r="CB7590" t="s">
        <v>7556</v>
      </c>
      <c r="CD7590" t="s">
        <v>7556</v>
      </c>
      <c r="CF7590" t="s">
        <v>7556</v>
      </c>
      <c r="CH7590" t="s">
        <v>7556</v>
      </c>
      <c r="CJ7590" t="s">
        <v>7556</v>
      </c>
      <c r="CL7590" t="s">
        <v>7556</v>
      </c>
      <c r="CN7590" t="s">
        <v>7556</v>
      </c>
      <c r="CP7590" t="s">
        <v>7556</v>
      </c>
      <c r="CR7590" t="s">
        <v>7556</v>
      </c>
      <c r="CT7590" t="s">
        <v>7556</v>
      </c>
      <c r="CV7590" t="s">
        <v>7556</v>
      </c>
      <c r="CX7590" t="s">
        <v>7556</v>
      </c>
      <c r="CZ7590" t="s">
        <v>7556</v>
      </c>
      <c r="DB7590" t="s">
        <v>7556</v>
      </c>
    </row>
    <row r="7591" spans="18:106" hidden="1" x14ac:dyDescent="0.25">
      <c r="R7591" t="s">
        <v>7557</v>
      </c>
      <c r="T7591" t="s">
        <v>7557</v>
      </c>
      <c r="V7591" t="s">
        <v>7557</v>
      </c>
      <c r="X7591" t="s">
        <v>7557</v>
      </c>
      <c r="Z7591" t="s">
        <v>7557</v>
      </c>
      <c r="AB7591" t="s">
        <v>7557</v>
      </c>
      <c r="AD7591" t="s">
        <v>7557</v>
      </c>
      <c r="AF7591" t="s">
        <v>7557</v>
      </c>
      <c r="AH7591" t="s">
        <v>7557</v>
      </c>
      <c r="AJ7591" t="s">
        <v>7557</v>
      </c>
      <c r="AL7591" t="s">
        <v>7557</v>
      </c>
      <c r="AN7591" t="s">
        <v>7557</v>
      </c>
      <c r="AP7591" t="s">
        <v>7557</v>
      </c>
      <c r="AR7591" t="s">
        <v>7557</v>
      </c>
      <c r="AT7591" t="s">
        <v>7557</v>
      </c>
      <c r="AV7591" t="s">
        <v>7557</v>
      </c>
      <c r="AX7591" t="s">
        <v>7557</v>
      </c>
      <c r="AZ7591" t="s">
        <v>7557</v>
      </c>
      <c r="BB7591" t="s">
        <v>7557</v>
      </c>
      <c r="BD7591" t="s">
        <v>7557</v>
      </c>
      <c r="BF7591" t="s">
        <v>7557</v>
      </c>
      <c r="BH7591" t="s">
        <v>7557</v>
      </c>
      <c r="BJ7591" t="s">
        <v>7557</v>
      </c>
      <c r="BL7591" t="s">
        <v>7557</v>
      </c>
      <c r="BN7591" t="s">
        <v>7557</v>
      </c>
      <c r="BP7591" t="s">
        <v>7557</v>
      </c>
      <c r="BR7591" t="s">
        <v>7557</v>
      </c>
      <c r="BT7591" t="s">
        <v>7557</v>
      </c>
      <c r="BV7591" t="s">
        <v>7557</v>
      </c>
      <c r="BX7591" t="s">
        <v>7557</v>
      </c>
      <c r="BZ7591" t="s">
        <v>7557</v>
      </c>
      <c r="CB7591" t="s">
        <v>7557</v>
      </c>
      <c r="CD7591" t="s">
        <v>7557</v>
      </c>
      <c r="CF7591" t="s">
        <v>7557</v>
      </c>
      <c r="CH7591" t="s">
        <v>7557</v>
      </c>
      <c r="CJ7591" t="s">
        <v>7557</v>
      </c>
      <c r="CL7591" t="s">
        <v>7557</v>
      </c>
      <c r="CN7591" t="s">
        <v>7557</v>
      </c>
      <c r="CP7591" t="s">
        <v>7557</v>
      </c>
      <c r="CR7591" t="s">
        <v>7557</v>
      </c>
      <c r="CT7591" t="s">
        <v>7557</v>
      </c>
      <c r="CV7591" t="s">
        <v>7557</v>
      </c>
      <c r="CX7591" t="s">
        <v>7557</v>
      </c>
      <c r="CZ7591" t="s">
        <v>7557</v>
      </c>
      <c r="DB7591" t="s">
        <v>7557</v>
      </c>
    </row>
    <row r="7592" spans="18:106" hidden="1" x14ac:dyDescent="0.25">
      <c r="R7592" t="s">
        <v>7558</v>
      </c>
      <c r="T7592" t="s">
        <v>7558</v>
      </c>
      <c r="V7592" t="s">
        <v>7558</v>
      </c>
      <c r="X7592" t="s">
        <v>7558</v>
      </c>
      <c r="Z7592" t="s">
        <v>7558</v>
      </c>
      <c r="AB7592" t="s">
        <v>7558</v>
      </c>
      <c r="AD7592" t="s">
        <v>7558</v>
      </c>
      <c r="AF7592" t="s">
        <v>7558</v>
      </c>
      <c r="AH7592" t="s">
        <v>7558</v>
      </c>
      <c r="AJ7592" t="s">
        <v>7558</v>
      </c>
      <c r="AL7592" t="s">
        <v>7558</v>
      </c>
      <c r="AN7592" t="s">
        <v>7558</v>
      </c>
      <c r="AP7592" t="s">
        <v>7558</v>
      </c>
      <c r="AR7592" t="s">
        <v>7558</v>
      </c>
      <c r="AT7592" t="s">
        <v>7558</v>
      </c>
      <c r="AV7592" t="s">
        <v>7558</v>
      </c>
      <c r="AX7592" t="s">
        <v>7558</v>
      </c>
      <c r="AZ7592" t="s">
        <v>7558</v>
      </c>
      <c r="BB7592" t="s">
        <v>7558</v>
      </c>
      <c r="BD7592" t="s">
        <v>7558</v>
      </c>
      <c r="BF7592" t="s">
        <v>7558</v>
      </c>
      <c r="BH7592" t="s">
        <v>7558</v>
      </c>
      <c r="BJ7592" t="s">
        <v>7558</v>
      </c>
      <c r="BL7592" t="s">
        <v>7558</v>
      </c>
      <c r="BN7592" t="s">
        <v>7558</v>
      </c>
      <c r="BP7592" t="s">
        <v>7558</v>
      </c>
      <c r="BR7592" t="s">
        <v>7558</v>
      </c>
      <c r="BT7592" t="s">
        <v>7558</v>
      </c>
      <c r="BV7592" t="s">
        <v>7558</v>
      </c>
      <c r="BX7592" t="s">
        <v>7558</v>
      </c>
      <c r="BZ7592" t="s">
        <v>7558</v>
      </c>
      <c r="CB7592" t="s">
        <v>7558</v>
      </c>
      <c r="CD7592" t="s">
        <v>7558</v>
      </c>
      <c r="CF7592" t="s">
        <v>7558</v>
      </c>
      <c r="CH7592" t="s">
        <v>7558</v>
      </c>
      <c r="CJ7592" t="s">
        <v>7558</v>
      </c>
      <c r="CL7592" t="s">
        <v>7558</v>
      </c>
      <c r="CN7592" t="s">
        <v>7558</v>
      </c>
      <c r="CP7592" t="s">
        <v>7558</v>
      </c>
      <c r="CR7592" t="s">
        <v>7558</v>
      </c>
      <c r="CT7592" t="s">
        <v>7558</v>
      </c>
      <c r="CV7592" t="s">
        <v>7558</v>
      </c>
      <c r="CX7592" t="s">
        <v>7558</v>
      </c>
      <c r="CZ7592" t="s">
        <v>7558</v>
      </c>
      <c r="DB7592" t="s">
        <v>7558</v>
      </c>
    </row>
    <row r="7593" spans="18:106" hidden="1" x14ac:dyDescent="0.25">
      <c r="R7593" t="s">
        <v>7559</v>
      </c>
      <c r="T7593" t="s">
        <v>7559</v>
      </c>
      <c r="V7593" t="s">
        <v>7559</v>
      </c>
      <c r="X7593" t="s">
        <v>7559</v>
      </c>
      <c r="Z7593" t="s">
        <v>7559</v>
      </c>
      <c r="AB7593" t="s">
        <v>7559</v>
      </c>
      <c r="AD7593" t="s">
        <v>7559</v>
      </c>
      <c r="AF7593" t="s">
        <v>7559</v>
      </c>
      <c r="AH7593" t="s">
        <v>7559</v>
      </c>
      <c r="AJ7593" t="s">
        <v>7559</v>
      </c>
      <c r="AL7593" t="s">
        <v>7559</v>
      </c>
      <c r="AN7593" t="s">
        <v>7559</v>
      </c>
      <c r="AP7593" t="s">
        <v>7559</v>
      </c>
      <c r="AR7593" t="s">
        <v>7559</v>
      </c>
      <c r="AT7593" t="s">
        <v>7559</v>
      </c>
      <c r="AV7593" t="s">
        <v>7559</v>
      </c>
      <c r="AX7593" t="s">
        <v>7559</v>
      </c>
      <c r="AZ7593" t="s">
        <v>7559</v>
      </c>
      <c r="BB7593" t="s">
        <v>7559</v>
      </c>
      <c r="BD7593" t="s">
        <v>7559</v>
      </c>
      <c r="BF7593" t="s">
        <v>7559</v>
      </c>
      <c r="BH7593" t="s">
        <v>7559</v>
      </c>
      <c r="BJ7593" t="s">
        <v>7559</v>
      </c>
      <c r="BL7593" t="s">
        <v>7559</v>
      </c>
      <c r="BN7593" t="s">
        <v>7559</v>
      </c>
      <c r="BP7593" t="s">
        <v>7559</v>
      </c>
      <c r="BR7593" t="s">
        <v>7559</v>
      </c>
      <c r="BT7593" t="s">
        <v>7559</v>
      </c>
      <c r="BV7593" t="s">
        <v>7559</v>
      </c>
      <c r="BX7593" t="s">
        <v>7559</v>
      </c>
      <c r="BZ7593" t="s">
        <v>7559</v>
      </c>
      <c r="CB7593" t="s">
        <v>7559</v>
      </c>
      <c r="CD7593" t="s">
        <v>7559</v>
      </c>
      <c r="CF7593" t="s">
        <v>7559</v>
      </c>
      <c r="CH7593" t="s">
        <v>7559</v>
      </c>
      <c r="CJ7593" t="s">
        <v>7559</v>
      </c>
      <c r="CL7593" t="s">
        <v>7559</v>
      </c>
      <c r="CN7593" t="s">
        <v>7559</v>
      </c>
      <c r="CP7593" t="s">
        <v>7559</v>
      </c>
      <c r="CR7593" t="s">
        <v>7559</v>
      </c>
      <c r="CT7593" t="s">
        <v>7559</v>
      </c>
      <c r="CV7593" t="s">
        <v>7559</v>
      </c>
      <c r="CX7593" t="s">
        <v>7559</v>
      </c>
      <c r="CZ7593" t="s">
        <v>7559</v>
      </c>
      <c r="DB7593" t="s">
        <v>7559</v>
      </c>
    </row>
    <row r="7594" spans="18:106" hidden="1" x14ac:dyDescent="0.25">
      <c r="R7594" t="s">
        <v>7560</v>
      </c>
      <c r="T7594" t="s">
        <v>7560</v>
      </c>
      <c r="V7594" t="s">
        <v>7560</v>
      </c>
      <c r="X7594" t="s">
        <v>7560</v>
      </c>
      <c r="Z7594" t="s">
        <v>7560</v>
      </c>
      <c r="AB7594" t="s">
        <v>7560</v>
      </c>
      <c r="AD7594" t="s">
        <v>7560</v>
      </c>
      <c r="AF7594" t="s">
        <v>7560</v>
      </c>
      <c r="AH7594" t="s">
        <v>7560</v>
      </c>
      <c r="AJ7594" t="s">
        <v>7560</v>
      </c>
      <c r="AL7594" t="s">
        <v>7560</v>
      </c>
      <c r="AN7594" t="s">
        <v>7560</v>
      </c>
      <c r="AP7594" t="s">
        <v>7560</v>
      </c>
      <c r="AR7594" t="s">
        <v>7560</v>
      </c>
      <c r="AT7594" t="s">
        <v>7560</v>
      </c>
      <c r="AV7594" t="s">
        <v>7560</v>
      </c>
      <c r="AX7594" t="s">
        <v>7560</v>
      </c>
      <c r="AZ7594" t="s">
        <v>7560</v>
      </c>
      <c r="BB7594" t="s">
        <v>7560</v>
      </c>
      <c r="BD7594" t="s">
        <v>7560</v>
      </c>
      <c r="BF7594" t="s">
        <v>7560</v>
      </c>
      <c r="BH7594" t="s">
        <v>7560</v>
      </c>
      <c r="BJ7594" t="s">
        <v>7560</v>
      </c>
      <c r="BL7594" t="s">
        <v>7560</v>
      </c>
      <c r="BN7594" t="s">
        <v>7560</v>
      </c>
      <c r="BP7594" t="s">
        <v>7560</v>
      </c>
      <c r="BR7594" t="s">
        <v>7560</v>
      </c>
      <c r="BT7594" t="s">
        <v>7560</v>
      </c>
      <c r="BV7594" t="s">
        <v>7560</v>
      </c>
      <c r="BX7594" t="s">
        <v>7560</v>
      </c>
      <c r="BZ7594" t="s">
        <v>7560</v>
      </c>
      <c r="CB7594" t="s">
        <v>7560</v>
      </c>
      <c r="CD7594" t="s">
        <v>7560</v>
      </c>
      <c r="CF7594" t="s">
        <v>7560</v>
      </c>
      <c r="CH7594" t="s">
        <v>7560</v>
      </c>
      <c r="CJ7594" t="s">
        <v>7560</v>
      </c>
      <c r="CL7594" t="s">
        <v>7560</v>
      </c>
      <c r="CN7594" t="s">
        <v>7560</v>
      </c>
      <c r="CP7594" t="s">
        <v>7560</v>
      </c>
      <c r="CR7594" t="s">
        <v>7560</v>
      </c>
      <c r="CT7594" t="s">
        <v>7560</v>
      </c>
      <c r="CV7594" t="s">
        <v>7560</v>
      </c>
      <c r="CX7594" t="s">
        <v>7560</v>
      </c>
      <c r="CZ7594" t="s">
        <v>7560</v>
      </c>
      <c r="DB7594" t="s">
        <v>7560</v>
      </c>
    </row>
    <row r="7595" spans="18:106" hidden="1" x14ac:dyDescent="0.25">
      <c r="R7595" t="s">
        <v>7561</v>
      </c>
      <c r="T7595" t="s">
        <v>7561</v>
      </c>
      <c r="V7595" t="s">
        <v>7561</v>
      </c>
      <c r="X7595" t="s">
        <v>7561</v>
      </c>
      <c r="Z7595" t="s">
        <v>7561</v>
      </c>
      <c r="AB7595" t="s">
        <v>7561</v>
      </c>
      <c r="AD7595" t="s">
        <v>7561</v>
      </c>
      <c r="AF7595" t="s">
        <v>7561</v>
      </c>
      <c r="AH7595" t="s">
        <v>7561</v>
      </c>
      <c r="AJ7595" t="s">
        <v>7561</v>
      </c>
      <c r="AL7595" t="s">
        <v>7561</v>
      </c>
      <c r="AN7595" t="s">
        <v>7561</v>
      </c>
      <c r="AP7595" t="s">
        <v>7561</v>
      </c>
      <c r="AR7595" t="s">
        <v>7561</v>
      </c>
      <c r="AT7595" t="s">
        <v>7561</v>
      </c>
      <c r="AV7595" t="s">
        <v>7561</v>
      </c>
      <c r="AX7595" t="s">
        <v>7561</v>
      </c>
      <c r="AZ7595" t="s">
        <v>7561</v>
      </c>
      <c r="BB7595" t="s">
        <v>7561</v>
      </c>
      <c r="BD7595" t="s">
        <v>7561</v>
      </c>
      <c r="BF7595" t="s">
        <v>7561</v>
      </c>
      <c r="BH7595" t="s">
        <v>7561</v>
      </c>
      <c r="BJ7595" t="s">
        <v>7561</v>
      </c>
      <c r="BL7595" t="s">
        <v>7561</v>
      </c>
      <c r="BN7595" t="s">
        <v>7561</v>
      </c>
      <c r="BP7595" t="s">
        <v>7561</v>
      </c>
      <c r="BR7595" t="s">
        <v>7561</v>
      </c>
      <c r="BT7595" t="s">
        <v>7561</v>
      </c>
      <c r="BV7595" t="s">
        <v>7561</v>
      </c>
      <c r="BX7595" t="s">
        <v>7561</v>
      </c>
      <c r="BZ7595" t="s">
        <v>7561</v>
      </c>
      <c r="CB7595" t="s">
        <v>7561</v>
      </c>
      <c r="CD7595" t="s">
        <v>7561</v>
      </c>
      <c r="CF7595" t="s">
        <v>7561</v>
      </c>
      <c r="CH7595" t="s">
        <v>7561</v>
      </c>
      <c r="CJ7595" t="s">
        <v>7561</v>
      </c>
      <c r="CL7595" t="s">
        <v>7561</v>
      </c>
      <c r="CN7595" t="s">
        <v>7561</v>
      </c>
      <c r="CP7595" t="s">
        <v>7561</v>
      </c>
      <c r="CR7595" t="s">
        <v>7561</v>
      </c>
      <c r="CT7595" t="s">
        <v>7561</v>
      </c>
      <c r="CV7595" t="s">
        <v>7561</v>
      </c>
      <c r="CX7595" t="s">
        <v>7561</v>
      </c>
      <c r="CZ7595" t="s">
        <v>7561</v>
      </c>
      <c r="DB7595" t="s">
        <v>7561</v>
      </c>
    </row>
    <row r="7596" spans="18:106" hidden="1" x14ac:dyDescent="0.25">
      <c r="R7596" t="s">
        <v>7562</v>
      </c>
      <c r="T7596" t="s">
        <v>7562</v>
      </c>
      <c r="V7596" t="s">
        <v>7562</v>
      </c>
      <c r="X7596" t="s">
        <v>7562</v>
      </c>
      <c r="Z7596" t="s">
        <v>7562</v>
      </c>
      <c r="AB7596" t="s">
        <v>7562</v>
      </c>
      <c r="AD7596" t="s">
        <v>7562</v>
      </c>
      <c r="AF7596" t="s">
        <v>7562</v>
      </c>
      <c r="AH7596" t="s">
        <v>7562</v>
      </c>
      <c r="AJ7596" t="s">
        <v>7562</v>
      </c>
      <c r="AL7596" t="s">
        <v>7562</v>
      </c>
      <c r="AN7596" t="s">
        <v>7562</v>
      </c>
      <c r="AP7596" t="s">
        <v>7562</v>
      </c>
      <c r="AR7596" t="s">
        <v>7562</v>
      </c>
      <c r="AT7596" t="s">
        <v>7562</v>
      </c>
      <c r="AV7596" t="s">
        <v>7562</v>
      </c>
      <c r="AX7596" t="s">
        <v>7562</v>
      </c>
      <c r="AZ7596" t="s">
        <v>7562</v>
      </c>
      <c r="BB7596" t="s">
        <v>7562</v>
      </c>
      <c r="BD7596" t="s">
        <v>7562</v>
      </c>
      <c r="BF7596" t="s">
        <v>7562</v>
      </c>
      <c r="BH7596" t="s">
        <v>7562</v>
      </c>
      <c r="BJ7596" t="s">
        <v>7562</v>
      </c>
      <c r="BL7596" t="s">
        <v>7562</v>
      </c>
      <c r="BN7596" t="s">
        <v>7562</v>
      </c>
      <c r="BP7596" t="s">
        <v>7562</v>
      </c>
      <c r="BR7596" t="s">
        <v>7562</v>
      </c>
      <c r="BT7596" t="s">
        <v>7562</v>
      </c>
      <c r="BV7596" t="s">
        <v>7562</v>
      </c>
      <c r="BX7596" t="s">
        <v>7562</v>
      </c>
      <c r="BZ7596" t="s">
        <v>7562</v>
      </c>
      <c r="CB7596" t="s">
        <v>7562</v>
      </c>
      <c r="CD7596" t="s">
        <v>7562</v>
      </c>
      <c r="CF7596" t="s">
        <v>7562</v>
      </c>
      <c r="CH7596" t="s">
        <v>7562</v>
      </c>
      <c r="CJ7596" t="s">
        <v>7562</v>
      </c>
      <c r="CL7596" t="s">
        <v>7562</v>
      </c>
      <c r="CN7596" t="s">
        <v>7562</v>
      </c>
      <c r="CP7596" t="s">
        <v>7562</v>
      </c>
      <c r="CR7596" t="s">
        <v>7562</v>
      </c>
      <c r="CT7596" t="s">
        <v>7562</v>
      </c>
      <c r="CV7596" t="s">
        <v>7562</v>
      </c>
      <c r="CX7596" t="s">
        <v>7562</v>
      </c>
      <c r="CZ7596" t="s">
        <v>7562</v>
      </c>
      <c r="DB7596" t="s">
        <v>7562</v>
      </c>
    </row>
    <row r="7597" spans="18:106" hidden="1" x14ac:dyDescent="0.25">
      <c r="R7597" t="s">
        <v>7563</v>
      </c>
      <c r="T7597" t="s">
        <v>7563</v>
      </c>
      <c r="V7597" t="s">
        <v>7563</v>
      </c>
      <c r="X7597" t="s">
        <v>7563</v>
      </c>
      <c r="Z7597" t="s">
        <v>7563</v>
      </c>
      <c r="AB7597" t="s">
        <v>7563</v>
      </c>
      <c r="AD7597" t="s">
        <v>7563</v>
      </c>
      <c r="AF7597" t="s">
        <v>7563</v>
      </c>
      <c r="AH7597" t="s">
        <v>7563</v>
      </c>
      <c r="AJ7597" t="s">
        <v>7563</v>
      </c>
      <c r="AL7597" t="s">
        <v>7563</v>
      </c>
      <c r="AN7597" t="s">
        <v>7563</v>
      </c>
      <c r="AP7597" t="s">
        <v>7563</v>
      </c>
      <c r="AR7597" t="s">
        <v>7563</v>
      </c>
      <c r="AT7597" t="s">
        <v>7563</v>
      </c>
      <c r="AV7597" t="s">
        <v>7563</v>
      </c>
      <c r="AX7597" t="s">
        <v>7563</v>
      </c>
      <c r="AZ7597" t="s">
        <v>7563</v>
      </c>
      <c r="BB7597" t="s">
        <v>7563</v>
      </c>
      <c r="BD7597" t="s">
        <v>7563</v>
      </c>
      <c r="BF7597" t="s">
        <v>7563</v>
      </c>
      <c r="BH7597" t="s">
        <v>7563</v>
      </c>
      <c r="BJ7597" t="s">
        <v>7563</v>
      </c>
      <c r="BL7597" t="s">
        <v>7563</v>
      </c>
      <c r="BN7597" t="s">
        <v>7563</v>
      </c>
      <c r="BP7597" t="s">
        <v>7563</v>
      </c>
      <c r="BR7597" t="s">
        <v>7563</v>
      </c>
      <c r="BT7597" t="s">
        <v>7563</v>
      </c>
      <c r="BV7597" t="s">
        <v>7563</v>
      </c>
      <c r="BX7597" t="s">
        <v>7563</v>
      </c>
      <c r="BZ7597" t="s">
        <v>7563</v>
      </c>
      <c r="CB7597" t="s">
        <v>7563</v>
      </c>
      <c r="CD7597" t="s">
        <v>7563</v>
      </c>
      <c r="CF7597" t="s">
        <v>7563</v>
      </c>
      <c r="CH7597" t="s">
        <v>7563</v>
      </c>
      <c r="CJ7597" t="s">
        <v>7563</v>
      </c>
      <c r="CL7597" t="s">
        <v>7563</v>
      </c>
      <c r="CN7597" t="s">
        <v>7563</v>
      </c>
      <c r="CP7597" t="s">
        <v>7563</v>
      </c>
      <c r="CR7597" t="s">
        <v>7563</v>
      </c>
      <c r="CT7597" t="s">
        <v>7563</v>
      </c>
      <c r="CV7597" t="s">
        <v>7563</v>
      </c>
      <c r="CX7597" t="s">
        <v>7563</v>
      </c>
      <c r="CZ7597" t="s">
        <v>7563</v>
      </c>
      <c r="DB7597" t="s">
        <v>7563</v>
      </c>
    </row>
    <row r="7598" spans="18:106" hidden="1" x14ac:dyDescent="0.25">
      <c r="R7598" t="s">
        <v>7564</v>
      </c>
      <c r="T7598" t="s">
        <v>7564</v>
      </c>
      <c r="V7598" t="s">
        <v>7564</v>
      </c>
      <c r="X7598" t="s">
        <v>7564</v>
      </c>
      <c r="Z7598" t="s">
        <v>7564</v>
      </c>
      <c r="AB7598" t="s">
        <v>7564</v>
      </c>
      <c r="AD7598" t="s">
        <v>7564</v>
      </c>
      <c r="AF7598" t="s">
        <v>7564</v>
      </c>
      <c r="AH7598" t="s">
        <v>7564</v>
      </c>
      <c r="AJ7598" t="s">
        <v>7564</v>
      </c>
      <c r="AL7598" t="s">
        <v>7564</v>
      </c>
      <c r="AN7598" t="s">
        <v>7564</v>
      </c>
      <c r="AP7598" t="s">
        <v>7564</v>
      </c>
      <c r="AR7598" t="s">
        <v>7564</v>
      </c>
      <c r="AT7598" t="s">
        <v>7564</v>
      </c>
      <c r="AV7598" t="s">
        <v>7564</v>
      </c>
      <c r="AX7598" t="s">
        <v>7564</v>
      </c>
      <c r="AZ7598" t="s">
        <v>7564</v>
      </c>
      <c r="BB7598" t="s">
        <v>7564</v>
      </c>
      <c r="BD7598" t="s">
        <v>7564</v>
      </c>
      <c r="BF7598" t="s">
        <v>7564</v>
      </c>
      <c r="BH7598" t="s">
        <v>7564</v>
      </c>
      <c r="BJ7598" t="s">
        <v>7564</v>
      </c>
      <c r="BL7598" t="s">
        <v>7564</v>
      </c>
      <c r="BN7598" t="s">
        <v>7564</v>
      </c>
      <c r="BP7598" t="s">
        <v>7564</v>
      </c>
      <c r="BR7598" t="s">
        <v>7564</v>
      </c>
      <c r="BT7598" t="s">
        <v>7564</v>
      </c>
      <c r="BV7598" t="s">
        <v>7564</v>
      </c>
      <c r="BX7598" t="s">
        <v>7564</v>
      </c>
      <c r="BZ7598" t="s">
        <v>7564</v>
      </c>
      <c r="CB7598" t="s">
        <v>7564</v>
      </c>
      <c r="CD7598" t="s">
        <v>7564</v>
      </c>
      <c r="CF7598" t="s">
        <v>7564</v>
      </c>
      <c r="CH7598" t="s">
        <v>7564</v>
      </c>
      <c r="CJ7598" t="s">
        <v>7564</v>
      </c>
      <c r="CL7598" t="s">
        <v>7564</v>
      </c>
      <c r="CN7598" t="s">
        <v>7564</v>
      </c>
      <c r="CP7598" t="s">
        <v>7564</v>
      </c>
      <c r="CR7598" t="s">
        <v>7564</v>
      </c>
      <c r="CT7598" t="s">
        <v>7564</v>
      </c>
      <c r="CV7598" t="s">
        <v>7564</v>
      </c>
      <c r="CX7598" t="s">
        <v>7564</v>
      </c>
      <c r="CZ7598" t="s">
        <v>7564</v>
      </c>
      <c r="DB7598" t="s">
        <v>7564</v>
      </c>
    </row>
    <row r="7599" spans="18:106" hidden="1" x14ac:dyDescent="0.25">
      <c r="R7599" t="s">
        <v>7565</v>
      </c>
      <c r="T7599" t="s">
        <v>7565</v>
      </c>
      <c r="V7599" t="s">
        <v>7565</v>
      </c>
      <c r="X7599" t="s">
        <v>7565</v>
      </c>
      <c r="Z7599" t="s">
        <v>7565</v>
      </c>
      <c r="AB7599" t="s">
        <v>7565</v>
      </c>
      <c r="AD7599" t="s">
        <v>7565</v>
      </c>
      <c r="AF7599" t="s">
        <v>7565</v>
      </c>
      <c r="AH7599" t="s">
        <v>7565</v>
      </c>
      <c r="AJ7599" t="s">
        <v>7565</v>
      </c>
      <c r="AL7599" t="s">
        <v>7565</v>
      </c>
      <c r="AN7599" t="s">
        <v>7565</v>
      </c>
      <c r="AP7599" t="s">
        <v>7565</v>
      </c>
      <c r="AR7599" t="s">
        <v>7565</v>
      </c>
      <c r="AT7599" t="s">
        <v>7565</v>
      </c>
      <c r="AV7599" t="s">
        <v>7565</v>
      </c>
      <c r="AX7599" t="s">
        <v>7565</v>
      </c>
      <c r="AZ7599" t="s">
        <v>7565</v>
      </c>
      <c r="BB7599" t="s">
        <v>7565</v>
      </c>
      <c r="BD7599" t="s">
        <v>7565</v>
      </c>
      <c r="BF7599" t="s">
        <v>7565</v>
      </c>
      <c r="BH7599" t="s">
        <v>7565</v>
      </c>
      <c r="BJ7599" t="s">
        <v>7565</v>
      </c>
      <c r="BL7599" t="s">
        <v>7565</v>
      </c>
      <c r="BN7599" t="s">
        <v>7565</v>
      </c>
      <c r="BP7599" t="s">
        <v>7565</v>
      </c>
      <c r="BR7599" t="s">
        <v>7565</v>
      </c>
      <c r="BT7599" t="s">
        <v>7565</v>
      </c>
      <c r="BV7599" t="s">
        <v>7565</v>
      </c>
      <c r="BX7599" t="s">
        <v>7565</v>
      </c>
      <c r="BZ7599" t="s">
        <v>7565</v>
      </c>
      <c r="CB7599" t="s">
        <v>7565</v>
      </c>
      <c r="CD7599" t="s">
        <v>7565</v>
      </c>
      <c r="CF7599" t="s">
        <v>7565</v>
      </c>
      <c r="CH7599" t="s">
        <v>7565</v>
      </c>
      <c r="CJ7599" t="s">
        <v>7565</v>
      </c>
      <c r="CL7599" t="s">
        <v>7565</v>
      </c>
      <c r="CN7599" t="s">
        <v>7565</v>
      </c>
      <c r="CP7599" t="s">
        <v>7565</v>
      </c>
      <c r="CR7599" t="s">
        <v>7565</v>
      </c>
      <c r="CT7599" t="s">
        <v>7565</v>
      </c>
      <c r="CV7599" t="s">
        <v>7565</v>
      </c>
      <c r="CX7599" t="s">
        <v>7565</v>
      </c>
      <c r="CZ7599" t="s">
        <v>7565</v>
      </c>
      <c r="DB7599" t="s">
        <v>7565</v>
      </c>
    </row>
    <row r="7600" spans="18:106" hidden="1" x14ac:dyDescent="0.25">
      <c r="R7600" t="s">
        <v>7566</v>
      </c>
      <c r="T7600" t="s">
        <v>7566</v>
      </c>
      <c r="V7600" t="s">
        <v>7566</v>
      </c>
      <c r="X7600" t="s">
        <v>7566</v>
      </c>
      <c r="Z7600" t="s">
        <v>7566</v>
      </c>
      <c r="AB7600" t="s">
        <v>7566</v>
      </c>
      <c r="AD7600" t="s">
        <v>7566</v>
      </c>
      <c r="AF7600" t="s">
        <v>7566</v>
      </c>
      <c r="AH7600" t="s">
        <v>7566</v>
      </c>
      <c r="AJ7600" t="s">
        <v>7566</v>
      </c>
      <c r="AL7600" t="s">
        <v>7566</v>
      </c>
      <c r="AN7600" t="s">
        <v>7566</v>
      </c>
      <c r="AP7600" t="s">
        <v>7566</v>
      </c>
      <c r="AR7600" t="s">
        <v>7566</v>
      </c>
      <c r="AT7600" t="s">
        <v>7566</v>
      </c>
      <c r="AV7600" t="s">
        <v>7566</v>
      </c>
      <c r="AX7600" t="s">
        <v>7566</v>
      </c>
      <c r="AZ7600" t="s">
        <v>7566</v>
      </c>
      <c r="BB7600" t="s">
        <v>7566</v>
      </c>
      <c r="BD7600" t="s">
        <v>7566</v>
      </c>
      <c r="BF7600" t="s">
        <v>7566</v>
      </c>
      <c r="BH7600" t="s">
        <v>7566</v>
      </c>
      <c r="BJ7600" t="s">
        <v>7566</v>
      </c>
      <c r="BL7600" t="s">
        <v>7566</v>
      </c>
      <c r="BN7600" t="s">
        <v>7566</v>
      </c>
      <c r="BP7600" t="s">
        <v>7566</v>
      </c>
      <c r="BR7600" t="s">
        <v>7566</v>
      </c>
      <c r="BT7600" t="s">
        <v>7566</v>
      </c>
      <c r="BV7600" t="s">
        <v>7566</v>
      </c>
      <c r="BX7600" t="s">
        <v>7566</v>
      </c>
      <c r="BZ7600" t="s">
        <v>7566</v>
      </c>
      <c r="CB7600" t="s">
        <v>7566</v>
      </c>
      <c r="CD7600" t="s">
        <v>7566</v>
      </c>
      <c r="CF7600" t="s">
        <v>7566</v>
      </c>
      <c r="CH7600" t="s">
        <v>7566</v>
      </c>
      <c r="CJ7600" t="s">
        <v>7566</v>
      </c>
      <c r="CL7600" t="s">
        <v>7566</v>
      </c>
      <c r="CN7600" t="s">
        <v>7566</v>
      </c>
      <c r="CP7600" t="s">
        <v>7566</v>
      </c>
      <c r="CR7600" t="s">
        <v>7566</v>
      </c>
      <c r="CT7600" t="s">
        <v>7566</v>
      </c>
      <c r="CV7600" t="s">
        <v>7566</v>
      </c>
      <c r="CX7600" t="s">
        <v>7566</v>
      </c>
      <c r="CZ7600" t="s">
        <v>7566</v>
      </c>
      <c r="DB7600" t="s">
        <v>7566</v>
      </c>
    </row>
    <row r="7601" spans="18:106" hidden="1" x14ac:dyDescent="0.25">
      <c r="R7601" t="s">
        <v>7567</v>
      </c>
      <c r="T7601" t="s">
        <v>7567</v>
      </c>
      <c r="V7601" t="s">
        <v>7567</v>
      </c>
      <c r="X7601" t="s">
        <v>7567</v>
      </c>
      <c r="Z7601" t="s">
        <v>7567</v>
      </c>
      <c r="AB7601" t="s">
        <v>7567</v>
      </c>
      <c r="AD7601" t="s">
        <v>7567</v>
      </c>
      <c r="AF7601" t="s">
        <v>7567</v>
      </c>
      <c r="AH7601" t="s">
        <v>7567</v>
      </c>
      <c r="AJ7601" t="s">
        <v>7567</v>
      </c>
      <c r="AL7601" t="s">
        <v>7567</v>
      </c>
      <c r="AN7601" t="s">
        <v>7567</v>
      </c>
      <c r="AP7601" t="s">
        <v>7567</v>
      </c>
      <c r="AR7601" t="s">
        <v>7567</v>
      </c>
      <c r="AT7601" t="s">
        <v>7567</v>
      </c>
      <c r="AV7601" t="s">
        <v>7567</v>
      </c>
      <c r="AX7601" t="s">
        <v>7567</v>
      </c>
      <c r="AZ7601" t="s">
        <v>7567</v>
      </c>
      <c r="BB7601" t="s">
        <v>7567</v>
      </c>
      <c r="BD7601" t="s">
        <v>7567</v>
      </c>
      <c r="BF7601" t="s">
        <v>7567</v>
      </c>
      <c r="BH7601" t="s">
        <v>7567</v>
      </c>
      <c r="BJ7601" t="s">
        <v>7567</v>
      </c>
      <c r="BL7601" t="s">
        <v>7567</v>
      </c>
      <c r="BN7601" t="s">
        <v>7567</v>
      </c>
      <c r="BP7601" t="s">
        <v>7567</v>
      </c>
      <c r="BR7601" t="s">
        <v>7567</v>
      </c>
      <c r="BT7601" t="s">
        <v>7567</v>
      </c>
      <c r="BV7601" t="s">
        <v>7567</v>
      </c>
      <c r="BX7601" t="s">
        <v>7567</v>
      </c>
      <c r="BZ7601" t="s">
        <v>7567</v>
      </c>
      <c r="CB7601" t="s">
        <v>7567</v>
      </c>
      <c r="CD7601" t="s">
        <v>7567</v>
      </c>
      <c r="CF7601" t="s">
        <v>7567</v>
      </c>
      <c r="CH7601" t="s">
        <v>7567</v>
      </c>
      <c r="CJ7601" t="s">
        <v>7567</v>
      </c>
      <c r="CL7601" t="s">
        <v>7567</v>
      </c>
      <c r="CN7601" t="s">
        <v>7567</v>
      </c>
      <c r="CP7601" t="s">
        <v>7567</v>
      </c>
      <c r="CR7601" t="s">
        <v>7567</v>
      </c>
      <c r="CT7601" t="s">
        <v>7567</v>
      </c>
      <c r="CV7601" t="s">
        <v>7567</v>
      </c>
      <c r="CX7601" t="s">
        <v>7567</v>
      </c>
      <c r="CZ7601" t="s">
        <v>7567</v>
      </c>
      <c r="DB7601" t="s">
        <v>7567</v>
      </c>
    </row>
    <row r="7602" spans="18:106" hidden="1" x14ac:dyDescent="0.25">
      <c r="R7602" t="s">
        <v>7568</v>
      </c>
      <c r="T7602" t="s">
        <v>7568</v>
      </c>
      <c r="V7602" t="s">
        <v>7568</v>
      </c>
      <c r="X7602" t="s">
        <v>7568</v>
      </c>
      <c r="Z7602" t="s">
        <v>7568</v>
      </c>
      <c r="AB7602" t="s">
        <v>7568</v>
      </c>
      <c r="AD7602" t="s">
        <v>7568</v>
      </c>
      <c r="AF7602" t="s">
        <v>7568</v>
      </c>
      <c r="AH7602" t="s">
        <v>7568</v>
      </c>
      <c r="AJ7602" t="s">
        <v>7568</v>
      </c>
      <c r="AL7602" t="s">
        <v>7568</v>
      </c>
      <c r="AN7602" t="s">
        <v>7568</v>
      </c>
      <c r="AP7602" t="s">
        <v>7568</v>
      </c>
      <c r="AR7602" t="s">
        <v>7568</v>
      </c>
      <c r="AT7602" t="s">
        <v>7568</v>
      </c>
      <c r="AV7602" t="s">
        <v>7568</v>
      </c>
      <c r="AX7602" t="s">
        <v>7568</v>
      </c>
      <c r="AZ7602" t="s">
        <v>7568</v>
      </c>
      <c r="BB7602" t="s">
        <v>7568</v>
      </c>
      <c r="BD7602" t="s">
        <v>7568</v>
      </c>
      <c r="BF7602" t="s">
        <v>7568</v>
      </c>
      <c r="BH7602" t="s">
        <v>7568</v>
      </c>
      <c r="BJ7602" t="s">
        <v>7568</v>
      </c>
      <c r="BL7602" t="s">
        <v>7568</v>
      </c>
      <c r="BN7602" t="s">
        <v>7568</v>
      </c>
      <c r="BP7602" t="s">
        <v>7568</v>
      </c>
      <c r="BR7602" t="s">
        <v>7568</v>
      </c>
      <c r="BT7602" t="s">
        <v>7568</v>
      </c>
      <c r="BV7602" t="s">
        <v>7568</v>
      </c>
      <c r="BX7602" t="s">
        <v>7568</v>
      </c>
      <c r="BZ7602" t="s">
        <v>7568</v>
      </c>
      <c r="CB7602" t="s">
        <v>7568</v>
      </c>
      <c r="CD7602" t="s">
        <v>7568</v>
      </c>
      <c r="CF7602" t="s">
        <v>7568</v>
      </c>
      <c r="CH7602" t="s">
        <v>7568</v>
      </c>
      <c r="CJ7602" t="s">
        <v>7568</v>
      </c>
      <c r="CL7602" t="s">
        <v>7568</v>
      </c>
      <c r="CN7602" t="s">
        <v>7568</v>
      </c>
      <c r="CP7602" t="s">
        <v>7568</v>
      </c>
      <c r="CR7602" t="s">
        <v>7568</v>
      </c>
      <c r="CT7602" t="s">
        <v>7568</v>
      </c>
      <c r="CV7602" t="s">
        <v>7568</v>
      </c>
      <c r="CX7602" t="s">
        <v>7568</v>
      </c>
      <c r="CZ7602" t="s">
        <v>7568</v>
      </c>
      <c r="DB7602" t="s">
        <v>7568</v>
      </c>
    </row>
    <row r="7603" spans="18:106" hidden="1" x14ac:dyDescent="0.25">
      <c r="R7603" t="s">
        <v>7569</v>
      </c>
      <c r="T7603" t="s">
        <v>7569</v>
      </c>
      <c r="V7603" t="s">
        <v>7569</v>
      </c>
      <c r="X7603" t="s">
        <v>7569</v>
      </c>
      <c r="Z7603" t="s">
        <v>7569</v>
      </c>
      <c r="AB7603" t="s">
        <v>7569</v>
      </c>
      <c r="AD7603" t="s">
        <v>7569</v>
      </c>
      <c r="AF7603" t="s">
        <v>7569</v>
      </c>
      <c r="AH7603" t="s">
        <v>7569</v>
      </c>
      <c r="AJ7603" t="s">
        <v>7569</v>
      </c>
      <c r="AL7603" t="s">
        <v>7569</v>
      </c>
      <c r="AN7603" t="s">
        <v>7569</v>
      </c>
      <c r="AP7603" t="s">
        <v>7569</v>
      </c>
      <c r="AR7603" t="s">
        <v>7569</v>
      </c>
      <c r="AT7603" t="s">
        <v>7569</v>
      </c>
      <c r="AV7603" t="s">
        <v>7569</v>
      </c>
      <c r="AX7603" t="s">
        <v>7569</v>
      </c>
      <c r="AZ7603" t="s">
        <v>7569</v>
      </c>
      <c r="BB7603" t="s">
        <v>7569</v>
      </c>
      <c r="BD7603" t="s">
        <v>7569</v>
      </c>
      <c r="BF7603" t="s">
        <v>7569</v>
      </c>
      <c r="BH7603" t="s">
        <v>7569</v>
      </c>
      <c r="BJ7603" t="s">
        <v>7569</v>
      </c>
      <c r="BL7603" t="s">
        <v>7569</v>
      </c>
      <c r="BN7603" t="s">
        <v>7569</v>
      </c>
      <c r="BP7603" t="s">
        <v>7569</v>
      </c>
      <c r="BR7603" t="s">
        <v>7569</v>
      </c>
      <c r="BT7603" t="s">
        <v>7569</v>
      </c>
      <c r="BV7603" t="s">
        <v>7569</v>
      </c>
      <c r="BX7603" t="s">
        <v>7569</v>
      </c>
      <c r="BZ7603" t="s">
        <v>7569</v>
      </c>
      <c r="CB7603" t="s">
        <v>7569</v>
      </c>
      <c r="CD7603" t="s">
        <v>7569</v>
      </c>
      <c r="CF7603" t="s">
        <v>7569</v>
      </c>
      <c r="CH7603" t="s">
        <v>7569</v>
      </c>
      <c r="CJ7603" t="s">
        <v>7569</v>
      </c>
      <c r="CL7603" t="s">
        <v>7569</v>
      </c>
      <c r="CN7603" t="s">
        <v>7569</v>
      </c>
      <c r="CP7603" t="s">
        <v>7569</v>
      </c>
      <c r="CR7603" t="s">
        <v>7569</v>
      </c>
      <c r="CT7603" t="s">
        <v>7569</v>
      </c>
      <c r="CV7603" t="s">
        <v>7569</v>
      </c>
      <c r="CX7603" t="s">
        <v>7569</v>
      </c>
      <c r="CZ7603" t="s">
        <v>7569</v>
      </c>
      <c r="DB7603" t="s">
        <v>7569</v>
      </c>
    </row>
    <row r="7604" spans="18:106" hidden="1" x14ac:dyDescent="0.25">
      <c r="R7604" t="s">
        <v>7570</v>
      </c>
      <c r="T7604" t="s">
        <v>7570</v>
      </c>
      <c r="V7604" t="s">
        <v>7570</v>
      </c>
      <c r="X7604" t="s">
        <v>7570</v>
      </c>
      <c r="Z7604" t="s">
        <v>7570</v>
      </c>
      <c r="AB7604" t="s">
        <v>7570</v>
      </c>
      <c r="AD7604" t="s">
        <v>7570</v>
      </c>
      <c r="AF7604" t="s">
        <v>7570</v>
      </c>
      <c r="AH7604" t="s">
        <v>7570</v>
      </c>
      <c r="AJ7604" t="s">
        <v>7570</v>
      </c>
      <c r="AL7604" t="s">
        <v>7570</v>
      </c>
      <c r="AN7604" t="s">
        <v>7570</v>
      </c>
      <c r="AP7604" t="s">
        <v>7570</v>
      </c>
      <c r="AR7604" t="s">
        <v>7570</v>
      </c>
      <c r="AT7604" t="s">
        <v>7570</v>
      </c>
      <c r="AV7604" t="s">
        <v>7570</v>
      </c>
      <c r="AX7604" t="s">
        <v>7570</v>
      </c>
      <c r="AZ7604" t="s">
        <v>7570</v>
      </c>
      <c r="BB7604" t="s">
        <v>7570</v>
      </c>
      <c r="BD7604" t="s">
        <v>7570</v>
      </c>
      <c r="BF7604" t="s">
        <v>7570</v>
      </c>
      <c r="BH7604" t="s">
        <v>7570</v>
      </c>
      <c r="BJ7604" t="s">
        <v>7570</v>
      </c>
      <c r="BL7604" t="s">
        <v>7570</v>
      </c>
      <c r="BN7604" t="s">
        <v>7570</v>
      </c>
      <c r="BP7604" t="s">
        <v>7570</v>
      </c>
      <c r="BR7604" t="s">
        <v>7570</v>
      </c>
      <c r="BT7604" t="s">
        <v>7570</v>
      </c>
      <c r="BV7604" t="s">
        <v>7570</v>
      </c>
      <c r="BX7604" t="s">
        <v>7570</v>
      </c>
      <c r="BZ7604" t="s">
        <v>7570</v>
      </c>
      <c r="CB7604" t="s">
        <v>7570</v>
      </c>
      <c r="CD7604" t="s">
        <v>7570</v>
      </c>
      <c r="CF7604" t="s">
        <v>7570</v>
      </c>
      <c r="CH7604" t="s">
        <v>7570</v>
      </c>
      <c r="CJ7604" t="s">
        <v>7570</v>
      </c>
      <c r="CL7604" t="s">
        <v>7570</v>
      </c>
      <c r="CN7604" t="s">
        <v>7570</v>
      </c>
      <c r="CP7604" t="s">
        <v>7570</v>
      </c>
      <c r="CR7604" t="s">
        <v>7570</v>
      </c>
      <c r="CT7604" t="s">
        <v>7570</v>
      </c>
      <c r="CV7604" t="s">
        <v>7570</v>
      </c>
      <c r="CX7604" t="s">
        <v>7570</v>
      </c>
      <c r="CZ7604" t="s">
        <v>7570</v>
      </c>
      <c r="DB7604" t="s">
        <v>7570</v>
      </c>
    </row>
    <row r="7605" spans="18:106" hidden="1" x14ac:dyDescent="0.25">
      <c r="R7605" t="s">
        <v>7571</v>
      </c>
      <c r="T7605" t="s">
        <v>7571</v>
      </c>
      <c r="V7605" t="s">
        <v>7571</v>
      </c>
      <c r="X7605" t="s">
        <v>7571</v>
      </c>
      <c r="Z7605" t="s">
        <v>7571</v>
      </c>
      <c r="AB7605" t="s">
        <v>7571</v>
      </c>
      <c r="AD7605" t="s">
        <v>7571</v>
      </c>
      <c r="AF7605" t="s">
        <v>7571</v>
      </c>
      <c r="AH7605" t="s">
        <v>7571</v>
      </c>
      <c r="AJ7605" t="s">
        <v>7571</v>
      </c>
      <c r="AL7605" t="s">
        <v>7571</v>
      </c>
      <c r="AN7605" t="s">
        <v>7571</v>
      </c>
      <c r="AP7605" t="s">
        <v>7571</v>
      </c>
      <c r="AR7605" t="s">
        <v>7571</v>
      </c>
      <c r="AT7605" t="s">
        <v>7571</v>
      </c>
      <c r="AV7605" t="s">
        <v>7571</v>
      </c>
      <c r="AX7605" t="s">
        <v>7571</v>
      </c>
      <c r="AZ7605" t="s">
        <v>7571</v>
      </c>
      <c r="BB7605" t="s">
        <v>7571</v>
      </c>
      <c r="BD7605" t="s">
        <v>7571</v>
      </c>
      <c r="BF7605" t="s">
        <v>7571</v>
      </c>
      <c r="BH7605" t="s">
        <v>7571</v>
      </c>
      <c r="BJ7605" t="s">
        <v>7571</v>
      </c>
      <c r="BL7605" t="s">
        <v>7571</v>
      </c>
      <c r="BN7605" t="s">
        <v>7571</v>
      </c>
      <c r="BP7605" t="s">
        <v>7571</v>
      </c>
      <c r="BR7605" t="s">
        <v>7571</v>
      </c>
      <c r="BT7605" t="s">
        <v>7571</v>
      </c>
      <c r="BV7605" t="s">
        <v>7571</v>
      </c>
      <c r="BX7605" t="s">
        <v>7571</v>
      </c>
      <c r="BZ7605" t="s">
        <v>7571</v>
      </c>
      <c r="CB7605" t="s">
        <v>7571</v>
      </c>
      <c r="CD7605" t="s">
        <v>7571</v>
      </c>
      <c r="CF7605" t="s">
        <v>7571</v>
      </c>
      <c r="CH7605" t="s">
        <v>7571</v>
      </c>
      <c r="CJ7605" t="s">
        <v>7571</v>
      </c>
      <c r="CL7605" t="s">
        <v>7571</v>
      </c>
      <c r="CN7605" t="s">
        <v>7571</v>
      </c>
      <c r="CP7605" t="s">
        <v>7571</v>
      </c>
      <c r="CR7605" t="s">
        <v>7571</v>
      </c>
      <c r="CT7605" t="s">
        <v>7571</v>
      </c>
      <c r="CV7605" t="s">
        <v>7571</v>
      </c>
      <c r="CX7605" t="s">
        <v>7571</v>
      </c>
      <c r="CZ7605" t="s">
        <v>7571</v>
      </c>
      <c r="DB7605" t="s">
        <v>7571</v>
      </c>
    </row>
    <row r="7606" spans="18:106" hidden="1" x14ac:dyDescent="0.25">
      <c r="R7606" t="s">
        <v>7572</v>
      </c>
      <c r="T7606" t="s">
        <v>7572</v>
      </c>
      <c r="V7606" t="s">
        <v>7572</v>
      </c>
      <c r="X7606" t="s">
        <v>7572</v>
      </c>
      <c r="Z7606" t="s">
        <v>7572</v>
      </c>
      <c r="AB7606" t="s">
        <v>7572</v>
      </c>
      <c r="AD7606" t="s">
        <v>7572</v>
      </c>
      <c r="AF7606" t="s">
        <v>7572</v>
      </c>
      <c r="AH7606" t="s">
        <v>7572</v>
      </c>
      <c r="AJ7606" t="s">
        <v>7572</v>
      </c>
      <c r="AL7606" t="s">
        <v>7572</v>
      </c>
      <c r="AN7606" t="s">
        <v>7572</v>
      </c>
      <c r="AP7606" t="s">
        <v>7572</v>
      </c>
      <c r="AR7606" t="s">
        <v>7572</v>
      </c>
      <c r="AT7606" t="s">
        <v>7572</v>
      </c>
      <c r="AV7606" t="s">
        <v>7572</v>
      </c>
      <c r="AX7606" t="s">
        <v>7572</v>
      </c>
      <c r="AZ7606" t="s">
        <v>7572</v>
      </c>
      <c r="BB7606" t="s">
        <v>7572</v>
      </c>
      <c r="BD7606" t="s">
        <v>7572</v>
      </c>
      <c r="BF7606" t="s">
        <v>7572</v>
      </c>
      <c r="BH7606" t="s">
        <v>7572</v>
      </c>
      <c r="BJ7606" t="s">
        <v>7572</v>
      </c>
      <c r="BL7606" t="s">
        <v>7572</v>
      </c>
      <c r="BN7606" t="s">
        <v>7572</v>
      </c>
      <c r="BP7606" t="s">
        <v>7572</v>
      </c>
      <c r="BR7606" t="s">
        <v>7572</v>
      </c>
      <c r="BT7606" t="s">
        <v>7572</v>
      </c>
      <c r="BV7606" t="s">
        <v>7572</v>
      </c>
      <c r="BX7606" t="s">
        <v>7572</v>
      </c>
      <c r="BZ7606" t="s">
        <v>7572</v>
      </c>
      <c r="CB7606" t="s">
        <v>7572</v>
      </c>
      <c r="CD7606" t="s">
        <v>7572</v>
      </c>
      <c r="CF7606" t="s">
        <v>7572</v>
      </c>
      <c r="CH7606" t="s">
        <v>7572</v>
      </c>
      <c r="CJ7606" t="s">
        <v>7572</v>
      </c>
      <c r="CL7606" t="s">
        <v>7572</v>
      </c>
      <c r="CN7606" t="s">
        <v>7572</v>
      </c>
      <c r="CP7606" t="s">
        <v>7572</v>
      </c>
      <c r="CR7606" t="s">
        <v>7572</v>
      </c>
      <c r="CT7606" t="s">
        <v>7572</v>
      </c>
      <c r="CV7606" t="s">
        <v>7572</v>
      </c>
      <c r="CX7606" t="s">
        <v>7572</v>
      </c>
      <c r="CZ7606" t="s">
        <v>7572</v>
      </c>
      <c r="DB7606" t="s">
        <v>7572</v>
      </c>
    </row>
    <row r="7607" spans="18:106" hidden="1" x14ac:dyDescent="0.25">
      <c r="R7607" t="s">
        <v>7573</v>
      </c>
      <c r="T7607" t="s">
        <v>7573</v>
      </c>
      <c r="V7607" t="s">
        <v>7573</v>
      </c>
      <c r="X7607" t="s">
        <v>7573</v>
      </c>
      <c r="Z7607" t="s">
        <v>7573</v>
      </c>
      <c r="AB7607" t="s">
        <v>7573</v>
      </c>
      <c r="AD7607" t="s">
        <v>7573</v>
      </c>
      <c r="AF7607" t="s">
        <v>7573</v>
      </c>
      <c r="AH7607" t="s">
        <v>7573</v>
      </c>
      <c r="AJ7607" t="s">
        <v>7573</v>
      </c>
      <c r="AL7607" t="s">
        <v>7573</v>
      </c>
      <c r="AN7607" t="s">
        <v>7573</v>
      </c>
      <c r="AP7607" t="s">
        <v>7573</v>
      </c>
      <c r="AR7607" t="s">
        <v>7573</v>
      </c>
      <c r="AT7607" t="s">
        <v>7573</v>
      </c>
      <c r="AV7607" t="s">
        <v>7573</v>
      </c>
      <c r="AX7607" t="s">
        <v>7573</v>
      </c>
      <c r="AZ7607" t="s">
        <v>7573</v>
      </c>
      <c r="BB7607" t="s">
        <v>7573</v>
      </c>
      <c r="BD7607" t="s">
        <v>7573</v>
      </c>
      <c r="BF7607" t="s">
        <v>7573</v>
      </c>
      <c r="BH7607" t="s">
        <v>7573</v>
      </c>
      <c r="BJ7607" t="s">
        <v>7573</v>
      </c>
      <c r="BL7607" t="s">
        <v>7573</v>
      </c>
      <c r="BN7607" t="s">
        <v>7573</v>
      </c>
      <c r="BP7607" t="s">
        <v>7573</v>
      </c>
      <c r="BR7607" t="s">
        <v>7573</v>
      </c>
      <c r="BT7607" t="s">
        <v>7573</v>
      </c>
      <c r="BV7607" t="s">
        <v>7573</v>
      </c>
      <c r="BX7607" t="s">
        <v>7573</v>
      </c>
      <c r="BZ7607" t="s">
        <v>7573</v>
      </c>
      <c r="CB7607" t="s">
        <v>7573</v>
      </c>
      <c r="CD7607" t="s">
        <v>7573</v>
      </c>
      <c r="CF7607" t="s">
        <v>7573</v>
      </c>
      <c r="CH7607" t="s">
        <v>7573</v>
      </c>
      <c r="CJ7607" t="s">
        <v>7573</v>
      </c>
      <c r="CL7607" t="s">
        <v>7573</v>
      </c>
      <c r="CN7607" t="s">
        <v>7573</v>
      </c>
      <c r="CP7607" t="s">
        <v>7573</v>
      </c>
      <c r="CR7607" t="s">
        <v>7573</v>
      </c>
      <c r="CT7607" t="s">
        <v>7573</v>
      </c>
      <c r="CV7607" t="s">
        <v>7573</v>
      </c>
      <c r="CX7607" t="s">
        <v>7573</v>
      </c>
      <c r="CZ7607" t="s">
        <v>7573</v>
      </c>
      <c r="DB7607" t="s">
        <v>7573</v>
      </c>
    </row>
    <row r="7608" spans="18:106" hidden="1" x14ac:dyDescent="0.25">
      <c r="R7608" t="s">
        <v>7574</v>
      </c>
      <c r="T7608" t="s">
        <v>7574</v>
      </c>
      <c r="V7608" t="s">
        <v>7574</v>
      </c>
      <c r="X7608" t="s">
        <v>7574</v>
      </c>
      <c r="Z7608" t="s">
        <v>7574</v>
      </c>
      <c r="AB7608" t="s">
        <v>7574</v>
      </c>
      <c r="AD7608" t="s">
        <v>7574</v>
      </c>
      <c r="AF7608" t="s">
        <v>7574</v>
      </c>
      <c r="AH7608" t="s">
        <v>7574</v>
      </c>
      <c r="AJ7608" t="s">
        <v>7574</v>
      </c>
      <c r="AL7608" t="s">
        <v>7574</v>
      </c>
      <c r="AN7608" t="s">
        <v>7574</v>
      </c>
      <c r="AP7608" t="s">
        <v>7574</v>
      </c>
      <c r="AR7608" t="s">
        <v>7574</v>
      </c>
      <c r="AT7608" t="s">
        <v>7574</v>
      </c>
      <c r="AV7608" t="s">
        <v>7574</v>
      </c>
      <c r="AX7608" t="s">
        <v>7574</v>
      </c>
      <c r="AZ7608" t="s">
        <v>7574</v>
      </c>
      <c r="BB7608" t="s">
        <v>7574</v>
      </c>
      <c r="BD7608" t="s">
        <v>7574</v>
      </c>
      <c r="BF7608" t="s">
        <v>7574</v>
      </c>
      <c r="BH7608" t="s">
        <v>7574</v>
      </c>
      <c r="BJ7608" t="s">
        <v>7574</v>
      </c>
      <c r="BL7608" t="s">
        <v>7574</v>
      </c>
      <c r="BN7608" t="s">
        <v>7574</v>
      </c>
      <c r="BP7608" t="s">
        <v>7574</v>
      </c>
      <c r="BR7608" t="s">
        <v>7574</v>
      </c>
      <c r="BT7608" t="s">
        <v>7574</v>
      </c>
      <c r="BV7608" t="s">
        <v>7574</v>
      </c>
      <c r="BX7608" t="s">
        <v>7574</v>
      </c>
      <c r="BZ7608" t="s">
        <v>7574</v>
      </c>
      <c r="CB7608" t="s">
        <v>7574</v>
      </c>
      <c r="CD7608" t="s">
        <v>7574</v>
      </c>
      <c r="CF7608" t="s">
        <v>7574</v>
      </c>
      <c r="CH7608" t="s">
        <v>7574</v>
      </c>
      <c r="CJ7608" t="s">
        <v>7574</v>
      </c>
      <c r="CL7608" t="s">
        <v>7574</v>
      </c>
      <c r="CN7608" t="s">
        <v>7574</v>
      </c>
      <c r="CP7608" t="s">
        <v>7574</v>
      </c>
      <c r="CR7608" t="s">
        <v>7574</v>
      </c>
      <c r="CT7608" t="s">
        <v>7574</v>
      </c>
      <c r="CV7608" t="s">
        <v>7574</v>
      </c>
      <c r="CX7608" t="s">
        <v>7574</v>
      </c>
      <c r="CZ7608" t="s">
        <v>7574</v>
      </c>
      <c r="DB7608" t="s">
        <v>7574</v>
      </c>
    </row>
    <row r="7609" spans="18:106" hidden="1" x14ac:dyDescent="0.25">
      <c r="R7609" t="s">
        <v>7575</v>
      </c>
      <c r="T7609" t="s">
        <v>7575</v>
      </c>
      <c r="V7609" t="s">
        <v>7575</v>
      </c>
      <c r="X7609" t="s">
        <v>7575</v>
      </c>
      <c r="Z7609" t="s">
        <v>7575</v>
      </c>
      <c r="AB7609" t="s">
        <v>7575</v>
      </c>
      <c r="AD7609" t="s">
        <v>7575</v>
      </c>
      <c r="AF7609" t="s">
        <v>7575</v>
      </c>
      <c r="AH7609" t="s">
        <v>7575</v>
      </c>
      <c r="AJ7609" t="s">
        <v>7575</v>
      </c>
      <c r="AL7609" t="s">
        <v>7575</v>
      </c>
      <c r="AN7609" t="s">
        <v>7575</v>
      </c>
      <c r="AP7609" t="s">
        <v>7575</v>
      </c>
      <c r="AR7609" t="s">
        <v>7575</v>
      </c>
      <c r="AT7609" t="s">
        <v>7575</v>
      </c>
      <c r="AV7609" t="s">
        <v>7575</v>
      </c>
      <c r="AX7609" t="s">
        <v>7575</v>
      </c>
      <c r="AZ7609" t="s">
        <v>7575</v>
      </c>
      <c r="BB7609" t="s">
        <v>7575</v>
      </c>
      <c r="BD7609" t="s">
        <v>7575</v>
      </c>
      <c r="BF7609" t="s">
        <v>7575</v>
      </c>
      <c r="BH7609" t="s">
        <v>7575</v>
      </c>
      <c r="BJ7609" t="s">
        <v>7575</v>
      </c>
      <c r="BL7609" t="s">
        <v>7575</v>
      </c>
      <c r="BN7609" t="s">
        <v>7575</v>
      </c>
      <c r="BP7609" t="s">
        <v>7575</v>
      </c>
      <c r="BR7609" t="s">
        <v>7575</v>
      </c>
      <c r="BT7609" t="s">
        <v>7575</v>
      </c>
      <c r="BV7609" t="s">
        <v>7575</v>
      </c>
      <c r="BX7609" t="s">
        <v>7575</v>
      </c>
      <c r="BZ7609" t="s">
        <v>7575</v>
      </c>
      <c r="CB7609" t="s">
        <v>7575</v>
      </c>
      <c r="CD7609" t="s">
        <v>7575</v>
      </c>
      <c r="CF7609" t="s">
        <v>7575</v>
      </c>
      <c r="CH7609" t="s">
        <v>7575</v>
      </c>
      <c r="CJ7609" t="s">
        <v>7575</v>
      </c>
      <c r="CL7609" t="s">
        <v>7575</v>
      </c>
      <c r="CN7609" t="s">
        <v>7575</v>
      </c>
      <c r="CP7609" t="s">
        <v>7575</v>
      </c>
      <c r="CR7609" t="s">
        <v>7575</v>
      </c>
      <c r="CT7609" t="s">
        <v>7575</v>
      </c>
      <c r="CV7609" t="s">
        <v>7575</v>
      </c>
      <c r="CX7609" t="s">
        <v>7575</v>
      </c>
      <c r="CZ7609" t="s">
        <v>7575</v>
      </c>
      <c r="DB7609" t="s">
        <v>7575</v>
      </c>
    </row>
    <row r="7610" spans="18:106" hidden="1" x14ac:dyDescent="0.25">
      <c r="R7610" t="s">
        <v>7576</v>
      </c>
      <c r="T7610" t="s">
        <v>7576</v>
      </c>
      <c r="V7610" t="s">
        <v>7576</v>
      </c>
      <c r="X7610" t="s">
        <v>7576</v>
      </c>
      <c r="Z7610" t="s">
        <v>7576</v>
      </c>
      <c r="AB7610" t="s">
        <v>7576</v>
      </c>
      <c r="AD7610" t="s">
        <v>7576</v>
      </c>
      <c r="AF7610" t="s">
        <v>7576</v>
      </c>
      <c r="AH7610" t="s">
        <v>7576</v>
      </c>
      <c r="AJ7610" t="s">
        <v>7576</v>
      </c>
      <c r="AL7610" t="s">
        <v>7576</v>
      </c>
      <c r="AN7610" t="s">
        <v>7576</v>
      </c>
      <c r="AP7610" t="s">
        <v>7576</v>
      </c>
      <c r="AR7610" t="s">
        <v>7576</v>
      </c>
      <c r="AT7610" t="s">
        <v>7576</v>
      </c>
      <c r="AV7610" t="s">
        <v>7576</v>
      </c>
      <c r="AX7610" t="s">
        <v>7576</v>
      </c>
      <c r="AZ7610" t="s">
        <v>7576</v>
      </c>
      <c r="BB7610" t="s">
        <v>7576</v>
      </c>
      <c r="BD7610" t="s">
        <v>7576</v>
      </c>
      <c r="BF7610" t="s">
        <v>7576</v>
      </c>
      <c r="BH7610" t="s">
        <v>7576</v>
      </c>
      <c r="BJ7610" t="s">
        <v>7576</v>
      </c>
      <c r="BL7610" t="s">
        <v>7576</v>
      </c>
      <c r="BN7610" t="s">
        <v>7576</v>
      </c>
      <c r="BP7610" t="s">
        <v>7576</v>
      </c>
      <c r="BR7610" t="s">
        <v>7576</v>
      </c>
      <c r="BT7610" t="s">
        <v>7576</v>
      </c>
      <c r="BV7610" t="s">
        <v>7576</v>
      </c>
      <c r="BX7610" t="s">
        <v>7576</v>
      </c>
      <c r="BZ7610" t="s">
        <v>7576</v>
      </c>
      <c r="CB7610" t="s">
        <v>7576</v>
      </c>
      <c r="CD7610" t="s">
        <v>7576</v>
      </c>
      <c r="CF7610" t="s">
        <v>7576</v>
      </c>
      <c r="CH7610" t="s">
        <v>7576</v>
      </c>
      <c r="CJ7610" t="s">
        <v>7576</v>
      </c>
      <c r="CL7610" t="s">
        <v>7576</v>
      </c>
      <c r="CN7610" t="s">
        <v>7576</v>
      </c>
      <c r="CP7610" t="s">
        <v>7576</v>
      </c>
      <c r="CR7610" t="s">
        <v>7576</v>
      </c>
      <c r="CT7610" t="s">
        <v>7576</v>
      </c>
      <c r="CV7610" t="s">
        <v>7576</v>
      </c>
      <c r="CX7610" t="s">
        <v>7576</v>
      </c>
      <c r="CZ7610" t="s">
        <v>7576</v>
      </c>
      <c r="DB7610" t="s">
        <v>7576</v>
      </c>
    </row>
    <row r="7611" spans="18:106" hidden="1" x14ac:dyDescent="0.25">
      <c r="R7611" t="s">
        <v>7577</v>
      </c>
      <c r="T7611" t="s">
        <v>7577</v>
      </c>
      <c r="V7611" t="s">
        <v>7577</v>
      </c>
      <c r="X7611" t="s">
        <v>7577</v>
      </c>
      <c r="Z7611" t="s">
        <v>7577</v>
      </c>
      <c r="AB7611" t="s">
        <v>7577</v>
      </c>
      <c r="AD7611" t="s">
        <v>7577</v>
      </c>
      <c r="AF7611" t="s">
        <v>7577</v>
      </c>
      <c r="AH7611" t="s">
        <v>7577</v>
      </c>
      <c r="AJ7611" t="s">
        <v>7577</v>
      </c>
      <c r="AL7611" t="s">
        <v>7577</v>
      </c>
      <c r="AN7611" t="s">
        <v>7577</v>
      </c>
      <c r="AP7611" t="s">
        <v>7577</v>
      </c>
      <c r="AR7611" t="s">
        <v>7577</v>
      </c>
      <c r="AT7611" t="s">
        <v>7577</v>
      </c>
      <c r="AV7611" t="s">
        <v>7577</v>
      </c>
      <c r="AX7611" t="s">
        <v>7577</v>
      </c>
      <c r="AZ7611" t="s">
        <v>7577</v>
      </c>
      <c r="BB7611" t="s">
        <v>7577</v>
      </c>
      <c r="BD7611" t="s">
        <v>7577</v>
      </c>
      <c r="BF7611" t="s">
        <v>7577</v>
      </c>
      <c r="BH7611" t="s">
        <v>7577</v>
      </c>
      <c r="BJ7611" t="s">
        <v>7577</v>
      </c>
      <c r="BL7611" t="s">
        <v>7577</v>
      </c>
      <c r="BN7611" t="s">
        <v>7577</v>
      </c>
      <c r="BP7611" t="s">
        <v>7577</v>
      </c>
      <c r="BR7611" t="s">
        <v>7577</v>
      </c>
      <c r="BT7611" t="s">
        <v>7577</v>
      </c>
      <c r="BV7611" t="s">
        <v>7577</v>
      </c>
      <c r="BX7611" t="s">
        <v>7577</v>
      </c>
      <c r="BZ7611" t="s">
        <v>7577</v>
      </c>
      <c r="CB7611" t="s">
        <v>7577</v>
      </c>
      <c r="CD7611" t="s">
        <v>7577</v>
      </c>
      <c r="CF7611" t="s">
        <v>7577</v>
      </c>
      <c r="CH7611" t="s">
        <v>7577</v>
      </c>
      <c r="CJ7611" t="s">
        <v>7577</v>
      </c>
      <c r="CL7611" t="s">
        <v>7577</v>
      </c>
      <c r="CN7611" t="s">
        <v>7577</v>
      </c>
      <c r="CP7611" t="s">
        <v>7577</v>
      </c>
      <c r="CR7611" t="s">
        <v>7577</v>
      </c>
      <c r="CT7611" t="s">
        <v>7577</v>
      </c>
      <c r="CV7611" t="s">
        <v>7577</v>
      </c>
      <c r="CX7611" t="s">
        <v>7577</v>
      </c>
      <c r="CZ7611" t="s">
        <v>7577</v>
      </c>
      <c r="DB7611" t="s">
        <v>7577</v>
      </c>
    </row>
    <row r="7612" spans="18:106" hidden="1" x14ac:dyDescent="0.25">
      <c r="R7612" t="s">
        <v>7578</v>
      </c>
      <c r="T7612" t="s">
        <v>7578</v>
      </c>
      <c r="V7612" t="s">
        <v>7578</v>
      </c>
      <c r="X7612" t="s">
        <v>7578</v>
      </c>
      <c r="Z7612" t="s">
        <v>7578</v>
      </c>
      <c r="AB7612" t="s">
        <v>7578</v>
      </c>
      <c r="AD7612" t="s">
        <v>7578</v>
      </c>
      <c r="AF7612" t="s">
        <v>7578</v>
      </c>
      <c r="AH7612" t="s">
        <v>7578</v>
      </c>
      <c r="AJ7612" t="s">
        <v>7578</v>
      </c>
      <c r="AL7612" t="s">
        <v>7578</v>
      </c>
      <c r="AN7612" t="s">
        <v>7578</v>
      </c>
      <c r="AP7612" t="s">
        <v>7578</v>
      </c>
      <c r="AR7612" t="s">
        <v>7578</v>
      </c>
      <c r="AT7612" t="s">
        <v>7578</v>
      </c>
      <c r="AV7612" t="s">
        <v>7578</v>
      </c>
      <c r="AX7612" t="s">
        <v>7578</v>
      </c>
      <c r="AZ7612" t="s">
        <v>7578</v>
      </c>
      <c r="BB7612" t="s">
        <v>7578</v>
      </c>
      <c r="BD7612" t="s">
        <v>7578</v>
      </c>
      <c r="BF7612" t="s">
        <v>7578</v>
      </c>
      <c r="BH7612" t="s">
        <v>7578</v>
      </c>
      <c r="BJ7612" t="s">
        <v>7578</v>
      </c>
      <c r="BL7612" t="s">
        <v>7578</v>
      </c>
      <c r="BN7612" t="s">
        <v>7578</v>
      </c>
      <c r="BP7612" t="s">
        <v>7578</v>
      </c>
      <c r="BR7612" t="s">
        <v>7578</v>
      </c>
      <c r="BT7612" t="s">
        <v>7578</v>
      </c>
      <c r="BV7612" t="s">
        <v>7578</v>
      </c>
      <c r="BX7612" t="s">
        <v>7578</v>
      </c>
      <c r="BZ7612" t="s">
        <v>7578</v>
      </c>
      <c r="CB7612" t="s">
        <v>7578</v>
      </c>
      <c r="CD7612" t="s">
        <v>7578</v>
      </c>
      <c r="CF7612" t="s">
        <v>7578</v>
      </c>
      <c r="CH7612" t="s">
        <v>7578</v>
      </c>
      <c r="CJ7612" t="s">
        <v>7578</v>
      </c>
      <c r="CL7612" t="s">
        <v>7578</v>
      </c>
      <c r="CN7612" t="s">
        <v>7578</v>
      </c>
      <c r="CP7612" t="s">
        <v>7578</v>
      </c>
      <c r="CR7612" t="s">
        <v>7578</v>
      </c>
      <c r="CT7612" t="s">
        <v>7578</v>
      </c>
      <c r="CV7612" t="s">
        <v>7578</v>
      </c>
      <c r="CX7612" t="s">
        <v>7578</v>
      </c>
      <c r="CZ7612" t="s">
        <v>7578</v>
      </c>
      <c r="DB7612" t="s">
        <v>7578</v>
      </c>
    </row>
    <row r="7613" spans="18:106" hidden="1" x14ac:dyDescent="0.25">
      <c r="R7613" t="s">
        <v>7579</v>
      </c>
      <c r="T7613" t="s">
        <v>7579</v>
      </c>
      <c r="V7613" t="s">
        <v>7579</v>
      </c>
      <c r="X7613" t="s">
        <v>7579</v>
      </c>
      <c r="Z7613" t="s">
        <v>7579</v>
      </c>
      <c r="AB7613" t="s">
        <v>7579</v>
      </c>
      <c r="AD7613" t="s">
        <v>7579</v>
      </c>
      <c r="AF7613" t="s">
        <v>7579</v>
      </c>
      <c r="AH7613" t="s">
        <v>7579</v>
      </c>
      <c r="AJ7613" t="s">
        <v>7579</v>
      </c>
      <c r="AL7613" t="s">
        <v>7579</v>
      </c>
      <c r="AN7613" t="s">
        <v>7579</v>
      </c>
      <c r="AP7613" t="s">
        <v>7579</v>
      </c>
      <c r="AR7613" t="s">
        <v>7579</v>
      </c>
      <c r="AT7613" t="s">
        <v>7579</v>
      </c>
      <c r="AV7613" t="s">
        <v>7579</v>
      </c>
      <c r="AX7613" t="s">
        <v>7579</v>
      </c>
      <c r="AZ7613" t="s">
        <v>7579</v>
      </c>
      <c r="BB7613" t="s">
        <v>7579</v>
      </c>
      <c r="BD7613" t="s">
        <v>7579</v>
      </c>
      <c r="BF7613" t="s">
        <v>7579</v>
      </c>
      <c r="BH7613" t="s">
        <v>7579</v>
      </c>
      <c r="BJ7613" t="s">
        <v>7579</v>
      </c>
      <c r="BL7613" t="s">
        <v>7579</v>
      </c>
      <c r="BN7613" t="s">
        <v>7579</v>
      </c>
      <c r="BP7613" t="s">
        <v>7579</v>
      </c>
      <c r="BR7613" t="s">
        <v>7579</v>
      </c>
      <c r="BT7613" t="s">
        <v>7579</v>
      </c>
      <c r="BV7613" t="s">
        <v>7579</v>
      </c>
      <c r="BX7613" t="s">
        <v>7579</v>
      </c>
      <c r="BZ7613" t="s">
        <v>7579</v>
      </c>
      <c r="CB7613" t="s">
        <v>7579</v>
      </c>
      <c r="CD7613" t="s">
        <v>7579</v>
      </c>
      <c r="CF7613" t="s">
        <v>7579</v>
      </c>
      <c r="CH7613" t="s">
        <v>7579</v>
      </c>
      <c r="CJ7613" t="s">
        <v>7579</v>
      </c>
      <c r="CL7613" t="s">
        <v>7579</v>
      </c>
      <c r="CN7613" t="s">
        <v>7579</v>
      </c>
      <c r="CP7613" t="s">
        <v>7579</v>
      </c>
      <c r="CR7613" t="s">
        <v>7579</v>
      </c>
      <c r="CT7613" t="s">
        <v>7579</v>
      </c>
      <c r="CV7613" t="s">
        <v>7579</v>
      </c>
      <c r="CX7613" t="s">
        <v>7579</v>
      </c>
      <c r="CZ7613" t="s">
        <v>7579</v>
      </c>
      <c r="DB7613" t="s">
        <v>7579</v>
      </c>
    </row>
    <row r="7614" spans="18:106" hidden="1" x14ac:dyDescent="0.25">
      <c r="R7614" t="s">
        <v>7580</v>
      </c>
      <c r="T7614" t="s">
        <v>7580</v>
      </c>
      <c r="V7614" t="s">
        <v>7580</v>
      </c>
      <c r="X7614" t="s">
        <v>7580</v>
      </c>
      <c r="Z7614" t="s">
        <v>7580</v>
      </c>
      <c r="AB7614" t="s">
        <v>7580</v>
      </c>
      <c r="AD7614" t="s">
        <v>7580</v>
      </c>
      <c r="AF7614" t="s">
        <v>7580</v>
      </c>
      <c r="AH7614" t="s">
        <v>7580</v>
      </c>
      <c r="AJ7614" t="s">
        <v>7580</v>
      </c>
      <c r="AL7614" t="s">
        <v>7580</v>
      </c>
      <c r="AN7614" t="s">
        <v>7580</v>
      </c>
      <c r="AP7614" t="s">
        <v>7580</v>
      </c>
      <c r="AR7614" t="s">
        <v>7580</v>
      </c>
      <c r="AT7614" t="s">
        <v>7580</v>
      </c>
      <c r="AV7614" t="s">
        <v>7580</v>
      </c>
      <c r="AX7614" t="s">
        <v>7580</v>
      </c>
      <c r="AZ7614" t="s">
        <v>7580</v>
      </c>
      <c r="BB7614" t="s">
        <v>7580</v>
      </c>
      <c r="BD7614" t="s">
        <v>7580</v>
      </c>
      <c r="BF7614" t="s">
        <v>7580</v>
      </c>
      <c r="BH7614" t="s">
        <v>7580</v>
      </c>
      <c r="BJ7614" t="s">
        <v>7580</v>
      </c>
      <c r="BL7614" t="s">
        <v>7580</v>
      </c>
      <c r="BN7614" t="s">
        <v>7580</v>
      </c>
      <c r="BP7614" t="s">
        <v>7580</v>
      </c>
      <c r="BR7614" t="s">
        <v>7580</v>
      </c>
      <c r="BT7614" t="s">
        <v>7580</v>
      </c>
      <c r="BV7614" t="s">
        <v>7580</v>
      </c>
      <c r="BX7614" t="s">
        <v>7580</v>
      </c>
      <c r="BZ7614" t="s">
        <v>7580</v>
      </c>
      <c r="CB7614" t="s">
        <v>7580</v>
      </c>
      <c r="CD7614" t="s">
        <v>7580</v>
      </c>
      <c r="CF7614" t="s">
        <v>7580</v>
      </c>
      <c r="CH7614" t="s">
        <v>7580</v>
      </c>
      <c r="CJ7614" t="s">
        <v>7580</v>
      </c>
      <c r="CL7614" t="s">
        <v>7580</v>
      </c>
      <c r="CN7614" t="s">
        <v>7580</v>
      </c>
      <c r="CP7614" t="s">
        <v>7580</v>
      </c>
      <c r="CR7614" t="s">
        <v>7580</v>
      </c>
      <c r="CT7614" t="s">
        <v>7580</v>
      </c>
      <c r="CV7614" t="s">
        <v>7580</v>
      </c>
      <c r="CX7614" t="s">
        <v>7580</v>
      </c>
      <c r="CZ7614" t="s">
        <v>7580</v>
      </c>
      <c r="DB7614" t="s">
        <v>7580</v>
      </c>
    </row>
    <row r="7615" spans="18:106" hidden="1" x14ac:dyDescent="0.25">
      <c r="R7615" t="s">
        <v>7581</v>
      </c>
      <c r="T7615" t="s">
        <v>7581</v>
      </c>
      <c r="V7615" t="s">
        <v>7581</v>
      </c>
      <c r="X7615" t="s">
        <v>7581</v>
      </c>
      <c r="Z7615" t="s">
        <v>7581</v>
      </c>
      <c r="AB7615" t="s">
        <v>7581</v>
      </c>
      <c r="AD7615" t="s">
        <v>7581</v>
      </c>
      <c r="AF7615" t="s">
        <v>7581</v>
      </c>
      <c r="AH7615" t="s">
        <v>7581</v>
      </c>
      <c r="AJ7615" t="s">
        <v>7581</v>
      </c>
      <c r="AL7615" t="s">
        <v>7581</v>
      </c>
      <c r="AN7615" t="s">
        <v>7581</v>
      </c>
      <c r="AP7615" t="s">
        <v>7581</v>
      </c>
      <c r="AR7615" t="s">
        <v>7581</v>
      </c>
      <c r="AT7615" t="s">
        <v>7581</v>
      </c>
      <c r="AV7615" t="s">
        <v>7581</v>
      </c>
      <c r="AX7615" t="s">
        <v>7581</v>
      </c>
      <c r="AZ7615" t="s">
        <v>7581</v>
      </c>
      <c r="BB7615" t="s">
        <v>7581</v>
      </c>
      <c r="BD7615" t="s">
        <v>7581</v>
      </c>
      <c r="BF7615" t="s">
        <v>7581</v>
      </c>
      <c r="BH7615" t="s">
        <v>7581</v>
      </c>
      <c r="BJ7615" t="s">
        <v>7581</v>
      </c>
      <c r="BL7615" t="s">
        <v>7581</v>
      </c>
      <c r="BN7615" t="s">
        <v>7581</v>
      </c>
      <c r="BP7615" t="s">
        <v>7581</v>
      </c>
      <c r="BR7615" t="s">
        <v>7581</v>
      </c>
      <c r="BT7615" t="s">
        <v>7581</v>
      </c>
      <c r="BV7615" t="s">
        <v>7581</v>
      </c>
      <c r="BX7615" t="s">
        <v>7581</v>
      </c>
      <c r="BZ7615" t="s">
        <v>7581</v>
      </c>
      <c r="CB7615" t="s">
        <v>7581</v>
      </c>
      <c r="CD7615" t="s">
        <v>7581</v>
      </c>
      <c r="CF7615" t="s">
        <v>7581</v>
      </c>
      <c r="CH7615" t="s">
        <v>7581</v>
      </c>
      <c r="CJ7615" t="s">
        <v>7581</v>
      </c>
      <c r="CL7615" t="s">
        <v>7581</v>
      </c>
      <c r="CN7615" t="s">
        <v>7581</v>
      </c>
      <c r="CP7615" t="s">
        <v>7581</v>
      </c>
      <c r="CR7615" t="s">
        <v>7581</v>
      </c>
      <c r="CT7615" t="s">
        <v>7581</v>
      </c>
      <c r="CV7615" t="s">
        <v>7581</v>
      </c>
      <c r="CX7615" t="s">
        <v>7581</v>
      </c>
      <c r="CZ7615" t="s">
        <v>7581</v>
      </c>
      <c r="DB7615" t="s">
        <v>7581</v>
      </c>
    </row>
    <row r="7616" spans="18:106" hidden="1" x14ac:dyDescent="0.25">
      <c r="R7616" t="s">
        <v>7582</v>
      </c>
      <c r="T7616" t="s">
        <v>7582</v>
      </c>
      <c r="V7616" t="s">
        <v>7582</v>
      </c>
      <c r="X7616" t="s">
        <v>7582</v>
      </c>
      <c r="Z7616" t="s">
        <v>7582</v>
      </c>
      <c r="AB7616" t="s">
        <v>7582</v>
      </c>
      <c r="AD7616" t="s">
        <v>7582</v>
      </c>
      <c r="AF7616" t="s">
        <v>7582</v>
      </c>
      <c r="AH7616" t="s">
        <v>7582</v>
      </c>
      <c r="AJ7616" t="s">
        <v>7582</v>
      </c>
      <c r="AL7616" t="s">
        <v>7582</v>
      </c>
      <c r="AN7616" t="s">
        <v>7582</v>
      </c>
      <c r="AP7616" t="s">
        <v>7582</v>
      </c>
      <c r="AR7616" t="s">
        <v>7582</v>
      </c>
      <c r="AT7616" t="s">
        <v>7582</v>
      </c>
      <c r="AV7616" t="s">
        <v>7582</v>
      </c>
      <c r="AX7616" t="s">
        <v>7582</v>
      </c>
      <c r="AZ7616" t="s">
        <v>7582</v>
      </c>
      <c r="BB7616" t="s">
        <v>7582</v>
      </c>
      <c r="BD7616" t="s">
        <v>7582</v>
      </c>
      <c r="BF7616" t="s">
        <v>7582</v>
      </c>
      <c r="BH7616" t="s">
        <v>7582</v>
      </c>
      <c r="BJ7616" t="s">
        <v>7582</v>
      </c>
      <c r="BL7616" t="s">
        <v>7582</v>
      </c>
      <c r="BN7616" t="s">
        <v>7582</v>
      </c>
      <c r="BP7616" t="s">
        <v>7582</v>
      </c>
      <c r="BR7616" t="s">
        <v>7582</v>
      </c>
      <c r="BT7616" t="s">
        <v>7582</v>
      </c>
      <c r="BV7616" t="s">
        <v>7582</v>
      </c>
      <c r="BX7616" t="s">
        <v>7582</v>
      </c>
      <c r="BZ7616" t="s">
        <v>7582</v>
      </c>
      <c r="CB7616" t="s">
        <v>7582</v>
      </c>
      <c r="CD7616" t="s">
        <v>7582</v>
      </c>
      <c r="CF7616" t="s">
        <v>7582</v>
      </c>
      <c r="CH7616" t="s">
        <v>7582</v>
      </c>
      <c r="CJ7616" t="s">
        <v>7582</v>
      </c>
      <c r="CL7616" t="s">
        <v>7582</v>
      </c>
      <c r="CN7616" t="s">
        <v>7582</v>
      </c>
      <c r="CP7616" t="s">
        <v>7582</v>
      </c>
      <c r="CR7616" t="s">
        <v>7582</v>
      </c>
      <c r="CT7616" t="s">
        <v>7582</v>
      </c>
      <c r="CV7616" t="s">
        <v>7582</v>
      </c>
      <c r="CX7616" t="s">
        <v>7582</v>
      </c>
      <c r="CZ7616" t="s">
        <v>7582</v>
      </c>
      <c r="DB7616" t="s">
        <v>7582</v>
      </c>
    </row>
    <row r="7617" spans="18:106" hidden="1" x14ac:dyDescent="0.25">
      <c r="R7617" t="s">
        <v>7583</v>
      </c>
      <c r="T7617" t="s">
        <v>7583</v>
      </c>
      <c r="V7617" t="s">
        <v>7583</v>
      </c>
      <c r="X7617" t="s">
        <v>7583</v>
      </c>
      <c r="Z7617" t="s">
        <v>7583</v>
      </c>
      <c r="AB7617" t="s">
        <v>7583</v>
      </c>
      <c r="AD7617" t="s">
        <v>7583</v>
      </c>
      <c r="AF7617" t="s">
        <v>7583</v>
      </c>
      <c r="AH7617" t="s">
        <v>7583</v>
      </c>
      <c r="AJ7617" t="s">
        <v>7583</v>
      </c>
      <c r="AL7617" t="s">
        <v>7583</v>
      </c>
      <c r="AN7617" t="s">
        <v>7583</v>
      </c>
      <c r="AP7617" t="s">
        <v>7583</v>
      </c>
      <c r="AR7617" t="s">
        <v>7583</v>
      </c>
      <c r="AT7617" t="s">
        <v>7583</v>
      </c>
      <c r="AV7617" t="s">
        <v>7583</v>
      </c>
      <c r="AX7617" t="s">
        <v>7583</v>
      </c>
      <c r="AZ7617" t="s">
        <v>7583</v>
      </c>
      <c r="BB7617" t="s">
        <v>7583</v>
      </c>
      <c r="BD7617" t="s">
        <v>7583</v>
      </c>
      <c r="BF7617" t="s">
        <v>7583</v>
      </c>
      <c r="BH7617" t="s">
        <v>7583</v>
      </c>
      <c r="BJ7617" t="s">
        <v>7583</v>
      </c>
      <c r="BL7617" t="s">
        <v>7583</v>
      </c>
      <c r="BN7617" t="s">
        <v>7583</v>
      </c>
      <c r="BP7617" t="s">
        <v>7583</v>
      </c>
      <c r="BR7617" t="s">
        <v>7583</v>
      </c>
      <c r="BT7617" t="s">
        <v>7583</v>
      </c>
      <c r="BV7617" t="s">
        <v>7583</v>
      </c>
      <c r="BX7617" t="s">
        <v>7583</v>
      </c>
      <c r="BZ7617" t="s">
        <v>7583</v>
      </c>
      <c r="CB7617" t="s">
        <v>7583</v>
      </c>
      <c r="CD7617" t="s">
        <v>7583</v>
      </c>
      <c r="CF7617" t="s">
        <v>7583</v>
      </c>
      <c r="CH7617" t="s">
        <v>7583</v>
      </c>
      <c r="CJ7617" t="s">
        <v>7583</v>
      </c>
      <c r="CL7617" t="s">
        <v>7583</v>
      </c>
      <c r="CN7617" t="s">
        <v>7583</v>
      </c>
      <c r="CP7617" t="s">
        <v>7583</v>
      </c>
      <c r="CR7617" t="s">
        <v>7583</v>
      </c>
      <c r="CT7617" t="s">
        <v>7583</v>
      </c>
      <c r="CV7617" t="s">
        <v>7583</v>
      </c>
      <c r="CX7617" t="s">
        <v>7583</v>
      </c>
      <c r="CZ7617" t="s">
        <v>7583</v>
      </c>
      <c r="DB7617" t="s">
        <v>7583</v>
      </c>
    </row>
    <row r="7618" spans="18:106" hidden="1" x14ac:dyDescent="0.25">
      <c r="R7618" t="s">
        <v>7584</v>
      </c>
      <c r="T7618" t="s">
        <v>7584</v>
      </c>
      <c r="V7618" t="s">
        <v>7584</v>
      </c>
      <c r="X7618" t="s">
        <v>7584</v>
      </c>
      <c r="Z7618" t="s">
        <v>7584</v>
      </c>
      <c r="AB7618" t="s">
        <v>7584</v>
      </c>
      <c r="AD7618" t="s">
        <v>7584</v>
      </c>
      <c r="AF7618" t="s">
        <v>7584</v>
      </c>
      <c r="AH7618" t="s">
        <v>7584</v>
      </c>
      <c r="AJ7618" t="s">
        <v>7584</v>
      </c>
      <c r="AL7618" t="s">
        <v>7584</v>
      </c>
      <c r="AN7618" t="s">
        <v>7584</v>
      </c>
      <c r="AP7618" t="s">
        <v>7584</v>
      </c>
      <c r="AR7618" t="s">
        <v>7584</v>
      </c>
      <c r="AT7618" t="s">
        <v>7584</v>
      </c>
      <c r="AV7618" t="s">
        <v>7584</v>
      </c>
      <c r="AX7618" t="s">
        <v>7584</v>
      </c>
      <c r="AZ7618" t="s">
        <v>7584</v>
      </c>
      <c r="BB7618" t="s">
        <v>7584</v>
      </c>
      <c r="BD7618" t="s">
        <v>7584</v>
      </c>
      <c r="BF7618" t="s">
        <v>7584</v>
      </c>
      <c r="BH7618" t="s">
        <v>7584</v>
      </c>
      <c r="BJ7618" t="s">
        <v>7584</v>
      </c>
      <c r="BL7618" t="s">
        <v>7584</v>
      </c>
      <c r="BN7618" t="s">
        <v>7584</v>
      </c>
      <c r="BP7618" t="s">
        <v>7584</v>
      </c>
      <c r="BR7618" t="s">
        <v>7584</v>
      </c>
      <c r="BT7618" t="s">
        <v>7584</v>
      </c>
      <c r="BV7618" t="s">
        <v>7584</v>
      </c>
      <c r="BX7618" t="s">
        <v>7584</v>
      </c>
      <c r="BZ7618" t="s">
        <v>7584</v>
      </c>
      <c r="CB7618" t="s">
        <v>7584</v>
      </c>
      <c r="CD7618" t="s">
        <v>7584</v>
      </c>
      <c r="CF7618" t="s">
        <v>7584</v>
      </c>
      <c r="CH7618" t="s">
        <v>7584</v>
      </c>
      <c r="CJ7618" t="s">
        <v>7584</v>
      </c>
      <c r="CL7618" t="s">
        <v>7584</v>
      </c>
      <c r="CN7618" t="s">
        <v>7584</v>
      </c>
      <c r="CP7618" t="s">
        <v>7584</v>
      </c>
      <c r="CR7618" t="s">
        <v>7584</v>
      </c>
      <c r="CT7618" t="s">
        <v>7584</v>
      </c>
      <c r="CV7618" t="s">
        <v>7584</v>
      </c>
      <c r="CX7618" t="s">
        <v>7584</v>
      </c>
      <c r="CZ7618" t="s">
        <v>7584</v>
      </c>
      <c r="DB7618" t="s">
        <v>7584</v>
      </c>
    </row>
    <row r="7619" spans="18:106" hidden="1" x14ac:dyDescent="0.25">
      <c r="R7619" t="s">
        <v>7585</v>
      </c>
      <c r="T7619" t="s">
        <v>7585</v>
      </c>
      <c r="V7619" t="s">
        <v>7585</v>
      </c>
      <c r="X7619" t="s">
        <v>7585</v>
      </c>
      <c r="Z7619" t="s">
        <v>7585</v>
      </c>
      <c r="AB7619" t="s">
        <v>7585</v>
      </c>
      <c r="AD7619" t="s">
        <v>7585</v>
      </c>
      <c r="AF7619" t="s">
        <v>7585</v>
      </c>
      <c r="AH7619" t="s">
        <v>7585</v>
      </c>
      <c r="AJ7619" t="s">
        <v>7585</v>
      </c>
      <c r="AL7619" t="s">
        <v>7585</v>
      </c>
      <c r="AN7619" t="s">
        <v>7585</v>
      </c>
      <c r="AP7619" t="s">
        <v>7585</v>
      </c>
      <c r="AR7619" t="s">
        <v>7585</v>
      </c>
      <c r="AT7619" t="s">
        <v>7585</v>
      </c>
      <c r="AV7619" t="s">
        <v>7585</v>
      </c>
      <c r="AX7619" t="s">
        <v>7585</v>
      </c>
      <c r="AZ7619" t="s">
        <v>7585</v>
      </c>
      <c r="BB7619" t="s">
        <v>7585</v>
      </c>
      <c r="BD7619" t="s">
        <v>7585</v>
      </c>
      <c r="BF7619" t="s">
        <v>7585</v>
      </c>
      <c r="BH7619" t="s">
        <v>7585</v>
      </c>
      <c r="BJ7619" t="s">
        <v>7585</v>
      </c>
      <c r="BL7619" t="s">
        <v>7585</v>
      </c>
      <c r="BN7619" t="s">
        <v>7585</v>
      </c>
      <c r="BP7619" t="s">
        <v>7585</v>
      </c>
      <c r="BR7619" t="s">
        <v>7585</v>
      </c>
      <c r="BT7619" t="s">
        <v>7585</v>
      </c>
      <c r="BV7619" t="s">
        <v>7585</v>
      </c>
      <c r="BX7619" t="s">
        <v>7585</v>
      </c>
      <c r="BZ7619" t="s">
        <v>7585</v>
      </c>
      <c r="CB7619" t="s">
        <v>7585</v>
      </c>
      <c r="CD7619" t="s">
        <v>7585</v>
      </c>
      <c r="CF7619" t="s">
        <v>7585</v>
      </c>
      <c r="CH7619" t="s">
        <v>7585</v>
      </c>
      <c r="CJ7619" t="s">
        <v>7585</v>
      </c>
      <c r="CL7619" t="s">
        <v>7585</v>
      </c>
      <c r="CN7619" t="s">
        <v>7585</v>
      </c>
      <c r="CP7619" t="s">
        <v>7585</v>
      </c>
      <c r="CR7619" t="s">
        <v>7585</v>
      </c>
      <c r="CT7619" t="s">
        <v>7585</v>
      </c>
      <c r="CV7619" t="s">
        <v>7585</v>
      </c>
      <c r="CX7619" t="s">
        <v>7585</v>
      </c>
      <c r="CZ7619" t="s">
        <v>7585</v>
      </c>
      <c r="DB7619" t="s">
        <v>7585</v>
      </c>
    </row>
    <row r="7620" spans="18:106" hidden="1" x14ac:dyDescent="0.25">
      <c r="R7620" t="s">
        <v>7586</v>
      </c>
      <c r="T7620" t="s">
        <v>7586</v>
      </c>
      <c r="V7620" t="s">
        <v>7586</v>
      </c>
      <c r="X7620" t="s">
        <v>7586</v>
      </c>
      <c r="Z7620" t="s">
        <v>7586</v>
      </c>
      <c r="AB7620" t="s">
        <v>7586</v>
      </c>
      <c r="AD7620" t="s">
        <v>7586</v>
      </c>
      <c r="AF7620" t="s">
        <v>7586</v>
      </c>
      <c r="AH7620" t="s">
        <v>7586</v>
      </c>
      <c r="AJ7620" t="s">
        <v>7586</v>
      </c>
      <c r="AL7620" t="s">
        <v>7586</v>
      </c>
      <c r="AN7620" t="s">
        <v>7586</v>
      </c>
      <c r="AP7620" t="s">
        <v>7586</v>
      </c>
      <c r="AR7620" t="s">
        <v>7586</v>
      </c>
      <c r="AT7620" t="s">
        <v>7586</v>
      </c>
      <c r="AV7620" t="s">
        <v>7586</v>
      </c>
      <c r="AX7620" t="s">
        <v>7586</v>
      </c>
      <c r="AZ7620" t="s">
        <v>7586</v>
      </c>
      <c r="BB7620" t="s">
        <v>7586</v>
      </c>
      <c r="BD7620" t="s">
        <v>7586</v>
      </c>
      <c r="BF7620" t="s">
        <v>7586</v>
      </c>
      <c r="BH7620" t="s">
        <v>7586</v>
      </c>
      <c r="BJ7620" t="s">
        <v>7586</v>
      </c>
      <c r="BL7620" t="s">
        <v>7586</v>
      </c>
      <c r="BN7620" t="s">
        <v>7586</v>
      </c>
      <c r="BP7620" t="s">
        <v>7586</v>
      </c>
      <c r="BR7620" t="s">
        <v>7586</v>
      </c>
      <c r="BT7620" t="s">
        <v>7586</v>
      </c>
      <c r="BV7620" t="s">
        <v>7586</v>
      </c>
      <c r="BX7620" t="s">
        <v>7586</v>
      </c>
      <c r="BZ7620" t="s">
        <v>7586</v>
      </c>
      <c r="CB7620" t="s">
        <v>7586</v>
      </c>
      <c r="CD7620" t="s">
        <v>7586</v>
      </c>
      <c r="CF7620" t="s">
        <v>7586</v>
      </c>
      <c r="CH7620" t="s">
        <v>7586</v>
      </c>
      <c r="CJ7620" t="s">
        <v>7586</v>
      </c>
      <c r="CL7620" t="s">
        <v>7586</v>
      </c>
      <c r="CN7620" t="s">
        <v>7586</v>
      </c>
      <c r="CP7620" t="s">
        <v>7586</v>
      </c>
      <c r="CR7620" t="s">
        <v>7586</v>
      </c>
      <c r="CT7620" t="s">
        <v>7586</v>
      </c>
      <c r="CV7620" t="s">
        <v>7586</v>
      </c>
      <c r="CX7620" t="s">
        <v>7586</v>
      </c>
      <c r="CZ7620" t="s">
        <v>7586</v>
      </c>
      <c r="DB7620" t="s">
        <v>7586</v>
      </c>
    </row>
    <row r="7621" spans="18:106" hidden="1" x14ac:dyDescent="0.25">
      <c r="R7621" t="s">
        <v>7587</v>
      </c>
      <c r="T7621" t="s">
        <v>7587</v>
      </c>
      <c r="V7621" t="s">
        <v>7587</v>
      </c>
      <c r="X7621" t="s">
        <v>7587</v>
      </c>
      <c r="Z7621" t="s">
        <v>7587</v>
      </c>
      <c r="AB7621" t="s">
        <v>7587</v>
      </c>
      <c r="AD7621" t="s">
        <v>7587</v>
      </c>
      <c r="AF7621" t="s">
        <v>7587</v>
      </c>
      <c r="AH7621" t="s">
        <v>7587</v>
      </c>
      <c r="AJ7621" t="s">
        <v>7587</v>
      </c>
      <c r="AL7621" t="s">
        <v>7587</v>
      </c>
      <c r="AN7621" t="s">
        <v>7587</v>
      </c>
      <c r="AP7621" t="s">
        <v>7587</v>
      </c>
      <c r="AR7621" t="s">
        <v>7587</v>
      </c>
      <c r="AT7621" t="s">
        <v>7587</v>
      </c>
      <c r="AV7621" t="s">
        <v>7587</v>
      </c>
      <c r="AX7621" t="s">
        <v>7587</v>
      </c>
      <c r="AZ7621" t="s">
        <v>7587</v>
      </c>
      <c r="BB7621" t="s">
        <v>7587</v>
      </c>
      <c r="BD7621" t="s">
        <v>7587</v>
      </c>
      <c r="BF7621" t="s">
        <v>7587</v>
      </c>
      <c r="BH7621" t="s">
        <v>7587</v>
      </c>
      <c r="BJ7621" t="s">
        <v>7587</v>
      </c>
      <c r="BL7621" t="s">
        <v>7587</v>
      </c>
      <c r="BN7621" t="s">
        <v>7587</v>
      </c>
      <c r="BP7621" t="s">
        <v>7587</v>
      </c>
      <c r="BR7621" t="s">
        <v>7587</v>
      </c>
      <c r="BT7621" t="s">
        <v>7587</v>
      </c>
      <c r="BV7621" t="s">
        <v>7587</v>
      </c>
      <c r="BX7621" t="s">
        <v>7587</v>
      </c>
      <c r="BZ7621" t="s">
        <v>7587</v>
      </c>
      <c r="CB7621" t="s">
        <v>7587</v>
      </c>
      <c r="CD7621" t="s">
        <v>7587</v>
      </c>
      <c r="CF7621" t="s">
        <v>7587</v>
      </c>
      <c r="CH7621" t="s">
        <v>7587</v>
      </c>
      <c r="CJ7621" t="s">
        <v>7587</v>
      </c>
      <c r="CL7621" t="s">
        <v>7587</v>
      </c>
      <c r="CN7621" t="s">
        <v>7587</v>
      </c>
      <c r="CP7621" t="s">
        <v>7587</v>
      </c>
      <c r="CR7621" t="s">
        <v>7587</v>
      </c>
      <c r="CT7621" t="s">
        <v>7587</v>
      </c>
      <c r="CV7621" t="s">
        <v>7587</v>
      </c>
      <c r="CX7621" t="s">
        <v>7587</v>
      </c>
      <c r="CZ7621" t="s">
        <v>7587</v>
      </c>
      <c r="DB7621" t="s">
        <v>7587</v>
      </c>
    </row>
    <row r="7622" spans="18:106" hidden="1" x14ac:dyDescent="0.25">
      <c r="R7622" t="s">
        <v>7588</v>
      </c>
      <c r="T7622" t="s">
        <v>7588</v>
      </c>
      <c r="V7622" t="s">
        <v>7588</v>
      </c>
      <c r="X7622" t="s">
        <v>7588</v>
      </c>
      <c r="Z7622" t="s">
        <v>7588</v>
      </c>
      <c r="AB7622" t="s">
        <v>7588</v>
      </c>
      <c r="AD7622" t="s">
        <v>7588</v>
      </c>
      <c r="AF7622" t="s">
        <v>7588</v>
      </c>
      <c r="AH7622" t="s">
        <v>7588</v>
      </c>
      <c r="AJ7622" t="s">
        <v>7588</v>
      </c>
      <c r="AL7622" t="s">
        <v>7588</v>
      </c>
      <c r="AN7622" t="s">
        <v>7588</v>
      </c>
      <c r="AP7622" t="s">
        <v>7588</v>
      </c>
      <c r="AR7622" t="s">
        <v>7588</v>
      </c>
      <c r="AT7622" t="s">
        <v>7588</v>
      </c>
      <c r="AV7622" t="s">
        <v>7588</v>
      </c>
      <c r="AX7622" t="s">
        <v>7588</v>
      </c>
      <c r="AZ7622" t="s">
        <v>7588</v>
      </c>
      <c r="BB7622" t="s">
        <v>7588</v>
      </c>
      <c r="BD7622" t="s">
        <v>7588</v>
      </c>
      <c r="BF7622" t="s">
        <v>7588</v>
      </c>
      <c r="BH7622" t="s">
        <v>7588</v>
      </c>
      <c r="BJ7622" t="s">
        <v>7588</v>
      </c>
      <c r="BL7622" t="s">
        <v>7588</v>
      </c>
      <c r="BN7622" t="s">
        <v>7588</v>
      </c>
      <c r="BP7622" t="s">
        <v>7588</v>
      </c>
      <c r="BR7622" t="s">
        <v>7588</v>
      </c>
      <c r="BT7622" t="s">
        <v>7588</v>
      </c>
      <c r="BV7622" t="s">
        <v>7588</v>
      </c>
      <c r="BX7622" t="s">
        <v>7588</v>
      </c>
      <c r="BZ7622" t="s">
        <v>7588</v>
      </c>
      <c r="CB7622" t="s">
        <v>7588</v>
      </c>
      <c r="CD7622" t="s">
        <v>7588</v>
      </c>
      <c r="CF7622" t="s">
        <v>7588</v>
      </c>
      <c r="CH7622" t="s">
        <v>7588</v>
      </c>
      <c r="CJ7622" t="s">
        <v>7588</v>
      </c>
      <c r="CL7622" t="s">
        <v>7588</v>
      </c>
      <c r="CN7622" t="s">
        <v>7588</v>
      </c>
      <c r="CP7622" t="s">
        <v>7588</v>
      </c>
      <c r="CR7622" t="s">
        <v>7588</v>
      </c>
      <c r="CT7622" t="s">
        <v>7588</v>
      </c>
      <c r="CV7622" t="s">
        <v>7588</v>
      </c>
      <c r="CX7622" t="s">
        <v>7588</v>
      </c>
      <c r="CZ7622" t="s">
        <v>7588</v>
      </c>
      <c r="DB7622" t="s">
        <v>7588</v>
      </c>
    </row>
    <row r="7623" spans="18:106" hidden="1" x14ac:dyDescent="0.25">
      <c r="R7623" t="s">
        <v>7589</v>
      </c>
      <c r="T7623" t="s">
        <v>7589</v>
      </c>
      <c r="V7623" t="s">
        <v>7589</v>
      </c>
      <c r="X7623" t="s">
        <v>7589</v>
      </c>
      <c r="Z7623" t="s">
        <v>7589</v>
      </c>
      <c r="AB7623" t="s">
        <v>7589</v>
      </c>
      <c r="AD7623" t="s">
        <v>7589</v>
      </c>
      <c r="AF7623" t="s">
        <v>7589</v>
      </c>
      <c r="AH7623" t="s">
        <v>7589</v>
      </c>
      <c r="AJ7623" t="s">
        <v>7589</v>
      </c>
      <c r="AL7623" t="s">
        <v>7589</v>
      </c>
      <c r="AN7623" t="s">
        <v>7589</v>
      </c>
      <c r="AP7623" t="s">
        <v>7589</v>
      </c>
      <c r="AR7623" t="s">
        <v>7589</v>
      </c>
      <c r="AT7623" t="s">
        <v>7589</v>
      </c>
      <c r="AV7623" t="s">
        <v>7589</v>
      </c>
      <c r="AX7623" t="s">
        <v>7589</v>
      </c>
      <c r="AZ7623" t="s">
        <v>7589</v>
      </c>
      <c r="BB7623" t="s">
        <v>7589</v>
      </c>
      <c r="BD7623" t="s">
        <v>7589</v>
      </c>
      <c r="BF7623" t="s">
        <v>7589</v>
      </c>
      <c r="BH7623" t="s">
        <v>7589</v>
      </c>
      <c r="BJ7623" t="s">
        <v>7589</v>
      </c>
      <c r="BL7623" t="s">
        <v>7589</v>
      </c>
      <c r="BN7623" t="s">
        <v>7589</v>
      </c>
      <c r="BP7623" t="s">
        <v>7589</v>
      </c>
      <c r="BR7623" t="s">
        <v>7589</v>
      </c>
      <c r="BT7623" t="s">
        <v>7589</v>
      </c>
      <c r="BV7623" t="s">
        <v>7589</v>
      </c>
      <c r="BX7623" t="s">
        <v>7589</v>
      </c>
      <c r="BZ7623" t="s">
        <v>7589</v>
      </c>
      <c r="CB7623" t="s">
        <v>7589</v>
      </c>
      <c r="CD7623" t="s">
        <v>7589</v>
      </c>
      <c r="CF7623" t="s">
        <v>7589</v>
      </c>
      <c r="CH7623" t="s">
        <v>7589</v>
      </c>
      <c r="CJ7623" t="s">
        <v>7589</v>
      </c>
      <c r="CL7623" t="s">
        <v>7589</v>
      </c>
      <c r="CN7623" t="s">
        <v>7589</v>
      </c>
      <c r="CP7623" t="s">
        <v>7589</v>
      </c>
      <c r="CR7623" t="s">
        <v>7589</v>
      </c>
      <c r="CT7623" t="s">
        <v>7589</v>
      </c>
      <c r="CV7623" t="s">
        <v>7589</v>
      </c>
      <c r="CX7623" t="s">
        <v>7589</v>
      </c>
      <c r="CZ7623" t="s">
        <v>7589</v>
      </c>
      <c r="DB7623" t="s">
        <v>7589</v>
      </c>
    </row>
    <row r="7624" spans="18:106" hidden="1" x14ac:dyDescent="0.25">
      <c r="R7624" t="s">
        <v>7590</v>
      </c>
      <c r="T7624" t="s">
        <v>7590</v>
      </c>
      <c r="V7624" t="s">
        <v>7590</v>
      </c>
      <c r="X7624" t="s">
        <v>7590</v>
      </c>
      <c r="Z7624" t="s">
        <v>7590</v>
      </c>
      <c r="AB7624" t="s">
        <v>7590</v>
      </c>
      <c r="AD7624" t="s">
        <v>7590</v>
      </c>
      <c r="AF7624" t="s">
        <v>7590</v>
      </c>
      <c r="AH7624" t="s">
        <v>7590</v>
      </c>
      <c r="AJ7624" t="s">
        <v>7590</v>
      </c>
      <c r="AL7624" t="s">
        <v>7590</v>
      </c>
      <c r="AN7624" t="s">
        <v>7590</v>
      </c>
      <c r="AP7624" t="s">
        <v>7590</v>
      </c>
      <c r="AR7624" t="s">
        <v>7590</v>
      </c>
      <c r="AT7624" t="s">
        <v>7590</v>
      </c>
      <c r="AV7624" t="s">
        <v>7590</v>
      </c>
      <c r="AX7624" t="s">
        <v>7590</v>
      </c>
      <c r="AZ7624" t="s">
        <v>7590</v>
      </c>
      <c r="BB7624" t="s">
        <v>7590</v>
      </c>
      <c r="BD7624" t="s">
        <v>7590</v>
      </c>
      <c r="BF7624" t="s">
        <v>7590</v>
      </c>
      <c r="BH7624" t="s">
        <v>7590</v>
      </c>
      <c r="BJ7624" t="s">
        <v>7590</v>
      </c>
      <c r="BL7624" t="s">
        <v>7590</v>
      </c>
      <c r="BN7624" t="s">
        <v>7590</v>
      </c>
      <c r="BP7624" t="s">
        <v>7590</v>
      </c>
      <c r="BR7624" t="s">
        <v>7590</v>
      </c>
      <c r="BT7624" t="s">
        <v>7590</v>
      </c>
      <c r="BV7624" t="s">
        <v>7590</v>
      </c>
      <c r="BX7624" t="s">
        <v>7590</v>
      </c>
      <c r="BZ7624" t="s">
        <v>7590</v>
      </c>
      <c r="CB7624" t="s">
        <v>7590</v>
      </c>
      <c r="CD7624" t="s">
        <v>7590</v>
      </c>
      <c r="CF7624" t="s">
        <v>7590</v>
      </c>
      <c r="CH7624" t="s">
        <v>7590</v>
      </c>
      <c r="CJ7624" t="s">
        <v>7590</v>
      </c>
      <c r="CL7624" t="s">
        <v>7590</v>
      </c>
      <c r="CN7624" t="s">
        <v>7590</v>
      </c>
      <c r="CP7624" t="s">
        <v>7590</v>
      </c>
      <c r="CR7624" t="s">
        <v>7590</v>
      </c>
      <c r="CT7624" t="s">
        <v>7590</v>
      </c>
      <c r="CV7624" t="s">
        <v>7590</v>
      </c>
      <c r="CX7624" t="s">
        <v>7590</v>
      </c>
      <c r="CZ7624" t="s">
        <v>7590</v>
      </c>
      <c r="DB7624" t="s">
        <v>7590</v>
      </c>
    </row>
    <row r="7625" spans="18:106" hidden="1" x14ac:dyDescent="0.25">
      <c r="R7625" t="s">
        <v>7591</v>
      </c>
      <c r="T7625" t="s">
        <v>7591</v>
      </c>
      <c r="V7625" t="s">
        <v>7591</v>
      </c>
      <c r="X7625" t="s">
        <v>7591</v>
      </c>
      <c r="Z7625" t="s">
        <v>7591</v>
      </c>
      <c r="AB7625" t="s">
        <v>7591</v>
      </c>
      <c r="AD7625" t="s">
        <v>7591</v>
      </c>
      <c r="AF7625" t="s">
        <v>7591</v>
      </c>
      <c r="AH7625" t="s">
        <v>7591</v>
      </c>
      <c r="AJ7625" t="s">
        <v>7591</v>
      </c>
      <c r="AL7625" t="s">
        <v>7591</v>
      </c>
      <c r="AN7625" t="s">
        <v>7591</v>
      </c>
      <c r="AP7625" t="s">
        <v>7591</v>
      </c>
      <c r="AR7625" t="s">
        <v>7591</v>
      </c>
      <c r="AT7625" t="s">
        <v>7591</v>
      </c>
      <c r="AV7625" t="s">
        <v>7591</v>
      </c>
      <c r="AX7625" t="s">
        <v>7591</v>
      </c>
      <c r="AZ7625" t="s">
        <v>7591</v>
      </c>
      <c r="BB7625" t="s">
        <v>7591</v>
      </c>
      <c r="BD7625" t="s">
        <v>7591</v>
      </c>
      <c r="BF7625" t="s">
        <v>7591</v>
      </c>
      <c r="BH7625" t="s">
        <v>7591</v>
      </c>
      <c r="BJ7625" t="s">
        <v>7591</v>
      </c>
      <c r="BL7625" t="s">
        <v>7591</v>
      </c>
      <c r="BN7625" t="s">
        <v>7591</v>
      </c>
      <c r="BP7625" t="s">
        <v>7591</v>
      </c>
      <c r="BR7625" t="s">
        <v>7591</v>
      </c>
      <c r="BT7625" t="s">
        <v>7591</v>
      </c>
      <c r="BV7625" t="s">
        <v>7591</v>
      </c>
      <c r="BX7625" t="s">
        <v>7591</v>
      </c>
      <c r="BZ7625" t="s">
        <v>7591</v>
      </c>
      <c r="CB7625" t="s">
        <v>7591</v>
      </c>
      <c r="CD7625" t="s">
        <v>7591</v>
      </c>
      <c r="CF7625" t="s">
        <v>7591</v>
      </c>
      <c r="CH7625" t="s">
        <v>7591</v>
      </c>
      <c r="CJ7625" t="s">
        <v>7591</v>
      </c>
      <c r="CL7625" t="s">
        <v>7591</v>
      </c>
      <c r="CN7625" t="s">
        <v>7591</v>
      </c>
      <c r="CP7625" t="s">
        <v>7591</v>
      </c>
      <c r="CR7625" t="s">
        <v>7591</v>
      </c>
      <c r="CT7625" t="s">
        <v>7591</v>
      </c>
      <c r="CV7625" t="s">
        <v>7591</v>
      </c>
      <c r="CX7625" t="s">
        <v>7591</v>
      </c>
      <c r="CZ7625" t="s">
        <v>7591</v>
      </c>
      <c r="DB7625" t="s">
        <v>7591</v>
      </c>
    </row>
    <row r="7626" spans="18:106" hidden="1" x14ac:dyDescent="0.25">
      <c r="R7626" t="s">
        <v>7592</v>
      </c>
      <c r="T7626" t="s">
        <v>7592</v>
      </c>
      <c r="V7626" t="s">
        <v>7592</v>
      </c>
      <c r="X7626" t="s">
        <v>7592</v>
      </c>
      <c r="Z7626" t="s">
        <v>7592</v>
      </c>
      <c r="AB7626" t="s">
        <v>7592</v>
      </c>
      <c r="AD7626" t="s">
        <v>7592</v>
      </c>
      <c r="AF7626" t="s">
        <v>7592</v>
      </c>
      <c r="AH7626" t="s">
        <v>7592</v>
      </c>
      <c r="AJ7626" t="s">
        <v>7592</v>
      </c>
      <c r="AL7626" t="s">
        <v>7592</v>
      </c>
      <c r="AN7626" t="s">
        <v>7592</v>
      </c>
      <c r="AP7626" t="s">
        <v>7592</v>
      </c>
      <c r="AR7626" t="s">
        <v>7592</v>
      </c>
      <c r="AT7626" t="s">
        <v>7592</v>
      </c>
      <c r="AV7626" t="s">
        <v>7592</v>
      </c>
      <c r="AX7626" t="s">
        <v>7592</v>
      </c>
      <c r="AZ7626" t="s">
        <v>7592</v>
      </c>
      <c r="BB7626" t="s">
        <v>7592</v>
      </c>
      <c r="BD7626" t="s">
        <v>7592</v>
      </c>
      <c r="BF7626" t="s">
        <v>7592</v>
      </c>
      <c r="BH7626" t="s">
        <v>7592</v>
      </c>
      <c r="BJ7626" t="s">
        <v>7592</v>
      </c>
      <c r="BL7626" t="s">
        <v>7592</v>
      </c>
      <c r="BN7626" t="s">
        <v>7592</v>
      </c>
      <c r="BP7626" t="s">
        <v>7592</v>
      </c>
      <c r="BR7626" t="s">
        <v>7592</v>
      </c>
      <c r="BT7626" t="s">
        <v>7592</v>
      </c>
      <c r="BV7626" t="s">
        <v>7592</v>
      </c>
      <c r="BX7626" t="s">
        <v>7592</v>
      </c>
      <c r="BZ7626" t="s">
        <v>7592</v>
      </c>
      <c r="CB7626" t="s">
        <v>7592</v>
      </c>
      <c r="CD7626" t="s">
        <v>7592</v>
      </c>
      <c r="CF7626" t="s">
        <v>7592</v>
      </c>
      <c r="CH7626" t="s">
        <v>7592</v>
      </c>
      <c r="CJ7626" t="s">
        <v>7592</v>
      </c>
      <c r="CL7626" t="s">
        <v>7592</v>
      </c>
      <c r="CN7626" t="s">
        <v>7592</v>
      </c>
      <c r="CP7626" t="s">
        <v>7592</v>
      </c>
      <c r="CR7626" t="s">
        <v>7592</v>
      </c>
      <c r="CT7626" t="s">
        <v>7592</v>
      </c>
      <c r="CV7626" t="s">
        <v>7592</v>
      </c>
      <c r="CX7626" t="s">
        <v>7592</v>
      </c>
      <c r="CZ7626" t="s">
        <v>7592</v>
      </c>
      <c r="DB7626" t="s">
        <v>7592</v>
      </c>
    </row>
    <row r="7627" spans="18:106" hidden="1" x14ac:dyDescent="0.25">
      <c r="R7627" t="s">
        <v>7593</v>
      </c>
      <c r="T7627" t="s">
        <v>7593</v>
      </c>
      <c r="V7627" t="s">
        <v>7593</v>
      </c>
      <c r="X7627" t="s">
        <v>7593</v>
      </c>
      <c r="Z7627" t="s">
        <v>7593</v>
      </c>
      <c r="AB7627" t="s">
        <v>7593</v>
      </c>
      <c r="AD7627" t="s">
        <v>7593</v>
      </c>
      <c r="AF7627" t="s">
        <v>7593</v>
      </c>
      <c r="AH7627" t="s">
        <v>7593</v>
      </c>
      <c r="AJ7627" t="s">
        <v>7593</v>
      </c>
      <c r="AL7627" t="s">
        <v>7593</v>
      </c>
      <c r="AN7627" t="s">
        <v>7593</v>
      </c>
      <c r="AP7627" t="s">
        <v>7593</v>
      </c>
      <c r="AR7627" t="s">
        <v>7593</v>
      </c>
      <c r="AT7627" t="s">
        <v>7593</v>
      </c>
      <c r="AV7627" t="s">
        <v>7593</v>
      </c>
      <c r="AX7627" t="s">
        <v>7593</v>
      </c>
      <c r="AZ7627" t="s">
        <v>7593</v>
      </c>
      <c r="BB7627" t="s">
        <v>7593</v>
      </c>
      <c r="BD7627" t="s">
        <v>7593</v>
      </c>
      <c r="BF7627" t="s">
        <v>7593</v>
      </c>
      <c r="BH7627" t="s">
        <v>7593</v>
      </c>
      <c r="BJ7627" t="s">
        <v>7593</v>
      </c>
      <c r="BL7627" t="s">
        <v>7593</v>
      </c>
      <c r="BN7627" t="s">
        <v>7593</v>
      </c>
      <c r="BP7627" t="s">
        <v>7593</v>
      </c>
      <c r="BR7627" t="s">
        <v>7593</v>
      </c>
      <c r="BT7627" t="s">
        <v>7593</v>
      </c>
      <c r="BV7627" t="s">
        <v>7593</v>
      </c>
      <c r="BX7627" t="s">
        <v>7593</v>
      </c>
      <c r="BZ7627" t="s">
        <v>7593</v>
      </c>
      <c r="CB7627" t="s">
        <v>7593</v>
      </c>
      <c r="CD7627" t="s">
        <v>7593</v>
      </c>
      <c r="CF7627" t="s">
        <v>7593</v>
      </c>
      <c r="CH7627" t="s">
        <v>7593</v>
      </c>
      <c r="CJ7627" t="s">
        <v>7593</v>
      </c>
      <c r="CL7627" t="s">
        <v>7593</v>
      </c>
      <c r="CN7627" t="s">
        <v>7593</v>
      </c>
      <c r="CP7627" t="s">
        <v>7593</v>
      </c>
      <c r="CR7627" t="s">
        <v>7593</v>
      </c>
      <c r="CT7627" t="s">
        <v>7593</v>
      </c>
      <c r="CV7627" t="s">
        <v>7593</v>
      </c>
      <c r="CX7627" t="s">
        <v>7593</v>
      </c>
      <c r="CZ7627" t="s">
        <v>7593</v>
      </c>
      <c r="DB7627" t="s">
        <v>7593</v>
      </c>
    </row>
    <row r="7628" spans="18:106" hidden="1" x14ac:dyDescent="0.25">
      <c r="R7628" t="s">
        <v>7594</v>
      </c>
      <c r="T7628" t="s">
        <v>7594</v>
      </c>
      <c r="V7628" t="s">
        <v>7594</v>
      </c>
      <c r="X7628" t="s">
        <v>7594</v>
      </c>
      <c r="Z7628" t="s">
        <v>7594</v>
      </c>
      <c r="AB7628" t="s">
        <v>7594</v>
      </c>
      <c r="AD7628" t="s">
        <v>7594</v>
      </c>
      <c r="AF7628" t="s">
        <v>7594</v>
      </c>
      <c r="AH7628" t="s">
        <v>7594</v>
      </c>
      <c r="AJ7628" t="s">
        <v>7594</v>
      </c>
      <c r="AL7628" t="s">
        <v>7594</v>
      </c>
      <c r="AN7628" t="s">
        <v>7594</v>
      </c>
      <c r="AP7628" t="s">
        <v>7594</v>
      </c>
      <c r="AR7628" t="s">
        <v>7594</v>
      </c>
      <c r="AT7628" t="s">
        <v>7594</v>
      </c>
      <c r="AV7628" t="s">
        <v>7594</v>
      </c>
      <c r="AX7628" t="s">
        <v>7594</v>
      </c>
      <c r="AZ7628" t="s">
        <v>7594</v>
      </c>
      <c r="BB7628" t="s">
        <v>7594</v>
      </c>
      <c r="BD7628" t="s">
        <v>7594</v>
      </c>
      <c r="BF7628" t="s">
        <v>7594</v>
      </c>
      <c r="BH7628" t="s">
        <v>7594</v>
      </c>
      <c r="BJ7628" t="s">
        <v>7594</v>
      </c>
      <c r="BL7628" t="s">
        <v>7594</v>
      </c>
      <c r="BN7628" t="s">
        <v>7594</v>
      </c>
      <c r="BP7628" t="s">
        <v>7594</v>
      </c>
      <c r="BR7628" t="s">
        <v>7594</v>
      </c>
      <c r="BT7628" t="s">
        <v>7594</v>
      </c>
      <c r="BV7628" t="s">
        <v>7594</v>
      </c>
      <c r="BX7628" t="s">
        <v>7594</v>
      </c>
      <c r="BZ7628" t="s">
        <v>7594</v>
      </c>
      <c r="CB7628" t="s">
        <v>7594</v>
      </c>
      <c r="CD7628" t="s">
        <v>7594</v>
      </c>
      <c r="CF7628" t="s">
        <v>7594</v>
      </c>
      <c r="CH7628" t="s">
        <v>7594</v>
      </c>
      <c r="CJ7628" t="s">
        <v>7594</v>
      </c>
      <c r="CL7628" t="s">
        <v>7594</v>
      </c>
      <c r="CN7628" t="s">
        <v>7594</v>
      </c>
      <c r="CP7628" t="s">
        <v>7594</v>
      </c>
      <c r="CR7628" t="s">
        <v>7594</v>
      </c>
      <c r="CT7628" t="s">
        <v>7594</v>
      </c>
      <c r="CV7628" t="s">
        <v>7594</v>
      </c>
      <c r="CX7628" t="s">
        <v>7594</v>
      </c>
      <c r="CZ7628" t="s">
        <v>7594</v>
      </c>
      <c r="DB7628" t="s">
        <v>7594</v>
      </c>
    </row>
    <row r="7629" spans="18:106" hidden="1" x14ac:dyDescent="0.25">
      <c r="R7629" t="s">
        <v>7595</v>
      </c>
      <c r="T7629" t="s">
        <v>7595</v>
      </c>
      <c r="V7629" t="s">
        <v>7595</v>
      </c>
      <c r="X7629" t="s">
        <v>7595</v>
      </c>
      <c r="Z7629" t="s">
        <v>7595</v>
      </c>
      <c r="AB7629" t="s">
        <v>7595</v>
      </c>
      <c r="AD7629" t="s">
        <v>7595</v>
      </c>
      <c r="AF7629" t="s">
        <v>7595</v>
      </c>
      <c r="AH7629" t="s">
        <v>7595</v>
      </c>
      <c r="AJ7629" t="s">
        <v>7595</v>
      </c>
      <c r="AL7629" t="s">
        <v>7595</v>
      </c>
      <c r="AN7629" t="s">
        <v>7595</v>
      </c>
      <c r="AP7629" t="s">
        <v>7595</v>
      </c>
      <c r="AR7629" t="s">
        <v>7595</v>
      </c>
      <c r="AT7629" t="s">
        <v>7595</v>
      </c>
      <c r="AV7629" t="s">
        <v>7595</v>
      </c>
      <c r="AX7629" t="s">
        <v>7595</v>
      </c>
      <c r="AZ7629" t="s">
        <v>7595</v>
      </c>
      <c r="BB7629" t="s">
        <v>7595</v>
      </c>
      <c r="BD7629" t="s">
        <v>7595</v>
      </c>
      <c r="BF7629" t="s">
        <v>7595</v>
      </c>
      <c r="BH7629" t="s">
        <v>7595</v>
      </c>
      <c r="BJ7629" t="s">
        <v>7595</v>
      </c>
      <c r="BL7629" t="s">
        <v>7595</v>
      </c>
      <c r="BN7629" t="s">
        <v>7595</v>
      </c>
      <c r="BP7629" t="s">
        <v>7595</v>
      </c>
      <c r="BR7629" t="s">
        <v>7595</v>
      </c>
      <c r="BT7629" t="s">
        <v>7595</v>
      </c>
      <c r="BV7629" t="s">
        <v>7595</v>
      </c>
      <c r="BX7629" t="s">
        <v>7595</v>
      </c>
      <c r="BZ7629" t="s">
        <v>7595</v>
      </c>
      <c r="CB7629" t="s">
        <v>7595</v>
      </c>
      <c r="CD7629" t="s">
        <v>7595</v>
      </c>
      <c r="CF7629" t="s">
        <v>7595</v>
      </c>
      <c r="CH7629" t="s">
        <v>7595</v>
      </c>
      <c r="CJ7629" t="s">
        <v>7595</v>
      </c>
      <c r="CL7629" t="s">
        <v>7595</v>
      </c>
      <c r="CN7629" t="s">
        <v>7595</v>
      </c>
      <c r="CP7629" t="s">
        <v>7595</v>
      </c>
      <c r="CR7629" t="s">
        <v>7595</v>
      </c>
      <c r="CT7629" t="s">
        <v>7595</v>
      </c>
      <c r="CV7629" t="s">
        <v>7595</v>
      </c>
      <c r="CX7629" t="s">
        <v>7595</v>
      </c>
      <c r="CZ7629" t="s">
        <v>7595</v>
      </c>
      <c r="DB7629" t="s">
        <v>7595</v>
      </c>
    </row>
    <row r="7630" spans="18:106" hidden="1" x14ac:dyDescent="0.25">
      <c r="R7630" t="s">
        <v>7596</v>
      </c>
      <c r="T7630" t="s">
        <v>7596</v>
      </c>
      <c r="V7630" t="s">
        <v>7596</v>
      </c>
      <c r="X7630" t="s">
        <v>7596</v>
      </c>
      <c r="Z7630" t="s">
        <v>7596</v>
      </c>
      <c r="AB7630" t="s">
        <v>7596</v>
      </c>
      <c r="AD7630" t="s">
        <v>7596</v>
      </c>
      <c r="AF7630" t="s">
        <v>7596</v>
      </c>
      <c r="AH7630" t="s">
        <v>7596</v>
      </c>
      <c r="AJ7630" t="s">
        <v>7596</v>
      </c>
      <c r="AL7630" t="s">
        <v>7596</v>
      </c>
      <c r="AN7630" t="s">
        <v>7596</v>
      </c>
      <c r="AP7630" t="s">
        <v>7596</v>
      </c>
      <c r="AR7630" t="s">
        <v>7596</v>
      </c>
      <c r="AT7630" t="s">
        <v>7596</v>
      </c>
      <c r="AV7630" t="s">
        <v>7596</v>
      </c>
      <c r="AX7630" t="s">
        <v>7596</v>
      </c>
      <c r="AZ7630" t="s">
        <v>7596</v>
      </c>
      <c r="BB7630" t="s">
        <v>7596</v>
      </c>
      <c r="BD7630" t="s">
        <v>7596</v>
      </c>
      <c r="BF7630" t="s">
        <v>7596</v>
      </c>
      <c r="BH7630" t="s">
        <v>7596</v>
      </c>
      <c r="BJ7630" t="s">
        <v>7596</v>
      </c>
      <c r="BL7630" t="s">
        <v>7596</v>
      </c>
      <c r="BN7630" t="s">
        <v>7596</v>
      </c>
      <c r="BP7630" t="s">
        <v>7596</v>
      </c>
      <c r="BR7630" t="s">
        <v>7596</v>
      </c>
      <c r="BT7630" t="s">
        <v>7596</v>
      </c>
      <c r="BV7630" t="s">
        <v>7596</v>
      </c>
      <c r="BX7630" t="s">
        <v>7596</v>
      </c>
      <c r="BZ7630" t="s">
        <v>7596</v>
      </c>
      <c r="CB7630" t="s">
        <v>7596</v>
      </c>
      <c r="CD7630" t="s">
        <v>7596</v>
      </c>
      <c r="CF7630" t="s">
        <v>7596</v>
      </c>
      <c r="CH7630" t="s">
        <v>7596</v>
      </c>
      <c r="CJ7630" t="s">
        <v>7596</v>
      </c>
      <c r="CL7630" t="s">
        <v>7596</v>
      </c>
      <c r="CN7630" t="s">
        <v>7596</v>
      </c>
      <c r="CP7630" t="s">
        <v>7596</v>
      </c>
      <c r="CR7630" t="s">
        <v>7596</v>
      </c>
      <c r="CT7630" t="s">
        <v>7596</v>
      </c>
      <c r="CV7630" t="s">
        <v>7596</v>
      </c>
      <c r="CX7630" t="s">
        <v>7596</v>
      </c>
      <c r="CZ7630" t="s">
        <v>7596</v>
      </c>
      <c r="DB7630" t="s">
        <v>7596</v>
      </c>
    </row>
    <row r="7631" spans="18:106" hidden="1" x14ac:dyDescent="0.25">
      <c r="R7631" t="s">
        <v>7597</v>
      </c>
      <c r="T7631" t="s">
        <v>7597</v>
      </c>
      <c r="V7631" t="s">
        <v>7597</v>
      </c>
      <c r="X7631" t="s">
        <v>7597</v>
      </c>
      <c r="Z7631" t="s">
        <v>7597</v>
      </c>
      <c r="AB7631" t="s">
        <v>7597</v>
      </c>
      <c r="AD7631" t="s">
        <v>7597</v>
      </c>
      <c r="AF7631" t="s">
        <v>7597</v>
      </c>
      <c r="AH7631" t="s">
        <v>7597</v>
      </c>
      <c r="AJ7631" t="s">
        <v>7597</v>
      </c>
      <c r="AL7631" t="s">
        <v>7597</v>
      </c>
      <c r="AN7631" t="s">
        <v>7597</v>
      </c>
      <c r="AP7631" t="s">
        <v>7597</v>
      </c>
      <c r="AR7631" t="s">
        <v>7597</v>
      </c>
      <c r="AT7631" t="s">
        <v>7597</v>
      </c>
      <c r="AV7631" t="s">
        <v>7597</v>
      </c>
      <c r="AX7631" t="s">
        <v>7597</v>
      </c>
      <c r="AZ7631" t="s">
        <v>7597</v>
      </c>
      <c r="BB7631" t="s">
        <v>7597</v>
      </c>
      <c r="BD7631" t="s">
        <v>7597</v>
      </c>
      <c r="BF7631" t="s">
        <v>7597</v>
      </c>
      <c r="BH7631" t="s">
        <v>7597</v>
      </c>
      <c r="BJ7631" t="s">
        <v>7597</v>
      </c>
      <c r="BL7631" t="s">
        <v>7597</v>
      </c>
      <c r="BN7631" t="s">
        <v>7597</v>
      </c>
      <c r="BP7631" t="s">
        <v>7597</v>
      </c>
      <c r="BR7631" t="s">
        <v>7597</v>
      </c>
      <c r="BT7631" t="s">
        <v>7597</v>
      </c>
      <c r="BV7631" t="s">
        <v>7597</v>
      </c>
      <c r="BX7631" t="s">
        <v>7597</v>
      </c>
      <c r="BZ7631" t="s">
        <v>7597</v>
      </c>
      <c r="CB7631" t="s">
        <v>7597</v>
      </c>
      <c r="CD7631" t="s">
        <v>7597</v>
      </c>
      <c r="CF7631" t="s">
        <v>7597</v>
      </c>
      <c r="CH7631" t="s">
        <v>7597</v>
      </c>
      <c r="CJ7631" t="s">
        <v>7597</v>
      </c>
      <c r="CL7631" t="s">
        <v>7597</v>
      </c>
      <c r="CN7631" t="s">
        <v>7597</v>
      </c>
      <c r="CP7631" t="s">
        <v>7597</v>
      </c>
      <c r="CR7631" t="s">
        <v>7597</v>
      </c>
      <c r="CT7631" t="s">
        <v>7597</v>
      </c>
      <c r="CV7631" t="s">
        <v>7597</v>
      </c>
      <c r="CX7631" t="s">
        <v>7597</v>
      </c>
      <c r="CZ7631" t="s">
        <v>7597</v>
      </c>
      <c r="DB7631" t="s">
        <v>7597</v>
      </c>
    </row>
    <row r="7632" spans="18:106" hidden="1" x14ac:dyDescent="0.25">
      <c r="R7632" t="s">
        <v>7598</v>
      </c>
      <c r="T7632" t="s">
        <v>7598</v>
      </c>
      <c r="V7632" t="s">
        <v>7598</v>
      </c>
      <c r="X7632" t="s">
        <v>7598</v>
      </c>
      <c r="Z7632" t="s">
        <v>7598</v>
      </c>
      <c r="AB7632" t="s">
        <v>7598</v>
      </c>
      <c r="AD7632" t="s">
        <v>7598</v>
      </c>
      <c r="AF7632" t="s">
        <v>7598</v>
      </c>
      <c r="AH7632" t="s">
        <v>7598</v>
      </c>
      <c r="AJ7632" t="s">
        <v>7598</v>
      </c>
      <c r="AL7632" t="s">
        <v>7598</v>
      </c>
      <c r="AN7632" t="s">
        <v>7598</v>
      </c>
      <c r="AP7632" t="s">
        <v>7598</v>
      </c>
      <c r="AR7632" t="s">
        <v>7598</v>
      </c>
      <c r="AT7632" t="s">
        <v>7598</v>
      </c>
      <c r="AV7632" t="s">
        <v>7598</v>
      </c>
      <c r="AX7632" t="s">
        <v>7598</v>
      </c>
      <c r="AZ7632" t="s">
        <v>7598</v>
      </c>
      <c r="BB7632" t="s">
        <v>7598</v>
      </c>
      <c r="BD7632" t="s">
        <v>7598</v>
      </c>
      <c r="BF7632" t="s">
        <v>7598</v>
      </c>
      <c r="BH7632" t="s">
        <v>7598</v>
      </c>
      <c r="BJ7632" t="s">
        <v>7598</v>
      </c>
      <c r="BL7632" t="s">
        <v>7598</v>
      </c>
      <c r="BN7632" t="s">
        <v>7598</v>
      </c>
      <c r="BP7632" t="s">
        <v>7598</v>
      </c>
      <c r="BR7632" t="s">
        <v>7598</v>
      </c>
      <c r="BT7632" t="s">
        <v>7598</v>
      </c>
      <c r="BV7632" t="s">
        <v>7598</v>
      </c>
      <c r="BX7632" t="s">
        <v>7598</v>
      </c>
      <c r="BZ7632" t="s">
        <v>7598</v>
      </c>
      <c r="CB7632" t="s">
        <v>7598</v>
      </c>
      <c r="CD7632" t="s">
        <v>7598</v>
      </c>
      <c r="CF7632" t="s">
        <v>7598</v>
      </c>
      <c r="CH7632" t="s">
        <v>7598</v>
      </c>
      <c r="CJ7632" t="s">
        <v>7598</v>
      </c>
      <c r="CL7632" t="s">
        <v>7598</v>
      </c>
      <c r="CN7632" t="s">
        <v>7598</v>
      </c>
      <c r="CP7632" t="s">
        <v>7598</v>
      </c>
      <c r="CR7632" t="s">
        <v>7598</v>
      </c>
      <c r="CT7632" t="s">
        <v>7598</v>
      </c>
      <c r="CV7632" t="s">
        <v>7598</v>
      </c>
      <c r="CX7632" t="s">
        <v>7598</v>
      </c>
      <c r="CZ7632" t="s">
        <v>7598</v>
      </c>
      <c r="DB7632" t="s">
        <v>7598</v>
      </c>
    </row>
    <row r="7633" spans="18:106" hidden="1" x14ac:dyDescent="0.25">
      <c r="R7633" t="s">
        <v>7599</v>
      </c>
      <c r="T7633" t="s">
        <v>7599</v>
      </c>
      <c r="V7633" t="s">
        <v>7599</v>
      </c>
      <c r="X7633" t="s">
        <v>7599</v>
      </c>
      <c r="Z7633" t="s">
        <v>7599</v>
      </c>
      <c r="AB7633" t="s">
        <v>7599</v>
      </c>
      <c r="AD7633" t="s">
        <v>7599</v>
      </c>
      <c r="AF7633" t="s">
        <v>7599</v>
      </c>
      <c r="AH7633" t="s">
        <v>7599</v>
      </c>
      <c r="AJ7633" t="s">
        <v>7599</v>
      </c>
      <c r="AL7633" t="s">
        <v>7599</v>
      </c>
      <c r="AN7633" t="s">
        <v>7599</v>
      </c>
      <c r="AP7633" t="s">
        <v>7599</v>
      </c>
      <c r="AR7633" t="s">
        <v>7599</v>
      </c>
      <c r="AT7633" t="s">
        <v>7599</v>
      </c>
      <c r="AV7633" t="s">
        <v>7599</v>
      </c>
      <c r="AX7633" t="s">
        <v>7599</v>
      </c>
      <c r="AZ7633" t="s">
        <v>7599</v>
      </c>
      <c r="BB7633" t="s">
        <v>7599</v>
      </c>
      <c r="BD7633" t="s">
        <v>7599</v>
      </c>
      <c r="BF7633" t="s">
        <v>7599</v>
      </c>
      <c r="BH7633" t="s">
        <v>7599</v>
      </c>
      <c r="BJ7633" t="s">
        <v>7599</v>
      </c>
      <c r="BL7633" t="s">
        <v>7599</v>
      </c>
      <c r="BN7633" t="s">
        <v>7599</v>
      </c>
      <c r="BP7633" t="s">
        <v>7599</v>
      </c>
      <c r="BR7633" t="s">
        <v>7599</v>
      </c>
      <c r="BT7633" t="s">
        <v>7599</v>
      </c>
      <c r="BV7633" t="s">
        <v>7599</v>
      </c>
      <c r="BX7633" t="s">
        <v>7599</v>
      </c>
      <c r="BZ7633" t="s">
        <v>7599</v>
      </c>
      <c r="CB7633" t="s">
        <v>7599</v>
      </c>
      <c r="CD7633" t="s">
        <v>7599</v>
      </c>
      <c r="CF7633" t="s">
        <v>7599</v>
      </c>
      <c r="CH7633" t="s">
        <v>7599</v>
      </c>
      <c r="CJ7633" t="s">
        <v>7599</v>
      </c>
      <c r="CL7633" t="s">
        <v>7599</v>
      </c>
      <c r="CN7633" t="s">
        <v>7599</v>
      </c>
      <c r="CP7633" t="s">
        <v>7599</v>
      </c>
      <c r="CR7633" t="s">
        <v>7599</v>
      </c>
      <c r="CT7633" t="s">
        <v>7599</v>
      </c>
      <c r="CV7633" t="s">
        <v>7599</v>
      </c>
      <c r="CX7633" t="s">
        <v>7599</v>
      </c>
      <c r="CZ7633" t="s">
        <v>7599</v>
      </c>
      <c r="DB7633" t="s">
        <v>7599</v>
      </c>
    </row>
    <row r="7634" spans="18:106" hidden="1" x14ac:dyDescent="0.25">
      <c r="R7634" t="s">
        <v>7600</v>
      </c>
      <c r="T7634" t="s">
        <v>7600</v>
      </c>
      <c r="V7634" t="s">
        <v>7600</v>
      </c>
      <c r="X7634" t="s">
        <v>7600</v>
      </c>
      <c r="Z7634" t="s">
        <v>7600</v>
      </c>
      <c r="AB7634" t="s">
        <v>7600</v>
      </c>
      <c r="AD7634" t="s">
        <v>7600</v>
      </c>
      <c r="AF7634" t="s">
        <v>7600</v>
      </c>
      <c r="AH7634" t="s">
        <v>7600</v>
      </c>
      <c r="AJ7634" t="s">
        <v>7600</v>
      </c>
      <c r="AL7634" t="s">
        <v>7600</v>
      </c>
      <c r="AN7634" t="s">
        <v>7600</v>
      </c>
      <c r="AP7634" t="s">
        <v>7600</v>
      </c>
      <c r="AR7634" t="s">
        <v>7600</v>
      </c>
      <c r="AT7634" t="s">
        <v>7600</v>
      </c>
      <c r="AV7634" t="s">
        <v>7600</v>
      </c>
      <c r="AX7634" t="s">
        <v>7600</v>
      </c>
      <c r="AZ7634" t="s">
        <v>7600</v>
      </c>
      <c r="BB7634" t="s">
        <v>7600</v>
      </c>
      <c r="BD7634" t="s">
        <v>7600</v>
      </c>
      <c r="BF7634" t="s">
        <v>7600</v>
      </c>
      <c r="BH7634" t="s">
        <v>7600</v>
      </c>
      <c r="BJ7634" t="s">
        <v>7600</v>
      </c>
      <c r="BL7634" t="s">
        <v>7600</v>
      </c>
      <c r="BN7634" t="s">
        <v>7600</v>
      </c>
      <c r="BP7634" t="s">
        <v>7600</v>
      </c>
      <c r="BR7634" t="s">
        <v>7600</v>
      </c>
      <c r="BT7634" t="s">
        <v>7600</v>
      </c>
      <c r="BV7634" t="s">
        <v>7600</v>
      </c>
      <c r="BX7634" t="s">
        <v>7600</v>
      </c>
      <c r="BZ7634" t="s">
        <v>7600</v>
      </c>
      <c r="CB7634" t="s">
        <v>7600</v>
      </c>
      <c r="CD7634" t="s">
        <v>7600</v>
      </c>
      <c r="CF7634" t="s">
        <v>7600</v>
      </c>
      <c r="CH7634" t="s">
        <v>7600</v>
      </c>
      <c r="CJ7634" t="s">
        <v>7600</v>
      </c>
      <c r="CL7634" t="s">
        <v>7600</v>
      </c>
      <c r="CN7634" t="s">
        <v>7600</v>
      </c>
      <c r="CP7634" t="s">
        <v>7600</v>
      </c>
      <c r="CR7634" t="s">
        <v>7600</v>
      </c>
      <c r="CT7634" t="s">
        <v>7600</v>
      </c>
      <c r="CV7634" t="s">
        <v>7600</v>
      </c>
      <c r="CX7634" t="s">
        <v>7600</v>
      </c>
      <c r="CZ7634" t="s">
        <v>7600</v>
      </c>
      <c r="DB7634" t="s">
        <v>7600</v>
      </c>
    </row>
    <row r="7635" spans="18:106" hidden="1" x14ac:dyDescent="0.25">
      <c r="R7635" t="s">
        <v>7601</v>
      </c>
      <c r="T7635" t="s">
        <v>7601</v>
      </c>
      <c r="V7635" t="s">
        <v>7601</v>
      </c>
      <c r="X7635" t="s">
        <v>7601</v>
      </c>
      <c r="Z7635" t="s">
        <v>7601</v>
      </c>
      <c r="AB7635" t="s">
        <v>7601</v>
      </c>
      <c r="AD7635" t="s">
        <v>7601</v>
      </c>
      <c r="AF7635" t="s">
        <v>7601</v>
      </c>
      <c r="AH7635" t="s">
        <v>7601</v>
      </c>
      <c r="AJ7635" t="s">
        <v>7601</v>
      </c>
      <c r="AL7635" t="s">
        <v>7601</v>
      </c>
      <c r="AN7635" t="s">
        <v>7601</v>
      </c>
      <c r="AP7635" t="s">
        <v>7601</v>
      </c>
      <c r="AR7635" t="s">
        <v>7601</v>
      </c>
      <c r="AT7635" t="s">
        <v>7601</v>
      </c>
      <c r="AV7635" t="s">
        <v>7601</v>
      </c>
      <c r="AX7635" t="s">
        <v>7601</v>
      </c>
      <c r="AZ7635" t="s">
        <v>7601</v>
      </c>
      <c r="BB7635" t="s">
        <v>7601</v>
      </c>
      <c r="BD7635" t="s">
        <v>7601</v>
      </c>
      <c r="BF7635" t="s">
        <v>7601</v>
      </c>
      <c r="BH7635" t="s">
        <v>7601</v>
      </c>
      <c r="BJ7635" t="s">
        <v>7601</v>
      </c>
      <c r="BL7635" t="s">
        <v>7601</v>
      </c>
      <c r="BN7635" t="s">
        <v>7601</v>
      </c>
      <c r="BP7635" t="s">
        <v>7601</v>
      </c>
      <c r="BR7635" t="s">
        <v>7601</v>
      </c>
      <c r="BT7635" t="s">
        <v>7601</v>
      </c>
      <c r="BV7635" t="s">
        <v>7601</v>
      </c>
      <c r="BX7635" t="s">
        <v>7601</v>
      </c>
      <c r="BZ7635" t="s">
        <v>7601</v>
      </c>
      <c r="CB7635" t="s">
        <v>7601</v>
      </c>
      <c r="CD7635" t="s">
        <v>7601</v>
      </c>
      <c r="CF7635" t="s">
        <v>7601</v>
      </c>
      <c r="CH7635" t="s">
        <v>7601</v>
      </c>
      <c r="CJ7635" t="s">
        <v>7601</v>
      </c>
      <c r="CL7635" t="s">
        <v>7601</v>
      </c>
      <c r="CN7635" t="s">
        <v>7601</v>
      </c>
      <c r="CP7635" t="s">
        <v>7601</v>
      </c>
      <c r="CR7635" t="s">
        <v>7601</v>
      </c>
      <c r="CT7635" t="s">
        <v>7601</v>
      </c>
      <c r="CV7635" t="s">
        <v>7601</v>
      </c>
      <c r="CX7635" t="s">
        <v>7601</v>
      </c>
      <c r="CZ7635" t="s">
        <v>7601</v>
      </c>
      <c r="DB7635" t="s">
        <v>7601</v>
      </c>
    </row>
    <row r="7636" spans="18:106" hidden="1" x14ac:dyDescent="0.25">
      <c r="R7636" t="s">
        <v>7602</v>
      </c>
      <c r="T7636" t="s">
        <v>7602</v>
      </c>
      <c r="V7636" t="s">
        <v>7602</v>
      </c>
      <c r="X7636" t="s">
        <v>7602</v>
      </c>
      <c r="Z7636" t="s">
        <v>7602</v>
      </c>
      <c r="AB7636" t="s">
        <v>7602</v>
      </c>
      <c r="AD7636" t="s">
        <v>7602</v>
      </c>
      <c r="AF7636" t="s">
        <v>7602</v>
      </c>
      <c r="AH7636" t="s">
        <v>7602</v>
      </c>
      <c r="AJ7636" t="s">
        <v>7602</v>
      </c>
      <c r="AL7636" t="s">
        <v>7602</v>
      </c>
      <c r="AN7636" t="s">
        <v>7602</v>
      </c>
      <c r="AP7636" t="s">
        <v>7602</v>
      </c>
      <c r="AR7636" t="s">
        <v>7602</v>
      </c>
      <c r="AT7636" t="s">
        <v>7602</v>
      </c>
      <c r="AV7636" t="s">
        <v>7602</v>
      </c>
      <c r="AX7636" t="s">
        <v>7602</v>
      </c>
      <c r="AZ7636" t="s">
        <v>7602</v>
      </c>
      <c r="BB7636" t="s">
        <v>7602</v>
      </c>
      <c r="BD7636" t="s">
        <v>7602</v>
      </c>
      <c r="BF7636" t="s">
        <v>7602</v>
      </c>
      <c r="BH7636" t="s">
        <v>7602</v>
      </c>
      <c r="BJ7636" t="s">
        <v>7602</v>
      </c>
      <c r="BL7636" t="s">
        <v>7602</v>
      </c>
      <c r="BN7636" t="s">
        <v>7602</v>
      </c>
      <c r="BP7636" t="s">
        <v>7602</v>
      </c>
      <c r="BR7636" t="s">
        <v>7602</v>
      </c>
      <c r="BT7636" t="s">
        <v>7602</v>
      </c>
      <c r="BV7636" t="s">
        <v>7602</v>
      </c>
      <c r="BX7636" t="s">
        <v>7602</v>
      </c>
      <c r="BZ7636" t="s">
        <v>7602</v>
      </c>
      <c r="CB7636" t="s">
        <v>7602</v>
      </c>
      <c r="CD7636" t="s">
        <v>7602</v>
      </c>
      <c r="CF7636" t="s">
        <v>7602</v>
      </c>
      <c r="CH7636" t="s">
        <v>7602</v>
      </c>
      <c r="CJ7636" t="s">
        <v>7602</v>
      </c>
      <c r="CL7636" t="s">
        <v>7602</v>
      </c>
      <c r="CN7636" t="s">
        <v>7602</v>
      </c>
      <c r="CP7636" t="s">
        <v>7602</v>
      </c>
      <c r="CR7636" t="s">
        <v>7602</v>
      </c>
      <c r="CT7636" t="s">
        <v>7602</v>
      </c>
      <c r="CV7636" t="s">
        <v>7602</v>
      </c>
      <c r="CX7636" t="s">
        <v>7602</v>
      </c>
      <c r="CZ7636" t="s">
        <v>7602</v>
      </c>
      <c r="DB7636" t="s">
        <v>7602</v>
      </c>
    </row>
    <row r="7637" spans="18:106" hidden="1" x14ac:dyDescent="0.25">
      <c r="R7637" t="s">
        <v>7603</v>
      </c>
      <c r="T7637" t="s">
        <v>7603</v>
      </c>
      <c r="V7637" t="s">
        <v>7603</v>
      </c>
      <c r="X7637" t="s">
        <v>7603</v>
      </c>
      <c r="Z7637" t="s">
        <v>7603</v>
      </c>
      <c r="AB7637" t="s">
        <v>7603</v>
      </c>
      <c r="AD7637" t="s">
        <v>7603</v>
      </c>
      <c r="AF7637" t="s">
        <v>7603</v>
      </c>
      <c r="AH7637" t="s">
        <v>7603</v>
      </c>
      <c r="AJ7637" t="s">
        <v>7603</v>
      </c>
      <c r="AL7637" t="s">
        <v>7603</v>
      </c>
      <c r="AN7637" t="s">
        <v>7603</v>
      </c>
      <c r="AP7637" t="s">
        <v>7603</v>
      </c>
      <c r="AR7637" t="s">
        <v>7603</v>
      </c>
      <c r="AT7637" t="s">
        <v>7603</v>
      </c>
      <c r="AV7637" t="s">
        <v>7603</v>
      </c>
      <c r="AX7637" t="s">
        <v>7603</v>
      </c>
      <c r="AZ7637" t="s">
        <v>7603</v>
      </c>
      <c r="BB7637" t="s">
        <v>7603</v>
      </c>
      <c r="BD7637" t="s">
        <v>7603</v>
      </c>
      <c r="BF7637" t="s">
        <v>7603</v>
      </c>
      <c r="BH7637" t="s">
        <v>7603</v>
      </c>
      <c r="BJ7637" t="s">
        <v>7603</v>
      </c>
      <c r="BL7637" t="s">
        <v>7603</v>
      </c>
      <c r="BN7637" t="s">
        <v>7603</v>
      </c>
      <c r="BP7637" t="s">
        <v>7603</v>
      </c>
      <c r="BR7637" t="s">
        <v>7603</v>
      </c>
      <c r="BT7637" t="s">
        <v>7603</v>
      </c>
      <c r="BV7637" t="s">
        <v>7603</v>
      </c>
      <c r="BX7637" t="s">
        <v>7603</v>
      </c>
      <c r="BZ7637" t="s">
        <v>7603</v>
      </c>
      <c r="CB7637" t="s">
        <v>7603</v>
      </c>
      <c r="CD7637" t="s">
        <v>7603</v>
      </c>
      <c r="CF7637" t="s">
        <v>7603</v>
      </c>
      <c r="CH7637" t="s">
        <v>7603</v>
      </c>
      <c r="CJ7637" t="s">
        <v>7603</v>
      </c>
      <c r="CL7637" t="s">
        <v>7603</v>
      </c>
      <c r="CN7637" t="s">
        <v>7603</v>
      </c>
      <c r="CP7637" t="s">
        <v>7603</v>
      </c>
      <c r="CR7637" t="s">
        <v>7603</v>
      </c>
      <c r="CT7637" t="s">
        <v>7603</v>
      </c>
      <c r="CV7637" t="s">
        <v>7603</v>
      </c>
      <c r="CX7637" t="s">
        <v>7603</v>
      </c>
      <c r="CZ7637" t="s">
        <v>7603</v>
      </c>
      <c r="DB7637" t="s">
        <v>7603</v>
      </c>
    </row>
    <row r="7638" spans="18:106" hidden="1" x14ac:dyDescent="0.25">
      <c r="R7638" t="s">
        <v>7604</v>
      </c>
      <c r="T7638" t="s">
        <v>7604</v>
      </c>
      <c r="V7638" t="s">
        <v>7604</v>
      </c>
      <c r="X7638" t="s">
        <v>7604</v>
      </c>
      <c r="Z7638" t="s">
        <v>7604</v>
      </c>
      <c r="AB7638" t="s">
        <v>7604</v>
      </c>
      <c r="AD7638" t="s">
        <v>7604</v>
      </c>
      <c r="AF7638" t="s">
        <v>7604</v>
      </c>
      <c r="AH7638" t="s">
        <v>7604</v>
      </c>
      <c r="AJ7638" t="s">
        <v>7604</v>
      </c>
      <c r="AL7638" t="s">
        <v>7604</v>
      </c>
      <c r="AN7638" t="s">
        <v>7604</v>
      </c>
      <c r="AP7638" t="s">
        <v>7604</v>
      </c>
      <c r="AR7638" t="s">
        <v>7604</v>
      </c>
      <c r="AT7638" t="s">
        <v>7604</v>
      </c>
      <c r="AV7638" t="s">
        <v>7604</v>
      </c>
      <c r="AX7638" t="s">
        <v>7604</v>
      </c>
      <c r="AZ7638" t="s">
        <v>7604</v>
      </c>
      <c r="BB7638" t="s">
        <v>7604</v>
      </c>
      <c r="BD7638" t="s">
        <v>7604</v>
      </c>
      <c r="BF7638" t="s">
        <v>7604</v>
      </c>
      <c r="BH7638" t="s">
        <v>7604</v>
      </c>
      <c r="BJ7638" t="s">
        <v>7604</v>
      </c>
      <c r="BL7638" t="s">
        <v>7604</v>
      </c>
      <c r="BN7638" t="s">
        <v>7604</v>
      </c>
      <c r="BP7638" t="s">
        <v>7604</v>
      </c>
      <c r="BR7638" t="s">
        <v>7604</v>
      </c>
      <c r="BT7638" t="s">
        <v>7604</v>
      </c>
      <c r="BV7638" t="s">
        <v>7604</v>
      </c>
      <c r="BX7638" t="s">
        <v>7604</v>
      </c>
      <c r="BZ7638" t="s">
        <v>7604</v>
      </c>
      <c r="CB7638" t="s">
        <v>7604</v>
      </c>
      <c r="CD7638" t="s">
        <v>7604</v>
      </c>
      <c r="CF7638" t="s">
        <v>7604</v>
      </c>
      <c r="CH7638" t="s">
        <v>7604</v>
      </c>
      <c r="CJ7638" t="s">
        <v>7604</v>
      </c>
      <c r="CL7638" t="s">
        <v>7604</v>
      </c>
      <c r="CN7638" t="s">
        <v>7604</v>
      </c>
      <c r="CP7638" t="s">
        <v>7604</v>
      </c>
      <c r="CR7638" t="s">
        <v>7604</v>
      </c>
      <c r="CT7638" t="s">
        <v>7604</v>
      </c>
      <c r="CV7638" t="s">
        <v>7604</v>
      </c>
      <c r="CX7638" t="s">
        <v>7604</v>
      </c>
      <c r="CZ7638" t="s">
        <v>7604</v>
      </c>
      <c r="DB7638" t="s">
        <v>7604</v>
      </c>
    </row>
    <row r="7639" spans="18:106" hidden="1" x14ac:dyDescent="0.25">
      <c r="R7639" t="s">
        <v>7605</v>
      </c>
      <c r="T7639" t="s">
        <v>7605</v>
      </c>
      <c r="V7639" t="s">
        <v>7605</v>
      </c>
      <c r="X7639" t="s">
        <v>7605</v>
      </c>
      <c r="Z7639" t="s">
        <v>7605</v>
      </c>
      <c r="AB7639" t="s">
        <v>7605</v>
      </c>
      <c r="AD7639" t="s">
        <v>7605</v>
      </c>
      <c r="AF7639" t="s">
        <v>7605</v>
      </c>
      <c r="AH7639" t="s">
        <v>7605</v>
      </c>
      <c r="AJ7639" t="s">
        <v>7605</v>
      </c>
      <c r="AL7639" t="s">
        <v>7605</v>
      </c>
      <c r="AN7639" t="s">
        <v>7605</v>
      </c>
      <c r="AP7639" t="s">
        <v>7605</v>
      </c>
      <c r="AR7639" t="s">
        <v>7605</v>
      </c>
      <c r="AT7639" t="s">
        <v>7605</v>
      </c>
      <c r="AV7639" t="s">
        <v>7605</v>
      </c>
      <c r="AX7639" t="s">
        <v>7605</v>
      </c>
      <c r="AZ7639" t="s">
        <v>7605</v>
      </c>
      <c r="BB7639" t="s">
        <v>7605</v>
      </c>
      <c r="BD7639" t="s">
        <v>7605</v>
      </c>
      <c r="BF7639" t="s">
        <v>7605</v>
      </c>
      <c r="BH7639" t="s">
        <v>7605</v>
      </c>
      <c r="BJ7639" t="s">
        <v>7605</v>
      </c>
      <c r="BL7639" t="s">
        <v>7605</v>
      </c>
      <c r="BN7639" t="s">
        <v>7605</v>
      </c>
      <c r="BP7639" t="s">
        <v>7605</v>
      </c>
      <c r="BR7639" t="s">
        <v>7605</v>
      </c>
      <c r="BT7639" t="s">
        <v>7605</v>
      </c>
      <c r="BV7639" t="s">
        <v>7605</v>
      </c>
      <c r="BX7639" t="s">
        <v>7605</v>
      </c>
      <c r="BZ7639" t="s">
        <v>7605</v>
      </c>
      <c r="CB7639" t="s">
        <v>7605</v>
      </c>
      <c r="CD7639" t="s">
        <v>7605</v>
      </c>
      <c r="CF7639" t="s">
        <v>7605</v>
      </c>
      <c r="CH7639" t="s">
        <v>7605</v>
      </c>
      <c r="CJ7639" t="s">
        <v>7605</v>
      </c>
      <c r="CL7639" t="s">
        <v>7605</v>
      </c>
      <c r="CN7639" t="s">
        <v>7605</v>
      </c>
      <c r="CP7639" t="s">
        <v>7605</v>
      </c>
      <c r="CR7639" t="s">
        <v>7605</v>
      </c>
      <c r="CT7639" t="s">
        <v>7605</v>
      </c>
      <c r="CV7639" t="s">
        <v>7605</v>
      </c>
      <c r="CX7639" t="s">
        <v>7605</v>
      </c>
      <c r="CZ7639" t="s">
        <v>7605</v>
      </c>
      <c r="DB7639" t="s">
        <v>7605</v>
      </c>
    </row>
    <row r="7640" spans="18:106" hidden="1" x14ac:dyDescent="0.25">
      <c r="R7640" t="s">
        <v>7606</v>
      </c>
      <c r="T7640" t="s">
        <v>7606</v>
      </c>
      <c r="V7640" t="s">
        <v>7606</v>
      </c>
      <c r="X7640" t="s">
        <v>7606</v>
      </c>
      <c r="Z7640" t="s">
        <v>7606</v>
      </c>
      <c r="AB7640" t="s">
        <v>7606</v>
      </c>
      <c r="AD7640" t="s">
        <v>7606</v>
      </c>
      <c r="AF7640" t="s">
        <v>7606</v>
      </c>
      <c r="AH7640" t="s">
        <v>7606</v>
      </c>
      <c r="AJ7640" t="s">
        <v>7606</v>
      </c>
      <c r="AL7640" t="s">
        <v>7606</v>
      </c>
      <c r="AN7640" t="s">
        <v>7606</v>
      </c>
      <c r="AP7640" t="s">
        <v>7606</v>
      </c>
      <c r="AR7640" t="s">
        <v>7606</v>
      </c>
      <c r="AT7640" t="s">
        <v>7606</v>
      </c>
      <c r="AV7640" t="s">
        <v>7606</v>
      </c>
      <c r="AX7640" t="s">
        <v>7606</v>
      </c>
      <c r="AZ7640" t="s">
        <v>7606</v>
      </c>
      <c r="BB7640" t="s">
        <v>7606</v>
      </c>
      <c r="BD7640" t="s">
        <v>7606</v>
      </c>
      <c r="BF7640" t="s">
        <v>7606</v>
      </c>
      <c r="BH7640" t="s">
        <v>7606</v>
      </c>
      <c r="BJ7640" t="s">
        <v>7606</v>
      </c>
      <c r="BL7640" t="s">
        <v>7606</v>
      </c>
      <c r="BN7640" t="s">
        <v>7606</v>
      </c>
      <c r="BP7640" t="s">
        <v>7606</v>
      </c>
      <c r="BR7640" t="s">
        <v>7606</v>
      </c>
      <c r="BT7640" t="s">
        <v>7606</v>
      </c>
      <c r="BV7640" t="s">
        <v>7606</v>
      </c>
      <c r="BX7640" t="s">
        <v>7606</v>
      </c>
      <c r="BZ7640" t="s">
        <v>7606</v>
      </c>
      <c r="CB7640" t="s">
        <v>7606</v>
      </c>
      <c r="CD7640" t="s">
        <v>7606</v>
      </c>
      <c r="CF7640" t="s">
        <v>7606</v>
      </c>
      <c r="CH7640" t="s">
        <v>7606</v>
      </c>
      <c r="CJ7640" t="s">
        <v>7606</v>
      </c>
      <c r="CL7640" t="s">
        <v>7606</v>
      </c>
      <c r="CN7640" t="s">
        <v>7606</v>
      </c>
      <c r="CP7640" t="s">
        <v>7606</v>
      </c>
      <c r="CR7640" t="s">
        <v>7606</v>
      </c>
      <c r="CT7640" t="s">
        <v>7606</v>
      </c>
      <c r="CV7640" t="s">
        <v>7606</v>
      </c>
      <c r="CX7640" t="s">
        <v>7606</v>
      </c>
      <c r="CZ7640" t="s">
        <v>7606</v>
      </c>
      <c r="DB7640" t="s">
        <v>7606</v>
      </c>
    </row>
    <row r="7641" spans="18:106" hidden="1" x14ac:dyDescent="0.25">
      <c r="R7641" t="s">
        <v>7607</v>
      </c>
      <c r="T7641" t="s">
        <v>7607</v>
      </c>
      <c r="V7641" t="s">
        <v>7607</v>
      </c>
      <c r="X7641" t="s">
        <v>7607</v>
      </c>
      <c r="Z7641" t="s">
        <v>7607</v>
      </c>
      <c r="AB7641" t="s">
        <v>7607</v>
      </c>
      <c r="AD7641" t="s">
        <v>7607</v>
      </c>
      <c r="AF7641" t="s">
        <v>7607</v>
      </c>
      <c r="AH7641" t="s">
        <v>7607</v>
      </c>
      <c r="AJ7641" t="s">
        <v>7607</v>
      </c>
      <c r="AL7641" t="s">
        <v>7607</v>
      </c>
      <c r="AN7641" t="s">
        <v>7607</v>
      </c>
      <c r="AP7641" t="s">
        <v>7607</v>
      </c>
      <c r="AR7641" t="s">
        <v>7607</v>
      </c>
      <c r="AT7641" t="s">
        <v>7607</v>
      </c>
      <c r="AV7641" t="s">
        <v>7607</v>
      </c>
      <c r="AX7641" t="s">
        <v>7607</v>
      </c>
      <c r="AZ7641" t="s">
        <v>7607</v>
      </c>
      <c r="BB7641" t="s">
        <v>7607</v>
      </c>
      <c r="BD7641" t="s">
        <v>7607</v>
      </c>
      <c r="BF7641" t="s">
        <v>7607</v>
      </c>
      <c r="BH7641" t="s">
        <v>7607</v>
      </c>
      <c r="BJ7641" t="s">
        <v>7607</v>
      </c>
      <c r="BL7641" t="s">
        <v>7607</v>
      </c>
      <c r="BN7641" t="s">
        <v>7607</v>
      </c>
      <c r="BP7641" t="s">
        <v>7607</v>
      </c>
      <c r="BR7641" t="s">
        <v>7607</v>
      </c>
      <c r="BT7641" t="s">
        <v>7607</v>
      </c>
      <c r="BV7641" t="s">
        <v>7607</v>
      </c>
      <c r="BX7641" t="s">
        <v>7607</v>
      </c>
      <c r="BZ7641" t="s">
        <v>7607</v>
      </c>
      <c r="CB7641" t="s">
        <v>7607</v>
      </c>
      <c r="CD7641" t="s">
        <v>7607</v>
      </c>
      <c r="CF7641" t="s">
        <v>7607</v>
      </c>
      <c r="CH7641" t="s">
        <v>7607</v>
      </c>
      <c r="CJ7641" t="s">
        <v>7607</v>
      </c>
      <c r="CL7641" t="s">
        <v>7607</v>
      </c>
      <c r="CN7641" t="s">
        <v>7607</v>
      </c>
      <c r="CP7641" t="s">
        <v>7607</v>
      </c>
      <c r="CR7641" t="s">
        <v>7607</v>
      </c>
      <c r="CT7641" t="s">
        <v>7607</v>
      </c>
      <c r="CV7641" t="s">
        <v>7607</v>
      </c>
      <c r="CX7641" t="s">
        <v>7607</v>
      </c>
      <c r="CZ7641" t="s">
        <v>7607</v>
      </c>
      <c r="DB7641" t="s">
        <v>7607</v>
      </c>
    </row>
    <row r="7642" spans="18:106" hidden="1" x14ac:dyDescent="0.25">
      <c r="R7642" t="s">
        <v>7608</v>
      </c>
      <c r="T7642" t="s">
        <v>7608</v>
      </c>
      <c r="V7642" t="s">
        <v>7608</v>
      </c>
      <c r="X7642" t="s">
        <v>7608</v>
      </c>
      <c r="Z7642" t="s">
        <v>7608</v>
      </c>
      <c r="AB7642" t="s">
        <v>7608</v>
      </c>
      <c r="AD7642" t="s">
        <v>7608</v>
      </c>
      <c r="AF7642" t="s">
        <v>7608</v>
      </c>
      <c r="AH7642" t="s">
        <v>7608</v>
      </c>
      <c r="AJ7642" t="s">
        <v>7608</v>
      </c>
      <c r="AL7642" t="s">
        <v>7608</v>
      </c>
      <c r="AN7642" t="s">
        <v>7608</v>
      </c>
      <c r="AP7642" t="s">
        <v>7608</v>
      </c>
      <c r="AR7642" t="s">
        <v>7608</v>
      </c>
      <c r="AT7642" t="s">
        <v>7608</v>
      </c>
      <c r="AV7642" t="s">
        <v>7608</v>
      </c>
      <c r="AX7642" t="s">
        <v>7608</v>
      </c>
      <c r="AZ7642" t="s">
        <v>7608</v>
      </c>
      <c r="BB7642" t="s">
        <v>7608</v>
      </c>
      <c r="BD7642" t="s">
        <v>7608</v>
      </c>
      <c r="BF7642" t="s">
        <v>7608</v>
      </c>
      <c r="BH7642" t="s">
        <v>7608</v>
      </c>
      <c r="BJ7642" t="s">
        <v>7608</v>
      </c>
      <c r="BL7642" t="s">
        <v>7608</v>
      </c>
      <c r="BN7642" t="s">
        <v>7608</v>
      </c>
      <c r="BP7642" t="s">
        <v>7608</v>
      </c>
      <c r="BR7642" t="s">
        <v>7608</v>
      </c>
      <c r="BT7642" t="s">
        <v>7608</v>
      </c>
      <c r="BV7642" t="s">
        <v>7608</v>
      </c>
      <c r="BX7642" t="s">
        <v>7608</v>
      </c>
      <c r="BZ7642" t="s">
        <v>7608</v>
      </c>
      <c r="CB7642" t="s">
        <v>7608</v>
      </c>
      <c r="CD7642" t="s">
        <v>7608</v>
      </c>
      <c r="CF7642" t="s">
        <v>7608</v>
      </c>
      <c r="CH7642" t="s">
        <v>7608</v>
      </c>
      <c r="CJ7642" t="s">
        <v>7608</v>
      </c>
      <c r="CL7642" t="s">
        <v>7608</v>
      </c>
      <c r="CN7642" t="s">
        <v>7608</v>
      </c>
      <c r="CP7642" t="s">
        <v>7608</v>
      </c>
      <c r="CR7642" t="s">
        <v>7608</v>
      </c>
      <c r="CT7642" t="s">
        <v>7608</v>
      </c>
      <c r="CV7642" t="s">
        <v>7608</v>
      </c>
      <c r="CX7642" t="s">
        <v>7608</v>
      </c>
      <c r="CZ7642" t="s">
        <v>7608</v>
      </c>
      <c r="DB7642" t="s">
        <v>7608</v>
      </c>
    </row>
    <row r="7643" spans="18:106" hidden="1" x14ac:dyDescent="0.25">
      <c r="R7643" t="s">
        <v>7609</v>
      </c>
      <c r="T7643" t="s">
        <v>7609</v>
      </c>
      <c r="V7643" t="s">
        <v>7609</v>
      </c>
      <c r="X7643" t="s">
        <v>7609</v>
      </c>
      <c r="Z7643" t="s">
        <v>7609</v>
      </c>
      <c r="AB7643" t="s">
        <v>7609</v>
      </c>
      <c r="AD7643" t="s">
        <v>7609</v>
      </c>
      <c r="AF7643" t="s">
        <v>7609</v>
      </c>
      <c r="AH7643" t="s">
        <v>7609</v>
      </c>
      <c r="AJ7643" t="s">
        <v>7609</v>
      </c>
      <c r="AL7643" t="s">
        <v>7609</v>
      </c>
      <c r="AN7643" t="s">
        <v>7609</v>
      </c>
      <c r="AP7643" t="s">
        <v>7609</v>
      </c>
      <c r="AR7643" t="s">
        <v>7609</v>
      </c>
      <c r="AT7643" t="s">
        <v>7609</v>
      </c>
      <c r="AV7643" t="s">
        <v>7609</v>
      </c>
      <c r="AX7643" t="s">
        <v>7609</v>
      </c>
      <c r="AZ7643" t="s">
        <v>7609</v>
      </c>
      <c r="BB7643" t="s">
        <v>7609</v>
      </c>
      <c r="BD7643" t="s">
        <v>7609</v>
      </c>
      <c r="BF7643" t="s">
        <v>7609</v>
      </c>
      <c r="BH7643" t="s">
        <v>7609</v>
      </c>
      <c r="BJ7643" t="s">
        <v>7609</v>
      </c>
      <c r="BL7643" t="s">
        <v>7609</v>
      </c>
      <c r="BN7643" t="s">
        <v>7609</v>
      </c>
      <c r="BP7643" t="s">
        <v>7609</v>
      </c>
      <c r="BR7643" t="s">
        <v>7609</v>
      </c>
      <c r="BT7643" t="s">
        <v>7609</v>
      </c>
      <c r="BV7643" t="s">
        <v>7609</v>
      </c>
      <c r="BX7643" t="s">
        <v>7609</v>
      </c>
      <c r="BZ7643" t="s">
        <v>7609</v>
      </c>
      <c r="CB7643" t="s">
        <v>7609</v>
      </c>
      <c r="CD7643" t="s">
        <v>7609</v>
      </c>
      <c r="CF7643" t="s">
        <v>7609</v>
      </c>
      <c r="CH7643" t="s">
        <v>7609</v>
      </c>
      <c r="CJ7643" t="s">
        <v>7609</v>
      </c>
      <c r="CL7643" t="s">
        <v>7609</v>
      </c>
      <c r="CN7643" t="s">
        <v>7609</v>
      </c>
      <c r="CP7643" t="s">
        <v>7609</v>
      </c>
      <c r="CR7643" t="s">
        <v>7609</v>
      </c>
      <c r="CT7643" t="s">
        <v>7609</v>
      </c>
      <c r="CV7643" t="s">
        <v>7609</v>
      </c>
      <c r="CX7643" t="s">
        <v>7609</v>
      </c>
      <c r="CZ7643" t="s">
        <v>7609</v>
      </c>
      <c r="DB7643" t="s">
        <v>7609</v>
      </c>
    </row>
    <row r="7644" spans="18:106" hidden="1" x14ac:dyDescent="0.25">
      <c r="R7644" t="s">
        <v>7610</v>
      </c>
      <c r="T7644" t="s">
        <v>7610</v>
      </c>
      <c r="V7644" t="s">
        <v>7610</v>
      </c>
      <c r="X7644" t="s">
        <v>7610</v>
      </c>
      <c r="Z7644" t="s">
        <v>7610</v>
      </c>
      <c r="AB7644" t="s">
        <v>7610</v>
      </c>
      <c r="AD7644" t="s">
        <v>7610</v>
      </c>
      <c r="AF7644" t="s">
        <v>7610</v>
      </c>
      <c r="AH7644" t="s">
        <v>7610</v>
      </c>
      <c r="AJ7644" t="s">
        <v>7610</v>
      </c>
      <c r="AL7644" t="s">
        <v>7610</v>
      </c>
      <c r="AN7644" t="s">
        <v>7610</v>
      </c>
      <c r="AP7644" t="s">
        <v>7610</v>
      </c>
      <c r="AR7644" t="s">
        <v>7610</v>
      </c>
      <c r="AT7644" t="s">
        <v>7610</v>
      </c>
      <c r="AV7644" t="s">
        <v>7610</v>
      </c>
      <c r="AX7644" t="s">
        <v>7610</v>
      </c>
      <c r="AZ7644" t="s">
        <v>7610</v>
      </c>
      <c r="BB7644" t="s">
        <v>7610</v>
      </c>
      <c r="BD7644" t="s">
        <v>7610</v>
      </c>
      <c r="BF7644" t="s">
        <v>7610</v>
      </c>
      <c r="BH7644" t="s">
        <v>7610</v>
      </c>
      <c r="BJ7644" t="s">
        <v>7610</v>
      </c>
      <c r="BL7644" t="s">
        <v>7610</v>
      </c>
      <c r="BN7644" t="s">
        <v>7610</v>
      </c>
      <c r="BP7644" t="s">
        <v>7610</v>
      </c>
      <c r="BR7644" t="s">
        <v>7610</v>
      </c>
      <c r="BT7644" t="s">
        <v>7610</v>
      </c>
      <c r="BV7644" t="s">
        <v>7610</v>
      </c>
      <c r="BX7644" t="s">
        <v>7610</v>
      </c>
      <c r="BZ7644" t="s">
        <v>7610</v>
      </c>
      <c r="CB7644" t="s">
        <v>7610</v>
      </c>
      <c r="CD7644" t="s">
        <v>7610</v>
      </c>
      <c r="CF7644" t="s">
        <v>7610</v>
      </c>
      <c r="CH7644" t="s">
        <v>7610</v>
      </c>
      <c r="CJ7644" t="s">
        <v>7610</v>
      </c>
      <c r="CL7644" t="s">
        <v>7610</v>
      </c>
      <c r="CN7644" t="s">
        <v>7610</v>
      </c>
      <c r="CP7644" t="s">
        <v>7610</v>
      </c>
      <c r="CR7644" t="s">
        <v>7610</v>
      </c>
      <c r="CT7644" t="s">
        <v>7610</v>
      </c>
      <c r="CV7644" t="s">
        <v>7610</v>
      </c>
      <c r="CX7644" t="s">
        <v>7610</v>
      </c>
      <c r="CZ7644" t="s">
        <v>7610</v>
      </c>
      <c r="DB7644" t="s">
        <v>7610</v>
      </c>
    </row>
    <row r="7645" spans="18:106" hidden="1" x14ac:dyDescent="0.25">
      <c r="R7645" t="s">
        <v>7611</v>
      </c>
      <c r="T7645" t="s">
        <v>7611</v>
      </c>
      <c r="V7645" t="s">
        <v>7611</v>
      </c>
      <c r="X7645" t="s">
        <v>7611</v>
      </c>
      <c r="Z7645" t="s">
        <v>7611</v>
      </c>
      <c r="AB7645" t="s">
        <v>7611</v>
      </c>
      <c r="AD7645" t="s">
        <v>7611</v>
      </c>
      <c r="AF7645" t="s">
        <v>7611</v>
      </c>
      <c r="AH7645" t="s">
        <v>7611</v>
      </c>
      <c r="AJ7645" t="s">
        <v>7611</v>
      </c>
      <c r="AL7645" t="s">
        <v>7611</v>
      </c>
      <c r="AN7645" t="s">
        <v>7611</v>
      </c>
      <c r="AP7645" t="s">
        <v>7611</v>
      </c>
      <c r="AR7645" t="s">
        <v>7611</v>
      </c>
      <c r="AT7645" t="s">
        <v>7611</v>
      </c>
      <c r="AV7645" t="s">
        <v>7611</v>
      </c>
      <c r="AX7645" t="s">
        <v>7611</v>
      </c>
      <c r="AZ7645" t="s">
        <v>7611</v>
      </c>
      <c r="BB7645" t="s">
        <v>7611</v>
      </c>
      <c r="BD7645" t="s">
        <v>7611</v>
      </c>
      <c r="BF7645" t="s">
        <v>7611</v>
      </c>
      <c r="BH7645" t="s">
        <v>7611</v>
      </c>
      <c r="BJ7645" t="s">
        <v>7611</v>
      </c>
      <c r="BL7645" t="s">
        <v>7611</v>
      </c>
      <c r="BN7645" t="s">
        <v>7611</v>
      </c>
      <c r="BP7645" t="s">
        <v>7611</v>
      </c>
      <c r="BR7645" t="s">
        <v>7611</v>
      </c>
      <c r="BT7645" t="s">
        <v>7611</v>
      </c>
      <c r="BV7645" t="s">
        <v>7611</v>
      </c>
      <c r="BX7645" t="s">
        <v>7611</v>
      </c>
      <c r="BZ7645" t="s">
        <v>7611</v>
      </c>
      <c r="CB7645" t="s">
        <v>7611</v>
      </c>
      <c r="CD7645" t="s">
        <v>7611</v>
      </c>
      <c r="CF7645" t="s">
        <v>7611</v>
      </c>
      <c r="CH7645" t="s">
        <v>7611</v>
      </c>
      <c r="CJ7645" t="s">
        <v>7611</v>
      </c>
      <c r="CL7645" t="s">
        <v>7611</v>
      </c>
      <c r="CN7645" t="s">
        <v>7611</v>
      </c>
      <c r="CP7645" t="s">
        <v>7611</v>
      </c>
      <c r="CR7645" t="s">
        <v>7611</v>
      </c>
      <c r="CT7645" t="s">
        <v>7611</v>
      </c>
      <c r="CV7645" t="s">
        <v>7611</v>
      </c>
      <c r="CX7645" t="s">
        <v>7611</v>
      </c>
      <c r="CZ7645" t="s">
        <v>7611</v>
      </c>
      <c r="DB7645" t="s">
        <v>7611</v>
      </c>
    </row>
    <row r="7646" spans="18:106" hidden="1" x14ac:dyDescent="0.25">
      <c r="R7646" t="s">
        <v>7612</v>
      </c>
      <c r="T7646" t="s">
        <v>7612</v>
      </c>
      <c r="V7646" t="s">
        <v>7612</v>
      </c>
      <c r="X7646" t="s">
        <v>7612</v>
      </c>
      <c r="Z7646" t="s">
        <v>7612</v>
      </c>
      <c r="AB7646" t="s">
        <v>7612</v>
      </c>
      <c r="AD7646" t="s">
        <v>7612</v>
      </c>
      <c r="AF7646" t="s">
        <v>7612</v>
      </c>
      <c r="AH7646" t="s">
        <v>7612</v>
      </c>
      <c r="AJ7646" t="s">
        <v>7612</v>
      </c>
      <c r="AL7646" t="s">
        <v>7612</v>
      </c>
      <c r="AN7646" t="s">
        <v>7612</v>
      </c>
      <c r="AP7646" t="s">
        <v>7612</v>
      </c>
      <c r="AR7646" t="s">
        <v>7612</v>
      </c>
      <c r="AT7646" t="s">
        <v>7612</v>
      </c>
      <c r="AV7646" t="s">
        <v>7612</v>
      </c>
      <c r="AX7646" t="s">
        <v>7612</v>
      </c>
      <c r="AZ7646" t="s">
        <v>7612</v>
      </c>
      <c r="BB7646" t="s">
        <v>7612</v>
      </c>
      <c r="BD7646" t="s">
        <v>7612</v>
      </c>
      <c r="BF7646" t="s">
        <v>7612</v>
      </c>
      <c r="BH7646" t="s">
        <v>7612</v>
      </c>
      <c r="BJ7646" t="s">
        <v>7612</v>
      </c>
      <c r="BL7646" t="s">
        <v>7612</v>
      </c>
      <c r="BN7646" t="s">
        <v>7612</v>
      </c>
      <c r="BP7646" t="s">
        <v>7612</v>
      </c>
      <c r="BR7646" t="s">
        <v>7612</v>
      </c>
      <c r="BT7646" t="s">
        <v>7612</v>
      </c>
      <c r="BV7646" t="s">
        <v>7612</v>
      </c>
      <c r="BX7646" t="s">
        <v>7612</v>
      </c>
      <c r="BZ7646" t="s">
        <v>7612</v>
      </c>
      <c r="CB7646" t="s">
        <v>7612</v>
      </c>
      <c r="CD7646" t="s">
        <v>7612</v>
      </c>
      <c r="CF7646" t="s">
        <v>7612</v>
      </c>
      <c r="CH7646" t="s">
        <v>7612</v>
      </c>
      <c r="CJ7646" t="s">
        <v>7612</v>
      </c>
      <c r="CL7646" t="s">
        <v>7612</v>
      </c>
      <c r="CN7646" t="s">
        <v>7612</v>
      </c>
      <c r="CP7646" t="s">
        <v>7612</v>
      </c>
      <c r="CR7646" t="s">
        <v>7612</v>
      </c>
      <c r="CT7646" t="s">
        <v>7612</v>
      </c>
      <c r="CV7646" t="s">
        <v>7612</v>
      </c>
      <c r="CX7646" t="s">
        <v>7612</v>
      </c>
      <c r="CZ7646" t="s">
        <v>7612</v>
      </c>
      <c r="DB7646" t="s">
        <v>7612</v>
      </c>
    </row>
    <row r="7647" spans="18:106" hidden="1" x14ac:dyDescent="0.25">
      <c r="R7647" t="s">
        <v>7613</v>
      </c>
      <c r="T7647" t="s">
        <v>7613</v>
      </c>
      <c r="V7647" t="s">
        <v>7613</v>
      </c>
      <c r="X7647" t="s">
        <v>7613</v>
      </c>
      <c r="Z7647" t="s">
        <v>7613</v>
      </c>
      <c r="AB7647" t="s">
        <v>7613</v>
      </c>
      <c r="AD7647" t="s">
        <v>7613</v>
      </c>
      <c r="AF7647" t="s">
        <v>7613</v>
      </c>
      <c r="AH7647" t="s">
        <v>7613</v>
      </c>
      <c r="AJ7647" t="s">
        <v>7613</v>
      </c>
      <c r="AL7647" t="s">
        <v>7613</v>
      </c>
      <c r="AN7647" t="s">
        <v>7613</v>
      </c>
      <c r="AP7647" t="s">
        <v>7613</v>
      </c>
      <c r="AR7647" t="s">
        <v>7613</v>
      </c>
      <c r="AT7647" t="s">
        <v>7613</v>
      </c>
      <c r="AV7647" t="s">
        <v>7613</v>
      </c>
      <c r="AX7647" t="s">
        <v>7613</v>
      </c>
      <c r="AZ7647" t="s">
        <v>7613</v>
      </c>
      <c r="BB7647" t="s">
        <v>7613</v>
      </c>
      <c r="BD7647" t="s">
        <v>7613</v>
      </c>
      <c r="BF7647" t="s">
        <v>7613</v>
      </c>
      <c r="BH7647" t="s">
        <v>7613</v>
      </c>
      <c r="BJ7647" t="s">
        <v>7613</v>
      </c>
      <c r="BL7647" t="s">
        <v>7613</v>
      </c>
      <c r="BN7647" t="s">
        <v>7613</v>
      </c>
      <c r="BP7647" t="s">
        <v>7613</v>
      </c>
      <c r="BR7647" t="s">
        <v>7613</v>
      </c>
      <c r="BT7647" t="s">
        <v>7613</v>
      </c>
      <c r="BV7647" t="s">
        <v>7613</v>
      </c>
      <c r="BX7647" t="s">
        <v>7613</v>
      </c>
      <c r="BZ7647" t="s">
        <v>7613</v>
      </c>
      <c r="CB7647" t="s">
        <v>7613</v>
      </c>
      <c r="CD7647" t="s">
        <v>7613</v>
      </c>
      <c r="CF7647" t="s">
        <v>7613</v>
      </c>
      <c r="CH7647" t="s">
        <v>7613</v>
      </c>
      <c r="CJ7647" t="s">
        <v>7613</v>
      </c>
      <c r="CL7647" t="s">
        <v>7613</v>
      </c>
      <c r="CN7647" t="s">
        <v>7613</v>
      </c>
      <c r="CP7647" t="s">
        <v>7613</v>
      </c>
      <c r="CR7647" t="s">
        <v>7613</v>
      </c>
      <c r="CT7647" t="s">
        <v>7613</v>
      </c>
      <c r="CV7647" t="s">
        <v>7613</v>
      </c>
      <c r="CX7647" t="s">
        <v>7613</v>
      </c>
      <c r="CZ7647" t="s">
        <v>7613</v>
      </c>
      <c r="DB7647" t="s">
        <v>7613</v>
      </c>
    </row>
    <row r="7648" spans="18:106" hidden="1" x14ac:dyDescent="0.25">
      <c r="R7648" t="s">
        <v>7614</v>
      </c>
      <c r="T7648" t="s">
        <v>7614</v>
      </c>
      <c r="V7648" t="s">
        <v>7614</v>
      </c>
      <c r="X7648" t="s">
        <v>7614</v>
      </c>
      <c r="Z7648" t="s">
        <v>7614</v>
      </c>
      <c r="AB7648" t="s">
        <v>7614</v>
      </c>
      <c r="AD7648" t="s">
        <v>7614</v>
      </c>
      <c r="AF7648" t="s">
        <v>7614</v>
      </c>
      <c r="AH7648" t="s">
        <v>7614</v>
      </c>
      <c r="AJ7648" t="s">
        <v>7614</v>
      </c>
      <c r="AL7648" t="s">
        <v>7614</v>
      </c>
      <c r="AN7648" t="s">
        <v>7614</v>
      </c>
      <c r="AP7648" t="s">
        <v>7614</v>
      </c>
      <c r="AR7648" t="s">
        <v>7614</v>
      </c>
      <c r="AT7648" t="s">
        <v>7614</v>
      </c>
      <c r="AV7648" t="s">
        <v>7614</v>
      </c>
      <c r="AX7648" t="s">
        <v>7614</v>
      </c>
      <c r="AZ7648" t="s">
        <v>7614</v>
      </c>
      <c r="BB7648" t="s">
        <v>7614</v>
      </c>
      <c r="BD7648" t="s">
        <v>7614</v>
      </c>
      <c r="BF7648" t="s">
        <v>7614</v>
      </c>
      <c r="BH7648" t="s">
        <v>7614</v>
      </c>
      <c r="BJ7648" t="s">
        <v>7614</v>
      </c>
      <c r="BL7648" t="s">
        <v>7614</v>
      </c>
      <c r="BN7648" t="s">
        <v>7614</v>
      </c>
      <c r="BP7648" t="s">
        <v>7614</v>
      </c>
      <c r="BR7648" t="s">
        <v>7614</v>
      </c>
      <c r="BT7648" t="s">
        <v>7614</v>
      </c>
      <c r="BV7648" t="s">
        <v>7614</v>
      </c>
      <c r="BX7648" t="s">
        <v>7614</v>
      </c>
      <c r="BZ7648" t="s">
        <v>7614</v>
      </c>
      <c r="CB7648" t="s">
        <v>7614</v>
      </c>
      <c r="CD7648" t="s">
        <v>7614</v>
      </c>
      <c r="CF7648" t="s">
        <v>7614</v>
      </c>
      <c r="CH7648" t="s">
        <v>7614</v>
      </c>
      <c r="CJ7648" t="s">
        <v>7614</v>
      </c>
      <c r="CL7648" t="s">
        <v>7614</v>
      </c>
      <c r="CN7648" t="s">
        <v>7614</v>
      </c>
      <c r="CP7648" t="s">
        <v>7614</v>
      </c>
      <c r="CR7648" t="s">
        <v>7614</v>
      </c>
      <c r="CT7648" t="s">
        <v>7614</v>
      </c>
      <c r="CV7648" t="s">
        <v>7614</v>
      </c>
      <c r="CX7648" t="s">
        <v>7614</v>
      </c>
      <c r="CZ7648" t="s">
        <v>7614</v>
      </c>
      <c r="DB7648" t="s">
        <v>7614</v>
      </c>
    </row>
    <row r="7649" spans="18:106" hidden="1" x14ac:dyDescent="0.25">
      <c r="R7649" t="s">
        <v>7615</v>
      </c>
      <c r="T7649" t="s">
        <v>7615</v>
      </c>
      <c r="V7649" t="s">
        <v>7615</v>
      </c>
      <c r="X7649" t="s">
        <v>7615</v>
      </c>
      <c r="Z7649" t="s">
        <v>7615</v>
      </c>
      <c r="AB7649" t="s">
        <v>7615</v>
      </c>
      <c r="AD7649" t="s">
        <v>7615</v>
      </c>
      <c r="AF7649" t="s">
        <v>7615</v>
      </c>
      <c r="AH7649" t="s">
        <v>7615</v>
      </c>
      <c r="AJ7649" t="s">
        <v>7615</v>
      </c>
      <c r="AL7649" t="s">
        <v>7615</v>
      </c>
      <c r="AN7649" t="s">
        <v>7615</v>
      </c>
      <c r="AP7649" t="s">
        <v>7615</v>
      </c>
      <c r="AR7649" t="s">
        <v>7615</v>
      </c>
      <c r="AT7649" t="s">
        <v>7615</v>
      </c>
      <c r="AV7649" t="s">
        <v>7615</v>
      </c>
      <c r="AX7649" t="s">
        <v>7615</v>
      </c>
      <c r="AZ7649" t="s">
        <v>7615</v>
      </c>
      <c r="BB7649" t="s">
        <v>7615</v>
      </c>
      <c r="BD7649" t="s">
        <v>7615</v>
      </c>
      <c r="BF7649" t="s">
        <v>7615</v>
      </c>
      <c r="BH7649" t="s">
        <v>7615</v>
      </c>
      <c r="BJ7649" t="s">
        <v>7615</v>
      </c>
      <c r="BL7649" t="s">
        <v>7615</v>
      </c>
      <c r="BN7649" t="s">
        <v>7615</v>
      </c>
      <c r="BP7649" t="s">
        <v>7615</v>
      </c>
      <c r="BR7649" t="s">
        <v>7615</v>
      </c>
      <c r="BT7649" t="s">
        <v>7615</v>
      </c>
      <c r="BV7649" t="s">
        <v>7615</v>
      </c>
      <c r="BX7649" t="s">
        <v>7615</v>
      </c>
      <c r="BZ7649" t="s">
        <v>7615</v>
      </c>
      <c r="CB7649" t="s">
        <v>7615</v>
      </c>
      <c r="CD7649" t="s">
        <v>7615</v>
      </c>
      <c r="CF7649" t="s">
        <v>7615</v>
      </c>
      <c r="CH7649" t="s">
        <v>7615</v>
      </c>
      <c r="CJ7649" t="s">
        <v>7615</v>
      </c>
      <c r="CL7649" t="s">
        <v>7615</v>
      </c>
      <c r="CN7649" t="s">
        <v>7615</v>
      </c>
      <c r="CP7649" t="s">
        <v>7615</v>
      </c>
      <c r="CR7649" t="s">
        <v>7615</v>
      </c>
      <c r="CT7649" t="s">
        <v>7615</v>
      </c>
      <c r="CV7649" t="s">
        <v>7615</v>
      </c>
      <c r="CX7649" t="s">
        <v>7615</v>
      </c>
      <c r="CZ7649" t="s">
        <v>7615</v>
      </c>
      <c r="DB7649" t="s">
        <v>7615</v>
      </c>
    </row>
    <row r="7650" spans="18:106" hidden="1" x14ac:dyDescent="0.25">
      <c r="R7650" t="s">
        <v>7616</v>
      </c>
      <c r="T7650" t="s">
        <v>7616</v>
      </c>
      <c r="V7650" t="s">
        <v>7616</v>
      </c>
      <c r="X7650" t="s">
        <v>7616</v>
      </c>
      <c r="Z7650" t="s">
        <v>7616</v>
      </c>
      <c r="AB7650" t="s">
        <v>7616</v>
      </c>
      <c r="AD7650" t="s">
        <v>7616</v>
      </c>
      <c r="AF7650" t="s">
        <v>7616</v>
      </c>
      <c r="AH7650" t="s">
        <v>7616</v>
      </c>
      <c r="AJ7650" t="s">
        <v>7616</v>
      </c>
      <c r="AL7650" t="s">
        <v>7616</v>
      </c>
      <c r="AN7650" t="s">
        <v>7616</v>
      </c>
      <c r="AP7650" t="s">
        <v>7616</v>
      </c>
      <c r="AR7650" t="s">
        <v>7616</v>
      </c>
      <c r="AT7650" t="s">
        <v>7616</v>
      </c>
      <c r="AV7650" t="s">
        <v>7616</v>
      </c>
      <c r="AX7650" t="s">
        <v>7616</v>
      </c>
      <c r="AZ7650" t="s">
        <v>7616</v>
      </c>
      <c r="BB7650" t="s">
        <v>7616</v>
      </c>
      <c r="BD7650" t="s">
        <v>7616</v>
      </c>
      <c r="BF7650" t="s">
        <v>7616</v>
      </c>
      <c r="BH7650" t="s">
        <v>7616</v>
      </c>
      <c r="BJ7650" t="s">
        <v>7616</v>
      </c>
      <c r="BL7650" t="s">
        <v>7616</v>
      </c>
      <c r="BN7650" t="s">
        <v>7616</v>
      </c>
      <c r="BP7650" t="s">
        <v>7616</v>
      </c>
      <c r="BR7650" t="s">
        <v>7616</v>
      </c>
      <c r="BT7650" t="s">
        <v>7616</v>
      </c>
      <c r="BV7650" t="s">
        <v>7616</v>
      </c>
      <c r="BX7650" t="s">
        <v>7616</v>
      </c>
      <c r="BZ7650" t="s">
        <v>7616</v>
      </c>
      <c r="CB7650" t="s">
        <v>7616</v>
      </c>
      <c r="CD7650" t="s">
        <v>7616</v>
      </c>
      <c r="CF7650" t="s">
        <v>7616</v>
      </c>
      <c r="CH7650" t="s">
        <v>7616</v>
      </c>
      <c r="CJ7650" t="s">
        <v>7616</v>
      </c>
      <c r="CL7650" t="s">
        <v>7616</v>
      </c>
      <c r="CN7650" t="s">
        <v>7616</v>
      </c>
      <c r="CP7650" t="s">
        <v>7616</v>
      </c>
      <c r="CR7650" t="s">
        <v>7616</v>
      </c>
      <c r="CT7650" t="s">
        <v>7616</v>
      </c>
      <c r="CV7650" t="s">
        <v>7616</v>
      </c>
      <c r="CX7650" t="s">
        <v>7616</v>
      </c>
      <c r="CZ7650" t="s">
        <v>7616</v>
      </c>
      <c r="DB7650" t="s">
        <v>7616</v>
      </c>
    </row>
    <row r="7651" spans="18:106" hidden="1" x14ac:dyDescent="0.25">
      <c r="R7651" t="s">
        <v>7617</v>
      </c>
      <c r="T7651" t="s">
        <v>7617</v>
      </c>
      <c r="V7651" t="s">
        <v>7617</v>
      </c>
      <c r="X7651" t="s">
        <v>7617</v>
      </c>
      <c r="Z7651" t="s">
        <v>7617</v>
      </c>
      <c r="AB7651" t="s">
        <v>7617</v>
      </c>
      <c r="AD7651" t="s">
        <v>7617</v>
      </c>
      <c r="AF7651" t="s">
        <v>7617</v>
      </c>
      <c r="AH7651" t="s">
        <v>7617</v>
      </c>
      <c r="AJ7651" t="s">
        <v>7617</v>
      </c>
      <c r="AL7651" t="s">
        <v>7617</v>
      </c>
      <c r="AN7651" t="s">
        <v>7617</v>
      </c>
      <c r="AP7651" t="s">
        <v>7617</v>
      </c>
      <c r="AR7651" t="s">
        <v>7617</v>
      </c>
      <c r="AT7651" t="s">
        <v>7617</v>
      </c>
      <c r="AV7651" t="s">
        <v>7617</v>
      </c>
      <c r="AX7651" t="s">
        <v>7617</v>
      </c>
      <c r="AZ7651" t="s">
        <v>7617</v>
      </c>
      <c r="BB7651" t="s">
        <v>7617</v>
      </c>
      <c r="BD7651" t="s">
        <v>7617</v>
      </c>
      <c r="BF7651" t="s">
        <v>7617</v>
      </c>
      <c r="BH7651" t="s">
        <v>7617</v>
      </c>
      <c r="BJ7651" t="s">
        <v>7617</v>
      </c>
      <c r="BL7651" t="s">
        <v>7617</v>
      </c>
      <c r="BN7651" t="s">
        <v>7617</v>
      </c>
      <c r="BP7651" t="s">
        <v>7617</v>
      </c>
      <c r="BR7651" t="s">
        <v>7617</v>
      </c>
      <c r="BT7651" t="s">
        <v>7617</v>
      </c>
      <c r="BV7651" t="s">
        <v>7617</v>
      </c>
      <c r="BX7651" t="s">
        <v>7617</v>
      </c>
      <c r="BZ7651" t="s">
        <v>7617</v>
      </c>
      <c r="CB7651" t="s">
        <v>7617</v>
      </c>
      <c r="CD7651" t="s">
        <v>7617</v>
      </c>
      <c r="CF7651" t="s">
        <v>7617</v>
      </c>
      <c r="CH7651" t="s">
        <v>7617</v>
      </c>
      <c r="CJ7651" t="s">
        <v>7617</v>
      </c>
      <c r="CL7651" t="s">
        <v>7617</v>
      </c>
      <c r="CN7651" t="s">
        <v>7617</v>
      </c>
      <c r="CP7651" t="s">
        <v>7617</v>
      </c>
      <c r="CR7651" t="s">
        <v>7617</v>
      </c>
      <c r="CT7651" t="s">
        <v>7617</v>
      </c>
      <c r="CV7651" t="s">
        <v>7617</v>
      </c>
      <c r="CX7651" t="s">
        <v>7617</v>
      </c>
      <c r="CZ7651" t="s">
        <v>7617</v>
      </c>
      <c r="DB7651" t="s">
        <v>7617</v>
      </c>
    </row>
    <row r="7652" spans="18:106" hidden="1" x14ac:dyDescent="0.25">
      <c r="R7652" t="s">
        <v>7618</v>
      </c>
      <c r="T7652" t="s">
        <v>7618</v>
      </c>
      <c r="V7652" t="s">
        <v>7618</v>
      </c>
      <c r="X7652" t="s">
        <v>7618</v>
      </c>
      <c r="Z7652" t="s">
        <v>7618</v>
      </c>
      <c r="AB7652" t="s">
        <v>7618</v>
      </c>
      <c r="AD7652" t="s">
        <v>7618</v>
      </c>
      <c r="AF7652" t="s">
        <v>7618</v>
      </c>
      <c r="AH7652" t="s">
        <v>7618</v>
      </c>
      <c r="AJ7652" t="s">
        <v>7618</v>
      </c>
      <c r="AL7652" t="s">
        <v>7618</v>
      </c>
      <c r="AN7652" t="s">
        <v>7618</v>
      </c>
      <c r="AP7652" t="s">
        <v>7618</v>
      </c>
      <c r="AR7652" t="s">
        <v>7618</v>
      </c>
      <c r="AT7652" t="s">
        <v>7618</v>
      </c>
      <c r="AV7652" t="s">
        <v>7618</v>
      </c>
      <c r="AX7652" t="s">
        <v>7618</v>
      </c>
      <c r="AZ7652" t="s">
        <v>7618</v>
      </c>
      <c r="BB7652" t="s">
        <v>7618</v>
      </c>
      <c r="BD7652" t="s">
        <v>7618</v>
      </c>
      <c r="BF7652" t="s">
        <v>7618</v>
      </c>
      <c r="BH7652" t="s">
        <v>7618</v>
      </c>
      <c r="BJ7652" t="s">
        <v>7618</v>
      </c>
      <c r="BL7652" t="s">
        <v>7618</v>
      </c>
      <c r="BN7652" t="s">
        <v>7618</v>
      </c>
      <c r="BP7652" t="s">
        <v>7618</v>
      </c>
      <c r="BR7652" t="s">
        <v>7618</v>
      </c>
      <c r="BT7652" t="s">
        <v>7618</v>
      </c>
      <c r="BV7652" t="s">
        <v>7618</v>
      </c>
      <c r="BX7652" t="s">
        <v>7618</v>
      </c>
      <c r="BZ7652" t="s">
        <v>7618</v>
      </c>
      <c r="CB7652" t="s">
        <v>7618</v>
      </c>
      <c r="CD7652" t="s">
        <v>7618</v>
      </c>
      <c r="CF7652" t="s">
        <v>7618</v>
      </c>
      <c r="CH7652" t="s">
        <v>7618</v>
      </c>
      <c r="CJ7652" t="s">
        <v>7618</v>
      </c>
      <c r="CL7652" t="s">
        <v>7618</v>
      </c>
      <c r="CN7652" t="s">
        <v>7618</v>
      </c>
      <c r="CP7652" t="s">
        <v>7618</v>
      </c>
      <c r="CR7652" t="s">
        <v>7618</v>
      </c>
      <c r="CT7652" t="s">
        <v>7618</v>
      </c>
      <c r="CV7652" t="s">
        <v>7618</v>
      </c>
      <c r="CX7652" t="s">
        <v>7618</v>
      </c>
      <c r="CZ7652" t="s">
        <v>7618</v>
      </c>
      <c r="DB7652" t="s">
        <v>7618</v>
      </c>
    </row>
    <row r="7653" spans="18:106" hidden="1" x14ac:dyDescent="0.25">
      <c r="R7653" t="s">
        <v>7619</v>
      </c>
      <c r="T7653" t="s">
        <v>7619</v>
      </c>
      <c r="V7653" t="s">
        <v>7619</v>
      </c>
      <c r="X7653" t="s">
        <v>7619</v>
      </c>
      <c r="Z7653" t="s">
        <v>7619</v>
      </c>
      <c r="AB7653" t="s">
        <v>7619</v>
      </c>
      <c r="AD7653" t="s">
        <v>7619</v>
      </c>
      <c r="AF7653" t="s">
        <v>7619</v>
      </c>
      <c r="AH7653" t="s">
        <v>7619</v>
      </c>
      <c r="AJ7653" t="s">
        <v>7619</v>
      </c>
      <c r="AL7653" t="s">
        <v>7619</v>
      </c>
      <c r="AN7653" t="s">
        <v>7619</v>
      </c>
      <c r="AP7653" t="s">
        <v>7619</v>
      </c>
      <c r="AR7653" t="s">
        <v>7619</v>
      </c>
      <c r="AT7653" t="s">
        <v>7619</v>
      </c>
      <c r="AV7653" t="s">
        <v>7619</v>
      </c>
      <c r="AX7653" t="s">
        <v>7619</v>
      </c>
      <c r="AZ7653" t="s">
        <v>7619</v>
      </c>
      <c r="BB7653" t="s">
        <v>7619</v>
      </c>
      <c r="BD7653" t="s">
        <v>7619</v>
      </c>
      <c r="BF7653" t="s">
        <v>7619</v>
      </c>
      <c r="BH7653" t="s">
        <v>7619</v>
      </c>
      <c r="BJ7653" t="s">
        <v>7619</v>
      </c>
      <c r="BL7653" t="s">
        <v>7619</v>
      </c>
      <c r="BN7653" t="s">
        <v>7619</v>
      </c>
      <c r="BP7653" t="s">
        <v>7619</v>
      </c>
      <c r="BR7653" t="s">
        <v>7619</v>
      </c>
      <c r="BT7653" t="s">
        <v>7619</v>
      </c>
      <c r="BV7653" t="s">
        <v>7619</v>
      </c>
      <c r="BX7653" t="s">
        <v>7619</v>
      </c>
      <c r="BZ7653" t="s">
        <v>7619</v>
      </c>
      <c r="CB7653" t="s">
        <v>7619</v>
      </c>
      <c r="CD7653" t="s">
        <v>7619</v>
      </c>
      <c r="CF7653" t="s">
        <v>7619</v>
      </c>
      <c r="CH7653" t="s">
        <v>7619</v>
      </c>
      <c r="CJ7653" t="s">
        <v>7619</v>
      </c>
      <c r="CL7653" t="s">
        <v>7619</v>
      </c>
      <c r="CN7653" t="s">
        <v>7619</v>
      </c>
      <c r="CP7653" t="s">
        <v>7619</v>
      </c>
      <c r="CR7653" t="s">
        <v>7619</v>
      </c>
      <c r="CT7653" t="s">
        <v>7619</v>
      </c>
      <c r="CV7653" t="s">
        <v>7619</v>
      </c>
      <c r="CX7653" t="s">
        <v>7619</v>
      </c>
      <c r="CZ7653" t="s">
        <v>7619</v>
      </c>
      <c r="DB7653" t="s">
        <v>7619</v>
      </c>
    </row>
    <row r="7654" spans="18:106" hidden="1" x14ac:dyDescent="0.25">
      <c r="R7654" t="s">
        <v>7620</v>
      </c>
      <c r="T7654" t="s">
        <v>7620</v>
      </c>
      <c r="V7654" t="s">
        <v>7620</v>
      </c>
      <c r="X7654" t="s">
        <v>7620</v>
      </c>
      <c r="Z7654" t="s">
        <v>7620</v>
      </c>
      <c r="AB7654" t="s">
        <v>7620</v>
      </c>
      <c r="AD7654" t="s">
        <v>7620</v>
      </c>
      <c r="AF7654" t="s">
        <v>7620</v>
      </c>
      <c r="AH7654" t="s">
        <v>7620</v>
      </c>
      <c r="AJ7654" t="s">
        <v>7620</v>
      </c>
      <c r="AL7654" t="s">
        <v>7620</v>
      </c>
      <c r="AN7654" t="s">
        <v>7620</v>
      </c>
      <c r="AP7654" t="s">
        <v>7620</v>
      </c>
      <c r="AR7654" t="s">
        <v>7620</v>
      </c>
      <c r="AT7654" t="s">
        <v>7620</v>
      </c>
      <c r="AV7654" t="s">
        <v>7620</v>
      </c>
      <c r="AX7654" t="s">
        <v>7620</v>
      </c>
      <c r="AZ7654" t="s">
        <v>7620</v>
      </c>
      <c r="BB7654" t="s">
        <v>7620</v>
      </c>
      <c r="BD7654" t="s">
        <v>7620</v>
      </c>
      <c r="BF7654" t="s">
        <v>7620</v>
      </c>
      <c r="BH7654" t="s">
        <v>7620</v>
      </c>
      <c r="BJ7654" t="s">
        <v>7620</v>
      </c>
      <c r="BL7654" t="s">
        <v>7620</v>
      </c>
      <c r="BN7654" t="s">
        <v>7620</v>
      </c>
      <c r="BP7654" t="s">
        <v>7620</v>
      </c>
      <c r="BR7654" t="s">
        <v>7620</v>
      </c>
      <c r="BT7654" t="s">
        <v>7620</v>
      </c>
      <c r="BV7654" t="s">
        <v>7620</v>
      </c>
      <c r="BX7654" t="s">
        <v>7620</v>
      </c>
      <c r="BZ7654" t="s">
        <v>7620</v>
      </c>
      <c r="CB7654" t="s">
        <v>7620</v>
      </c>
      <c r="CD7654" t="s">
        <v>7620</v>
      </c>
      <c r="CF7654" t="s">
        <v>7620</v>
      </c>
      <c r="CH7654" t="s">
        <v>7620</v>
      </c>
      <c r="CJ7654" t="s">
        <v>7620</v>
      </c>
      <c r="CL7654" t="s">
        <v>7620</v>
      </c>
      <c r="CN7654" t="s">
        <v>7620</v>
      </c>
      <c r="CP7654" t="s">
        <v>7620</v>
      </c>
      <c r="CR7654" t="s">
        <v>7620</v>
      </c>
      <c r="CT7654" t="s">
        <v>7620</v>
      </c>
      <c r="CV7654" t="s">
        <v>7620</v>
      </c>
      <c r="CX7654" t="s">
        <v>7620</v>
      </c>
      <c r="CZ7654" t="s">
        <v>7620</v>
      </c>
      <c r="DB7654" t="s">
        <v>7620</v>
      </c>
    </row>
    <row r="7655" spans="18:106" hidden="1" x14ac:dyDescent="0.25">
      <c r="R7655" t="s">
        <v>7621</v>
      </c>
      <c r="T7655" t="s">
        <v>7621</v>
      </c>
      <c r="V7655" t="s">
        <v>7621</v>
      </c>
      <c r="X7655" t="s">
        <v>7621</v>
      </c>
      <c r="Z7655" t="s">
        <v>7621</v>
      </c>
      <c r="AB7655" t="s">
        <v>7621</v>
      </c>
      <c r="AD7655" t="s">
        <v>7621</v>
      </c>
      <c r="AF7655" t="s">
        <v>7621</v>
      </c>
      <c r="AH7655" t="s">
        <v>7621</v>
      </c>
      <c r="AJ7655" t="s">
        <v>7621</v>
      </c>
      <c r="AL7655" t="s">
        <v>7621</v>
      </c>
      <c r="AN7655" t="s">
        <v>7621</v>
      </c>
      <c r="AP7655" t="s">
        <v>7621</v>
      </c>
      <c r="AR7655" t="s">
        <v>7621</v>
      </c>
      <c r="AT7655" t="s">
        <v>7621</v>
      </c>
      <c r="AV7655" t="s">
        <v>7621</v>
      </c>
      <c r="AX7655" t="s">
        <v>7621</v>
      </c>
      <c r="AZ7655" t="s">
        <v>7621</v>
      </c>
      <c r="BB7655" t="s">
        <v>7621</v>
      </c>
      <c r="BD7655" t="s">
        <v>7621</v>
      </c>
      <c r="BF7655" t="s">
        <v>7621</v>
      </c>
      <c r="BH7655" t="s">
        <v>7621</v>
      </c>
      <c r="BJ7655" t="s">
        <v>7621</v>
      </c>
      <c r="BL7655" t="s">
        <v>7621</v>
      </c>
      <c r="BN7655" t="s">
        <v>7621</v>
      </c>
      <c r="BP7655" t="s">
        <v>7621</v>
      </c>
      <c r="BR7655" t="s">
        <v>7621</v>
      </c>
      <c r="BT7655" t="s">
        <v>7621</v>
      </c>
      <c r="BV7655" t="s">
        <v>7621</v>
      </c>
      <c r="BX7655" t="s">
        <v>7621</v>
      </c>
      <c r="BZ7655" t="s">
        <v>7621</v>
      </c>
      <c r="CB7655" t="s">
        <v>7621</v>
      </c>
      <c r="CD7655" t="s">
        <v>7621</v>
      </c>
      <c r="CF7655" t="s">
        <v>7621</v>
      </c>
      <c r="CH7655" t="s">
        <v>7621</v>
      </c>
      <c r="CJ7655" t="s">
        <v>7621</v>
      </c>
      <c r="CL7655" t="s">
        <v>7621</v>
      </c>
      <c r="CN7655" t="s">
        <v>7621</v>
      </c>
      <c r="CP7655" t="s">
        <v>7621</v>
      </c>
      <c r="CR7655" t="s">
        <v>7621</v>
      </c>
      <c r="CT7655" t="s">
        <v>7621</v>
      </c>
      <c r="CV7655" t="s">
        <v>7621</v>
      </c>
      <c r="CX7655" t="s">
        <v>7621</v>
      </c>
      <c r="CZ7655" t="s">
        <v>7621</v>
      </c>
      <c r="DB7655" t="s">
        <v>7621</v>
      </c>
    </row>
    <row r="7656" spans="18:106" hidden="1" x14ac:dyDescent="0.25">
      <c r="R7656" t="s">
        <v>7622</v>
      </c>
      <c r="T7656" t="s">
        <v>7622</v>
      </c>
      <c r="V7656" t="s">
        <v>7622</v>
      </c>
      <c r="X7656" t="s">
        <v>7622</v>
      </c>
      <c r="Z7656" t="s">
        <v>7622</v>
      </c>
      <c r="AB7656" t="s">
        <v>7622</v>
      </c>
      <c r="AD7656" t="s">
        <v>7622</v>
      </c>
      <c r="AF7656" t="s">
        <v>7622</v>
      </c>
      <c r="AH7656" t="s">
        <v>7622</v>
      </c>
      <c r="AJ7656" t="s">
        <v>7622</v>
      </c>
      <c r="AL7656" t="s">
        <v>7622</v>
      </c>
      <c r="AN7656" t="s">
        <v>7622</v>
      </c>
      <c r="AP7656" t="s">
        <v>7622</v>
      </c>
      <c r="AR7656" t="s">
        <v>7622</v>
      </c>
      <c r="AT7656" t="s">
        <v>7622</v>
      </c>
      <c r="AV7656" t="s">
        <v>7622</v>
      </c>
      <c r="AX7656" t="s">
        <v>7622</v>
      </c>
      <c r="AZ7656" t="s">
        <v>7622</v>
      </c>
      <c r="BB7656" t="s">
        <v>7622</v>
      </c>
      <c r="BD7656" t="s">
        <v>7622</v>
      </c>
      <c r="BF7656" t="s">
        <v>7622</v>
      </c>
      <c r="BH7656" t="s">
        <v>7622</v>
      </c>
      <c r="BJ7656" t="s">
        <v>7622</v>
      </c>
      <c r="BL7656" t="s">
        <v>7622</v>
      </c>
      <c r="BN7656" t="s">
        <v>7622</v>
      </c>
      <c r="BP7656" t="s">
        <v>7622</v>
      </c>
      <c r="BR7656" t="s">
        <v>7622</v>
      </c>
      <c r="BT7656" t="s">
        <v>7622</v>
      </c>
      <c r="BV7656" t="s">
        <v>7622</v>
      </c>
      <c r="BX7656" t="s">
        <v>7622</v>
      </c>
      <c r="BZ7656" t="s">
        <v>7622</v>
      </c>
      <c r="CB7656" t="s">
        <v>7622</v>
      </c>
      <c r="CD7656" t="s">
        <v>7622</v>
      </c>
      <c r="CF7656" t="s">
        <v>7622</v>
      </c>
      <c r="CH7656" t="s">
        <v>7622</v>
      </c>
      <c r="CJ7656" t="s">
        <v>7622</v>
      </c>
      <c r="CL7656" t="s">
        <v>7622</v>
      </c>
      <c r="CN7656" t="s">
        <v>7622</v>
      </c>
      <c r="CP7656" t="s">
        <v>7622</v>
      </c>
      <c r="CR7656" t="s">
        <v>7622</v>
      </c>
      <c r="CT7656" t="s">
        <v>7622</v>
      </c>
      <c r="CV7656" t="s">
        <v>7622</v>
      </c>
      <c r="CX7656" t="s">
        <v>7622</v>
      </c>
      <c r="CZ7656" t="s">
        <v>7622</v>
      </c>
      <c r="DB7656" t="s">
        <v>7622</v>
      </c>
    </row>
    <row r="7657" spans="18:106" hidden="1" x14ac:dyDescent="0.25">
      <c r="R7657" t="s">
        <v>7623</v>
      </c>
      <c r="T7657" t="s">
        <v>7623</v>
      </c>
      <c r="V7657" t="s">
        <v>7623</v>
      </c>
      <c r="X7657" t="s">
        <v>7623</v>
      </c>
      <c r="Z7657" t="s">
        <v>7623</v>
      </c>
      <c r="AB7657" t="s">
        <v>7623</v>
      </c>
      <c r="AD7657" t="s">
        <v>7623</v>
      </c>
      <c r="AF7657" t="s">
        <v>7623</v>
      </c>
      <c r="AH7657" t="s">
        <v>7623</v>
      </c>
      <c r="AJ7657" t="s">
        <v>7623</v>
      </c>
      <c r="AL7657" t="s">
        <v>7623</v>
      </c>
      <c r="AN7657" t="s">
        <v>7623</v>
      </c>
      <c r="AP7657" t="s">
        <v>7623</v>
      </c>
      <c r="AR7657" t="s">
        <v>7623</v>
      </c>
      <c r="AT7657" t="s">
        <v>7623</v>
      </c>
      <c r="AV7657" t="s">
        <v>7623</v>
      </c>
      <c r="AX7657" t="s">
        <v>7623</v>
      </c>
      <c r="AZ7657" t="s">
        <v>7623</v>
      </c>
      <c r="BB7657" t="s">
        <v>7623</v>
      </c>
      <c r="BD7657" t="s">
        <v>7623</v>
      </c>
      <c r="BF7657" t="s">
        <v>7623</v>
      </c>
      <c r="BH7657" t="s">
        <v>7623</v>
      </c>
      <c r="BJ7657" t="s">
        <v>7623</v>
      </c>
      <c r="BL7657" t="s">
        <v>7623</v>
      </c>
      <c r="BN7657" t="s">
        <v>7623</v>
      </c>
      <c r="BP7657" t="s">
        <v>7623</v>
      </c>
      <c r="BR7657" t="s">
        <v>7623</v>
      </c>
      <c r="BT7657" t="s">
        <v>7623</v>
      </c>
      <c r="BV7657" t="s">
        <v>7623</v>
      </c>
      <c r="BX7657" t="s">
        <v>7623</v>
      </c>
      <c r="BZ7657" t="s">
        <v>7623</v>
      </c>
      <c r="CB7657" t="s">
        <v>7623</v>
      </c>
      <c r="CD7657" t="s">
        <v>7623</v>
      </c>
      <c r="CF7657" t="s">
        <v>7623</v>
      </c>
      <c r="CH7657" t="s">
        <v>7623</v>
      </c>
      <c r="CJ7657" t="s">
        <v>7623</v>
      </c>
      <c r="CL7657" t="s">
        <v>7623</v>
      </c>
      <c r="CN7657" t="s">
        <v>7623</v>
      </c>
      <c r="CP7657" t="s">
        <v>7623</v>
      </c>
      <c r="CR7657" t="s">
        <v>7623</v>
      </c>
      <c r="CT7657" t="s">
        <v>7623</v>
      </c>
      <c r="CV7657" t="s">
        <v>7623</v>
      </c>
      <c r="CX7657" t="s">
        <v>7623</v>
      </c>
      <c r="CZ7657" t="s">
        <v>7623</v>
      </c>
      <c r="DB7657" t="s">
        <v>7623</v>
      </c>
    </row>
    <row r="7658" spans="18:106" hidden="1" x14ac:dyDescent="0.25">
      <c r="R7658" t="s">
        <v>7624</v>
      </c>
      <c r="T7658" t="s">
        <v>7624</v>
      </c>
      <c r="V7658" t="s">
        <v>7624</v>
      </c>
      <c r="X7658" t="s">
        <v>7624</v>
      </c>
      <c r="Z7658" t="s">
        <v>7624</v>
      </c>
      <c r="AB7658" t="s">
        <v>7624</v>
      </c>
      <c r="AD7658" t="s">
        <v>7624</v>
      </c>
      <c r="AF7658" t="s">
        <v>7624</v>
      </c>
      <c r="AH7658" t="s">
        <v>7624</v>
      </c>
      <c r="AJ7658" t="s">
        <v>7624</v>
      </c>
      <c r="AL7658" t="s">
        <v>7624</v>
      </c>
      <c r="AN7658" t="s">
        <v>7624</v>
      </c>
      <c r="AP7658" t="s">
        <v>7624</v>
      </c>
      <c r="AR7658" t="s">
        <v>7624</v>
      </c>
      <c r="AT7658" t="s">
        <v>7624</v>
      </c>
      <c r="AV7658" t="s">
        <v>7624</v>
      </c>
      <c r="AX7658" t="s">
        <v>7624</v>
      </c>
      <c r="AZ7658" t="s">
        <v>7624</v>
      </c>
      <c r="BB7658" t="s">
        <v>7624</v>
      </c>
      <c r="BD7658" t="s">
        <v>7624</v>
      </c>
      <c r="BF7658" t="s">
        <v>7624</v>
      </c>
      <c r="BH7658" t="s">
        <v>7624</v>
      </c>
      <c r="BJ7658" t="s">
        <v>7624</v>
      </c>
      <c r="BL7658" t="s">
        <v>7624</v>
      </c>
      <c r="BN7658" t="s">
        <v>7624</v>
      </c>
      <c r="BP7658" t="s">
        <v>7624</v>
      </c>
      <c r="BR7658" t="s">
        <v>7624</v>
      </c>
      <c r="BT7658" t="s">
        <v>7624</v>
      </c>
      <c r="BV7658" t="s">
        <v>7624</v>
      </c>
      <c r="BX7658" t="s">
        <v>7624</v>
      </c>
      <c r="BZ7658" t="s">
        <v>7624</v>
      </c>
      <c r="CB7658" t="s">
        <v>7624</v>
      </c>
      <c r="CD7658" t="s">
        <v>7624</v>
      </c>
      <c r="CF7658" t="s">
        <v>7624</v>
      </c>
      <c r="CH7658" t="s">
        <v>7624</v>
      </c>
      <c r="CJ7658" t="s">
        <v>7624</v>
      </c>
      <c r="CL7658" t="s">
        <v>7624</v>
      </c>
      <c r="CN7658" t="s">
        <v>7624</v>
      </c>
      <c r="CP7658" t="s">
        <v>7624</v>
      </c>
      <c r="CR7658" t="s">
        <v>7624</v>
      </c>
      <c r="CT7658" t="s">
        <v>7624</v>
      </c>
      <c r="CV7658" t="s">
        <v>7624</v>
      </c>
      <c r="CX7658" t="s">
        <v>7624</v>
      </c>
      <c r="CZ7658" t="s">
        <v>7624</v>
      </c>
      <c r="DB7658" t="s">
        <v>7624</v>
      </c>
    </row>
    <row r="7659" spans="18:106" hidden="1" x14ac:dyDescent="0.25">
      <c r="R7659" t="s">
        <v>7625</v>
      </c>
      <c r="T7659" t="s">
        <v>7625</v>
      </c>
      <c r="V7659" t="s">
        <v>7625</v>
      </c>
      <c r="X7659" t="s">
        <v>7625</v>
      </c>
      <c r="Z7659" t="s">
        <v>7625</v>
      </c>
      <c r="AB7659" t="s">
        <v>7625</v>
      </c>
      <c r="AD7659" t="s">
        <v>7625</v>
      </c>
      <c r="AF7659" t="s">
        <v>7625</v>
      </c>
      <c r="AH7659" t="s">
        <v>7625</v>
      </c>
      <c r="AJ7659" t="s">
        <v>7625</v>
      </c>
      <c r="AL7659" t="s">
        <v>7625</v>
      </c>
      <c r="AN7659" t="s">
        <v>7625</v>
      </c>
      <c r="AP7659" t="s">
        <v>7625</v>
      </c>
      <c r="AR7659" t="s">
        <v>7625</v>
      </c>
      <c r="AT7659" t="s">
        <v>7625</v>
      </c>
      <c r="AV7659" t="s">
        <v>7625</v>
      </c>
      <c r="AX7659" t="s">
        <v>7625</v>
      </c>
      <c r="AZ7659" t="s">
        <v>7625</v>
      </c>
      <c r="BB7659" t="s">
        <v>7625</v>
      </c>
      <c r="BD7659" t="s">
        <v>7625</v>
      </c>
      <c r="BF7659" t="s">
        <v>7625</v>
      </c>
      <c r="BH7659" t="s">
        <v>7625</v>
      </c>
      <c r="BJ7659" t="s">
        <v>7625</v>
      </c>
      <c r="BL7659" t="s">
        <v>7625</v>
      </c>
      <c r="BN7659" t="s">
        <v>7625</v>
      </c>
      <c r="BP7659" t="s">
        <v>7625</v>
      </c>
      <c r="BR7659" t="s">
        <v>7625</v>
      </c>
      <c r="BT7659" t="s">
        <v>7625</v>
      </c>
      <c r="BV7659" t="s">
        <v>7625</v>
      </c>
      <c r="BX7659" t="s">
        <v>7625</v>
      </c>
      <c r="BZ7659" t="s">
        <v>7625</v>
      </c>
      <c r="CB7659" t="s">
        <v>7625</v>
      </c>
      <c r="CD7659" t="s">
        <v>7625</v>
      </c>
      <c r="CF7659" t="s">
        <v>7625</v>
      </c>
      <c r="CH7659" t="s">
        <v>7625</v>
      </c>
      <c r="CJ7659" t="s">
        <v>7625</v>
      </c>
      <c r="CL7659" t="s">
        <v>7625</v>
      </c>
      <c r="CN7659" t="s">
        <v>7625</v>
      </c>
      <c r="CP7659" t="s">
        <v>7625</v>
      </c>
      <c r="CR7659" t="s">
        <v>7625</v>
      </c>
      <c r="CT7659" t="s">
        <v>7625</v>
      </c>
      <c r="CV7659" t="s">
        <v>7625</v>
      </c>
      <c r="CX7659" t="s">
        <v>7625</v>
      </c>
      <c r="CZ7659" t="s">
        <v>7625</v>
      </c>
      <c r="DB7659" t="s">
        <v>7625</v>
      </c>
    </row>
    <row r="7660" spans="18:106" hidden="1" x14ac:dyDescent="0.25">
      <c r="R7660" t="s">
        <v>7626</v>
      </c>
      <c r="T7660" t="s">
        <v>7626</v>
      </c>
      <c r="V7660" t="s">
        <v>7626</v>
      </c>
      <c r="X7660" t="s">
        <v>7626</v>
      </c>
      <c r="Z7660" t="s">
        <v>7626</v>
      </c>
      <c r="AB7660" t="s">
        <v>7626</v>
      </c>
      <c r="AD7660" t="s">
        <v>7626</v>
      </c>
      <c r="AF7660" t="s">
        <v>7626</v>
      </c>
      <c r="AH7660" t="s">
        <v>7626</v>
      </c>
      <c r="AJ7660" t="s">
        <v>7626</v>
      </c>
      <c r="AL7660" t="s">
        <v>7626</v>
      </c>
      <c r="AN7660" t="s">
        <v>7626</v>
      </c>
      <c r="AP7660" t="s">
        <v>7626</v>
      </c>
      <c r="AR7660" t="s">
        <v>7626</v>
      </c>
      <c r="AT7660" t="s">
        <v>7626</v>
      </c>
      <c r="AV7660" t="s">
        <v>7626</v>
      </c>
      <c r="AX7660" t="s">
        <v>7626</v>
      </c>
      <c r="AZ7660" t="s">
        <v>7626</v>
      </c>
      <c r="BB7660" t="s">
        <v>7626</v>
      </c>
      <c r="BD7660" t="s">
        <v>7626</v>
      </c>
      <c r="BF7660" t="s">
        <v>7626</v>
      </c>
      <c r="BH7660" t="s">
        <v>7626</v>
      </c>
      <c r="BJ7660" t="s">
        <v>7626</v>
      </c>
      <c r="BL7660" t="s">
        <v>7626</v>
      </c>
      <c r="BN7660" t="s">
        <v>7626</v>
      </c>
      <c r="BP7660" t="s">
        <v>7626</v>
      </c>
      <c r="BR7660" t="s">
        <v>7626</v>
      </c>
      <c r="BT7660" t="s">
        <v>7626</v>
      </c>
      <c r="BV7660" t="s">
        <v>7626</v>
      </c>
      <c r="BX7660" t="s">
        <v>7626</v>
      </c>
      <c r="BZ7660" t="s">
        <v>7626</v>
      </c>
      <c r="CB7660" t="s">
        <v>7626</v>
      </c>
      <c r="CD7660" t="s">
        <v>7626</v>
      </c>
      <c r="CF7660" t="s">
        <v>7626</v>
      </c>
      <c r="CH7660" t="s">
        <v>7626</v>
      </c>
      <c r="CJ7660" t="s">
        <v>7626</v>
      </c>
      <c r="CL7660" t="s">
        <v>7626</v>
      </c>
      <c r="CN7660" t="s">
        <v>7626</v>
      </c>
      <c r="CP7660" t="s">
        <v>7626</v>
      </c>
      <c r="CR7660" t="s">
        <v>7626</v>
      </c>
      <c r="CT7660" t="s">
        <v>7626</v>
      </c>
      <c r="CV7660" t="s">
        <v>7626</v>
      </c>
      <c r="CX7660" t="s">
        <v>7626</v>
      </c>
      <c r="CZ7660" t="s">
        <v>7626</v>
      </c>
      <c r="DB7660" t="s">
        <v>7626</v>
      </c>
    </row>
    <row r="7661" spans="18:106" hidden="1" x14ac:dyDescent="0.25">
      <c r="R7661" t="s">
        <v>7627</v>
      </c>
      <c r="T7661" t="s">
        <v>7627</v>
      </c>
      <c r="V7661" t="s">
        <v>7627</v>
      </c>
      <c r="X7661" t="s">
        <v>7627</v>
      </c>
      <c r="Z7661" t="s">
        <v>7627</v>
      </c>
      <c r="AB7661" t="s">
        <v>7627</v>
      </c>
      <c r="AD7661" t="s">
        <v>7627</v>
      </c>
      <c r="AF7661" t="s">
        <v>7627</v>
      </c>
      <c r="AH7661" t="s">
        <v>7627</v>
      </c>
      <c r="AJ7661" t="s">
        <v>7627</v>
      </c>
      <c r="AL7661" t="s">
        <v>7627</v>
      </c>
      <c r="AN7661" t="s">
        <v>7627</v>
      </c>
      <c r="AP7661" t="s">
        <v>7627</v>
      </c>
      <c r="AR7661" t="s">
        <v>7627</v>
      </c>
      <c r="AT7661" t="s">
        <v>7627</v>
      </c>
      <c r="AV7661" t="s">
        <v>7627</v>
      </c>
      <c r="AX7661" t="s">
        <v>7627</v>
      </c>
      <c r="AZ7661" t="s">
        <v>7627</v>
      </c>
      <c r="BB7661" t="s">
        <v>7627</v>
      </c>
      <c r="BD7661" t="s">
        <v>7627</v>
      </c>
      <c r="BF7661" t="s">
        <v>7627</v>
      </c>
      <c r="BH7661" t="s">
        <v>7627</v>
      </c>
      <c r="BJ7661" t="s">
        <v>7627</v>
      </c>
      <c r="BL7661" t="s">
        <v>7627</v>
      </c>
      <c r="BN7661" t="s">
        <v>7627</v>
      </c>
      <c r="BP7661" t="s">
        <v>7627</v>
      </c>
      <c r="BR7661" t="s">
        <v>7627</v>
      </c>
      <c r="BT7661" t="s">
        <v>7627</v>
      </c>
      <c r="BV7661" t="s">
        <v>7627</v>
      </c>
      <c r="BX7661" t="s">
        <v>7627</v>
      </c>
      <c r="BZ7661" t="s">
        <v>7627</v>
      </c>
      <c r="CB7661" t="s">
        <v>7627</v>
      </c>
      <c r="CD7661" t="s">
        <v>7627</v>
      </c>
      <c r="CF7661" t="s">
        <v>7627</v>
      </c>
      <c r="CH7661" t="s">
        <v>7627</v>
      </c>
      <c r="CJ7661" t="s">
        <v>7627</v>
      </c>
      <c r="CL7661" t="s">
        <v>7627</v>
      </c>
      <c r="CN7661" t="s">
        <v>7627</v>
      </c>
      <c r="CP7661" t="s">
        <v>7627</v>
      </c>
      <c r="CR7661" t="s">
        <v>7627</v>
      </c>
      <c r="CT7661" t="s">
        <v>7627</v>
      </c>
      <c r="CV7661" t="s">
        <v>7627</v>
      </c>
      <c r="CX7661" t="s">
        <v>7627</v>
      </c>
      <c r="CZ7661" t="s">
        <v>7627</v>
      </c>
      <c r="DB7661" t="s">
        <v>7627</v>
      </c>
    </row>
    <row r="7662" spans="18:106" hidden="1" x14ac:dyDescent="0.25">
      <c r="R7662" t="s">
        <v>7628</v>
      </c>
      <c r="T7662" t="s">
        <v>7628</v>
      </c>
      <c r="V7662" t="s">
        <v>7628</v>
      </c>
      <c r="X7662" t="s">
        <v>7628</v>
      </c>
      <c r="Z7662" t="s">
        <v>7628</v>
      </c>
      <c r="AB7662" t="s">
        <v>7628</v>
      </c>
      <c r="AD7662" t="s">
        <v>7628</v>
      </c>
      <c r="AF7662" t="s">
        <v>7628</v>
      </c>
      <c r="AH7662" t="s">
        <v>7628</v>
      </c>
      <c r="AJ7662" t="s">
        <v>7628</v>
      </c>
      <c r="AL7662" t="s">
        <v>7628</v>
      </c>
      <c r="AN7662" t="s">
        <v>7628</v>
      </c>
      <c r="AP7662" t="s">
        <v>7628</v>
      </c>
      <c r="AR7662" t="s">
        <v>7628</v>
      </c>
      <c r="AT7662" t="s">
        <v>7628</v>
      </c>
      <c r="AV7662" t="s">
        <v>7628</v>
      </c>
      <c r="AX7662" t="s">
        <v>7628</v>
      </c>
      <c r="AZ7662" t="s">
        <v>7628</v>
      </c>
      <c r="BB7662" t="s">
        <v>7628</v>
      </c>
      <c r="BD7662" t="s">
        <v>7628</v>
      </c>
      <c r="BF7662" t="s">
        <v>7628</v>
      </c>
      <c r="BH7662" t="s">
        <v>7628</v>
      </c>
      <c r="BJ7662" t="s">
        <v>7628</v>
      </c>
      <c r="BL7662" t="s">
        <v>7628</v>
      </c>
      <c r="BN7662" t="s">
        <v>7628</v>
      </c>
      <c r="BP7662" t="s">
        <v>7628</v>
      </c>
      <c r="BR7662" t="s">
        <v>7628</v>
      </c>
      <c r="BT7662" t="s">
        <v>7628</v>
      </c>
      <c r="BV7662" t="s">
        <v>7628</v>
      </c>
      <c r="BX7662" t="s">
        <v>7628</v>
      </c>
      <c r="BZ7662" t="s">
        <v>7628</v>
      </c>
      <c r="CB7662" t="s">
        <v>7628</v>
      </c>
      <c r="CD7662" t="s">
        <v>7628</v>
      </c>
      <c r="CF7662" t="s">
        <v>7628</v>
      </c>
      <c r="CH7662" t="s">
        <v>7628</v>
      </c>
      <c r="CJ7662" t="s">
        <v>7628</v>
      </c>
      <c r="CL7662" t="s">
        <v>7628</v>
      </c>
      <c r="CN7662" t="s">
        <v>7628</v>
      </c>
      <c r="CP7662" t="s">
        <v>7628</v>
      </c>
      <c r="CR7662" t="s">
        <v>7628</v>
      </c>
      <c r="CT7662" t="s">
        <v>7628</v>
      </c>
      <c r="CV7662" t="s">
        <v>7628</v>
      </c>
      <c r="CX7662" t="s">
        <v>7628</v>
      </c>
      <c r="CZ7662" t="s">
        <v>7628</v>
      </c>
      <c r="DB7662" t="s">
        <v>7628</v>
      </c>
    </row>
    <row r="7663" spans="18:106" hidden="1" x14ac:dyDescent="0.25">
      <c r="R7663" t="s">
        <v>7629</v>
      </c>
      <c r="T7663" t="s">
        <v>7629</v>
      </c>
      <c r="V7663" t="s">
        <v>7629</v>
      </c>
      <c r="X7663" t="s">
        <v>7629</v>
      </c>
      <c r="Z7663" t="s">
        <v>7629</v>
      </c>
      <c r="AB7663" t="s">
        <v>7629</v>
      </c>
      <c r="AD7663" t="s">
        <v>7629</v>
      </c>
      <c r="AF7663" t="s">
        <v>7629</v>
      </c>
      <c r="AH7663" t="s">
        <v>7629</v>
      </c>
      <c r="AJ7663" t="s">
        <v>7629</v>
      </c>
      <c r="AL7663" t="s">
        <v>7629</v>
      </c>
      <c r="AN7663" t="s">
        <v>7629</v>
      </c>
      <c r="AP7663" t="s">
        <v>7629</v>
      </c>
      <c r="AR7663" t="s">
        <v>7629</v>
      </c>
      <c r="AT7663" t="s">
        <v>7629</v>
      </c>
      <c r="AV7663" t="s">
        <v>7629</v>
      </c>
      <c r="AX7663" t="s">
        <v>7629</v>
      </c>
      <c r="AZ7663" t="s">
        <v>7629</v>
      </c>
      <c r="BB7663" t="s">
        <v>7629</v>
      </c>
      <c r="BD7663" t="s">
        <v>7629</v>
      </c>
      <c r="BF7663" t="s">
        <v>7629</v>
      </c>
      <c r="BH7663" t="s">
        <v>7629</v>
      </c>
      <c r="BJ7663" t="s">
        <v>7629</v>
      </c>
      <c r="BL7663" t="s">
        <v>7629</v>
      </c>
      <c r="BN7663" t="s">
        <v>7629</v>
      </c>
      <c r="BP7663" t="s">
        <v>7629</v>
      </c>
      <c r="BR7663" t="s">
        <v>7629</v>
      </c>
      <c r="BT7663" t="s">
        <v>7629</v>
      </c>
      <c r="BV7663" t="s">
        <v>7629</v>
      </c>
      <c r="BX7663" t="s">
        <v>7629</v>
      </c>
      <c r="BZ7663" t="s">
        <v>7629</v>
      </c>
      <c r="CB7663" t="s">
        <v>7629</v>
      </c>
      <c r="CD7663" t="s">
        <v>7629</v>
      </c>
      <c r="CF7663" t="s">
        <v>7629</v>
      </c>
      <c r="CH7663" t="s">
        <v>7629</v>
      </c>
      <c r="CJ7663" t="s">
        <v>7629</v>
      </c>
      <c r="CL7663" t="s">
        <v>7629</v>
      </c>
      <c r="CN7663" t="s">
        <v>7629</v>
      </c>
      <c r="CP7663" t="s">
        <v>7629</v>
      </c>
      <c r="CR7663" t="s">
        <v>7629</v>
      </c>
      <c r="CT7663" t="s">
        <v>7629</v>
      </c>
      <c r="CV7663" t="s">
        <v>7629</v>
      </c>
      <c r="CX7663" t="s">
        <v>7629</v>
      </c>
      <c r="CZ7663" t="s">
        <v>7629</v>
      </c>
      <c r="DB7663" t="s">
        <v>7629</v>
      </c>
    </row>
    <row r="7664" spans="18:106" hidden="1" x14ac:dyDescent="0.25">
      <c r="R7664" t="s">
        <v>7630</v>
      </c>
      <c r="T7664" t="s">
        <v>7630</v>
      </c>
      <c r="V7664" t="s">
        <v>7630</v>
      </c>
      <c r="X7664" t="s">
        <v>7630</v>
      </c>
      <c r="Z7664" t="s">
        <v>7630</v>
      </c>
      <c r="AB7664" t="s">
        <v>7630</v>
      </c>
      <c r="AD7664" t="s">
        <v>7630</v>
      </c>
      <c r="AF7664" t="s">
        <v>7630</v>
      </c>
      <c r="AH7664" t="s">
        <v>7630</v>
      </c>
      <c r="AJ7664" t="s">
        <v>7630</v>
      </c>
      <c r="AL7664" t="s">
        <v>7630</v>
      </c>
      <c r="AN7664" t="s">
        <v>7630</v>
      </c>
      <c r="AP7664" t="s">
        <v>7630</v>
      </c>
      <c r="AR7664" t="s">
        <v>7630</v>
      </c>
      <c r="AT7664" t="s">
        <v>7630</v>
      </c>
      <c r="AV7664" t="s">
        <v>7630</v>
      </c>
      <c r="AX7664" t="s">
        <v>7630</v>
      </c>
      <c r="AZ7664" t="s">
        <v>7630</v>
      </c>
      <c r="BB7664" t="s">
        <v>7630</v>
      </c>
      <c r="BD7664" t="s">
        <v>7630</v>
      </c>
      <c r="BF7664" t="s">
        <v>7630</v>
      </c>
      <c r="BH7664" t="s">
        <v>7630</v>
      </c>
      <c r="BJ7664" t="s">
        <v>7630</v>
      </c>
      <c r="BL7664" t="s">
        <v>7630</v>
      </c>
      <c r="BN7664" t="s">
        <v>7630</v>
      </c>
      <c r="BP7664" t="s">
        <v>7630</v>
      </c>
      <c r="BR7664" t="s">
        <v>7630</v>
      </c>
      <c r="BT7664" t="s">
        <v>7630</v>
      </c>
      <c r="BV7664" t="s">
        <v>7630</v>
      </c>
      <c r="BX7664" t="s">
        <v>7630</v>
      </c>
      <c r="BZ7664" t="s">
        <v>7630</v>
      </c>
      <c r="CB7664" t="s">
        <v>7630</v>
      </c>
      <c r="CD7664" t="s">
        <v>7630</v>
      </c>
      <c r="CF7664" t="s">
        <v>7630</v>
      </c>
      <c r="CH7664" t="s">
        <v>7630</v>
      </c>
      <c r="CJ7664" t="s">
        <v>7630</v>
      </c>
      <c r="CL7664" t="s">
        <v>7630</v>
      </c>
      <c r="CN7664" t="s">
        <v>7630</v>
      </c>
      <c r="CP7664" t="s">
        <v>7630</v>
      </c>
      <c r="CR7664" t="s">
        <v>7630</v>
      </c>
      <c r="CT7664" t="s">
        <v>7630</v>
      </c>
      <c r="CV7664" t="s">
        <v>7630</v>
      </c>
      <c r="CX7664" t="s">
        <v>7630</v>
      </c>
      <c r="CZ7664" t="s">
        <v>7630</v>
      </c>
      <c r="DB7664" t="s">
        <v>7630</v>
      </c>
    </row>
    <row r="7665" spans="18:106" hidden="1" x14ac:dyDescent="0.25">
      <c r="R7665" t="s">
        <v>7631</v>
      </c>
      <c r="T7665" t="s">
        <v>7631</v>
      </c>
      <c r="V7665" t="s">
        <v>7631</v>
      </c>
      <c r="X7665" t="s">
        <v>7631</v>
      </c>
      <c r="Z7665" t="s">
        <v>7631</v>
      </c>
      <c r="AB7665" t="s">
        <v>7631</v>
      </c>
      <c r="AD7665" t="s">
        <v>7631</v>
      </c>
      <c r="AF7665" t="s">
        <v>7631</v>
      </c>
      <c r="AH7665" t="s">
        <v>7631</v>
      </c>
      <c r="AJ7665" t="s">
        <v>7631</v>
      </c>
      <c r="AL7665" t="s">
        <v>7631</v>
      </c>
      <c r="AN7665" t="s">
        <v>7631</v>
      </c>
      <c r="AP7665" t="s">
        <v>7631</v>
      </c>
      <c r="AR7665" t="s">
        <v>7631</v>
      </c>
      <c r="AT7665" t="s">
        <v>7631</v>
      </c>
      <c r="AV7665" t="s">
        <v>7631</v>
      </c>
      <c r="AX7665" t="s">
        <v>7631</v>
      </c>
      <c r="AZ7665" t="s">
        <v>7631</v>
      </c>
      <c r="BB7665" t="s">
        <v>7631</v>
      </c>
      <c r="BD7665" t="s">
        <v>7631</v>
      </c>
      <c r="BF7665" t="s">
        <v>7631</v>
      </c>
      <c r="BH7665" t="s">
        <v>7631</v>
      </c>
      <c r="BJ7665" t="s">
        <v>7631</v>
      </c>
      <c r="BL7665" t="s">
        <v>7631</v>
      </c>
      <c r="BN7665" t="s">
        <v>7631</v>
      </c>
      <c r="BP7665" t="s">
        <v>7631</v>
      </c>
      <c r="BR7665" t="s">
        <v>7631</v>
      </c>
      <c r="BT7665" t="s">
        <v>7631</v>
      </c>
      <c r="BV7665" t="s">
        <v>7631</v>
      </c>
      <c r="BX7665" t="s">
        <v>7631</v>
      </c>
      <c r="BZ7665" t="s">
        <v>7631</v>
      </c>
      <c r="CB7665" t="s">
        <v>7631</v>
      </c>
      <c r="CD7665" t="s">
        <v>7631</v>
      </c>
      <c r="CF7665" t="s">
        <v>7631</v>
      </c>
      <c r="CH7665" t="s">
        <v>7631</v>
      </c>
      <c r="CJ7665" t="s">
        <v>7631</v>
      </c>
      <c r="CL7665" t="s">
        <v>7631</v>
      </c>
      <c r="CN7665" t="s">
        <v>7631</v>
      </c>
      <c r="CP7665" t="s">
        <v>7631</v>
      </c>
      <c r="CR7665" t="s">
        <v>7631</v>
      </c>
      <c r="CT7665" t="s">
        <v>7631</v>
      </c>
      <c r="CV7665" t="s">
        <v>7631</v>
      </c>
      <c r="CX7665" t="s">
        <v>7631</v>
      </c>
      <c r="CZ7665" t="s">
        <v>7631</v>
      </c>
      <c r="DB7665" t="s">
        <v>7631</v>
      </c>
    </row>
    <row r="7666" spans="18:106" hidden="1" x14ac:dyDescent="0.25">
      <c r="R7666" t="s">
        <v>7632</v>
      </c>
      <c r="T7666" t="s">
        <v>7632</v>
      </c>
      <c r="V7666" t="s">
        <v>7632</v>
      </c>
      <c r="X7666" t="s">
        <v>7632</v>
      </c>
      <c r="Z7666" t="s">
        <v>7632</v>
      </c>
      <c r="AB7666" t="s">
        <v>7632</v>
      </c>
      <c r="AD7666" t="s">
        <v>7632</v>
      </c>
      <c r="AF7666" t="s">
        <v>7632</v>
      </c>
      <c r="AH7666" t="s">
        <v>7632</v>
      </c>
      <c r="AJ7666" t="s">
        <v>7632</v>
      </c>
      <c r="AL7666" t="s">
        <v>7632</v>
      </c>
      <c r="AN7666" t="s">
        <v>7632</v>
      </c>
      <c r="AP7666" t="s">
        <v>7632</v>
      </c>
      <c r="AR7666" t="s">
        <v>7632</v>
      </c>
      <c r="AT7666" t="s">
        <v>7632</v>
      </c>
      <c r="AV7666" t="s">
        <v>7632</v>
      </c>
      <c r="AX7666" t="s">
        <v>7632</v>
      </c>
      <c r="AZ7666" t="s">
        <v>7632</v>
      </c>
      <c r="BB7666" t="s">
        <v>7632</v>
      </c>
      <c r="BD7666" t="s">
        <v>7632</v>
      </c>
      <c r="BF7666" t="s">
        <v>7632</v>
      </c>
      <c r="BH7666" t="s">
        <v>7632</v>
      </c>
      <c r="BJ7666" t="s">
        <v>7632</v>
      </c>
      <c r="BL7666" t="s">
        <v>7632</v>
      </c>
      <c r="BN7666" t="s">
        <v>7632</v>
      </c>
      <c r="BP7666" t="s">
        <v>7632</v>
      </c>
      <c r="BR7666" t="s">
        <v>7632</v>
      </c>
      <c r="BT7666" t="s">
        <v>7632</v>
      </c>
      <c r="BV7666" t="s">
        <v>7632</v>
      </c>
      <c r="BX7666" t="s">
        <v>7632</v>
      </c>
      <c r="BZ7666" t="s">
        <v>7632</v>
      </c>
      <c r="CB7666" t="s">
        <v>7632</v>
      </c>
      <c r="CD7666" t="s">
        <v>7632</v>
      </c>
      <c r="CF7666" t="s">
        <v>7632</v>
      </c>
      <c r="CH7666" t="s">
        <v>7632</v>
      </c>
      <c r="CJ7666" t="s">
        <v>7632</v>
      </c>
      <c r="CL7666" t="s">
        <v>7632</v>
      </c>
      <c r="CN7666" t="s">
        <v>7632</v>
      </c>
      <c r="CP7666" t="s">
        <v>7632</v>
      </c>
      <c r="CR7666" t="s">
        <v>7632</v>
      </c>
      <c r="CT7666" t="s">
        <v>7632</v>
      </c>
      <c r="CV7666" t="s">
        <v>7632</v>
      </c>
      <c r="CX7666" t="s">
        <v>7632</v>
      </c>
      <c r="CZ7666" t="s">
        <v>7632</v>
      </c>
      <c r="DB7666" t="s">
        <v>7632</v>
      </c>
    </row>
    <row r="7667" spans="18:106" hidden="1" x14ac:dyDescent="0.25">
      <c r="R7667" t="s">
        <v>7633</v>
      </c>
      <c r="T7667" t="s">
        <v>7633</v>
      </c>
      <c r="V7667" t="s">
        <v>7633</v>
      </c>
      <c r="X7667" t="s">
        <v>7633</v>
      </c>
      <c r="Z7667" t="s">
        <v>7633</v>
      </c>
      <c r="AB7667" t="s">
        <v>7633</v>
      </c>
      <c r="AD7667" t="s">
        <v>7633</v>
      </c>
      <c r="AF7667" t="s">
        <v>7633</v>
      </c>
      <c r="AH7667" t="s">
        <v>7633</v>
      </c>
      <c r="AJ7667" t="s">
        <v>7633</v>
      </c>
      <c r="AL7667" t="s">
        <v>7633</v>
      </c>
      <c r="AN7667" t="s">
        <v>7633</v>
      </c>
      <c r="AP7667" t="s">
        <v>7633</v>
      </c>
      <c r="AR7667" t="s">
        <v>7633</v>
      </c>
      <c r="AT7667" t="s">
        <v>7633</v>
      </c>
      <c r="AV7667" t="s">
        <v>7633</v>
      </c>
      <c r="AX7667" t="s">
        <v>7633</v>
      </c>
      <c r="AZ7667" t="s">
        <v>7633</v>
      </c>
      <c r="BB7667" t="s">
        <v>7633</v>
      </c>
      <c r="BD7667" t="s">
        <v>7633</v>
      </c>
      <c r="BF7667" t="s">
        <v>7633</v>
      </c>
      <c r="BH7667" t="s">
        <v>7633</v>
      </c>
      <c r="BJ7667" t="s">
        <v>7633</v>
      </c>
      <c r="BL7667" t="s">
        <v>7633</v>
      </c>
      <c r="BN7667" t="s">
        <v>7633</v>
      </c>
      <c r="BP7667" t="s">
        <v>7633</v>
      </c>
      <c r="BR7667" t="s">
        <v>7633</v>
      </c>
      <c r="BT7667" t="s">
        <v>7633</v>
      </c>
      <c r="BV7667" t="s">
        <v>7633</v>
      </c>
      <c r="BX7667" t="s">
        <v>7633</v>
      </c>
      <c r="BZ7667" t="s">
        <v>7633</v>
      </c>
      <c r="CB7667" t="s">
        <v>7633</v>
      </c>
      <c r="CD7667" t="s">
        <v>7633</v>
      </c>
      <c r="CF7667" t="s">
        <v>7633</v>
      </c>
      <c r="CH7667" t="s">
        <v>7633</v>
      </c>
      <c r="CJ7667" t="s">
        <v>7633</v>
      </c>
      <c r="CL7667" t="s">
        <v>7633</v>
      </c>
      <c r="CN7667" t="s">
        <v>7633</v>
      </c>
      <c r="CP7667" t="s">
        <v>7633</v>
      </c>
      <c r="CR7667" t="s">
        <v>7633</v>
      </c>
      <c r="CT7667" t="s">
        <v>7633</v>
      </c>
      <c r="CV7667" t="s">
        <v>7633</v>
      </c>
      <c r="CX7667" t="s">
        <v>7633</v>
      </c>
      <c r="CZ7667" t="s">
        <v>7633</v>
      </c>
      <c r="DB7667" t="s">
        <v>7633</v>
      </c>
    </row>
    <row r="7668" spans="18:106" hidden="1" x14ac:dyDescent="0.25">
      <c r="R7668" t="s">
        <v>7634</v>
      </c>
      <c r="T7668" t="s">
        <v>7634</v>
      </c>
      <c r="V7668" t="s">
        <v>7634</v>
      </c>
      <c r="X7668" t="s">
        <v>7634</v>
      </c>
      <c r="Z7668" t="s">
        <v>7634</v>
      </c>
      <c r="AB7668" t="s">
        <v>7634</v>
      </c>
      <c r="AD7668" t="s">
        <v>7634</v>
      </c>
      <c r="AF7668" t="s">
        <v>7634</v>
      </c>
      <c r="AH7668" t="s">
        <v>7634</v>
      </c>
      <c r="AJ7668" t="s">
        <v>7634</v>
      </c>
      <c r="AL7668" t="s">
        <v>7634</v>
      </c>
      <c r="AN7668" t="s">
        <v>7634</v>
      </c>
      <c r="AP7668" t="s">
        <v>7634</v>
      </c>
      <c r="AR7668" t="s">
        <v>7634</v>
      </c>
      <c r="AT7668" t="s">
        <v>7634</v>
      </c>
      <c r="AV7668" t="s">
        <v>7634</v>
      </c>
      <c r="AX7668" t="s">
        <v>7634</v>
      </c>
      <c r="AZ7668" t="s">
        <v>7634</v>
      </c>
      <c r="BB7668" t="s">
        <v>7634</v>
      </c>
      <c r="BD7668" t="s">
        <v>7634</v>
      </c>
      <c r="BF7668" t="s">
        <v>7634</v>
      </c>
      <c r="BH7668" t="s">
        <v>7634</v>
      </c>
      <c r="BJ7668" t="s">
        <v>7634</v>
      </c>
      <c r="BL7668" t="s">
        <v>7634</v>
      </c>
      <c r="BN7668" t="s">
        <v>7634</v>
      </c>
      <c r="BP7668" t="s">
        <v>7634</v>
      </c>
      <c r="BR7668" t="s">
        <v>7634</v>
      </c>
      <c r="BT7668" t="s">
        <v>7634</v>
      </c>
      <c r="BV7668" t="s">
        <v>7634</v>
      </c>
      <c r="BX7668" t="s">
        <v>7634</v>
      </c>
      <c r="BZ7668" t="s">
        <v>7634</v>
      </c>
      <c r="CB7668" t="s">
        <v>7634</v>
      </c>
      <c r="CD7668" t="s">
        <v>7634</v>
      </c>
      <c r="CF7668" t="s">
        <v>7634</v>
      </c>
      <c r="CH7668" t="s">
        <v>7634</v>
      </c>
      <c r="CJ7668" t="s">
        <v>7634</v>
      </c>
      <c r="CL7668" t="s">
        <v>7634</v>
      </c>
      <c r="CN7668" t="s">
        <v>7634</v>
      </c>
      <c r="CP7668" t="s">
        <v>7634</v>
      </c>
      <c r="CR7668" t="s">
        <v>7634</v>
      </c>
      <c r="CT7668" t="s">
        <v>7634</v>
      </c>
      <c r="CV7668" t="s">
        <v>7634</v>
      </c>
      <c r="CX7668" t="s">
        <v>7634</v>
      </c>
      <c r="CZ7668" t="s">
        <v>7634</v>
      </c>
      <c r="DB7668" t="s">
        <v>7634</v>
      </c>
    </row>
    <row r="7669" spans="18:106" hidden="1" x14ac:dyDescent="0.25">
      <c r="R7669" t="s">
        <v>7635</v>
      </c>
      <c r="T7669" t="s">
        <v>7635</v>
      </c>
      <c r="V7669" t="s">
        <v>7635</v>
      </c>
      <c r="X7669" t="s">
        <v>7635</v>
      </c>
      <c r="Z7669" t="s">
        <v>7635</v>
      </c>
      <c r="AB7669" t="s">
        <v>7635</v>
      </c>
      <c r="AD7669" t="s">
        <v>7635</v>
      </c>
      <c r="AF7669" t="s">
        <v>7635</v>
      </c>
      <c r="AH7669" t="s">
        <v>7635</v>
      </c>
      <c r="AJ7669" t="s">
        <v>7635</v>
      </c>
      <c r="AL7669" t="s">
        <v>7635</v>
      </c>
      <c r="AN7669" t="s">
        <v>7635</v>
      </c>
      <c r="AP7669" t="s">
        <v>7635</v>
      </c>
      <c r="AR7669" t="s">
        <v>7635</v>
      </c>
      <c r="AT7669" t="s">
        <v>7635</v>
      </c>
      <c r="AV7669" t="s">
        <v>7635</v>
      </c>
      <c r="AX7669" t="s">
        <v>7635</v>
      </c>
      <c r="AZ7669" t="s">
        <v>7635</v>
      </c>
      <c r="BB7669" t="s">
        <v>7635</v>
      </c>
      <c r="BD7669" t="s">
        <v>7635</v>
      </c>
      <c r="BF7669" t="s">
        <v>7635</v>
      </c>
      <c r="BH7669" t="s">
        <v>7635</v>
      </c>
      <c r="BJ7669" t="s">
        <v>7635</v>
      </c>
      <c r="BL7669" t="s">
        <v>7635</v>
      </c>
      <c r="BN7669" t="s">
        <v>7635</v>
      </c>
      <c r="BP7669" t="s">
        <v>7635</v>
      </c>
      <c r="BR7669" t="s">
        <v>7635</v>
      </c>
      <c r="BT7669" t="s">
        <v>7635</v>
      </c>
      <c r="BV7669" t="s">
        <v>7635</v>
      </c>
      <c r="BX7669" t="s">
        <v>7635</v>
      </c>
      <c r="BZ7669" t="s">
        <v>7635</v>
      </c>
      <c r="CB7669" t="s">
        <v>7635</v>
      </c>
      <c r="CD7669" t="s">
        <v>7635</v>
      </c>
      <c r="CF7669" t="s">
        <v>7635</v>
      </c>
      <c r="CH7669" t="s">
        <v>7635</v>
      </c>
      <c r="CJ7669" t="s">
        <v>7635</v>
      </c>
      <c r="CL7669" t="s">
        <v>7635</v>
      </c>
      <c r="CN7669" t="s">
        <v>7635</v>
      </c>
      <c r="CP7669" t="s">
        <v>7635</v>
      </c>
      <c r="CR7669" t="s">
        <v>7635</v>
      </c>
      <c r="CT7669" t="s">
        <v>7635</v>
      </c>
      <c r="CV7669" t="s">
        <v>7635</v>
      </c>
      <c r="CX7669" t="s">
        <v>7635</v>
      </c>
      <c r="CZ7669" t="s">
        <v>7635</v>
      </c>
      <c r="DB7669" t="s">
        <v>7635</v>
      </c>
    </row>
    <row r="7670" spans="18:106" hidden="1" x14ac:dyDescent="0.25">
      <c r="R7670" t="s">
        <v>7636</v>
      </c>
      <c r="T7670" t="s">
        <v>7636</v>
      </c>
      <c r="V7670" t="s">
        <v>7636</v>
      </c>
      <c r="X7670" t="s">
        <v>7636</v>
      </c>
      <c r="Z7670" t="s">
        <v>7636</v>
      </c>
      <c r="AB7670" t="s">
        <v>7636</v>
      </c>
      <c r="AD7670" t="s">
        <v>7636</v>
      </c>
      <c r="AF7670" t="s">
        <v>7636</v>
      </c>
      <c r="AH7670" t="s">
        <v>7636</v>
      </c>
      <c r="AJ7670" t="s">
        <v>7636</v>
      </c>
      <c r="AL7670" t="s">
        <v>7636</v>
      </c>
      <c r="AN7670" t="s">
        <v>7636</v>
      </c>
      <c r="AP7670" t="s">
        <v>7636</v>
      </c>
      <c r="AR7670" t="s">
        <v>7636</v>
      </c>
      <c r="AT7670" t="s">
        <v>7636</v>
      </c>
      <c r="AV7670" t="s">
        <v>7636</v>
      </c>
      <c r="AX7670" t="s">
        <v>7636</v>
      </c>
      <c r="AZ7670" t="s">
        <v>7636</v>
      </c>
      <c r="BB7670" t="s">
        <v>7636</v>
      </c>
      <c r="BD7670" t="s">
        <v>7636</v>
      </c>
      <c r="BF7670" t="s">
        <v>7636</v>
      </c>
      <c r="BH7670" t="s">
        <v>7636</v>
      </c>
      <c r="BJ7670" t="s">
        <v>7636</v>
      </c>
      <c r="BL7670" t="s">
        <v>7636</v>
      </c>
      <c r="BN7670" t="s">
        <v>7636</v>
      </c>
      <c r="BP7670" t="s">
        <v>7636</v>
      </c>
      <c r="BR7670" t="s">
        <v>7636</v>
      </c>
      <c r="BT7670" t="s">
        <v>7636</v>
      </c>
      <c r="BV7670" t="s">
        <v>7636</v>
      </c>
      <c r="BX7670" t="s">
        <v>7636</v>
      </c>
      <c r="BZ7670" t="s">
        <v>7636</v>
      </c>
      <c r="CB7670" t="s">
        <v>7636</v>
      </c>
      <c r="CD7670" t="s">
        <v>7636</v>
      </c>
      <c r="CF7670" t="s">
        <v>7636</v>
      </c>
      <c r="CH7670" t="s">
        <v>7636</v>
      </c>
      <c r="CJ7670" t="s">
        <v>7636</v>
      </c>
      <c r="CL7670" t="s">
        <v>7636</v>
      </c>
      <c r="CN7670" t="s">
        <v>7636</v>
      </c>
      <c r="CP7670" t="s">
        <v>7636</v>
      </c>
      <c r="CR7670" t="s">
        <v>7636</v>
      </c>
      <c r="CT7670" t="s">
        <v>7636</v>
      </c>
      <c r="CV7670" t="s">
        <v>7636</v>
      </c>
      <c r="CX7670" t="s">
        <v>7636</v>
      </c>
      <c r="CZ7670" t="s">
        <v>7636</v>
      </c>
      <c r="DB7670" t="s">
        <v>7636</v>
      </c>
    </row>
    <row r="7671" spans="18:106" hidden="1" x14ac:dyDescent="0.25">
      <c r="R7671" t="s">
        <v>7637</v>
      </c>
      <c r="T7671" t="s">
        <v>7637</v>
      </c>
      <c r="V7671" t="s">
        <v>7637</v>
      </c>
      <c r="X7671" t="s">
        <v>7637</v>
      </c>
      <c r="Z7671" t="s">
        <v>7637</v>
      </c>
      <c r="AB7671" t="s">
        <v>7637</v>
      </c>
      <c r="AD7671" t="s">
        <v>7637</v>
      </c>
      <c r="AF7671" t="s">
        <v>7637</v>
      </c>
      <c r="AH7671" t="s">
        <v>7637</v>
      </c>
      <c r="AJ7671" t="s">
        <v>7637</v>
      </c>
      <c r="AL7671" t="s">
        <v>7637</v>
      </c>
      <c r="AN7671" t="s">
        <v>7637</v>
      </c>
      <c r="AP7671" t="s">
        <v>7637</v>
      </c>
      <c r="AR7671" t="s">
        <v>7637</v>
      </c>
      <c r="AT7671" t="s">
        <v>7637</v>
      </c>
      <c r="AV7671" t="s">
        <v>7637</v>
      </c>
      <c r="AX7671" t="s">
        <v>7637</v>
      </c>
      <c r="AZ7671" t="s">
        <v>7637</v>
      </c>
      <c r="BB7671" t="s">
        <v>7637</v>
      </c>
      <c r="BD7671" t="s">
        <v>7637</v>
      </c>
      <c r="BF7671" t="s">
        <v>7637</v>
      </c>
      <c r="BH7671" t="s">
        <v>7637</v>
      </c>
      <c r="BJ7671" t="s">
        <v>7637</v>
      </c>
      <c r="BL7671" t="s">
        <v>7637</v>
      </c>
      <c r="BN7671" t="s">
        <v>7637</v>
      </c>
      <c r="BP7671" t="s">
        <v>7637</v>
      </c>
      <c r="BR7671" t="s">
        <v>7637</v>
      </c>
      <c r="BT7671" t="s">
        <v>7637</v>
      </c>
      <c r="BV7671" t="s">
        <v>7637</v>
      </c>
      <c r="BX7671" t="s">
        <v>7637</v>
      </c>
      <c r="BZ7671" t="s">
        <v>7637</v>
      </c>
      <c r="CB7671" t="s">
        <v>7637</v>
      </c>
      <c r="CD7671" t="s">
        <v>7637</v>
      </c>
      <c r="CF7671" t="s">
        <v>7637</v>
      </c>
      <c r="CH7671" t="s">
        <v>7637</v>
      </c>
      <c r="CJ7671" t="s">
        <v>7637</v>
      </c>
      <c r="CL7671" t="s">
        <v>7637</v>
      </c>
      <c r="CN7671" t="s">
        <v>7637</v>
      </c>
      <c r="CP7671" t="s">
        <v>7637</v>
      </c>
      <c r="CR7671" t="s">
        <v>7637</v>
      </c>
      <c r="CT7671" t="s">
        <v>7637</v>
      </c>
      <c r="CV7671" t="s">
        <v>7637</v>
      </c>
      <c r="CX7671" t="s">
        <v>7637</v>
      </c>
      <c r="CZ7671" t="s">
        <v>7637</v>
      </c>
      <c r="DB7671" t="s">
        <v>7637</v>
      </c>
    </row>
    <row r="7672" spans="18:106" hidden="1" x14ac:dyDescent="0.25">
      <c r="R7672" t="s">
        <v>7638</v>
      </c>
      <c r="T7672" t="s">
        <v>7638</v>
      </c>
      <c r="V7672" t="s">
        <v>7638</v>
      </c>
      <c r="X7672" t="s">
        <v>7638</v>
      </c>
      <c r="Z7672" t="s">
        <v>7638</v>
      </c>
      <c r="AB7672" t="s">
        <v>7638</v>
      </c>
      <c r="AD7672" t="s">
        <v>7638</v>
      </c>
      <c r="AF7672" t="s">
        <v>7638</v>
      </c>
      <c r="AH7672" t="s">
        <v>7638</v>
      </c>
      <c r="AJ7672" t="s">
        <v>7638</v>
      </c>
      <c r="AL7672" t="s">
        <v>7638</v>
      </c>
      <c r="AN7672" t="s">
        <v>7638</v>
      </c>
      <c r="AP7672" t="s">
        <v>7638</v>
      </c>
      <c r="AR7672" t="s">
        <v>7638</v>
      </c>
      <c r="AT7672" t="s">
        <v>7638</v>
      </c>
      <c r="AV7672" t="s">
        <v>7638</v>
      </c>
      <c r="AX7672" t="s">
        <v>7638</v>
      </c>
      <c r="AZ7672" t="s">
        <v>7638</v>
      </c>
      <c r="BB7672" t="s">
        <v>7638</v>
      </c>
      <c r="BD7672" t="s">
        <v>7638</v>
      </c>
      <c r="BF7672" t="s">
        <v>7638</v>
      </c>
      <c r="BH7672" t="s">
        <v>7638</v>
      </c>
      <c r="BJ7672" t="s">
        <v>7638</v>
      </c>
      <c r="BL7672" t="s">
        <v>7638</v>
      </c>
      <c r="BN7672" t="s">
        <v>7638</v>
      </c>
      <c r="BP7672" t="s">
        <v>7638</v>
      </c>
      <c r="BR7672" t="s">
        <v>7638</v>
      </c>
      <c r="BT7672" t="s">
        <v>7638</v>
      </c>
      <c r="BV7672" t="s">
        <v>7638</v>
      </c>
      <c r="BX7672" t="s">
        <v>7638</v>
      </c>
      <c r="BZ7672" t="s">
        <v>7638</v>
      </c>
      <c r="CB7672" t="s">
        <v>7638</v>
      </c>
      <c r="CD7672" t="s">
        <v>7638</v>
      </c>
      <c r="CF7672" t="s">
        <v>7638</v>
      </c>
      <c r="CH7672" t="s">
        <v>7638</v>
      </c>
      <c r="CJ7672" t="s">
        <v>7638</v>
      </c>
      <c r="CL7672" t="s">
        <v>7638</v>
      </c>
      <c r="CN7672" t="s">
        <v>7638</v>
      </c>
      <c r="CP7672" t="s">
        <v>7638</v>
      </c>
      <c r="CR7672" t="s">
        <v>7638</v>
      </c>
      <c r="CT7672" t="s">
        <v>7638</v>
      </c>
      <c r="CV7672" t="s">
        <v>7638</v>
      </c>
      <c r="CX7672" t="s">
        <v>7638</v>
      </c>
      <c r="CZ7672" t="s">
        <v>7638</v>
      </c>
      <c r="DB7672" t="s">
        <v>7638</v>
      </c>
    </row>
    <row r="7673" spans="18:106" hidden="1" x14ac:dyDescent="0.25">
      <c r="R7673" t="s">
        <v>7639</v>
      </c>
      <c r="T7673" t="s">
        <v>7639</v>
      </c>
      <c r="V7673" t="s">
        <v>7639</v>
      </c>
      <c r="X7673" t="s">
        <v>7639</v>
      </c>
      <c r="Z7673" t="s">
        <v>7639</v>
      </c>
      <c r="AB7673" t="s">
        <v>7639</v>
      </c>
      <c r="AD7673" t="s">
        <v>7639</v>
      </c>
      <c r="AF7673" t="s">
        <v>7639</v>
      </c>
      <c r="AH7673" t="s">
        <v>7639</v>
      </c>
      <c r="AJ7673" t="s">
        <v>7639</v>
      </c>
      <c r="AL7673" t="s">
        <v>7639</v>
      </c>
      <c r="AN7673" t="s">
        <v>7639</v>
      </c>
      <c r="AP7673" t="s">
        <v>7639</v>
      </c>
      <c r="AR7673" t="s">
        <v>7639</v>
      </c>
      <c r="AT7673" t="s">
        <v>7639</v>
      </c>
      <c r="AV7673" t="s">
        <v>7639</v>
      </c>
      <c r="AX7673" t="s">
        <v>7639</v>
      </c>
      <c r="AZ7673" t="s">
        <v>7639</v>
      </c>
      <c r="BB7673" t="s">
        <v>7639</v>
      </c>
      <c r="BD7673" t="s">
        <v>7639</v>
      </c>
      <c r="BF7673" t="s">
        <v>7639</v>
      </c>
      <c r="BH7673" t="s">
        <v>7639</v>
      </c>
      <c r="BJ7673" t="s">
        <v>7639</v>
      </c>
      <c r="BL7673" t="s">
        <v>7639</v>
      </c>
      <c r="BN7673" t="s">
        <v>7639</v>
      </c>
      <c r="BP7673" t="s">
        <v>7639</v>
      </c>
      <c r="BR7673" t="s">
        <v>7639</v>
      </c>
      <c r="BT7673" t="s">
        <v>7639</v>
      </c>
      <c r="BV7673" t="s">
        <v>7639</v>
      </c>
      <c r="BX7673" t="s">
        <v>7639</v>
      </c>
      <c r="BZ7673" t="s">
        <v>7639</v>
      </c>
      <c r="CB7673" t="s">
        <v>7639</v>
      </c>
      <c r="CD7673" t="s">
        <v>7639</v>
      </c>
      <c r="CF7673" t="s">
        <v>7639</v>
      </c>
      <c r="CH7673" t="s">
        <v>7639</v>
      </c>
      <c r="CJ7673" t="s">
        <v>7639</v>
      </c>
      <c r="CL7673" t="s">
        <v>7639</v>
      </c>
      <c r="CN7673" t="s">
        <v>7639</v>
      </c>
      <c r="CP7673" t="s">
        <v>7639</v>
      </c>
      <c r="CR7673" t="s">
        <v>7639</v>
      </c>
      <c r="CT7673" t="s">
        <v>7639</v>
      </c>
      <c r="CV7673" t="s">
        <v>7639</v>
      </c>
      <c r="CX7673" t="s">
        <v>7639</v>
      </c>
      <c r="CZ7673" t="s">
        <v>7639</v>
      </c>
      <c r="DB7673" t="s">
        <v>7639</v>
      </c>
    </row>
    <row r="7674" spans="18:106" hidden="1" x14ac:dyDescent="0.25">
      <c r="R7674" t="s">
        <v>7640</v>
      </c>
      <c r="T7674" t="s">
        <v>7640</v>
      </c>
      <c r="V7674" t="s">
        <v>7640</v>
      </c>
      <c r="X7674" t="s">
        <v>7640</v>
      </c>
      <c r="Z7674" t="s">
        <v>7640</v>
      </c>
      <c r="AB7674" t="s">
        <v>7640</v>
      </c>
      <c r="AD7674" t="s">
        <v>7640</v>
      </c>
      <c r="AF7674" t="s">
        <v>7640</v>
      </c>
      <c r="AH7674" t="s">
        <v>7640</v>
      </c>
      <c r="AJ7674" t="s">
        <v>7640</v>
      </c>
      <c r="AL7674" t="s">
        <v>7640</v>
      </c>
      <c r="AN7674" t="s">
        <v>7640</v>
      </c>
      <c r="AP7674" t="s">
        <v>7640</v>
      </c>
      <c r="AR7674" t="s">
        <v>7640</v>
      </c>
      <c r="AT7674" t="s">
        <v>7640</v>
      </c>
      <c r="AV7674" t="s">
        <v>7640</v>
      </c>
      <c r="AX7674" t="s">
        <v>7640</v>
      </c>
      <c r="AZ7674" t="s">
        <v>7640</v>
      </c>
      <c r="BB7674" t="s">
        <v>7640</v>
      </c>
      <c r="BD7674" t="s">
        <v>7640</v>
      </c>
      <c r="BF7674" t="s">
        <v>7640</v>
      </c>
      <c r="BH7674" t="s">
        <v>7640</v>
      </c>
      <c r="BJ7674" t="s">
        <v>7640</v>
      </c>
      <c r="BL7674" t="s">
        <v>7640</v>
      </c>
      <c r="BN7674" t="s">
        <v>7640</v>
      </c>
      <c r="BP7674" t="s">
        <v>7640</v>
      </c>
      <c r="BR7674" t="s">
        <v>7640</v>
      </c>
      <c r="BT7674" t="s">
        <v>7640</v>
      </c>
      <c r="BV7674" t="s">
        <v>7640</v>
      </c>
      <c r="BX7674" t="s">
        <v>7640</v>
      </c>
      <c r="BZ7674" t="s">
        <v>7640</v>
      </c>
      <c r="CB7674" t="s">
        <v>7640</v>
      </c>
      <c r="CD7674" t="s">
        <v>7640</v>
      </c>
      <c r="CF7674" t="s">
        <v>7640</v>
      </c>
      <c r="CH7674" t="s">
        <v>7640</v>
      </c>
      <c r="CJ7674" t="s">
        <v>7640</v>
      </c>
      <c r="CL7674" t="s">
        <v>7640</v>
      </c>
      <c r="CN7674" t="s">
        <v>7640</v>
      </c>
      <c r="CP7674" t="s">
        <v>7640</v>
      </c>
      <c r="CR7674" t="s">
        <v>7640</v>
      </c>
      <c r="CT7674" t="s">
        <v>7640</v>
      </c>
      <c r="CV7674" t="s">
        <v>7640</v>
      </c>
      <c r="CX7674" t="s">
        <v>7640</v>
      </c>
      <c r="CZ7674" t="s">
        <v>7640</v>
      </c>
      <c r="DB7674" t="s">
        <v>7640</v>
      </c>
    </row>
    <row r="7675" spans="18:106" hidden="1" x14ac:dyDescent="0.25">
      <c r="R7675" t="s">
        <v>7641</v>
      </c>
      <c r="T7675" t="s">
        <v>7641</v>
      </c>
      <c r="V7675" t="s">
        <v>7641</v>
      </c>
      <c r="X7675" t="s">
        <v>7641</v>
      </c>
      <c r="Z7675" t="s">
        <v>7641</v>
      </c>
      <c r="AB7675" t="s">
        <v>7641</v>
      </c>
      <c r="AD7675" t="s">
        <v>7641</v>
      </c>
      <c r="AF7675" t="s">
        <v>7641</v>
      </c>
      <c r="AH7675" t="s">
        <v>7641</v>
      </c>
      <c r="AJ7675" t="s">
        <v>7641</v>
      </c>
      <c r="AL7675" t="s">
        <v>7641</v>
      </c>
      <c r="AN7675" t="s">
        <v>7641</v>
      </c>
      <c r="AP7675" t="s">
        <v>7641</v>
      </c>
      <c r="AR7675" t="s">
        <v>7641</v>
      </c>
      <c r="AT7675" t="s">
        <v>7641</v>
      </c>
      <c r="AV7675" t="s">
        <v>7641</v>
      </c>
      <c r="AX7675" t="s">
        <v>7641</v>
      </c>
      <c r="AZ7675" t="s">
        <v>7641</v>
      </c>
      <c r="BB7675" t="s">
        <v>7641</v>
      </c>
      <c r="BD7675" t="s">
        <v>7641</v>
      </c>
      <c r="BF7675" t="s">
        <v>7641</v>
      </c>
      <c r="BH7675" t="s">
        <v>7641</v>
      </c>
      <c r="BJ7675" t="s">
        <v>7641</v>
      </c>
      <c r="BL7675" t="s">
        <v>7641</v>
      </c>
      <c r="BN7675" t="s">
        <v>7641</v>
      </c>
      <c r="BP7675" t="s">
        <v>7641</v>
      </c>
      <c r="BR7675" t="s">
        <v>7641</v>
      </c>
      <c r="BT7675" t="s">
        <v>7641</v>
      </c>
      <c r="BV7675" t="s">
        <v>7641</v>
      </c>
      <c r="BX7675" t="s">
        <v>7641</v>
      </c>
      <c r="BZ7675" t="s">
        <v>7641</v>
      </c>
      <c r="CB7675" t="s">
        <v>7641</v>
      </c>
      <c r="CD7675" t="s">
        <v>7641</v>
      </c>
      <c r="CF7675" t="s">
        <v>7641</v>
      </c>
      <c r="CH7675" t="s">
        <v>7641</v>
      </c>
      <c r="CJ7675" t="s">
        <v>7641</v>
      </c>
      <c r="CL7675" t="s">
        <v>7641</v>
      </c>
      <c r="CN7675" t="s">
        <v>7641</v>
      </c>
      <c r="CP7675" t="s">
        <v>7641</v>
      </c>
      <c r="CR7675" t="s">
        <v>7641</v>
      </c>
      <c r="CT7675" t="s">
        <v>7641</v>
      </c>
      <c r="CV7675" t="s">
        <v>7641</v>
      </c>
      <c r="CX7675" t="s">
        <v>7641</v>
      </c>
      <c r="CZ7675" t="s">
        <v>7641</v>
      </c>
      <c r="DB7675" t="s">
        <v>7641</v>
      </c>
    </row>
    <row r="7676" spans="18:106" hidden="1" x14ac:dyDescent="0.25">
      <c r="R7676" t="s">
        <v>7642</v>
      </c>
      <c r="T7676" t="s">
        <v>7642</v>
      </c>
      <c r="V7676" t="s">
        <v>7642</v>
      </c>
      <c r="X7676" t="s">
        <v>7642</v>
      </c>
      <c r="Z7676" t="s">
        <v>7642</v>
      </c>
      <c r="AB7676" t="s">
        <v>7642</v>
      </c>
      <c r="AD7676" t="s">
        <v>7642</v>
      </c>
      <c r="AF7676" t="s">
        <v>7642</v>
      </c>
      <c r="AH7676" t="s">
        <v>7642</v>
      </c>
      <c r="AJ7676" t="s">
        <v>7642</v>
      </c>
      <c r="AL7676" t="s">
        <v>7642</v>
      </c>
      <c r="AN7676" t="s">
        <v>7642</v>
      </c>
      <c r="AP7676" t="s">
        <v>7642</v>
      </c>
      <c r="AR7676" t="s">
        <v>7642</v>
      </c>
      <c r="AT7676" t="s">
        <v>7642</v>
      </c>
      <c r="AV7676" t="s">
        <v>7642</v>
      </c>
      <c r="AX7676" t="s">
        <v>7642</v>
      </c>
      <c r="AZ7676" t="s">
        <v>7642</v>
      </c>
      <c r="BB7676" t="s">
        <v>7642</v>
      </c>
      <c r="BD7676" t="s">
        <v>7642</v>
      </c>
      <c r="BF7676" t="s">
        <v>7642</v>
      </c>
      <c r="BH7676" t="s">
        <v>7642</v>
      </c>
      <c r="BJ7676" t="s">
        <v>7642</v>
      </c>
      <c r="BL7676" t="s">
        <v>7642</v>
      </c>
      <c r="BN7676" t="s">
        <v>7642</v>
      </c>
      <c r="BP7676" t="s">
        <v>7642</v>
      </c>
      <c r="BR7676" t="s">
        <v>7642</v>
      </c>
      <c r="BT7676" t="s">
        <v>7642</v>
      </c>
      <c r="BV7676" t="s">
        <v>7642</v>
      </c>
      <c r="BX7676" t="s">
        <v>7642</v>
      </c>
      <c r="BZ7676" t="s">
        <v>7642</v>
      </c>
      <c r="CB7676" t="s">
        <v>7642</v>
      </c>
      <c r="CD7676" t="s">
        <v>7642</v>
      </c>
      <c r="CF7676" t="s">
        <v>7642</v>
      </c>
      <c r="CH7676" t="s">
        <v>7642</v>
      </c>
      <c r="CJ7676" t="s">
        <v>7642</v>
      </c>
      <c r="CL7676" t="s">
        <v>7642</v>
      </c>
      <c r="CN7676" t="s">
        <v>7642</v>
      </c>
      <c r="CP7676" t="s">
        <v>7642</v>
      </c>
      <c r="CR7676" t="s">
        <v>7642</v>
      </c>
      <c r="CT7676" t="s">
        <v>7642</v>
      </c>
      <c r="CV7676" t="s">
        <v>7642</v>
      </c>
      <c r="CX7676" t="s">
        <v>7642</v>
      </c>
      <c r="CZ7676" t="s">
        <v>7642</v>
      </c>
      <c r="DB7676" t="s">
        <v>7642</v>
      </c>
    </row>
    <row r="7677" spans="18:106" hidden="1" x14ac:dyDescent="0.25">
      <c r="R7677" t="s">
        <v>7643</v>
      </c>
      <c r="T7677" t="s">
        <v>7643</v>
      </c>
      <c r="V7677" t="s">
        <v>7643</v>
      </c>
      <c r="X7677" t="s">
        <v>7643</v>
      </c>
      <c r="Z7677" t="s">
        <v>7643</v>
      </c>
      <c r="AB7677" t="s">
        <v>7643</v>
      </c>
      <c r="AD7677" t="s">
        <v>7643</v>
      </c>
      <c r="AF7677" t="s">
        <v>7643</v>
      </c>
      <c r="AH7677" t="s">
        <v>7643</v>
      </c>
      <c r="AJ7677" t="s">
        <v>7643</v>
      </c>
      <c r="AL7677" t="s">
        <v>7643</v>
      </c>
      <c r="AN7677" t="s">
        <v>7643</v>
      </c>
      <c r="AP7677" t="s">
        <v>7643</v>
      </c>
      <c r="AR7677" t="s">
        <v>7643</v>
      </c>
      <c r="AT7677" t="s">
        <v>7643</v>
      </c>
      <c r="AV7677" t="s">
        <v>7643</v>
      </c>
      <c r="AX7677" t="s">
        <v>7643</v>
      </c>
      <c r="AZ7677" t="s">
        <v>7643</v>
      </c>
      <c r="BB7677" t="s">
        <v>7643</v>
      </c>
      <c r="BD7677" t="s">
        <v>7643</v>
      </c>
      <c r="BF7677" t="s">
        <v>7643</v>
      </c>
      <c r="BH7677" t="s">
        <v>7643</v>
      </c>
      <c r="BJ7677" t="s">
        <v>7643</v>
      </c>
      <c r="BL7677" t="s">
        <v>7643</v>
      </c>
      <c r="BN7677" t="s">
        <v>7643</v>
      </c>
      <c r="BP7677" t="s">
        <v>7643</v>
      </c>
      <c r="BR7677" t="s">
        <v>7643</v>
      </c>
      <c r="BT7677" t="s">
        <v>7643</v>
      </c>
      <c r="BV7677" t="s">
        <v>7643</v>
      </c>
      <c r="BX7677" t="s">
        <v>7643</v>
      </c>
      <c r="BZ7677" t="s">
        <v>7643</v>
      </c>
      <c r="CB7677" t="s">
        <v>7643</v>
      </c>
      <c r="CD7677" t="s">
        <v>7643</v>
      </c>
      <c r="CF7677" t="s">
        <v>7643</v>
      </c>
      <c r="CH7677" t="s">
        <v>7643</v>
      </c>
      <c r="CJ7677" t="s">
        <v>7643</v>
      </c>
      <c r="CL7677" t="s">
        <v>7643</v>
      </c>
      <c r="CN7677" t="s">
        <v>7643</v>
      </c>
      <c r="CP7677" t="s">
        <v>7643</v>
      </c>
      <c r="CR7677" t="s">
        <v>7643</v>
      </c>
      <c r="CT7677" t="s">
        <v>7643</v>
      </c>
      <c r="CV7677" t="s">
        <v>7643</v>
      </c>
      <c r="CX7677" t="s">
        <v>7643</v>
      </c>
      <c r="CZ7677" t="s">
        <v>7643</v>
      </c>
      <c r="DB7677" t="s">
        <v>7643</v>
      </c>
    </row>
    <row r="7678" spans="18:106" hidden="1" x14ac:dyDescent="0.25">
      <c r="R7678" t="s">
        <v>7644</v>
      </c>
      <c r="T7678" t="s">
        <v>7644</v>
      </c>
      <c r="V7678" t="s">
        <v>7644</v>
      </c>
      <c r="X7678" t="s">
        <v>7644</v>
      </c>
      <c r="Z7678" t="s">
        <v>7644</v>
      </c>
      <c r="AB7678" t="s">
        <v>7644</v>
      </c>
      <c r="AD7678" t="s">
        <v>7644</v>
      </c>
      <c r="AF7678" t="s">
        <v>7644</v>
      </c>
      <c r="AH7678" t="s">
        <v>7644</v>
      </c>
      <c r="AJ7678" t="s">
        <v>7644</v>
      </c>
      <c r="AL7678" t="s">
        <v>7644</v>
      </c>
      <c r="AN7678" t="s">
        <v>7644</v>
      </c>
      <c r="AP7678" t="s">
        <v>7644</v>
      </c>
      <c r="AR7678" t="s">
        <v>7644</v>
      </c>
      <c r="AT7678" t="s">
        <v>7644</v>
      </c>
      <c r="AV7678" t="s">
        <v>7644</v>
      </c>
      <c r="AX7678" t="s">
        <v>7644</v>
      </c>
      <c r="AZ7678" t="s">
        <v>7644</v>
      </c>
      <c r="BB7678" t="s">
        <v>7644</v>
      </c>
      <c r="BD7678" t="s">
        <v>7644</v>
      </c>
      <c r="BF7678" t="s">
        <v>7644</v>
      </c>
      <c r="BH7678" t="s">
        <v>7644</v>
      </c>
      <c r="BJ7678" t="s">
        <v>7644</v>
      </c>
      <c r="BL7678" t="s">
        <v>7644</v>
      </c>
      <c r="BN7678" t="s">
        <v>7644</v>
      </c>
      <c r="BP7678" t="s">
        <v>7644</v>
      </c>
      <c r="BR7678" t="s">
        <v>7644</v>
      </c>
      <c r="BT7678" t="s">
        <v>7644</v>
      </c>
      <c r="BV7678" t="s">
        <v>7644</v>
      </c>
      <c r="BX7678" t="s">
        <v>7644</v>
      </c>
      <c r="BZ7678" t="s">
        <v>7644</v>
      </c>
      <c r="CB7678" t="s">
        <v>7644</v>
      </c>
      <c r="CD7678" t="s">
        <v>7644</v>
      </c>
      <c r="CF7678" t="s">
        <v>7644</v>
      </c>
      <c r="CH7678" t="s">
        <v>7644</v>
      </c>
      <c r="CJ7678" t="s">
        <v>7644</v>
      </c>
      <c r="CL7678" t="s">
        <v>7644</v>
      </c>
      <c r="CN7678" t="s">
        <v>7644</v>
      </c>
      <c r="CP7678" t="s">
        <v>7644</v>
      </c>
      <c r="CR7678" t="s">
        <v>7644</v>
      </c>
      <c r="CT7678" t="s">
        <v>7644</v>
      </c>
      <c r="CV7678" t="s">
        <v>7644</v>
      </c>
      <c r="CX7678" t="s">
        <v>7644</v>
      </c>
      <c r="CZ7678" t="s">
        <v>7644</v>
      </c>
      <c r="DB7678" t="s">
        <v>7644</v>
      </c>
    </row>
    <row r="7679" spans="18:106" hidden="1" x14ac:dyDescent="0.25">
      <c r="R7679" t="s">
        <v>7645</v>
      </c>
      <c r="T7679" t="s">
        <v>7645</v>
      </c>
      <c r="V7679" t="s">
        <v>7645</v>
      </c>
      <c r="X7679" t="s">
        <v>7645</v>
      </c>
      <c r="Z7679" t="s">
        <v>7645</v>
      </c>
      <c r="AB7679" t="s">
        <v>7645</v>
      </c>
      <c r="AD7679" t="s">
        <v>7645</v>
      </c>
      <c r="AF7679" t="s">
        <v>7645</v>
      </c>
      <c r="AH7679" t="s">
        <v>7645</v>
      </c>
      <c r="AJ7679" t="s">
        <v>7645</v>
      </c>
      <c r="AL7679" t="s">
        <v>7645</v>
      </c>
      <c r="AN7679" t="s">
        <v>7645</v>
      </c>
      <c r="AP7679" t="s">
        <v>7645</v>
      </c>
      <c r="AR7679" t="s">
        <v>7645</v>
      </c>
      <c r="AT7679" t="s">
        <v>7645</v>
      </c>
      <c r="AV7679" t="s">
        <v>7645</v>
      </c>
      <c r="AX7679" t="s">
        <v>7645</v>
      </c>
      <c r="AZ7679" t="s">
        <v>7645</v>
      </c>
      <c r="BB7679" t="s">
        <v>7645</v>
      </c>
      <c r="BD7679" t="s">
        <v>7645</v>
      </c>
      <c r="BF7679" t="s">
        <v>7645</v>
      </c>
      <c r="BH7679" t="s">
        <v>7645</v>
      </c>
      <c r="BJ7679" t="s">
        <v>7645</v>
      </c>
      <c r="BL7679" t="s">
        <v>7645</v>
      </c>
      <c r="BN7679" t="s">
        <v>7645</v>
      </c>
      <c r="BP7679" t="s">
        <v>7645</v>
      </c>
      <c r="BR7679" t="s">
        <v>7645</v>
      </c>
      <c r="BT7679" t="s">
        <v>7645</v>
      </c>
      <c r="BV7679" t="s">
        <v>7645</v>
      </c>
      <c r="BX7679" t="s">
        <v>7645</v>
      </c>
      <c r="BZ7679" t="s">
        <v>7645</v>
      </c>
      <c r="CB7679" t="s">
        <v>7645</v>
      </c>
      <c r="CD7679" t="s">
        <v>7645</v>
      </c>
      <c r="CF7679" t="s">
        <v>7645</v>
      </c>
      <c r="CH7679" t="s">
        <v>7645</v>
      </c>
      <c r="CJ7679" t="s">
        <v>7645</v>
      </c>
      <c r="CL7679" t="s">
        <v>7645</v>
      </c>
      <c r="CN7679" t="s">
        <v>7645</v>
      </c>
      <c r="CP7679" t="s">
        <v>7645</v>
      </c>
      <c r="CR7679" t="s">
        <v>7645</v>
      </c>
      <c r="CT7679" t="s">
        <v>7645</v>
      </c>
      <c r="CV7679" t="s">
        <v>7645</v>
      </c>
      <c r="CX7679" t="s">
        <v>7645</v>
      </c>
      <c r="CZ7679" t="s">
        <v>7645</v>
      </c>
      <c r="DB7679" t="s">
        <v>7645</v>
      </c>
    </row>
    <row r="7680" spans="18:106" hidden="1" x14ac:dyDescent="0.25">
      <c r="R7680" t="s">
        <v>7646</v>
      </c>
      <c r="T7680" t="s">
        <v>7646</v>
      </c>
      <c r="V7680" t="s">
        <v>7646</v>
      </c>
      <c r="X7680" t="s">
        <v>7646</v>
      </c>
      <c r="Z7680" t="s">
        <v>7646</v>
      </c>
      <c r="AB7680" t="s">
        <v>7646</v>
      </c>
      <c r="AD7680" t="s">
        <v>7646</v>
      </c>
      <c r="AF7680" t="s">
        <v>7646</v>
      </c>
      <c r="AH7680" t="s">
        <v>7646</v>
      </c>
      <c r="AJ7680" t="s">
        <v>7646</v>
      </c>
      <c r="AL7680" t="s">
        <v>7646</v>
      </c>
      <c r="AN7680" t="s">
        <v>7646</v>
      </c>
      <c r="AP7680" t="s">
        <v>7646</v>
      </c>
      <c r="AR7680" t="s">
        <v>7646</v>
      </c>
      <c r="AT7680" t="s">
        <v>7646</v>
      </c>
      <c r="AV7680" t="s">
        <v>7646</v>
      </c>
      <c r="AX7680" t="s">
        <v>7646</v>
      </c>
      <c r="AZ7680" t="s">
        <v>7646</v>
      </c>
      <c r="BB7680" t="s">
        <v>7646</v>
      </c>
      <c r="BD7680" t="s">
        <v>7646</v>
      </c>
      <c r="BF7680" t="s">
        <v>7646</v>
      </c>
      <c r="BH7680" t="s">
        <v>7646</v>
      </c>
      <c r="BJ7680" t="s">
        <v>7646</v>
      </c>
      <c r="BL7680" t="s">
        <v>7646</v>
      </c>
      <c r="BN7680" t="s">
        <v>7646</v>
      </c>
      <c r="BP7680" t="s">
        <v>7646</v>
      </c>
      <c r="BR7680" t="s">
        <v>7646</v>
      </c>
      <c r="BT7680" t="s">
        <v>7646</v>
      </c>
      <c r="BV7680" t="s">
        <v>7646</v>
      </c>
      <c r="BX7680" t="s">
        <v>7646</v>
      </c>
      <c r="BZ7680" t="s">
        <v>7646</v>
      </c>
      <c r="CB7680" t="s">
        <v>7646</v>
      </c>
      <c r="CD7680" t="s">
        <v>7646</v>
      </c>
      <c r="CF7680" t="s">
        <v>7646</v>
      </c>
      <c r="CH7680" t="s">
        <v>7646</v>
      </c>
      <c r="CJ7680" t="s">
        <v>7646</v>
      </c>
      <c r="CL7680" t="s">
        <v>7646</v>
      </c>
      <c r="CN7680" t="s">
        <v>7646</v>
      </c>
      <c r="CP7680" t="s">
        <v>7646</v>
      </c>
      <c r="CR7680" t="s">
        <v>7646</v>
      </c>
      <c r="CT7680" t="s">
        <v>7646</v>
      </c>
      <c r="CV7680" t="s">
        <v>7646</v>
      </c>
      <c r="CX7680" t="s">
        <v>7646</v>
      </c>
      <c r="CZ7680" t="s">
        <v>7646</v>
      </c>
      <c r="DB7680" t="s">
        <v>7646</v>
      </c>
    </row>
    <row r="7681" spans="18:106" hidden="1" x14ac:dyDescent="0.25">
      <c r="R7681" t="s">
        <v>7647</v>
      </c>
      <c r="T7681" t="s">
        <v>7647</v>
      </c>
      <c r="V7681" t="s">
        <v>7647</v>
      </c>
      <c r="X7681" t="s">
        <v>7647</v>
      </c>
      <c r="Z7681" t="s">
        <v>7647</v>
      </c>
      <c r="AB7681" t="s">
        <v>7647</v>
      </c>
      <c r="AD7681" t="s">
        <v>7647</v>
      </c>
      <c r="AF7681" t="s">
        <v>7647</v>
      </c>
      <c r="AH7681" t="s">
        <v>7647</v>
      </c>
      <c r="AJ7681" t="s">
        <v>7647</v>
      </c>
      <c r="AL7681" t="s">
        <v>7647</v>
      </c>
      <c r="AN7681" t="s">
        <v>7647</v>
      </c>
      <c r="AP7681" t="s">
        <v>7647</v>
      </c>
      <c r="AR7681" t="s">
        <v>7647</v>
      </c>
      <c r="AT7681" t="s">
        <v>7647</v>
      </c>
      <c r="AV7681" t="s">
        <v>7647</v>
      </c>
      <c r="AX7681" t="s">
        <v>7647</v>
      </c>
      <c r="AZ7681" t="s">
        <v>7647</v>
      </c>
      <c r="BB7681" t="s">
        <v>7647</v>
      </c>
      <c r="BD7681" t="s">
        <v>7647</v>
      </c>
      <c r="BF7681" t="s">
        <v>7647</v>
      </c>
      <c r="BH7681" t="s">
        <v>7647</v>
      </c>
      <c r="BJ7681" t="s">
        <v>7647</v>
      </c>
      <c r="BL7681" t="s">
        <v>7647</v>
      </c>
      <c r="BN7681" t="s">
        <v>7647</v>
      </c>
      <c r="BP7681" t="s">
        <v>7647</v>
      </c>
      <c r="BR7681" t="s">
        <v>7647</v>
      </c>
      <c r="BT7681" t="s">
        <v>7647</v>
      </c>
      <c r="BV7681" t="s">
        <v>7647</v>
      </c>
      <c r="BX7681" t="s">
        <v>7647</v>
      </c>
      <c r="BZ7681" t="s">
        <v>7647</v>
      </c>
      <c r="CB7681" t="s">
        <v>7647</v>
      </c>
      <c r="CD7681" t="s">
        <v>7647</v>
      </c>
      <c r="CF7681" t="s">
        <v>7647</v>
      </c>
      <c r="CH7681" t="s">
        <v>7647</v>
      </c>
      <c r="CJ7681" t="s">
        <v>7647</v>
      </c>
      <c r="CL7681" t="s">
        <v>7647</v>
      </c>
      <c r="CN7681" t="s">
        <v>7647</v>
      </c>
      <c r="CP7681" t="s">
        <v>7647</v>
      </c>
      <c r="CR7681" t="s">
        <v>7647</v>
      </c>
      <c r="CT7681" t="s">
        <v>7647</v>
      </c>
      <c r="CV7681" t="s">
        <v>7647</v>
      </c>
      <c r="CX7681" t="s">
        <v>7647</v>
      </c>
      <c r="CZ7681" t="s">
        <v>7647</v>
      </c>
      <c r="DB7681" t="s">
        <v>7647</v>
      </c>
    </row>
    <row r="7682" spans="18:106" hidden="1" x14ac:dyDescent="0.25">
      <c r="R7682" t="s">
        <v>7648</v>
      </c>
      <c r="T7682" t="s">
        <v>7648</v>
      </c>
      <c r="V7682" t="s">
        <v>7648</v>
      </c>
      <c r="X7682" t="s">
        <v>7648</v>
      </c>
      <c r="Z7682" t="s">
        <v>7648</v>
      </c>
      <c r="AB7682" t="s">
        <v>7648</v>
      </c>
      <c r="AD7682" t="s">
        <v>7648</v>
      </c>
      <c r="AF7682" t="s">
        <v>7648</v>
      </c>
      <c r="AH7682" t="s">
        <v>7648</v>
      </c>
      <c r="AJ7682" t="s">
        <v>7648</v>
      </c>
      <c r="AL7682" t="s">
        <v>7648</v>
      </c>
      <c r="AN7682" t="s">
        <v>7648</v>
      </c>
      <c r="AP7682" t="s">
        <v>7648</v>
      </c>
      <c r="AR7682" t="s">
        <v>7648</v>
      </c>
      <c r="AT7682" t="s">
        <v>7648</v>
      </c>
      <c r="AV7682" t="s">
        <v>7648</v>
      </c>
      <c r="AX7682" t="s">
        <v>7648</v>
      </c>
      <c r="AZ7682" t="s">
        <v>7648</v>
      </c>
      <c r="BB7682" t="s">
        <v>7648</v>
      </c>
      <c r="BD7682" t="s">
        <v>7648</v>
      </c>
      <c r="BF7682" t="s">
        <v>7648</v>
      </c>
      <c r="BH7682" t="s">
        <v>7648</v>
      </c>
      <c r="BJ7682" t="s">
        <v>7648</v>
      </c>
      <c r="BL7682" t="s">
        <v>7648</v>
      </c>
      <c r="BN7682" t="s">
        <v>7648</v>
      </c>
      <c r="BP7682" t="s">
        <v>7648</v>
      </c>
      <c r="BR7682" t="s">
        <v>7648</v>
      </c>
      <c r="BT7682" t="s">
        <v>7648</v>
      </c>
      <c r="BV7682" t="s">
        <v>7648</v>
      </c>
      <c r="BX7682" t="s">
        <v>7648</v>
      </c>
      <c r="BZ7682" t="s">
        <v>7648</v>
      </c>
      <c r="CB7682" t="s">
        <v>7648</v>
      </c>
      <c r="CD7682" t="s">
        <v>7648</v>
      </c>
      <c r="CF7682" t="s">
        <v>7648</v>
      </c>
      <c r="CH7682" t="s">
        <v>7648</v>
      </c>
      <c r="CJ7682" t="s">
        <v>7648</v>
      </c>
      <c r="CL7682" t="s">
        <v>7648</v>
      </c>
      <c r="CN7682" t="s">
        <v>7648</v>
      </c>
      <c r="CP7682" t="s">
        <v>7648</v>
      </c>
      <c r="CR7682" t="s">
        <v>7648</v>
      </c>
      <c r="CT7682" t="s">
        <v>7648</v>
      </c>
      <c r="CV7682" t="s">
        <v>7648</v>
      </c>
      <c r="CX7682" t="s">
        <v>7648</v>
      </c>
      <c r="CZ7682" t="s">
        <v>7648</v>
      </c>
      <c r="DB7682" t="s">
        <v>7648</v>
      </c>
    </row>
    <row r="7683" spans="18:106" hidden="1" x14ac:dyDescent="0.25">
      <c r="R7683" t="s">
        <v>7649</v>
      </c>
      <c r="T7683" t="s">
        <v>7649</v>
      </c>
      <c r="V7683" t="s">
        <v>7649</v>
      </c>
      <c r="X7683" t="s">
        <v>7649</v>
      </c>
      <c r="Z7683" t="s">
        <v>7649</v>
      </c>
      <c r="AB7683" t="s">
        <v>7649</v>
      </c>
      <c r="AD7683" t="s">
        <v>7649</v>
      </c>
      <c r="AF7683" t="s">
        <v>7649</v>
      </c>
      <c r="AH7683" t="s">
        <v>7649</v>
      </c>
      <c r="AJ7683" t="s">
        <v>7649</v>
      </c>
      <c r="AL7683" t="s">
        <v>7649</v>
      </c>
      <c r="AN7683" t="s">
        <v>7649</v>
      </c>
      <c r="AP7683" t="s">
        <v>7649</v>
      </c>
      <c r="AR7683" t="s">
        <v>7649</v>
      </c>
      <c r="AT7683" t="s">
        <v>7649</v>
      </c>
      <c r="AV7683" t="s">
        <v>7649</v>
      </c>
      <c r="AX7683" t="s">
        <v>7649</v>
      </c>
      <c r="AZ7683" t="s">
        <v>7649</v>
      </c>
      <c r="BB7683" t="s">
        <v>7649</v>
      </c>
      <c r="BD7683" t="s">
        <v>7649</v>
      </c>
      <c r="BF7683" t="s">
        <v>7649</v>
      </c>
      <c r="BH7683" t="s">
        <v>7649</v>
      </c>
      <c r="BJ7683" t="s">
        <v>7649</v>
      </c>
      <c r="BL7683" t="s">
        <v>7649</v>
      </c>
      <c r="BN7683" t="s">
        <v>7649</v>
      </c>
      <c r="BP7683" t="s">
        <v>7649</v>
      </c>
      <c r="BR7683" t="s">
        <v>7649</v>
      </c>
      <c r="BT7683" t="s">
        <v>7649</v>
      </c>
      <c r="BV7683" t="s">
        <v>7649</v>
      </c>
      <c r="BX7683" t="s">
        <v>7649</v>
      </c>
      <c r="BZ7683" t="s">
        <v>7649</v>
      </c>
      <c r="CB7683" t="s">
        <v>7649</v>
      </c>
      <c r="CD7683" t="s">
        <v>7649</v>
      </c>
      <c r="CF7683" t="s">
        <v>7649</v>
      </c>
      <c r="CH7683" t="s">
        <v>7649</v>
      </c>
      <c r="CJ7683" t="s">
        <v>7649</v>
      </c>
      <c r="CL7683" t="s">
        <v>7649</v>
      </c>
      <c r="CN7683" t="s">
        <v>7649</v>
      </c>
      <c r="CP7683" t="s">
        <v>7649</v>
      </c>
      <c r="CR7683" t="s">
        <v>7649</v>
      </c>
      <c r="CT7683" t="s">
        <v>7649</v>
      </c>
      <c r="CV7683" t="s">
        <v>7649</v>
      </c>
      <c r="CX7683" t="s">
        <v>7649</v>
      </c>
      <c r="CZ7683" t="s">
        <v>7649</v>
      </c>
      <c r="DB7683" t="s">
        <v>7649</v>
      </c>
    </row>
    <row r="7684" spans="18:106" hidden="1" x14ac:dyDescent="0.25">
      <c r="R7684" t="s">
        <v>7650</v>
      </c>
      <c r="T7684" t="s">
        <v>7650</v>
      </c>
      <c r="V7684" t="s">
        <v>7650</v>
      </c>
      <c r="X7684" t="s">
        <v>7650</v>
      </c>
      <c r="Z7684" t="s">
        <v>7650</v>
      </c>
      <c r="AB7684" t="s">
        <v>7650</v>
      </c>
      <c r="AD7684" t="s">
        <v>7650</v>
      </c>
      <c r="AF7684" t="s">
        <v>7650</v>
      </c>
      <c r="AH7684" t="s">
        <v>7650</v>
      </c>
      <c r="AJ7684" t="s">
        <v>7650</v>
      </c>
      <c r="AL7684" t="s">
        <v>7650</v>
      </c>
      <c r="AN7684" t="s">
        <v>7650</v>
      </c>
      <c r="AP7684" t="s">
        <v>7650</v>
      </c>
      <c r="AR7684" t="s">
        <v>7650</v>
      </c>
      <c r="AT7684" t="s">
        <v>7650</v>
      </c>
      <c r="AV7684" t="s">
        <v>7650</v>
      </c>
      <c r="AX7684" t="s">
        <v>7650</v>
      </c>
      <c r="AZ7684" t="s">
        <v>7650</v>
      </c>
      <c r="BB7684" t="s">
        <v>7650</v>
      </c>
      <c r="BD7684" t="s">
        <v>7650</v>
      </c>
      <c r="BF7684" t="s">
        <v>7650</v>
      </c>
      <c r="BH7684" t="s">
        <v>7650</v>
      </c>
      <c r="BJ7684" t="s">
        <v>7650</v>
      </c>
      <c r="BL7684" t="s">
        <v>7650</v>
      </c>
      <c r="BN7684" t="s">
        <v>7650</v>
      </c>
      <c r="BP7684" t="s">
        <v>7650</v>
      </c>
      <c r="BR7684" t="s">
        <v>7650</v>
      </c>
      <c r="BT7684" t="s">
        <v>7650</v>
      </c>
      <c r="BV7684" t="s">
        <v>7650</v>
      </c>
      <c r="BX7684" t="s">
        <v>7650</v>
      </c>
      <c r="BZ7684" t="s">
        <v>7650</v>
      </c>
      <c r="CB7684" t="s">
        <v>7650</v>
      </c>
      <c r="CD7684" t="s">
        <v>7650</v>
      </c>
      <c r="CF7684" t="s">
        <v>7650</v>
      </c>
      <c r="CH7684" t="s">
        <v>7650</v>
      </c>
      <c r="CJ7684" t="s">
        <v>7650</v>
      </c>
      <c r="CL7684" t="s">
        <v>7650</v>
      </c>
      <c r="CN7684" t="s">
        <v>7650</v>
      </c>
      <c r="CP7684" t="s">
        <v>7650</v>
      </c>
      <c r="CR7684" t="s">
        <v>7650</v>
      </c>
      <c r="CT7684" t="s">
        <v>7650</v>
      </c>
      <c r="CV7684" t="s">
        <v>7650</v>
      </c>
      <c r="CX7684" t="s">
        <v>7650</v>
      </c>
      <c r="CZ7684" t="s">
        <v>7650</v>
      </c>
      <c r="DB7684" t="s">
        <v>7650</v>
      </c>
    </row>
    <row r="7685" spans="18:106" hidden="1" x14ac:dyDescent="0.25">
      <c r="R7685" t="s">
        <v>7651</v>
      </c>
      <c r="T7685" t="s">
        <v>7651</v>
      </c>
      <c r="V7685" t="s">
        <v>7651</v>
      </c>
      <c r="X7685" t="s">
        <v>7651</v>
      </c>
      <c r="Z7685" t="s">
        <v>7651</v>
      </c>
      <c r="AB7685" t="s">
        <v>7651</v>
      </c>
      <c r="AD7685" t="s">
        <v>7651</v>
      </c>
      <c r="AF7685" t="s">
        <v>7651</v>
      </c>
      <c r="AH7685" t="s">
        <v>7651</v>
      </c>
      <c r="AJ7685" t="s">
        <v>7651</v>
      </c>
      <c r="AL7685" t="s">
        <v>7651</v>
      </c>
      <c r="AN7685" t="s">
        <v>7651</v>
      </c>
      <c r="AP7685" t="s">
        <v>7651</v>
      </c>
      <c r="AR7685" t="s">
        <v>7651</v>
      </c>
      <c r="AT7685" t="s">
        <v>7651</v>
      </c>
      <c r="AV7685" t="s">
        <v>7651</v>
      </c>
      <c r="AX7685" t="s">
        <v>7651</v>
      </c>
      <c r="AZ7685" t="s">
        <v>7651</v>
      </c>
      <c r="BB7685" t="s">
        <v>7651</v>
      </c>
      <c r="BD7685" t="s">
        <v>7651</v>
      </c>
      <c r="BF7685" t="s">
        <v>7651</v>
      </c>
      <c r="BH7685" t="s">
        <v>7651</v>
      </c>
      <c r="BJ7685" t="s">
        <v>7651</v>
      </c>
      <c r="BL7685" t="s">
        <v>7651</v>
      </c>
      <c r="BN7685" t="s">
        <v>7651</v>
      </c>
      <c r="BP7685" t="s">
        <v>7651</v>
      </c>
      <c r="BR7685" t="s">
        <v>7651</v>
      </c>
      <c r="BT7685" t="s">
        <v>7651</v>
      </c>
      <c r="BV7685" t="s">
        <v>7651</v>
      </c>
      <c r="BX7685" t="s">
        <v>7651</v>
      </c>
      <c r="BZ7685" t="s">
        <v>7651</v>
      </c>
      <c r="CB7685" t="s">
        <v>7651</v>
      </c>
      <c r="CD7685" t="s">
        <v>7651</v>
      </c>
      <c r="CF7685" t="s">
        <v>7651</v>
      </c>
      <c r="CH7685" t="s">
        <v>7651</v>
      </c>
      <c r="CJ7685" t="s">
        <v>7651</v>
      </c>
      <c r="CL7685" t="s">
        <v>7651</v>
      </c>
      <c r="CN7685" t="s">
        <v>7651</v>
      </c>
      <c r="CP7685" t="s">
        <v>7651</v>
      </c>
      <c r="CR7685" t="s">
        <v>7651</v>
      </c>
      <c r="CT7685" t="s">
        <v>7651</v>
      </c>
      <c r="CV7685" t="s">
        <v>7651</v>
      </c>
      <c r="CX7685" t="s">
        <v>7651</v>
      </c>
      <c r="CZ7685" t="s">
        <v>7651</v>
      </c>
      <c r="DB7685" t="s">
        <v>7651</v>
      </c>
    </row>
    <row r="7686" spans="18:106" hidden="1" x14ac:dyDescent="0.25">
      <c r="R7686" t="s">
        <v>7652</v>
      </c>
      <c r="T7686" t="s">
        <v>7652</v>
      </c>
      <c r="V7686" t="s">
        <v>7652</v>
      </c>
      <c r="X7686" t="s">
        <v>7652</v>
      </c>
      <c r="Z7686" t="s">
        <v>7652</v>
      </c>
      <c r="AB7686" t="s">
        <v>7652</v>
      </c>
      <c r="AD7686" t="s">
        <v>7652</v>
      </c>
      <c r="AF7686" t="s">
        <v>7652</v>
      </c>
      <c r="AH7686" t="s">
        <v>7652</v>
      </c>
      <c r="AJ7686" t="s">
        <v>7652</v>
      </c>
      <c r="AL7686" t="s">
        <v>7652</v>
      </c>
      <c r="AN7686" t="s">
        <v>7652</v>
      </c>
      <c r="AP7686" t="s">
        <v>7652</v>
      </c>
      <c r="AR7686" t="s">
        <v>7652</v>
      </c>
      <c r="AT7686" t="s">
        <v>7652</v>
      </c>
      <c r="AV7686" t="s">
        <v>7652</v>
      </c>
      <c r="AX7686" t="s">
        <v>7652</v>
      </c>
      <c r="AZ7686" t="s">
        <v>7652</v>
      </c>
      <c r="BB7686" t="s">
        <v>7652</v>
      </c>
      <c r="BD7686" t="s">
        <v>7652</v>
      </c>
      <c r="BF7686" t="s">
        <v>7652</v>
      </c>
      <c r="BH7686" t="s">
        <v>7652</v>
      </c>
      <c r="BJ7686" t="s">
        <v>7652</v>
      </c>
      <c r="BL7686" t="s">
        <v>7652</v>
      </c>
      <c r="BN7686" t="s">
        <v>7652</v>
      </c>
      <c r="BP7686" t="s">
        <v>7652</v>
      </c>
      <c r="BR7686" t="s">
        <v>7652</v>
      </c>
      <c r="BT7686" t="s">
        <v>7652</v>
      </c>
      <c r="BV7686" t="s">
        <v>7652</v>
      </c>
      <c r="BX7686" t="s">
        <v>7652</v>
      </c>
      <c r="BZ7686" t="s">
        <v>7652</v>
      </c>
      <c r="CB7686" t="s">
        <v>7652</v>
      </c>
      <c r="CD7686" t="s">
        <v>7652</v>
      </c>
      <c r="CF7686" t="s">
        <v>7652</v>
      </c>
      <c r="CH7686" t="s">
        <v>7652</v>
      </c>
      <c r="CJ7686" t="s">
        <v>7652</v>
      </c>
      <c r="CL7686" t="s">
        <v>7652</v>
      </c>
      <c r="CN7686" t="s">
        <v>7652</v>
      </c>
      <c r="CP7686" t="s">
        <v>7652</v>
      </c>
      <c r="CR7686" t="s">
        <v>7652</v>
      </c>
      <c r="CT7686" t="s">
        <v>7652</v>
      </c>
      <c r="CV7686" t="s">
        <v>7652</v>
      </c>
      <c r="CX7686" t="s">
        <v>7652</v>
      </c>
      <c r="CZ7686" t="s">
        <v>7652</v>
      </c>
      <c r="DB7686" t="s">
        <v>7652</v>
      </c>
    </row>
    <row r="7687" spans="18:106" hidden="1" x14ac:dyDescent="0.25">
      <c r="R7687" t="s">
        <v>7653</v>
      </c>
      <c r="T7687" t="s">
        <v>7653</v>
      </c>
      <c r="V7687" t="s">
        <v>7653</v>
      </c>
      <c r="X7687" t="s">
        <v>7653</v>
      </c>
      <c r="Z7687" t="s">
        <v>7653</v>
      </c>
      <c r="AB7687" t="s">
        <v>7653</v>
      </c>
      <c r="AD7687" t="s">
        <v>7653</v>
      </c>
      <c r="AF7687" t="s">
        <v>7653</v>
      </c>
      <c r="AH7687" t="s">
        <v>7653</v>
      </c>
      <c r="AJ7687" t="s">
        <v>7653</v>
      </c>
      <c r="AL7687" t="s">
        <v>7653</v>
      </c>
      <c r="AN7687" t="s">
        <v>7653</v>
      </c>
      <c r="AP7687" t="s">
        <v>7653</v>
      </c>
      <c r="AR7687" t="s">
        <v>7653</v>
      </c>
      <c r="AT7687" t="s">
        <v>7653</v>
      </c>
      <c r="AV7687" t="s">
        <v>7653</v>
      </c>
      <c r="AX7687" t="s">
        <v>7653</v>
      </c>
      <c r="AZ7687" t="s">
        <v>7653</v>
      </c>
      <c r="BB7687" t="s">
        <v>7653</v>
      </c>
      <c r="BD7687" t="s">
        <v>7653</v>
      </c>
      <c r="BF7687" t="s">
        <v>7653</v>
      </c>
      <c r="BH7687" t="s">
        <v>7653</v>
      </c>
      <c r="BJ7687" t="s">
        <v>7653</v>
      </c>
      <c r="BL7687" t="s">
        <v>7653</v>
      </c>
      <c r="BN7687" t="s">
        <v>7653</v>
      </c>
      <c r="BP7687" t="s">
        <v>7653</v>
      </c>
      <c r="BR7687" t="s">
        <v>7653</v>
      </c>
      <c r="BT7687" t="s">
        <v>7653</v>
      </c>
      <c r="BV7687" t="s">
        <v>7653</v>
      </c>
      <c r="BX7687" t="s">
        <v>7653</v>
      </c>
      <c r="BZ7687" t="s">
        <v>7653</v>
      </c>
      <c r="CB7687" t="s">
        <v>7653</v>
      </c>
      <c r="CD7687" t="s">
        <v>7653</v>
      </c>
      <c r="CF7687" t="s">
        <v>7653</v>
      </c>
      <c r="CH7687" t="s">
        <v>7653</v>
      </c>
      <c r="CJ7687" t="s">
        <v>7653</v>
      </c>
      <c r="CL7687" t="s">
        <v>7653</v>
      </c>
      <c r="CN7687" t="s">
        <v>7653</v>
      </c>
      <c r="CP7687" t="s">
        <v>7653</v>
      </c>
      <c r="CR7687" t="s">
        <v>7653</v>
      </c>
      <c r="CT7687" t="s">
        <v>7653</v>
      </c>
      <c r="CV7687" t="s">
        <v>7653</v>
      </c>
      <c r="CX7687" t="s">
        <v>7653</v>
      </c>
      <c r="CZ7687" t="s">
        <v>7653</v>
      </c>
      <c r="DB7687" t="s">
        <v>7653</v>
      </c>
    </row>
    <row r="7688" spans="18:106" hidden="1" x14ac:dyDescent="0.25">
      <c r="R7688" t="s">
        <v>7654</v>
      </c>
      <c r="T7688" t="s">
        <v>7654</v>
      </c>
      <c r="V7688" t="s">
        <v>7654</v>
      </c>
      <c r="X7688" t="s">
        <v>7654</v>
      </c>
      <c r="Z7688" t="s">
        <v>7654</v>
      </c>
      <c r="AB7688" t="s">
        <v>7654</v>
      </c>
      <c r="AD7688" t="s">
        <v>7654</v>
      </c>
      <c r="AF7688" t="s">
        <v>7654</v>
      </c>
      <c r="AH7688" t="s">
        <v>7654</v>
      </c>
      <c r="AJ7688" t="s">
        <v>7654</v>
      </c>
      <c r="AL7688" t="s">
        <v>7654</v>
      </c>
      <c r="AN7688" t="s">
        <v>7654</v>
      </c>
      <c r="AP7688" t="s">
        <v>7654</v>
      </c>
      <c r="AR7688" t="s">
        <v>7654</v>
      </c>
      <c r="AT7688" t="s">
        <v>7654</v>
      </c>
      <c r="AV7688" t="s">
        <v>7654</v>
      </c>
      <c r="AX7688" t="s">
        <v>7654</v>
      </c>
      <c r="AZ7688" t="s">
        <v>7654</v>
      </c>
      <c r="BB7688" t="s">
        <v>7654</v>
      </c>
      <c r="BD7688" t="s">
        <v>7654</v>
      </c>
      <c r="BF7688" t="s">
        <v>7654</v>
      </c>
      <c r="BH7688" t="s">
        <v>7654</v>
      </c>
      <c r="BJ7688" t="s">
        <v>7654</v>
      </c>
      <c r="BL7688" t="s">
        <v>7654</v>
      </c>
      <c r="BN7688" t="s">
        <v>7654</v>
      </c>
      <c r="BP7688" t="s">
        <v>7654</v>
      </c>
      <c r="BR7688" t="s">
        <v>7654</v>
      </c>
      <c r="BT7688" t="s">
        <v>7654</v>
      </c>
      <c r="BV7688" t="s">
        <v>7654</v>
      </c>
      <c r="BX7688" t="s">
        <v>7654</v>
      </c>
      <c r="BZ7688" t="s">
        <v>7654</v>
      </c>
      <c r="CB7688" t="s">
        <v>7654</v>
      </c>
      <c r="CD7688" t="s">
        <v>7654</v>
      </c>
      <c r="CF7688" t="s">
        <v>7654</v>
      </c>
      <c r="CH7688" t="s">
        <v>7654</v>
      </c>
      <c r="CJ7688" t="s">
        <v>7654</v>
      </c>
      <c r="CL7688" t="s">
        <v>7654</v>
      </c>
      <c r="CN7688" t="s">
        <v>7654</v>
      </c>
      <c r="CP7688" t="s">
        <v>7654</v>
      </c>
      <c r="CR7688" t="s">
        <v>7654</v>
      </c>
      <c r="CT7688" t="s">
        <v>7654</v>
      </c>
      <c r="CV7688" t="s">
        <v>7654</v>
      </c>
      <c r="CX7688" t="s">
        <v>7654</v>
      </c>
      <c r="CZ7688" t="s">
        <v>7654</v>
      </c>
      <c r="DB7688" t="s">
        <v>7654</v>
      </c>
    </row>
    <row r="7689" spans="18:106" hidden="1" x14ac:dyDescent="0.25">
      <c r="R7689" t="s">
        <v>7655</v>
      </c>
      <c r="T7689" t="s">
        <v>7655</v>
      </c>
      <c r="V7689" t="s">
        <v>7655</v>
      </c>
      <c r="X7689" t="s">
        <v>7655</v>
      </c>
      <c r="Z7689" t="s">
        <v>7655</v>
      </c>
      <c r="AB7689" t="s">
        <v>7655</v>
      </c>
      <c r="AD7689" t="s">
        <v>7655</v>
      </c>
      <c r="AF7689" t="s">
        <v>7655</v>
      </c>
      <c r="AH7689" t="s">
        <v>7655</v>
      </c>
      <c r="AJ7689" t="s">
        <v>7655</v>
      </c>
      <c r="AL7689" t="s">
        <v>7655</v>
      </c>
      <c r="AN7689" t="s">
        <v>7655</v>
      </c>
      <c r="AP7689" t="s">
        <v>7655</v>
      </c>
      <c r="AR7689" t="s">
        <v>7655</v>
      </c>
      <c r="AT7689" t="s">
        <v>7655</v>
      </c>
      <c r="AV7689" t="s">
        <v>7655</v>
      </c>
      <c r="AX7689" t="s">
        <v>7655</v>
      </c>
      <c r="AZ7689" t="s">
        <v>7655</v>
      </c>
      <c r="BB7689" t="s">
        <v>7655</v>
      </c>
      <c r="BD7689" t="s">
        <v>7655</v>
      </c>
      <c r="BF7689" t="s">
        <v>7655</v>
      </c>
      <c r="BH7689" t="s">
        <v>7655</v>
      </c>
      <c r="BJ7689" t="s">
        <v>7655</v>
      </c>
      <c r="BL7689" t="s">
        <v>7655</v>
      </c>
      <c r="BN7689" t="s">
        <v>7655</v>
      </c>
      <c r="BP7689" t="s">
        <v>7655</v>
      </c>
      <c r="BR7689" t="s">
        <v>7655</v>
      </c>
      <c r="BT7689" t="s">
        <v>7655</v>
      </c>
      <c r="BV7689" t="s">
        <v>7655</v>
      </c>
      <c r="BX7689" t="s">
        <v>7655</v>
      </c>
      <c r="BZ7689" t="s">
        <v>7655</v>
      </c>
      <c r="CB7689" t="s">
        <v>7655</v>
      </c>
      <c r="CD7689" t="s">
        <v>7655</v>
      </c>
      <c r="CF7689" t="s">
        <v>7655</v>
      </c>
      <c r="CH7689" t="s">
        <v>7655</v>
      </c>
      <c r="CJ7689" t="s">
        <v>7655</v>
      </c>
      <c r="CL7689" t="s">
        <v>7655</v>
      </c>
      <c r="CN7689" t="s">
        <v>7655</v>
      </c>
      <c r="CP7689" t="s">
        <v>7655</v>
      </c>
      <c r="CR7689" t="s">
        <v>7655</v>
      </c>
      <c r="CT7689" t="s">
        <v>7655</v>
      </c>
      <c r="CV7689" t="s">
        <v>7655</v>
      </c>
      <c r="CX7689" t="s">
        <v>7655</v>
      </c>
      <c r="CZ7689" t="s">
        <v>7655</v>
      </c>
      <c r="DB7689" t="s">
        <v>7655</v>
      </c>
    </row>
    <row r="7690" spans="18:106" hidden="1" x14ac:dyDescent="0.25">
      <c r="R7690" t="s">
        <v>7656</v>
      </c>
      <c r="T7690" t="s">
        <v>7656</v>
      </c>
      <c r="V7690" t="s">
        <v>7656</v>
      </c>
      <c r="X7690" t="s">
        <v>7656</v>
      </c>
      <c r="Z7690" t="s">
        <v>7656</v>
      </c>
      <c r="AB7690" t="s">
        <v>7656</v>
      </c>
      <c r="AD7690" t="s">
        <v>7656</v>
      </c>
      <c r="AF7690" t="s">
        <v>7656</v>
      </c>
      <c r="AH7690" t="s">
        <v>7656</v>
      </c>
      <c r="AJ7690" t="s">
        <v>7656</v>
      </c>
      <c r="AL7690" t="s">
        <v>7656</v>
      </c>
      <c r="AN7690" t="s">
        <v>7656</v>
      </c>
      <c r="AP7690" t="s">
        <v>7656</v>
      </c>
      <c r="AR7690" t="s">
        <v>7656</v>
      </c>
      <c r="AT7690" t="s">
        <v>7656</v>
      </c>
      <c r="AV7690" t="s">
        <v>7656</v>
      </c>
      <c r="AX7690" t="s">
        <v>7656</v>
      </c>
      <c r="AZ7690" t="s">
        <v>7656</v>
      </c>
      <c r="BB7690" t="s">
        <v>7656</v>
      </c>
      <c r="BD7690" t="s">
        <v>7656</v>
      </c>
      <c r="BF7690" t="s">
        <v>7656</v>
      </c>
      <c r="BH7690" t="s">
        <v>7656</v>
      </c>
      <c r="BJ7690" t="s">
        <v>7656</v>
      </c>
      <c r="BL7690" t="s">
        <v>7656</v>
      </c>
      <c r="BN7690" t="s">
        <v>7656</v>
      </c>
      <c r="BP7690" t="s">
        <v>7656</v>
      </c>
      <c r="BR7690" t="s">
        <v>7656</v>
      </c>
      <c r="BT7690" t="s">
        <v>7656</v>
      </c>
      <c r="BV7690" t="s">
        <v>7656</v>
      </c>
      <c r="BX7690" t="s">
        <v>7656</v>
      </c>
      <c r="BZ7690" t="s">
        <v>7656</v>
      </c>
      <c r="CB7690" t="s">
        <v>7656</v>
      </c>
      <c r="CD7690" t="s">
        <v>7656</v>
      </c>
      <c r="CF7690" t="s">
        <v>7656</v>
      </c>
      <c r="CH7690" t="s">
        <v>7656</v>
      </c>
      <c r="CJ7690" t="s">
        <v>7656</v>
      </c>
      <c r="CL7690" t="s">
        <v>7656</v>
      </c>
      <c r="CN7690" t="s">
        <v>7656</v>
      </c>
      <c r="CP7690" t="s">
        <v>7656</v>
      </c>
      <c r="CR7690" t="s">
        <v>7656</v>
      </c>
      <c r="CT7690" t="s">
        <v>7656</v>
      </c>
      <c r="CV7690" t="s">
        <v>7656</v>
      </c>
      <c r="CX7690" t="s">
        <v>7656</v>
      </c>
      <c r="CZ7690" t="s">
        <v>7656</v>
      </c>
      <c r="DB7690" t="s">
        <v>7656</v>
      </c>
    </row>
    <row r="7691" spans="18:106" hidden="1" x14ac:dyDescent="0.25">
      <c r="R7691" t="s">
        <v>7657</v>
      </c>
      <c r="T7691" t="s">
        <v>7657</v>
      </c>
      <c r="V7691" t="s">
        <v>7657</v>
      </c>
      <c r="X7691" t="s">
        <v>7657</v>
      </c>
      <c r="Z7691" t="s">
        <v>7657</v>
      </c>
      <c r="AB7691" t="s">
        <v>7657</v>
      </c>
      <c r="AD7691" t="s">
        <v>7657</v>
      </c>
      <c r="AF7691" t="s">
        <v>7657</v>
      </c>
      <c r="AH7691" t="s">
        <v>7657</v>
      </c>
      <c r="AJ7691" t="s">
        <v>7657</v>
      </c>
      <c r="AL7691" t="s">
        <v>7657</v>
      </c>
      <c r="AN7691" t="s">
        <v>7657</v>
      </c>
      <c r="AP7691" t="s">
        <v>7657</v>
      </c>
      <c r="AR7691" t="s">
        <v>7657</v>
      </c>
      <c r="AT7691" t="s">
        <v>7657</v>
      </c>
      <c r="AV7691" t="s">
        <v>7657</v>
      </c>
      <c r="AX7691" t="s">
        <v>7657</v>
      </c>
      <c r="AZ7691" t="s">
        <v>7657</v>
      </c>
      <c r="BB7691" t="s">
        <v>7657</v>
      </c>
      <c r="BD7691" t="s">
        <v>7657</v>
      </c>
      <c r="BF7691" t="s">
        <v>7657</v>
      </c>
      <c r="BH7691" t="s">
        <v>7657</v>
      </c>
      <c r="BJ7691" t="s">
        <v>7657</v>
      </c>
      <c r="BL7691" t="s">
        <v>7657</v>
      </c>
      <c r="BN7691" t="s">
        <v>7657</v>
      </c>
      <c r="BP7691" t="s">
        <v>7657</v>
      </c>
      <c r="BR7691" t="s">
        <v>7657</v>
      </c>
      <c r="BT7691" t="s">
        <v>7657</v>
      </c>
      <c r="BV7691" t="s">
        <v>7657</v>
      </c>
      <c r="BX7691" t="s">
        <v>7657</v>
      </c>
      <c r="BZ7691" t="s">
        <v>7657</v>
      </c>
      <c r="CB7691" t="s">
        <v>7657</v>
      </c>
      <c r="CD7691" t="s">
        <v>7657</v>
      </c>
      <c r="CF7691" t="s">
        <v>7657</v>
      </c>
      <c r="CH7691" t="s">
        <v>7657</v>
      </c>
      <c r="CJ7691" t="s">
        <v>7657</v>
      </c>
      <c r="CL7691" t="s">
        <v>7657</v>
      </c>
      <c r="CN7691" t="s">
        <v>7657</v>
      </c>
      <c r="CP7691" t="s">
        <v>7657</v>
      </c>
      <c r="CR7691" t="s">
        <v>7657</v>
      </c>
      <c r="CT7691" t="s">
        <v>7657</v>
      </c>
      <c r="CV7691" t="s">
        <v>7657</v>
      </c>
      <c r="CX7691" t="s">
        <v>7657</v>
      </c>
      <c r="CZ7691" t="s">
        <v>7657</v>
      </c>
      <c r="DB7691" t="s">
        <v>7657</v>
      </c>
    </row>
    <row r="7692" spans="18:106" hidden="1" x14ac:dyDescent="0.25">
      <c r="R7692" t="s">
        <v>7658</v>
      </c>
      <c r="T7692" t="s">
        <v>7658</v>
      </c>
      <c r="V7692" t="s">
        <v>7658</v>
      </c>
      <c r="X7692" t="s">
        <v>7658</v>
      </c>
      <c r="Z7692" t="s">
        <v>7658</v>
      </c>
      <c r="AB7692" t="s">
        <v>7658</v>
      </c>
      <c r="AD7692" t="s">
        <v>7658</v>
      </c>
      <c r="AF7692" t="s">
        <v>7658</v>
      </c>
      <c r="AH7692" t="s">
        <v>7658</v>
      </c>
      <c r="AJ7692" t="s">
        <v>7658</v>
      </c>
      <c r="AL7692" t="s">
        <v>7658</v>
      </c>
      <c r="AN7692" t="s">
        <v>7658</v>
      </c>
      <c r="AP7692" t="s">
        <v>7658</v>
      </c>
      <c r="AR7692" t="s">
        <v>7658</v>
      </c>
      <c r="AT7692" t="s">
        <v>7658</v>
      </c>
      <c r="AV7692" t="s">
        <v>7658</v>
      </c>
      <c r="AX7692" t="s">
        <v>7658</v>
      </c>
      <c r="AZ7692" t="s">
        <v>7658</v>
      </c>
      <c r="BB7692" t="s">
        <v>7658</v>
      </c>
      <c r="BD7692" t="s">
        <v>7658</v>
      </c>
      <c r="BF7692" t="s">
        <v>7658</v>
      </c>
      <c r="BH7692" t="s">
        <v>7658</v>
      </c>
      <c r="BJ7692" t="s">
        <v>7658</v>
      </c>
      <c r="BL7692" t="s">
        <v>7658</v>
      </c>
      <c r="BN7692" t="s">
        <v>7658</v>
      </c>
      <c r="BP7692" t="s">
        <v>7658</v>
      </c>
      <c r="BR7692" t="s">
        <v>7658</v>
      </c>
      <c r="BT7692" t="s">
        <v>7658</v>
      </c>
      <c r="BV7692" t="s">
        <v>7658</v>
      </c>
      <c r="BX7692" t="s">
        <v>7658</v>
      </c>
      <c r="BZ7692" t="s">
        <v>7658</v>
      </c>
      <c r="CB7692" t="s">
        <v>7658</v>
      </c>
      <c r="CD7692" t="s">
        <v>7658</v>
      </c>
      <c r="CF7692" t="s">
        <v>7658</v>
      </c>
      <c r="CH7692" t="s">
        <v>7658</v>
      </c>
      <c r="CJ7692" t="s">
        <v>7658</v>
      </c>
      <c r="CL7692" t="s">
        <v>7658</v>
      </c>
      <c r="CN7692" t="s">
        <v>7658</v>
      </c>
      <c r="CP7692" t="s">
        <v>7658</v>
      </c>
      <c r="CR7692" t="s">
        <v>7658</v>
      </c>
      <c r="CT7692" t="s">
        <v>7658</v>
      </c>
      <c r="CV7692" t="s">
        <v>7658</v>
      </c>
      <c r="CX7692" t="s">
        <v>7658</v>
      </c>
      <c r="CZ7692" t="s">
        <v>7658</v>
      </c>
      <c r="DB7692" t="s">
        <v>7658</v>
      </c>
    </row>
    <row r="7693" spans="18:106" hidden="1" x14ac:dyDescent="0.25">
      <c r="R7693" t="s">
        <v>7659</v>
      </c>
      <c r="T7693" t="s">
        <v>7659</v>
      </c>
      <c r="V7693" t="s">
        <v>7659</v>
      </c>
      <c r="X7693" t="s">
        <v>7659</v>
      </c>
      <c r="Z7693" t="s">
        <v>7659</v>
      </c>
      <c r="AB7693" t="s">
        <v>7659</v>
      </c>
      <c r="AD7693" t="s">
        <v>7659</v>
      </c>
      <c r="AF7693" t="s">
        <v>7659</v>
      </c>
      <c r="AH7693" t="s">
        <v>7659</v>
      </c>
      <c r="AJ7693" t="s">
        <v>7659</v>
      </c>
      <c r="AL7693" t="s">
        <v>7659</v>
      </c>
      <c r="AN7693" t="s">
        <v>7659</v>
      </c>
      <c r="AP7693" t="s">
        <v>7659</v>
      </c>
      <c r="AR7693" t="s">
        <v>7659</v>
      </c>
      <c r="AT7693" t="s">
        <v>7659</v>
      </c>
      <c r="AV7693" t="s">
        <v>7659</v>
      </c>
      <c r="AX7693" t="s">
        <v>7659</v>
      </c>
      <c r="AZ7693" t="s">
        <v>7659</v>
      </c>
      <c r="BB7693" t="s">
        <v>7659</v>
      </c>
      <c r="BD7693" t="s">
        <v>7659</v>
      </c>
      <c r="BF7693" t="s">
        <v>7659</v>
      </c>
      <c r="BH7693" t="s">
        <v>7659</v>
      </c>
      <c r="BJ7693" t="s">
        <v>7659</v>
      </c>
      <c r="BL7693" t="s">
        <v>7659</v>
      </c>
      <c r="BN7693" t="s">
        <v>7659</v>
      </c>
      <c r="BP7693" t="s">
        <v>7659</v>
      </c>
      <c r="BR7693" t="s">
        <v>7659</v>
      </c>
      <c r="BT7693" t="s">
        <v>7659</v>
      </c>
      <c r="BV7693" t="s">
        <v>7659</v>
      </c>
      <c r="BX7693" t="s">
        <v>7659</v>
      </c>
      <c r="BZ7693" t="s">
        <v>7659</v>
      </c>
      <c r="CB7693" t="s">
        <v>7659</v>
      </c>
      <c r="CD7693" t="s">
        <v>7659</v>
      </c>
      <c r="CF7693" t="s">
        <v>7659</v>
      </c>
      <c r="CH7693" t="s">
        <v>7659</v>
      </c>
      <c r="CJ7693" t="s">
        <v>7659</v>
      </c>
      <c r="CL7693" t="s">
        <v>7659</v>
      </c>
      <c r="CN7693" t="s">
        <v>7659</v>
      </c>
      <c r="CP7693" t="s">
        <v>7659</v>
      </c>
      <c r="CR7693" t="s">
        <v>7659</v>
      </c>
      <c r="CT7693" t="s">
        <v>7659</v>
      </c>
      <c r="CV7693" t="s">
        <v>7659</v>
      </c>
      <c r="CX7693" t="s">
        <v>7659</v>
      </c>
      <c r="CZ7693" t="s">
        <v>7659</v>
      </c>
      <c r="DB7693" t="s">
        <v>7659</v>
      </c>
    </row>
    <row r="7694" spans="18:106" hidden="1" x14ac:dyDescent="0.25">
      <c r="R7694" t="s">
        <v>7660</v>
      </c>
      <c r="T7694" t="s">
        <v>7660</v>
      </c>
      <c r="V7694" t="s">
        <v>7660</v>
      </c>
      <c r="X7694" t="s">
        <v>7660</v>
      </c>
      <c r="Z7694" t="s">
        <v>7660</v>
      </c>
      <c r="AB7694" t="s">
        <v>7660</v>
      </c>
      <c r="AD7694" t="s">
        <v>7660</v>
      </c>
      <c r="AF7694" t="s">
        <v>7660</v>
      </c>
      <c r="AH7694" t="s">
        <v>7660</v>
      </c>
      <c r="AJ7694" t="s">
        <v>7660</v>
      </c>
      <c r="AL7694" t="s">
        <v>7660</v>
      </c>
      <c r="AN7694" t="s">
        <v>7660</v>
      </c>
      <c r="AP7694" t="s">
        <v>7660</v>
      </c>
      <c r="AR7694" t="s">
        <v>7660</v>
      </c>
      <c r="AT7694" t="s">
        <v>7660</v>
      </c>
      <c r="AV7694" t="s">
        <v>7660</v>
      </c>
      <c r="AX7694" t="s">
        <v>7660</v>
      </c>
      <c r="AZ7694" t="s">
        <v>7660</v>
      </c>
      <c r="BB7694" t="s">
        <v>7660</v>
      </c>
      <c r="BD7694" t="s">
        <v>7660</v>
      </c>
      <c r="BF7694" t="s">
        <v>7660</v>
      </c>
      <c r="BH7694" t="s">
        <v>7660</v>
      </c>
      <c r="BJ7694" t="s">
        <v>7660</v>
      </c>
      <c r="BL7694" t="s">
        <v>7660</v>
      </c>
      <c r="BN7694" t="s">
        <v>7660</v>
      </c>
      <c r="BP7694" t="s">
        <v>7660</v>
      </c>
      <c r="BR7694" t="s">
        <v>7660</v>
      </c>
      <c r="BT7694" t="s">
        <v>7660</v>
      </c>
      <c r="BV7694" t="s">
        <v>7660</v>
      </c>
      <c r="BX7694" t="s">
        <v>7660</v>
      </c>
      <c r="BZ7694" t="s">
        <v>7660</v>
      </c>
      <c r="CB7694" t="s">
        <v>7660</v>
      </c>
      <c r="CD7694" t="s">
        <v>7660</v>
      </c>
      <c r="CF7694" t="s">
        <v>7660</v>
      </c>
      <c r="CH7694" t="s">
        <v>7660</v>
      </c>
      <c r="CJ7694" t="s">
        <v>7660</v>
      </c>
      <c r="CL7694" t="s">
        <v>7660</v>
      </c>
      <c r="CN7694" t="s">
        <v>7660</v>
      </c>
      <c r="CP7694" t="s">
        <v>7660</v>
      </c>
      <c r="CR7694" t="s">
        <v>7660</v>
      </c>
      <c r="CT7694" t="s">
        <v>7660</v>
      </c>
      <c r="CV7694" t="s">
        <v>7660</v>
      </c>
      <c r="CX7694" t="s">
        <v>7660</v>
      </c>
      <c r="CZ7694" t="s">
        <v>7660</v>
      </c>
      <c r="DB7694" t="s">
        <v>7660</v>
      </c>
    </row>
    <row r="7695" spans="18:106" hidden="1" x14ac:dyDescent="0.25">
      <c r="R7695" t="s">
        <v>7661</v>
      </c>
      <c r="T7695" t="s">
        <v>7661</v>
      </c>
      <c r="V7695" t="s">
        <v>7661</v>
      </c>
      <c r="X7695" t="s">
        <v>7661</v>
      </c>
      <c r="Z7695" t="s">
        <v>7661</v>
      </c>
      <c r="AB7695" t="s">
        <v>7661</v>
      </c>
      <c r="AD7695" t="s">
        <v>7661</v>
      </c>
      <c r="AF7695" t="s">
        <v>7661</v>
      </c>
      <c r="AH7695" t="s">
        <v>7661</v>
      </c>
      <c r="AJ7695" t="s">
        <v>7661</v>
      </c>
      <c r="AL7695" t="s">
        <v>7661</v>
      </c>
      <c r="AN7695" t="s">
        <v>7661</v>
      </c>
      <c r="AP7695" t="s">
        <v>7661</v>
      </c>
      <c r="AR7695" t="s">
        <v>7661</v>
      </c>
      <c r="AT7695" t="s">
        <v>7661</v>
      </c>
      <c r="AV7695" t="s">
        <v>7661</v>
      </c>
      <c r="AX7695" t="s">
        <v>7661</v>
      </c>
      <c r="AZ7695" t="s">
        <v>7661</v>
      </c>
      <c r="BB7695" t="s">
        <v>7661</v>
      </c>
      <c r="BD7695" t="s">
        <v>7661</v>
      </c>
      <c r="BF7695" t="s">
        <v>7661</v>
      </c>
      <c r="BH7695" t="s">
        <v>7661</v>
      </c>
      <c r="BJ7695" t="s">
        <v>7661</v>
      </c>
      <c r="BL7695" t="s">
        <v>7661</v>
      </c>
      <c r="BN7695" t="s">
        <v>7661</v>
      </c>
      <c r="BP7695" t="s">
        <v>7661</v>
      </c>
      <c r="BR7695" t="s">
        <v>7661</v>
      </c>
      <c r="BT7695" t="s">
        <v>7661</v>
      </c>
      <c r="BV7695" t="s">
        <v>7661</v>
      </c>
      <c r="BX7695" t="s">
        <v>7661</v>
      </c>
      <c r="BZ7695" t="s">
        <v>7661</v>
      </c>
      <c r="CB7695" t="s">
        <v>7661</v>
      </c>
      <c r="CD7695" t="s">
        <v>7661</v>
      </c>
      <c r="CF7695" t="s">
        <v>7661</v>
      </c>
      <c r="CH7695" t="s">
        <v>7661</v>
      </c>
      <c r="CJ7695" t="s">
        <v>7661</v>
      </c>
      <c r="CL7695" t="s">
        <v>7661</v>
      </c>
      <c r="CN7695" t="s">
        <v>7661</v>
      </c>
      <c r="CP7695" t="s">
        <v>7661</v>
      </c>
      <c r="CR7695" t="s">
        <v>7661</v>
      </c>
      <c r="CT7695" t="s">
        <v>7661</v>
      </c>
      <c r="CV7695" t="s">
        <v>7661</v>
      </c>
      <c r="CX7695" t="s">
        <v>7661</v>
      </c>
      <c r="CZ7695" t="s">
        <v>7661</v>
      </c>
      <c r="DB7695" t="s">
        <v>7661</v>
      </c>
    </row>
    <row r="7696" spans="18:106" hidden="1" x14ac:dyDescent="0.25">
      <c r="R7696" t="s">
        <v>7662</v>
      </c>
      <c r="T7696" t="s">
        <v>7662</v>
      </c>
      <c r="V7696" t="s">
        <v>7662</v>
      </c>
      <c r="X7696" t="s">
        <v>7662</v>
      </c>
      <c r="Z7696" t="s">
        <v>7662</v>
      </c>
      <c r="AB7696" t="s">
        <v>7662</v>
      </c>
      <c r="AD7696" t="s">
        <v>7662</v>
      </c>
      <c r="AF7696" t="s">
        <v>7662</v>
      </c>
      <c r="AH7696" t="s">
        <v>7662</v>
      </c>
      <c r="AJ7696" t="s">
        <v>7662</v>
      </c>
      <c r="AL7696" t="s">
        <v>7662</v>
      </c>
      <c r="AN7696" t="s">
        <v>7662</v>
      </c>
      <c r="AP7696" t="s">
        <v>7662</v>
      </c>
      <c r="AR7696" t="s">
        <v>7662</v>
      </c>
      <c r="AT7696" t="s">
        <v>7662</v>
      </c>
      <c r="AV7696" t="s">
        <v>7662</v>
      </c>
      <c r="AX7696" t="s">
        <v>7662</v>
      </c>
      <c r="AZ7696" t="s">
        <v>7662</v>
      </c>
      <c r="BB7696" t="s">
        <v>7662</v>
      </c>
      <c r="BD7696" t="s">
        <v>7662</v>
      </c>
      <c r="BF7696" t="s">
        <v>7662</v>
      </c>
      <c r="BH7696" t="s">
        <v>7662</v>
      </c>
      <c r="BJ7696" t="s">
        <v>7662</v>
      </c>
      <c r="BL7696" t="s">
        <v>7662</v>
      </c>
      <c r="BN7696" t="s">
        <v>7662</v>
      </c>
      <c r="BP7696" t="s">
        <v>7662</v>
      </c>
      <c r="BR7696" t="s">
        <v>7662</v>
      </c>
      <c r="BT7696" t="s">
        <v>7662</v>
      </c>
      <c r="BV7696" t="s">
        <v>7662</v>
      </c>
      <c r="BX7696" t="s">
        <v>7662</v>
      </c>
      <c r="BZ7696" t="s">
        <v>7662</v>
      </c>
      <c r="CB7696" t="s">
        <v>7662</v>
      </c>
      <c r="CD7696" t="s">
        <v>7662</v>
      </c>
      <c r="CF7696" t="s">
        <v>7662</v>
      </c>
      <c r="CH7696" t="s">
        <v>7662</v>
      </c>
      <c r="CJ7696" t="s">
        <v>7662</v>
      </c>
      <c r="CL7696" t="s">
        <v>7662</v>
      </c>
      <c r="CN7696" t="s">
        <v>7662</v>
      </c>
      <c r="CP7696" t="s">
        <v>7662</v>
      </c>
      <c r="CR7696" t="s">
        <v>7662</v>
      </c>
      <c r="CT7696" t="s">
        <v>7662</v>
      </c>
      <c r="CV7696" t="s">
        <v>7662</v>
      </c>
      <c r="CX7696" t="s">
        <v>7662</v>
      </c>
      <c r="CZ7696" t="s">
        <v>7662</v>
      </c>
      <c r="DB7696" t="s">
        <v>7662</v>
      </c>
    </row>
    <row r="7697" spans="18:106" hidden="1" x14ac:dyDescent="0.25">
      <c r="R7697" t="s">
        <v>7663</v>
      </c>
      <c r="T7697" t="s">
        <v>7663</v>
      </c>
      <c r="V7697" t="s">
        <v>7663</v>
      </c>
      <c r="X7697" t="s">
        <v>7663</v>
      </c>
      <c r="Z7697" t="s">
        <v>7663</v>
      </c>
      <c r="AB7697" t="s">
        <v>7663</v>
      </c>
      <c r="AD7697" t="s">
        <v>7663</v>
      </c>
      <c r="AF7697" t="s">
        <v>7663</v>
      </c>
      <c r="AH7697" t="s">
        <v>7663</v>
      </c>
      <c r="AJ7697" t="s">
        <v>7663</v>
      </c>
      <c r="AL7697" t="s">
        <v>7663</v>
      </c>
      <c r="AN7697" t="s">
        <v>7663</v>
      </c>
      <c r="AP7697" t="s">
        <v>7663</v>
      </c>
      <c r="AR7697" t="s">
        <v>7663</v>
      </c>
      <c r="AT7697" t="s">
        <v>7663</v>
      </c>
      <c r="AV7697" t="s">
        <v>7663</v>
      </c>
      <c r="AX7697" t="s">
        <v>7663</v>
      </c>
      <c r="AZ7697" t="s">
        <v>7663</v>
      </c>
      <c r="BB7697" t="s">
        <v>7663</v>
      </c>
      <c r="BD7697" t="s">
        <v>7663</v>
      </c>
      <c r="BF7697" t="s">
        <v>7663</v>
      </c>
      <c r="BH7697" t="s">
        <v>7663</v>
      </c>
      <c r="BJ7697" t="s">
        <v>7663</v>
      </c>
      <c r="BL7697" t="s">
        <v>7663</v>
      </c>
      <c r="BN7697" t="s">
        <v>7663</v>
      </c>
      <c r="BP7697" t="s">
        <v>7663</v>
      </c>
      <c r="BR7697" t="s">
        <v>7663</v>
      </c>
      <c r="BT7697" t="s">
        <v>7663</v>
      </c>
      <c r="BV7697" t="s">
        <v>7663</v>
      </c>
      <c r="BX7697" t="s">
        <v>7663</v>
      </c>
      <c r="BZ7697" t="s">
        <v>7663</v>
      </c>
      <c r="CB7697" t="s">
        <v>7663</v>
      </c>
      <c r="CD7697" t="s">
        <v>7663</v>
      </c>
      <c r="CF7697" t="s">
        <v>7663</v>
      </c>
      <c r="CH7697" t="s">
        <v>7663</v>
      </c>
      <c r="CJ7697" t="s">
        <v>7663</v>
      </c>
      <c r="CL7697" t="s">
        <v>7663</v>
      </c>
      <c r="CN7697" t="s">
        <v>7663</v>
      </c>
      <c r="CP7697" t="s">
        <v>7663</v>
      </c>
      <c r="CR7697" t="s">
        <v>7663</v>
      </c>
      <c r="CT7697" t="s">
        <v>7663</v>
      </c>
      <c r="CV7697" t="s">
        <v>7663</v>
      </c>
      <c r="CX7697" t="s">
        <v>7663</v>
      </c>
      <c r="CZ7697" t="s">
        <v>7663</v>
      </c>
      <c r="DB7697" t="s">
        <v>7663</v>
      </c>
    </row>
    <row r="7698" spans="18:106" hidden="1" x14ac:dyDescent="0.25">
      <c r="R7698" t="s">
        <v>7664</v>
      </c>
      <c r="T7698" t="s">
        <v>7664</v>
      </c>
      <c r="V7698" t="s">
        <v>7664</v>
      </c>
      <c r="X7698" t="s">
        <v>7664</v>
      </c>
      <c r="Z7698" t="s">
        <v>7664</v>
      </c>
      <c r="AB7698" t="s">
        <v>7664</v>
      </c>
      <c r="AD7698" t="s">
        <v>7664</v>
      </c>
      <c r="AF7698" t="s">
        <v>7664</v>
      </c>
      <c r="AH7698" t="s">
        <v>7664</v>
      </c>
      <c r="AJ7698" t="s">
        <v>7664</v>
      </c>
      <c r="AL7698" t="s">
        <v>7664</v>
      </c>
      <c r="AN7698" t="s">
        <v>7664</v>
      </c>
      <c r="AP7698" t="s">
        <v>7664</v>
      </c>
      <c r="AR7698" t="s">
        <v>7664</v>
      </c>
      <c r="AT7698" t="s">
        <v>7664</v>
      </c>
      <c r="AV7698" t="s">
        <v>7664</v>
      </c>
      <c r="AX7698" t="s">
        <v>7664</v>
      </c>
      <c r="AZ7698" t="s">
        <v>7664</v>
      </c>
      <c r="BB7698" t="s">
        <v>7664</v>
      </c>
      <c r="BD7698" t="s">
        <v>7664</v>
      </c>
      <c r="BF7698" t="s">
        <v>7664</v>
      </c>
      <c r="BH7698" t="s">
        <v>7664</v>
      </c>
      <c r="BJ7698" t="s">
        <v>7664</v>
      </c>
      <c r="BL7698" t="s">
        <v>7664</v>
      </c>
      <c r="BN7698" t="s">
        <v>7664</v>
      </c>
      <c r="BP7698" t="s">
        <v>7664</v>
      </c>
      <c r="BR7698" t="s">
        <v>7664</v>
      </c>
      <c r="BT7698" t="s">
        <v>7664</v>
      </c>
      <c r="BV7698" t="s">
        <v>7664</v>
      </c>
      <c r="BX7698" t="s">
        <v>7664</v>
      </c>
      <c r="BZ7698" t="s">
        <v>7664</v>
      </c>
      <c r="CB7698" t="s">
        <v>7664</v>
      </c>
      <c r="CD7698" t="s">
        <v>7664</v>
      </c>
      <c r="CF7698" t="s">
        <v>7664</v>
      </c>
      <c r="CH7698" t="s">
        <v>7664</v>
      </c>
      <c r="CJ7698" t="s">
        <v>7664</v>
      </c>
      <c r="CL7698" t="s">
        <v>7664</v>
      </c>
      <c r="CN7698" t="s">
        <v>7664</v>
      </c>
      <c r="CP7698" t="s">
        <v>7664</v>
      </c>
      <c r="CR7698" t="s">
        <v>7664</v>
      </c>
      <c r="CT7698" t="s">
        <v>7664</v>
      </c>
      <c r="CV7698" t="s">
        <v>7664</v>
      </c>
      <c r="CX7698" t="s">
        <v>7664</v>
      </c>
      <c r="CZ7698" t="s">
        <v>7664</v>
      </c>
      <c r="DB7698" t="s">
        <v>7664</v>
      </c>
    </row>
    <row r="7699" spans="18:106" hidden="1" x14ac:dyDescent="0.25">
      <c r="R7699" t="s">
        <v>7665</v>
      </c>
      <c r="T7699" t="s">
        <v>7665</v>
      </c>
      <c r="V7699" t="s">
        <v>7665</v>
      </c>
      <c r="X7699" t="s">
        <v>7665</v>
      </c>
      <c r="Z7699" t="s">
        <v>7665</v>
      </c>
      <c r="AB7699" t="s">
        <v>7665</v>
      </c>
      <c r="AD7699" t="s">
        <v>7665</v>
      </c>
      <c r="AF7699" t="s">
        <v>7665</v>
      </c>
      <c r="AH7699" t="s">
        <v>7665</v>
      </c>
      <c r="AJ7699" t="s">
        <v>7665</v>
      </c>
      <c r="AL7699" t="s">
        <v>7665</v>
      </c>
      <c r="AN7699" t="s">
        <v>7665</v>
      </c>
      <c r="AP7699" t="s">
        <v>7665</v>
      </c>
      <c r="AR7699" t="s">
        <v>7665</v>
      </c>
      <c r="AT7699" t="s">
        <v>7665</v>
      </c>
      <c r="AV7699" t="s">
        <v>7665</v>
      </c>
      <c r="AX7699" t="s">
        <v>7665</v>
      </c>
      <c r="AZ7699" t="s">
        <v>7665</v>
      </c>
      <c r="BB7699" t="s">
        <v>7665</v>
      </c>
      <c r="BD7699" t="s">
        <v>7665</v>
      </c>
      <c r="BF7699" t="s">
        <v>7665</v>
      </c>
      <c r="BH7699" t="s">
        <v>7665</v>
      </c>
      <c r="BJ7699" t="s">
        <v>7665</v>
      </c>
      <c r="BL7699" t="s">
        <v>7665</v>
      </c>
      <c r="BN7699" t="s">
        <v>7665</v>
      </c>
      <c r="BP7699" t="s">
        <v>7665</v>
      </c>
      <c r="BR7699" t="s">
        <v>7665</v>
      </c>
      <c r="BT7699" t="s">
        <v>7665</v>
      </c>
      <c r="BV7699" t="s">
        <v>7665</v>
      </c>
      <c r="BX7699" t="s">
        <v>7665</v>
      </c>
      <c r="BZ7699" t="s">
        <v>7665</v>
      </c>
      <c r="CB7699" t="s">
        <v>7665</v>
      </c>
      <c r="CD7699" t="s">
        <v>7665</v>
      </c>
      <c r="CF7699" t="s">
        <v>7665</v>
      </c>
      <c r="CH7699" t="s">
        <v>7665</v>
      </c>
      <c r="CJ7699" t="s">
        <v>7665</v>
      </c>
      <c r="CL7699" t="s">
        <v>7665</v>
      </c>
      <c r="CN7699" t="s">
        <v>7665</v>
      </c>
      <c r="CP7699" t="s">
        <v>7665</v>
      </c>
      <c r="CR7699" t="s">
        <v>7665</v>
      </c>
      <c r="CT7699" t="s">
        <v>7665</v>
      </c>
      <c r="CV7699" t="s">
        <v>7665</v>
      </c>
      <c r="CX7699" t="s">
        <v>7665</v>
      </c>
      <c r="CZ7699" t="s">
        <v>7665</v>
      </c>
      <c r="DB7699" t="s">
        <v>7665</v>
      </c>
    </row>
    <row r="7700" spans="18:106" hidden="1" x14ac:dyDescent="0.25">
      <c r="R7700" t="s">
        <v>7666</v>
      </c>
      <c r="T7700" t="s">
        <v>7666</v>
      </c>
      <c r="V7700" t="s">
        <v>7666</v>
      </c>
      <c r="X7700" t="s">
        <v>7666</v>
      </c>
      <c r="Z7700" t="s">
        <v>7666</v>
      </c>
      <c r="AB7700" t="s">
        <v>7666</v>
      </c>
      <c r="AD7700" t="s">
        <v>7666</v>
      </c>
      <c r="AF7700" t="s">
        <v>7666</v>
      </c>
      <c r="AH7700" t="s">
        <v>7666</v>
      </c>
      <c r="AJ7700" t="s">
        <v>7666</v>
      </c>
      <c r="AL7700" t="s">
        <v>7666</v>
      </c>
      <c r="AN7700" t="s">
        <v>7666</v>
      </c>
      <c r="AP7700" t="s">
        <v>7666</v>
      </c>
      <c r="AR7700" t="s">
        <v>7666</v>
      </c>
      <c r="AT7700" t="s">
        <v>7666</v>
      </c>
      <c r="AV7700" t="s">
        <v>7666</v>
      </c>
      <c r="AX7700" t="s">
        <v>7666</v>
      </c>
      <c r="AZ7700" t="s">
        <v>7666</v>
      </c>
      <c r="BB7700" t="s">
        <v>7666</v>
      </c>
      <c r="BD7700" t="s">
        <v>7666</v>
      </c>
      <c r="BF7700" t="s">
        <v>7666</v>
      </c>
      <c r="BH7700" t="s">
        <v>7666</v>
      </c>
      <c r="BJ7700" t="s">
        <v>7666</v>
      </c>
      <c r="BL7700" t="s">
        <v>7666</v>
      </c>
      <c r="BN7700" t="s">
        <v>7666</v>
      </c>
      <c r="BP7700" t="s">
        <v>7666</v>
      </c>
      <c r="BR7700" t="s">
        <v>7666</v>
      </c>
      <c r="BT7700" t="s">
        <v>7666</v>
      </c>
      <c r="BV7700" t="s">
        <v>7666</v>
      </c>
      <c r="BX7700" t="s">
        <v>7666</v>
      </c>
      <c r="BZ7700" t="s">
        <v>7666</v>
      </c>
      <c r="CB7700" t="s">
        <v>7666</v>
      </c>
      <c r="CD7700" t="s">
        <v>7666</v>
      </c>
      <c r="CF7700" t="s">
        <v>7666</v>
      </c>
      <c r="CH7700" t="s">
        <v>7666</v>
      </c>
      <c r="CJ7700" t="s">
        <v>7666</v>
      </c>
      <c r="CL7700" t="s">
        <v>7666</v>
      </c>
      <c r="CN7700" t="s">
        <v>7666</v>
      </c>
      <c r="CP7700" t="s">
        <v>7666</v>
      </c>
      <c r="CR7700" t="s">
        <v>7666</v>
      </c>
      <c r="CT7700" t="s">
        <v>7666</v>
      </c>
      <c r="CV7700" t="s">
        <v>7666</v>
      </c>
      <c r="CX7700" t="s">
        <v>7666</v>
      </c>
      <c r="CZ7700" t="s">
        <v>7666</v>
      </c>
      <c r="DB7700" t="s">
        <v>7666</v>
      </c>
    </row>
    <row r="7701" spans="18:106" hidden="1" x14ac:dyDescent="0.25">
      <c r="R7701" t="s">
        <v>7667</v>
      </c>
      <c r="T7701" t="s">
        <v>7667</v>
      </c>
      <c r="V7701" t="s">
        <v>7667</v>
      </c>
      <c r="X7701" t="s">
        <v>7667</v>
      </c>
      <c r="Z7701" t="s">
        <v>7667</v>
      </c>
      <c r="AB7701" t="s">
        <v>7667</v>
      </c>
      <c r="AD7701" t="s">
        <v>7667</v>
      </c>
      <c r="AF7701" t="s">
        <v>7667</v>
      </c>
      <c r="AH7701" t="s">
        <v>7667</v>
      </c>
      <c r="AJ7701" t="s">
        <v>7667</v>
      </c>
      <c r="AL7701" t="s">
        <v>7667</v>
      </c>
      <c r="AN7701" t="s">
        <v>7667</v>
      </c>
      <c r="AP7701" t="s">
        <v>7667</v>
      </c>
      <c r="AR7701" t="s">
        <v>7667</v>
      </c>
      <c r="AT7701" t="s">
        <v>7667</v>
      </c>
      <c r="AV7701" t="s">
        <v>7667</v>
      </c>
      <c r="AX7701" t="s">
        <v>7667</v>
      </c>
      <c r="AZ7701" t="s">
        <v>7667</v>
      </c>
      <c r="BB7701" t="s">
        <v>7667</v>
      </c>
      <c r="BD7701" t="s">
        <v>7667</v>
      </c>
      <c r="BF7701" t="s">
        <v>7667</v>
      </c>
      <c r="BH7701" t="s">
        <v>7667</v>
      </c>
      <c r="BJ7701" t="s">
        <v>7667</v>
      </c>
      <c r="BL7701" t="s">
        <v>7667</v>
      </c>
      <c r="BN7701" t="s">
        <v>7667</v>
      </c>
      <c r="BP7701" t="s">
        <v>7667</v>
      </c>
      <c r="BR7701" t="s">
        <v>7667</v>
      </c>
      <c r="BT7701" t="s">
        <v>7667</v>
      </c>
      <c r="BV7701" t="s">
        <v>7667</v>
      </c>
      <c r="BX7701" t="s">
        <v>7667</v>
      </c>
      <c r="BZ7701" t="s">
        <v>7667</v>
      </c>
      <c r="CB7701" t="s">
        <v>7667</v>
      </c>
      <c r="CD7701" t="s">
        <v>7667</v>
      </c>
      <c r="CF7701" t="s">
        <v>7667</v>
      </c>
      <c r="CH7701" t="s">
        <v>7667</v>
      </c>
      <c r="CJ7701" t="s">
        <v>7667</v>
      </c>
      <c r="CL7701" t="s">
        <v>7667</v>
      </c>
      <c r="CN7701" t="s">
        <v>7667</v>
      </c>
      <c r="CP7701" t="s">
        <v>7667</v>
      </c>
      <c r="CR7701" t="s">
        <v>7667</v>
      </c>
      <c r="CT7701" t="s">
        <v>7667</v>
      </c>
      <c r="CV7701" t="s">
        <v>7667</v>
      </c>
      <c r="CX7701" t="s">
        <v>7667</v>
      </c>
      <c r="CZ7701" t="s">
        <v>7667</v>
      </c>
      <c r="DB7701" t="s">
        <v>7667</v>
      </c>
    </row>
    <row r="7702" spans="18:106" hidden="1" x14ac:dyDescent="0.25">
      <c r="R7702" t="s">
        <v>7668</v>
      </c>
      <c r="T7702" t="s">
        <v>7668</v>
      </c>
      <c r="V7702" t="s">
        <v>7668</v>
      </c>
      <c r="X7702" t="s">
        <v>7668</v>
      </c>
      <c r="Z7702" t="s">
        <v>7668</v>
      </c>
      <c r="AB7702" t="s">
        <v>7668</v>
      </c>
      <c r="AD7702" t="s">
        <v>7668</v>
      </c>
      <c r="AF7702" t="s">
        <v>7668</v>
      </c>
      <c r="AH7702" t="s">
        <v>7668</v>
      </c>
      <c r="AJ7702" t="s">
        <v>7668</v>
      </c>
      <c r="AL7702" t="s">
        <v>7668</v>
      </c>
      <c r="AN7702" t="s">
        <v>7668</v>
      </c>
      <c r="AP7702" t="s">
        <v>7668</v>
      </c>
      <c r="AR7702" t="s">
        <v>7668</v>
      </c>
      <c r="AT7702" t="s">
        <v>7668</v>
      </c>
      <c r="AV7702" t="s">
        <v>7668</v>
      </c>
      <c r="AX7702" t="s">
        <v>7668</v>
      </c>
      <c r="AZ7702" t="s">
        <v>7668</v>
      </c>
      <c r="BB7702" t="s">
        <v>7668</v>
      </c>
      <c r="BD7702" t="s">
        <v>7668</v>
      </c>
      <c r="BF7702" t="s">
        <v>7668</v>
      </c>
      <c r="BH7702" t="s">
        <v>7668</v>
      </c>
      <c r="BJ7702" t="s">
        <v>7668</v>
      </c>
      <c r="BL7702" t="s">
        <v>7668</v>
      </c>
      <c r="BN7702" t="s">
        <v>7668</v>
      </c>
      <c r="BP7702" t="s">
        <v>7668</v>
      </c>
      <c r="BR7702" t="s">
        <v>7668</v>
      </c>
      <c r="BT7702" t="s">
        <v>7668</v>
      </c>
      <c r="BV7702" t="s">
        <v>7668</v>
      </c>
      <c r="BX7702" t="s">
        <v>7668</v>
      </c>
      <c r="BZ7702" t="s">
        <v>7668</v>
      </c>
      <c r="CB7702" t="s">
        <v>7668</v>
      </c>
      <c r="CD7702" t="s">
        <v>7668</v>
      </c>
      <c r="CF7702" t="s">
        <v>7668</v>
      </c>
      <c r="CH7702" t="s">
        <v>7668</v>
      </c>
      <c r="CJ7702" t="s">
        <v>7668</v>
      </c>
      <c r="CL7702" t="s">
        <v>7668</v>
      </c>
      <c r="CN7702" t="s">
        <v>7668</v>
      </c>
      <c r="CP7702" t="s">
        <v>7668</v>
      </c>
      <c r="CR7702" t="s">
        <v>7668</v>
      </c>
      <c r="CT7702" t="s">
        <v>7668</v>
      </c>
      <c r="CV7702" t="s">
        <v>7668</v>
      </c>
      <c r="CX7702" t="s">
        <v>7668</v>
      </c>
      <c r="CZ7702" t="s">
        <v>7668</v>
      </c>
      <c r="DB7702" t="s">
        <v>7668</v>
      </c>
    </row>
    <row r="7703" spans="18:106" hidden="1" x14ac:dyDescent="0.25">
      <c r="R7703" t="s">
        <v>7669</v>
      </c>
      <c r="T7703" t="s">
        <v>7669</v>
      </c>
      <c r="V7703" t="s">
        <v>7669</v>
      </c>
      <c r="X7703" t="s">
        <v>7669</v>
      </c>
      <c r="Z7703" t="s">
        <v>7669</v>
      </c>
      <c r="AB7703" t="s">
        <v>7669</v>
      </c>
      <c r="AD7703" t="s">
        <v>7669</v>
      </c>
      <c r="AF7703" t="s">
        <v>7669</v>
      </c>
      <c r="AH7703" t="s">
        <v>7669</v>
      </c>
      <c r="AJ7703" t="s">
        <v>7669</v>
      </c>
      <c r="AL7703" t="s">
        <v>7669</v>
      </c>
      <c r="AN7703" t="s">
        <v>7669</v>
      </c>
      <c r="AP7703" t="s">
        <v>7669</v>
      </c>
      <c r="AR7703" t="s">
        <v>7669</v>
      </c>
      <c r="AT7703" t="s">
        <v>7669</v>
      </c>
      <c r="AV7703" t="s">
        <v>7669</v>
      </c>
      <c r="AX7703" t="s">
        <v>7669</v>
      </c>
      <c r="AZ7703" t="s">
        <v>7669</v>
      </c>
      <c r="BB7703" t="s">
        <v>7669</v>
      </c>
      <c r="BD7703" t="s">
        <v>7669</v>
      </c>
      <c r="BF7703" t="s">
        <v>7669</v>
      </c>
      <c r="BH7703" t="s">
        <v>7669</v>
      </c>
      <c r="BJ7703" t="s">
        <v>7669</v>
      </c>
      <c r="BL7703" t="s">
        <v>7669</v>
      </c>
      <c r="BN7703" t="s">
        <v>7669</v>
      </c>
      <c r="BP7703" t="s">
        <v>7669</v>
      </c>
      <c r="BR7703" t="s">
        <v>7669</v>
      </c>
      <c r="BT7703" t="s">
        <v>7669</v>
      </c>
      <c r="BV7703" t="s">
        <v>7669</v>
      </c>
      <c r="BX7703" t="s">
        <v>7669</v>
      </c>
      <c r="BZ7703" t="s">
        <v>7669</v>
      </c>
      <c r="CB7703" t="s">
        <v>7669</v>
      </c>
      <c r="CD7703" t="s">
        <v>7669</v>
      </c>
      <c r="CF7703" t="s">
        <v>7669</v>
      </c>
      <c r="CH7703" t="s">
        <v>7669</v>
      </c>
      <c r="CJ7703" t="s">
        <v>7669</v>
      </c>
      <c r="CL7703" t="s">
        <v>7669</v>
      </c>
      <c r="CN7703" t="s">
        <v>7669</v>
      </c>
      <c r="CP7703" t="s">
        <v>7669</v>
      </c>
      <c r="CR7703" t="s">
        <v>7669</v>
      </c>
      <c r="CT7703" t="s">
        <v>7669</v>
      </c>
      <c r="CV7703" t="s">
        <v>7669</v>
      </c>
      <c r="CX7703" t="s">
        <v>7669</v>
      </c>
      <c r="CZ7703" t="s">
        <v>7669</v>
      </c>
      <c r="DB7703" t="s">
        <v>7669</v>
      </c>
    </row>
    <row r="7704" spans="18:106" hidden="1" x14ac:dyDescent="0.25">
      <c r="R7704" t="s">
        <v>7670</v>
      </c>
      <c r="T7704" t="s">
        <v>7670</v>
      </c>
      <c r="V7704" t="s">
        <v>7670</v>
      </c>
      <c r="X7704" t="s">
        <v>7670</v>
      </c>
      <c r="Z7704" t="s">
        <v>7670</v>
      </c>
      <c r="AB7704" t="s">
        <v>7670</v>
      </c>
      <c r="AD7704" t="s">
        <v>7670</v>
      </c>
      <c r="AF7704" t="s">
        <v>7670</v>
      </c>
      <c r="AH7704" t="s">
        <v>7670</v>
      </c>
      <c r="AJ7704" t="s">
        <v>7670</v>
      </c>
      <c r="AL7704" t="s">
        <v>7670</v>
      </c>
      <c r="AN7704" t="s">
        <v>7670</v>
      </c>
      <c r="AP7704" t="s">
        <v>7670</v>
      </c>
      <c r="AR7704" t="s">
        <v>7670</v>
      </c>
      <c r="AT7704" t="s">
        <v>7670</v>
      </c>
      <c r="AV7704" t="s">
        <v>7670</v>
      </c>
      <c r="AX7704" t="s">
        <v>7670</v>
      </c>
      <c r="AZ7704" t="s">
        <v>7670</v>
      </c>
      <c r="BB7704" t="s">
        <v>7670</v>
      </c>
      <c r="BD7704" t="s">
        <v>7670</v>
      </c>
      <c r="BF7704" t="s">
        <v>7670</v>
      </c>
      <c r="BH7704" t="s">
        <v>7670</v>
      </c>
      <c r="BJ7704" t="s">
        <v>7670</v>
      </c>
      <c r="BL7704" t="s">
        <v>7670</v>
      </c>
      <c r="BN7704" t="s">
        <v>7670</v>
      </c>
      <c r="BP7704" t="s">
        <v>7670</v>
      </c>
      <c r="BR7704" t="s">
        <v>7670</v>
      </c>
      <c r="BT7704" t="s">
        <v>7670</v>
      </c>
      <c r="BV7704" t="s">
        <v>7670</v>
      </c>
      <c r="BX7704" t="s">
        <v>7670</v>
      </c>
      <c r="BZ7704" t="s">
        <v>7670</v>
      </c>
      <c r="CB7704" t="s">
        <v>7670</v>
      </c>
      <c r="CD7704" t="s">
        <v>7670</v>
      </c>
      <c r="CF7704" t="s">
        <v>7670</v>
      </c>
      <c r="CH7704" t="s">
        <v>7670</v>
      </c>
      <c r="CJ7704" t="s">
        <v>7670</v>
      </c>
      <c r="CL7704" t="s">
        <v>7670</v>
      </c>
      <c r="CN7704" t="s">
        <v>7670</v>
      </c>
      <c r="CP7704" t="s">
        <v>7670</v>
      </c>
      <c r="CR7704" t="s">
        <v>7670</v>
      </c>
      <c r="CT7704" t="s">
        <v>7670</v>
      </c>
      <c r="CV7704" t="s">
        <v>7670</v>
      </c>
      <c r="CX7704" t="s">
        <v>7670</v>
      </c>
      <c r="CZ7704" t="s">
        <v>7670</v>
      </c>
      <c r="DB7704" t="s">
        <v>7670</v>
      </c>
    </row>
    <row r="7705" spans="18:106" hidden="1" x14ac:dyDescent="0.25">
      <c r="R7705" t="s">
        <v>7671</v>
      </c>
      <c r="T7705" t="s">
        <v>7671</v>
      </c>
      <c r="V7705" t="s">
        <v>7671</v>
      </c>
      <c r="X7705" t="s">
        <v>7671</v>
      </c>
      <c r="Z7705" t="s">
        <v>7671</v>
      </c>
      <c r="AB7705" t="s">
        <v>7671</v>
      </c>
      <c r="AD7705" t="s">
        <v>7671</v>
      </c>
      <c r="AF7705" t="s">
        <v>7671</v>
      </c>
      <c r="AH7705" t="s">
        <v>7671</v>
      </c>
      <c r="AJ7705" t="s">
        <v>7671</v>
      </c>
      <c r="AL7705" t="s">
        <v>7671</v>
      </c>
      <c r="AN7705" t="s">
        <v>7671</v>
      </c>
      <c r="AP7705" t="s">
        <v>7671</v>
      </c>
      <c r="AR7705" t="s">
        <v>7671</v>
      </c>
      <c r="AT7705" t="s">
        <v>7671</v>
      </c>
      <c r="AV7705" t="s">
        <v>7671</v>
      </c>
      <c r="AX7705" t="s">
        <v>7671</v>
      </c>
      <c r="AZ7705" t="s">
        <v>7671</v>
      </c>
      <c r="BB7705" t="s">
        <v>7671</v>
      </c>
      <c r="BD7705" t="s">
        <v>7671</v>
      </c>
      <c r="BF7705" t="s">
        <v>7671</v>
      </c>
      <c r="BH7705" t="s">
        <v>7671</v>
      </c>
      <c r="BJ7705" t="s">
        <v>7671</v>
      </c>
      <c r="BL7705" t="s">
        <v>7671</v>
      </c>
      <c r="BN7705" t="s">
        <v>7671</v>
      </c>
      <c r="BP7705" t="s">
        <v>7671</v>
      </c>
      <c r="BR7705" t="s">
        <v>7671</v>
      </c>
      <c r="BT7705" t="s">
        <v>7671</v>
      </c>
      <c r="BV7705" t="s">
        <v>7671</v>
      </c>
      <c r="BX7705" t="s">
        <v>7671</v>
      </c>
      <c r="BZ7705" t="s">
        <v>7671</v>
      </c>
      <c r="CB7705" t="s">
        <v>7671</v>
      </c>
      <c r="CD7705" t="s">
        <v>7671</v>
      </c>
      <c r="CF7705" t="s">
        <v>7671</v>
      </c>
      <c r="CH7705" t="s">
        <v>7671</v>
      </c>
      <c r="CJ7705" t="s">
        <v>7671</v>
      </c>
      <c r="CL7705" t="s">
        <v>7671</v>
      </c>
      <c r="CN7705" t="s">
        <v>7671</v>
      </c>
      <c r="CP7705" t="s">
        <v>7671</v>
      </c>
      <c r="CR7705" t="s">
        <v>7671</v>
      </c>
      <c r="CT7705" t="s">
        <v>7671</v>
      </c>
      <c r="CV7705" t="s">
        <v>7671</v>
      </c>
      <c r="CX7705" t="s">
        <v>7671</v>
      </c>
      <c r="CZ7705" t="s">
        <v>7671</v>
      </c>
      <c r="DB7705" t="s">
        <v>7671</v>
      </c>
    </row>
    <row r="7706" spans="18:106" hidden="1" x14ac:dyDescent="0.25">
      <c r="R7706" t="s">
        <v>7672</v>
      </c>
      <c r="T7706" t="s">
        <v>7672</v>
      </c>
      <c r="V7706" t="s">
        <v>7672</v>
      </c>
      <c r="X7706" t="s">
        <v>7672</v>
      </c>
      <c r="Z7706" t="s">
        <v>7672</v>
      </c>
      <c r="AB7706" t="s">
        <v>7672</v>
      </c>
      <c r="AD7706" t="s">
        <v>7672</v>
      </c>
      <c r="AF7706" t="s">
        <v>7672</v>
      </c>
      <c r="AH7706" t="s">
        <v>7672</v>
      </c>
      <c r="AJ7706" t="s">
        <v>7672</v>
      </c>
      <c r="AL7706" t="s">
        <v>7672</v>
      </c>
      <c r="AN7706" t="s">
        <v>7672</v>
      </c>
      <c r="AP7706" t="s">
        <v>7672</v>
      </c>
      <c r="AR7706" t="s">
        <v>7672</v>
      </c>
      <c r="AT7706" t="s">
        <v>7672</v>
      </c>
      <c r="AV7706" t="s">
        <v>7672</v>
      </c>
      <c r="AX7706" t="s">
        <v>7672</v>
      </c>
      <c r="AZ7706" t="s">
        <v>7672</v>
      </c>
      <c r="BB7706" t="s">
        <v>7672</v>
      </c>
      <c r="BD7706" t="s">
        <v>7672</v>
      </c>
      <c r="BF7706" t="s">
        <v>7672</v>
      </c>
      <c r="BH7706" t="s">
        <v>7672</v>
      </c>
      <c r="BJ7706" t="s">
        <v>7672</v>
      </c>
      <c r="BL7706" t="s">
        <v>7672</v>
      </c>
      <c r="BN7706" t="s">
        <v>7672</v>
      </c>
      <c r="BP7706" t="s">
        <v>7672</v>
      </c>
      <c r="BR7706" t="s">
        <v>7672</v>
      </c>
      <c r="BT7706" t="s">
        <v>7672</v>
      </c>
      <c r="BV7706" t="s">
        <v>7672</v>
      </c>
      <c r="BX7706" t="s">
        <v>7672</v>
      </c>
      <c r="BZ7706" t="s">
        <v>7672</v>
      </c>
      <c r="CB7706" t="s">
        <v>7672</v>
      </c>
      <c r="CD7706" t="s">
        <v>7672</v>
      </c>
      <c r="CF7706" t="s">
        <v>7672</v>
      </c>
      <c r="CH7706" t="s">
        <v>7672</v>
      </c>
      <c r="CJ7706" t="s">
        <v>7672</v>
      </c>
      <c r="CL7706" t="s">
        <v>7672</v>
      </c>
      <c r="CN7706" t="s">
        <v>7672</v>
      </c>
      <c r="CP7706" t="s">
        <v>7672</v>
      </c>
      <c r="CR7706" t="s">
        <v>7672</v>
      </c>
      <c r="CT7706" t="s">
        <v>7672</v>
      </c>
      <c r="CV7706" t="s">
        <v>7672</v>
      </c>
      <c r="CX7706" t="s">
        <v>7672</v>
      </c>
      <c r="CZ7706" t="s">
        <v>7672</v>
      </c>
      <c r="DB7706" t="s">
        <v>7672</v>
      </c>
    </row>
    <row r="7707" spans="18:106" hidden="1" x14ac:dyDescent="0.25">
      <c r="R7707" t="s">
        <v>7673</v>
      </c>
      <c r="T7707" t="s">
        <v>7673</v>
      </c>
      <c r="V7707" t="s">
        <v>7673</v>
      </c>
      <c r="X7707" t="s">
        <v>7673</v>
      </c>
      <c r="Z7707" t="s">
        <v>7673</v>
      </c>
      <c r="AB7707" t="s">
        <v>7673</v>
      </c>
      <c r="AD7707" t="s">
        <v>7673</v>
      </c>
      <c r="AF7707" t="s">
        <v>7673</v>
      </c>
      <c r="AH7707" t="s">
        <v>7673</v>
      </c>
      <c r="AJ7707" t="s">
        <v>7673</v>
      </c>
      <c r="AL7707" t="s">
        <v>7673</v>
      </c>
      <c r="AN7707" t="s">
        <v>7673</v>
      </c>
      <c r="AP7707" t="s">
        <v>7673</v>
      </c>
      <c r="AR7707" t="s">
        <v>7673</v>
      </c>
      <c r="AT7707" t="s">
        <v>7673</v>
      </c>
      <c r="AV7707" t="s">
        <v>7673</v>
      </c>
      <c r="AX7707" t="s">
        <v>7673</v>
      </c>
      <c r="AZ7707" t="s">
        <v>7673</v>
      </c>
      <c r="BB7707" t="s">
        <v>7673</v>
      </c>
      <c r="BD7707" t="s">
        <v>7673</v>
      </c>
      <c r="BF7707" t="s">
        <v>7673</v>
      </c>
      <c r="BH7707" t="s">
        <v>7673</v>
      </c>
      <c r="BJ7707" t="s">
        <v>7673</v>
      </c>
      <c r="BL7707" t="s">
        <v>7673</v>
      </c>
      <c r="BN7707" t="s">
        <v>7673</v>
      </c>
      <c r="BP7707" t="s">
        <v>7673</v>
      </c>
      <c r="BR7707" t="s">
        <v>7673</v>
      </c>
      <c r="BT7707" t="s">
        <v>7673</v>
      </c>
      <c r="BV7707" t="s">
        <v>7673</v>
      </c>
      <c r="BX7707" t="s">
        <v>7673</v>
      </c>
      <c r="BZ7707" t="s">
        <v>7673</v>
      </c>
      <c r="CB7707" t="s">
        <v>7673</v>
      </c>
      <c r="CD7707" t="s">
        <v>7673</v>
      </c>
      <c r="CF7707" t="s">
        <v>7673</v>
      </c>
      <c r="CH7707" t="s">
        <v>7673</v>
      </c>
      <c r="CJ7707" t="s">
        <v>7673</v>
      </c>
      <c r="CL7707" t="s">
        <v>7673</v>
      </c>
      <c r="CN7707" t="s">
        <v>7673</v>
      </c>
      <c r="CP7707" t="s">
        <v>7673</v>
      </c>
      <c r="CR7707" t="s">
        <v>7673</v>
      </c>
      <c r="CT7707" t="s">
        <v>7673</v>
      </c>
      <c r="CV7707" t="s">
        <v>7673</v>
      </c>
      <c r="CX7707" t="s">
        <v>7673</v>
      </c>
      <c r="CZ7707" t="s">
        <v>7673</v>
      </c>
      <c r="DB7707" t="s">
        <v>7673</v>
      </c>
    </row>
    <row r="7708" spans="18:106" hidden="1" x14ac:dyDescent="0.25">
      <c r="R7708" t="s">
        <v>7674</v>
      </c>
      <c r="T7708" t="s">
        <v>7674</v>
      </c>
      <c r="V7708" t="s">
        <v>7674</v>
      </c>
      <c r="X7708" t="s">
        <v>7674</v>
      </c>
      <c r="Z7708" t="s">
        <v>7674</v>
      </c>
      <c r="AB7708" t="s">
        <v>7674</v>
      </c>
      <c r="AD7708" t="s">
        <v>7674</v>
      </c>
      <c r="AF7708" t="s">
        <v>7674</v>
      </c>
      <c r="AH7708" t="s">
        <v>7674</v>
      </c>
      <c r="AJ7708" t="s">
        <v>7674</v>
      </c>
      <c r="AL7708" t="s">
        <v>7674</v>
      </c>
      <c r="AN7708" t="s">
        <v>7674</v>
      </c>
      <c r="AP7708" t="s">
        <v>7674</v>
      </c>
      <c r="AR7708" t="s">
        <v>7674</v>
      </c>
      <c r="AT7708" t="s">
        <v>7674</v>
      </c>
      <c r="AV7708" t="s">
        <v>7674</v>
      </c>
      <c r="AX7708" t="s">
        <v>7674</v>
      </c>
      <c r="AZ7708" t="s">
        <v>7674</v>
      </c>
      <c r="BB7708" t="s">
        <v>7674</v>
      </c>
      <c r="BD7708" t="s">
        <v>7674</v>
      </c>
      <c r="BF7708" t="s">
        <v>7674</v>
      </c>
      <c r="BH7708" t="s">
        <v>7674</v>
      </c>
      <c r="BJ7708" t="s">
        <v>7674</v>
      </c>
      <c r="BL7708" t="s">
        <v>7674</v>
      </c>
      <c r="BN7708" t="s">
        <v>7674</v>
      </c>
      <c r="BP7708" t="s">
        <v>7674</v>
      </c>
      <c r="BR7708" t="s">
        <v>7674</v>
      </c>
      <c r="BT7708" t="s">
        <v>7674</v>
      </c>
      <c r="BV7708" t="s">
        <v>7674</v>
      </c>
      <c r="BX7708" t="s">
        <v>7674</v>
      </c>
      <c r="BZ7708" t="s">
        <v>7674</v>
      </c>
      <c r="CB7708" t="s">
        <v>7674</v>
      </c>
      <c r="CD7708" t="s">
        <v>7674</v>
      </c>
      <c r="CF7708" t="s">
        <v>7674</v>
      </c>
      <c r="CH7708" t="s">
        <v>7674</v>
      </c>
      <c r="CJ7708" t="s">
        <v>7674</v>
      </c>
      <c r="CL7708" t="s">
        <v>7674</v>
      </c>
      <c r="CN7708" t="s">
        <v>7674</v>
      </c>
      <c r="CP7708" t="s">
        <v>7674</v>
      </c>
      <c r="CR7708" t="s">
        <v>7674</v>
      </c>
      <c r="CT7708" t="s">
        <v>7674</v>
      </c>
      <c r="CV7708" t="s">
        <v>7674</v>
      </c>
      <c r="CX7708" t="s">
        <v>7674</v>
      </c>
      <c r="CZ7708" t="s">
        <v>7674</v>
      </c>
      <c r="DB7708" t="s">
        <v>7674</v>
      </c>
    </row>
    <row r="7709" spans="18:106" hidden="1" x14ac:dyDescent="0.25">
      <c r="R7709" t="s">
        <v>7675</v>
      </c>
      <c r="T7709" t="s">
        <v>7675</v>
      </c>
      <c r="V7709" t="s">
        <v>7675</v>
      </c>
      <c r="X7709" t="s">
        <v>7675</v>
      </c>
      <c r="Z7709" t="s">
        <v>7675</v>
      </c>
      <c r="AB7709" t="s">
        <v>7675</v>
      </c>
      <c r="AD7709" t="s">
        <v>7675</v>
      </c>
      <c r="AF7709" t="s">
        <v>7675</v>
      </c>
      <c r="AH7709" t="s">
        <v>7675</v>
      </c>
      <c r="AJ7709" t="s">
        <v>7675</v>
      </c>
      <c r="AL7709" t="s">
        <v>7675</v>
      </c>
      <c r="AN7709" t="s">
        <v>7675</v>
      </c>
      <c r="AP7709" t="s">
        <v>7675</v>
      </c>
      <c r="AR7709" t="s">
        <v>7675</v>
      </c>
      <c r="AT7709" t="s">
        <v>7675</v>
      </c>
      <c r="AV7709" t="s">
        <v>7675</v>
      </c>
      <c r="AX7709" t="s">
        <v>7675</v>
      </c>
      <c r="AZ7709" t="s">
        <v>7675</v>
      </c>
      <c r="BB7709" t="s">
        <v>7675</v>
      </c>
      <c r="BD7709" t="s">
        <v>7675</v>
      </c>
      <c r="BF7709" t="s">
        <v>7675</v>
      </c>
      <c r="BH7709" t="s">
        <v>7675</v>
      </c>
      <c r="BJ7709" t="s">
        <v>7675</v>
      </c>
      <c r="BL7709" t="s">
        <v>7675</v>
      </c>
      <c r="BN7709" t="s">
        <v>7675</v>
      </c>
      <c r="BP7709" t="s">
        <v>7675</v>
      </c>
      <c r="BR7709" t="s">
        <v>7675</v>
      </c>
      <c r="BT7709" t="s">
        <v>7675</v>
      </c>
      <c r="BV7709" t="s">
        <v>7675</v>
      </c>
      <c r="BX7709" t="s">
        <v>7675</v>
      </c>
      <c r="BZ7709" t="s">
        <v>7675</v>
      </c>
      <c r="CB7709" t="s">
        <v>7675</v>
      </c>
      <c r="CD7709" t="s">
        <v>7675</v>
      </c>
      <c r="CF7709" t="s">
        <v>7675</v>
      </c>
      <c r="CH7709" t="s">
        <v>7675</v>
      </c>
      <c r="CJ7709" t="s">
        <v>7675</v>
      </c>
      <c r="CL7709" t="s">
        <v>7675</v>
      </c>
      <c r="CN7709" t="s">
        <v>7675</v>
      </c>
      <c r="CP7709" t="s">
        <v>7675</v>
      </c>
      <c r="CR7709" t="s">
        <v>7675</v>
      </c>
      <c r="CT7709" t="s">
        <v>7675</v>
      </c>
      <c r="CV7709" t="s">
        <v>7675</v>
      </c>
      <c r="CX7709" t="s">
        <v>7675</v>
      </c>
      <c r="CZ7709" t="s">
        <v>7675</v>
      </c>
      <c r="DB7709" t="s">
        <v>7675</v>
      </c>
    </row>
    <row r="7710" spans="18:106" hidden="1" x14ac:dyDescent="0.25">
      <c r="R7710" t="s">
        <v>7676</v>
      </c>
      <c r="T7710" t="s">
        <v>7676</v>
      </c>
      <c r="V7710" t="s">
        <v>7676</v>
      </c>
      <c r="X7710" t="s">
        <v>7676</v>
      </c>
      <c r="Z7710" t="s">
        <v>7676</v>
      </c>
      <c r="AB7710" t="s">
        <v>7676</v>
      </c>
      <c r="AD7710" t="s">
        <v>7676</v>
      </c>
      <c r="AF7710" t="s">
        <v>7676</v>
      </c>
      <c r="AH7710" t="s">
        <v>7676</v>
      </c>
      <c r="AJ7710" t="s">
        <v>7676</v>
      </c>
      <c r="AL7710" t="s">
        <v>7676</v>
      </c>
      <c r="AN7710" t="s">
        <v>7676</v>
      </c>
      <c r="AP7710" t="s">
        <v>7676</v>
      </c>
      <c r="AR7710" t="s">
        <v>7676</v>
      </c>
      <c r="AT7710" t="s">
        <v>7676</v>
      </c>
      <c r="AV7710" t="s">
        <v>7676</v>
      </c>
      <c r="AX7710" t="s">
        <v>7676</v>
      </c>
      <c r="AZ7710" t="s">
        <v>7676</v>
      </c>
      <c r="BB7710" t="s">
        <v>7676</v>
      </c>
      <c r="BD7710" t="s">
        <v>7676</v>
      </c>
      <c r="BF7710" t="s">
        <v>7676</v>
      </c>
      <c r="BH7710" t="s">
        <v>7676</v>
      </c>
      <c r="BJ7710" t="s">
        <v>7676</v>
      </c>
      <c r="BL7710" t="s">
        <v>7676</v>
      </c>
      <c r="BN7710" t="s">
        <v>7676</v>
      </c>
      <c r="BP7710" t="s">
        <v>7676</v>
      </c>
      <c r="BR7710" t="s">
        <v>7676</v>
      </c>
      <c r="BT7710" t="s">
        <v>7676</v>
      </c>
      <c r="BV7710" t="s">
        <v>7676</v>
      </c>
      <c r="BX7710" t="s">
        <v>7676</v>
      </c>
      <c r="BZ7710" t="s">
        <v>7676</v>
      </c>
      <c r="CB7710" t="s">
        <v>7676</v>
      </c>
      <c r="CD7710" t="s">
        <v>7676</v>
      </c>
      <c r="CF7710" t="s">
        <v>7676</v>
      </c>
      <c r="CH7710" t="s">
        <v>7676</v>
      </c>
      <c r="CJ7710" t="s">
        <v>7676</v>
      </c>
      <c r="CL7710" t="s">
        <v>7676</v>
      </c>
      <c r="CN7710" t="s">
        <v>7676</v>
      </c>
      <c r="CP7710" t="s">
        <v>7676</v>
      </c>
      <c r="CR7710" t="s">
        <v>7676</v>
      </c>
      <c r="CT7710" t="s">
        <v>7676</v>
      </c>
      <c r="CV7710" t="s">
        <v>7676</v>
      </c>
      <c r="CX7710" t="s">
        <v>7676</v>
      </c>
      <c r="CZ7710" t="s">
        <v>7676</v>
      </c>
      <c r="DB7710" t="s">
        <v>7676</v>
      </c>
    </row>
    <row r="7711" spans="18:106" hidden="1" x14ac:dyDescent="0.25">
      <c r="R7711" t="s">
        <v>7677</v>
      </c>
      <c r="T7711" t="s">
        <v>7677</v>
      </c>
      <c r="V7711" t="s">
        <v>7677</v>
      </c>
      <c r="X7711" t="s">
        <v>7677</v>
      </c>
      <c r="Z7711" t="s">
        <v>7677</v>
      </c>
      <c r="AB7711" t="s">
        <v>7677</v>
      </c>
      <c r="AD7711" t="s">
        <v>7677</v>
      </c>
      <c r="AF7711" t="s">
        <v>7677</v>
      </c>
      <c r="AH7711" t="s">
        <v>7677</v>
      </c>
      <c r="AJ7711" t="s">
        <v>7677</v>
      </c>
      <c r="AL7711" t="s">
        <v>7677</v>
      </c>
      <c r="AN7711" t="s">
        <v>7677</v>
      </c>
      <c r="AP7711" t="s">
        <v>7677</v>
      </c>
      <c r="AR7711" t="s">
        <v>7677</v>
      </c>
      <c r="AT7711" t="s">
        <v>7677</v>
      </c>
      <c r="AV7711" t="s">
        <v>7677</v>
      </c>
      <c r="AX7711" t="s">
        <v>7677</v>
      </c>
      <c r="AZ7711" t="s">
        <v>7677</v>
      </c>
      <c r="BB7711" t="s">
        <v>7677</v>
      </c>
      <c r="BD7711" t="s">
        <v>7677</v>
      </c>
      <c r="BF7711" t="s">
        <v>7677</v>
      </c>
      <c r="BH7711" t="s">
        <v>7677</v>
      </c>
      <c r="BJ7711" t="s">
        <v>7677</v>
      </c>
      <c r="BL7711" t="s">
        <v>7677</v>
      </c>
      <c r="BN7711" t="s">
        <v>7677</v>
      </c>
      <c r="BP7711" t="s">
        <v>7677</v>
      </c>
      <c r="BR7711" t="s">
        <v>7677</v>
      </c>
      <c r="BT7711" t="s">
        <v>7677</v>
      </c>
      <c r="BV7711" t="s">
        <v>7677</v>
      </c>
      <c r="BX7711" t="s">
        <v>7677</v>
      </c>
      <c r="BZ7711" t="s">
        <v>7677</v>
      </c>
      <c r="CB7711" t="s">
        <v>7677</v>
      </c>
      <c r="CD7711" t="s">
        <v>7677</v>
      </c>
      <c r="CF7711" t="s">
        <v>7677</v>
      </c>
      <c r="CH7711" t="s">
        <v>7677</v>
      </c>
      <c r="CJ7711" t="s">
        <v>7677</v>
      </c>
      <c r="CL7711" t="s">
        <v>7677</v>
      </c>
      <c r="CN7711" t="s">
        <v>7677</v>
      </c>
      <c r="CP7711" t="s">
        <v>7677</v>
      </c>
      <c r="CR7711" t="s">
        <v>7677</v>
      </c>
      <c r="CT7711" t="s">
        <v>7677</v>
      </c>
      <c r="CV7711" t="s">
        <v>7677</v>
      </c>
      <c r="CX7711" t="s">
        <v>7677</v>
      </c>
      <c r="CZ7711" t="s">
        <v>7677</v>
      </c>
      <c r="DB7711" t="s">
        <v>7677</v>
      </c>
    </row>
    <row r="7712" spans="18:106" hidden="1" x14ac:dyDescent="0.25">
      <c r="R7712" t="s">
        <v>7678</v>
      </c>
      <c r="T7712" t="s">
        <v>7678</v>
      </c>
      <c r="V7712" t="s">
        <v>7678</v>
      </c>
      <c r="X7712" t="s">
        <v>7678</v>
      </c>
      <c r="Z7712" t="s">
        <v>7678</v>
      </c>
      <c r="AB7712" t="s">
        <v>7678</v>
      </c>
      <c r="AD7712" t="s">
        <v>7678</v>
      </c>
      <c r="AF7712" t="s">
        <v>7678</v>
      </c>
      <c r="AH7712" t="s">
        <v>7678</v>
      </c>
      <c r="AJ7712" t="s">
        <v>7678</v>
      </c>
      <c r="AL7712" t="s">
        <v>7678</v>
      </c>
      <c r="AN7712" t="s">
        <v>7678</v>
      </c>
      <c r="AP7712" t="s">
        <v>7678</v>
      </c>
      <c r="AR7712" t="s">
        <v>7678</v>
      </c>
      <c r="AT7712" t="s">
        <v>7678</v>
      </c>
      <c r="AV7712" t="s">
        <v>7678</v>
      </c>
      <c r="AX7712" t="s">
        <v>7678</v>
      </c>
      <c r="AZ7712" t="s">
        <v>7678</v>
      </c>
      <c r="BB7712" t="s">
        <v>7678</v>
      </c>
      <c r="BD7712" t="s">
        <v>7678</v>
      </c>
      <c r="BF7712" t="s">
        <v>7678</v>
      </c>
      <c r="BH7712" t="s">
        <v>7678</v>
      </c>
      <c r="BJ7712" t="s">
        <v>7678</v>
      </c>
      <c r="BL7712" t="s">
        <v>7678</v>
      </c>
      <c r="BN7712" t="s">
        <v>7678</v>
      </c>
      <c r="BP7712" t="s">
        <v>7678</v>
      </c>
      <c r="BR7712" t="s">
        <v>7678</v>
      </c>
      <c r="BT7712" t="s">
        <v>7678</v>
      </c>
      <c r="BV7712" t="s">
        <v>7678</v>
      </c>
      <c r="BX7712" t="s">
        <v>7678</v>
      </c>
      <c r="BZ7712" t="s">
        <v>7678</v>
      </c>
      <c r="CB7712" t="s">
        <v>7678</v>
      </c>
      <c r="CD7712" t="s">
        <v>7678</v>
      </c>
      <c r="CF7712" t="s">
        <v>7678</v>
      </c>
      <c r="CH7712" t="s">
        <v>7678</v>
      </c>
      <c r="CJ7712" t="s">
        <v>7678</v>
      </c>
      <c r="CL7712" t="s">
        <v>7678</v>
      </c>
      <c r="CN7712" t="s">
        <v>7678</v>
      </c>
      <c r="CP7712" t="s">
        <v>7678</v>
      </c>
      <c r="CR7712" t="s">
        <v>7678</v>
      </c>
      <c r="CT7712" t="s">
        <v>7678</v>
      </c>
      <c r="CV7712" t="s">
        <v>7678</v>
      </c>
      <c r="CX7712" t="s">
        <v>7678</v>
      </c>
      <c r="CZ7712" t="s">
        <v>7678</v>
      </c>
      <c r="DB7712" t="s">
        <v>7678</v>
      </c>
    </row>
    <row r="7713" spans="18:106" hidden="1" x14ac:dyDescent="0.25">
      <c r="R7713" t="s">
        <v>7679</v>
      </c>
      <c r="T7713" t="s">
        <v>7679</v>
      </c>
      <c r="V7713" t="s">
        <v>7679</v>
      </c>
      <c r="X7713" t="s">
        <v>7679</v>
      </c>
      <c r="Z7713" t="s">
        <v>7679</v>
      </c>
      <c r="AB7713" t="s">
        <v>7679</v>
      </c>
      <c r="AD7713" t="s">
        <v>7679</v>
      </c>
      <c r="AF7713" t="s">
        <v>7679</v>
      </c>
      <c r="AH7713" t="s">
        <v>7679</v>
      </c>
      <c r="AJ7713" t="s">
        <v>7679</v>
      </c>
      <c r="AL7713" t="s">
        <v>7679</v>
      </c>
      <c r="AN7713" t="s">
        <v>7679</v>
      </c>
      <c r="AP7713" t="s">
        <v>7679</v>
      </c>
      <c r="AR7713" t="s">
        <v>7679</v>
      </c>
      <c r="AT7713" t="s">
        <v>7679</v>
      </c>
      <c r="AV7713" t="s">
        <v>7679</v>
      </c>
      <c r="AX7713" t="s">
        <v>7679</v>
      </c>
      <c r="AZ7713" t="s">
        <v>7679</v>
      </c>
      <c r="BB7713" t="s">
        <v>7679</v>
      </c>
      <c r="BD7713" t="s">
        <v>7679</v>
      </c>
      <c r="BF7713" t="s">
        <v>7679</v>
      </c>
      <c r="BH7713" t="s">
        <v>7679</v>
      </c>
      <c r="BJ7713" t="s">
        <v>7679</v>
      </c>
      <c r="BL7713" t="s">
        <v>7679</v>
      </c>
      <c r="BN7713" t="s">
        <v>7679</v>
      </c>
      <c r="BP7713" t="s">
        <v>7679</v>
      </c>
      <c r="BR7713" t="s">
        <v>7679</v>
      </c>
      <c r="BT7713" t="s">
        <v>7679</v>
      </c>
      <c r="BV7713" t="s">
        <v>7679</v>
      </c>
      <c r="BX7713" t="s">
        <v>7679</v>
      </c>
      <c r="BZ7713" t="s">
        <v>7679</v>
      </c>
      <c r="CB7713" t="s">
        <v>7679</v>
      </c>
      <c r="CD7713" t="s">
        <v>7679</v>
      </c>
      <c r="CF7713" t="s">
        <v>7679</v>
      </c>
      <c r="CH7713" t="s">
        <v>7679</v>
      </c>
      <c r="CJ7713" t="s">
        <v>7679</v>
      </c>
      <c r="CL7713" t="s">
        <v>7679</v>
      </c>
      <c r="CN7713" t="s">
        <v>7679</v>
      </c>
      <c r="CP7713" t="s">
        <v>7679</v>
      </c>
      <c r="CR7713" t="s">
        <v>7679</v>
      </c>
      <c r="CT7713" t="s">
        <v>7679</v>
      </c>
      <c r="CV7713" t="s">
        <v>7679</v>
      </c>
      <c r="CX7713" t="s">
        <v>7679</v>
      </c>
      <c r="CZ7713" t="s">
        <v>7679</v>
      </c>
      <c r="DB7713" t="s">
        <v>7679</v>
      </c>
    </row>
    <row r="7714" spans="18:106" hidden="1" x14ac:dyDescent="0.25">
      <c r="R7714" t="s">
        <v>7680</v>
      </c>
      <c r="T7714" t="s">
        <v>7680</v>
      </c>
      <c r="V7714" t="s">
        <v>7680</v>
      </c>
      <c r="X7714" t="s">
        <v>7680</v>
      </c>
      <c r="Z7714" t="s">
        <v>7680</v>
      </c>
      <c r="AB7714" t="s">
        <v>7680</v>
      </c>
      <c r="AD7714" t="s">
        <v>7680</v>
      </c>
      <c r="AF7714" t="s">
        <v>7680</v>
      </c>
      <c r="AH7714" t="s">
        <v>7680</v>
      </c>
      <c r="AJ7714" t="s">
        <v>7680</v>
      </c>
      <c r="AL7714" t="s">
        <v>7680</v>
      </c>
      <c r="AN7714" t="s">
        <v>7680</v>
      </c>
      <c r="AP7714" t="s">
        <v>7680</v>
      </c>
      <c r="AR7714" t="s">
        <v>7680</v>
      </c>
      <c r="AT7714" t="s">
        <v>7680</v>
      </c>
      <c r="AV7714" t="s">
        <v>7680</v>
      </c>
      <c r="AX7714" t="s">
        <v>7680</v>
      </c>
      <c r="AZ7714" t="s">
        <v>7680</v>
      </c>
      <c r="BB7714" t="s">
        <v>7680</v>
      </c>
      <c r="BD7714" t="s">
        <v>7680</v>
      </c>
      <c r="BF7714" t="s">
        <v>7680</v>
      </c>
      <c r="BH7714" t="s">
        <v>7680</v>
      </c>
      <c r="BJ7714" t="s">
        <v>7680</v>
      </c>
      <c r="BL7714" t="s">
        <v>7680</v>
      </c>
      <c r="BN7714" t="s">
        <v>7680</v>
      </c>
      <c r="BP7714" t="s">
        <v>7680</v>
      </c>
      <c r="BR7714" t="s">
        <v>7680</v>
      </c>
      <c r="BT7714" t="s">
        <v>7680</v>
      </c>
      <c r="BV7714" t="s">
        <v>7680</v>
      </c>
      <c r="BX7714" t="s">
        <v>7680</v>
      </c>
      <c r="BZ7714" t="s">
        <v>7680</v>
      </c>
      <c r="CB7714" t="s">
        <v>7680</v>
      </c>
      <c r="CD7714" t="s">
        <v>7680</v>
      </c>
      <c r="CF7714" t="s">
        <v>7680</v>
      </c>
      <c r="CH7714" t="s">
        <v>7680</v>
      </c>
      <c r="CJ7714" t="s">
        <v>7680</v>
      </c>
      <c r="CL7714" t="s">
        <v>7680</v>
      </c>
      <c r="CN7714" t="s">
        <v>7680</v>
      </c>
      <c r="CP7714" t="s">
        <v>7680</v>
      </c>
      <c r="CR7714" t="s">
        <v>7680</v>
      </c>
      <c r="CT7714" t="s">
        <v>7680</v>
      </c>
      <c r="CV7714" t="s">
        <v>7680</v>
      </c>
      <c r="CX7714" t="s">
        <v>7680</v>
      </c>
      <c r="CZ7714" t="s">
        <v>7680</v>
      </c>
      <c r="DB7714" t="s">
        <v>7680</v>
      </c>
    </row>
    <row r="7715" spans="18:106" hidden="1" x14ac:dyDescent="0.25">
      <c r="R7715" t="s">
        <v>7681</v>
      </c>
      <c r="T7715" t="s">
        <v>7681</v>
      </c>
      <c r="V7715" t="s">
        <v>7681</v>
      </c>
      <c r="X7715" t="s">
        <v>7681</v>
      </c>
      <c r="Z7715" t="s">
        <v>7681</v>
      </c>
      <c r="AB7715" t="s">
        <v>7681</v>
      </c>
      <c r="AD7715" t="s">
        <v>7681</v>
      </c>
      <c r="AF7715" t="s">
        <v>7681</v>
      </c>
      <c r="AH7715" t="s">
        <v>7681</v>
      </c>
      <c r="AJ7715" t="s">
        <v>7681</v>
      </c>
      <c r="AL7715" t="s">
        <v>7681</v>
      </c>
      <c r="AN7715" t="s">
        <v>7681</v>
      </c>
      <c r="AP7715" t="s">
        <v>7681</v>
      </c>
      <c r="AR7715" t="s">
        <v>7681</v>
      </c>
      <c r="AT7715" t="s">
        <v>7681</v>
      </c>
      <c r="AV7715" t="s">
        <v>7681</v>
      </c>
      <c r="AX7715" t="s">
        <v>7681</v>
      </c>
      <c r="AZ7715" t="s">
        <v>7681</v>
      </c>
      <c r="BB7715" t="s">
        <v>7681</v>
      </c>
      <c r="BD7715" t="s">
        <v>7681</v>
      </c>
      <c r="BF7715" t="s">
        <v>7681</v>
      </c>
      <c r="BH7715" t="s">
        <v>7681</v>
      </c>
      <c r="BJ7715" t="s">
        <v>7681</v>
      </c>
      <c r="BL7715" t="s">
        <v>7681</v>
      </c>
      <c r="BN7715" t="s">
        <v>7681</v>
      </c>
      <c r="BP7715" t="s">
        <v>7681</v>
      </c>
      <c r="BR7715" t="s">
        <v>7681</v>
      </c>
      <c r="BT7715" t="s">
        <v>7681</v>
      </c>
      <c r="BV7715" t="s">
        <v>7681</v>
      </c>
      <c r="BX7715" t="s">
        <v>7681</v>
      </c>
      <c r="BZ7715" t="s">
        <v>7681</v>
      </c>
      <c r="CB7715" t="s">
        <v>7681</v>
      </c>
      <c r="CD7715" t="s">
        <v>7681</v>
      </c>
      <c r="CF7715" t="s">
        <v>7681</v>
      </c>
      <c r="CH7715" t="s">
        <v>7681</v>
      </c>
      <c r="CJ7715" t="s">
        <v>7681</v>
      </c>
      <c r="CL7715" t="s">
        <v>7681</v>
      </c>
      <c r="CN7715" t="s">
        <v>7681</v>
      </c>
      <c r="CP7715" t="s">
        <v>7681</v>
      </c>
      <c r="CR7715" t="s">
        <v>7681</v>
      </c>
      <c r="CT7715" t="s">
        <v>7681</v>
      </c>
      <c r="CV7715" t="s">
        <v>7681</v>
      </c>
      <c r="CX7715" t="s">
        <v>7681</v>
      </c>
      <c r="CZ7715" t="s">
        <v>7681</v>
      </c>
      <c r="DB7715" t="s">
        <v>7681</v>
      </c>
    </row>
    <row r="7716" spans="18:106" hidden="1" x14ac:dyDescent="0.25">
      <c r="R7716" t="s">
        <v>7682</v>
      </c>
      <c r="T7716" t="s">
        <v>7682</v>
      </c>
      <c r="V7716" t="s">
        <v>7682</v>
      </c>
      <c r="X7716" t="s">
        <v>7682</v>
      </c>
      <c r="Z7716" t="s">
        <v>7682</v>
      </c>
      <c r="AB7716" t="s">
        <v>7682</v>
      </c>
      <c r="AD7716" t="s">
        <v>7682</v>
      </c>
      <c r="AF7716" t="s">
        <v>7682</v>
      </c>
      <c r="AH7716" t="s">
        <v>7682</v>
      </c>
      <c r="AJ7716" t="s">
        <v>7682</v>
      </c>
      <c r="AL7716" t="s">
        <v>7682</v>
      </c>
      <c r="AN7716" t="s">
        <v>7682</v>
      </c>
      <c r="AP7716" t="s">
        <v>7682</v>
      </c>
      <c r="AR7716" t="s">
        <v>7682</v>
      </c>
      <c r="AT7716" t="s">
        <v>7682</v>
      </c>
      <c r="AV7716" t="s">
        <v>7682</v>
      </c>
      <c r="AX7716" t="s">
        <v>7682</v>
      </c>
      <c r="AZ7716" t="s">
        <v>7682</v>
      </c>
      <c r="BB7716" t="s">
        <v>7682</v>
      </c>
      <c r="BD7716" t="s">
        <v>7682</v>
      </c>
      <c r="BF7716" t="s">
        <v>7682</v>
      </c>
      <c r="BH7716" t="s">
        <v>7682</v>
      </c>
      <c r="BJ7716" t="s">
        <v>7682</v>
      </c>
      <c r="BL7716" t="s">
        <v>7682</v>
      </c>
      <c r="BN7716" t="s">
        <v>7682</v>
      </c>
      <c r="BP7716" t="s">
        <v>7682</v>
      </c>
      <c r="BR7716" t="s">
        <v>7682</v>
      </c>
      <c r="BT7716" t="s">
        <v>7682</v>
      </c>
      <c r="BV7716" t="s">
        <v>7682</v>
      </c>
      <c r="BX7716" t="s">
        <v>7682</v>
      </c>
      <c r="BZ7716" t="s">
        <v>7682</v>
      </c>
      <c r="CB7716" t="s">
        <v>7682</v>
      </c>
      <c r="CD7716" t="s">
        <v>7682</v>
      </c>
      <c r="CF7716" t="s">
        <v>7682</v>
      </c>
      <c r="CH7716" t="s">
        <v>7682</v>
      </c>
      <c r="CJ7716" t="s">
        <v>7682</v>
      </c>
      <c r="CL7716" t="s">
        <v>7682</v>
      </c>
      <c r="CN7716" t="s">
        <v>7682</v>
      </c>
      <c r="CP7716" t="s">
        <v>7682</v>
      </c>
      <c r="CR7716" t="s">
        <v>7682</v>
      </c>
      <c r="CT7716" t="s">
        <v>7682</v>
      </c>
      <c r="CV7716" t="s">
        <v>7682</v>
      </c>
      <c r="CX7716" t="s">
        <v>7682</v>
      </c>
      <c r="CZ7716" t="s">
        <v>7682</v>
      </c>
      <c r="DB7716" t="s">
        <v>7682</v>
      </c>
    </row>
    <row r="7717" spans="18:106" hidden="1" x14ac:dyDescent="0.25">
      <c r="R7717" t="s">
        <v>7683</v>
      </c>
      <c r="T7717" t="s">
        <v>7683</v>
      </c>
      <c r="V7717" t="s">
        <v>7683</v>
      </c>
      <c r="X7717" t="s">
        <v>7683</v>
      </c>
      <c r="Z7717" t="s">
        <v>7683</v>
      </c>
      <c r="AB7717" t="s">
        <v>7683</v>
      </c>
      <c r="AD7717" t="s">
        <v>7683</v>
      </c>
      <c r="AF7717" t="s">
        <v>7683</v>
      </c>
      <c r="AH7717" t="s">
        <v>7683</v>
      </c>
      <c r="AJ7717" t="s">
        <v>7683</v>
      </c>
      <c r="AL7717" t="s">
        <v>7683</v>
      </c>
      <c r="AN7717" t="s">
        <v>7683</v>
      </c>
      <c r="AP7717" t="s">
        <v>7683</v>
      </c>
      <c r="AR7717" t="s">
        <v>7683</v>
      </c>
      <c r="AT7717" t="s">
        <v>7683</v>
      </c>
      <c r="AV7717" t="s">
        <v>7683</v>
      </c>
      <c r="AX7717" t="s">
        <v>7683</v>
      </c>
      <c r="AZ7717" t="s">
        <v>7683</v>
      </c>
      <c r="BB7717" t="s">
        <v>7683</v>
      </c>
      <c r="BD7717" t="s">
        <v>7683</v>
      </c>
      <c r="BF7717" t="s">
        <v>7683</v>
      </c>
      <c r="BH7717" t="s">
        <v>7683</v>
      </c>
      <c r="BJ7717" t="s">
        <v>7683</v>
      </c>
      <c r="BL7717" t="s">
        <v>7683</v>
      </c>
      <c r="BN7717" t="s">
        <v>7683</v>
      </c>
      <c r="BP7717" t="s">
        <v>7683</v>
      </c>
      <c r="BR7717" t="s">
        <v>7683</v>
      </c>
      <c r="BT7717" t="s">
        <v>7683</v>
      </c>
      <c r="BV7717" t="s">
        <v>7683</v>
      </c>
      <c r="BX7717" t="s">
        <v>7683</v>
      </c>
      <c r="BZ7717" t="s">
        <v>7683</v>
      </c>
      <c r="CB7717" t="s">
        <v>7683</v>
      </c>
      <c r="CD7717" t="s">
        <v>7683</v>
      </c>
      <c r="CF7717" t="s">
        <v>7683</v>
      </c>
      <c r="CH7717" t="s">
        <v>7683</v>
      </c>
      <c r="CJ7717" t="s">
        <v>7683</v>
      </c>
      <c r="CL7717" t="s">
        <v>7683</v>
      </c>
      <c r="CN7717" t="s">
        <v>7683</v>
      </c>
      <c r="CP7717" t="s">
        <v>7683</v>
      </c>
      <c r="CR7717" t="s">
        <v>7683</v>
      </c>
      <c r="CT7717" t="s">
        <v>7683</v>
      </c>
      <c r="CV7717" t="s">
        <v>7683</v>
      </c>
      <c r="CX7717" t="s">
        <v>7683</v>
      </c>
      <c r="CZ7717" t="s">
        <v>7683</v>
      </c>
      <c r="DB7717" t="s">
        <v>7683</v>
      </c>
    </row>
    <row r="7718" spans="18:106" hidden="1" x14ac:dyDescent="0.25">
      <c r="R7718" t="s">
        <v>7684</v>
      </c>
      <c r="T7718" t="s">
        <v>7684</v>
      </c>
      <c r="V7718" t="s">
        <v>7684</v>
      </c>
      <c r="X7718" t="s">
        <v>7684</v>
      </c>
      <c r="Z7718" t="s">
        <v>7684</v>
      </c>
      <c r="AB7718" t="s">
        <v>7684</v>
      </c>
      <c r="AD7718" t="s">
        <v>7684</v>
      </c>
      <c r="AF7718" t="s">
        <v>7684</v>
      </c>
      <c r="AH7718" t="s">
        <v>7684</v>
      </c>
      <c r="AJ7718" t="s">
        <v>7684</v>
      </c>
      <c r="AL7718" t="s">
        <v>7684</v>
      </c>
      <c r="AN7718" t="s">
        <v>7684</v>
      </c>
      <c r="AP7718" t="s">
        <v>7684</v>
      </c>
      <c r="AR7718" t="s">
        <v>7684</v>
      </c>
      <c r="AT7718" t="s">
        <v>7684</v>
      </c>
      <c r="AV7718" t="s">
        <v>7684</v>
      </c>
      <c r="AX7718" t="s">
        <v>7684</v>
      </c>
      <c r="AZ7718" t="s">
        <v>7684</v>
      </c>
      <c r="BB7718" t="s">
        <v>7684</v>
      </c>
      <c r="BD7718" t="s">
        <v>7684</v>
      </c>
      <c r="BF7718" t="s">
        <v>7684</v>
      </c>
      <c r="BH7718" t="s">
        <v>7684</v>
      </c>
      <c r="BJ7718" t="s">
        <v>7684</v>
      </c>
      <c r="BL7718" t="s">
        <v>7684</v>
      </c>
      <c r="BN7718" t="s">
        <v>7684</v>
      </c>
      <c r="BP7718" t="s">
        <v>7684</v>
      </c>
      <c r="BR7718" t="s">
        <v>7684</v>
      </c>
      <c r="BT7718" t="s">
        <v>7684</v>
      </c>
      <c r="BV7718" t="s">
        <v>7684</v>
      </c>
      <c r="BX7718" t="s">
        <v>7684</v>
      </c>
      <c r="BZ7718" t="s">
        <v>7684</v>
      </c>
      <c r="CB7718" t="s">
        <v>7684</v>
      </c>
      <c r="CD7718" t="s">
        <v>7684</v>
      </c>
      <c r="CF7718" t="s">
        <v>7684</v>
      </c>
      <c r="CH7718" t="s">
        <v>7684</v>
      </c>
      <c r="CJ7718" t="s">
        <v>7684</v>
      </c>
      <c r="CL7718" t="s">
        <v>7684</v>
      </c>
      <c r="CN7718" t="s">
        <v>7684</v>
      </c>
      <c r="CP7718" t="s">
        <v>7684</v>
      </c>
      <c r="CR7718" t="s">
        <v>7684</v>
      </c>
      <c r="CT7718" t="s">
        <v>7684</v>
      </c>
      <c r="CV7718" t="s">
        <v>7684</v>
      </c>
      <c r="CX7718" t="s">
        <v>7684</v>
      </c>
      <c r="CZ7718" t="s">
        <v>7684</v>
      </c>
      <c r="DB7718" t="s">
        <v>7684</v>
      </c>
    </row>
    <row r="7719" spans="18:106" hidden="1" x14ac:dyDescent="0.25">
      <c r="R7719" t="s">
        <v>7685</v>
      </c>
      <c r="T7719" t="s">
        <v>7685</v>
      </c>
      <c r="V7719" t="s">
        <v>7685</v>
      </c>
      <c r="X7719" t="s">
        <v>7685</v>
      </c>
      <c r="Z7719" t="s">
        <v>7685</v>
      </c>
      <c r="AB7719" t="s">
        <v>7685</v>
      </c>
      <c r="AD7719" t="s">
        <v>7685</v>
      </c>
      <c r="AF7719" t="s">
        <v>7685</v>
      </c>
      <c r="AH7719" t="s">
        <v>7685</v>
      </c>
      <c r="AJ7719" t="s">
        <v>7685</v>
      </c>
      <c r="AL7719" t="s">
        <v>7685</v>
      </c>
      <c r="AN7719" t="s">
        <v>7685</v>
      </c>
      <c r="AP7719" t="s">
        <v>7685</v>
      </c>
      <c r="AR7719" t="s">
        <v>7685</v>
      </c>
      <c r="AT7719" t="s">
        <v>7685</v>
      </c>
      <c r="AV7719" t="s">
        <v>7685</v>
      </c>
      <c r="AX7719" t="s">
        <v>7685</v>
      </c>
      <c r="AZ7719" t="s">
        <v>7685</v>
      </c>
      <c r="BB7719" t="s">
        <v>7685</v>
      </c>
      <c r="BD7719" t="s">
        <v>7685</v>
      </c>
      <c r="BF7719" t="s">
        <v>7685</v>
      </c>
      <c r="BH7719" t="s">
        <v>7685</v>
      </c>
      <c r="BJ7719" t="s">
        <v>7685</v>
      </c>
      <c r="BL7719" t="s">
        <v>7685</v>
      </c>
      <c r="BN7719" t="s">
        <v>7685</v>
      </c>
      <c r="BP7719" t="s">
        <v>7685</v>
      </c>
      <c r="BR7719" t="s">
        <v>7685</v>
      </c>
      <c r="BT7719" t="s">
        <v>7685</v>
      </c>
      <c r="BV7719" t="s">
        <v>7685</v>
      </c>
      <c r="BX7719" t="s">
        <v>7685</v>
      </c>
      <c r="BZ7719" t="s">
        <v>7685</v>
      </c>
      <c r="CB7719" t="s">
        <v>7685</v>
      </c>
      <c r="CD7719" t="s">
        <v>7685</v>
      </c>
      <c r="CF7719" t="s">
        <v>7685</v>
      </c>
      <c r="CH7719" t="s">
        <v>7685</v>
      </c>
      <c r="CJ7719" t="s">
        <v>7685</v>
      </c>
      <c r="CL7719" t="s">
        <v>7685</v>
      </c>
      <c r="CN7719" t="s">
        <v>7685</v>
      </c>
      <c r="CP7719" t="s">
        <v>7685</v>
      </c>
      <c r="CR7719" t="s">
        <v>7685</v>
      </c>
      <c r="CT7719" t="s">
        <v>7685</v>
      </c>
      <c r="CV7719" t="s">
        <v>7685</v>
      </c>
      <c r="CX7719" t="s">
        <v>7685</v>
      </c>
      <c r="CZ7719" t="s">
        <v>7685</v>
      </c>
      <c r="DB7719" t="s">
        <v>7685</v>
      </c>
    </row>
    <row r="7720" spans="18:106" hidden="1" x14ac:dyDescent="0.25">
      <c r="R7720" t="s">
        <v>7686</v>
      </c>
      <c r="T7720" t="s">
        <v>7686</v>
      </c>
      <c r="V7720" t="s">
        <v>7686</v>
      </c>
      <c r="X7720" t="s">
        <v>7686</v>
      </c>
      <c r="Z7720" t="s">
        <v>7686</v>
      </c>
      <c r="AB7720" t="s">
        <v>7686</v>
      </c>
      <c r="AD7720" t="s">
        <v>7686</v>
      </c>
      <c r="AF7720" t="s">
        <v>7686</v>
      </c>
      <c r="AH7720" t="s">
        <v>7686</v>
      </c>
      <c r="AJ7720" t="s">
        <v>7686</v>
      </c>
      <c r="AL7720" t="s">
        <v>7686</v>
      </c>
      <c r="AN7720" t="s">
        <v>7686</v>
      </c>
      <c r="AP7720" t="s">
        <v>7686</v>
      </c>
      <c r="AR7720" t="s">
        <v>7686</v>
      </c>
      <c r="AT7720" t="s">
        <v>7686</v>
      </c>
      <c r="AV7720" t="s">
        <v>7686</v>
      </c>
      <c r="AX7720" t="s">
        <v>7686</v>
      </c>
      <c r="AZ7720" t="s">
        <v>7686</v>
      </c>
      <c r="BB7720" t="s">
        <v>7686</v>
      </c>
      <c r="BD7720" t="s">
        <v>7686</v>
      </c>
      <c r="BF7720" t="s">
        <v>7686</v>
      </c>
      <c r="BH7720" t="s">
        <v>7686</v>
      </c>
      <c r="BJ7720" t="s">
        <v>7686</v>
      </c>
      <c r="BL7720" t="s">
        <v>7686</v>
      </c>
      <c r="BN7720" t="s">
        <v>7686</v>
      </c>
      <c r="BP7720" t="s">
        <v>7686</v>
      </c>
      <c r="BR7720" t="s">
        <v>7686</v>
      </c>
      <c r="BT7720" t="s">
        <v>7686</v>
      </c>
      <c r="BV7720" t="s">
        <v>7686</v>
      </c>
      <c r="BX7720" t="s">
        <v>7686</v>
      </c>
      <c r="BZ7720" t="s">
        <v>7686</v>
      </c>
      <c r="CB7720" t="s">
        <v>7686</v>
      </c>
      <c r="CD7720" t="s">
        <v>7686</v>
      </c>
      <c r="CF7720" t="s">
        <v>7686</v>
      </c>
      <c r="CH7720" t="s">
        <v>7686</v>
      </c>
      <c r="CJ7720" t="s">
        <v>7686</v>
      </c>
      <c r="CL7720" t="s">
        <v>7686</v>
      </c>
      <c r="CN7720" t="s">
        <v>7686</v>
      </c>
      <c r="CP7720" t="s">
        <v>7686</v>
      </c>
      <c r="CR7720" t="s">
        <v>7686</v>
      </c>
      <c r="CT7720" t="s">
        <v>7686</v>
      </c>
      <c r="CV7720" t="s">
        <v>7686</v>
      </c>
      <c r="CX7720" t="s">
        <v>7686</v>
      </c>
      <c r="CZ7720" t="s">
        <v>7686</v>
      </c>
      <c r="DB7720" t="s">
        <v>7686</v>
      </c>
    </row>
    <row r="7721" spans="18:106" hidden="1" x14ac:dyDescent="0.25">
      <c r="R7721" t="s">
        <v>7687</v>
      </c>
      <c r="T7721" t="s">
        <v>7687</v>
      </c>
      <c r="V7721" t="s">
        <v>7687</v>
      </c>
      <c r="X7721" t="s">
        <v>7687</v>
      </c>
      <c r="Z7721" t="s">
        <v>7687</v>
      </c>
      <c r="AB7721" t="s">
        <v>7687</v>
      </c>
      <c r="AD7721" t="s">
        <v>7687</v>
      </c>
      <c r="AF7721" t="s">
        <v>7687</v>
      </c>
      <c r="AH7721" t="s">
        <v>7687</v>
      </c>
      <c r="AJ7721" t="s">
        <v>7687</v>
      </c>
      <c r="AL7721" t="s">
        <v>7687</v>
      </c>
      <c r="AN7721" t="s">
        <v>7687</v>
      </c>
      <c r="AP7721" t="s">
        <v>7687</v>
      </c>
      <c r="AR7721" t="s">
        <v>7687</v>
      </c>
      <c r="AT7721" t="s">
        <v>7687</v>
      </c>
      <c r="AV7721" t="s">
        <v>7687</v>
      </c>
      <c r="AX7721" t="s">
        <v>7687</v>
      </c>
      <c r="AZ7721" t="s">
        <v>7687</v>
      </c>
      <c r="BB7721" t="s">
        <v>7687</v>
      </c>
      <c r="BD7721" t="s">
        <v>7687</v>
      </c>
      <c r="BF7721" t="s">
        <v>7687</v>
      </c>
      <c r="BH7721" t="s">
        <v>7687</v>
      </c>
      <c r="BJ7721" t="s">
        <v>7687</v>
      </c>
      <c r="BL7721" t="s">
        <v>7687</v>
      </c>
      <c r="BN7721" t="s">
        <v>7687</v>
      </c>
      <c r="BP7721" t="s">
        <v>7687</v>
      </c>
      <c r="BR7721" t="s">
        <v>7687</v>
      </c>
      <c r="BT7721" t="s">
        <v>7687</v>
      </c>
      <c r="BV7721" t="s">
        <v>7687</v>
      </c>
      <c r="BX7721" t="s">
        <v>7687</v>
      </c>
      <c r="BZ7721" t="s">
        <v>7687</v>
      </c>
      <c r="CB7721" t="s">
        <v>7687</v>
      </c>
      <c r="CD7721" t="s">
        <v>7687</v>
      </c>
      <c r="CF7721" t="s">
        <v>7687</v>
      </c>
      <c r="CH7721" t="s">
        <v>7687</v>
      </c>
      <c r="CJ7721" t="s">
        <v>7687</v>
      </c>
      <c r="CL7721" t="s">
        <v>7687</v>
      </c>
      <c r="CN7721" t="s">
        <v>7687</v>
      </c>
      <c r="CP7721" t="s">
        <v>7687</v>
      </c>
      <c r="CR7721" t="s">
        <v>7687</v>
      </c>
      <c r="CT7721" t="s">
        <v>7687</v>
      </c>
      <c r="CV7721" t="s">
        <v>7687</v>
      </c>
      <c r="CX7721" t="s">
        <v>7687</v>
      </c>
      <c r="CZ7721" t="s">
        <v>7687</v>
      </c>
      <c r="DB7721" t="s">
        <v>7687</v>
      </c>
    </row>
    <row r="7722" spans="18:106" hidden="1" x14ac:dyDescent="0.25">
      <c r="R7722" t="s">
        <v>7688</v>
      </c>
      <c r="T7722" t="s">
        <v>7688</v>
      </c>
      <c r="V7722" t="s">
        <v>7688</v>
      </c>
      <c r="X7722" t="s">
        <v>7688</v>
      </c>
      <c r="Z7722" t="s">
        <v>7688</v>
      </c>
      <c r="AB7722" t="s">
        <v>7688</v>
      </c>
      <c r="AD7722" t="s">
        <v>7688</v>
      </c>
      <c r="AF7722" t="s">
        <v>7688</v>
      </c>
      <c r="AH7722" t="s">
        <v>7688</v>
      </c>
      <c r="AJ7722" t="s">
        <v>7688</v>
      </c>
      <c r="AL7722" t="s">
        <v>7688</v>
      </c>
      <c r="AN7722" t="s">
        <v>7688</v>
      </c>
      <c r="AP7722" t="s">
        <v>7688</v>
      </c>
      <c r="AR7722" t="s">
        <v>7688</v>
      </c>
      <c r="AT7722" t="s">
        <v>7688</v>
      </c>
      <c r="AV7722" t="s">
        <v>7688</v>
      </c>
      <c r="AX7722" t="s">
        <v>7688</v>
      </c>
      <c r="AZ7722" t="s">
        <v>7688</v>
      </c>
      <c r="BB7722" t="s">
        <v>7688</v>
      </c>
      <c r="BD7722" t="s">
        <v>7688</v>
      </c>
      <c r="BF7722" t="s">
        <v>7688</v>
      </c>
      <c r="BH7722" t="s">
        <v>7688</v>
      </c>
      <c r="BJ7722" t="s">
        <v>7688</v>
      </c>
      <c r="BL7722" t="s">
        <v>7688</v>
      </c>
      <c r="BN7722" t="s">
        <v>7688</v>
      </c>
      <c r="BP7722" t="s">
        <v>7688</v>
      </c>
      <c r="BR7722" t="s">
        <v>7688</v>
      </c>
      <c r="BT7722" t="s">
        <v>7688</v>
      </c>
      <c r="BV7722" t="s">
        <v>7688</v>
      </c>
      <c r="BX7722" t="s">
        <v>7688</v>
      </c>
      <c r="BZ7722" t="s">
        <v>7688</v>
      </c>
      <c r="CB7722" t="s">
        <v>7688</v>
      </c>
      <c r="CD7722" t="s">
        <v>7688</v>
      </c>
      <c r="CF7722" t="s">
        <v>7688</v>
      </c>
      <c r="CH7722" t="s">
        <v>7688</v>
      </c>
      <c r="CJ7722" t="s">
        <v>7688</v>
      </c>
      <c r="CL7722" t="s">
        <v>7688</v>
      </c>
      <c r="CN7722" t="s">
        <v>7688</v>
      </c>
      <c r="CP7722" t="s">
        <v>7688</v>
      </c>
      <c r="CR7722" t="s">
        <v>7688</v>
      </c>
      <c r="CT7722" t="s">
        <v>7688</v>
      </c>
      <c r="CV7722" t="s">
        <v>7688</v>
      </c>
      <c r="CX7722" t="s">
        <v>7688</v>
      </c>
      <c r="CZ7722" t="s">
        <v>7688</v>
      </c>
      <c r="DB7722" t="s">
        <v>7688</v>
      </c>
    </row>
    <row r="7723" spans="18:106" hidden="1" x14ac:dyDescent="0.25">
      <c r="R7723" t="s">
        <v>7689</v>
      </c>
      <c r="T7723" t="s">
        <v>7689</v>
      </c>
      <c r="V7723" t="s">
        <v>7689</v>
      </c>
      <c r="X7723" t="s">
        <v>7689</v>
      </c>
      <c r="Z7723" t="s">
        <v>7689</v>
      </c>
      <c r="AB7723" t="s">
        <v>7689</v>
      </c>
      <c r="AD7723" t="s">
        <v>7689</v>
      </c>
      <c r="AF7723" t="s">
        <v>7689</v>
      </c>
      <c r="AH7723" t="s">
        <v>7689</v>
      </c>
      <c r="AJ7723" t="s">
        <v>7689</v>
      </c>
      <c r="AL7723" t="s">
        <v>7689</v>
      </c>
      <c r="AN7723" t="s">
        <v>7689</v>
      </c>
      <c r="AP7723" t="s">
        <v>7689</v>
      </c>
      <c r="AR7723" t="s">
        <v>7689</v>
      </c>
      <c r="AT7723" t="s">
        <v>7689</v>
      </c>
      <c r="AV7723" t="s">
        <v>7689</v>
      </c>
      <c r="AX7723" t="s">
        <v>7689</v>
      </c>
      <c r="AZ7723" t="s">
        <v>7689</v>
      </c>
      <c r="BB7723" t="s">
        <v>7689</v>
      </c>
      <c r="BD7723" t="s">
        <v>7689</v>
      </c>
      <c r="BF7723" t="s">
        <v>7689</v>
      </c>
      <c r="BH7723" t="s">
        <v>7689</v>
      </c>
      <c r="BJ7723" t="s">
        <v>7689</v>
      </c>
      <c r="BL7723" t="s">
        <v>7689</v>
      </c>
      <c r="BN7723" t="s">
        <v>7689</v>
      </c>
      <c r="BP7723" t="s">
        <v>7689</v>
      </c>
      <c r="BR7723" t="s">
        <v>7689</v>
      </c>
      <c r="BT7723" t="s">
        <v>7689</v>
      </c>
      <c r="BV7723" t="s">
        <v>7689</v>
      </c>
      <c r="BX7723" t="s">
        <v>7689</v>
      </c>
      <c r="BZ7723" t="s">
        <v>7689</v>
      </c>
      <c r="CB7723" t="s">
        <v>7689</v>
      </c>
      <c r="CD7723" t="s">
        <v>7689</v>
      </c>
      <c r="CF7723" t="s">
        <v>7689</v>
      </c>
      <c r="CH7723" t="s">
        <v>7689</v>
      </c>
      <c r="CJ7723" t="s">
        <v>7689</v>
      </c>
      <c r="CL7723" t="s">
        <v>7689</v>
      </c>
      <c r="CN7723" t="s">
        <v>7689</v>
      </c>
      <c r="CP7723" t="s">
        <v>7689</v>
      </c>
      <c r="CR7723" t="s">
        <v>7689</v>
      </c>
      <c r="CT7723" t="s">
        <v>7689</v>
      </c>
      <c r="CV7723" t="s">
        <v>7689</v>
      </c>
      <c r="CX7723" t="s">
        <v>7689</v>
      </c>
      <c r="CZ7723" t="s">
        <v>7689</v>
      </c>
      <c r="DB7723" t="s">
        <v>7689</v>
      </c>
    </row>
    <row r="7724" spans="18:106" hidden="1" x14ac:dyDescent="0.25">
      <c r="R7724" t="s">
        <v>7690</v>
      </c>
      <c r="T7724" t="s">
        <v>7690</v>
      </c>
      <c r="V7724" t="s">
        <v>7690</v>
      </c>
      <c r="X7724" t="s">
        <v>7690</v>
      </c>
      <c r="Z7724" t="s">
        <v>7690</v>
      </c>
      <c r="AB7724" t="s">
        <v>7690</v>
      </c>
      <c r="AD7724" t="s">
        <v>7690</v>
      </c>
      <c r="AF7724" t="s">
        <v>7690</v>
      </c>
      <c r="AH7724" t="s">
        <v>7690</v>
      </c>
      <c r="AJ7724" t="s">
        <v>7690</v>
      </c>
      <c r="AL7724" t="s">
        <v>7690</v>
      </c>
      <c r="AN7724" t="s">
        <v>7690</v>
      </c>
      <c r="AP7724" t="s">
        <v>7690</v>
      </c>
      <c r="AR7724" t="s">
        <v>7690</v>
      </c>
      <c r="AT7724" t="s">
        <v>7690</v>
      </c>
      <c r="AV7724" t="s">
        <v>7690</v>
      </c>
      <c r="AX7724" t="s">
        <v>7690</v>
      </c>
      <c r="AZ7724" t="s">
        <v>7690</v>
      </c>
      <c r="BB7724" t="s">
        <v>7690</v>
      </c>
      <c r="BD7724" t="s">
        <v>7690</v>
      </c>
      <c r="BF7724" t="s">
        <v>7690</v>
      </c>
      <c r="BH7724" t="s">
        <v>7690</v>
      </c>
      <c r="BJ7724" t="s">
        <v>7690</v>
      </c>
      <c r="BL7724" t="s">
        <v>7690</v>
      </c>
      <c r="BN7724" t="s">
        <v>7690</v>
      </c>
      <c r="BP7724" t="s">
        <v>7690</v>
      </c>
      <c r="BR7724" t="s">
        <v>7690</v>
      </c>
      <c r="BT7724" t="s">
        <v>7690</v>
      </c>
      <c r="BV7724" t="s">
        <v>7690</v>
      </c>
      <c r="BX7724" t="s">
        <v>7690</v>
      </c>
      <c r="BZ7724" t="s">
        <v>7690</v>
      </c>
      <c r="CB7724" t="s">
        <v>7690</v>
      </c>
      <c r="CD7724" t="s">
        <v>7690</v>
      </c>
      <c r="CF7724" t="s">
        <v>7690</v>
      </c>
      <c r="CH7724" t="s">
        <v>7690</v>
      </c>
      <c r="CJ7724" t="s">
        <v>7690</v>
      </c>
      <c r="CL7724" t="s">
        <v>7690</v>
      </c>
      <c r="CN7724" t="s">
        <v>7690</v>
      </c>
      <c r="CP7724" t="s">
        <v>7690</v>
      </c>
      <c r="CR7724" t="s">
        <v>7690</v>
      </c>
      <c r="CT7724" t="s">
        <v>7690</v>
      </c>
      <c r="CV7724" t="s">
        <v>7690</v>
      </c>
      <c r="CX7724" t="s">
        <v>7690</v>
      </c>
      <c r="CZ7724" t="s">
        <v>7690</v>
      </c>
      <c r="DB7724" t="s">
        <v>7690</v>
      </c>
    </row>
    <row r="7725" spans="18:106" hidden="1" x14ac:dyDescent="0.25">
      <c r="R7725" t="s">
        <v>7691</v>
      </c>
      <c r="T7725" t="s">
        <v>7691</v>
      </c>
      <c r="V7725" t="s">
        <v>7691</v>
      </c>
      <c r="X7725" t="s">
        <v>7691</v>
      </c>
      <c r="Z7725" t="s">
        <v>7691</v>
      </c>
      <c r="AB7725" t="s">
        <v>7691</v>
      </c>
      <c r="AD7725" t="s">
        <v>7691</v>
      </c>
      <c r="AF7725" t="s">
        <v>7691</v>
      </c>
      <c r="AH7725" t="s">
        <v>7691</v>
      </c>
      <c r="AJ7725" t="s">
        <v>7691</v>
      </c>
      <c r="AL7725" t="s">
        <v>7691</v>
      </c>
      <c r="AN7725" t="s">
        <v>7691</v>
      </c>
      <c r="AP7725" t="s">
        <v>7691</v>
      </c>
      <c r="AR7725" t="s">
        <v>7691</v>
      </c>
      <c r="AT7725" t="s">
        <v>7691</v>
      </c>
      <c r="AV7725" t="s">
        <v>7691</v>
      </c>
      <c r="AX7725" t="s">
        <v>7691</v>
      </c>
      <c r="AZ7725" t="s">
        <v>7691</v>
      </c>
      <c r="BB7725" t="s">
        <v>7691</v>
      </c>
      <c r="BD7725" t="s">
        <v>7691</v>
      </c>
      <c r="BF7725" t="s">
        <v>7691</v>
      </c>
      <c r="BH7725" t="s">
        <v>7691</v>
      </c>
      <c r="BJ7725" t="s">
        <v>7691</v>
      </c>
      <c r="BL7725" t="s">
        <v>7691</v>
      </c>
      <c r="BN7725" t="s">
        <v>7691</v>
      </c>
      <c r="BP7725" t="s">
        <v>7691</v>
      </c>
      <c r="BR7725" t="s">
        <v>7691</v>
      </c>
      <c r="BT7725" t="s">
        <v>7691</v>
      </c>
      <c r="BV7725" t="s">
        <v>7691</v>
      </c>
      <c r="BX7725" t="s">
        <v>7691</v>
      </c>
      <c r="BZ7725" t="s">
        <v>7691</v>
      </c>
      <c r="CB7725" t="s">
        <v>7691</v>
      </c>
      <c r="CD7725" t="s">
        <v>7691</v>
      </c>
      <c r="CF7725" t="s">
        <v>7691</v>
      </c>
      <c r="CH7725" t="s">
        <v>7691</v>
      </c>
      <c r="CJ7725" t="s">
        <v>7691</v>
      </c>
      <c r="CL7725" t="s">
        <v>7691</v>
      </c>
      <c r="CN7725" t="s">
        <v>7691</v>
      </c>
      <c r="CP7725" t="s">
        <v>7691</v>
      </c>
      <c r="CR7725" t="s">
        <v>7691</v>
      </c>
      <c r="CT7725" t="s">
        <v>7691</v>
      </c>
      <c r="CV7725" t="s">
        <v>7691</v>
      </c>
      <c r="CX7725" t="s">
        <v>7691</v>
      </c>
      <c r="CZ7725" t="s">
        <v>7691</v>
      </c>
      <c r="DB7725" t="s">
        <v>7691</v>
      </c>
    </row>
    <row r="7726" spans="18:106" hidden="1" x14ac:dyDescent="0.25">
      <c r="R7726" t="s">
        <v>7692</v>
      </c>
      <c r="T7726" t="s">
        <v>7692</v>
      </c>
      <c r="V7726" t="s">
        <v>7692</v>
      </c>
      <c r="X7726" t="s">
        <v>7692</v>
      </c>
      <c r="Z7726" t="s">
        <v>7692</v>
      </c>
      <c r="AB7726" t="s">
        <v>7692</v>
      </c>
      <c r="AD7726" t="s">
        <v>7692</v>
      </c>
      <c r="AF7726" t="s">
        <v>7692</v>
      </c>
      <c r="AH7726" t="s">
        <v>7692</v>
      </c>
      <c r="AJ7726" t="s">
        <v>7692</v>
      </c>
      <c r="AL7726" t="s">
        <v>7692</v>
      </c>
      <c r="AN7726" t="s">
        <v>7692</v>
      </c>
      <c r="AP7726" t="s">
        <v>7692</v>
      </c>
      <c r="AR7726" t="s">
        <v>7692</v>
      </c>
      <c r="AT7726" t="s">
        <v>7692</v>
      </c>
      <c r="AV7726" t="s">
        <v>7692</v>
      </c>
      <c r="AX7726" t="s">
        <v>7692</v>
      </c>
      <c r="AZ7726" t="s">
        <v>7692</v>
      </c>
      <c r="BB7726" t="s">
        <v>7692</v>
      </c>
      <c r="BD7726" t="s">
        <v>7692</v>
      </c>
      <c r="BF7726" t="s">
        <v>7692</v>
      </c>
      <c r="BH7726" t="s">
        <v>7692</v>
      </c>
      <c r="BJ7726" t="s">
        <v>7692</v>
      </c>
      <c r="BL7726" t="s">
        <v>7692</v>
      </c>
      <c r="BN7726" t="s">
        <v>7692</v>
      </c>
      <c r="BP7726" t="s">
        <v>7692</v>
      </c>
      <c r="BR7726" t="s">
        <v>7692</v>
      </c>
      <c r="BT7726" t="s">
        <v>7692</v>
      </c>
      <c r="BV7726" t="s">
        <v>7692</v>
      </c>
      <c r="BX7726" t="s">
        <v>7692</v>
      </c>
      <c r="BZ7726" t="s">
        <v>7692</v>
      </c>
      <c r="CB7726" t="s">
        <v>7692</v>
      </c>
      <c r="CD7726" t="s">
        <v>7692</v>
      </c>
      <c r="CF7726" t="s">
        <v>7692</v>
      </c>
      <c r="CH7726" t="s">
        <v>7692</v>
      </c>
      <c r="CJ7726" t="s">
        <v>7692</v>
      </c>
      <c r="CL7726" t="s">
        <v>7692</v>
      </c>
      <c r="CN7726" t="s">
        <v>7692</v>
      </c>
      <c r="CP7726" t="s">
        <v>7692</v>
      </c>
      <c r="CR7726" t="s">
        <v>7692</v>
      </c>
      <c r="CT7726" t="s">
        <v>7692</v>
      </c>
      <c r="CV7726" t="s">
        <v>7692</v>
      </c>
      <c r="CX7726" t="s">
        <v>7692</v>
      </c>
      <c r="CZ7726" t="s">
        <v>7692</v>
      </c>
      <c r="DB7726" t="s">
        <v>7692</v>
      </c>
    </row>
    <row r="7727" spans="18:106" hidden="1" x14ac:dyDescent="0.25">
      <c r="R7727" t="s">
        <v>7693</v>
      </c>
      <c r="T7727" t="s">
        <v>7693</v>
      </c>
      <c r="V7727" t="s">
        <v>7693</v>
      </c>
      <c r="X7727" t="s">
        <v>7693</v>
      </c>
      <c r="Z7727" t="s">
        <v>7693</v>
      </c>
      <c r="AB7727" t="s">
        <v>7693</v>
      </c>
      <c r="AD7727" t="s">
        <v>7693</v>
      </c>
      <c r="AF7727" t="s">
        <v>7693</v>
      </c>
      <c r="AH7727" t="s">
        <v>7693</v>
      </c>
      <c r="AJ7727" t="s">
        <v>7693</v>
      </c>
      <c r="AL7727" t="s">
        <v>7693</v>
      </c>
      <c r="AN7727" t="s">
        <v>7693</v>
      </c>
      <c r="AP7727" t="s">
        <v>7693</v>
      </c>
      <c r="AR7727" t="s">
        <v>7693</v>
      </c>
      <c r="AT7727" t="s">
        <v>7693</v>
      </c>
      <c r="AV7727" t="s">
        <v>7693</v>
      </c>
      <c r="AX7727" t="s">
        <v>7693</v>
      </c>
      <c r="AZ7727" t="s">
        <v>7693</v>
      </c>
      <c r="BB7727" t="s">
        <v>7693</v>
      </c>
      <c r="BD7727" t="s">
        <v>7693</v>
      </c>
      <c r="BF7727" t="s">
        <v>7693</v>
      </c>
      <c r="BH7727" t="s">
        <v>7693</v>
      </c>
      <c r="BJ7727" t="s">
        <v>7693</v>
      </c>
      <c r="BL7727" t="s">
        <v>7693</v>
      </c>
      <c r="BN7727" t="s">
        <v>7693</v>
      </c>
      <c r="BP7727" t="s">
        <v>7693</v>
      </c>
      <c r="BR7727" t="s">
        <v>7693</v>
      </c>
      <c r="BT7727" t="s">
        <v>7693</v>
      </c>
      <c r="BV7727" t="s">
        <v>7693</v>
      </c>
      <c r="BX7727" t="s">
        <v>7693</v>
      </c>
      <c r="BZ7727" t="s">
        <v>7693</v>
      </c>
      <c r="CB7727" t="s">
        <v>7693</v>
      </c>
      <c r="CD7727" t="s">
        <v>7693</v>
      </c>
      <c r="CF7727" t="s">
        <v>7693</v>
      </c>
      <c r="CH7727" t="s">
        <v>7693</v>
      </c>
      <c r="CJ7727" t="s">
        <v>7693</v>
      </c>
      <c r="CL7727" t="s">
        <v>7693</v>
      </c>
      <c r="CN7727" t="s">
        <v>7693</v>
      </c>
      <c r="CP7727" t="s">
        <v>7693</v>
      </c>
      <c r="CR7727" t="s">
        <v>7693</v>
      </c>
      <c r="CT7727" t="s">
        <v>7693</v>
      </c>
      <c r="CV7727" t="s">
        <v>7693</v>
      </c>
      <c r="CX7727" t="s">
        <v>7693</v>
      </c>
      <c r="CZ7727" t="s">
        <v>7693</v>
      </c>
      <c r="DB7727" t="s">
        <v>7693</v>
      </c>
    </row>
    <row r="7728" spans="18:106" hidden="1" x14ac:dyDescent="0.25">
      <c r="R7728" t="s">
        <v>7694</v>
      </c>
      <c r="T7728" t="s">
        <v>7694</v>
      </c>
      <c r="V7728" t="s">
        <v>7694</v>
      </c>
      <c r="X7728" t="s">
        <v>7694</v>
      </c>
      <c r="Z7728" t="s">
        <v>7694</v>
      </c>
      <c r="AB7728" t="s">
        <v>7694</v>
      </c>
      <c r="AD7728" t="s">
        <v>7694</v>
      </c>
      <c r="AF7728" t="s">
        <v>7694</v>
      </c>
      <c r="AH7728" t="s">
        <v>7694</v>
      </c>
      <c r="AJ7728" t="s">
        <v>7694</v>
      </c>
      <c r="AL7728" t="s">
        <v>7694</v>
      </c>
      <c r="AN7728" t="s">
        <v>7694</v>
      </c>
      <c r="AP7728" t="s">
        <v>7694</v>
      </c>
      <c r="AR7728" t="s">
        <v>7694</v>
      </c>
      <c r="AT7728" t="s">
        <v>7694</v>
      </c>
      <c r="AV7728" t="s">
        <v>7694</v>
      </c>
      <c r="AX7728" t="s">
        <v>7694</v>
      </c>
      <c r="AZ7728" t="s">
        <v>7694</v>
      </c>
      <c r="BB7728" t="s">
        <v>7694</v>
      </c>
      <c r="BD7728" t="s">
        <v>7694</v>
      </c>
      <c r="BF7728" t="s">
        <v>7694</v>
      </c>
      <c r="BH7728" t="s">
        <v>7694</v>
      </c>
      <c r="BJ7728" t="s">
        <v>7694</v>
      </c>
      <c r="BL7728" t="s">
        <v>7694</v>
      </c>
      <c r="BN7728" t="s">
        <v>7694</v>
      </c>
      <c r="BP7728" t="s">
        <v>7694</v>
      </c>
      <c r="BR7728" t="s">
        <v>7694</v>
      </c>
      <c r="BT7728" t="s">
        <v>7694</v>
      </c>
      <c r="BV7728" t="s">
        <v>7694</v>
      </c>
      <c r="BX7728" t="s">
        <v>7694</v>
      </c>
      <c r="BZ7728" t="s">
        <v>7694</v>
      </c>
      <c r="CB7728" t="s">
        <v>7694</v>
      </c>
      <c r="CD7728" t="s">
        <v>7694</v>
      </c>
      <c r="CF7728" t="s">
        <v>7694</v>
      </c>
      <c r="CH7728" t="s">
        <v>7694</v>
      </c>
      <c r="CJ7728" t="s">
        <v>7694</v>
      </c>
      <c r="CL7728" t="s">
        <v>7694</v>
      </c>
      <c r="CN7728" t="s">
        <v>7694</v>
      </c>
      <c r="CP7728" t="s">
        <v>7694</v>
      </c>
      <c r="CR7728" t="s">
        <v>7694</v>
      </c>
      <c r="CT7728" t="s">
        <v>7694</v>
      </c>
      <c r="CV7728" t="s">
        <v>7694</v>
      </c>
      <c r="CX7728" t="s">
        <v>7694</v>
      </c>
      <c r="CZ7728" t="s">
        <v>7694</v>
      </c>
      <c r="DB7728" t="s">
        <v>7694</v>
      </c>
    </row>
    <row r="7729" spans="18:106" hidden="1" x14ac:dyDescent="0.25">
      <c r="R7729" t="s">
        <v>7695</v>
      </c>
      <c r="T7729" t="s">
        <v>7695</v>
      </c>
      <c r="V7729" t="s">
        <v>7695</v>
      </c>
      <c r="X7729" t="s">
        <v>7695</v>
      </c>
      <c r="Z7729" t="s">
        <v>7695</v>
      </c>
      <c r="AB7729" t="s">
        <v>7695</v>
      </c>
      <c r="AD7729" t="s">
        <v>7695</v>
      </c>
      <c r="AF7729" t="s">
        <v>7695</v>
      </c>
      <c r="AH7729" t="s">
        <v>7695</v>
      </c>
      <c r="AJ7729" t="s">
        <v>7695</v>
      </c>
      <c r="AL7729" t="s">
        <v>7695</v>
      </c>
      <c r="AN7729" t="s">
        <v>7695</v>
      </c>
      <c r="AP7729" t="s">
        <v>7695</v>
      </c>
      <c r="AR7729" t="s">
        <v>7695</v>
      </c>
      <c r="AT7729" t="s">
        <v>7695</v>
      </c>
      <c r="AV7729" t="s">
        <v>7695</v>
      </c>
      <c r="AX7729" t="s">
        <v>7695</v>
      </c>
      <c r="AZ7729" t="s">
        <v>7695</v>
      </c>
      <c r="BB7729" t="s">
        <v>7695</v>
      </c>
      <c r="BD7729" t="s">
        <v>7695</v>
      </c>
      <c r="BF7729" t="s">
        <v>7695</v>
      </c>
      <c r="BH7729" t="s">
        <v>7695</v>
      </c>
      <c r="BJ7729" t="s">
        <v>7695</v>
      </c>
      <c r="BL7729" t="s">
        <v>7695</v>
      </c>
      <c r="BN7729" t="s">
        <v>7695</v>
      </c>
      <c r="BP7729" t="s">
        <v>7695</v>
      </c>
      <c r="BR7729" t="s">
        <v>7695</v>
      </c>
      <c r="BT7729" t="s">
        <v>7695</v>
      </c>
      <c r="BV7729" t="s">
        <v>7695</v>
      </c>
      <c r="BX7729" t="s">
        <v>7695</v>
      </c>
      <c r="BZ7729" t="s">
        <v>7695</v>
      </c>
      <c r="CB7729" t="s">
        <v>7695</v>
      </c>
      <c r="CD7729" t="s">
        <v>7695</v>
      </c>
      <c r="CF7729" t="s">
        <v>7695</v>
      </c>
      <c r="CH7729" t="s">
        <v>7695</v>
      </c>
      <c r="CJ7729" t="s">
        <v>7695</v>
      </c>
      <c r="CL7729" t="s">
        <v>7695</v>
      </c>
      <c r="CN7729" t="s">
        <v>7695</v>
      </c>
      <c r="CP7729" t="s">
        <v>7695</v>
      </c>
      <c r="CR7729" t="s">
        <v>7695</v>
      </c>
      <c r="CT7729" t="s">
        <v>7695</v>
      </c>
      <c r="CV7729" t="s">
        <v>7695</v>
      </c>
      <c r="CX7729" t="s">
        <v>7695</v>
      </c>
      <c r="CZ7729" t="s">
        <v>7695</v>
      </c>
      <c r="DB7729" t="s">
        <v>7695</v>
      </c>
    </row>
    <row r="7730" spans="18:106" hidden="1" x14ac:dyDescent="0.25">
      <c r="R7730" t="s">
        <v>7696</v>
      </c>
      <c r="T7730" t="s">
        <v>7696</v>
      </c>
      <c r="V7730" t="s">
        <v>7696</v>
      </c>
      <c r="X7730" t="s">
        <v>7696</v>
      </c>
      <c r="Z7730" t="s">
        <v>7696</v>
      </c>
      <c r="AB7730" t="s">
        <v>7696</v>
      </c>
      <c r="AD7730" t="s">
        <v>7696</v>
      </c>
      <c r="AF7730" t="s">
        <v>7696</v>
      </c>
      <c r="AH7730" t="s">
        <v>7696</v>
      </c>
      <c r="AJ7730" t="s">
        <v>7696</v>
      </c>
      <c r="AL7730" t="s">
        <v>7696</v>
      </c>
      <c r="AN7730" t="s">
        <v>7696</v>
      </c>
      <c r="AP7730" t="s">
        <v>7696</v>
      </c>
      <c r="AR7730" t="s">
        <v>7696</v>
      </c>
      <c r="AT7730" t="s">
        <v>7696</v>
      </c>
      <c r="AV7730" t="s">
        <v>7696</v>
      </c>
      <c r="AX7730" t="s">
        <v>7696</v>
      </c>
      <c r="AZ7730" t="s">
        <v>7696</v>
      </c>
      <c r="BB7730" t="s">
        <v>7696</v>
      </c>
      <c r="BD7730" t="s">
        <v>7696</v>
      </c>
      <c r="BF7730" t="s">
        <v>7696</v>
      </c>
      <c r="BH7730" t="s">
        <v>7696</v>
      </c>
      <c r="BJ7730" t="s">
        <v>7696</v>
      </c>
      <c r="BL7730" t="s">
        <v>7696</v>
      </c>
      <c r="BN7730" t="s">
        <v>7696</v>
      </c>
      <c r="BP7730" t="s">
        <v>7696</v>
      </c>
      <c r="BR7730" t="s">
        <v>7696</v>
      </c>
      <c r="BT7730" t="s">
        <v>7696</v>
      </c>
      <c r="BV7730" t="s">
        <v>7696</v>
      </c>
      <c r="BX7730" t="s">
        <v>7696</v>
      </c>
      <c r="BZ7730" t="s">
        <v>7696</v>
      </c>
      <c r="CB7730" t="s">
        <v>7696</v>
      </c>
      <c r="CD7730" t="s">
        <v>7696</v>
      </c>
      <c r="CF7730" t="s">
        <v>7696</v>
      </c>
      <c r="CH7730" t="s">
        <v>7696</v>
      </c>
      <c r="CJ7730" t="s">
        <v>7696</v>
      </c>
      <c r="CL7730" t="s">
        <v>7696</v>
      </c>
      <c r="CN7730" t="s">
        <v>7696</v>
      </c>
      <c r="CP7730" t="s">
        <v>7696</v>
      </c>
      <c r="CR7730" t="s">
        <v>7696</v>
      </c>
      <c r="CT7730" t="s">
        <v>7696</v>
      </c>
      <c r="CV7730" t="s">
        <v>7696</v>
      </c>
      <c r="CX7730" t="s">
        <v>7696</v>
      </c>
      <c r="CZ7730" t="s">
        <v>7696</v>
      </c>
      <c r="DB7730" t="s">
        <v>7696</v>
      </c>
    </row>
    <row r="7731" spans="18:106" hidden="1" x14ac:dyDescent="0.25">
      <c r="R7731" t="s">
        <v>7697</v>
      </c>
      <c r="T7731" t="s">
        <v>7697</v>
      </c>
      <c r="V7731" t="s">
        <v>7697</v>
      </c>
      <c r="X7731" t="s">
        <v>7697</v>
      </c>
      <c r="Z7731" t="s">
        <v>7697</v>
      </c>
      <c r="AB7731" t="s">
        <v>7697</v>
      </c>
      <c r="AD7731" t="s">
        <v>7697</v>
      </c>
      <c r="AF7731" t="s">
        <v>7697</v>
      </c>
      <c r="AH7731" t="s">
        <v>7697</v>
      </c>
      <c r="AJ7731" t="s">
        <v>7697</v>
      </c>
      <c r="AL7731" t="s">
        <v>7697</v>
      </c>
      <c r="AN7731" t="s">
        <v>7697</v>
      </c>
      <c r="AP7731" t="s">
        <v>7697</v>
      </c>
      <c r="AR7731" t="s">
        <v>7697</v>
      </c>
      <c r="AT7731" t="s">
        <v>7697</v>
      </c>
      <c r="AV7731" t="s">
        <v>7697</v>
      </c>
      <c r="AX7731" t="s">
        <v>7697</v>
      </c>
      <c r="AZ7731" t="s">
        <v>7697</v>
      </c>
      <c r="BB7731" t="s">
        <v>7697</v>
      </c>
      <c r="BD7731" t="s">
        <v>7697</v>
      </c>
      <c r="BF7731" t="s">
        <v>7697</v>
      </c>
      <c r="BH7731" t="s">
        <v>7697</v>
      </c>
      <c r="BJ7731" t="s">
        <v>7697</v>
      </c>
      <c r="BL7731" t="s">
        <v>7697</v>
      </c>
      <c r="BN7731" t="s">
        <v>7697</v>
      </c>
      <c r="BP7731" t="s">
        <v>7697</v>
      </c>
      <c r="BR7731" t="s">
        <v>7697</v>
      </c>
      <c r="BT7731" t="s">
        <v>7697</v>
      </c>
      <c r="BV7731" t="s">
        <v>7697</v>
      </c>
      <c r="BX7731" t="s">
        <v>7697</v>
      </c>
      <c r="BZ7731" t="s">
        <v>7697</v>
      </c>
      <c r="CB7731" t="s">
        <v>7697</v>
      </c>
      <c r="CD7731" t="s">
        <v>7697</v>
      </c>
      <c r="CF7731" t="s">
        <v>7697</v>
      </c>
      <c r="CH7731" t="s">
        <v>7697</v>
      </c>
      <c r="CJ7731" t="s">
        <v>7697</v>
      </c>
      <c r="CL7731" t="s">
        <v>7697</v>
      </c>
      <c r="CN7731" t="s">
        <v>7697</v>
      </c>
      <c r="CP7731" t="s">
        <v>7697</v>
      </c>
      <c r="CR7731" t="s">
        <v>7697</v>
      </c>
      <c r="CT7731" t="s">
        <v>7697</v>
      </c>
      <c r="CV7731" t="s">
        <v>7697</v>
      </c>
      <c r="CX7731" t="s">
        <v>7697</v>
      </c>
      <c r="CZ7731" t="s">
        <v>7697</v>
      </c>
      <c r="DB7731" t="s">
        <v>7697</v>
      </c>
    </row>
    <row r="7732" spans="18:106" hidden="1" x14ac:dyDescent="0.25">
      <c r="R7732" t="s">
        <v>7698</v>
      </c>
      <c r="T7732" t="s">
        <v>7698</v>
      </c>
      <c r="V7732" t="s">
        <v>7698</v>
      </c>
      <c r="X7732" t="s">
        <v>7698</v>
      </c>
      <c r="Z7732" t="s">
        <v>7698</v>
      </c>
      <c r="AB7732" t="s">
        <v>7698</v>
      </c>
      <c r="AD7732" t="s">
        <v>7698</v>
      </c>
      <c r="AF7732" t="s">
        <v>7698</v>
      </c>
      <c r="AH7732" t="s">
        <v>7698</v>
      </c>
      <c r="AJ7732" t="s">
        <v>7698</v>
      </c>
      <c r="AL7732" t="s">
        <v>7698</v>
      </c>
      <c r="AN7732" t="s">
        <v>7698</v>
      </c>
      <c r="AP7732" t="s">
        <v>7698</v>
      </c>
      <c r="AR7732" t="s">
        <v>7698</v>
      </c>
      <c r="AT7732" t="s">
        <v>7698</v>
      </c>
      <c r="AV7732" t="s">
        <v>7698</v>
      </c>
      <c r="AX7732" t="s">
        <v>7698</v>
      </c>
      <c r="AZ7732" t="s">
        <v>7698</v>
      </c>
      <c r="BB7732" t="s">
        <v>7698</v>
      </c>
      <c r="BD7732" t="s">
        <v>7698</v>
      </c>
      <c r="BF7732" t="s">
        <v>7698</v>
      </c>
      <c r="BH7732" t="s">
        <v>7698</v>
      </c>
      <c r="BJ7732" t="s">
        <v>7698</v>
      </c>
      <c r="BL7732" t="s">
        <v>7698</v>
      </c>
      <c r="BN7732" t="s">
        <v>7698</v>
      </c>
      <c r="BP7732" t="s">
        <v>7698</v>
      </c>
      <c r="BR7732" t="s">
        <v>7698</v>
      </c>
      <c r="BT7732" t="s">
        <v>7698</v>
      </c>
      <c r="BV7732" t="s">
        <v>7698</v>
      </c>
      <c r="BX7732" t="s">
        <v>7698</v>
      </c>
      <c r="BZ7732" t="s">
        <v>7698</v>
      </c>
      <c r="CB7732" t="s">
        <v>7698</v>
      </c>
      <c r="CD7732" t="s">
        <v>7698</v>
      </c>
      <c r="CF7732" t="s">
        <v>7698</v>
      </c>
      <c r="CH7732" t="s">
        <v>7698</v>
      </c>
      <c r="CJ7732" t="s">
        <v>7698</v>
      </c>
      <c r="CL7732" t="s">
        <v>7698</v>
      </c>
      <c r="CN7732" t="s">
        <v>7698</v>
      </c>
      <c r="CP7732" t="s">
        <v>7698</v>
      </c>
      <c r="CR7732" t="s">
        <v>7698</v>
      </c>
      <c r="CT7732" t="s">
        <v>7698</v>
      </c>
      <c r="CV7732" t="s">
        <v>7698</v>
      </c>
      <c r="CX7732" t="s">
        <v>7698</v>
      </c>
      <c r="CZ7732" t="s">
        <v>7698</v>
      </c>
      <c r="DB7732" t="s">
        <v>7698</v>
      </c>
    </row>
    <row r="7733" spans="18:106" hidden="1" x14ac:dyDescent="0.25">
      <c r="R7733" t="s">
        <v>7699</v>
      </c>
      <c r="T7733" t="s">
        <v>7699</v>
      </c>
      <c r="V7733" t="s">
        <v>7699</v>
      </c>
      <c r="X7733" t="s">
        <v>7699</v>
      </c>
      <c r="Z7733" t="s">
        <v>7699</v>
      </c>
      <c r="AB7733" t="s">
        <v>7699</v>
      </c>
      <c r="AD7733" t="s">
        <v>7699</v>
      </c>
      <c r="AF7733" t="s">
        <v>7699</v>
      </c>
      <c r="AH7733" t="s">
        <v>7699</v>
      </c>
      <c r="AJ7733" t="s">
        <v>7699</v>
      </c>
      <c r="AL7733" t="s">
        <v>7699</v>
      </c>
      <c r="AN7733" t="s">
        <v>7699</v>
      </c>
      <c r="AP7733" t="s">
        <v>7699</v>
      </c>
      <c r="AR7733" t="s">
        <v>7699</v>
      </c>
      <c r="AT7733" t="s">
        <v>7699</v>
      </c>
      <c r="AV7733" t="s">
        <v>7699</v>
      </c>
      <c r="AX7733" t="s">
        <v>7699</v>
      </c>
      <c r="AZ7733" t="s">
        <v>7699</v>
      </c>
      <c r="BB7733" t="s">
        <v>7699</v>
      </c>
      <c r="BD7733" t="s">
        <v>7699</v>
      </c>
      <c r="BF7733" t="s">
        <v>7699</v>
      </c>
      <c r="BH7733" t="s">
        <v>7699</v>
      </c>
      <c r="BJ7733" t="s">
        <v>7699</v>
      </c>
      <c r="BL7733" t="s">
        <v>7699</v>
      </c>
      <c r="BN7733" t="s">
        <v>7699</v>
      </c>
      <c r="BP7733" t="s">
        <v>7699</v>
      </c>
      <c r="BR7733" t="s">
        <v>7699</v>
      </c>
      <c r="BT7733" t="s">
        <v>7699</v>
      </c>
      <c r="BV7733" t="s">
        <v>7699</v>
      </c>
      <c r="BX7733" t="s">
        <v>7699</v>
      </c>
      <c r="BZ7733" t="s">
        <v>7699</v>
      </c>
      <c r="CB7733" t="s">
        <v>7699</v>
      </c>
      <c r="CD7733" t="s">
        <v>7699</v>
      </c>
      <c r="CF7733" t="s">
        <v>7699</v>
      </c>
      <c r="CH7733" t="s">
        <v>7699</v>
      </c>
      <c r="CJ7733" t="s">
        <v>7699</v>
      </c>
      <c r="CL7733" t="s">
        <v>7699</v>
      </c>
      <c r="CN7733" t="s">
        <v>7699</v>
      </c>
      <c r="CP7733" t="s">
        <v>7699</v>
      </c>
      <c r="CR7733" t="s">
        <v>7699</v>
      </c>
      <c r="CT7733" t="s">
        <v>7699</v>
      </c>
      <c r="CV7733" t="s">
        <v>7699</v>
      </c>
      <c r="CX7733" t="s">
        <v>7699</v>
      </c>
      <c r="CZ7733" t="s">
        <v>7699</v>
      </c>
      <c r="DB7733" t="s">
        <v>7699</v>
      </c>
    </row>
    <row r="7734" spans="18:106" hidden="1" x14ac:dyDescent="0.25">
      <c r="R7734" t="s">
        <v>7700</v>
      </c>
      <c r="T7734" t="s">
        <v>7700</v>
      </c>
      <c r="V7734" t="s">
        <v>7700</v>
      </c>
      <c r="X7734" t="s">
        <v>7700</v>
      </c>
      <c r="Z7734" t="s">
        <v>7700</v>
      </c>
      <c r="AB7734" t="s">
        <v>7700</v>
      </c>
      <c r="AD7734" t="s">
        <v>7700</v>
      </c>
      <c r="AF7734" t="s">
        <v>7700</v>
      </c>
      <c r="AH7734" t="s">
        <v>7700</v>
      </c>
      <c r="AJ7734" t="s">
        <v>7700</v>
      </c>
      <c r="AL7734" t="s">
        <v>7700</v>
      </c>
      <c r="AN7734" t="s">
        <v>7700</v>
      </c>
      <c r="AP7734" t="s">
        <v>7700</v>
      </c>
      <c r="AR7734" t="s">
        <v>7700</v>
      </c>
      <c r="AT7734" t="s">
        <v>7700</v>
      </c>
      <c r="AV7734" t="s">
        <v>7700</v>
      </c>
      <c r="AX7734" t="s">
        <v>7700</v>
      </c>
      <c r="AZ7734" t="s">
        <v>7700</v>
      </c>
      <c r="BB7734" t="s">
        <v>7700</v>
      </c>
      <c r="BD7734" t="s">
        <v>7700</v>
      </c>
      <c r="BF7734" t="s">
        <v>7700</v>
      </c>
      <c r="BH7734" t="s">
        <v>7700</v>
      </c>
      <c r="BJ7734" t="s">
        <v>7700</v>
      </c>
      <c r="BL7734" t="s">
        <v>7700</v>
      </c>
      <c r="BN7734" t="s">
        <v>7700</v>
      </c>
      <c r="BP7734" t="s">
        <v>7700</v>
      </c>
      <c r="BR7734" t="s">
        <v>7700</v>
      </c>
      <c r="BT7734" t="s">
        <v>7700</v>
      </c>
      <c r="BV7734" t="s">
        <v>7700</v>
      </c>
      <c r="BX7734" t="s">
        <v>7700</v>
      </c>
      <c r="BZ7734" t="s">
        <v>7700</v>
      </c>
      <c r="CB7734" t="s">
        <v>7700</v>
      </c>
      <c r="CD7734" t="s">
        <v>7700</v>
      </c>
      <c r="CF7734" t="s">
        <v>7700</v>
      </c>
      <c r="CH7734" t="s">
        <v>7700</v>
      </c>
      <c r="CJ7734" t="s">
        <v>7700</v>
      </c>
      <c r="CL7734" t="s">
        <v>7700</v>
      </c>
      <c r="CN7734" t="s">
        <v>7700</v>
      </c>
      <c r="CP7734" t="s">
        <v>7700</v>
      </c>
      <c r="CR7734" t="s">
        <v>7700</v>
      </c>
      <c r="CT7734" t="s">
        <v>7700</v>
      </c>
      <c r="CV7734" t="s">
        <v>7700</v>
      </c>
      <c r="CX7734" t="s">
        <v>7700</v>
      </c>
      <c r="CZ7734" t="s">
        <v>7700</v>
      </c>
      <c r="DB7734" t="s">
        <v>7700</v>
      </c>
    </row>
    <row r="7735" spans="18:106" hidden="1" x14ac:dyDescent="0.25">
      <c r="R7735" t="s">
        <v>7701</v>
      </c>
      <c r="T7735" t="s">
        <v>7701</v>
      </c>
      <c r="V7735" t="s">
        <v>7701</v>
      </c>
      <c r="X7735" t="s">
        <v>7701</v>
      </c>
      <c r="Z7735" t="s">
        <v>7701</v>
      </c>
      <c r="AB7735" t="s">
        <v>7701</v>
      </c>
      <c r="AD7735" t="s">
        <v>7701</v>
      </c>
      <c r="AF7735" t="s">
        <v>7701</v>
      </c>
      <c r="AH7735" t="s">
        <v>7701</v>
      </c>
      <c r="AJ7735" t="s">
        <v>7701</v>
      </c>
      <c r="AL7735" t="s">
        <v>7701</v>
      </c>
      <c r="AN7735" t="s">
        <v>7701</v>
      </c>
      <c r="AP7735" t="s">
        <v>7701</v>
      </c>
      <c r="AR7735" t="s">
        <v>7701</v>
      </c>
      <c r="AT7735" t="s">
        <v>7701</v>
      </c>
      <c r="AV7735" t="s">
        <v>7701</v>
      </c>
      <c r="AX7735" t="s">
        <v>7701</v>
      </c>
      <c r="AZ7735" t="s">
        <v>7701</v>
      </c>
      <c r="BB7735" t="s">
        <v>7701</v>
      </c>
      <c r="BD7735" t="s">
        <v>7701</v>
      </c>
      <c r="BF7735" t="s">
        <v>7701</v>
      </c>
      <c r="BH7735" t="s">
        <v>7701</v>
      </c>
      <c r="BJ7735" t="s">
        <v>7701</v>
      </c>
      <c r="BL7735" t="s">
        <v>7701</v>
      </c>
      <c r="BN7735" t="s">
        <v>7701</v>
      </c>
      <c r="BP7735" t="s">
        <v>7701</v>
      </c>
      <c r="BR7735" t="s">
        <v>7701</v>
      </c>
      <c r="BT7735" t="s">
        <v>7701</v>
      </c>
      <c r="BV7735" t="s">
        <v>7701</v>
      </c>
      <c r="BX7735" t="s">
        <v>7701</v>
      </c>
      <c r="BZ7735" t="s">
        <v>7701</v>
      </c>
      <c r="CB7735" t="s">
        <v>7701</v>
      </c>
      <c r="CD7735" t="s">
        <v>7701</v>
      </c>
      <c r="CF7735" t="s">
        <v>7701</v>
      </c>
      <c r="CH7735" t="s">
        <v>7701</v>
      </c>
      <c r="CJ7735" t="s">
        <v>7701</v>
      </c>
      <c r="CL7735" t="s">
        <v>7701</v>
      </c>
      <c r="CN7735" t="s">
        <v>7701</v>
      </c>
      <c r="CP7735" t="s">
        <v>7701</v>
      </c>
      <c r="CR7735" t="s">
        <v>7701</v>
      </c>
      <c r="CT7735" t="s">
        <v>7701</v>
      </c>
      <c r="CV7735" t="s">
        <v>7701</v>
      </c>
      <c r="CX7735" t="s">
        <v>7701</v>
      </c>
      <c r="CZ7735" t="s">
        <v>7701</v>
      </c>
      <c r="DB7735" t="s">
        <v>7701</v>
      </c>
    </row>
    <row r="7736" spans="18:106" hidden="1" x14ac:dyDescent="0.25">
      <c r="R7736" t="s">
        <v>7702</v>
      </c>
      <c r="T7736" t="s">
        <v>7702</v>
      </c>
      <c r="V7736" t="s">
        <v>7702</v>
      </c>
      <c r="X7736" t="s">
        <v>7702</v>
      </c>
      <c r="Z7736" t="s">
        <v>7702</v>
      </c>
      <c r="AB7736" t="s">
        <v>7702</v>
      </c>
      <c r="AD7736" t="s">
        <v>7702</v>
      </c>
      <c r="AF7736" t="s">
        <v>7702</v>
      </c>
      <c r="AH7736" t="s">
        <v>7702</v>
      </c>
      <c r="AJ7736" t="s">
        <v>7702</v>
      </c>
      <c r="AL7736" t="s">
        <v>7702</v>
      </c>
      <c r="AN7736" t="s">
        <v>7702</v>
      </c>
      <c r="AP7736" t="s">
        <v>7702</v>
      </c>
      <c r="AR7736" t="s">
        <v>7702</v>
      </c>
      <c r="AT7736" t="s">
        <v>7702</v>
      </c>
      <c r="AV7736" t="s">
        <v>7702</v>
      </c>
      <c r="AX7736" t="s">
        <v>7702</v>
      </c>
      <c r="AZ7736" t="s">
        <v>7702</v>
      </c>
      <c r="BB7736" t="s">
        <v>7702</v>
      </c>
      <c r="BD7736" t="s">
        <v>7702</v>
      </c>
      <c r="BF7736" t="s">
        <v>7702</v>
      </c>
      <c r="BH7736" t="s">
        <v>7702</v>
      </c>
      <c r="BJ7736" t="s">
        <v>7702</v>
      </c>
      <c r="BL7736" t="s">
        <v>7702</v>
      </c>
      <c r="BN7736" t="s">
        <v>7702</v>
      </c>
      <c r="BP7736" t="s">
        <v>7702</v>
      </c>
      <c r="BR7736" t="s">
        <v>7702</v>
      </c>
      <c r="BT7736" t="s">
        <v>7702</v>
      </c>
      <c r="BV7736" t="s">
        <v>7702</v>
      </c>
      <c r="BX7736" t="s">
        <v>7702</v>
      </c>
      <c r="BZ7736" t="s">
        <v>7702</v>
      </c>
      <c r="CB7736" t="s">
        <v>7702</v>
      </c>
      <c r="CD7736" t="s">
        <v>7702</v>
      </c>
      <c r="CF7736" t="s">
        <v>7702</v>
      </c>
      <c r="CH7736" t="s">
        <v>7702</v>
      </c>
      <c r="CJ7736" t="s">
        <v>7702</v>
      </c>
      <c r="CL7736" t="s">
        <v>7702</v>
      </c>
      <c r="CN7736" t="s">
        <v>7702</v>
      </c>
      <c r="CP7736" t="s">
        <v>7702</v>
      </c>
      <c r="CR7736" t="s">
        <v>7702</v>
      </c>
      <c r="CT7736" t="s">
        <v>7702</v>
      </c>
      <c r="CV7736" t="s">
        <v>7702</v>
      </c>
      <c r="CX7736" t="s">
        <v>7702</v>
      </c>
      <c r="CZ7736" t="s">
        <v>7702</v>
      </c>
      <c r="DB7736" t="s">
        <v>7702</v>
      </c>
    </row>
    <row r="7737" spans="18:106" hidden="1" x14ac:dyDescent="0.25">
      <c r="R7737" t="s">
        <v>7703</v>
      </c>
      <c r="T7737" t="s">
        <v>7703</v>
      </c>
      <c r="V7737" t="s">
        <v>7703</v>
      </c>
      <c r="X7737" t="s">
        <v>7703</v>
      </c>
      <c r="Z7737" t="s">
        <v>7703</v>
      </c>
      <c r="AB7737" t="s">
        <v>7703</v>
      </c>
      <c r="AD7737" t="s">
        <v>7703</v>
      </c>
      <c r="AF7737" t="s">
        <v>7703</v>
      </c>
      <c r="AH7737" t="s">
        <v>7703</v>
      </c>
      <c r="AJ7737" t="s">
        <v>7703</v>
      </c>
      <c r="AL7737" t="s">
        <v>7703</v>
      </c>
      <c r="AN7737" t="s">
        <v>7703</v>
      </c>
      <c r="AP7737" t="s">
        <v>7703</v>
      </c>
      <c r="AR7737" t="s">
        <v>7703</v>
      </c>
      <c r="AT7737" t="s">
        <v>7703</v>
      </c>
      <c r="AV7737" t="s">
        <v>7703</v>
      </c>
      <c r="AX7737" t="s">
        <v>7703</v>
      </c>
      <c r="AZ7737" t="s">
        <v>7703</v>
      </c>
      <c r="BB7737" t="s">
        <v>7703</v>
      </c>
      <c r="BD7737" t="s">
        <v>7703</v>
      </c>
      <c r="BF7737" t="s">
        <v>7703</v>
      </c>
      <c r="BH7737" t="s">
        <v>7703</v>
      </c>
      <c r="BJ7737" t="s">
        <v>7703</v>
      </c>
      <c r="BL7737" t="s">
        <v>7703</v>
      </c>
      <c r="BN7737" t="s">
        <v>7703</v>
      </c>
      <c r="BP7737" t="s">
        <v>7703</v>
      </c>
      <c r="BR7737" t="s">
        <v>7703</v>
      </c>
      <c r="BT7737" t="s">
        <v>7703</v>
      </c>
      <c r="BV7737" t="s">
        <v>7703</v>
      </c>
      <c r="BX7737" t="s">
        <v>7703</v>
      </c>
      <c r="BZ7737" t="s">
        <v>7703</v>
      </c>
      <c r="CB7737" t="s">
        <v>7703</v>
      </c>
      <c r="CD7737" t="s">
        <v>7703</v>
      </c>
      <c r="CF7737" t="s">
        <v>7703</v>
      </c>
      <c r="CH7737" t="s">
        <v>7703</v>
      </c>
      <c r="CJ7737" t="s">
        <v>7703</v>
      </c>
      <c r="CL7737" t="s">
        <v>7703</v>
      </c>
      <c r="CN7737" t="s">
        <v>7703</v>
      </c>
      <c r="CP7737" t="s">
        <v>7703</v>
      </c>
      <c r="CR7737" t="s">
        <v>7703</v>
      </c>
      <c r="CT7737" t="s">
        <v>7703</v>
      </c>
      <c r="CV7737" t="s">
        <v>7703</v>
      </c>
      <c r="CX7737" t="s">
        <v>7703</v>
      </c>
      <c r="CZ7737" t="s">
        <v>7703</v>
      </c>
      <c r="DB7737" t="s">
        <v>7703</v>
      </c>
    </row>
    <row r="7738" spans="18:106" hidden="1" x14ac:dyDescent="0.25">
      <c r="R7738" t="s">
        <v>7704</v>
      </c>
      <c r="T7738" t="s">
        <v>7704</v>
      </c>
      <c r="V7738" t="s">
        <v>7704</v>
      </c>
      <c r="X7738" t="s">
        <v>7704</v>
      </c>
      <c r="Z7738" t="s">
        <v>7704</v>
      </c>
      <c r="AB7738" t="s">
        <v>7704</v>
      </c>
      <c r="AD7738" t="s">
        <v>7704</v>
      </c>
      <c r="AF7738" t="s">
        <v>7704</v>
      </c>
      <c r="AH7738" t="s">
        <v>7704</v>
      </c>
      <c r="AJ7738" t="s">
        <v>7704</v>
      </c>
      <c r="AL7738" t="s">
        <v>7704</v>
      </c>
      <c r="AN7738" t="s">
        <v>7704</v>
      </c>
      <c r="AP7738" t="s">
        <v>7704</v>
      </c>
      <c r="AR7738" t="s">
        <v>7704</v>
      </c>
      <c r="AT7738" t="s">
        <v>7704</v>
      </c>
      <c r="AV7738" t="s">
        <v>7704</v>
      </c>
      <c r="AX7738" t="s">
        <v>7704</v>
      </c>
      <c r="AZ7738" t="s">
        <v>7704</v>
      </c>
      <c r="BB7738" t="s">
        <v>7704</v>
      </c>
      <c r="BD7738" t="s">
        <v>7704</v>
      </c>
      <c r="BF7738" t="s">
        <v>7704</v>
      </c>
      <c r="BH7738" t="s">
        <v>7704</v>
      </c>
      <c r="BJ7738" t="s">
        <v>7704</v>
      </c>
      <c r="BL7738" t="s">
        <v>7704</v>
      </c>
      <c r="BN7738" t="s">
        <v>7704</v>
      </c>
      <c r="BP7738" t="s">
        <v>7704</v>
      </c>
      <c r="BR7738" t="s">
        <v>7704</v>
      </c>
      <c r="BT7738" t="s">
        <v>7704</v>
      </c>
      <c r="BV7738" t="s">
        <v>7704</v>
      </c>
      <c r="BX7738" t="s">
        <v>7704</v>
      </c>
      <c r="BZ7738" t="s">
        <v>7704</v>
      </c>
      <c r="CB7738" t="s">
        <v>7704</v>
      </c>
      <c r="CD7738" t="s">
        <v>7704</v>
      </c>
      <c r="CF7738" t="s">
        <v>7704</v>
      </c>
      <c r="CH7738" t="s">
        <v>7704</v>
      </c>
      <c r="CJ7738" t="s">
        <v>7704</v>
      </c>
      <c r="CL7738" t="s">
        <v>7704</v>
      </c>
      <c r="CN7738" t="s">
        <v>7704</v>
      </c>
      <c r="CP7738" t="s">
        <v>7704</v>
      </c>
      <c r="CR7738" t="s">
        <v>7704</v>
      </c>
      <c r="CT7738" t="s">
        <v>7704</v>
      </c>
      <c r="CV7738" t="s">
        <v>7704</v>
      </c>
      <c r="CX7738" t="s">
        <v>7704</v>
      </c>
      <c r="CZ7738" t="s">
        <v>7704</v>
      </c>
      <c r="DB7738" t="s">
        <v>7704</v>
      </c>
    </row>
    <row r="7739" spans="18:106" hidden="1" x14ac:dyDescent="0.25">
      <c r="R7739" t="s">
        <v>7705</v>
      </c>
      <c r="T7739" t="s">
        <v>7705</v>
      </c>
      <c r="V7739" t="s">
        <v>7705</v>
      </c>
      <c r="X7739" t="s">
        <v>7705</v>
      </c>
      <c r="Z7739" t="s">
        <v>7705</v>
      </c>
      <c r="AB7739" t="s">
        <v>7705</v>
      </c>
      <c r="AD7739" t="s">
        <v>7705</v>
      </c>
      <c r="AF7739" t="s">
        <v>7705</v>
      </c>
      <c r="AH7739" t="s">
        <v>7705</v>
      </c>
      <c r="AJ7739" t="s">
        <v>7705</v>
      </c>
      <c r="AL7739" t="s">
        <v>7705</v>
      </c>
      <c r="AN7739" t="s">
        <v>7705</v>
      </c>
      <c r="AP7739" t="s">
        <v>7705</v>
      </c>
      <c r="AR7739" t="s">
        <v>7705</v>
      </c>
      <c r="AT7739" t="s">
        <v>7705</v>
      </c>
      <c r="AV7739" t="s">
        <v>7705</v>
      </c>
      <c r="AX7739" t="s">
        <v>7705</v>
      </c>
      <c r="AZ7739" t="s">
        <v>7705</v>
      </c>
      <c r="BB7739" t="s">
        <v>7705</v>
      </c>
      <c r="BD7739" t="s">
        <v>7705</v>
      </c>
      <c r="BF7739" t="s">
        <v>7705</v>
      </c>
      <c r="BH7739" t="s">
        <v>7705</v>
      </c>
      <c r="BJ7739" t="s">
        <v>7705</v>
      </c>
      <c r="BL7739" t="s">
        <v>7705</v>
      </c>
      <c r="BN7739" t="s">
        <v>7705</v>
      </c>
      <c r="BP7739" t="s">
        <v>7705</v>
      </c>
      <c r="BR7739" t="s">
        <v>7705</v>
      </c>
      <c r="BT7739" t="s">
        <v>7705</v>
      </c>
      <c r="BV7739" t="s">
        <v>7705</v>
      </c>
      <c r="BX7739" t="s">
        <v>7705</v>
      </c>
      <c r="BZ7739" t="s">
        <v>7705</v>
      </c>
      <c r="CB7739" t="s">
        <v>7705</v>
      </c>
      <c r="CD7739" t="s">
        <v>7705</v>
      </c>
      <c r="CF7739" t="s">
        <v>7705</v>
      </c>
      <c r="CH7739" t="s">
        <v>7705</v>
      </c>
      <c r="CJ7739" t="s">
        <v>7705</v>
      </c>
      <c r="CL7739" t="s">
        <v>7705</v>
      </c>
      <c r="CN7739" t="s">
        <v>7705</v>
      </c>
      <c r="CP7739" t="s">
        <v>7705</v>
      </c>
      <c r="CR7739" t="s">
        <v>7705</v>
      </c>
      <c r="CT7739" t="s">
        <v>7705</v>
      </c>
      <c r="CV7739" t="s">
        <v>7705</v>
      </c>
      <c r="CX7739" t="s">
        <v>7705</v>
      </c>
      <c r="CZ7739" t="s">
        <v>7705</v>
      </c>
      <c r="DB7739" t="s">
        <v>7705</v>
      </c>
    </row>
    <row r="7740" spans="18:106" hidden="1" x14ac:dyDescent="0.25">
      <c r="R7740" t="s">
        <v>7706</v>
      </c>
      <c r="T7740" t="s">
        <v>7706</v>
      </c>
      <c r="V7740" t="s">
        <v>7706</v>
      </c>
      <c r="X7740" t="s">
        <v>7706</v>
      </c>
      <c r="Z7740" t="s">
        <v>7706</v>
      </c>
      <c r="AB7740" t="s">
        <v>7706</v>
      </c>
      <c r="AD7740" t="s">
        <v>7706</v>
      </c>
      <c r="AF7740" t="s">
        <v>7706</v>
      </c>
      <c r="AH7740" t="s">
        <v>7706</v>
      </c>
      <c r="AJ7740" t="s">
        <v>7706</v>
      </c>
      <c r="AL7740" t="s">
        <v>7706</v>
      </c>
      <c r="AN7740" t="s">
        <v>7706</v>
      </c>
      <c r="AP7740" t="s">
        <v>7706</v>
      </c>
      <c r="AR7740" t="s">
        <v>7706</v>
      </c>
      <c r="AT7740" t="s">
        <v>7706</v>
      </c>
      <c r="AV7740" t="s">
        <v>7706</v>
      </c>
      <c r="AX7740" t="s">
        <v>7706</v>
      </c>
      <c r="AZ7740" t="s">
        <v>7706</v>
      </c>
      <c r="BB7740" t="s">
        <v>7706</v>
      </c>
      <c r="BD7740" t="s">
        <v>7706</v>
      </c>
      <c r="BF7740" t="s">
        <v>7706</v>
      </c>
      <c r="BH7740" t="s">
        <v>7706</v>
      </c>
      <c r="BJ7740" t="s">
        <v>7706</v>
      </c>
      <c r="BL7740" t="s">
        <v>7706</v>
      </c>
      <c r="BN7740" t="s">
        <v>7706</v>
      </c>
      <c r="BP7740" t="s">
        <v>7706</v>
      </c>
      <c r="BR7740" t="s">
        <v>7706</v>
      </c>
      <c r="BT7740" t="s">
        <v>7706</v>
      </c>
      <c r="BV7740" t="s">
        <v>7706</v>
      </c>
      <c r="BX7740" t="s">
        <v>7706</v>
      </c>
      <c r="BZ7740" t="s">
        <v>7706</v>
      </c>
      <c r="CB7740" t="s">
        <v>7706</v>
      </c>
      <c r="CD7740" t="s">
        <v>7706</v>
      </c>
      <c r="CF7740" t="s">
        <v>7706</v>
      </c>
      <c r="CH7740" t="s">
        <v>7706</v>
      </c>
      <c r="CJ7740" t="s">
        <v>7706</v>
      </c>
      <c r="CL7740" t="s">
        <v>7706</v>
      </c>
      <c r="CN7740" t="s">
        <v>7706</v>
      </c>
      <c r="CP7740" t="s">
        <v>7706</v>
      </c>
      <c r="CR7740" t="s">
        <v>7706</v>
      </c>
      <c r="CT7740" t="s">
        <v>7706</v>
      </c>
      <c r="CV7740" t="s">
        <v>7706</v>
      </c>
      <c r="CX7740" t="s">
        <v>7706</v>
      </c>
      <c r="CZ7740" t="s">
        <v>7706</v>
      </c>
      <c r="DB7740" t="s">
        <v>7706</v>
      </c>
    </row>
    <row r="7741" spans="18:106" hidden="1" x14ac:dyDescent="0.25">
      <c r="R7741" t="s">
        <v>7707</v>
      </c>
      <c r="T7741" t="s">
        <v>7707</v>
      </c>
      <c r="V7741" t="s">
        <v>7707</v>
      </c>
      <c r="X7741" t="s">
        <v>7707</v>
      </c>
      <c r="Z7741" t="s">
        <v>7707</v>
      </c>
      <c r="AB7741" t="s">
        <v>7707</v>
      </c>
      <c r="AD7741" t="s">
        <v>7707</v>
      </c>
      <c r="AF7741" t="s">
        <v>7707</v>
      </c>
      <c r="AH7741" t="s">
        <v>7707</v>
      </c>
      <c r="AJ7741" t="s">
        <v>7707</v>
      </c>
      <c r="AL7741" t="s">
        <v>7707</v>
      </c>
      <c r="AN7741" t="s">
        <v>7707</v>
      </c>
      <c r="AP7741" t="s">
        <v>7707</v>
      </c>
      <c r="AR7741" t="s">
        <v>7707</v>
      </c>
      <c r="AT7741" t="s">
        <v>7707</v>
      </c>
      <c r="AV7741" t="s">
        <v>7707</v>
      </c>
      <c r="AX7741" t="s">
        <v>7707</v>
      </c>
      <c r="AZ7741" t="s">
        <v>7707</v>
      </c>
      <c r="BB7741" t="s">
        <v>7707</v>
      </c>
      <c r="BD7741" t="s">
        <v>7707</v>
      </c>
      <c r="BF7741" t="s">
        <v>7707</v>
      </c>
      <c r="BH7741" t="s">
        <v>7707</v>
      </c>
      <c r="BJ7741" t="s">
        <v>7707</v>
      </c>
      <c r="BL7741" t="s">
        <v>7707</v>
      </c>
      <c r="BN7741" t="s">
        <v>7707</v>
      </c>
      <c r="BP7741" t="s">
        <v>7707</v>
      </c>
      <c r="BR7741" t="s">
        <v>7707</v>
      </c>
      <c r="BT7741" t="s">
        <v>7707</v>
      </c>
      <c r="BV7741" t="s">
        <v>7707</v>
      </c>
      <c r="BX7741" t="s">
        <v>7707</v>
      </c>
      <c r="BZ7741" t="s">
        <v>7707</v>
      </c>
      <c r="CB7741" t="s">
        <v>7707</v>
      </c>
      <c r="CD7741" t="s">
        <v>7707</v>
      </c>
      <c r="CF7741" t="s">
        <v>7707</v>
      </c>
      <c r="CH7741" t="s">
        <v>7707</v>
      </c>
      <c r="CJ7741" t="s">
        <v>7707</v>
      </c>
      <c r="CL7741" t="s">
        <v>7707</v>
      </c>
      <c r="CN7741" t="s">
        <v>7707</v>
      </c>
      <c r="CP7741" t="s">
        <v>7707</v>
      </c>
      <c r="CR7741" t="s">
        <v>7707</v>
      </c>
      <c r="CT7741" t="s">
        <v>7707</v>
      </c>
      <c r="CV7741" t="s">
        <v>7707</v>
      </c>
      <c r="CX7741" t="s">
        <v>7707</v>
      </c>
      <c r="CZ7741" t="s">
        <v>7707</v>
      </c>
      <c r="DB7741" t="s">
        <v>7707</v>
      </c>
    </row>
    <row r="7742" spans="18:106" hidden="1" x14ac:dyDescent="0.25">
      <c r="R7742" t="s">
        <v>7708</v>
      </c>
      <c r="T7742" t="s">
        <v>7708</v>
      </c>
      <c r="V7742" t="s">
        <v>7708</v>
      </c>
      <c r="X7742" t="s">
        <v>7708</v>
      </c>
      <c r="Z7742" t="s">
        <v>7708</v>
      </c>
      <c r="AB7742" t="s">
        <v>7708</v>
      </c>
      <c r="AD7742" t="s">
        <v>7708</v>
      </c>
      <c r="AF7742" t="s">
        <v>7708</v>
      </c>
      <c r="AH7742" t="s">
        <v>7708</v>
      </c>
      <c r="AJ7742" t="s">
        <v>7708</v>
      </c>
      <c r="AL7742" t="s">
        <v>7708</v>
      </c>
      <c r="AN7742" t="s">
        <v>7708</v>
      </c>
      <c r="AP7742" t="s">
        <v>7708</v>
      </c>
      <c r="AR7742" t="s">
        <v>7708</v>
      </c>
      <c r="AT7742" t="s">
        <v>7708</v>
      </c>
      <c r="AV7742" t="s">
        <v>7708</v>
      </c>
      <c r="AX7742" t="s">
        <v>7708</v>
      </c>
      <c r="AZ7742" t="s">
        <v>7708</v>
      </c>
      <c r="BB7742" t="s">
        <v>7708</v>
      </c>
      <c r="BD7742" t="s">
        <v>7708</v>
      </c>
      <c r="BF7742" t="s">
        <v>7708</v>
      </c>
      <c r="BH7742" t="s">
        <v>7708</v>
      </c>
      <c r="BJ7742" t="s">
        <v>7708</v>
      </c>
      <c r="BL7742" t="s">
        <v>7708</v>
      </c>
      <c r="BN7742" t="s">
        <v>7708</v>
      </c>
      <c r="BP7742" t="s">
        <v>7708</v>
      </c>
      <c r="BR7742" t="s">
        <v>7708</v>
      </c>
      <c r="BT7742" t="s">
        <v>7708</v>
      </c>
      <c r="BV7742" t="s">
        <v>7708</v>
      </c>
      <c r="BX7742" t="s">
        <v>7708</v>
      </c>
      <c r="BZ7742" t="s">
        <v>7708</v>
      </c>
      <c r="CB7742" t="s">
        <v>7708</v>
      </c>
      <c r="CD7742" t="s">
        <v>7708</v>
      </c>
      <c r="CF7742" t="s">
        <v>7708</v>
      </c>
      <c r="CH7742" t="s">
        <v>7708</v>
      </c>
      <c r="CJ7742" t="s">
        <v>7708</v>
      </c>
      <c r="CL7742" t="s">
        <v>7708</v>
      </c>
      <c r="CN7742" t="s">
        <v>7708</v>
      </c>
      <c r="CP7742" t="s">
        <v>7708</v>
      </c>
      <c r="CR7742" t="s">
        <v>7708</v>
      </c>
      <c r="CT7742" t="s">
        <v>7708</v>
      </c>
      <c r="CV7742" t="s">
        <v>7708</v>
      </c>
      <c r="CX7742" t="s">
        <v>7708</v>
      </c>
      <c r="CZ7742" t="s">
        <v>7708</v>
      </c>
      <c r="DB7742" t="s">
        <v>7708</v>
      </c>
    </row>
    <row r="7743" spans="18:106" hidden="1" x14ac:dyDescent="0.25">
      <c r="R7743" t="s">
        <v>7709</v>
      </c>
      <c r="T7743" t="s">
        <v>7709</v>
      </c>
      <c r="V7743" t="s">
        <v>7709</v>
      </c>
      <c r="X7743" t="s">
        <v>7709</v>
      </c>
      <c r="Z7743" t="s">
        <v>7709</v>
      </c>
      <c r="AB7743" t="s">
        <v>7709</v>
      </c>
      <c r="AD7743" t="s">
        <v>7709</v>
      </c>
      <c r="AF7743" t="s">
        <v>7709</v>
      </c>
      <c r="AH7743" t="s">
        <v>7709</v>
      </c>
      <c r="AJ7743" t="s">
        <v>7709</v>
      </c>
      <c r="AL7743" t="s">
        <v>7709</v>
      </c>
      <c r="AN7743" t="s">
        <v>7709</v>
      </c>
      <c r="AP7743" t="s">
        <v>7709</v>
      </c>
      <c r="AR7743" t="s">
        <v>7709</v>
      </c>
      <c r="AT7743" t="s">
        <v>7709</v>
      </c>
      <c r="AV7743" t="s">
        <v>7709</v>
      </c>
      <c r="AX7743" t="s">
        <v>7709</v>
      </c>
      <c r="AZ7743" t="s">
        <v>7709</v>
      </c>
      <c r="BB7743" t="s">
        <v>7709</v>
      </c>
      <c r="BD7743" t="s">
        <v>7709</v>
      </c>
      <c r="BF7743" t="s">
        <v>7709</v>
      </c>
      <c r="BH7743" t="s">
        <v>7709</v>
      </c>
      <c r="BJ7743" t="s">
        <v>7709</v>
      </c>
      <c r="BL7743" t="s">
        <v>7709</v>
      </c>
      <c r="BN7743" t="s">
        <v>7709</v>
      </c>
      <c r="BP7743" t="s">
        <v>7709</v>
      </c>
      <c r="BR7743" t="s">
        <v>7709</v>
      </c>
      <c r="BT7743" t="s">
        <v>7709</v>
      </c>
      <c r="BV7743" t="s">
        <v>7709</v>
      </c>
      <c r="BX7743" t="s">
        <v>7709</v>
      </c>
      <c r="BZ7743" t="s">
        <v>7709</v>
      </c>
      <c r="CB7743" t="s">
        <v>7709</v>
      </c>
      <c r="CD7743" t="s">
        <v>7709</v>
      </c>
      <c r="CF7743" t="s">
        <v>7709</v>
      </c>
      <c r="CH7743" t="s">
        <v>7709</v>
      </c>
      <c r="CJ7743" t="s">
        <v>7709</v>
      </c>
      <c r="CL7743" t="s">
        <v>7709</v>
      </c>
      <c r="CN7743" t="s">
        <v>7709</v>
      </c>
      <c r="CP7743" t="s">
        <v>7709</v>
      </c>
      <c r="CR7743" t="s">
        <v>7709</v>
      </c>
      <c r="CT7743" t="s">
        <v>7709</v>
      </c>
      <c r="CV7743" t="s">
        <v>7709</v>
      </c>
      <c r="CX7743" t="s">
        <v>7709</v>
      </c>
      <c r="CZ7743" t="s">
        <v>7709</v>
      </c>
      <c r="DB7743" t="s">
        <v>7709</v>
      </c>
    </row>
    <row r="7744" spans="18:106" hidden="1" x14ac:dyDescent="0.25">
      <c r="R7744" t="s">
        <v>7710</v>
      </c>
      <c r="T7744" t="s">
        <v>7710</v>
      </c>
      <c r="V7744" t="s">
        <v>7710</v>
      </c>
      <c r="X7744" t="s">
        <v>7710</v>
      </c>
      <c r="Z7744" t="s">
        <v>7710</v>
      </c>
      <c r="AB7744" t="s">
        <v>7710</v>
      </c>
      <c r="AD7744" t="s">
        <v>7710</v>
      </c>
      <c r="AF7744" t="s">
        <v>7710</v>
      </c>
      <c r="AH7744" t="s">
        <v>7710</v>
      </c>
      <c r="AJ7744" t="s">
        <v>7710</v>
      </c>
      <c r="AL7744" t="s">
        <v>7710</v>
      </c>
      <c r="AN7744" t="s">
        <v>7710</v>
      </c>
      <c r="AP7744" t="s">
        <v>7710</v>
      </c>
      <c r="AR7744" t="s">
        <v>7710</v>
      </c>
      <c r="AT7744" t="s">
        <v>7710</v>
      </c>
      <c r="AV7744" t="s">
        <v>7710</v>
      </c>
      <c r="AX7744" t="s">
        <v>7710</v>
      </c>
      <c r="AZ7744" t="s">
        <v>7710</v>
      </c>
      <c r="BB7744" t="s">
        <v>7710</v>
      </c>
      <c r="BD7744" t="s">
        <v>7710</v>
      </c>
      <c r="BF7744" t="s">
        <v>7710</v>
      </c>
      <c r="BH7744" t="s">
        <v>7710</v>
      </c>
      <c r="BJ7744" t="s">
        <v>7710</v>
      </c>
      <c r="BL7744" t="s">
        <v>7710</v>
      </c>
      <c r="BN7744" t="s">
        <v>7710</v>
      </c>
      <c r="BP7744" t="s">
        <v>7710</v>
      </c>
      <c r="BR7744" t="s">
        <v>7710</v>
      </c>
      <c r="BT7744" t="s">
        <v>7710</v>
      </c>
      <c r="BV7744" t="s">
        <v>7710</v>
      </c>
      <c r="BX7744" t="s">
        <v>7710</v>
      </c>
      <c r="BZ7744" t="s">
        <v>7710</v>
      </c>
      <c r="CB7744" t="s">
        <v>7710</v>
      </c>
      <c r="CD7744" t="s">
        <v>7710</v>
      </c>
      <c r="CF7744" t="s">
        <v>7710</v>
      </c>
      <c r="CH7744" t="s">
        <v>7710</v>
      </c>
      <c r="CJ7744" t="s">
        <v>7710</v>
      </c>
      <c r="CL7744" t="s">
        <v>7710</v>
      </c>
      <c r="CN7744" t="s">
        <v>7710</v>
      </c>
      <c r="CP7744" t="s">
        <v>7710</v>
      </c>
      <c r="CR7744" t="s">
        <v>7710</v>
      </c>
      <c r="CT7744" t="s">
        <v>7710</v>
      </c>
      <c r="CV7744" t="s">
        <v>7710</v>
      </c>
      <c r="CX7744" t="s">
        <v>7710</v>
      </c>
      <c r="CZ7744" t="s">
        <v>7710</v>
      </c>
      <c r="DB7744" t="s">
        <v>7710</v>
      </c>
    </row>
    <row r="7745" spans="18:106" hidden="1" x14ac:dyDescent="0.25">
      <c r="R7745" t="s">
        <v>7711</v>
      </c>
      <c r="T7745" t="s">
        <v>7711</v>
      </c>
      <c r="V7745" t="s">
        <v>7711</v>
      </c>
      <c r="X7745" t="s">
        <v>7711</v>
      </c>
      <c r="Z7745" t="s">
        <v>7711</v>
      </c>
      <c r="AB7745" t="s">
        <v>7711</v>
      </c>
      <c r="AD7745" t="s">
        <v>7711</v>
      </c>
      <c r="AF7745" t="s">
        <v>7711</v>
      </c>
      <c r="AH7745" t="s">
        <v>7711</v>
      </c>
      <c r="AJ7745" t="s">
        <v>7711</v>
      </c>
      <c r="AL7745" t="s">
        <v>7711</v>
      </c>
      <c r="AN7745" t="s">
        <v>7711</v>
      </c>
      <c r="AP7745" t="s">
        <v>7711</v>
      </c>
      <c r="AR7745" t="s">
        <v>7711</v>
      </c>
      <c r="AT7745" t="s">
        <v>7711</v>
      </c>
      <c r="AV7745" t="s">
        <v>7711</v>
      </c>
      <c r="AX7745" t="s">
        <v>7711</v>
      </c>
      <c r="AZ7745" t="s">
        <v>7711</v>
      </c>
      <c r="BB7745" t="s">
        <v>7711</v>
      </c>
      <c r="BD7745" t="s">
        <v>7711</v>
      </c>
      <c r="BF7745" t="s">
        <v>7711</v>
      </c>
      <c r="BH7745" t="s">
        <v>7711</v>
      </c>
      <c r="BJ7745" t="s">
        <v>7711</v>
      </c>
      <c r="BL7745" t="s">
        <v>7711</v>
      </c>
      <c r="BN7745" t="s">
        <v>7711</v>
      </c>
      <c r="BP7745" t="s">
        <v>7711</v>
      </c>
      <c r="BR7745" t="s">
        <v>7711</v>
      </c>
      <c r="BT7745" t="s">
        <v>7711</v>
      </c>
      <c r="BV7745" t="s">
        <v>7711</v>
      </c>
      <c r="BX7745" t="s">
        <v>7711</v>
      </c>
      <c r="BZ7745" t="s">
        <v>7711</v>
      </c>
      <c r="CB7745" t="s">
        <v>7711</v>
      </c>
      <c r="CD7745" t="s">
        <v>7711</v>
      </c>
      <c r="CF7745" t="s">
        <v>7711</v>
      </c>
      <c r="CH7745" t="s">
        <v>7711</v>
      </c>
      <c r="CJ7745" t="s">
        <v>7711</v>
      </c>
      <c r="CL7745" t="s">
        <v>7711</v>
      </c>
      <c r="CN7745" t="s">
        <v>7711</v>
      </c>
      <c r="CP7745" t="s">
        <v>7711</v>
      </c>
      <c r="CR7745" t="s">
        <v>7711</v>
      </c>
      <c r="CT7745" t="s">
        <v>7711</v>
      </c>
      <c r="CV7745" t="s">
        <v>7711</v>
      </c>
      <c r="CX7745" t="s">
        <v>7711</v>
      </c>
      <c r="CZ7745" t="s">
        <v>7711</v>
      </c>
      <c r="DB7745" t="s">
        <v>7711</v>
      </c>
    </row>
    <row r="7746" spans="18:106" hidden="1" x14ac:dyDescent="0.25">
      <c r="R7746" t="s">
        <v>7712</v>
      </c>
      <c r="T7746" t="s">
        <v>7712</v>
      </c>
      <c r="V7746" t="s">
        <v>7712</v>
      </c>
      <c r="X7746" t="s">
        <v>7712</v>
      </c>
      <c r="Z7746" t="s">
        <v>7712</v>
      </c>
      <c r="AB7746" t="s">
        <v>7712</v>
      </c>
      <c r="AD7746" t="s">
        <v>7712</v>
      </c>
      <c r="AF7746" t="s">
        <v>7712</v>
      </c>
      <c r="AH7746" t="s">
        <v>7712</v>
      </c>
      <c r="AJ7746" t="s">
        <v>7712</v>
      </c>
      <c r="AL7746" t="s">
        <v>7712</v>
      </c>
      <c r="AN7746" t="s">
        <v>7712</v>
      </c>
      <c r="AP7746" t="s">
        <v>7712</v>
      </c>
      <c r="AR7746" t="s">
        <v>7712</v>
      </c>
      <c r="AT7746" t="s">
        <v>7712</v>
      </c>
      <c r="AV7746" t="s">
        <v>7712</v>
      </c>
      <c r="AX7746" t="s">
        <v>7712</v>
      </c>
      <c r="AZ7746" t="s">
        <v>7712</v>
      </c>
      <c r="BB7746" t="s">
        <v>7712</v>
      </c>
      <c r="BD7746" t="s">
        <v>7712</v>
      </c>
      <c r="BF7746" t="s">
        <v>7712</v>
      </c>
      <c r="BH7746" t="s">
        <v>7712</v>
      </c>
      <c r="BJ7746" t="s">
        <v>7712</v>
      </c>
      <c r="BL7746" t="s">
        <v>7712</v>
      </c>
      <c r="BN7746" t="s">
        <v>7712</v>
      </c>
      <c r="BP7746" t="s">
        <v>7712</v>
      </c>
      <c r="BR7746" t="s">
        <v>7712</v>
      </c>
      <c r="BT7746" t="s">
        <v>7712</v>
      </c>
      <c r="BV7746" t="s">
        <v>7712</v>
      </c>
      <c r="BX7746" t="s">
        <v>7712</v>
      </c>
      <c r="BZ7746" t="s">
        <v>7712</v>
      </c>
      <c r="CB7746" t="s">
        <v>7712</v>
      </c>
      <c r="CD7746" t="s">
        <v>7712</v>
      </c>
      <c r="CF7746" t="s">
        <v>7712</v>
      </c>
      <c r="CH7746" t="s">
        <v>7712</v>
      </c>
      <c r="CJ7746" t="s">
        <v>7712</v>
      </c>
      <c r="CL7746" t="s">
        <v>7712</v>
      </c>
      <c r="CN7746" t="s">
        <v>7712</v>
      </c>
      <c r="CP7746" t="s">
        <v>7712</v>
      </c>
      <c r="CR7746" t="s">
        <v>7712</v>
      </c>
      <c r="CT7746" t="s">
        <v>7712</v>
      </c>
      <c r="CV7746" t="s">
        <v>7712</v>
      </c>
      <c r="CX7746" t="s">
        <v>7712</v>
      </c>
      <c r="CZ7746" t="s">
        <v>7712</v>
      </c>
      <c r="DB7746" t="s">
        <v>7712</v>
      </c>
    </row>
    <row r="7747" spans="18:106" hidden="1" x14ac:dyDescent="0.25">
      <c r="R7747" t="s">
        <v>7713</v>
      </c>
      <c r="T7747" t="s">
        <v>7713</v>
      </c>
      <c r="V7747" t="s">
        <v>7713</v>
      </c>
      <c r="X7747" t="s">
        <v>7713</v>
      </c>
      <c r="Z7747" t="s">
        <v>7713</v>
      </c>
      <c r="AB7747" t="s">
        <v>7713</v>
      </c>
      <c r="AD7747" t="s">
        <v>7713</v>
      </c>
      <c r="AF7747" t="s">
        <v>7713</v>
      </c>
      <c r="AH7747" t="s">
        <v>7713</v>
      </c>
      <c r="AJ7747" t="s">
        <v>7713</v>
      </c>
      <c r="AL7747" t="s">
        <v>7713</v>
      </c>
      <c r="AN7747" t="s">
        <v>7713</v>
      </c>
      <c r="AP7747" t="s">
        <v>7713</v>
      </c>
      <c r="AR7747" t="s">
        <v>7713</v>
      </c>
      <c r="AT7747" t="s">
        <v>7713</v>
      </c>
      <c r="AV7747" t="s">
        <v>7713</v>
      </c>
      <c r="AX7747" t="s">
        <v>7713</v>
      </c>
      <c r="AZ7747" t="s">
        <v>7713</v>
      </c>
      <c r="BB7747" t="s">
        <v>7713</v>
      </c>
      <c r="BD7747" t="s">
        <v>7713</v>
      </c>
      <c r="BF7747" t="s">
        <v>7713</v>
      </c>
      <c r="BH7747" t="s">
        <v>7713</v>
      </c>
      <c r="BJ7747" t="s">
        <v>7713</v>
      </c>
      <c r="BL7747" t="s">
        <v>7713</v>
      </c>
      <c r="BN7747" t="s">
        <v>7713</v>
      </c>
      <c r="BP7747" t="s">
        <v>7713</v>
      </c>
      <c r="BR7747" t="s">
        <v>7713</v>
      </c>
      <c r="BT7747" t="s">
        <v>7713</v>
      </c>
      <c r="BV7747" t="s">
        <v>7713</v>
      </c>
      <c r="BX7747" t="s">
        <v>7713</v>
      </c>
      <c r="BZ7747" t="s">
        <v>7713</v>
      </c>
      <c r="CB7747" t="s">
        <v>7713</v>
      </c>
      <c r="CD7747" t="s">
        <v>7713</v>
      </c>
      <c r="CF7747" t="s">
        <v>7713</v>
      </c>
      <c r="CH7747" t="s">
        <v>7713</v>
      </c>
      <c r="CJ7747" t="s">
        <v>7713</v>
      </c>
      <c r="CL7747" t="s">
        <v>7713</v>
      </c>
      <c r="CN7747" t="s">
        <v>7713</v>
      </c>
      <c r="CP7747" t="s">
        <v>7713</v>
      </c>
      <c r="CR7747" t="s">
        <v>7713</v>
      </c>
      <c r="CT7747" t="s">
        <v>7713</v>
      </c>
      <c r="CV7747" t="s">
        <v>7713</v>
      </c>
      <c r="CX7747" t="s">
        <v>7713</v>
      </c>
      <c r="CZ7747" t="s">
        <v>7713</v>
      </c>
      <c r="DB7747" t="s">
        <v>7713</v>
      </c>
    </row>
    <row r="7748" spans="18:106" hidden="1" x14ac:dyDescent="0.25">
      <c r="R7748" t="s">
        <v>7714</v>
      </c>
      <c r="T7748" t="s">
        <v>7714</v>
      </c>
      <c r="V7748" t="s">
        <v>7714</v>
      </c>
      <c r="X7748" t="s">
        <v>7714</v>
      </c>
      <c r="Z7748" t="s">
        <v>7714</v>
      </c>
      <c r="AB7748" t="s">
        <v>7714</v>
      </c>
      <c r="AD7748" t="s">
        <v>7714</v>
      </c>
      <c r="AF7748" t="s">
        <v>7714</v>
      </c>
      <c r="AH7748" t="s">
        <v>7714</v>
      </c>
      <c r="AJ7748" t="s">
        <v>7714</v>
      </c>
      <c r="AL7748" t="s">
        <v>7714</v>
      </c>
      <c r="AN7748" t="s">
        <v>7714</v>
      </c>
      <c r="AP7748" t="s">
        <v>7714</v>
      </c>
      <c r="AR7748" t="s">
        <v>7714</v>
      </c>
      <c r="AT7748" t="s">
        <v>7714</v>
      </c>
      <c r="AV7748" t="s">
        <v>7714</v>
      </c>
      <c r="AX7748" t="s">
        <v>7714</v>
      </c>
      <c r="AZ7748" t="s">
        <v>7714</v>
      </c>
      <c r="BB7748" t="s">
        <v>7714</v>
      </c>
      <c r="BD7748" t="s">
        <v>7714</v>
      </c>
      <c r="BF7748" t="s">
        <v>7714</v>
      </c>
      <c r="BH7748" t="s">
        <v>7714</v>
      </c>
      <c r="BJ7748" t="s">
        <v>7714</v>
      </c>
      <c r="BL7748" t="s">
        <v>7714</v>
      </c>
      <c r="BN7748" t="s">
        <v>7714</v>
      </c>
      <c r="BP7748" t="s">
        <v>7714</v>
      </c>
      <c r="BR7748" t="s">
        <v>7714</v>
      </c>
      <c r="BT7748" t="s">
        <v>7714</v>
      </c>
      <c r="BV7748" t="s">
        <v>7714</v>
      </c>
      <c r="BX7748" t="s">
        <v>7714</v>
      </c>
      <c r="BZ7748" t="s">
        <v>7714</v>
      </c>
      <c r="CB7748" t="s">
        <v>7714</v>
      </c>
      <c r="CD7748" t="s">
        <v>7714</v>
      </c>
      <c r="CF7748" t="s">
        <v>7714</v>
      </c>
      <c r="CH7748" t="s">
        <v>7714</v>
      </c>
      <c r="CJ7748" t="s">
        <v>7714</v>
      </c>
      <c r="CL7748" t="s">
        <v>7714</v>
      </c>
      <c r="CN7748" t="s">
        <v>7714</v>
      </c>
      <c r="CP7748" t="s">
        <v>7714</v>
      </c>
      <c r="CR7748" t="s">
        <v>7714</v>
      </c>
      <c r="CT7748" t="s">
        <v>7714</v>
      </c>
      <c r="CV7748" t="s">
        <v>7714</v>
      </c>
      <c r="CX7748" t="s">
        <v>7714</v>
      </c>
      <c r="CZ7748" t="s">
        <v>7714</v>
      </c>
      <c r="DB7748" t="s">
        <v>7714</v>
      </c>
    </row>
    <row r="7749" spans="18:106" hidden="1" x14ac:dyDescent="0.25">
      <c r="R7749" t="s">
        <v>7715</v>
      </c>
      <c r="T7749" t="s">
        <v>7715</v>
      </c>
      <c r="V7749" t="s">
        <v>7715</v>
      </c>
      <c r="X7749" t="s">
        <v>7715</v>
      </c>
      <c r="Z7749" t="s">
        <v>7715</v>
      </c>
      <c r="AB7749" t="s">
        <v>7715</v>
      </c>
      <c r="AD7749" t="s">
        <v>7715</v>
      </c>
      <c r="AF7749" t="s">
        <v>7715</v>
      </c>
      <c r="AH7749" t="s">
        <v>7715</v>
      </c>
      <c r="AJ7749" t="s">
        <v>7715</v>
      </c>
      <c r="AL7749" t="s">
        <v>7715</v>
      </c>
      <c r="AN7749" t="s">
        <v>7715</v>
      </c>
      <c r="AP7749" t="s">
        <v>7715</v>
      </c>
      <c r="AR7749" t="s">
        <v>7715</v>
      </c>
      <c r="AT7749" t="s">
        <v>7715</v>
      </c>
      <c r="AV7749" t="s">
        <v>7715</v>
      </c>
      <c r="AX7749" t="s">
        <v>7715</v>
      </c>
      <c r="AZ7749" t="s">
        <v>7715</v>
      </c>
      <c r="BB7749" t="s">
        <v>7715</v>
      </c>
      <c r="BD7749" t="s">
        <v>7715</v>
      </c>
      <c r="BF7749" t="s">
        <v>7715</v>
      </c>
      <c r="BH7749" t="s">
        <v>7715</v>
      </c>
      <c r="BJ7749" t="s">
        <v>7715</v>
      </c>
      <c r="BL7749" t="s">
        <v>7715</v>
      </c>
      <c r="BN7749" t="s">
        <v>7715</v>
      </c>
      <c r="BP7749" t="s">
        <v>7715</v>
      </c>
      <c r="BR7749" t="s">
        <v>7715</v>
      </c>
      <c r="BT7749" t="s">
        <v>7715</v>
      </c>
      <c r="BV7749" t="s">
        <v>7715</v>
      </c>
      <c r="BX7749" t="s">
        <v>7715</v>
      </c>
      <c r="BZ7749" t="s">
        <v>7715</v>
      </c>
      <c r="CB7749" t="s">
        <v>7715</v>
      </c>
      <c r="CD7749" t="s">
        <v>7715</v>
      </c>
      <c r="CF7749" t="s">
        <v>7715</v>
      </c>
      <c r="CH7749" t="s">
        <v>7715</v>
      </c>
      <c r="CJ7749" t="s">
        <v>7715</v>
      </c>
      <c r="CL7749" t="s">
        <v>7715</v>
      </c>
      <c r="CN7749" t="s">
        <v>7715</v>
      </c>
      <c r="CP7749" t="s">
        <v>7715</v>
      </c>
      <c r="CR7749" t="s">
        <v>7715</v>
      </c>
      <c r="CT7749" t="s">
        <v>7715</v>
      </c>
      <c r="CV7749" t="s">
        <v>7715</v>
      </c>
      <c r="CX7749" t="s">
        <v>7715</v>
      </c>
      <c r="CZ7749" t="s">
        <v>7715</v>
      </c>
      <c r="DB7749" t="s">
        <v>7715</v>
      </c>
    </row>
    <row r="7750" spans="18:106" hidden="1" x14ac:dyDescent="0.25">
      <c r="R7750" t="s">
        <v>7716</v>
      </c>
      <c r="T7750" t="s">
        <v>7716</v>
      </c>
      <c r="V7750" t="s">
        <v>7716</v>
      </c>
      <c r="X7750" t="s">
        <v>7716</v>
      </c>
      <c r="Z7750" t="s">
        <v>7716</v>
      </c>
      <c r="AB7750" t="s">
        <v>7716</v>
      </c>
      <c r="AD7750" t="s">
        <v>7716</v>
      </c>
      <c r="AF7750" t="s">
        <v>7716</v>
      </c>
      <c r="AH7750" t="s">
        <v>7716</v>
      </c>
      <c r="AJ7750" t="s">
        <v>7716</v>
      </c>
      <c r="AL7750" t="s">
        <v>7716</v>
      </c>
      <c r="AN7750" t="s">
        <v>7716</v>
      </c>
      <c r="AP7750" t="s">
        <v>7716</v>
      </c>
      <c r="AR7750" t="s">
        <v>7716</v>
      </c>
      <c r="AT7750" t="s">
        <v>7716</v>
      </c>
      <c r="AV7750" t="s">
        <v>7716</v>
      </c>
      <c r="AX7750" t="s">
        <v>7716</v>
      </c>
      <c r="AZ7750" t="s">
        <v>7716</v>
      </c>
      <c r="BB7750" t="s">
        <v>7716</v>
      </c>
      <c r="BD7750" t="s">
        <v>7716</v>
      </c>
      <c r="BF7750" t="s">
        <v>7716</v>
      </c>
      <c r="BH7750" t="s">
        <v>7716</v>
      </c>
      <c r="BJ7750" t="s">
        <v>7716</v>
      </c>
      <c r="BL7750" t="s">
        <v>7716</v>
      </c>
      <c r="BN7750" t="s">
        <v>7716</v>
      </c>
      <c r="BP7750" t="s">
        <v>7716</v>
      </c>
      <c r="BR7750" t="s">
        <v>7716</v>
      </c>
      <c r="BT7750" t="s">
        <v>7716</v>
      </c>
      <c r="BV7750" t="s">
        <v>7716</v>
      </c>
      <c r="BX7750" t="s">
        <v>7716</v>
      </c>
      <c r="BZ7750" t="s">
        <v>7716</v>
      </c>
      <c r="CB7750" t="s">
        <v>7716</v>
      </c>
      <c r="CD7750" t="s">
        <v>7716</v>
      </c>
      <c r="CF7750" t="s">
        <v>7716</v>
      </c>
      <c r="CH7750" t="s">
        <v>7716</v>
      </c>
      <c r="CJ7750" t="s">
        <v>7716</v>
      </c>
      <c r="CL7750" t="s">
        <v>7716</v>
      </c>
      <c r="CN7750" t="s">
        <v>7716</v>
      </c>
      <c r="CP7750" t="s">
        <v>7716</v>
      </c>
      <c r="CR7750" t="s">
        <v>7716</v>
      </c>
      <c r="CT7750" t="s">
        <v>7716</v>
      </c>
      <c r="CV7750" t="s">
        <v>7716</v>
      </c>
      <c r="CX7750" t="s">
        <v>7716</v>
      </c>
      <c r="CZ7750" t="s">
        <v>7716</v>
      </c>
      <c r="DB7750" t="s">
        <v>7716</v>
      </c>
    </row>
    <row r="7751" spans="18:106" hidden="1" x14ac:dyDescent="0.25">
      <c r="R7751" t="s">
        <v>7717</v>
      </c>
      <c r="T7751" t="s">
        <v>7717</v>
      </c>
      <c r="V7751" t="s">
        <v>7717</v>
      </c>
      <c r="X7751" t="s">
        <v>7717</v>
      </c>
      <c r="Z7751" t="s">
        <v>7717</v>
      </c>
      <c r="AB7751" t="s">
        <v>7717</v>
      </c>
      <c r="AD7751" t="s">
        <v>7717</v>
      </c>
      <c r="AF7751" t="s">
        <v>7717</v>
      </c>
      <c r="AH7751" t="s">
        <v>7717</v>
      </c>
      <c r="AJ7751" t="s">
        <v>7717</v>
      </c>
      <c r="AL7751" t="s">
        <v>7717</v>
      </c>
      <c r="AN7751" t="s">
        <v>7717</v>
      </c>
      <c r="AP7751" t="s">
        <v>7717</v>
      </c>
      <c r="AR7751" t="s">
        <v>7717</v>
      </c>
      <c r="AT7751" t="s">
        <v>7717</v>
      </c>
      <c r="AV7751" t="s">
        <v>7717</v>
      </c>
      <c r="AX7751" t="s">
        <v>7717</v>
      </c>
      <c r="AZ7751" t="s">
        <v>7717</v>
      </c>
      <c r="BB7751" t="s">
        <v>7717</v>
      </c>
      <c r="BD7751" t="s">
        <v>7717</v>
      </c>
      <c r="BF7751" t="s">
        <v>7717</v>
      </c>
      <c r="BH7751" t="s">
        <v>7717</v>
      </c>
      <c r="BJ7751" t="s">
        <v>7717</v>
      </c>
      <c r="BL7751" t="s">
        <v>7717</v>
      </c>
      <c r="BN7751" t="s">
        <v>7717</v>
      </c>
      <c r="BP7751" t="s">
        <v>7717</v>
      </c>
      <c r="BR7751" t="s">
        <v>7717</v>
      </c>
      <c r="BT7751" t="s">
        <v>7717</v>
      </c>
      <c r="BV7751" t="s">
        <v>7717</v>
      </c>
      <c r="BX7751" t="s">
        <v>7717</v>
      </c>
      <c r="BZ7751" t="s">
        <v>7717</v>
      </c>
      <c r="CB7751" t="s">
        <v>7717</v>
      </c>
      <c r="CD7751" t="s">
        <v>7717</v>
      </c>
      <c r="CF7751" t="s">
        <v>7717</v>
      </c>
      <c r="CH7751" t="s">
        <v>7717</v>
      </c>
      <c r="CJ7751" t="s">
        <v>7717</v>
      </c>
      <c r="CL7751" t="s">
        <v>7717</v>
      </c>
      <c r="CN7751" t="s">
        <v>7717</v>
      </c>
      <c r="CP7751" t="s">
        <v>7717</v>
      </c>
      <c r="CR7751" t="s">
        <v>7717</v>
      </c>
      <c r="CT7751" t="s">
        <v>7717</v>
      </c>
      <c r="CV7751" t="s">
        <v>7717</v>
      </c>
      <c r="CX7751" t="s">
        <v>7717</v>
      </c>
      <c r="CZ7751" t="s">
        <v>7717</v>
      </c>
      <c r="DB7751" t="s">
        <v>7717</v>
      </c>
    </row>
    <row r="7752" spans="18:106" hidden="1" x14ac:dyDescent="0.25">
      <c r="R7752" t="s">
        <v>7718</v>
      </c>
      <c r="T7752" t="s">
        <v>7718</v>
      </c>
      <c r="V7752" t="s">
        <v>7718</v>
      </c>
      <c r="X7752" t="s">
        <v>7718</v>
      </c>
      <c r="Z7752" t="s">
        <v>7718</v>
      </c>
      <c r="AB7752" t="s">
        <v>7718</v>
      </c>
      <c r="AD7752" t="s">
        <v>7718</v>
      </c>
      <c r="AF7752" t="s">
        <v>7718</v>
      </c>
      <c r="AH7752" t="s">
        <v>7718</v>
      </c>
      <c r="AJ7752" t="s">
        <v>7718</v>
      </c>
      <c r="AL7752" t="s">
        <v>7718</v>
      </c>
      <c r="AN7752" t="s">
        <v>7718</v>
      </c>
      <c r="AP7752" t="s">
        <v>7718</v>
      </c>
      <c r="AR7752" t="s">
        <v>7718</v>
      </c>
      <c r="AT7752" t="s">
        <v>7718</v>
      </c>
      <c r="AV7752" t="s">
        <v>7718</v>
      </c>
      <c r="AX7752" t="s">
        <v>7718</v>
      </c>
      <c r="AZ7752" t="s">
        <v>7718</v>
      </c>
      <c r="BB7752" t="s">
        <v>7718</v>
      </c>
      <c r="BD7752" t="s">
        <v>7718</v>
      </c>
      <c r="BF7752" t="s">
        <v>7718</v>
      </c>
      <c r="BH7752" t="s">
        <v>7718</v>
      </c>
      <c r="BJ7752" t="s">
        <v>7718</v>
      </c>
      <c r="BL7752" t="s">
        <v>7718</v>
      </c>
      <c r="BN7752" t="s">
        <v>7718</v>
      </c>
      <c r="BP7752" t="s">
        <v>7718</v>
      </c>
      <c r="BR7752" t="s">
        <v>7718</v>
      </c>
      <c r="BT7752" t="s">
        <v>7718</v>
      </c>
      <c r="BV7752" t="s">
        <v>7718</v>
      </c>
      <c r="BX7752" t="s">
        <v>7718</v>
      </c>
      <c r="BZ7752" t="s">
        <v>7718</v>
      </c>
      <c r="CB7752" t="s">
        <v>7718</v>
      </c>
      <c r="CD7752" t="s">
        <v>7718</v>
      </c>
      <c r="CF7752" t="s">
        <v>7718</v>
      </c>
      <c r="CH7752" t="s">
        <v>7718</v>
      </c>
      <c r="CJ7752" t="s">
        <v>7718</v>
      </c>
      <c r="CL7752" t="s">
        <v>7718</v>
      </c>
      <c r="CN7752" t="s">
        <v>7718</v>
      </c>
      <c r="CP7752" t="s">
        <v>7718</v>
      </c>
      <c r="CR7752" t="s">
        <v>7718</v>
      </c>
      <c r="CT7752" t="s">
        <v>7718</v>
      </c>
      <c r="CV7752" t="s">
        <v>7718</v>
      </c>
      <c r="CX7752" t="s">
        <v>7718</v>
      </c>
      <c r="CZ7752" t="s">
        <v>7718</v>
      </c>
      <c r="DB7752" t="s">
        <v>7718</v>
      </c>
    </row>
    <row r="7753" spans="18:106" hidden="1" x14ac:dyDescent="0.25">
      <c r="R7753" t="s">
        <v>7719</v>
      </c>
      <c r="T7753" t="s">
        <v>7719</v>
      </c>
      <c r="V7753" t="s">
        <v>7719</v>
      </c>
      <c r="X7753" t="s">
        <v>7719</v>
      </c>
      <c r="Z7753" t="s">
        <v>7719</v>
      </c>
      <c r="AB7753" t="s">
        <v>7719</v>
      </c>
      <c r="AD7753" t="s">
        <v>7719</v>
      </c>
      <c r="AF7753" t="s">
        <v>7719</v>
      </c>
      <c r="AH7753" t="s">
        <v>7719</v>
      </c>
      <c r="AJ7753" t="s">
        <v>7719</v>
      </c>
      <c r="AL7753" t="s">
        <v>7719</v>
      </c>
      <c r="AN7753" t="s">
        <v>7719</v>
      </c>
      <c r="AP7753" t="s">
        <v>7719</v>
      </c>
      <c r="AR7753" t="s">
        <v>7719</v>
      </c>
      <c r="AT7753" t="s">
        <v>7719</v>
      </c>
      <c r="AV7753" t="s">
        <v>7719</v>
      </c>
      <c r="AX7753" t="s">
        <v>7719</v>
      </c>
      <c r="AZ7753" t="s">
        <v>7719</v>
      </c>
      <c r="BB7753" t="s">
        <v>7719</v>
      </c>
      <c r="BD7753" t="s">
        <v>7719</v>
      </c>
      <c r="BF7753" t="s">
        <v>7719</v>
      </c>
      <c r="BH7753" t="s">
        <v>7719</v>
      </c>
      <c r="BJ7753" t="s">
        <v>7719</v>
      </c>
      <c r="BL7753" t="s">
        <v>7719</v>
      </c>
      <c r="BN7753" t="s">
        <v>7719</v>
      </c>
      <c r="BP7753" t="s">
        <v>7719</v>
      </c>
      <c r="BR7753" t="s">
        <v>7719</v>
      </c>
      <c r="BT7753" t="s">
        <v>7719</v>
      </c>
      <c r="BV7753" t="s">
        <v>7719</v>
      </c>
      <c r="BX7753" t="s">
        <v>7719</v>
      </c>
      <c r="BZ7753" t="s">
        <v>7719</v>
      </c>
      <c r="CB7753" t="s">
        <v>7719</v>
      </c>
      <c r="CD7753" t="s">
        <v>7719</v>
      </c>
      <c r="CF7753" t="s">
        <v>7719</v>
      </c>
      <c r="CH7753" t="s">
        <v>7719</v>
      </c>
      <c r="CJ7753" t="s">
        <v>7719</v>
      </c>
      <c r="CL7753" t="s">
        <v>7719</v>
      </c>
      <c r="CN7753" t="s">
        <v>7719</v>
      </c>
      <c r="CP7753" t="s">
        <v>7719</v>
      </c>
      <c r="CR7753" t="s">
        <v>7719</v>
      </c>
      <c r="CT7753" t="s">
        <v>7719</v>
      </c>
      <c r="CV7753" t="s">
        <v>7719</v>
      </c>
      <c r="CX7753" t="s">
        <v>7719</v>
      </c>
      <c r="CZ7753" t="s">
        <v>7719</v>
      </c>
      <c r="DB7753" t="s">
        <v>7719</v>
      </c>
    </row>
    <row r="7754" spans="18:106" hidden="1" x14ac:dyDescent="0.25">
      <c r="R7754" t="s">
        <v>7720</v>
      </c>
      <c r="T7754" t="s">
        <v>7720</v>
      </c>
      <c r="V7754" t="s">
        <v>7720</v>
      </c>
      <c r="X7754" t="s">
        <v>7720</v>
      </c>
      <c r="Z7754" t="s">
        <v>7720</v>
      </c>
      <c r="AB7754" t="s">
        <v>7720</v>
      </c>
      <c r="AD7754" t="s">
        <v>7720</v>
      </c>
      <c r="AF7754" t="s">
        <v>7720</v>
      </c>
      <c r="AH7754" t="s">
        <v>7720</v>
      </c>
      <c r="AJ7754" t="s">
        <v>7720</v>
      </c>
      <c r="AL7754" t="s">
        <v>7720</v>
      </c>
      <c r="AN7754" t="s">
        <v>7720</v>
      </c>
      <c r="AP7754" t="s">
        <v>7720</v>
      </c>
      <c r="AR7754" t="s">
        <v>7720</v>
      </c>
      <c r="AT7754" t="s">
        <v>7720</v>
      </c>
      <c r="AV7754" t="s">
        <v>7720</v>
      </c>
      <c r="AX7754" t="s">
        <v>7720</v>
      </c>
      <c r="AZ7754" t="s">
        <v>7720</v>
      </c>
      <c r="BB7754" t="s">
        <v>7720</v>
      </c>
      <c r="BD7754" t="s">
        <v>7720</v>
      </c>
      <c r="BF7754" t="s">
        <v>7720</v>
      </c>
      <c r="BH7754" t="s">
        <v>7720</v>
      </c>
      <c r="BJ7754" t="s">
        <v>7720</v>
      </c>
      <c r="BL7754" t="s">
        <v>7720</v>
      </c>
      <c r="BN7754" t="s">
        <v>7720</v>
      </c>
      <c r="BP7754" t="s">
        <v>7720</v>
      </c>
      <c r="BR7754" t="s">
        <v>7720</v>
      </c>
      <c r="BT7754" t="s">
        <v>7720</v>
      </c>
      <c r="BV7754" t="s">
        <v>7720</v>
      </c>
      <c r="BX7754" t="s">
        <v>7720</v>
      </c>
      <c r="BZ7754" t="s">
        <v>7720</v>
      </c>
      <c r="CB7754" t="s">
        <v>7720</v>
      </c>
      <c r="CD7754" t="s">
        <v>7720</v>
      </c>
      <c r="CF7754" t="s">
        <v>7720</v>
      </c>
      <c r="CH7754" t="s">
        <v>7720</v>
      </c>
      <c r="CJ7754" t="s">
        <v>7720</v>
      </c>
      <c r="CL7754" t="s">
        <v>7720</v>
      </c>
      <c r="CN7754" t="s">
        <v>7720</v>
      </c>
      <c r="CP7754" t="s">
        <v>7720</v>
      </c>
      <c r="CR7754" t="s">
        <v>7720</v>
      </c>
      <c r="CT7754" t="s">
        <v>7720</v>
      </c>
      <c r="CV7754" t="s">
        <v>7720</v>
      </c>
      <c r="CX7754" t="s">
        <v>7720</v>
      </c>
      <c r="CZ7754" t="s">
        <v>7720</v>
      </c>
      <c r="DB7754" t="s">
        <v>7720</v>
      </c>
    </row>
    <row r="7755" spans="18:106" hidden="1" x14ac:dyDescent="0.25">
      <c r="R7755" t="s">
        <v>7721</v>
      </c>
      <c r="T7755" t="s">
        <v>7721</v>
      </c>
      <c r="V7755" t="s">
        <v>7721</v>
      </c>
      <c r="X7755" t="s">
        <v>7721</v>
      </c>
      <c r="Z7755" t="s">
        <v>7721</v>
      </c>
      <c r="AB7755" t="s">
        <v>7721</v>
      </c>
      <c r="AD7755" t="s">
        <v>7721</v>
      </c>
      <c r="AF7755" t="s">
        <v>7721</v>
      </c>
      <c r="AH7755" t="s">
        <v>7721</v>
      </c>
      <c r="AJ7755" t="s">
        <v>7721</v>
      </c>
      <c r="AL7755" t="s">
        <v>7721</v>
      </c>
      <c r="AN7755" t="s">
        <v>7721</v>
      </c>
      <c r="AP7755" t="s">
        <v>7721</v>
      </c>
      <c r="AR7755" t="s">
        <v>7721</v>
      </c>
      <c r="AT7755" t="s">
        <v>7721</v>
      </c>
      <c r="AV7755" t="s">
        <v>7721</v>
      </c>
      <c r="AX7755" t="s">
        <v>7721</v>
      </c>
      <c r="AZ7755" t="s">
        <v>7721</v>
      </c>
      <c r="BB7755" t="s">
        <v>7721</v>
      </c>
      <c r="BD7755" t="s">
        <v>7721</v>
      </c>
      <c r="BF7755" t="s">
        <v>7721</v>
      </c>
      <c r="BH7755" t="s">
        <v>7721</v>
      </c>
      <c r="BJ7755" t="s">
        <v>7721</v>
      </c>
      <c r="BL7755" t="s">
        <v>7721</v>
      </c>
      <c r="BN7755" t="s">
        <v>7721</v>
      </c>
      <c r="BP7755" t="s">
        <v>7721</v>
      </c>
      <c r="BR7755" t="s">
        <v>7721</v>
      </c>
      <c r="BT7755" t="s">
        <v>7721</v>
      </c>
      <c r="BV7755" t="s">
        <v>7721</v>
      </c>
      <c r="BX7755" t="s">
        <v>7721</v>
      </c>
      <c r="BZ7755" t="s">
        <v>7721</v>
      </c>
      <c r="CB7755" t="s">
        <v>7721</v>
      </c>
      <c r="CD7755" t="s">
        <v>7721</v>
      </c>
      <c r="CF7755" t="s">
        <v>7721</v>
      </c>
      <c r="CH7755" t="s">
        <v>7721</v>
      </c>
      <c r="CJ7755" t="s">
        <v>7721</v>
      </c>
      <c r="CL7755" t="s">
        <v>7721</v>
      </c>
      <c r="CN7755" t="s">
        <v>7721</v>
      </c>
      <c r="CP7755" t="s">
        <v>7721</v>
      </c>
      <c r="CR7755" t="s">
        <v>7721</v>
      </c>
      <c r="CT7755" t="s">
        <v>7721</v>
      </c>
      <c r="CV7755" t="s">
        <v>7721</v>
      </c>
      <c r="CX7755" t="s">
        <v>7721</v>
      </c>
      <c r="CZ7755" t="s">
        <v>7721</v>
      </c>
      <c r="DB7755" t="s">
        <v>7721</v>
      </c>
    </row>
    <row r="7756" spans="18:106" hidden="1" x14ac:dyDescent="0.25">
      <c r="R7756" t="s">
        <v>7722</v>
      </c>
      <c r="T7756" t="s">
        <v>7722</v>
      </c>
      <c r="V7756" t="s">
        <v>7722</v>
      </c>
      <c r="X7756" t="s">
        <v>7722</v>
      </c>
      <c r="Z7756" t="s">
        <v>7722</v>
      </c>
      <c r="AB7756" t="s">
        <v>7722</v>
      </c>
      <c r="AD7756" t="s">
        <v>7722</v>
      </c>
      <c r="AF7756" t="s">
        <v>7722</v>
      </c>
      <c r="AH7756" t="s">
        <v>7722</v>
      </c>
      <c r="AJ7756" t="s">
        <v>7722</v>
      </c>
      <c r="AL7756" t="s">
        <v>7722</v>
      </c>
      <c r="AN7756" t="s">
        <v>7722</v>
      </c>
      <c r="AP7756" t="s">
        <v>7722</v>
      </c>
      <c r="AR7756" t="s">
        <v>7722</v>
      </c>
      <c r="AT7756" t="s">
        <v>7722</v>
      </c>
      <c r="AV7756" t="s">
        <v>7722</v>
      </c>
      <c r="AX7756" t="s">
        <v>7722</v>
      </c>
      <c r="AZ7756" t="s">
        <v>7722</v>
      </c>
      <c r="BB7756" t="s">
        <v>7722</v>
      </c>
      <c r="BD7756" t="s">
        <v>7722</v>
      </c>
      <c r="BF7756" t="s">
        <v>7722</v>
      </c>
      <c r="BH7756" t="s">
        <v>7722</v>
      </c>
      <c r="BJ7756" t="s">
        <v>7722</v>
      </c>
      <c r="BL7756" t="s">
        <v>7722</v>
      </c>
      <c r="BN7756" t="s">
        <v>7722</v>
      </c>
      <c r="BP7756" t="s">
        <v>7722</v>
      </c>
      <c r="BR7756" t="s">
        <v>7722</v>
      </c>
      <c r="BT7756" t="s">
        <v>7722</v>
      </c>
      <c r="BV7756" t="s">
        <v>7722</v>
      </c>
      <c r="BX7756" t="s">
        <v>7722</v>
      </c>
      <c r="BZ7756" t="s">
        <v>7722</v>
      </c>
      <c r="CB7756" t="s">
        <v>7722</v>
      </c>
      <c r="CD7756" t="s">
        <v>7722</v>
      </c>
      <c r="CF7756" t="s">
        <v>7722</v>
      </c>
      <c r="CH7756" t="s">
        <v>7722</v>
      </c>
      <c r="CJ7756" t="s">
        <v>7722</v>
      </c>
      <c r="CL7756" t="s">
        <v>7722</v>
      </c>
      <c r="CN7756" t="s">
        <v>7722</v>
      </c>
      <c r="CP7756" t="s">
        <v>7722</v>
      </c>
      <c r="CR7756" t="s">
        <v>7722</v>
      </c>
      <c r="CT7756" t="s">
        <v>7722</v>
      </c>
      <c r="CV7756" t="s">
        <v>7722</v>
      </c>
      <c r="CX7756" t="s">
        <v>7722</v>
      </c>
      <c r="CZ7756" t="s">
        <v>7722</v>
      </c>
      <c r="DB7756" t="s">
        <v>7722</v>
      </c>
    </row>
    <row r="7757" spans="18:106" hidden="1" x14ac:dyDescent="0.25">
      <c r="R7757" t="s">
        <v>7723</v>
      </c>
      <c r="T7757" t="s">
        <v>7723</v>
      </c>
      <c r="V7757" t="s">
        <v>7723</v>
      </c>
      <c r="X7757" t="s">
        <v>7723</v>
      </c>
      <c r="Z7757" t="s">
        <v>7723</v>
      </c>
      <c r="AB7757" t="s">
        <v>7723</v>
      </c>
      <c r="AD7757" t="s">
        <v>7723</v>
      </c>
      <c r="AF7757" t="s">
        <v>7723</v>
      </c>
      <c r="AH7757" t="s">
        <v>7723</v>
      </c>
      <c r="AJ7757" t="s">
        <v>7723</v>
      </c>
      <c r="AL7757" t="s">
        <v>7723</v>
      </c>
      <c r="AN7757" t="s">
        <v>7723</v>
      </c>
      <c r="AP7757" t="s">
        <v>7723</v>
      </c>
      <c r="AR7757" t="s">
        <v>7723</v>
      </c>
      <c r="AT7757" t="s">
        <v>7723</v>
      </c>
      <c r="AV7757" t="s">
        <v>7723</v>
      </c>
      <c r="AX7757" t="s">
        <v>7723</v>
      </c>
      <c r="AZ7757" t="s">
        <v>7723</v>
      </c>
      <c r="BB7757" t="s">
        <v>7723</v>
      </c>
      <c r="BD7757" t="s">
        <v>7723</v>
      </c>
      <c r="BF7757" t="s">
        <v>7723</v>
      </c>
      <c r="BH7757" t="s">
        <v>7723</v>
      </c>
      <c r="BJ7757" t="s">
        <v>7723</v>
      </c>
      <c r="BL7757" t="s">
        <v>7723</v>
      </c>
      <c r="BN7757" t="s">
        <v>7723</v>
      </c>
      <c r="BP7757" t="s">
        <v>7723</v>
      </c>
      <c r="BR7757" t="s">
        <v>7723</v>
      </c>
      <c r="BT7757" t="s">
        <v>7723</v>
      </c>
      <c r="BV7757" t="s">
        <v>7723</v>
      </c>
      <c r="BX7757" t="s">
        <v>7723</v>
      </c>
      <c r="BZ7757" t="s">
        <v>7723</v>
      </c>
      <c r="CB7757" t="s">
        <v>7723</v>
      </c>
      <c r="CD7757" t="s">
        <v>7723</v>
      </c>
      <c r="CF7757" t="s">
        <v>7723</v>
      </c>
      <c r="CH7757" t="s">
        <v>7723</v>
      </c>
      <c r="CJ7757" t="s">
        <v>7723</v>
      </c>
      <c r="CL7757" t="s">
        <v>7723</v>
      </c>
      <c r="CN7757" t="s">
        <v>7723</v>
      </c>
      <c r="CP7757" t="s">
        <v>7723</v>
      </c>
      <c r="CR7757" t="s">
        <v>7723</v>
      </c>
      <c r="CT7757" t="s">
        <v>7723</v>
      </c>
      <c r="CV7757" t="s">
        <v>7723</v>
      </c>
      <c r="CX7757" t="s">
        <v>7723</v>
      </c>
      <c r="CZ7757" t="s">
        <v>7723</v>
      </c>
      <c r="DB7757" t="s">
        <v>7723</v>
      </c>
    </row>
    <row r="7758" spans="18:106" hidden="1" x14ac:dyDescent="0.25">
      <c r="R7758" t="s">
        <v>7724</v>
      </c>
      <c r="T7758" t="s">
        <v>7724</v>
      </c>
      <c r="V7758" t="s">
        <v>7724</v>
      </c>
      <c r="X7758" t="s">
        <v>7724</v>
      </c>
      <c r="Z7758" t="s">
        <v>7724</v>
      </c>
      <c r="AB7758" t="s">
        <v>7724</v>
      </c>
      <c r="AD7758" t="s">
        <v>7724</v>
      </c>
      <c r="AF7758" t="s">
        <v>7724</v>
      </c>
      <c r="AH7758" t="s">
        <v>7724</v>
      </c>
      <c r="AJ7758" t="s">
        <v>7724</v>
      </c>
      <c r="AL7758" t="s">
        <v>7724</v>
      </c>
      <c r="AN7758" t="s">
        <v>7724</v>
      </c>
      <c r="AP7758" t="s">
        <v>7724</v>
      </c>
      <c r="AR7758" t="s">
        <v>7724</v>
      </c>
      <c r="AT7758" t="s">
        <v>7724</v>
      </c>
      <c r="AV7758" t="s">
        <v>7724</v>
      </c>
      <c r="AX7758" t="s">
        <v>7724</v>
      </c>
      <c r="AZ7758" t="s">
        <v>7724</v>
      </c>
      <c r="BB7758" t="s">
        <v>7724</v>
      </c>
      <c r="BD7758" t="s">
        <v>7724</v>
      </c>
      <c r="BF7758" t="s">
        <v>7724</v>
      </c>
      <c r="BH7758" t="s">
        <v>7724</v>
      </c>
      <c r="BJ7758" t="s">
        <v>7724</v>
      </c>
      <c r="BL7758" t="s">
        <v>7724</v>
      </c>
      <c r="BN7758" t="s">
        <v>7724</v>
      </c>
      <c r="BP7758" t="s">
        <v>7724</v>
      </c>
      <c r="BR7758" t="s">
        <v>7724</v>
      </c>
      <c r="BT7758" t="s">
        <v>7724</v>
      </c>
      <c r="BV7758" t="s">
        <v>7724</v>
      </c>
      <c r="BX7758" t="s">
        <v>7724</v>
      </c>
      <c r="BZ7758" t="s">
        <v>7724</v>
      </c>
      <c r="CB7758" t="s">
        <v>7724</v>
      </c>
      <c r="CD7758" t="s">
        <v>7724</v>
      </c>
      <c r="CF7758" t="s">
        <v>7724</v>
      </c>
      <c r="CH7758" t="s">
        <v>7724</v>
      </c>
      <c r="CJ7758" t="s">
        <v>7724</v>
      </c>
      <c r="CL7758" t="s">
        <v>7724</v>
      </c>
      <c r="CN7758" t="s">
        <v>7724</v>
      </c>
      <c r="CP7758" t="s">
        <v>7724</v>
      </c>
      <c r="CR7758" t="s">
        <v>7724</v>
      </c>
      <c r="CT7758" t="s">
        <v>7724</v>
      </c>
      <c r="CV7758" t="s">
        <v>7724</v>
      </c>
      <c r="CX7758" t="s">
        <v>7724</v>
      </c>
      <c r="CZ7758" t="s">
        <v>7724</v>
      </c>
      <c r="DB7758" t="s">
        <v>7724</v>
      </c>
    </row>
    <row r="7759" spans="18:106" hidden="1" x14ac:dyDescent="0.25">
      <c r="R7759" t="s">
        <v>7725</v>
      </c>
      <c r="T7759" t="s">
        <v>7725</v>
      </c>
      <c r="V7759" t="s">
        <v>7725</v>
      </c>
      <c r="X7759" t="s">
        <v>7725</v>
      </c>
      <c r="Z7759" t="s">
        <v>7725</v>
      </c>
      <c r="AB7759" t="s">
        <v>7725</v>
      </c>
      <c r="AD7759" t="s">
        <v>7725</v>
      </c>
      <c r="AF7759" t="s">
        <v>7725</v>
      </c>
      <c r="AH7759" t="s">
        <v>7725</v>
      </c>
      <c r="AJ7759" t="s">
        <v>7725</v>
      </c>
      <c r="AL7759" t="s">
        <v>7725</v>
      </c>
      <c r="AN7759" t="s">
        <v>7725</v>
      </c>
      <c r="AP7759" t="s">
        <v>7725</v>
      </c>
      <c r="AR7759" t="s">
        <v>7725</v>
      </c>
      <c r="AT7759" t="s">
        <v>7725</v>
      </c>
      <c r="AV7759" t="s">
        <v>7725</v>
      </c>
      <c r="AX7759" t="s">
        <v>7725</v>
      </c>
      <c r="AZ7759" t="s">
        <v>7725</v>
      </c>
      <c r="BB7759" t="s">
        <v>7725</v>
      </c>
      <c r="BD7759" t="s">
        <v>7725</v>
      </c>
      <c r="BF7759" t="s">
        <v>7725</v>
      </c>
      <c r="BH7759" t="s">
        <v>7725</v>
      </c>
      <c r="BJ7759" t="s">
        <v>7725</v>
      </c>
      <c r="BL7759" t="s">
        <v>7725</v>
      </c>
      <c r="BN7759" t="s">
        <v>7725</v>
      </c>
      <c r="BP7759" t="s">
        <v>7725</v>
      </c>
      <c r="BR7759" t="s">
        <v>7725</v>
      </c>
      <c r="BT7759" t="s">
        <v>7725</v>
      </c>
      <c r="BV7759" t="s">
        <v>7725</v>
      </c>
      <c r="BX7759" t="s">
        <v>7725</v>
      </c>
      <c r="BZ7759" t="s">
        <v>7725</v>
      </c>
      <c r="CB7759" t="s">
        <v>7725</v>
      </c>
      <c r="CD7759" t="s">
        <v>7725</v>
      </c>
      <c r="CF7759" t="s">
        <v>7725</v>
      </c>
      <c r="CH7759" t="s">
        <v>7725</v>
      </c>
      <c r="CJ7759" t="s">
        <v>7725</v>
      </c>
      <c r="CL7759" t="s">
        <v>7725</v>
      </c>
      <c r="CN7759" t="s">
        <v>7725</v>
      </c>
      <c r="CP7759" t="s">
        <v>7725</v>
      </c>
      <c r="CR7759" t="s">
        <v>7725</v>
      </c>
      <c r="CT7759" t="s">
        <v>7725</v>
      </c>
      <c r="CV7759" t="s">
        <v>7725</v>
      </c>
      <c r="CX7759" t="s">
        <v>7725</v>
      </c>
      <c r="CZ7759" t="s">
        <v>7725</v>
      </c>
      <c r="DB7759" t="s">
        <v>7725</v>
      </c>
    </row>
    <row r="7760" spans="18:106" hidden="1" x14ac:dyDescent="0.25">
      <c r="R7760" t="s">
        <v>7726</v>
      </c>
      <c r="T7760" t="s">
        <v>7726</v>
      </c>
      <c r="V7760" t="s">
        <v>7726</v>
      </c>
      <c r="X7760" t="s">
        <v>7726</v>
      </c>
      <c r="Z7760" t="s">
        <v>7726</v>
      </c>
      <c r="AB7760" t="s">
        <v>7726</v>
      </c>
      <c r="AD7760" t="s">
        <v>7726</v>
      </c>
      <c r="AF7760" t="s">
        <v>7726</v>
      </c>
      <c r="AH7760" t="s">
        <v>7726</v>
      </c>
      <c r="AJ7760" t="s">
        <v>7726</v>
      </c>
      <c r="AL7760" t="s">
        <v>7726</v>
      </c>
      <c r="AN7760" t="s">
        <v>7726</v>
      </c>
      <c r="AP7760" t="s">
        <v>7726</v>
      </c>
      <c r="AR7760" t="s">
        <v>7726</v>
      </c>
      <c r="AT7760" t="s">
        <v>7726</v>
      </c>
      <c r="AV7760" t="s">
        <v>7726</v>
      </c>
      <c r="AX7760" t="s">
        <v>7726</v>
      </c>
      <c r="AZ7760" t="s">
        <v>7726</v>
      </c>
      <c r="BB7760" t="s">
        <v>7726</v>
      </c>
      <c r="BD7760" t="s">
        <v>7726</v>
      </c>
      <c r="BF7760" t="s">
        <v>7726</v>
      </c>
      <c r="BH7760" t="s">
        <v>7726</v>
      </c>
      <c r="BJ7760" t="s">
        <v>7726</v>
      </c>
      <c r="BL7760" t="s">
        <v>7726</v>
      </c>
      <c r="BN7760" t="s">
        <v>7726</v>
      </c>
      <c r="BP7760" t="s">
        <v>7726</v>
      </c>
      <c r="BR7760" t="s">
        <v>7726</v>
      </c>
      <c r="BT7760" t="s">
        <v>7726</v>
      </c>
      <c r="BV7760" t="s">
        <v>7726</v>
      </c>
      <c r="BX7760" t="s">
        <v>7726</v>
      </c>
      <c r="BZ7760" t="s">
        <v>7726</v>
      </c>
      <c r="CB7760" t="s">
        <v>7726</v>
      </c>
      <c r="CD7760" t="s">
        <v>7726</v>
      </c>
      <c r="CF7760" t="s">
        <v>7726</v>
      </c>
      <c r="CH7760" t="s">
        <v>7726</v>
      </c>
      <c r="CJ7760" t="s">
        <v>7726</v>
      </c>
      <c r="CL7760" t="s">
        <v>7726</v>
      </c>
      <c r="CN7760" t="s">
        <v>7726</v>
      </c>
      <c r="CP7760" t="s">
        <v>7726</v>
      </c>
      <c r="CR7760" t="s">
        <v>7726</v>
      </c>
      <c r="CT7760" t="s">
        <v>7726</v>
      </c>
      <c r="CV7760" t="s">
        <v>7726</v>
      </c>
      <c r="CX7760" t="s">
        <v>7726</v>
      </c>
      <c r="CZ7760" t="s">
        <v>7726</v>
      </c>
      <c r="DB7760" t="s">
        <v>7726</v>
      </c>
    </row>
    <row r="7761" spans="18:106" hidden="1" x14ac:dyDescent="0.25">
      <c r="R7761" t="s">
        <v>7727</v>
      </c>
      <c r="T7761" t="s">
        <v>7727</v>
      </c>
      <c r="V7761" t="s">
        <v>7727</v>
      </c>
      <c r="X7761" t="s">
        <v>7727</v>
      </c>
      <c r="Z7761" t="s">
        <v>7727</v>
      </c>
      <c r="AB7761" t="s">
        <v>7727</v>
      </c>
      <c r="AD7761" t="s">
        <v>7727</v>
      </c>
      <c r="AF7761" t="s">
        <v>7727</v>
      </c>
      <c r="AH7761" t="s">
        <v>7727</v>
      </c>
      <c r="AJ7761" t="s">
        <v>7727</v>
      </c>
      <c r="AL7761" t="s">
        <v>7727</v>
      </c>
      <c r="AN7761" t="s">
        <v>7727</v>
      </c>
      <c r="AP7761" t="s">
        <v>7727</v>
      </c>
      <c r="AR7761" t="s">
        <v>7727</v>
      </c>
      <c r="AT7761" t="s">
        <v>7727</v>
      </c>
      <c r="AV7761" t="s">
        <v>7727</v>
      </c>
      <c r="AX7761" t="s">
        <v>7727</v>
      </c>
      <c r="AZ7761" t="s">
        <v>7727</v>
      </c>
      <c r="BB7761" t="s">
        <v>7727</v>
      </c>
      <c r="BD7761" t="s">
        <v>7727</v>
      </c>
      <c r="BF7761" t="s">
        <v>7727</v>
      </c>
      <c r="BH7761" t="s">
        <v>7727</v>
      </c>
      <c r="BJ7761" t="s">
        <v>7727</v>
      </c>
      <c r="BL7761" t="s">
        <v>7727</v>
      </c>
      <c r="BN7761" t="s">
        <v>7727</v>
      </c>
      <c r="BP7761" t="s">
        <v>7727</v>
      </c>
      <c r="BR7761" t="s">
        <v>7727</v>
      </c>
      <c r="BT7761" t="s">
        <v>7727</v>
      </c>
      <c r="BV7761" t="s">
        <v>7727</v>
      </c>
      <c r="BX7761" t="s">
        <v>7727</v>
      </c>
      <c r="BZ7761" t="s">
        <v>7727</v>
      </c>
      <c r="CB7761" t="s">
        <v>7727</v>
      </c>
      <c r="CD7761" t="s">
        <v>7727</v>
      </c>
      <c r="CF7761" t="s">
        <v>7727</v>
      </c>
      <c r="CH7761" t="s">
        <v>7727</v>
      </c>
      <c r="CJ7761" t="s">
        <v>7727</v>
      </c>
      <c r="CL7761" t="s">
        <v>7727</v>
      </c>
      <c r="CN7761" t="s">
        <v>7727</v>
      </c>
      <c r="CP7761" t="s">
        <v>7727</v>
      </c>
      <c r="CR7761" t="s">
        <v>7727</v>
      </c>
      <c r="CT7761" t="s">
        <v>7727</v>
      </c>
      <c r="CV7761" t="s">
        <v>7727</v>
      </c>
      <c r="CX7761" t="s">
        <v>7727</v>
      </c>
      <c r="CZ7761" t="s">
        <v>7727</v>
      </c>
      <c r="DB7761" t="s">
        <v>7727</v>
      </c>
    </row>
    <row r="7762" spans="18:106" hidden="1" x14ac:dyDescent="0.25">
      <c r="R7762" t="s">
        <v>7728</v>
      </c>
      <c r="T7762" t="s">
        <v>7728</v>
      </c>
      <c r="V7762" t="s">
        <v>7728</v>
      </c>
      <c r="X7762" t="s">
        <v>7728</v>
      </c>
      <c r="Z7762" t="s">
        <v>7728</v>
      </c>
      <c r="AB7762" t="s">
        <v>7728</v>
      </c>
      <c r="AD7762" t="s">
        <v>7728</v>
      </c>
      <c r="AF7762" t="s">
        <v>7728</v>
      </c>
      <c r="AH7762" t="s">
        <v>7728</v>
      </c>
      <c r="AJ7762" t="s">
        <v>7728</v>
      </c>
      <c r="AL7762" t="s">
        <v>7728</v>
      </c>
      <c r="AN7762" t="s">
        <v>7728</v>
      </c>
      <c r="AP7762" t="s">
        <v>7728</v>
      </c>
      <c r="AR7762" t="s">
        <v>7728</v>
      </c>
      <c r="AT7762" t="s">
        <v>7728</v>
      </c>
      <c r="AV7762" t="s">
        <v>7728</v>
      </c>
      <c r="AX7762" t="s">
        <v>7728</v>
      </c>
      <c r="AZ7762" t="s">
        <v>7728</v>
      </c>
      <c r="BB7762" t="s">
        <v>7728</v>
      </c>
      <c r="BD7762" t="s">
        <v>7728</v>
      </c>
      <c r="BF7762" t="s">
        <v>7728</v>
      </c>
      <c r="BH7762" t="s">
        <v>7728</v>
      </c>
      <c r="BJ7762" t="s">
        <v>7728</v>
      </c>
      <c r="BL7762" t="s">
        <v>7728</v>
      </c>
      <c r="BN7762" t="s">
        <v>7728</v>
      </c>
      <c r="BP7762" t="s">
        <v>7728</v>
      </c>
      <c r="BR7762" t="s">
        <v>7728</v>
      </c>
      <c r="BT7762" t="s">
        <v>7728</v>
      </c>
      <c r="BV7762" t="s">
        <v>7728</v>
      </c>
      <c r="BX7762" t="s">
        <v>7728</v>
      </c>
      <c r="BZ7762" t="s">
        <v>7728</v>
      </c>
      <c r="CB7762" t="s">
        <v>7728</v>
      </c>
      <c r="CD7762" t="s">
        <v>7728</v>
      </c>
      <c r="CF7762" t="s">
        <v>7728</v>
      </c>
      <c r="CH7762" t="s">
        <v>7728</v>
      </c>
      <c r="CJ7762" t="s">
        <v>7728</v>
      </c>
      <c r="CL7762" t="s">
        <v>7728</v>
      </c>
      <c r="CN7762" t="s">
        <v>7728</v>
      </c>
      <c r="CP7762" t="s">
        <v>7728</v>
      </c>
      <c r="CR7762" t="s">
        <v>7728</v>
      </c>
      <c r="CT7762" t="s">
        <v>7728</v>
      </c>
      <c r="CV7762" t="s">
        <v>7728</v>
      </c>
      <c r="CX7762" t="s">
        <v>7728</v>
      </c>
      <c r="CZ7762" t="s">
        <v>7728</v>
      </c>
      <c r="DB7762" t="s">
        <v>7728</v>
      </c>
    </row>
    <row r="7763" spans="18:106" hidden="1" x14ac:dyDescent="0.25">
      <c r="R7763" t="s">
        <v>7729</v>
      </c>
      <c r="T7763" t="s">
        <v>7729</v>
      </c>
      <c r="V7763" t="s">
        <v>7729</v>
      </c>
      <c r="X7763" t="s">
        <v>7729</v>
      </c>
      <c r="Z7763" t="s">
        <v>7729</v>
      </c>
      <c r="AB7763" t="s">
        <v>7729</v>
      </c>
      <c r="AD7763" t="s">
        <v>7729</v>
      </c>
      <c r="AF7763" t="s">
        <v>7729</v>
      </c>
      <c r="AH7763" t="s">
        <v>7729</v>
      </c>
      <c r="AJ7763" t="s">
        <v>7729</v>
      </c>
      <c r="AL7763" t="s">
        <v>7729</v>
      </c>
      <c r="AN7763" t="s">
        <v>7729</v>
      </c>
      <c r="AP7763" t="s">
        <v>7729</v>
      </c>
      <c r="AR7763" t="s">
        <v>7729</v>
      </c>
      <c r="AT7763" t="s">
        <v>7729</v>
      </c>
      <c r="AV7763" t="s">
        <v>7729</v>
      </c>
      <c r="AX7763" t="s">
        <v>7729</v>
      </c>
      <c r="AZ7763" t="s">
        <v>7729</v>
      </c>
      <c r="BB7763" t="s">
        <v>7729</v>
      </c>
      <c r="BD7763" t="s">
        <v>7729</v>
      </c>
      <c r="BF7763" t="s">
        <v>7729</v>
      </c>
      <c r="BH7763" t="s">
        <v>7729</v>
      </c>
      <c r="BJ7763" t="s">
        <v>7729</v>
      </c>
      <c r="BL7763" t="s">
        <v>7729</v>
      </c>
      <c r="BN7763" t="s">
        <v>7729</v>
      </c>
      <c r="BP7763" t="s">
        <v>7729</v>
      </c>
      <c r="BR7763" t="s">
        <v>7729</v>
      </c>
      <c r="BT7763" t="s">
        <v>7729</v>
      </c>
      <c r="BV7763" t="s">
        <v>7729</v>
      </c>
      <c r="BX7763" t="s">
        <v>7729</v>
      </c>
      <c r="BZ7763" t="s">
        <v>7729</v>
      </c>
      <c r="CB7763" t="s">
        <v>7729</v>
      </c>
      <c r="CD7763" t="s">
        <v>7729</v>
      </c>
      <c r="CF7763" t="s">
        <v>7729</v>
      </c>
      <c r="CH7763" t="s">
        <v>7729</v>
      </c>
      <c r="CJ7763" t="s">
        <v>7729</v>
      </c>
      <c r="CL7763" t="s">
        <v>7729</v>
      </c>
      <c r="CN7763" t="s">
        <v>7729</v>
      </c>
      <c r="CP7763" t="s">
        <v>7729</v>
      </c>
      <c r="CR7763" t="s">
        <v>7729</v>
      </c>
      <c r="CT7763" t="s">
        <v>7729</v>
      </c>
      <c r="CV7763" t="s">
        <v>7729</v>
      </c>
      <c r="CX7763" t="s">
        <v>7729</v>
      </c>
      <c r="CZ7763" t="s">
        <v>7729</v>
      </c>
      <c r="DB7763" t="s">
        <v>7729</v>
      </c>
    </row>
    <row r="7764" spans="18:106" hidden="1" x14ac:dyDescent="0.25">
      <c r="R7764" t="s">
        <v>7730</v>
      </c>
      <c r="T7764" t="s">
        <v>7730</v>
      </c>
      <c r="V7764" t="s">
        <v>7730</v>
      </c>
      <c r="X7764" t="s">
        <v>7730</v>
      </c>
      <c r="Z7764" t="s">
        <v>7730</v>
      </c>
      <c r="AB7764" t="s">
        <v>7730</v>
      </c>
      <c r="AD7764" t="s">
        <v>7730</v>
      </c>
      <c r="AF7764" t="s">
        <v>7730</v>
      </c>
      <c r="AH7764" t="s">
        <v>7730</v>
      </c>
      <c r="AJ7764" t="s">
        <v>7730</v>
      </c>
      <c r="AL7764" t="s">
        <v>7730</v>
      </c>
      <c r="AN7764" t="s">
        <v>7730</v>
      </c>
      <c r="AP7764" t="s">
        <v>7730</v>
      </c>
      <c r="AR7764" t="s">
        <v>7730</v>
      </c>
      <c r="AT7764" t="s">
        <v>7730</v>
      </c>
      <c r="AV7764" t="s">
        <v>7730</v>
      </c>
      <c r="AX7764" t="s">
        <v>7730</v>
      </c>
      <c r="AZ7764" t="s">
        <v>7730</v>
      </c>
      <c r="BB7764" t="s">
        <v>7730</v>
      </c>
      <c r="BD7764" t="s">
        <v>7730</v>
      </c>
      <c r="BF7764" t="s">
        <v>7730</v>
      </c>
      <c r="BH7764" t="s">
        <v>7730</v>
      </c>
      <c r="BJ7764" t="s">
        <v>7730</v>
      </c>
      <c r="BL7764" t="s">
        <v>7730</v>
      </c>
      <c r="BN7764" t="s">
        <v>7730</v>
      </c>
      <c r="BP7764" t="s">
        <v>7730</v>
      </c>
      <c r="BR7764" t="s">
        <v>7730</v>
      </c>
      <c r="BT7764" t="s">
        <v>7730</v>
      </c>
      <c r="BV7764" t="s">
        <v>7730</v>
      </c>
      <c r="BX7764" t="s">
        <v>7730</v>
      </c>
      <c r="BZ7764" t="s">
        <v>7730</v>
      </c>
      <c r="CB7764" t="s">
        <v>7730</v>
      </c>
      <c r="CD7764" t="s">
        <v>7730</v>
      </c>
      <c r="CF7764" t="s">
        <v>7730</v>
      </c>
      <c r="CH7764" t="s">
        <v>7730</v>
      </c>
      <c r="CJ7764" t="s">
        <v>7730</v>
      </c>
      <c r="CL7764" t="s">
        <v>7730</v>
      </c>
      <c r="CN7764" t="s">
        <v>7730</v>
      </c>
      <c r="CP7764" t="s">
        <v>7730</v>
      </c>
      <c r="CR7764" t="s">
        <v>7730</v>
      </c>
      <c r="CT7764" t="s">
        <v>7730</v>
      </c>
      <c r="CV7764" t="s">
        <v>7730</v>
      </c>
      <c r="CX7764" t="s">
        <v>7730</v>
      </c>
      <c r="CZ7764" t="s">
        <v>7730</v>
      </c>
      <c r="DB7764" t="s">
        <v>7730</v>
      </c>
    </row>
    <row r="7765" spans="18:106" hidden="1" x14ac:dyDescent="0.25">
      <c r="R7765" t="s">
        <v>7731</v>
      </c>
      <c r="T7765" t="s">
        <v>7731</v>
      </c>
      <c r="V7765" t="s">
        <v>7731</v>
      </c>
      <c r="X7765" t="s">
        <v>7731</v>
      </c>
      <c r="Z7765" t="s">
        <v>7731</v>
      </c>
      <c r="AB7765" t="s">
        <v>7731</v>
      </c>
      <c r="AD7765" t="s">
        <v>7731</v>
      </c>
      <c r="AF7765" t="s">
        <v>7731</v>
      </c>
      <c r="AH7765" t="s">
        <v>7731</v>
      </c>
      <c r="AJ7765" t="s">
        <v>7731</v>
      </c>
      <c r="AL7765" t="s">
        <v>7731</v>
      </c>
      <c r="AN7765" t="s">
        <v>7731</v>
      </c>
      <c r="AP7765" t="s">
        <v>7731</v>
      </c>
      <c r="AR7765" t="s">
        <v>7731</v>
      </c>
      <c r="AT7765" t="s">
        <v>7731</v>
      </c>
      <c r="AV7765" t="s">
        <v>7731</v>
      </c>
      <c r="AX7765" t="s">
        <v>7731</v>
      </c>
      <c r="AZ7765" t="s">
        <v>7731</v>
      </c>
      <c r="BB7765" t="s">
        <v>7731</v>
      </c>
      <c r="BD7765" t="s">
        <v>7731</v>
      </c>
      <c r="BF7765" t="s">
        <v>7731</v>
      </c>
      <c r="BH7765" t="s">
        <v>7731</v>
      </c>
      <c r="BJ7765" t="s">
        <v>7731</v>
      </c>
      <c r="BL7765" t="s">
        <v>7731</v>
      </c>
      <c r="BN7765" t="s">
        <v>7731</v>
      </c>
      <c r="BP7765" t="s">
        <v>7731</v>
      </c>
      <c r="BR7765" t="s">
        <v>7731</v>
      </c>
      <c r="BT7765" t="s">
        <v>7731</v>
      </c>
      <c r="BV7765" t="s">
        <v>7731</v>
      </c>
      <c r="BX7765" t="s">
        <v>7731</v>
      </c>
      <c r="BZ7765" t="s">
        <v>7731</v>
      </c>
      <c r="CB7765" t="s">
        <v>7731</v>
      </c>
      <c r="CD7765" t="s">
        <v>7731</v>
      </c>
      <c r="CF7765" t="s">
        <v>7731</v>
      </c>
      <c r="CH7765" t="s">
        <v>7731</v>
      </c>
      <c r="CJ7765" t="s">
        <v>7731</v>
      </c>
      <c r="CL7765" t="s">
        <v>7731</v>
      </c>
      <c r="CN7765" t="s">
        <v>7731</v>
      </c>
      <c r="CP7765" t="s">
        <v>7731</v>
      </c>
      <c r="CR7765" t="s">
        <v>7731</v>
      </c>
      <c r="CT7765" t="s">
        <v>7731</v>
      </c>
      <c r="CV7765" t="s">
        <v>7731</v>
      </c>
      <c r="CX7765" t="s">
        <v>7731</v>
      </c>
      <c r="CZ7765" t="s">
        <v>7731</v>
      </c>
      <c r="DB7765" t="s">
        <v>7731</v>
      </c>
    </row>
    <row r="7766" spans="18:106" hidden="1" x14ac:dyDescent="0.25">
      <c r="R7766" t="s">
        <v>7732</v>
      </c>
      <c r="T7766" t="s">
        <v>7732</v>
      </c>
      <c r="V7766" t="s">
        <v>7732</v>
      </c>
      <c r="X7766" t="s">
        <v>7732</v>
      </c>
      <c r="Z7766" t="s">
        <v>7732</v>
      </c>
      <c r="AB7766" t="s">
        <v>7732</v>
      </c>
      <c r="AD7766" t="s">
        <v>7732</v>
      </c>
      <c r="AF7766" t="s">
        <v>7732</v>
      </c>
      <c r="AH7766" t="s">
        <v>7732</v>
      </c>
      <c r="AJ7766" t="s">
        <v>7732</v>
      </c>
      <c r="AL7766" t="s">
        <v>7732</v>
      </c>
      <c r="AN7766" t="s">
        <v>7732</v>
      </c>
      <c r="AP7766" t="s">
        <v>7732</v>
      </c>
      <c r="AR7766" t="s">
        <v>7732</v>
      </c>
      <c r="AT7766" t="s">
        <v>7732</v>
      </c>
      <c r="AV7766" t="s">
        <v>7732</v>
      </c>
      <c r="AX7766" t="s">
        <v>7732</v>
      </c>
      <c r="AZ7766" t="s">
        <v>7732</v>
      </c>
      <c r="BB7766" t="s">
        <v>7732</v>
      </c>
      <c r="BD7766" t="s">
        <v>7732</v>
      </c>
      <c r="BF7766" t="s">
        <v>7732</v>
      </c>
      <c r="BH7766" t="s">
        <v>7732</v>
      </c>
      <c r="BJ7766" t="s">
        <v>7732</v>
      </c>
      <c r="BL7766" t="s">
        <v>7732</v>
      </c>
      <c r="BN7766" t="s">
        <v>7732</v>
      </c>
      <c r="BP7766" t="s">
        <v>7732</v>
      </c>
      <c r="BR7766" t="s">
        <v>7732</v>
      </c>
      <c r="BT7766" t="s">
        <v>7732</v>
      </c>
      <c r="BV7766" t="s">
        <v>7732</v>
      </c>
      <c r="BX7766" t="s">
        <v>7732</v>
      </c>
      <c r="BZ7766" t="s">
        <v>7732</v>
      </c>
      <c r="CB7766" t="s">
        <v>7732</v>
      </c>
      <c r="CD7766" t="s">
        <v>7732</v>
      </c>
      <c r="CF7766" t="s">
        <v>7732</v>
      </c>
      <c r="CH7766" t="s">
        <v>7732</v>
      </c>
      <c r="CJ7766" t="s">
        <v>7732</v>
      </c>
      <c r="CL7766" t="s">
        <v>7732</v>
      </c>
      <c r="CN7766" t="s">
        <v>7732</v>
      </c>
      <c r="CP7766" t="s">
        <v>7732</v>
      </c>
      <c r="CR7766" t="s">
        <v>7732</v>
      </c>
      <c r="CT7766" t="s">
        <v>7732</v>
      </c>
      <c r="CV7766" t="s">
        <v>7732</v>
      </c>
      <c r="CX7766" t="s">
        <v>7732</v>
      </c>
      <c r="CZ7766" t="s">
        <v>7732</v>
      </c>
      <c r="DB7766" t="s">
        <v>7732</v>
      </c>
    </row>
    <row r="7767" spans="18:106" hidden="1" x14ac:dyDescent="0.25">
      <c r="R7767" t="s">
        <v>7733</v>
      </c>
      <c r="T7767" t="s">
        <v>7733</v>
      </c>
      <c r="V7767" t="s">
        <v>7733</v>
      </c>
      <c r="X7767" t="s">
        <v>7733</v>
      </c>
      <c r="Z7767" t="s">
        <v>7733</v>
      </c>
      <c r="AB7767" t="s">
        <v>7733</v>
      </c>
      <c r="AD7767" t="s">
        <v>7733</v>
      </c>
      <c r="AF7767" t="s">
        <v>7733</v>
      </c>
      <c r="AH7767" t="s">
        <v>7733</v>
      </c>
      <c r="AJ7767" t="s">
        <v>7733</v>
      </c>
      <c r="AL7767" t="s">
        <v>7733</v>
      </c>
      <c r="AN7767" t="s">
        <v>7733</v>
      </c>
      <c r="AP7767" t="s">
        <v>7733</v>
      </c>
      <c r="AR7767" t="s">
        <v>7733</v>
      </c>
      <c r="AT7767" t="s">
        <v>7733</v>
      </c>
      <c r="AV7767" t="s">
        <v>7733</v>
      </c>
      <c r="AX7767" t="s">
        <v>7733</v>
      </c>
      <c r="AZ7767" t="s">
        <v>7733</v>
      </c>
      <c r="BB7767" t="s">
        <v>7733</v>
      </c>
      <c r="BD7767" t="s">
        <v>7733</v>
      </c>
      <c r="BF7767" t="s">
        <v>7733</v>
      </c>
      <c r="BH7767" t="s">
        <v>7733</v>
      </c>
      <c r="BJ7767" t="s">
        <v>7733</v>
      </c>
      <c r="BL7767" t="s">
        <v>7733</v>
      </c>
      <c r="BN7767" t="s">
        <v>7733</v>
      </c>
      <c r="BP7767" t="s">
        <v>7733</v>
      </c>
      <c r="BR7767" t="s">
        <v>7733</v>
      </c>
      <c r="BT7767" t="s">
        <v>7733</v>
      </c>
      <c r="BV7767" t="s">
        <v>7733</v>
      </c>
      <c r="BX7767" t="s">
        <v>7733</v>
      </c>
      <c r="BZ7767" t="s">
        <v>7733</v>
      </c>
      <c r="CB7767" t="s">
        <v>7733</v>
      </c>
      <c r="CD7767" t="s">
        <v>7733</v>
      </c>
      <c r="CF7767" t="s">
        <v>7733</v>
      </c>
      <c r="CH7767" t="s">
        <v>7733</v>
      </c>
      <c r="CJ7767" t="s">
        <v>7733</v>
      </c>
      <c r="CL7767" t="s">
        <v>7733</v>
      </c>
      <c r="CN7767" t="s">
        <v>7733</v>
      </c>
      <c r="CP7767" t="s">
        <v>7733</v>
      </c>
      <c r="CR7767" t="s">
        <v>7733</v>
      </c>
      <c r="CT7767" t="s">
        <v>7733</v>
      </c>
      <c r="CV7767" t="s">
        <v>7733</v>
      </c>
      <c r="CX7767" t="s">
        <v>7733</v>
      </c>
      <c r="CZ7767" t="s">
        <v>7733</v>
      </c>
      <c r="DB7767" t="s">
        <v>7733</v>
      </c>
    </row>
    <row r="7768" spans="18:106" hidden="1" x14ac:dyDescent="0.25">
      <c r="R7768" t="s">
        <v>7734</v>
      </c>
      <c r="T7768" t="s">
        <v>7734</v>
      </c>
      <c r="V7768" t="s">
        <v>7734</v>
      </c>
      <c r="X7768" t="s">
        <v>7734</v>
      </c>
      <c r="Z7768" t="s">
        <v>7734</v>
      </c>
      <c r="AB7768" t="s">
        <v>7734</v>
      </c>
      <c r="AD7768" t="s">
        <v>7734</v>
      </c>
      <c r="AF7768" t="s">
        <v>7734</v>
      </c>
      <c r="AH7768" t="s">
        <v>7734</v>
      </c>
      <c r="AJ7768" t="s">
        <v>7734</v>
      </c>
      <c r="AL7768" t="s">
        <v>7734</v>
      </c>
      <c r="AN7768" t="s">
        <v>7734</v>
      </c>
      <c r="AP7768" t="s">
        <v>7734</v>
      </c>
      <c r="AR7768" t="s">
        <v>7734</v>
      </c>
      <c r="AT7768" t="s">
        <v>7734</v>
      </c>
      <c r="AV7768" t="s">
        <v>7734</v>
      </c>
      <c r="AX7768" t="s">
        <v>7734</v>
      </c>
      <c r="AZ7768" t="s">
        <v>7734</v>
      </c>
      <c r="BB7768" t="s">
        <v>7734</v>
      </c>
      <c r="BD7768" t="s">
        <v>7734</v>
      </c>
      <c r="BF7768" t="s">
        <v>7734</v>
      </c>
      <c r="BH7768" t="s">
        <v>7734</v>
      </c>
      <c r="BJ7768" t="s">
        <v>7734</v>
      </c>
      <c r="BL7768" t="s">
        <v>7734</v>
      </c>
      <c r="BN7768" t="s">
        <v>7734</v>
      </c>
      <c r="BP7768" t="s">
        <v>7734</v>
      </c>
      <c r="BR7768" t="s">
        <v>7734</v>
      </c>
      <c r="BT7768" t="s">
        <v>7734</v>
      </c>
      <c r="BV7768" t="s">
        <v>7734</v>
      </c>
      <c r="BX7768" t="s">
        <v>7734</v>
      </c>
      <c r="BZ7768" t="s">
        <v>7734</v>
      </c>
      <c r="CB7768" t="s">
        <v>7734</v>
      </c>
      <c r="CD7768" t="s">
        <v>7734</v>
      </c>
      <c r="CF7768" t="s">
        <v>7734</v>
      </c>
      <c r="CH7768" t="s">
        <v>7734</v>
      </c>
      <c r="CJ7768" t="s">
        <v>7734</v>
      </c>
      <c r="CL7768" t="s">
        <v>7734</v>
      </c>
      <c r="CN7768" t="s">
        <v>7734</v>
      </c>
      <c r="CP7768" t="s">
        <v>7734</v>
      </c>
      <c r="CR7768" t="s">
        <v>7734</v>
      </c>
      <c r="CT7768" t="s">
        <v>7734</v>
      </c>
      <c r="CV7768" t="s">
        <v>7734</v>
      </c>
      <c r="CX7768" t="s">
        <v>7734</v>
      </c>
      <c r="CZ7768" t="s">
        <v>7734</v>
      </c>
      <c r="DB7768" t="s">
        <v>7734</v>
      </c>
    </row>
    <row r="7769" spans="18:106" hidden="1" x14ac:dyDescent="0.25">
      <c r="R7769" t="s">
        <v>7735</v>
      </c>
      <c r="T7769" t="s">
        <v>7735</v>
      </c>
      <c r="V7769" t="s">
        <v>7735</v>
      </c>
      <c r="X7769" t="s">
        <v>7735</v>
      </c>
      <c r="Z7769" t="s">
        <v>7735</v>
      </c>
      <c r="AB7769" t="s">
        <v>7735</v>
      </c>
      <c r="AD7769" t="s">
        <v>7735</v>
      </c>
      <c r="AF7769" t="s">
        <v>7735</v>
      </c>
      <c r="AH7769" t="s">
        <v>7735</v>
      </c>
      <c r="AJ7769" t="s">
        <v>7735</v>
      </c>
      <c r="AL7769" t="s">
        <v>7735</v>
      </c>
      <c r="AN7769" t="s">
        <v>7735</v>
      </c>
      <c r="AP7769" t="s">
        <v>7735</v>
      </c>
      <c r="AR7769" t="s">
        <v>7735</v>
      </c>
      <c r="AT7769" t="s">
        <v>7735</v>
      </c>
      <c r="AV7769" t="s">
        <v>7735</v>
      </c>
      <c r="AX7769" t="s">
        <v>7735</v>
      </c>
      <c r="AZ7769" t="s">
        <v>7735</v>
      </c>
      <c r="BB7769" t="s">
        <v>7735</v>
      </c>
      <c r="BD7769" t="s">
        <v>7735</v>
      </c>
      <c r="BF7769" t="s">
        <v>7735</v>
      </c>
      <c r="BH7769" t="s">
        <v>7735</v>
      </c>
      <c r="BJ7769" t="s">
        <v>7735</v>
      </c>
      <c r="BL7769" t="s">
        <v>7735</v>
      </c>
      <c r="BN7769" t="s">
        <v>7735</v>
      </c>
      <c r="BP7769" t="s">
        <v>7735</v>
      </c>
      <c r="BR7769" t="s">
        <v>7735</v>
      </c>
      <c r="BT7769" t="s">
        <v>7735</v>
      </c>
      <c r="BV7769" t="s">
        <v>7735</v>
      </c>
      <c r="BX7769" t="s">
        <v>7735</v>
      </c>
      <c r="BZ7769" t="s">
        <v>7735</v>
      </c>
      <c r="CB7769" t="s">
        <v>7735</v>
      </c>
      <c r="CD7769" t="s">
        <v>7735</v>
      </c>
      <c r="CF7769" t="s">
        <v>7735</v>
      </c>
      <c r="CH7769" t="s">
        <v>7735</v>
      </c>
      <c r="CJ7769" t="s">
        <v>7735</v>
      </c>
      <c r="CL7769" t="s">
        <v>7735</v>
      </c>
      <c r="CN7769" t="s">
        <v>7735</v>
      </c>
      <c r="CP7769" t="s">
        <v>7735</v>
      </c>
      <c r="CR7769" t="s">
        <v>7735</v>
      </c>
      <c r="CT7769" t="s">
        <v>7735</v>
      </c>
      <c r="CV7769" t="s">
        <v>7735</v>
      </c>
      <c r="CX7769" t="s">
        <v>7735</v>
      </c>
      <c r="CZ7769" t="s">
        <v>7735</v>
      </c>
      <c r="DB7769" t="s">
        <v>7735</v>
      </c>
    </row>
    <row r="7770" spans="18:106" hidden="1" x14ac:dyDescent="0.25">
      <c r="R7770" t="s">
        <v>7736</v>
      </c>
      <c r="T7770" t="s">
        <v>7736</v>
      </c>
      <c r="V7770" t="s">
        <v>7736</v>
      </c>
      <c r="X7770" t="s">
        <v>7736</v>
      </c>
      <c r="Z7770" t="s">
        <v>7736</v>
      </c>
      <c r="AB7770" t="s">
        <v>7736</v>
      </c>
      <c r="AD7770" t="s">
        <v>7736</v>
      </c>
      <c r="AF7770" t="s">
        <v>7736</v>
      </c>
      <c r="AH7770" t="s">
        <v>7736</v>
      </c>
      <c r="AJ7770" t="s">
        <v>7736</v>
      </c>
      <c r="AL7770" t="s">
        <v>7736</v>
      </c>
      <c r="AN7770" t="s">
        <v>7736</v>
      </c>
      <c r="AP7770" t="s">
        <v>7736</v>
      </c>
      <c r="AR7770" t="s">
        <v>7736</v>
      </c>
      <c r="AT7770" t="s">
        <v>7736</v>
      </c>
      <c r="AV7770" t="s">
        <v>7736</v>
      </c>
      <c r="AX7770" t="s">
        <v>7736</v>
      </c>
      <c r="AZ7770" t="s">
        <v>7736</v>
      </c>
      <c r="BB7770" t="s">
        <v>7736</v>
      </c>
      <c r="BD7770" t="s">
        <v>7736</v>
      </c>
      <c r="BF7770" t="s">
        <v>7736</v>
      </c>
      <c r="BH7770" t="s">
        <v>7736</v>
      </c>
      <c r="BJ7770" t="s">
        <v>7736</v>
      </c>
      <c r="BL7770" t="s">
        <v>7736</v>
      </c>
      <c r="BN7770" t="s">
        <v>7736</v>
      </c>
      <c r="BP7770" t="s">
        <v>7736</v>
      </c>
      <c r="BR7770" t="s">
        <v>7736</v>
      </c>
      <c r="BT7770" t="s">
        <v>7736</v>
      </c>
      <c r="BV7770" t="s">
        <v>7736</v>
      </c>
      <c r="BX7770" t="s">
        <v>7736</v>
      </c>
      <c r="BZ7770" t="s">
        <v>7736</v>
      </c>
      <c r="CB7770" t="s">
        <v>7736</v>
      </c>
      <c r="CD7770" t="s">
        <v>7736</v>
      </c>
      <c r="CF7770" t="s">
        <v>7736</v>
      </c>
      <c r="CH7770" t="s">
        <v>7736</v>
      </c>
      <c r="CJ7770" t="s">
        <v>7736</v>
      </c>
      <c r="CL7770" t="s">
        <v>7736</v>
      </c>
      <c r="CN7770" t="s">
        <v>7736</v>
      </c>
      <c r="CP7770" t="s">
        <v>7736</v>
      </c>
      <c r="CR7770" t="s">
        <v>7736</v>
      </c>
      <c r="CT7770" t="s">
        <v>7736</v>
      </c>
      <c r="CV7770" t="s">
        <v>7736</v>
      </c>
      <c r="CX7770" t="s">
        <v>7736</v>
      </c>
      <c r="CZ7770" t="s">
        <v>7736</v>
      </c>
      <c r="DB7770" t="s">
        <v>7736</v>
      </c>
    </row>
    <row r="7771" spans="18:106" hidden="1" x14ac:dyDescent="0.25">
      <c r="R7771" t="s">
        <v>7737</v>
      </c>
      <c r="T7771" t="s">
        <v>7737</v>
      </c>
      <c r="V7771" t="s">
        <v>7737</v>
      </c>
      <c r="X7771" t="s">
        <v>7737</v>
      </c>
      <c r="Z7771" t="s">
        <v>7737</v>
      </c>
      <c r="AB7771" t="s">
        <v>7737</v>
      </c>
      <c r="AD7771" t="s">
        <v>7737</v>
      </c>
      <c r="AF7771" t="s">
        <v>7737</v>
      </c>
      <c r="AH7771" t="s">
        <v>7737</v>
      </c>
      <c r="AJ7771" t="s">
        <v>7737</v>
      </c>
      <c r="AL7771" t="s">
        <v>7737</v>
      </c>
      <c r="AN7771" t="s">
        <v>7737</v>
      </c>
      <c r="AP7771" t="s">
        <v>7737</v>
      </c>
      <c r="AR7771" t="s">
        <v>7737</v>
      </c>
      <c r="AT7771" t="s">
        <v>7737</v>
      </c>
      <c r="AV7771" t="s">
        <v>7737</v>
      </c>
      <c r="AX7771" t="s">
        <v>7737</v>
      </c>
      <c r="AZ7771" t="s">
        <v>7737</v>
      </c>
      <c r="BB7771" t="s">
        <v>7737</v>
      </c>
      <c r="BD7771" t="s">
        <v>7737</v>
      </c>
      <c r="BF7771" t="s">
        <v>7737</v>
      </c>
      <c r="BH7771" t="s">
        <v>7737</v>
      </c>
      <c r="BJ7771" t="s">
        <v>7737</v>
      </c>
      <c r="BL7771" t="s">
        <v>7737</v>
      </c>
      <c r="BN7771" t="s">
        <v>7737</v>
      </c>
      <c r="BP7771" t="s">
        <v>7737</v>
      </c>
      <c r="BR7771" t="s">
        <v>7737</v>
      </c>
      <c r="BT7771" t="s">
        <v>7737</v>
      </c>
      <c r="BV7771" t="s">
        <v>7737</v>
      </c>
      <c r="BX7771" t="s">
        <v>7737</v>
      </c>
      <c r="BZ7771" t="s">
        <v>7737</v>
      </c>
      <c r="CB7771" t="s">
        <v>7737</v>
      </c>
      <c r="CD7771" t="s">
        <v>7737</v>
      </c>
      <c r="CF7771" t="s">
        <v>7737</v>
      </c>
      <c r="CH7771" t="s">
        <v>7737</v>
      </c>
      <c r="CJ7771" t="s">
        <v>7737</v>
      </c>
      <c r="CL7771" t="s">
        <v>7737</v>
      </c>
      <c r="CN7771" t="s">
        <v>7737</v>
      </c>
      <c r="CP7771" t="s">
        <v>7737</v>
      </c>
      <c r="CR7771" t="s">
        <v>7737</v>
      </c>
      <c r="CT7771" t="s">
        <v>7737</v>
      </c>
      <c r="CV7771" t="s">
        <v>7737</v>
      </c>
      <c r="CX7771" t="s">
        <v>7737</v>
      </c>
      <c r="CZ7771" t="s">
        <v>7737</v>
      </c>
      <c r="DB7771" t="s">
        <v>7737</v>
      </c>
    </row>
    <row r="7772" spans="18:106" hidden="1" x14ac:dyDescent="0.25">
      <c r="R7772" t="s">
        <v>7738</v>
      </c>
      <c r="T7772" t="s">
        <v>7738</v>
      </c>
      <c r="V7772" t="s">
        <v>7738</v>
      </c>
      <c r="X7772" t="s">
        <v>7738</v>
      </c>
      <c r="Z7772" t="s">
        <v>7738</v>
      </c>
      <c r="AB7772" t="s">
        <v>7738</v>
      </c>
      <c r="AD7772" t="s">
        <v>7738</v>
      </c>
      <c r="AF7772" t="s">
        <v>7738</v>
      </c>
      <c r="AH7772" t="s">
        <v>7738</v>
      </c>
      <c r="AJ7772" t="s">
        <v>7738</v>
      </c>
      <c r="AL7772" t="s">
        <v>7738</v>
      </c>
      <c r="AN7772" t="s">
        <v>7738</v>
      </c>
      <c r="AP7772" t="s">
        <v>7738</v>
      </c>
      <c r="AR7772" t="s">
        <v>7738</v>
      </c>
      <c r="AT7772" t="s">
        <v>7738</v>
      </c>
      <c r="AV7772" t="s">
        <v>7738</v>
      </c>
      <c r="AX7772" t="s">
        <v>7738</v>
      </c>
      <c r="AZ7772" t="s">
        <v>7738</v>
      </c>
      <c r="BB7772" t="s">
        <v>7738</v>
      </c>
      <c r="BD7772" t="s">
        <v>7738</v>
      </c>
      <c r="BF7772" t="s">
        <v>7738</v>
      </c>
      <c r="BH7772" t="s">
        <v>7738</v>
      </c>
      <c r="BJ7772" t="s">
        <v>7738</v>
      </c>
      <c r="BL7772" t="s">
        <v>7738</v>
      </c>
      <c r="BN7772" t="s">
        <v>7738</v>
      </c>
      <c r="BP7772" t="s">
        <v>7738</v>
      </c>
      <c r="BR7772" t="s">
        <v>7738</v>
      </c>
      <c r="BT7772" t="s">
        <v>7738</v>
      </c>
      <c r="BV7772" t="s">
        <v>7738</v>
      </c>
      <c r="BX7772" t="s">
        <v>7738</v>
      </c>
      <c r="BZ7772" t="s">
        <v>7738</v>
      </c>
      <c r="CB7772" t="s">
        <v>7738</v>
      </c>
      <c r="CD7772" t="s">
        <v>7738</v>
      </c>
      <c r="CF7772" t="s">
        <v>7738</v>
      </c>
      <c r="CH7772" t="s">
        <v>7738</v>
      </c>
      <c r="CJ7772" t="s">
        <v>7738</v>
      </c>
      <c r="CL7772" t="s">
        <v>7738</v>
      </c>
      <c r="CN7772" t="s">
        <v>7738</v>
      </c>
      <c r="CP7772" t="s">
        <v>7738</v>
      </c>
      <c r="CR7772" t="s">
        <v>7738</v>
      </c>
      <c r="CT7772" t="s">
        <v>7738</v>
      </c>
      <c r="CV7772" t="s">
        <v>7738</v>
      </c>
      <c r="CX7772" t="s">
        <v>7738</v>
      </c>
      <c r="CZ7772" t="s">
        <v>7738</v>
      </c>
      <c r="DB7772" t="s">
        <v>7738</v>
      </c>
    </row>
    <row r="7773" spans="18:106" hidden="1" x14ac:dyDescent="0.25">
      <c r="R7773" t="s">
        <v>7739</v>
      </c>
      <c r="T7773" t="s">
        <v>7739</v>
      </c>
      <c r="V7773" t="s">
        <v>7739</v>
      </c>
      <c r="X7773" t="s">
        <v>7739</v>
      </c>
      <c r="Z7773" t="s">
        <v>7739</v>
      </c>
      <c r="AB7773" t="s">
        <v>7739</v>
      </c>
      <c r="AD7773" t="s">
        <v>7739</v>
      </c>
      <c r="AF7773" t="s">
        <v>7739</v>
      </c>
      <c r="AH7773" t="s">
        <v>7739</v>
      </c>
      <c r="AJ7773" t="s">
        <v>7739</v>
      </c>
      <c r="AL7773" t="s">
        <v>7739</v>
      </c>
      <c r="AN7773" t="s">
        <v>7739</v>
      </c>
      <c r="AP7773" t="s">
        <v>7739</v>
      </c>
      <c r="AR7773" t="s">
        <v>7739</v>
      </c>
      <c r="AT7773" t="s">
        <v>7739</v>
      </c>
      <c r="AV7773" t="s">
        <v>7739</v>
      </c>
      <c r="AX7773" t="s">
        <v>7739</v>
      </c>
      <c r="AZ7773" t="s">
        <v>7739</v>
      </c>
      <c r="BB7773" t="s">
        <v>7739</v>
      </c>
      <c r="BD7773" t="s">
        <v>7739</v>
      </c>
      <c r="BF7773" t="s">
        <v>7739</v>
      </c>
      <c r="BH7773" t="s">
        <v>7739</v>
      </c>
      <c r="BJ7773" t="s">
        <v>7739</v>
      </c>
      <c r="BL7773" t="s">
        <v>7739</v>
      </c>
      <c r="BN7773" t="s">
        <v>7739</v>
      </c>
      <c r="BP7773" t="s">
        <v>7739</v>
      </c>
      <c r="BR7773" t="s">
        <v>7739</v>
      </c>
      <c r="BT7773" t="s">
        <v>7739</v>
      </c>
      <c r="BV7773" t="s">
        <v>7739</v>
      </c>
      <c r="BX7773" t="s">
        <v>7739</v>
      </c>
      <c r="BZ7773" t="s">
        <v>7739</v>
      </c>
      <c r="CB7773" t="s">
        <v>7739</v>
      </c>
      <c r="CD7773" t="s">
        <v>7739</v>
      </c>
      <c r="CF7773" t="s">
        <v>7739</v>
      </c>
      <c r="CH7773" t="s">
        <v>7739</v>
      </c>
      <c r="CJ7773" t="s">
        <v>7739</v>
      </c>
      <c r="CL7773" t="s">
        <v>7739</v>
      </c>
      <c r="CN7773" t="s">
        <v>7739</v>
      </c>
      <c r="CP7773" t="s">
        <v>7739</v>
      </c>
      <c r="CR7773" t="s">
        <v>7739</v>
      </c>
      <c r="CT7773" t="s">
        <v>7739</v>
      </c>
      <c r="CV7773" t="s">
        <v>7739</v>
      </c>
      <c r="CX7773" t="s">
        <v>7739</v>
      </c>
      <c r="CZ7773" t="s">
        <v>7739</v>
      </c>
      <c r="DB7773" t="s">
        <v>7739</v>
      </c>
    </row>
    <row r="7774" spans="18:106" hidden="1" x14ac:dyDescent="0.25">
      <c r="R7774" t="s">
        <v>7740</v>
      </c>
      <c r="T7774" t="s">
        <v>7740</v>
      </c>
      <c r="V7774" t="s">
        <v>7740</v>
      </c>
      <c r="X7774" t="s">
        <v>7740</v>
      </c>
      <c r="Z7774" t="s">
        <v>7740</v>
      </c>
      <c r="AB7774" t="s">
        <v>7740</v>
      </c>
      <c r="AD7774" t="s">
        <v>7740</v>
      </c>
      <c r="AF7774" t="s">
        <v>7740</v>
      </c>
      <c r="AH7774" t="s">
        <v>7740</v>
      </c>
      <c r="AJ7774" t="s">
        <v>7740</v>
      </c>
      <c r="AL7774" t="s">
        <v>7740</v>
      </c>
      <c r="AN7774" t="s">
        <v>7740</v>
      </c>
      <c r="AP7774" t="s">
        <v>7740</v>
      </c>
      <c r="AR7774" t="s">
        <v>7740</v>
      </c>
      <c r="AT7774" t="s">
        <v>7740</v>
      </c>
      <c r="AV7774" t="s">
        <v>7740</v>
      </c>
      <c r="AX7774" t="s">
        <v>7740</v>
      </c>
      <c r="AZ7774" t="s">
        <v>7740</v>
      </c>
      <c r="BB7774" t="s">
        <v>7740</v>
      </c>
      <c r="BD7774" t="s">
        <v>7740</v>
      </c>
      <c r="BF7774" t="s">
        <v>7740</v>
      </c>
      <c r="BH7774" t="s">
        <v>7740</v>
      </c>
      <c r="BJ7774" t="s">
        <v>7740</v>
      </c>
      <c r="BL7774" t="s">
        <v>7740</v>
      </c>
      <c r="BN7774" t="s">
        <v>7740</v>
      </c>
      <c r="BP7774" t="s">
        <v>7740</v>
      </c>
      <c r="BR7774" t="s">
        <v>7740</v>
      </c>
      <c r="BT7774" t="s">
        <v>7740</v>
      </c>
      <c r="BV7774" t="s">
        <v>7740</v>
      </c>
      <c r="BX7774" t="s">
        <v>7740</v>
      </c>
      <c r="BZ7774" t="s">
        <v>7740</v>
      </c>
      <c r="CB7774" t="s">
        <v>7740</v>
      </c>
      <c r="CD7774" t="s">
        <v>7740</v>
      </c>
      <c r="CF7774" t="s">
        <v>7740</v>
      </c>
      <c r="CH7774" t="s">
        <v>7740</v>
      </c>
      <c r="CJ7774" t="s">
        <v>7740</v>
      </c>
      <c r="CL7774" t="s">
        <v>7740</v>
      </c>
      <c r="CN7774" t="s">
        <v>7740</v>
      </c>
      <c r="CP7774" t="s">
        <v>7740</v>
      </c>
      <c r="CR7774" t="s">
        <v>7740</v>
      </c>
      <c r="CT7774" t="s">
        <v>7740</v>
      </c>
      <c r="CV7774" t="s">
        <v>7740</v>
      </c>
      <c r="CX7774" t="s">
        <v>7740</v>
      </c>
      <c r="CZ7774" t="s">
        <v>7740</v>
      </c>
      <c r="DB7774" t="s">
        <v>7740</v>
      </c>
    </row>
    <row r="7775" spans="18:106" hidden="1" x14ac:dyDescent="0.25">
      <c r="R7775" t="s">
        <v>7741</v>
      </c>
      <c r="T7775" t="s">
        <v>7741</v>
      </c>
      <c r="V7775" t="s">
        <v>7741</v>
      </c>
      <c r="X7775" t="s">
        <v>7741</v>
      </c>
      <c r="Z7775" t="s">
        <v>7741</v>
      </c>
      <c r="AB7775" t="s">
        <v>7741</v>
      </c>
      <c r="AD7775" t="s">
        <v>7741</v>
      </c>
      <c r="AF7775" t="s">
        <v>7741</v>
      </c>
      <c r="AH7775" t="s">
        <v>7741</v>
      </c>
      <c r="AJ7775" t="s">
        <v>7741</v>
      </c>
      <c r="AL7775" t="s">
        <v>7741</v>
      </c>
      <c r="AN7775" t="s">
        <v>7741</v>
      </c>
      <c r="AP7775" t="s">
        <v>7741</v>
      </c>
      <c r="AR7775" t="s">
        <v>7741</v>
      </c>
      <c r="AT7775" t="s">
        <v>7741</v>
      </c>
      <c r="AV7775" t="s">
        <v>7741</v>
      </c>
      <c r="AX7775" t="s">
        <v>7741</v>
      </c>
      <c r="AZ7775" t="s">
        <v>7741</v>
      </c>
      <c r="BB7775" t="s">
        <v>7741</v>
      </c>
      <c r="BD7775" t="s">
        <v>7741</v>
      </c>
      <c r="BF7775" t="s">
        <v>7741</v>
      </c>
      <c r="BH7775" t="s">
        <v>7741</v>
      </c>
      <c r="BJ7775" t="s">
        <v>7741</v>
      </c>
      <c r="BL7775" t="s">
        <v>7741</v>
      </c>
      <c r="BN7775" t="s">
        <v>7741</v>
      </c>
      <c r="BP7775" t="s">
        <v>7741</v>
      </c>
      <c r="BR7775" t="s">
        <v>7741</v>
      </c>
      <c r="BT7775" t="s">
        <v>7741</v>
      </c>
      <c r="BV7775" t="s">
        <v>7741</v>
      </c>
      <c r="BX7775" t="s">
        <v>7741</v>
      </c>
      <c r="BZ7775" t="s">
        <v>7741</v>
      </c>
      <c r="CB7775" t="s">
        <v>7741</v>
      </c>
      <c r="CD7775" t="s">
        <v>7741</v>
      </c>
      <c r="CF7775" t="s">
        <v>7741</v>
      </c>
      <c r="CH7775" t="s">
        <v>7741</v>
      </c>
      <c r="CJ7775" t="s">
        <v>7741</v>
      </c>
      <c r="CL7775" t="s">
        <v>7741</v>
      </c>
      <c r="CN7775" t="s">
        <v>7741</v>
      </c>
      <c r="CP7775" t="s">
        <v>7741</v>
      </c>
      <c r="CR7775" t="s">
        <v>7741</v>
      </c>
      <c r="CT7775" t="s">
        <v>7741</v>
      </c>
      <c r="CV7775" t="s">
        <v>7741</v>
      </c>
      <c r="CX7775" t="s">
        <v>7741</v>
      </c>
      <c r="CZ7775" t="s">
        <v>7741</v>
      </c>
      <c r="DB7775" t="s">
        <v>7741</v>
      </c>
    </row>
    <row r="7776" spans="18:106" hidden="1" x14ac:dyDescent="0.25">
      <c r="R7776" t="s">
        <v>7742</v>
      </c>
      <c r="T7776" t="s">
        <v>7742</v>
      </c>
      <c r="V7776" t="s">
        <v>7742</v>
      </c>
      <c r="X7776" t="s">
        <v>7742</v>
      </c>
      <c r="Z7776" t="s">
        <v>7742</v>
      </c>
      <c r="AB7776" t="s">
        <v>7742</v>
      </c>
      <c r="AD7776" t="s">
        <v>7742</v>
      </c>
      <c r="AF7776" t="s">
        <v>7742</v>
      </c>
      <c r="AH7776" t="s">
        <v>7742</v>
      </c>
      <c r="AJ7776" t="s">
        <v>7742</v>
      </c>
      <c r="AL7776" t="s">
        <v>7742</v>
      </c>
      <c r="AN7776" t="s">
        <v>7742</v>
      </c>
      <c r="AP7776" t="s">
        <v>7742</v>
      </c>
      <c r="AR7776" t="s">
        <v>7742</v>
      </c>
      <c r="AT7776" t="s">
        <v>7742</v>
      </c>
      <c r="AV7776" t="s">
        <v>7742</v>
      </c>
      <c r="AX7776" t="s">
        <v>7742</v>
      </c>
      <c r="AZ7776" t="s">
        <v>7742</v>
      </c>
      <c r="BB7776" t="s">
        <v>7742</v>
      </c>
      <c r="BD7776" t="s">
        <v>7742</v>
      </c>
      <c r="BF7776" t="s">
        <v>7742</v>
      </c>
      <c r="BH7776" t="s">
        <v>7742</v>
      </c>
      <c r="BJ7776" t="s">
        <v>7742</v>
      </c>
      <c r="BL7776" t="s">
        <v>7742</v>
      </c>
      <c r="BN7776" t="s">
        <v>7742</v>
      </c>
      <c r="BP7776" t="s">
        <v>7742</v>
      </c>
      <c r="BR7776" t="s">
        <v>7742</v>
      </c>
      <c r="BT7776" t="s">
        <v>7742</v>
      </c>
      <c r="BV7776" t="s">
        <v>7742</v>
      </c>
      <c r="BX7776" t="s">
        <v>7742</v>
      </c>
      <c r="BZ7776" t="s">
        <v>7742</v>
      </c>
      <c r="CB7776" t="s">
        <v>7742</v>
      </c>
      <c r="CD7776" t="s">
        <v>7742</v>
      </c>
      <c r="CF7776" t="s">
        <v>7742</v>
      </c>
      <c r="CH7776" t="s">
        <v>7742</v>
      </c>
      <c r="CJ7776" t="s">
        <v>7742</v>
      </c>
      <c r="CL7776" t="s">
        <v>7742</v>
      </c>
      <c r="CN7776" t="s">
        <v>7742</v>
      </c>
      <c r="CP7776" t="s">
        <v>7742</v>
      </c>
      <c r="CR7776" t="s">
        <v>7742</v>
      </c>
      <c r="CT7776" t="s">
        <v>7742</v>
      </c>
      <c r="CV7776" t="s">
        <v>7742</v>
      </c>
      <c r="CX7776" t="s">
        <v>7742</v>
      </c>
      <c r="CZ7776" t="s">
        <v>7742</v>
      </c>
      <c r="DB7776" t="s">
        <v>7742</v>
      </c>
    </row>
    <row r="7777" spans="18:106" hidden="1" x14ac:dyDescent="0.25">
      <c r="R7777" t="s">
        <v>7743</v>
      </c>
      <c r="T7777" t="s">
        <v>7743</v>
      </c>
      <c r="V7777" t="s">
        <v>7743</v>
      </c>
      <c r="X7777" t="s">
        <v>7743</v>
      </c>
      <c r="Z7777" t="s">
        <v>7743</v>
      </c>
      <c r="AB7777" t="s">
        <v>7743</v>
      </c>
      <c r="AD7777" t="s">
        <v>7743</v>
      </c>
      <c r="AF7777" t="s">
        <v>7743</v>
      </c>
      <c r="AH7777" t="s">
        <v>7743</v>
      </c>
      <c r="AJ7777" t="s">
        <v>7743</v>
      </c>
      <c r="AL7777" t="s">
        <v>7743</v>
      </c>
      <c r="AN7777" t="s">
        <v>7743</v>
      </c>
      <c r="AP7777" t="s">
        <v>7743</v>
      </c>
      <c r="AR7777" t="s">
        <v>7743</v>
      </c>
      <c r="AT7777" t="s">
        <v>7743</v>
      </c>
      <c r="AV7777" t="s">
        <v>7743</v>
      </c>
      <c r="AX7777" t="s">
        <v>7743</v>
      </c>
      <c r="AZ7777" t="s">
        <v>7743</v>
      </c>
      <c r="BB7777" t="s">
        <v>7743</v>
      </c>
      <c r="BD7777" t="s">
        <v>7743</v>
      </c>
      <c r="BF7777" t="s">
        <v>7743</v>
      </c>
      <c r="BH7777" t="s">
        <v>7743</v>
      </c>
      <c r="BJ7777" t="s">
        <v>7743</v>
      </c>
      <c r="BL7777" t="s">
        <v>7743</v>
      </c>
      <c r="BN7777" t="s">
        <v>7743</v>
      </c>
      <c r="BP7777" t="s">
        <v>7743</v>
      </c>
      <c r="BR7777" t="s">
        <v>7743</v>
      </c>
      <c r="BT7777" t="s">
        <v>7743</v>
      </c>
      <c r="BV7777" t="s">
        <v>7743</v>
      </c>
      <c r="BX7777" t="s">
        <v>7743</v>
      </c>
      <c r="BZ7777" t="s">
        <v>7743</v>
      </c>
      <c r="CB7777" t="s">
        <v>7743</v>
      </c>
      <c r="CD7777" t="s">
        <v>7743</v>
      </c>
      <c r="CF7777" t="s">
        <v>7743</v>
      </c>
      <c r="CH7777" t="s">
        <v>7743</v>
      </c>
      <c r="CJ7777" t="s">
        <v>7743</v>
      </c>
      <c r="CL7777" t="s">
        <v>7743</v>
      </c>
      <c r="CN7777" t="s">
        <v>7743</v>
      </c>
      <c r="CP7777" t="s">
        <v>7743</v>
      </c>
      <c r="CR7777" t="s">
        <v>7743</v>
      </c>
      <c r="CT7777" t="s">
        <v>7743</v>
      </c>
      <c r="CV7777" t="s">
        <v>7743</v>
      </c>
      <c r="CX7777" t="s">
        <v>7743</v>
      </c>
      <c r="CZ7777" t="s">
        <v>7743</v>
      </c>
      <c r="DB7777" t="s">
        <v>7743</v>
      </c>
    </row>
    <row r="7778" spans="18:106" hidden="1" x14ac:dyDescent="0.25">
      <c r="R7778" t="s">
        <v>7744</v>
      </c>
      <c r="T7778" t="s">
        <v>7744</v>
      </c>
      <c r="V7778" t="s">
        <v>7744</v>
      </c>
      <c r="X7778" t="s">
        <v>7744</v>
      </c>
      <c r="Z7778" t="s">
        <v>7744</v>
      </c>
      <c r="AB7778" t="s">
        <v>7744</v>
      </c>
      <c r="AD7778" t="s">
        <v>7744</v>
      </c>
      <c r="AF7778" t="s">
        <v>7744</v>
      </c>
      <c r="AH7778" t="s">
        <v>7744</v>
      </c>
      <c r="AJ7778" t="s">
        <v>7744</v>
      </c>
      <c r="AL7778" t="s">
        <v>7744</v>
      </c>
      <c r="AN7778" t="s">
        <v>7744</v>
      </c>
      <c r="AP7778" t="s">
        <v>7744</v>
      </c>
      <c r="AR7778" t="s">
        <v>7744</v>
      </c>
      <c r="AT7778" t="s">
        <v>7744</v>
      </c>
      <c r="AV7778" t="s">
        <v>7744</v>
      </c>
      <c r="AX7778" t="s">
        <v>7744</v>
      </c>
      <c r="AZ7778" t="s">
        <v>7744</v>
      </c>
      <c r="BB7778" t="s">
        <v>7744</v>
      </c>
      <c r="BD7778" t="s">
        <v>7744</v>
      </c>
      <c r="BF7778" t="s">
        <v>7744</v>
      </c>
      <c r="BH7778" t="s">
        <v>7744</v>
      </c>
      <c r="BJ7778" t="s">
        <v>7744</v>
      </c>
      <c r="BL7778" t="s">
        <v>7744</v>
      </c>
      <c r="BN7778" t="s">
        <v>7744</v>
      </c>
      <c r="BP7778" t="s">
        <v>7744</v>
      </c>
      <c r="BR7778" t="s">
        <v>7744</v>
      </c>
      <c r="BT7778" t="s">
        <v>7744</v>
      </c>
      <c r="BV7778" t="s">
        <v>7744</v>
      </c>
      <c r="BX7778" t="s">
        <v>7744</v>
      </c>
      <c r="BZ7778" t="s">
        <v>7744</v>
      </c>
      <c r="CB7778" t="s">
        <v>7744</v>
      </c>
      <c r="CD7778" t="s">
        <v>7744</v>
      </c>
      <c r="CF7778" t="s">
        <v>7744</v>
      </c>
      <c r="CH7778" t="s">
        <v>7744</v>
      </c>
      <c r="CJ7778" t="s">
        <v>7744</v>
      </c>
      <c r="CL7778" t="s">
        <v>7744</v>
      </c>
      <c r="CN7778" t="s">
        <v>7744</v>
      </c>
      <c r="CP7778" t="s">
        <v>7744</v>
      </c>
      <c r="CR7778" t="s">
        <v>7744</v>
      </c>
      <c r="CT7778" t="s">
        <v>7744</v>
      </c>
      <c r="CV7778" t="s">
        <v>7744</v>
      </c>
      <c r="CX7778" t="s">
        <v>7744</v>
      </c>
      <c r="CZ7778" t="s">
        <v>7744</v>
      </c>
      <c r="DB7778" t="s">
        <v>7744</v>
      </c>
    </row>
    <row r="7779" spans="18:106" hidden="1" x14ac:dyDescent="0.25">
      <c r="R7779" t="s">
        <v>7745</v>
      </c>
      <c r="T7779" t="s">
        <v>7745</v>
      </c>
      <c r="V7779" t="s">
        <v>7745</v>
      </c>
      <c r="X7779" t="s">
        <v>7745</v>
      </c>
      <c r="Z7779" t="s">
        <v>7745</v>
      </c>
      <c r="AB7779" t="s">
        <v>7745</v>
      </c>
      <c r="AD7779" t="s">
        <v>7745</v>
      </c>
      <c r="AF7779" t="s">
        <v>7745</v>
      </c>
      <c r="AH7779" t="s">
        <v>7745</v>
      </c>
      <c r="AJ7779" t="s">
        <v>7745</v>
      </c>
      <c r="AL7779" t="s">
        <v>7745</v>
      </c>
      <c r="AN7779" t="s">
        <v>7745</v>
      </c>
      <c r="AP7779" t="s">
        <v>7745</v>
      </c>
      <c r="AR7779" t="s">
        <v>7745</v>
      </c>
      <c r="AT7779" t="s">
        <v>7745</v>
      </c>
      <c r="AV7779" t="s">
        <v>7745</v>
      </c>
      <c r="AX7779" t="s">
        <v>7745</v>
      </c>
      <c r="AZ7779" t="s">
        <v>7745</v>
      </c>
      <c r="BB7779" t="s">
        <v>7745</v>
      </c>
      <c r="BD7779" t="s">
        <v>7745</v>
      </c>
      <c r="BF7779" t="s">
        <v>7745</v>
      </c>
      <c r="BH7779" t="s">
        <v>7745</v>
      </c>
      <c r="BJ7779" t="s">
        <v>7745</v>
      </c>
      <c r="BL7779" t="s">
        <v>7745</v>
      </c>
      <c r="BN7779" t="s">
        <v>7745</v>
      </c>
      <c r="BP7779" t="s">
        <v>7745</v>
      </c>
      <c r="BR7779" t="s">
        <v>7745</v>
      </c>
      <c r="BT7779" t="s">
        <v>7745</v>
      </c>
      <c r="BV7779" t="s">
        <v>7745</v>
      </c>
      <c r="BX7779" t="s">
        <v>7745</v>
      </c>
      <c r="BZ7779" t="s">
        <v>7745</v>
      </c>
      <c r="CB7779" t="s">
        <v>7745</v>
      </c>
      <c r="CD7779" t="s">
        <v>7745</v>
      </c>
      <c r="CF7779" t="s">
        <v>7745</v>
      </c>
      <c r="CH7779" t="s">
        <v>7745</v>
      </c>
      <c r="CJ7779" t="s">
        <v>7745</v>
      </c>
      <c r="CL7779" t="s">
        <v>7745</v>
      </c>
      <c r="CN7779" t="s">
        <v>7745</v>
      </c>
      <c r="CP7779" t="s">
        <v>7745</v>
      </c>
      <c r="CR7779" t="s">
        <v>7745</v>
      </c>
      <c r="CT7779" t="s">
        <v>7745</v>
      </c>
      <c r="CV7779" t="s">
        <v>7745</v>
      </c>
      <c r="CX7779" t="s">
        <v>7745</v>
      </c>
      <c r="CZ7779" t="s">
        <v>7745</v>
      </c>
      <c r="DB7779" t="s">
        <v>7745</v>
      </c>
    </row>
    <row r="7780" spans="18:106" hidden="1" x14ac:dyDescent="0.25">
      <c r="R7780" t="s">
        <v>7746</v>
      </c>
      <c r="T7780" t="s">
        <v>7746</v>
      </c>
      <c r="V7780" t="s">
        <v>7746</v>
      </c>
      <c r="X7780" t="s">
        <v>7746</v>
      </c>
      <c r="Z7780" t="s">
        <v>7746</v>
      </c>
      <c r="AB7780" t="s">
        <v>7746</v>
      </c>
      <c r="AD7780" t="s">
        <v>7746</v>
      </c>
      <c r="AF7780" t="s">
        <v>7746</v>
      </c>
      <c r="AH7780" t="s">
        <v>7746</v>
      </c>
      <c r="AJ7780" t="s">
        <v>7746</v>
      </c>
      <c r="AL7780" t="s">
        <v>7746</v>
      </c>
      <c r="AN7780" t="s">
        <v>7746</v>
      </c>
      <c r="AP7780" t="s">
        <v>7746</v>
      </c>
      <c r="AR7780" t="s">
        <v>7746</v>
      </c>
      <c r="AT7780" t="s">
        <v>7746</v>
      </c>
      <c r="AV7780" t="s">
        <v>7746</v>
      </c>
      <c r="AX7780" t="s">
        <v>7746</v>
      </c>
      <c r="AZ7780" t="s">
        <v>7746</v>
      </c>
      <c r="BB7780" t="s">
        <v>7746</v>
      </c>
      <c r="BD7780" t="s">
        <v>7746</v>
      </c>
      <c r="BF7780" t="s">
        <v>7746</v>
      </c>
      <c r="BH7780" t="s">
        <v>7746</v>
      </c>
      <c r="BJ7780" t="s">
        <v>7746</v>
      </c>
      <c r="BL7780" t="s">
        <v>7746</v>
      </c>
      <c r="BN7780" t="s">
        <v>7746</v>
      </c>
      <c r="BP7780" t="s">
        <v>7746</v>
      </c>
      <c r="BR7780" t="s">
        <v>7746</v>
      </c>
      <c r="BT7780" t="s">
        <v>7746</v>
      </c>
      <c r="BV7780" t="s">
        <v>7746</v>
      </c>
      <c r="BX7780" t="s">
        <v>7746</v>
      </c>
      <c r="BZ7780" t="s">
        <v>7746</v>
      </c>
      <c r="CB7780" t="s">
        <v>7746</v>
      </c>
      <c r="CD7780" t="s">
        <v>7746</v>
      </c>
      <c r="CF7780" t="s">
        <v>7746</v>
      </c>
      <c r="CH7780" t="s">
        <v>7746</v>
      </c>
      <c r="CJ7780" t="s">
        <v>7746</v>
      </c>
      <c r="CL7780" t="s">
        <v>7746</v>
      </c>
      <c r="CN7780" t="s">
        <v>7746</v>
      </c>
      <c r="CP7780" t="s">
        <v>7746</v>
      </c>
      <c r="CR7780" t="s">
        <v>7746</v>
      </c>
      <c r="CT7780" t="s">
        <v>7746</v>
      </c>
      <c r="CV7780" t="s">
        <v>7746</v>
      </c>
      <c r="CX7780" t="s">
        <v>7746</v>
      </c>
      <c r="CZ7780" t="s">
        <v>7746</v>
      </c>
      <c r="DB7780" t="s">
        <v>7746</v>
      </c>
    </row>
    <row r="7781" spans="18:106" hidden="1" x14ac:dyDescent="0.25">
      <c r="R7781" t="s">
        <v>7747</v>
      </c>
      <c r="T7781" t="s">
        <v>7747</v>
      </c>
      <c r="V7781" t="s">
        <v>7747</v>
      </c>
      <c r="X7781" t="s">
        <v>7747</v>
      </c>
      <c r="Z7781" t="s">
        <v>7747</v>
      </c>
      <c r="AB7781" t="s">
        <v>7747</v>
      </c>
      <c r="AD7781" t="s">
        <v>7747</v>
      </c>
      <c r="AF7781" t="s">
        <v>7747</v>
      </c>
      <c r="AH7781" t="s">
        <v>7747</v>
      </c>
      <c r="AJ7781" t="s">
        <v>7747</v>
      </c>
      <c r="AL7781" t="s">
        <v>7747</v>
      </c>
      <c r="AN7781" t="s">
        <v>7747</v>
      </c>
      <c r="AP7781" t="s">
        <v>7747</v>
      </c>
      <c r="AR7781" t="s">
        <v>7747</v>
      </c>
      <c r="AT7781" t="s">
        <v>7747</v>
      </c>
      <c r="AV7781" t="s">
        <v>7747</v>
      </c>
      <c r="AX7781" t="s">
        <v>7747</v>
      </c>
      <c r="AZ7781" t="s">
        <v>7747</v>
      </c>
      <c r="BB7781" t="s">
        <v>7747</v>
      </c>
      <c r="BD7781" t="s">
        <v>7747</v>
      </c>
      <c r="BF7781" t="s">
        <v>7747</v>
      </c>
      <c r="BH7781" t="s">
        <v>7747</v>
      </c>
      <c r="BJ7781" t="s">
        <v>7747</v>
      </c>
      <c r="BL7781" t="s">
        <v>7747</v>
      </c>
      <c r="BN7781" t="s">
        <v>7747</v>
      </c>
      <c r="BP7781" t="s">
        <v>7747</v>
      </c>
      <c r="BR7781" t="s">
        <v>7747</v>
      </c>
      <c r="BT7781" t="s">
        <v>7747</v>
      </c>
      <c r="BV7781" t="s">
        <v>7747</v>
      </c>
      <c r="BX7781" t="s">
        <v>7747</v>
      </c>
      <c r="BZ7781" t="s">
        <v>7747</v>
      </c>
      <c r="CB7781" t="s">
        <v>7747</v>
      </c>
      <c r="CD7781" t="s">
        <v>7747</v>
      </c>
      <c r="CF7781" t="s">
        <v>7747</v>
      </c>
      <c r="CH7781" t="s">
        <v>7747</v>
      </c>
      <c r="CJ7781" t="s">
        <v>7747</v>
      </c>
      <c r="CL7781" t="s">
        <v>7747</v>
      </c>
      <c r="CN7781" t="s">
        <v>7747</v>
      </c>
      <c r="CP7781" t="s">
        <v>7747</v>
      </c>
      <c r="CR7781" t="s">
        <v>7747</v>
      </c>
      <c r="CT7781" t="s">
        <v>7747</v>
      </c>
      <c r="CV7781" t="s">
        <v>7747</v>
      </c>
      <c r="CX7781" t="s">
        <v>7747</v>
      </c>
      <c r="CZ7781" t="s">
        <v>7747</v>
      </c>
      <c r="DB7781" t="s">
        <v>7747</v>
      </c>
    </row>
    <row r="7782" spans="18:106" hidden="1" x14ac:dyDescent="0.25">
      <c r="R7782" t="s">
        <v>7748</v>
      </c>
      <c r="T7782" t="s">
        <v>7748</v>
      </c>
      <c r="V7782" t="s">
        <v>7748</v>
      </c>
      <c r="X7782" t="s">
        <v>7748</v>
      </c>
      <c r="Z7782" t="s">
        <v>7748</v>
      </c>
      <c r="AB7782" t="s">
        <v>7748</v>
      </c>
      <c r="AD7782" t="s">
        <v>7748</v>
      </c>
      <c r="AF7782" t="s">
        <v>7748</v>
      </c>
      <c r="AH7782" t="s">
        <v>7748</v>
      </c>
      <c r="AJ7782" t="s">
        <v>7748</v>
      </c>
      <c r="AL7782" t="s">
        <v>7748</v>
      </c>
      <c r="AN7782" t="s">
        <v>7748</v>
      </c>
      <c r="AP7782" t="s">
        <v>7748</v>
      </c>
      <c r="AR7782" t="s">
        <v>7748</v>
      </c>
      <c r="AT7782" t="s">
        <v>7748</v>
      </c>
      <c r="AV7782" t="s">
        <v>7748</v>
      </c>
      <c r="AX7782" t="s">
        <v>7748</v>
      </c>
      <c r="AZ7782" t="s">
        <v>7748</v>
      </c>
      <c r="BB7782" t="s">
        <v>7748</v>
      </c>
      <c r="BD7782" t="s">
        <v>7748</v>
      </c>
      <c r="BF7782" t="s">
        <v>7748</v>
      </c>
      <c r="BH7782" t="s">
        <v>7748</v>
      </c>
      <c r="BJ7782" t="s">
        <v>7748</v>
      </c>
      <c r="BL7782" t="s">
        <v>7748</v>
      </c>
      <c r="BN7782" t="s">
        <v>7748</v>
      </c>
      <c r="BP7782" t="s">
        <v>7748</v>
      </c>
      <c r="BR7782" t="s">
        <v>7748</v>
      </c>
      <c r="BT7782" t="s">
        <v>7748</v>
      </c>
      <c r="BV7782" t="s">
        <v>7748</v>
      </c>
      <c r="BX7782" t="s">
        <v>7748</v>
      </c>
      <c r="BZ7782" t="s">
        <v>7748</v>
      </c>
      <c r="CB7782" t="s">
        <v>7748</v>
      </c>
      <c r="CD7782" t="s">
        <v>7748</v>
      </c>
      <c r="CF7782" t="s">
        <v>7748</v>
      </c>
      <c r="CH7782" t="s">
        <v>7748</v>
      </c>
      <c r="CJ7782" t="s">
        <v>7748</v>
      </c>
      <c r="CL7782" t="s">
        <v>7748</v>
      </c>
      <c r="CN7782" t="s">
        <v>7748</v>
      </c>
      <c r="CP7782" t="s">
        <v>7748</v>
      </c>
      <c r="CR7782" t="s">
        <v>7748</v>
      </c>
      <c r="CT7782" t="s">
        <v>7748</v>
      </c>
      <c r="CV7782" t="s">
        <v>7748</v>
      </c>
      <c r="CX7782" t="s">
        <v>7748</v>
      </c>
      <c r="CZ7782" t="s">
        <v>7748</v>
      </c>
      <c r="DB7782" t="s">
        <v>7748</v>
      </c>
    </row>
    <row r="7783" spans="18:106" hidden="1" x14ac:dyDescent="0.25">
      <c r="R7783" t="s">
        <v>7749</v>
      </c>
      <c r="T7783" t="s">
        <v>7749</v>
      </c>
      <c r="V7783" t="s">
        <v>7749</v>
      </c>
      <c r="X7783" t="s">
        <v>7749</v>
      </c>
      <c r="Z7783" t="s">
        <v>7749</v>
      </c>
      <c r="AB7783" t="s">
        <v>7749</v>
      </c>
      <c r="AD7783" t="s">
        <v>7749</v>
      </c>
      <c r="AF7783" t="s">
        <v>7749</v>
      </c>
      <c r="AH7783" t="s">
        <v>7749</v>
      </c>
      <c r="AJ7783" t="s">
        <v>7749</v>
      </c>
      <c r="AL7783" t="s">
        <v>7749</v>
      </c>
      <c r="AN7783" t="s">
        <v>7749</v>
      </c>
      <c r="AP7783" t="s">
        <v>7749</v>
      </c>
      <c r="AR7783" t="s">
        <v>7749</v>
      </c>
      <c r="AT7783" t="s">
        <v>7749</v>
      </c>
      <c r="AV7783" t="s">
        <v>7749</v>
      </c>
      <c r="AX7783" t="s">
        <v>7749</v>
      </c>
      <c r="AZ7783" t="s">
        <v>7749</v>
      </c>
      <c r="BB7783" t="s">
        <v>7749</v>
      </c>
      <c r="BD7783" t="s">
        <v>7749</v>
      </c>
      <c r="BF7783" t="s">
        <v>7749</v>
      </c>
      <c r="BH7783" t="s">
        <v>7749</v>
      </c>
      <c r="BJ7783" t="s">
        <v>7749</v>
      </c>
      <c r="BL7783" t="s">
        <v>7749</v>
      </c>
      <c r="BN7783" t="s">
        <v>7749</v>
      </c>
      <c r="BP7783" t="s">
        <v>7749</v>
      </c>
      <c r="BR7783" t="s">
        <v>7749</v>
      </c>
      <c r="BT7783" t="s">
        <v>7749</v>
      </c>
      <c r="BV7783" t="s">
        <v>7749</v>
      </c>
      <c r="BX7783" t="s">
        <v>7749</v>
      </c>
      <c r="BZ7783" t="s">
        <v>7749</v>
      </c>
      <c r="CB7783" t="s">
        <v>7749</v>
      </c>
      <c r="CD7783" t="s">
        <v>7749</v>
      </c>
      <c r="CF7783" t="s">
        <v>7749</v>
      </c>
      <c r="CH7783" t="s">
        <v>7749</v>
      </c>
      <c r="CJ7783" t="s">
        <v>7749</v>
      </c>
      <c r="CL7783" t="s">
        <v>7749</v>
      </c>
      <c r="CN7783" t="s">
        <v>7749</v>
      </c>
      <c r="CP7783" t="s">
        <v>7749</v>
      </c>
      <c r="CR7783" t="s">
        <v>7749</v>
      </c>
      <c r="CT7783" t="s">
        <v>7749</v>
      </c>
      <c r="CV7783" t="s">
        <v>7749</v>
      </c>
      <c r="CX7783" t="s">
        <v>7749</v>
      </c>
      <c r="CZ7783" t="s">
        <v>7749</v>
      </c>
      <c r="DB7783" t="s">
        <v>7749</v>
      </c>
    </row>
    <row r="7784" spans="18:106" hidden="1" x14ac:dyDescent="0.25">
      <c r="R7784" t="s">
        <v>7750</v>
      </c>
      <c r="T7784" t="s">
        <v>7750</v>
      </c>
      <c r="V7784" t="s">
        <v>7750</v>
      </c>
      <c r="X7784" t="s">
        <v>7750</v>
      </c>
      <c r="Z7784" t="s">
        <v>7750</v>
      </c>
      <c r="AB7784" t="s">
        <v>7750</v>
      </c>
      <c r="AD7784" t="s">
        <v>7750</v>
      </c>
      <c r="AF7784" t="s">
        <v>7750</v>
      </c>
      <c r="AH7784" t="s">
        <v>7750</v>
      </c>
      <c r="AJ7784" t="s">
        <v>7750</v>
      </c>
      <c r="AL7784" t="s">
        <v>7750</v>
      </c>
      <c r="AN7784" t="s">
        <v>7750</v>
      </c>
      <c r="AP7784" t="s">
        <v>7750</v>
      </c>
      <c r="AR7784" t="s">
        <v>7750</v>
      </c>
      <c r="AT7784" t="s">
        <v>7750</v>
      </c>
      <c r="AV7784" t="s">
        <v>7750</v>
      </c>
      <c r="AX7784" t="s">
        <v>7750</v>
      </c>
      <c r="AZ7784" t="s">
        <v>7750</v>
      </c>
      <c r="BB7784" t="s">
        <v>7750</v>
      </c>
      <c r="BD7784" t="s">
        <v>7750</v>
      </c>
      <c r="BF7784" t="s">
        <v>7750</v>
      </c>
      <c r="BH7784" t="s">
        <v>7750</v>
      </c>
      <c r="BJ7784" t="s">
        <v>7750</v>
      </c>
      <c r="BL7784" t="s">
        <v>7750</v>
      </c>
      <c r="BN7784" t="s">
        <v>7750</v>
      </c>
      <c r="BP7784" t="s">
        <v>7750</v>
      </c>
      <c r="BR7784" t="s">
        <v>7750</v>
      </c>
      <c r="BT7784" t="s">
        <v>7750</v>
      </c>
      <c r="BV7784" t="s">
        <v>7750</v>
      </c>
      <c r="BX7784" t="s">
        <v>7750</v>
      </c>
      <c r="BZ7784" t="s">
        <v>7750</v>
      </c>
      <c r="CB7784" t="s">
        <v>7750</v>
      </c>
      <c r="CD7784" t="s">
        <v>7750</v>
      </c>
      <c r="CF7784" t="s">
        <v>7750</v>
      </c>
      <c r="CH7784" t="s">
        <v>7750</v>
      </c>
      <c r="CJ7784" t="s">
        <v>7750</v>
      </c>
      <c r="CL7784" t="s">
        <v>7750</v>
      </c>
      <c r="CN7784" t="s">
        <v>7750</v>
      </c>
      <c r="CP7784" t="s">
        <v>7750</v>
      </c>
      <c r="CR7784" t="s">
        <v>7750</v>
      </c>
      <c r="CT7784" t="s">
        <v>7750</v>
      </c>
      <c r="CV7784" t="s">
        <v>7750</v>
      </c>
      <c r="CX7784" t="s">
        <v>7750</v>
      </c>
      <c r="CZ7784" t="s">
        <v>7750</v>
      </c>
      <c r="DB7784" t="s">
        <v>7750</v>
      </c>
    </row>
    <row r="7785" spans="18:106" hidden="1" x14ac:dyDescent="0.25">
      <c r="R7785" t="s">
        <v>7751</v>
      </c>
      <c r="T7785" t="s">
        <v>7751</v>
      </c>
      <c r="V7785" t="s">
        <v>7751</v>
      </c>
      <c r="X7785" t="s">
        <v>7751</v>
      </c>
      <c r="Z7785" t="s">
        <v>7751</v>
      </c>
      <c r="AB7785" t="s">
        <v>7751</v>
      </c>
      <c r="AD7785" t="s">
        <v>7751</v>
      </c>
      <c r="AF7785" t="s">
        <v>7751</v>
      </c>
      <c r="AH7785" t="s">
        <v>7751</v>
      </c>
      <c r="AJ7785" t="s">
        <v>7751</v>
      </c>
      <c r="AL7785" t="s">
        <v>7751</v>
      </c>
      <c r="AN7785" t="s">
        <v>7751</v>
      </c>
      <c r="AP7785" t="s">
        <v>7751</v>
      </c>
      <c r="AR7785" t="s">
        <v>7751</v>
      </c>
      <c r="AT7785" t="s">
        <v>7751</v>
      </c>
      <c r="AV7785" t="s">
        <v>7751</v>
      </c>
      <c r="AX7785" t="s">
        <v>7751</v>
      </c>
      <c r="AZ7785" t="s">
        <v>7751</v>
      </c>
      <c r="BB7785" t="s">
        <v>7751</v>
      </c>
      <c r="BD7785" t="s">
        <v>7751</v>
      </c>
      <c r="BF7785" t="s">
        <v>7751</v>
      </c>
      <c r="BH7785" t="s">
        <v>7751</v>
      </c>
      <c r="BJ7785" t="s">
        <v>7751</v>
      </c>
      <c r="BL7785" t="s">
        <v>7751</v>
      </c>
      <c r="BN7785" t="s">
        <v>7751</v>
      </c>
      <c r="BP7785" t="s">
        <v>7751</v>
      </c>
      <c r="BR7785" t="s">
        <v>7751</v>
      </c>
      <c r="BT7785" t="s">
        <v>7751</v>
      </c>
      <c r="BV7785" t="s">
        <v>7751</v>
      </c>
      <c r="BX7785" t="s">
        <v>7751</v>
      </c>
      <c r="BZ7785" t="s">
        <v>7751</v>
      </c>
      <c r="CB7785" t="s">
        <v>7751</v>
      </c>
      <c r="CD7785" t="s">
        <v>7751</v>
      </c>
      <c r="CF7785" t="s">
        <v>7751</v>
      </c>
      <c r="CH7785" t="s">
        <v>7751</v>
      </c>
      <c r="CJ7785" t="s">
        <v>7751</v>
      </c>
      <c r="CL7785" t="s">
        <v>7751</v>
      </c>
      <c r="CN7785" t="s">
        <v>7751</v>
      </c>
      <c r="CP7785" t="s">
        <v>7751</v>
      </c>
      <c r="CR7785" t="s">
        <v>7751</v>
      </c>
      <c r="CT7785" t="s">
        <v>7751</v>
      </c>
      <c r="CV7785" t="s">
        <v>7751</v>
      </c>
      <c r="CX7785" t="s">
        <v>7751</v>
      </c>
      <c r="CZ7785" t="s">
        <v>7751</v>
      </c>
      <c r="DB7785" t="s">
        <v>7751</v>
      </c>
    </row>
    <row r="7786" spans="18:106" hidden="1" x14ac:dyDescent="0.25">
      <c r="R7786" t="s">
        <v>7752</v>
      </c>
      <c r="T7786" t="s">
        <v>7752</v>
      </c>
      <c r="V7786" t="s">
        <v>7752</v>
      </c>
      <c r="X7786" t="s">
        <v>7752</v>
      </c>
      <c r="Z7786" t="s">
        <v>7752</v>
      </c>
      <c r="AB7786" t="s">
        <v>7752</v>
      </c>
      <c r="AD7786" t="s">
        <v>7752</v>
      </c>
      <c r="AF7786" t="s">
        <v>7752</v>
      </c>
      <c r="AH7786" t="s">
        <v>7752</v>
      </c>
      <c r="AJ7786" t="s">
        <v>7752</v>
      </c>
      <c r="AL7786" t="s">
        <v>7752</v>
      </c>
      <c r="AN7786" t="s">
        <v>7752</v>
      </c>
      <c r="AP7786" t="s">
        <v>7752</v>
      </c>
      <c r="AR7786" t="s">
        <v>7752</v>
      </c>
      <c r="AT7786" t="s">
        <v>7752</v>
      </c>
      <c r="AV7786" t="s">
        <v>7752</v>
      </c>
      <c r="AX7786" t="s">
        <v>7752</v>
      </c>
      <c r="AZ7786" t="s">
        <v>7752</v>
      </c>
      <c r="BB7786" t="s">
        <v>7752</v>
      </c>
      <c r="BD7786" t="s">
        <v>7752</v>
      </c>
      <c r="BF7786" t="s">
        <v>7752</v>
      </c>
      <c r="BH7786" t="s">
        <v>7752</v>
      </c>
      <c r="BJ7786" t="s">
        <v>7752</v>
      </c>
      <c r="BL7786" t="s">
        <v>7752</v>
      </c>
      <c r="BN7786" t="s">
        <v>7752</v>
      </c>
      <c r="BP7786" t="s">
        <v>7752</v>
      </c>
      <c r="BR7786" t="s">
        <v>7752</v>
      </c>
      <c r="BT7786" t="s">
        <v>7752</v>
      </c>
      <c r="BV7786" t="s">
        <v>7752</v>
      </c>
      <c r="BX7786" t="s">
        <v>7752</v>
      </c>
      <c r="BZ7786" t="s">
        <v>7752</v>
      </c>
      <c r="CB7786" t="s">
        <v>7752</v>
      </c>
      <c r="CD7786" t="s">
        <v>7752</v>
      </c>
      <c r="CF7786" t="s">
        <v>7752</v>
      </c>
      <c r="CH7786" t="s">
        <v>7752</v>
      </c>
      <c r="CJ7786" t="s">
        <v>7752</v>
      </c>
      <c r="CL7786" t="s">
        <v>7752</v>
      </c>
      <c r="CN7786" t="s">
        <v>7752</v>
      </c>
      <c r="CP7786" t="s">
        <v>7752</v>
      </c>
      <c r="CR7786" t="s">
        <v>7752</v>
      </c>
      <c r="CT7786" t="s">
        <v>7752</v>
      </c>
      <c r="CV7786" t="s">
        <v>7752</v>
      </c>
      <c r="CX7786" t="s">
        <v>7752</v>
      </c>
      <c r="CZ7786" t="s">
        <v>7752</v>
      </c>
      <c r="DB7786" t="s">
        <v>7752</v>
      </c>
    </row>
    <row r="7787" spans="18:106" hidden="1" x14ac:dyDescent="0.25">
      <c r="R7787" t="s">
        <v>7753</v>
      </c>
      <c r="T7787" t="s">
        <v>7753</v>
      </c>
      <c r="V7787" t="s">
        <v>7753</v>
      </c>
      <c r="X7787" t="s">
        <v>7753</v>
      </c>
      <c r="Z7787" t="s">
        <v>7753</v>
      </c>
      <c r="AB7787" t="s">
        <v>7753</v>
      </c>
      <c r="AD7787" t="s">
        <v>7753</v>
      </c>
      <c r="AF7787" t="s">
        <v>7753</v>
      </c>
      <c r="AH7787" t="s">
        <v>7753</v>
      </c>
      <c r="AJ7787" t="s">
        <v>7753</v>
      </c>
      <c r="AL7787" t="s">
        <v>7753</v>
      </c>
      <c r="AN7787" t="s">
        <v>7753</v>
      </c>
      <c r="AP7787" t="s">
        <v>7753</v>
      </c>
      <c r="AR7787" t="s">
        <v>7753</v>
      </c>
      <c r="AT7787" t="s">
        <v>7753</v>
      </c>
      <c r="AV7787" t="s">
        <v>7753</v>
      </c>
      <c r="AX7787" t="s">
        <v>7753</v>
      </c>
      <c r="AZ7787" t="s">
        <v>7753</v>
      </c>
      <c r="BB7787" t="s">
        <v>7753</v>
      </c>
      <c r="BD7787" t="s">
        <v>7753</v>
      </c>
      <c r="BF7787" t="s">
        <v>7753</v>
      </c>
      <c r="BH7787" t="s">
        <v>7753</v>
      </c>
      <c r="BJ7787" t="s">
        <v>7753</v>
      </c>
      <c r="BL7787" t="s">
        <v>7753</v>
      </c>
      <c r="BN7787" t="s">
        <v>7753</v>
      </c>
      <c r="BP7787" t="s">
        <v>7753</v>
      </c>
      <c r="BR7787" t="s">
        <v>7753</v>
      </c>
      <c r="BT7787" t="s">
        <v>7753</v>
      </c>
      <c r="BV7787" t="s">
        <v>7753</v>
      </c>
      <c r="BX7787" t="s">
        <v>7753</v>
      </c>
      <c r="BZ7787" t="s">
        <v>7753</v>
      </c>
      <c r="CB7787" t="s">
        <v>7753</v>
      </c>
      <c r="CD7787" t="s">
        <v>7753</v>
      </c>
      <c r="CF7787" t="s">
        <v>7753</v>
      </c>
      <c r="CH7787" t="s">
        <v>7753</v>
      </c>
      <c r="CJ7787" t="s">
        <v>7753</v>
      </c>
      <c r="CL7787" t="s">
        <v>7753</v>
      </c>
      <c r="CN7787" t="s">
        <v>7753</v>
      </c>
      <c r="CP7787" t="s">
        <v>7753</v>
      </c>
      <c r="CR7787" t="s">
        <v>7753</v>
      </c>
      <c r="CT7787" t="s">
        <v>7753</v>
      </c>
      <c r="CV7787" t="s">
        <v>7753</v>
      </c>
      <c r="CX7787" t="s">
        <v>7753</v>
      </c>
      <c r="CZ7787" t="s">
        <v>7753</v>
      </c>
      <c r="DB7787" t="s">
        <v>7753</v>
      </c>
    </row>
    <row r="7788" spans="18:106" hidden="1" x14ac:dyDescent="0.25">
      <c r="R7788" t="s">
        <v>7754</v>
      </c>
      <c r="T7788" t="s">
        <v>7754</v>
      </c>
      <c r="V7788" t="s">
        <v>7754</v>
      </c>
      <c r="X7788" t="s">
        <v>7754</v>
      </c>
      <c r="Z7788" t="s">
        <v>7754</v>
      </c>
      <c r="AB7788" t="s">
        <v>7754</v>
      </c>
      <c r="AD7788" t="s">
        <v>7754</v>
      </c>
      <c r="AF7788" t="s">
        <v>7754</v>
      </c>
      <c r="AH7788" t="s">
        <v>7754</v>
      </c>
      <c r="AJ7788" t="s">
        <v>7754</v>
      </c>
      <c r="AL7788" t="s">
        <v>7754</v>
      </c>
      <c r="AN7788" t="s">
        <v>7754</v>
      </c>
      <c r="AP7788" t="s">
        <v>7754</v>
      </c>
      <c r="AR7788" t="s">
        <v>7754</v>
      </c>
      <c r="AT7788" t="s">
        <v>7754</v>
      </c>
      <c r="AV7788" t="s">
        <v>7754</v>
      </c>
      <c r="AX7788" t="s">
        <v>7754</v>
      </c>
      <c r="AZ7788" t="s">
        <v>7754</v>
      </c>
      <c r="BB7788" t="s">
        <v>7754</v>
      </c>
      <c r="BD7788" t="s">
        <v>7754</v>
      </c>
      <c r="BF7788" t="s">
        <v>7754</v>
      </c>
      <c r="BH7788" t="s">
        <v>7754</v>
      </c>
      <c r="BJ7788" t="s">
        <v>7754</v>
      </c>
      <c r="BL7788" t="s">
        <v>7754</v>
      </c>
      <c r="BN7788" t="s">
        <v>7754</v>
      </c>
      <c r="BP7788" t="s">
        <v>7754</v>
      </c>
      <c r="BR7788" t="s">
        <v>7754</v>
      </c>
      <c r="BT7788" t="s">
        <v>7754</v>
      </c>
      <c r="BV7788" t="s">
        <v>7754</v>
      </c>
      <c r="BX7788" t="s">
        <v>7754</v>
      </c>
      <c r="BZ7788" t="s">
        <v>7754</v>
      </c>
      <c r="CB7788" t="s">
        <v>7754</v>
      </c>
      <c r="CD7788" t="s">
        <v>7754</v>
      </c>
      <c r="CF7788" t="s">
        <v>7754</v>
      </c>
      <c r="CH7788" t="s">
        <v>7754</v>
      </c>
      <c r="CJ7788" t="s">
        <v>7754</v>
      </c>
      <c r="CL7788" t="s">
        <v>7754</v>
      </c>
      <c r="CN7788" t="s">
        <v>7754</v>
      </c>
      <c r="CP7788" t="s">
        <v>7754</v>
      </c>
      <c r="CR7788" t="s">
        <v>7754</v>
      </c>
      <c r="CT7788" t="s">
        <v>7754</v>
      </c>
      <c r="CV7788" t="s">
        <v>7754</v>
      </c>
      <c r="CX7788" t="s">
        <v>7754</v>
      </c>
      <c r="CZ7788" t="s">
        <v>7754</v>
      </c>
      <c r="DB7788" t="s">
        <v>7754</v>
      </c>
    </row>
    <row r="7789" spans="18:106" hidden="1" x14ac:dyDescent="0.25">
      <c r="R7789" t="s">
        <v>7755</v>
      </c>
      <c r="T7789" t="s">
        <v>7755</v>
      </c>
      <c r="V7789" t="s">
        <v>7755</v>
      </c>
      <c r="X7789" t="s">
        <v>7755</v>
      </c>
      <c r="Z7789" t="s">
        <v>7755</v>
      </c>
      <c r="AB7789" t="s">
        <v>7755</v>
      </c>
      <c r="AD7789" t="s">
        <v>7755</v>
      </c>
      <c r="AF7789" t="s">
        <v>7755</v>
      </c>
      <c r="AH7789" t="s">
        <v>7755</v>
      </c>
      <c r="AJ7789" t="s">
        <v>7755</v>
      </c>
      <c r="AL7789" t="s">
        <v>7755</v>
      </c>
      <c r="AN7789" t="s">
        <v>7755</v>
      </c>
      <c r="AP7789" t="s">
        <v>7755</v>
      </c>
      <c r="AR7789" t="s">
        <v>7755</v>
      </c>
      <c r="AT7789" t="s">
        <v>7755</v>
      </c>
      <c r="AV7789" t="s">
        <v>7755</v>
      </c>
      <c r="AX7789" t="s">
        <v>7755</v>
      </c>
      <c r="AZ7789" t="s">
        <v>7755</v>
      </c>
      <c r="BB7789" t="s">
        <v>7755</v>
      </c>
      <c r="BD7789" t="s">
        <v>7755</v>
      </c>
      <c r="BF7789" t="s">
        <v>7755</v>
      </c>
      <c r="BH7789" t="s">
        <v>7755</v>
      </c>
      <c r="BJ7789" t="s">
        <v>7755</v>
      </c>
      <c r="BL7789" t="s">
        <v>7755</v>
      </c>
      <c r="BN7789" t="s">
        <v>7755</v>
      </c>
      <c r="BP7789" t="s">
        <v>7755</v>
      </c>
      <c r="BR7789" t="s">
        <v>7755</v>
      </c>
      <c r="BT7789" t="s">
        <v>7755</v>
      </c>
      <c r="BV7789" t="s">
        <v>7755</v>
      </c>
      <c r="BX7789" t="s">
        <v>7755</v>
      </c>
      <c r="BZ7789" t="s">
        <v>7755</v>
      </c>
      <c r="CB7789" t="s">
        <v>7755</v>
      </c>
      <c r="CD7789" t="s">
        <v>7755</v>
      </c>
      <c r="CF7789" t="s">
        <v>7755</v>
      </c>
      <c r="CH7789" t="s">
        <v>7755</v>
      </c>
      <c r="CJ7789" t="s">
        <v>7755</v>
      </c>
      <c r="CL7789" t="s">
        <v>7755</v>
      </c>
      <c r="CN7789" t="s">
        <v>7755</v>
      </c>
      <c r="CP7789" t="s">
        <v>7755</v>
      </c>
      <c r="CR7789" t="s">
        <v>7755</v>
      </c>
      <c r="CT7789" t="s">
        <v>7755</v>
      </c>
      <c r="CV7789" t="s">
        <v>7755</v>
      </c>
      <c r="CX7789" t="s">
        <v>7755</v>
      </c>
      <c r="CZ7789" t="s">
        <v>7755</v>
      </c>
      <c r="DB7789" t="s">
        <v>7755</v>
      </c>
    </row>
    <row r="7790" spans="18:106" hidden="1" x14ac:dyDescent="0.25">
      <c r="R7790" t="s">
        <v>7756</v>
      </c>
      <c r="T7790" t="s">
        <v>7756</v>
      </c>
      <c r="V7790" t="s">
        <v>7756</v>
      </c>
      <c r="X7790" t="s">
        <v>7756</v>
      </c>
      <c r="Z7790" t="s">
        <v>7756</v>
      </c>
      <c r="AB7790" t="s">
        <v>7756</v>
      </c>
      <c r="AD7790" t="s">
        <v>7756</v>
      </c>
      <c r="AF7790" t="s">
        <v>7756</v>
      </c>
      <c r="AH7790" t="s">
        <v>7756</v>
      </c>
      <c r="AJ7790" t="s">
        <v>7756</v>
      </c>
      <c r="AL7790" t="s">
        <v>7756</v>
      </c>
      <c r="AN7790" t="s">
        <v>7756</v>
      </c>
      <c r="AP7790" t="s">
        <v>7756</v>
      </c>
      <c r="AR7790" t="s">
        <v>7756</v>
      </c>
      <c r="AT7790" t="s">
        <v>7756</v>
      </c>
      <c r="AV7790" t="s">
        <v>7756</v>
      </c>
      <c r="AX7790" t="s">
        <v>7756</v>
      </c>
      <c r="AZ7790" t="s">
        <v>7756</v>
      </c>
      <c r="BB7790" t="s">
        <v>7756</v>
      </c>
      <c r="BD7790" t="s">
        <v>7756</v>
      </c>
      <c r="BF7790" t="s">
        <v>7756</v>
      </c>
      <c r="BH7790" t="s">
        <v>7756</v>
      </c>
      <c r="BJ7790" t="s">
        <v>7756</v>
      </c>
      <c r="BL7790" t="s">
        <v>7756</v>
      </c>
      <c r="BN7790" t="s">
        <v>7756</v>
      </c>
      <c r="BP7790" t="s">
        <v>7756</v>
      </c>
      <c r="BR7790" t="s">
        <v>7756</v>
      </c>
      <c r="BT7790" t="s">
        <v>7756</v>
      </c>
      <c r="BV7790" t="s">
        <v>7756</v>
      </c>
      <c r="BX7790" t="s">
        <v>7756</v>
      </c>
      <c r="BZ7790" t="s">
        <v>7756</v>
      </c>
      <c r="CB7790" t="s">
        <v>7756</v>
      </c>
      <c r="CD7790" t="s">
        <v>7756</v>
      </c>
      <c r="CF7790" t="s">
        <v>7756</v>
      </c>
      <c r="CH7790" t="s">
        <v>7756</v>
      </c>
      <c r="CJ7790" t="s">
        <v>7756</v>
      </c>
      <c r="CL7790" t="s">
        <v>7756</v>
      </c>
      <c r="CN7790" t="s">
        <v>7756</v>
      </c>
      <c r="CP7790" t="s">
        <v>7756</v>
      </c>
      <c r="CR7790" t="s">
        <v>7756</v>
      </c>
      <c r="CT7790" t="s">
        <v>7756</v>
      </c>
      <c r="CV7790" t="s">
        <v>7756</v>
      </c>
      <c r="CX7790" t="s">
        <v>7756</v>
      </c>
      <c r="CZ7790" t="s">
        <v>7756</v>
      </c>
      <c r="DB7790" t="s">
        <v>7756</v>
      </c>
    </row>
    <row r="7791" spans="18:106" hidden="1" x14ac:dyDescent="0.25">
      <c r="R7791" t="s">
        <v>7757</v>
      </c>
      <c r="T7791" t="s">
        <v>7757</v>
      </c>
      <c r="V7791" t="s">
        <v>7757</v>
      </c>
      <c r="X7791" t="s">
        <v>7757</v>
      </c>
      <c r="Z7791" t="s">
        <v>7757</v>
      </c>
      <c r="AB7791" t="s">
        <v>7757</v>
      </c>
      <c r="AD7791" t="s">
        <v>7757</v>
      </c>
      <c r="AF7791" t="s">
        <v>7757</v>
      </c>
      <c r="AH7791" t="s">
        <v>7757</v>
      </c>
      <c r="AJ7791" t="s">
        <v>7757</v>
      </c>
      <c r="AL7791" t="s">
        <v>7757</v>
      </c>
      <c r="AN7791" t="s">
        <v>7757</v>
      </c>
      <c r="AP7791" t="s">
        <v>7757</v>
      </c>
      <c r="AR7791" t="s">
        <v>7757</v>
      </c>
      <c r="AT7791" t="s">
        <v>7757</v>
      </c>
      <c r="AV7791" t="s">
        <v>7757</v>
      </c>
      <c r="AX7791" t="s">
        <v>7757</v>
      </c>
      <c r="AZ7791" t="s">
        <v>7757</v>
      </c>
      <c r="BB7791" t="s">
        <v>7757</v>
      </c>
      <c r="BD7791" t="s">
        <v>7757</v>
      </c>
      <c r="BF7791" t="s">
        <v>7757</v>
      </c>
      <c r="BH7791" t="s">
        <v>7757</v>
      </c>
      <c r="BJ7791" t="s">
        <v>7757</v>
      </c>
      <c r="BL7791" t="s">
        <v>7757</v>
      </c>
      <c r="BN7791" t="s">
        <v>7757</v>
      </c>
      <c r="BP7791" t="s">
        <v>7757</v>
      </c>
      <c r="BR7791" t="s">
        <v>7757</v>
      </c>
      <c r="BT7791" t="s">
        <v>7757</v>
      </c>
      <c r="BV7791" t="s">
        <v>7757</v>
      </c>
      <c r="BX7791" t="s">
        <v>7757</v>
      </c>
      <c r="BZ7791" t="s">
        <v>7757</v>
      </c>
      <c r="CB7791" t="s">
        <v>7757</v>
      </c>
      <c r="CD7791" t="s">
        <v>7757</v>
      </c>
      <c r="CF7791" t="s">
        <v>7757</v>
      </c>
      <c r="CH7791" t="s">
        <v>7757</v>
      </c>
      <c r="CJ7791" t="s">
        <v>7757</v>
      </c>
      <c r="CL7791" t="s">
        <v>7757</v>
      </c>
      <c r="CN7791" t="s">
        <v>7757</v>
      </c>
      <c r="CP7791" t="s">
        <v>7757</v>
      </c>
      <c r="CR7791" t="s">
        <v>7757</v>
      </c>
      <c r="CT7791" t="s">
        <v>7757</v>
      </c>
      <c r="CV7791" t="s">
        <v>7757</v>
      </c>
      <c r="CX7791" t="s">
        <v>7757</v>
      </c>
      <c r="CZ7791" t="s">
        <v>7757</v>
      </c>
      <c r="DB7791" t="s">
        <v>7757</v>
      </c>
    </row>
    <row r="7792" spans="18:106" hidden="1" x14ac:dyDescent="0.25">
      <c r="R7792" t="s">
        <v>7758</v>
      </c>
      <c r="T7792" t="s">
        <v>7758</v>
      </c>
      <c r="V7792" t="s">
        <v>7758</v>
      </c>
      <c r="X7792" t="s">
        <v>7758</v>
      </c>
      <c r="Z7792" t="s">
        <v>7758</v>
      </c>
      <c r="AB7792" t="s">
        <v>7758</v>
      </c>
      <c r="AD7792" t="s">
        <v>7758</v>
      </c>
      <c r="AF7792" t="s">
        <v>7758</v>
      </c>
      <c r="AH7792" t="s">
        <v>7758</v>
      </c>
      <c r="AJ7792" t="s">
        <v>7758</v>
      </c>
      <c r="AL7792" t="s">
        <v>7758</v>
      </c>
      <c r="AN7792" t="s">
        <v>7758</v>
      </c>
      <c r="AP7792" t="s">
        <v>7758</v>
      </c>
      <c r="AR7792" t="s">
        <v>7758</v>
      </c>
      <c r="AT7792" t="s">
        <v>7758</v>
      </c>
      <c r="AV7792" t="s">
        <v>7758</v>
      </c>
      <c r="AX7792" t="s">
        <v>7758</v>
      </c>
      <c r="AZ7792" t="s">
        <v>7758</v>
      </c>
      <c r="BB7792" t="s">
        <v>7758</v>
      </c>
      <c r="BD7792" t="s">
        <v>7758</v>
      </c>
      <c r="BF7792" t="s">
        <v>7758</v>
      </c>
      <c r="BH7792" t="s">
        <v>7758</v>
      </c>
      <c r="BJ7792" t="s">
        <v>7758</v>
      </c>
      <c r="BL7792" t="s">
        <v>7758</v>
      </c>
      <c r="BN7792" t="s">
        <v>7758</v>
      </c>
      <c r="BP7792" t="s">
        <v>7758</v>
      </c>
      <c r="BR7792" t="s">
        <v>7758</v>
      </c>
      <c r="BT7792" t="s">
        <v>7758</v>
      </c>
      <c r="BV7792" t="s">
        <v>7758</v>
      </c>
      <c r="BX7792" t="s">
        <v>7758</v>
      </c>
      <c r="BZ7792" t="s">
        <v>7758</v>
      </c>
      <c r="CB7792" t="s">
        <v>7758</v>
      </c>
      <c r="CD7792" t="s">
        <v>7758</v>
      </c>
      <c r="CF7792" t="s">
        <v>7758</v>
      </c>
      <c r="CH7792" t="s">
        <v>7758</v>
      </c>
      <c r="CJ7792" t="s">
        <v>7758</v>
      </c>
      <c r="CL7792" t="s">
        <v>7758</v>
      </c>
      <c r="CN7792" t="s">
        <v>7758</v>
      </c>
      <c r="CP7792" t="s">
        <v>7758</v>
      </c>
      <c r="CR7792" t="s">
        <v>7758</v>
      </c>
      <c r="CT7792" t="s">
        <v>7758</v>
      </c>
      <c r="CV7792" t="s">
        <v>7758</v>
      </c>
      <c r="CX7792" t="s">
        <v>7758</v>
      </c>
      <c r="CZ7792" t="s">
        <v>7758</v>
      </c>
      <c r="DB7792" t="s">
        <v>7758</v>
      </c>
    </row>
    <row r="7793" spans="18:106" hidden="1" x14ac:dyDescent="0.25">
      <c r="R7793" t="s">
        <v>7759</v>
      </c>
      <c r="T7793" t="s">
        <v>7759</v>
      </c>
      <c r="V7793" t="s">
        <v>7759</v>
      </c>
      <c r="X7793" t="s">
        <v>7759</v>
      </c>
      <c r="Z7793" t="s">
        <v>7759</v>
      </c>
      <c r="AB7793" t="s">
        <v>7759</v>
      </c>
      <c r="AD7793" t="s">
        <v>7759</v>
      </c>
      <c r="AF7793" t="s">
        <v>7759</v>
      </c>
      <c r="AH7793" t="s">
        <v>7759</v>
      </c>
      <c r="AJ7793" t="s">
        <v>7759</v>
      </c>
      <c r="AL7793" t="s">
        <v>7759</v>
      </c>
      <c r="AN7793" t="s">
        <v>7759</v>
      </c>
      <c r="AP7793" t="s">
        <v>7759</v>
      </c>
      <c r="AR7793" t="s">
        <v>7759</v>
      </c>
      <c r="AT7793" t="s">
        <v>7759</v>
      </c>
      <c r="AV7793" t="s">
        <v>7759</v>
      </c>
      <c r="AX7793" t="s">
        <v>7759</v>
      </c>
      <c r="AZ7793" t="s">
        <v>7759</v>
      </c>
      <c r="BB7793" t="s">
        <v>7759</v>
      </c>
      <c r="BD7793" t="s">
        <v>7759</v>
      </c>
      <c r="BF7793" t="s">
        <v>7759</v>
      </c>
      <c r="BH7793" t="s">
        <v>7759</v>
      </c>
      <c r="BJ7793" t="s">
        <v>7759</v>
      </c>
      <c r="BL7793" t="s">
        <v>7759</v>
      </c>
      <c r="BN7793" t="s">
        <v>7759</v>
      </c>
      <c r="BP7793" t="s">
        <v>7759</v>
      </c>
      <c r="BR7793" t="s">
        <v>7759</v>
      </c>
      <c r="BT7793" t="s">
        <v>7759</v>
      </c>
      <c r="BV7793" t="s">
        <v>7759</v>
      </c>
      <c r="BX7793" t="s">
        <v>7759</v>
      </c>
      <c r="BZ7793" t="s">
        <v>7759</v>
      </c>
      <c r="CB7793" t="s">
        <v>7759</v>
      </c>
      <c r="CD7793" t="s">
        <v>7759</v>
      </c>
      <c r="CF7793" t="s">
        <v>7759</v>
      </c>
      <c r="CH7793" t="s">
        <v>7759</v>
      </c>
      <c r="CJ7793" t="s">
        <v>7759</v>
      </c>
      <c r="CL7793" t="s">
        <v>7759</v>
      </c>
      <c r="CN7793" t="s">
        <v>7759</v>
      </c>
      <c r="CP7793" t="s">
        <v>7759</v>
      </c>
      <c r="CR7793" t="s">
        <v>7759</v>
      </c>
      <c r="CT7793" t="s">
        <v>7759</v>
      </c>
      <c r="CV7793" t="s">
        <v>7759</v>
      </c>
      <c r="CX7793" t="s">
        <v>7759</v>
      </c>
      <c r="CZ7793" t="s">
        <v>7759</v>
      </c>
      <c r="DB7793" t="s">
        <v>7759</v>
      </c>
    </row>
    <row r="7794" spans="18:106" hidden="1" x14ac:dyDescent="0.25">
      <c r="R7794" t="s">
        <v>7760</v>
      </c>
      <c r="T7794" t="s">
        <v>7760</v>
      </c>
      <c r="V7794" t="s">
        <v>7760</v>
      </c>
      <c r="X7794" t="s">
        <v>7760</v>
      </c>
      <c r="Z7794" t="s">
        <v>7760</v>
      </c>
      <c r="AB7794" t="s">
        <v>7760</v>
      </c>
      <c r="AD7794" t="s">
        <v>7760</v>
      </c>
      <c r="AF7794" t="s">
        <v>7760</v>
      </c>
      <c r="AH7794" t="s">
        <v>7760</v>
      </c>
      <c r="AJ7794" t="s">
        <v>7760</v>
      </c>
      <c r="AL7794" t="s">
        <v>7760</v>
      </c>
      <c r="AN7794" t="s">
        <v>7760</v>
      </c>
      <c r="AP7794" t="s">
        <v>7760</v>
      </c>
      <c r="AR7794" t="s">
        <v>7760</v>
      </c>
      <c r="AT7794" t="s">
        <v>7760</v>
      </c>
      <c r="AV7794" t="s">
        <v>7760</v>
      </c>
      <c r="AX7794" t="s">
        <v>7760</v>
      </c>
      <c r="AZ7794" t="s">
        <v>7760</v>
      </c>
      <c r="BB7794" t="s">
        <v>7760</v>
      </c>
      <c r="BD7794" t="s">
        <v>7760</v>
      </c>
      <c r="BF7794" t="s">
        <v>7760</v>
      </c>
      <c r="BH7794" t="s">
        <v>7760</v>
      </c>
      <c r="BJ7794" t="s">
        <v>7760</v>
      </c>
      <c r="BL7794" t="s">
        <v>7760</v>
      </c>
      <c r="BN7794" t="s">
        <v>7760</v>
      </c>
      <c r="BP7794" t="s">
        <v>7760</v>
      </c>
      <c r="BR7794" t="s">
        <v>7760</v>
      </c>
      <c r="BT7794" t="s">
        <v>7760</v>
      </c>
      <c r="BV7794" t="s">
        <v>7760</v>
      </c>
      <c r="BX7794" t="s">
        <v>7760</v>
      </c>
      <c r="BZ7794" t="s">
        <v>7760</v>
      </c>
      <c r="CB7794" t="s">
        <v>7760</v>
      </c>
      <c r="CD7794" t="s">
        <v>7760</v>
      </c>
      <c r="CF7794" t="s">
        <v>7760</v>
      </c>
      <c r="CH7794" t="s">
        <v>7760</v>
      </c>
      <c r="CJ7794" t="s">
        <v>7760</v>
      </c>
      <c r="CL7794" t="s">
        <v>7760</v>
      </c>
      <c r="CN7794" t="s">
        <v>7760</v>
      </c>
      <c r="CP7794" t="s">
        <v>7760</v>
      </c>
      <c r="CR7794" t="s">
        <v>7760</v>
      </c>
      <c r="CT7794" t="s">
        <v>7760</v>
      </c>
      <c r="CV7794" t="s">
        <v>7760</v>
      </c>
      <c r="CX7794" t="s">
        <v>7760</v>
      </c>
      <c r="CZ7794" t="s">
        <v>7760</v>
      </c>
      <c r="DB7794" t="s">
        <v>7760</v>
      </c>
    </row>
    <row r="7795" spans="18:106" hidden="1" x14ac:dyDescent="0.25">
      <c r="R7795" t="s">
        <v>7761</v>
      </c>
      <c r="T7795" t="s">
        <v>7761</v>
      </c>
      <c r="V7795" t="s">
        <v>7761</v>
      </c>
      <c r="X7795" t="s">
        <v>7761</v>
      </c>
      <c r="Z7795" t="s">
        <v>7761</v>
      </c>
      <c r="AB7795" t="s">
        <v>7761</v>
      </c>
      <c r="AD7795" t="s">
        <v>7761</v>
      </c>
      <c r="AF7795" t="s">
        <v>7761</v>
      </c>
      <c r="AH7795" t="s">
        <v>7761</v>
      </c>
      <c r="AJ7795" t="s">
        <v>7761</v>
      </c>
      <c r="AL7795" t="s">
        <v>7761</v>
      </c>
      <c r="AN7795" t="s">
        <v>7761</v>
      </c>
      <c r="AP7795" t="s">
        <v>7761</v>
      </c>
      <c r="AR7795" t="s">
        <v>7761</v>
      </c>
      <c r="AT7795" t="s">
        <v>7761</v>
      </c>
      <c r="AV7795" t="s">
        <v>7761</v>
      </c>
      <c r="AX7795" t="s">
        <v>7761</v>
      </c>
      <c r="AZ7795" t="s">
        <v>7761</v>
      </c>
      <c r="BB7795" t="s">
        <v>7761</v>
      </c>
      <c r="BD7795" t="s">
        <v>7761</v>
      </c>
      <c r="BF7795" t="s">
        <v>7761</v>
      </c>
      <c r="BH7795" t="s">
        <v>7761</v>
      </c>
      <c r="BJ7795" t="s">
        <v>7761</v>
      </c>
      <c r="BL7795" t="s">
        <v>7761</v>
      </c>
      <c r="BN7795" t="s">
        <v>7761</v>
      </c>
      <c r="BP7795" t="s">
        <v>7761</v>
      </c>
      <c r="BR7795" t="s">
        <v>7761</v>
      </c>
      <c r="BT7795" t="s">
        <v>7761</v>
      </c>
      <c r="BV7795" t="s">
        <v>7761</v>
      </c>
      <c r="BX7795" t="s">
        <v>7761</v>
      </c>
      <c r="BZ7795" t="s">
        <v>7761</v>
      </c>
      <c r="CB7795" t="s">
        <v>7761</v>
      </c>
      <c r="CD7795" t="s">
        <v>7761</v>
      </c>
      <c r="CF7795" t="s">
        <v>7761</v>
      </c>
      <c r="CH7795" t="s">
        <v>7761</v>
      </c>
      <c r="CJ7795" t="s">
        <v>7761</v>
      </c>
      <c r="CL7795" t="s">
        <v>7761</v>
      </c>
      <c r="CN7795" t="s">
        <v>7761</v>
      </c>
      <c r="CP7795" t="s">
        <v>7761</v>
      </c>
      <c r="CR7795" t="s">
        <v>7761</v>
      </c>
      <c r="CT7795" t="s">
        <v>7761</v>
      </c>
      <c r="CV7795" t="s">
        <v>7761</v>
      </c>
      <c r="CX7795" t="s">
        <v>7761</v>
      </c>
      <c r="CZ7795" t="s">
        <v>7761</v>
      </c>
      <c r="DB7795" t="s">
        <v>7761</v>
      </c>
    </row>
    <row r="7796" spans="18:106" hidden="1" x14ac:dyDescent="0.25">
      <c r="R7796" t="s">
        <v>7762</v>
      </c>
      <c r="T7796" t="s">
        <v>7762</v>
      </c>
      <c r="V7796" t="s">
        <v>7762</v>
      </c>
      <c r="X7796" t="s">
        <v>7762</v>
      </c>
      <c r="Z7796" t="s">
        <v>7762</v>
      </c>
      <c r="AB7796" t="s">
        <v>7762</v>
      </c>
      <c r="AD7796" t="s">
        <v>7762</v>
      </c>
      <c r="AF7796" t="s">
        <v>7762</v>
      </c>
      <c r="AH7796" t="s">
        <v>7762</v>
      </c>
      <c r="AJ7796" t="s">
        <v>7762</v>
      </c>
      <c r="AL7796" t="s">
        <v>7762</v>
      </c>
      <c r="AN7796" t="s">
        <v>7762</v>
      </c>
      <c r="AP7796" t="s">
        <v>7762</v>
      </c>
      <c r="AR7796" t="s">
        <v>7762</v>
      </c>
      <c r="AT7796" t="s">
        <v>7762</v>
      </c>
      <c r="AV7796" t="s">
        <v>7762</v>
      </c>
      <c r="AX7796" t="s">
        <v>7762</v>
      </c>
      <c r="AZ7796" t="s">
        <v>7762</v>
      </c>
      <c r="BB7796" t="s">
        <v>7762</v>
      </c>
      <c r="BD7796" t="s">
        <v>7762</v>
      </c>
      <c r="BF7796" t="s">
        <v>7762</v>
      </c>
      <c r="BH7796" t="s">
        <v>7762</v>
      </c>
      <c r="BJ7796" t="s">
        <v>7762</v>
      </c>
      <c r="BL7796" t="s">
        <v>7762</v>
      </c>
      <c r="BN7796" t="s">
        <v>7762</v>
      </c>
      <c r="BP7796" t="s">
        <v>7762</v>
      </c>
      <c r="BR7796" t="s">
        <v>7762</v>
      </c>
      <c r="BT7796" t="s">
        <v>7762</v>
      </c>
      <c r="BV7796" t="s">
        <v>7762</v>
      </c>
      <c r="BX7796" t="s">
        <v>7762</v>
      </c>
      <c r="BZ7796" t="s">
        <v>7762</v>
      </c>
      <c r="CB7796" t="s">
        <v>7762</v>
      </c>
      <c r="CD7796" t="s">
        <v>7762</v>
      </c>
      <c r="CF7796" t="s">
        <v>7762</v>
      </c>
      <c r="CH7796" t="s">
        <v>7762</v>
      </c>
      <c r="CJ7796" t="s">
        <v>7762</v>
      </c>
      <c r="CL7796" t="s">
        <v>7762</v>
      </c>
      <c r="CN7796" t="s">
        <v>7762</v>
      </c>
      <c r="CP7796" t="s">
        <v>7762</v>
      </c>
      <c r="CR7796" t="s">
        <v>7762</v>
      </c>
      <c r="CT7796" t="s">
        <v>7762</v>
      </c>
      <c r="CV7796" t="s">
        <v>7762</v>
      </c>
      <c r="CX7796" t="s">
        <v>7762</v>
      </c>
      <c r="CZ7796" t="s">
        <v>7762</v>
      </c>
      <c r="DB7796" t="s">
        <v>7762</v>
      </c>
    </row>
    <row r="7797" spans="18:106" hidden="1" x14ac:dyDescent="0.25">
      <c r="R7797" t="s">
        <v>7763</v>
      </c>
      <c r="T7797" t="s">
        <v>7763</v>
      </c>
      <c r="V7797" t="s">
        <v>7763</v>
      </c>
      <c r="X7797" t="s">
        <v>7763</v>
      </c>
      <c r="Z7797" t="s">
        <v>7763</v>
      </c>
      <c r="AB7797" t="s">
        <v>7763</v>
      </c>
      <c r="AD7797" t="s">
        <v>7763</v>
      </c>
      <c r="AF7797" t="s">
        <v>7763</v>
      </c>
      <c r="AH7797" t="s">
        <v>7763</v>
      </c>
      <c r="AJ7797" t="s">
        <v>7763</v>
      </c>
      <c r="AL7797" t="s">
        <v>7763</v>
      </c>
      <c r="AN7797" t="s">
        <v>7763</v>
      </c>
      <c r="AP7797" t="s">
        <v>7763</v>
      </c>
      <c r="AR7797" t="s">
        <v>7763</v>
      </c>
      <c r="AT7797" t="s">
        <v>7763</v>
      </c>
      <c r="AV7797" t="s">
        <v>7763</v>
      </c>
      <c r="AX7797" t="s">
        <v>7763</v>
      </c>
      <c r="AZ7797" t="s">
        <v>7763</v>
      </c>
      <c r="BB7797" t="s">
        <v>7763</v>
      </c>
      <c r="BD7797" t="s">
        <v>7763</v>
      </c>
      <c r="BF7797" t="s">
        <v>7763</v>
      </c>
      <c r="BH7797" t="s">
        <v>7763</v>
      </c>
      <c r="BJ7797" t="s">
        <v>7763</v>
      </c>
      <c r="BL7797" t="s">
        <v>7763</v>
      </c>
      <c r="BN7797" t="s">
        <v>7763</v>
      </c>
      <c r="BP7797" t="s">
        <v>7763</v>
      </c>
      <c r="BR7797" t="s">
        <v>7763</v>
      </c>
      <c r="BT7797" t="s">
        <v>7763</v>
      </c>
      <c r="BV7797" t="s">
        <v>7763</v>
      </c>
      <c r="BX7797" t="s">
        <v>7763</v>
      </c>
      <c r="BZ7797" t="s">
        <v>7763</v>
      </c>
      <c r="CB7797" t="s">
        <v>7763</v>
      </c>
      <c r="CD7797" t="s">
        <v>7763</v>
      </c>
      <c r="CF7797" t="s">
        <v>7763</v>
      </c>
      <c r="CH7797" t="s">
        <v>7763</v>
      </c>
      <c r="CJ7797" t="s">
        <v>7763</v>
      </c>
      <c r="CL7797" t="s">
        <v>7763</v>
      </c>
      <c r="CN7797" t="s">
        <v>7763</v>
      </c>
      <c r="CP7797" t="s">
        <v>7763</v>
      </c>
      <c r="CR7797" t="s">
        <v>7763</v>
      </c>
      <c r="CT7797" t="s">
        <v>7763</v>
      </c>
      <c r="CV7797" t="s">
        <v>7763</v>
      </c>
      <c r="CX7797" t="s">
        <v>7763</v>
      </c>
      <c r="CZ7797" t="s">
        <v>7763</v>
      </c>
      <c r="DB7797" t="s">
        <v>7763</v>
      </c>
    </row>
    <row r="7798" spans="18:106" hidden="1" x14ac:dyDescent="0.25">
      <c r="R7798" t="s">
        <v>7764</v>
      </c>
      <c r="T7798" t="s">
        <v>7764</v>
      </c>
      <c r="V7798" t="s">
        <v>7764</v>
      </c>
      <c r="X7798" t="s">
        <v>7764</v>
      </c>
      <c r="Z7798" t="s">
        <v>7764</v>
      </c>
      <c r="AB7798" t="s">
        <v>7764</v>
      </c>
      <c r="AD7798" t="s">
        <v>7764</v>
      </c>
      <c r="AF7798" t="s">
        <v>7764</v>
      </c>
      <c r="AH7798" t="s">
        <v>7764</v>
      </c>
      <c r="AJ7798" t="s">
        <v>7764</v>
      </c>
      <c r="AL7798" t="s">
        <v>7764</v>
      </c>
      <c r="AN7798" t="s">
        <v>7764</v>
      </c>
      <c r="AP7798" t="s">
        <v>7764</v>
      </c>
      <c r="AR7798" t="s">
        <v>7764</v>
      </c>
      <c r="AT7798" t="s">
        <v>7764</v>
      </c>
      <c r="AV7798" t="s">
        <v>7764</v>
      </c>
      <c r="AX7798" t="s">
        <v>7764</v>
      </c>
      <c r="AZ7798" t="s">
        <v>7764</v>
      </c>
      <c r="BB7798" t="s">
        <v>7764</v>
      </c>
      <c r="BD7798" t="s">
        <v>7764</v>
      </c>
      <c r="BF7798" t="s">
        <v>7764</v>
      </c>
      <c r="BH7798" t="s">
        <v>7764</v>
      </c>
      <c r="BJ7798" t="s">
        <v>7764</v>
      </c>
      <c r="BL7798" t="s">
        <v>7764</v>
      </c>
      <c r="BN7798" t="s">
        <v>7764</v>
      </c>
      <c r="BP7798" t="s">
        <v>7764</v>
      </c>
      <c r="BR7798" t="s">
        <v>7764</v>
      </c>
      <c r="BT7798" t="s">
        <v>7764</v>
      </c>
      <c r="BV7798" t="s">
        <v>7764</v>
      </c>
      <c r="BX7798" t="s">
        <v>7764</v>
      </c>
      <c r="BZ7798" t="s">
        <v>7764</v>
      </c>
      <c r="CB7798" t="s">
        <v>7764</v>
      </c>
      <c r="CD7798" t="s">
        <v>7764</v>
      </c>
      <c r="CF7798" t="s">
        <v>7764</v>
      </c>
      <c r="CH7798" t="s">
        <v>7764</v>
      </c>
      <c r="CJ7798" t="s">
        <v>7764</v>
      </c>
      <c r="CL7798" t="s">
        <v>7764</v>
      </c>
      <c r="CN7798" t="s">
        <v>7764</v>
      </c>
      <c r="CP7798" t="s">
        <v>7764</v>
      </c>
      <c r="CR7798" t="s">
        <v>7764</v>
      </c>
      <c r="CT7798" t="s">
        <v>7764</v>
      </c>
      <c r="CV7798" t="s">
        <v>7764</v>
      </c>
      <c r="CX7798" t="s">
        <v>7764</v>
      </c>
      <c r="CZ7798" t="s">
        <v>7764</v>
      </c>
      <c r="DB7798" t="s">
        <v>7764</v>
      </c>
    </row>
    <row r="7799" spans="18:106" hidden="1" x14ac:dyDescent="0.25">
      <c r="R7799" t="s">
        <v>7765</v>
      </c>
      <c r="T7799" t="s">
        <v>7765</v>
      </c>
      <c r="V7799" t="s">
        <v>7765</v>
      </c>
      <c r="X7799" t="s">
        <v>7765</v>
      </c>
      <c r="Z7799" t="s">
        <v>7765</v>
      </c>
      <c r="AB7799" t="s">
        <v>7765</v>
      </c>
      <c r="AD7799" t="s">
        <v>7765</v>
      </c>
      <c r="AF7799" t="s">
        <v>7765</v>
      </c>
      <c r="AH7799" t="s">
        <v>7765</v>
      </c>
      <c r="AJ7799" t="s">
        <v>7765</v>
      </c>
      <c r="AL7799" t="s">
        <v>7765</v>
      </c>
      <c r="AN7799" t="s">
        <v>7765</v>
      </c>
      <c r="AP7799" t="s">
        <v>7765</v>
      </c>
      <c r="AR7799" t="s">
        <v>7765</v>
      </c>
      <c r="AT7799" t="s">
        <v>7765</v>
      </c>
      <c r="AV7799" t="s">
        <v>7765</v>
      </c>
      <c r="AX7799" t="s">
        <v>7765</v>
      </c>
      <c r="AZ7799" t="s">
        <v>7765</v>
      </c>
      <c r="BB7799" t="s">
        <v>7765</v>
      </c>
      <c r="BD7799" t="s">
        <v>7765</v>
      </c>
      <c r="BF7799" t="s">
        <v>7765</v>
      </c>
      <c r="BH7799" t="s">
        <v>7765</v>
      </c>
      <c r="BJ7799" t="s">
        <v>7765</v>
      </c>
      <c r="BL7799" t="s">
        <v>7765</v>
      </c>
      <c r="BN7799" t="s">
        <v>7765</v>
      </c>
      <c r="BP7799" t="s">
        <v>7765</v>
      </c>
      <c r="BR7799" t="s">
        <v>7765</v>
      </c>
      <c r="BT7799" t="s">
        <v>7765</v>
      </c>
      <c r="BV7799" t="s">
        <v>7765</v>
      </c>
      <c r="BX7799" t="s">
        <v>7765</v>
      </c>
      <c r="BZ7799" t="s">
        <v>7765</v>
      </c>
      <c r="CB7799" t="s">
        <v>7765</v>
      </c>
      <c r="CD7799" t="s">
        <v>7765</v>
      </c>
      <c r="CF7799" t="s">
        <v>7765</v>
      </c>
      <c r="CH7799" t="s">
        <v>7765</v>
      </c>
      <c r="CJ7799" t="s">
        <v>7765</v>
      </c>
      <c r="CL7799" t="s">
        <v>7765</v>
      </c>
      <c r="CN7799" t="s">
        <v>7765</v>
      </c>
      <c r="CP7799" t="s">
        <v>7765</v>
      </c>
      <c r="CR7799" t="s">
        <v>7765</v>
      </c>
      <c r="CT7799" t="s">
        <v>7765</v>
      </c>
      <c r="CV7799" t="s">
        <v>7765</v>
      </c>
      <c r="CX7799" t="s">
        <v>7765</v>
      </c>
      <c r="CZ7799" t="s">
        <v>7765</v>
      </c>
      <c r="DB7799" t="s">
        <v>7765</v>
      </c>
    </row>
    <row r="7800" spans="18:106" hidden="1" x14ac:dyDescent="0.25">
      <c r="R7800" t="s">
        <v>7766</v>
      </c>
      <c r="T7800" t="s">
        <v>7766</v>
      </c>
      <c r="V7800" t="s">
        <v>7766</v>
      </c>
      <c r="X7800" t="s">
        <v>7766</v>
      </c>
      <c r="Z7800" t="s">
        <v>7766</v>
      </c>
      <c r="AB7800" t="s">
        <v>7766</v>
      </c>
      <c r="AD7800" t="s">
        <v>7766</v>
      </c>
      <c r="AF7800" t="s">
        <v>7766</v>
      </c>
      <c r="AH7800" t="s">
        <v>7766</v>
      </c>
      <c r="AJ7800" t="s">
        <v>7766</v>
      </c>
      <c r="AL7800" t="s">
        <v>7766</v>
      </c>
      <c r="AN7800" t="s">
        <v>7766</v>
      </c>
      <c r="AP7800" t="s">
        <v>7766</v>
      </c>
      <c r="AR7800" t="s">
        <v>7766</v>
      </c>
      <c r="AT7800" t="s">
        <v>7766</v>
      </c>
      <c r="AV7800" t="s">
        <v>7766</v>
      </c>
      <c r="AX7800" t="s">
        <v>7766</v>
      </c>
      <c r="AZ7800" t="s">
        <v>7766</v>
      </c>
      <c r="BB7800" t="s">
        <v>7766</v>
      </c>
      <c r="BD7800" t="s">
        <v>7766</v>
      </c>
      <c r="BF7800" t="s">
        <v>7766</v>
      </c>
      <c r="BH7800" t="s">
        <v>7766</v>
      </c>
      <c r="BJ7800" t="s">
        <v>7766</v>
      </c>
      <c r="BL7800" t="s">
        <v>7766</v>
      </c>
      <c r="BN7800" t="s">
        <v>7766</v>
      </c>
      <c r="BP7800" t="s">
        <v>7766</v>
      </c>
      <c r="BR7800" t="s">
        <v>7766</v>
      </c>
      <c r="BT7800" t="s">
        <v>7766</v>
      </c>
      <c r="BV7800" t="s">
        <v>7766</v>
      </c>
      <c r="BX7800" t="s">
        <v>7766</v>
      </c>
      <c r="BZ7800" t="s">
        <v>7766</v>
      </c>
      <c r="CB7800" t="s">
        <v>7766</v>
      </c>
      <c r="CD7800" t="s">
        <v>7766</v>
      </c>
      <c r="CF7800" t="s">
        <v>7766</v>
      </c>
      <c r="CH7800" t="s">
        <v>7766</v>
      </c>
      <c r="CJ7800" t="s">
        <v>7766</v>
      </c>
      <c r="CL7800" t="s">
        <v>7766</v>
      </c>
      <c r="CN7800" t="s">
        <v>7766</v>
      </c>
      <c r="CP7800" t="s">
        <v>7766</v>
      </c>
      <c r="CR7800" t="s">
        <v>7766</v>
      </c>
      <c r="CT7800" t="s">
        <v>7766</v>
      </c>
      <c r="CV7800" t="s">
        <v>7766</v>
      </c>
      <c r="CX7800" t="s">
        <v>7766</v>
      </c>
      <c r="CZ7800" t="s">
        <v>7766</v>
      </c>
      <c r="DB7800" t="s">
        <v>7766</v>
      </c>
    </row>
    <row r="7801" spans="18:106" hidden="1" x14ac:dyDescent="0.25">
      <c r="R7801" t="s">
        <v>7767</v>
      </c>
      <c r="T7801" t="s">
        <v>7767</v>
      </c>
      <c r="V7801" t="s">
        <v>7767</v>
      </c>
      <c r="X7801" t="s">
        <v>7767</v>
      </c>
      <c r="Z7801" t="s">
        <v>7767</v>
      </c>
      <c r="AB7801" t="s">
        <v>7767</v>
      </c>
      <c r="AD7801" t="s">
        <v>7767</v>
      </c>
      <c r="AF7801" t="s">
        <v>7767</v>
      </c>
      <c r="AH7801" t="s">
        <v>7767</v>
      </c>
      <c r="AJ7801" t="s">
        <v>7767</v>
      </c>
      <c r="AL7801" t="s">
        <v>7767</v>
      </c>
      <c r="AN7801" t="s">
        <v>7767</v>
      </c>
      <c r="AP7801" t="s">
        <v>7767</v>
      </c>
      <c r="AR7801" t="s">
        <v>7767</v>
      </c>
      <c r="AT7801" t="s">
        <v>7767</v>
      </c>
      <c r="AV7801" t="s">
        <v>7767</v>
      </c>
      <c r="AX7801" t="s">
        <v>7767</v>
      </c>
      <c r="AZ7801" t="s">
        <v>7767</v>
      </c>
      <c r="BB7801" t="s">
        <v>7767</v>
      </c>
      <c r="BD7801" t="s">
        <v>7767</v>
      </c>
      <c r="BF7801" t="s">
        <v>7767</v>
      </c>
      <c r="BH7801" t="s">
        <v>7767</v>
      </c>
      <c r="BJ7801" t="s">
        <v>7767</v>
      </c>
      <c r="BL7801" t="s">
        <v>7767</v>
      </c>
      <c r="BN7801" t="s">
        <v>7767</v>
      </c>
      <c r="BP7801" t="s">
        <v>7767</v>
      </c>
      <c r="BR7801" t="s">
        <v>7767</v>
      </c>
      <c r="BT7801" t="s">
        <v>7767</v>
      </c>
      <c r="BV7801" t="s">
        <v>7767</v>
      </c>
      <c r="BX7801" t="s">
        <v>7767</v>
      </c>
      <c r="BZ7801" t="s">
        <v>7767</v>
      </c>
      <c r="CB7801" t="s">
        <v>7767</v>
      </c>
      <c r="CD7801" t="s">
        <v>7767</v>
      </c>
      <c r="CF7801" t="s">
        <v>7767</v>
      </c>
      <c r="CH7801" t="s">
        <v>7767</v>
      </c>
      <c r="CJ7801" t="s">
        <v>7767</v>
      </c>
      <c r="CL7801" t="s">
        <v>7767</v>
      </c>
      <c r="CN7801" t="s">
        <v>7767</v>
      </c>
      <c r="CP7801" t="s">
        <v>7767</v>
      </c>
      <c r="CR7801" t="s">
        <v>7767</v>
      </c>
      <c r="CT7801" t="s">
        <v>7767</v>
      </c>
      <c r="CV7801" t="s">
        <v>7767</v>
      </c>
      <c r="CX7801" t="s">
        <v>7767</v>
      </c>
      <c r="CZ7801" t="s">
        <v>7767</v>
      </c>
      <c r="DB7801" t="s">
        <v>7767</v>
      </c>
    </row>
    <row r="7802" spans="18:106" hidden="1" x14ac:dyDescent="0.25">
      <c r="R7802" t="s">
        <v>7768</v>
      </c>
      <c r="T7802" t="s">
        <v>7768</v>
      </c>
      <c r="V7802" t="s">
        <v>7768</v>
      </c>
      <c r="X7802" t="s">
        <v>7768</v>
      </c>
      <c r="Z7802" t="s">
        <v>7768</v>
      </c>
      <c r="AB7802" t="s">
        <v>7768</v>
      </c>
      <c r="AD7802" t="s">
        <v>7768</v>
      </c>
      <c r="AF7802" t="s">
        <v>7768</v>
      </c>
      <c r="AH7802" t="s">
        <v>7768</v>
      </c>
      <c r="AJ7802" t="s">
        <v>7768</v>
      </c>
      <c r="AL7802" t="s">
        <v>7768</v>
      </c>
      <c r="AN7802" t="s">
        <v>7768</v>
      </c>
      <c r="AP7802" t="s">
        <v>7768</v>
      </c>
      <c r="AR7802" t="s">
        <v>7768</v>
      </c>
      <c r="AT7802" t="s">
        <v>7768</v>
      </c>
      <c r="AV7802" t="s">
        <v>7768</v>
      </c>
      <c r="AX7802" t="s">
        <v>7768</v>
      </c>
      <c r="AZ7802" t="s">
        <v>7768</v>
      </c>
      <c r="BB7802" t="s">
        <v>7768</v>
      </c>
      <c r="BD7802" t="s">
        <v>7768</v>
      </c>
      <c r="BF7802" t="s">
        <v>7768</v>
      </c>
      <c r="BH7802" t="s">
        <v>7768</v>
      </c>
      <c r="BJ7802" t="s">
        <v>7768</v>
      </c>
      <c r="BL7802" t="s">
        <v>7768</v>
      </c>
      <c r="BN7802" t="s">
        <v>7768</v>
      </c>
      <c r="BP7802" t="s">
        <v>7768</v>
      </c>
      <c r="BR7802" t="s">
        <v>7768</v>
      </c>
      <c r="BT7802" t="s">
        <v>7768</v>
      </c>
      <c r="BV7802" t="s">
        <v>7768</v>
      </c>
      <c r="BX7802" t="s">
        <v>7768</v>
      </c>
      <c r="BZ7802" t="s">
        <v>7768</v>
      </c>
      <c r="CB7802" t="s">
        <v>7768</v>
      </c>
      <c r="CD7802" t="s">
        <v>7768</v>
      </c>
      <c r="CF7802" t="s">
        <v>7768</v>
      </c>
      <c r="CH7802" t="s">
        <v>7768</v>
      </c>
      <c r="CJ7802" t="s">
        <v>7768</v>
      </c>
      <c r="CL7802" t="s">
        <v>7768</v>
      </c>
      <c r="CN7802" t="s">
        <v>7768</v>
      </c>
      <c r="CP7802" t="s">
        <v>7768</v>
      </c>
      <c r="CR7802" t="s">
        <v>7768</v>
      </c>
      <c r="CT7802" t="s">
        <v>7768</v>
      </c>
      <c r="CV7802" t="s">
        <v>7768</v>
      </c>
      <c r="CX7802" t="s">
        <v>7768</v>
      </c>
      <c r="CZ7802" t="s">
        <v>7768</v>
      </c>
      <c r="DB7802" t="s">
        <v>7768</v>
      </c>
    </row>
    <row r="7803" spans="18:106" hidden="1" x14ac:dyDescent="0.25">
      <c r="R7803" t="s">
        <v>7769</v>
      </c>
      <c r="T7803" t="s">
        <v>7769</v>
      </c>
      <c r="V7803" t="s">
        <v>7769</v>
      </c>
      <c r="X7803" t="s">
        <v>7769</v>
      </c>
      <c r="Z7803" t="s">
        <v>7769</v>
      </c>
      <c r="AB7803" t="s">
        <v>7769</v>
      </c>
      <c r="AD7803" t="s">
        <v>7769</v>
      </c>
      <c r="AF7803" t="s">
        <v>7769</v>
      </c>
      <c r="AH7803" t="s">
        <v>7769</v>
      </c>
      <c r="AJ7803" t="s">
        <v>7769</v>
      </c>
      <c r="AL7803" t="s">
        <v>7769</v>
      </c>
      <c r="AN7803" t="s">
        <v>7769</v>
      </c>
      <c r="AP7803" t="s">
        <v>7769</v>
      </c>
      <c r="AR7803" t="s">
        <v>7769</v>
      </c>
      <c r="AT7803" t="s">
        <v>7769</v>
      </c>
      <c r="AV7803" t="s">
        <v>7769</v>
      </c>
      <c r="AX7803" t="s">
        <v>7769</v>
      </c>
      <c r="AZ7803" t="s">
        <v>7769</v>
      </c>
      <c r="BB7803" t="s">
        <v>7769</v>
      </c>
      <c r="BD7803" t="s">
        <v>7769</v>
      </c>
      <c r="BF7803" t="s">
        <v>7769</v>
      </c>
      <c r="BH7803" t="s">
        <v>7769</v>
      </c>
      <c r="BJ7803" t="s">
        <v>7769</v>
      </c>
      <c r="BL7803" t="s">
        <v>7769</v>
      </c>
      <c r="BN7803" t="s">
        <v>7769</v>
      </c>
      <c r="BP7803" t="s">
        <v>7769</v>
      </c>
      <c r="BR7803" t="s">
        <v>7769</v>
      </c>
      <c r="BT7803" t="s">
        <v>7769</v>
      </c>
      <c r="BV7803" t="s">
        <v>7769</v>
      </c>
      <c r="BX7803" t="s">
        <v>7769</v>
      </c>
      <c r="BZ7803" t="s">
        <v>7769</v>
      </c>
      <c r="CB7803" t="s">
        <v>7769</v>
      </c>
      <c r="CD7803" t="s">
        <v>7769</v>
      </c>
      <c r="CF7803" t="s">
        <v>7769</v>
      </c>
      <c r="CH7803" t="s">
        <v>7769</v>
      </c>
      <c r="CJ7803" t="s">
        <v>7769</v>
      </c>
      <c r="CL7803" t="s">
        <v>7769</v>
      </c>
      <c r="CN7803" t="s">
        <v>7769</v>
      </c>
      <c r="CP7803" t="s">
        <v>7769</v>
      </c>
      <c r="CR7803" t="s">
        <v>7769</v>
      </c>
      <c r="CT7803" t="s">
        <v>7769</v>
      </c>
      <c r="CV7803" t="s">
        <v>7769</v>
      </c>
      <c r="CX7803" t="s">
        <v>7769</v>
      </c>
      <c r="CZ7803" t="s">
        <v>7769</v>
      </c>
      <c r="DB7803" t="s">
        <v>7769</v>
      </c>
    </row>
    <row r="7804" spans="18:106" hidden="1" x14ac:dyDescent="0.25">
      <c r="R7804" t="s">
        <v>7770</v>
      </c>
      <c r="T7804" t="s">
        <v>7770</v>
      </c>
      <c r="V7804" t="s">
        <v>7770</v>
      </c>
      <c r="X7804" t="s">
        <v>7770</v>
      </c>
      <c r="Z7804" t="s">
        <v>7770</v>
      </c>
      <c r="AB7804" t="s">
        <v>7770</v>
      </c>
      <c r="AD7804" t="s">
        <v>7770</v>
      </c>
      <c r="AF7804" t="s">
        <v>7770</v>
      </c>
      <c r="AH7804" t="s">
        <v>7770</v>
      </c>
      <c r="AJ7804" t="s">
        <v>7770</v>
      </c>
      <c r="AL7804" t="s">
        <v>7770</v>
      </c>
      <c r="AN7804" t="s">
        <v>7770</v>
      </c>
      <c r="AP7804" t="s">
        <v>7770</v>
      </c>
      <c r="AR7804" t="s">
        <v>7770</v>
      </c>
      <c r="AT7804" t="s">
        <v>7770</v>
      </c>
      <c r="AV7804" t="s">
        <v>7770</v>
      </c>
      <c r="AX7804" t="s">
        <v>7770</v>
      </c>
      <c r="AZ7804" t="s">
        <v>7770</v>
      </c>
      <c r="BB7804" t="s">
        <v>7770</v>
      </c>
      <c r="BD7804" t="s">
        <v>7770</v>
      </c>
      <c r="BF7804" t="s">
        <v>7770</v>
      </c>
      <c r="BH7804" t="s">
        <v>7770</v>
      </c>
      <c r="BJ7804" t="s">
        <v>7770</v>
      </c>
      <c r="BL7804" t="s">
        <v>7770</v>
      </c>
      <c r="BN7804" t="s">
        <v>7770</v>
      </c>
      <c r="BP7804" t="s">
        <v>7770</v>
      </c>
      <c r="BR7804" t="s">
        <v>7770</v>
      </c>
      <c r="BT7804" t="s">
        <v>7770</v>
      </c>
      <c r="BV7804" t="s">
        <v>7770</v>
      </c>
      <c r="BX7804" t="s">
        <v>7770</v>
      </c>
      <c r="BZ7804" t="s">
        <v>7770</v>
      </c>
      <c r="CB7804" t="s">
        <v>7770</v>
      </c>
      <c r="CD7804" t="s">
        <v>7770</v>
      </c>
      <c r="CF7804" t="s">
        <v>7770</v>
      </c>
      <c r="CH7804" t="s">
        <v>7770</v>
      </c>
      <c r="CJ7804" t="s">
        <v>7770</v>
      </c>
      <c r="CL7804" t="s">
        <v>7770</v>
      </c>
      <c r="CN7804" t="s">
        <v>7770</v>
      </c>
      <c r="CP7804" t="s">
        <v>7770</v>
      </c>
      <c r="CR7804" t="s">
        <v>7770</v>
      </c>
      <c r="CT7804" t="s">
        <v>7770</v>
      </c>
      <c r="CV7804" t="s">
        <v>7770</v>
      </c>
      <c r="CX7804" t="s">
        <v>7770</v>
      </c>
      <c r="CZ7804" t="s">
        <v>7770</v>
      </c>
      <c r="DB7804" t="s">
        <v>7770</v>
      </c>
    </row>
    <row r="7805" spans="18:106" hidden="1" x14ac:dyDescent="0.25">
      <c r="R7805" t="s">
        <v>7771</v>
      </c>
      <c r="T7805" t="s">
        <v>7771</v>
      </c>
      <c r="V7805" t="s">
        <v>7771</v>
      </c>
      <c r="X7805" t="s">
        <v>7771</v>
      </c>
      <c r="Z7805" t="s">
        <v>7771</v>
      </c>
      <c r="AB7805" t="s">
        <v>7771</v>
      </c>
      <c r="AD7805" t="s">
        <v>7771</v>
      </c>
      <c r="AF7805" t="s">
        <v>7771</v>
      </c>
      <c r="AH7805" t="s">
        <v>7771</v>
      </c>
      <c r="AJ7805" t="s">
        <v>7771</v>
      </c>
      <c r="AL7805" t="s">
        <v>7771</v>
      </c>
      <c r="AN7805" t="s">
        <v>7771</v>
      </c>
      <c r="AP7805" t="s">
        <v>7771</v>
      </c>
      <c r="AR7805" t="s">
        <v>7771</v>
      </c>
      <c r="AT7805" t="s">
        <v>7771</v>
      </c>
      <c r="AV7805" t="s">
        <v>7771</v>
      </c>
      <c r="AX7805" t="s">
        <v>7771</v>
      </c>
      <c r="AZ7805" t="s">
        <v>7771</v>
      </c>
      <c r="BB7805" t="s">
        <v>7771</v>
      </c>
      <c r="BD7805" t="s">
        <v>7771</v>
      </c>
      <c r="BF7805" t="s">
        <v>7771</v>
      </c>
      <c r="BH7805" t="s">
        <v>7771</v>
      </c>
      <c r="BJ7805" t="s">
        <v>7771</v>
      </c>
      <c r="BL7805" t="s">
        <v>7771</v>
      </c>
      <c r="BN7805" t="s">
        <v>7771</v>
      </c>
      <c r="BP7805" t="s">
        <v>7771</v>
      </c>
      <c r="BR7805" t="s">
        <v>7771</v>
      </c>
      <c r="BT7805" t="s">
        <v>7771</v>
      </c>
      <c r="BV7805" t="s">
        <v>7771</v>
      </c>
      <c r="BX7805" t="s">
        <v>7771</v>
      </c>
      <c r="BZ7805" t="s">
        <v>7771</v>
      </c>
      <c r="CB7805" t="s">
        <v>7771</v>
      </c>
      <c r="CD7805" t="s">
        <v>7771</v>
      </c>
      <c r="CF7805" t="s">
        <v>7771</v>
      </c>
      <c r="CH7805" t="s">
        <v>7771</v>
      </c>
      <c r="CJ7805" t="s">
        <v>7771</v>
      </c>
      <c r="CL7805" t="s">
        <v>7771</v>
      </c>
      <c r="CN7805" t="s">
        <v>7771</v>
      </c>
      <c r="CP7805" t="s">
        <v>7771</v>
      </c>
      <c r="CR7805" t="s">
        <v>7771</v>
      </c>
      <c r="CT7805" t="s">
        <v>7771</v>
      </c>
      <c r="CV7805" t="s">
        <v>7771</v>
      </c>
      <c r="CX7805" t="s">
        <v>7771</v>
      </c>
      <c r="CZ7805" t="s">
        <v>7771</v>
      </c>
      <c r="DB7805" t="s">
        <v>7771</v>
      </c>
    </row>
    <row r="7806" spans="18:106" hidden="1" x14ac:dyDescent="0.25">
      <c r="R7806" t="s">
        <v>7772</v>
      </c>
      <c r="T7806" t="s">
        <v>7772</v>
      </c>
      <c r="V7806" t="s">
        <v>7772</v>
      </c>
      <c r="X7806" t="s">
        <v>7772</v>
      </c>
      <c r="Z7806" t="s">
        <v>7772</v>
      </c>
      <c r="AB7806" t="s">
        <v>7772</v>
      </c>
      <c r="AD7806" t="s">
        <v>7772</v>
      </c>
      <c r="AF7806" t="s">
        <v>7772</v>
      </c>
      <c r="AH7806" t="s">
        <v>7772</v>
      </c>
      <c r="AJ7806" t="s">
        <v>7772</v>
      </c>
      <c r="AL7806" t="s">
        <v>7772</v>
      </c>
      <c r="AN7806" t="s">
        <v>7772</v>
      </c>
      <c r="AP7806" t="s">
        <v>7772</v>
      </c>
      <c r="AR7806" t="s">
        <v>7772</v>
      </c>
      <c r="AT7806" t="s">
        <v>7772</v>
      </c>
      <c r="AV7806" t="s">
        <v>7772</v>
      </c>
      <c r="AX7806" t="s">
        <v>7772</v>
      </c>
      <c r="AZ7806" t="s">
        <v>7772</v>
      </c>
      <c r="BB7806" t="s">
        <v>7772</v>
      </c>
      <c r="BD7806" t="s">
        <v>7772</v>
      </c>
      <c r="BF7806" t="s">
        <v>7772</v>
      </c>
      <c r="BH7806" t="s">
        <v>7772</v>
      </c>
      <c r="BJ7806" t="s">
        <v>7772</v>
      </c>
      <c r="BL7806" t="s">
        <v>7772</v>
      </c>
      <c r="BN7806" t="s">
        <v>7772</v>
      </c>
      <c r="BP7806" t="s">
        <v>7772</v>
      </c>
      <c r="BR7806" t="s">
        <v>7772</v>
      </c>
      <c r="BT7806" t="s">
        <v>7772</v>
      </c>
      <c r="BV7806" t="s">
        <v>7772</v>
      </c>
      <c r="BX7806" t="s">
        <v>7772</v>
      </c>
      <c r="BZ7806" t="s">
        <v>7772</v>
      </c>
      <c r="CB7806" t="s">
        <v>7772</v>
      </c>
      <c r="CD7806" t="s">
        <v>7772</v>
      </c>
      <c r="CF7806" t="s">
        <v>7772</v>
      </c>
      <c r="CH7806" t="s">
        <v>7772</v>
      </c>
      <c r="CJ7806" t="s">
        <v>7772</v>
      </c>
      <c r="CL7806" t="s">
        <v>7772</v>
      </c>
      <c r="CN7806" t="s">
        <v>7772</v>
      </c>
      <c r="CP7806" t="s">
        <v>7772</v>
      </c>
      <c r="CR7806" t="s">
        <v>7772</v>
      </c>
      <c r="CT7806" t="s">
        <v>7772</v>
      </c>
      <c r="CV7806" t="s">
        <v>7772</v>
      </c>
      <c r="CX7806" t="s">
        <v>7772</v>
      </c>
      <c r="CZ7806" t="s">
        <v>7772</v>
      </c>
      <c r="DB7806" t="s">
        <v>7772</v>
      </c>
    </row>
    <row r="7807" spans="18:106" hidden="1" x14ac:dyDescent="0.25">
      <c r="R7807" t="s">
        <v>7773</v>
      </c>
      <c r="T7807" t="s">
        <v>7773</v>
      </c>
      <c r="V7807" t="s">
        <v>7773</v>
      </c>
      <c r="X7807" t="s">
        <v>7773</v>
      </c>
      <c r="Z7807" t="s">
        <v>7773</v>
      </c>
      <c r="AB7807" t="s">
        <v>7773</v>
      </c>
      <c r="AD7807" t="s">
        <v>7773</v>
      </c>
      <c r="AF7807" t="s">
        <v>7773</v>
      </c>
      <c r="AH7807" t="s">
        <v>7773</v>
      </c>
      <c r="AJ7807" t="s">
        <v>7773</v>
      </c>
      <c r="AL7807" t="s">
        <v>7773</v>
      </c>
      <c r="AN7807" t="s">
        <v>7773</v>
      </c>
      <c r="AP7807" t="s">
        <v>7773</v>
      </c>
      <c r="AR7807" t="s">
        <v>7773</v>
      </c>
      <c r="AT7807" t="s">
        <v>7773</v>
      </c>
      <c r="AV7807" t="s">
        <v>7773</v>
      </c>
      <c r="AX7807" t="s">
        <v>7773</v>
      </c>
      <c r="AZ7807" t="s">
        <v>7773</v>
      </c>
      <c r="BB7807" t="s">
        <v>7773</v>
      </c>
      <c r="BD7807" t="s">
        <v>7773</v>
      </c>
      <c r="BF7807" t="s">
        <v>7773</v>
      </c>
      <c r="BH7807" t="s">
        <v>7773</v>
      </c>
      <c r="BJ7807" t="s">
        <v>7773</v>
      </c>
      <c r="BL7807" t="s">
        <v>7773</v>
      </c>
      <c r="BN7807" t="s">
        <v>7773</v>
      </c>
      <c r="BP7807" t="s">
        <v>7773</v>
      </c>
      <c r="BR7807" t="s">
        <v>7773</v>
      </c>
      <c r="BT7807" t="s">
        <v>7773</v>
      </c>
      <c r="BV7807" t="s">
        <v>7773</v>
      </c>
      <c r="BX7807" t="s">
        <v>7773</v>
      </c>
      <c r="BZ7807" t="s">
        <v>7773</v>
      </c>
      <c r="CB7807" t="s">
        <v>7773</v>
      </c>
      <c r="CD7807" t="s">
        <v>7773</v>
      </c>
      <c r="CF7807" t="s">
        <v>7773</v>
      </c>
      <c r="CH7807" t="s">
        <v>7773</v>
      </c>
      <c r="CJ7807" t="s">
        <v>7773</v>
      </c>
      <c r="CL7807" t="s">
        <v>7773</v>
      </c>
      <c r="CN7807" t="s">
        <v>7773</v>
      </c>
      <c r="CP7807" t="s">
        <v>7773</v>
      </c>
      <c r="CR7807" t="s">
        <v>7773</v>
      </c>
      <c r="CT7807" t="s">
        <v>7773</v>
      </c>
      <c r="CV7807" t="s">
        <v>7773</v>
      </c>
      <c r="CX7807" t="s">
        <v>7773</v>
      </c>
      <c r="CZ7807" t="s">
        <v>7773</v>
      </c>
      <c r="DB7807" t="s">
        <v>7773</v>
      </c>
    </row>
    <row r="7808" spans="18:106" hidden="1" x14ac:dyDescent="0.25">
      <c r="R7808" t="s">
        <v>7774</v>
      </c>
      <c r="T7808" t="s">
        <v>7774</v>
      </c>
      <c r="V7808" t="s">
        <v>7774</v>
      </c>
      <c r="X7808" t="s">
        <v>7774</v>
      </c>
      <c r="Z7808" t="s">
        <v>7774</v>
      </c>
      <c r="AB7808" t="s">
        <v>7774</v>
      </c>
      <c r="AD7808" t="s">
        <v>7774</v>
      </c>
      <c r="AF7808" t="s">
        <v>7774</v>
      </c>
      <c r="AH7808" t="s">
        <v>7774</v>
      </c>
      <c r="AJ7808" t="s">
        <v>7774</v>
      </c>
      <c r="AL7808" t="s">
        <v>7774</v>
      </c>
      <c r="AN7808" t="s">
        <v>7774</v>
      </c>
      <c r="AP7808" t="s">
        <v>7774</v>
      </c>
      <c r="AR7808" t="s">
        <v>7774</v>
      </c>
      <c r="AT7808" t="s">
        <v>7774</v>
      </c>
      <c r="AV7808" t="s">
        <v>7774</v>
      </c>
      <c r="AX7808" t="s">
        <v>7774</v>
      </c>
      <c r="AZ7808" t="s">
        <v>7774</v>
      </c>
      <c r="BB7808" t="s">
        <v>7774</v>
      </c>
      <c r="BD7808" t="s">
        <v>7774</v>
      </c>
      <c r="BF7808" t="s">
        <v>7774</v>
      </c>
      <c r="BH7808" t="s">
        <v>7774</v>
      </c>
      <c r="BJ7808" t="s">
        <v>7774</v>
      </c>
      <c r="BL7808" t="s">
        <v>7774</v>
      </c>
      <c r="BN7808" t="s">
        <v>7774</v>
      </c>
      <c r="BP7808" t="s">
        <v>7774</v>
      </c>
      <c r="BR7808" t="s">
        <v>7774</v>
      </c>
      <c r="BT7808" t="s">
        <v>7774</v>
      </c>
      <c r="BV7808" t="s">
        <v>7774</v>
      </c>
      <c r="BX7808" t="s">
        <v>7774</v>
      </c>
      <c r="BZ7808" t="s">
        <v>7774</v>
      </c>
      <c r="CB7808" t="s">
        <v>7774</v>
      </c>
      <c r="CD7808" t="s">
        <v>7774</v>
      </c>
      <c r="CF7808" t="s">
        <v>7774</v>
      </c>
      <c r="CH7808" t="s">
        <v>7774</v>
      </c>
      <c r="CJ7808" t="s">
        <v>7774</v>
      </c>
      <c r="CL7808" t="s">
        <v>7774</v>
      </c>
      <c r="CN7808" t="s">
        <v>7774</v>
      </c>
      <c r="CP7808" t="s">
        <v>7774</v>
      </c>
      <c r="CR7808" t="s">
        <v>7774</v>
      </c>
      <c r="CT7808" t="s">
        <v>7774</v>
      </c>
      <c r="CV7808" t="s">
        <v>7774</v>
      </c>
      <c r="CX7808" t="s">
        <v>7774</v>
      </c>
      <c r="CZ7808" t="s">
        <v>7774</v>
      </c>
      <c r="DB7808" t="s">
        <v>7774</v>
      </c>
    </row>
    <row r="7809" spans="18:106" hidden="1" x14ac:dyDescent="0.25">
      <c r="R7809" t="s">
        <v>7775</v>
      </c>
      <c r="T7809" t="s">
        <v>7775</v>
      </c>
      <c r="V7809" t="s">
        <v>7775</v>
      </c>
      <c r="X7809" t="s">
        <v>7775</v>
      </c>
      <c r="Z7809" t="s">
        <v>7775</v>
      </c>
      <c r="AB7809" t="s">
        <v>7775</v>
      </c>
      <c r="AD7809" t="s">
        <v>7775</v>
      </c>
      <c r="AF7809" t="s">
        <v>7775</v>
      </c>
      <c r="AH7809" t="s">
        <v>7775</v>
      </c>
      <c r="AJ7809" t="s">
        <v>7775</v>
      </c>
      <c r="AL7809" t="s">
        <v>7775</v>
      </c>
      <c r="AN7809" t="s">
        <v>7775</v>
      </c>
      <c r="AP7809" t="s">
        <v>7775</v>
      </c>
      <c r="AR7809" t="s">
        <v>7775</v>
      </c>
      <c r="AT7809" t="s">
        <v>7775</v>
      </c>
      <c r="AV7809" t="s">
        <v>7775</v>
      </c>
      <c r="AX7809" t="s">
        <v>7775</v>
      </c>
      <c r="AZ7809" t="s">
        <v>7775</v>
      </c>
      <c r="BB7809" t="s">
        <v>7775</v>
      </c>
      <c r="BD7809" t="s">
        <v>7775</v>
      </c>
      <c r="BF7809" t="s">
        <v>7775</v>
      </c>
      <c r="BH7809" t="s">
        <v>7775</v>
      </c>
      <c r="BJ7809" t="s">
        <v>7775</v>
      </c>
      <c r="BL7809" t="s">
        <v>7775</v>
      </c>
      <c r="BN7809" t="s">
        <v>7775</v>
      </c>
      <c r="BP7809" t="s">
        <v>7775</v>
      </c>
      <c r="BR7809" t="s">
        <v>7775</v>
      </c>
      <c r="BT7809" t="s">
        <v>7775</v>
      </c>
      <c r="BV7809" t="s">
        <v>7775</v>
      </c>
      <c r="BX7809" t="s">
        <v>7775</v>
      </c>
      <c r="BZ7809" t="s">
        <v>7775</v>
      </c>
      <c r="CB7809" t="s">
        <v>7775</v>
      </c>
      <c r="CD7809" t="s">
        <v>7775</v>
      </c>
      <c r="CF7809" t="s">
        <v>7775</v>
      </c>
      <c r="CH7809" t="s">
        <v>7775</v>
      </c>
      <c r="CJ7809" t="s">
        <v>7775</v>
      </c>
      <c r="CL7809" t="s">
        <v>7775</v>
      </c>
      <c r="CN7809" t="s">
        <v>7775</v>
      </c>
      <c r="CP7809" t="s">
        <v>7775</v>
      </c>
      <c r="CR7809" t="s">
        <v>7775</v>
      </c>
      <c r="CT7809" t="s">
        <v>7775</v>
      </c>
      <c r="CV7809" t="s">
        <v>7775</v>
      </c>
      <c r="CX7809" t="s">
        <v>7775</v>
      </c>
      <c r="CZ7809" t="s">
        <v>7775</v>
      </c>
      <c r="DB7809" t="s">
        <v>7775</v>
      </c>
    </row>
    <row r="7810" spans="18:106" hidden="1" x14ac:dyDescent="0.25">
      <c r="R7810" t="s">
        <v>7776</v>
      </c>
      <c r="T7810" t="s">
        <v>7776</v>
      </c>
      <c r="V7810" t="s">
        <v>7776</v>
      </c>
      <c r="X7810" t="s">
        <v>7776</v>
      </c>
      <c r="Z7810" t="s">
        <v>7776</v>
      </c>
      <c r="AB7810" t="s">
        <v>7776</v>
      </c>
      <c r="AD7810" t="s">
        <v>7776</v>
      </c>
      <c r="AF7810" t="s">
        <v>7776</v>
      </c>
      <c r="AH7810" t="s">
        <v>7776</v>
      </c>
      <c r="AJ7810" t="s">
        <v>7776</v>
      </c>
      <c r="AL7810" t="s">
        <v>7776</v>
      </c>
      <c r="AN7810" t="s">
        <v>7776</v>
      </c>
      <c r="AP7810" t="s">
        <v>7776</v>
      </c>
      <c r="AR7810" t="s">
        <v>7776</v>
      </c>
      <c r="AT7810" t="s">
        <v>7776</v>
      </c>
      <c r="AV7810" t="s">
        <v>7776</v>
      </c>
      <c r="AX7810" t="s">
        <v>7776</v>
      </c>
      <c r="AZ7810" t="s">
        <v>7776</v>
      </c>
      <c r="BB7810" t="s">
        <v>7776</v>
      </c>
      <c r="BD7810" t="s">
        <v>7776</v>
      </c>
      <c r="BF7810" t="s">
        <v>7776</v>
      </c>
      <c r="BH7810" t="s">
        <v>7776</v>
      </c>
      <c r="BJ7810" t="s">
        <v>7776</v>
      </c>
      <c r="BL7810" t="s">
        <v>7776</v>
      </c>
      <c r="BN7810" t="s">
        <v>7776</v>
      </c>
      <c r="BP7810" t="s">
        <v>7776</v>
      </c>
      <c r="BR7810" t="s">
        <v>7776</v>
      </c>
      <c r="BT7810" t="s">
        <v>7776</v>
      </c>
      <c r="BV7810" t="s">
        <v>7776</v>
      </c>
      <c r="BX7810" t="s">
        <v>7776</v>
      </c>
      <c r="BZ7810" t="s">
        <v>7776</v>
      </c>
      <c r="CB7810" t="s">
        <v>7776</v>
      </c>
      <c r="CD7810" t="s">
        <v>7776</v>
      </c>
      <c r="CF7810" t="s">
        <v>7776</v>
      </c>
      <c r="CH7810" t="s">
        <v>7776</v>
      </c>
      <c r="CJ7810" t="s">
        <v>7776</v>
      </c>
      <c r="CL7810" t="s">
        <v>7776</v>
      </c>
      <c r="CN7810" t="s">
        <v>7776</v>
      </c>
      <c r="CP7810" t="s">
        <v>7776</v>
      </c>
      <c r="CR7810" t="s">
        <v>7776</v>
      </c>
      <c r="CT7810" t="s">
        <v>7776</v>
      </c>
      <c r="CV7810" t="s">
        <v>7776</v>
      </c>
      <c r="CX7810" t="s">
        <v>7776</v>
      </c>
      <c r="CZ7810" t="s">
        <v>7776</v>
      </c>
      <c r="DB7810" t="s">
        <v>7776</v>
      </c>
    </row>
    <row r="7811" spans="18:106" hidden="1" x14ac:dyDescent="0.25">
      <c r="R7811" t="s">
        <v>7777</v>
      </c>
      <c r="T7811" t="s">
        <v>7777</v>
      </c>
      <c r="V7811" t="s">
        <v>7777</v>
      </c>
      <c r="X7811" t="s">
        <v>7777</v>
      </c>
      <c r="Z7811" t="s">
        <v>7777</v>
      </c>
      <c r="AB7811" t="s">
        <v>7777</v>
      </c>
      <c r="AD7811" t="s">
        <v>7777</v>
      </c>
      <c r="AF7811" t="s">
        <v>7777</v>
      </c>
      <c r="AH7811" t="s">
        <v>7777</v>
      </c>
      <c r="AJ7811" t="s">
        <v>7777</v>
      </c>
      <c r="AL7811" t="s">
        <v>7777</v>
      </c>
      <c r="AN7811" t="s">
        <v>7777</v>
      </c>
      <c r="AP7811" t="s">
        <v>7777</v>
      </c>
      <c r="AR7811" t="s">
        <v>7777</v>
      </c>
      <c r="AT7811" t="s">
        <v>7777</v>
      </c>
      <c r="AV7811" t="s">
        <v>7777</v>
      </c>
      <c r="AX7811" t="s">
        <v>7777</v>
      </c>
      <c r="AZ7811" t="s">
        <v>7777</v>
      </c>
      <c r="BB7811" t="s">
        <v>7777</v>
      </c>
      <c r="BD7811" t="s">
        <v>7777</v>
      </c>
      <c r="BF7811" t="s">
        <v>7777</v>
      </c>
      <c r="BH7811" t="s">
        <v>7777</v>
      </c>
      <c r="BJ7811" t="s">
        <v>7777</v>
      </c>
      <c r="BL7811" t="s">
        <v>7777</v>
      </c>
      <c r="BN7811" t="s">
        <v>7777</v>
      </c>
      <c r="BP7811" t="s">
        <v>7777</v>
      </c>
      <c r="BR7811" t="s">
        <v>7777</v>
      </c>
      <c r="BT7811" t="s">
        <v>7777</v>
      </c>
      <c r="BV7811" t="s">
        <v>7777</v>
      </c>
      <c r="BX7811" t="s">
        <v>7777</v>
      </c>
      <c r="BZ7811" t="s">
        <v>7777</v>
      </c>
      <c r="CB7811" t="s">
        <v>7777</v>
      </c>
      <c r="CD7811" t="s">
        <v>7777</v>
      </c>
      <c r="CF7811" t="s">
        <v>7777</v>
      </c>
      <c r="CH7811" t="s">
        <v>7777</v>
      </c>
      <c r="CJ7811" t="s">
        <v>7777</v>
      </c>
      <c r="CL7811" t="s">
        <v>7777</v>
      </c>
      <c r="CN7811" t="s">
        <v>7777</v>
      </c>
      <c r="CP7811" t="s">
        <v>7777</v>
      </c>
      <c r="CR7811" t="s">
        <v>7777</v>
      </c>
      <c r="CT7811" t="s">
        <v>7777</v>
      </c>
      <c r="CV7811" t="s">
        <v>7777</v>
      </c>
      <c r="CX7811" t="s">
        <v>7777</v>
      </c>
      <c r="CZ7811" t="s">
        <v>7777</v>
      </c>
      <c r="DB7811" t="s">
        <v>7777</v>
      </c>
    </row>
    <row r="7812" spans="18:106" hidden="1" x14ac:dyDescent="0.25">
      <c r="R7812" t="s">
        <v>7778</v>
      </c>
      <c r="T7812" t="s">
        <v>7778</v>
      </c>
      <c r="V7812" t="s">
        <v>7778</v>
      </c>
      <c r="X7812" t="s">
        <v>7778</v>
      </c>
      <c r="Z7812" t="s">
        <v>7778</v>
      </c>
      <c r="AB7812" t="s">
        <v>7778</v>
      </c>
      <c r="AD7812" t="s">
        <v>7778</v>
      </c>
      <c r="AF7812" t="s">
        <v>7778</v>
      </c>
      <c r="AH7812" t="s">
        <v>7778</v>
      </c>
      <c r="AJ7812" t="s">
        <v>7778</v>
      </c>
      <c r="AL7812" t="s">
        <v>7778</v>
      </c>
      <c r="AN7812" t="s">
        <v>7778</v>
      </c>
      <c r="AP7812" t="s">
        <v>7778</v>
      </c>
      <c r="AR7812" t="s">
        <v>7778</v>
      </c>
      <c r="AT7812" t="s">
        <v>7778</v>
      </c>
      <c r="AV7812" t="s">
        <v>7778</v>
      </c>
      <c r="AX7812" t="s">
        <v>7778</v>
      </c>
      <c r="AZ7812" t="s">
        <v>7778</v>
      </c>
      <c r="BB7812" t="s">
        <v>7778</v>
      </c>
      <c r="BD7812" t="s">
        <v>7778</v>
      </c>
      <c r="BF7812" t="s">
        <v>7778</v>
      </c>
      <c r="BH7812" t="s">
        <v>7778</v>
      </c>
      <c r="BJ7812" t="s">
        <v>7778</v>
      </c>
      <c r="BL7812" t="s">
        <v>7778</v>
      </c>
      <c r="BN7812" t="s">
        <v>7778</v>
      </c>
      <c r="BP7812" t="s">
        <v>7778</v>
      </c>
      <c r="BR7812" t="s">
        <v>7778</v>
      </c>
      <c r="BT7812" t="s">
        <v>7778</v>
      </c>
      <c r="BV7812" t="s">
        <v>7778</v>
      </c>
      <c r="BX7812" t="s">
        <v>7778</v>
      </c>
      <c r="BZ7812" t="s">
        <v>7778</v>
      </c>
      <c r="CB7812" t="s">
        <v>7778</v>
      </c>
      <c r="CD7812" t="s">
        <v>7778</v>
      </c>
      <c r="CF7812" t="s">
        <v>7778</v>
      </c>
      <c r="CH7812" t="s">
        <v>7778</v>
      </c>
      <c r="CJ7812" t="s">
        <v>7778</v>
      </c>
      <c r="CL7812" t="s">
        <v>7778</v>
      </c>
      <c r="CN7812" t="s">
        <v>7778</v>
      </c>
      <c r="CP7812" t="s">
        <v>7778</v>
      </c>
      <c r="CR7812" t="s">
        <v>7778</v>
      </c>
      <c r="CT7812" t="s">
        <v>7778</v>
      </c>
      <c r="CV7812" t="s">
        <v>7778</v>
      </c>
      <c r="CX7812" t="s">
        <v>7778</v>
      </c>
      <c r="CZ7812" t="s">
        <v>7778</v>
      </c>
      <c r="DB7812" t="s">
        <v>7778</v>
      </c>
    </row>
    <row r="7813" spans="18:106" hidden="1" x14ac:dyDescent="0.25">
      <c r="R7813" t="s">
        <v>7779</v>
      </c>
      <c r="T7813" t="s">
        <v>7779</v>
      </c>
      <c r="V7813" t="s">
        <v>7779</v>
      </c>
      <c r="X7813" t="s">
        <v>7779</v>
      </c>
      <c r="Z7813" t="s">
        <v>7779</v>
      </c>
      <c r="AB7813" t="s">
        <v>7779</v>
      </c>
      <c r="AD7813" t="s">
        <v>7779</v>
      </c>
      <c r="AF7813" t="s">
        <v>7779</v>
      </c>
      <c r="AH7813" t="s">
        <v>7779</v>
      </c>
      <c r="AJ7813" t="s">
        <v>7779</v>
      </c>
      <c r="AL7813" t="s">
        <v>7779</v>
      </c>
      <c r="AN7813" t="s">
        <v>7779</v>
      </c>
      <c r="AP7813" t="s">
        <v>7779</v>
      </c>
      <c r="AR7813" t="s">
        <v>7779</v>
      </c>
      <c r="AT7813" t="s">
        <v>7779</v>
      </c>
      <c r="AV7813" t="s">
        <v>7779</v>
      </c>
      <c r="AX7813" t="s">
        <v>7779</v>
      </c>
      <c r="AZ7813" t="s">
        <v>7779</v>
      </c>
      <c r="BB7813" t="s">
        <v>7779</v>
      </c>
      <c r="BD7813" t="s">
        <v>7779</v>
      </c>
      <c r="BF7813" t="s">
        <v>7779</v>
      </c>
      <c r="BH7813" t="s">
        <v>7779</v>
      </c>
      <c r="BJ7813" t="s">
        <v>7779</v>
      </c>
      <c r="BL7813" t="s">
        <v>7779</v>
      </c>
      <c r="BN7813" t="s">
        <v>7779</v>
      </c>
      <c r="BP7813" t="s">
        <v>7779</v>
      </c>
      <c r="BR7813" t="s">
        <v>7779</v>
      </c>
      <c r="BT7813" t="s">
        <v>7779</v>
      </c>
      <c r="BV7813" t="s">
        <v>7779</v>
      </c>
      <c r="BX7813" t="s">
        <v>7779</v>
      </c>
      <c r="BZ7813" t="s">
        <v>7779</v>
      </c>
      <c r="CB7813" t="s">
        <v>7779</v>
      </c>
      <c r="CD7813" t="s">
        <v>7779</v>
      </c>
      <c r="CF7813" t="s">
        <v>7779</v>
      </c>
      <c r="CH7813" t="s">
        <v>7779</v>
      </c>
      <c r="CJ7813" t="s">
        <v>7779</v>
      </c>
      <c r="CL7813" t="s">
        <v>7779</v>
      </c>
      <c r="CN7813" t="s">
        <v>7779</v>
      </c>
      <c r="CP7813" t="s">
        <v>7779</v>
      </c>
      <c r="CR7813" t="s">
        <v>7779</v>
      </c>
      <c r="CT7813" t="s">
        <v>7779</v>
      </c>
      <c r="CV7813" t="s">
        <v>7779</v>
      </c>
      <c r="CX7813" t="s">
        <v>7779</v>
      </c>
      <c r="CZ7813" t="s">
        <v>7779</v>
      </c>
      <c r="DB7813" t="s">
        <v>7779</v>
      </c>
    </row>
    <row r="7814" spans="18:106" hidden="1" x14ac:dyDescent="0.25">
      <c r="R7814" t="s">
        <v>7780</v>
      </c>
      <c r="T7814" t="s">
        <v>7780</v>
      </c>
      <c r="V7814" t="s">
        <v>7780</v>
      </c>
      <c r="X7814" t="s">
        <v>7780</v>
      </c>
      <c r="Z7814" t="s">
        <v>7780</v>
      </c>
      <c r="AB7814" t="s">
        <v>7780</v>
      </c>
      <c r="AD7814" t="s">
        <v>7780</v>
      </c>
      <c r="AF7814" t="s">
        <v>7780</v>
      </c>
      <c r="AH7814" t="s">
        <v>7780</v>
      </c>
      <c r="AJ7814" t="s">
        <v>7780</v>
      </c>
      <c r="AL7814" t="s">
        <v>7780</v>
      </c>
      <c r="AN7814" t="s">
        <v>7780</v>
      </c>
      <c r="AP7814" t="s">
        <v>7780</v>
      </c>
      <c r="AR7814" t="s">
        <v>7780</v>
      </c>
      <c r="AT7814" t="s">
        <v>7780</v>
      </c>
      <c r="AV7814" t="s">
        <v>7780</v>
      </c>
      <c r="AX7814" t="s">
        <v>7780</v>
      </c>
      <c r="AZ7814" t="s">
        <v>7780</v>
      </c>
      <c r="BB7814" t="s">
        <v>7780</v>
      </c>
      <c r="BD7814" t="s">
        <v>7780</v>
      </c>
      <c r="BF7814" t="s">
        <v>7780</v>
      </c>
      <c r="BH7814" t="s">
        <v>7780</v>
      </c>
      <c r="BJ7814" t="s">
        <v>7780</v>
      </c>
      <c r="BL7814" t="s">
        <v>7780</v>
      </c>
      <c r="BN7814" t="s">
        <v>7780</v>
      </c>
      <c r="BP7814" t="s">
        <v>7780</v>
      </c>
      <c r="BR7814" t="s">
        <v>7780</v>
      </c>
      <c r="BT7814" t="s">
        <v>7780</v>
      </c>
      <c r="BV7814" t="s">
        <v>7780</v>
      </c>
      <c r="BX7814" t="s">
        <v>7780</v>
      </c>
      <c r="BZ7814" t="s">
        <v>7780</v>
      </c>
      <c r="CB7814" t="s">
        <v>7780</v>
      </c>
      <c r="CD7814" t="s">
        <v>7780</v>
      </c>
      <c r="CF7814" t="s">
        <v>7780</v>
      </c>
      <c r="CH7814" t="s">
        <v>7780</v>
      </c>
      <c r="CJ7814" t="s">
        <v>7780</v>
      </c>
      <c r="CL7814" t="s">
        <v>7780</v>
      </c>
      <c r="CN7814" t="s">
        <v>7780</v>
      </c>
      <c r="CP7814" t="s">
        <v>7780</v>
      </c>
      <c r="CR7814" t="s">
        <v>7780</v>
      </c>
      <c r="CT7814" t="s">
        <v>7780</v>
      </c>
      <c r="CV7814" t="s">
        <v>7780</v>
      </c>
      <c r="CX7814" t="s">
        <v>7780</v>
      </c>
      <c r="CZ7814" t="s">
        <v>7780</v>
      </c>
      <c r="DB7814" t="s">
        <v>7780</v>
      </c>
    </row>
    <row r="7815" spans="18:106" hidden="1" x14ac:dyDescent="0.25">
      <c r="R7815" t="s">
        <v>7781</v>
      </c>
      <c r="T7815" t="s">
        <v>7781</v>
      </c>
      <c r="V7815" t="s">
        <v>7781</v>
      </c>
      <c r="X7815" t="s">
        <v>7781</v>
      </c>
      <c r="Z7815" t="s">
        <v>7781</v>
      </c>
      <c r="AB7815" t="s">
        <v>7781</v>
      </c>
      <c r="AD7815" t="s">
        <v>7781</v>
      </c>
      <c r="AF7815" t="s">
        <v>7781</v>
      </c>
      <c r="AH7815" t="s">
        <v>7781</v>
      </c>
      <c r="AJ7815" t="s">
        <v>7781</v>
      </c>
      <c r="AL7815" t="s">
        <v>7781</v>
      </c>
      <c r="AN7815" t="s">
        <v>7781</v>
      </c>
      <c r="AP7815" t="s">
        <v>7781</v>
      </c>
      <c r="AR7815" t="s">
        <v>7781</v>
      </c>
      <c r="AT7815" t="s">
        <v>7781</v>
      </c>
      <c r="AV7815" t="s">
        <v>7781</v>
      </c>
      <c r="AX7815" t="s">
        <v>7781</v>
      </c>
      <c r="AZ7815" t="s">
        <v>7781</v>
      </c>
      <c r="BB7815" t="s">
        <v>7781</v>
      </c>
      <c r="BD7815" t="s">
        <v>7781</v>
      </c>
      <c r="BF7815" t="s">
        <v>7781</v>
      </c>
      <c r="BH7815" t="s">
        <v>7781</v>
      </c>
      <c r="BJ7815" t="s">
        <v>7781</v>
      </c>
      <c r="BL7815" t="s">
        <v>7781</v>
      </c>
      <c r="BN7815" t="s">
        <v>7781</v>
      </c>
      <c r="BP7815" t="s">
        <v>7781</v>
      </c>
      <c r="BR7815" t="s">
        <v>7781</v>
      </c>
      <c r="BT7815" t="s">
        <v>7781</v>
      </c>
      <c r="BV7815" t="s">
        <v>7781</v>
      </c>
      <c r="BX7815" t="s">
        <v>7781</v>
      </c>
      <c r="BZ7815" t="s">
        <v>7781</v>
      </c>
      <c r="CB7815" t="s">
        <v>7781</v>
      </c>
      <c r="CD7815" t="s">
        <v>7781</v>
      </c>
      <c r="CF7815" t="s">
        <v>7781</v>
      </c>
      <c r="CH7815" t="s">
        <v>7781</v>
      </c>
      <c r="CJ7815" t="s">
        <v>7781</v>
      </c>
      <c r="CL7815" t="s">
        <v>7781</v>
      </c>
      <c r="CN7815" t="s">
        <v>7781</v>
      </c>
      <c r="CP7815" t="s">
        <v>7781</v>
      </c>
      <c r="CR7815" t="s">
        <v>7781</v>
      </c>
      <c r="CT7815" t="s">
        <v>7781</v>
      </c>
      <c r="CV7815" t="s">
        <v>7781</v>
      </c>
      <c r="CX7815" t="s">
        <v>7781</v>
      </c>
      <c r="CZ7815" t="s">
        <v>7781</v>
      </c>
      <c r="DB7815" t="s">
        <v>7781</v>
      </c>
    </row>
    <row r="7816" spans="18:106" hidden="1" x14ac:dyDescent="0.25">
      <c r="R7816" t="s">
        <v>7782</v>
      </c>
      <c r="T7816" t="s">
        <v>7782</v>
      </c>
      <c r="V7816" t="s">
        <v>7782</v>
      </c>
      <c r="X7816" t="s">
        <v>7782</v>
      </c>
      <c r="Z7816" t="s">
        <v>7782</v>
      </c>
      <c r="AB7816" t="s">
        <v>7782</v>
      </c>
      <c r="AD7816" t="s">
        <v>7782</v>
      </c>
      <c r="AF7816" t="s">
        <v>7782</v>
      </c>
      <c r="AH7816" t="s">
        <v>7782</v>
      </c>
      <c r="AJ7816" t="s">
        <v>7782</v>
      </c>
      <c r="AL7816" t="s">
        <v>7782</v>
      </c>
      <c r="AN7816" t="s">
        <v>7782</v>
      </c>
      <c r="AP7816" t="s">
        <v>7782</v>
      </c>
      <c r="AR7816" t="s">
        <v>7782</v>
      </c>
      <c r="AT7816" t="s">
        <v>7782</v>
      </c>
      <c r="AV7816" t="s">
        <v>7782</v>
      </c>
      <c r="AX7816" t="s">
        <v>7782</v>
      </c>
      <c r="AZ7816" t="s">
        <v>7782</v>
      </c>
      <c r="BB7816" t="s">
        <v>7782</v>
      </c>
      <c r="BD7816" t="s">
        <v>7782</v>
      </c>
      <c r="BF7816" t="s">
        <v>7782</v>
      </c>
      <c r="BH7816" t="s">
        <v>7782</v>
      </c>
      <c r="BJ7816" t="s">
        <v>7782</v>
      </c>
      <c r="BL7816" t="s">
        <v>7782</v>
      </c>
      <c r="BN7816" t="s">
        <v>7782</v>
      </c>
      <c r="BP7816" t="s">
        <v>7782</v>
      </c>
      <c r="BR7816" t="s">
        <v>7782</v>
      </c>
      <c r="BT7816" t="s">
        <v>7782</v>
      </c>
      <c r="BV7816" t="s">
        <v>7782</v>
      </c>
      <c r="BX7816" t="s">
        <v>7782</v>
      </c>
      <c r="BZ7816" t="s">
        <v>7782</v>
      </c>
      <c r="CB7816" t="s">
        <v>7782</v>
      </c>
      <c r="CD7816" t="s">
        <v>7782</v>
      </c>
      <c r="CF7816" t="s">
        <v>7782</v>
      </c>
      <c r="CH7816" t="s">
        <v>7782</v>
      </c>
      <c r="CJ7816" t="s">
        <v>7782</v>
      </c>
      <c r="CL7816" t="s">
        <v>7782</v>
      </c>
      <c r="CN7816" t="s">
        <v>7782</v>
      </c>
      <c r="CP7816" t="s">
        <v>7782</v>
      </c>
      <c r="CR7816" t="s">
        <v>7782</v>
      </c>
      <c r="CT7816" t="s">
        <v>7782</v>
      </c>
      <c r="CV7816" t="s">
        <v>7782</v>
      </c>
      <c r="CX7816" t="s">
        <v>7782</v>
      </c>
      <c r="CZ7816" t="s">
        <v>7782</v>
      </c>
      <c r="DB7816" t="s">
        <v>7782</v>
      </c>
    </row>
    <row r="7817" spans="18:106" hidden="1" x14ac:dyDescent="0.25">
      <c r="R7817" t="s">
        <v>7783</v>
      </c>
      <c r="T7817" t="s">
        <v>7783</v>
      </c>
      <c r="V7817" t="s">
        <v>7783</v>
      </c>
      <c r="X7817" t="s">
        <v>7783</v>
      </c>
      <c r="Z7817" t="s">
        <v>7783</v>
      </c>
      <c r="AB7817" t="s">
        <v>7783</v>
      </c>
      <c r="AD7817" t="s">
        <v>7783</v>
      </c>
      <c r="AF7817" t="s">
        <v>7783</v>
      </c>
      <c r="AH7817" t="s">
        <v>7783</v>
      </c>
      <c r="AJ7817" t="s">
        <v>7783</v>
      </c>
      <c r="AL7817" t="s">
        <v>7783</v>
      </c>
      <c r="AN7817" t="s">
        <v>7783</v>
      </c>
      <c r="AP7817" t="s">
        <v>7783</v>
      </c>
      <c r="AR7817" t="s">
        <v>7783</v>
      </c>
      <c r="AT7817" t="s">
        <v>7783</v>
      </c>
      <c r="AV7817" t="s">
        <v>7783</v>
      </c>
      <c r="AX7817" t="s">
        <v>7783</v>
      </c>
      <c r="AZ7817" t="s">
        <v>7783</v>
      </c>
      <c r="BB7817" t="s">
        <v>7783</v>
      </c>
      <c r="BD7817" t="s">
        <v>7783</v>
      </c>
      <c r="BF7817" t="s">
        <v>7783</v>
      </c>
      <c r="BH7817" t="s">
        <v>7783</v>
      </c>
      <c r="BJ7817" t="s">
        <v>7783</v>
      </c>
      <c r="BL7817" t="s">
        <v>7783</v>
      </c>
      <c r="BN7817" t="s">
        <v>7783</v>
      </c>
      <c r="BP7817" t="s">
        <v>7783</v>
      </c>
      <c r="BR7817" t="s">
        <v>7783</v>
      </c>
      <c r="BT7817" t="s">
        <v>7783</v>
      </c>
      <c r="BV7817" t="s">
        <v>7783</v>
      </c>
      <c r="BX7817" t="s">
        <v>7783</v>
      </c>
      <c r="BZ7817" t="s">
        <v>7783</v>
      </c>
      <c r="CB7817" t="s">
        <v>7783</v>
      </c>
      <c r="CD7817" t="s">
        <v>7783</v>
      </c>
      <c r="CF7817" t="s">
        <v>7783</v>
      </c>
      <c r="CH7817" t="s">
        <v>7783</v>
      </c>
      <c r="CJ7817" t="s">
        <v>7783</v>
      </c>
      <c r="CL7817" t="s">
        <v>7783</v>
      </c>
      <c r="CN7817" t="s">
        <v>7783</v>
      </c>
      <c r="CP7817" t="s">
        <v>7783</v>
      </c>
      <c r="CR7817" t="s">
        <v>7783</v>
      </c>
      <c r="CT7817" t="s">
        <v>7783</v>
      </c>
      <c r="CV7817" t="s">
        <v>7783</v>
      </c>
      <c r="CX7817" t="s">
        <v>7783</v>
      </c>
      <c r="CZ7817" t="s">
        <v>7783</v>
      </c>
      <c r="DB7817" t="s">
        <v>7783</v>
      </c>
    </row>
    <row r="7818" spans="18:106" hidden="1" x14ac:dyDescent="0.25">
      <c r="R7818" t="s">
        <v>7784</v>
      </c>
      <c r="T7818" t="s">
        <v>7784</v>
      </c>
      <c r="V7818" t="s">
        <v>7784</v>
      </c>
      <c r="X7818" t="s">
        <v>7784</v>
      </c>
      <c r="Z7818" t="s">
        <v>7784</v>
      </c>
      <c r="AB7818" t="s">
        <v>7784</v>
      </c>
      <c r="AD7818" t="s">
        <v>7784</v>
      </c>
      <c r="AF7818" t="s">
        <v>7784</v>
      </c>
      <c r="AH7818" t="s">
        <v>7784</v>
      </c>
      <c r="AJ7818" t="s">
        <v>7784</v>
      </c>
      <c r="AL7818" t="s">
        <v>7784</v>
      </c>
      <c r="AN7818" t="s">
        <v>7784</v>
      </c>
      <c r="AP7818" t="s">
        <v>7784</v>
      </c>
      <c r="AR7818" t="s">
        <v>7784</v>
      </c>
      <c r="AT7818" t="s">
        <v>7784</v>
      </c>
      <c r="AV7818" t="s">
        <v>7784</v>
      </c>
      <c r="AX7818" t="s">
        <v>7784</v>
      </c>
      <c r="AZ7818" t="s">
        <v>7784</v>
      </c>
      <c r="BB7818" t="s">
        <v>7784</v>
      </c>
      <c r="BD7818" t="s">
        <v>7784</v>
      </c>
      <c r="BF7818" t="s">
        <v>7784</v>
      </c>
      <c r="BH7818" t="s">
        <v>7784</v>
      </c>
      <c r="BJ7818" t="s">
        <v>7784</v>
      </c>
      <c r="BL7818" t="s">
        <v>7784</v>
      </c>
      <c r="BN7818" t="s">
        <v>7784</v>
      </c>
      <c r="BP7818" t="s">
        <v>7784</v>
      </c>
      <c r="BR7818" t="s">
        <v>7784</v>
      </c>
      <c r="BT7818" t="s">
        <v>7784</v>
      </c>
      <c r="BV7818" t="s">
        <v>7784</v>
      </c>
      <c r="BX7818" t="s">
        <v>7784</v>
      </c>
      <c r="BZ7818" t="s">
        <v>7784</v>
      </c>
      <c r="CB7818" t="s">
        <v>7784</v>
      </c>
      <c r="CD7818" t="s">
        <v>7784</v>
      </c>
      <c r="CF7818" t="s">
        <v>7784</v>
      </c>
      <c r="CH7818" t="s">
        <v>7784</v>
      </c>
      <c r="CJ7818" t="s">
        <v>7784</v>
      </c>
      <c r="CL7818" t="s">
        <v>7784</v>
      </c>
      <c r="CN7818" t="s">
        <v>7784</v>
      </c>
      <c r="CP7818" t="s">
        <v>7784</v>
      </c>
      <c r="CR7818" t="s">
        <v>7784</v>
      </c>
      <c r="CT7818" t="s">
        <v>7784</v>
      </c>
      <c r="CV7818" t="s">
        <v>7784</v>
      </c>
      <c r="CX7818" t="s">
        <v>7784</v>
      </c>
      <c r="CZ7818" t="s">
        <v>7784</v>
      </c>
      <c r="DB7818" t="s">
        <v>7784</v>
      </c>
    </row>
    <row r="7819" spans="18:106" hidden="1" x14ac:dyDescent="0.25">
      <c r="R7819" t="s">
        <v>7785</v>
      </c>
      <c r="T7819" t="s">
        <v>7785</v>
      </c>
      <c r="V7819" t="s">
        <v>7785</v>
      </c>
      <c r="X7819" t="s">
        <v>7785</v>
      </c>
      <c r="Z7819" t="s">
        <v>7785</v>
      </c>
      <c r="AB7819" t="s">
        <v>7785</v>
      </c>
      <c r="AD7819" t="s">
        <v>7785</v>
      </c>
      <c r="AF7819" t="s">
        <v>7785</v>
      </c>
      <c r="AH7819" t="s">
        <v>7785</v>
      </c>
      <c r="AJ7819" t="s">
        <v>7785</v>
      </c>
      <c r="AL7819" t="s">
        <v>7785</v>
      </c>
      <c r="AN7819" t="s">
        <v>7785</v>
      </c>
      <c r="AP7819" t="s">
        <v>7785</v>
      </c>
      <c r="AR7819" t="s">
        <v>7785</v>
      </c>
      <c r="AT7819" t="s">
        <v>7785</v>
      </c>
      <c r="AV7819" t="s">
        <v>7785</v>
      </c>
      <c r="AX7819" t="s">
        <v>7785</v>
      </c>
      <c r="AZ7819" t="s">
        <v>7785</v>
      </c>
      <c r="BB7819" t="s">
        <v>7785</v>
      </c>
      <c r="BD7819" t="s">
        <v>7785</v>
      </c>
      <c r="BF7819" t="s">
        <v>7785</v>
      </c>
      <c r="BH7819" t="s">
        <v>7785</v>
      </c>
      <c r="BJ7819" t="s">
        <v>7785</v>
      </c>
      <c r="BL7819" t="s">
        <v>7785</v>
      </c>
      <c r="BN7819" t="s">
        <v>7785</v>
      </c>
      <c r="BP7819" t="s">
        <v>7785</v>
      </c>
      <c r="BR7819" t="s">
        <v>7785</v>
      </c>
      <c r="BT7819" t="s">
        <v>7785</v>
      </c>
      <c r="BV7819" t="s">
        <v>7785</v>
      </c>
      <c r="BX7819" t="s">
        <v>7785</v>
      </c>
      <c r="BZ7819" t="s">
        <v>7785</v>
      </c>
      <c r="CB7819" t="s">
        <v>7785</v>
      </c>
      <c r="CD7819" t="s">
        <v>7785</v>
      </c>
      <c r="CF7819" t="s">
        <v>7785</v>
      </c>
      <c r="CH7819" t="s">
        <v>7785</v>
      </c>
      <c r="CJ7819" t="s">
        <v>7785</v>
      </c>
      <c r="CL7819" t="s">
        <v>7785</v>
      </c>
      <c r="CN7819" t="s">
        <v>7785</v>
      </c>
      <c r="CP7819" t="s">
        <v>7785</v>
      </c>
      <c r="CR7819" t="s">
        <v>7785</v>
      </c>
      <c r="CT7819" t="s">
        <v>7785</v>
      </c>
      <c r="CV7819" t="s">
        <v>7785</v>
      </c>
      <c r="CX7819" t="s">
        <v>7785</v>
      </c>
      <c r="CZ7819" t="s">
        <v>7785</v>
      </c>
      <c r="DB7819" t="s">
        <v>7785</v>
      </c>
    </row>
    <row r="7820" spans="18:106" hidden="1" x14ac:dyDescent="0.25">
      <c r="R7820" t="s">
        <v>7786</v>
      </c>
      <c r="T7820" t="s">
        <v>7786</v>
      </c>
      <c r="V7820" t="s">
        <v>7786</v>
      </c>
      <c r="X7820" t="s">
        <v>7786</v>
      </c>
      <c r="Z7820" t="s">
        <v>7786</v>
      </c>
      <c r="AB7820" t="s">
        <v>7786</v>
      </c>
      <c r="AD7820" t="s">
        <v>7786</v>
      </c>
      <c r="AF7820" t="s">
        <v>7786</v>
      </c>
      <c r="AH7820" t="s">
        <v>7786</v>
      </c>
      <c r="AJ7820" t="s">
        <v>7786</v>
      </c>
      <c r="AL7820" t="s">
        <v>7786</v>
      </c>
      <c r="AN7820" t="s">
        <v>7786</v>
      </c>
      <c r="AP7820" t="s">
        <v>7786</v>
      </c>
      <c r="AR7820" t="s">
        <v>7786</v>
      </c>
      <c r="AT7820" t="s">
        <v>7786</v>
      </c>
      <c r="AV7820" t="s">
        <v>7786</v>
      </c>
      <c r="AX7820" t="s">
        <v>7786</v>
      </c>
      <c r="AZ7820" t="s">
        <v>7786</v>
      </c>
      <c r="BB7820" t="s">
        <v>7786</v>
      </c>
      <c r="BD7820" t="s">
        <v>7786</v>
      </c>
      <c r="BF7820" t="s">
        <v>7786</v>
      </c>
      <c r="BH7820" t="s">
        <v>7786</v>
      </c>
      <c r="BJ7820" t="s">
        <v>7786</v>
      </c>
      <c r="BL7820" t="s">
        <v>7786</v>
      </c>
      <c r="BN7820" t="s">
        <v>7786</v>
      </c>
      <c r="BP7820" t="s">
        <v>7786</v>
      </c>
      <c r="BR7820" t="s">
        <v>7786</v>
      </c>
      <c r="BT7820" t="s">
        <v>7786</v>
      </c>
      <c r="BV7820" t="s">
        <v>7786</v>
      </c>
      <c r="BX7820" t="s">
        <v>7786</v>
      </c>
      <c r="BZ7820" t="s">
        <v>7786</v>
      </c>
      <c r="CB7820" t="s">
        <v>7786</v>
      </c>
      <c r="CD7820" t="s">
        <v>7786</v>
      </c>
      <c r="CF7820" t="s">
        <v>7786</v>
      </c>
      <c r="CH7820" t="s">
        <v>7786</v>
      </c>
      <c r="CJ7820" t="s">
        <v>7786</v>
      </c>
      <c r="CL7820" t="s">
        <v>7786</v>
      </c>
      <c r="CN7820" t="s">
        <v>7786</v>
      </c>
      <c r="CP7820" t="s">
        <v>7786</v>
      </c>
      <c r="CR7820" t="s">
        <v>7786</v>
      </c>
      <c r="CT7820" t="s">
        <v>7786</v>
      </c>
      <c r="CV7820" t="s">
        <v>7786</v>
      </c>
      <c r="CX7820" t="s">
        <v>7786</v>
      </c>
      <c r="CZ7820" t="s">
        <v>7786</v>
      </c>
      <c r="DB7820" t="s">
        <v>7786</v>
      </c>
    </row>
    <row r="7821" spans="18:106" hidden="1" x14ac:dyDescent="0.25">
      <c r="R7821" t="s">
        <v>7787</v>
      </c>
      <c r="T7821" t="s">
        <v>7787</v>
      </c>
      <c r="V7821" t="s">
        <v>7787</v>
      </c>
      <c r="X7821" t="s">
        <v>7787</v>
      </c>
      <c r="Z7821" t="s">
        <v>7787</v>
      </c>
      <c r="AB7821" t="s">
        <v>7787</v>
      </c>
      <c r="AD7821" t="s">
        <v>7787</v>
      </c>
      <c r="AF7821" t="s">
        <v>7787</v>
      </c>
      <c r="AH7821" t="s">
        <v>7787</v>
      </c>
      <c r="AJ7821" t="s">
        <v>7787</v>
      </c>
      <c r="AL7821" t="s">
        <v>7787</v>
      </c>
      <c r="AN7821" t="s">
        <v>7787</v>
      </c>
      <c r="AP7821" t="s">
        <v>7787</v>
      </c>
      <c r="AR7821" t="s">
        <v>7787</v>
      </c>
      <c r="AT7821" t="s">
        <v>7787</v>
      </c>
      <c r="AV7821" t="s">
        <v>7787</v>
      </c>
      <c r="AX7821" t="s">
        <v>7787</v>
      </c>
      <c r="AZ7821" t="s">
        <v>7787</v>
      </c>
      <c r="BB7821" t="s">
        <v>7787</v>
      </c>
      <c r="BD7821" t="s">
        <v>7787</v>
      </c>
      <c r="BF7821" t="s">
        <v>7787</v>
      </c>
      <c r="BH7821" t="s">
        <v>7787</v>
      </c>
      <c r="BJ7821" t="s">
        <v>7787</v>
      </c>
      <c r="BL7821" t="s">
        <v>7787</v>
      </c>
      <c r="BN7821" t="s">
        <v>7787</v>
      </c>
      <c r="BP7821" t="s">
        <v>7787</v>
      </c>
      <c r="BR7821" t="s">
        <v>7787</v>
      </c>
      <c r="BT7821" t="s">
        <v>7787</v>
      </c>
      <c r="BV7821" t="s">
        <v>7787</v>
      </c>
      <c r="BX7821" t="s">
        <v>7787</v>
      </c>
      <c r="BZ7821" t="s">
        <v>7787</v>
      </c>
      <c r="CB7821" t="s">
        <v>7787</v>
      </c>
      <c r="CD7821" t="s">
        <v>7787</v>
      </c>
      <c r="CF7821" t="s">
        <v>7787</v>
      </c>
      <c r="CH7821" t="s">
        <v>7787</v>
      </c>
      <c r="CJ7821" t="s">
        <v>7787</v>
      </c>
      <c r="CL7821" t="s">
        <v>7787</v>
      </c>
      <c r="CN7821" t="s">
        <v>7787</v>
      </c>
      <c r="CP7821" t="s">
        <v>7787</v>
      </c>
      <c r="CR7821" t="s">
        <v>7787</v>
      </c>
      <c r="CT7821" t="s">
        <v>7787</v>
      </c>
      <c r="CV7821" t="s">
        <v>7787</v>
      </c>
      <c r="CX7821" t="s">
        <v>7787</v>
      </c>
      <c r="CZ7821" t="s">
        <v>7787</v>
      </c>
      <c r="DB7821" t="s">
        <v>7787</v>
      </c>
    </row>
    <row r="7822" spans="18:106" hidden="1" x14ac:dyDescent="0.25">
      <c r="R7822" t="s">
        <v>7788</v>
      </c>
      <c r="T7822" t="s">
        <v>7788</v>
      </c>
      <c r="V7822" t="s">
        <v>7788</v>
      </c>
      <c r="X7822" t="s">
        <v>7788</v>
      </c>
      <c r="Z7822" t="s">
        <v>7788</v>
      </c>
      <c r="AB7822" t="s">
        <v>7788</v>
      </c>
      <c r="AD7822" t="s">
        <v>7788</v>
      </c>
      <c r="AF7822" t="s">
        <v>7788</v>
      </c>
      <c r="AH7822" t="s">
        <v>7788</v>
      </c>
      <c r="AJ7822" t="s">
        <v>7788</v>
      </c>
      <c r="AL7822" t="s">
        <v>7788</v>
      </c>
      <c r="AN7822" t="s">
        <v>7788</v>
      </c>
      <c r="AP7822" t="s">
        <v>7788</v>
      </c>
      <c r="AR7822" t="s">
        <v>7788</v>
      </c>
      <c r="AT7822" t="s">
        <v>7788</v>
      </c>
      <c r="AV7822" t="s">
        <v>7788</v>
      </c>
      <c r="AX7822" t="s">
        <v>7788</v>
      </c>
      <c r="AZ7822" t="s">
        <v>7788</v>
      </c>
      <c r="BB7822" t="s">
        <v>7788</v>
      </c>
      <c r="BD7822" t="s">
        <v>7788</v>
      </c>
      <c r="BF7822" t="s">
        <v>7788</v>
      </c>
      <c r="BH7822" t="s">
        <v>7788</v>
      </c>
      <c r="BJ7822" t="s">
        <v>7788</v>
      </c>
      <c r="BL7822" t="s">
        <v>7788</v>
      </c>
      <c r="BN7822" t="s">
        <v>7788</v>
      </c>
      <c r="BP7822" t="s">
        <v>7788</v>
      </c>
      <c r="BR7822" t="s">
        <v>7788</v>
      </c>
      <c r="BT7822" t="s">
        <v>7788</v>
      </c>
      <c r="BV7822" t="s">
        <v>7788</v>
      </c>
      <c r="BX7822" t="s">
        <v>7788</v>
      </c>
      <c r="BZ7822" t="s">
        <v>7788</v>
      </c>
      <c r="CB7822" t="s">
        <v>7788</v>
      </c>
      <c r="CD7822" t="s">
        <v>7788</v>
      </c>
      <c r="CF7822" t="s">
        <v>7788</v>
      </c>
      <c r="CH7822" t="s">
        <v>7788</v>
      </c>
      <c r="CJ7822" t="s">
        <v>7788</v>
      </c>
      <c r="CL7822" t="s">
        <v>7788</v>
      </c>
      <c r="CN7822" t="s">
        <v>7788</v>
      </c>
      <c r="CP7822" t="s">
        <v>7788</v>
      </c>
      <c r="CR7822" t="s">
        <v>7788</v>
      </c>
      <c r="CT7822" t="s">
        <v>7788</v>
      </c>
      <c r="CV7822" t="s">
        <v>7788</v>
      </c>
      <c r="CX7822" t="s">
        <v>7788</v>
      </c>
      <c r="CZ7822" t="s">
        <v>7788</v>
      </c>
      <c r="DB7822" t="s">
        <v>7788</v>
      </c>
    </row>
    <row r="7823" spans="18:106" hidden="1" x14ac:dyDescent="0.25">
      <c r="R7823" t="s">
        <v>7789</v>
      </c>
      <c r="T7823" t="s">
        <v>7789</v>
      </c>
      <c r="V7823" t="s">
        <v>7789</v>
      </c>
      <c r="X7823" t="s">
        <v>7789</v>
      </c>
      <c r="Z7823" t="s">
        <v>7789</v>
      </c>
      <c r="AB7823" t="s">
        <v>7789</v>
      </c>
      <c r="AD7823" t="s">
        <v>7789</v>
      </c>
      <c r="AF7823" t="s">
        <v>7789</v>
      </c>
      <c r="AH7823" t="s">
        <v>7789</v>
      </c>
      <c r="AJ7823" t="s">
        <v>7789</v>
      </c>
      <c r="AL7823" t="s">
        <v>7789</v>
      </c>
      <c r="AN7823" t="s">
        <v>7789</v>
      </c>
      <c r="AP7823" t="s">
        <v>7789</v>
      </c>
      <c r="AR7823" t="s">
        <v>7789</v>
      </c>
      <c r="AT7823" t="s">
        <v>7789</v>
      </c>
      <c r="AV7823" t="s">
        <v>7789</v>
      </c>
      <c r="AX7823" t="s">
        <v>7789</v>
      </c>
      <c r="AZ7823" t="s">
        <v>7789</v>
      </c>
      <c r="BB7823" t="s">
        <v>7789</v>
      </c>
      <c r="BD7823" t="s">
        <v>7789</v>
      </c>
      <c r="BF7823" t="s">
        <v>7789</v>
      </c>
      <c r="BH7823" t="s">
        <v>7789</v>
      </c>
      <c r="BJ7823" t="s">
        <v>7789</v>
      </c>
      <c r="BL7823" t="s">
        <v>7789</v>
      </c>
      <c r="BN7823" t="s">
        <v>7789</v>
      </c>
      <c r="BP7823" t="s">
        <v>7789</v>
      </c>
      <c r="BR7823" t="s">
        <v>7789</v>
      </c>
      <c r="BT7823" t="s">
        <v>7789</v>
      </c>
      <c r="BV7823" t="s">
        <v>7789</v>
      </c>
      <c r="BX7823" t="s">
        <v>7789</v>
      </c>
      <c r="BZ7823" t="s">
        <v>7789</v>
      </c>
      <c r="CB7823" t="s">
        <v>7789</v>
      </c>
      <c r="CD7823" t="s">
        <v>7789</v>
      </c>
      <c r="CF7823" t="s">
        <v>7789</v>
      </c>
      <c r="CH7823" t="s">
        <v>7789</v>
      </c>
      <c r="CJ7823" t="s">
        <v>7789</v>
      </c>
      <c r="CL7823" t="s">
        <v>7789</v>
      </c>
      <c r="CN7823" t="s">
        <v>7789</v>
      </c>
      <c r="CP7823" t="s">
        <v>7789</v>
      </c>
      <c r="CR7823" t="s">
        <v>7789</v>
      </c>
      <c r="CT7823" t="s">
        <v>7789</v>
      </c>
      <c r="CV7823" t="s">
        <v>7789</v>
      </c>
      <c r="CX7823" t="s">
        <v>7789</v>
      </c>
      <c r="CZ7823" t="s">
        <v>7789</v>
      </c>
      <c r="DB7823" t="s">
        <v>7789</v>
      </c>
    </row>
    <row r="7824" spans="18:106" hidden="1" x14ac:dyDescent="0.25">
      <c r="R7824" t="s">
        <v>7790</v>
      </c>
      <c r="T7824" t="s">
        <v>7790</v>
      </c>
      <c r="V7824" t="s">
        <v>7790</v>
      </c>
      <c r="X7824" t="s">
        <v>7790</v>
      </c>
      <c r="Z7824" t="s">
        <v>7790</v>
      </c>
      <c r="AB7824" t="s">
        <v>7790</v>
      </c>
      <c r="AD7824" t="s">
        <v>7790</v>
      </c>
      <c r="AF7824" t="s">
        <v>7790</v>
      </c>
      <c r="AH7824" t="s">
        <v>7790</v>
      </c>
      <c r="AJ7824" t="s">
        <v>7790</v>
      </c>
      <c r="AL7824" t="s">
        <v>7790</v>
      </c>
      <c r="AN7824" t="s">
        <v>7790</v>
      </c>
      <c r="AP7824" t="s">
        <v>7790</v>
      </c>
      <c r="AR7824" t="s">
        <v>7790</v>
      </c>
      <c r="AT7824" t="s">
        <v>7790</v>
      </c>
      <c r="AV7824" t="s">
        <v>7790</v>
      </c>
      <c r="AX7824" t="s">
        <v>7790</v>
      </c>
      <c r="AZ7824" t="s">
        <v>7790</v>
      </c>
      <c r="BB7824" t="s">
        <v>7790</v>
      </c>
      <c r="BD7824" t="s">
        <v>7790</v>
      </c>
      <c r="BF7824" t="s">
        <v>7790</v>
      </c>
      <c r="BH7824" t="s">
        <v>7790</v>
      </c>
      <c r="BJ7824" t="s">
        <v>7790</v>
      </c>
      <c r="BL7824" t="s">
        <v>7790</v>
      </c>
      <c r="BN7824" t="s">
        <v>7790</v>
      </c>
      <c r="BP7824" t="s">
        <v>7790</v>
      </c>
      <c r="BR7824" t="s">
        <v>7790</v>
      </c>
      <c r="BT7824" t="s">
        <v>7790</v>
      </c>
      <c r="BV7824" t="s">
        <v>7790</v>
      </c>
      <c r="BX7824" t="s">
        <v>7790</v>
      </c>
      <c r="BZ7824" t="s">
        <v>7790</v>
      </c>
      <c r="CB7824" t="s">
        <v>7790</v>
      </c>
      <c r="CD7824" t="s">
        <v>7790</v>
      </c>
      <c r="CF7824" t="s">
        <v>7790</v>
      </c>
      <c r="CH7824" t="s">
        <v>7790</v>
      </c>
      <c r="CJ7824" t="s">
        <v>7790</v>
      </c>
      <c r="CL7824" t="s">
        <v>7790</v>
      </c>
      <c r="CN7824" t="s">
        <v>7790</v>
      </c>
      <c r="CP7824" t="s">
        <v>7790</v>
      </c>
      <c r="CR7824" t="s">
        <v>7790</v>
      </c>
      <c r="CT7824" t="s">
        <v>7790</v>
      </c>
      <c r="CV7824" t="s">
        <v>7790</v>
      </c>
      <c r="CX7824" t="s">
        <v>7790</v>
      </c>
      <c r="CZ7824" t="s">
        <v>7790</v>
      </c>
      <c r="DB7824" t="s">
        <v>7790</v>
      </c>
    </row>
    <row r="7825" spans="18:106" hidden="1" x14ac:dyDescent="0.25">
      <c r="R7825" t="s">
        <v>7791</v>
      </c>
      <c r="T7825" t="s">
        <v>7791</v>
      </c>
      <c r="V7825" t="s">
        <v>7791</v>
      </c>
      <c r="X7825" t="s">
        <v>7791</v>
      </c>
      <c r="Z7825" t="s">
        <v>7791</v>
      </c>
      <c r="AB7825" t="s">
        <v>7791</v>
      </c>
      <c r="AD7825" t="s">
        <v>7791</v>
      </c>
      <c r="AF7825" t="s">
        <v>7791</v>
      </c>
      <c r="AH7825" t="s">
        <v>7791</v>
      </c>
      <c r="AJ7825" t="s">
        <v>7791</v>
      </c>
      <c r="AL7825" t="s">
        <v>7791</v>
      </c>
      <c r="AN7825" t="s">
        <v>7791</v>
      </c>
      <c r="AP7825" t="s">
        <v>7791</v>
      </c>
      <c r="AR7825" t="s">
        <v>7791</v>
      </c>
      <c r="AT7825" t="s">
        <v>7791</v>
      </c>
      <c r="AV7825" t="s">
        <v>7791</v>
      </c>
      <c r="AX7825" t="s">
        <v>7791</v>
      </c>
      <c r="AZ7825" t="s">
        <v>7791</v>
      </c>
      <c r="BB7825" t="s">
        <v>7791</v>
      </c>
      <c r="BD7825" t="s">
        <v>7791</v>
      </c>
      <c r="BF7825" t="s">
        <v>7791</v>
      </c>
      <c r="BH7825" t="s">
        <v>7791</v>
      </c>
      <c r="BJ7825" t="s">
        <v>7791</v>
      </c>
      <c r="BL7825" t="s">
        <v>7791</v>
      </c>
      <c r="BN7825" t="s">
        <v>7791</v>
      </c>
      <c r="BP7825" t="s">
        <v>7791</v>
      </c>
      <c r="BR7825" t="s">
        <v>7791</v>
      </c>
      <c r="BT7825" t="s">
        <v>7791</v>
      </c>
      <c r="BV7825" t="s">
        <v>7791</v>
      </c>
      <c r="BX7825" t="s">
        <v>7791</v>
      </c>
      <c r="BZ7825" t="s">
        <v>7791</v>
      </c>
      <c r="CB7825" t="s">
        <v>7791</v>
      </c>
      <c r="CD7825" t="s">
        <v>7791</v>
      </c>
      <c r="CF7825" t="s">
        <v>7791</v>
      </c>
      <c r="CH7825" t="s">
        <v>7791</v>
      </c>
      <c r="CJ7825" t="s">
        <v>7791</v>
      </c>
      <c r="CL7825" t="s">
        <v>7791</v>
      </c>
      <c r="CN7825" t="s">
        <v>7791</v>
      </c>
      <c r="CP7825" t="s">
        <v>7791</v>
      </c>
      <c r="CR7825" t="s">
        <v>7791</v>
      </c>
      <c r="CT7825" t="s">
        <v>7791</v>
      </c>
      <c r="CV7825" t="s">
        <v>7791</v>
      </c>
      <c r="CX7825" t="s">
        <v>7791</v>
      </c>
      <c r="CZ7825" t="s">
        <v>7791</v>
      </c>
      <c r="DB7825" t="s">
        <v>7791</v>
      </c>
    </row>
    <row r="7826" spans="18:106" hidden="1" x14ac:dyDescent="0.25">
      <c r="R7826" t="s">
        <v>7792</v>
      </c>
      <c r="T7826" t="s">
        <v>7792</v>
      </c>
      <c r="V7826" t="s">
        <v>7792</v>
      </c>
      <c r="X7826" t="s">
        <v>7792</v>
      </c>
      <c r="Z7826" t="s">
        <v>7792</v>
      </c>
      <c r="AB7826" t="s">
        <v>7792</v>
      </c>
      <c r="AD7826" t="s">
        <v>7792</v>
      </c>
      <c r="AF7826" t="s">
        <v>7792</v>
      </c>
      <c r="AH7826" t="s">
        <v>7792</v>
      </c>
      <c r="AJ7826" t="s">
        <v>7792</v>
      </c>
      <c r="AL7826" t="s">
        <v>7792</v>
      </c>
      <c r="AN7826" t="s">
        <v>7792</v>
      </c>
      <c r="AP7826" t="s">
        <v>7792</v>
      </c>
      <c r="AR7826" t="s">
        <v>7792</v>
      </c>
      <c r="AT7826" t="s">
        <v>7792</v>
      </c>
      <c r="AV7826" t="s">
        <v>7792</v>
      </c>
      <c r="AX7826" t="s">
        <v>7792</v>
      </c>
      <c r="AZ7826" t="s">
        <v>7792</v>
      </c>
      <c r="BB7826" t="s">
        <v>7792</v>
      </c>
      <c r="BD7826" t="s">
        <v>7792</v>
      </c>
      <c r="BF7826" t="s">
        <v>7792</v>
      </c>
      <c r="BH7826" t="s">
        <v>7792</v>
      </c>
      <c r="BJ7826" t="s">
        <v>7792</v>
      </c>
      <c r="BL7826" t="s">
        <v>7792</v>
      </c>
      <c r="BN7826" t="s">
        <v>7792</v>
      </c>
      <c r="BP7826" t="s">
        <v>7792</v>
      </c>
      <c r="BR7826" t="s">
        <v>7792</v>
      </c>
      <c r="BT7826" t="s">
        <v>7792</v>
      </c>
      <c r="BV7826" t="s">
        <v>7792</v>
      </c>
      <c r="BX7826" t="s">
        <v>7792</v>
      </c>
      <c r="BZ7826" t="s">
        <v>7792</v>
      </c>
      <c r="CB7826" t="s">
        <v>7792</v>
      </c>
      <c r="CD7826" t="s">
        <v>7792</v>
      </c>
      <c r="CF7826" t="s">
        <v>7792</v>
      </c>
      <c r="CH7826" t="s">
        <v>7792</v>
      </c>
      <c r="CJ7826" t="s">
        <v>7792</v>
      </c>
      <c r="CL7826" t="s">
        <v>7792</v>
      </c>
      <c r="CN7826" t="s">
        <v>7792</v>
      </c>
      <c r="CP7826" t="s">
        <v>7792</v>
      </c>
      <c r="CR7826" t="s">
        <v>7792</v>
      </c>
      <c r="CT7826" t="s">
        <v>7792</v>
      </c>
      <c r="CV7826" t="s">
        <v>7792</v>
      </c>
      <c r="CX7826" t="s">
        <v>7792</v>
      </c>
      <c r="CZ7826" t="s">
        <v>7792</v>
      </c>
      <c r="DB7826" t="s">
        <v>7792</v>
      </c>
    </row>
    <row r="7827" spans="18:106" hidden="1" x14ac:dyDescent="0.25">
      <c r="R7827" t="s">
        <v>7793</v>
      </c>
      <c r="T7827" t="s">
        <v>7793</v>
      </c>
      <c r="V7827" t="s">
        <v>7793</v>
      </c>
      <c r="X7827" t="s">
        <v>7793</v>
      </c>
      <c r="Z7827" t="s">
        <v>7793</v>
      </c>
      <c r="AB7827" t="s">
        <v>7793</v>
      </c>
      <c r="AD7827" t="s">
        <v>7793</v>
      </c>
      <c r="AF7827" t="s">
        <v>7793</v>
      </c>
      <c r="AH7827" t="s">
        <v>7793</v>
      </c>
      <c r="AJ7827" t="s">
        <v>7793</v>
      </c>
      <c r="AL7827" t="s">
        <v>7793</v>
      </c>
      <c r="AN7827" t="s">
        <v>7793</v>
      </c>
      <c r="AP7827" t="s">
        <v>7793</v>
      </c>
      <c r="AR7827" t="s">
        <v>7793</v>
      </c>
      <c r="AT7827" t="s">
        <v>7793</v>
      </c>
      <c r="AV7827" t="s">
        <v>7793</v>
      </c>
      <c r="AX7827" t="s">
        <v>7793</v>
      </c>
      <c r="AZ7827" t="s">
        <v>7793</v>
      </c>
      <c r="BB7827" t="s">
        <v>7793</v>
      </c>
      <c r="BD7827" t="s">
        <v>7793</v>
      </c>
      <c r="BF7827" t="s">
        <v>7793</v>
      </c>
      <c r="BH7827" t="s">
        <v>7793</v>
      </c>
      <c r="BJ7827" t="s">
        <v>7793</v>
      </c>
      <c r="BL7827" t="s">
        <v>7793</v>
      </c>
      <c r="BN7827" t="s">
        <v>7793</v>
      </c>
      <c r="BP7827" t="s">
        <v>7793</v>
      </c>
      <c r="BR7827" t="s">
        <v>7793</v>
      </c>
      <c r="BT7827" t="s">
        <v>7793</v>
      </c>
      <c r="BV7827" t="s">
        <v>7793</v>
      </c>
      <c r="BX7827" t="s">
        <v>7793</v>
      </c>
      <c r="BZ7827" t="s">
        <v>7793</v>
      </c>
      <c r="CB7827" t="s">
        <v>7793</v>
      </c>
      <c r="CD7827" t="s">
        <v>7793</v>
      </c>
      <c r="CF7827" t="s">
        <v>7793</v>
      </c>
      <c r="CH7827" t="s">
        <v>7793</v>
      </c>
      <c r="CJ7827" t="s">
        <v>7793</v>
      </c>
      <c r="CL7827" t="s">
        <v>7793</v>
      </c>
      <c r="CN7827" t="s">
        <v>7793</v>
      </c>
      <c r="CP7827" t="s">
        <v>7793</v>
      </c>
      <c r="CR7827" t="s">
        <v>7793</v>
      </c>
      <c r="CT7827" t="s">
        <v>7793</v>
      </c>
      <c r="CV7827" t="s">
        <v>7793</v>
      </c>
      <c r="CX7827" t="s">
        <v>7793</v>
      </c>
      <c r="CZ7827" t="s">
        <v>7793</v>
      </c>
      <c r="DB7827" t="s">
        <v>7793</v>
      </c>
    </row>
    <row r="7828" spans="18:106" hidden="1" x14ac:dyDescent="0.25">
      <c r="R7828" t="s">
        <v>7794</v>
      </c>
      <c r="T7828" t="s">
        <v>7794</v>
      </c>
      <c r="V7828" t="s">
        <v>7794</v>
      </c>
      <c r="X7828" t="s">
        <v>7794</v>
      </c>
      <c r="Z7828" t="s">
        <v>7794</v>
      </c>
      <c r="AB7828" t="s">
        <v>7794</v>
      </c>
      <c r="AD7828" t="s">
        <v>7794</v>
      </c>
      <c r="AF7828" t="s">
        <v>7794</v>
      </c>
      <c r="AH7828" t="s">
        <v>7794</v>
      </c>
      <c r="AJ7828" t="s">
        <v>7794</v>
      </c>
      <c r="AL7828" t="s">
        <v>7794</v>
      </c>
      <c r="AN7828" t="s">
        <v>7794</v>
      </c>
      <c r="AP7828" t="s">
        <v>7794</v>
      </c>
      <c r="AR7828" t="s">
        <v>7794</v>
      </c>
      <c r="AT7828" t="s">
        <v>7794</v>
      </c>
      <c r="AV7828" t="s">
        <v>7794</v>
      </c>
      <c r="AX7828" t="s">
        <v>7794</v>
      </c>
      <c r="AZ7828" t="s">
        <v>7794</v>
      </c>
      <c r="BB7828" t="s">
        <v>7794</v>
      </c>
      <c r="BD7828" t="s">
        <v>7794</v>
      </c>
      <c r="BF7828" t="s">
        <v>7794</v>
      </c>
      <c r="BH7828" t="s">
        <v>7794</v>
      </c>
      <c r="BJ7828" t="s">
        <v>7794</v>
      </c>
      <c r="BL7828" t="s">
        <v>7794</v>
      </c>
      <c r="BN7828" t="s">
        <v>7794</v>
      </c>
      <c r="BP7828" t="s">
        <v>7794</v>
      </c>
      <c r="BR7828" t="s">
        <v>7794</v>
      </c>
      <c r="BT7828" t="s">
        <v>7794</v>
      </c>
      <c r="BV7828" t="s">
        <v>7794</v>
      </c>
      <c r="BX7828" t="s">
        <v>7794</v>
      </c>
      <c r="BZ7828" t="s">
        <v>7794</v>
      </c>
      <c r="CB7828" t="s">
        <v>7794</v>
      </c>
      <c r="CD7828" t="s">
        <v>7794</v>
      </c>
      <c r="CF7828" t="s">
        <v>7794</v>
      </c>
      <c r="CH7828" t="s">
        <v>7794</v>
      </c>
      <c r="CJ7828" t="s">
        <v>7794</v>
      </c>
      <c r="CL7828" t="s">
        <v>7794</v>
      </c>
      <c r="CN7828" t="s">
        <v>7794</v>
      </c>
      <c r="CP7828" t="s">
        <v>7794</v>
      </c>
      <c r="CR7828" t="s">
        <v>7794</v>
      </c>
      <c r="CT7828" t="s">
        <v>7794</v>
      </c>
      <c r="CV7828" t="s">
        <v>7794</v>
      </c>
      <c r="CX7828" t="s">
        <v>7794</v>
      </c>
      <c r="CZ7828" t="s">
        <v>7794</v>
      </c>
      <c r="DB7828" t="s">
        <v>7794</v>
      </c>
    </row>
    <row r="7829" spans="18:106" hidden="1" x14ac:dyDescent="0.25">
      <c r="R7829" t="s">
        <v>7795</v>
      </c>
      <c r="T7829" t="s">
        <v>7795</v>
      </c>
      <c r="V7829" t="s">
        <v>7795</v>
      </c>
      <c r="X7829" t="s">
        <v>7795</v>
      </c>
      <c r="Z7829" t="s">
        <v>7795</v>
      </c>
      <c r="AB7829" t="s">
        <v>7795</v>
      </c>
      <c r="AD7829" t="s">
        <v>7795</v>
      </c>
      <c r="AF7829" t="s">
        <v>7795</v>
      </c>
      <c r="AH7829" t="s">
        <v>7795</v>
      </c>
      <c r="AJ7829" t="s">
        <v>7795</v>
      </c>
      <c r="AL7829" t="s">
        <v>7795</v>
      </c>
      <c r="AN7829" t="s">
        <v>7795</v>
      </c>
      <c r="AP7829" t="s">
        <v>7795</v>
      </c>
      <c r="AR7829" t="s">
        <v>7795</v>
      </c>
      <c r="AT7829" t="s">
        <v>7795</v>
      </c>
      <c r="AV7829" t="s">
        <v>7795</v>
      </c>
      <c r="AX7829" t="s">
        <v>7795</v>
      </c>
      <c r="AZ7829" t="s">
        <v>7795</v>
      </c>
      <c r="BB7829" t="s">
        <v>7795</v>
      </c>
      <c r="BD7829" t="s">
        <v>7795</v>
      </c>
      <c r="BF7829" t="s">
        <v>7795</v>
      </c>
      <c r="BH7829" t="s">
        <v>7795</v>
      </c>
      <c r="BJ7829" t="s">
        <v>7795</v>
      </c>
      <c r="BL7829" t="s">
        <v>7795</v>
      </c>
      <c r="BN7829" t="s">
        <v>7795</v>
      </c>
      <c r="BP7829" t="s">
        <v>7795</v>
      </c>
      <c r="BR7829" t="s">
        <v>7795</v>
      </c>
      <c r="BT7829" t="s">
        <v>7795</v>
      </c>
      <c r="BV7829" t="s">
        <v>7795</v>
      </c>
      <c r="BX7829" t="s">
        <v>7795</v>
      </c>
      <c r="BZ7829" t="s">
        <v>7795</v>
      </c>
      <c r="CB7829" t="s">
        <v>7795</v>
      </c>
      <c r="CD7829" t="s">
        <v>7795</v>
      </c>
      <c r="CF7829" t="s">
        <v>7795</v>
      </c>
      <c r="CH7829" t="s">
        <v>7795</v>
      </c>
      <c r="CJ7829" t="s">
        <v>7795</v>
      </c>
      <c r="CL7829" t="s">
        <v>7795</v>
      </c>
      <c r="CN7829" t="s">
        <v>7795</v>
      </c>
      <c r="CP7829" t="s">
        <v>7795</v>
      </c>
      <c r="CR7829" t="s">
        <v>7795</v>
      </c>
      <c r="CT7829" t="s">
        <v>7795</v>
      </c>
      <c r="CV7829" t="s">
        <v>7795</v>
      </c>
      <c r="CX7829" t="s">
        <v>7795</v>
      </c>
      <c r="CZ7829" t="s">
        <v>7795</v>
      </c>
      <c r="DB7829" t="s">
        <v>7795</v>
      </c>
    </row>
    <row r="7830" spans="18:106" hidden="1" x14ac:dyDescent="0.25">
      <c r="R7830" t="s">
        <v>7796</v>
      </c>
      <c r="T7830" t="s">
        <v>7796</v>
      </c>
      <c r="V7830" t="s">
        <v>7796</v>
      </c>
      <c r="X7830" t="s">
        <v>7796</v>
      </c>
      <c r="Z7830" t="s">
        <v>7796</v>
      </c>
      <c r="AB7830" t="s">
        <v>7796</v>
      </c>
      <c r="AD7830" t="s">
        <v>7796</v>
      </c>
      <c r="AF7830" t="s">
        <v>7796</v>
      </c>
      <c r="AH7830" t="s">
        <v>7796</v>
      </c>
      <c r="AJ7830" t="s">
        <v>7796</v>
      </c>
      <c r="AL7830" t="s">
        <v>7796</v>
      </c>
      <c r="AN7830" t="s">
        <v>7796</v>
      </c>
      <c r="AP7830" t="s">
        <v>7796</v>
      </c>
      <c r="AR7830" t="s">
        <v>7796</v>
      </c>
      <c r="AT7830" t="s">
        <v>7796</v>
      </c>
      <c r="AV7830" t="s">
        <v>7796</v>
      </c>
      <c r="AX7830" t="s">
        <v>7796</v>
      </c>
      <c r="AZ7830" t="s">
        <v>7796</v>
      </c>
      <c r="BB7830" t="s">
        <v>7796</v>
      </c>
      <c r="BD7830" t="s">
        <v>7796</v>
      </c>
      <c r="BF7830" t="s">
        <v>7796</v>
      </c>
      <c r="BH7830" t="s">
        <v>7796</v>
      </c>
      <c r="BJ7830" t="s">
        <v>7796</v>
      </c>
      <c r="BL7830" t="s">
        <v>7796</v>
      </c>
      <c r="BN7830" t="s">
        <v>7796</v>
      </c>
      <c r="BP7830" t="s">
        <v>7796</v>
      </c>
      <c r="BR7830" t="s">
        <v>7796</v>
      </c>
      <c r="BT7830" t="s">
        <v>7796</v>
      </c>
      <c r="BV7830" t="s">
        <v>7796</v>
      </c>
      <c r="BX7830" t="s">
        <v>7796</v>
      </c>
      <c r="BZ7830" t="s">
        <v>7796</v>
      </c>
      <c r="CB7830" t="s">
        <v>7796</v>
      </c>
      <c r="CD7830" t="s">
        <v>7796</v>
      </c>
      <c r="CF7830" t="s">
        <v>7796</v>
      </c>
      <c r="CH7830" t="s">
        <v>7796</v>
      </c>
      <c r="CJ7830" t="s">
        <v>7796</v>
      </c>
      <c r="CL7830" t="s">
        <v>7796</v>
      </c>
      <c r="CN7830" t="s">
        <v>7796</v>
      </c>
      <c r="CP7830" t="s">
        <v>7796</v>
      </c>
      <c r="CR7830" t="s">
        <v>7796</v>
      </c>
      <c r="CT7830" t="s">
        <v>7796</v>
      </c>
      <c r="CV7830" t="s">
        <v>7796</v>
      </c>
      <c r="CX7830" t="s">
        <v>7796</v>
      </c>
      <c r="CZ7830" t="s">
        <v>7796</v>
      </c>
      <c r="DB7830" t="s">
        <v>7796</v>
      </c>
    </row>
    <row r="7831" spans="18:106" hidden="1" x14ac:dyDescent="0.25">
      <c r="R7831" t="s">
        <v>7797</v>
      </c>
      <c r="T7831" t="s">
        <v>7797</v>
      </c>
      <c r="V7831" t="s">
        <v>7797</v>
      </c>
      <c r="X7831" t="s">
        <v>7797</v>
      </c>
      <c r="Z7831" t="s">
        <v>7797</v>
      </c>
      <c r="AB7831" t="s">
        <v>7797</v>
      </c>
      <c r="AD7831" t="s">
        <v>7797</v>
      </c>
      <c r="AF7831" t="s">
        <v>7797</v>
      </c>
      <c r="AH7831" t="s">
        <v>7797</v>
      </c>
      <c r="AJ7831" t="s">
        <v>7797</v>
      </c>
      <c r="AL7831" t="s">
        <v>7797</v>
      </c>
      <c r="AN7831" t="s">
        <v>7797</v>
      </c>
      <c r="AP7831" t="s">
        <v>7797</v>
      </c>
      <c r="AR7831" t="s">
        <v>7797</v>
      </c>
      <c r="AT7831" t="s">
        <v>7797</v>
      </c>
      <c r="AV7831" t="s">
        <v>7797</v>
      </c>
      <c r="AX7831" t="s">
        <v>7797</v>
      </c>
      <c r="AZ7831" t="s">
        <v>7797</v>
      </c>
      <c r="BB7831" t="s">
        <v>7797</v>
      </c>
      <c r="BD7831" t="s">
        <v>7797</v>
      </c>
      <c r="BF7831" t="s">
        <v>7797</v>
      </c>
      <c r="BH7831" t="s">
        <v>7797</v>
      </c>
      <c r="BJ7831" t="s">
        <v>7797</v>
      </c>
      <c r="BL7831" t="s">
        <v>7797</v>
      </c>
      <c r="BN7831" t="s">
        <v>7797</v>
      </c>
      <c r="BP7831" t="s">
        <v>7797</v>
      </c>
      <c r="BR7831" t="s">
        <v>7797</v>
      </c>
      <c r="BT7831" t="s">
        <v>7797</v>
      </c>
      <c r="BV7831" t="s">
        <v>7797</v>
      </c>
      <c r="BX7831" t="s">
        <v>7797</v>
      </c>
      <c r="BZ7831" t="s">
        <v>7797</v>
      </c>
      <c r="CB7831" t="s">
        <v>7797</v>
      </c>
      <c r="CD7831" t="s">
        <v>7797</v>
      </c>
      <c r="CF7831" t="s">
        <v>7797</v>
      </c>
      <c r="CH7831" t="s">
        <v>7797</v>
      </c>
      <c r="CJ7831" t="s">
        <v>7797</v>
      </c>
      <c r="CL7831" t="s">
        <v>7797</v>
      </c>
      <c r="CN7831" t="s">
        <v>7797</v>
      </c>
      <c r="CP7831" t="s">
        <v>7797</v>
      </c>
      <c r="CR7831" t="s">
        <v>7797</v>
      </c>
      <c r="CT7831" t="s">
        <v>7797</v>
      </c>
      <c r="CV7831" t="s">
        <v>7797</v>
      </c>
      <c r="CX7831" t="s">
        <v>7797</v>
      </c>
      <c r="CZ7831" t="s">
        <v>7797</v>
      </c>
      <c r="DB7831" t="s">
        <v>7797</v>
      </c>
    </row>
    <row r="7832" spans="18:106" hidden="1" x14ac:dyDescent="0.25">
      <c r="R7832" t="s">
        <v>7798</v>
      </c>
      <c r="T7832" t="s">
        <v>7798</v>
      </c>
      <c r="V7832" t="s">
        <v>7798</v>
      </c>
      <c r="X7832" t="s">
        <v>7798</v>
      </c>
      <c r="Z7832" t="s">
        <v>7798</v>
      </c>
      <c r="AB7832" t="s">
        <v>7798</v>
      </c>
      <c r="AD7832" t="s">
        <v>7798</v>
      </c>
      <c r="AF7832" t="s">
        <v>7798</v>
      </c>
      <c r="AH7832" t="s">
        <v>7798</v>
      </c>
      <c r="AJ7832" t="s">
        <v>7798</v>
      </c>
      <c r="AL7832" t="s">
        <v>7798</v>
      </c>
      <c r="AN7832" t="s">
        <v>7798</v>
      </c>
      <c r="AP7832" t="s">
        <v>7798</v>
      </c>
      <c r="AR7832" t="s">
        <v>7798</v>
      </c>
      <c r="AT7832" t="s">
        <v>7798</v>
      </c>
      <c r="AV7832" t="s">
        <v>7798</v>
      </c>
      <c r="AX7832" t="s">
        <v>7798</v>
      </c>
      <c r="AZ7832" t="s">
        <v>7798</v>
      </c>
      <c r="BB7832" t="s">
        <v>7798</v>
      </c>
      <c r="BD7832" t="s">
        <v>7798</v>
      </c>
      <c r="BF7832" t="s">
        <v>7798</v>
      </c>
      <c r="BH7832" t="s">
        <v>7798</v>
      </c>
      <c r="BJ7832" t="s">
        <v>7798</v>
      </c>
      <c r="BL7832" t="s">
        <v>7798</v>
      </c>
      <c r="BN7832" t="s">
        <v>7798</v>
      </c>
      <c r="BP7832" t="s">
        <v>7798</v>
      </c>
      <c r="BR7832" t="s">
        <v>7798</v>
      </c>
      <c r="BT7832" t="s">
        <v>7798</v>
      </c>
      <c r="BV7832" t="s">
        <v>7798</v>
      </c>
      <c r="BX7832" t="s">
        <v>7798</v>
      </c>
      <c r="BZ7832" t="s">
        <v>7798</v>
      </c>
      <c r="CB7832" t="s">
        <v>7798</v>
      </c>
      <c r="CD7832" t="s">
        <v>7798</v>
      </c>
      <c r="CF7832" t="s">
        <v>7798</v>
      </c>
      <c r="CH7832" t="s">
        <v>7798</v>
      </c>
      <c r="CJ7832" t="s">
        <v>7798</v>
      </c>
      <c r="CL7832" t="s">
        <v>7798</v>
      </c>
      <c r="CN7832" t="s">
        <v>7798</v>
      </c>
      <c r="CP7832" t="s">
        <v>7798</v>
      </c>
      <c r="CR7832" t="s">
        <v>7798</v>
      </c>
      <c r="CT7832" t="s">
        <v>7798</v>
      </c>
      <c r="CV7832" t="s">
        <v>7798</v>
      </c>
      <c r="CX7832" t="s">
        <v>7798</v>
      </c>
      <c r="CZ7832" t="s">
        <v>7798</v>
      </c>
      <c r="DB7832" t="s">
        <v>7798</v>
      </c>
    </row>
    <row r="7833" spans="18:106" hidden="1" x14ac:dyDescent="0.25">
      <c r="R7833" t="s">
        <v>7799</v>
      </c>
      <c r="T7833" t="s">
        <v>7799</v>
      </c>
      <c r="V7833" t="s">
        <v>7799</v>
      </c>
      <c r="X7833" t="s">
        <v>7799</v>
      </c>
      <c r="Z7833" t="s">
        <v>7799</v>
      </c>
      <c r="AB7833" t="s">
        <v>7799</v>
      </c>
      <c r="AD7833" t="s">
        <v>7799</v>
      </c>
      <c r="AF7833" t="s">
        <v>7799</v>
      </c>
      <c r="AH7833" t="s">
        <v>7799</v>
      </c>
      <c r="AJ7833" t="s">
        <v>7799</v>
      </c>
      <c r="AL7833" t="s">
        <v>7799</v>
      </c>
      <c r="AN7833" t="s">
        <v>7799</v>
      </c>
      <c r="AP7833" t="s">
        <v>7799</v>
      </c>
      <c r="AR7833" t="s">
        <v>7799</v>
      </c>
      <c r="AT7833" t="s">
        <v>7799</v>
      </c>
      <c r="AV7833" t="s">
        <v>7799</v>
      </c>
      <c r="AX7833" t="s">
        <v>7799</v>
      </c>
      <c r="AZ7833" t="s">
        <v>7799</v>
      </c>
      <c r="BB7833" t="s">
        <v>7799</v>
      </c>
      <c r="BD7833" t="s">
        <v>7799</v>
      </c>
      <c r="BF7833" t="s">
        <v>7799</v>
      </c>
      <c r="BH7833" t="s">
        <v>7799</v>
      </c>
      <c r="BJ7833" t="s">
        <v>7799</v>
      </c>
      <c r="BL7833" t="s">
        <v>7799</v>
      </c>
      <c r="BN7833" t="s">
        <v>7799</v>
      </c>
      <c r="BP7833" t="s">
        <v>7799</v>
      </c>
      <c r="BR7833" t="s">
        <v>7799</v>
      </c>
      <c r="BT7833" t="s">
        <v>7799</v>
      </c>
      <c r="BV7833" t="s">
        <v>7799</v>
      </c>
      <c r="BX7833" t="s">
        <v>7799</v>
      </c>
      <c r="BZ7833" t="s">
        <v>7799</v>
      </c>
      <c r="CB7833" t="s">
        <v>7799</v>
      </c>
      <c r="CD7833" t="s">
        <v>7799</v>
      </c>
      <c r="CF7833" t="s">
        <v>7799</v>
      </c>
      <c r="CH7833" t="s">
        <v>7799</v>
      </c>
      <c r="CJ7833" t="s">
        <v>7799</v>
      </c>
      <c r="CL7833" t="s">
        <v>7799</v>
      </c>
      <c r="CN7833" t="s">
        <v>7799</v>
      </c>
      <c r="CP7833" t="s">
        <v>7799</v>
      </c>
      <c r="CR7833" t="s">
        <v>7799</v>
      </c>
      <c r="CT7833" t="s">
        <v>7799</v>
      </c>
      <c r="CV7833" t="s">
        <v>7799</v>
      </c>
      <c r="CX7833" t="s">
        <v>7799</v>
      </c>
      <c r="CZ7833" t="s">
        <v>7799</v>
      </c>
      <c r="DB7833" t="s">
        <v>7799</v>
      </c>
    </row>
    <row r="7834" spans="18:106" hidden="1" x14ac:dyDescent="0.25">
      <c r="R7834" t="s">
        <v>7800</v>
      </c>
      <c r="T7834" t="s">
        <v>7800</v>
      </c>
      <c r="V7834" t="s">
        <v>7800</v>
      </c>
      <c r="X7834" t="s">
        <v>7800</v>
      </c>
      <c r="Z7834" t="s">
        <v>7800</v>
      </c>
      <c r="AB7834" t="s">
        <v>7800</v>
      </c>
      <c r="AD7834" t="s">
        <v>7800</v>
      </c>
      <c r="AF7834" t="s">
        <v>7800</v>
      </c>
      <c r="AH7834" t="s">
        <v>7800</v>
      </c>
      <c r="AJ7834" t="s">
        <v>7800</v>
      </c>
      <c r="AL7834" t="s">
        <v>7800</v>
      </c>
      <c r="AN7834" t="s">
        <v>7800</v>
      </c>
      <c r="AP7834" t="s">
        <v>7800</v>
      </c>
      <c r="AR7834" t="s">
        <v>7800</v>
      </c>
      <c r="AT7834" t="s">
        <v>7800</v>
      </c>
      <c r="AV7834" t="s">
        <v>7800</v>
      </c>
      <c r="AX7834" t="s">
        <v>7800</v>
      </c>
      <c r="AZ7834" t="s">
        <v>7800</v>
      </c>
      <c r="BB7834" t="s">
        <v>7800</v>
      </c>
      <c r="BD7834" t="s">
        <v>7800</v>
      </c>
      <c r="BF7834" t="s">
        <v>7800</v>
      </c>
      <c r="BH7834" t="s">
        <v>7800</v>
      </c>
      <c r="BJ7834" t="s">
        <v>7800</v>
      </c>
      <c r="BL7834" t="s">
        <v>7800</v>
      </c>
      <c r="BN7834" t="s">
        <v>7800</v>
      </c>
      <c r="BP7834" t="s">
        <v>7800</v>
      </c>
      <c r="BR7834" t="s">
        <v>7800</v>
      </c>
      <c r="BT7834" t="s">
        <v>7800</v>
      </c>
      <c r="BV7834" t="s">
        <v>7800</v>
      </c>
      <c r="BX7834" t="s">
        <v>7800</v>
      </c>
      <c r="BZ7834" t="s">
        <v>7800</v>
      </c>
      <c r="CB7834" t="s">
        <v>7800</v>
      </c>
      <c r="CD7834" t="s">
        <v>7800</v>
      </c>
      <c r="CF7834" t="s">
        <v>7800</v>
      </c>
      <c r="CH7834" t="s">
        <v>7800</v>
      </c>
      <c r="CJ7834" t="s">
        <v>7800</v>
      </c>
      <c r="CL7834" t="s">
        <v>7800</v>
      </c>
      <c r="CN7834" t="s">
        <v>7800</v>
      </c>
      <c r="CP7834" t="s">
        <v>7800</v>
      </c>
      <c r="CR7834" t="s">
        <v>7800</v>
      </c>
      <c r="CT7834" t="s">
        <v>7800</v>
      </c>
      <c r="CV7834" t="s">
        <v>7800</v>
      </c>
      <c r="CX7834" t="s">
        <v>7800</v>
      </c>
      <c r="CZ7834" t="s">
        <v>7800</v>
      </c>
      <c r="DB7834" t="s">
        <v>7800</v>
      </c>
    </row>
    <row r="7835" spans="18:106" hidden="1" x14ac:dyDescent="0.25">
      <c r="R7835" t="s">
        <v>7801</v>
      </c>
      <c r="T7835" t="s">
        <v>7801</v>
      </c>
      <c r="V7835" t="s">
        <v>7801</v>
      </c>
      <c r="X7835" t="s">
        <v>7801</v>
      </c>
      <c r="Z7835" t="s">
        <v>7801</v>
      </c>
      <c r="AB7835" t="s">
        <v>7801</v>
      </c>
      <c r="AD7835" t="s">
        <v>7801</v>
      </c>
      <c r="AF7835" t="s">
        <v>7801</v>
      </c>
      <c r="AH7835" t="s">
        <v>7801</v>
      </c>
      <c r="AJ7835" t="s">
        <v>7801</v>
      </c>
      <c r="AL7835" t="s">
        <v>7801</v>
      </c>
      <c r="AN7835" t="s">
        <v>7801</v>
      </c>
      <c r="AP7835" t="s">
        <v>7801</v>
      </c>
      <c r="AR7835" t="s">
        <v>7801</v>
      </c>
      <c r="AT7835" t="s">
        <v>7801</v>
      </c>
      <c r="AV7835" t="s">
        <v>7801</v>
      </c>
      <c r="AX7835" t="s">
        <v>7801</v>
      </c>
      <c r="AZ7835" t="s">
        <v>7801</v>
      </c>
      <c r="BB7835" t="s">
        <v>7801</v>
      </c>
      <c r="BD7835" t="s">
        <v>7801</v>
      </c>
      <c r="BF7835" t="s">
        <v>7801</v>
      </c>
      <c r="BH7835" t="s">
        <v>7801</v>
      </c>
      <c r="BJ7835" t="s">
        <v>7801</v>
      </c>
      <c r="BL7835" t="s">
        <v>7801</v>
      </c>
      <c r="BN7835" t="s">
        <v>7801</v>
      </c>
      <c r="BP7835" t="s">
        <v>7801</v>
      </c>
      <c r="BR7835" t="s">
        <v>7801</v>
      </c>
      <c r="BT7835" t="s">
        <v>7801</v>
      </c>
      <c r="BV7835" t="s">
        <v>7801</v>
      </c>
      <c r="BX7835" t="s">
        <v>7801</v>
      </c>
      <c r="BZ7835" t="s">
        <v>7801</v>
      </c>
      <c r="CB7835" t="s">
        <v>7801</v>
      </c>
      <c r="CD7835" t="s">
        <v>7801</v>
      </c>
      <c r="CF7835" t="s">
        <v>7801</v>
      </c>
      <c r="CH7835" t="s">
        <v>7801</v>
      </c>
      <c r="CJ7835" t="s">
        <v>7801</v>
      </c>
      <c r="CL7835" t="s">
        <v>7801</v>
      </c>
      <c r="CN7835" t="s">
        <v>7801</v>
      </c>
      <c r="CP7835" t="s">
        <v>7801</v>
      </c>
      <c r="CR7835" t="s">
        <v>7801</v>
      </c>
      <c r="CT7835" t="s">
        <v>7801</v>
      </c>
      <c r="CV7835" t="s">
        <v>7801</v>
      </c>
      <c r="CX7835" t="s">
        <v>7801</v>
      </c>
      <c r="CZ7835" t="s">
        <v>7801</v>
      </c>
      <c r="DB7835" t="s">
        <v>7801</v>
      </c>
    </row>
    <row r="7836" spans="18:106" hidden="1" x14ac:dyDescent="0.25">
      <c r="R7836" t="s">
        <v>7802</v>
      </c>
      <c r="T7836" t="s">
        <v>7802</v>
      </c>
      <c r="V7836" t="s">
        <v>7802</v>
      </c>
      <c r="X7836" t="s">
        <v>7802</v>
      </c>
      <c r="Z7836" t="s">
        <v>7802</v>
      </c>
      <c r="AB7836" t="s">
        <v>7802</v>
      </c>
      <c r="AD7836" t="s">
        <v>7802</v>
      </c>
      <c r="AF7836" t="s">
        <v>7802</v>
      </c>
      <c r="AH7836" t="s">
        <v>7802</v>
      </c>
      <c r="AJ7836" t="s">
        <v>7802</v>
      </c>
      <c r="AL7836" t="s">
        <v>7802</v>
      </c>
      <c r="AN7836" t="s">
        <v>7802</v>
      </c>
      <c r="AP7836" t="s">
        <v>7802</v>
      </c>
      <c r="AR7836" t="s">
        <v>7802</v>
      </c>
      <c r="AT7836" t="s">
        <v>7802</v>
      </c>
      <c r="AV7836" t="s">
        <v>7802</v>
      </c>
      <c r="AX7836" t="s">
        <v>7802</v>
      </c>
      <c r="AZ7836" t="s">
        <v>7802</v>
      </c>
      <c r="BB7836" t="s">
        <v>7802</v>
      </c>
      <c r="BD7836" t="s">
        <v>7802</v>
      </c>
      <c r="BF7836" t="s">
        <v>7802</v>
      </c>
      <c r="BH7836" t="s">
        <v>7802</v>
      </c>
      <c r="BJ7836" t="s">
        <v>7802</v>
      </c>
      <c r="BL7836" t="s">
        <v>7802</v>
      </c>
      <c r="BN7836" t="s">
        <v>7802</v>
      </c>
      <c r="BP7836" t="s">
        <v>7802</v>
      </c>
      <c r="BR7836" t="s">
        <v>7802</v>
      </c>
      <c r="BT7836" t="s">
        <v>7802</v>
      </c>
      <c r="BV7836" t="s">
        <v>7802</v>
      </c>
      <c r="BX7836" t="s">
        <v>7802</v>
      </c>
      <c r="BZ7836" t="s">
        <v>7802</v>
      </c>
      <c r="CB7836" t="s">
        <v>7802</v>
      </c>
      <c r="CD7836" t="s">
        <v>7802</v>
      </c>
      <c r="CF7836" t="s">
        <v>7802</v>
      </c>
      <c r="CH7836" t="s">
        <v>7802</v>
      </c>
      <c r="CJ7836" t="s">
        <v>7802</v>
      </c>
      <c r="CL7836" t="s">
        <v>7802</v>
      </c>
      <c r="CN7836" t="s">
        <v>7802</v>
      </c>
      <c r="CP7836" t="s">
        <v>7802</v>
      </c>
      <c r="CR7836" t="s">
        <v>7802</v>
      </c>
      <c r="CT7836" t="s">
        <v>7802</v>
      </c>
      <c r="CV7836" t="s">
        <v>7802</v>
      </c>
      <c r="CX7836" t="s">
        <v>7802</v>
      </c>
      <c r="CZ7836" t="s">
        <v>7802</v>
      </c>
      <c r="DB7836" t="s">
        <v>7802</v>
      </c>
    </row>
    <row r="7837" spans="18:106" hidden="1" x14ac:dyDescent="0.25">
      <c r="R7837" t="s">
        <v>7803</v>
      </c>
      <c r="T7837" t="s">
        <v>7803</v>
      </c>
      <c r="V7837" t="s">
        <v>7803</v>
      </c>
      <c r="X7837" t="s">
        <v>7803</v>
      </c>
      <c r="Z7837" t="s">
        <v>7803</v>
      </c>
      <c r="AB7837" t="s">
        <v>7803</v>
      </c>
      <c r="AD7837" t="s">
        <v>7803</v>
      </c>
      <c r="AF7837" t="s">
        <v>7803</v>
      </c>
      <c r="AH7837" t="s">
        <v>7803</v>
      </c>
      <c r="AJ7837" t="s">
        <v>7803</v>
      </c>
      <c r="AL7837" t="s">
        <v>7803</v>
      </c>
      <c r="AN7837" t="s">
        <v>7803</v>
      </c>
      <c r="AP7837" t="s">
        <v>7803</v>
      </c>
      <c r="AR7837" t="s">
        <v>7803</v>
      </c>
      <c r="AT7837" t="s">
        <v>7803</v>
      </c>
      <c r="AV7837" t="s">
        <v>7803</v>
      </c>
      <c r="AX7837" t="s">
        <v>7803</v>
      </c>
      <c r="AZ7837" t="s">
        <v>7803</v>
      </c>
      <c r="BB7837" t="s">
        <v>7803</v>
      </c>
      <c r="BD7837" t="s">
        <v>7803</v>
      </c>
      <c r="BF7837" t="s">
        <v>7803</v>
      </c>
      <c r="BH7837" t="s">
        <v>7803</v>
      </c>
      <c r="BJ7837" t="s">
        <v>7803</v>
      </c>
      <c r="BL7837" t="s">
        <v>7803</v>
      </c>
      <c r="BN7837" t="s">
        <v>7803</v>
      </c>
      <c r="BP7837" t="s">
        <v>7803</v>
      </c>
      <c r="BR7837" t="s">
        <v>7803</v>
      </c>
      <c r="BT7837" t="s">
        <v>7803</v>
      </c>
      <c r="BV7837" t="s">
        <v>7803</v>
      </c>
      <c r="BX7837" t="s">
        <v>7803</v>
      </c>
      <c r="BZ7837" t="s">
        <v>7803</v>
      </c>
      <c r="CB7837" t="s">
        <v>7803</v>
      </c>
      <c r="CD7837" t="s">
        <v>7803</v>
      </c>
      <c r="CF7837" t="s">
        <v>7803</v>
      </c>
      <c r="CH7837" t="s">
        <v>7803</v>
      </c>
      <c r="CJ7837" t="s">
        <v>7803</v>
      </c>
      <c r="CL7837" t="s">
        <v>7803</v>
      </c>
      <c r="CN7837" t="s">
        <v>7803</v>
      </c>
      <c r="CP7837" t="s">
        <v>7803</v>
      </c>
      <c r="CR7837" t="s">
        <v>7803</v>
      </c>
      <c r="CT7837" t="s">
        <v>7803</v>
      </c>
      <c r="CV7837" t="s">
        <v>7803</v>
      </c>
      <c r="CX7837" t="s">
        <v>7803</v>
      </c>
      <c r="CZ7837" t="s">
        <v>7803</v>
      </c>
      <c r="DB7837" t="s">
        <v>7803</v>
      </c>
    </row>
    <row r="7838" spans="18:106" hidden="1" x14ac:dyDescent="0.25">
      <c r="R7838" t="s">
        <v>7804</v>
      </c>
      <c r="T7838" t="s">
        <v>7804</v>
      </c>
      <c r="V7838" t="s">
        <v>7804</v>
      </c>
      <c r="X7838" t="s">
        <v>7804</v>
      </c>
      <c r="Z7838" t="s">
        <v>7804</v>
      </c>
      <c r="AB7838" t="s">
        <v>7804</v>
      </c>
      <c r="AD7838" t="s">
        <v>7804</v>
      </c>
      <c r="AF7838" t="s">
        <v>7804</v>
      </c>
      <c r="AH7838" t="s">
        <v>7804</v>
      </c>
      <c r="AJ7838" t="s">
        <v>7804</v>
      </c>
      <c r="AL7838" t="s">
        <v>7804</v>
      </c>
      <c r="AN7838" t="s">
        <v>7804</v>
      </c>
      <c r="AP7838" t="s">
        <v>7804</v>
      </c>
      <c r="AR7838" t="s">
        <v>7804</v>
      </c>
      <c r="AT7838" t="s">
        <v>7804</v>
      </c>
      <c r="AV7838" t="s">
        <v>7804</v>
      </c>
      <c r="AX7838" t="s">
        <v>7804</v>
      </c>
      <c r="AZ7838" t="s">
        <v>7804</v>
      </c>
      <c r="BB7838" t="s">
        <v>7804</v>
      </c>
      <c r="BD7838" t="s">
        <v>7804</v>
      </c>
      <c r="BF7838" t="s">
        <v>7804</v>
      </c>
      <c r="BH7838" t="s">
        <v>7804</v>
      </c>
      <c r="BJ7838" t="s">
        <v>7804</v>
      </c>
      <c r="BL7838" t="s">
        <v>7804</v>
      </c>
      <c r="BN7838" t="s">
        <v>7804</v>
      </c>
      <c r="BP7838" t="s">
        <v>7804</v>
      </c>
      <c r="BR7838" t="s">
        <v>7804</v>
      </c>
      <c r="BT7838" t="s">
        <v>7804</v>
      </c>
      <c r="BV7838" t="s">
        <v>7804</v>
      </c>
      <c r="BX7838" t="s">
        <v>7804</v>
      </c>
      <c r="BZ7838" t="s">
        <v>7804</v>
      </c>
      <c r="CB7838" t="s">
        <v>7804</v>
      </c>
      <c r="CD7838" t="s">
        <v>7804</v>
      </c>
      <c r="CF7838" t="s">
        <v>7804</v>
      </c>
      <c r="CH7838" t="s">
        <v>7804</v>
      </c>
      <c r="CJ7838" t="s">
        <v>7804</v>
      </c>
      <c r="CL7838" t="s">
        <v>7804</v>
      </c>
      <c r="CN7838" t="s">
        <v>7804</v>
      </c>
      <c r="CP7838" t="s">
        <v>7804</v>
      </c>
      <c r="CR7838" t="s">
        <v>7804</v>
      </c>
      <c r="CT7838" t="s">
        <v>7804</v>
      </c>
      <c r="CV7838" t="s">
        <v>7804</v>
      </c>
      <c r="CX7838" t="s">
        <v>7804</v>
      </c>
      <c r="CZ7838" t="s">
        <v>7804</v>
      </c>
      <c r="DB7838" t="s">
        <v>7804</v>
      </c>
    </row>
    <row r="7839" spans="18:106" hidden="1" x14ac:dyDescent="0.25">
      <c r="R7839" t="s">
        <v>7805</v>
      </c>
      <c r="T7839" t="s">
        <v>7805</v>
      </c>
      <c r="V7839" t="s">
        <v>7805</v>
      </c>
      <c r="X7839" t="s">
        <v>7805</v>
      </c>
      <c r="Z7839" t="s">
        <v>7805</v>
      </c>
      <c r="AB7839" t="s">
        <v>7805</v>
      </c>
      <c r="AD7839" t="s">
        <v>7805</v>
      </c>
      <c r="AF7839" t="s">
        <v>7805</v>
      </c>
      <c r="AH7839" t="s">
        <v>7805</v>
      </c>
      <c r="AJ7839" t="s">
        <v>7805</v>
      </c>
      <c r="AL7839" t="s">
        <v>7805</v>
      </c>
      <c r="AN7839" t="s">
        <v>7805</v>
      </c>
      <c r="AP7839" t="s">
        <v>7805</v>
      </c>
      <c r="AR7839" t="s">
        <v>7805</v>
      </c>
      <c r="AT7839" t="s">
        <v>7805</v>
      </c>
      <c r="AV7839" t="s">
        <v>7805</v>
      </c>
      <c r="AX7839" t="s">
        <v>7805</v>
      </c>
      <c r="AZ7839" t="s">
        <v>7805</v>
      </c>
      <c r="BB7839" t="s">
        <v>7805</v>
      </c>
      <c r="BD7839" t="s">
        <v>7805</v>
      </c>
      <c r="BF7839" t="s">
        <v>7805</v>
      </c>
      <c r="BH7839" t="s">
        <v>7805</v>
      </c>
      <c r="BJ7839" t="s">
        <v>7805</v>
      </c>
      <c r="BL7839" t="s">
        <v>7805</v>
      </c>
      <c r="BN7839" t="s">
        <v>7805</v>
      </c>
      <c r="BP7839" t="s">
        <v>7805</v>
      </c>
      <c r="BR7839" t="s">
        <v>7805</v>
      </c>
      <c r="BT7839" t="s">
        <v>7805</v>
      </c>
      <c r="BV7839" t="s">
        <v>7805</v>
      </c>
      <c r="BX7839" t="s">
        <v>7805</v>
      </c>
      <c r="BZ7839" t="s">
        <v>7805</v>
      </c>
      <c r="CB7839" t="s">
        <v>7805</v>
      </c>
      <c r="CD7839" t="s">
        <v>7805</v>
      </c>
      <c r="CF7839" t="s">
        <v>7805</v>
      </c>
      <c r="CH7839" t="s">
        <v>7805</v>
      </c>
      <c r="CJ7839" t="s">
        <v>7805</v>
      </c>
      <c r="CL7839" t="s">
        <v>7805</v>
      </c>
      <c r="CN7839" t="s">
        <v>7805</v>
      </c>
      <c r="CP7839" t="s">
        <v>7805</v>
      </c>
      <c r="CR7839" t="s">
        <v>7805</v>
      </c>
      <c r="CT7839" t="s">
        <v>7805</v>
      </c>
      <c r="CV7839" t="s">
        <v>7805</v>
      </c>
      <c r="CX7839" t="s">
        <v>7805</v>
      </c>
      <c r="CZ7839" t="s">
        <v>7805</v>
      </c>
      <c r="DB7839" t="s">
        <v>7805</v>
      </c>
    </row>
    <row r="7840" spans="18:106" hidden="1" x14ac:dyDescent="0.25">
      <c r="R7840" t="s">
        <v>7806</v>
      </c>
      <c r="T7840" t="s">
        <v>7806</v>
      </c>
      <c r="V7840" t="s">
        <v>7806</v>
      </c>
      <c r="X7840" t="s">
        <v>7806</v>
      </c>
      <c r="Z7840" t="s">
        <v>7806</v>
      </c>
      <c r="AB7840" t="s">
        <v>7806</v>
      </c>
      <c r="AD7840" t="s">
        <v>7806</v>
      </c>
      <c r="AF7840" t="s">
        <v>7806</v>
      </c>
      <c r="AH7840" t="s">
        <v>7806</v>
      </c>
      <c r="AJ7840" t="s">
        <v>7806</v>
      </c>
      <c r="AL7840" t="s">
        <v>7806</v>
      </c>
      <c r="AN7840" t="s">
        <v>7806</v>
      </c>
      <c r="AP7840" t="s">
        <v>7806</v>
      </c>
      <c r="AR7840" t="s">
        <v>7806</v>
      </c>
      <c r="AT7840" t="s">
        <v>7806</v>
      </c>
      <c r="AV7840" t="s">
        <v>7806</v>
      </c>
      <c r="AX7840" t="s">
        <v>7806</v>
      </c>
      <c r="AZ7840" t="s">
        <v>7806</v>
      </c>
      <c r="BB7840" t="s">
        <v>7806</v>
      </c>
      <c r="BD7840" t="s">
        <v>7806</v>
      </c>
      <c r="BF7840" t="s">
        <v>7806</v>
      </c>
      <c r="BH7840" t="s">
        <v>7806</v>
      </c>
      <c r="BJ7840" t="s">
        <v>7806</v>
      </c>
      <c r="BL7840" t="s">
        <v>7806</v>
      </c>
      <c r="BN7840" t="s">
        <v>7806</v>
      </c>
      <c r="BP7840" t="s">
        <v>7806</v>
      </c>
      <c r="BR7840" t="s">
        <v>7806</v>
      </c>
      <c r="BT7840" t="s">
        <v>7806</v>
      </c>
      <c r="BV7840" t="s">
        <v>7806</v>
      </c>
      <c r="BX7840" t="s">
        <v>7806</v>
      </c>
      <c r="BZ7840" t="s">
        <v>7806</v>
      </c>
      <c r="CB7840" t="s">
        <v>7806</v>
      </c>
      <c r="CD7840" t="s">
        <v>7806</v>
      </c>
      <c r="CF7840" t="s">
        <v>7806</v>
      </c>
      <c r="CH7840" t="s">
        <v>7806</v>
      </c>
      <c r="CJ7840" t="s">
        <v>7806</v>
      </c>
      <c r="CL7840" t="s">
        <v>7806</v>
      </c>
      <c r="CN7840" t="s">
        <v>7806</v>
      </c>
      <c r="CP7840" t="s">
        <v>7806</v>
      </c>
      <c r="CR7840" t="s">
        <v>7806</v>
      </c>
      <c r="CT7840" t="s">
        <v>7806</v>
      </c>
      <c r="CV7840" t="s">
        <v>7806</v>
      </c>
      <c r="CX7840" t="s">
        <v>7806</v>
      </c>
      <c r="CZ7840" t="s">
        <v>7806</v>
      </c>
      <c r="DB7840" t="s">
        <v>7806</v>
      </c>
    </row>
    <row r="7841" spans="18:106" hidden="1" x14ac:dyDescent="0.25">
      <c r="R7841" t="s">
        <v>7807</v>
      </c>
      <c r="T7841" t="s">
        <v>7807</v>
      </c>
      <c r="V7841" t="s">
        <v>7807</v>
      </c>
      <c r="X7841" t="s">
        <v>7807</v>
      </c>
      <c r="Z7841" t="s">
        <v>7807</v>
      </c>
      <c r="AB7841" t="s">
        <v>7807</v>
      </c>
      <c r="AD7841" t="s">
        <v>7807</v>
      </c>
      <c r="AF7841" t="s">
        <v>7807</v>
      </c>
      <c r="AH7841" t="s">
        <v>7807</v>
      </c>
      <c r="AJ7841" t="s">
        <v>7807</v>
      </c>
      <c r="AL7841" t="s">
        <v>7807</v>
      </c>
      <c r="AN7841" t="s">
        <v>7807</v>
      </c>
      <c r="AP7841" t="s">
        <v>7807</v>
      </c>
      <c r="AR7841" t="s">
        <v>7807</v>
      </c>
      <c r="AT7841" t="s">
        <v>7807</v>
      </c>
      <c r="AV7841" t="s">
        <v>7807</v>
      </c>
      <c r="AX7841" t="s">
        <v>7807</v>
      </c>
      <c r="AZ7841" t="s">
        <v>7807</v>
      </c>
      <c r="BB7841" t="s">
        <v>7807</v>
      </c>
      <c r="BD7841" t="s">
        <v>7807</v>
      </c>
      <c r="BF7841" t="s">
        <v>7807</v>
      </c>
      <c r="BH7841" t="s">
        <v>7807</v>
      </c>
      <c r="BJ7841" t="s">
        <v>7807</v>
      </c>
      <c r="BL7841" t="s">
        <v>7807</v>
      </c>
      <c r="BN7841" t="s">
        <v>7807</v>
      </c>
      <c r="BP7841" t="s">
        <v>7807</v>
      </c>
      <c r="BR7841" t="s">
        <v>7807</v>
      </c>
      <c r="BT7841" t="s">
        <v>7807</v>
      </c>
      <c r="BV7841" t="s">
        <v>7807</v>
      </c>
      <c r="BX7841" t="s">
        <v>7807</v>
      </c>
      <c r="BZ7841" t="s">
        <v>7807</v>
      </c>
      <c r="CB7841" t="s">
        <v>7807</v>
      </c>
      <c r="CD7841" t="s">
        <v>7807</v>
      </c>
      <c r="CF7841" t="s">
        <v>7807</v>
      </c>
      <c r="CH7841" t="s">
        <v>7807</v>
      </c>
      <c r="CJ7841" t="s">
        <v>7807</v>
      </c>
      <c r="CL7841" t="s">
        <v>7807</v>
      </c>
      <c r="CN7841" t="s">
        <v>7807</v>
      </c>
      <c r="CP7841" t="s">
        <v>7807</v>
      </c>
      <c r="CR7841" t="s">
        <v>7807</v>
      </c>
      <c r="CT7841" t="s">
        <v>7807</v>
      </c>
      <c r="CV7841" t="s">
        <v>7807</v>
      </c>
      <c r="CX7841" t="s">
        <v>7807</v>
      </c>
      <c r="CZ7841" t="s">
        <v>7807</v>
      </c>
      <c r="DB7841" t="s">
        <v>7807</v>
      </c>
    </row>
    <row r="7842" spans="18:106" hidden="1" x14ac:dyDescent="0.25">
      <c r="R7842" t="s">
        <v>7808</v>
      </c>
      <c r="T7842" t="s">
        <v>7808</v>
      </c>
      <c r="V7842" t="s">
        <v>7808</v>
      </c>
      <c r="X7842" t="s">
        <v>7808</v>
      </c>
      <c r="Z7842" t="s">
        <v>7808</v>
      </c>
      <c r="AB7842" t="s">
        <v>7808</v>
      </c>
      <c r="AD7842" t="s">
        <v>7808</v>
      </c>
      <c r="AF7842" t="s">
        <v>7808</v>
      </c>
      <c r="AH7842" t="s">
        <v>7808</v>
      </c>
      <c r="AJ7842" t="s">
        <v>7808</v>
      </c>
      <c r="AL7842" t="s">
        <v>7808</v>
      </c>
      <c r="AN7842" t="s">
        <v>7808</v>
      </c>
      <c r="AP7842" t="s">
        <v>7808</v>
      </c>
      <c r="AR7842" t="s">
        <v>7808</v>
      </c>
      <c r="AT7842" t="s">
        <v>7808</v>
      </c>
      <c r="AV7842" t="s">
        <v>7808</v>
      </c>
      <c r="AX7842" t="s">
        <v>7808</v>
      </c>
      <c r="AZ7842" t="s">
        <v>7808</v>
      </c>
      <c r="BB7842" t="s">
        <v>7808</v>
      </c>
      <c r="BD7842" t="s">
        <v>7808</v>
      </c>
      <c r="BF7842" t="s">
        <v>7808</v>
      </c>
      <c r="BH7842" t="s">
        <v>7808</v>
      </c>
      <c r="BJ7842" t="s">
        <v>7808</v>
      </c>
      <c r="BL7842" t="s">
        <v>7808</v>
      </c>
      <c r="BN7842" t="s">
        <v>7808</v>
      </c>
      <c r="BP7842" t="s">
        <v>7808</v>
      </c>
      <c r="BR7842" t="s">
        <v>7808</v>
      </c>
      <c r="BT7842" t="s">
        <v>7808</v>
      </c>
      <c r="BV7842" t="s">
        <v>7808</v>
      </c>
      <c r="BX7842" t="s">
        <v>7808</v>
      </c>
      <c r="BZ7842" t="s">
        <v>7808</v>
      </c>
      <c r="CB7842" t="s">
        <v>7808</v>
      </c>
      <c r="CD7842" t="s">
        <v>7808</v>
      </c>
      <c r="CF7842" t="s">
        <v>7808</v>
      </c>
      <c r="CH7842" t="s">
        <v>7808</v>
      </c>
      <c r="CJ7842" t="s">
        <v>7808</v>
      </c>
      <c r="CL7842" t="s">
        <v>7808</v>
      </c>
      <c r="CN7842" t="s">
        <v>7808</v>
      </c>
      <c r="CP7842" t="s">
        <v>7808</v>
      </c>
      <c r="CR7842" t="s">
        <v>7808</v>
      </c>
      <c r="CT7842" t="s">
        <v>7808</v>
      </c>
      <c r="CV7842" t="s">
        <v>7808</v>
      </c>
      <c r="CX7842" t="s">
        <v>7808</v>
      </c>
      <c r="CZ7842" t="s">
        <v>7808</v>
      </c>
      <c r="DB7842" t="s">
        <v>7808</v>
      </c>
    </row>
    <row r="7843" spans="18:106" hidden="1" x14ac:dyDescent="0.25">
      <c r="R7843" t="s">
        <v>7809</v>
      </c>
      <c r="T7843" t="s">
        <v>7809</v>
      </c>
      <c r="V7843" t="s">
        <v>7809</v>
      </c>
      <c r="X7843" t="s">
        <v>7809</v>
      </c>
      <c r="Z7843" t="s">
        <v>7809</v>
      </c>
      <c r="AB7843" t="s">
        <v>7809</v>
      </c>
      <c r="AD7843" t="s">
        <v>7809</v>
      </c>
      <c r="AF7843" t="s">
        <v>7809</v>
      </c>
      <c r="AH7843" t="s">
        <v>7809</v>
      </c>
      <c r="AJ7843" t="s">
        <v>7809</v>
      </c>
      <c r="AL7843" t="s">
        <v>7809</v>
      </c>
      <c r="AN7843" t="s">
        <v>7809</v>
      </c>
      <c r="AP7843" t="s">
        <v>7809</v>
      </c>
      <c r="AR7843" t="s">
        <v>7809</v>
      </c>
      <c r="AT7843" t="s">
        <v>7809</v>
      </c>
      <c r="AV7843" t="s">
        <v>7809</v>
      </c>
      <c r="AX7843" t="s">
        <v>7809</v>
      </c>
      <c r="AZ7843" t="s">
        <v>7809</v>
      </c>
      <c r="BB7843" t="s">
        <v>7809</v>
      </c>
      <c r="BD7843" t="s">
        <v>7809</v>
      </c>
      <c r="BF7843" t="s">
        <v>7809</v>
      </c>
      <c r="BH7843" t="s">
        <v>7809</v>
      </c>
      <c r="BJ7843" t="s">
        <v>7809</v>
      </c>
      <c r="BL7843" t="s">
        <v>7809</v>
      </c>
      <c r="BN7843" t="s">
        <v>7809</v>
      </c>
      <c r="BP7843" t="s">
        <v>7809</v>
      </c>
      <c r="BR7843" t="s">
        <v>7809</v>
      </c>
      <c r="BT7843" t="s">
        <v>7809</v>
      </c>
      <c r="BV7843" t="s">
        <v>7809</v>
      </c>
      <c r="BX7843" t="s">
        <v>7809</v>
      </c>
      <c r="BZ7843" t="s">
        <v>7809</v>
      </c>
      <c r="CB7843" t="s">
        <v>7809</v>
      </c>
      <c r="CD7843" t="s">
        <v>7809</v>
      </c>
      <c r="CF7843" t="s">
        <v>7809</v>
      </c>
      <c r="CH7843" t="s">
        <v>7809</v>
      </c>
      <c r="CJ7843" t="s">
        <v>7809</v>
      </c>
      <c r="CL7843" t="s">
        <v>7809</v>
      </c>
      <c r="CN7843" t="s">
        <v>7809</v>
      </c>
      <c r="CP7843" t="s">
        <v>7809</v>
      </c>
      <c r="CR7843" t="s">
        <v>7809</v>
      </c>
      <c r="CT7843" t="s">
        <v>7809</v>
      </c>
      <c r="CV7843" t="s">
        <v>7809</v>
      </c>
      <c r="CX7843" t="s">
        <v>7809</v>
      </c>
      <c r="CZ7843" t="s">
        <v>7809</v>
      </c>
      <c r="DB7843" t="s">
        <v>7809</v>
      </c>
    </row>
    <row r="7844" spans="18:106" hidden="1" x14ac:dyDescent="0.25">
      <c r="R7844" t="s">
        <v>7810</v>
      </c>
      <c r="T7844" t="s">
        <v>7810</v>
      </c>
      <c r="V7844" t="s">
        <v>7810</v>
      </c>
      <c r="X7844" t="s">
        <v>7810</v>
      </c>
      <c r="Z7844" t="s">
        <v>7810</v>
      </c>
      <c r="AB7844" t="s">
        <v>7810</v>
      </c>
      <c r="AD7844" t="s">
        <v>7810</v>
      </c>
      <c r="AF7844" t="s">
        <v>7810</v>
      </c>
      <c r="AH7844" t="s">
        <v>7810</v>
      </c>
      <c r="AJ7844" t="s">
        <v>7810</v>
      </c>
      <c r="AL7844" t="s">
        <v>7810</v>
      </c>
      <c r="AN7844" t="s">
        <v>7810</v>
      </c>
      <c r="AP7844" t="s">
        <v>7810</v>
      </c>
      <c r="AR7844" t="s">
        <v>7810</v>
      </c>
      <c r="AT7844" t="s">
        <v>7810</v>
      </c>
      <c r="AV7844" t="s">
        <v>7810</v>
      </c>
      <c r="AX7844" t="s">
        <v>7810</v>
      </c>
      <c r="AZ7844" t="s">
        <v>7810</v>
      </c>
      <c r="BB7844" t="s">
        <v>7810</v>
      </c>
      <c r="BD7844" t="s">
        <v>7810</v>
      </c>
      <c r="BF7844" t="s">
        <v>7810</v>
      </c>
      <c r="BH7844" t="s">
        <v>7810</v>
      </c>
      <c r="BJ7844" t="s">
        <v>7810</v>
      </c>
      <c r="BL7844" t="s">
        <v>7810</v>
      </c>
      <c r="BN7844" t="s">
        <v>7810</v>
      </c>
      <c r="BP7844" t="s">
        <v>7810</v>
      </c>
      <c r="BR7844" t="s">
        <v>7810</v>
      </c>
      <c r="BT7844" t="s">
        <v>7810</v>
      </c>
      <c r="BV7844" t="s">
        <v>7810</v>
      </c>
      <c r="BX7844" t="s">
        <v>7810</v>
      </c>
      <c r="BZ7844" t="s">
        <v>7810</v>
      </c>
      <c r="CB7844" t="s">
        <v>7810</v>
      </c>
      <c r="CD7844" t="s">
        <v>7810</v>
      </c>
      <c r="CF7844" t="s">
        <v>7810</v>
      </c>
      <c r="CH7844" t="s">
        <v>7810</v>
      </c>
      <c r="CJ7844" t="s">
        <v>7810</v>
      </c>
      <c r="CL7844" t="s">
        <v>7810</v>
      </c>
      <c r="CN7844" t="s">
        <v>7810</v>
      </c>
      <c r="CP7844" t="s">
        <v>7810</v>
      </c>
      <c r="CR7844" t="s">
        <v>7810</v>
      </c>
      <c r="CT7844" t="s">
        <v>7810</v>
      </c>
      <c r="CV7844" t="s">
        <v>7810</v>
      </c>
      <c r="CX7844" t="s">
        <v>7810</v>
      </c>
      <c r="CZ7844" t="s">
        <v>7810</v>
      </c>
      <c r="DB7844" t="s">
        <v>7810</v>
      </c>
    </row>
    <row r="7845" spans="18:106" hidden="1" x14ac:dyDescent="0.25">
      <c r="R7845" t="s">
        <v>7811</v>
      </c>
      <c r="T7845" t="s">
        <v>7811</v>
      </c>
      <c r="V7845" t="s">
        <v>7811</v>
      </c>
      <c r="X7845" t="s">
        <v>7811</v>
      </c>
      <c r="Z7845" t="s">
        <v>7811</v>
      </c>
      <c r="AB7845" t="s">
        <v>7811</v>
      </c>
      <c r="AD7845" t="s">
        <v>7811</v>
      </c>
      <c r="AF7845" t="s">
        <v>7811</v>
      </c>
      <c r="AH7845" t="s">
        <v>7811</v>
      </c>
      <c r="AJ7845" t="s">
        <v>7811</v>
      </c>
      <c r="AL7845" t="s">
        <v>7811</v>
      </c>
      <c r="AN7845" t="s">
        <v>7811</v>
      </c>
      <c r="AP7845" t="s">
        <v>7811</v>
      </c>
      <c r="AR7845" t="s">
        <v>7811</v>
      </c>
      <c r="AT7845" t="s">
        <v>7811</v>
      </c>
      <c r="AV7845" t="s">
        <v>7811</v>
      </c>
      <c r="AX7845" t="s">
        <v>7811</v>
      </c>
      <c r="AZ7845" t="s">
        <v>7811</v>
      </c>
      <c r="BB7845" t="s">
        <v>7811</v>
      </c>
      <c r="BD7845" t="s">
        <v>7811</v>
      </c>
      <c r="BF7845" t="s">
        <v>7811</v>
      </c>
      <c r="BH7845" t="s">
        <v>7811</v>
      </c>
      <c r="BJ7845" t="s">
        <v>7811</v>
      </c>
      <c r="BL7845" t="s">
        <v>7811</v>
      </c>
      <c r="BN7845" t="s">
        <v>7811</v>
      </c>
      <c r="BP7845" t="s">
        <v>7811</v>
      </c>
      <c r="BR7845" t="s">
        <v>7811</v>
      </c>
      <c r="BT7845" t="s">
        <v>7811</v>
      </c>
      <c r="BV7845" t="s">
        <v>7811</v>
      </c>
      <c r="BX7845" t="s">
        <v>7811</v>
      </c>
      <c r="BZ7845" t="s">
        <v>7811</v>
      </c>
      <c r="CB7845" t="s">
        <v>7811</v>
      </c>
      <c r="CD7845" t="s">
        <v>7811</v>
      </c>
      <c r="CF7845" t="s">
        <v>7811</v>
      </c>
      <c r="CH7845" t="s">
        <v>7811</v>
      </c>
      <c r="CJ7845" t="s">
        <v>7811</v>
      </c>
      <c r="CL7845" t="s">
        <v>7811</v>
      </c>
      <c r="CN7845" t="s">
        <v>7811</v>
      </c>
      <c r="CP7845" t="s">
        <v>7811</v>
      </c>
      <c r="CR7845" t="s">
        <v>7811</v>
      </c>
      <c r="CT7845" t="s">
        <v>7811</v>
      </c>
      <c r="CV7845" t="s">
        <v>7811</v>
      </c>
      <c r="CX7845" t="s">
        <v>7811</v>
      </c>
      <c r="CZ7845" t="s">
        <v>7811</v>
      </c>
      <c r="DB7845" t="s">
        <v>7811</v>
      </c>
    </row>
    <row r="7846" spans="18:106" hidden="1" x14ac:dyDescent="0.25">
      <c r="R7846" t="s">
        <v>7812</v>
      </c>
      <c r="T7846" t="s">
        <v>7812</v>
      </c>
      <c r="V7846" t="s">
        <v>7812</v>
      </c>
      <c r="X7846" t="s">
        <v>7812</v>
      </c>
      <c r="Z7846" t="s">
        <v>7812</v>
      </c>
      <c r="AB7846" t="s">
        <v>7812</v>
      </c>
      <c r="AD7846" t="s">
        <v>7812</v>
      </c>
      <c r="AF7846" t="s">
        <v>7812</v>
      </c>
      <c r="AH7846" t="s">
        <v>7812</v>
      </c>
      <c r="AJ7846" t="s">
        <v>7812</v>
      </c>
      <c r="AL7846" t="s">
        <v>7812</v>
      </c>
      <c r="AN7846" t="s">
        <v>7812</v>
      </c>
      <c r="AP7846" t="s">
        <v>7812</v>
      </c>
      <c r="AR7846" t="s">
        <v>7812</v>
      </c>
      <c r="AT7846" t="s">
        <v>7812</v>
      </c>
      <c r="AV7846" t="s">
        <v>7812</v>
      </c>
      <c r="AX7846" t="s">
        <v>7812</v>
      </c>
      <c r="AZ7846" t="s">
        <v>7812</v>
      </c>
      <c r="BB7846" t="s">
        <v>7812</v>
      </c>
      <c r="BD7846" t="s">
        <v>7812</v>
      </c>
      <c r="BF7846" t="s">
        <v>7812</v>
      </c>
      <c r="BH7846" t="s">
        <v>7812</v>
      </c>
      <c r="BJ7846" t="s">
        <v>7812</v>
      </c>
      <c r="BL7846" t="s">
        <v>7812</v>
      </c>
      <c r="BN7846" t="s">
        <v>7812</v>
      </c>
      <c r="BP7846" t="s">
        <v>7812</v>
      </c>
      <c r="BR7846" t="s">
        <v>7812</v>
      </c>
      <c r="BT7846" t="s">
        <v>7812</v>
      </c>
      <c r="BV7846" t="s">
        <v>7812</v>
      </c>
      <c r="BX7846" t="s">
        <v>7812</v>
      </c>
      <c r="BZ7846" t="s">
        <v>7812</v>
      </c>
      <c r="CB7846" t="s">
        <v>7812</v>
      </c>
      <c r="CD7846" t="s">
        <v>7812</v>
      </c>
      <c r="CF7846" t="s">
        <v>7812</v>
      </c>
      <c r="CH7846" t="s">
        <v>7812</v>
      </c>
      <c r="CJ7846" t="s">
        <v>7812</v>
      </c>
      <c r="CL7846" t="s">
        <v>7812</v>
      </c>
      <c r="CN7846" t="s">
        <v>7812</v>
      </c>
      <c r="CP7846" t="s">
        <v>7812</v>
      </c>
      <c r="CR7846" t="s">
        <v>7812</v>
      </c>
      <c r="CT7846" t="s">
        <v>7812</v>
      </c>
      <c r="CV7846" t="s">
        <v>7812</v>
      </c>
      <c r="CX7846" t="s">
        <v>7812</v>
      </c>
      <c r="CZ7846" t="s">
        <v>7812</v>
      </c>
      <c r="DB7846" t="s">
        <v>7812</v>
      </c>
    </row>
    <row r="7847" spans="18:106" hidden="1" x14ac:dyDescent="0.25">
      <c r="R7847" t="s">
        <v>7813</v>
      </c>
      <c r="T7847" t="s">
        <v>7813</v>
      </c>
      <c r="V7847" t="s">
        <v>7813</v>
      </c>
      <c r="X7847" t="s">
        <v>7813</v>
      </c>
      <c r="Z7847" t="s">
        <v>7813</v>
      </c>
      <c r="AB7847" t="s">
        <v>7813</v>
      </c>
      <c r="AD7847" t="s">
        <v>7813</v>
      </c>
      <c r="AF7847" t="s">
        <v>7813</v>
      </c>
      <c r="AH7847" t="s">
        <v>7813</v>
      </c>
      <c r="AJ7847" t="s">
        <v>7813</v>
      </c>
      <c r="AL7847" t="s">
        <v>7813</v>
      </c>
      <c r="AN7847" t="s">
        <v>7813</v>
      </c>
      <c r="AP7847" t="s">
        <v>7813</v>
      </c>
      <c r="AR7847" t="s">
        <v>7813</v>
      </c>
      <c r="AT7847" t="s">
        <v>7813</v>
      </c>
      <c r="AV7847" t="s">
        <v>7813</v>
      </c>
      <c r="AX7847" t="s">
        <v>7813</v>
      </c>
      <c r="AZ7847" t="s">
        <v>7813</v>
      </c>
      <c r="BB7847" t="s">
        <v>7813</v>
      </c>
      <c r="BD7847" t="s">
        <v>7813</v>
      </c>
      <c r="BF7847" t="s">
        <v>7813</v>
      </c>
      <c r="BH7847" t="s">
        <v>7813</v>
      </c>
      <c r="BJ7847" t="s">
        <v>7813</v>
      </c>
      <c r="BL7847" t="s">
        <v>7813</v>
      </c>
      <c r="BN7847" t="s">
        <v>7813</v>
      </c>
      <c r="BP7847" t="s">
        <v>7813</v>
      </c>
      <c r="BR7847" t="s">
        <v>7813</v>
      </c>
      <c r="BT7847" t="s">
        <v>7813</v>
      </c>
      <c r="BV7847" t="s">
        <v>7813</v>
      </c>
      <c r="BX7847" t="s">
        <v>7813</v>
      </c>
      <c r="BZ7847" t="s">
        <v>7813</v>
      </c>
      <c r="CB7847" t="s">
        <v>7813</v>
      </c>
      <c r="CD7847" t="s">
        <v>7813</v>
      </c>
      <c r="CF7847" t="s">
        <v>7813</v>
      </c>
      <c r="CH7847" t="s">
        <v>7813</v>
      </c>
      <c r="CJ7847" t="s">
        <v>7813</v>
      </c>
      <c r="CL7847" t="s">
        <v>7813</v>
      </c>
      <c r="CN7847" t="s">
        <v>7813</v>
      </c>
      <c r="CP7847" t="s">
        <v>7813</v>
      </c>
      <c r="CR7847" t="s">
        <v>7813</v>
      </c>
      <c r="CT7847" t="s">
        <v>7813</v>
      </c>
      <c r="CV7847" t="s">
        <v>7813</v>
      </c>
      <c r="CX7847" t="s">
        <v>7813</v>
      </c>
      <c r="CZ7847" t="s">
        <v>7813</v>
      </c>
      <c r="DB7847" t="s">
        <v>7813</v>
      </c>
    </row>
    <row r="7848" spans="18:106" hidden="1" x14ac:dyDescent="0.25">
      <c r="R7848" t="s">
        <v>7814</v>
      </c>
      <c r="T7848" t="s">
        <v>7814</v>
      </c>
      <c r="V7848" t="s">
        <v>7814</v>
      </c>
      <c r="X7848" t="s">
        <v>7814</v>
      </c>
      <c r="Z7848" t="s">
        <v>7814</v>
      </c>
      <c r="AB7848" t="s">
        <v>7814</v>
      </c>
      <c r="AD7848" t="s">
        <v>7814</v>
      </c>
      <c r="AF7848" t="s">
        <v>7814</v>
      </c>
      <c r="AH7848" t="s">
        <v>7814</v>
      </c>
      <c r="AJ7848" t="s">
        <v>7814</v>
      </c>
      <c r="AL7848" t="s">
        <v>7814</v>
      </c>
      <c r="AN7848" t="s">
        <v>7814</v>
      </c>
      <c r="AP7848" t="s">
        <v>7814</v>
      </c>
      <c r="AR7848" t="s">
        <v>7814</v>
      </c>
      <c r="AT7848" t="s">
        <v>7814</v>
      </c>
      <c r="AV7848" t="s">
        <v>7814</v>
      </c>
      <c r="AX7848" t="s">
        <v>7814</v>
      </c>
      <c r="AZ7848" t="s">
        <v>7814</v>
      </c>
      <c r="BB7848" t="s">
        <v>7814</v>
      </c>
      <c r="BD7848" t="s">
        <v>7814</v>
      </c>
      <c r="BF7848" t="s">
        <v>7814</v>
      </c>
      <c r="BH7848" t="s">
        <v>7814</v>
      </c>
      <c r="BJ7848" t="s">
        <v>7814</v>
      </c>
      <c r="BL7848" t="s">
        <v>7814</v>
      </c>
      <c r="BN7848" t="s">
        <v>7814</v>
      </c>
      <c r="BP7848" t="s">
        <v>7814</v>
      </c>
      <c r="BR7848" t="s">
        <v>7814</v>
      </c>
      <c r="BT7848" t="s">
        <v>7814</v>
      </c>
      <c r="BV7848" t="s">
        <v>7814</v>
      </c>
      <c r="BX7848" t="s">
        <v>7814</v>
      </c>
      <c r="BZ7848" t="s">
        <v>7814</v>
      </c>
      <c r="CB7848" t="s">
        <v>7814</v>
      </c>
      <c r="CD7848" t="s">
        <v>7814</v>
      </c>
      <c r="CF7848" t="s">
        <v>7814</v>
      </c>
      <c r="CH7848" t="s">
        <v>7814</v>
      </c>
      <c r="CJ7848" t="s">
        <v>7814</v>
      </c>
      <c r="CL7848" t="s">
        <v>7814</v>
      </c>
      <c r="CN7848" t="s">
        <v>7814</v>
      </c>
      <c r="CP7848" t="s">
        <v>7814</v>
      </c>
      <c r="CR7848" t="s">
        <v>7814</v>
      </c>
      <c r="CT7848" t="s">
        <v>7814</v>
      </c>
      <c r="CV7848" t="s">
        <v>7814</v>
      </c>
      <c r="CX7848" t="s">
        <v>7814</v>
      </c>
      <c r="CZ7848" t="s">
        <v>7814</v>
      </c>
      <c r="DB7848" t="s">
        <v>7814</v>
      </c>
    </row>
    <row r="7849" spans="18:106" hidden="1" x14ac:dyDescent="0.25">
      <c r="R7849" t="s">
        <v>7815</v>
      </c>
      <c r="T7849" t="s">
        <v>7815</v>
      </c>
      <c r="V7849" t="s">
        <v>7815</v>
      </c>
      <c r="X7849" t="s">
        <v>7815</v>
      </c>
      <c r="Z7849" t="s">
        <v>7815</v>
      </c>
      <c r="AB7849" t="s">
        <v>7815</v>
      </c>
      <c r="AD7849" t="s">
        <v>7815</v>
      </c>
      <c r="AF7849" t="s">
        <v>7815</v>
      </c>
      <c r="AH7849" t="s">
        <v>7815</v>
      </c>
      <c r="AJ7849" t="s">
        <v>7815</v>
      </c>
      <c r="AL7849" t="s">
        <v>7815</v>
      </c>
      <c r="AN7849" t="s">
        <v>7815</v>
      </c>
      <c r="AP7849" t="s">
        <v>7815</v>
      </c>
      <c r="AR7849" t="s">
        <v>7815</v>
      </c>
      <c r="AT7849" t="s">
        <v>7815</v>
      </c>
      <c r="AV7849" t="s">
        <v>7815</v>
      </c>
      <c r="AX7849" t="s">
        <v>7815</v>
      </c>
      <c r="AZ7849" t="s">
        <v>7815</v>
      </c>
      <c r="BB7849" t="s">
        <v>7815</v>
      </c>
      <c r="BD7849" t="s">
        <v>7815</v>
      </c>
      <c r="BF7849" t="s">
        <v>7815</v>
      </c>
      <c r="BH7849" t="s">
        <v>7815</v>
      </c>
      <c r="BJ7849" t="s">
        <v>7815</v>
      </c>
      <c r="BL7849" t="s">
        <v>7815</v>
      </c>
      <c r="BN7849" t="s">
        <v>7815</v>
      </c>
      <c r="BP7849" t="s">
        <v>7815</v>
      </c>
      <c r="BR7849" t="s">
        <v>7815</v>
      </c>
      <c r="BT7849" t="s">
        <v>7815</v>
      </c>
      <c r="BV7849" t="s">
        <v>7815</v>
      </c>
      <c r="BX7849" t="s">
        <v>7815</v>
      </c>
      <c r="BZ7849" t="s">
        <v>7815</v>
      </c>
      <c r="CB7849" t="s">
        <v>7815</v>
      </c>
      <c r="CD7849" t="s">
        <v>7815</v>
      </c>
      <c r="CF7849" t="s">
        <v>7815</v>
      </c>
      <c r="CH7849" t="s">
        <v>7815</v>
      </c>
      <c r="CJ7849" t="s">
        <v>7815</v>
      </c>
      <c r="CL7849" t="s">
        <v>7815</v>
      </c>
      <c r="CN7849" t="s">
        <v>7815</v>
      </c>
      <c r="CP7849" t="s">
        <v>7815</v>
      </c>
      <c r="CR7849" t="s">
        <v>7815</v>
      </c>
      <c r="CT7849" t="s">
        <v>7815</v>
      </c>
      <c r="CV7849" t="s">
        <v>7815</v>
      </c>
      <c r="CX7849" t="s">
        <v>7815</v>
      </c>
      <c r="CZ7849" t="s">
        <v>7815</v>
      </c>
      <c r="DB7849" t="s">
        <v>7815</v>
      </c>
    </row>
    <row r="7850" spans="18:106" hidden="1" x14ac:dyDescent="0.25">
      <c r="R7850" t="s">
        <v>7816</v>
      </c>
      <c r="T7850" t="s">
        <v>7816</v>
      </c>
      <c r="V7850" t="s">
        <v>7816</v>
      </c>
      <c r="X7850" t="s">
        <v>7816</v>
      </c>
      <c r="Z7850" t="s">
        <v>7816</v>
      </c>
      <c r="AB7850" t="s">
        <v>7816</v>
      </c>
      <c r="AD7850" t="s">
        <v>7816</v>
      </c>
      <c r="AF7850" t="s">
        <v>7816</v>
      </c>
      <c r="AH7850" t="s">
        <v>7816</v>
      </c>
      <c r="AJ7850" t="s">
        <v>7816</v>
      </c>
      <c r="AL7850" t="s">
        <v>7816</v>
      </c>
      <c r="AN7850" t="s">
        <v>7816</v>
      </c>
      <c r="AP7850" t="s">
        <v>7816</v>
      </c>
      <c r="AR7850" t="s">
        <v>7816</v>
      </c>
      <c r="AT7850" t="s">
        <v>7816</v>
      </c>
      <c r="AV7850" t="s">
        <v>7816</v>
      </c>
      <c r="AX7850" t="s">
        <v>7816</v>
      </c>
      <c r="AZ7850" t="s">
        <v>7816</v>
      </c>
      <c r="BB7850" t="s">
        <v>7816</v>
      </c>
      <c r="BD7850" t="s">
        <v>7816</v>
      </c>
      <c r="BF7850" t="s">
        <v>7816</v>
      </c>
      <c r="BH7850" t="s">
        <v>7816</v>
      </c>
      <c r="BJ7850" t="s">
        <v>7816</v>
      </c>
      <c r="BL7850" t="s">
        <v>7816</v>
      </c>
      <c r="BN7850" t="s">
        <v>7816</v>
      </c>
      <c r="BP7850" t="s">
        <v>7816</v>
      </c>
      <c r="BR7850" t="s">
        <v>7816</v>
      </c>
      <c r="BT7850" t="s">
        <v>7816</v>
      </c>
      <c r="BV7850" t="s">
        <v>7816</v>
      </c>
      <c r="BX7850" t="s">
        <v>7816</v>
      </c>
      <c r="BZ7850" t="s">
        <v>7816</v>
      </c>
      <c r="CB7850" t="s">
        <v>7816</v>
      </c>
      <c r="CD7850" t="s">
        <v>7816</v>
      </c>
      <c r="CF7850" t="s">
        <v>7816</v>
      </c>
      <c r="CH7850" t="s">
        <v>7816</v>
      </c>
      <c r="CJ7850" t="s">
        <v>7816</v>
      </c>
      <c r="CL7850" t="s">
        <v>7816</v>
      </c>
      <c r="CN7850" t="s">
        <v>7816</v>
      </c>
      <c r="CP7850" t="s">
        <v>7816</v>
      </c>
      <c r="CR7850" t="s">
        <v>7816</v>
      </c>
      <c r="CT7850" t="s">
        <v>7816</v>
      </c>
      <c r="CV7850" t="s">
        <v>7816</v>
      </c>
      <c r="CX7850" t="s">
        <v>7816</v>
      </c>
      <c r="CZ7850" t="s">
        <v>7816</v>
      </c>
      <c r="DB7850" t="s">
        <v>7816</v>
      </c>
    </row>
    <row r="7851" spans="18:106" hidden="1" x14ac:dyDescent="0.25">
      <c r="R7851" t="s">
        <v>7817</v>
      </c>
      <c r="T7851" t="s">
        <v>7817</v>
      </c>
      <c r="V7851" t="s">
        <v>7817</v>
      </c>
      <c r="X7851" t="s">
        <v>7817</v>
      </c>
      <c r="Z7851" t="s">
        <v>7817</v>
      </c>
      <c r="AB7851" t="s">
        <v>7817</v>
      </c>
      <c r="AD7851" t="s">
        <v>7817</v>
      </c>
      <c r="AF7851" t="s">
        <v>7817</v>
      </c>
      <c r="AH7851" t="s">
        <v>7817</v>
      </c>
      <c r="AJ7851" t="s">
        <v>7817</v>
      </c>
      <c r="AL7851" t="s">
        <v>7817</v>
      </c>
      <c r="AN7851" t="s">
        <v>7817</v>
      </c>
      <c r="AP7851" t="s">
        <v>7817</v>
      </c>
      <c r="AR7851" t="s">
        <v>7817</v>
      </c>
      <c r="AT7851" t="s">
        <v>7817</v>
      </c>
      <c r="AV7851" t="s">
        <v>7817</v>
      </c>
      <c r="AX7851" t="s">
        <v>7817</v>
      </c>
      <c r="AZ7851" t="s">
        <v>7817</v>
      </c>
      <c r="BB7851" t="s">
        <v>7817</v>
      </c>
      <c r="BD7851" t="s">
        <v>7817</v>
      </c>
      <c r="BF7851" t="s">
        <v>7817</v>
      </c>
      <c r="BH7851" t="s">
        <v>7817</v>
      </c>
      <c r="BJ7851" t="s">
        <v>7817</v>
      </c>
      <c r="BL7851" t="s">
        <v>7817</v>
      </c>
      <c r="BN7851" t="s">
        <v>7817</v>
      </c>
      <c r="BP7851" t="s">
        <v>7817</v>
      </c>
      <c r="BR7851" t="s">
        <v>7817</v>
      </c>
      <c r="BT7851" t="s">
        <v>7817</v>
      </c>
      <c r="BV7851" t="s">
        <v>7817</v>
      </c>
      <c r="BX7851" t="s">
        <v>7817</v>
      </c>
      <c r="BZ7851" t="s">
        <v>7817</v>
      </c>
      <c r="CB7851" t="s">
        <v>7817</v>
      </c>
      <c r="CD7851" t="s">
        <v>7817</v>
      </c>
      <c r="CF7851" t="s">
        <v>7817</v>
      </c>
      <c r="CH7851" t="s">
        <v>7817</v>
      </c>
      <c r="CJ7851" t="s">
        <v>7817</v>
      </c>
      <c r="CL7851" t="s">
        <v>7817</v>
      </c>
      <c r="CN7851" t="s">
        <v>7817</v>
      </c>
      <c r="CP7851" t="s">
        <v>7817</v>
      </c>
      <c r="CR7851" t="s">
        <v>7817</v>
      </c>
      <c r="CT7851" t="s">
        <v>7817</v>
      </c>
      <c r="CV7851" t="s">
        <v>7817</v>
      </c>
      <c r="CX7851" t="s">
        <v>7817</v>
      </c>
      <c r="CZ7851" t="s">
        <v>7817</v>
      </c>
      <c r="DB7851" t="s">
        <v>7817</v>
      </c>
    </row>
    <row r="7852" spans="18:106" hidden="1" x14ac:dyDescent="0.25">
      <c r="R7852" t="s">
        <v>7818</v>
      </c>
      <c r="T7852" t="s">
        <v>7818</v>
      </c>
      <c r="V7852" t="s">
        <v>7818</v>
      </c>
      <c r="X7852" t="s">
        <v>7818</v>
      </c>
      <c r="Z7852" t="s">
        <v>7818</v>
      </c>
      <c r="AB7852" t="s">
        <v>7818</v>
      </c>
      <c r="AD7852" t="s">
        <v>7818</v>
      </c>
      <c r="AF7852" t="s">
        <v>7818</v>
      </c>
      <c r="AH7852" t="s">
        <v>7818</v>
      </c>
      <c r="AJ7852" t="s">
        <v>7818</v>
      </c>
      <c r="AL7852" t="s">
        <v>7818</v>
      </c>
      <c r="AN7852" t="s">
        <v>7818</v>
      </c>
      <c r="AP7852" t="s">
        <v>7818</v>
      </c>
      <c r="AR7852" t="s">
        <v>7818</v>
      </c>
      <c r="AT7852" t="s">
        <v>7818</v>
      </c>
      <c r="AV7852" t="s">
        <v>7818</v>
      </c>
      <c r="AX7852" t="s">
        <v>7818</v>
      </c>
      <c r="AZ7852" t="s">
        <v>7818</v>
      </c>
      <c r="BB7852" t="s">
        <v>7818</v>
      </c>
      <c r="BD7852" t="s">
        <v>7818</v>
      </c>
      <c r="BF7852" t="s">
        <v>7818</v>
      </c>
      <c r="BH7852" t="s">
        <v>7818</v>
      </c>
      <c r="BJ7852" t="s">
        <v>7818</v>
      </c>
      <c r="BL7852" t="s">
        <v>7818</v>
      </c>
      <c r="BN7852" t="s">
        <v>7818</v>
      </c>
      <c r="BP7852" t="s">
        <v>7818</v>
      </c>
      <c r="BR7852" t="s">
        <v>7818</v>
      </c>
      <c r="BT7852" t="s">
        <v>7818</v>
      </c>
      <c r="BV7852" t="s">
        <v>7818</v>
      </c>
      <c r="BX7852" t="s">
        <v>7818</v>
      </c>
      <c r="BZ7852" t="s">
        <v>7818</v>
      </c>
      <c r="CB7852" t="s">
        <v>7818</v>
      </c>
      <c r="CD7852" t="s">
        <v>7818</v>
      </c>
      <c r="CF7852" t="s">
        <v>7818</v>
      </c>
      <c r="CH7852" t="s">
        <v>7818</v>
      </c>
      <c r="CJ7852" t="s">
        <v>7818</v>
      </c>
      <c r="CL7852" t="s">
        <v>7818</v>
      </c>
      <c r="CN7852" t="s">
        <v>7818</v>
      </c>
      <c r="CP7852" t="s">
        <v>7818</v>
      </c>
      <c r="CR7852" t="s">
        <v>7818</v>
      </c>
      <c r="CT7852" t="s">
        <v>7818</v>
      </c>
      <c r="CV7852" t="s">
        <v>7818</v>
      </c>
      <c r="CX7852" t="s">
        <v>7818</v>
      </c>
      <c r="CZ7852" t="s">
        <v>7818</v>
      </c>
      <c r="DB7852" t="s">
        <v>7818</v>
      </c>
    </row>
    <row r="7853" spans="18:106" hidden="1" x14ac:dyDescent="0.25">
      <c r="R7853" t="s">
        <v>7819</v>
      </c>
      <c r="T7853" t="s">
        <v>7819</v>
      </c>
      <c r="V7853" t="s">
        <v>7819</v>
      </c>
      <c r="X7853" t="s">
        <v>7819</v>
      </c>
      <c r="Z7853" t="s">
        <v>7819</v>
      </c>
      <c r="AB7853" t="s">
        <v>7819</v>
      </c>
      <c r="AD7853" t="s">
        <v>7819</v>
      </c>
      <c r="AF7853" t="s">
        <v>7819</v>
      </c>
      <c r="AH7853" t="s">
        <v>7819</v>
      </c>
      <c r="AJ7853" t="s">
        <v>7819</v>
      </c>
      <c r="AL7853" t="s">
        <v>7819</v>
      </c>
      <c r="AN7853" t="s">
        <v>7819</v>
      </c>
      <c r="AP7853" t="s">
        <v>7819</v>
      </c>
      <c r="AR7853" t="s">
        <v>7819</v>
      </c>
      <c r="AT7853" t="s">
        <v>7819</v>
      </c>
      <c r="AV7853" t="s">
        <v>7819</v>
      </c>
      <c r="AX7853" t="s">
        <v>7819</v>
      </c>
      <c r="AZ7853" t="s">
        <v>7819</v>
      </c>
      <c r="BB7853" t="s">
        <v>7819</v>
      </c>
      <c r="BD7853" t="s">
        <v>7819</v>
      </c>
      <c r="BF7853" t="s">
        <v>7819</v>
      </c>
      <c r="BH7853" t="s">
        <v>7819</v>
      </c>
      <c r="BJ7853" t="s">
        <v>7819</v>
      </c>
      <c r="BL7853" t="s">
        <v>7819</v>
      </c>
      <c r="BN7853" t="s">
        <v>7819</v>
      </c>
      <c r="BP7853" t="s">
        <v>7819</v>
      </c>
      <c r="BR7853" t="s">
        <v>7819</v>
      </c>
      <c r="BT7853" t="s">
        <v>7819</v>
      </c>
      <c r="BV7853" t="s">
        <v>7819</v>
      </c>
      <c r="BX7853" t="s">
        <v>7819</v>
      </c>
      <c r="BZ7853" t="s">
        <v>7819</v>
      </c>
      <c r="CB7853" t="s">
        <v>7819</v>
      </c>
      <c r="CD7853" t="s">
        <v>7819</v>
      </c>
      <c r="CF7853" t="s">
        <v>7819</v>
      </c>
      <c r="CH7853" t="s">
        <v>7819</v>
      </c>
      <c r="CJ7853" t="s">
        <v>7819</v>
      </c>
      <c r="CL7853" t="s">
        <v>7819</v>
      </c>
      <c r="CN7853" t="s">
        <v>7819</v>
      </c>
      <c r="CP7853" t="s">
        <v>7819</v>
      </c>
      <c r="CR7853" t="s">
        <v>7819</v>
      </c>
      <c r="CT7853" t="s">
        <v>7819</v>
      </c>
      <c r="CV7853" t="s">
        <v>7819</v>
      </c>
      <c r="CX7853" t="s">
        <v>7819</v>
      </c>
      <c r="CZ7853" t="s">
        <v>7819</v>
      </c>
      <c r="DB7853" t="s">
        <v>7819</v>
      </c>
    </row>
    <row r="7854" spans="18:106" hidden="1" x14ac:dyDescent="0.25">
      <c r="R7854" t="s">
        <v>7820</v>
      </c>
      <c r="T7854" t="s">
        <v>7820</v>
      </c>
      <c r="V7854" t="s">
        <v>7820</v>
      </c>
      <c r="X7854" t="s">
        <v>7820</v>
      </c>
      <c r="Z7854" t="s">
        <v>7820</v>
      </c>
      <c r="AB7854" t="s">
        <v>7820</v>
      </c>
      <c r="AD7854" t="s">
        <v>7820</v>
      </c>
      <c r="AF7854" t="s">
        <v>7820</v>
      </c>
      <c r="AH7854" t="s">
        <v>7820</v>
      </c>
      <c r="AJ7854" t="s">
        <v>7820</v>
      </c>
      <c r="AL7854" t="s">
        <v>7820</v>
      </c>
      <c r="AN7854" t="s">
        <v>7820</v>
      </c>
      <c r="AP7854" t="s">
        <v>7820</v>
      </c>
      <c r="AR7854" t="s">
        <v>7820</v>
      </c>
      <c r="AT7854" t="s">
        <v>7820</v>
      </c>
      <c r="AV7854" t="s">
        <v>7820</v>
      </c>
      <c r="AX7854" t="s">
        <v>7820</v>
      </c>
      <c r="AZ7854" t="s">
        <v>7820</v>
      </c>
      <c r="BB7854" t="s">
        <v>7820</v>
      </c>
      <c r="BD7854" t="s">
        <v>7820</v>
      </c>
      <c r="BF7854" t="s">
        <v>7820</v>
      </c>
      <c r="BH7854" t="s">
        <v>7820</v>
      </c>
      <c r="BJ7854" t="s">
        <v>7820</v>
      </c>
      <c r="BL7854" t="s">
        <v>7820</v>
      </c>
      <c r="BN7854" t="s">
        <v>7820</v>
      </c>
      <c r="BP7854" t="s">
        <v>7820</v>
      </c>
      <c r="BR7854" t="s">
        <v>7820</v>
      </c>
      <c r="BT7854" t="s">
        <v>7820</v>
      </c>
      <c r="BV7854" t="s">
        <v>7820</v>
      </c>
      <c r="BX7854" t="s">
        <v>7820</v>
      </c>
      <c r="BZ7854" t="s">
        <v>7820</v>
      </c>
      <c r="CB7854" t="s">
        <v>7820</v>
      </c>
      <c r="CD7854" t="s">
        <v>7820</v>
      </c>
      <c r="CF7854" t="s">
        <v>7820</v>
      </c>
      <c r="CH7854" t="s">
        <v>7820</v>
      </c>
      <c r="CJ7854" t="s">
        <v>7820</v>
      </c>
      <c r="CL7854" t="s">
        <v>7820</v>
      </c>
      <c r="CN7854" t="s">
        <v>7820</v>
      </c>
      <c r="CP7854" t="s">
        <v>7820</v>
      </c>
      <c r="CR7854" t="s">
        <v>7820</v>
      </c>
      <c r="CT7854" t="s">
        <v>7820</v>
      </c>
      <c r="CV7854" t="s">
        <v>7820</v>
      </c>
      <c r="CX7854" t="s">
        <v>7820</v>
      </c>
      <c r="CZ7854" t="s">
        <v>7820</v>
      </c>
      <c r="DB7854" t="s">
        <v>7820</v>
      </c>
    </row>
    <row r="7855" spans="18:106" hidden="1" x14ac:dyDescent="0.25">
      <c r="R7855" t="s">
        <v>7821</v>
      </c>
      <c r="T7855" t="s">
        <v>7821</v>
      </c>
      <c r="V7855" t="s">
        <v>7821</v>
      </c>
      <c r="X7855" t="s">
        <v>7821</v>
      </c>
      <c r="Z7855" t="s">
        <v>7821</v>
      </c>
      <c r="AB7855" t="s">
        <v>7821</v>
      </c>
      <c r="AD7855" t="s">
        <v>7821</v>
      </c>
      <c r="AF7855" t="s">
        <v>7821</v>
      </c>
      <c r="AH7855" t="s">
        <v>7821</v>
      </c>
      <c r="AJ7855" t="s">
        <v>7821</v>
      </c>
      <c r="AL7855" t="s">
        <v>7821</v>
      </c>
      <c r="AN7855" t="s">
        <v>7821</v>
      </c>
      <c r="AP7855" t="s">
        <v>7821</v>
      </c>
      <c r="AR7855" t="s">
        <v>7821</v>
      </c>
      <c r="AT7855" t="s">
        <v>7821</v>
      </c>
      <c r="AV7855" t="s">
        <v>7821</v>
      </c>
      <c r="AX7855" t="s">
        <v>7821</v>
      </c>
      <c r="AZ7855" t="s">
        <v>7821</v>
      </c>
      <c r="BB7855" t="s">
        <v>7821</v>
      </c>
      <c r="BD7855" t="s">
        <v>7821</v>
      </c>
      <c r="BF7855" t="s">
        <v>7821</v>
      </c>
      <c r="BH7855" t="s">
        <v>7821</v>
      </c>
      <c r="BJ7855" t="s">
        <v>7821</v>
      </c>
      <c r="BL7855" t="s">
        <v>7821</v>
      </c>
      <c r="BN7855" t="s">
        <v>7821</v>
      </c>
      <c r="BP7855" t="s">
        <v>7821</v>
      </c>
      <c r="BR7855" t="s">
        <v>7821</v>
      </c>
      <c r="BT7855" t="s">
        <v>7821</v>
      </c>
      <c r="BV7855" t="s">
        <v>7821</v>
      </c>
      <c r="BX7855" t="s">
        <v>7821</v>
      </c>
      <c r="BZ7855" t="s">
        <v>7821</v>
      </c>
      <c r="CB7855" t="s">
        <v>7821</v>
      </c>
      <c r="CD7855" t="s">
        <v>7821</v>
      </c>
      <c r="CF7855" t="s">
        <v>7821</v>
      </c>
      <c r="CH7855" t="s">
        <v>7821</v>
      </c>
      <c r="CJ7855" t="s">
        <v>7821</v>
      </c>
      <c r="CL7855" t="s">
        <v>7821</v>
      </c>
      <c r="CN7855" t="s">
        <v>7821</v>
      </c>
      <c r="CP7855" t="s">
        <v>7821</v>
      </c>
      <c r="CR7855" t="s">
        <v>7821</v>
      </c>
      <c r="CT7855" t="s">
        <v>7821</v>
      </c>
      <c r="CV7855" t="s">
        <v>7821</v>
      </c>
      <c r="CX7855" t="s">
        <v>7821</v>
      </c>
      <c r="CZ7855" t="s">
        <v>7821</v>
      </c>
      <c r="DB7855" t="s">
        <v>7821</v>
      </c>
    </row>
    <row r="7856" spans="18:106" hidden="1" x14ac:dyDescent="0.25">
      <c r="R7856" t="s">
        <v>7822</v>
      </c>
      <c r="T7856" t="s">
        <v>7822</v>
      </c>
      <c r="V7856" t="s">
        <v>7822</v>
      </c>
      <c r="X7856" t="s">
        <v>7822</v>
      </c>
      <c r="Z7856" t="s">
        <v>7822</v>
      </c>
      <c r="AB7856" t="s">
        <v>7822</v>
      </c>
      <c r="AD7856" t="s">
        <v>7822</v>
      </c>
      <c r="AF7856" t="s">
        <v>7822</v>
      </c>
      <c r="AH7856" t="s">
        <v>7822</v>
      </c>
      <c r="AJ7856" t="s">
        <v>7822</v>
      </c>
      <c r="AL7856" t="s">
        <v>7822</v>
      </c>
      <c r="AN7856" t="s">
        <v>7822</v>
      </c>
      <c r="AP7856" t="s">
        <v>7822</v>
      </c>
      <c r="AR7856" t="s">
        <v>7822</v>
      </c>
      <c r="AT7856" t="s">
        <v>7822</v>
      </c>
      <c r="AV7856" t="s">
        <v>7822</v>
      </c>
      <c r="AX7856" t="s">
        <v>7822</v>
      </c>
      <c r="AZ7856" t="s">
        <v>7822</v>
      </c>
      <c r="BB7856" t="s">
        <v>7822</v>
      </c>
      <c r="BD7856" t="s">
        <v>7822</v>
      </c>
      <c r="BF7856" t="s">
        <v>7822</v>
      </c>
      <c r="BH7856" t="s">
        <v>7822</v>
      </c>
      <c r="BJ7856" t="s">
        <v>7822</v>
      </c>
      <c r="BL7856" t="s">
        <v>7822</v>
      </c>
      <c r="BN7856" t="s">
        <v>7822</v>
      </c>
      <c r="BP7856" t="s">
        <v>7822</v>
      </c>
      <c r="BR7856" t="s">
        <v>7822</v>
      </c>
      <c r="BT7856" t="s">
        <v>7822</v>
      </c>
      <c r="BV7856" t="s">
        <v>7822</v>
      </c>
      <c r="BX7856" t="s">
        <v>7822</v>
      </c>
      <c r="BZ7856" t="s">
        <v>7822</v>
      </c>
      <c r="CB7856" t="s">
        <v>7822</v>
      </c>
      <c r="CD7856" t="s">
        <v>7822</v>
      </c>
      <c r="CF7856" t="s">
        <v>7822</v>
      </c>
      <c r="CH7856" t="s">
        <v>7822</v>
      </c>
      <c r="CJ7856" t="s">
        <v>7822</v>
      </c>
      <c r="CL7856" t="s">
        <v>7822</v>
      </c>
      <c r="CN7856" t="s">
        <v>7822</v>
      </c>
      <c r="CP7856" t="s">
        <v>7822</v>
      </c>
      <c r="CR7856" t="s">
        <v>7822</v>
      </c>
      <c r="CT7856" t="s">
        <v>7822</v>
      </c>
      <c r="CV7856" t="s">
        <v>7822</v>
      </c>
      <c r="CX7856" t="s">
        <v>7822</v>
      </c>
      <c r="CZ7856" t="s">
        <v>7822</v>
      </c>
      <c r="DB7856" t="s">
        <v>7822</v>
      </c>
    </row>
    <row r="7857" spans="18:106" hidden="1" x14ac:dyDescent="0.25">
      <c r="R7857" t="s">
        <v>7823</v>
      </c>
      <c r="T7857" t="s">
        <v>7823</v>
      </c>
      <c r="V7857" t="s">
        <v>7823</v>
      </c>
      <c r="X7857" t="s">
        <v>7823</v>
      </c>
      <c r="Z7857" t="s">
        <v>7823</v>
      </c>
      <c r="AB7857" t="s">
        <v>7823</v>
      </c>
      <c r="AD7857" t="s">
        <v>7823</v>
      </c>
      <c r="AF7857" t="s">
        <v>7823</v>
      </c>
      <c r="AH7857" t="s">
        <v>7823</v>
      </c>
      <c r="AJ7857" t="s">
        <v>7823</v>
      </c>
      <c r="AL7857" t="s">
        <v>7823</v>
      </c>
      <c r="AN7857" t="s">
        <v>7823</v>
      </c>
      <c r="AP7857" t="s">
        <v>7823</v>
      </c>
      <c r="AR7857" t="s">
        <v>7823</v>
      </c>
      <c r="AT7857" t="s">
        <v>7823</v>
      </c>
      <c r="AV7857" t="s">
        <v>7823</v>
      </c>
      <c r="AX7857" t="s">
        <v>7823</v>
      </c>
      <c r="AZ7857" t="s">
        <v>7823</v>
      </c>
      <c r="BB7857" t="s">
        <v>7823</v>
      </c>
      <c r="BD7857" t="s">
        <v>7823</v>
      </c>
      <c r="BF7857" t="s">
        <v>7823</v>
      </c>
      <c r="BH7857" t="s">
        <v>7823</v>
      </c>
      <c r="BJ7857" t="s">
        <v>7823</v>
      </c>
      <c r="BL7857" t="s">
        <v>7823</v>
      </c>
      <c r="BN7857" t="s">
        <v>7823</v>
      </c>
      <c r="BP7857" t="s">
        <v>7823</v>
      </c>
      <c r="BR7857" t="s">
        <v>7823</v>
      </c>
      <c r="BT7857" t="s">
        <v>7823</v>
      </c>
      <c r="BV7857" t="s">
        <v>7823</v>
      </c>
      <c r="BX7857" t="s">
        <v>7823</v>
      </c>
      <c r="BZ7857" t="s">
        <v>7823</v>
      </c>
      <c r="CB7857" t="s">
        <v>7823</v>
      </c>
      <c r="CD7857" t="s">
        <v>7823</v>
      </c>
      <c r="CF7857" t="s">
        <v>7823</v>
      </c>
      <c r="CH7857" t="s">
        <v>7823</v>
      </c>
      <c r="CJ7857" t="s">
        <v>7823</v>
      </c>
      <c r="CL7857" t="s">
        <v>7823</v>
      </c>
      <c r="CN7857" t="s">
        <v>7823</v>
      </c>
      <c r="CP7857" t="s">
        <v>7823</v>
      </c>
      <c r="CR7857" t="s">
        <v>7823</v>
      </c>
      <c r="CT7857" t="s">
        <v>7823</v>
      </c>
      <c r="CV7857" t="s">
        <v>7823</v>
      </c>
      <c r="CX7857" t="s">
        <v>7823</v>
      </c>
      <c r="CZ7857" t="s">
        <v>7823</v>
      </c>
      <c r="DB7857" t="s">
        <v>7823</v>
      </c>
    </row>
    <row r="7858" spans="18:106" hidden="1" x14ac:dyDescent="0.25">
      <c r="R7858" t="s">
        <v>7824</v>
      </c>
      <c r="T7858" t="s">
        <v>7824</v>
      </c>
      <c r="V7858" t="s">
        <v>7824</v>
      </c>
      <c r="X7858" t="s">
        <v>7824</v>
      </c>
      <c r="Z7858" t="s">
        <v>7824</v>
      </c>
      <c r="AB7858" t="s">
        <v>7824</v>
      </c>
      <c r="AD7858" t="s">
        <v>7824</v>
      </c>
      <c r="AF7858" t="s">
        <v>7824</v>
      </c>
      <c r="AH7858" t="s">
        <v>7824</v>
      </c>
      <c r="AJ7858" t="s">
        <v>7824</v>
      </c>
      <c r="AL7858" t="s">
        <v>7824</v>
      </c>
      <c r="AN7858" t="s">
        <v>7824</v>
      </c>
      <c r="AP7858" t="s">
        <v>7824</v>
      </c>
      <c r="AR7858" t="s">
        <v>7824</v>
      </c>
      <c r="AT7858" t="s">
        <v>7824</v>
      </c>
      <c r="AV7858" t="s">
        <v>7824</v>
      </c>
      <c r="AX7858" t="s">
        <v>7824</v>
      </c>
      <c r="AZ7858" t="s">
        <v>7824</v>
      </c>
      <c r="BB7858" t="s">
        <v>7824</v>
      </c>
      <c r="BD7858" t="s">
        <v>7824</v>
      </c>
      <c r="BF7858" t="s">
        <v>7824</v>
      </c>
      <c r="BH7858" t="s">
        <v>7824</v>
      </c>
      <c r="BJ7858" t="s">
        <v>7824</v>
      </c>
      <c r="BL7858" t="s">
        <v>7824</v>
      </c>
      <c r="BN7858" t="s">
        <v>7824</v>
      </c>
      <c r="BP7858" t="s">
        <v>7824</v>
      </c>
      <c r="BR7858" t="s">
        <v>7824</v>
      </c>
      <c r="BT7858" t="s">
        <v>7824</v>
      </c>
      <c r="BV7858" t="s">
        <v>7824</v>
      </c>
      <c r="BX7858" t="s">
        <v>7824</v>
      </c>
      <c r="BZ7858" t="s">
        <v>7824</v>
      </c>
      <c r="CB7858" t="s">
        <v>7824</v>
      </c>
      <c r="CD7858" t="s">
        <v>7824</v>
      </c>
      <c r="CF7858" t="s">
        <v>7824</v>
      </c>
      <c r="CH7858" t="s">
        <v>7824</v>
      </c>
      <c r="CJ7858" t="s">
        <v>7824</v>
      </c>
      <c r="CL7858" t="s">
        <v>7824</v>
      </c>
      <c r="CN7858" t="s">
        <v>7824</v>
      </c>
      <c r="CP7858" t="s">
        <v>7824</v>
      </c>
      <c r="CR7858" t="s">
        <v>7824</v>
      </c>
      <c r="CT7858" t="s">
        <v>7824</v>
      </c>
      <c r="CV7858" t="s">
        <v>7824</v>
      </c>
      <c r="CX7858" t="s">
        <v>7824</v>
      </c>
      <c r="CZ7858" t="s">
        <v>7824</v>
      </c>
      <c r="DB7858" t="s">
        <v>7824</v>
      </c>
    </row>
    <row r="7859" spans="18:106" hidden="1" x14ac:dyDescent="0.25">
      <c r="R7859" t="s">
        <v>7825</v>
      </c>
      <c r="T7859" t="s">
        <v>7825</v>
      </c>
      <c r="V7859" t="s">
        <v>7825</v>
      </c>
      <c r="X7859" t="s">
        <v>7825</v>
      </c>
      <c r="Z7859" t="s">
        <v>7825</v>
      </c>
      <c r="AB7859" t="s">
        <v>7825</v>
      </c>
      <c r="AD7859" t="s">
        <v>7825</v>
      </c>
      <c r="AF7859" t="s">
        <v>7825</v>
      </c>
      <c r="AH7859" t="s">
        <v>7825</v>
      </c>
      <c r="AJ7859" t="s">
        <v>7825</v>
      </c>
      <c r="AL7859" t="s">
        <v>7825</v>
      </c>
      <c r="AN7859" t="s">
        <v>7825</v>
      </c>
      <c r="AP7859" t="s">
        <v>7825</v>
      </c>
      <c r="AR7859" t="s">
        <v>7825</v>
      </c>
      <c r="AT7859" t="s">
        <v>7825</v>
      </c>
      <c r="AV7859" t="s">
        <v>7825</v>
      </c>
      <c r="AX7859" t="s">
        <v>7825</v>
      </c>
      <c r="AZ7859" t="s">
        <v>7825</v>
      </c>
      <c r="BB7859" t="s">
        <v>7825</v>
      </c>
      <c r="BD7859" t="s">
        <v>7825</v>
      </c>
      <c r="BF7859" t="s">
        <v>7825</v>
      </c>
      <c r="BH7859" t="s">
        <v>7825</v>
      </c>
      <c r="BJ7859" t="s">
        <v>7825</v>
      </c>
      <c r="BL7859" t="s">
        <v>7825</v>
      </c>
      <c r="BN7859" t="s">
        <v>7825</v>
      </c>
      <c r="BP7859" t="s">
        <v>7825</v>
      </c>
      <c r="BR7859" t="s">
        <v>7825</v>
      </c>
      <c r="BT7859" t="s">
        <v>7825</v>
      </c>
      <c r="BV7859" t="s">
        <v>7825</v>
      </c>
      <c r="BX7859" t="s">
        <v>7825</v>
      </c>
      <c r="BZ7859" t="s">
        <v>7825</v>
      </c>
      <c r="CB7859" t="s">
        <v>7825</v>
      </c>
      <c r="CD7859" t="s">
        <v>7825</v>
      </c>
      <c r="CF7859" t="s">
        <v>7825</v>
      </c>
      <c r="CH7859" t="s">
        <v>7825</v>
      </c>
      <c r="CJ7859" t="s">
        <v>7825</v>
      </c>
      <c r="CL7859" t="s">
        <v>7825</v>
      </c>
      <c r="CN7859" t="s">
        <v>7825</v>
      </c>
      <c r="CP7859" t="s">
        <v>7825</v>
      </c>
      <c r="CR7859" t="s">
        <v>7825</v>
      </c>
      <c r="CT7859" t="s">
        <v>7825</v>
      </c>
      <c r="CV7859" t="s">
        <v>7825</v>
      </c>
      <c r="CX7859" t="s">
        <v>7825</v>
      </c>
      <c r="CZ7859" t="s">
        <v>7825</v>
      </c>
      <c r="DB7859" t="s">
        <v>7825</v>
      </c>
    </row>
    <row r="7860" spans="18:106" hidden="1" x14ac:dyDescent="0.25">
      <c r="R7860" t="s">
        <v>7826</v>
      </c>
      <c r="T7860" t="s">
        <v>7826</v>
      </c>
      <c r="V7860" t="s">
        <v>7826</v>
      </c>
      <c r="X7860" t="s">
        <v>7826</v>
      </c>
      <c r="Z7860" t="s">
        <v>7826</v>
      </c>
      <c r="AB7860" t="s">
        <v>7826</v>
      </c>
      <c r="AD7860" t="s">
        <v>7826</v>
      </c>
      <c r="AF7860" t="s">
        <v>7826</v>
      </c>
      <c r="AH7860" t="s">
        <v>7826</v>
      </c>
      <c r="AJ7860" t="s">
        <v>7826</v>
      </c>
      <c r="AL7860" t="s">
        <v>7826</v>
      </c>
      <c r="AN7860" t="s">
        <v>7826</v>
      </c>
      <c r="AP7860" t="s">
        <v>7826</v>
      </c>
      <c r="AR7860" t="s">
        <v>7826</v>
      </c>
      <c r="AT7860" t="s">
        <v>7826</v>
      </c>
      <c r="AV7860" t="s">
        <v>7826</v>
      </c>
      <c r="AX7860" t="s">
        <v>7826</v>
      </c>
      <c r="AZ7860" t="s">
        <v>7826</v>
      </c>
      <c r="BB7860" t="s">
        <v>7826</v>
      </c>
      <c r="BD7860" t="s">
        <v>7826</v>
      </c>
      <c r="BF7860" t="s">
        <v>7826</v>
      </c>
      <c r="BH7860" t="s">
        <v>7826</v>
      </c>
      <c r="BJ7860" t="s">
        <v>7826</v>
      </c>
      <c r="BL7860" t="s">
        <v>7826</v>
      </c>
      <c r="BN7860" t="s">
        <v>7826</v>
      </c>
      <c r="BP7860" t="s">
        <v>7826</v>
      </c>
      <c r="BR7860" t="s">
        <v>7826</v>
      </c>
      <c r="BT7860" t="s">
        <v>7826</v>
      </c>
      <c r="BV7860" t="s">
        <v>7826</v>
      </c>
      <c r="BX7860" t="s">
        <v>7826</v>
      </c>
      <c r="BZ7860" t="s">
        <v>7826</v>
      </c>
      <c r="CB7860" t="s">
        <v>7826</v>
      </c>
      <c r="CD7860" t="s">
        <v>7826</v>
      </c>
      <c r="CF7860" t="s">
        <v>7826</v>
      </c>
      <c r="CH7860" t="s">
        <v>7826</v>
      </c>
      <c r="CJ7860" t="s">
        <v>7826</v>
      </c>
      <c r="CL7860" t="s">
        <v>7826</v>
      </c>
      <c r="CN7860" t="s">
        <v>7826</v>
      </c>
      <c r="CP7860" t="s">
        <v>7826</v>
      </c>
      <c r="CR7860" t="s">
        <v>7826</v>
      </c>
      <c r="CT7860" t="s">
        <v>7826</v>
      </c>
      <c r="CV7860" t="s">
        <v>7826</v>
      </c>
      <c r="CX7860" t="s">
        <v>7826</v>
      </c>
      <c r="CZ7860" t="s">
        <v>7826</v>
      </c>
      <c r="DB7860" t="s">
        <v>7826</v>
      </c>
    </row>
    <row r="7861" spans="18:106" hidden="1" x14ac:dyDescent="0.25">
      <c r="R7861" t="s">
        <v>7827</v>
      </c>
      <c r="T7861" t="s">
        <v>7827</v>
      </c>
      <c r="V7861" t="s">
        <v>7827</v>
      </c>
      <c r="X7861" t="s">
        <v>7827</v>
      </c>
      <c r="Z7861" t="s">
        <v>7827</v>
      </c>
      <c r="AB7861" t="s">
        <v>7827</v>
      </c>
      <c r="AD7861" t="s">
        <v>7827</v>
      </c>
      <c r="AF7861" t="s">
        <v>7827</v>
      </c>
      <c r="AH7861" t="s">
        <v>7827</v>
      </c>
      <c r="AJ7861" t="s">
        <v>7827</v>
      </c>
      <c r="AL7861" t="s">
        <v>7827</v>
      </c>
      <c r="AN7861" t="s">
        <v>7827</v>
      </c>
      <c r="AP7861" t="s">
        <v>7827</v>
      </c>
      <c r="AR7861" t="s">
        <v>7827</v>
      </c>
      <c r="AT7861" t="s">
        <v>7827</v>
      </c>
      <c r="AV7861" t="s">
        <v>7827</v>
      </c>
      <c r="AX7861" t="s">
        <v>7827</v>
      </c>
      <c r="AZ7861" t="s">
        <v>7827</v>
      </c>
      <c r="BB7861" t="s">
        <v>7827</v>
      </c>
      <c r="BD7861" t="s">
        <v>7827</v>
      </c>
      <c r="BF7861" t="s">
        <v>7827</v>
      </c>
      <c r="BH7861" t="s">
        <v>7827</v>
      </c>
      <c r="BJ7861" t="s">
        <v>7827</v>
      </c>
      <c r="BL7861" t="s">
        <v>7827</v>
      </c>
      <c r="BN7861" t="s">
        <v>7827</v>
      </c>
      <c r="BP7861" t="s">
        <v>7827</v>
      </c>
      <c r="BR7861" t="s">
        <v>7827</v>
      </c>
      <c r="BT7861" t="s">
        <v>7827</v>
      </c>
      <c r="BV7861" t="s">
        <v>7827</v>
      </c>
      <c r="BX7861" t="s">
        <v>7827</v>
      </c>
      <c r="BZ7861" t="s">
        <v>7827</v>
      </c>
      <c r="CB7861" t="s">
        <v>7827</v>
      </c>
      <c r="CD7861" t="s">
        <v>7827</v>
      </c>
      <c r="CF7861" t="s">
        <v>7827</v>
      </c>
      <c r="CH7861" t="s">
        <v>7827</v>
      </c>
      <c r="CJ7861" t="s">
        <v>7827</v>
      </c>
      <c r="CL7861" t="s">
        <v>7827</v>
      </c>
      <c r="CN7861" t="s">
        <v>7827</v>
      </c>
      <c r="CP7861" t="s">
        <v>7827</v>
      </c>
      <c r="CR7861" t="s">
        <v>7827</v>
      </c>
      <c r="CT7861" t="s">
        <v>7827</v>
      </c>
      <c r="CV7861" t="s">
        <v>7827</v>
      </c>
      <c r="CX7861" t="s">
        <v>7827</v>
      </c>
      <c r="CZ7861" t="s">
        <v>7827</v>
      </c>
      <c r="DB7861" t="s">
        <v>7827</v>
      </c>
    </row>
    <row r="7862" spans="18:106" hidden="1" x14ac:dyDescent="0.25">
      <c r="R7862" t="s">
        <v>7828</v>
      </c>
      <c r="T7862" t="s">
        <v>7828</v>
      </c>
      <c r="V7862" t="s">
        <v>7828</v>
      </c>
      <c r="X7862" t="s">
        <v>7828</v>
      </c>
      <c r="Z7862" t="s">
        <v>7828</v>
      </c>
      <c r="AB7862" t="s">
        <v>7828</v>
      </c>
      <c r="AD7862" t="s">
        <v>7828</v>
      </c>
      <c r="AF7862" t="s">
        <v>7828</v>
      </c>
      <c r="AH7862" t="s">
        <v>7828</v>
      </c>
      <c r="AJ7862" t="s">
        <v>7828</v>
      </c>
      <c r="AL7862" t="s">
        <v>7828</v>
      </c>
      <c r="AN7862" t="s">
        <v>7828</v>
      </c>
      <c r="AP7862" t="s">
        <v>7828</v>
      </c>
      <c r="AR7862" t="s">
        <v>7828</v>
      </c>
      <c r="AT7862" t="s">
        <v>7828</v>
      </c>
      <c r="AV7862" t="s">
        <v>7828</v>
      </c>
      <c r="AX7862" t="s">
        <v>7828</v>
      </c>
      <c r="AZ7862" t="s">
        <v>7828</v>
      </c>
      <c r="BB7862" t="s">
        <v>7828</v>
      </c>
      <c r="BD7862" t="s">
        <v>7828</v>
      </c>
      <c r="BF7862" t="s">
        <v>7828</v>
      </c>
      <c r="BH7862" t="s">
        <v>7828</v>
      </c>
      <c r="BJ7862" t="s">
        <v>7828</v>
      </c>
      <c r="BL7862" t="s">
        <v>7828</v>
      </c>
      <c r="BN7862" t="s">
        <v>7828</v>
      </c>
      <c r="BP7862" t="s">
        <v>7828</v>
      </c>
      <c r="BR7862" t="s">
        <v>7828</v>
      </c>
      <c r="BT7862" t="s">
        <v>7828</v>
      </c>
      <c r="BV7862" t="s">
        <v>7828</v>
      </c>
      <c r="BX7862" t="s">
        <v>7828</v>
      </c>
      <c r="BZ7862" t="s">
        <v>7828</v>
      </c>
      <c r="CB7862" t="s">
        <v>7828</v>
      </c>
      <c r="CD7862" t="s">
        <v>7828</v>
      </c>
      <c r="CF7862" t="s">
        <v>7828</v>
      </c>
      <c r="CH7862" t="s">
        <v>7828</v>
      </c>
      <c r="CJ7862" t="s">
        <v>7828</v>
      </c>
      <c r="CL7862" t="s">
        <v>7828</v>
      </c>
      <c r="CN7862" t="s">
        <v>7828</v>
      </c>
      <c r="CP7862" t="s">
        <v>7828</v>
      </c>
      <c r="CR7862" t="s">
        <v>7828</v>
      </c>
      <c r="CT7862" t="s">
        <v>7828</v>
      </c>
      <c r="CV7862" t="s">
        <v>7828</v>
      </c>
      <c r="CX7862" t="s">
        <v>7828</v>
      </c>
      <c r="CZ7862" t="s">
        <v>7828</v>
      </c>
      <c r="DB7862" t="s">
        <v>7828</v>
      </c>
    </row>
    <row r="7863" spans="18:106" hidden="1" x14ac:dyDescent="0.25">
      <c r="R7863" t="s">
        <v>7829</v>
      </c>
      <c r="T7863" t="s">
        <v>7829</v>
      </c>
      <c r="V7863" t="s">
        <v>7829</v>
      </c>
      <c r="X7863" t="s">
        <v>7829</v>
      </c>
      <c r="Z7863" t="s">
        <v>7829</v>
      </c>
      <c r="AB7863" t="s">
        <v>7829</v>
      </c>
      <c r="AD7863" t="s">
        <v>7829</v>
      </c>
      <c r="AF7863" t="s">
        <v>7829</v>
      </c>
      <c r="AH7863" t="s">
        <v>7829</v>
      </c>
      <c r="AJ7863" t="s">
        <v>7829</v>
      </c>
      <c r="AL7863" t="s">
        <v>7829</v>
      </c>
      <c r="AN7863" t="s">
        <v>7829</v>
      </c>
      <c r="AP7863" t="s">
        <v>7829</v>
      </c>
      <c r="AR7863" t="s">
        <v>7829</v>
      </c>
      <c r="AT7863" t="s">
        <v>7829</v>
      </c>
      <c r="AV7863" t="s">
        <v>7829</v>
      </c>
      <c r="AX7863" t="s">
        <v>7829</v>
      </c>
      <c r="AZ7863" t="s">
        <v>7829</v>
      </c>
      <c r="BB7863" t="s">
        <v>7829</v>
      </c>
      <c r="BD7863" t="s">
        <v>7829</v>
      </c>
      <c r="BF7863" t="s">
        <v>7829</v>
      </c>
      <c r="BH7863" t="s">
        <v>7829</v>
      </c>
      <c r="BJ7863" t="s">
        <v>7829</v>
      </c>
      <c r="BL7863" t="s">
        <v>7829</v>
      </c>
      <c r="BN7863" t="s">
        <v>7829</v>
      </c>
      <c r="BP7863" t="s">
        <v>7829</v>
      </c>
      <c r="BR7863" t="s">
        <v>7829</v>
      </c>
      <c r="BT7863" t="s">
        <v>7829</v>
      </c>
      <c r="BV7863" t="s">
        <v>7829</v>
      </c>
      <c r="BX7863" t="s">
        <v>7829</v>
      </c>
      <c r="BZ7863" t="s">
        <v>7829</v>
      </c>
      <c r="CB7863" t="s">
        <v>7829</v>
      </c>
      <c r="CD7863" t="s">
        <v>7829</v>
      </c>
      <c r="CF7863" t="s">
        <v>7829</v>
      </c>
      <c r="CH7863" t="s">
        <v>7829</v>
      </c>
      <c r="CJ7863" t="s">
        <v>7829</v>
      </c>
      <c r="CL7863" t="s">
        <v>7829</v>
      </c>
      <c r="CN7863" t="s">
        <v>7829</v>
      </c>
      <c r="CP7863" t="s">
        <v>7829</v>
      </c>
      <c r="CR7863" t="s">
        <v>7829</v>
      </c>
      <c r="CT7863" t="s">
        <v>7829</v>
      </c>
      <c r="CV7863" t="s">
        <v>7829</v>
      </c>
      <c r="CX7863" t="s">
        <v>7829</v>
      </c>
      <c r="CZ7863" t="s">
        <v>7829</v>
      </c>
      <c r="DB7863" t="s">
        <v>7829</v>
      </c>
    </row>
    <row r="7864" spans="18:106" hidden="1" x14ac:dyDescent="0.25">
      <c r="R7864" t="s">
        <v>7830</v>
      </c>
      <c r="T7864" t="s">
        <v>7830</v>
      </c>
      <c r="V7864" t="s">
        <v>7830</v>
      </c>
      <c r="X7864" t="s">
        <v>7830</v>
      </c>
      <c r="Z7864" t="s">
        <v>7830</v>
      </c>
      <c r="AB7864" t="s">
        <v>7830</v>
      </c>
      <c r="AD7864" t="s">
        <v>7830</v>
      </c>
      <c r="AF7864" t="s">
        <v>7830</v>
      </c>
      <c r="AH7864" t="s">
        <v>7830</v>
      </c>
      <c r="AJ7864" t="s">
        <v>7830</v>
      </c>
      <c r="AL7864" t="s">
        <v>7830</v>
      </c>
      <c r="AN7864" t="s">
        <v>7830</v>
      </c>
      <c r="AP7864" t="s">
        <v>7830</v>
      </c>
      <c r="AR7864" t="s">
        <v>7830</v>
      </c>
      <c r="AT7864" t="s">
        <v>7830</v>
      </c>
      <c r="AV7864" t="s">
        <v>7830</v>
      </c>
      <c r="AX7864" t="s">
        <v>7830</v>
      </c>
      <c r="AZ7864" t="s">
        <v>7830</v>
      </c>
      <c r="BB7864" t="s">
        <v>7830</v>
      </c>
      <c r="BD7864" t="s">
        <v>7830</v>
      </c>
      <c r="BF7864" t="s">
        <v>7830</v>
      </c>
      <c r="BH7864" t="s">
        <v>7830</v>
      </c>
      <c r="BJ7864" t="s">
        <v>7830</v>
      </c>
      <c r="BL7864" t="s">
        <v>7830</v>
      </c>
      <c r="BN7864" t="s">
        <v>7830</v>
      </c>
      <c r="BP7864" t="s">
        <v>7830</v>
      </c>
      <c r="BR7864" t="s">
        <v>7830</v>
      </c>
      <c r="BT7864" t="s">
        <v>7830</v>
      </c>
      <c r="BV7864" t="s">
        <v>7830</v>
      </c>
      <c r="BX7864" t="s">
        <v>7830</v>
      </c>
      <c r="BZ7864" t="s">
        <v>7830</v>
      </c>
      <c r="CB7864" t="s">
        <v>7830</v>
      </c>
      <c r="CD7864" t="s">
        <v>7830</v>
      </c>
      <c r="CF7864" t="s">
        <v>7830</v>
      </c>
      <c r="CH7864" t="s">
        <v>7830</v>
      </c>
      <c r="CJ7864" t="s">
        <v>7830</v>
      </c>
      <c r="CL7864" t="s">
        <v>7830</v>
      </c>
      <c r="CN7864" t="s">
        <v>7830</v>
      </c>
      <c r="CP7864" t="s">
        <v>7830</v>
      </c>
      <c r="CR7864" t="s">
        <v>7830</v>
      </c>
      <c r="CT7864" t="s">
        <v>7830</v>
      </c>
      <c r="CV7864" t="s">
        <v>7830</v>
      </c>
      <c r="CX7864" t="s">
        <v>7830</v>
      </c>
      <c r="CZ7864" t="s">
        <v>7830</v>
      </c>
      <c r="DB7864" t="s">
        <v>7830</v>
      </c>
    </row>
    <row r="7865" spans="18:106" hidden="1" x14ac:dyDescent="0.25">
      <c r="R7865" t="s">
        <v>7831</v>
      </c>
      <c r="T7865" t="s">
        <v>7831</v>
      </c>
      <c r="V7865" t="s">
        <v>7831</v>
      </c>
      <c r="X7865" t="s">
        <v>7831</v>
      </c>
      <c r="Z7865" t="s">
        <v>7831</v>
      </c>
      <c r="AB7865" t="s">
        <v>7831</v>
      </c>
      <c r="AD7865" t="s">
        <v>7831</v>
      </c>
      <c r="AF7865" t="s">
        <v>7831</v>
      </c>
      <c r="AH7865" t="s">
        <v>7831</v>
      </c>
      <c r="AJ7865" t="s">
        <v>7831</v>
      </c>
      <c r="AL7865" t="s">
        <v>7831</v>
      </c>
      <c r="AN7865" t="s">
        <v>7831</v>
      </c>
      <c r="AP7865" t="s">
        <v>7831</v>
      </c>
      <c r="AR7865" t="s">
        <v>7831</v>
      </c>
      <c r="AT7865" t="s">
        <v>7831</v>
      </c>
      <c r="AV7865" t="s">
        <v>7831</v>
      </c>
      <c r="AX7865" t="s">
        <v>7831</v>
      </c>
      <c r="AZ7865" t="s">
        <v>7831</v>
      </c>
      <c r="BB7865" t="s">
        <v>7831</v>
      </c>
      <c r="BD7865" t="s">
        <v>7831</v>
      </c>
      <c r="BF7865" t="s">
        <v>7831</v>
      </c>
      <c r="BH7865" t="s">
        <v>7831</v>
      </c>
      <c r="BJ7865" t="s">
        <v>7831</v>
      </c>
      <c r="BL7865" t="s">
        <v>7831</v>
      </c>
      <c r="BN7865" t="s">
        <v>7831</v>
      </c>
      <c r="BP7865" t="s">
        <v>7831</v>
      </c>
      <c r="BR7865" t="s">
        <v>7831</v>
      </c>
      <c r="BT7865" t="s">
        <v>7831</v>
      </c>
      <c r="BV7865" t="s">
        <v>7831</v>
      </c>
      <c r="BX7865" t="s">
        <v>7831</v>
      </c>
      <c r="BZ7865" t="s">
        <v>7831</v>
      </c>
      <c r="CB7865" t="s">
        <v>7831</v>
      </c>
      <c r="CD7865" t="s">
        <v>7831</v>
      </c>
      <c r="CF7865" t="s">
        <v>7831</v>
      </c>
      <c r="CH7865" t="s">
        <v>7831</v>
      </c>
      <c r="CJ7865" t="s">
        <v>7831</v>
      </c>
      <c r="CL7865" t="s">
        <v>7831</v>
      </c>
      <c r="CN7865" t="s">
        <v>7831</v>
      </c>
      <c r="CP7865" t="s">
        <v>7831</v>
      </c>
      <c r="CR7865" t="s">
        <v>7831</v>
      </c>
      <c r="CT7865" t="s">
        <v>7831</v>
      </c>
      <c r="CV7865" t="s">
        <v>7831</v>
      </c>
      <c r="CX7865" t="s">
        <v>7831</v>
      </c>
      <c r="CZ7865" t="s">
        <v>7831</v>
      </c>
      <c r="DB7865" t="s">
        <v>7831</v>
      </c>
    </row>
    <row r="7866" spans="18:106" hidden="1" x14ac:dyDescent="0.25">
      <c r="R7866" t="s">
        <v>7832</v>
      </c>
      <c r="T7866" t="s">
        <v>7832</v>
      </c>
      <c r="V7866" t="s">
        <v>7832</v>
      </c>
      <c r="X7866" t="s">
        <v>7832</v>
      </c>
      <c r="Z7866" t="s">
        <v>7832</v>
      </c>
      <c r="AB7866" t="s">
        <v>7832</v>
      </c>
      <c r="AD7866" t="s">
        <v>7832</v>
      </c>
      <c r="AF7866" t="s">
        <v>7832</v>
      </c>
      <c r="AH7866" t="s">
        <v>7832</v>
      </c>
      <c r="AJ7866" t="s">
        <v>7832</v>
      </c>
      <c r="AL7866" t="s">
        <v>7832</v>
      </c>
      <c r="AN7866" t="s">
        <v>7832</v>
      </c>
      <c r="AP7866" t="s">
        <v>7832</v>
      </c>
      <c r="AR7866" t="s">
        <v>7832</v>
      </c>
      <c r="AT7866" t="s">
        <v>7832</v>
      </c>
      <c r="AV7866" t="s">
        <v>7832</v>
      </c>
      <c r="AX7866" t="s">
        <v>7832</v>
      </c>
      <c r="AZ7866" t="s">
        <v>7832</v>
      </c>
      <c r="BB7866" t="s">
        <v>7832</v>
      </c>
      <c r="BD7866" t="s">
        <v>7832</v>
      </c>
      <c r="BF7866" t="s">
        <v>7832</v>
      </c>
      <c r="BH7866" t="s">
        <v>7832</v>
      </c>
      <c r="BJ7866" t="s">
        <v>7832</v>
      </c>
      <c r="BL7866" t="s">
        <v>7832</v>
      </c>
      <c r="BN7866" t="s">
        <v>7832</v>
      </c>
      <c r="BP7866" t="s">
        <v>7832</v>
      </c>
      <c r="BR7866" t="s">
        <v>7832</v>
      </c>
      <c r="BT7866" t="s">
        <v>7832</v>
      </c>
      <c r="BV7866" t="s">
        <v>7832</v>
      </c>
      <c r="BX7866" t="s">
        <v>7832</v>
      </c>
      <c r="BZ7866" t="s">
        <v>7832</v>
      </c>
      <c r="CB7866" t="s">
        <v>7832</v>
      </c>
      <c r="CD7866" t="s">
        <v>7832</v>
      </c>
      <c r="CF7866" t="s">
        <v>7832</v>
      </c>
      <c r="CH7866" t="s">
        <v>7832</v>
      </c>
      <c r="CJ7866" t="s">
        <v>7832</v>
      </c>
      <c r="CL7866" t="s">
        <v>7832</v>
      </c>
      <c r="CN7866" t="s">
        <v>7832</v>
      </c>
      <c r="CP7866" t="s">
        <v>7832</v>
      </c>
      <c r="CR7866" t="s">
        <v>7832</v>
      </c>
      <c r="CT7866" t="s">
        <v>7832</v>
      </c>
      <c r="CV7866" t="s">
        <v>7832</v>
      </c>
      <c r="CX7866" t="s">
        <v>7832</v>
      </c>
      <c r="CZ7866" t="s">
        <v>7832</v>
      </c>
      <c r="DB7866" t="s">
        <v>7832</v>
      </c>
    </row>
    <row r="7867" spans="18:106" hidden="1" x14ac:dyDescent="0.25">
      <c r="R7867" t="s">
        <v>7833</v>
      </c>
      <c r="T7867" t="s">
        <v>7833</v>
      </c>
      <c r="V7867" t="s">
        <v>7833</v>
      </c>
      <c r="X7867" t="s">
        <v>7833</v>
      </c>
      <c r="Z7867" t="s">
        <v>7833</v>
      </c>
      <c r="AB7867" t="s">
        <v>7833</v>
      </c>
      <c r="AD7867" t="s">
        <v>7833</v>
      </c>
      <c r="AF7867" t="s">
        <v>7833</v>
      </c>
      <c r="AH7867" t="s">
        <v>7833</v>
      </c>
      <c r="AJ7867" t="s">
        <v>7833</v>
      </c>
      <c r="AL7867" t="s">
        <v>7833</v>
      </c>
      <c r="AN7867" t="s">
        <v>7833</v>
      </c>
      <c r="AP7867" t="s">
        <v>7833</v>
      </c>
      <c r="AR7867" t="s">
        <v>7833</v>
      </c>
      <c r="AT7867" t="s">
        <v>7833</v>
      </c>
      <c r="AV7867" t="s">
        <v>7833</v>
      </c>
      <c r="AX7867" t="s">
        <v>7833</v>
      </c>
      <c r="AZ7867" t="s">
        <v>7833</v>
      </c>
      <c r="BB7867" t="s">
        <v>7833</v>
      </c>
      <c r="BD7867" t="s">
        <v>7833</v>
      </c>
      <c r="BF7867" t="s">
        <v>7833</v>
      </c>
      <c r="BH7867" t="s">
        <v>7833</v>
      </c>
      <c r="BJ7867" t="s">
        <v>7833</v>
      </c>
      <c r="BL7867" t="s">
        <v>7833</v>
      </c>
      <c r="BN7867" t="s">
        <v>7833</v>
      </c>
      <c r="BP7867" t="s">
        <v>7833</v>
      </c>
      <c r="BR7867" t="s">
        <v>7833</v>
      </c>
      <c r="BT7867" t="s">
        <v>7833</v>
      </c>
      <c r="BV7867" t="s">
        <v>7833</v>
      </c>
      <c r="BX7867" t="s">
        <v>7833</v>
      </c>
      <c r="BZ7867" t="s">
        <v>7833</v>
      </c>
      <c r="CB7867" t="s">
        <v>7833</v>
      </c>
      <c r="CD7867" t="s">
        <v>7833</v>
      </c>
      <c r="CF7867" t="s">
        <v>7833</v>
      </c>
      <c r="CH7867" t="s">
        <v>7833</v>
      </c>
      <c r="CJ7867" t="s">
        <v>7833</v>
      </c>
      <c r="CL7867" t="s">
        <v>7833</v>
      </c>
      <c r="CN7867" t="s">
        <v>7833</v>
      </c>
      <c r="CP7867" t="s">
        <v>7833</v>
      </c>
      <c r="CR7867" t="s">
        <v>7833</v>
      </c>
      <c r="CT7867" t="s">
        <v>7833</v>
      </c>
      <c r="CV7867" t="s">
        <v>7833</v>
      </c>
      <c r="CX7867" t="s">
        <v>7833</v>
      </c>
      <c r="CZ7867" t="s">
        <v>7833</v>
      </c>
      <c r="DB7867" t="s">
        <v>7833</v>
      </c>
    </row>
    <row r="7868" spans="18:106" hidden="1" x14ac:dyDescent="0.25">
      <c r="R7868" t="s">
        <v>7834</v>
      </c>
      <c r="T7868" t="s">
        <v>7834</v>
      </c>
      <c r="V7868" t="s">
        <v>7834</v>
      </c>
      <c r="X7868" t="s">
        <v>7834</v>
      </c>
      <c r="Z7868" t="s">
        <v>7834</v>
      </c>
      <c r="AB7868" t="s">
        <v>7834</v>
      </c>
      <c r="AD7868" t="s">
        <v>7834</v>
      </c>
      <c r="AF7868" t="s">
        <v>7834</v>
      </c>
      <c r="AH7868" t="s">
        <v>7834</v>
      </c>
      <c r="AJ7868" t="s">
        <v>7834</v>
      </c>
      <c r="AL7868" t="s">
        <v>7834</v>
      </c>
      <c r="AN7868" t="s">
        <v>7834</v>
      </c>
      <c r="AP7868" t="s">
        <v>7834</v>
      </c>
      <c r="AR7868" t="s">
        <v>7834</v>
      </c>
      <c r="AT7868" t="s">
        <v>7834</v>
      </c>
      <c r="AV7868" t="s">
        <v>7834</v>
      </c>
      <c r="AX7868" t="s">
        <v>7834</v>
      </c>
      <c r="AZ7868" t="s">
        <v>7834</v>
      </c>
      <c r="BB7868" t="s">
        <v>7834</v>
      </c>
      <c r="BD7868" t="s">
        <v>7834</v>
      </c>
      <c r="BF7868" t="s">
        <v>7834</v>
      </c>
      <c r="BH7868" t="s">
        <v>7834</v>
      </c>
      <c r="BJ7868" t="s">
        <v>7834</v>
      </c>
      <c r="BL7868" t="s">
        <v>7834</v>
      </c>
      <c r="BN7868" t="s">
        <v>7834</v>
      </c>
      <c r="BP7868" t="s">
        <v>7834</v>
      </c>
      <c r="BR7868" t="s">
        <v>7834</v>
      </c>
      <c r="BT7868" t="s">
        <v>7834</v>
      </c>
      <c r="BV7868" t="s">
        <v>7834</v>
      </c>
      <c r="BX7868" t="s">
        <v>7834</v>
      </c>
      <c r="BZ7868" t="s">
        <v>7834</v>
      </c>
      <c r="CB7868" t="s">
        <v>7834</v>
      </c>
      <c r="CD7868" t="s">
        <v>7834</v>
      </c>
      <c r="CF7868" t="s">
        <v>7834</v>
      </c>
      <c r="CH7868" t="s">
        <v>7834</v>
      </c>
      <c r="CJ7868" t="s">
        <v>7834</v>
      </c>
      <c r="CL7868" t="s">
        <v>7834</v>
      </c>
      <c r="CN7868" t="s">
        <v>7834</v>
      </c>
      <c r="CP7868" t="s">
        <v>7834</v>
      </c>
      <c r="CR7868" t="s">
        <v>7834</v>
      </c>
      <c r="CT7868" t="s">
        <v>7834</v>
      </c>
      <c r="CV7868" t="s">
        <v>7834</v>
      </c>
      <c r="CX7868" t="s">
        <v>7834</v>
      </c>
      <c r="CZ7868" t="s">
        <v>7834</v>
      </c>
      <c r="DB7868" t="s">
        <v>7834</v>
      </c>
    </row>
    <row r="7869" spans="18:106" hidden="1" x14ac:dyDescent="0.25">
      <c r="R7869" t="s">
        <v>7835</v>
      </c>
      <c r="T7869" t="s">
        <v>7835</v>
      </c>
      <c r="V7869" t="s">
        <v>7835</v>
      </c>
      <c r="X7869" t="s">
        <v>7835</v>
      </c>
      <c r="Z7869" t="s">
        <v>7835</v>
      </c>
      <c r="AB7869" t="s">
        <v>7835</v>
      </c>
      <c r="AD7869" t="s">
        <v>7835</v>
      </c>
      <c r="AF7869" t="s">
        <v>7835</v>
      </c>
      <c r="AH7869" t="s">
        <v>7835</v>
      </c>
      <c r="AJ7869" t="s">
        <v>7835</v>
      </c>
      <c r="AL7869" t="s">
        <v>7835</v>
      </c>
      <c r="AN7869" t="s">
        <v>7835</v>
      </c>
      <c r="AP7869" t="s">
        <v>7835</v>
      </c>
      <c r="AR7869" t="s">
        <v>7835</v>
      </c>
      <c r="AT7869" t="s">
        <v>7835</v>
      </c>
      <c r="AV7869" t="s">
        <v>7835</v>
      </c>
      <c r="AX7869" t="s">
        <v>7835</v>
      </c>
      <c r="AZ7869" t="s">
        <v>7835</v>
      </c>
      <c r="BB7869" t="s">
        <v>7835</v>
      </c>
      <c r="BD7869" t="s">
        <v>7835</v>
      </c>
      <c r="BF7869" t="s">
        <v>7835</v>
      </c>
      <c r="BH7869" t="s">
        <v>7835</v>
      </c>
      <c r="BJ7869" t="s">
        <v>7835</v>
      </c>
      <c r="BL7869" t="s">
        <v>7835</v>
      </c>
      <c r="BN7869" t="s">
        <v>7835</v>
      </c>
      <c r="BP7869" t="s">
        <v>7835</v>
      </c>
      <c r="BR7869" t="s">
        <v>7835</v>
      </c>
      <c r="BT7869" t="s">
        <v>7835</v>
      </c>
      <c r="BV7869" t="s">
        <v>7835</v>
      </c>
      <c r="BX7869" t="s">
        <v>7835</v>
      </c>
      <c r="BZ7869" t="s">
        <v>7835</v>
      </c>
      <c r="CB7869" t="s">
        <v>7835</v>
      </c>
      <c r="CD7869" t="s">
        <v>7835</v>
      </c>
      <c r="CF7869" t="s">
        <v>7835</v>
      </c>
      <c r="CH7869" t="s">
        <v>7835</v>
      </c>
      <c r="CJ7869" t="s">
        <v>7835</v>
      </c>
      <c r="CL7869" t="s">
        <v>7835</v>
      </c>
      <c r="CN7869" t="s">
        <v>7835</v>
      </c>
      <c r="CP7869" t="s">
        <v>7835</v>
      </c>
      <c r="CR7869" t="s">
        <v>7835</v>
      </c>
      <c r="CT7869" t="s">
        <v>7835</v>
      </c>
      <c r="CV7869" t="s">
        <v>7835</v>
      </c>
      <c r="CX7869" t="s">
        <v>7835</v>
      </c>
      <c r="CZ7869" t="s">
        <v>7835</v>
      </c>
      <c r="DB7869" t="s">
        <v>7835</v>
      </c>
    </row>
    <row r="7870" spans="18:106" hidden="1" x14ac:dyDescent="0.25">
      <c r="R7870" t="s">
        <v>7836</v>
      </c>
      <c r="T7870" t="s">
        <v>7836</v>
      </c>
      <c r="V7870" t="s">
        <v>7836</v>
      </c>
      <c r="X7870" t="s">
        <v>7836</v>
      </c>
      <c r="Z7870" t="s">
        <v>7836</v>
      </c>
      <c r="AB7870" t="s">
        <v>7836</v>
      </c>
      <c r="AD7870" t="s">
        <v>7836</v>
      </c>
      <c r="AF7870" t="s">
        <v>7836</v>
      </c>
      <c r="AH7870" t="s">
        <v>7836</v>
      </c>
      <c r="AJ7870" t="s">
        <v>7836</v>
      </c>
      <c r="AL7870" t="s">
        <v>7836</v>
      </c>
      <c r="AN7870" t="s">
        <v>7836</v>
      </c>
      <c r="AP7870" t="s">
        <v>7836</v>
      </c>
      <c r="AR7870" t="s">
        <v>7836</v>
      </c>
      <c r="AT7870" t="s">
        <v>7836</v>
      </c>
      <c r="AV7870" t="s">
        <v>7836</v>
      </c>
      <c r="AX7870" t="s">
        <v>7836</v>
      </c>
      <c r="AZ7870" t="s">
        <v>7836</v>
      </c>
      <c r="BB7870" t="s">
        <v>7836</v>
      </c>
      <c r="BD7870" t="s">
        <v>7836</v>
      </c>
      <c r="BF7870" t="s">
        <v>7836</v>
      </c>
      <c r="BH7870" t="s">
        <v>7836</v>
      </c>
      <c r="BJ7870" t="s">
        <v>7836</v>
      </c>
      <c r="BL7870" t="s">
        <v>7836</v>
      </c>
      <c r="BN7870" t="s">
        <v>7836</v>
      </c>
      <c r="BP7870" t="s">
        <v>7836</v>
      </c>
      <c r="BR7870" t="s">
        <v>7836</v>
      </c>
      <c r="BT7870" t="s">
        <v>7836</v>
      </c>
      <c r="BV7870" t="s">
        <v>7836</v>
      </c>
      <c r="BX7870" t="s">
        <v>7836</v>
      </c>
      <c r="BZ7870" t="s">
        <v>7836</v>
      </c>
      <c r="CB7870" t="s">
        <v>7836</v>
      </c>
      <c r="CD7870" t="s">
        <v>7836</v>
      </c>
      <c r="CF7870" t="s">
        <v>7836</v>
      </c>
      <c r="CH7870" t="s">
        <v>7836</v>
      </c>
      <c r="CJ7870" t="s">
        <v>7836</v>
      </c>
      <c r="CL7870" t="s">
        <v>7836</v>
      </c>
      <c r="CN7870" t="s">
        <v>7836</v>
      </c>
      <c r="CP7870" t="s">
        <v>7836</v>
      </c>
      <c r="CR7870" t="s">
        <v>7836</v>
      </c>
      <c r="CT7870" t="s">
        <v>7836</v>
      </c>
      <c r="CV7870" t="s">
        <v>7836</v>
      </c>
      <c r="CX7870" t="s">
        <v>7836</v>
      </c>
      <c r="CZ7870" t="s">
        <v>7836</v>
      </c>
      <c r="DB7870" t="s">
        <v>7836</v>
      </c>
    </row>
    <row r="7871" spans="18:106" hidden="1" x14ac:dyDescent="0.25">
      <c r="R7871" t="s">
        <v>7837</v>
      </c>
      <c r="T7871" t="s">
        <v>7837</v>
      </c>
      <c r="V7871" t="s">
        <v>7837</v>
      </c>
      <c r="X7871" t="s">
        <v>7837</v>
      </c>
      <c r="Z7871" t="s">
        <v>7837</v>
      </c>
      <c r="AB7871" t="s">
        <v>7837</v>
      </c>
      <c r="AD7871" t="s">
        <v>7837</v>
      </c>
      <c r="AF7871" t="s">
        <v>7837</v>
      </c>
      <c r="AH7871" t="s">
        <v>7837</v>
      </c>
      <c r="AJ7871" t="s">
        <v>7837</v>
      </c>
      <c r="AL7871" t="s">
        <v>7837</v>
      </c>
      <c r="AN7871" t="s">
        <v>7837</v>
      </c>
      <c r="AP7871" t="s">
        <v>7837</v>
      </c>
      <c r="AR7871" t="s">
        <v>7837</v>
      </c>
      <c r="AT7871" t="s">
        <v>7837</v>
      </c>
      <c r="AV7871" t="s">
        <v>7837</v>
      </c>
      <c r="AX7871" t="s">
        <v>7837</v>
      </c>
      <c r="AZ7871" t="s">
        <v>7837</v>
      </c>
      <c r="BB7871" t="s">
        <v>7837</v>
      </c>
      <c r="BD7871" t="s">
        <v>7837</v>
      </c>
      <c r="BF7871" t="s">
        <v>7837</v>
      </c>
      <c r="BH7871" t="s">
        <v>7837</v>
      </c>
      <c r="BJ7871" t="s">
        <v>7837</v>
      </c>
      <c r="BL7871" t="s">
        <v>7837</v>
      </c>
      <c r="BN7871" t="s">
        <v>7837</v>
      </c>
      <c r="BP7871" t="s">
        <v>7837</v>
      </c>
      <c r="BR7871" t="s">
        <v>7837</v>
      </c>
      <c r="BT7871" t="s">
        <v>7837</v>
      </c>
      <c r="BV7871" t="s">
        <v>7837</v>
      </c>
      <c r="BX7871" t="s">
        <v>7837</v>
      </c>
      <c r="BZ7871" t="s">
        <v>7837</v>
      </c>
      <c r="CB7871" t="s">
        <v>7837</v>
      </c>
      <c r="CD7871" t="s">
        <v>7837</v>
      </c>
      <c r="CF7871" t="s">
        <v>7837</v>
      </c>
      <c r="CH7871" t="s">
        <v>7837</v>
      </c>
      <c r="CJ7871" t="s">
        <v>7837</v>
      </c>
      <c r="CL7871" t="s">
        <v>7837</v>
      </c>
      <c r="CN7871" t="s">
        <v>7837</v>
      </c>
      <c r="CP7871" t="s">
        <v>7837</v>
      </c>
      <c r="CR7871" t="s">
        <v>7837</v>
      </c>
      <c r="CT7871" t="s">
        <v>7837</v>
      </c>
      <c r="CV7871" t="s">
        <v>7837</v>
      </c>
      <c r="CX7871" t="s">
        <v>7837</v>
      </c>
      <c r="CZ7871" t="s">
        <v>7837</v>
      </c>
      <c r="DB7871" t="s">
        <v>7837</v>
      </c>
    </row>
    <row r="7872" spans="18:106" hidden="1" x14ac:dyDescent="0.25">
      <c r="R7872" t="s">
        <v>7838</v>
      </c>
      <c r="T7872" t="s">
        <v>7838</v>
      </c>
      <c r="V7872" t="s">
        <v>7838</v>
      </c>
      <c r="X7872" t="s">
        <v>7838</v>
      </c>
      <c r="Z7872" t="s">
        <v>7838</v>
      </c>
      <c r="AB7872" t="s">
        <v>7838</v>
      </c>
      <c r="AD7872" t="s">
        <v>7838</v>
      </c>
      <c r="AF7872" t="s">
        <v>7838</v>
      </c>
      <c r="AH7872" t="s">
        <v>7838</v>
      </c>
      <c r="AJ7872" t="s">
        <v>7838</v>
      </c>
      <c r="AL7872" t="s">
        <v>7838</v>
      </c>
      <c r="AN7872" t="s">
        <v>7838</v>
      </c>
      <c r="AP7872" t="s">
        <v>7838</v>
      </c>
      <c r="AR7872" t="s">
        <v>7838</v>
      </c>
      <c r="AT7872" t="s">
        <v>7838</v>
      </c>
      <c r="AV7872" t="s">
        <v>7838</v>
      </c>
      <c r="AX7872" t="s">
        <v>7838</v>
      </c>
      <c r="AZ7872" t="s">
        <v>7838</v>
      </c>
      <c r="BB7872" t="s">
        <v>7838</v>
      </c>
      <c r="BD7872" t="s">
        <v>7838</v>
      </c>
      <c r="BF7872" t="s">
        <v>7838</v>
      </c>
      <c r="BH7872" t="s">
        <v>7838</v>
      </c>
      <c r="BJ7872" t="s">
        <v>7838</v>
      </c>
      <c r="BL7872" t="s">
        <v>7838</v>
      </c>
      <c r="BN7872" t="s">
        <v>7838</v>
      </c>
      <c r="BP7872" t="s">
        <v>7838</v>
      </c>
      <c r="BR7872" t="s">
        <v>7838</v>
      </c>
      <c r="BT7872" t="s">
        <v>7838</v>
      </c>
      <c r="BV7872" t="s">
        <v>7838</v>
      </c>
      <c r="BX7872" t="s">
        <v>7838</v>
      </c>
      <c r="BZ7872" t="s">
        <v>7838</v>
      </c>
      <c r="CB7872" t="s">
        <v>7838</v>
      </c>
      <c r="CD7872" t="s">
        <v>7838</v>
      </c>
      <c r="CF7872" t="s">
        <v>7838</v>
      </c>
      <c r="CH7872" t="s">
        <v>7838</v>
      </c>
      <c r="CJ7872" t="s">
        <v>7838</v>
      </c>
      <c r="CL7872" t="s">
        <v>7838</v>
      </c>
      <c r="CN7872" t="s">
        <v>7838</v>
      </c>
      <c r="CP7872" t="s">
        <v>7838</v>
      </c>
      <c r="CR7872" t="s">
        <v>7838</v>
      </c>
      <c r="CT7872" t="s">
        <v>7838</v>
      </c>
      <c r="CV7872" t="s">
        <v>7838</v>
      </c>
      <c r="CX7872" t="s">
        <v>7838</v>
      </c>
      <c r="CZ7872" t="s">
        <v>7838</v>
      </c>
      <c r="DB7872" t="s">
        <v>7838</v>
      </c>
    </row>
    <row r="7873" spans="18:106" hidden="1" x14ac:dyDescent="0.25">
      <c r="R7873" t="s">
        <v>7839</v>
      </c>
      <c r="T7873" t="s">
        <v>7839</v>
      </c>
      <c r="V7873" t="s">
        <v>7839</v>
      </c>
      <c r="X7873" t="s">
        <v>7839</v>
      </c>
      <c r="Z7873" t="s">
        <v>7839</v>
      </c>
      <c r="AB7873" t="s">
        <v>7839</v>
      </c>
      <c r="AD7873" t="s">
        <v>7839</v>
      </c>
      <c r="AF7873" t="s">
        <v>7839</v>
      </c>
      <c r="AH7873" t="s">
        <v>7839</v>
      </c>
      <c r="AJ7873" t="s">
        <v>7839</v>
      </c>
      <c r="AL7873" t="s">
        <v>7839</v>
      </c>
      <c r="AN7873" t="s">
        <v>7839</v>
      </c>
      <c r="AP7873" t="s">
        <v>7839</v>
      </c>
      <c r="AR7873" t="s">
        <v>7839</v>
      </c>
      <c r="AT7873" t="s">
        <v>7839</v>
      </c>
      <c r="AV7873" t="s">
        <v>7839</v>
      </c>
      <c r="AX7873" t="s">
        <v>7839</v>
      </c>
      <c r="AZ7873" t="s">
        <v>7839</v>
      </c>
      <c r="BB7873" t="s">
        <v>7839</v>
      </c>
      <c r="BD7873" t="s">
        <v>7839</v>
      </c>
      <c r="BF7873" t="s">
        <v>7839</v>
      </c>
      <c r="BH7873" t="s">
        <v>7839</v>
      </c>
      <c r="BJ7873" t="s">
        <v>7839</v>
      </c>
      <c r="BL7873" t="s">
        <v>7839</v>
      </c>
      <c r="BN7873" t="s">
        <v>7839</v>
      </c>
      <c r="BP7873" t="s">
        <v>7839</v>
      </c>
      <c r="BR7873" t="s">
        <v>7839</v>
      </c>
      <c r="BT7873" t="s">
        <v>7839</v>
      </c>
      <c r="BV7873" t="s">
        <v>7839</v>
      </c>
      <c r="BX7873" t="s">
        <v>7839</v>
      </c>
      <c r="BZ7873" t="s">
        <v>7839</v>
      </c>
      <c r="CB7873" t="s">
        <v>7839</v>
      </c>
      <c r="CD7873" t="s">
        <v>7839</v>
      </c>
      <c r="CF7873" t="s">
        <v>7839</v>
      </c>
      <c r="CH7873" t="s">
        <v>7839</v>
      </c>
      <c r="CJ7873" t="s">
        <v>7839</v>
      </c>
      <c r="CL7873" t="s">
        <v>7839</v>
      </c>
      <c r="CN7873" t="s">
        <v>7839</v>
      </c>
      <c r="CP7873" t="s">
        <v>7839</v>
      </c>
      <c r="CR7873" t="s">
        <v>7839</v>
      </c>
      <c r="CT7873" t="s">
        <v>7839</v>
      </c>
      <c r="CV7873" t="s">
        <v>7839</v>
      </c>
      <c r="CX7873" t="s">
        <v>7839</v>
      </c>
      <c r="CZ7873" t="s">
        <v>7839</v>
      </c>
      <c r="DB7873" t="s">
        <v>7839</v>
      </c>
    </row>
    <row r="7874" spans="18:106" hidden="1" x14ac:dyDescent="0.25">
      <c r="R7874" t="s">
        <v>7840</v>
      </c>
      <c r="T7874" t="s">
        <v>7840</v>
      </c>
      <c r="V7874" t="s">
        <v>7840</v>
      </c>
      <c r="X7874" t="s">
        <v>7840</v>
      </c>
      <c r="Z7874" t="s">
        <v>7840</v>
      </c>
      <c r="AB7874" t="s">
        <v>7840</v>
      </c>
      <c r="AD7874" t="s">
        <v>7840</v>
      </c>
      <c r="AF7874" t="s">
        <v>7840</v>
      </c>
      <c r="AH7874" t="s">
        <v>7840</v>
      </c>
      <c r="AJ7874" t="s">
        <v>7840</v>
      </c>
      <c r="AL7874" t="s">
        <v>7840</v>
      </c>
      <c r="AN7874" t="s">
        <v>7840</v>
      </c>
      <c r="AP7874" t="s">
        <v>7840</v>
      </c>
      <c r="AR7874" t="s">
        <v>7840</v>
      </c>
      <c r="AT7874" t="s">
        <v>7840</v>
      </c>
      <c r="AV7874" t="s">
        <v>7840</v>
      </c>
      <c r="AX7874" t="s">
        <v>7840</v>
      </c>
      <c r="AZ7874" t="s">
        <v>7840</v>
      </c>
      <c r="BB7874" t="s">
        <v>7840</v>
      </c>
      <c r="BD7874" t="s">
        <v>7840</v>
      </c>
      <c r="BF7874" t="s">
        <v>7840</v>
      </c>
      <c r="BH7874" t="s">
        <v>7840</v>
      </c>
      <c r="BJ7874" t="s">
        <v>7840</v>
      </c>
      <c r="BL7874" t="s">
        <v>7840</v>
      </c>
      <c r="BN7874" t="s">
        <v>7840</v>
      </c>
      <c r="BP7874" t="s">
        <v>7840</v>
      </c>
      <c r="BR7874" t="s">
        <v>7840</v>
      </c>
      <c r="BT7874" t="s">
        <v>7840</v>
      </c>
      <c r="BV7874" t="s">
        <v>7840</v>
      </c>
      <c r="BX7874" t="s">
        <v>7840</v>
      </c>
      <c r="BZ7874" t="s">
        <v>7840</v>
      </c>
      <c r="CB7874" t="s">
        <v>7840</v>
      </c>
      <c r="CD7874" t="s">
        <v>7840</v>
      </c>
      <c r="CF7874" t="s">
        <v>7840</v>
      </c>
      <c r="CH7874" t="s">
        <v>7840</v>
      </c>
      <c r="CJ7874" t="s">
        <v>7840</v>
      </c>
      <c r="CL7874" t="s">
        <v>7840</v>
      </c>
      <c r="CN7874" t="s">
        <v>7840</v>
      </c>
      <c r="CP7874" t="s">
        <v>7840</v>
      </c>
      <c r="CR7874" t="s">
        <v>7840</v>
      </c>
      <c r="CT7874" t="s">
        <v>7840</v>
      </c>
      <c r="CV7874" t="s">
        <v>7840</v>
      </c>
      <c r="CX7874" t="s">
        <v>7840</v>
      </c>
      <c r="CZ7874" t="s">
        <v>7840</v>
      </c>
      <c r="DB7874" t="s">
        <v>7840</v>
      </c>
    </row>
    <row r="7875" spans="18:106" hidden="1" x14ac:dyDescent="0.25">
      <c r="R7875" t="s">
        <v>7841</v>
      </c>
      <c r="T7875" t="s">
        <v>7841</v>
      </c>
      <c r="V7875" t="s">
        <v>7841</v>
      </c>
      <c r="X7875" t="s">
        <v>7841</v>
      </c>
      <c r="Z7875" t="s">
        <v>7841</v>
      </c>
      <c r="AB7875" t="s">
        <v>7841</v>
      </c>
      <c r="AD7875" t="s">
        <v>7841</v>
      </c>
      <c r="AF7875" t="s">
        <v>7841</v>
      </c>
      <c r="AH7875" t="s">
        <v>7841</v>
      </c>
      <c r="AJ7875" t="s">
        <v>7841</v>
      </c>
      <c r="AL7875" t="s">
        <v>7841</v>
      </c>
      <c r="AN7875" t="s">
        <v>7841</v>
      </c>
      <c r="AP7875" t="s">
        <v>7841</v>
      </c>
      <c r="AR7875" t="s">
        <v>7841</v>
      </c>
      <c r="AT7875" t="s">
        <v>7841</v>
      </c>
      <c r="AV7875" t="s">
        <v>7841</v>
      </c>
      <c r="AX7875" t="s">
        <v>7841</v>
      </c>
      <c r="AZ7875" t="s">
        <v>7841</v>
      </c>
      <c r="BB7875" t="s">
        <v>7841</v>
      </c>
      <c r="BD7875" t="s">
        <v>7841</v>
      </c>
      <c r="BF7875" t="s">
        <v>7841</v>
      </c>
      <c r="BH7875" t="s">
        <v>7841</v>
      </c>
      <c r="BJ7875" t="s">
        <v>7841</v>
      </c>
      <c r="BL7875" t="s">
        <v>7841</v>
      </c>
      <c r="BN7875" t="s">
        <v>7841</v>
      </c>
      <c r="BP7875" t="s">
        <v>7841</v>
      </c>
      <c r="BR7875" t="s">
        <v>7841</v>
      </c>
      <c r="BT7875" t="s">
        <v>7841</v>
      </c>
      <c r="BV7875" t="s">
        <v>7841</v>
      </c>
      <c r="BX7875" t="s">
        <v>7841</v>
      </c>
      <c r="BZ7875" t="s">
        <v>7841</v>
      </c>
      <c r="CB7875" t="s">
        <v>7841</v>
      </c>
      <c r="CD7875" t="s">
        <v>7841</v>
      </c>
      <c r="CF7875" t="s">
        <v>7841</v>
      </c>
      <c r="CH7875" t="s">
        <v>7841</v>
      </c>
      <c r="CJ7875" t="s">
        <v>7841</v>
      </c>
      <c r="CL7875" t="s">
        <v>7841</v>
      </c>
      <c r="CN7875" t="s">
        <v>7841</v>
      </c>
      <c r="CP7875" t="s">
        <v>7841</v>
      </c>
      <c r="CR7875" t="s">
        <v>7841</v>
      </c>
      <c r="CT7875" t="s">
        <v>7841</v>
      </c>
      <c r="CV7875" t="s">
        <v>7841</v>
      </c>
      <c r="CX7875" t="s">
        <v>7841</v>
      </c>
      <c r="CZ7875" t="s">
        <v>7841</v>
      </c>
      <c r="DB7875" t="s">
        <v>7841</v>
      </c>
    </row>
    <row r="7876" spans="18:106" hidden="1" x14ac:dyDescent="0.25">
      <c r="R7876" t="s">
        <v>7842</v>
      </c>
      <c r="T7876" t="s">
        <v>7842</v>
      </c>
      <c r="V7876" t="s">
        <v>7842</v>
      </c>
      <c r="X7876" t="s">
        <v>7842</v>
      </c>
      <c r="Z7876" t="s">
        <v>7842</v>
      </c>
      <c r="AB7876" t="s">
        <v>7842</v>
      </c>
      <c r="AD7876" t="s">
        <v>7842</v>
      </c>
      <c r="AF7876" t="s">
        <v>7842</v>
      </c>
      <c r="AH7876" t="s">
        <v>7842</v>
      </c>
      <c r="AJ7876" t="s">
        <v>7842</v>
      </c>
      <c r="AL7876" t="s">
        <v>7842</v>
      </c>
      <c r="AN7876" t="s">
        <v>7842</v>
      </c>
      <c r="AP7876" t="s">
        <v>7842</v>
      </c>
      <c r="AR7876" t="s">
        <v>7842</v>
      </c>
      <c r="AT7876" t="s">
        <v>7842</v>
      </c>
      <c r="AV7876" t="s">
        <v>7842</v>
      </c>
      <c r="AX7876" t="s">
        <v>7842</v>
      </c>
      <c r="AZ7876" t="s">
        <v>7842</v>
      </c>
      <c r="BB7876" t="s">
        <v>7842</v>
      </c>
      <c r="BD7876" t="s">
        <v>7842</v>
      </c>
      <c r="BF7876" t="s">
        <v>7842</v>
      </c>
      <c r="BH7876" t="s">
        <v>7842</v>
      </c>
      <c r="BJ7876" t="s">
        <v>7842</v>
      </c>
      <c r="BL7876" t="s">
        <v>7842</v>
      </c>
      <c r="BN7876" t="s">
        <v>7842</v>
      </c>
      <c r="BP7876" t="s">
        <v>7842</v>
      </c>
      <c r="BR7876" t="s">
        <v>7842</v>
      </c>
      <c r="BT7876" t="s">
        <v>7842</v>
      </c>
      <c r="BV7876" t="s">
        <v>7842</v>
      </c>
      <c r="BX7876" t="s">
        <v>7842</v>
      </c>
      <c r="BZ7876" t="s">
        <v>7842</v>
      </c>
      <c r="CB7876" t="s">
        <v>7842</v>
      </c>
      <c r="CD7876" t="s">
        <v>7842</v>
      </c>
      <c r="CF7876" t="s">
        <v>7842</v>
      </c>
      <c r="CH7876" t="s">
        <v>7842</v>
      </c>
      <c r="CJ7876" t="s">
        <v>7842</v>
      </c>
      <c r="CL7876" t="s">
        <v>7842</v>
      </c>
      <c r="CN7876" t="s">
        <v>7842</v>
      </c>
      <c r="CP7876" t="s">
        <v>7842</v>
      </c>
      <c r="CR7876" t="s">
        <v>7842</v>
      </c>
      <c r="CT7876" t="s">
        <v>7842</v>
      </c>
      <c r="CV7876" t="s">
        <v>7842</v>
      </c>
      <c r="CX7876" t="s">
        <v>7842</v>
      </c>
      <c r="CZ7876" t="s">
        <v>7842</v>
      </c>
      <c r="DB7876" t="s">
        <v>7842</v>
      </c>
    </row>
    <row r="7877" spans="18:106" hidden="1" x14ac:dyDescent="0.25">
      <c r="R7877" t="s">
        <v>7843</v>
      </c>
      <c r="T7877" t="s">
        <v>7843</v>
      </c>
      <c r="V7877" t="s">
        <v>7843</v>
      </c>
      <c r="X7877" t="s">
        <v>7843</v>
      </c>
      <c r="Z7877" t="s">
        <v>7843</v>
      </c>
      <c r="AB7877" t="s">
        <v>7843</v>
      </c>
      <c r="AD7877" t="s">
        <v>7843</v>
      </c>
      <c r="AF7877" t="s">
        <v>7843</v>
      </c>
      <c r="AH7877" t="s">
        <v>7843</v>
      </c>
      <c r="AJ7877" t="s">
        <v>7843</v>
      </c>
      <c r="AL7877" t="s">
        <v>7843</v>
      </c>
      <c r="AN7877" t="s">
        <v>7843</v>
      </c>
      <c r="AP7877" t="s">
        <v>7843</v>
      </c>
      <c r="AR7877" t="s">
        <v>7843</v>
      </c>
      <c r="AT7877" t="s">
        <v>7843</v>
      </c>
      <c r="AV7877" t="s">
        <v>7843</v>
      </c>
      <c r="AX7877" t="s">
        <v>7843</v>
      </c>
      <c r="AZ7877" t="s">
        <v>7843</v>
      </c>
      <c r="BB7877" t="s">
        <v>7843</v>
      </c>
      <c r="BD7877" t="s">
        <v>7843</v>
      </c>
      <c r="BF7877" t="s">
        <v>7843</v>
      </c>
      <c r="BH7877" t="s">
        <v>7843</v>
      </c>
      <c r="BJ7877" t="s">
        <v>7843</v>
      </c>
      <c r="BL7877" t="s">
        <v>7843</v>
      </c>
      <c r="BN7877" t="s">
        <v>7843</v>
      </c>
      <c r="BP7877" t="s">
        <v>7843</v>
      </c>
      <c r="BR7877" t="s">
        <v>7843</v>
      </c>
      <c r="BT7877" t="s">
        <v>7843</v>
      </c>
      <c r="BV7877" t="s">
        <v>7843</v>
      </c>
      <c r="BX7877" t="s">
        <v>7843</v>
      </c>
      <c r="BZ7877" t="s">
        <v>7843</v>
      </c>
      <c r="CB7877" t="s">
        <v>7843</v>
      </c>
      <c r="CD7877" t="s">
        <v>7843</v>
      </c>
      <c r="CF7877" t="s">
        <v>7843</v>
      </c>
      <c r="CH7877" t="s">
        <v>7843</v>
      </c>
      <c r="CJ7877" t="s">
        <v>7843</v>
      </c>
      <c r="CL7877" t="s">
        <v>7843</v>
      </c>
      <c r="CN7877" t="s">
        <v>7843</v>
      </c>
      <c r="CP7877" t="s">
        <v>7843</v>
      </c>
      <c r="CR7877" t="s">
        <v>7843</v>
      </c>
      <c r="CT7877" t="s">
        <v>7843</v>
      </c>
      <c r="CV7877" t="s">
        <v>7843</v>
      </c>
      <c r="CX7877" t="s">
        <v>7843</v>
      </c>
      <c r="CZ7877" t="s">
        <v>7843</v>
      </c>
      <c r="DB7877" t="s">
        <v>7843</v>
      </c>
    </row>
    <row r="7878" spans="18:106" hidden="1" x14ac:dyDescent="0.25">
      <c r="R7878" t="s">
        <v>7844</v>
      </c>
      <c r="T7878" t="s">
        <v>7844</v>
      </c>
      <c r="V7878" t="s">
        <v>7844</v>
      </c>
      <c r="X7878" t="s">
        <v>7844</v>
      </c>
      <c r="Z7878" t="s">
        <v>7844</v>
      </c>
      <c r="AB7878" t="s">
        <v>7844</v>
      </c>
      <c r="AD7878" t="s">
        <v>7844</v>
      </c>
      <c r="AF7878" t="s">
        <v>7844</v>
      </c>
      <c r="AH7878" t="s">
        <v>7844</v>
      </c>
      <c r="AJ7878" t="s">
        <v>7844</v>
      </c>
      <c r="AL7878" t="s">
        <v>7844</v>
      </c>
      <c r="AN7878" t="s">
        <v>7844</v>
      </c>
      <c r="AP7878" t="s">
        <v>7844</v>
      </c>
      <c r="AR7878" t="s">
        <v>7844</v>
      </c>
      <c r="AT7878" t="s">
        <v>7844</v>
      </c>
      <c r="AV7878" t="s">
        <v>7844</v>
      </c>
      <c r="AX7878" t="s">
        <v>7844</v>
      </c>
      <c r="AZ7878" t="s">
        <v>7844</v>
      </c>
      <c r="BB7878" t="s">
        <v>7844</v>
      </c>
      <c r="BD7878" t="s">
        <v>7844</v>
      </c>
      <c r="BF7878" t="s">
        <v>7844</v>
      </c>
      <c r="BH7878" t="s">
        <v>7844</v>
      </c>
      <c r="BJ7878" t="s">
        <v>7844</v>
      </c>
      <c r="BL7878" t="s">
        <v>7844</v>
      </c>
      <c r="BN7878" t="s">
        <v>7844</v>
      </c>
      <c r="BP7878" t="s">
        <v>7844</v>
      </c>
      <c r="BR7878" t="s">
        <v>7844</v>
      </c>
      <c r="BT7878" t="s">
        <v>7844</v>
      </c>
      <c r="BV7878" t="s">
        <v>7844</v>
      </c>
      <c r="BX7878" t="s">
        <v>7844</v>
      </c>
      <c r="BZ7878" t="s">
        <v>7844</v>
      </c>
      <c r="CB7878" t="s">
        <v>7844</v>
      </c>
      <c r="CD7878" t="s">
        <v>7844</v>
      </c>
      <c r="CF7878" t="s">
        <v>7844</v>
      </c>
      <c r="CH7878" t="s">
        <v>7844</v>
      </c>
      <c r="CJ7878" t="s">
        <v>7844</v>
      </c>
      <c r="CL7878" t="s">
        <v>7844</v>
      </c>
      <c r="CN7878" t="s">
        <v>7844</v>
      </c>
      <c r="CP7878" t="s">
        <v>7844</v>
      </c>
      <c r="CR7878" t="s">
        <v>7844</v>
      </c>
      <c r="CT7878" t="s">
        <v>7844</v>
      </c>
      <c r="CV7878" t="s">
        <v>7844</v>
      </c>
      <c r="CX7878" t="s">
        <v>7844</v>
      </c>
      <c r="CZ7878" t="s">
        <v>7844</v>
      </c>
      <c r="DB7878" t="s">
        <v>7844</v>
      </c>
    </row>
    <row r="7879" spans="18:106" hidden="1" x14ac:dyDescent="0.25">
      <c r="R7879" t="s">
        <v>7845</v>
      </c>
      <c r="T7879" t="s">
        <v>7845</v>
      </c>
      <c r="V7879" t="s">
        <v>7845</v>
      </c>
      <c r="X7879" t="s">
        <v>7845</v>
      </c>
      <c r="Z7879" t="s">
        <v>7845</v>
      </c>
      <c r="AB7879" t="s">
        <v>7845</v>
      </c>
      <c r="AD7879" t="s">
        <v>7845</v>
      </c>
      <c r="AF7879" t="s">
        <v>7845</v>
      </c>
      <c r="AH7879" t="s">
        <v>7845</v>
      </c>
      <c r="AJ7879" t="s">
        <v>7845</v>
      </c>
      <c r="AL7879" t="s">
        <v>7845</v>
      </c>
      <c r="AN7879" t="s">
        <v>7845</v>
      </c>
      <c r="AP7879" t="s">
        <v>7845</v>
      </c>
      <c r="AR7879" t="s">
        <v>7845</v>
      </c>
      <c r="AT7879" t="s">
        <v>7845</v>
      </c>
      <c r="AV7879" t="s">
        <v>7845</v>
      </c>
      <c r="AX7879" t="s">
        <v>7845</v>
      </c>
      <c r="AZ7879" t="s">
        <v>7845</v>
      </c>
      <c r="BB7879" t="s">
        <v>7845</v>
      </c>
      <c r="BD7879" t="s">
        <v>7845</v>
      </c>
      <c r="BF7879" t="s">
        <v>7845</v>
      </c>
      <c r="BH7879" t="s">
        <v>7845</v>
      </c>
      <c r="BJ7879" t="s">
        <v>7845</v>
      </c>
      <c r="BL7879" t="s">
        <v>7845</v>
      </c>
      <c r="BN7879" t="s">
        <v>7845</v>
      </c>
      <c r="BP7879" t="s">
        <v>7845</v>
      </c>
      <c r="BR7879" t="s">
        <v>7845</v>
      </c>
      <c r="BT7879" t="s">
        <v>7845</v>
      </c>
      <c r="BV7879" t="s">
        <v>7845</v>
      </c>
      <c r="BX7879" t="s">
        <v>7845</v>
      </c>
      <c r="BZ7879" t="s">
        <v>7845</v>
      </c>
      <c r="CB7879" t="s">
        <v>7845</v>
      </c>
      <c r="CD7879" t="s">
        <v>7845</v>
      </c>
      <c r="CF7879" t="s">
        <v>7845</v>
      </c>
      <c r="CH7879" t="s">
        <v>7845</v>
      </c>
      <c r="CJ7879" t="s">
        <v>7845</v>
      </c>
      <c r="CL7879" t="s">
        <v>7845</v>
      </c>
      <c r="CN7879" t="s">
        <v>7845</v>
      </c>
      <c r="CP7879" t="s">
        <v>7845</v>
      </c>
      <c r="CR7879" t="s">
        <v>7845</v>
      </c>
      <c r="CT7879" t="s">
        <v>7845</v>
      </c>
      <c r="CV7879" t="s">
        <v>7845</v>
      </c>
      <c r="CX7879" t="s">
        <v>7845</v>
      </c>
      <c r="CZ7879" t="s">
        <v>7845</v>
      </c>
      <c r="DB7879" t="s">
        <v>7845</v>
      </c>
    </row>
    <row r="7880" spans="18:106" hidden="1" x14ac:dyDescent="0.25">
      <c r="R7880" t="s">
        <v>7846</v>
      </c>
      <c r="T7880" t="s">
        <v>7846</v>
      </c>
      <c r="V7880" t="s">
        <v>7846</v>
      </c>
      <c r="X7880" t="s">
        <v>7846</v>
      </c>
      <c r="Z7880" t="s">
        <v>7846</v>
      </c>
      <c r="AB7880" t="s">
        <v>7846</v>
      </c>
      <c r="AD7880" t="s">
        <v>7846</v>
      </c>
      <c r="AF7880" t="s">
        <v>7846</v>
      </c>
      <c r="AH7880" t="s">
        <v>7846</v>
      </c>
      <c r="AJ7880" t="s">
        <v>7846</v>
      </c>
      <c r="AL7880" t="s">
        <v>7846</v>
      </c>
      <c r="AN7880" t="s">
        <v>7846</v>
      </c>
      <c r="AP7880" t="s">
        <v>7846</v>
      </c>
      <c r="AR7880" t="s">
        <v>7846</v>
      </c>
      <c r="AT7880" t="s">
        <v>7846</v>
      </c>
      <c r="AV7880" t="s">
        <v>7846</v>
      </c>
      <c r="AX7880" t="s">
        <v>7846</v>
      </c>
      <c r="AZ7880" t="s">
        <v>7846</v>
      </c>
      <c r="BB7880" t="s">
        <v>7846</v>
      </c>
      <c r="BD7880" t="s">
        <v>7846</v>
      </c>
      <c r="BF7880" t="s">
        <v>7846</v>
      </c>
      <c r="BH7880" t="s">
        <v>7846</v>
      </c>
      <c r="BJ7880" t="s">
        <v>7846</v>
      </c>
      <c r="BL7880" t="s">
        <v>7846</v>
      </c>
      <c r="BN7880" t="s">
        <v>7846</v>
      </c>
      <c r="BP7880" t="s">
        <v>7846</v>
      </c>
      <c r="BR7880" t="s">
        <v>7846</v>
      </c>
      <c r="BT7880" t="s">
        <v>7846</v>
      </c>
      <c r="BV7880" t="s">
        <v>7846</v>
      </c>
      <c r="BX7880" t="s">
        <v>7846</v>
      </c>
      <c r="BZ7880" t="s">
        <v>7846</v>
      </c>
      <c r="CB7880" t="s">
        <v>7846</v>
      </c>
      <c r="CD7880" t="s">
        <v>7846</v>
      </c>
      <c r="CF7880" t="s">
        <v>7846</v>
      </c>
      <c r="CH7880" t="s">
        <v>7846</v>
      </c>
      <c r="CJ7880" t="s">
        <v>7846</v>
      </c>
      <c r="CL7880" t="s">
        <v>7846</v>
      </c>
      <c r="CN7880" t="s">
        <v>7846</v>
      </c>
      <c r="CP7880" t="s">
        <v>7846</v>
      </c>
      <c r="CR7880" t="s">
        <v>7846</v>
      </c>
      <c r="CT7880" t="s">
        <v>7846</v>
      </c>
      <c r="CV7880" t="s">
        <v>7846</v>
      </c>
      <c r="CX7880" t="s">
        <v>7846</v>
      </c>
      <c r="CZ7880" t="s">
        <v>7846</v>
      </c>
      <c r="DB7880" t="s">
        <v>7846</v>
      </c>
    </row>
    <row r="7881" spans="18:106" hidden="1" x14ac:dyDescent="0.25">
      <c r="R7881" t="s">
        <v>7847</v>
      </c>
      <c r="T7881" t="s">
        <v>7847</v>
      </c>
      <c r="V7881" t="s">
        <v>7847</v>
      </c>
      <c r="X7881" t="s">
        <v>7847</v>
      </c>
      <c r="Z7881" t="s">
        <v>7847</v>
      </c>
      <c r="AB7881" t="s">
        <v>7847</v>
      </c>
      <c r="AD7881" t="s">
        <v>7847</v>
      </c>
      <c r="AF7881" t="s">
        <v>7847</v>
      </c>
      <c r="AH7881" t="s">
        <v>7847</v>
      </c>
      <c r="AJ7881" t="s">
        <v>7847</v>
      </c>
      <c r="AL7881" t="s">
        <v>7847</v>
      </c>
      <c r="AN7881" t="s">
        <v>7847</v>
      </c>
      <c r="AP7881" t="s">
        <v>7847</v>
      </c>
      <c r="AR7881" t="s">
        <v>7847</v>
      </c>
      <c r="AT7881" t="s">
        <v>7847</v>
      </c>
      <c r="AV7881" t="s">
        <v>7847</v>
      </c>
      <c r="AX7881" t="s">
        <v>7847</v>
      </c>
      <c r="AZ7881" t="s">
        <v>7847</v>
      </c>
      <c r="BB7881" t="s">
        <v>7847</v>
      </c>
      <c r="BD7881" t="s">
        <v>7847</v>
      </c>
      <c r="BF7881" t="s">
        <v>7847</v>
      </c>
      <c r="BH7881" t="s">
        <v>7847</v>
      </c>
      <c r="BJ7881" t="s">
        <v>7847</v>
      </c>
      <c r="BL7881" t="s">
        <v>7847</v>
      </c>
      <c r="BN7881" t="s">
        <v>7847</v>
      </c>
      <c r="BP7881" t="s">
        <v>7847</v>
      </c>
      <c r="BR7881" t="s">
        <v>7847</v>
      </c>
      <c r="BT7881" t="s">
        <v>7847</v>
      </c>
      <c r="BV7881" t="s">
        <v>7847</v>
      </c>
      <c r="BX7881" t="s">
        <v>7847</v>
      </c>
      <c r="BZ7881" t="s">
        <v>7847</v>
      </c>
      <c r="CB7881" t="s">
        <v>7847</v>
      </c>
      <c r="CD7881" t="s">
        <v>7847</v>
      </c>
      <c r="CF7881" t="s">
        <v>7847</v>
      </c>
      <c r="CH7881" t="s">
        <v>7847</v>
      </c>
      <c r="CJ7881" t="s">
        <v>7847</v>
      </c>
      <c r="CL7881" t="s">
        <v>7847</v>
      </c>
      <c r="CN7881" t="s">
        <v>7847</v>
      </c>
      <c r="CP7881" t="s">
        <v>7847</v>
      </c>
      <c r="CR7881" t="s">
        <v>7847</v>
      </c>
      <c r="CT7881" t="s">
        <v>7847</v>
      </c>
      <c r="CV7881" t="s">
        <v>7847</v>
      </c>
      <c r="CX7881" t="s">
        <v>7847</v>
      </c>
      <c r="CZ7881" t="s">
        <v>7847</v>
      </c>
      <c r="DB7881" t="s">
        <v>7847</v>
      </c>
    </row>
    <row r="7882" spans="18:106" hidden="1" x14ac:dyDescent="0.25">
      <c r="R7882" t="s">
        <v>7848</v>
      </c>
      <c r="T7882" t="s">
        <v>7848</v>
      </c>
      <c r="V7882" t="s">
        <v>7848</v>
      </c>
      <c r="X7882" t="s">
        <v>7848</v>
      </c>
      <c r="Z7882" t="s">
        <v>7848</v>
      </c>
      <c r="AB7882" t="s">
        <v>7848</v>
      </c>
      <c r="AD7882" t="s">
        <v>7848</v>
      </c>
      <c r="AF7882" t="s">
        <v>7848</v>
      </c>
      <c r="AH7882" t="s">
        <v>7848</v>
      </c>
      <c r="AJ7882" t="s">
        <v>7848</v>
      </c>
      <c r="AL7882" t="s">
        <v>7848</v>
      </c>
      <c r="AN7882" t="s">
        <v>7848</v>
      </c>
      <c r="AP7882" t="s">
        <v>7848</v>
      </c>
      <c r="AR7882" t="s">
        <v>7848</v>
      </c>
      <c r="AT7882" t="s">
        <v>7848</v>
      </c>
      <c r="AV7882" t="s">
        <v>7848</v>
      </c>
      <c r="AX7882" t="s">
        <v>7848</v>
      </c>
      <c r="AZ7882" t="s">
        <v>7848</v>
      </c>
      <c r="BB7882" t="s">
        <v>7848</v>
      </c>
      <c r="BD7882" t="s">
        <v>7848</v>
      </c>
      <c r="BF7882" t="s">
        <v>7848</v>
      </c>
      <c r="BH7882" t="s">
        <v>7848</v>
      </c>
      <c r="BJ7882" t="s">
        <v>7848</v>
      </c>
      <c r="BL7882" t="s">
        <v>7848</v>
      </c>
      <c r="BN7882" t="s">
        <v>7848</v>
      </c>
      <c r="BP7882" t="s">
        <v>7848</v>
      </c>
      <c r="BR7882" t="s">
        <v>7848</v>
      </c>
      <c r="BT7882" t="s">
        <v>7848</v>
      </c>
      <c r="BV7882" t="s">
        <v>7848</v>
      </c>
      <c r="BX7882" t="s">
        <v>7848</v>
      </c>
      <c r="BZ7882" t="s">
        <v>7848</v>
      </c>
      <c r="CB7882" t="s">
        <v>7848</v>
      </c>
      <c r="CD7882" t="s">
        <v>7848</v>
      </c>
      <c r="CF7882" t="s">
        <v>7848</v>
      </c>
      <c r="CH7882" t="s">
        <v>7848</v>
      </c>
      <c r="CJ7882" t="s">
        <v>7848</v>
      </c>
      <c r="CL7882" t="s">
        <v>7848</v>
      </c>
      <c r="CN7882" t="s">
        <v>7848</v>
      </c>
      <c r="CP7882" t="s">
        <v>7848</v>
      </c>
      <c r="CR7882" t="s">
        <v>7848</v>
      </c>
      <c r="CT7882" t="s">
        <v>7848</v>
      </c>
      <c r="CV7882" t="s">
        <v>7848</v>
      </c>
      <c r="CX7882" t="s">
        <v>7848</v>
      </c>
      <c r="CZ7882" t="s">
        <v>7848</v>
      </c>
      <c r="DB7882" t="s">
        <v>7848</v>
      </c>
    </row>
    <row r="7883" spans="18:106" hidden="1" x14ac:dyDescent="0.25">
      <c r="R7883" t="s">
        <v>7849</v>
      </c>
      <c r="T7883" t="s">
        <v>7849</v>
      </c>
      <c r="V7883" t="s">
        <v>7849</v>
      </c>
      <c r="X7883" t="s">
        <v>7849</v>
      </c>
      <c r="Z7883" t="s">
        <v>7849</v>
      </c>
      <c r="AB7883" t="s">
        <v>7849</v>
      </c>
      <c r="AD7883" t="s">
        <v>7849</v>
      </c>
      <c r="AF7883" t="s">
        <v>7849</v>
      </c>
      <c r="AH7883" t="s">
        <v>7849</v>
      </c>
      <c r="AJ7883" t="s">
        <v>7849</v>
      </c>
      <c r="AL7883" t="s">
        <v>7849</v>
      </c>
      <c r="AN7883" t="s">
        <v>7849</v>
      </c>
      <c r="AP7883" t="s">
        <v>7849</v>
      </c>
      <c r="AR7883" t="s">
        <v>7849</v>
      </c>
      <c r="AT7883" t="s">
        <v>7849</v>
      </c>
      <c r="AV7883" t="s">
        <v>7849</v>
      </c>
      <c r="AX7883" t="s">
        <v>7849</v>
      </c>
      <c r="AZ7883" t="s">
        <v>7849</v>
      </c>
      <c r="BB7883" t="s">
        <v>7849</v>
      </c>
      <c r="BD7883" t="s">
        <v>7849</v>
      </c>
      <c r="BF7883" t="s">
        <v>7849</v>
      </c>
      <c r="BH7883" t="s">
        <v>7849</v>
      </c>
      <c r="BJ7883" t="s">
        <v>7849</v>
      </c>
      <c r="BL7883" t="s">
        <v>7849</v>
      </c>
      <c r="BN7883" t="s">
        <v>7849</v>
      </c>
      <c r="BP7883" t="s">
        <v>7849</v>
      </c>
      <c r="BR7883" t="s">
        <v>7849</v>
      </c>
      <c r="BT7883" t="s">
        <v>7849</v>
      </c>
      <c r="BV7883" t="s">
        <v>7849</v>
      </c>
      <c r="BX7883" t="s">
        <v>7849</v>
      </c>
      <c r="BZ7883" t="s">
        <v>7849</v>
      </c>
      <c r="CB7883" t="s">
        <v>7849</v>
      </c>
      <c r="CD7883" t="s">
        <v>7849</v>
      </c>
      <c r="CF7883" t="s">
        <v>7849</v>
      </c>
      <c r="CH7883" t="s">
        <v>7849</v>
      </c>
      <c r="CJ7883" t="s">
        <v>7849</v>
      </c>
      <c r="CL7883" t="s">
        <v>7849</v>
      </c>
      <c r="CN7883" t="s">
        <v>7849</v>
      </c>
      <c r="CP7883" t="s">
        <v>7849</v>
      </c>
      <c r="CR7883" t="s">
        <v>7849</v>
      </c>
      <c r="CT7883" t="s">
        <v>7849</v>
      </c>
      <c r="CV7883" t="s">
        <v>7849</v>
      </c>
      <c r="CX7883" t="s">
        <v>7849</v>
      </c>
      <c r="CZ7883" t="s">
        <v>7849</v>
      </c>
      <c r="DB7883" t="s">
        <v>7849</v>
      </c>
    </row>
    <row r="7884" spans="18:106" hidden="1" x14ac:dyDescent="0.25">
      <c r="R7884" t="s">
        <v>7850</v>
      </c>
      <c r="T7884" t="s">
        <v>7850</v>
      </c>
      <c r="V7884" t="s">
        <v>7850</v>
      </c>
      <c r="X7884" t="s">
        <v>7850</v>
      </c>
      <c r="Z7884" t="s">
        <v>7850</v>
      </c>
      <c r="AB7884" t="s">
        <v>7850</v>
      </c>
      <c r="AD7884" t="s">
        <v>7850</v>
      </c>
      <c r="AF7884" t="s">
        <v>7850</v>
      </c>
      <c r="AH7884" t="s">
        <v>7850</v>
      </c>
      <c r="AJ7884" t="s">
        <v>7850</v>
      </c>
      <c r="AL7884" t="s">
        <v>7850</v>
      </c>
      <c r="AN7884" t="s">
        <v>7850</v>
      </c>
      <c r="AP7884" t="s">
        <v>7850</v>
      </c>
      <c r="AR7884" t="s">
        <v>7850</v>
      </c>
      <c r="AT7884" t="s">
        <v>7850</v>
      </c>
      <c r="AV7884" t="s">
        <v>7850</v>
      </c>
      <c r="AX7884" t="s">
        <v>7850</v>
      </c>
      <c r="AZ7884" t="s">
        <v>7850</v>
      </c>
      <c r="BB7884" t="s">
        <v>7850</v>
      </c>
      <c r="BD7884" t="s">
        <v>7850</v>
      </c>
      <c r="BF7884" t="s">
        <v>7850</v>
      </c>
      <c r="BH7884" t="s">
        <v>7850</v>
      </c>
      <c r="BJ7884" t="s">
        <v>7850</v>
      </c>
      <c r="BL7884" t="s">
        <v>7850</v>
      </c>
      <c r="BN7884" t="s">
        <v>7850</v>
      </c>
      <c r="BP7884" t="s">
        <v>7850</v>
      </c>
      <c r="BR7884" t="s">
        <v>7850</v>
      </c>
      <c r="BT7884" t="s">
        <v>7850</v>
      </c>
      <c r="BV7884" t="s">
        <v>7850</v>
      </c>
      <c r="BX7884" t="s">
        <v>7850</v>
      </c>
      <c r="BZ7884" t="s">
        <v>7850</v>
      </c>
      <c r="CB7884" t="s">
        <v>7850</v>
      </c>
      <c r="CD7884" t="s">
        <v>7850</v>
      </c>
      <c r="CF7884" t="s">
        <v>7850</v>
      </c>
      <c r="CH7884" t="s">
        <v>7850</v>
      </c>
      <c r="CJ7884" t="s">
        <v>7850</v>
      </c>
      <c r="CL7884" t="s">
        <v>7850</v>
      </c>
      <c r="CN7884" t="s">
        <v>7850</v>
      </c>
      <c r="CP7884" t="s">
        <v>7850</v>
      </c>
      <c r="CR7884" t="s">
        <v>7850</v>
      </c>
      <c r="CT7884" t="s">
        <v>7850</v>
      </c>
      <c r="CV7884" t="s">
        <v>7850</v>
      </c>
      <c r="CX7884" t="s">
        <v>7850</v>
      </c>
      <c r="CZ7884" t="s">
        <v>7850</v>
      </c>
      <c r="DB7884" t="s">
        <v>7850</v>
      </c>
    </row>
    <row r="7885" spans="18:106" hidden="1" x14ac:dyDescent="0.25">
      <c r="R7885" t="s">
        <v>7851</v>
      </c>
      <c r="T7885" t="s">
        <v>7851</v>
      </c>
      <c r="V7885" t="s">
        <v>7851</v>
      </c>
      <c r="X7885" t="s">
        <v>7851</v>
      </c>
      <c r="Z7885" t="s">
        <v>7851</v>
      </c>
      <c r="AB7885" t="s">
        <v>7851</v>
      </c>
      <c r="AD7885" t="s">
        <v>7851</v>
      </c>
      <c r="AF7885" t="s">
        <v>7851</v>
      </c>
      <c r="AH7885" t="s">
        <v>7851</v>
      </c>
      <c r="AJ7885" t="s">
        <v>7851</v>
      </c>
      <c r="AL7885" t="s">
        <v>7851</v>
      </c>
      <c r="AN7885" t="s">
        <v>7851</v>
      </c>
      <c r="AP7885" t="s">
        <v>7851</v>
      </c>
      <c r="AR7885" t="s">
        <v>7851</v>
      </c>
      <c r="AT7885" t="s">
        <v>7851</v>
      </c>
      <c r="AV7885" t="s">
        <v>7851</v>
      </c>
      <c r="AX7885" t="s">
        <v>7851</v>
      </c>
      <c r="AZ7885" t="s">
        <v>7851</v>
      </c>
      <c r="BB7885" t="s">
        <v>7851</v>
      </c>
      <c r="BD7885" t="s">
        <v>7851</v>
      </c>
      <c r="BF7885" t="s">
        <v>7851</v>
      </c>
      <c r="BH7885" t="s">
        <v>7851</v>
      </c>
      <c r="BJ7885" t="s">
        <v>7851</v>
      </c>
      <c r="BL7885" t="s">
        <v>7851</v>
      </c>
      <c r="BN7885" t="s">
        <v>7851</v>
      </c>
      <c r="BP7885" t="s">
        <v>7851</v>
      </c>
      <c r="BR7885" t="s">
        <v>7851</v>
      </c>
      <c r="BT7885" t="s">
        <v>7851</v>
      </c>
      <c r="BV7885" t="s">
        <v>7851</v>
      </c>
      <c r="BX7885" t="s">
        <v>7851</v>
      </c>
      <c r="BZ7885" t="s">
        <v>7851</v>
      </c>
      <c r="CB7885" t="s">
        <v>7851</v>
      </c>
      <c r="CD7885" t="s">
        <v>7851</v>
      </c>
      <c r="CF7885" t="s">
        <v>7851</v>
      </c>
      <c r="CH7885" t="s">
        <v>7851</v>
      </c>
      <c r="CJ7885" t="s">
        <v>7851</v>
      </c>
      <c r="CL7885" t="s">
        <v>7851</v>
      </c>
      <c r="CN7885" t="s">
        <v>7851</v>
      </c>
      <c r="CP7885" t="s">
        <v>7851</v>
      </c>
      <c r="CR7885" t="s">
        <v>7851</v>
      </c>
      <c r="CT7885" t="s">
        <v>7851</v>
      </c>
      <c r="CV7885" t="s">
        <v>7851</v>
      </c>
      <c r="CX7885" t="s">
        <v>7851</v>
      </c>
      <c r="CZ7885" t="s">
        <v>7851</v>
      </c>
      <c r="DB7885" t="s">
        <v>7851</v>
      </c>
    </row>
    <row r="7886" spans="18:106" hidden="1" x14ac:dyDescent="0.25">
      <c r="R7886" t="s">
        <v>7852</v>
      </c>
      <c r="T7886" t="s">
        <v>7852</v>
      </c>
      <c r="V7886" t="s">
        <v>7852</v>
      </c>
      <c r="X7886" t="s">
        <v>7852</v>
      </c>
      <c r="Z7886" t="s">
        <v>7852</v>
      </c>
      <c r="AB7886" t="s">
        <v>7852</v>
      </c>
      <c r="AD7886" t="s">
        <v>7852</v>
      </c>
      <c r="AF7886" t="s">
        <v>7852</v>
      </c>
      <c r="AH7886" t="s">
        <v>7852</v>
      </c>
      <c r="AJ7886" t="s">
        <v>7852</v>
      </c>
      <c r="AL7886" t="s">
        <v>7852</v>
      </c>
      <c r="AN7886" t="s">
        <v>7852</v>
      </c>
      <c r="AP7886" t="s">
        <v>7852</v>
      </c>
      <c r="AR7886" t="s">
        <v>7852</v>
      </c>
      <c r="AT7886" t="s">
        <v>7852</v>
      </c>
      <c r="AV7886" t="s">
        <v>7852</v>
      </c>
      <c r="AX7886" t="s">
        <v>7852</v>
      </c>
      <c r="AZ7886" t="s">
        <v>7852</v>
      </c>
      <c r="BB7886" t="s">
        <v>7852</v>
      </c>
      <c r="BD7886" t="s">
        <v>7852</v>
      </c>
      <c r="BF7886" t="s">
        <v>7852</v>
      </c>
      <c r="BH7886" t="s">
        <v>7852</v>
      </c>
      <c r="BJ7886" t="s">
        <v>7852</v>
      </c>
      <c r="BL7886" t="s">
        <v>7852</v>
      </c>
      <c r="BN7886" t="s">
        <v>7852</v>
      </c>
      <c r="BP7886" t="s">
        <v>7852</v>
      </c>
      <c r="BR7886" t="s">
        <v>7852</v>
      </c>
      <c r="BT7886" t="s">
        <v>7852</v>
      </c>
      <c r="BV7886" t="s">
        <v>7852</v>
      </c>
      <c r="BX7886" t="s">
        <v>7852</v>
      </c>
      <c r="BZ7886" t="s">
        <v>7852</v>
      </c>
      <c r="CB7886" t="s">
        <v>7852</v>
      </c>
      <c r="CD7886" t="s">
        <v>7852</v>
      </c>
      <c r="CF7886" t="s">
        <v>7852</v>
      </c>
      <c r="CH7886" t="s">
        <v>7852</v>
      </c>
      <c r="CJ7886" t="s">
        <v>7852</v>
      </c>
      <c r="CL7886" t="s">
        <v>7852</v>
      </c>
      <c r="CN7886" t="s">
        <v>7852</v>
      </c>
      <c r="CP7886" t="s">
        <v>7852</v>
      </c>
      <c r="CR7886" t="s">
        <v>7852</v>
      </c>
      <c r="CT7886" t="s">
        <v>7852</v>
      </c>
      <c r="CV7886" t="s">
        <v>7852</v>
      </c>
      <c r="CX7886" t="s">
        <v>7852</v>
      </c>
      <c r="CZ7886" t="s">
        <v>7852</v>
      </c>
      <c r="DB7886" t="s">
        <v>7852</v>
      </c>
    </row>
    <row r="7887" spans="18:106" hidden="1" x14ac:dyDescent="0.25">
      <c r="R7887" t="s">
        <v>7853</v>
      </c>
      <c r="T7887" t="s">
        <v>7853</v>
      </c>
      <c r="V7887" t="s">
        <v>7853</v>
      </c>
      <c r="X7887" t="s">
        <v>7853</v>
      </c>
      <c r="Z7887" t="s">
        <v>7853</v>
      </c>
      <c r="AB7887" t="s">
        <v>7853</v>
      </c>
      <c r="AD7887" t="s">
        <v>7853</v>
      </c>
      <c r="AF7887" t="s">
        <v>7853</v>
      </c>
      <c r="AH7887" t="s">
        <v>7853</v>
      </c>
      <c r="AJ7887" t="s">
        <v>7853</v>
      </c>
      <c r="AL7887" t="s">
        <v>7853</v>
      </c>
      <c r="AN7887" t="s">
        <v>7853</v>
      </c>
      <c r="AP7887" t="s">
        <v>7853</v>
      </c>
      <c r="AR7887" t="s">
        <v>7853</v>
      </c>
      <c r="AT7887" t="s">
        <v>7853</v>
      </c>
      <c r="AV7887" t="s">
        <v>7853</v>
      </c>
      <c r="AX7887" t="s">
        <v>7853</v>
      </c>
      <c r="AZ7887" t="s">
        <v>7853</v>
      </c>
      <c r="BB7887" t="s">
        <v>7853</v>
      </c>
      <c r="BD7887" t="s">
        <v>7853</v>
      </c>
      <c r="BF7887" t="s">
        <v>7853</v>
      </c>
      <c r="BH7887" t="s">
        <v>7853</v>
      </c>
      <c r="BJ7887" t="s">
        <v>7853</v>
      </c>
      <c r="BL7887" t="s">
        <v>7853</v>
      </c>
      <c r="BN7887" t="s">
        <v>7853</v>
      </c>
      <c r="BP7887" t="s">
        <v>7853</v>
      </c>
      <c r="BR7887" t="s">
        <v>7853</v>
      </c>
      <c r="BT7887" t="s">
        <v>7853</v>
      </c>
      <c r="BV7887" t="s">
        <v>7853</v>
      </c>
      <c r="BX7887" t="s">
        <v>7853</v>
      </c>
      <c r="BZ7887" t="s">
        <v>7853</v>
      </c>
      <c r="CB7887" t="s">
        <v>7853</v>
      </c>
      <c r="CD7887" t="s">
        <v>7853</v>
      </c>
      <c r="CF7887" t="s">
        <v>7853</v>
      </c>
      <c r="CH7887" t="s">
        <v>7853</v>
      </c>
      <c r="CJ7887" t="s">
        <v>7853</v>
      </c>
      <c r="CL7887" t="s">
        <v>7853</v>
      </c>
      <c r="CN7887" t="s">
        <v>7853</v>
      </c>
      <c r="CP7887" t="s">
        <v>7853</v>
      </c>
      <c r="CR7887" t="s">
        <v>7853</v>
      </c>
      <c r="CT7887" t="s">
        <v>7853</v>
      </c>
      <c r="CV7887" t="s">
        <v>7853</v>
      </c>
      <c r="CX7887" t="s">
        <v>7853</v>
      </c>
      <c r="CZ7887" t="s">
        <v>7853</v>
      </c>
      <c r="DB7887" t="s">
        <v>7853</v>
      </c>
    </row>
    <row r="7888" spans="18:106" hidden="1" x14ac:dyDescent="0.25">
      <c r="R7888" t="s">
        <v>7854</v>
      </c>
      <c r="T7888" t="s">
        <v>7854</v>
      </c>
      <c r="V7888" t="s">
        <v>7854</v>
      </c>
      <c r="X7888" t="s">
        <v>7854</v>
      </c>
      <c r="Z7888" t="s">
        <v>7854</v>
      </c>
      <c r="AB7888" t="s">
        <v>7854</v>
      </c>
      <c r="AD7888" t="s">
        <v>7854</v>
      </c>
      <c r="AF7888" t="s">
        <v>7854</v>
      </c>
      <c r="AH7888" t="s">
        <v>7854</v>
      </c>
      <c r="AJ7888" t="s">
        <v>7854</v>
      </c>
      <c r="AL7888" t="s">
        <v>7854</v>
      </c>
      <c r="AN7888" t="s">
        <v>7854</v>
      </c>
      <c r="AP7888" t="s">
        <v>7854</v>
      </c>
      <c r="AR7888" t="s">
        <v>7854</v>
      </c>
      <c r="AT7888" t="s">
        <v>7854</v>
      </c>
      <c r="AV7888" t="s">
        <v>7854</v>
      </c>
      <c r="AX7888" t="s">
        <v>7854</v>
      </c>
      <c r="AZ7888" t="s">
        <v>7854</v>
      </c>
      <c r="BB7888" t="s">
        <v>7854</v>
      </c>
      <c r="BD7888" t="s">
        <v>7854</v>
      </c>
      <c r="BF7888" t="s">
        <v>7854</v>
      </c>
      <c r="BH7888" t="s">
        <v>7854</v>
      </c>
      <c r="BJ7888" t="s">
        <v>7854</v>
      </c>
      <c r="BL7888" t="s">
        <v>7854</v>
      </c>
      <c r="BN7888" t="s">
        <v>7854</v>
      </c>
      <c r="BP7888" t="s">
        <v>7854</v>
      </c>
      <c r="BR7888" t="s">
        <v>7854</v>
      </c>
      <c r="BT7888" t="s">
        <v>7854</v>
      </c>
      <c r="BV7888" t="s">
        <v>7854</v>
      </c>
      <c r="BX7888" t="s">
        <v>7854</v>
      </c>
      <c r="BZ7888" t="s">
        <v>7854</v>
      </c>
      <c r="CB7888" t="s">
        <v>7854</v>
      </c>
      <c r="CD7888" t="s">
        <v>7854</v>
      </c>
      <c r="CF7888" t="s">
        <v>7854</v>
      </c>
      <c r="CH7888" t="s">
        <v>7854</v>
      </c>
      <c r="CJ7888" t="s">
        <v>7854</v>
      </c>
      <c r="CL7888" t="s">
        <v>7854</v>
      </c>
      <c r="CN7888" t="s">
        <v>7854</v>
      </c>
      <c r="CP7888" t="s">
        <v>7854</v>
      </c>
      <c r="CR7888" t="s">
        <v>7854</v>
      </c>
      <c r="CT7888" t="s">
        <v>7854</v>
      </c>
      <c r="CV7888" t="s">
        <v>7854</v>
      </c>
      <c r="CX7888" t="s">
        <v>7854</v>
      </c>
      <c r="CZ7888" t="s">
        <v>7854</v>
      </c>
      <c r="DB7888" t="s">
        <v>7854</v>
      </c>
    </row>
    <row r="7889" spans="18:106" hidden="1" x14ac:dyDescent="0.25">
      <c r="R7889" t="s">
        <v>7855</v>
      </c>
      <c r="T7889" t="s">
        <v>7855</v>
      </c>
      <c r="V7889" t="s">
        <v>7855</v>
      </c>
      <c r="X7889" t="s">
        <v>7855</v>
      </c>
      <c r="Z7889" t="s">
        <v>7855</v>
      </c>
      <c r="AB7889" t="s">
        <v>7855</v>
      </c>
      <c r="AD7889" t="s">
        <v>7855</v>
      </c>
      <c r="AF7889" t="s">
        <v>7855</v>
      </c>
      <c r="AH7889" t="s">
        <v>7855</v>
      </c>
      <c r="AJ7889" t="s">
        <v>7855</v>
      </c>
      <c r="AL7889" t="s">
        <v>7855</v>
      </c>
      <c r="AN7889" t="s">
        <v>7855</v>
      </c>
      <c r="AP7889" t="s">
        <v>7855</v>
      </c>
      <c r="AR7889" t="s">
        <v>7855</v>
      </c>
      <c r="AT7889" t="s">
        <v>7855</v>
      </c>
      <c r="AV7889" t="s">
        <v>7855</v>
      </c>
      <c r="AX7889" t="s">
        <v>7855</v>
      </c>
      <c r="AZ7889" t="s">
        <v>7855</v>
      </c>
      <c r="BB7889" t="s">
        <v>7855</v>
      </c>
      <c r="BD7889" t="s">
        <v>7855</v>
      </c>
      <c r="BF7889" t="s">
        <v>7855</v>
      </c>
      <c r="BH7889" t="s">
        <v>7855</v>
      </c>
      <c r="BJ7889" t="s">
        <v>7855</v>
      </c>
      <c r="BL7889" t="s">
        <v>7855</v>
      </c>
      <c r="BN7889" t="s">
        <v>7855</v>
      </c>
      <c r="BP7889" t="s">
        <v>7855</v>
      </c>
      <c r="BR7889" t="s">
        <v>7855</v>
      </c>
      <c r="BT7889" t="s">
        <v>7855</v>
      </c>
      <c r="BV7889" t="s">
        <v>7855</v>
      </c>
      <c r="BX7889" t="s">
        <v>7855</v>
      </c>
      <c r="BZ7889" t="s">
        <v>7855</v>
      </c>
      <c r="CB7889" t="s">
        <v>7855</v>
      </c>
      <c r="CD7889" t="s">
        <v>7855</v>
      </c>
      <c r="CF7889" t="s">
        <v>7855</v>
      </c>
      <c r="CH7889" t="s">
        <v>7855</v>
      </c>
      <c r="CJ7889" t="s">
        <v>7855</v>
      </c>
      <c r="CL7889" t="s">
        <v>7855</v>
      </c>
      <c r="CN7889" t="s">
        <v>7855</v>
      </c>
      <c r="CP7889" t="s">
        <v>7855</v>
      </c>
      <c r="CR7889" t="s">
        <v>7855</v>
      </c>
      <c r="CT7889" t="s">
        <v>7855</v>
      </c>
      <c r="CV7889" t="s">
        <v>7855</v>
      </c>
      <c r="CX7889" t="s">
        <v>7855</v>
      </c>
      <c r="CZ7889" t="s">
        <v>7855</v>
      </c>
      <c r="DB7889" t="s">
        <v>7855</v>
      </c>
    </row>
    <row r="7890" spans="18:106" hidden="1" x14ac:dyDescent="0.25">
      <c r="R7890" t="s">
        <v>7856</v>
      </c>
      <c r="T7890" t="s">
        <v>7856</v>
      </c>
      <c r="V7890" t="s">
        <v>7856</v>
      </c>
      <c r="X7890" t="s">
        <v>7856</v>
      </c>
      <c r="Z7890" t="s">
        <v>7856</v>
      </c>
      <c r="AB7890" t="s">
        <v>7856</v>
      </c>
      <c r="AD7890" t="s">
        <v>7856</v>
      </c>
      <c r="AF7890" t="s">
        <v>7856</v>
      </c>
      <c r="AH7890" t="s">
        <v>7856</v>
      </c>
      <c r="AJ7890" t="s">
        <v>7856</v>
      </c>
      <c r="AL7890" t="s">
        <v>7856</v>
      </c>
      <c r="AN7890" t="s">
        <v>7856</v>
      </c>
      <c r="AP7890" t="s">
        <v>7856</v>
      </c>
      <c r="AR7890" t="s">
        <v>7856</v>
      </c>
      <c r="AT7890" t="s">
        <v>7856</v>
      </c>
      <c r="AV7890" t="s">
        <v>7856</v>
      </c>
      <c r="AX7890" t="s">
        <v>7856</v>
      </c>
      <c r="AZ7890" t="s">
        <v>7856</v>
      </c>
      <c r="BB7890" t="s">
        <v>7856</v>
      </c>
      <c r="BD7890" t="s">
        <v>7856</v>
      </c>
      <c r="BF7890" t="s">
        <v>7856</v>
      </c>
      <c r="BH7890" t="s">
        <v>7856</v>
      </c>
      <c r="BJ7890" t="s">
        <v>7856</v>
      </c>
      <c r="BL7890" t="s">
        <v>7856</v>
      </c>
      <c r="BN7890" t="s">
        <v>7856</v>
      </c>
      <c r="BP7890" t="s">
        <v>7856</v>
      </c>
      <c r="BR7890" t="s">
        <v>7856</v>
      </c>
      <c r="BT7890" t="s">
        <v>7856</v>
      </c>
      <c r="BV7890" t="s">
        <v>7856</v>
      </c>
      <c r="BX7890" t="s">
        <v>7856</v>
      </c>
      <c r="BZ7890" t="s">
        <v>7856</v>
      </c>
      <c r="CB7890" t="s">
        <v>7856</v>
      </c>
      <c r="CD7890" t="s">
        <v>7856</v>
      </c>
      <c r="CF7890" t="s">
        <v>7856</v>
      </c>
      <c r="CH7890" t="s">
        <v>7856</v>
      </c>
      <c r="CJ7890" t="s">
        <v>7856</v>
      </c>
      <c r="CL7890" t="s">
        <v>7856</v>
      </c>
      <c r="CN7890" t="s">
        <v>7856</v>
      </c>
      <c r="CP7890" t="s">
        <v>7856</v>
      </c>
      <c r="CR7890" t="s">
        <v>7856</v>
      </c>
      <c r="CT7890" t="s">
        <v>7856</v>
      </c>
      <c r="CV7890" t="s">
        <v>7856</v>
      </c>
      <c r="CX7890" t="s">
        <v>7856</v>
      </c>
      <c r="CZ7890" t="s">
        <v>7856</v>
      </c>
      <c r="DB7890" t="s">
        <v>7856</v>
      </c>
    </row>
    <row r="7891" spans="18:106" hidden="1" x14ac:dyDescent="0.25">
      <c r="R7891" t="s">
        <v>7857</v>
      </c>
      <c r="T7891" t="s">
        <v>7857</v>
      </c>
      <c r="V7891" t="s">
        <v>7857</v>
      </c>
      <c r="X7891" t="s">
        <v>7857</v>
      </c>
      <c r="Z7891" t="s">
        <v>7857</v>
      </c>
      <c r="AB7891" t="s">
        <v>7857</v>
      </c>
      <c r="AD7891" t="s">
        <v>7857</v>
      </c>
      <c r="AF7891" t="s">
        <v>7857</v>
      </c>
      <c r="AH7891" t="s">
        <v>7857</v>
      </c>
      <c r="AJ7891" t="s">
        <v>7857</v>
      </c>
      <c r="AL7891" t="s">
        <v>7857</v>
      </c>
      <c r="AN7891" t="s">
        <v>7857</v>
      </c>
      <c r="AP7891" t="s">
        <v>7857</v>
      </c>
      <c r="AR7891" t="s">
        <v>7857</v>
      </c>
      <c r="AT7891" t="s">
        <v>7857</v>
      </c>
      <c r="AV7891" t="s">
        <v>7857</v>
      </c>
      <c r="AX7891" t="s">
        <v>7857</v>
      </c>
      <c r="AZ7891" t="s">
        <v>7857</v>
      </c>
      <c r="BB7891" t="s">
        <v>7857</v>
      </c>
      <c r="BD7891" t="s">
        <v>7857</v>
      </c>
      <c r="BF7891" t="s">
        <v>7857</v>
      </c>
      <c r="BH7891" t="s">
        <v>7857</v>
      </c>
      <c r="BJ7891" t="s">
        <v>7857</v>
      </c>
      <c r="BL7891" t="s">
        <v>7857</v>
      </c>
      <c r="BN7891" t="s">
        <v>7857</v>
      </c>
      <c r="BP7891" t="s">
        <v>7857</v>
      </c>
      <c r="BR7891" t="s">
        <v>7857</v>
      </c>
      <c r="BT7891" t="s">
        <v>7857</v>
      </c>
      <c r="BV7891" t="s">
        <v>7857</v>
      </c>
      <c r="BX7891" t="s">
        <v>7857</v>
      </c>
      <c r="BZ7891" t="s">
        <v>7857</v>
      </c>
      <c r="CB7891" t="s">
        <v>7857</v>
      </c>
      <c r="CD7891" t="s">
        <v>7857</v>
      </c>
      <c r="CF7891" t="s">
        <v>7857</v>
      </c>
      <c r="CH7891" t="s">
        <v>7857</v>
      </c>
      <c r="CJ7891" t="s">
        <v>7857</v>
      </c>
      <c r="CL7891" t="s">
        <v>7857</v>
      </c>
      <c r="CN7891" t="s">
        <v>7857</v>
      </c>
      <c r="CP7891" t="s">
        <v>7857</v>
      </c>
      <c r="CR7891" t="s">
        <v>7857</v>
      </c>
      <c r="CT7891" t="s">
        <v>7857</v>
      </c>
      <c r="CV7891" t="s">
        <v>7857</v>
      </c>
      <c r="CX7891" t="s">
        <v>7857</v>
      </c>
      <c r="CZ7891" t="s">
        <v>7857</v>
      </c>
      <c r="DB7891" t="s">
        <v>7857</v>
      </c>
    </row>
    <row r="7892" spans="18:106" hidden="1" x14ac:dyDescent="0.25">
      <c r="R7892" t="s">
        <v>7858</v>
      </c>
      <c r="T7892" t="s">
        <v>7858</v>
      </c>
      <c r="V7892" t="s">
        <v>7858</v>
      </c>
      <c r="X7892" t="s">
        <v>7858</v>
      </c>
      <c r="Z7892" t="s">
        <v>7858</v>
      </c>
      <c r="AB7892" t="s">
        <v>7858</v>
      </c>
      <c r="AD7892" t="s">
        <v>7858</v>
      </c>
      <c r="AF7892" t="s">
        <v>7858</v>
      </c>
      <c r="AH7892" t="s">
        <v>7858</v>
      </c>
      <c r="AJ7892" t="s">
        <v>7858</v>
      </c>
      <c r="AL7892" t="s">
        <v>7858</v>
      </c>
      <c r="AN7892" t="s">
        <v>7858</v>
      </c>
      <c r="AP7892" t="s">
        <v>7858</v>
      </c>
      <c r="AR7892" t="s">
        <v>7858</v>
      </c>
      <c r="AT7892" t="s">
        <v>7858</v>
      </c>
      <c r="AV7892" t="s">
        <v>7858</v>
      </c>
      <c r="AX7892" t="s">
        <v>7858</v>
      </c>
      <c r="AZ7892" t="s">
        <v>7858</v>
      </c>
      <c r="BB7892" t="s">
        <v>7858</v>
      </c>
      <c r="BD7892" t="s">
        <v>7858</v>
      </c>
      <c r="BF7892" t="s">
        <v>7858</v>
      </c>
      <c r="BH7892" t="s">
        <v>7858</v>
      </c>
      <c r="BJ7892" t="s">
        <v>7858</v>
      </c>
      <c r="BL7892" t="s">
        <v>7858</v>
      </c>
      <c r="BN7892" t="s">
        <v>7858</v>
      </c>
      <c r="BP7892" t="s">
        <v>7858</v>
      </c>
      <c r="BR7892" t="s">
        <v>7858</v>
      </c>
      <c r="BT7892" t="s">
        <v>7858</v>
      </c>
      <c r="BV7892" t="s">
        <v>7858</v>
      </c>
      <c r="BX7892" t="s">
        <v>7858</v>
      </c>
      <c r="BZ7892" t="s">
        <v>7858</v>
      </c>
      <c r="CB7892" t="s">
        <v>7858</v>
      </c>
      <c r="CD7892" t="s">
        <v>7858</v>
      </c>
      <c r="CF7892" t="s">
        <v>7858</v>
      </c>
      <c r="CH7892" t="s">
        <v>7858</v>
      </c>
      <c r="CJ7892" t="s">
        <v>7858</v>
      </c>
      <c r="CL7892" t="s">
        <v>7858</v>
      </c>
      <c r="CN7892" t="s">
        <v>7858</v>
      </c>
      <c r="CP7892" t="s">
        <v>7858</v>
      </c>
      <c r="CR7892" t="s">
        <v>7858</v>
      </c>
      <c r="CT7892" t="s">
        <v>7858</v>
      </c>
      <c r="CV7892" t="s">
        <v>7858</v>
      </c>
      <c r="CX7892" t="s">
        <v>7858</v>
      </c>
      <c r="CZ7892" t="s">
        <v>7858</v>
      </c>
      <c r="DB7892" t="s">
        <v>7858</v>
      </c>
    </row>
    <row r="7893" spans="18:106" hidden="1" x14ac:dyDescent="0.25">
      <c r="R7893" t="s">
        <v>7859</v>
      </c>
      <c r="T7893" t="s">
        <v>7859</v>
      </c>
      <c r="V7893" t="s">
        <v>7859</v>
      </c>
      <c r="X7893" t="s">
        <v>7859</v>
      </c>
      <c r="Z7893" t="s">
        <v>7859</v>
      </c>
      <c r="AB7893" t="s">
        <v>7859</v>
      </c>
      <c r="AD7893" t="s">
        <v>7859</v>
      </c>
      <c r="AF7893" t="s">
        <v>7859</v>
      </c>
      <c r="AH7893" t="s">
        <v>7859</v>
      </c>
      <c r="AJ7893" t="s">
        <v>7859</v>
      </c>
      <c r="AL7893" t="s">
        <v>7859</v>
      </c>
      <c r="AN7893" t="s">
        <v>7859</v>
      </c>
      <c r="AP7893" t="s">
        <v>7859</v>
      </c>
      <c r="AR7893" t="s">
        <v>7859</v>
      </c>
      <c r="AT7893" t="s">
        <v>7859</v>
      </c>
      <c r="AV7893" t="s">
        <v>7859</v>
      </c>
      <c r="AX7893" t="s">
        <v>7859</v>
      </c>
      <c r="AZ7893" t="s">
        <v>7859</v>
      </c>
      <c r="BB7893" t="s">
        <v>7859</v>
      </c>
      <c r="BD7893" t="s">
        <v>7859</v>
      </c>
      <c r="BF7893" t="s">
        <v>7859</v>
      </c>
      <c r="BH7893" t="s">
        <v>7859</v>
      </c>
      <c r="BJ7893" t="s">
        <v>7859</v>
      </c>
      <c r="BL7893" t="s">
        <v>7859</v>
      </c>
      <c r="BN7893" t="s">
        <v>7859</v>
      </c>
      <c r="BP7893" t="s">
        <v>7859</v>
      </c>
      <c r="BR7893" t="s">
        <v>7859</v>
      </c>
      <c r="BT7893" t="s">
        <v>7859</v>
      </c>
      <c r="BV7893" t="s">
        <v>7859</v>
      </c>
      <c r="BX7893" t="s">
        <v>7859</v>
      </c>
      <c r="BZ7893" t="s">
        <v>7859</v>
      </c>
      <c r="CB7893" t="s">
        <v>7859</v>
      </c>
      <c r="CD7893" t="s">
        <v>7859</v>
      </c>
      <c r="CF7893" t="s">
        <v>7859</v>
      </c>
      <c r="CH7893" t="s">
        <v>7859</v>
      </c>
      <c r="CJ7893" t="s">
        <v>7859</v>
      </c>
      <c r="CL7893" t="s">
        <v>7859</v>
      </c>
      <c r="CN7893" t="s">
        <v>7859</v>
      </c>
      <c r="CP7893" t="s">
        <v>7859</v>
      </c>
      <c r="CR7893" t="s">
        <v>7859</v>
      </c>
      <c r="CT7893" t="s">
        <v>7859</v>
      </c>
      <c r="CV7893" t="s">
        <v>7859</v>
      </c>
      <c r="CX7893" t="s">
        <v>7859</v>
      </c>
      <c r="CZ7893" t="s">
        <v>7859</v>
      </c>
      <c r="DB7893" t="s">
        <v>7859</v>
      </c>
    </row>
    <row r="7894" spans="18:106" hidden="1" x14ac:dyDescent="0.25">
      <c r="R7894" t="s">
        <v>7860</v>
      </c>
      <c r="T7894" t="s">
        <v>7860</v>
      </c>
      <c r="V7894" t="s">
        <v>7860</v>
      </c>
      <c r="X7894" t="s">
        <v>7860</v>
      </c>
      <c r="Z7894" t="s">
        <v>7860</v>
      </c>
      <c r="AB7894" t="s">
        <v>7860</v>
      </c>
      <c r="AD7894" t="s">
        <v>7860</v>
      </c>
      <c r="AF7894" t="s">
        <v>7860</v>
      </c>
      <c r="AH7894" t="s">
        <v>7860</v>
      </c>
      <c r="AJ7894" t="s">
        <v>7860</v>
      </c>
      <c r="AL7894" t="s">
        <v>7860</v>
      </c>
      <c r="AN7894" t="s">
        <v>7860</v>
      </c>
      <c r="AP7894" t="s">
        <v>7860</v>
      </c>
      <c r="AR7894" t="s">
        <v>7860</v>
      </c>
      <c r="AT7894" t="s">
        <v>7860</v>
      </c>
      <c r="AV7894" t="s">
        <v>7860</v>
      </c>
      <c r="AX7894" t="s">
        <v>7860</v>
      </c>
      <c r="AZ7894" t="s">
        <v>7860</v>
      </c>
      <c r="BB7894" t="s">
        <v>7860</v>
      </c>
      <c r="BD7894" t="s">
        <v>7860</v>
      </c>
      <c r="BF7894" t="s">
        <v>7860</v>
      </c>
      <c r="BH7894" t="s">
        <v>7860</v>
      </c>
      <c r="BJ7894" t="s">
        <v>7860</v>
      </c>
      <c r="BL7894" t="s">
        <v>7860</v>
      </c>
      <c r="BN7894" t="s">
        <v>7860</v>
      </c>
      <c r="BP7894" t="s">
        <v>7860</v>
      </c>
      <c r="BR7894" t="s">
        <v>7860</v>
      </c>
      <c r="BT7894" t="s">
        <v>7860</v>
      </c>
      <c r="BV7894" t="s">
        <v>7860</v>
      </c>
      <c r="BX7894" t="s">
        <v>7860</v>
      </c>
      <c r="BZ7894" t="s">
        <v>7860</v>
      </c>
      <c r="CB7894" t="s">
        <v>7860</v>
      </c>
      <c r="CD7894" t="s">
        <v>7860</v>
      </c>
      <c r="CF7894" t="s">
        <v>7860</v>
      </c>
      <c r="CH7894" t="s">
        <v>7860</v>
      </c>
      <c r="CJ7894" t="s">
        <v>7860</v>
      </c>
      <c r="CL7894" t="s">
        <v>7860</v>
      </c>
      <c r="CN7894" t="s">
        <v>7860</v>
      </c>
      <c r="CP7894" t="s">
        <v>7860</v>
      </c>
      <c r="CR7894" t="s">
        <v>7860</v>
      </c>
      <c r="CT7894" t="s">
        <v>7860</v>
      </c>
      <c r="CV7894" t="s">
        <v>7860</v>
      </c>
      <c r="CX7894" t="s">
        <v>7860</v>
      </c>
      <c r="CZ7894" t="s">
        <v>7860</v>
      </c>
      <c r="DB7894" t="s">
        <v>7860</v>
      </c>
    </row>
    <row r="7895" spans="18:106" hidden="1" x14ac:dyDescent="0.25">
      <c r="R7895" t="s">
        <v>7861</v>
      </c>
      <c r="T7895" t="s">
        <v>7861</v>
      </c>
      <c r="V7895" t="s">
        <v>7861</v>
      </c>
      <c r="X7895" t="s">
        <v>7861</v>
      </c>
      <c r="Z7895" t="s">
        <v>7861</v>
      </c>
      <c r="AB7895" t="s">
        <v>7861</v>
      </c>
      <c r="AD7895" t="s">
        <v>7861</v>
      </c>
      <c r="AF7895" t="s">
        <v>7861</v>
      </c>
      <c r="AH7895" t="s">
        <v>7861</v>
      </c>
      <c r="AJ7895" t="s">
        <v>7861</v>
      </c>
      <c r="AL7895" t="s">
        <v>7861</v>
      </c>
      <c r="AN7895" t="s">
        <v>7861</v>
      </c>
      <c r="AP7895" t="s">
        <v>7861</v>
      </c>
      <c r="AR7895" t="s">
        <v>7861</v>
      </c>
      <c r="AT7895" t="s">
        <v>7861</v>
      </c>
      <c r="AV7895" t="s">
        <v>7861</v>
      </c>
      <c r="AX7895" t="s">
        <v>7861</v>
      </c>
      <c r="AZ7895" t="s">
        <v>7861</v>
      </c>
      <c r="BB7895" t="s">
        <v>7861</v>
      </c>
      <c r="BD7895" t="s">
        <v>7861</v>
      </c>
      <c r="BF7895" t="s">
        <v>7861</v>
      </c>
      <c r="BH7895" t="s">
        <v>7861</v>
      </c>
      <c r="BJ7895" t="s">
        <v>7861</v>
      </c>
      <c r="BL7895" t="s">
        <v>7861</v>
      </c>
      <c r="BN7895" t="s">
        <v>7861</v>
      </c>
      <c r="BP7895" t="s">
        <v>7861</v>
      </c>
      <c r="BR7895" t="s">
        <v>7861</v>
      </c>
      <c r="BT7895" t="s">
        <v>7861</v>
      </c>
      <c r="BV7895" t="s">
        <v>7861</v>
      </c>
      <c r="BX7895" t="s">
        <v>7861</v>
      </c>
      <c r="BZ7895" t="s">
        <v>7861</v>
      </c>
      <c r="CB7895" t="s">
        <v>7861</v>
      </c>
      <c r="CD7895" t="s">
        <v>7861</v>
      </c>
      <c r="CF7895" t="s">
        <v>7861</v>
      </c>
      <c r="CH7895" t="s">
        <v>7861</v>
      </c>
      <c r="CJ7895" t="s">
        <v>7861</v>
      </c>
      <c r="CL7895" t="s">
        <v>7861</v>
      </c>
      <c r="CN7895" t="s">
        <v>7861</v>
      </c>
      <c r="CP7895" t="s">
        <v>7861</v>
      </c>
      <c r="CR7895" t="s">
        <v>7861</v>
      </c>
      <c r="CT7895" t="s">
        <v>7861</v>
      </c>
      <c r="CV7895" t="s">
        <v>7861</v>
      </c>
      <c r="CX7895" t="s">
        <v>7861</v>
      </c>
      <c r="CZ7895" t="s">
        <v>7861</v>
      </c>
      <c r="DB7895" t="s">
        <v>7861</v>
      </c>
    </row>
    <row r="7896" spans="18:106" hidden="1" x14ac:dyDescent="0.25">
      <c r="R7896" t="s">
        <v>7862</v>
      </c>
      <c r="T7896" t="s">
        <v>7862</v>
      </c>
      <c r="V7896" t="s">
        <v>7862</v>
      </c>
      <c r="X7896" t="s">
        <v>7862</v>
      </c>
      <c r="Z7896" t="s">
        <v>7862</v>
      </c>
      <c r="AB7896" t="s">
        <v>7862</v>
      </c>
      <c r="AD7896" t="s">
        <v>7862</v>
      </c>
      <c r="AF7896" t="s">
        <v>7862</v>
      </c>
      <c r="AH7896" t="s">
        <v>7862</v>
      </c>
      <c r="AJ7896" t="s">
        <v>7862</v>
      </c>
      <c r="AL7896" t="s">
        <v>7862</v>
      </c>
      <c r="AN7896" t="s">
        <v>7862</v>
      </c>
      <c r="AP7896" t="s">
        <v>7862</v>
      </c>
      <c r="AR7896" t="s">
        <v>7862</v>
      </c>
      <c r="AT7896" t="s">
        <v>7862</v>
      </c>
      <c r="AV7896" t="s">
        <v>7862</v>
      </c>
      <c r="AX7896" t="s">
        <v>7862</v>
      </c>
      <c r="AZ7896" t="s">
        <v>7862</v>
      </c>
      <c r="BB7896" t="s">
        <v>7862</v>
      </c>
      <c r="BD7896" t="s">
        <v>7862</v>
      </c>
      <c r="BF7896" t="s">
        <v>7862</v>
      </c>
      <c r="BH7896" t="s">
        <v>7862</v>
      </c>
      <c r="BJ7896" t="s">
        <v>7862</v>
      </c>
      <c r="BL7896" t="s">
        <v>7862</v>
      </c>
      <c r="BN7896" t="s">
        <v>7862</v>
      </c>
      <c r="BP7896" t="s">
        <v>7862</v>
      </c>
      <c r="BR7896" t="s">
        <v>7862</v>
      </c>
      <c r="BT7896" t="s">
        <v>7862</v>
      </c>
      <c r="BV7896" t="s">
        <v>7862</v>
      </c>
      <c r="BX7896" t="s">
        <v>7862</v>
      </c>
      <c r="BZ7896" t="s">
        <v>7862</v>
      </c>
      <c r="CB7896" t="s">
        <v>7862</v>
      </c>
      <c r="CD7896" t="s">
        <v>7862</v>
      </c>
      <c r="CF7896" t="s">
        <v>7862</v>
      </c>
      <c r="CH7896" t="s">
        <v>7862</v>
      </c>
      <c r="CJ7896" t="s">
        <v>7862</v>
      </c>
      <c r="CL7896" t="s">
        <v>7862</v>
      </c>
      <c r="CN7896" t="s">
        <v>7862</v>
      </c>
      <c r="CP7896" t="s">
        <v>7862</v>
      </c>
      <c r="CR7896" t="s">
        <v>7862</v>
      </c>
      <c r="CT7896" t="s">
        <v>7862</v>
      </c>
      <c r="CV7896" t="s">
        <v>7862</v>
      </c>
      <c r="CX7896" t="s">
        <v>7862</v>
      </c>
      <c r="CZ7896" t="s">
        <v>7862</v>
      </c>
      <c r="DB7896" t="s">
        <v>7862</v>
      </c>
    </row>
    <row r="7897" spans="18:106" hidden="1" x14ac:dyDescent="0.25">
      <c r="R7897" t="s">
        <v>7863</v>
      </c>
      <c r="T7897" t="s">
        <v>7863</v>
      </c>
      <c r="V7897" t="s">
        <v>7863</v>
      </c>
      <c r="X7897" t="s">
        <v>7863</v>
      </c>
      <c r="Z7897" t="s">
        <v>7863</v>
      </c>
      <c r="AB7897" t="s">
        <v>7863</v>
      </c>
      <c r="AD7897" t="s">
        <v>7863</v>
      </c>
      <c r="AF7897" t="s">
        <v>7863</v>
      </c>
      <c r="AH7897" t="s">
        <v>7863</v>
      </c>
      <c r="AJ7897" t="s">
        <v>7863</v>
      </c>
      <c r="AL7897" t="s">
        <v>7863</v>
      </c>
      <c r="AN7897" t="s">
        <v>7863</v>
      </c>
      <c r="AP7897" t="s">
        <v>7863</v>
      </c>
      <c r="AR7897" t="s">
        <v>7863</v>
      </c>
      <c r="AT7897" t="s">
        <v>7863</v>
      </c>
      <c r="AV7897" t="s">
        <v>7863</v>
      </c>
      <c r="AX7897" t="s">
        <v>7863</v>
      </c>
      <c r="AZ7897" t="s">
        <v>7863</v>
      </c>
      <c r="BB7897" t="s">
        <v>7863</v>
      </c>
      <c r="BD7897" t="s">
        <v>7863</v>
      </c>
      <c r="BF7897" t="s">
        <v>7863</v>
      </c>
      <c r="BH7897" t="s">
        <v>7863</v>
      </c>
      <c r="BJ7897" t="s">
        <v>7863</v>
      </c>
      <c r="BL7897" t="s">
        <v>7863</v>
      </c>
      <c r="BN7897" t="s">
        <v>7863</v>
      </c>
      <c r="BP7897" t="s">
        <v>7863</v>
      </c>
      <c r="BR7897" t="s">
        <v>7863</v>
      </c>
      <c r="BT7897" t="s">
        <v>7863</v>
      </c>
      <c r="BV7897" t="s">
        <v>7863</v>
      </c>
      <c r="BX7897" t="s">
        <v>7863</v>
      </c>
      <c r="BZ7897" t="s">
        <v>7863</v>
      </c>
      <c r="CB7897" t="s">
        <v>7863</v>
      </c>
      <c r="CD7897" t="s">
        <v>7863</v>
      </c>
      <c r="CF7897" t="s">
        <v>7863</v>
      </c>
      <c r="CH7897" t="s">
        <v>7863</v>
      </c>
      <c r="CJ7897" t="s">
        <v>7863</v>
      </c>
      <c r="CL7897" t="s">
        <v>7863</v>
      </c>
      <c r="CN7897" t="s">
        <v>7863</v>
      </c>
      <c r="CP7897" t="s">
        <v>7863</v>
      </c>
      <c r="CR7897" t="s">
        <v>7863</v>
      </c>
      <c r="CT7897" t="s">
        <v>7863</v>
      </c>
      <c r="CV7897" t="s">
        <v>7863</v>
      </c>
      <c r="CX7897" t="s">
        <v>7863</v>
      </c>
      <c r="CZ7897" t="s">
        <v>7863</v>
      </c>
      <c r="DB7897" t="s">
        <v>7863</v>
      </c>
    </row>
    <row r="7898" spans="18:106" hidden="1" x14ac:dyDescent="0.25">
      <c r="R7898" t="s">
        <v>7864</v>
      </c>
      <c r="T7898" t="s">
        <v>7864</v>
      </c>
      <c r="V7898" t="s">
        <v>7864</v>
      </c>
      <c r="X7898" t="s">
        <v>7864</v>
      </c>
      <c r="Z7898" t="s">
        <v>7864</v>
      </c>
      <c r="AB7898" t="s">
        <v>7864</v>
      </c>
      <c r="AD7898" t="s">
        <v>7864</v>
      </c>
      <c r="AF7898" t="s">
        <v>7864</v>
      </c>
      <c r="AH7898" t="s">
        <v>7864</v>
      </c>
      <c r="AJ7898" t="s">
        <v>7864</v>
      </c>
      <c r="AL7898" t="s">
        <v>7864</v>
      </c>
      <c r="AN7898" t="s">
        <v>7864</v>
      </c>
      <c r="AP7898" t="s">
        <v>7864</v>
      </c>
      <c r="AR7898" t="s">
        <v>7864</v>
      </c>
      <c r="AT7898" t="s">
        <v>7864</v>
      </c>
      <c r="AV7898" t="s">
        <v>7864</v>
      </c>
      <c r="AX7898" t="s">
        <v>7864</v>
      </c>
      <c r="AZ7898" t="s">
        <v>7864</v>
      </c>
      <c r="BB7898" t="s">
        <v>7864</v>
      </c>
      <c r="BD7898" t="s">
        <v>7864</v>
      </c>
      <c r="BF7898" t="s">
        <v>7864</v>
      </c>
      <c r="BH7898" t="s">
        <v>7864</v>
      </c>
      <c r="BJ7898" t="s">
        <v>7864</v>
      </c>
      <c r="BL7898" t="s">
        <v>7864</v>
      </c>
      <c r="BN7898" t="s">
        <v>7864</v>
      </c>
      <c r="BP7898" t="s">
        <v>7864</v>
      </c>
      <c r="BR7898" t="s">
        <v>7864</v>
      </c>
      <c r="BT7898" t="s">
        <v>7864</v>
      </c>
      <c r="BV7898" t="s">
        <v>7864</v>
      </c>
      <c r="BX7898" t="s">
        <v>7864</v>
      </c>
      <c r="BZ7898" t="s">
        <v>7864</v>
      </c>
      <c r="CB7898" t="s">
        <v>7864</v>
      </c>
      <c r="CD7898" t="s">
        <v>7864</v>
      </c>
      <c r="CF7898" t="s">
        <v>7864</v>
      </c>
      <c r="CH7898" t="s">
        <v>7864</v>
      </c>
      <c r="CJ7898" t="s">
        <v>7864</v>
      </c>
      <c r="CL7898" t="s">
        <v>7864</v>
      </c>
      <c r="CN7898" t="s">
        <v>7864</v>
      </c>
      <c r="CP7898" t="s">
        <v>7864</v>
      </c>
      <c r="CR7898" t="s">
        <v>7864</v>
      </c>
      <c r="CT7898" t="s">
        <v>7864</v>
      </c>
      <c r="CV7898" t="s">
        <v>7864</v>
      </c>
      <c r="CX7898" t="s">
        <v>7864</v>
      </c>
      <c r="CZ7898" t="s">
        <v>7864</v>
      </c>
      <c r="DB7898" t="s">
        <v>7864</v>
      </c>
    </row>
    <row r="7899" spans="18:106" hidden="1" x14ac:dyDescent="0.25">
      <c r="R7899" t="s">
        <v>7865</v>
      </c>
      <c r="T7899" t="s">
        <v>7865</v>
      </c>
      <c r="V7899" t="s">
        <v>7865</v>
      </c>
      <c r="X7899" t="s">
        <v>7865</v>
      </c>
      <c r="Z7899" t="s">
        <v>7865</v>
      </c>
      <c r="AB7899" t="s">
        <v>7865</v>
      </c>
      <c r="AD7899" t="s">
        <v>7865</v>
      </c>
      <c r="AF7899" t="s">
        <v>7865</v>
      </c>
      <c r="AH7899" t="s">
        <v>7865</v>
      </c>
      <c r="AJ7899" t="s">
        <v>7865</v>
      </c>
      <c r="AL7899" t="s">
        <v>7865</v>
      </c>
      <c r="AN7899" t="s">
        <v>7865</v>
      </c>
      <c r="AP7899" t="s">
        <v>7865</v>
      </c>
      <c r="AR7899" t="s">
        <v>7865</v>
      </c>
      <c r="AT7899" t="s">
        <v>7865</v>
      </c>
      <c r="AV7899" t="s">
        <v>7865</v>
      </c>
      <c r="AX7899" t="s">
        <v>7865</v>
      </c>
      <c r="AZ7899" t="s">
        <v>7865</v>
      </c>
      <c r="BB7899" t="s">
        <v>7865</v>
      </c>
      <c r="BD7899" t="s">
        <v>7865</v>
      </c>
      <c r="BF7899" t="s">
        <v>7865</v>
      </c>
      <c r="BH7899" t="s">
        <v>7865</v>
      </c>
      <c r="BJ7899" t="s">
        <v>7865</v>
      </c>
      <c r="BL7899" t="s">
        <v>7865</v>
      </c>
      <c r="BN7899" t="s">
        <v>7865</v>
      </c>
      <c r="BP7899" t="s">
        <v>7865</v>
      </c>
      <c r="BR7899" t="s">
        <v>7865</v>
      </c>
      <c r="BT7899" t="s">
        <v>7865</v>
      </c>
      <c r="BV7899" t="s">
        <v>7865</v>
      </c>
      <c r="BX7899" t="s">
        <v>7865</v>
      </c>
      <c r="BZ7899" t="s">
        <v>7865</v>
      </c>
      <c r="CB7899" t="s">
        <v>7865</v>
      </c>
      <c r="CD7899" t="s">
        <v>7865</v>
      </c>
      <c r="CF7899" t="s">
        <v>7865</v>
      </c>
      <c r="CH7899" t="s">
        <v>7865</v>
      </c>
      <c r="CJ7899" t="s">
        <v>7865</v>
      </c>
      <c r="CL7899" t="s">
        <v>7865</v>
      </c>
      <c r="CN7899" t="s">
        <v>7865</v>
      </c>
      <c r="CP7899" t="s">
        <v>7865</v>
      </c>
      <c r="CR7899" t="s">
        <v>7865</v>
      </c>
      <c r="CT7899" t="s">
        <v>7865</v>
      </c>
      <c r="CV7899" t="s">
        <v>7865</v>
      </c>
      <c r="CX7899" t="s">
        <v>7865</v>
      </c>
      <c r="CZ7899" t="s">
        <v>7865</v>
      </c>
      <c r="DB7899" t="s">
        <v>7865</v>
      </c>
    </row>
    <row r="7900" spans="18:106" hidden="1" x14ac:dyDescent="0.25">
      <c r="R7900" t="s">
        <v>7866</v>
      </c>
      <c r="T7900" t="s">
        <v>7866</v>
      </c>
      <c r="V7900" t="s">
        <v>7866</v>
      </c>
      <c r="X7900" t="s">
        <v>7866</v>
      </c>
      <c r="Z7900" t="s">
        <v>7866</v>
      </c>
      <c r="AB7900" t="s">
        <v>7866</v>
      </c>
      <c r="AD7900" t="s">
        <v>7866</v>
      </c>
      <c r="AF7900" t="s">
        <v>7866</v>
      </c>
      <c r="AH7900" t="s">
        <v>7866</v>
      </c>
      <c r="AJ7900" t="s">
        <v>7866</v>
      </c>
      <c r="AL7900" t="s">
        <v>7866</v>
      </c>
      <c r="AN7900" t="s">
        <v>7866</v>
      </c>
      <c r="AP7900" t="s">
        <v>7866</v>
      </c>
      <c r="AR7900" t="s">
        <v>7866</v>
      </c>
      <c r="AT7900" t="s">
        <v>7866</v>
      </c>
      <c r="AV7900" t="s">
        <v>7866</v>
      </c>
      <c r="AX7900" t="s">
        <v>7866</v>
      </c>
      <c r="AZ7900" t="s">
        <v>7866</v>
      </c>
      <c r="BB7900" t="s">
        <v>7866</v>
      </c>
      <c r="BD7900" t="s">
        <v>7866</v>
      </c>
      <c r="BF7900" t="s">
        <v>7866</v>
      </c>
      <c r="BH7900" t="s">
        <v>7866</v>
      </c>
      <c r="BJ7900" t="s">
        <v>7866</v>
      </c>
      <c r="BL7900" t="s">
        <v>7866</v>
      </c>
      <c r="BN7900" t="s">
        <v>7866</v>
      </c>
      <c r="BP7900" t="s">
        <v>7866</v>
      </c>
      <c r="BR7900" t="s">
        <v>7866</v>
      </c>
      <c r="BT7900" t="s">
        <v>7866</v>
      </c>
      <c r="BV7900" t="s">
        <v>7866</v>
      </c>
      <c r="BX7900" t="s">
        <v>7866</v>
      </c>
      <c r="BZ7900" t="s">
        <v>7866</v>
      </c>
      <c r="CB7900" t="s">
        <v>7866</v>
      </c>
      <c r="CD7900" t="s">
        <v>7866</v>
      </c>
      <c r="CF7900" t="s">
        <v>7866</v>
      </c>
      <c r="CH7900" t="s">
        <v>7866</v>
      </c>
      <c r="CJ7900" t="s">
        <v>7866</v>
      </c>
      <c r="CL7900" t="s">
        <v>7866</v>
      </c>
      <c r="CN7900" t="s">
        <v>7866</v>
      </c>
      <c r="CP7900" t="s">
        <v>7866</v>
      </c>
      <c r="CR7900" t="s">
        <v>7866</v>
      </c>
      <c r="CT7900" t="s">
        <v>7866</v>
      </c>
      <c r="CV7900" t="s">
        <v>7866</v>
      </c>
      <c r="CX7900" t="s">
        <v>7866</v>
      </c>
      <c r="CZ7900" t="s">
        <v>7866</v>
      </c>
      <c r="DB7900" t="s">
        <v>7866</v>
      </c>
    </row>
    <row r="7901" spans="18:106" hidden="1" x14ac:dyDescent="0.25">
      <c r="R7901" t="s">
        <v>7867</v>
      </c>
      <c r="T7901" t="s">
        <v>7867</v>
      </c>
      <c r="V7901" t="s">
        <v>7867</v>
      </c>
      <c r="X7901" t="s">
        <v>7867</v>
      </c>
      <c r="Z7901" t="s">
        <v>7867</v>
      </c>
      <c r="AB7901" t="s">
        <v>7867</v>
      </c>
      <c r="AD7901" t="s">
        <v>7867</v>
      </c>
      <c r="AF7901" t="s">
        <v>7867</v>
      </c>
      <c r="AH7901" t="s">
        <v>7867</v>
      </c>
      <c r="AJ7901" t="s">
        <v>7867</v>
      </c>
      <c r="AL7901" t="s">
        <v>7867</v>
      </c>
      <c r="AN7901" t="s">
        <v>7867</v>
      </c>
      <c r="AP7901" t="s">
        <v>7867</v>
      </c>
      <c r="AR7901" t="s">
        <v>7867</v>
      </c>
      <c r="AT7901" t="s">
        <v>7867</v>
      </c>
      <c r="AV7901" t="s">
        <v>7867</v>
      </c>
      <c r="AX7901" t="s">
        <v>7867</v>
      </c>
      <c r="AZ7901" t="s">
        <v>7867</v>
      </c>
      <c r="BB7901" t="s">
        <v>7867</v>
      </c>
      <c r="BD7901" t="s">
        <v>7867</v>
      </c>
      <c r="BF7901" t="s">
        <v>7867</v>
      </c>
      <c r="BH7901" t="s">
        <v>7867</v>
      </c>
      <c r="BJ7901" t="s">
        <v>7867</v>
      </c>
      <c r="BL7901" t="s">
        <v>7867</v>
      </c>
      <c r="BN7901" t="s">
        <v>7867</v>
      </c>
      <c r="BP7901" t="s">
        <v>7867</v>
      </c>
      <c r="BR7901" t="s">
        <v>7867</v>
      </c>
      <c r="BT7901" t="s">
        <v>7867</v>
      </c>
      <c r="BV7901" t="s">
        <v>7867</v>
      </c>
      <c r="BX7901" t="s">
        <v>7867</v>
      </c>
      <c r="BZ7901" t="s">
        <v>7867</v>
      </c>
      <c r="CB7901" t="s">
        <v>7867</v>
      </c>
      <c r="CD7901" t="s">
        <v>7867</v>
      </c>
      <c r="CF7901" t="s">
        <v>7867</v>
      </c>
      <c r="CH7901" t="s">
        <v>7867</v>
      </c>
      <c r="CJ7901" t="s">
        <v>7867</v>
      </c>
      <c r="CL7901" t="s">
        <v>7867</v>
      </c>
      <c r="CN7901" t="s">
        <v>7867</v>
      </c>
      <c r="CP7901" t="s">
        <v>7867</v>
      </c>
      <c r="CR7901" t="s">
        <v>7867</v>
      </c>
      <c r="CT7901" t="s">
        <v>7867</v>
      </c>
      <c r="CV7901" t="s">
        <v>7867</v>
      </c>
      <c r="CX7901" t="s">
        <v>7867</v>
      </c>
      <c r="CZ7901" t="s">
        <v>7867</v>
      </c>
      <c r="DB7901" t="s">
        <v>7867</v>
      </c>
    </row>
    <row r="7902" spans="18:106" hidden="1" x14ac:dyDescent="0.25">
      <c r="R7902" t="s">
        <v>7868</v>
      </c>
      <c r="T7902" t="s">
        <v>7868</v>
      </c>
      <c r="V7902" t="s">
        <v>7868</v>
      </c>
      <c r="X7902" t="s">
        <v>7868</v>
      </c>
      <c r="Z7902" t="s">
        <v>7868</v>
      </c>
      <c r="AB7902" t="s">
        <v>7868</v>
      </c>
      <c r="AD7902" t="s">
        <v>7868</v>
      </c>
      <c r="AF7902" t="s">
        <v>7868</v>
      </c>
      <c r="AH7902" t="s">
        <v>7868</v>
      </c>
      <c r="AJ7902" t="s">
        <v>7868</v>
      </c>
      <c r="AL7902" t="s">
        <v>7868</v>
      </c>
      <c r="AN7902" t="s">
        <v>7868</v>
      </c>
      <c r="AP7902" t="s">
        <v>7868</v>
      </c>
      <c r="AR7902" t="s">
        <v>7868</v>
      </c>
      <c r="AT7902" t="s">
        <v>7868</v>
      </c>
      <c r="AV7902" t="s">
        <v>7868</v>
      </c>
      <c r="AX7902" t="s">
        <v>7868</v>
      </c>
      <c r="AZ7902" t="s">
        <v>7868</v>
      </c>
      <c r="BB7902" t="s">
        <v>7868</v>
      </c>
      <c r="BD7902" t="s">
        <v>7868</v>
      </c>
      <c r="BF7902" t="s">
        <v>7868</v>
      </c>
      <c r="BH7902" t="s">
        <v>7868</v>
      </c>
      <c r="BJ7902" t="s">
        <v>7868</v>
      </c>
      <c r="BL7902" t="s">
        <v>7868</v>
      </c>
      <c r="BN7902" t="s">
        <v>7868</v>
      </c>
      <c r="BP7902" t="s">
        <v>7868</v>
      </c>
      <c r="BR7902" t="s">
        <v>7868</v>
      </c>
      <c r="BT7902" t="s">
        <v>7868</v>
      </c>
      <c r="BV7902" t="s">
        <v>7868</v>
      </c>
      <c r="BX7902" t="s">
        <v>7868</v>
      </c>
      <c r="BZ7902" t="s">
        <v>7868</v>
      </c>
      <c r="CB7902" t="s">
        <v>7868</v>
      </c>
      <c r="CD7902" t="s">
        <v>7868</v>
      </c>
      <c r="CF7902" t="s">
        <v>7868</v>
      </c>
      <c r="CH7902" t="s">
        <v>7868</v>
      </c>
      <c r="CJ7902" t="s">
        <v>7868</v>
      </c>
      <c r="CL7902" t="s">
        <v>7868</v>
      </c>
      <c r="CN7902" t="s">
        <v>7868</v>
      </c>
      <c r="CP7902" t="s">
        <v>7868</v>
      </c>
      <c r="CR7902" t="s">
        <v>7868</v>
      </c>
      <c r="CT7902" t="s">
        <v>7868</v>
      </c>
      <c r="CV7902" t="s">
        <v>7868</v>
      </c>
      <c r="CX7902" t="s">
        <v>7868</v>
      </c>
      <c r="CZ7902" t="s">
        <v>7868</v>
      </c>
      <c r="DB7902" t="s">
        <v>7868</v>
      </c>
    </row>
    <row r="7903" spans="18:106" hidden="1" x14ac:dyDescent="0.25">
      <c r="R7903" t="s">
        <v>7869</v>
      </c>
      <c r="T7903" t="s">
        <v>7869</v>
      </c>
      <c r="V7903" t="s">
        <v>7869</v>
      </c>
      <c r="X7903" t="s">
        <v>7869</v>
      </c>
      <c r="Z7903" t="s">
        <v>7869</v>
      </c>
      <c r="AB7903" t="s">
        <v>7869</v>
      </c>
      <c r="AD7903" t="s">
        <v>7869</v>
      </c>
      <c r="AF7903" t="s">
        <v>7869</v>
      </c>
      <c r="AH7903" t="s">
        <v>7869</v>
      </c>
      <c r="AJ7903" t="s">
        <v>7869</v>
      </c>
      <c r="AL7903" t="s">
        <v>7869</v>
      </c>
      <c r="AN7903" t="s">
        <v>7869</v>
      </c>
      <c r="AP7903" t="s">
        <v>7869</v>
      </c>
      <c r="AR7903" t="s">
        <v>7869</v>
      </c>
      <c r="AT7903" t="s">
        <v>7869</v>
      </c>
      <c r="AV7903" t="s">
        <v>7869</v>
      </c>
      <c r="AX7903" t="s">
        <v>7869</v>
      </c>
      <c r="AZ7903" t="s">
        <v>7869</v>
      </c>
      <c r="BB7903" t="s">
        <v>7869</v>
      </c>
      <c r="BD7903" t="s">
        <v>7869</v>
      </c>
      <c r="BF7903" t="s">
        <v>7869</v>
      </c>
      <c r="BH7903" t="s">
        <v>7869</v>
      </c>
      <c r="BJ7903" t="s">
        <v>7869</v>
      </c>
      <c r="BL7903" t="s">
        <v>7869</v>
      </c>
      <c r="BN7903" t="s">
        <v>7869</v>
      </c>
      <c r="BP7903" t="s">
        <v>7869</v>
      </c>
      <c r="BR7903" t="s">
        <v>7869</v>
      </c>
      <c r="BT7903" t="s">
        <v>7869</v>
      </c>
      <c r="BV7903" t="s">
        <v>7869</v>
      </c>
      <c r="BX7903" t="s">
        <v>7869</v>
      </c>
      <c r="BZ7903" t="s">
        <v>7869</v>
      </c>
      <c r="CB7903" t="s">
        <v>7869</v>
      </c>
      <c r="CD7903" t="s">
        <v>7869</v>
      </c>
      <c r="CF7903" t="s">
        <v>7869</v>
      </c>
      <c r="CH7903" t="s">
        <v>7869</v>
      </c>
      <c r="CJ7903" t="s">
        <v>7869</v>
      </c>
      <c r="CL7903" t="s">
        <v>7869</v>
      </c>
      <c r="CN7903" t="s">
        <v>7869</v>
      </c>
      <c r="CP7903" t="s">
        <v>7869</v>
      </c>
      <c r="CR7903" t="s">
        <v>7869</v>
      </c>
      <c r="CT7903" t="s">
        <v>7869</v>
      </c>
      <c r="CV7903" t="s">
        <v>7869</v>
      </c>
      <c r="CX7903" t="s">
        <v>7869</v>
      </c>
      <c r="CZ7903" t="s">
        <v>7869</v>
      </c>
      <c r="DB7903" t="s">
        <v>7869</v>
      </c>
    </row>
    <row r="7904" spans="18:106" hidden="1" x14ac:dyDescent="0.25">
      <c r="R7904" t="s">
        <v>7870</v>
      </c>
      <c r="T7904" t="s">
        <v>7870</v>
      </c>
      <c r="V7904" t="s">
        <v>7870</v>
      </c>
      <c r="X7904" t="s">
        <v>7870</v>
      </c>
      <c r="Z7904" t="s">
        <v>7870</v>
      </c>
      <c r="AB7904" t="s">
        <v>7870</v>
      </c>
      <c r="AD7904" t="s">
        <v>7870</v>
      </c>
      <c r="AF7904" t="s">
        <v>7870</v>
      </c>
      <c r="AH7904" t="s">
        <v>7870</v>
      </c>
      <c r="AJ7904" t="s">
        <v>7870</v>
      </c>
      <c r="AL7904" t="s">
        <v>7870</v>
      </c>
      <c r="AN7904" t="s">
        <v>7870</v>
      </c>
      <c r="AP7904" t="s">
        <v>7870</v>
      </c>
      <c r="AR7904" t="s">
        <v>7870</v>
      </c>
      <c r="AT7904" t="s">
        <v>7870</v>
      </c>
      <c r="AV7904" t="s">
        <v>7870</v>
      </c>
      <c r="AX7904" t="s">
        <v>7870</v>
      </c>
      <c r="AZ7904" t="s">
        <v>7870</v>
      </c>
      <c r="BB7904" t="s">
        <v>7870</v>
      </c>
      <c r="BD7904" t="s">
        <v>7870</v>
      </c>
      <c r="BF7904" t="s">
        <v>7870</v>
      </c>
      <c r="BH7904" t="s">
        <v>7870</v>
      </c>
      <c r="BJ7904" t="s">
        <v>7870</v>
      </c>
      <c r="BL7904" t="s">
        <v>7870</v>
      </c>
      <c r="BN7904" t="s">
        <v>7870</v>
      </c>
      <c r="BP7904" t="s">
        <v>7870</v>
      </c>
      <c r="BR7904" t="s">
        <v>7870</v>
      </c>
      <c r="BT7904" t="s">
        <v>7870</v>
      </c>
      <c r="BV7904" t="s">
        <v>7870</v>
      </c>
      <c r="BX7904" t="s">
        <v>7870</v>
      </c>
      <c r="BZ7904" t="s">
        <v>7870</v>
      </c>
      <c r="CB7904" t="s">
        <v>7870</v>
      </c>
      <c r="CD7904" t="s">
        <v>7870</v>
      </c>
      <c r="CF7904" t="s">
        <v>7870</v>
      </c>
      <c r="CH7904" t="s">
        <v>7870</v>
      </c>
      <c r="CJ7904" t="s">
        <v>7870</v>
      </c>
      <c r="CL7904" t="s">
        <v>7870</v>
      </c>
      <c r="CN7904" t="s">
        <v>7870</v>
      </c>
      <c r="CP7904" t="s">
        <v>7870</v>
      </c>
      <c r="CR7904" t="s">
        <v>7870</v>
      </c>
      <c r="CT7904" t="s">
        <v>7870</v>
      </c>
      <c r="CV7904" t="s">
        <v>7870</v>
      </c>
      <c r="CX7904" t="s">
        <v>7870</v>
      </c>
      <c r="CZ7904" t="s">
        <v>7870</v>
      </c>
      <c r="DB7904" t="s">
        <v>7870</v>
      </c>
    </row>
    <row r="7905" spans="18:106" hidden="1" x14ac:dyDescent="0.25">
      <c r="R7905" t="s">
        <v>7871</v>
      </c>
      <c r="T7905" t="s">
        <v>7871</v>
      </c>
      <c r="V7905" t="s">
        <v>7871</v>
      </c>
      <c r="X7905" t="s">
        <v>7871</v>
      </c>
      <c r="Z7905" t="s">
        <v>7871</v>
      </c>
      <c r="AB7905" t="s">
        <v>7871</v>
      </c>
      <c r="AD7905" t="s">
        <v>7871</v>
      </c>
      <c r="AF7905" t="s">
        <v>7871</v>
      </c>
      <c r="AH7905" t="s">
        <v>7871</v>
      </c>
      <c r="AJ7905" t="s">
        <v>7871</v>
      </c>
      <c r="AL7905" t="s">
        <v>7871</v>
      </c>
      <c r="AN7905" t="s">
        <v>7871</v>
      </c>
      <c r="AP7905" t="s">
        <v>7871</v>
      </c>
      <c r="AR7905" t="s">
        <v>7871</v>
      </c>
      <c r="AT7905" t="s">
        <v>7871</v>
      </c>
      <c r="AV7905" t="s">
        <v>7871</v>
      </c>
      <c r="AX7905" t="s">
        <v>7871</v>
      </c>
      <c r="AZ7905" t="s">
        <v>7871</v>
      </c>
      <c r="BB7905" t="s">
        <v>7871</v>
      </c>
      <c r="BD7905" t="s">
        <v>7871</v>
      </c>
      <c r="BF7905" t="s">
        <v>7871</v>
      </c>
      <c r="BH7905" t="s">
        <v>7871</v>
      </c>
      <c r="BJ7905" t="s">
        <v>7871</v>
      </c>
      <c r="BL7905" t="s">
        <v>7871</v>
      </c>
      <c r="BN7905" t="s">
        <v>7871</v>
      </c>
      <c r="BP7905" t="s">
        <v>7871</v>
      </c>
      <c r="BR7905" t="s">
        <v>7871</v>
      </c>
      <c r="BT7905" t="s">
        <v>7871</v>
      </c>
      <c r="BV7905" t="s">
        <v>7871</v>
      </c>
      <c r="BX7905" t="s">
        <v>7871</v>
      </c>
      <c r="BZ7905" t="s">
        <v>7871</v>
      </c>
      <c r="CB7905" t="s">
        <v>7871</v>
      </c>
      <c r="CD7905" t="s">
        <v>7871</v>
      </c>
      <c r="CF7905" t="s">
        <v>7871</v>
      </c>
      <c r="CH7905" t="s">
        <v>7871</v>
      </c>
      <c r="CJ7905" t="s">
        <v>7871</v>
      </c>
      <c r="CL7905" t="s">
        <v>7871</v>
      </c>
      <c r="CN7905" t="s">
        <v>7871</v>
      </c>
      <c r="CP7905" t="s">
        <v>7871</v>
      </c>
      <c r="CR7905" t="s">
        <v>7871</v>
      </c>
      <c r="CT7905" t="s">
        <v>7871</v>
      </c>
      <c r="CV7905" t="s">
        <v>7871</v>
      </c>
      <c r="CX7905" t="s">
        <v>7871</v>
      </c>
      <c r="CZ7905" t="s">
        <v>7871</v>
      </c>
      <c r="DB7905" t="s">
        <v>7871</v>
      </c>
    </row>
    <row r="7906" spans="18:106" hidden="1" x14ac:dyDescent="0.25">
      <c r="R7906" t="s">
        <v>7872</v>
      </c>
      <c r="T7906" t="s">
        <v>7872</v>
      </c>
      <c r="V7906" t="s">
        <v>7872</v>
      </c>
      <c r="X7906" t="s">
        <v>7872</v>
      </c>
      <c r="Z7906" t="s">
        <v>7872</v>
      </c>
      <c r="AB7906" t="s">
        <v>7872</v>
      </c>
      <c r="AD7906" t="s">
        <v>7872</v>
      </c>
      <c r="AF7906" t="s">
        <v>7872</v>
      </c>
      <c r="AH7906" t="s">
        <v>7872</v>
      </c>
      <c r="AJ7906" t="s">
        <v>7872</v>
      </c>
      <c r="AL7906" t="s">
        <v>7872</v>
      </c>
      <c r="AN7906" t="s">
        <v>7872</v>
      </c>
      <c r="AP7906" t="s">
        <v>7872</v>
      </c>
      <c r="AR7906" t="s">
        <v>7872</v>
      </c>
      <c r="AT7906" t="s">
        <v>7872</v>
      </c>
      <c r="AV7906" t="s">
        <v>7872</v>
      </c>
      <c r="AX7906" t="s">
        <v>7872</v>
      </c>
      <c r="AZ7906" t="s">
        <v>7872</v>
      </c>
      <c r="BB7906" t="s">
        <v>7872</v>
      </c>
      <c r="BD7906" t="s">
        <v>7872</v>
      </c>
      <c r="BF7906" t="s">
        <v>7872</v>
      </c>
      <c r="BH7906" t="s">
        <v>7872</v>
      </c>
      <c r="BJ7906" t="s">
        <v>7872</v>
      </c>
      <c r="BL7906" t="s">
        <v>7872</v>
      </c>
      <c r="BN7906" t="s">
        <v>7872</v>
      </c>
      <c r="BP7906" t="s">
        <v>7872</v>
      </c>
      <c r="BR7906" t="s">
        <v>7872</v>
      </c>
      <c r="BT7906" t="s">
        <v>7872</v>
      </c>
      <c r="BV7906" t="s">
        <v>7872</v>
      </c>
      <c r="BX7906" t="s">
        <v>7872</v>
      </c>
      <c r="BZ7906" t="s">
        <v>7872</v>
      </c>
      <c r="CB7906" t="s">
        <v>7872</v>
      </c>
      <c r="CD7906" t="s">
        <v>7872</v>
      </c>
      <c r="CF7906" t="s">
        <v>7872</v>
      </c>
      <c r="CH7906" t="s">
        <v>7872</v>
      </c>
      <c r="CJ7906" t="s">
        <v>7872</v>
      </c>
      <c r="CL7906" t="s">
        <v>7872</v>
      </c>
      <c r="CN7906" t="s">
        <v>7872</v>
      </c>
      <c r="CP7906" t="s">
        <v>7872</v>
      </c>
      <c r="CR7906" t="s">
        <v>7872</v>
      </c>
      <c r="CT7906" t="s">
        <v>7872</v>
      </c>
      <c r="CV7906" t="s">
        <v>7872</v>
      </c>
      <c r="CX7906" t="s">
        <v>7872</v>
      </c>
      <c r="CZ7906" t="s">
        <v>7872</v>
      </c>
      <c r="DB7906" t="s">
        <v>7872</v>
      </c>
    </row>
    <row r="7907" spans="18:106" hidden="1" x14ac:dyDescent="0.25">
      <c r="R7907" t="s">
        <v>7873</v>
      </c>
      <c r="T7907" t="s">
        <v>7873</v>
      </c>
      <c r="V7907" t="s">
        <v>7873</v>
      </c>
      <c r="X7907" t="s">
        <v>7873</v>
      </c>
      <c r="Z7907" t="s">
        <v>7873</v>
      </c>
      <c r="AB7907" t="s">
        <v>7873</v>
      </c>
      <c r="AD7907" t="s">
        <v>7873</v>
      </c>
      <c r="AF7907" t="s">
        <v>7873</v>
      </c>
      <c r="AH7907" t="s">
        <v>7873</v>
      </c>
      <c r="AJ7907" t="s">
        <v>7873</v>
      </c>
      <c r="AL7907" t="s">
        <v>7873</v>
      </c>
      <c r="AN7907" t="s">
        <v>7873</v>
      </c>
      <c r="AP7907" t="s">
        <v>7873</v>
      </c>
      <c r="AR7907" t="s">
        <v>7873</v>
      </c>
      <c r="AT7907" t="s">
        <v>7873</v>
      </c>
      <c r="AV7907" t="s">
        <v>7873</v>
      </c>
      <c r="AX7907" t="s">
        <v>7873</v>
      </c>
      <c r="AZ7907" t="s">
        <v>7873</v>
      </c>
      <c r="BB7907" t="s">
        <v>7873</v>
      </c>
      <c r="BD7907" t="s">
        <v>7873</v>
      </c>
      <c r="BF7907" t="s">
        <v>7873</v>
      </c>
      <c r="BH7907" t="s">
        <v>7873</v>
      </c>
      <c r="BJ7907" t="s">
        <v>7873</v>
      </c>
      <c r="BL7907" t="s">
        <v>7873</v>
      </c>
      <c r="BN7907" t="s">
        <v>7873</v>
      </c>
      <c r="BP7907" t="s">
        <v>7873</v>
      </c>
      <c r="BR7907" t="s">
        <v>7873</v>
      </c>
      <c r="BT7907" t="s">
        <v>7873</v>
      </c>
      <c r="BV7907" t="s">
        <v>7873</v>
      </c>
      <c r="BX7907" t="s">
        <v>7873</v>
      </c>
      <c r="BZ7907" t="s">
        <v>7873</v>
      </c>
      <c r="CB7907" t="s">
        <v>7873</v>
      </c>
      <c r="CD7907" t="s">
        <v>7873</v>
      </c>
      <c r="CF7907" t="s">
        <v>7873</v>
      </c>
      <c r="CH7907" t="s">
        <v>7873</v>
      </c>
      <c r="CJ7907" t="s">
        <v>7873</v>
      </c>
      <c r="CL7907" t="s">
        <v>7873</v>
      </c>
      <c r="CN7907" t="s">
        <v>7873</v>
      </c>
      <c r="CP7907" t="s">
        <v>7873</v>
      </c>
      <c r="CR7907" t="s">
        <v>7873</v>
      </c>
      <c r="CT7907" t="s">
        <v>7873</v>
      </c>
      <c r="CV7907" t="s">
        <v>7873</v>
      </c>
      <c r="CX7907" t="s">
        <v>7873</v>
      </c>
      <c r="CZ7907" t="s">
        <v>7873</v>
      </c>
      <c r="DB7907" t="s">
        <v>7873</v>
      </c>
    </row>
    <row r="7908" spans="18:106" hidden="1" x14ac:dyDescent="0.25">
      <c r="R7908" t="s">
        <v>7874</v>
      </c>
      <c r="T7908" t="s">
        <v>7874</v>
      </c>
      <c r="V7908" t="s">
        <v>7874</v>
      </c>
      <c r="X7908" t="s">
        <v>7874</v>
      </c>
      <c r="Z7908" t="s">
        <v>7874</v>
      </c>
      <c r="AB7908" t="s">
        <v>7874</v>
      </c>
      <c r="AD7908" t="s">
        <v>7874</v>
      </c>
      <c r="AF7908" t="s">
        <v>7874</v>
      </c>
      <c r="AH7908" t="s">
        <v>7874</v>
      </c>
      <c r="AJ7908" t="s">
        <v>7874</v>
      </c>
      <c r="AL7908" t="s">
        <v>7874</v>
      </c>
      <c r="AN7908" t="s">
        <v>7874</v>
      </c>
      <c r="AP7908" t="s">
        <v>7874</v>
      </c>
      <c r="AR7908" t="s">
        <v>7874</v>
      </c>
      <c r="AT7908" t="s">
        <v>7874</v>
      </c>
      <c r="AV7908" t="s">
        <v>7874</v>
      </c>
      <c r="AX7908" t="s">
        <v>7874</v>
      </c>
      <c r="AZ7908" t="s">
        <v>7874</v>
      </c>
      <c r="BB7908" t="s">
        <v>7874</v>
      </c>
      <c r="BD7908" t="s">
        <v>7874</v>
      </c>
      <c r="BF7908" t="s">
        <v>7874</v>
      </c>
      <c r="BH7908" t="s">
        <v>7874</v>
      </c>
      <c r="BJ7908" t="s">
        <v>7874</v>
      </c>
      <c r="BL7908" t="s">
        <v>7874</v>
      </c>
      <c r="BN7908" t="s">
        <v>7874</v>
      </c>
      <c r="BP7908" t="s">
        <v>7874</v>
      </c>
      <c r="BR7908" t="s">
        <v>7874</v>
      </c>
      <c r="BT7908" t="s">
        <v>7874</v>
      </c>
      <c r="BV7908" t="s">
        <v>7874</v>
      </c>
      <c r="BX7908" t="s">
        <v>7874</v>
      </c>
      <c r="BZ7908" t="s">
        <v>7874</v>
      </c>
      <c r="CB7908" t="s">
        <v>7874</v>
      </c>
      <c r="CD7908" t="s">
        <v>7874</v>
      </c>
      <c r="CF7908" t="s">
        <v>7874</v>
      </c>
      <c r="CH7908" t="s">
        <v>7874</v>
      </c>
      <c r="CJ7908" t="s">
        <v>7874</v>
      </c>
      <c r="CL7908" t="s">
        <v>7874</v>
      </c>
      <c r="CN7908" t="s">
        <v>7874</v>
      </c>
      <c r="CP7908" t="s">
        <v>7874</v>
      </c>
      <c r="CR7908" t="s">
        <v>7874</v>
      </c>
      <c r="CT7908" t="s">
        <v>7874</v>
      </c>
      <c r="CV7908" t="s">
        <v>7874</v>
      </c>
      <c r="CX7908" t="s">
        <v>7874</v>
      </c>
      <c r="CZ7908" t="s">
        <v>7874</v>
      </c>
      <c r="DB7908" t="s">
        <v>7874</v>
      </c>
    </row>
    <row r="7909" spans="18:106" hidden="1" x14ac:dyDescent="0.25">
      <c r="R7909" t="s">
        <v>7875</v>
      </c>
      <c r="T7909" t="s">
        <v>7875</v>
      </c>
      <c r="V7909" t="s">
        <v>7875</v>
      </c>
      <c r="X7909" t="s">
        <v>7875</v>
      </c>
      <c r="Z7909" t="s">
        <v>7875</v>
      </c>
      <c r="AB7909" t="s">
        <v>7875</v>
      </c>
      <c r="AD7909" t="s">
        <v>7875</v>
      </c>
      <c r="AF7909" t="s">
        <v>7875</v>
      </c>
      <c r="AH7909" t="s">
        <v>7875</v>
      </c>
      <c r="AJ7909" t="s">
        <v>7875</v>
      </c>
      <c r="AL7909" t="s">
        <v>7875</v>
      </c>
      <c r="AN7909" t="s">
        <v>7875</v>
      </c>
      <c r="AP7909" t="s">
        <v>7875</v>
      </c>
      <c r="AR7909" t="s">
        <v>7875</v>
      </c>
      <c r="AT7909" t="s">
        <v>7875</v>
      </c>
      <c r="AV7909" t="s">
        <v>7875</v>
      </c>
      <c r="AX7909" t="s">
        <v>7875</v>
      </c>
      <c r="AZ7909" t="s">
        <v>7875</v>
      </c>
      <c r="BB7909" t="s">
        <v>7875</v>
      </c>
      <c r="BD7909" t="s">
        <v>7875</v>
      </c>
      <c r="BF7909" t="s">
        <v>7875</v>
      </c>
      <c r="BH7909" t="s">
        <v>7875</v>
      </c>
      <c r="BJ7909" t="s">
        <v>7875</v>
      </c>
      <c r="BL7909" t="s">
        <v>7875</v>
      </c>
      <c r="BN7909" t="s">
        <v>7875</v>
      </c>
      <c r="BP7909" t="s">
        <v>7875</v>
      </c>
      <c r="BR7909" t="s">
        <v>7875</v>
      </c>
      <c r="BT7909" t="s">
        <v>7875</v>
      </c>
      <c r="BV7909" t="s">
        <v>7875</v>
      </c>
      <c r="BX7909" t="s">
        <v>7875</v>
      </c>
      <c r="BZ7909" t="s">
        <v>7875</v>
      </c>
      <c r="CB7909" t="s">
        <v>7875</v>
      </c>
      <c r="CD7909" t="s">
        <v>7875</v>
      </c>
      <c r="CF7909" t="s">
        <v>7875</v>
      </c>
      <c r="CH7909" t="s">
        <v>7875</v>
      </c>
      <c r="CJ7909" t="s">
        <v>7875</v>
      </c>
      <c r="CL7909" t="s">
        <v>7875</v>
      </c>
      <c r="CN7909" t="s">
        <v>7875</v>
      </c>
      <c r="CP7909" t="s">
        <v>7875</v>
      </c>
      <c r="CR7909" t="s">
        <v>7875</v>
      </c>
      <c r="CT7909" t="s">
        <v>7875</v>
      </c>
      <c r="CV7909" t="s">
        <v>7875</v>
      </c>
      <c r="CX7909" t="s">
        <v>7875</v>
      </c>
      <c r="CZ7909" t="s">
        <v>7875</v>
      </c>
      <c r="DB7909" t="s">
        <v>7875</v>
      </c>
    </row>
    <row r="7910" spans="18:106" hidden="1" x14ac:dyDescent="0.25">
      <c r="R7910" t="s">
        <v>7876</v>
      </c>
      <c r="T7910" t="s">
        <v>7876</v>
      </c>
      <c r="V7910" t="s">
        <v>7876</v>
      </c>
      <c r="X7910" t="s">
        <v>7876</v>
      </c>
      <c r="Z7910" t="s">
        <v>7876</v>
      </c>
      <c r="AB7910" t="s">
        <v>7876</v>
      </c>
      <c r="AD7910" t="s">
        <v>7876</v>
      </c>
      <c r="AF7910" t="s">
        <v>7876</v>
      </c>
      <c r="AH7910" t="s">
        <v>7876</v>
      </c>
      <c r="AJ7910" t="s">
        <v>7876</v>
      </c>
      <c r="AL7910" t="s">
        <v>7876</v>
      </c>
      <c r="AN7910" t="s">
        <v>7876</v>
      </c>
      <c r="AP7910" t="s">
        <v>7876</v>
      </c>
      <c r="AR7910" t="s">
        <v>7876</v>
      </c>
      <c r="AT7910" t="s">
        <v>7876</v>
      </c>
      <c r="AV7910" t="s">
        <v>7876</v>
      </c>
      <c r="AX7910" t="s">
        <v>7876</v>
      </c>
      <c r="AZ7910" t="s">
        <v>7876</v>
      </c>
      <c r="BB7910" t="s">
        <v>7876</v>
      </c>
      <c r="BD7910" t="s">
        <v>7876</v>
      </c>
      <c r="BF7910" t="s">
        <v>7876</v>
      </c>
      <c r="BH7910" t="s">
        <v>7876</v>
      </c>
      <c r="BJ7910" t="s">
        <v>7876</v>
      </c>
      <c r="BL7910" t="s">
        <v>7876</v>
      </c>
      <c r="BN7910" t="s">
        <v>7876</v>
      </c>
      <c r="BP7910" t="s">
        <v>7876</v>
      </c>
      <c r="BR7910" t="s">
        <v>7876</v>
      </c>
      <c r="BT7910" t="s">
        <v>7876</v>
      </c>
      <c r="BV7910" t="s">
        <v>7876</v>
      </c>
      <c r="BX7910" t="s">
        <v>7876</v>
      </c>
      <c r="BZ7910" t="s">
        <v>7876</v>
      </c>
      <c r="CB7910" t="s">
        <v>7876</v>
      </c>
      <c r="CD7910" t="s">
        <v>7876</v>
      </c>
      <c r="CF7910" t="s">
        <v>7876</v>
      </c>
      <c r="CH7910" t="s">
        <v>7876</v>
      </c>
      <c r="CJ7910" t="s">
        <v>7876</v>
      </c>
      <c r="CL7910" t="s">
        <v>7876</v>
      </c>
      <c r="CN7910" t="s">
        <v>7876</v>
      </c>
      <c r="CP7910" t="s">
        <v>7876</v>
      </c>
      <c r="CR7910" t="s">
        <v>7876</v>
      </c>
      <c r="CT7910" t="s">
        <v>7876</v>
      </c>
      <c r="CV7910" t="s">
        <v>7876</v>
      </c>
      <c r="CX7910" t="s">
        <v>7876</v>
      </c>
      <c r="CZ7910" t="s">
        <v>7876</v>
      </c>
      <c r="DB7910" t="s">
        <v>7876</v>
      </c>
    </row>
    <row r="7911" spans="18:106" hidden="1" x14ac:dyDescent="0.25">
      <c r="R7911" t="s">
        <v>7877</v>
      </c>
      <c r="T7911" t="s">
        <v>7877</v>
      </c>
      <c r="V7911" t="s">
        <v>7877</v>
      </c>
      <c r="X7911" t="s">
        <v>7877</v>
      </c>
      <c r="Z7911" t="s">
        <v>7877</v>
      </c>
      <c r="AB7911" t="s">
        <v>7877</v>
      </c>
      <c r="AD7911" t="s">
        <v>7877</v>
      </c>
      <c r="AF7911" t="s">
        <v>7877</v>
      </c>
      <c r="AH7911" t="s">
        <v>7877</v>
      </c>
      <c r="AJ7911" t="s">
        <v>7877</v>
      </c>
      <c r="AL7911" t="s">
        <v>7877</v>
      </c>
      <c r="AN7911" t="s">
        <v>7877</v>
      </c>
      <c r="AP7911" t="s">
        <v>7877</v>
      </c>
      <c r="AR7911" t="s">
        <v>7877</v>
      </c>
      <c r="AT7911" t="s">
        <v>7877</v>
      </c>
      <c r="AV7911" t="s">
        <v>7877</v>
      </c>
      <c r="AX7911" t="s">
        <v>7877</v>
      </c>
      <c r="AZ7911" t="s">
        <v>7877</v>
      </c>
      <c r="BB7911" t="s">
        <v>7877</v>
      </c>
      <c r="BD7911" t="s">
        <v>7877</v>
      </c>
      <c r="BF7911" t="s">
        <v>7877</v>
      </c>
      <c r="BH7911" t="s">
        <v>7877</v>
      </c>
      <c r="BJ7911" t="s">
        <v>7877</v>
      </c>
      <c r="BL7911" t="s">
        <v>7877</v>
      </c>
      <c r="BN7911" t="s">
        <v>7877</v>
      </c>
      <c r="BP7911" t="s">
        <v>7877</v>
      </c>
      <c r="BR7911" t="s">
        <v>7877</v>
      </c>
      <c r="BT7911" t="s">
        <v>7877</v>
      </c>
      <c r="BV7911" t="s">
        <v>7877</v>
      </c>
      <c r="BX7911" t="s">
        <v>7877</v>
      </c>
      <c r="BZ7911" t="s">
        <v>7877</v>
      </c>
      <c r="CB7911" t="s">
        <v>7877</v>
      </c>
      <c r="CD7911" t="s">
        <v>7877</v>
      </c>
      <c r="CF7911" t="s">
        <v>7877</v>
      </c>
      <c r="CH7911" t="s">
        <v>7877</v>
      </c>
      <c r="CJ7911" t="s">
        <v>7877</v>
      </c>
      <c r="CL7911" t="s">
        <v>7877</v>
      </c>
      <c r="CN7911" t="s">
        <v>7877</v>
      </c>
      <c r="CP7911" t="s">
        <v>7877</v>
      </c>
      <c r="CR7911" t="s">
        <v>7877</v>
      </c>
      <c r="CT7911" t="s">
        <v>7877</v>
      </c>
      <c r="CV7911" t="s">
        <v>7877</v>
      </c>
      <c r="CX7911" t="s">
        <v>7877</v>
      </c>
      <c r="CZ7911" t="s">
        <v>7877</v>
      </c>
      <c r="DB7911" t="s">
        <v>7877</v>
      </c>
    </row>
    <row r="7912" spans="18:106" hidden="1" x14ac:dyDescent="0.25">
      <c r="R7912" t="s">
        <v>7878</v>
      </c>
      <c r="T7912" t="s">
        <v>7878</v>
      </c>
      <c r="V7912" t="s">
        <v>7878</v>
      </c>
      <c r="X7912" t="s">
        <v>7878</v>
      </c>
      <c r="Z7912" t="s">
        <v>7878</v>
      </c>
      <c r="AB7912" t="s">
        <v>7878</v>
      </c>
      <c r="AD7912" t="s">
        <v>7878</v>
      </c>
      <c r="AF7912" t="s">
        <v>7878</v>
      </c>
      <c r="AH7912" t="s">
        <v>7878</v>
      </c>
      <c r="AJ7912" t="s">
        <v>7878</v>
      </c>
      <c r="AL7912" t="s">
        <v>7878</v>
      </c>
      <c r="AN7912" t="s">
        <v>7878</v>
      </c>
      <c r="AP7912" t="s">
        <v>7878</v>
      </c>
      <c r="AR7912" t="s">
        <v>7878</v>
      </c>
      <c r="AT7912" t="s">
        <v>7878</v>
      </c>
      <c r="AV7912" t="s">
        <v>7878</v>
      </c>
      <c r="AX7912" t="s">
        <v>7878</v>
      </c>
      <c r="AZ7912" t="s">
        <v>7878</v>
      </c>
      <c r="BB7912" t="s">
        <v>7878</v>
      </c>
      <c r="BD7912" t="s">
        <v>7878</v>
      </c>
      <c r="BF7912" t="s">
        <v>7878</v>
      </c>
      <c r="BH7912" t="s">
        <v>7878</v>
      </c>
      <c r="BJ7912" t="s">
        <v>7878</v>
      </c>
      <c r="BL7912" t="s">
        <v>7878</v>
      </c>
      <c r="BN7912" t="s">
        <v>7878</v>
      </c>
      <c r="BP7912" t="s">
        <v>7878</v>
      </c>
      <c r="BR7912" t="s">
        <v>7878</v>
      </c>
      <c r="BT7912" t="s">
        <v>7878</v>
      </c>
      <c r="BV7912" t="s">
        <v>7878</v>
      </c>
      <c r="BX7912" t="s">
        <v>7878</v>
      </c>
      <c r="BZ7912" t="s">
        <v>7878</v>
      </c>
      <c r="CB7912" t="s">
        <v>7878</v>
      </c>
      <c r="CD7912" t="s">
        <v>7878</v>
      </c>
      <c r="CF7912" t="s">
        <v>7878</v>
      </c>
      <c r="CH7912" t="s">
        <v>7878</v>
      </c>
      <c r="CJ7912" t="s">
        <v>7878</v>
      </c>
      <c r="CL7912" t="s">
        <v>7878</v>
      </c>
      <c r="CN7912" t="s">
        <v>7878</v>
      </c>
      <c r="CP7912" t="s">
        <v>7878</v>
      </c>
      <c r="CR7912" t="s">
        <v>7878</v>
      </c>
      <c r="CT7912" t="s">
        <v>7878</v>
      </c>
      <c r="CV7912" t="s">
        <v>7878</v>
      </c>
      <c r="CX7912" t="s">
        <v>7878</v>
      </c>
      <c r="CZ7912" t="s">
        <v>7878</v>
      </c>
      <c r="DB7912" t="s">
        <v>7878</v>
      </c>
    </row>
    <row r="7913" spans="18:106" hidden="1" x14ac:dyDescent="0.25">
      <c r="R7913" t="s">
        <v>7879</v>
      </c>
      <c r="T7913" t="s">
        <v>7879</v>
      </c>
      <c r="V7913" t="s">
        <v>7879</v>
      </c>
      <c r="X7913" t="s">
        <v>7879</v>
      </c>
      <c r="Z7913" t="s">
        <v>7879</v>
      </c>
      <c r="AB7913" t="s">
        <v>7879</v>
      </c>
      <c r="AD7913" t="s">
        <v>7879</v>
      </c>
      <c r="AF7913" t="s">
        <v>7879</v>
      </c>
      <c r="AH7913" t="s">
        <v>7879</v>
      </c>
      <c r="AJ7913" t="s">
        <v>7879</v>
      </c>
      <c r="AL7913" t="s">
        <v>7879</v>
      </c>
      <c r="AN7913" t="s">
        <v>7879</v>
      </c>
      <c r="AP7913" t="s">
        <v>7879</v>
      </c>
      <c r="AR7913" t="s">
        <v>7879</v>
      </c>
      <c r="AT7913" t="s">
        <v>7879</v>
      </c>
      <c r="AV7913" t="s">
        <v>7879</v>
      </c>
      <c r="AX7913" t="s">
        <v>7879</v>
      </c>
      <c r="AZ7913" t="s">
        <v>7879</v>
      </c>
      <c r="BB7913" t="s">
        <v>7879</v>
      </c>
      <c r="BD7913" t="s">
        <v>7879</v>
      </c>
      <c r="BF7913" t="s">
        <v>7879</v>
      </c>
      <c r="BH7913" t="s">
        <v>7879</v>
      </c>
      <c r="BJ7913" t="s">
        <v>7879</v>
      </c>
      <c r="BL7913" t="s">
        <v>7879</v>
      </c>
      <c r="BN7913" t="s">
        <v>7879</v>
      </c>
      <c r="BP7913" t="s">
        <v>7879</v>
      </c>
      <c r="BR7913" t="s">
        <v>7879</v>
      </c>
      <c r="BT7913" t="s">
        <v>7879</v>
      </c>
      <c r="BV7913" t="s">
        <v>7879</v>
      </c>
      <c r="BX7913" t="s">
        <v>7879</v>
      </c>
      <c r="BZ7913" t="s">
        <v>7879</v>
      </c>
      <c r="CB7913" t="s">
        <v>7879</v>
      </c>
      <c r="CD7913" t="s">
        <v>7879</v>
      </c>
      <c r="CF7913" t="s">
        <v>7879</v>
      </c>
      <c r="CH7913" t="s">
        <v>7879</v>
      </c>
      <c r="CJ7913" t="s">
        <v>7879</v>
      </c>
      <c r="CL7913" t="s">
        <v>7879</v>
      </c>
      <c r="CN7913" t="s">
        <v>7879</v>
      </c>
      <c r="CP7913" t="s">
        <v>7879</v>
      </c>
      <c r="CR7913" t="s">
        <v>7879</v>
      </c>
      <c r="CT7913" t="s">
        <v>7879</v>
      </c>
      <c r="CV7913" t="s">
        <v>7879</v>
      </c>
      <c r="CX7913" t="s">
        <v>7879</v>
      </c>
      <c r="CZ7913" t="s">
        <v>7879</v>
      </c>
      <c r="DB7913" t="s">
        <v>7879</v>
      </c>
    </row>
    <row r="7914" spans="18:106" hidden="1" x14ac:dyDescent="0.25">
      <c r="R7914" t="s">
        <v>7880</v>
      </c>
      <c r="T7914" t="s">
        <v>7880</v>
      </c>
      <c r="V7914" t="s">
        <v>7880</v>
      </c>
      <c r="X7914" t="s">
        <v>7880</v>
      </c>
      <c r="Z7914" t="s">
        <v>7880</v>
      </c>
      <c r="AB7914" t="s">
        <v>7880</v>
      </c>
      <c r="AD7914" t="s">
        <v>7880</v>
      </c>
      <c r="AF7914" t="s">
        <v>7880</v>
      </c>
      <c r="AH7914" t="s">
        <v>7880</v>
      </c>
      <c r="AJ7914" t="s">
        <v>7880</v>
      </c>
      <c r="AL7914" t="s">
        <v>7880</v>
      </c>
      <c r="AN7914" t="s">
        <v>7880</v>
      </c>
      <c r="AP7914" t="s">
        <v>7880</v>
      </c>
      <c r="AR7914" t="s">
        <v>7880</v>
      </c>
      <c r="AT7914" t="s">
        <v>7880</v>
      </c>
      <c r="AV7914" t="s">
        <v>7880</v>
      </c>
      <c r="AX7914" t="s">
        <v>7880</v>
      </c>
      <c r="AZ7914" t="s">
        <v>7880</v>
      </c>
      <c r="BB7914" t="s">
        <v>7880</v>
      </c>
      <c r="BD7914" t="s">
        <v>7880</v>
      </c>
      <c r="BF7914" t="s">
        <v>7880</v>
      </c>
      <c r="BH7914" t="s">
        <v>7880</v>
      </c>
      <c r="BJ7914" t="s">
        <v>7880</v>
      </c>
      <c r="BL7914" t="s">
        <v>7880</v>
      </c>
      <c r="BN7914" t="s">
        <v>7880</v>
      </c>
      <c r="BP7914" t="s">
        <v>7880</v>
      </c>
      <c r="BR7914" t="s">
        <v>7880</v>
      </c>
      <c r="BT7914" t="s">
        <v>7880</v>
      </c>
      <c r="BV7914" t="s">
        <v>7880</v>
      </c>
      <c r="BX7914" t="s">
        <v>7880</v>
      </c>
      <c r="BZ7914" t="s">
        <v>7880</v>
      </c>
      <c r="CB7914" t="s">
        <v>7880</v>
      </c>
      <c r="CD7914" t="s">
        <v>7880</v>
      </c>
      <c r="CF7914" t="s">
        <v>7880</v>
      </c>
      <c r="CH7914" t="s">
        <v>7880</v>
      </c>
      <c r="CJ7914" t="s">
        <v>7880</v>
      </c>
      <c r="CL7914" t="s">
        <v>7880</v>
      </c>
      <c r="CN7914" t="s">
        <v>7880</v>
      </c>
      <c r="CP7914" t="s">
        <v>7880</v>
      </c>
      <c r="CR7914" t="s">
        <v>7880</v>
      </c>
      <c r="CT7914" t="s">
        <v>7880</v>
      </c>
      <c r="CV7914" t="s">
        <v>7880</v>
      </c>
      <c r="CX7914" t="s">
        <v>7880</v>
      </c>
      <c r="CZ7914" t="s">
        <v>7880</v>
      </c>
      <c r="DB7914" t="s">
        <v>7880</v>
      </c>
    </row>
    <row r="7915" spans="18:106" hidden="1" x14ac:dyDescent="0.25">
      <c r="R7915" t="s">
        <v>7881</v>
      </c>
      <c r="T7915" t="s">
        <v>7881</v>
      </c>
      <c r="V7915" t="s">
        <v>7881</v>
      </c>
      <c r="X7915" t="s">
        <v>7881</v>
      </c>
      <c r="Z7915" t="s">
        <v>7881</v>
      </c>
      <c r="AB7915" t="s">
        <v>7881</v>
      </c>
      <c r="AD7915" t="s">
        <v>7881</v>
      </c>
      <c r="AF7915" t="s">
        <v>7881</v>
      </c>
      <c r="AH7915" t="s">
        <v>7881</v>
      </c>
      <c r="AJ7915" t="s">
        <v>7881</v>
      </c>
      <c r="AL7915" t="s">
        <v>7881</v>
      </c>
      <c r="AN7915" t="s">
        <v>7881</v>
      </c>
      <c r="AP7915" t="s">
        <v>7881</v>
      </c>
      <c r="AR7915" t="s">
        <v>7881</v>
      </c>
      <c r="AT7915" t="s">
        <v>7881</v>
      </c>
      <c r="AV7915" t="s">
        <v>7881</v>
      </c>
      <c r="AX7915" t="s">
        <v>7881</v>
      </c>
      <c r="AZ7915" t="s">
        <v>7881</v>
      </c>
      <c r="BB7915" t="s">
        <v>7881</v>
      </c>
      <c r="BD7915" t="s">
        <v>7881</v>
      </c>
      <c r="BF7915" t="s">
        <v>7881</v>
      </c>
      <c r="BH7915" t="s">
        <v>7881</v>
      </c>
      <c r="BJ7915" t="s">
        <v>7881</v>
      </c>
      <c r="BL7915" t="s">
        <v>7881</v>
      </c>
      <c r="BN7915" t="s">
        <v>7881</v>
      </c>
      <c r="BP7915" t="s">
        <v>7881</v>
      </c>
      <c r="BR7915" t="s">
        <v>7881</v>
      </c>
      <c r="BT7915" t="s">
        <v>7881</v>
      </c>
      <c r="BV7915" t="s">
        <v>7881</v>
      </c>
      <c r="BX7915" t="s">
        <v>7881</v>
      </c>
      <c r="BZ7915" t="s">
        <v>7881</v>
      </c>
      <c r="CB7915" t="s">
        <v>7881</v>
      </c>
      <c r="CD7915" t="s">
        <v>7881</v>
      </c>
      <c r="CF7915" t="s">
        <v>7881</v>
      </c>
      <c r="CH7915" t="s">
        <v>7881</v>
      </c>
      <c r="CJ7915" t="s">
        <v>7881</v>
      </c>
      <c r="CL7915" t="s">
        <v>7881</v>
      </c>
      <c r="CN7915" t="s">
        <v>7881</v>
      </c>
      <c r="CP7915" t="s">
        <v>7881</v>
      </c>
      <c r="CR7915" t="s">
        <v>7881</v>
      </c>
      <c r="CT7915" t="s">
        <v>7881</v>
      </c>
      <c r="CV7915" t="s">
        <v>7881</v>
      </c>
      <c r="CX7915" t="s">
        <v>7881</v>
      </c>
      <c r="CZ7915" t="s">
        <v>7881</v>
      </c>
      <c r="DB7915" t="s">
        <v>7881</v>
      </c>
    </row>
    <row r="7916" spans="18:106" hidden="1" x14ac:dyDescent="0.25">
      <c r="R7916" t="s">
        <v>7882</v>
      </c>
      <c r="T7916" t="s">
        <v>7882</v>
      </c>
      <c r="V7916" t="s">
        <v>7882</v>
      </c>
      <c r="X7916" t="s">
        <v>7882</v>
      </c>
      <c r="Z7916" t="s">
        <v>7882</v>
      </c>
      <c r="AB7916" t="s">
        <v>7882</v>
      </c>
      <c r="AD7916" t="s">
        <v>7882</v>
      </c>
      <c r="AF7916" t="s">
        <v>7882</v>
      </c>
      <c r="AH7916" t="s">
        <v>7882</v>
      </c>
      <c r="AJ7916" t="s">
        <v>7882</v>
      </c>
      <c r="AL7916" t="s">
        <v>7882</v>
      </c>
      <c r="AN7916" t="s">
        <v>7882</v>
      </c>
      <c r="AP7916" t="s">
        <v>7882</v>
      </c>
      <c r="AR7916" t="s">
        <v>7882</v>
      </c>
      <c r="AT7916" t="s">
        <v>7882</v>
      </c>
      <c r="AV7916" t="s">
        <v>7882</v>
      </c>
      <c r="AX7916" t="s">
        <v>7882</v>
      </c>
      <c r="AZ7916" t="s">
        <v>7882</v>
      </c>
      <c r="BB7916" t="s">
        <v>7882</v>
      </c>
      <c r="BD7916" t="s">
        <v>7882</v>
      </c>
      <c r="BF7916" t="s">
        <v>7882</v>
      </c>
      <c r="BH7916" t="s">
        <v>7882</v>
      </c>
      <c r="BJ7916" t="s">
        <v>7882</v>
      </c>
      <c r="BL7916" t="s">
        <v>7882</v>
      </c>
      <c r="BN7916" t="s">
        <v>7882</v>
      </c>
      <c r="BP7916" t="s">
        <v>7882</v>
      </c>
      <c r="BR7916" t="s">
        <v>7882</v>
      </c>
      <c r="BT7916" t="s">
        <v>7882</v>
      </c>
      <c r="BV7916" t="s">
        <v>7882</v>
      </c>
      <c r="BX7916" t="s">
        <v>7882</v>
      </c>
      <c r="BZ7916" t="s">
        <v>7882</v>
      </c>
      <c r="CB7916" t="s">
        <v>7882</v>
      </c>
      <c r="CD7916" t="s">
        <v>7882</v>
      </c>
      <c r="CF7916" t="s">
        <v>7882</v>
      </c>
      <c r="CH7916" t="s">
        <v>7882</v>
      </c>
      <c r="CJ7916" t="s">
        <v>7882</v>
      </c>
      <c r="CL7916" t="s">
        <v>7882</v>
      </c>
      <c r="CN7916" t="s">
        <v>7882</v>
      </c>
      <c r="CP7916" t="s">
        <v>7882</v>
      </c>
      <c r="CR7916" t="s">
        <v>7882</v>
      </c>
      <c r="CT7916" t="s">
        <v>7882</v>
      </c>
      <c r="CV7916" t="s">
        <v>7882</v>
      </c>
      <c r="CX7916" t="s">
        <v>7882</v>
      </c>
      <c r="CZ7916" t="s">
        <v>7882</v>
      </c>
      <c r="DB7916" t="s">
        <v>7882</v>
      </c>
    </row>
    <row r="7917" spans="18:106" hidden="1" x14ac:dyDescent="0.25">
      <c r="R7917" t="s">
        <v>7883</v>
      </c>
      <c r="T7917" t="s">
        <v>7883</v>
      </c>
      <c r="V7917" t="s">
        <v>7883</v>
      </c>
      <c r="X7917" t="s">
        <v>7883</v>
      </c>
      <c r="Z7917" t="s">
        <v>7883</v>
      </c>
      <c r="AB7917" t="s">
        <v>7883</v>
      </c>
      <c r="AD7917" t="s">
        <v>7883</v>
      </c>
      <c r="AF7917" t="s">
        <v>7883</v>
      </c>
      <c r="AH7917" t="s">
        <v>7883</v>
      </c>
      <c r="AJ7917" t="s">
        <v>7883</v>
      </c>
      <c r="AL7917" t="s">
        <v>7883</v>
      </c>
      <c r="AN7917" t="s">
        <v>7883</v>
      </c>
      <c r="AP7917" t="s">
        <v>7883</v>
      </c>
      <c r="AR7917" t="s">
        <v>7883</v>
      </c>
      <c r="AT7917" t="s">
        <v>7883</v>
      </c>
      <c r="AV7917" t="s">
        <v>7883</v>
      </c>
      <c r="AX7917" t="s">
        <v>7883</v>
      </c>
      <c r="AZ7917" t="s">
        <v>7883</v>
      </c>
      <c r="BB7917" t="s">
        <v>7883</v>
      </c>
      <c r="BD7917" t="s">
        <v>7883</v>
      </c>
      <c r="BF7917" t="s">
        <v>7883</v>
      </c>
      <c r="BH7917" t="s">
        <v>7883</v>
      </c>
      <c r="BJ7917" t="s">
        <v>7883</v>
      </c>
      <c r="BL7917" t="s">
        <v>7883</v>
      </c>
      <c r="BN7917" t="s">
        <v>7883</v>
      </c>
      <c r="BP7917" t="s">
        <v>7883</v>
      </c>
      <c r="BR7917" t="s">
        <v>7883</v>
      </c>
      <c r="BT7917" t="s">
        <v>7883</v>
      </c>
      <c r="BV7917" t="s">
        <v>7883</v>
      </c>
      <c r="BX7917" t="s">
        <v>7883</v>
      </c>
      <c r="BZ7917" t="s">
        <v>7883</v>
      </c>
      <c r="CB7917" t="s">
        <v>7883</v>
      </c>
      <c r="CD7917" t="s">
        <v>7883</v>
      </c>
      <c r="CF7917" t="s">
        <v>7883</v>
      </c>
      <c r="CH7917" t="s">
        <v>7883</v>
      </c>
      <c r="CJ7917" t="s">
        <v>7883</v>
      </c>
      <c r="CL7917" t="s">
        <v>7883</v>
      </c>
      <c r="CN7917" t="s">
        <v>7883</v>
      </c>
      <c r="CP7917" t="s">
        <v>7883</v>
      </c>
      <c r="CR7917" t="s">
        <v>7883</v>
      </c>
      <c r="CT7917" t="s">
        <v>7883</v>
      </c>
      <c r="CV7917" t="s">
        <v>7883</v>
      </c>
      <c r="CX7917" t="s">
        <v>7883</v>
      </c>
      <c r="CZ7917" t="s">
        <v>7883</v>
      </c>
      <c r="DB7917" t="s">
        <v>7883</v>
      </c>
    </row>
    <row r="7918" spans="18:106" hidden="1" x14ac:dyDescent="0.25">
      <c r="R7918" t="s">
        <v>7884</v>
      </c>
      <c r="T7918" t="s">
        <v>7884</v>
      </c>
      <c r="V7918" t="s">
        <v>7884</v>
      </c>
      <c r="X7918" t="s">
        <v>7884</v>
      </c>
      <c r="Z7918" t="s">
        <v>7884</v>
      </c>
      <c r="AB7918" t="s">
        <v>7884</v>
      </c>
      <c r="AD7918" t="s">
        <v>7884</v>
      </c>
      <c r="AF7918" t="s">
        <v>7884</v>
      </c>
      <c r="AH7918" t="s">
        <v>7884</v>
      </c>
      <c r="AJ7918" t="s">
        <v>7884</v>
      </c>
      <c r="AL7918" t="s">
        <v>7884</v>
      </c>
      <c r="AN7918" t="s">
        <v>7884</v>
      </c>
      <c r="AP7918" t="s">
        <v>7884</v>
      </c>
      <c r="AR7918" t="s">
        <v>7884</v>
      </c>
      <c r="AT7918" t="s">
        <v>7884</v>
      </c>
      <c r="AV7918" t="s">
        <v>7884</v>
      </c>
      <c r="AX7918" t="s">
        <v>7884</v>
      </c>
      <c r="AZ7918" t="s">
        <v>7884</v>
      </c>
      <c r="BB7918" t="s">
        <v>7884</v>
      </c>
      <c r="BD7918" t="s">
        <v>7884</v>
      </c>
      <c r="BF7918" t="s">
        <v>7884</v>
      </c>
      <c r="BH7918" t="s">
        <v>7884</v>
      </c>
      <c r="BJ7918" t="s">
        <v>7884</v>
      </c>
      <c r="BL7918" t="s">
        <v>7884</v>
      </c>
      <c r="BN7918" t="s">
        <v>7884</v>
      </c>
      <c r="BP7918" t="s">
        <v>7884</v>
      </c>
      <c r="BR7918" t="s">
        <v>7884</v>
      </c>
      <c r="BT7918" t="s">
        <v>7884</v>
      </c>
      <c r="BV7918" t="s">
        <v>7884</v>
      </c>
      <c r="BX7918" t="s">
        <v>7884</v>
      </c>
      <c r="BZ7918" t="s">
        <v>7884</v>
      </c>
      <c r="CB7918" t="s">
        <v>7884</v>
      </c>
      <c r="CD7918" t="s">
        <v>7884</v>
      </c>
      <c r="CF7918" t="s">
        <v>7884</v>
      </c>
      <c r="CH7918" t="s">
        <v>7884</v>
      </c>
      <c r="CJ7918" t="s">
        <v>7884</v>
      </c>
      <c r="CL7918" t="s">
        <v>7884</v>
      </c>
      <c r="CN7918" t="s">
        <v>7884</v>
      </c>
      <c r="CP7918" t="s">
        <v>7884</v>
      </c>
      <c r="CR7918" t="s">
        <v>7884</v>
      </c>
      <c r="CT7918" t="s">
        <v>7884</v>
      </c>
      <c r="CV7918" t="s">
        <v>7884</v>
      </c>
      <c r="CX7918" t="s">
        <v>7884</v>
      </c>
      <c r="CZ7918" t="s">
        <v>7884</v>
      </c>
      <c r="DB7918" t="s">
        <v>7884</v>
      </c>
    </row>
    <row r="7919" spans="18:106" hidden="1" x14ac:dyDescent="0.25">
      <c r="R7919" t="s">
        <v>7885</v>
      </c>
      <c r="T7919" t="s">
        <v>7885</v>
      </c>
      <c r="V7919" t="s">
        <v>7885</v>
      </c>
      <c r="X7919" t="s">
        <v>7885</v>
      </c>
      <c r="Z7919" t="s">
        <v>7885</v>
      </c>
      <c r="AB7919" t="s">
        <v>7885</v>
      </c>
      <c r="AD7919" t="s">
        <v>7885</v>
      </c>
      <c r="AF7919" t="s">
        <v>7885</v>
      </c>
      <c r="AH7919" t="s">
        <v>7885</v>
      </c>
      <c r="AJ7919" t="s">
        <v>7885</v>
      </c>
      <c r="AL7919" t="s">
        <v>7885</v>
      </c>
      <c r="AN7919" t="s">
        <v>7885</v>
      </c>
      <c r="AP7919" t="s">
        <v>7885</v>
      </c>
      <c r="AR7919" t="s">
        <v>7885</v>
      </c>
      <c r="AT7919" t="s">
        <v>7885</v>
      </c>
      <c r="AV7919" t="s">
        <v>7885</v>
      </c>
      <c r="AX7919" t="s">
        <v>7885</v>
      </c>
      <c r="AZ7919" t="s">
        <v>7885</v>
      </c>
      <c r="BB7919" t="s">
        <v>7885</v>
      </c>
      <c r="BD7919" t="s">
        <v>7885</v>
      </c>
      <c r="BF7919" t="s">
        <v>7885</v>
      </c>
      <c r="BH7919" t="s">
        <v>7885</v>
      </c>
      <c r="BJ7919" t="s">
        <v>7885</v>
      </c>
      <c r="BL7919" t="s">
        <v>7885</v>
      </c>
      <c r="BN7919" t="s">
        <v>7885</v>
      </c>
      <c r="BP7919" t="s">
        <v>7885</v>
      </c>
      <c r="BR7919" t="s">
        <v>7885</v>
      </c>
      <c r="BT7919" t="s">
        <v>7885</v>
      </c>
      <c r="BV7919" t="s">
        <v>7885</v>
      </c>
      <c r="BX7919" t="s">
        <v>7885</v>
      </c>
      <c r="BZ7919" t="s">
        <v>7885</v>
      </c>
      <c r="CB7919" t="s">
        <v>7885</v>
      </c>
      <c r="CD7919" t="s">
        <v>7885</v>
      </c>
      <c r="CF7919" t="s">
        <v>7885</v>
      </c>
      <c r="CH7919" t="s">
        <v>7885</v>
      </c>
      <c r="CJ7919" t="s">
        <v>7885</v>
      </c>
      <c r="CL7919" t="s">
        <v>7885</v>
      </c>
      <c r="CN7919" t="s">
        <v>7885</v>
      </c>
      <c r="CP7919" t="s">
        <v>7885</v>
      </c>
      <c r="CR7919" t="s">
        <v>7885</v>
      </c>
      <c r="CT7919" t="s">
        <v>7885</v>
      </c>
      <c r="CV7919" t="s">
        <v>7885</v>
      </c>
      <c r="CX7919" t="s">
        <v>7885</v>
      </c>
      <c r="CZ7919" t="s">
        <v>7885</v>
      </c>
      <c r="DB7919" t="s">
        <v>7885</v>
      </c>
    </row>
    <row r="7920" spans="18:106" hidden="1" x14ac:dyDescent="0.25">
      <c r="R7920" t="s">
        <v>7886</v>
      </c>
      <c r="T7920" t="s">
        <v>7886</v>
      </c>
      <c r="V7920" t="s">
        <v>7886</v>
      </c>
      <c r="X7920" t="s">
        <v>7886</v>
      </c>
      <c r="Z7920" t="s">
        <v>7886</v>
      </c>
      <c r="AB7920" t="s">
        <v>7886</v>
      </c>
      <c r="AD7920" t="s">
        <v>7886</v>
      </c>
      <c r="AF7920" t="s">
        <v>7886</v>
      </c>
      <c r="AH7920" t="s">
        <v>7886</v>
      </c>
      <c r="AJ7920" t="s">
        <v>7886</v>
      </c>
      <c r="AL7920" t="s">
        <v>7886</v>
      </c>
      <c r="AN7920" t="s">
        <v>7886</v>
      </c>
      <c r="AP7920" t="s">
        <v>7886</v>
      </c>
      <c r="AR7920" t="s">
        <v>7886</v>
      </c>
      <c r="AT7920" t="s">
        <v>7886</v>
      </c>
      <c r="AV7920" t="s">
        <v>7886</v>
      </c>
      <c r="AX7920" t="s">
        <v>7886</v>
      </c>
      <c r="AZ7920" t="s">
        <v>7886</v>
      </c>
      <c r="BB7920" t="s">
        <v>7886</v>
      </c>
      <c r="BD7920" t="s">
        <v>7886</v>
      </c>
      <c r="BF7920" t="s">
        <v>7886</v>
      </c>
      <c r="BH7920" t="s">
        <v>7886</v>
      </c>
      <c r="BJ7920" t="s">
        <v>7886</v>
      </c>
      <c r="BL7920" t="s">
        <v>7886</v>
      </c>
      <c r="BN7920" t="s">
        <v>7886</v>
      </c>
      <c r="BP7920" t="s">
        <v>7886</v>
      </c>
      <c r="BR7920" t="s">
        <v>7886</v>
      </c>
      <c r="BT7920" t="s">
        <v>7886</v>
      </c>
      <c r="BV7920" t="s">
        <v>7886</v>
      </c>
      <c r="BX7920" t="s">
        <v>7886</v>
      </c>
      <c r="BZ7920" t="s">
        <v>7886</v>
      </c>
      <c r="CB7920" t="s">
        <v>7886</v>
      </c>
      <c r="CD7920" t="s">
        <v>7886</v>
      </c>
      <c r="CF7920" t="s">
        <v>7886</v>
      </c>
      <c r="CH7920" t="s">
        <v>7886</v>
      </c>
      <c r="CJ7920" t="s">
        <v>7886</v>
      </c>
      <c r="CL7920" t="s">
        <v>7886</v>
      </c>
      <c r="CN7920" t="s">
        <v>7886</v>
      </c>
      <c r="CP7920" t="s">
        <v>7886</v>
      </c>
      <c r="CR7920" t="s">
        <v>7886</v>
      </c>
      <c r="CT7920" t="s">
        <v>7886</v>
      </c>
      <c r="CV7920" t="s">
        <v>7886</v>
      </c>
      <c r="CX7920" t="s">
        <v>7886</v>
      </c>
      <c r="CZ7920" t="s">
        <v>7886</v>
      </c>
      <c r="DB7920" t="s">
        <v>7886</v>
      </c>
    </row>
    <row r="7921" spans="18:106" hidden="1" x14ac:dyDescent="0.25">
      <c r="R7921" t="s">
        <v>7887</v>
      </c>
      <c r="T7921" t="s">
        <v>7887</v>
      </c>
      <c r="V7921" t="s">
        <v>7887</v>
      </c>
      <c r="X7921" t="s">
        <v>7887</v>
      </c>
      <c r="Z7921" t="s">
        <v>7887</v>
      </c>
      <c r="AB7921" t="s">
        <v>7887</v>
      </c>
      <c r="AD7921" t="s">
        <v>7887</v>
      </c>
      <c r="AF7921" t="s">
        <v>7887</v>
      </c>
      <c r="AH7921" t="s">
        <v>7887</v>
      </c>
      <c r="AJ7921" t="s">
        <v>7887</v>
      </c>
      <c r="AL7921" t="s">
        <v>7887</v>
      </c>
      <c r="AN7921" t="s">
        <v>7887</v>
      </c>
      <c r="AP7921" t="s">
        <v>7887</v>
      </c>
      <c r="AR7921" t="s">
        <v>7887</v>
      </c>
      <c r="AT7921" t="s">
        <v>7887</v>
      </c>
      <c r="AV7921" t="s">
        <v>7887</v>
      </c>
      <c r="AX7921" t="s">
        <v>7887</v>
      </c>
      <c r="AZ7921" t="s">
        <v>7887</v>
      </c>
      <c r="BB7921" t="s">
        <v>7887</v>
      </c>
      <c r="BD7921" t="s">
        <v>7887</v>
      </c>
      <c r="BF7921" t="s">
        <v>7887</v>
      </c>
      <c r="BH7921" t="s">
        <v>7887</v>
      </c>
      <c r="BJ7921" t="s">
        <v>7887</v>
      </c>
      <c r="BL7921" t="s">
        <v>7887</v>
      </c>
      <c r="BN7921" t="s">
        <v>7887</v>
      </c>
      <c r="BP7921" t="s">
        <v>7887</v>
      </c>
      <c r="BR7921" t="s">
        <v>7887</v>
      </c>
      <c r="BT7921" t="s">
        <v>7887</v>
      </c>
      <c r="BV7921" t="s">
        <v>7887</v>
      </c>
      <c r="BX7921" t="s">
        <v>7887</v>
      </c>
      <c r="BZ7921" t="s">
        <v>7887</v>
      </c>
      <c r="CB7921" t="s">
        <v>7887</v>
      </c>
      <c r="CD7921" t="s">
        <v>7887</v>
      </c>
      <c r="CF7921" t="s">
        <v>7887</v>
      </c>
      <c r="CH7921" t="s">
        <v>7887</v>
      </c>
      <c r="CJ7921" t="s">
        <v>7887</v>
      </c>
      <c r="CL7921" t="s">
        <v>7887</v>
      </c>
      <c r="CN7921" t="s">
        <v>7887</v>
      </c>
      <c r="CP7921" t="s">
        <v>7887</v>
      </c>
      <c r="CR7921" t="s">
        <v>7887</v>
      </c>
      <c r="CT7921" t="s">
        <v>7887</v>
      </c>
      <c r="CV7921" t="s">
        <v>7887</v>
      </c>
      <c r="CX7921" t="s">
        <v>7887</v>
      </c>
      <c r="CZ7921" t="s">
        <v>7887</v>
      </c>
      <c r="DB7921" t="s">
        <v>7887</v>
      </c>
    </row>
    <row r="7922" spans="18:106" hidden="1" x14ac:dyDescent="0.25">
      <c r="R7922" t="s">
        <v>7888</v>
      </c>
      <c r="T7922" t="s">
        <v>7888</v>
      </c>
      <c r="V7922" t="s">
        <v>7888</v>
      </c>
      <c r="X7922" t="s">
        <v>7888</v>
      </c>
      <c r="Z7922" t="s">
        <v>7888</v>
      </c>
      <c r="AB7922" t="s">
        <v>7888</v>
      </c>
      <c r="AD7922" t="s">
        <v>7888</v>
      </c>
      <c r="AF7922" t="s">
        <v>7888</v>
      </c>
      <c r="AH7922" t="s">
        <v>7888</v>
      </c>
      <c r="AJ7922" t="s">
        <v>7888</v>
      </c>
      <c r="AL7922" t="s">
        <v>7888</v>
      </c>
      <c r="AN7922" t="s">
        <v>7888</v>
      </c>
      <c r="AP7922" t="s">
        <v>7888</v>
      </c>
      <c r="AR7922" t="s">
        <v>7888</v>
      </c>
      <c r="AT7922" t="s">
        <v>7888</v>
      </c>
      <c r="AV7922" t="s">
        <v>7888</v>
      </c>
      <c r="AX7922" t="s">
        <v>7888</v>
      </c>
      <c r="AZ7922" t="s">
        <v>7888</v>
      </c>
      <c r="BB7922" t="s">
        <v>7888</v>
      </c>
      <c r="BD7922" t="s">
        <v>7888</v>
      </c>
      <c r="BF7922" t="s">
        <v>7888</v>
      </c>
      <c r="BH7922" t="s">
        <v>7888</v>
      </c>
      <c r="BJ7922" t="s">
        <v>7888</v>
      </c>
      <c r="BL7922" t="s">
        <v>7888</v>
      </c>
      <c r="BN7922" t="s">
        <v>7888</v>
      </c>
      <c r="BP7922" t="s">
        <v>7888</v>
      </c>
      <c r="BR7922" t="s">
        <v>7888</v>
      </c>
      <c r="BT7922" t="s">
        <v>7888</v>
      </c>
      <c r="BV7922" t="s">
        <v>7888</v>
      </c>
      <c r="BX7922" t="s">
        <v>7888</v>
      </c>
      <c r="BZ7922" t="s">
        <v>7888</v>
      </c>
      <c r="CB7922" t="s">
        <v>7888</v>
      </c>
      <c r="CD7922" t="s">
        <v>7888</v>
      </c>
      <c r="CF7922" t="s">
        <v>7888</v>
      </c>
      <c r="CH7922" t="s">
        <v>7888</v>
      </c>
      <c r="CJ7922" t="s">
        <v>7888</v>
      </c>
      <c r="CL7922" t="s">
        <v>7888</v>
      </c>
      <c r="CN7922" t="s">
        <v>7888</v>
      </c>
      <c r="CP7922" t="s">
        <v>7888</v>
      </c>
      <c r="CR7922" t="s">
        <v>7888</v>
      </c>
      <c r="CT7922" t="s">
        <v>7888</v>
      </c>
      <c r="CV7922" t="s">
        <v>7888</v>
      </c>
      <c r="CX7922" t="s">
        <v>7888</v>
      </c>
      <c r="CZ7922" t="s">
        <v>7888</v>
      </c>
      <c r="DB7922" t="s">
        <v>7888</v>
      </c>
    </row>
    <row r="7923" spans="18:106" hidden="1" x14ac:dyDescent="0.25">
      <c r="R7923" t="s">
        <v>7889</v>
      </c>
      <c r="T7923" t="s">
        <v>7889</v>
      </c>
      <c r="V7923" t="s">
        <v>7889</v>
      </c>
      <c r="X7923" t="s">
        <v>7889</v>
      </c>
      <c r="Z7923" t="s">
        <v>7889</v>
      </c>
      <c r="AB7923" t="s">
        <v>7889</v>
      </c>
      <c r="AD7923" t="s">
        <v>7889</v>
      </c>
      <c r="AF7923" t="s">
        <v>7889</v>
      </c>
      <c r="AH7923" t="s">
        <v>7889</v>
      </c>
      <c r="AJ7923" t="s">
        <v>7889</v>
      </c>
      <c r="AL7923" t="s">
        <v>7889</v>
      </c>
      <c r="AN7923" t="s">
        <v>7889</v>
      </c>
      <c r="AP7923" t="s">
        <v>7889</v>
      </c>
      <c r="AR7923" t="s">
        <v>7889</v>
      </c>
      <c r="AT7923" t="s">
        <v>7889</v>
      </c>
      <c r="AV7923" t="s">
        <v>7889</v>
      </c>
      <c r="AX7923" t="s">
        <v>7889</v>
      </c>
      <c r="AZ7923" t="s">
        <v>7889</v>
      </c>
      <c r="BB7923" t="s">
        <v>7889</v>
      </c>
      <c r="BD7923" t="s">
        <v>7889</v>
      </c>
      <c r="BF7923" t="s">
        <v>7889</v>
      </c>
      <c r="BH7923" t="s">
        <v>7889</v>
      </c>
      <c r="BJ7923" t="s">
        <v>7889</v>
      </c>
      <c r="BL7923" t="s">
        <v>7889</v>
      </c>
      <c r="BN7923" t="s">
        <v>7889</v>
      </c>
      <c r="BP7923" t="s">
        <v>7889</v>
      </c>
      <c r="BR7923" t="s">
        <v>7889</v>
      </c>
      <c r="BT7923" t="s">
        <v>7889</v>
      </c>
      <c r="BV7923" t="s">
        <v>7889</v>
      </c>
      <c r="BX7923" t="s">
        <v>7889</v>
      </c>
      <c r="BZ7923" t="s">
        <v>7889</v>
      </c>
      <c r="CB7923" t="s">
        <v>7889</v>
      </c>
      <c r="CD7923" t="s">
        <v>7889</v>
      </c>
      <c r="CF7923" t="s">
        <v>7889</v>
      </c>
      <c r="CH7923" t="s">
        <v>7889</v>
      </c>
      <c r="CJ7923" t="s">
        <v>7889</v>
      </c>
      <c r="CL7923" t="s">
        <v>7889</v>
      </c>
      <c r="CN7923" t="s">
        <v>7889</v>
      </c>
      <c r="CP7923" t="s">
        <v>7889</v>
      </c>
      <c r="CR7923" t="s">
        <v>7889</v>
      </c>
      <c r="CT7923" t="s">
        <v>7889</v>
      </c>
      <c r="CV7923" t="s">
        <v>7889</v>
      </c>
      <c r="CX7923" t="s">
        <v>7889</v>
      </c>
      <c r="CZ7923" t="s">
        <v>7889</v>
      </c>
      <c r="DB7923" t="s">
        <v>7889</v>
      </c>
    </row>
    <row r="7924" spans="18:106" hidden="1" x14ac:dyDescent="0.25">
      <c r="R7924" t="s">
        <v>7890</v>
      </c>
      <c r="T7924" t="s">
        <v>7890</v>
      </c>
      <c r="V7924" t="s">
        <v>7890</v>
      </c>
      <c r="X7924" t="s">
        <v>7890</v>
      </c>
      <c r="Z7924" t="s">
        <v>7890</v>
      </c>
      <c r="AB7924" t="s">
        <v>7890</v>
      </c>
      <c r="AD7924" t="s">
        <v>7890</v>
      </c>
      <c r="AF7924" t="s">
        <v>7890</v>
      </c>
      <c r="AH7924" t="s">
        <v>7890</v>
      </c>
      <c r="AJ7924" t="s">
        <v>7890</v>
      </c>
      <c r="AL7924" t="s">
        <v>7890</v>
      </c>
      <c r="AN7924" t="s">
        <v>7890</v>
      </c>
      <c r="AP7924" t="s">
        <v>7890</v>
      </c>
      <c r="AR7924" t="s">
        <v>7890</v>
      </c>
      <c r="AT7924" t="s">
        <v>7890</v>
      </c>
      <c r="AV7924" t="s">
        <v>7890</v>
      </c>
      <c r="AX7924" t="s">
        <v>7890</v>
      </c>
      <c r="AZ7924" t="s">
        <v>7890</v>
      </c>
      <c r="BB7924" t="s">
        <v>7890</v>
      </c>
      <c r="BD7924" t="s">
        <v>7890</v>
      </c>
      <c r="BF7924" t="s">
        <v>7890</v>
      </c>
      <c r="BH7924" t="s">
        <v>7890</v>
      </c>
      <c r="BJ7924" t="s">
        <v>7890</v>
      </c>
      <c r="BL7924" t="s">
        <v>7890</v>
      </c>
      <c r="BN7924" t="s">
        <v>7890</v>
      </c>
      <c r="BP7924" t="s">
        <v>7890</v>
      </c>
      <c r="BR7924" t="s">
        <v>7890</v>
      </c>
      <c r="BT7924" t="s">
        <v>7890</v>
      </c>
      <c r="BV7924" t="s">
        <v>7890</v>
      </c>
      <c r="BX7924" t="s">
        <v>7890</v>
      </c>
      <c r="BZ7924" t="s">
        <v>7890</v>
      </c>
      <c r="CB7924" t="s">
        <v>7890</v>
      </c>
      <c r="CD7924" t="s">
        <v>7890</v>
      </c>
      <c r="CF7924" t="s">
        <v>7890</v>
      </c>
      <c r="CH7924" t="s">
        <v>7890</v>
      </c>
      <c r="CJ7924" t="s">
        <v>7890</v>
      </c>
      <c r="CL7924" t="s">
        <v>7890</v>
      </c>
      <c r="CN7924" t="s">
        <v>7890</v>
      </c>
      <c r="CP7924" t="s">
        <v>7890</v>
      </c>
      <c r="CR7924" t="s">
        <v>7890</v>
      </c>
      <c r="CT7924" t="s">
        <v>7890</v>
      </c>
      <c r="CV7924" t="s">
        <v>7890</v>
      </c>
      <c r="CX7924" t="s">
        <v>7890</v>
      </c>
      <c r="CZ7924" t="s">
        <v>7890</v>
      </c>
      <c r="DB7924" t="s">
        <v>7890</v>
      </c>
    </row>
    <row r="7925" spans="18:106" hidden="1" x14ac:dyDescent="0.25">
      <c r="R7925" t="s">
        <v>7891</v>
      </c>
      <c r="T7925" t="s">
        <v>7891</v>
      </c>
      <c r="V7925" t="s">
        <v>7891</v>
      </c>
      <c r="X7925" t="s">
        <v>7891</v>
      </c>
      <c r="Z7925" t="s">
        <v>7891</v>
      </c>
      <c r="AB7925" t="s">
        <v>7891</v>
      </c>
      <c r="AD7925" t="s">
        <v>7891</v>
      </c>
      <c r="AF7925" t="s">
        <v>7891</v>
      </c>
      <c r="AH7925" t="s">
        <v>7891</v>
      </c>
      <c r="AJ7925" t="s">
        <v>7891</v>
      </c>
      <c r="AL7925" t="s">
        <v>7891</v>
      </c>
      <c r="AN7925" t="s">
        <v>7891</v>
      </c>
      <c r="AP7925" t="s">
        <v>7891</v>
      </c>
      <c r="AR7925" t="s">
        <v>7891</v>
      </c>
      <c r="AT7925" t="s">
        <v>7891</v>
      </c>
      <c r="AV7925" t="s">
        <v>7891</v>
      </c>
      <c r="AX7925" t="s">
        <v>7891</v>
      </c>
      <c r="AZ7925" t="s">
        <v>7891</v>
      </c>
      <c r="BB7925" t="s">
        <v>7891</v>
      </c>
      <c r="BD7925" t="s">
        <v>7891</v>
      </c>
      <c r="BF7925" t="s">
        <v>7891</v>
      </c>
      <c r="BH7925" t="s">
        <v>7891</v>
      </c>
      <c r="BJ7925" t="s">
        <v>7891</v>
      </c>
      <c r="BL7925" t="s">
        <v>7891</v>
      </c>
      <c r="BN7925" t="s">
        <v>7891</v>
      </c>
      <c r="BP7925" t="s">
        <v>7891</v>
      </c>
      <c r="BR7925" t="s">
        <v>7891</v>
      </c>
      <c r="BT7925" t="s">
        <v>7891</v>
      </c>
      <c r="BV7925" t="s">
        <v>7891</v>
      </c>
      <c r="BX7925" t="s">
        <v>7891</v>
      </c>
      <c r="BZ7925" t="s">
        <v>7891</v>
      </c>
      <c r="CB7925" t="s">
        <v>7891</v>
      </c>
      <c r="CD7925" t="s">
        <v>7891</v>
      </c>
      <c r="CF7925" t="s">
        <v>7891</v>
      </c>
      <c r="CH7925" t="s">
        <v>7891</v>
      </c>
      <c r="CJ7925" t="s">
        <v>7891</v>
      </c>
      <c r="CL7925" t="s">
        <v>7891</v>
      </c>
      <c r="CN7925" t="s">
        <v>7891</v>
      </c>
      <c r="CP7925" t="s">
        <v>7891</v>
      </c>
      <c r="CR7925" t="s">
        <v>7891</v>
      </c>
      <c r="CT7925" t="s">
        <v>7891</v>
      </c>
      <c r="CV7925" t="s">
        <v>7891</v>
      </c>
      <c r="CX7925" t="s">
        <v>7891</v>
      </c>
      <c r="CZ7925" t="s">
        <v>7891</v>
      </c>
      <c r="DB7925" t="s">
        <v>7891</v>
      </c>
    </row>
    <row r="7926" spans="18:106" hidden="1" x14ac:dyDescent="0.25">
      <c r="R7926" t="s">
        <v>7892</v>
      </c>
      <c r="T7926" t="s">
        <v>7892</v>
      </c>
      <c r="V7926" t="s">
        <v>7892</v>
      </c>
      <c r="X7926" t="s">
        <v>7892</v>
      </c>
      <c r="Z7926" t="s">
        <v>7892</v>
      </c>
      <c r="AB7926" t="s">
        <v>7892</v>
      </c>
      <c r="AD7926" t="s">
        <v>7892</v>
      </c>
      <c r="AF7926" t="s">
        <v>7892</v>
      </c>
      <c r="AH7926" t="s">
        <v>7892</v>
      </c>
      <c r="AJ7926" t="s">
        <v>7892</v>
      </c>
      <c r="AL7926" t="s">
        <v>7892</v>
      </c>
      <c r="AN7926" t="s">
        <v>7892</v>
      </c>
      <c r="AP7926" t="s">
        <v>7892</v>
      </c>
      <c r="AR7926" t="s">
        <v>7892</v>
      </c>
      <c r="AT7926" t="s">
        <v>7892</v>
      </c>
      <c r="AV7926" t="s">
        <v>7892</v>
      </c>
      <c r="AX7926" t="s">
        <v>7892</v>
      </c>
      <c r="AZ7926" t="s">
        <v>7892</v>
      </c>
      <c r="BB7926" t="s">
        <v>7892</v>
      </c>
      <c r="BD7926" t="s">
        <v>7892</v>
      </c>
      <c r="BF7926" t="s">
        <v>7892</v>
      </c>
      <c r="BH7926" t="s">
        <v>7892</v>
      </c>
      <c r="BJ7926" t="s">
        <v>7892</v>
      </c>
      <c r="BL7926" t="s">
        <v>7892</v>
      </c>
      <c r="BN7926" t="s">
        <v>7892</v>
      </c>
      <c r="BP7926" t="s">
        <v>7892</v>
      </c>
      <c r="BR7926" t="s">
        <v>7892</v>
      </c>
      <c r="BT7926" t="s">
        <v>7892</v>
      </c>
      <c r="BV7926" t="s">
        <v>7892</v>
      </c>
      <c r="BX7926" t="s">
        <v>7892</v>
      </c>
      <c r="BZ7926" t="s">
        <v>7892</v>
      </c>
      <c r="CB7926" t="s">
        <v>7892</v>
      </c>
      <c r="CD7926" t="s">
        <v>7892</v>
      </c>
      <c r="CF7926" t="s">
        <v>7892</v>
      </c>
      <c r="CH7926" t="s">
        <v>7892</v>
      </c>
      <c r="CJ7926" t="s">
        <v>7892</v>
      </c>
      <c r="CL7926" t="s">
        <v>7892</v>
      </c>
      <c r="CN7926" t="s">
        <v>7892</v>
      </c>
      <c r="CP7926" t="s">
        <v>7892</v>
      </c>
      <c r="CR7926" t="s">
        <v>7892</v>
      </c>
      <c r="CT7926" t="s">
        <v>7892</v>
      </c>
      <c r="CV7926" t="s">
        <v>7892</v>
      </c>
      <c r="CX7926" t="s">
        <v>7892</v>
      </c>
      <c r="CZ7926" t="s">
        <v>7892</v>
      </c>
      <c r="DB7926" t="s">
        <v>7892</v>
      </c>
    </row>
    <row r="7927" spans="18:106" hidden="1" x14ac:dyDescent="0.25">
      <c r="R7927" t="s">
        <v>7893</v>
      </c>
      <c r="T7927" t="s">
        <v>7893</v>
      </c>
      <c r="V7927" t="s">
        <v>7893</v>
      </c>
      <c r="X7927" t="s">
        <v>7893</v>
      </c>
      <c r="Z7927" t="s">
        <v>7893</v>
      </c>
      <c r="AB7927" t="s">
        <v>7893</v>
      </c>
      <c r="AD7927" t="s">
        <v>7893</v>
      </c>
      <c r="AF7927" t="s">
        <v>7893</v>
      </c>
      <c r="AH7927" t="s">
        <v>7893</v>
      </c>
      <c r="AJ7927" t="s">
        <v>7893</v>
      </c>
      <c r="AL7927" t="s">
        <v>7893</v>
      </c>
      <c r="AN7927" t="s">
        <v>7893</v>
      </c>
      <c r="AP7927" t="s">
        <v>7893</v>
      </c>
      <c r="AR7927" t="s">
        <v>7893</v>
      </c>
      <c r="AT7927" t="s">
        <v>7893</v>
      </c>
      <c r="AV7927" t="s">
        <v>7893</v>
      </c>
      <c r="AX7927" t="s">
        <v>7893</v>
      </c>
      <c r="AZ7927" t="s">
        <v>7893</v>
      </c>
      <c r="BB7927" t="s">
        <v>7893</v>
      </c>
      <c r="BD7927" t="s">
        <v>7893</v>
      </c>
      <c r="BF7927" t="s">
        <v>7893</v>
      </c>
      <c r="BH7927" t="s">
        <v>7893</v>
      </c>
      <c r="BJ7927" t="s">
        <v>7893</v>
      </c>
      <c r="BL7927" t="s">
        <v>7893</v>
      </c>
      <c r="BN7927" t="s">
        <v>7893</v>
      </c>
      <c r="BP7927" t="s">
        <v>7893</v>
      </c>
      <c r="BR7927" t="s">
        <v>7893</v>
      </c>
      <c r="BT7927" t="s">
        <v>7893</v>
      </c>
      <c r="BV7927" t="s">
        <v>7893</v>
      </c>
      <c r="BX7927" t="s">
        <v>7893</v>
      </c>
      <c r="BZ7927" t="s">
        <v>7893</v>
      </c>
      <c r="CB7927" t="s">
        <v>7893</v>
      </c>
      <c r="CD7927" t="s">
        <v>7893</v>
      </c>
      <c r="CF7927" t="s">
        <v>7893</v>
      </c>
      <c r="CH7927" t="s">
        <v>7893</v>
      </c>
      <c r="CJ7927" t="s">
        <v>7893</v>
      </c>
      <c r="CL7927" t="s">
        <v>7893</v>
      </c>
      <c r="CN7927" t="s">
        <v>7893</v>
      </c>
      <c r="CP7927" t="s">
        <v>7893</v>
      </c>
      <c r="CR7927" t="s">
        <v>7893</v>
      </c>
      <c r="CT7927" t="s">
        <v>7893</v>
      </c>
      <c r="CV7927" t="s">
        <v>7893</v>
      </c>
      <c r="CX7927" t="s">
        <v>7893</v>
      </c>
      <c r="CZ7927" t="s">
        <v>7893</v>
      </c>
      <c r="DB7927" t="s">
        <v>7893</v>
      </c>
    </row>
    <row r="7928" spans="18:106" hidden="1" x14ac:dyDescent="0.25">
      <c r="R7928" t="s">
        <v>7894</v>
      </c>
      <c r="T7928" t="s">
        <v>7894</v>
      </c>
      <c r="V7928" t="s">
        <v>7894</v>
      </c>
      <c r="X7928" t="s">
        <v>7894</v>
      </c>
      <c r="Z7928" t="s">
        <v>7894</v>
      </c>
      <c r="AB7928" t="s">
        <v>7894</v>
      </c>
      <c r="AD7928" t="s">
        <v>7894</v>
      </c>
      <c r="AF7928" t="s">
        <v>7894</v>
      </c>
      <c r="AH7928" t="s">
        <v>7894</v>
      </c>
      <c r="AJ7928" t="s">
        <v>7894</v>
      </c>
      <c r="AL7928" t="s">
        <v>7894</v>
      </c>
      <c r="AN7928" t="s">
        <v>7894</v>
      </c>
      <c r="AP7928" t="s">
        <v>7894</v>
      </c>
      <c r="AR7928" t="s">
        <v>7894</v>
      </c>
      <c r="AT7928" t="s">
        <v>7894</v>
      </c>
      <c r="AV7928" t="s">
        <v>7894</v>
      </c>
      <c r="AX7928" t="s">
        <v>7894</v>
      </c>
      <c r="AZ7928" t="s">
        <v>7894</v>
      </c>
      <c r="BB7928" t="s">
        <v>7894</v>
      </c>
      <c r="BD7928" t="s">
        <v>7894</v>
      </c>
      <c r="BF7928" t="s">
        <v>7894</v>
      </c>
      <c r="BH7928" t="s">
        <v>7894</v>
      </c>
      <c r="BJ7928" t="s">
        <v>7894</v>
      </c>
      <c r="BL7928" t="s">
        <v>7894</v>
      </c>
      <c r="BN7928" t="s">
        <v>7894</v>
      </c>
      <c r="BP7928" t="s">
        <v>7894</v>
      </c>
      <c r="BR7928" t="s">
        <v>7894</v>
      </c>
      <c r="BT7928" t="s">
        <v>7894</v>
      </c>
      <c r="BV7928" t="s">
        <v>7894</v>
      </c>
      <c r="BX7928" t="s">
        <v>7894</v>
      </c>
      <c r="BZ7928" t="s">
        <v>7894</v>
      </c>
      <c r="CB7928" t="s">
        <v>7894</v>
      </c>
      <c r="CD7928" t="s">
        <v>7894</v>
      </c>
      <c r="CF7928" t="s">
        <v>7894</v>
      </c>
      <c r="CH7928" t="s">
        <v>7894</v>
      </c>
      <c r="CJ7928" t="s">
        <v>7894</v>
      </c>
      <c r="CL7928" t="s">
        <v>7894</v>
      </c>
      <c r="CN7928" t="s">
        <v>7894</v>
      </c>
      <c r="CP7928" t="s">
        <v>7894</v>
      </c>
      <c r="CR7928" t="s">
        <v>7894</v>
      </c>
      <c r="CT7928" t="s">
        <v>7894</v>
      </c>
      <c r="CV7928" t="s">
        <v>7894</v>
      </c>
      <c r="CX7928" t="s">
        <v>7894</v>
      </c>
      <c r="CZ7928" t="s">
        <v>7894</v>
      </c>
      <c r="DB7928" t="s">
        <v>7894</v>
      </c>
    </row>
    <row r="7929" spans="18:106" hidden="1" x14ac:dyDescent="0.25">
      <c r="R7929" t="s">
        <v>7895</v>
      </c>
      <c r="T7929" t="s">
        <v>7895</v>
      </c>
      <c r="V7929" t="s">
        <v>7895</v>
      </c>
      <c r="X7929" t="s">
        <v>7895</v>
      </c>
      <c r="Z7929" t="s">
        <v>7895</v>
      </c>
      <c r="AB7929" t="s">
        <v>7895</v>
      </c>
      <c r="AD7929" t="s">
        <v>7895</v>
      </c>
      <c r="AF7929" t="s">
        <v>7895</v>
      </c>
      <c r="AH7929" t="s">
        <v>7895</v>
      </c>
      <c r="AJ7929" t="s">
        <v>7895</v>
      </c>
      <c r="AL7929" t="s">
        <v>7895</v>
      </c>
      <c r="AN7929" t="s">
        <v>7895</v>
      </c>
      <c r="AP7929" t="s">
        <v>7895</v>
      </c>
      <c r="AR7929" t="s">
        <v>7895</v>
      </c>
      <c r="AT7929" t="s">
        <v>7895</v>
      </c>
      <c r="AV7929" t="s">
        <v>7895</v>
      </c>
      <c r="AX7929" t="s">
        <v>7895</v>
      </c>
      <c r="AZ7929" t="s">
        <v>7895</v>
      </c>
      <c r="BB7929" t="s">
        <v>7895</v>
      </c>
      <c r="BD7929" t="s">
        <v>7895</v>
      </c>
      <c r="BF7929" t="s">
        <v>7895</v>
      </c>
      <c r="BH7929" t="s">
        <v>7895</v>
      </c>
      <c r="BJ7929" t="s">
        <v>7895</v>
      </c>
      <c r="BL7929" t="s">
        <v>7895</v>
      </c>
      <c r="BN7929" t="s">
        <v>7895</v>
      </c>
      <c r="BP7929" t="s">
        <v>7895</v>
      </c>
      <c r="BR7929" t="s">
        <v>7895</v>
      </c>
      <c r="BT7929" t="s">
        <v>7895</v>
      </c>
      <c r="BV7929" t="s">
        <v>7895</v>
      </c>
      <c r="BX7929" t="s">
        <v>7895</v>
      </c>
      <c r="BZ7929" t="s">
        <v>7895</v>
      </c>
      <c r="CB7929" t="s">
        <v>7895</v>
      </c>
      <c r="CD7929" t="s">
        <v>7895</v>
      </c>
      <c r="CF7929" t="s">
        <v>7895</v>
      </c>
      <c r="CH7929" t="s">
        <v>7895</v>
      </c>
      <c r="CJ7929" t="s">
        <v>7895</v>
      </c>
      <c r="CL7929" t="s">
        <v>7895</v>
      </c>
      <c r="CN7929" t="s">
        <v>7895</v>
      </c>
      <c r="CP7929" t="s">
        <v>7895</v>
      </c>
      <c r="CR7929" t="s">
        <v>7895</v>
      </c>
      <c r="CT7929" t="s">
        <v>7895</v>
      </c>
      <c r="CV7929" t="s">
        <v>7895</v>
      </c>
      <c r="CX7929" t="s">
        <v>7895</v>
      </c>
      <c r="CZ7929" t="s">
        <v>7895</v>
      </c>
      <c r="DB7929" t="s">
        <v>7895</v>
      </c>
    </row>
    <row r="7930" spans="18:106" hidden="1" x14ac:dyDescent="0.25">
      <c r="R7930" t="s">
        <v>7896</v>
      </c>
      <c r="T7930" t="s">
        <v>7896</v>
      </c>
      <c r="V7930" t="s">
        <v>7896</v>
      </c>
      <c r="X7930" t="s">
        <v>7896</v>
      </c>
      <c r="Z7930" t="s">
        <v>7896</v>
      </c>
      <c r="AB7930" t="s">
        <v>7896</v>
      </c>
      <c r="AD7930" t="s">
        <v>7896</v>
      </c>
      <c r="AF7930" t="s">
        <v>7896</v>
      </c>
      <c r="AH7930" t="s">
        <v>7896</v>
      </c>
      <c r="AJ7930" t="s">
        <v>7896</v>
      </c>
      <c r="AL7930" t="s">
        <v>7896</v>
      </c>
      <c r="AN7930" t="s">
        <v>7896</v>
      </c>
      <c r="AP7930" t="s">
        <v>7896</v>
      </c>
      <c r="AR7930" t="s">
        <v>7896</v>
      </c>
      <c r="AT7930" t="s">
        <v>7896</v>
      </c>
      <c r="AV7930" t="s">
        <v>7896</v>
      </c>
      <c r="AX7930" t="s">
        <v>7896</v>
      </c>
      <c r="AZ7930" t="s">
        <v>7896</v>
      </c>
      <c r="BB7930" t="s">
        <v>7896</v>
      </c>
      <c r="BD7930" t="s">
        <v>7896</v>
      </c>
      <c r="BF7930" t="s">
        <v>7896</v>
      </c>
      <c r="BH7930" t="s">
        <v>7896</v>
      </c>
      <c r="BJ7930" t="s">
        <v>7896</v>
      </c>
      <c r="BL7930" t="s">
        <v>7896</v>
      </c>
      <c r="BN7930" t="s">
        <v>7896</v>
      </c>
      <c r="BP7930" t="s">
        <v>7896</v>
      </c>
      <c r="BR7930" t="s">
        <v>7896</v>
      </c>
      <c r="BT7930" t="s">
        <v>7896</v>
      </c>
      <c r="BV7930" t="s">
        <v>7896</v>
      </c>
      <c r="BX7930" t="s">
        <v>7896</v>
      </c>
      <c r="BZ7930" t="s">
        <v>7896</v>
      </c>
      <c r="CB7930" t="s">
        <v>7896</v>
      </c>
      <c r="CD7930" t="s">
        <v>7896</v>
      </c>
      <c r="CF7930" t="s">
        <v>7896</v>
      </c>
      <c r="CH7930" t="s">
        <v>7896</v>
      </c>
      <c r="CJ7930" t="s">
        <v>7896</v>
      </c>
      <c r="CL7930" t="s">
        <v>7896</v>
      </c>
      <c r="CN7930" t="s">
        <v>7896</v>
      </c>
      <c r="CP7930" t="s">
        <v>7896</v>
      </c>
      <c r="CR7930" t="s">
        <v>7896</v>
      </c>
      <c r="CT7930" t="s">
        <v>7896</v>
      </c>
      <c r="CV7930" t="s">
        <v>7896</v>
      </c>
      <c r="CX7930" t="s">
        <v>7896</v>
      </c>
      <c r="CZ7930" t="s">
        <v>7896</v>
      </c>
      <c r="DB7930" t="s">
        <v>7896</v>
      </c>
    </row>
    <row r="7931" spans="18:106" hidden="1" x14ac:dyDescent="0.25">
      <c r="R7931" t="s">
        <v>7897</v>
      </c>
      <c r="T7931" t="s">
        <v>7897</v>
      </c>
      <c r="V7931" t="s">
        <v>7897</v>
      </c>
      <c r="X7931" t="s">
        <v>7897</v>
      </c>
      <c r="Z7931" t="s">
        <v>7897</v>
      </c>
      <c r="AB7931" t="s">
        <v>7897</v>
      </c>
      <c r="AD7931" t="s">
        <v>7897</v>
      </c>
      <c r="AF7931" t="s">
        <v>7897</v>
      </c>
      <c r="AH7931" t="s">
        <v>7897</v>
      </c>
      <c r="AJ7931" t="s">
        <v>7897</v>
      </c>
      <c r="AL7931" t="s">
        <v>7897</v>
      </c>
      <c r="AN7931" t="s">
        <v>7897</v>
      </c>
      <c r="AP7931" t="s">
        <v>7897</v>
      </c>
      <c r="AR7931" t="s">
        <v>7897</v>
      </c>
      <c r="AT7931" t="s">
        <v>7897</v>
      </c>
      <c r="AV7931" t="s">
        <v>7897</v>
      </c>
      <c r="AX7931" t="s">
        <v>7897</v>
      </c>
      <c r="AZ7931" t="s">
        <v>7897</v>
      </c>
      <c r="BB7931" t="s">
        <v>7897</v>
      </c>
      <c r="BD7931" t="s">
        <v>7897</v>
      </c>
      <c r="BF7931" t="s">
        <v>7897</v>
      </c>
      <c r="BH7931" t="s">
        <v>7897</v>
      </c>
      <c r="BJ7931" t="s">
        <v>7897</v>
      </c>
      <c r="BL7931" t="s">
        <v>7897</v>
      </c>
      <c r="BN7931" t="s">
        <v>7897</v>
      </c>
      <c r="BP7931" t="s">
        <v>7897</v>
      </c>
      <c r="BR7931" t="s">
        <v>7897</v>
      </c>
      <c r="BT7931" t="s">
        <v>7897</v>
      </c>
      <c r="BV7931" t="s">
        <v>7897</v>
      </c>
      <c r="BX7931" t="s">
        <v>7897</v>
      </c>
      <c r="BZ7931" t="s">
        <v>7897</v>
      </c>
      <c r="CB7931" t="s">
        <v>7897</v>
      </c>
      <c r="CD7931" t="s">
        <v>7897</v>
      </c>
      <c r="CF7931" t="s">
        <v>7897</v>
      </c>
      <c r="CH7931" t="s">
        <v>7897</v>
      </c>
      <c r="CJ7931" t="s">
        <v>7897</v>
      </c>
      <c r="CL7931" t="s">
        <v>7897</v>
      </c>
      <c r="CN7931" t="s">
        <v>7897</v>
      </c>
      <c r="CP7931" t="s">
        <v>7897</v>
      </c>
      <c r="CR7931" t="s">
        <v>7897</v>
      </c>
      <c r="CT7931" t="s">
        <v>7897</v>
      </c>
      <c r="CV7931" t="s">
        <v>7897</v>
      </c>
      <c r="CX7931" t="s">
        <v>7897</v>
      </c>
      <c r="CZ7931" t="s">
        <v>7897</v>
      </c>
      <c r="DB7931" t="s">
        <v>7897</v>
      </c>
    </row>
    <row r="7932" spans="18:106" hidden="1" x14ac:dyDescent="0.25">
      <c r="R7932" t="s">
        <v>7898</v>
      </c>
      <c r="T7932" t="s">
        <v>7898</v>
      </c>
      <c r="V7932" t="s">
        <v>7898</v>
      </c>
      <c r="X7932" t="s">
        <v>7898</v>
      </c>
      <c r="Z7932" t="s">
        <v>7898</v>
      </c>
      <c r="AB7932" t="s">
        <v>7898</v>
      </c>
      <c r="AD7932" t="s">
        <v>7898</v>
      </c>
      <c r="AF7932" t="s">
        <v>7898</v>
      </c>
      <c r="AH7932" t="s">
        <v>7898</v>
      </c>
      <c r="AJ7932" t="s">
        <v>7898</v>
      </c>
      <c r="AL7932" t="s">
        <v>7898</v>
      </c>
      <c r="AN7932" t="s">
        <v>7898</v>
      </c>
      <c r="AP7932" t="s">
        <v>7898</v>
      </c>
      <c r="AR7932" t="s">
        <v>7898</v>
      </c>
      <c r="AT7932" t="s">
        <v>7898</v>
      </c>
      <c r="AV7932" t="s">
        <v>7898</v>
      </c>
      <c r="AX7932" t="s">
        <v>7898</v>
      </c>
      <c r="AZ7932" t="s">
        <v>7898</v>
      </c>
      <c r="BB7932" t="s">
        <v>7898</v>
      </c>
      <c r="BD7932" t="s">
        <v>7898</v>
      </c>
      <c r="BF7932" t="s">
        <v>7898</v>
      </c>
      <c r="BH7932" t="s">
        <v>7898</v>
      </c>
      <c r="BJ7932" t="s">
        <v>7898</v>
      </c>
      <c r="BL7932" t="s">
        <v>7898</v>
      </c>
      <c r="BN7932" t="s">
        <v>7898</v>
      </c>
      <c r="BP7932" t="s">
        <v>7898</v>
      </c>
      <c r="BR7932" t="s">
        <v>7898</v>
      </c>
      <c r="BT7932" t="s">
        <v>7898</v>
      </c>
      <c r="BV7932" t="s">
        <v>7898</v>
      </c>
      <c r="BX7932" t="s">
        <v>7898</v>
      </c>
      <c r="BZ7932" t="s">
        <v>7898</v>
      </c>
      <c r="CB7932" t="s">
        <v>7898</v>
      </c>
      <c r="CD7932" t="s">
        <v>7898</v>
      </c>
      <c r="CF7932" t="s">
        <v>7898</v>
      </c>
      <c r="CH7932" t="s">
        <v>7898</v>
      </c>
      <c r="CJ7932" t="s">
        <v>7898</v>
      </c>
      <c r="CL7932" t="s">
        <v>7898</v>
      </c>
      <c r="CN7932" t="s">
        <v>7898</v>
      </c>
      <c r="CP7932" t="s">
        <v>7898</v>
      </c>
      <c r="CR7932" t="s">
        <v>7898</v>
      </c>
      <c r="CT7932" t="s">
        <v>7898</v>
      </c>
      <c r="CV7932" t="s">
        <v>7898</v>
      </c>
      <c r="CX7932" t="s">
        <v>7898</v>
      </c>
      <c r="CZ7932" t="s">
        <v>7898</v>
      </c>
      <c r="DB7932" t="s">
        <v>7898</v>
      </c>
    </row>
    <row r="7933" spans="18:106" hidden="1" x14ac:dyDescent="0.25">
      <c r="R7933" t="s">
        <v>7899</v>
      </c>
      <c r="T7933" t="s">
        <v>7899</v>
      </c>
      <c r="V7933" t="s">
        <v>7899</v>
      </c>
      <c r="X7933" t="s">
        <v>7899</v>
      </c>
      <c r="Z7933" t="s">
        <v>7899</v>
      </c>
      <c r="AB7933" t="s">
        <v>7899</v>
      </c>
      <c r="AD7933" t="s">
        <v>7899</v>
      </c>
      <c r="AF7933" t="s">
        <v>7899</v>
      </c>
      <c r="AH7933" t="s">
        <v>7899</v>
      </c>
      <c r="AJ7933" t="s">
        <v>7899</v>
      </c>
      <c r="AL7933" t="s">
        <v>7899</v>
      </c>
      <c r="AN7933" t="s">
        <v>7899</v>
      </c>
      <c r="AP7933" t="s">
        <v>7899</v>
      </c>
      <c r="AR7933" t="s">
        <v>7899</v>
      </c>
      <c r="AT7933" t="s">
        <v>7899</v>
      </c>
      <c r="AV7933" t="s">
        <v>7899</v>
      </c>
      <c r="AX7933" t="s">
        <v>7899</v>
      </c>
      <c r="AZ7933" t="s">
        <v>7899</v>
      </c>
      <c r="BB7933" t="s">
        <v>7899</v>
      </c>
      <c r="BD7933" t="s">
        <v>7899</v>
      </c>
      <c r="BF7933" t="s">
        <v>7899</v>
      </c>
      <c r="BH7933" t="s">
        <v>7899</v>
      </c>
      <c r="BJ7933" t="s">
        <v>7899</v>
      </c>
      <c r="BL7933" t="s">
        <v>7899</v>
      </c>
      <c r="BN7933" t="s">
        <v>7899</v>
      </c>
      <c r="BP7933" t="s">
        <v>7899</v>
      </c>
      <c r="BR7933" t="s">
        <v>7899</v>
      </c>
      <c r="BT7933" t="s">
        <v>7899</v>
      </c>
      <c r="BV7933" t="s">
        <v>7899</v>
      </c>
      <c r="BX7933" t="s">
        <v>7899</v>
      </c>
      <c r="BZ7933" t="s">
        <v>7899</v>
      </c>
      <c r="CB7933" t="s">
        <v>7899</v>
      </c>
      <c r="CD7933" t="s">
        <v>7899</v>
      </c>
      <c r="CF7933" t="s">
        <v>7899</v>
      </c>
      <c r="CH7933" t="s">
        <v>7899</v>
      </c>
      <c r="CJ7933" t="s">
        <v>7899</v>
      </c>
      <c r="CL7933" t="s">
        <v>7899</v>
      </c>
      <c r="CN7933" t="s">
        <v>7899</v>
      </c>
      <c r="CP7933" t="s">
        <v>7899</v>
      </c>
      <c r="CR7933" t="s">
        <v>7899</v>
      </c>
      <c r="CT7933" t="s">
        <v>7899</v>
      </c>
      <c r="CV7933" t="s">
        <v>7899</v>
      </c>
      <c r="CX7933" t="s">
        <v>7899</v>
      </c>
      <c r="CZ7933" t="s">
        <v>7899</v>
      </c>
      <c r="DB7933" t="s">
        <v>7899</v>
      </c>
    </row>
    <row r="7934" spans="18:106" hidden="1" x14ac:dyDescent="0.25">
      <c r="R7934" t="s">
        <v>7900</v>
      </c>
      <c r="T7934" t="s">
        <v>7900</v>
      </c>
      <c r="V7934" t="s">
        <v>7900</v>
      </c>
      <c r="X7934" t="s">
        <v>7900</v>
      </c>
      <c r="Z7934" t="s">
        <v>7900</v>
      </c>
      <c r="AB7934" t="s">
        <v>7900</v>
      </c>
      <c r="AD7934" t="s">
        <v>7900</v>
      </c>
      <c r="AF7934" t="s">
        <v>7900</v>
      </c>
      <c r="AH7934" t="s">
        <v>7900</v>
      </c>
      <c r="AJ7934" t="s">
        <v>7900</v>
      </c>
      <c r="AL7934" t="s">
        <v>7900</v>
      </c>
      <c r="AN7934" t="s">
        <v>7900</v>
      </c>
      <c r="AP7934" t="s">
        <v>7900</v>
      </c>
      <c r="AR7934" t="s">
        <v>7900</v>
      </c>
      <c r="AT7934" t="s">
        <v>7900</v>
      </c>
      <c r="AV7934" t="s">
        <v>7900</v>
      </c>
      <c r="AX7934" t="s">
        <v>7900</v>
      </c>
      <c r="AZ7934" t="s">
        <v>7900</v>
      </c>
      <c r="BB7934" t="s">
        <v>7900</v>
      </c>
      <c r="BD7934" t="s">
        <v>7900</v>
      </c>
      <c r="BF7934" t="s">
        <v>7900</v>
      </c>
      <c r="BH7934" t="s">
        <v>7900</v>
      </c>
      <c r="BJ7934" t="s">
        <v>7900</v>
      </c>
      <c r="BL7934" t="s">
        <v>7900</v>
      </c>
      <c r="BN7934" t="s">
        <v>7900</v>
      </c>
      <c r="BP7934" t="s">
        <v>7900</v>
      </c>
      <c r="BR7934" t="s">
        <v>7900</v>
      </c>
      <c r="BT7934" t="s">
        <v>7900</v>
      </c>
      <c r="BV7934" t="s">
        <v>7900</v>
      </c>
      <c r="BX7934" t="s">
        <v>7900</v>
      </c>
      <c r="BZ7934" t="s">
        <v>7900</v>
      </c>
      <c r="CB7934" t="s">
        <v>7900</v>
      </c>
      <c r="CD7934" t="s">
        <v>7900</v>
      </c>
      <c r="CF7934" t="s">
        <v>7900</v>
      </c>
      <c r="CH7934" t="s">
        <v>7900</v>
      </c>
      <c r="CJ7934" t="s">
        <v>7900</v>
      </c>
      <c r="CL7934" t="s">
        <v>7900</v>
      </c>
      <c r="CN7934" t="s">
        <v>7900</v>
      </c>
      <c r="CP7934" t="s">
        <v>7900</v>
      </c>
      <c r="CR7934" t="s">
        <v>7900</v>
      </c>
      <c r="CT7934" t="s">
        <v>7900</v>
      </c>
      <c r="CV7934" t="s">
        <v>7900</v>
      </c>
      <c r="CX7934" t="s">
        <v>7900</v>
      </c>
      <c r="CZ7934" t="s">
        <v>7900</v>
      </c>
      <c r="DB7934" t="s">
        <v>7900</v>
      </c>
    </row>
    <row r="7935" spans="18:106" hidden="1" x14ac:dyDescent="0.25">
      <c r="R7935" t="s">
        <v>7901</v>
      </c>
      <c r="T7935" t="s">
        <v>7901</v>
      </c>
      <c r="V7935" t="s">
        <v>7901</v>
      </c>
      <c r="X7935" t="s">
        <v>7901</v>
      </c>
      <c r="Z7935" t="s">
        <v>7901</v>
      </c>
      <c r="AB7935" t="s">
        <v>7901</v>
      </c>
      <c r="AD7935" t="s">
        <v>7901</v>
      </c>
      <c r="AF7935" t="s">
        <v>7901</v>
      </c>
      <c r="AH7935" t="s">
        <v>7901</v>
      </c>
      <c r="AJ7935" t="s">
        <v>7901</v>
      </c>
      <c r="AL7935" t="s">
        <v>7901</v>
      </c>
      <c r="AN7935" t="s">
        <v>7901</v>
      </c>
      <c r="AP7935" t="s">
        <v>7901</v>
      </c>
      <c r="AR7935" t="s">
        <v>7901</v>
      </c>
      <c r="AT7935" t="s">
        <v>7901</v>
      </c>
      <c r="AV7935" t="s">
        <v>7901</v>
      </c>
      <c r="AX7935" t="s">
        <v>7901</v>
      </c>
      <c r="AZ7935" t="s">
        <v>7901</v>
      </c>
      <c r="BB7935" t="s">
        <v>7901</v>
      </c>
      <c r="BD7935" t="s">
        <v>7901</v>
      </c>
      <c r="BF7935" t="s">
        <v>7901</v>
      </c>
      <c r="BH7935" t="s">
        <v>7901</v>
      </c>
      <c r="BJ7935" t="s">
        <v>7901</v>
      </c>
      <c r="BL7935" t="s">
        <v>7901</v>
      </c>
      <c r="BN7935" t="s">
        <v>7901</v>
      </c>
      <c r="BP7935" t="s">
        <v>7901</v>
      </c>
      <c r="BR7935" t="s">
        <v>7901</v>
      </c>
      <c r="BT7935" t="s">
        <v>7901</v>
      </c>
      <c r="BV7935" t="s">
        <v>7901</v>
      </c>
      <c r="BX7935" t="s">
        <v>7901</v>
      </c>
      <c r="BZ7935" t="s">
        <v>7901</v>
      </c>
      <c r="CB7935" t="s">
        <v>7901</v>
      </c>
      <c r="CD7935" t="s">
        <v>7901</v>
      </c>
      <c r="CF7935" t="s">
        <v>7901</v>
      </c>
      <c r="CH7935" t="s">
        <v>7901</v>
      </c>
      <c r="CJ7935" t="s">
        <v>7901</v>
      </c>
      <c r="CL7935" t="s">
        <v>7901</v>
      </c>
      <c r="CN7935" t="s">
        <v>7901</v>
      </c>
      <c r="CP7935" t="s">
        <v>7901</v>
      </c>
      <c r="CR7935" t="s">
        <v>7901</v>
      </c>
      <c r="CT7935" t="s">
        <v>7901</v>
      </c>
      <c r="CV7935" t="s">
        <v>7901</v>
      </c>
      <c r="CX7935" t="s">
        <v>7901</v>
      </c>
      <c r="CZ7935" t="s">
        <v>7901</v>
      </c>
      <c r="DB7935" t="s">
        <v>7901</v>
      </c>
    </row>
    <row r="7936" spans="18:106" hidden="1" x14ac:dyDescent="0.25">
      <c r="R7936" t="s">
        <v>7902</v>
      </c>
      <c r="T7936" t="s">
        <v>7902</v>
      </c>
      <c r="V7936" t="s">
        <v>7902</v>
      </c>
      <c r="X7936" t="s">
        <v>7902</v>
      </c>
      <c r="Z7936" t="s">
        <v>7902</v>
      </c>
      <c r="AB7936" t="s">
        <v>7902</v>
      </c>
      <c r="AD7936" t="s">
        <v>7902</v>
      </c>
      <c r="AF7936" t="s">
        <v>7902</v>
      </c>
      <c r="AH7936" t="s">
        <v>7902</v>
      </c>
      <c r="AJ7936" t="s">
        <v>7902</v>
      </c>
      <c r="AL7936" t="s">
        <v>7902</v>
      </c>
      <c r="AN7936" t="s">
        <v>7902</v>
      </c>
      <c r="AP7936" t="s">
        <v>7902</v>
      </c>
      <c r="AR7936" t="s">
        <v>7902</v>
      </c>
      <c r="AT7936" t="s">
        <v>7902</v>
      </c>
      <c r="AV7936" t="s">
        <v>7902</v>
      </c>
      <c r="AX7936" t="s">
        <v>7902</v>
      </c>
      <c r="AZ7936" t="s">
        <v>7902</v>
      </c>
      <c r="BB7936" t="s">
        <v>7902</v>
      </c>
      <c r="BD7936" t="s">
        <v>7902</v>
      </c>
      <c r="BF7936" t="s">
        <v>7902</v>
      </c>
      <c r="BH7936" t="s">
        <v>7902</v>
      </c>
      <c r="BJ7936" t="s">
        <v>7902</v>
      </c>
      <c r="BL7936" t="s">
        <v>7902</v>
      </c>
      <c r="BN7936" t="s">
        <v>7902</v>
      </c>
      <c r="BP7936" t="s">
        <v>7902</v>
      </c>
      <c r="BR7936" t="s">
        <v>7902</v>
      </c>
      <c r="BT7936" t="s">
        <v>7902</v>
      </c>
      <c r="BV7936" t="s">
        <v>7902</v>
      </c>
      <c r="BX7936" t="s">
        <v>7902</v>
      </c>
      <c r="BZ7936" t="s">
        <v>7902</v>
      </c>
      <c r="CB7936" t="s">
        <v>7902</v>
      </c>
      <c r="CD7936" t="s">
        <v>7902</v>
      </c>
      <c r="CF7936" t="s">
        <v>7902</v>
      </c>
      <c r="CH7936" t="s">
        <v>7902</v>
      </c>
      <c r="CJ7936" t="s">
        <v>7902</v>
      </c>
      <c r="CL7936" t="s">
        <v>7902</v>
      </c>
      <c r="CN7936" t="s">
        <v>7902</v>
      </c>
      <c r="CP7936" t="s">
        <v>7902</v>
      </c>
      <c r="CR7936" t="s">
        <v>7902</v>
      </c>
      <c r="CT7936" t="s">
        <v>7902</v>
      </c>
      <c r="CV7936" t="s">
        <v>7902</v>
      </c>
      <c r="CX7936" t="s">
        <v>7902</v>
      </c>
      <c r="CZ7936" t="s">
        <v>7902</v>
      </c>
      <c r="DB7936" t="s">
        <v>7902</v>
      </c>
    </row>
    <row r="7937" spans="18:106" hidden="1" x14ac:dyDescent="0.25">
      <c r="R7937" t="s">
        <v>7903</v>
      </c>
      <c r="T7937" t="s">
        <v>7903</v>
      </c>
      <c r="V7937" t="s">
        <v>7903</v>
      </c>
      <c r="X7937" t="s">
        <v>7903</v>
      </c>
      <c r="Z7937" t="s">
        <v>7903</v>
      </c>
      <c r="AB7937" t="s">
        <v>7903</v>
      </c>
      <c r="AD7937" t="s">
        <v>7903</v>
      </c>
      <c r="AF7937" t="s">
        <v>7903</v>
      </c>
      <c r="AH7937" t="s">
        <v>7903</v>
      </c>
      <c r="AJ7937" t="s">
        <v>7903</v>
      </c>
      <c r="AL7937" t="s">
        <v>7903</v>
      </c>
      <c r="AN7937" t="s">
        <v>7903</v>
      </c>
      <c r="AP7937" t="s">
        <v>7903</v>
      </c>
      <c r="AR7937" t="s">
        <v>7903</v>
      </c>
      <c r="AT7937" t="s">
        <v>7903</v>
      </c>
      <c r="AV7937" t="s">
        <v>7903</v>
      </c>
      <c r="AX7937" t="s">
        <v>7903</v>
      </c>
      <c r="AZ7937" t="s">
        <v>7903</v>
      </c>
      <c r="BB7937" t="s">
        <v>7903</v>
      </c>
      <c r="BD7937" t="s">
        <v>7903</v>
      </c>
      <c r="BF7937" t="s">
        <v>7903</v>
      </c>
      <c r="BH7937" t="s">
        <v>7903</v>
      </c>
      <c r="BJ7937" t="s">
        <v>7903</v>
      </c>
      <c r="BL7937" t="s">
        <v>7903</v>
      </c>
      <c r="BN7937" t="s">
        <v>7903</v>
      </c>
      <c r="BP7937" t="s">
        <v>7903</v>
      </c>
      <c r="BR7937" t="s">
        <v>7903</v>
      </c>
      <c r="BT7937" t="s">
        <v>7903</v>
      </c>
      <c r="BV7937" t="s">
        <v>7903</v>
      </c>
      <c r="BX7937" t="s">
        <v>7903</v>
      </c>
      <c r="BZ7937" t="s">
        <v>7903</v>
      </c>
      <c r="CB7937" t="s">
        <v>7903</v>
      </c>
      <c r="CD7937" t="s">
        <v>7903</v>
      </c>
      <c r="CF7937" t="s">
        <v>7903</v>
      </c>
      <c r="CH7937" t="s">
        <v>7903</v>
      </c>
      <c r="CJ7937" t="s">
        <v>7903</v>
      </c>
      <c r="CL7937" t="s">
        <v>7903</v>
      </c>
      <c r="CN7937" t="s">
        <v>7903</v>
      </c>
      <c r="CP7937" t="s">
        <v>7903</v>
      </c>
      <c r="CR7937" t="s">
        <v>7903</v>
      </c>
      <c r="CT7937" t="s">
        <v>7903</v>
      </c>
      <c r="CV7937" t="s">
        <v>7903</v>
      </c>
      <c r="CX7937" t="s">
        <v>7903</v>
      </c>
      <c r="CZ7937" t="s">
        <v>7903</v>
      </c>
      <c r="DB7937" t="s">
        <v>7903</v>
      </c>
    </row>
    <row r="7938" spans="18:106" hidden="1" x14ac:dyDescent="0.25">
      <c r="R7938" t="s">
        <v>7904</v>
      </c>
      <c r="T7938" t="s">
        <v>7904</v>
      </c>
      <c r="V7938" t="s">
        <v>7904</v>
      </c>
      <c r="X7938" t="s">
        <v>7904</v>
      </c>
      <c r="Z7938" t="s">
        <v>7904</v>
      </c>
      <c r="AB7938" t="s">
        <v>7904</v>
      </c>
      <c r="AD7938" t="s">
        <v>7904</v>
      </c>
      <c r="AF7938" t="s">
        <v>7904</v>
      </c>
      <c r="AH7938" t="s">
        <v>7904</v>
      </c>
      <c r="AJ7938" t="s">
        <v>7904</v>
      </c>
      <c r="AL7938" t="s">
        <v>7904</v>
      </c>
      <c r="AN7938" t="s">
        <v>7904</v>
      </c>
      <c r="AP7938" t="s">
        <v>7904</v>
      </c>
      <c r="AR7938" t="s">
        <v>7904</v>
      </c>
      <c r="AT7938" t="s">
        <v>7904</v>
      </c>
      <c r="AV7938" t="s">
        <v>7904</v>
      </c>
      <c r="AX7938" t="s">
        <v>7904</v>
      </c>
      <c r="AZ7938" t="s">
        <v>7904</v>
      </c>
      <c r="BB7938" t="s">
        <v>7904</v>
      </c>
      <c r="BD7938" t="s">
        <v>7904</v>
      </c>
      <c r="BF7938" t="s">
        <v>7904</v>
      </c>
      <c r="BH7938" t="s">
        <v>7904</v>
      </c>
      <c r="BJ7938" t="s">
        <v>7904</v>
      </c>
      <c r="BL7938" t="s">
        <v>7904</v>
      </c>
      <c r="BN7938" t="s">
        <v>7904</v>
      </c>
      <c r="BP7938" t="s">
        <v>7904</v>
      </c>
      <c r="BR7938" t="s">
        <v>7904</v>
      </c>
      <c r="BT7938" t="s">
        <v>7904</v>
      </c>
      <c r="BV7938" t="s">
        <v>7904</v>
      </c>
      <c r="BX7938" t="s">
        <v>7904</v>
      </c>
      <c r="BZ7938" t="s">
        <v>7904</v>
      </c>
      <c r="CB7938" t="s">
        <v>7904</v>
      </c>
      <c r="CD7938" t="s">
        <v>7904</v>
      </c>
      <c r="CF7938" t="s">
        <v>7904</v>
      </c>
      <c r="CH7938" t="s">
        <v>7904</v>
      </c>
      <c r="CJ7938" t="s">
        <v>7904</v>
      </c>
      <c r="CL7938" t="s">
        <v>7904</v>
      </c>
      <c r="CN7938" t="s">
        <v>7904</v>
      </c>
      <c r="CP7938" t="s">
        <v>7904</v>
      </c>
      <c r="CR7938" t="s">
        <v>7904</v>
      </c>
      <c r="CT7938" t="s">
        <v>7904</v>
      </c>
      <c r="CV7938" t="s">
        <v>7904</v>
      </c>
      <c r="CX7938" t="s">
        <v>7904</v>
      </c>
      <c r="CZ7938" t="s">
        <v>7904</v>
      </c>
      <c r="DB7938" t="s">
        <v>7904</v>
      </c>
    </row>
    <row r="7939" spans="18:106" hidden="1" x14ac:dyDescent="0.25">
      <c r="R7939" t="s">
        <v>7905</v>
      </c>
      <c r="T7939" t="s">
        <v>7905</v>
      </c>
      <c r="V7939" t="s">
        <v>7905</v>
      </c>
      <c r="X7939" t="s">
        <v>7905</v>
      </c>
      <c r="Z7939" t="s">
        <v>7905</v>
      </c>
      <c r="AB7939" t="s">
        <v>7905</v>
      </c>
      <c r="AD7939" t="s">
        <v>7905</v>
      </c>
      <c r="AF7939" t="s">
        <v>7905</v>
      </c>
      <c r="AH7939" t="s">
        <v>7905</v>
      </c>
      <c r="AJ7939" t="s">
        <v>7905</v>
      </c>
      <c r="AL7939" t="s">
        <v>7905</v>
      </c>
      <c r="AN7939" t="s">
        <v>7905</v>
      </c>
      <c r="AP7939" t="s">
        <v>7905</v>
      </c>
      <c r="AR7939" t="s">
        <v>7905</v>
      </c>
      <c r="AT7939" t="s">
        <v>7905</v>
      </c>
      <c r="AV7939" t="s">
        <v>7905</v>
      </c>
      <c r="AX7939" t="s">
        <v>7905</v>
      </c>
      <c r="AZ7939" t="s">
        <v>7905</v>
      </c>
      <c r="BB7939" t="s">
        <v>7905</v>
      </c>
      <c r="BD7939" t="s">
        <v>7905</v>
      </c>
      <c r="BF7939" t="s">
        <v>7905</v>
      </c>
      <c r="BH7939" t="s">
        <v>7905</v>
      </c>
      <c r="BJ7939" t="s">
        <v>7905</v>
      </c>
      <c r="BL7939" t="s">
        <v>7905</v>
      </c>
      <c r="BN7939" t="s">
        <v>7905</v>
      </c>
      <c r="BP7939" t="s">
        <v>7905</v>
      </c>
      <c r="BR7939" t="s">
        <v>7905</v>
      </c>
      <c r="BT7939" t="s">
        <v>7905</v>
      </c>
      <c r="BV7939" t="s">
        <v>7905</v>
      </c>
      <c r="BX7939" t="s">
        <v>7905</v>
      </c>
      <c r="BZ7939" t="s">
        <v>7905</v>
      </c>
      <c r="CB7939" t="s">
        <v>7905</v>
      </c>
      <c r="CD7939" t="s">
        <v>7905</v>
      </c>
      <c r="CF7939" t="s">
        <v>7905</v>
      </c>
      <c r="CH7939" t="s">
        <v>7905</v>
      </c>
      <c r="CJ7939" t="s">
        <v>7905</v>
      </c>
      <c r="CL7939" t="s">
        <v>7905</v>
      </c>
      <c r="CN7939" t="s">
        <v>7905</v>
      </c>
      <c r="CP7939" t="s">
        <v>7905</v>
      </c>
      <c r="CR7939" t="s">
        <v>7905</v>
      </c>
      <c r="CT7939" t="s">
        <v>7905</v>
      </c>
      <c r="CV7939" t="s">
        <v>7905</v>
      </c>
      <c r="CX7939" t="s">
        <v>7905</v>
      </c>
      <c r="CZ7939" t="s">
        <v>7905</v>
      </c>
      <c r="DB7939" t="s">
        <v>7905</v>
      </c>
    </row>
    <row r="7940" spans="18:106" hidden="1" x14ac:dyDescent="0.25">
      <c r="R7940" t="s">
        <v>7906</v>
      </c>
      <c r="T7940" t="s">
        <v>7906</v>
      </c>
      <c r="V7940" t="s">
        <v>7906</v>
      </c>
      <c r="X7940" t="s">
        <v>7906</v>
      </c>
      <c r="Z7940" t="s">
        <v>7906</v>
      </c>
      <c r="AB7940" t="s">
        <v>7906</v>
      </c>
      <c r="AD7940" t="s">
        <v>7906</v>
      </c>
      <c r="AF7940" t="s">
        <v>7906</v>
      </c>
      <c r="AH7940" t="s">
        <v>7906</v>
      </c>
      <c r="AJ7940" t="s">
        <v>7906</v>
      </c>
      <c r="AL7940" t="s">
        <v>7906</v>
      </c>
      <c r="AN7940" t="s">
        <v>7906</v>
      </c>
      <c r="AP7940" t="s">
        <v>7906</v>
      </c>
      <c r="AR7940" t="s">
        <v>7906</v>
      </c>
      <c r="AT7940" t="s">
        <v>7906</v>
      </c>
      <c r="AV7940" t="s">
        <v>7906</v>
      </c>
      <c r="AX7940" t="s">
        <v>7906</v>
      </c>
      <c r="AZ7940" t="s">
        <v>7906</v>
      </c>
      <c r="BB7940" t="s">
        <v>7906</v>
      </c>
      <c r="BD7940" t="s">
        <v>7906</v>
      </c>
      <c r="BF7940" t="s">
        <v>7906</v>
      </c>
      <c r="BH7940" t="s">
        <v>7906</v>
      </c>
      <c r="BJ7940" t="s">
        <v>7906</v>
      </c>
      <c r="BL7940" t="s">
        <v>7906</v>
      </c>
      <c r="BN7940" t="s">
        <v>7906</v>
      </c>
      <c r="BP7940" t="s">
        <v>7906</v>
      </c>
      <c r="BR7940" t="s">
        <v>7906</v>
      </c>
      <c r="BT7940" t="s">
        <v>7906</v>
      </c>
      <c r="BV7940" t="s">
        <v>7906</v>
      </c>
      <c r="BX7940" t="s">
        <v>7906</v>
      </c>
      <c r="BZ7940" t="s">
        <v>7906</v>
      </c>
      <c r="CB7940" t="s">
        <v>7906</v>
      </c>
      <c r="CD7940" t="s">
        <v>7906</v>
      </c>
      <c r="CF7940" t="s">
        <v>7906</v>
      </c>
      <c r="CH7940" t="s">
        <v>7906</v>
      </c>
      <c r="CJ7940" t="s">
        <v>7906</v>
      </c>
      <c r="CL7940" t="s">
        <v>7906</v>
      </c>
      <c r="CN7940" t="s">
        <v>7906</v>
      </c>
      <c r="CP7940" t="s">
        <v>7906</v>
      </c>
      <c r="CR7940" t="s">
        <v>7906</v>
      </c>
      <c r="CT7940" t="s">
        <v>7906</v>
      </c>
      <c r="CV7940" t="s">
        <v>7906</v>
      </c>
      <c r="CX7940" t="s">
        <v>7906</v>
      </c>
      <c r="CZ7940" t="s">
        <v>7906</v>
      </c>
      <c r="DB7940" t="s">
        <v>7906</v>
      </c>
    </row>
    <row r="7941" spans="18:106" hidden="1" x14ac:dyDescent="0.25">
      <c r="R7941" t="s">
        <v>7907</v>
      </c>
      <c r="T7941" t="s">
        <v>7907</v>
      </c>
      <c r="V7941" t="s">
        <v>7907</v>
      </c>
      <c r="X7941" t="s">
        <v>7907</v>
      </c>
      <c r="Z7941" t="s">
        <v>7907</v>
      </c>
      <c r="AB7941" t="s">
        <v>7907</v>
      </c>
      <c r="AD7941" t="s">
        <v>7907</v>
      </c>
      <c r="AF7941" t="s">
        <v>7907</v>
      </c>
      <c r="AH7941" t="s">
        <v>7907</v>
      </c>
      <c r="AJ7941" t="s">
        <v>7907</v>
      </c>
      <c r="AL7941" t="s">
        <v>7907</v>
      </c>
      <c r="AN7941" t="s">
        <v>7907</v>
      </c>
      <c r="AP7941" t="s">
        <v>7907</v>
      </c>
      <c r="AR7941" t="s">
        <v>7907</v>
      </c>
      <c r="AT7941" t="s">
        <v>7907</v>
      </c>
      <c r="AV7941" t="s">
        <v>7907</v>
      </c>
      <c r="AX7941" t="s">
        <v>7907</v>
      </c>
      <c r="AZ7941" t="s">
        <v>7907</v>
      </c>
      <c r="BB7941" t="s">
        <v>7907</v>
      </c>
      <c r="BD7941" t="s">
        <v>7907</v>
      </c>
      <c r="BF7941" t="s">
        <v>7907</v>
      </c>
      <c r="BH7941" t="s">
        <v>7907</v>
      </c>
      <c r="BJ7941" t="s">
        <v>7907</v>
      </c>
      <c r="BL7941" t="s">
        <v>7907</v>
      </c>
      <c r="BN7941" t="s">
        <v>7907</v>
      </c>
      <c r="BP7941" t="s">
        <v>7907</v>
      </c>
      <c r="BR7941" t="s">
        <v>7907</v>
      </c>
      <c r="BT7941" t="s">
        <v>7907</v>
      </c>
      <c r="BV7941" t="s">
        <v>7907</v>
      </c>
      <c r="BX7941" t="s">
        <v>7907</v>
      </c>
      <c r="BZ7941" t="s">
        <v>7907</v>
      </c>
      <c r="CB7941" t="s">
        <v>7907</v>
      </c>
      <c r="CD7941" t="s">
        <v>7907</v>
      </c>
      <c r="CF7941" t="s">
        <v>7907</v>
      </c>
      <c r="CH7941" t="s">
        <v>7907</v>
      </c>
      <c r="CJ7941" t="s">
        <v>7907</v>
      </c>
      <c r="CL7941" t="s">
        <v>7907</v>
      </c>
      <c r="CN7941" t="s">
        <v>7907</v>
      </c>
      <c r="CP7941" t="s">
        <v>7907</v>
      </c>
      <c r="CR7941" t="s">
        <v>7907</v>
      </c>
      <c r="CT7941" t="s">
        <v>7907</v>
      </c>
      <c r="CV7941" t="s">
        <v>7907</v>
      </c>
      <c r="CX7941" t="s">
        <v>7907</v>
      </c>
      <c r="CZ7941" t="s">
        <v>7907</v>
      </c>
      <c r="DB7941" t="s">
        <v>7907</v>
      </c>
    </row>
    <row r="7942" spans="18:106" hidden="1" x14ac:dyDescent="0.25">
      <c r="R7942" t="s">
        <v>7908</v>
      </c>
      <c r="T7942" t="s">
        <v>7908</v>
      </c>
      <c r="V7942" t="s">
        <v>7908</v>
      </c>
      <c r="X7942" t="s">
        <v>7908</v>
      </c>
      <c r="Z7942" t="s">
        <v>7908</v>
      </c>
      <c r="AB7942" t="s">
        <v>7908</v>
      </c>
      <c r="AD7942" t="s">
        <v>7908</v>
      </c>
      <c r="AF7942" t="s">
        <v>7908</v>
      </c>
      <c r="AH7942" t="s">
        <v>7908</v>
      </c>
      <c r="AJ7942" t="s">
        <v>7908</v>
      </c>
      <c r="AL7942" t="s">
        <v>7908</v>
      </c>
      <c r="AN7942" t="s">
        <v>7908</v>
      </c>
      <c r="AP7942" t="s">
        <v>7908</v>
      </c>
      <c r="AR7942" t="s">
        <v>7908</v>
      </c>
      <c r="AT7942" t="s">
        <v>7908</v>
      </c>
      <c r="AV7942" t="s">
        <v>7908</v>
      </c>
      <c r="AX7942" t="s">
        <v>7908</v>
      </c>
      <c r="AZ7942" t="s">
        <v>7908</v>
      </c>
      <c r="BB7942" t="s">
        <v>7908</v>
      </c>
      <c r="BD7942" t="s">
        <v>7908</v>
      </c>
      <c r="BF7942" t="s">
        <v>7908</v>
      </c>
      <c r="BH7942" t="s">
        <v>7908</v>
      </c>
      <c r="BJ7942" t="s">
        <v>7908</v>
      </c>
      <c r="BL7942" t="s">
        <v>7908</v>
      </c>
      <c r="BN7942" t="s">
        <v>7908</v>
      </c>
      <c r="BP7942" t="s">
        <v>7908</v>
      </c>
      <c r="BR7942" t="s">
        <v>7908</v>
      </c>
      <c r="BT7942" t="s">
        <v>7908</v>
      </c>
      <c r="BV7942" t="s">
        <v>7908</v>
      </c>
      <c r="BX7942" t="s">
        <v>7908</v>
      </c>
      <c r="BZ7942" t="s">
        <v>7908</v>
      </c>
      <c r="CB7942" t="s">
        <v>7908</v>
      </c>
      <c r="CD7942" t="s">
        <v>7908</v>
      </c>
      <c r="CF7942" t="s">
        <v>7908</v>
      </c>
      <c r="CH7942" t="s">
        <v>7908</v>
      </c>
      <c r="CJ7942" t="s">
        <v>7908</v>
      </c>
      <c r="CL7942" t="s">
        <v>7908</v>
      </c>
      <c r="CN7942" t="s">
        <v>7908</v>
      </c>
      <c r="CP7942" t="s">
        <v>7908</v>
      </c>
      <c r="CR7942" t="s">
        <v>7908</v>
      </c>
      <c r="CT7942" t="s">
        <v>7908</v>
      </c>
      <c r="CV7942" t="s">
        <v>7908</v>
      </c>
      <c r="CX7942" t="s">
        <v>7908</v>
      </c>
      <c r="CZ7942" t="s">
        <v>7908</v>
      </c>
      <c r="DB7942" t="s">
        <v>7908</v>
      </c>
    </row>
    <row r="7943" spans="18:106" hidden="1" x14ac:dyDescent="0.25">
      <c r="R7943" t="s">
        <v>7909</v>
      </c>
      <c r="T7943" t="s">
        <v>7909</v>
      </c>
      <c r="V7943" t="s">
        <v>7909</v>
      </c>
      <c r="X7943" t="s">
        <v>7909</v>
      </c>
      <c r="Z7943" t="s">
        <v>7909</v>
      </c>
      <c r="AB7943" t="s">
        <v>7909</v>
      </c>
      <c r="AD7943" t="s">
        <v>7909</v>
      </c>
      <c r="AF7943" t="s">
        <v>7909</v>
      </c>
      <c r="AH7943" t="s">
        <v>7909</v>
      </c>
      <c r="AJ7943" t="s">
        <v>7909</v>
      </c>
      <c r="AL7943" t="s">
        <v>7909</v>
      </c>
      <c r="AN7943" t="s">
        <v>7909</v>
      </c>
      <c r="AP7943" t="s">
        <v>7909</v>
      </c>
      <c r="AR7943" t="s">
        <v>7909</v>
      </c>
      <c r="AT7943" t="s">
        <v>7909</v>
      </c>
      <c r="AV7943" t="s">
        <v>7909</v>
      </c>
      <c r="AX7943" t="s">
        <v>7909</v>
      </c>
      <c r="AZ7943" t="s">
        <v>7909</v>
      </c>
      <c r="BB7943" t="s">
        <v>7909</v>
      </c>
      <c r="BD7943" t="s">
        <v>7909</v>
      </c>
      <c r="BF7943" t="s">
        <v>7909</v>
      </c>
      <c r="BH7943" t="s">
        <v>7909</v>
      </c>
      <c r="BJ7943" t="s">
        <v>7909</v>
      </c>
      <c r="BL7943" t="s">
        <v>7909</v>
      </c>
      <c r="BN7943" t="s">
        <v>7909</v>
      </c>
      <c r="BP7943" t="s">
        <v>7909</v>
      </c>
      <c r="BR7943" t="s">
        <v>7909</v>
      </c>
      <c r="BT7943" t="s">
        <v>7909</v>
      </c>
      <c r="BV7943" t="s">
        <v>7909</v>
      </c>
      <c r="BX7943" t="s">
        <v>7909</v>
      </c>
      <c r="BZ7943" t="s">
        <v>7909</v>
      </c>
      <c r="CB7943" t="s">
        <v>7909</v>
      </c>
      <c r="CD7943" t="s">
        <v>7909</v>
      </c>
      <c r="CF7943" t="s">
        <v>7909</v>
      </c>
      <c r="CH7943" t="s">
        <v>7909</v>
      </c>
      <c r="CJ7943" t="s">
        <v>7909</v>
      </c>
      <c r="CL7943" t="s">
        <v>7909</v>
      </c>
      <c r="CN7943" t="s">
        <v>7909</v>
      </c>
      <c r="CP7943" t="s">
        <v>7909</v>
      </c>
      <c r="CR7943" t="s">
        <v>7909</v>
      </c>
      <c r="CT7943" t="s">
        <v>7909</v>
      </c>
      <c r="CV7943" t="s">
        <v>7909</v>
      </c>
      <c r="CX7943" t="s">
        <v>7909</v>
      </c>
      <c r="CZ7943" t="s">
        <v>7909</v>
      </c>
      <c r="DB7943" t="s">
        <v>7909</v>
      </c>
    </row>
    <row r="7944" spans="18:106" hidden="1" x14ac:dyDescent="0.25">
      <c r="R7944" t="s">
        <v>7910</v>
      </c>
      <c r="T7944" t="s">
        <v>7910</v>
      </c>
      <c r="V7944" t="s">
        <v>7910</v>
      </c>
      <c r="X7944" t="s">
        <v>7910</v>
      </c>
      <c r="Z7944" t="s">
        <v>7910</v>
      </c>
      <c r="AB7944" t="s">
        <v>7910</v>
      </c>
      <c r="AD7944" t="s">
        <v>7910</v>
      </c>
      <c r="AF7944" t="s">
        <v>7910</v>
      </c>
      <c r="AH7944" t="s">
        <v>7910</v>
      </c>
      <c r="AJ7944" t="s">
        <v>7910</v>
      </c>
      <c r="AL7944" t="s">
        <v>7910</v>
      </c>
      <c r="AN7944" t="s">
        <v>7910</v>
      </c>
      <c r="AP7944" t="s">
        <v>7910</v>
      </c>
      <c r="AR7944" t="s">
        <v>7910</v>
      </c>
      <c r="AT7944" t="s">
        <v>7910</v>
      </c>
      <c r="AV7944" t="s">
        <v>7910</v>
      </c>
      <c r="AX7944" t="s">
        <v>7910</v>
      </c>
      <c r="AZ7944" t="s">
        <v>7910</v>
      </c>
      <c r="BB7944" t="s">
        <v>7910</v>
      </c>
      <c r="BD7944" t="s">
        <v>7910</v>
      </c>
      <c r="BF7944" t="s">
        <v>7910</v>
      </c>
      <c r="BH7944" t="s">
        <v>7910</v>
      </c>
      <c r="BJ7944" t="s">
        <v>7910</v>
      </c>
      <c r="BL7944" t="s">
        <v>7910</v>
      </c>
      <c r="BN7944" t="s">
        <v>7910</v>
      </c>
      <c r="BP7944" t="s">
        <v>7910</v>
      </c>
      <c r="BR7944" t="s">
        <v>7910</v>
      </c>
      <c r="BT7944" t="s">
        <v>7910</v>
      </c>
      <c r="BV7944" t="s">
        <v>7910</v>
      </c>
      <c r="BX7944" t="s">
        <v>7910</v>
      </c>
      <c r="BZ7944" t="s">
        <v>7910</v>
      </c>
      <c r="CB7944" t="s">
        <v>7910</v>
      </c>
      <c r="CD7944" t="s">
        <v>7910</v>
      </c>
      <c r="CF7944" t="s">
        <v>7910</v>
      </c>
      <c r="CH7944" t="s">
        <v>7910</v>
      </c>
      <c r="CJ7944" t="s">
        <v>7910</v>
      </c>
      <c r="CL7944" t="s">
        <v>7910</v>
      </c>
      <c r="CN7944" t="s">
        <v>7910</v>
      </c>
      <c r="CP7944" t="s">
        <v>7910</v>
      </c>
      <c r="CR7944" t="s">
        <v>7910</v>
      </c>
      <c r="CT7944" t="s">
        <v>7910</v>
      </c>
      <c r="CV7944" t="s">
        <v>7910</v>
      </c>
      <c r="CX7944" t="s">
        <v>7910</v>
      </c>
      <c r="CZ7944" t="s">
        <v>7910</v>
      </c>
      <c r="DB7944" t="s">
        <v>7910</v>
      </c>
    </row>
    <row r="7945" spans="18:106" hidden="1" x14ac:dyDescent="0.25">
      <c r="R7945" t="s">
        <v>7911</v>
      </c>
      <c r="T7945" t="s">
        <v>7911</v>
      </c>
      <c r="V7945" t="s">
        <v>7911</v>
      </c>
      <c r="X7945" t="s">
        <v>7911</v>
      </c>
      <c r="Z7945" t="s">
        <v>7911</v>
      </c>
      <c r="AB7945" t="s">
        <v>7911</v>
      </c>
      <c r="AD7945" t="s">
        <v>7911</v>
      </c>
      <c r="AF7945" t="s">
        <v>7911</v>
      </c>
      <c r="AH7945" t="s">
        <v>7911</v>
      </c>
      <c r="AJ7945" t="s">
        <v>7911</v>
      </c>
      <c r="AL7945" t="s">
        <v>7911</v>
      </c>
      <c r="AN7945" t="s">
        <v>7911</v>
      </c>
      <c r="AP7945" t="s">
        <v>7911</v>
      </c>
      <c r="AR7945" t="s">
        <v>7911</v>
      </c>
      <c r="AT7945" t="s">
        <v>7911</v>
      </c>
      <c r="AV7945" t="s">
        <v>7911</v>
      </c>
      <c r="AX7945" t="s">
        <v>7911</v>
      </c>
      <c r="AZ7945" t="s">
        <v>7911</v>
      </c>
      <c r="BB7945" t="s">
        <v>7911</v>
      </c>
      <c r="BD7945" t="s">
        <v>7911</v>
      </c>
      <c r="BF7945" t="s">
        <v>7911</v>
      </c>
      <c r="BH7945" t="s">
        <v>7911</v>
      </c>
      <c r="BJ7945" t="s">
        <v>7911</v>
      </c>
      <c r="BL7945" t="s">
        <v>7911</v>
      </c>
      <c r="BN7945" t="s">
        <v>7911</v>
      </c>
      <c r="BP7945" t="s">
        <v>7911</v>
      </c>
      <c r="BR7945" t="s">
        <v>7911</v>
      </c>
      <c r="BT7945" t="s">
        <v>7911</v>
      </c>
      <c r="BV7945" t="s">
        <v>7911</v>
      </c>
      <c r="BX7945" t="s">
        <v>7911</v>
      </c>
      <c r="BZ7945" t="s">
        <v>7911</v>
      </c>
      <c r="CB7945" t="s">
        <v>7911</v>
      </c>
      <c r="CD7945" t="s">
        <v>7911</v>
      </c>
      <c r="CF7945" t="s">
        <v>7911</v>
      </c>
      <c r="CH7945" t="s">
        <v>7911</v>
      </c>
      <c r="CJ7945" t="s">
        <v>7911</v>
      </c>
      <c r="CL7945" t="s">
        <v>7911</v>
      </c>
      <c r="CN7945" t="s">
        <v>7911</v>
      </c>
      <c r="CP7945" t="s">
        <v>7911</v>
      </c>
      <c r="CR7945" t="s">
        <v>7911</v>
      </c>
      <c r="CT7945" t="s">
        <v>7911</v>
      </c>
      <c r="CV7945" t="s">
        <v>7911</v>
      </c>
      <c r="CX7945" t="s">
        <v>7911</v>
      </c>
      <c r="CZ7945" t="s">
        <v>7911</v>
      </c>
      <c r="DB7945" t="s">
        <v>7911</v>
      </c>
    </row>
    <row r="7946" spans="18:106" hidden="1" x14ac:dyDescent="0.25">
      <c r="R7946" t="s">
        <v>7912</v>
      </c>
      <c r="T7946" t="s">
        <v>7912</v>
      </c>
      <c r="V7946" t="s">
        <v>7912</v>
      </c>
      <c r="X7946" t="s">
        <v>7912</v>
      </c>
      <c r="Z7946" t="s">
        <v>7912</v>
      </c>
      <c r="AB7946" t="s">
        <v>7912</v>
      </c>
      <c r="AD7946" t="s">
        <v>7912</v>
      </c>
      <c r="AF7946" t="s">
        <v>7912</v>
      </c>
      <c r="AH7946" t="s">
        <v>7912</v>
      </c>
      <c r="AJ7946" t="s">
        <v>7912</v>
      </c>
      <c r="AL7946" t="s">
        <v>7912</v>
      </c>
      <c r="AN7946" t="s">
        <v>7912</v>
      </c>
      <c r="AP7946" t="s">
        <v>7912</v>
      </c>
      <c r="AR7946" t="s">
        <v>7912</v>
      </c>
      <c r="AT7946" t="s">
        <v>7912</v>
      </c>
      <c r="AV7946" t="s">
        <v>7912</v>
      </c>
      <c r="AX7946" t="s">
        <v>7912</v>
      </c>
      <c r="AZ7946" t="s">
        <v>7912</v>
      </c>
      <c r="BB7946" t="s">
        <v>7912</v>
      </c>
      <c r="BD7946" t="s">
        <v>7912</v>
      </c>
      <c r="BF7946" t="s">
        <v>7912</v>
      </c>
      <c r="BH7946" t="s">
        <v>7912</v>
      </c>
      <c r="BJ7946" t="s">
        <v>7912</v>
      </c>
      <c r="BL7946" t="s">
        <v>7912</v>
      </c>
      <c r="BN7946" t="s">
        <v>7912</v>
      </c>
      <c r="BP7946" t="s">
        <v>7912</v>
      </c>
      <c r="BR7946" t="s">
        <v>7912</v>
      </c>
      <c r="BT7946" t="s">
        <v>7912</v>
      </c>
      <c r="BV7946" t="s">
        <v>7912</v>
      </c>
      <c r="BX7946" t="s">
        <v>7912</v>
      </c>
      <c r="BZ7946" t="s">
        <v>7912</v>
      </c>
      <c r="CB7946" t="s">
        <v>7912</v>
      </c>
      <c r="CD7946" t="s">
        <v>7912</v>
      </c>
      <c r="CF7946" t="s">
        <v>7912</v>
      </c>
      <c r="CH7946" t="s">
        <v>7912</v>
      </c>
      <c r="CJ7946" t="s">
        <v>7912</v>
      </c>
      <c r="CL7946" t="s">
        <v>7912</v>
      </c>
      <c r="CN7946" t="s">
        <v>7912</v>
      </c>
      <c r="CP7946" t="s">
        <v>7912</v>
      </c>
      <c r="CR7946" t="s">
        <v>7912</v>
      </c>
      <c r="CT7946" t="s">
        <v>7912</v>
      </c>
      <c r="CV7946" t="s">
        <v>7912</v>
      </c>
      <c r="CX7946" t="s">
        <v>7912</v>
      </c>
      <c r="CZ7946" t="s">
        <v>7912</v>
      </c>
      <c r="DB7946" t="s">
        <v>7912</v>
      </c>
    </row>
    <row r="7947" spans="18:106" hidden="1" x14ac:dyDescent="0.25">
      <c r="R7947" t="s">
        <v>7913</v>
      </c>
      <c r="T7947" t="s">
        <v>7913</v>
      </c>
      <c r="V7947" t="s">
        <v>7913</v>
      </c>
      <c r="X7947" t="s">
        <v>7913</v>
      </c>
      <c r="Z7947" t="s">
        <v>7913</v>
      </c>
      <c r="AB7947" t="s">
        <v>7913</v>
      </c>
      <c r="AD7947" t="s">
        <v>7913</v>
      </c>
      <c r="AF7947" t="s">
        <v>7913</v>
      </c>
      <c r="AH7947" t="s">
        <v>7913</v>
      </c>
      <c r="AJ7947" t="s">
        <v>7913</v>
      </c>
      <c r="AL7947" t="s">
        <v>7913</v>
      </c>
      <c r="AN7947" t="s">
        <v>7913</v>
      </c>
      <c r="AP7947" t="s">
        <v>7913</v>
      </c>
      <c r="AR7947" t="s">
        <v>7913</v>
      </c>
      <c r="AT7947" t="s">
        <v>7913</v>
      </c>
      <c r="AV7947" t="s">
        <v>7913</v>
      </c>
      <c r="AX7947" t="s">
        <v>7913</v>
      </c>
      <c r="AZ7947" t="s">
        <v>7913</v>
      </c>
      <c r="BB7947" t="s">
        <v>7913</v>
      </c>
      <c r="BD7947" t="s">
        <v>7913</v>
      </c>
      <c r="BF7947" t="s">
        <v>7913</v>
      </c>
      <c r="BH7947" t="s">
        <v>7913</v>
      </c>
      <c r="BJ7947" t="s">
        <v>7913</v>
      </c>
      <c r="BL7947" t="s">
        <v>7913</v>
      </c>
      <c r="BN7947" t="s">
        <v>7913</v>
      </c>
      <c r="BP7947" t="s">
        <v>7913</v>
      </c>
      <c r="BR7947" t="s">
        <v>7913</v>
      </c>
      <c r="BT7947" t="s">
        <v>7913</v>
      </c>
      <c r="BV7947" t="s">
        <v>7913</v>
      </c>
      <c r="BX7947" t="s">
        <v>7913</v>
      </c>
      <c r="BZ7947" t="s">
        <v>7913</v>
      </c>
      <c r="CB7947" t="s">
        <v>7913</v>
      </c>
      <c r="CD7947" t="s">
        <v>7913</v>
      </c>
      <c r="CF7947" t="s">
        <v>7913</v>
      </c>
      <c r="CH7947" t="s">
        <v>7913</v>
      </c>
      <c r="CJ7947" t="s">
        <v>7913</v>
      </c>
      <c r="CL7947" t="s">
        <v>7913</v>
      </c>
      <c r="CN7947" t="s">
        <v>7913</v>
      </c>
      <c r="CP7947" t="s">
        <v>7913</v>
      </c>
      <c r="CR7947" t="s">
        <v>7913</v>
      </c>
      <c r="CT7947" t="s">
        <v>7913</v>
      </c>
      <c r="CV7947" t="s">
        <v>7913</v>
      </c>
      <c r="CX7947" t="s">
        <v>7913</v>
      </c>
      <c r="CZ7947" t="s">
        <v>7913</v>
      </c>
      <c r="DB7947" t="s">
        <v>7913</v>
      </c>
    </row>
    <row r="7948" spans="18:106" hidden="1" x14ac:dyDescent="0.25">
      <c r="R7948" t="s">
        <v>7914</v>
      </c>
      <c r="T7948" t="s">
        <v>7914</v>
      </c>
      <c r="V7948" t="s">
        <v>7914</v>
      </c>
      <c r="X7948" t="s">
        <v>7914</v>
      </c>
      <c r="Z7948" t="s">
        <v>7914</v>
      </c>
      <c r="AB7948" t="s">
        <v>7914</v>
      </c>
      <c r="AD7948" t="s">
        <v>7914</v>
      </c>
      <c r="AF7948" t="s">
        <v>7914</v>
      </c>
      <c r="AH7948" t="s">
        <v>7914</v>
      </c>
      <c r="AJ7948" t="s">
        <v>7914</v>
      </c>
      <c r="AL7948" t="s">
        <v>7914</v>
      </c>
      <c r="AN7948" t="s">
        <v>7914</v>
      </c>
      <c r="AP7948" t="s">
        <v>7914</v>
      </c>
      <c r="AR7948" t="s">
        <v>7914</v>
      </c>
      <c r="AT7948" t="s">
        <v>7914</v>
      </c>
      <c r="AV7948" t="s">
        <v>7914</v>
      </c>
      <c r="AX7948" t="s">
        <v>7914</v>
      </c>
      <c r="AZ7948" t="s">
        <v>7914</v>
      </c>
      <c r="BB7948" t="s">
        <v>7914</v>
      </c>
      <c r="BD7948" t="s">
        <v>7914</v>
      </c>
      <c r="BF7948" t="s">
        <v>7914</v>
      </c>
      <c r="BH7948" t="s">
        <v>7914</v>
      </c>
      <c r="BJ7948" t="s">
        <v>7914</v>
      </c>
      <c r="BL7948" t="s">
        <v>7914</v>
      </c>
      <c r="BN7948" t="s">
        <v>7914</v>
      </c>
      <c r="BP7948" t="s">
        <v>7914</v>
      </c>
      <c r="BR7948" t="s">
        <v>7914</v>
      </c>
      <c r="BT7948" t="s">
        <v>7914</v>
      </c>
      <c r="BV7948" t="s">
        <v>7914</v>
      </c>
      <c r="BX7948" t="s">
        <v>7914</v>
      </c>
      <c r="BZ7948" t="s">
        <v>7914</v>
      </c>
      <c r="CB7948" t="s">
        <v>7914</v>
      </c>
      <c r="CD7948" t="s">
        <v>7914</v>
      </c>
      <c r="CF7948" t="s">
        <v>7914</v>
      </c>
      <c r="CH7948" t="s">
        <v>7914</v>
      </c>
      <c r="CJ7948" t="s">
        <v>7914</v>
      </c>
      <c r="CL7948" t="s">
        <v>7914</v>
      </c>
      <c r="CN7948" t="s">
        <v>7914</v>
      </c>
      <c r="CP7948" t="s">
        <v>7914</v>
      </c>
      <c r="CR7948" t="s">
        <v>7914</v>
      </c>
      <c r="CT7948" t="s">
        <v>7914</v>
      </c>
      <c r="CV7948" t="s">
        <v>7914</v>
      </c>
      <c r="CX7948" t="s">
        <v>7914</v>
      </c>
      <c r="CZ7948" t="s">
        <v>7914</v>
      </c>
      <c r="DB7948" t="s">
        <v>7914</v>
      </c>
    </row>
    <row r="7949" spans="18:106" hidden="1" x14ac:dyDescent="0.25">
      <c r="R7949" t="s">
        <v>7915</v>
      </c>
      <c r="T7949" t="s">
        <v>7915</v>
      </c>
      <c r="V7949" t="s">
        <v>7915</v>
      </c>
      <c r="X7949" t="s">
        <v>7915</v>
      </c>
      <c r="Z7949" t="s">
        <v>7915</v>
      </c>
      <c r="AB7949" t="s">
        <v>7915</v>
      </c>
      <c r="AD7949" t="s">
        <v>7915</v>
      </c>
      <c r="AF7949" t="s">
        <v>7915</v>
      </c>
      <c r="AH7949" t="s">
        <v>7915</v>
      </c>
      <c r="AJ7949" t="s">
        <v>7915</v>
      </c>
      <c r="AL7949" t="s">
        <v>7915</v>
      </c>
      <c r="AN7949" t="s">
        <v>7915</v>
      </c>
      <c r="AP7949" t="s">
        <v>7915</v>
      </c>
      <c r="AR7949" t="s">
        <v>7915</v>
      </c>
      <c r="AT7949" t="s">
        <v>7915</v>
      </c>
      <c r="AV7949" t="s">
        <v>7915</v>
      </c>
      <c r="AX7949" t="s">
        <v>7915</v>
      </c>
      <c r="AZ7949" t="s">
        <v>7915</v>
      </c>
      <c r="BB7949" t="s">
        <v>7915</v>
      </c>
      <c r="BD7949" t="s">
        <v>7915</v>
      </c>
      <c r="BF7949" t="s">
        <v>7915</v>
      </c>
      <c r="BH7949" t="s">
        <v>7915</v>
      </c>
      <c r="BJ7949" t="s">
        <v>7915</v>
      </c>
      <c r="BL7949" t="s">
        <v>7915</v>
      </c>
      <c r="BN7949" t="s">
        <v>7915</v>
      </c>
      <c r="BP7949" t="s">
        <v>7915</v>
      </c>
      <c r="BR7949" t="s">
        <v>7915</v>
      </c>
      <c r="BT7949" t="s">
        <v>7915</v>
      </c>
      <c r="BV7949" t="s">
        <v>7915</v>
      </c>
      <c r="BX7949" t="s">
        <v>7915</v>
      </c>
      <c r="BZ7949" t="s">
        <v>7915</v>
      </c>
      <c r="CB7949" t="s">
        <v>7915</v>
      </c>
      <c r="CD7949" t="s">
        <v>7915</v>
      </c>
      <c r="CF7949" t="s">
        <v>7915</v>
      </c>
      <c r="CH7949" t="s">
        <v>7915</v>
      </c>
      <c r="CJ7949" t="s">
        <v>7915</v>
      </c>
      <c r="CL7949" t="s">
        <v>7915</v>
      </c>
      <c r="CN7949" t="s">
        <v>7915</v>
      </c>
      <c r="CP7949" t="s">
        <v>7915</v>
      </c>
      <c r="CR7949" t="s">
        <v>7915</v>
      </c>
      <c r="CT7949" t="s">
        <v>7915</v>
      </c>
      <c r="CV7949" t="s">
        <v>7915</v>
      </c>
      <c r="CX7949" t="s">
        <v>7915</v>
      </c>
      <c r="CZ7949" t="s">
        <v>7915</v>
      </c>
      <c r="DB7949" t="s">
        <v>7915</v>
      </c>
    </row>
    <row r="7950" spans="18:106" hidden="1" x14ac:dyDescent="0.25">
      <c r="R7950" t="s">
        <v>7916</v>
      </c>
      <c r="T7950" t="s">
        <v>7916</v>
      </c>
      <c r="V7950" t="s">
        <v>7916</v>
      </c>
      <c r="X7950" t="s">
        <v>7916</v>
      </c>
      <c r="Z7950" t="s">
        <v>7916</v>
      </c>
      <c r="AB7950" t="s">
        <v>7916</v>
      </c>
      <c r="AD7950" t="s">
        <v>7916</v>
      </c>
      <c r="AF7950" t="s">
        <v>7916</v>
      </c>
      <c r="AH7950" t="s">
        <v>7916</v>
      </c>
      <c r="AJ7950" t="s">
        <v>7916</v>
      </c>
      <c r="AL7950" t="s">
        <v>7916</v>
      </c>
      <c r="AN7950" t="s">
        <v>7916</v>
      </c>
      <c r="AP7950" t="s">
        <v>7916</v>
      </c>
      <c r="AR7950" t="s">
        <v>7916</v>
      </c>
      <c r="AT7950" t="s">
        <v>7916</v>
      </c>
      <c r="AV7950" t="s">
        <v>7916</v>
      </c>
      <c r="AX7950" t="s">
        <v>7916</v>
      </c>
      <c r="AZ7950" t="s">
        <v>7916</v>
      </c>
      <c r="BB7950" t="s">
        <v>7916</v>
      </c>
      <c r="BD7950" t="s">
        <v>7916</v>
      </c>
      <c r="BF7950" t="s">
        <v>7916</v>
      </c>
      <c r="BH7950" t="s">
        <v>7916</v>
      </c>
      <c r="BJ7950" t="s">
        <v>7916</v>
      </c>
      <c r="BL7950" t="s">
        <v>7916</v>
      </c>
      <c r="BN7950" t="s">
        <v>7916</v>
      </c>
      <c r="BP7950" t="s">
        <v>7916</v>
      </c>
      <c r="BR7950" t="s">
        <v>7916</v>
      </c>
      <c r="BT7950" t="s">
        <v>7916</v>
      </c>
      <c r="BV7950" t="s">
        <v>7916</v>
      </c>
      <c r="BX7950" t="s">
        <v>7916</v>
      </c>
      <c r="BZ7950" t="s">
        <v>7916</v>
      </c>
      <c r="CB7950" t="s">
        <v>7916</v>
      </c>
      <c r="CD7950" t="s">
        <v>7916</v>
      </c>
      <c r="CF7950" t="s">
        <v>7916</v>
      </c>
      <c r="CH7950" t="s">
        <v>7916</v>
      </c>
      <c r="CJ7950" t="s">
        <v>7916</v>
      </c>
      <c r="CL7950" t="s">
        <v>7916</v>
      </c>
      <c r="CN7950" t="s">
        <v>7916</v>
      </c>
      <c r="CP7950" t="s">
        <v>7916</v>
      </c>
      <c r="CR7950" t="s">
        <v>7916</v>
      </c>
      <c r="CT7950" t="s">
        <v>7916</v>
      </c>
      <c r="CV7950" t="s">
        <v>7916</v>
      </c>
      <c r="CX7950" t="s">
        <v>7916</v>
      </c>
      <c r="CZ7950" t="s">
        <v>7916</v>
      </c>
      <c r="DB7950" t="s">
        <v>7916</v>
      </c>
    </row>
    <row r="7951" spans="18:106" hidden="1" x14ac:dyDescent="0.25">
      <c r="R7951" t="s">
        <v>7917</v>
      </c>
      <c r="T7951" t="s">
        <v>7917</v>
      </c>
      <c r="V7951" t="s">
        <v>7917</v>
      </c>
      <c r="X7951" t="s">
        <v>7917</v>
      </c>
      <c r="Z7951" t="s">
        <v>7917</v>
      </c>
      <c r="AB7951" t="s">
        <v>7917</v>
      </c>
      <c r="AD7951" t="s">
        <v>7917</v>
      </c>
      <c r="AF7951" t="s">
        <v>7917</v>
      </c>
      <c r="AH7951" t="s">
        <v>7917</v>
      </c>
      <c r="AJ7951" t="s">
        <v>7917</v>
      </c>
      <c r="AL7951" t="s">
        <v>7917</v>
      </c>
      <c r="AN7951" t="s">
        <v>7917</v>
      </c>
      <c r="AP7951" t="s">
        <v>7917</v>
      </c>
      <c r="AR7951" t="s">
        <v>7917</v>
      </c>
      <c r="AT7951" t="s">
        <v>7917</v>
      </c>
      <c r="AV7951" t="s">
        <v>7917</v>
      </c>
      <c r="AX7951" t="s">
        <v>7917</v>
      </c>
      <c r="AZ7951" t="s">
        <v>7917</v>
      </c>
      <c r="BB7951" t="s">
        <v>7917</v>
      </c>
      <c r="BD7951" t="s">
        <v>7917</v>
      </c>
      <c r="BF7951" t="s">
        <v>7917</v>
      </c>
      <c r="BH7951" t="s">
        <v>7917</v>
      </c>
      <c r="BJ7951" t="s">
        <v>7917</v>
      </c>
      <c r="BL7951" t="s">
        <v>7917</v>
      </c>
      <c r="BN7951" t="s">
        <v>7917</v>
      </c>
      <c r="BP7951" t="s">
        <v>7917</v>
      </c>
      <c r="BR7951" t="s">
        <v>7917</v>
      </c>
      <c r="BT7951" t="s">
        <v>7917</v>
      </c>
      <c r="BV7951" t="s">
        <v>7917</v>
      </c>
      <c r="BX7951" t="s">
        <v>7917</v>
      </c>
      <c r="BZ7951" t="s">
        <v>7917</v>
      </c>
      <c r="CB7951" t="s">
        <v>7917</v>
      </c>
      <c r="CD7951" t="s">
        <v>7917</v>
      </c>
      <c r="CF7951" t="s">
        <v>7917</v>
      </c>
      <c r="CH7951" t="s">
        <v>7917</v>
      </c>
      <c r="CJ7951" t="s">
        <v>7917</v>
      </c>
      <c r="CL7951" t="s">
        <v>7917</v>
      </c>
      <c r="CN7951" t="s">
        <v>7917</v>
      </c>
      <c r="CP7951" t="s">
        <v>7917</v>
      </c>
      <c r="CR7951" t="s">
        <v>7917</v>
      </c>
      <c r="CT7951" t="s">
        <v>7917</v>
      </c>
      <c r="CV7951" t="s">
        <v>7917</v>
      </c>
      <c r="CX7951" t="s">
        <v>7917</v>
      </c>
      <c r="CZ7951" t="s">
        <v>7917</v>
      </c>
      <c r="DB7951" t="s">
        <v>7917</v>
      </c>
    </row>
    <row r="7952" spans="18:106" hidden="1" x14ac:dyDescent="0.25">
      <c r="R7952" t="s">
        <v>7918</v>
      </c>
      <c r="T7952" t="s">
        <v>7918</v>
      </c>
      <c r="V7952" t="s">
        <v>7918</v>
      </c>
      <c r="X7952" t="s">
        <v>7918</v>
      </c>
      <c r="Z7952" t="s">
        <v>7918</v>
      </c>
      <c r="AB7952" t="s">
        <v>7918</v>
      </c>
      <c r="AD7952" t="s">
        <v>7918</v>
      </c>
      <c r="AF7952" t="s">
        <v>7918</v>
      </c>
      <c r="AH7952" t="s">
        <v>7918</v>
      </c>
      <c r="AJ7952" t="s">
        <v>7918</v>
      </c>
      <c r="AL7952" t="s">
        <v>7918</v>
      </c>
      <c r="AN7952" t="s">
        <v>7918</v>
      </c>
      <c r="AP7952" t="s">
        <v>7918</v>
      </c>
      <c r="AR7952" t="s">
        <v>7918</v>
      </c>
      <c r="AT7952" t="s">
        <v>7918</v>
      </c>
      <c r="AV7952" t="s">
        <v>7918</v>
      </c>
      <c r="AX7952" t="s">
        <v>7918</v>
      </c>
      <c r="AZ7952" t="s">
        <v>7918</v>
      </c>
      <c r="BB7952" t="s">
        <v>7918</v>
      </c>
      <c r="BD7952" t="s">
        <v>7918</v>
      </c>
      <c r="BF7952" t="s">
        <v>7918</v>
      </c>
      <c r="BH7952" t="s">
        <v>7918</v>
      </c>
      <c r="BJ7952" t="s">
        <v>7918</v>
      </c>
      <c r="BL7952" t="s">
        <v>7918</v>
      </c>
      <c r="BN7952" t="s">
        <v>7918</v>
      </c>
      <c r="BP7952" t="s">
        <v>7918</v>
      </c>
      <c r="BR7952" t="s">
        <v>7918</v>
      </c>
      <c r="BT7952" t="s">
        <v>7918</v>
      </c>
      <c r="BV7952" t="s">
        <v>7918</v>
      </c>
      <c r="BX7952" t="s">
        <v>7918</v>
      </c>
      <c r="BZ7952" t="s">
        <v>7918</v>
      </c>
      <c r="CB7952" t="s">
        <v>7918</v>
      </c>
      <c r="CD7952" t="s">
        <v>7918</v>
      </c>
      <c r="CF7952" t="s">
        <v>7918</v>
      </c>
      <c r="CH7952" t="s">
        <v>7918</v>
      </c>
      <c r="CJ7952" t="s">
        <v>7918</v>
      </c>
      <c r="CL7952" t="s">
        <v>7918</v>
      </c>
      <c r="CN7952" t="s">
        <v>7918</v>
      </c>
      <c r="CP7952" t="s">
        <v>7918</v>
      </c>
      <c r="CR7952" t="s">
        <v>7918</v>
      </c>
      <c r="CT7952" t="s">
        <v>7918</v>
      </c>
      <c r="CV7952" t="s">
        <v>7918</v>
      </c>
      <c r="CX7952" t="s">
        <v>7918</v>
      </c>
      <c r="CZ7952" t="s">
        <v>7918</v>
      </c>
      <c r="DB7952" t="s">
        <v>7918</v>
      </c>
    </row>
    <row r="7953" spans="18:106" hidden="1" x14ac:dyDescent="0.25">
      <c r="R7953" t="s">
        <v>7919</v>
      </c>
      <c r="T7953" t="s">
        <v>7919</v>
      </c>
      <c r="V7953" t="s">
        <v>7919</v>
      </c>
      <c r="X7953" t="s">
        <v>7919</v>
      </c>
      <c r="Z7953" t="s">
        <v>7919</v>
      </c>
      <c r="AB7953" t="s">
        <v>7919</v>
      </c>
      <c r="AD7953" t="s">
        <v>7919</v>
      </c>
      <c r="AF7953" t="s">
        <v>7919</v>
      </c>
      <c r="AH7953" t="s">
        <v>7919</v>
      </c>
      <c r="AJ7953" t="s">
        <v>7919</v>
      </c>
      <c r="AL7953" t="s">
        <v>7919</v>
      </c>
      <c r="AN7953" t="s">
        <v>7919</v>
      </c>
      <c r="AP7953" t="s">
        <v>7919</v>
      </c>
      <c r="AR7953" t="s">
        <v>7919</v>
      </c>
      <c r="AT7953" t="s">
        <v>7919</v>
      </c>
      <c r="AV7953" t="s">
        <v>7919</v>
      </c>
      <c r="AX7953" t="s">
        <v>7919</v>
      </c>
      <c r="AZ7953" t="s">
        <v>7919</v>
      </c>
      <c r="BB7953" t="s">
        <v>7919</v>
      </c>
      <c r="BD7953" t="s">
        <v>7919</v>
      </c>
      <c r="BF7953" t="s">
        <v>7919</v>
      </c>
      <c r="BH7953" t="s">
        <v>7919</v>
      </c>
      <c r="BJ7953" t="s">
        <v>7919</v>
      </c>
      <c r="BL7953" t="s">
        <v>7919</v>
      </c>
      <c r="BN7953" t="s">
        <v>7919</v>
      </c>
      <c r="BP7953" t="s">
        <v>7919</v>
      </c>
      <c r="BR7953" t="s">
        <v>7919</v>
      </c>
      <c r="BT7953" t="s">
        <v>7919</v>
      </c>
      <c r="BV7953" t="s">
        <v>7919</v>
      </c>
      <c r="BX7953" t="s">
        <v>7919</v>
      </c>
      <c r="BZ7953" t="s">
        <v>7919</v>
      </c>
      <c r="CB7953" t="s">
        <v>7919</v>
      </c>
      <c r="CD7953" t="s">
        <v>7919</v>
      </c>
      <c r="CF7953" t="s">
        <v>7919</v>
      </c>
      <c r="CH7953" t="s">
        <v>7919</v>
      </c>
      <c r="CJ7953" t="s">
        <v>7919</v>
      </c>
      <c r="CL7953" t="s">
        <v>7919</v>
      </c>
      <c r="CN7953" t="s">
        <v>7919</v>
      </c>
      <c r="CP7953" t="s">
        <v>7919</v>
      </c>
      <c r="CR7953" t="s">
        <v>7919</v>
      </c>
      <c r="CT7953" t="s">
        <v>7919</v>
      </c>
      <c r="CV7953" t="s">
        <v>7919</v>
      </c>
      <c r="CX7953" t="s">
        <v>7919</v>
      </c>
      <c r="CZ7953" t="s">
        <v>7919</v>
      </c>
      <c r="DB7953" t="s">
        <v>7919</v>
      </c>
    </row>
    <row r="7954" spans="18:106" hidden="1" x14ac:dyDescent="0.25">
      <c r="R7954" t="s">
        <v>7920</v>
      </c>
      <c r="T7954" t="s">
        <v>7920</v>
      </c>
      <c r="V7954" t="s">
        <v>7920</v>
      </c>
      <c r="X7954" t="s">
        <v>7920</v>
      </c>
      <c r="Z7954" t="s">
        <v>7920</v>
      </c>
      <c r="AB7954" t="s">
        <v>7920</v>
      </c>
      <c r="AD7954" t="s">
        <v>7920</v>
      </c>
      <c r="AF7954" t="s">
        <v>7920</v>
      </c>
      <c r="AH7954" t="s">
        <v>7920</v>
      </c>
      <c r="AJ7954" t="s">
        <v>7920</v>
      </c>
      <c r="AL7954" t="s">
        <v>7920</v>
      </c>
      <c r="AN7954" t="s">
        <v>7920</v>
      </c>
      <c r="AP7954" t="s">
        <v>7920</v>
      </c>
      <c r="AR7954" t="s">
        <v>7920</v>
      </c>
      <c r="AT7954" t="s">
        <v>7920</v>
      </c>
      <c r="AV7954" t="s">
        <v>7920</v>
      </c>
      <c r="AX7954" t="s">
        <v>7920</v>
      </c>
      <c r="AZ7954" t="s">
        <v>7920</v>
      </c>
      <c r="BB7954" t="s">
        <v>7920</v>
      </c>
      <c r="BD7954" t="s">
        <v>7920</v>
      </c>
      <c r="BF7954" t="s">
        <v>7920</v>
      </c>
      <c r="BH7954" t="s">
        <v>7920</v>
      </c>
      <c r="BJ7954" t="s">
        <v>7920</v>
      </c>
      <c r="BL7954" t="s">
        <v>7920</v>
      </c>
      <c r="BN7954" t="s">
        <v>7920</v>
      </c>
      <c r="BP7954" t="s">
        <v>7920</v>
      </c>
      <c r="BR7954" t="s">
        <v>7920</v>
      </c>
      <c r="BT7954" t="s">
        <v>7920</v>
      </c>
      <c r="BV7954" t="s">
        <v>7920</v>
      </c>
      <c r="BX7954" t="s">
        <v>7920</v>
      </c>
      <c r="BZ7954" t="s">
        <v>7920</v>
      </c>
      <c r="CB7954" t="s">
        <v>7920</v>
      </c>
      <c r="CD7954" t="s">
        <v>7920</v>
      </c>
      <c r="CF7954" t="s">
        <v>7920</v>
      </c>
      <c r="CH7954" t="s">
        <v>7920</v>
      </c>
      <c r="CJ7954" t="s">
        <v>7920</v>
      </c>
      <c r="CL7954" t="s">
        <v>7920</v>
      </c>
      <c r="CN7954" t="s">
        <v>7920</v>
      </c>
      <c r="CP7954" t="s">
        <v>7920</v>
      </c>
      <c r="CR7954" t="s">
        <v>7920</v>
      </c>
      <c r="CT7954" t="s">
        <v>7920</v>
      </c>
      <c r="CV7954" t="s">
        <v>7920</v>
      </c>
      <c r="CX7954" t="s">
        <v>7920</v>
      </c>
      <c r="CZ7954" t="s">
        <v>7920</v>
      </c>
      <c r="DB7954" t="s">
        <v>7920</v>
      </c>
    </row>
    <row r="7955" spans="18:106" hidden="1" x14ac:dyDescent="0.25">
      <c r="R7955" t="s">
        <v>7921</v>
      </c>
      <c r="T7955" t="s">
        <v>7921</v>
      </c>
      <c r="V7955" t="s">
        <v>7921</v>
      </c>
      <c r="X7955" t="s">
        <v>7921</v>
      </c>
      <c r="Z7955" t="s">
        <v>7921</v>
      </c>
      <c r="AB7955" t="s">
        <v>7921</v>
      </c>
      <c r="AD7955" t="s">
        <v>7921</v>
      </c>
      <c r="AF7955" t="s">
        <v>7921</v>
      </c>
      <c r="AH7955" t="s">
        <v>7921</v>
      </c>
      <c r="AJ7955" t="s">
        <v>7921</v>
      </c>
      <c r="AL7955" t="s">
        <v>7921</v>
      </c>
      <c r="AN7955" t="s">
        <v>7921</v>
      </c>
      <c r="AP7955" t="s">
        <v>7921</v>
      </c>
      <c r="AR7955" t="s">
        <v>7921</v>
      </c>
      <c r="AT7955" t="s">
        <v>7921</v>
      </c>
      <c r="AV7955" t="s">
        <v>7921</v>
      </c>
      <c r="AX7955" t="s">
        <v>7921</v>
      </c>
      <c r="AZ7955" t="s">
        <v>7921</v>
      </c>
      <c r="BB7955" t="s">
        <v>7921</v>
      </c>
      <c r="BD7955" t="s">
        <v>7921</v>
      </c>
      <c r="BF7955" t="s">
        <v>7921</v>
      </c>
      <c r="BH7955" t="s">
        <v>7921</v>
      </c>
      <c r="BJ7955" t="s">
        <v>7921</v>
      </c>
      <c r="BL7955" t="s">
        <v>7921</v>
      </c>
      <c r="BN7955" t="s">
        <v>7921</v>
      </c>
      <c r="BP7955" t="s">
        <v>7921</v>
      </c>
      <c r="BR7955" t="s">
        <v>7921</v>
      </c>
      <c r="BT7955" t="s">
        <v>7921</v>
      </c>
      <c r="BV7955" t="s">
        <v>7921</v>
      </c>
      <c r="BX7955" t="s">
        <v>7921</v>
      </c>
      <c r="BZ7955" t="s">
        <v>7921</v>
      </c>
      <c r="CB7955" t="s">
        <v>7921</v>
      </c>
      <c r="CD7955" t="s">
        <v>7921</v>
      </c>
      <c r="CF7955" t="s">
        <v>7921</v>
      </c>
      <c r="CH7955" t="s">
        <v>7921</v>
      </c>
      <c r="CJ7955" t="s">
        <v>7921</v>
      </c>
      <c r="CL7955" t="s">
        <v>7921</v>
      </c>
      <c r="CN7955" t="s">
        <v>7921</v>
      </c>
      <c r="CP7955" t="s">
        <v>7921</v>
      </c>
      <c r="CR7955" t="s">
        <v>7921</v>
      </c>
      <c r="CT7955" t="s">
        <v>7921</v>
      </c>
      <c r="CV7955" t="s">
        <v>7921</v>
      </c>
      <c r="CX7955" t="s">
        <v>7921</v>
      </c>
      <c r="CZ7955" t="s">
        <v>7921</v>
      </c>
      <c r="DB7955" t="s">
        <v>7921</v>
      </c>
    </row>
    <row r="7956" spans="18:106" hidden="1" x14ac:dyDescent="0.25">
      <c r="R7956" t="s">
        <v>7922</v>
      </c>
      <c r="T7956" t="s">
        <v>7922</v>
      </c>
      <c r="V7956" t="s">
        <v>7922</v>
      </c>
      <c r="X7956" t="s">
        <v>7922</v>
      </c>
      <c r="Z7956" t="s">
        <v>7922</v>
      </c>
      <c r="AB7956" t="s">
        <v>7922</v>
      </c>
      <c r="AD7956" t="s">
        <v>7922</v>
      </c>
      <c r="AF7956" t="s">
        <v>7922</v>
      </c>
      <c r="AH7956" t="s">
        <v>7922</v>
      </c>
      <c r="AJ7956" t="s">
        <v>7922</v>
      </c>
      <c r="AL7956" t="s">
        <v>7922</v>
      </c>
      <c r="AN7956" t="s">
        <v>7922</v>
      </c>
      <c r="AP7956" t="s">
        <v>7922</v>
      </c>
      <c r="AR7956" t="s">
        <v>7922</v>
      </c>
      <c r="AT7956" t="s">
        <v>7922</v>
      </c>
      <c r="AV7956" t="s">
        <v>7922</v>
      </c>
      <c r="AX7956" t="s">
        <v>7922</v>
      </c>
      <c r="AZ7956" t="s">
        <v>7922</v>
      </c>
      <c r="BB7956" t="s">
        <v>7922</v>
      </c>
      <c r="BD7956" t="s">
        <v>7922</v>
      </c>
      <c r="BF7956" t="s">
        <v>7922</v>
      </c>
      <c r="BH7956" t="s">
        <v>7922</v>
      </c>
      <c r="BJ7956" t="s">
        <v>7922</v>
      </c>
      <c r="BL7956" t="s">
        <v>7922</v>
      </c>
      <c r="BN7956" t="s">
        <v>7922</v>
      </c>
      <c r="BP7956" t="s">
        <v>7922</v>
      </c>
      <c r="BR7956" t="s">
        <v>7922</v>
      </c>
      <c r="BT7956" t="s">
        <v>7922</v>
      </c>
      <c r="BV7956" t="s">
        <v>7922</v>
      </c>
      <c r="BX7956" t="s">
        <v>7922</v>
      </c>
      <c r="BZ7956" t="s">
        <v>7922</v>
      </c>
      <c r="CB7956" t="s">
        <v>7922</v>
      </c>
      <c r="CD7956" t="s">
        <v>7922</v>
      </c>
      <c r="CF7956" t="s">
        <v>7922</v>
      </c>
      <c r="CH7956" t="s">
        <v>7922</v>
      </c>
      <c r="CJ7956" t="s">
        <v>7922</v>
      </c>
      <c r="CL7956" t="s">
        <v>7922</v>
      </c>
      <c r="CN7956" t="s">
        <v>7922</v>
      </c>
      <c r="CP7956" t="s">
        <v>7922</v>
      </c>
      <c r="CR7956" t="s">
        <v>7922</v>
      </c>
      <c r="CT7956" t="s">
        <v>7922</v>
      </c>
      <c r="CV7956" t="s">
        <v>7922</v>
      </c>
      <c r="CX7956" t="s">
        <v>7922</v>
      </c>
      <c r="CZ7956" t="s">
        <v>7922</v>
      </c>
      <c r="DB7956" t="s">
        <v>7922</v>
      </c>
    </row>
    <row r="7957" spans="18:106" hidden="1" x14ac:dyDescent="0.25">
      <c r="R7957" t="s">
        <v>7923</v>
      </c>
      <c r="T7957" t="s">
        <v>7923</v>
      </c>
      <c r="V7957" t="s">
        <v>7923</v>
      </c>
      <c r="X7957" t="s">
        <v>7923</v>
      </c>
      <c r="Z7957" t="s">
        <v>7923</v>
      </c>
      <c r="AB7957" t="s">
        <v>7923</v>
      </c>
      <c r="AD7957" t="s">
        <v>7923</v>
      </c>
      <c r="AF7957" t="s">
        <v>7923</v>
      </c>
      <c r="AH7957" t="s">
        <v>7923</v>
      </c>
      <c r="AJ7957" t="s">
        <v>7923</v>
      </c>
      <c r="AL7957" t="s">
        <v>7923</v>
      </c>
      <c r="AN7957" t="s">
        <v>7923</v>
      </c>
      <c r="AP7957" t="s">
        <v>7923</v>
      </c>
      <c r="AR7957" t="s">
        <v>7923</v>
      </c>
      <c r="AT7957" t="s">
        <v>7923</v>
      </c>
      <c r="AV7957" t="s">
        <v>7923</v>
      </c>
      <c r="AX7957" t="s">
        <v>7923</v>
      </c>
      <c r="AZ7957" t="s">
        <v>7923</v>
      </c>
      <c r="BB7957" t="s">
        <v>7923</v>
      </c>
      <c r="BD7957" t="s">
        <v>7923</v>
      </c>
      <c r="BF7957" t="s">
        <v>7923</v>
      </c>
      <c r="BH7957" t="s">
        <v>7923</v>
      </c>
      <c r="BJ7957" t="s">
        <v>7923</v>
      </c>
      <c r="BL7957" t="s">
        <v>7923</v>
      </c>
      <c r="BN7957" t="s">
        <v>7923</v>
      </c>
      <c r="BP7957" t="s">
        <v>7923</v>
      </c>
      <c r="BR7957" t="s">
        <v>7923</v>
      </c>
      <c r="BT7957" t="s">
        <v>7923</v>
      </c>
      <c r="BV7957" t="s">
        <v>7923</v>
      </c>
      <c r="BX7957" t="s">
        <v>7923</v>
      </c>
      <c r="BZ7957" t="s">
        <v>7923</v>
      </c>
      <c r="CB7957" t="s">
        <v>7923</v>
      </c>
      <c r="CD7957" t="s">
        <v>7923</v>
      </c>
      <c r="CF7957" t="s">
        <v>7923</v>
      </c>
      <c r="CH7957" t="s">
        <v>7923</v>
      </c>
      <c r="CJ7957" t="s">
        <v>7923</v>
      </c>
      <c r="CL7957" t="s">
        <v>7923</v>
      </c>
      <c r="CN7957" t="s">
        <v>7923</v>
      </c>
      <c r="CP7957" t="s">
        <v>7923</v>
      </c>
      <c r="CR7957" t="s">
        <v>7923</v>
      </c>
      <c r="CT7957" t="s">
        <v>7923</v>
      </c>
      <c r="CV7957" t="s">
        <v>7923</v>
      </c>
      <c r="CX7957" t="s">
        <v>7923</v>
      </c>
      <c r="CZ7957" t="s">
        <v>7923</v>
      </c>
      <c r="DB7957" t="s">
        <v>7923</v>
      </c>
    </row>
    <row r="7958" spans="18:106" hidden="1" x14ac:dyDescent="0.25">
      <c r="R7958" t="s">
        <v>7924</v>
      </c>
      <c r="T7958" t="s">
        <v>7924</v>
      </c>
      <c r="V7958" t="s">
        <v>7924</v>
      </c>
      <c r="X7958" t="s">
        <v>7924</v>
      </c>
      <c r="Z7958" t="s">
        <v>7924</v>
      </c>
      <c r="AB7958" t="s">
        <v>7924</v>
      </c>
      <c r="AD7958" t="s">
        <v>7924</v>
      </c>
      <c r="AF7958" t="s">
        <v>7924</v>
      </c>
      <c r="AH7958" t="s">
        <v>7924</v>
      </c>
      <c r="AJ7958" t="s">
        <v>7924</v>
      </c>
      <c r="AL7958" t="s">
        <v>7924</v>
      </c>
      <c r="AN7958" t="s">
        <v>7924</v>
      </c>
      <c r="AP7958" t="s">
        <v>7924</v>
      </c>
      <c r="AR7958" t="s">
        <v>7924</v>
      </c>
      <c r="AT7958" t="s">
        <v>7924</v>
      </c>
      <c r="AV7958" t="s">
        <v>7924</v>
      </c>
      <c r="AX7958" t="s">
        <v>7924</v>
      </c>
      <c r="AZ7958" t="s">
        <v>7924</v>
      </c>
      <c r="BB7958" t="s">
        <v>7924</v>
      </c>
      <c r="BD7958" t="s">
        <v>7924</v>
      </c>
      <c r="BF7958" t="s">
        <v>7924</v>
      </c>
      <c r="BH7958" t="s">
        <v>7924</v>
      </c>
      <c r="BJ7958" t="s">
        <v>7924</v>
      </c>
      <c r="BL7958" t="s">
        <v>7924</v>
      </c>
      <c r="BN7958" t="s">
        <v>7924</v>
      </c>
      <c r="BP7958" t="s">
        <v>7924</v>
      </c>
      <c r="BR7958" t="s">
        <v>7924</v>
      </c>
      <c r="BT7958" t="s">
        <v>7924</v>
      </c>
      <c r="BV7958" t="s">
        <v>7924</v>
      </c>
      <c r="BX7958" t="s">
        <v>7924</v>
      </c>
      <c r="BZ7958" t="s">
        <v>7924</v>
      </c>
      <c r="CB7958" t="s">
        <v>7924</v>
      </c>
      <c r="CD7958" t="s">
        <v>7924</v>
      </c>
      <c r="CF7958" t="s">
        <v>7924</v>
      </c>
      <c r="CH7958" t="s">
        <v>7924</v>
      </c>
      <c r="CJ7958" t="s">
        <v>7924</v>
      </c>
      <c r="CL7958" t="s">
        <v>7924</v>
      </c>
      <c r="CN7958" t="s">
        <v>7924</v>
      </c>
      <c r="CP7958" t="s">
        <v>7924</v>
      </c>
      <c r="CR7958" t="s">
        <v>7924</v>
      </c>
      <c r="CT7958" t="s">
        <v>7924</v>
      </c>
      <c r="CV7958" t="s">
        <v>7924</v>
      </c>
      <c r="CX7958" t="s">
        <v>7924</v>
      </c>
      <c r="CZ7958" t="s">
        <v>7924</v>
      </c>
      <c r="DB7958" t="s">
        <v>7924</v>
      </c>
    </row>
    <row r="7959" spans="18:106" hidden="1" x14ac:dyDescent="0.25">
      <c r="R7959" t="s">
        <v>7925</v>
      </c>
      <c r="T7959" t="s">
        <v>7925</v>
      </c>
      <c r="V7959" t="s">
        <v>7925</v>
      </c>
      <c r="X7959" t="s">
        <v>7925</v>
      </c>
      <c r="Z7959" t="s">
        <v>7925</v>
      </c>
      <c r="AB7959" t="s">
        <v>7925</v>
      </c>
      <c r="AD7959" t="s">
        <v>7925</v>
      </c>
      <c r="AF7959" t="s">
        <v>7925</v>
      </c>
      <c r="AH7959" t="s">
        <v>7925</v>
      </c>
      <c r="AJ7959" t="s">
        <v>7925</v>
      </c>
      <c r="AL7959" t="s">
        <v>7925</v>
      </c>
      <c r="AN7959" t="s">
        <v>7925</v>
      </c>
      <c r="AP7959" t="s">
        <v>7925</v>
      </c>
      <c r="AR7959" t="s">
        <v>7925</v>
      </c>
      <c r="AT7959" t="s">
        <v>7925</v>
      </c>
      <c r="AV7959" t="s">
        <v>7925</v>
      </c>
      <c r="AX7959" t="s">
        <v>7925</v>
      </c>
      <c r="AZ7959" t="s">
        <v>7925</v>
      </c>
      <c r="BB7959" t="s">
        <v>7925</v>
      </c>
      <c r="BD7959" t="s">
        <v>7925</v>
      </c>
      <c r="BF7959" t="s">
        <v>7925</v>
      </c>
      <c r="BH7959" t="s">
        <v>7925</v>
      </c>
      <c r="BJ7959" t="s">
        <v>7925</v>
      </c>
      <c r="BL7959" t="s">
        <v>7925</v>
      </c>
      <c r="BN7959" t="s">
        <v>7925</v>
      </c>
      <c r="BP7959" t="s">
        <v>7925</v>
      </c>
      <c r="BR7959" t="s">
        <v>7925</v>
      </c>
      <c r="BT7959" t="s">
        <v>7925</v>
      </c>
      <c r="BV7959" t="s">
        <v>7925</v>
      </c>
      <c r="BX7959" t="s">
        <v>7925</v>
      </c>
      <c r="BZ7959" t="s">
        <v>7925</v>
      </c>
      <c r="CB7959" t="s">
        <v>7925</v>
      </c>
      <c r="CD7959" t="s">
        <v>7925</v>
      </c>
      <c r="CF7959" t="s">
        <v>7925</v>
      </c>
      <c r="CH7959" t="s">
        <v>7925</v>
      </c>
      <c r="CJ7959" t="s">
        <v>7925</v>
      </c>
      <c r="CL7959" t="s">
        <v>7925</v>
      </c>
      <c r="CN7959" t="s">
        <v>7925</v>
      </c>
      <c r="CP7959" t="s">
        <v>7925</v>
      </c>
      <c r="CR7959" t="s">
        <v>7925</v>
      </c>
      <c r="CT7959" t="s">
        <v>7925</v>
      </c>
      <c r="CV7959" t="s">
        <v>7925</v>
      </c>
      <c r="CX7959" t="s">
        <v>7925</v>
      </c>
      <c r="CZ7959" t="s">
        <v>7925</v>
      </c>
      <c r="DB7959" t="s">
        <v>7925</v>
      </c>
    </row>
    <row r="7960" spans="18:106" hidden="1" x14ac:dyDescent="0.25">
      <c r="R7960" t="s">
        <v>7926</v>
      </c>
      <c r="T7960" t="s">
        <v>7926</v>
      </c>
      <c r="V7960" t="s">
        <v>7926</v>
      </c>
      <c r="X7960" t="s">
        <v>7926</v>
      </c>
      <c r="Z7960" t="s">
        <v>7926</v>
      </c>
      <c r="AB7960" t="s">
        <v>7926</v>
      </c>
      <c r="AD7960" t="s">
        <v>7926</v>
      </c>
      <c r="AF7960" t="s">
        <v>7926</v>
      </c>
      <c r="AH7960" t="s">
        <v>7926</v>
      </c>
      <c r="AJ7960" t="s">
        <v>7926</v>
      </c>
      <c r="AL7960" t="s">
        <v>7926</v>
      </c>
      <c r="AN7960" t="s">
        <v>7926</v>
      </c>
      <c r="AP7960" t="s">
        <v>7926</v>
      </c>
      <c r="AR7960" t="s">
        <v>7926</v>
      </c>
      <c r="AT7960" t="s">
        <v>7926</v>
      </c>
      <c r="AV7960" t="s">
        <v>7926</v>
      </c>
      <c r="AX7960" t="s">
        <v>7926</v>
      </c>
      <c r="AZ7960" t="s">
        <v>7926</v>
      </c>
      <c r="BB7960" t="s">
        <v>7926</v>
      </c>
      <c r="BD7960" t="s">
        <v>7926</v>
      </c>
      <c r="BF7960" t="s">
        <v>7926</v>
      </c>
      <c r="BH7960" t="s">
        <v>7926</v>
      </c>
      <c r="BJ7960" t="s">
        <v>7926</v>
      </c>
      <c r="BL7960" t="s">
        <v>7926</v>
      </c>
      <c r="BN7960" t="s">
        <v>7926</v>
      </c>
      <c r="BP7960" t="s">
        <v>7926</v>
      </c>
      <c r="BR7960" t="s">
        <v>7926</v>
      </c>
      <c r="BT7960" t="s">
        <v>7926</v>
      </c>
      <c r="BV7960" t="s">
        <v>7926</v>
      </c>
      <c r="BX7960" t="s">
        <v>7926</v>
      </c>
      <c r="BZ7960" t="s">
        <v>7926</v>
      </c>
      <c r="CB7960" t="s">
        <v>7926</v>
      </c>
      <c r="CD7960" t="s">
        <v>7926</v>
      </c>
      <c r="CF7960" t="s">
        <v>7926</v>
      </c>
      <c r="CH7960" t="s">
        <v>7926</v>
      </c>
      <c r="CJ7960" t="s">
        <v>7926</v>
      </c>
      <c r="CL7960" t="s">
        <v>7926</v>
      </c>
      <c r="CN7960" t="s">
        <v>7926</v>
      </c>
      <c r="CP7960" t="s">
        <v>7926</v>
      </c>
      <c r="CR7960" t="s">
        <v>7926</v>
      </c>
      <c r="CT7960" t="s">
        <v>7926</v>
      </c>
      <c r="CV7960" t="s">
        <v>7926</v>
      </c>
      <c r="CX7960" t="s">
        <v>7926</v>
      </c>
      <c r="CZ7960" t="s">
        <v>7926</v>
      </c>
      <c r="DB7960" t="s">
        <v>7926</v>
      </c>
    </row>
    <row r="7961" spans="18:106" hidden="1" x14ac:dyDescent="0.25">
      <c r="R7961" t="s">
        <v>7927</v>
      </c>
      <c r="T7961" t="s">
        <v>7927</v>
      </c>
      <c r="V7961" t="s">
        <v>7927</v>
      </c>
      <c r="X7961" t="s">
        <v>7927</v>
      </c>
      <c r="Z7961" t="s">
        <v>7927</v>
      </c>
      <c r="AB7961" t="s">
        <v>7927</v>
      </c>
      <c r="AD7961" t="s">
        <v>7927</v>
      </c>
      <c r="AF7961" t="s">
        <v>7927</v>
      </c>
      <c r="AH7961" t="s">
        <v>7927</v>
      </c>
      <c r="AJ7961" t="s">
        <v>7927</v>
      </c>
      <c r="AL7961" t="s">
        <v>7927</v>
      </c>
      <c r="AN7961" t="s">
        <v>7927</v>
      </c>
      <c r="AP7961" t="s">
        <v>7927</v>
      </c>
      <c r="AR7961" t="s">
        <v>7927</v>
      </c>
      <c r="AT7961" t="s">
        <v>7927</v>
      </c>
      <c r="AV7961" t="s">
        <v>7927</v>
      </c>
      <c r="AX7961" t="s">
        <v>7927</v>
      </c>
      <c r="AZ7961" t="s">
        <v>7927</v>
      </c>
      <c r="BB7961" t="s">
        <v>7927</v>
      </c>
      <c r="BD7961" t="s">
        <v>7927</v>
      </c>
      <c r="BF7961" t="s">
        <v>7927</v>
      </c>
      <c r="BH7961" t="s">
        <v>7927</v>
      </c>
      <c r="BJ7961" t="s">
        <v>7927</v>
      </c>
      <c r="BL7961" t="s">
        <v>7927</v>
      </c>
      <c r="BN7961" t="s">
        <v>7927</v>
      </c>
      <c r="BP7961" t="s">
        <v>7927</v>
      </c>
      <c r="BR7961" t="s">
        <v>7927</v>
      </c>
      <c r="BT7961" t="s">
        <v>7927</v>
      </c>
      <c r="BV7961" t="s">
        <v>7927</v>
      </c>
      <c r="BX7961" t="s">
        <v>7927</v>
      </c>
      <c r="BZ7961" t="s">
        <v>7927</v>
      </c>
      <c r="CB7961" t="s">
        <v>7927</v>
      </c>
      <c r="CD7961" t="s">
        <v>7927</v>
      </c>
      <c r="CF7961" t="s">
        <v>7927</v>
      </c>
      <c r="CH7961" t="s">
        <v>7927</v>
      </c>
      <c r="CJ7961" t="s">
        <v>7927</v>
      </c>
      <c r="CL7961" t="s">
        <v>7927</v>
      </c>
      <c r="CN7961" t="s">
        <v>7927</v>
      </c>
      <c r="CP7961" t="s">
        <v>7927</v>
      </c>
      <c r="CR7961" t="s">
        <v>7927</v>
      </c>
      <c r="CT7961" t="s">
        <v>7927</v>
      </c>
      <c r="CV7961" t="s">
        <v>7927</v>
      </c>
      <c r="CX7961" t="s">
        <v>7927</v>
      </c>
      <c r="CZ7961" t="s">
        <v>7927</v>
      </c>
      <c r="DB7961" t="s">
        <v>7927</v>
      </c>
    </row>
    <row r="7962" spans="18:106" hidden="1" x14ac:dyDescent="0.25">
      <c r="R7962" t="s">
        <v>7928</v>
      </c>
      <c r="T7962" t="s">
        <v>7928</v>
      </c>
      <c r="V7962" t="s">
        <v>7928</v>
      </c>
      <c r="X7962" t="s">
        <v>7928</v>
      </c>
      <c r="Z7962" t="s">
        <v>7928</v>
      </c>
      <c r="AB7962" t="s">
        <v>7928</v>
      </c>
      <c r="AD7962" t="s">
        <v>7928</v>
      </c>
      <c r="AF7962" t="s">
        <v>7928</v>
      </c>
      <c r="AH7962" t="s">
        <v>7928</v>
      </c>
      <c r="AJ7962" t="s">
        <v>7928</v>
      </c>
      <c r="AL7962" t="s">
        <v>7928</v>
      </c>
      <c r="AN7962" t="s">
        <v>7928</v>
      </c>
      <c r="AP7962" t="s">
        <v>7928</v>
      </c>
      <c r="AR7962" t="s">
        <v>7928</v>
      </c>
      <c r="AT7962" t="s">
        <v>7928</v>
      </c>
      <c r="AV7962" t="s">
        <v>7928</v>
      </c>
      <c r="AX7962" t="s">
        <v>7928</v>
      </c>
      <c r="AZ7962" t="s">
        <v>7928</v>
      </c>
      <c r="BB7962" t="s">
        <v>7928</v>
      </c>
      <c r="BD7962" t="s">
        <v>7928</v>
      </c>
      <c r="BF7962" t="s">
        <v>7928</v>
      </c>
      <c r="BH7962" t="s">
        <v>7928</v>
      </c>
      <c r="BJ7962" t="s">
        <v>7928</v>
      </c>
      <c r="BL7962" t="s">
        <v>7928</v>
      </c>
      <c r="BN7962" t="s">
        <v>7928</v>
      </c>
      <c r="BP7962" t="s">
        <v>7928</v>
      </c>
      <c r="BR7962" t="s">
        <v>7928</v>
      </c>
      <c r="BT7962" t="s">
        <v>7928</v>
      </c>
      <c r="BV7962" t="s">
        <v>7928</v>
      </c>
      <c r="BX7962" t="s">
        <v>7928</v>
      </c>
      <c r="BZ7962" t="s">
        <v>7928</v>
      </c>
      <c r="CB7962" t="s">
        <v>7928</v>
      </c>
      <c r="CD7962" t="s">
        <v>7928</v>
      </c>
      <c r="CF7962" t="s">
        <v>7928</v>
      </c>
      <c r="CH7962" t="s">
        <v>7928</v>
      </c>
      <c r="CJ7962" t="s">
        <v>7928</v>
      </c>
      <c r="CL7962" t="s">
        <v>7928</v>
      </c>
      <c r="CN7962" t="s">
        <v>7928</v>
      </c>
      <c r="CP7962" t="s">
        <v>7928</v>
      </c>
      <c r="CR7962" t="s">
        <v>7928</v>
      </c>
      <c r="CT7962" t="s">
        <v>7928</v>
      </c>
      <c r="CV7962" t="s">
        <v>7928</v>
      </c>
      <c r="CX7962" t="s">
        <v>7928</v>
      </c>
      <c r="CZ7962" t="s">
        <v>7928</v>
      </c>
      <c r="DB7962" t="s">
        <v>7928</v>
      </c>
    </row>
    <row r="7963" spans="18:106" hidden="1" x14ac:dyDescent="0.25">
      <c r="R7963" t="s">
        <v>7929</v>
      </c>
      <c r="T7963" t="s">
        <v>7929</v>
      </c>
      <c r="V7963" t="s">
        <v>7929</v>
      </c>
      <c r="X7963" t="s">
        <v>7929</v>
      </c>
      <c r="Z7963" t="s">
        <v>7929</v>
      </c>
      <c r="AB7963" t="s">
        <v>7929</v>
      </c>
      <c r="AD7963" t="s">
        <v>7929</v>
      </c>
      <c r="AF7963" t="s">
        <v>7929</v>
      </c>
      <c r="AH7963" t="s">
        <v>7929</v>
      </c>
      <c r="AJ7963" t="s">
        <v>7929</v>
      </c>
      <c r="AL7963" t="s">
        <v>7929</v>
      </c>
      <c r="AN7963" t="s">
        <v>7929</v>
      </c>
      <c r="AP7963" t="s">
        <v>7929</v>
      </c>
      <c r="AR7963" t="s">
        <v>7929</v>
      </c>
      <c r="AT7963" t="s">
        <v>7929</v>
      </c>
      <c r="AV7963" t="s">
        <v>7929</v>
      </c>
      <c r="AX7963" t="s">
        <v>7929</v>
      </c>
      <c r="AZ7963" t="s">
        <v>7929</v>
      </c>
      <c r="BB7963" t="s">
        <v>7929</v>
      </c>
      <c r="BD7963" t="s">
        <v>7929</v>
      </c>
      <c r="BF7963" t="s">
        <v>7929</v>
      </c>
      <c r="BH7963" t="s">
        <v>7929</v>
      </c>
      <c r="BJ7963" t="s">
        <v>7929</v>
      </c>
      <c r="BL7963" t="s">
        <v>7929</v>
      </c>
      <c r="BN7963" t="s">
        <v>7929</v>
      </c>
      <c r="BP7963" t="s">
        <v>7929</v>
      </c>
      <c r="BR7963" t="s">
        <v>7929</v>
      </c>
      <c r="BT7963" t="s">
        <v>7929</v>
      </c>
      <c r="BV7963" t="s">
        <v>7929</v>
      </c>
      <c r="BX7963" t="s">
        <v>7929</v>
      </c>
      <c r="BZ7963" t="s">
        <v>7929</v>
      </c>
      <c r="CB7963" t="s">
        <v>7929</v>
      </c>
      <c r="CD7963" t="s">
        <v>7929</v>
      </c>
      <c r="CF7963" t="s">
        <v>7929</v>
      </c>
      <c r="CH7963" t="s">
        <v>7929</v>
      </c>
      <c r="CJ7963" t="s">
        <v>7929</v>
      </c>
      <c r="CL7963" t="s">
        <v>7929</v>
      </c>
      <c r="CN7963" t="s">
        <v>7929</v>
      </c>
      <c r="CP7963" t="s">
        <v>7929</v>
      </c>
      <c r="CR7963" t="s">
        <v>7929</v>
      </c>
      <c r="CT7963" t="s">
        <v>7929</v>
      </c>
      <c r="CV7963" t="s">
        <v>7929</v>
      </c>
      <c r="CX7963" t="s">
        <v>7929</v>
      </c>
      <c r="CZ7963" t="s">
        <v>7929</v>
      </c>
      <c r="DB7963" t="s">
        <v>7929</v>
      </c>
    </row>
    <row r="7964" spans="18:106" hidden="1" x14ac:dyDescent="0.25">
      <c r="R7964" t="s">
        <v>7930</v>
      </c>
      <c r="T7964" t="s">
        <v>7930</v>
      </c>
      <c r="V7964" t="s">
        <v>7930</v>
      </c>
      <c r="X7964" t="s">
        <v>7930</v>
      </c>
      <c r="Z7964" t="s">
        <v>7930</v>
      </c>
      <c r="AB7964" t="s">
        <v>7930</v>
      </c>
      <c r="AD7964" t="s">
        <v>7930</v>
      </c>
      <c r="AF7964" t="s">
        <v>7930</v>
      </c>
      <c r="AH7964" t="s">
        <v>7930</v>
      </c>
      <c r="AJ7964" t="s">
        <v>7930</v>
      </c>
      <c r="AL7964" t="s">
        <v>7930</v>
      </c>
      <c r="AN7964" t="s">
        <v>7930</v>
      </c>
      <c r="AP7964" t="s">
        <v>7930</v>
      </c>
      <c r="AR7964" t="s">
        <v>7930</v>
      </c>
      <c r="AT7964" t="s">
        <v>7930</v>
      </c>
      <c r="AV7964" t="s">
        <v>7930</v>
      </c>
      <c r="AX7964" t="s">
        <v>7930</v>
      </c>
      <c r="AZ7964" t="s">
        <v>7930</v>
      </c>
      <c r="BB7964" t="s">
        <v>7930</v>
      </c>
      <c r="BD7964" t="s">
        <v>7930</v>
      </c>
      <c r="BF7964" t="s">
        <v>7930</v>
      </c>
      <c r="BH7964" t="s">
        <v>7930</v>
      </c>
      <c r="BJ7964" t="s">
        <v>7930</v>
      </c>
      <c r="BL7964" t="s">
        <v>7930</v>
      </c>
      <c r="BN7964" t="s">
        <v>7930</v>
      </c>
      <c r="BP7964" t="s">
        <v>7930</v>
      </c>
      <c r="BR7964" t="s">
        <v>7930</v>
      </c>
      <c r="BT7964" t="s">
        <v>7930</v>
      </c>
      <c r="BV7964" t="s">
        <v>7930</v>
      </c>
      <c r="BX7964" t="s">
        <v>7930</v>
      </c>
      <c r="BZ7964" t="s">
        <v>7930</v>
      </c>
      <c r="CB7964" t="s">
        <v>7930</v>
      </c>
      <c r="CD7964" t="s">
        <v>7930</v>
      </c>
      <c r="CF7964" t="s">
        <v>7930</v>
      </c>
      <c r="CH7964" t="s">
        <v>7930</v>
      </c>
      <c r="CJ7964" t="s">
        <v>7930</v>
      </c>
      <c r="CL7964" t="s">
        <v>7930</v>
      </c>
      <c r="CN7964" t="s">
        <v>7930</v>
      </c>
      <c r="CP7964" t="s">
        <v>7930</v>
      </c>
      <c r="CR7964" t="s">
        <v>7930</v>
      </c>
      <c r="CT7964" t="s">
        <v>7930</v>
      </c>
      <c r="CV7964" t="s">
        <v>7930</v>
      </c>
      <c r="CX7964" t="s">
        <v>7930</v>
      </c>
      <c r="CZ7964" t="s">
        <v>7930</v>
      </c>
      <c r="DB7964" t="s">
        <v>7930</v>
      </c>
    </row>
    <row r="7965" spans="18:106" hidden="1" x14ac:dyDescent="0.25">
      <c r="R7965" t="s">
        <v>7931</v>
      </c>
      <c r="T7965" t="s">
        <v>7931</v>
      </c>
      <c r="V7965" t="s">
        <v>7931</v>
      </c>
      <c r="X7965" t="s">
        <v>7931</v>
      </c>
      <c r="Z7965" t="s">
        <v>7931</v>
      </c>
      <c r="AB7965" t="s">
        <v>7931</v>
      </c>
      <c r="AD7965" t="s">
        <v>7931</v>
      </c>
      <c r="AF7965" t="s">
        <v>7931</v>
      </c>
      <c r="AH7965" t="s">
        <v>7931</v>
      </c>
      <c r="AJ7965" t="s">
        <v>7931</v>
      </c>
      <c r="AL7965" t="s">
        <v>7931</v>
      </c>
      <c r="AN7965" t="s">
        <v>7931</v>
      </c>
      <c r="AP7965" t="s">
        <v>7931</v>
      </c>
      <c r="AR7965" t="s">
        <v>7931</v>
      </c>
      <c r="AT7965" t="s">
        <v>7931</v>
      </c>
      <c r="AV7965" t="s">
        <v>7931</v>
      </c>
      <c r="AX7965" t="s">
        <v>7931</v>
      </c>
      <c r="AZ7965" t="s">
        <v>7931</v>
      </c>
      <c r="BB7965" t="s">
        <v>7931</v>
      </c>
      <c r="BD7965" t="s">
        <v>7931</v>
      </c>
      <c r="BF7965" t="s">
        <v>7931</v>
      </c>
      <c r="BH7965" t="s">
        <v>7931</v>
      </c>
      <c r="BJ7965" t="s">
        <v>7931</v>
      </c>
      <c r="BL7965" t="s">
        <v>7931</v>
      </c>
      <c r="BN7965" t="s">
        <v>7931</v>
      </c>
      <c r="BP7965" t="s">
        <v>7931</v>
      </c>
      <c r="BR7965" t="s">
        <v>7931</v>
      </c>
      <c r="BT7965" t="s">
        <v>7931</v>
      </c>
      <c r="BV7965" t="s">
        <v>7931</v>
      </c>
      <c r="BX7965" t="s">
        <v>7931</v>
      </c>
      <c r="BZ7965" t="s">
        <v>7931</v>
      </c>
      <c r="CB7965" t="s">
        <v>7931</v>
      </c>
      <c r="CD7965" t="s">
        <v>7931</v>
      </c>
      <c r="CF7965" t="s">
        <v>7931</v>
      </c>
      <c r="CH7965" t="s">
        <v>7931</v>
      </c>
      <c r="CJ7965" t="s">
        <v>7931</v>
      </c>
      <c r="CL7965" t="s">
        <v>7931</v>
      </c>
      <c r="CN7965" t="s">
        <v>7931</v>
      </c>
      <c r="CP7965" t="s">
        <v>7931</v>
      </c>
      <c r="CR7965" t="s">
        <v>7931</v>
      </c>
      <c r="CT7965" t="s">
        <v>7931</v>
      </c>
      <c r="CV7965" t="s">
        <v>7931</v>
      </c>
      <c r="CX7965" t="s">
        <v>7931</v>
      </c>
      <c r="CZ7965" t="s">
        <v>7931</v>
      </c>
      <c r="DB7965" t="s">
        <v>7931</v>
      </c>
    </row>
    <row r="7966" spans="18:106" hidden="1" x14ac:dyDescent="0.25">
      <c r="R7966" t="s">
        <v>7932</v>
      </c>
      <c r="T7966" t="s">
        <v>7932</v>
      </c>
      <c r="V7966" t="s">
        <v>7932</v>
      </c>
      <c r="X7966" t="s">
        <v>7932</v>
      </c>
      <c r="Z7966" t="s">
        <v>7932</v>
      </c>
      <c r="AB7966" t="s">
        <v>7932</v>
      </c>
      <c r="AD7966" t="s">
        <v>7932</v>
      </c>
      <c r="AF7966" t="s">
        <v>7932</v>
      </c>
      <c r="AH7966" t="s">
        <v>7932</v>
      </c>
      <c r="AJ7966" t="s">
        <v>7932</v>
      </c>
      <c r="AL7966" t="s">
        <v>7932</v>
      </c>
      <c r="AN7966" t="s">
        <v>7932</v>
      </c>
      <c r="AP7966" t="s">
        <v>7932</v>
      </c>
      <c r="AR7966" t="s">
        <v>7932</v>
      </c>
      <c r="AT7966" t="s">
        <v>7932</v>
      </c>
      <c r="AV7966" t="s">
        <v>7932</v>
      </c>
      <c r="AX7966" t="s">
        <v>7932</v>
      </c>
      <c r="AZ7966" t="s">
        <v>7932</v>
      </c>
      <c r="BB7966" t="s">
        <v>7932</v>
      </c>
      <c r="BD7966" t="s">
        <v>7932</v>
      </c>
      <c r="BF7966" t="s">
        <v>7932</v>
      </c>
      <c r="BH7966" t="s">
        <v>7932</v>
      </c>
      <c r="BJ7966" t="s">
        <v>7932</v>
      </c>
      <c r="BL7966" t="s">
        <v>7932</v>
      </c>
      <c r="BN7966" t="s">
        <v>7932</v>
      </c>
      <c r="BP7966" t="s">
        <v>7932</v>
      </c>
      <c r="BR7966" t="s">
        <v>7932</v>
      </c>
      <c r="BT7966" t="s">
        <v>7932</v>
      </c>
      <c r="BV7966" t="s">
        <v>7932</v>
      </c>
      <c r="BX7966" t="s">
        <v>7932</v>
      </c>
      <c r="BZ7966" t="s">
        <v>7932</v>
      </c>
      <c r="CB7966" t="s">
        <v>7932</v>
      </c>
      <c r="CD7966" t="s">
        <v>7932</v>
      </c>
      <c r="CF7966" t="s">
        <v>7932</v>
      </c>
      <c r="CH7966" t="s">
        <v>7932</v>
      </c>
      <c r="CJ7966" t="s">
        <v>7932</v>
      </c>
      <c r="CL7966" t="s">
        <v>7932</v>
      </c>
      <c r="CN7966" t="s">
        <v>7932</v>
      </c>
      <c r="CP7966" t="s">
        <v>7932</v>
      </c>
      <c r="CR7966" t="s">
        <v>7932</v>
      </c>
      <c r="CT7966" t="s">
        <v>7932</v>
      </c>
      <c r="CV7966" t="s">
        <v>7932</v>
      </c>
      <c r="CX7966" t="s">
        <v>7932</v>
      </c>
      <c r="CZ7966" t="s">
        <v>7932</v>
      </c>
      <c r="DB7966" t="s">
        <v>7932</v>
      </c>
    </row>
    <row r="7967" spans="18:106" hidden="1" x14ac:dyDescent="0.25">
      <c r="R7967" t="s">
        <v>7933</v>
      </c>
      <c r="T7967" t="s">
        <v>7933</v>
      </c>
      <c r="V7967" t="s">
        <v>7933</v>
      </c>
      <c r="X7967" t="s">
        <v>7933</v>
      </c>
      <c r="Z7967" t="s">
        <v>7933</v>
      </c>
      <c r="AB7967" t="s">
        <v>7933</v>
      </c>
      <c r="AD7967" t="s">
        <v>7933</v>
      </c>
      <c r="AF7967" t="s">
        <v>7933</v>
      </c>
      <c r="AH7967" t="s">
        <v>7933</v>
      </c>
      <c r="AJ7967" t="s">
        <v>7933</v>
      </c>
      <c r="AL7967" t="s">
        <v>7933</v>
      </c>
      <c r="AN7967" t="s">
        <v>7933</v>
      </c>
      <c r="AP7967" t="s">
        <v>7933</v>
      </c>
      <c r="AR7967" t="s">
        <v>7933</v>
      </c>
      <c r="AT7967" t="s">
        <v>7933</v>
      </c>
      <c r="AV7967" t="s">
        <v>7933</v>
      </c>
      <c r="AX7967" t="s">
        <v>7933</v>
      </c>
      <c r="AZ7967" t="s">
        <v>7933</v>
      </c>
      <c r="BB7967" t="s">
        <v>7933</v>
      </c>
      <c r="BD7967" t="s">
        <v>7933</v>
      </c>
      <c r="BF7967" t="s">
        <v>7933</v>
      </c>
      <c r="BH7967" t="s">
        <v>7933</v>
      </c>
      <c r="BJ7967" t="s">
        <v>7933</v>
      </c>
      <c r="BL7967" t="s">
        <v>7933</v>
      </c>
      <c r="BN7967" t="s">
        <v>7933</v>
      </c>
      <c r="BP7967" t="s">
        <v>7933</v>
      </c>
      <c r="BR7967" t="s">
        <v>7933</v>
      </c>
      <c r="BT7967" t="s">
        <v>7933</v>
      </c>
      <c r="BV7967" t="s">
        <v>7933</v>
      </c>
      <c r="BX7967" t="s">
        <v>7933</v>
      </c>
      <c r="BZ7967" t="s">
        <v>7933</v>
      </c>
      <c r="CB7967" t="s">
        <v>7933</v>
      </c>
      <c r="CD7967" t="s">
        <v>7933</v>
      </c>
      <c r="CF7967" t="s">
        <v>7933</v>
      </c>
      <c r="CH7967" t="s">
        <v>7933</v>
      </c>
      <c r="CJ7967" t="s">
        <v>7933</v>
      </c>
      <c r="CL7967" t="s">
        <v>7933</v>
      </c>
      <c r="CN7967" t="s">
        <v>7933</v>
      </c>
      <c r="CP7967" t="s">
        <v>7933</v>
      </c>
      <c r="CR7967" t="s">
        <v>7933</v>
      </c>
      <c r="CT7967" t="s">
        <v>7933</v>
      </c>
      <c r="CV7967" t="s">
        <v>7933</v>
      </c>
      <c r="CX7967" t="s">
        <v>7933</v>
      </c>
      <c r="CZ7967" t="s">
        <v>7933</v>
      </c>
      <c r="DB7967" t="s">
        <v>7933</v>
      </c>
    </row>
    <row r="7968" spans="18:106" hidden="1" x14ac:dyDescent="0.25">
      <c r="R7968" t="s">
        <v>7934</v>
      </c>
      <c r="T7968" t="s">
        <v>7934</v>
      </c>
      <c r="V7968" t="s">
        <v>7934</v>
      </c>
      <c r="X7968" t="s">
        <v>7934</v>
      </c>
      <c r="Z7968" t="s">
        <v>7934</v>
      </c>
      <c r="AB7968" t="s">
        <v>7934</v>
      </c>
      <c r="AD7968" t="s">
        <v>7934</v>
      </c>
      <c r="AF7968" t="s">
        <v>7934</v>
      </c>
      <c r="AH7968" t="s">
        <v>7934</v>
      </c>
      <c r="AJ7968" t="s">
        <v>7934</v>
      </c>
      <c r="AL7968" t="s">
        <v>7934</v>
      </c>
      <c r="AN7968" t="s">
        <v>7934</v>
      </c>
      <c r="AP7968" t="s">
        <v>7934</v>
      </c>
      <c r="AR7968" t="s">
        <v>7934</v>
      </c>
      <c r="AT7968" t="s">
        <v>7934</v>
      </c>
      <c r="AV7968" t="s">
        <v>7934</v>
      </c>
      <c r="AX7968" t="s">
        <v>7934</v>
      </c>
      <c r="AZ7968" t="s">
        <v>7934</v>
      </c>
      <c r="BB7968" t="s">
        <v>7934</v>
      </c>
      <c r="BD7968" t="s">
        <v>7934</v>
      </c>
      <c r="BF7968" t="s">
        <v>7934</v>
      </c>
      <c r="BH7968" t="s">
        <v>7934</v>
      </c>
      <c r="BJ7968" t="s">
        <v>7934</v>
      </c>
      <c r="BL7968" t="s">
        <v>7934</v>
      </c>
      <c r="BN7968" t="s">
        <v>7934</v>
      </c>
      <c r="BP7968" t="s">
        <v>7934</v>
      </c>
      <c r="BR7968" t="s">
        <v>7934</v>
      </c>
      <c r="BT7968" t="s">
        <v>7934</v>
      </c>
      <c r="BV7968" t="s">
        <v>7934</v>
      </c>
      <c r="BX7968" t="s">
        <v>7934</v>
      </c>
      <c r="BZ7968" t="s">
        <v>7934</v>
      </c>
      <c r="CB7968" t="s">
        <v>7934</v>
      </c>
      <c r="CD7968" t="s">
        <v>7934</v>
      </c>
      <c r="CF7968" t="s">
        <v>7934</v>
      </c>
      <c r="CH7968" t="s">
        <v>7934</v>
      </c>
      <c r="CJ7968" t="s">
        <v>7934</v>
      </c>
      <c r="CL7968" t="s">
        <v>7934</v>
      </c>
      <c r="CN7968" t="s">
        <v>7934</v>
      </c>
      <c r="CP7968" t="s">
        <v>7934</v>
      </c>
      <c r="CR7968" t="s">
        <v>7934</v>
      </c>
      <c r="CT7968" t="s">
        <v>7934</v>
      </c>
      <c r="CV7968" t="s">
        <v>7934</v>
      </c>
      <c r="CX7968" t="s">
        <v>7934</v>
      </c>
      <c r="CZ7968" t="s">
        <v>7934</v>
      </c>
      <c r="DB7968" t="s">
        <v>7934</v>
      </c>
    </row>
    <row r="7969" spans="18:106" hidden="1" x14ac:dyDescent="0.25">
      <c r="R7969" t="s">
        <v>7935</v>
      </c>
      <c r="T7969" t="s">
        <v>7935</v>
      </c>
      <c r="V7969" t="s">
        <v>7935</v>
      </c>
      <c r="X7969" t="s">
        <v>7935</v>
      </c>
      <c r="Z7969" t="s">
        <v>7935</v>
      </c>
      <c r="AB7969" t="s">
        <v>7935</v>
      </c>
      <c r="AD7969" t="s">
        <v>7935</v>
      </c>
      <c r="AF7969" t="s">
        <v>7935</v>
      </c>
      <c r="AH7969" t="s">
        <v>7935</v>
      </c>
      <c r="AJ7969" t="s">
        <v>7935</v>
      </c>
      <c r="AL7969" t="s">
        <v>7935</v>
      </c>
      <c r="AN7969" t="s">
        <v>7935</v>
      </c>
      <c r="AP7969" t="s">
        <v>7935</v>
      </c>
      <c r="AR7969" t="s">
        <v>7935</v>
      </c>
      <c r="AT7969" t="s">
        <v>7935</v>
      </c>
      <c r="AV7969" t="s">
        <v>7935</v>
      </c>
      <c r="AX7969" t="s">
        <v>7935</v>
      </c>
      <c r="AZ7969" t="s">
        <v>7935</v>
      </c>
      <c r="BB7969" t="s">
        <v>7935</v>
      </c>
      <c r="BD7969" t="s">
        <v>7935</v>
      </c>
      <c r="BF7969" t="s">
        <v>7935</v>
      </c>
      <c r="BH7969" t="s">
        <v>7935</v>
      </c>
      <c r="BJ7969" t="s">
        <v>7935</v>
      </c>
      <c r="BL7969" t="s">
        <v>7935</v>
      </c>
      <c r="BN7969" t="s">
        <v>7935</v>
      </c>
      <c r="BP7969" t="s">
        <v>7935</v>
      </c>
      <c r="BR7969" t="s">
        <v>7935</v>
      </c>
      <c r="BT7969" t="s">
        <v>7935</v>
      </c>
      <c r="BV7969" t="s">
        <v>7935</v>
      </c>
      <c r="BX7969" t="s">
        <v>7935</v>
      </c>
      <c r="BZ7969" t="s">
        <v>7935</v>
      </c>
      <c r="CB7969" t="s">
        <v>7935</v>
      </c>
      <c r="CD7969" t="s">
        <v>7935</v>
      </c>
      <c r="CF7969" t="s">
        <v>7935</v>
      </c>
      <c r="CH7969" t="s">
        <v>7935</v>
      </c>
      <c r="CJ7969" t="s">
        <v>7935</v>
      </c>
      <c r="CL7969" t="s">
        <v>7935</v>
      </c>
      <c r="CN7969" t="s">
        <v>7935</v>
      </c>
      <c r="CP7969" t="s">
        <v>7935</v>
      </c>
      <c r="CR7969" t="s">
        <v>7935</v>
      </c>
      <c r="CT7969" t="s">
        <v>7935</v>
      </c>
      <c r="CV7969" t="s">
        <v>7935</v>
      </c>
      <c r="CX7969" t="s">
        <v>7935</v>
      </c>
      <c r="CZ7969" t="s">
        <v>7935</v>
      </c>
      <c r="DB7969" t="s">
        <v>7935</v>
      </c>
    </row>
    <row r="7970" spans="18:106" hidden="1" x14ac:dyDescent="0.25">
      <c r="R7970" t="s">
        <v>7936</v>
      </c>
      <c r="T7970" t="s">
        <v>7936</v>
      </c>
      <c r="V7970" t="s">
        <v>7936</v>
      </c>
      <c r="X7970" t="s">
        <v>7936</v>
      </c>
      <c r="Z7970" t="s">
        <v>7936</v>
      </c>
      <c r="AB7970" t="s">
        <v>7936</v>
      </c>
      <c r="AD7970" t="s">
        <v>7936</v>
      </c>
      <c r="AF7970" t="s">
        <v>7936</v>
      </c>
      <c r="AH7970" t="s">
        <v>7936</v>
      </c>
      <c r="AJ7970" t="s">
        <v>7936</v>
      </c>
      <c r="AL7970" t="s">
        <v>7936</v>
      </c>
      <c r="AN7970" t="s">
        <v>7936</v>
      </c>
      <c r="AP7970" t="s">
        <v>7936</v>
      </c>
      <c r="AR7970" t="s">
        <v>7936</v>
      </c>
      <c r="AT7970" t="s">
        <v>7936</v>
      </c>
      <c r="AV7970" t="s">
        <v>7936</v>
      </c>
      <c r="AX7970" t="s">
        <v>7936</v>
      </c>
      <c r="AZ7970" t="s">
        <v>7936</v>
      </c>
      <c r="BB7970" t="s">
        <v>7936</v>
      </c>
      <c r="BD7970" t="s">
        <v>7936</v>
      </c>
      <c r="BF7970" t="s">
        <v>7936</v>
      </c>
      <c r="BH7970" t="s">
        <v>7936</v>
      </c>
      <c r="BJ7970" t="s">
        <v>7936</v>
      </c>
      <c r="BL7970" t="s">
        <v>7936</v>
      </c>
      <c r="BN7970" t="s">
        <v>7936</v>
      </c>
      <c r="BP7970" t="s">
        <v>7936</v>
      </c>
      <c r="BR7970" t="s">
        <v>7936</v>
      </c>
      <c r="BT7970" t="s">
        <v>7936</v>
      </c>
      <c r="BV7970" t="s">
        <v>7936</v>
      </c>
      <c r="BX7970" t="s">
        <v>7936</v>
      </c>
      <c r="BZ7970" t="s">
        <v>7936</v>
      </c>
      <c r="CB7970" t="s">
        <v>7936</v>
      </c>
      <c r="CD7970" t="s">
        <v>7936</v>
      </c>
      <c r="CF7970" t="s">
        <v>7936</v>
      </c>
      <c r="CH7970" t="s">
        <v>7936</v>
      </c>
      <c r="CJ7970" t="s">
        <v>7936</v>
      </c>
      <c r="CL7970" t="s">
        <v>7936</v>
      </c>
      <c r="CN7970" t="s">
        <v>7936</v>
      </c>
      <c r="CP7970" t="s">
        <v>7936</v>
      </c>
      <c r="CR7970" t="s">
        <v>7936</v>
      </c>
      <c r="CT7970" t="s">
        <v>7936</v>
      </c>
      <c r="CV7970" t="s">
        <v>7936</v>
      </c>
      <c r="CX7970" t="s">
        <v>7936</v>
      </c>
      <c r="CZ7970" t="s">
        <v>7936</v>
      </c>
      <c r="DB7970" t="s">
        <v>7936</v>
      </c>
    </row>
    <row r="7971" spans="18:106" hidden="1" x14ac:dyDescent="0.25">
      <c r="R7971" t="s">
        <v>7937</v>
      </c>
      <c r="T7971" t="s">
        <v>7937</v>
      </c>
      <c r="V7971" t="s">
        <v>7937</v>
      </c>
      <c r="X7971" t="s">
        <v>7937</v>
      </c>
      <c r="Z7971" t="s">
        <v>7937</v>
      </c>
      <c r="AB7971" t="s">
        <v>7937</v>
      </c>
      <c r="AD7971" t="s">
        <v>7937</v>
      </c>
      <c r="AF7971" t="s">
        <v>7937</v>
      </c>
      <c r="AH7971" t="s">
        <v>7937</v>
      </c>
      <c r="AJ7971" t="s">
        <v>7937</v>
      </c>
      <c r="AL7971" t="s">
        <v>7937</v>
      </c>
      <c r="AN7971" t="s">
        <v>7937</v>
      </c>
      <c r="AP7971" t="s">
        <v>7937</v>
      </c>
      <c r="AR7971" t="s">
        <v>7937</v>
      </c>
      <c r="AT7971" t="s">
        <v>7937</v>
      </c>
      <c r="AV7971" t="s">
        <v>7937</v>
      </c>
      <c r="AX7971" t="s">
        <v>7937</v>
      </c>
      <c r="AZ7971" t="s">
        <v>7937</v>
      </c>
      <c r="BB7971" t="s">
        <v>7937</v>
      </c>
      <c r="BD7971" t="s">
        <v>7937</v>
      </c>
      <c r="BF7971" t="s">
        <v>7937</v>
      </c>
      <c r="BH7971" t="s">
        <v>7937</v>
      </c>
      <c r="BJ7971" t="s">
        <v>7937</v>
      </c>
      <c r="BL7971" t="s">
        <v>7937</v>
      </c>
      <c r="BN7971" t="s">
        <v>7937</v>
      </c>
      <c r="BP7971" t="s">
        <v>7937</v>
      </c>
      <c r="BR7971" t="s">
        <v>7937</v>
      </c>
      <c r="BT7971" t="s">
        <v>7937</v>
      </c>
      <c r="BV7971" t="s">
        <v>7937</v>
      </c>
      <c r="BX7971" t="s">
        <v>7937</v>
      </c>
      <c r="BZ7971" t="s">
        <v>7937</v>
      </c>
      <c r="CB7971" t="s">
        <v>7937</v>
      </c>
      <c r="CD7971" t="s">
        <v>7937</v>
      </c>
      <c r="CF7971" t="s">
        <v>7937</v>
      </c>
      <c r="CH7971" t="s">
        <v>7937</v>
      </c>
      <c r="CJ7971" t="s">
        <v>7937</v>
      </c>
      <c r="CL7971" t="s">
        <v>7937</v>
      </c>
      <c r="CN7971" t="s">
        <v>7937</v>
      </c>
      <c r="CP7971" t="s">
        <v>7937</v>
      </c>
      <c r="CR7971" t="s">
        <v>7937</v>
      </c>
      <c r="CT7971" t="s">
        <v>7937</v>
      </c>
      <c r="CV7971" t="s">
        <v>7937</v>
      </c>
      <c r="CX7971" t="s">
        <v>7937</v>
      </c>
      <c r="CZ7971" t="s">
        <v>7937</v>
      </c>
      <c r="DB7971" t="s">
        <v>7937</v>
      </c>
    </row>
    <row r="7972" spans="18:106" hidden="1" x14ac:dyDescent="0.25">
      <c r="R7972" t="s">
        <v>7938</v>
      </c>
      <c r="T7972" t="s">
        <v>7938</v>
      </c>
      <c r="V7972" t="s">
        <v>7938</v>
      </c>
      <c r="X7972" t="s">
        <v>7938</v>
      </c>
      <c r="Z7972" t="s">
        <v>7938</v>
      </c>
      <c r="AB7972" t="s">
        <v>7938</v>
      </c>
      <c r="AD7972" t="s">
        <v>7938</v>
      </c>
      <c r="AF7972" t="s">
        <v>7938</v>
      </c>
      <c r="AH7972" t="s">
        <v>7938</v>
      </c>
      <c r="AJ7972" t="s">
        <v>7938</v>
      </c>
      <c r="AL7972" t="s">
        <v>7938</v>
      </c>
      <c r="AN7972" t="s">
        <v>7938</v>
      </c>
      <c r="AP7972" t="s">
        <v>7938</v>
      </c>
      <c r="AR7972" t="s">
        <v>7938</v>
      </c>
      <c r="AT7972" t="s">
        <v>7938</v>
      </c>
      <c r="AV7972" t="s">
        <v>7938</v>
      </c>
      <c r="AX7972" t="s">
        <v>7938</v>
      </c>
      <c r="AZ7972" t="s">
        <v>7938</v>
      </c>
      <c r="BB7972" t="s">
        <v>7938</v>
      </c>
      <c r="BD7972" t="s">
        <v>7938</v>
      </c>
      <c r="BF7972" t="s">
        <v>7938</v>
      </c>
      <c r="BH7972" t="s">
        <v>7938</v>
      </c>
      <c r="BJ7972" t="s">
        <v>7938</v>
      </c>
      <c r="BL7972" t="s">
        <v>7938</v>
      </c>
      <c r="BN7972" t="s">
        <v>7938</v>
      </c>
      <c r="BP7972" t="s">
        <v>7938</v>
      </c>
      <c r="BR7972" t="s">
        <v>7938</v>
      </c>
      <c r="BT7972" t="s">
        <v>7938</v>
      </c>
      <c r="BV7972" t="s">
        <v>7938</v>
      </c>
      <c r="BX7972" t="s">
        <v>7938</v>
      </c>
      <c r="BZ7972" t="s">
        <v>7938</v>
      </c>
      <c r="CB7972" t="s">
        <v>7938</v>
      </c>
      <c r="CD7972" t="s">
        <v>7938</v>
      </c>
      <c r="CF7972" t="s">
        <v>7938</v>
      </c>
      <c r="CH7972" t="s">
        <v>7938</v>
      </c>
      <c r="CJ7972" t="s">
        <v>7938</v>
      </c>
      <c r="CL7972" t="s">
        <v>7938</v>
      </c>
      <c r="CN7972" t="s">
        <v>7938</v>
      </c>
      <c r="CP7972" t="s">
        <v>7938</v>
      </c>
      <c r="CR7972" t="s">
        <v>7938</v>
      </c>
      <c r="CT7972" t="s">
        <v>7938</v>
      </c>
      <c r="CV7972" t="s">
        <v>7938</v>
      </c>
      <c r="CX7972" t="s">
        <v>7938</v>
      </c>
      <c r="CZ7972" t="s">
        <v>7938</v>
      </c>
      <c r="DB7972" t="s">
        <v>7938</v>
      </c>
    </row>
    <row r="7973" spans="18:106" hidden="1" x14ac:dyDescent="0.25">
      <c r="R7973" t="s">
        <v>7939</v>
      </c>
      <c r="T7973" t="s">
        <v>7939</v>
      </c>
      <c r="V7973" t="s">
        <v>7939</v>
      </c>
      <c r="X7973" t="s">
        <v>7939</v>
      </c>
      <c r="Z7973" t="s">
        <v>7939</v>
      </c>
      <c r="AB7973" t="s">
        <v>7939</v>
      </c>
      <c r="AD7973" t="s">
        <v>7939</v>
      </c>
      <c r="AF7973" t="s">
        <v>7939</v>
      </c>
      <c r="AH7973" t="s">
        <v>7939</v>
      </c>
      <c r="AJ7973" t="s">
        <v>7939</v>
      </c>
      <c r="AL7973" t="s">
        <v>7939</v>
      </c>
      <c r="AN7973" t="s">
        <v>7939</v>
      </c>
      <c r="AP7973" t="s">
        <v>7939</v>
      </c>
      <c r="AR7973" t="s">
        <v>7939</v>
      </c>
      <c r="AT7973" t="s">
        <v>7939</v>
      </c>
      <c r="AV7973" t="s">
        <v>7939</v>
      </c>
      <c r="AX7973" t="s">
        <v>7939</v>
      </c>
      <c r="AZ7973" t="s">
        <v>7939</v>
      </c>
      <c r="BB7973" t="s">
        <v>7939</v>
      </c>
      <c r="BD7973" t="s">
        <v>7939</v>
      </c>
      <c r="BF7973" t="s">
        <v>7939</v>
      </c>
      <c r="BH7973" t="s">
        <v>7939</v>
      </c>
      <c r="BJ7973" t="s">
        <v>7939</v>
      </c>
      <c r="BL7973" t="s">
        <v>7939</v>
      </c>
      <c r="BN7973" t="s">
        <v>7939</v>
      </c>
      <c r="BP7973" t="s">
        <v>7939</v>
      </c>
      <c r="BR7973" t="s">
        <v>7939</v>
      </c>
      <c r="BT7973" t="s">
        <v>7939</v>
      </c>
      <c r="BV7973" t="s">
        <v>7939</v>
      </c>
      <c r="BX7973" t="s">
        <v>7939</v>
      </c>
      <c r="BZ7973" t="s">
        <v>7939</v>
      </c>
      <c r="CB7973" t="s">
        <v>7939</v>
      </c>
      <c r="CD7973" t="s">
        <v>7939</v>
      </c>
      <c r="CF7973" t="s">
        <v>7939</v>
      </c>
      <c r="CH7973" t="s">
        <v>7939</v>
      </c>
      <c r="CJ7973" t="s">
        <v>7939</v>
      </c>
      <c r="CL7973" t="s">
        <v>7939</v>
      </c>
      <c r="CN7973" t="s">
        <v>7939</v>
      </c>
      <c r="CP7973" t="s">
        <v>7939</v>
      </c>
      <c r="CR7973" t="s">
        <v>7939</v>
      </c>
      <c r="CT7973" t="s">
        <v>7939</v>
      </c>
      <c r="CV7973" t="s">
        <v>7939</v>
      </c>
      <c r="CX7973" t="s">
        <v>7939</v>
      </c>
      <c r="CZ7973" t="s">
        <v>7939</v>
      </c>
      <c r="DB7973" t="s">
        <v>7939</v>
      </c>
    </row>
    <row r="7974" spans="18:106" hidden="1" x14ac:dyDescent="0.25">
      <c r="R7974" t="s">
        <v>7940</v>
      </c>
      <c r="T7974" t="s">
        <v>7940</v>
      </c>
      <c r="V7974" t="s">
        <v>7940</v>
      </c>
      <c r="X7974" t="s">
        <v>7940</v>
      </c>
      <c r="Z7974" t="s">
        <v>7940</v>
      </c>
      <c r="AB7974" t="s">
        <v>7940</v>
      </c>
      <c r="AD7974" t="s">
        <v>7940</v>
      </c>
      <c r="AF7974" t="s">
        <v>7940</v>
      </c>
      <c r="AH7974" t="s">
        <v>7940</v>
      </c>
      <c r="AJ7974" t="s">
        <v>7940</v>
      </c>
      <c r="AL7974" t="s">
        <v>7940</v>
      </c>
      <c r="AN7974" t="s">
        <v>7940</v>
      </c>
      <c r="AP7974" t="s">
        <v>7940</v>
      </c>
      <c r="AR7974" t="s">
        <v>7940</v>
      </c>
      <c r="AT7974" t="s">
        <v>7940</v>
      </c>
      <c r="AV7974" t="s">
        <v>7940</v>
      </c>
      <c r="AX7974" t="s">
        <v>7940</v>
      </c>
      <c r="AZ7974" t="s">
        <v>7940</v>
      </c>
      <c r="BB7974" t="s">
        <v>7940</v>
      </c>
      <c r="BD7974" t="s">
        <v>7940</v>
      </c>
      <c r="BF7974" t="s">
        <v>7940</v>
      </c>
      <c r="BH7974" t="s">
        <v>7940</v>
      </c>
      <c r="BJ7974" t="s">
        <v>7940</v>
      </c>
      <c r="BL7974" t="s">
        <v>7940</v>
      </c>
      <c r="BN7974" t="s">
        <v>7940</v>
      </c>
      <c r="BP7974" t="s">
        <v>7940</v>
      </c>
      <c r="BR7974" t="s">
        <v>7940</v>
      </c>
      <c r="BT7974" t="s">
        <v>7940</v>
      </c>
      <c r="BV7974" t="s">
        <v>7940</v>
      </c>
      <c r="BX7974" t="s">
        <v>7940</v>
      </c>
      <c r="BZ7974" t="s">
        <v>7940</v>
      </c>
      <c r="CB7974" t="s">
        <v>7940</v>
      </c>
      <c r="CD7974" t="s">
        <v>7940</v>
      </c>
      <c r="CF7974" t="s">
        <v>7940</v>
      </c>
      <c r="CH7974" t="s">
        <v>7940</v>
      </c>
      <c r="CJ7974" t="s">
        <v>7940</v>
      </c>
      <c r="CL7974" t="s">
        <v>7940</v>
      </c>
      <c r="CN7974" t="s">
        <v>7940</v>
      </c>
      <c r="CP7974" t="s">
        <v>7940</v>
      </c>
      <c r="CR7974" t="s">
        <v>7940</v>
      </c>
      <c r="CT7974" t="s">
        <v>7940</v>
      </c>
      <c r="CV7974" t="s">
        <v>7940</v>
      </c>
      <c r="CX7974" t="s">
        <v>7940</v>
      </c>
      <c r="CZ7974" t="s">
        <v>7940</v>
      </c>
      <c r="DB7974" t="s">
        <v>7940</v>
      </c>
    </row>
    <row r="7975" spans="18:106" hidden="1" x14ac:dyDescent="0.25">
      <c r="R7975" t="s">
        <v>7941</v>
      </c>
      <c r="T7975" t="s">
        <v>7941</v>
      </c>
      <c r="V7975" t="s">
        <v>7941</v>
      </c>
      <c r="X7975" t="s">
        <v>7941</v>
      </c>
      <c r="Z7975" t="s">
        <v>7941</v>
      </c>
      <c r="AB7975" t="s">
        <v>7941</v>
      </c>
      <c r="AD7975" t="s">
        <v>7941</v>
      </c>
      <c r="AF7975" t="s">
        <v>7941</v>
      </c>
      <c r="AH7975" t="s">
        <v>7941</v>
      </c>
      <c r="AJ7975" t="s">
        <v>7941</v>
      </c>
      <c r="AL7975" t="s">
        <v>7941</v>
      </c>
      <c r="AN7975" t="s">
        <v>7941</v>
      </c>
      <c r="AP7975" t="s">
        <v>7941</v>
      </c>
      <c r="AR7975" t="s">
        <v>7941</v>
      </c>
      <c r="AT7975" t="s">
        <v>7941</v>
      </c>
      <c r="AV7975" t="s">
        <v>7941</v>
      </c>
      <c r="AX7975" t="s">
        <v>7941</v>
      </c>
      <c r="AZ7975" t="s">
        <v>7941</v>
      </c>
      <c r="BB7975" t="s">
        <v>7941</v>
      </c>
      <c r="BD7975" t="s">
        <v>7941</v>
      </c>
      <c r="BF7975" t="s">
        <v>7941</v>
      </c>
      <c r="BH7975" t="s">
        <v>7941</v>
      </c>
      <c r="BJ7975" t="s">
        <v>7941</v>
      </c>
      <c r="BL7975" t="s">
        <v>7941</v>
      </c>
      <c r="BN7975" t="s">
        <v>7941</v>
      </c>
      <c r="BP7975" t="s">
        <v>7941</v>
      </c>
      <c r="BR7975" t="s">
        <v>7941</v>
      </c>
      <c r="BT7975" t="s">
        <v>7941</v>
      </c>
      <c r="BV7975" t="s">
        <v>7941</v>
      </c>
      <c r="BX7975" t="s">
        <v>7941</v>
      </c>
      <c r="BZ7975" t="s">
        <v>7941</v>
      </c>
      <c r="CB7975" t="s">
        <v>7941</v>
      </c>
      <c r="CD7975" t="s">
        <v>7941</v>
      </c>
      <c r="CF7975" t="s">
        <v>7941</v>
      </c>
      <c r="CH7975" t="s">
        <v>7941</v>
      </c>
      <c r="CJ7975" t="s">
        <v>7941</v>
      </c>
      <c r="CL7975" t="s">
        <v>7941</v>
      </c>
      <c r="CN7975" t="s">
        <v>7941</v>
      </c>
      <c r="CP7975" t="s">
        <v>7941</v>
      </c>
      <c r="CR7975" t="s">
        <v>7941</v>
      </c>
      <c r="CT7975" t="s">
        <v>7941</v>
      </c>
      <c r="CV7975" t="s">
        <v>7941</v>
      </c>
      <c r="CX7975" t="s">
        <v>7941</v>
      </c>
      <c r="CZ7975" t="s">
        <v>7941</v>
      </c>
      <c r="DB7975" t="s">
        <v>7941</v>
      </c>
    </row>
    <row r="7976" spans="18:106" hidden="1" x14ac:dyDescent="0.25">
      <c r="R7976" t="s">
        <v>7942</v>
      </c>
      <c r="T7976" t="s">
        <v>7942</v>
      </c>
      <c r="V7976" t="s">
        <v>7942</v>
      </c>
      <c r="X7976" t="s">
        <v>7942</v>
      </c>
      <c r="Z7976" t="s">
        <v>7942</v>
      </c>
      <c r="AB7976" t="s">
        <v>7942</v>
      </c>
      <c r="AD7976" t="s">
        <v>7942</v>
      </c>
      <c r="AF7976" t="s">
        <v>7942</v>
      </c>
      <c r="AH7976" t="s">
        <v>7942</v>
      </c>
      <c r="AJ7976" t="s">
        <v>7942</v>
      </c>
      <c r="AL7976" t="s">
        <v>7942</v>
      </c>
      <c r="AN7976" t="s">
        <v>7942</v>
      </c>
      <c r="AP7976" t="s">
        <v>7942</v>
      </c>
      <c r="AR7976" t="s">
        <v>7942</v>
      </c>
      <c r="AT7976" t="s">
        <v>7942</v>
      </c>
      <c r="AV7976" t="s">
        <v>7942</v>
      </c>
      <c r="AX7976" t="s">
        <v>7942</v>
      </c>
      <c r="AZ7976" t="s">
        <v>7942</v>
      </c>
      <c r="BB7976" t="s">
        <v>7942</v>
      </c>
      <c r="BD7976" t="s">
        <v>7942</v>
      </c>
      <c r="BF7976" t="s">
        <v>7942</v>
      </c>
      <c r="BH7976" t="s">
        <v>7942</v>
      </c>
      <c r="BJ7976" t="s">
        <v>7942</v>
      </c>
      <c r="BL7976" t="s">
        <v>7942</v>
      </c>
      <c r="BN7976" t="s">
        <v>7942</v>
      </c>
      <c r="BP7976" t="s">
        <v>7942</v>
      </c>
      <c r="BR7976" t="s">
        <v>7942</v>
      </c>
      <c r="BT7976" t="s">
        <v>7942</v>
      </c>
      <c r="BV7976" t="s">
        <v>7942</v>
      </c>
      <c r="BX7976" t="s">
        <v>7942</v>
      </c>
      <c r="BZ7976" t="s">
        <v>7942</v>
      </c>
      <c r="CB7976" t="s">
        <v>7942</v>
      </c>
      <c r="CD7976" t="s">
        <v>7942</v>
      </c>
      <c r="CF7976" t="s">
        <v>7942</v>
      </c>
      <c r="CH7976" t="s">
        <v>7942</v>
      </c>
      <c r="CJ7976" t="s">
        <v>7942</v>
      </c>
      <c r="CL7976" t="s">
        <v>7942</v>
      </c>
      <c r="CN7976" t="s">
        <v>7942</v>
      </c>
      <c r="CP7976" t="s">
        <v>7942</v>
      </c>
      <c r="CR7976" t="s">
        <v>7942</v>
      </c>
      <c r="CT7976" t="s">
        <v>7942</v>
      </c>
      <c r="CV7976" t="s">
        <v>7942</v>
      </c>
      <c r="CX7976" t="s">
        <v>7942</v>
      </c>
      <c r="CZ7976" t="s">
        <v>7942</v>
      </c>
      <c r="DB7976" t="s">
        <v>7942</v>
      </c>
    </row>
    <row r="7977" spans="18:106" hidden="1" x14ac:dyDescent="0.25">
      <c r="R7977" t="s">
        <v>7943</v>
      </c>
      <c r="T7977" t="s">
        <v>7943</v>
      </c>
      <c r="V7977" t="s">
        <v>7943</v>
      </c>
      <c r="X7977" t="s">
        <v>7943</v>
      </c>
      <c r="Z7977" t="s">
        <v>7943</v>
      </c>
      <c r="AB7977" t="s">
        <v>7943</v>
      </c>
      <c r="AD7977" t="s">
        <v>7943</v>
      </c>
      <c r="AF7977" t="s">
        <v>7943</v>
      </c>
      <c r="AH7977" t="s">
        <v>7943</v>
      </c>
      <c r="AJ7977" t="s">
        <v>7943</v>
      </c>
      <c r="AL7977" t="s">
        <v>7943</v>
      </c>
      <c r="AN7977" t="s">
        <v>7943</v>
      </c>
      <c r="AP7977" t="s">
        <v>7943</v>
      </c>
      <c r="AR7977" t="s">
        <v>7943</v>
      </c>
      <c r="AT7977" t="s">
        <v>7943</v>
      </c>
      <c r="AV7977" t="s">
        <v>7943</v>
      </c>
      <c r="AX7977" t="s">
        <v>7943</v>
      </c>
      <c r="AZ7977" t="s">
        <v>7943</v>
      </c>
      <c r="BB7977" t="s">
        <v>7943</v>
      </c>
      <c r="BD7977" t="s">
        <v>7943</v>
      </c>
      <c r="BF7977" t="s">
        <v>7943</v>
      </c>
      <c r="BH7977" t="s">
        <v>7943</v>
      </c>
      <c r="BJ7977" t="s">
        <v>7943</v>
      </c>
      <c r="BL7977" t="s">
        <v>7943</v>
      </c>
      <c r="BN7977" t="s">
        <v>7943</v>
      </c>
      <c r="BP7977" t="s">
        <v>7943</v>
      </c>
      <c r="BR7977" t="s">
        <v>7943</v>
      </c>
      <c r="BT7977" t="s">
        <v>7943</v>
      </c>
      <c r="BV7977" t="s">
        <v>7943</v>
      </c>
      <c r="BX7977" t="s">
        <v>7943</v>
      </c>
      <c r="BZ7977" t="s">
        <v>7943</v>
      </c>
      <c r="CB7977" t="s">
        <v>7943</v>
      </c>
      <c r="CD7977" t="s">
        <v>7943</v>
      </c>
      <c r="CF7977" t="s">
        <v>7943</v>
      </c>
      <c r="CH7977" t="s">
        <v>7943</v>
      </c>
      <c r="CJ7977" t="s">
        <v>7943</v>
      </c>
      <c r="CL7977" t="s">
        <v>7943</v>
      </c>
      <c r="CN7977" t="s">
        <v>7943</v>
      </c>
      <c r="CP7977" t="s">
        <v>7943</v>
      </c>
      <c r="CR7977" t="s">
        <v>7943</v>
      </c>
      <c r="CT7977" t="s">
        <v>7943</v>
      </c>
      <c r="CV7977" t="s">
        <v>7943</v>
      </c>
      <c r="CX7977" t="s">
        <v>7943</v>
      </c>
      <c r="CZ7977" t="s">
        <v>7943</v>
      </c>
      <c r="DB7977" t="s">
        <v>7943</v>
      </c>
    </row>
    <row r="7978" spans="18:106" hidden="1" x14ac:dyDescent="0.25">
      <c r="R7978" t="s">
        <v>7944</v>
      </c>
      <c r="T7978" t="s">
        <v>7944</v>
      </c>
      <c r="V7978" t="s">
        <v>7944</v>
      </c>
      <c r="X7978" t="s">
        <v>7944</v>
      </c>
      <c r="Z7978" t="s">
        <v>7944</v>
      </c>
      <c r="AB7978" t="s">
        <v>7944</v>
      </c>
      <c r="AD7978" t="s">
        <v>7944</v>
      </c>
      <c r="AF7978" t="s">
        <v>7944</v>
      </c>
      <c r="AH7978" t="s">
        <v>7944</v>
      </c>
      <c r="AJ7978" t="s">
        <v>7944</v>
      </c>
      <c r="AL7978" t="s">
        <v>7944</v>
      </c>
      <c r="AN7978" t="s">
        <v>7944</v>
      </c>
      <c r="AP7978" t="s">
        <v>7944</v>
      </c>
      <c r="AR7978" t="s">
        <v>7944</v>
      </c>
      <c r="AT7978" t="s">
        <v>7944</v>
      </c>
      <c r="AV7978" t="s">
        <v>7944</v>
      </c>
      <c r="AX7978" t="s">
        <v>7944</v>
      </c>
      <c r="AZ7978" t="s">
        <v>7944</v>
      </c>
      <c r="BB7978" t="s">
        <v>7944</v>
      </c>
      <c r="BD7978" t="s">
        <v>7944</v>
      </c>
      <c r="BF7978" t="s">
        <v>7944</v>
      </c>
      <c r="BH7978" t="s">
        <v>7944</v>
      </c>
      <c r="BJ7978" t="s">
        <v>7944</v>
      </c>
      <c r="BL7978" t="s">
        <v>7944</v>
      </c>
      <c r="BN7978" t="s">
        <v>7944</v>
      </c>
      <c r="BP7978" t="s">
        <v>7944</v>
      </c>
      <c r="BR7978" t="s">
        <v>7944</v>
      </c>
      <c r="BT7978" t="s">
        <v>7944</v>
      </c>
      <c r="BV7978" t="s">
        <v>7944</v>
      </c>
      <c r="BX7978" t="s">
        <v>7944</v>
      </c>
      <c r="BZ7978" t="s">
        <v>7944</v>
      </c>
      <c r="CB7978" t="s">
        <v>7944</v>
      </c>
      <c r="CD7978" t="s">
        <v>7944</v>
      </c>
      <c r="CF7978" t="s">
        <v>7944</v>
      </c>
      <c r="CH7978" t="s">
        <v>7944</v>
      </c>
      <c r="CJ7978" t="s">
        <v>7944</v>
      </c>
      <c r="CL7978" t="s">
        <v>7944</v>
      </c>
      <c r="CN7978" t="s">
        <v>7944</v>
      </c>
      <c r="CP7978" t="s">
        <v>7944</v>
      </c>
      <c r="CR7978" t="s">
        <v>7944</v>
      </c>
      <c r="CT7978" t="s">
        <v>7944</v>
      </c>
      <c r="CV7978" t="s">
        <v>7944</v>
      </c>
      <c r="CX7978" t="s">
        <v>7944</v>
      </c>
      <c r="CZ7978" t="s">
        <v>7944</v>
      </c>
      <c r="DB7978" t="s">
        <v>7944</v>
      </c>
    </row>
    <row r="7979" spans="18:106" hidden="1" x14ac:dyDescent="0.25">
      <c r="R7979" t="s">
        <v>7945</v>
      </c>
      <c r="T7979" t="s">
        <v>7945</v>
      </c>
      <c r="V7979" t="s">
        <v>7945</v>
      </c>
      <c r="X7979" t="s">
        <v>7945</v>
      </c>
      <c r="Z7979" t="s">
        <v>7945</v>
      </c>
      <c r="AB7979" t="s">
        <v>7945</v>
      </c>
      <c r="AD7979" t="s">
        <v>7945</v>
      </c>
      <c r="AF7979" t="s">
        <v>7945</v>
      </c>
      <c r="AH7979" t="s">
        <v>7945</v>
      </c>
      <c r="AJ7979" t="s">
        <v>7945</v>
      </c>
      <c r="AL7979" t="s">
        <v>7945</v>
      </c>
      <c r="AN7979" t="s">
        <v>7945</v>
      </c>
      <c r="AP7979" t="s">
        <v>7945</v>
      </c>
      <c r="AR7979" t="s">
        <v>7945</v>
      </c>
      <c r="AT7979" t="s">
        <v>7945</v>
      </c>
      <c r="AV7979" t="s">
        <v>7945</v>
      </c>
      <c r="AX7979" t="s">
        <v>7945</v>
      </c>
      <c r="AZ7979" t="s">
        <v>7945</v>
      </c>
      <c r="BB7979" t="s">
        <v>7945</v>
      </c>
      <c r="BD7979" t="s">
        <v>7945</v>
      </c>
      <c r="BF7979" t="s">
        <v>7945</v>
      </c>
      <c r="BH7979" t="s">
        <v>7945</v>
      </c>
      <c r="BJ7979" t="s">
        <v>7945</v>
      </c>
      <c r="BL7979" t="s">
        <v>7945</v>
      </c>
      <c r="BN7979" t="s">
        <v>7945</v>
      </c>
      <c r="BP7979" t="s">
        <v>7945</v>
      </c>
      <c r="BR7979" t="s">
        <v>7945</v>
      </c>
      <c r="BT7979" t="s">
        <v>7945</v>
      </c>
      <c r="BV7979" t="s">
        <v>7945</v>
      </c>
      <c r="BX7979" t="s">
        <v>7945</v>
      </c>
      <c r="BZ7979" t="s">
        <v>7945</v>
      </c>
      <c r="CB7979" t="s">
        <v>7945</v>
      </c>
      <c r="CD7979" t="s">
        <v>7945</v>
      </c>
      <c r="CF7979" t="s">
        <v>7945</v>
      </c>
      <c r="CH7979" t="s">
        <v>7945</v>
      </c>
      <c r="CJ7979" t="s">
        <v>7945</v>
      </c>
      <c r="CL7979" t="s">
        <v>7945</v>
      </c>
      <c r="CN7979" t="s">
        <v>7945</v>
      </c>
      <c r="CP7979" t="s">
        <v>7945</v>
      </c>
      <c r="CR7979" t="s">
        <v>7945</v>
      </c>
      <c r="CT7979" t="s">
        <v>7945</v>
      </c>
      <c r="CV7979" t="s">
        <v>7945</v>
      </c>
      <c r="CX7979" t="s">
        <v>7945</v>
      </c>
      <c r="CZ7979" t="s">
        <v>7945</v>
      </c>
      <c r="DB7979" t="s">
        <v>7945</v>
      </c>
    </row>
    <row r="7980" spans="18:106" hidden="1" x14ac:dyDescent="0.25">
      <c r="R7980" t="s">
        <v>7946</v>
      </c>
      <c r="T7980" t="s">
        <v>7946</v>
      </c>
      <c r="V7980" t="s">
        <v>7946</v>
      </c>
      <c r="X7980" t="s">
        <v>7946</v>
      </c>
      <c r="Z7980" t="s">
        <v>7946</v>
      </c>
      <c r="AB7980" t="s">
        <v>7946</v>
      </c>
      <c r="AD7980" t="s">
        <v>7946</v>
      </c>
      <c r="AF7980" t="s">
        <v>7946</v>
      </c>
      <c r="AH7980" t="s">
        <v>7946</v>
      </c>
      <c r="AJ7980" t="s">
        <v>7946</v>
      </c>
      <c r="AL7980" t="s">
        <v>7946</v>
      </c>
      <c r="AN7980" t="s">
        <v>7946</v>
      </c>
      <c r="AP7980" t="s">
        <v>7946</v>
      </c>
      <c r="AR7980" t="s">
        <v>7946</v>
      </c>
      <c r="AT7980" t="s">
        <v>7946</v>
      </c>
      <c r="AV7980" t="s">
        <v>7946</v>
      </c>
      <c r="AX7980" t="s">
        <v>7946</v>
      </c>
      <c r="AZ7980" t="s">
        <v>7946</v>
      </c>
      <c r="BB7980" t="s">
        <v>7946</v>
      </c>
      <c r="BD7980" t="s">
        <v>7946</v>
      </c>
      <c r="BF7980" t="s">
        <v>7946</v>
      </c>
      <c r="BH7980" t="s">
        <v>7946</v>
      </c>
      <c r="BJ7980" t="s">
        <v>7946</v>
      </c>
      <c r="BL7980" t="s">
        <v>7946</v>
      </c>
      <c r="BN7980" t="s">
        <v>7946</v>
      </c>
      <c r="BP7980" t="s">
        <v>7946</v>
      </c>
      <c r="BR7980" t="s">
        <v>7946</v>
      </c>
      <c r="BT7980" t="s">
        <v>7946</v>
      </c>
      <c r="BV7980" t="s">
        <v>7946</v>
      </c>
      <c r="BX7980" t="s">
        <v>7946</v>
      </c>
      <c r="BZ7980" t="s">
        <v>7946</v>
      </c>
      <c r="CB7980" t="s">
        <v>7946</v>
      </c>
      <c r="CD7980" t="s">
        <v>7946</v>
      </c>
      <c r="CF7980" t="s">
        <v>7946</v>
      </c>
      <c r="CH7980" t="s">
        <v>7946</v>
      </c>
      <c r="CJ7980" t="s">
        <v>7946</v>
      </c>
      <c r="CL7980" t="s">
        <v>7946</v>
      </c>
      <c r="CN7980" t="s">
        <v>7946</v>
      </c>
      <c r="CP7980" t="s">
        <v>7946</v>
      </c>
      <c r="CR7980" t="s">
        <v>7946</v>
      </c>
      <c r="CT7980" t="s">
        <v>7946</v>
      </c>
      <c r="CV7980" t="s">
        <v>7946</v>
      </c>
      <c r="CX7980" t="s">
        <v>7946</v>
      </c>
      <c r="CZ7980" t="s">
        <v>7946</v>
      </c>
      <c r="DB7980" t="s">
        <v>7946</v>
      </c>
    </row>
    <row r="7981" spans="18:106" hidden="1" x14ac:dyDescent="0.25">
      <c r="R7981" t="s">
        <v>7947</v>
      </c>
      <c r="T7981" t="s">
        <v>7947</v>
      </c>
      <c r="V7981" t="s">
        <v>7947</v>
      </c>
      <c r="X7981" t="s">
        <v>7947</v>
      </c>
      <c r="Z7981" t="s">
        <v>7947</v>
      </c>
      <c r="AB7981" t="s">
        <v>7947</v>
      </c>
      <c r="AD7981" t="s">
        <v>7947</v>
      </c>
      <c r="AF7981" t="s">
        <v>7947</v>
      </c>
      <c r="AH7981" t="s">
        <v>7947</v>
      </c>
      <c r="AJ7981" t="s">
        <v>7947</v>
      </c>
      <c r="AL7981" t="s">
        <v>7947</v>
      </c>
      <c r="AN7981" t="s">
        <v>7947</v>
      </c>
      <c r="AP7981" t="s">
        <v>7947</v>
      </c>
      <c r="AR7981" t="s">
        <v>7947</v>
      </c>
      <c r="AT7981" t="s">
        <v>7947</v>
      </c>
      <c r="AV7981" t="s">
        <v>7947</v>
      </c>
      <c r="AX7981" t="s">
        <v>7947</v>
      </c>
      <c r="AZ7981" t="s">
        <v>7947</v>
      </c>
      <c r="BB7981" t="s">
        <v>7947</v>
      </c>
      <c r="BD7981" t="s">
        <v>7947</v>
      </c>
      <c r="BF7981" t="s">
        <v>7947</v>
      </c>
      <c r="BH7981" t="s">
        <v>7947</v>
      </c>
      <c r="BJ7981" t="s">
        <v>7947</v>
      </c>
      <c r="BL7981" t="s">
        <v>7947</v>
      </c>
      <c r="BN7981" t="s">
        <v>7947</v>
      </c>
      <c r="BP7981" t="s">
        <v>7947</v>
      </c>
      <c r="BR7981" t="s">
        <v>7947</v>
      </c>
      <c r="BT7981" t="s">
        <v>7947</v>
      </c>
      <c r="BV7981" t="s">
        <v>7947</v>
      </c>
      <c r="BX7981" t="s">
        <v>7947</v>
      </c>
      <c r="BZ7981" t="s">
        <v>7947</v>
      </c>
      <c r="CB7981" t="s">
        <v>7947</v>
      </c>
      <c r="CD7981" t="s">
        <v>7947</v>
      </c>
      <c r="CF7981" t="s">
        <v>7947</v>
      </c>
      <c r="CH7981" t="s">
        <v>7947</v>
      </c>
      <c r="CJ7981" t="s">
        <v>7947</v>
      </c>
      <c r="CL7981" t="s">
        <v>7947</v>
      </c>
      <c r="CN7981" t="s">
        <v>7947</v>
      </c>
      <c r="CP7981" t="s">
        <v>7947</v>
      </c>
      <c r="CR7981" t="s">
        <v>7947</v>
      </c>
      <c r="CT7981" t="s">
        <v>7947</v>
      </c>
      <c r="CV7981" t="s">
        <v>7947</v>
      </c>
      <c r="CX7981" t="s">
        <v>7947</v>
      </c>
      <c r="CZ7981" t="s">
        <v>7947</v>
      </c>
      <c r="DB7981" t="s">
        <v>7947</v>
      </c>
    </row>
    <row r="7982" spans="18:106" hidden="1" x14ac:dyDescent="0.25">
      <c r="R7982" t="s">
        <v>7948</v>
      </c>
      <c r="T7982" t="s">
        <v>7948</v>
      </c>
      <c r="V7982" t="s">
        <v>7948</v>
      </c>
      <c r="X7982" t="s">
        <v>7948</v>
      </c>
      <c r="Z7982" t="s">
        <v>7948</v>
      </c>
      <c r="AB7982" t="s">
        <v>7948</v>
      </c>
      <c r="AD7982" t="s">
        <v>7948</v>
      </c>
      <c r="AF7982" t="s">
        <v>7948</v>
      </c>
      <c r="AH7982" t="s">
        <v>7948</v>
      </c>
      <c r="AJ7982" t="s">
        <v>7948</v>
      </c>
      <c r="AL7982" t="s">
        <v>7948</v>
      </c>
      <c r="AN7982" t="s">
        <v>7948</v>
      </c>
      <c r="AP7982" t="s">
        <v>7948</v>
      </c>
      <c r="AR7982" t="s">
        <v>7948</v>
      </c>
      <c r="AT7982" t="s">
        <v>7948</v>
      </c>
      <c r="AV7982" t="s">
        <v>7948</v>
      </c>
      <c r="AX7982" t="s">
        <v>7948</v>
      </c>
      <c r="AZ7982" t="s">
        <v>7948</v>
      </c>
      <c r="BB7982" t="s">
        <v>7948</v>
      </c>
      <c r="BD7982" t="s">
        <v>7948</v>
      </c>
      <c r="BF7982" t="s">
        <v>7948</v>
      </c>
      <c r="BH7982" t="s">
        <v>7948</v>
      </c>
      <c r="BJ7982" t="s">
        <v>7948</v>
      </c>
      <c r="BL7982" t="s">
        <v>7948</v>
      </c>
      <c r="BN7982" t="s">
        <v>7948</v>
      </c>
      <c r="BP7982" t="s">
        <v>7948</v>
      </c>
      <c r="BR7982" t="s">
        <v>7948</v>
      </c>
      <c r="BT7982" t="s">
        <v>7948</v>
      </c>
      <c r="BV7982" t="s">
        <v>7948</v>
      </c>
      <c r="BX7982" t="s">
        <v>7948</v>
      </c>
      <c r="BZ7982" t="s">
        <v>7948</v>
      </c>
      <c r="CB7982" t="s">
        <v>7948</v>
      </c>
      <c r="CD7982" t="s">
        <v>7948</v>
      </c>
      <c r="CF7982" t="s">
        <v>7948</v>
      </c>
      <c r="CH7982" t="s">
        <v>7948</v>
      </c>
      <c r="CJ7982" t="s">
        <v>7948</v>
      </c>
      <c r="CL7982" t="s">
        <v>7948</v>
      </c>
      <c r="CN7982" t="s">
        <v>7948</v>
      </c>
      <c r="CP7982" t="s">
        <v>7948</v>
      </c>
      <c r="CR7982" t="s">
        <v>7948</v>
      </c>
      <c r="CT7982" t="s">
        <v>7948</v>
      </c>
      <c r="CV7982" t="s">
        <v>7948</v>
      </c>
      <c r="CX7982" t="s">
        <v>7948</v>
      </c>
      <c r="CZ7982" t="s">
        <v>7948</v>
      </c>
      <c r="DB7982" t="s">
        <v>7948</v>
      </c>
    </row>
    <row r="7983" spans="18:106" hidden="1" x14ac:dyDescent="0.25">
      <c r="R7983" t="s">
        <v>7949</v>
      </c>
      <c r="T7983" t="s">
        <v>7949</v>
      </c>
      <c r="V7983" t="s">
        <v>7949</v>
      </c>
      <c r="X7983" t="s">
        <v>7949</v>
      </c>
      <c r="Z7983" t="s">
        <v>7949</v>
      </c>
      <c r="AB7983" t="s">
        <v>7949</v>
      </c>
      <c r="AD7983" t="s">
        <v>7949</v>
      </c>
      <c r="AF7983" t="s">
        <v>7949</v>
      </c>
      <c r="AH7983" t="s">
        <v>7949</v>
      </c>
      <c r="AJ7983" t="s">
        <v>7949</v>
      </c>
      <c r="AL7983" t="s">
        <v>7949</v>
      </c>
      <c r="AN7983" t="s">
        <v>7949</v>
      </c>
      <c r="AP7983" t="s">
        <v>7949</v>
      </c>
      <c r="AR7983" t="s">
        <v>7949</v>
      </c>
      <c r="AT7983" t="s">
        <v>7949</v>
      </c>
      <c r="AV7983" t="s">
        <v>7949</v>
      </c>
      <c r="AX7983" t="s">
        <v>7949</v>
      </c>
      <c r="AZ7983" t="s">
        <v>7949</v>
      </c>
      <c r="BB7983" t="s">
        <v>7949</v>
      </c>
      <c r="BD7983" t="s">
        <v>7949</v>
      </c>
      <c r="BF7983" t="s">
        <v>7949</v>
      </c>
      <c r="BH7983" t="s">
        <v>7949</v>
      </c>
      <c r="BJ7983" t="s">
        <v>7949</v>
      </c>
      <c r="BL7983" t="s">
        <v>7949</v>
      </c>
      <c r="BN7983" t="s">
        <v>7949</v>
      </c>
      <c r="BP7983" t="s">
        <v>7949</v>
      </c>
      <c r="BR7983" t="s">
        <v>7949</v>
      </c>
      <c r="BT7983" t="s">
        <v>7949</v>
      </c>
      <c r="BV7983" t="s">
        <v>7949</v>
      </c>
      <c r="BX7983" t="s">
        <v>7949</v>
      </c>
      <c r="BZ7983" t="s">
        <v>7949</v>
      </c>
      <c r="CB7983" t="s">
        <v>7949</v>
      </c>
      <c r="CD7983" t="s">
        <v>7949</v>
      </c>
      <c r="CF7983" t="s">
        <v>7949</v>
      </c>
      <c r="CH7983" t="s">
        <v>7949</v>
      </c>
      <c r="CJ7983" t="s">
        <v>7949</v>
      </c>
      <c r="CL7983" t="s">
        <v>7949</v>
      </c>
      <c r="CN7983" t="s">
        <v>7949</v>
      </c>
      <c r="CP7983" t="s">
        <v>7949</v>
      </c>
      <c r="CR7983" t="s">
        <v>7949</v>
      </c>
      <c r="CT7983" t="s">
        <v>7949</v>
      </c>
      <c r="CV7983" t="s">
        <v>7949</v>
      </c>
      <c r="CX7983" t="s">
        <v>7949</v>
      </c>
      <c r="CZ7983" t="s">
        <v>7949</v>
      </c>
      <c r="DB7983" t="s">
        <v>7949</v>
      </c>
    </row>
    <row r="7984" spans="18:106" hidden="1" x14ac:dyDescent="0.25">
      <c r="R7984" t="s">
        <v>7950</v>
      </c>
      <c r="T7984" t="s">
        <v>7950</v>
      </c>
      <c r="V7984" t="s">
        <v>7950</v>
      </c>
      <c r="X7984" t="s">
        <v>7950</v>
      </c>
      <c r="Z7984" t="s">
        <v>7950</v>
      </c>
      <c r="AB7984" t="s">
        <v>7950</v>
      </c>
      <c r="AD7984" t="s">
        <v>7950</v>
      </c>
      <c r="AF7984" t="s">
        <v>7950</v>
      </c>
      <c r="AH7984" t="s">
        <v>7950</v>
      </c>
      <c r="AJ7984" t="s">
        <v>7950</v>
      </c>
      <c r="AL7984" t="s">
        <v>7950</v>
      </c>
      <c r="AN7984" t="s">
        <v>7950</v>
      </c>
      <c r="AP7984" t="s">
        <v>7950</v>
      </c>
      <c r="AR7984" t="s">
        <v>7950</v>
      </c>
      <c r="AT7984" t="s">
        <v>7950</v>
      </c>
      <c r="AV7984" t="s">
        <v>7950</v>
      </c>
      <c r="AX7984" t="s">
        <v>7950</v>
      </c>
      <c r="AZ7984" t="s">
        <v>7950</v>
      </c>
      <c r="BB7984" t="s">
        <v>7950</v>
      </c>
      <c r="BD7984" t="s">
        <v>7950</v>
      </c>
      <c r="BF7984" t="s">
        <v>7950</v>
      </c>
      <c r="BH7984" t="s">
        <v>7950</v>
      </c>
      <c r="BJ7984" t="s">
        <v>7950</v>
      </c>
      <c r="BL7984" t="s">
        <v>7950</v>
      </c>
      <c r="BN7984" t="s">
        <v>7950</v>
      </c>
      <c r="BP7984" t="s">
        <v>7950</v>
      </c>
      <c r="BR7984" t="s">
        <v>7950</v>
      </c>
      <c r="BT7984" t="s">
        <v>7950</v>
      </c>
      <c r="BV7984" t="s">
        <v>7950</v>
      </c>
      <c r="BX7984" t="s">
        <v>7950</v>
      </c>
      <c r="BZ7984" t="s">
        <v>7950</v>
      </c>
      <c r="CB7984" t="s">
        <v>7950</v>
      </c>
      <c r="CD7984" t="s">
        <v>7950</v>
      </c>
      <c r="CF7984" t="s">
        <v>7950</v>
      </c>
      <c r="CH7984" t="s">
        <v>7950</v>
      </c>
      <c r="CJ7984" t="s">
        <v>7950</v>
      </c>
      <c r="CL7984" t="s">
        <v>7950</v>
      </c>
      <c r="CN7984" t="s">
        <v>7950</v>
      </c>
      <c r="CP7984" t="s">
        <v>7950</v>
      </c>
      <c r="CR7984" t="s">
        <v>7950</v>
      </c>
      <c r="CT7984" t="s">
        <v>7950</v>
      </c>
      <c r="CV7984" t="s">
        <v>7950</v>
      </c>
      <c r="CX7984" t="s">
        <v>7950</v>
      </c>
      <c r="CZ7984" t="s">
        <v>7950</v>
      </c>
      <c r="DB7984" t="s">
        <v>7950</v>
      </c>
    </row>
    <row r="7985" spans="18:106" hidden="1" x14ac:dyDescent="0.25">
      <c r="R7985" t="s">
        <v>7951</v>
      </c>
      <c r="T7985" t="s">
        <v>7951</v>
      </c>
      <c r="V7985" t="s">
        <v>7951</v>
      </c>
      <c r="X7985" t="s">
        <v>7951</v>
      </c>
      <c r="Z7985" t="s">
        <v>7951</v>
      </c>
      <c r="AB7985" t="s">
        <v>7951</v>
      </c>
      <c r="AD7985" t="s">
        <v>7951</v>
      </c>
      <c r="AF7985" t="s">
        <v>7951</v>
      </c>
      <c r="AH7985" t="s">
        <v>7951</v>
      </c>
      <c r="AJ7985" t="s">
        <v>7951</v>
      </c>
      <c r="AL7985" t="s">
        <v>7951</v>
      </c>
      <c r="AN7985" t="s">
        <v>7951</v>
      </c>
      <c r="AP7985" t="s">
        <v>7951</v>
      </c>
      <c r="AR7985" t="s">
        <v>7951</v>
      </c>
      <c r="AT7985" t="s">
        <v>7951</v>
      </c>
      <c r="AV7985" t="s">
        <v>7951</v>
      </c>
      <c r="AX7985" t="s">
        <v>7951</v>
      </c>
      <c r="AZ7985" t="s">
        <v>7951</v>
      </c>
      <c r="BB7985" t="s">
        <v>7951</v>
      </c>
      <c r="BD7985" t="s">
        <v>7951</v>
      </c>
      <c r="BF7985" t="s">
        <v>7951</v>
      </c>
      <c r="BH7985" t="s">
        <v>7951</v>
      </c>
      <c r="BJ7985" t="s">
        <v>7951</v>
      </c>
      <c r="BL7985" t="s">
        <v>7951</v>
      </c>
      <c r="BN7985" t="s">
        <v>7951</v>
      </c>
      <c r="BP7985" t="s">
        <v>7951</v>
      </c>
      <c r="BR7985" t="s">
        <v>7951</v>
      </c>
      <c r="BT7985" t="s">
        <v>7951</v>
      </c>
      <c r="BV7985" t="s">
        <v>7951</v>
      </c>
      <c r="BX7985" t="s">
        <v>7951</v>
      </c>
      <c r="BZ7985" t="s">
        <v>7951</v>
      </c>
      <c r="CB7985" t="s">
        <v>7951</v>
      </c>
      <c r="CD7985" t="s">
        <v>7951</v>
      </c>
      <c r="CF7985" t="s">
        <v>7951</v>
      </c>
      <c r="CH7985" t="s">
        <v>7951</v>
      </c>
      <c r="CJ7985" t="s">
        <v>7951</v>
      </c>
      <c r="CL7985" t="s">
        <v>7951</v>
      </c>
      <c r="CN7985" t="s">
        <v>7951</v>
      </c>
      <c r="CP7985" t="s">
        <v>7951</v>
      </c>
      <c r="CR7985" t="s">
        <v>7951</v>
      </c>
      <c r="CT7985" t="s">
        <v>7951</v>
      </c>
      <c r="CV7985" t="s">
        <v>7951</v>
      </c>
      <c r="CX7985" t="s">
        <v>7951</v>
      </c>
      <c r="CZ7985" t="s">
        <v>7951</v>
      </c>
      <c r="DB7985" t="s">
        <v>7951</v>
      </c>
    </row>
    <row r="7986" spans="18:106" hidden="1" x14ac:dyDescent="0.25">
      <c r="R7986" t="s">
        <v>7952</v>
      </c>
      <c r="T7986" t="s">
        <v>7952</v>
      </c>
      <c r="V7986" t="s">
        <v>7952</v>
      </c>
      <c r="X7986" t="s">
        <v>7952</v>
      </c>
      <c r="Z7986" t="s">
        <v>7952</v>
      </c>
      <c r="AB7986" t="s">
        <v>7952</v>
      </c>
      <c r="AD7986" t="s">
        <v>7952</v>
      </c>
      <c r="AF7986" t="s">
        <v>7952</v>
      </c>
      <c r="AH7986" t="s">
        <v>7952</v>
      </c>
      <c r="AJ7986" t="s">
        <v>7952</v>
      </c>
      <c r="AL7986" t="s">
        <v>7952</v>
      </c>
      <c r="AN7986" t="s">
        <v>7952</v>
      </c>
      <c r="AP7986" t="s">
        <v>7952</v>
      </c>
      <c r="AR7986" t="s">
        <v>7952</v>
      </c>
      <c r="AT7986" t="s">
        <v>7952</v>
      </c>
      <c r="AV7986" t="s">
        <v>7952</v>
      </c>
      <c r="AX7986" t="s">
        <v>7952</v>
      </c>
      <c r="AZ7986" t="s">
        <v>7952</v>
      </c>
      <c r="BB7986" t="s">
        <v>7952</v>
      </c>
      <c r="BD7986" t="s">
        <v>7952</v>
      </c>
      <c r="BF7986" t="s">
        <v>7952</v>
      </c>
      <c r="BH7986" t="s">
        <v>7952</v>
      </c>
      <c r="BJ7986" t="s">
        <v>7952</v>
      </c>
      <c r="BL7986" t="s">
        <v>7952</v>
      </c>
      <c r="BN7986" t="s">
        <v>7952</v>
      </c>
      <c r="BP7986" t="s">
        <v>7952</v>
      </c>
      <c r="BR7986" t="s">
        <v>7952</v>
      </c>
      <c r="BT7986" t="s">
        <v>7952</v>
      </c>
      <c r="BV7986" t="s">
        <v>7952</v>
      </c>
      <c r="BX7986" t="s">
        <v>7952</v>
      </c>
      <c r="BZ7986" t="s">
        <v>7952</v>
      </c>
      <c r="CB7986" t="s">
        <v>7952</v>
      </c>
      <c r="CD7986" t="s">
        <v>7952</v>
      </c>
      <c r="CF7986" t="s">
        <v>7952</v>
      </c>
      <c r="CH7986" t="s">
        <v>7952</v>
      </c>
      <c r="CJ7986" t="s">
        <v>7952</v>
      </c>
      <c r="CL7986" t="s">
        <v>7952</v>
      </c>
      <c r="CN7986" t="s">
        <v>7952</v>
      </c>
      <c r="CP7986" t="s">
        <v>7952</v>
      </c>
      <c r="CR7986" t="s">
        <v>7952</v>
      </c>
      <c r="CT7986" t="s">
        <v>7952</v>
      </c>
      <c r="CV7986" t="s">
        <v>7952</v>
      </c>
      <c r="CX7986" t="s">
        <v>7952</v>
      </c>
      <c r="CZ7986" t="s">
        <v>7952</v>
      </c>
      <c r="DB7986" t="s">
        <v>7952</v>
      </c>
    </row>
    <row r="7987" spans="18:106" hidden="1" x14ac:dyDescent="0.25">
      <c r="R7987" t="s">
        <v>7953</v>
      </c>
      <c r="T7987" t="s">
        <v>7953</v>
      </c>
      <c r="V7987" t="s">
        <v>7953</v>
      </c>
      <c r="X7987" t="s">
        <v>7953</v>
      </c>
      <c r="Z7987" t="s">
        <v>7953</v>
      </c>
      <c r="AB7987" t="s">
        <v>7953</v>
      </c>
      <c r="AD7987" t="s">
        <v>7953</v>
      </c>
      <c r="AF7987" t="s">
        <v>7953</v>
      </c>
      <c r="AH7987" t="s">
        <v>7953</v>
      </c>
      <c r="AJ7987" t="s">
        <v>7953</v>
      </c>
      <c r="AL7987" t="s">
        <v>7953</v>
      </c>
      <c r="AN7987" t="s">
        <v>7953</v>
      </c>
      <c r="AP7987" t="s">
        <v>7953</v>
      </c>
      <c r="AR7987" t="s">
        <v>7953</v>
      </c>
      <c r="AT7987" t="s">
        <v>7953</v>
      </c>
      <c r="AV7987" t="s">
        <v>7953</v>
      </c>
      <c r="AX7987" t="s">
        <v>7953</v>
      </c>
      <c r="AZ7987" t="s">
        <v>7953</v>
      </c>
      <c r="BB7987" t="s">
        <v>7953</v>
      </c>
      <c r="BD7987" t="s">
        <v>7953</v>
      </c>
      <c r="BF7987" t="s">
        <v>7953</v>
      </c>
      <c r="BH7987" t="s">
        <v>7953</v>
      </c>
      <c r="BJ7987" t="s">
        <v>7953</v>
      </c>
      <c r="BL7987" t="s">
        <v>7953</v>
      </c>
      <c r="BN7987" t="s">
        <v>7953</v>
      </c>
      <c r="BP7987" t="s">
        <v>7953</v>
      </c>
      <c r="BR7987" t="s">
        <v>7953</v>
      </c>
      <c r="BT7987" t="s">
        <v>7953</v>
      </c>
      <c r="BV7987" t="s">
        <v>7953</v>
      </c>
      <c r="BX7987" t="s">
        <v>7953</v>
      </c>
      <c r="BZ7987" t="s">
        <v>7953</v>
      </c>
      <c r="CB7987" t="s">
        <v>7953</v>
      </c>
      <c r="CD7987" t="s">
        <v>7953</v>
      </c>
      <c r="CF7987" t="s">
        <v>7953</v>
      </c>
      <c r="CH7987" t="s">
        <v>7953</v>
      </c>
      <c r="CJ7987" t="s">
        <v>7953</v>
      </c>
      <c r="CL7987" t="s">
        <v>7953</v>
      </c>
      <c r="CN7987" t="s">
        <v>7953</v>
      </c>
      <c r="CP7987" t="s">
        <v>7953</v>
      </c>
      <c r="CR7987" t="s">
        <v>7953</v>
      </c>
      <c r="CT7987" t="s">
        <v>7953</v>
      </c>
      <c r="CV7987" t="s">
        <v>7953</v>
      </c>
      <c r="CX7987" t="s">
        <v>7953</v>
      </c>
      <c r="CZ7987" t="s">
        <v>7953</v>
      </c>
      <c r="DB7987" t="s">
        <v>7953</v>
      </c>
    </row>
    <row r="7988" spans="18:106" hidden="1" x14ac:dyDescent="0.25">
      <c r="R7988" t="s">
        <v>7954</v>
      </c>
      <c r="T7988" t="s">
        <v>7954</v>
      </c>
      <c r="V7988" t="s">
        <v>7954</v>
      </c>
      <c r="X7988" t="s">
        <v>7954</v>
      </c>
      <c r="Z7988" t="s">
        <v>7954</v>
      </c>
      <c r="AB7988" t="s">
        <v>7954</v>
      </c>
      <c r="AD7988" t="s">
        <v>7954</v>
      </c>
      <c r="AF7988" t="s">
        <v>7954</v>
      </c>
      <c r="AH7988" t="s">
        <v>7954</v>
      </c>
      <c r="AJ7988" t="s">
        <v>7954</v>
      </c>
      <c r="AL7988" t="s">
        <v>7954</v>
      </c>
      <c r="AN7988" t="s">
        <v>7954</v>
      </c>
      <c r="AP7988" t="s">
        <v>7954</v>
      </c>
      <c r="AR7988" t="s">
        <v>7954</v>
      </c>
      <c r="AT7988" t="s">
        <v>7954</v>
      </c>
      <c r="AV7988" t="s">
        <v>7954</v>
      </c>
      <c r="AX7988" t="s">
        <v>7954</v>
      </c>
      <c r="AZ7988" t="s">
        <v>7954</v>
      </c>
      <c r="BB7988" t="s">
        <v>7954</v>
      </c>
      <c r="BD7988" t="s">
        <v>7954</v>
      </c>
      <c r="BF7988" t="s">
        <v>7954</v>
      </c>
      <c r="BH7988" t="s">
        <v>7954</v>
      </c>
      <c r="BJ7988" t="s">
        <v>7954</v>
      </c>
      <c r="BL7988" t="s">
        <v>7954</v>
      </c>
      <c r="BN7988" t="s">
        <v>7954</v>
      </c>
      <c r="BP7988" t="s">
        <v>7954</v>
      </c>
      <c r="BR7988" t="s">
        <v>7954</v>
      </c>
      <c r="BT7988" t="s">
        <v>7954</v>
      </c>
      <c r="BV7988" t="s">
        <v>7954</v>
      </c>
      <c r="BX7988" t="s">
        <v>7954</v>
      </c>
      <c r="BZ7988" t="s">
        <v>7954</v>
      </c>
      <c r="CB7988" t="s">
        <v>7954</v>
      </c>
      <c r="CD7988" t="s">
        <v>7954</v>
      </c>
      <c r="CF7988" t="s">
        <v>7954</v>
      </c>
      <c r="CH7988" t="s">
        <v>7954</v>
      </c>
      <c r="CJ7988" t="s">
        <v>7954</v>
      </c>
      <c r="CL7988" t="s">
        <v>7954</v>
      </c>
      <c r="CN7988" t="s">
        <v>7954</v>
      </c>
      <c r="CP7988" t="s">
        <v>7954</v>
      </c>
      <c r="CR7988" t="s">
        <v>7954</v>
      </c>
      <c r="CT7988" t="s">
        <v>7954</v>
      </c>
      <c r="CV7988" t="s">
        <v>7954</v>
      </c>
      <c r="CX7988" t="s">
        <v>7954</v>
      </c>
      <c r="CZ7988" t="s">
        <v>7954</v>
      </c>
      <c r="DB7988" t="s">
        <v>7954</v>
      </c>
    </row>
    <row r="7989" spans="18:106" hidden="1" x14ac:dyDescent="0.25">
      <c r="R7989" t="s">
        <v>7955</v>
      </c>
      <c r="T7989" t="s">
        <v>7955</v>
      </c>
      <c r="V7989" t="s">
        <v>7955</v>
      </c>
      <c r="X7989" t="s">
        <v>7955</v>
      </c>
      <c r="Z7989" t="s">
        <v>7955</v>
      </c>
      <c r="AB7989" t="s">
        <v>7955</v>
      </c>
      <c r="AD7989" t="s">
        <v>7955</v>
      </c>
      <c r="AF7989" t="s">
        <v>7955</v>
      </c>
      <c r="AH7989" t="s">
        <v>7955</v>
      </c>
      <c r="AJ7989" t="s">
        <v>7955</v>
      </c>
      <c r="AL7989" t="s">
        <v>7955</v>
      </c>
      <c r="AN7989" t="s">
        <v>7955</v>
      </c>
      <c r="AP7989" t="s">
        <v>7955</v>
      </c>
      <c r="AR7989" t="s">
        <v>7955</v>
      </c>
      <c r="AT7989" t="s">
        <v>7955</v>
      </c>
      <c r="AV7989" t="s">
        <v>7955</v>
      </c>
      <c r="AX7989" t="s">
        <v>7955</v>
      </c>
      <c r="AZ7989" t="s">
        <v>7955</v>
      </c>
      <c r="BB7989" t="s">
        <v>7955</v>
      </c>
      <c r="BD7989" t="s">
        <v>7955</v>
      </c>
      <c r="BF7989" t="s">
        <v>7955</v>
      </c>
      <c r="BH7989" t="s">
        <v>7955</v>
      </c>
      <c r="BJ7989" t="s">
        <v>7955</v>
      </c>
      <c r="BL7989" t="s">
        <v>7955</v>
      </c>
      <c r="BN7989" t="s">
        <v>7955</v>
      </c>
      <c r="BP7989" t="s">
        <v>7955</v>
      </c>
      <c r="BR7989" t="s">
        <v>7955</v>
      </c>
      <c r="BT7989" t="s">
        <v>7955</v>
      </c>
      <c r="BV7989" t="s">
        <v>7955</v>
      </c>
      <c r="BX7989" t="s">
        <v>7955</v>
      </c>
      <c r="BZ7989" t="s">
        <v>7955</v>
      </c>
      <c r="CB7989" t="s">
        <v>7955</v>
      </c>
      <c r="CD7989" t="s">
        <v>7955</v>
      </c>
      <c r="CF7989" t="s">
        <v>7955</v>
      </c>
      <c r="CH7989" t="s">
        <v>7955</v>
      </c>
      <c r="CJ7989" t="s">
        <v>7955</v>
      </c>
      <c r="CL7989" t="s">
        <v>7955</v>
      </c>
      <c r="CN7989" t="s">
        <v>7955</v>
      </c>
      <c r="CP7989" t="s">
        <v>7955</v>
      </c>
      <c r="CR7989" t="s">
        <v>7955</v>
      </c>
      <c r="CT7989" t="s">
        <v>7955</v>
      </c>
      <c r="CV7989" t="s">
        <v>7955</v>
      </c>
      <c r="CX7989" t="s">
        <v>7955</v>
      </c>
      <c r="CZ7989" t="s">
        <v>7955</v>
      </c>
      <c r="DB7989" t="s">
        <v>7955</v>
      </c>
    </row>
    <row r="7990" spans="18:106" hidden="1" x14ac:dyDescent="0.25">
      <c r="R7990" t="s">
        <v>7956</v>
      </c>
      <c r="T7990" t="s">
        <v>7956</v>
      </c>
      <c r="V7990" t="s">
        <v>7956</v>
      </c>
      <c r="X7990" t="s">
        <v>7956</v>
      </c>
      <c r="Z7990" t="s">
        <v>7956</v>
      </c>
      <c r="AB7990" t="s">
        <v>7956</v>
      </c>
      <c r="AD7990" t="s">
        <v>7956</v>
      </c>
      <c r="AF7990" t="s">
        <v>7956</v>
      </c>
      <c r="AH7990" t="s">
        <v>7956</v>
      </c>
      <c r="AJ7990" t="s">
        <v>7956</v>
      </c>
      <c r="AL7990" t="s">
        <v>7956</v>
      </c>
      <c r="AN7990" t="s">
        <v>7956</v>
      </c>
      <c r="AP7990" t="s">
        <v>7956</v>
      </c>
      <c r="AR7990" t="s">
        <v>7956</v>
      </c>
      <c r="AT7990" t="s">
        <v>7956</v>
      </c>
      <c r="AV7990" t="s">
        <v>7956</v>
      </c>
      <c r="AX7990" t="s">
        <v>7956</v>
      </c>
      <c r="AZ7990" t="s">
        <v>7956</v>
      </c>
      <c r="BB7990" t="s">
        <v>7956</v>
      </c>
      <c r="BD7990" t="s">
        <v>7956</v>
      </c>
      <c r="BF7990" t="s">
        <v>7956</v>
      </c>
      <c r="BH7990" t="s">
        <v>7956</v>
      </c>
      <c r="BJ7990" t="s">
        <v>7956</v>
      </c>
      <c r="BL7990" t="s">
        <v>7956</v>
      </c>
      <c r="BN7990" t="s">
        <v>7956</v>
      </c>
      <c r="BP7990" t="s">
        <v>7956</v>
      </c>
      <c r="BR7990" t="s">
        <v>7956</v>
      </c>
      <c r="BT7990" t="s">
        <v>7956</v>
      </c>
      <c r="BV7990" t="s">
        <v>7956</v>
      </c>
      <c r="BX7990" t="s">
        <v>7956</v>
      </c>
      <c r="BZ7990" t="s">
        <v>7956</v>
      </c>
      <c r="CB7990" t="s">
        <v>7956</v>
      </c>
      <c r="CD7990" t="s">
        <v>7956</v>
      </c>
      <c r="CF7990" t="s">
        <v>7956</v>
      </c>
      <c r="CH7990" t="s">
        <v>7956</v>
      </c>
      <c r="CJ7990" t="s">
        <v>7956</v>
      </c>
      <c r="CL7990" t="s">
        <v>7956</v>
      </c>
      <c r="CN7990" t="s">
        <v>7956</v>
      </c>
      <c r="CP7990" t="s">
        <v>7956</v>
      </c>
      <c r="CR7990" t="s">
        <v>7956</v>
      </c>
      <c r="CT7990" t="s">
        <v>7956</v>
      </c>
      <c r="CV7990" t="s">
        <v>7956</v>
      </c>
      <c r="CX7990" t="s">
        <v>7956</v>
      </c>
      <c r="CZ7990" t="s">
        <v>7956</v>
      </c>
      <c r="DB7990" t="s">
        <v>7956</v>
      </c>
    </row>
    <row r="7991" spans="18:106" hidden="1" x14ac:dyDescent="0.25">
      <c r="R7991" t="s">
        <v>7957</v>
      </c>
      <c r="T7991" t="s">
        <v>7957</v>
      </c>
      <c r="V7991" t="s">
        <v>7957</v>
      </c>
      <c r="X7991" t="s">
        <v>7957</v>
      </c>
      <c r="Z7991" t="s">
        <v>7957</v>
      </c>
      <c r="AB7991" t="s">
        <v>7957</v>
      </c>
      <c r="AD7991" t="s">
        <v>7957</v>
      </c>
      <c r="AF7991" t="s">
        <v>7957</v>
      </c>
      <c r="AH7991" t="s">
        <v>7957</v>
      </c>
      <c r="AJ7991" t="s">
        <v>7957</v>
      </c>
      <c r="AL7991" t="s">
        <v>7957</v>
      </c>
      <c r="AN7991" t="s">
        <v>7957</v>
      </c>
      <c r="AP7991" t="s">
        <v>7957</v>
      </c>
      <c r="AR7991" t="s">
        <v>7957</v>
      </c>
      <c r="AT7991" t="s">
        <v>7957</v>
      </c>
      <c r="AV7991" t="s">
        <v>7957</v>
      </c>
      <c r="AX7991" t="s">
        <v>7957</v>
      </c>
      <c r="AZ7991" t="s">
        <v>7957</v>
      </c>
      <c r="BB7991" t="s">
        <v>7957</v>
      </c>
      <c r="BD7991" t="s">
        <v>7957</v>
      </c>
      <c r="BF7991" t="s">
        <v>7957</v>
      </c>
      <c r="BH7991" t="s">
        <v>7957</v>
      </c>
      <c r="BJ7991" t="s">
        <v>7957</v>
      </c>
      <c r="BL7991" t="s">
        <v>7957</v>
      </c>
      <c r="BN7991" t="s">
        <v>7957</v>
      </c>
      <c r="BP7991" t="s">
        <v>7957</v>
      </c>
      <c r="BR7991" t="s">
        <v>7957</v>
      </c>
      <c r="BT7991" t="s">
        <v>7957</v>
      </c>
      <c r="BV7991" t="s">
        <v>7957</v>
      </c>
      <c r="BX7991" t="s">
        <v>7957</v>
      </c>
      <c r="BZ7991" t="s">
        <v>7957</v>
      </c>
      <c r="CB7991" t="s">
        <v>7957</v>
      </c>
      <c r="CD7991" t="s">
        <v>7957</v>
      </c>
      <c r="CF7991" t="s">
        <v>7957</v>
      </c>
      <c r="CH7991" t="s">
        <v>7957</v>
      </c>
      <c r="CJ7991" t="s">
        <v>7957</v>
      </c>
      <c r="CL7991" t="s">
        <v>7957</v>
      </c>
      <c r="CN7991" t="s">
        <v>7957</v>
      </c>
      <c r="CP7991" t="s">
        <v>7957</v>
      </c>
      <c r="CR7991" t="s">
        <v>7957</v>
      </c>
      <c r="CT7991" t="s">
        <v>7957</v>
      </c>
      <c r="CV7991" t="s">
        <v>7957</v>
      </c>
      <c r="CX7991" t="s">
        <v>7957</v>
      </c>
      <c r="CZ7991" t="s">
        <v>7957</v>
      </c>
      <c r="DB7991" t="s">
        <v>7957</v>
      </c>
    </row>
    <row r="7992" spans="18:106" hidden="1" x14ac:dyDescent="0.25">
      <c r="R7992" t="s">
        <v>7958</v>
      </c>
      <c r="T7992" t="s">
        <v>7958</v>
      </c>
      <c r="V7992" t="s">
        <v>7958</v>
      </c>
      <c r="X7992" t="s">
        <v>7958</v>
      </c>
      <c r="Z7992" t="s">
        <v>7958</v>
      </c>
      <c r="AB7992" t="s">
        <v>7958</v>
      </c>
      <c r="AD7992" t="s">
        <v>7958</v>
      </c>
      <c r="AF7992" t="s">
        <v>7958</v>
      </c>
      <c r="AH7992" t="s">
        <v>7958</v>
      </c>
      <c r="AJ7992" t="s">
        <v>7958</v>
      </c>
      <c r="AL7992" t="s">
        <v>7958</v>
      </c>
      <c r="AN7992" t="s">
        <v>7958</v>
      </c>
      <c r="AP7992" t="s">
        <v>7958</v>
      </c>
      <c r="AR7992" t="s">
        <v>7958</v>
      </c>
      <c r="AT7992" t="s">
        <v>7958</v>
      </c>
      <c r="AV7992" t="s">
        <v>7958</v>
      </c>
      <c r="AX7992" t="s">
        <v>7958</v>
      </c>
      <c r="AZ7992" t="s">
        <v>7958</v>
      </c>
      <c r="BB7992" t="s">
        <v>7958</v>
      </c>
      <c r="BD7992" t="s">
        <v>7958</v>
      </c>
      <c r="BF7992" t="s">
        <v>7958</v>
      </c>
      <c r="BH7992" t="s">
        <v>7958</v>
      </c>
      <c r="BJ7992" t="s">
        <v>7958</v>
      </c>
      <c r="BL7992" t="s">
        <v>7958</v>
      </c>
      <c r="BN7992" t="s">
        <v>7958</v>
      </c>
      <c r="BP7992" t="s">
        <v>7958</v>
      </c>
      <c r="BR7992" t="s">
        <v>7958</v>
      </c>
      <c r="BT7992" t="s">
        <v>7958</v>
      </c>
      <c r="BV7992" t="s">
        <v>7958</v>
      </c>
      <c r="BX7992" t="s">
        <v>7958</v>
      </c>
      <c r="BZ7992" t="s">
        <v>7958</v>
      </c>
      <c r="CB7992" t="s">
        <v>7958</v>
      </c>
      <c r="CD7992" t="s">
        <v>7958</v>
      </c>
      <c r="CF7992" t="s">
        <v>7958</v>
      </c>
      <c r="CH7992" t="s">
        <v>7958</v>
      </c>
      <c r="CJ7992" t="s">
        <v>7958</v>
      </c>
      <c r="CL7992" t="s">
        <v>7958</v>
      </c>
      <c r="CN7992" t="s">
        <v>7958</v>
      </c>
      <c r="CP7992" t="s">
        <v>7958</v>
      </c>
      <c r="CR7992" t="s">
        <v>7958</v>
      </c>
      <c r="CT7992" t="s">
        <v>7958</v>
      </c>
      <c r="CV7992" t="s">
        <v>7958</v>
      </c>
      <c r="CX7992" t="s">
        <v>7958</v>
      </c>
      <c r="CZ7992" t="s">
        <v>7958</v>
      </c>
      <c r="DB7992" t="s">
        <v>7958</v>
      </c>
    </row>
    <row r="7993" spans="18:106" hidden="1" x14ac:dyDescent="0.25">
      <c r="R7993" t="s">
        <v>7959</v>
      </c>
      <c r="T7993" t="s">
        <v>7959</v>
      </c>
      <c r="V7993" t="s">
        <v>7959</v>
      </c>
      <c r="X7993" t="s">
        <v>7959</v>
      </c>
      <c r="Z7993" t="s">
        <v>7959</v>
      </c>
      <c r="AB7993" t="s">
        <v>7959</v>
      </c>
      <c r="AD7993" t="s">
        <v>7959</v>
      </c>
      <c r="AF7993" t="s">
        <v>7959</v>
      </c>
      <c r="AH7993" t="s">
        <v>7959</v>
      </c>
      <c r="AJ7993" t="s">
        <v>7959</v>
      </c>
      <c r="AL7993" t="s">
        <v>7959</v>
      </c>
      <c r="AN7993" t="s">
        <v>7959</v>
      </c>
      <c r="AP7993" t="s">
        <v>7959</v>
      </c>
      <c r="AR7993" t="s">
        <v>7959</v>
      </c>
      <c r="AT7993" t="s">
        <v>7959</v>
      </c>
      <c r="AV7993" t="s">
        <v>7959</v>
      </c>
      <c r="AX7993" t="s">
        <v>7959</v>
      </c>
      <c r="AZ7993" t="s">
        <v>7959</v>
      </c>
      <c r="BB7993" t="s">
        <v>7959</v>
      </c>
      <c r="BD7993" t="s">
        <v>7959</v>
      </c>
      <c r="BF7993" t="s">
        <v>7959</v>
      </c>
      <c r="BH7993" t="s">
        <v>7959</v>
      </c>
      <c r="BJ7993" t="s">
        <v>7959</v>
      </c>
      <c r="BL7993" t="s">
        <v>7959</v>
      </c>
      <c r="BN7993" t="s">
        <v>7959</v>
      </c>
      <c r="BP7993" t="s">
        <v>7959</v>
      </c>
      <c r="BR7993" t="s">
        <v>7959</v>
      </c>
      <c r="BT7993" t="s">
        <v>7959</v>
      </c>
      <c r="BV7993" t="s">
        <v>7959</v>
      </c>
      <c r="BX7993" t="s">
        <v>7959</v>
      </c>
      <c r="BZ7993" t="s">
        <v>7959</v>
      </c>
      <c r="CB7993" t="s">
        <v>7959</v>
      </c>
      <c r="CD7993" t="s">
        <v>7959</v>
      </c>
      <c r="CF7993" t="s">
        <v>7959</v>
      </c>
      <c r="CH7993" t="s">
        <v>7959</v>
      </c>
      <c r="CJ7993" t="s">
        <v>7959</v>
      </c>
      <c r="CL7993" t="s">
        <v>7959</v>
      </c>
      <c r="CN7993" t="s">
        <v>7959</v>
      </c>
      <c r="CP7993" t="s">
        <v>7959</v>
      </c>
      <c r="CR7993" t="s">
        <v>7959</v>
      </c>
      <c r="CT7993" t="s">
        <v>7959</v>
      </c>
      <c r="CV7993" t="s">
        <v>7959</v>
      </c>
      <c r="CX7993" t="s">
        <v>7959</v>
      </c>
      <c r="CZ7993" t="s">
        <v>7959</v>
      </c>
      <c r="DB7993" t="s">
        <v>7959</v>
      </c>
    </row>
    <row r="7994" spans="18:106" hidden="1" x14ac:dyDescent="0.25">
      <c r="R7994" t="s">
        <v>7960</v>
      </c>
      <c r="T7994" t="s">
        <v>7960</v>
      </c>
      <c r="V7994" t="s">
        <v>7960</v>
      </c>
      <c r="X7994" t="s">
        <v>7960</v>
      </c>
      <c r="Z7994" t="s">
        <v>7960</v>
      </c>
      <c r="AB7994" t="s">
        <v>7960</v>
      </c>
      <c r="AD7994" t="s">
        <v>7960</v>
      </c>
      <c r="AF7994" t="s">
        <v>7960</v>
      </c>
      <c r="AH7994" t="s">
        <v>7960</v>
      </c>
      <c r="AJ7994" t="s">
        <v>7960</v>
      </c>
      <c r="AL7994" t="s">
        <v>7960</v>
      </c>
      <c r="AN7994" t="s">
        <v>7960</v>
      </c>
      <c r="AP7994" t="s">
        <v>7960</v>
      </c>
      <c r="AR7994" t="s">
        <v>7960</v>
      </c>
      <c r="AT7994" t="s">
        <v>7960</v>
      </c>
      <c r="AV7994" t="s">
        <v>7960</v>
      </c>
      <c r="AX7994" t="s">
        <v>7960</v>
      </c>
      <c r="AZ7994" t="s">
        <v>7960</v>
      </c>
      <c r="BB7994" t="s">
        <v>7960</v>
      </c>
      <c r="BD7994" t="s">
        <v>7960</v>
      </c>
      <c r="BF7994" t="s">
        <v>7960</v>
      </c>
      <c r="BH7994" t="s">
        <v>7960</v>
      </c>
      <c r="BJ7994" t="s">
        <v>7960</v>
      </c>
      <c r="BL7994" t="s">
        <v>7960</v>
      </c>
      <c r="BN7994" t="s">
        <v>7960</v>
      </c>
      <c r="BP7994" t="s">
        <v>7960</v>
      </c>
      <c r="BR7994" t="s">
        <v>7960</v>
      </c>
      <c r="BT7994" t="s">
        <v>7960</v>
      </c>
      <c r="BV7994" t="s">
        <v>7960</v>
      </c>
      <c r="BX7994" t="s">
        <v>7960</v>
      </c>
      <c r="BZ7994" t="s">
        <v>7960</v>
      </c>
      <c r="CB7994" t="s">
        <v>7960</v>
      </c>
      <c r="CD7994" t="s">
        <v>7960</v>
      </c>
      <c r="CF7994" t="s">
        <v>7960</v>
      </c>
      <c r="CH7994" t="s">
        <v>7960</v>
      </c>
      <c r="CJ7994" t="s">
        <v>7960</v>
      </c>
      <c r="CL7994" t="s">
        <v>7960</v>
      </c>
      <c r="CN7994" t="s">
        <v>7960</v>
      </c>
      <c r="CP7994" t="s">
        <v>7960</v>
      </c>
      <c r="CR7994" t="s">
        <v>7960</v>
      </c>
      <c r="CT7994" t="s">
        <v>7960</v>
      </c>
      <c r="CV7994" t="s">
        <v>7960</v>
      </c>
      <c r="CX7994" t="s">
        <v>7960</v>
      </c>
      <c r="CZ7994" t="s">
        <v>7960</v>
      </c>
      <c r="DB7994" t="s">
        <v>7960</v>
      </c>
    </row>
    <row r="7995" spans="18:106" hidden="1" x14ac:dyDescent="0.25">
      <c r="R7995" t="s">
        <v>7961</v>
      </c>
      <c r="T7995" t="s">
        <v>7961</v>
      </c>
      <c r="V7995" t="s">
        <v>7961</v>
      </c>
      <c r="X7995" t="s">
        <v>7961</v>
      </c>
      <c r="Z7995" t="s">
        <v>7961</v>
      </c>
      <c r="AB7995" t="s">
        <v>7961</v>
      </c>
      <c r="AD7995" t="s">
        <v>7961</v>
      </c>
      <c r="AF7995" t="s">
        <v>7961</v>
      </c>
      <c r="AH7995" t="s">
        <v>7961</v>
      </c>
      <c r="AJ7995" t="s">
        <v>7961</v>
      </c>
      <c r="AL7995" t="s">
        <v>7961</v>
      </c>
      <c r="AN7995" t="s">
        <v>7961</v>
      </c>
      <c r="AP7995" t="s">
        <v>7961</v>
      </c>
      <c r="AR7995" t="s">
        <v>7961</v>
      </c>
      <c r="AT7995" t="s">
        <v>7961</v>
      </c>
      <c r="AV7995" t="s">
        <v>7961</v>
      </c>
      <c r="AX7995" t="s">
        <v>7961</v>
      </c>
      <c r="AZ7995" t="s">
        <v>7961</v>
      </c>
      <c r="BB7995" t="s">
        <v>7961</v>
      </c>
      <c r="BD7995" t="s">
        <v>7961</v>
      </c>
      <c r="BF7995" t="s">
        <v>7961</v>
      </c>
      <c r="BH7995" t="s">
        <v>7961</v>
      </c>
      <c r="BJ7995" t="s">
        <v>7961</v>
      </c>
      <c r="BL7995" t="s">
        <v>7961</v>
      </c>
      <c r="BN7995" t="s">
        <v>7961</v>
      </c>
      <c r="BP7995" t="s">
        <v>7961</v>
      </c>
      <c r="BR7995" t="s">
        <v>7961</v>
      </c>
      <c r="BT7995" t="s">
        <v>7961</v>
      </c>
      <c r="BV7995" t="s">
        <v>7961</v>
      </c>
      <c r="BX7995" t="s">
        <v>7961</v>
      </c>
      <c r="BZ7995" t="s">
        <v>7961</v>
      </c>
      <c r="CB7995" t="s">
        <v>7961</v>
      </c>
      <c r="CD7995" t="s">
        <v>7961</v>
      </c>
      <c r="CF7995" t="s">
        <v>7961</v>
      </c>
      <c r="CH7995" t="s">
        <v>7961</v>
      </c>
      <c r="CJ7995" t="s">
        <v>7961</v>
      </c>
      <c r="CL7995" t="s">
        <v>7961</v>
      </c>
      <c r="CN7995" t="s">
        <v>7961</v>
      </c>
      <c r="CP7995" t="s">
        <v>7961</v>
      </c>
      <c r="CR7995" t="s">
        <v>7961</v>
      </c>
      <c r="CT7995" t="s">
        <v>7961</v>
      </c>
      <c r="CV7995" t="s">
        <v>7961</v>
      </c>
      <c r="CX7995" t="s">
        <v>7961</v>
      </c>
      <c r="CZ7995" t="s">
        <v>7961</v>
      </c>
      <c r="DB7995" t="s">
        <v>7961</v>
      </c>
    </row>
    <row r="7996" spans="18:106" hidden="1" x14ac:dyDescent="0.25">
      <c r="R7996" t="s">
        <v>7962</v>
      </c>
      <c r="T7996" t="s">
        <v>7962</v>
      </c>
      <c r="V7996" t="s">
        <v>7962</v>
      </c>
      <c r="X7996" t="s">
        <v>7962</v>
      </c>
      <c r="Z7996" t="s">
        <v>7962</v>
      </c>
      <c r="AB7996" t="s">
        <v>7962</v>
      </c>
      <c r="AD7996" t="s">
        <v>7962</v>
      </c>
      <c r="AF7996" t="s">
        <v>7962</v>
      </c>
      <c r="AH7996" t="s">
        <v>7962</v>
      </c>
      <c r="AJ7996" t="s">
        <v>7962</v>
      </c>
      <c r="AL7996" t="s">
        <v>7962</v>
      </c>
      <c r="AN7996" t="s">
        <v>7962</v>
      </c>
      <c r="AP7996" t="s">
        <v>7962</v>
      </c>
      <c r="AR7996" t="s">
        <v>7962</v>
      </c>
      <c r="AT7996" t="s">
        <v>7962</v>
      </c>
      <c r="AV7996" t="s">
        <v>7962</v>
      </c>
      <c r="AX7996" t="s">
        <v>7962</v>
      </c>
      <c r="AZ7996" t="s">
        <v>7962</v>
      </c>
      <c r="BB7996" t="s">
        <v>7962</v>
      </c>
      <c r="BD7996" t="s">
        <v>7962</v>
      </c>
      <c r="BF7996" t="s">
        <v>7962</v>
      </c>
      <c r="BH7996" t="s">
        <v>7962</v>
      </c>
      <c r="BJ7996" t="s">
        <v>7962</v>
      </c>
      <c r="BL7996" t="s">
        <v>7962</v>
      </c>
      <c r="BN7996" t="s">
        <v>7962</v>
      </c>
      <c r="BP7996" t="s">
        <v>7962</v>
      </c>
      <c r="BR7996" t="s">
        <v>7962</v>
      </c>
      <c r="BT7996" t="s">
        <v>7962</v>
      </c>
      <c r="BV7996" t="s">
        <v>7962</v>
      </c>
      <c r="BX7996" t="s">
        <v>7962</v>
      </c>
      <c r="BZ7996" t="s">
        <v>7962</v>
      </c>
      <c r="CB7996" t="s">
        <v>7962</v>
      </c>
      <c r="CD7996" t="s">
        <v>7962</v>
      </c>
      <c r="CF7996" t="s">
        <v>7962</v>
      </c>
      <c r="CH7996" t="s">
        <v>7962</v>
      </c>
      <c r="CJ7996" t="s">
        <v>7962</v>
      </c>
      <c r="CL7996" t="s">
        <v>7962</v>
      </c>
      <c r="CN7996" t="s">
        <v>7962</v>
      </c>
      <c r="CP7996" t="s">
        <v>7962</v>
      </c>
      <c r="CR7996" t="s">
        <v>7962</v>
      </c>
      <c r="CT7996" t="s">
        <v>7962</v>
      </c>
      <c r="CV7996" t="s">
        <v>7962</v>
      </c>
      <c r="CX7996" t="s">
        <v>7962</v>
      </c>
      <c r="CZ7996" t="s">
        <v>7962</v>
      </c>
      <c r="DB7996" t="s">
        <v>7962</v>
      </c>
    </row>
    <row r="7997" spans="18:106" hidden="1" x14ac:dyDescent="0.25">
      <c r="R7997" t="s">
        <v>7963</v>
      </c>
      <c r="T7997" t="s">
        <v>7963</v>
      </c>
      <c r="V7997" t="s">
        <v>7963</v>
      </c>
      <c r="X7997" t="s">
        <v>7963</v>
      </c>
      <c r="Z7997" t="s">
        <v>7963</v>
      </c>
      <c r="AB7997" t="s">
        <v>7963</v>
      </c>
      <c r="AD7997" t="s">
        <v>7963</v>
      </c>
      <c r="AF7997" t="s">
        <v>7963</v>
      </c>
      <c r="AH7997" t="s">
        <v>7963</v>
      </c>
      <c r="AJ7997" t="s">
        <v>7963</v>
      </c>
      <c r="AL7997" t="s">
        <v>7963</v>
      </c>
      <c r="AN7997" t="s">
        <v>7963</v>
      </c>
      <c r="AP7997" t="s">
        <v>7963</v>
      </c>
      <c r="AR7997" t="s">
        <v>7963</v>
      </c>
      <c r="AT7997" t="s">
        <v>7963</v>
      </c>
      <c r="AV7997" t="s">
        <v>7963</v>
      </c>
      <c r="AX7997" t="s">
        <v>7963</v>
      </c>
      <c r="AZ7997" t="s">
        <v>7963</v>
      </c>
      <c r="BB7997" t="s">
        <v>7963</v>
      </c>
      <c r="BD7997" t="s">
        <v>7963</v>
      </c>
      <c r="BF7997" t="s">
        <v>7963</v>
      </c>
      <c r="BH7997" t="s">
        <v>7963</v>
      </c>
      <c r="BJ7997" t="s">
        <v>7963</v>
      </c>
      <c r="BL7997" t="s">
        <v>7963</v>
      </c>
      <c r="BN7997" t="s">
        <v>7963</v>
      </c>
      <c r="BP7997" t="s">
        <v>7963</v>
      </c>
      <c r="BR7997" t="s">
        <v>7963</v>
      </c>
      <c r="BT7997" t="s">
        <v>7963</v>
      </c>
      <c r="BV7997" t="s">
        <v>7963</v>
      </c>
      <c r="BX7997" t="s">
        <v>7963</v>
      </c>
      <c r="BZ7997" t="s">
        <v>7963</v>
      </c>
      <c r="CB7997" t="s">
        <v>7963</v>
      </c>
      <c r="CD7997" t="s">
        <v>7963</v>
      </c>
      <c r="CF7997" t="s">
        <v>7963</v>
      </c>
      <c r="CH7997" t="s">
        <v>7963</v>
      </c>
      <c r="CJ7997" t="s">
        <v>7963</v>
      </c>
      <c r="CL7997" t="s">
        <v>7963</v>
      </c>
      <c r="CN7997" t="s">
        <v>7963</v>
      </c>
      <c r="CP7997" t="s">
        <v>7963</v>
      </c>
      <c r="CR7997" t="s">
        <v>7963</v>
      </c>
      <c r="CT7997" t="s">
        <v>7963</v>
      </c>
      <c r="CV7997" t="s">
        <v>7963</v>
      </c>
      <c r="CX7997" t="s">
        <v>7963</v>
      </c>
      <c r="CZ7997" t="s">
        <v>7963</v>
      </c>
      <c r="DB7997" t="s">
        <v>7963</v>
      </c>
    </row>
    <row r="7998" spans="18:106" hidden="1" x14ac:dyDescent="0.25">
      <c r="R7998" t="s">
        <v>7964</v>
      </c>
      <c r="T7998" t="s">
        <v>7964</v>
      </c>
      <c r="V7998" t="s">
        <v>7964</v>
      </c>
      <c r="X7998" t="s">
        <v>7964</v>
      </c>
      <c r="Z7998" t="s">
        <v>7964</v>
      </c>
      <c r="AB7998" t="s">
        <v>7964</v>
      </c>
      <c r="AD7998" t="s">
        <v>7964</v>
      </c>
      <c r="AF7998" t="s">
        <v>7964</v>
      </c>
      <c r="AH7998" t="s">
        <v>7964</v>
      </c>
      <c r="AJ7998" t="s">
        <v>7964</v>
      </c>
      <c r="AL7998" t="s">
        <v>7964</v>
      </c>
      <c r="AN7998" t="s">
        <v>7964</v>
      </c>
      <c r="AP7998" t="s">
        <v>7964</v>
      </c>
      <c r="AR7998" t="s">
        <v>7964</v>
      </c>
      <c r="AT7998" t="s">
        <v>7964</v>
      </c>
      <c r="AV7998" t="s">
        <v>7964</v>
      </c>
      <c r="AX7998" t="s">
        <v>7964</v>
      </c>
      <c r="AZ7998" t="s">
        <v>7964</v>
      </c>
      <c r="BB7998" t="s">
        <v>7964</v>
      </c>
      <c r="BD7998" t="s">
        <v>7964</v>
      </c>
      <c r="BF7998" t="s">
        <v>7964</v>
      </c>
      <c r="BH7998" t="s">
        <v>7964</v>
      </c>
      <c r="BJ7998" t="s">
        <v>7964</v>
      </c>
      <c r="BL7998" t="s">
        <v>7964</v>
      </c>
      <c r="BN7998" t="s">
        <v>7964</v>
      </c>
      <c r="BP7998" t="s">
        <v>7964</v>
      </c>
      <c r="BR7998" t="s">
        <v>7964</v>
      </c>
      <c r="BT7998" t="s">
        <v>7964</v>
      </c>
      <c r="BV7998" t="s">
        <v>7964</v>
      </c>
      <c r="BX7998" t="s">
        <v>7964</v>
      </c>
      <c r="BZ7998" t="s">
        <v>7964</v>
      </c>
      <c r="CB7998" t="s">
        <v>7964</v>
      </c>
      <c r="CD7998" t="s">
        <v>7964</v>
      </c>
      <c r="CF7998" t="s">
        <v>7964</v>
      </c>
      <c r="CH7998" t="s">
        <v>7964</v>
      </c>
      <c r="CJ7998" t="s">
        <v>7964</v>
      </c>
      <c r="CL7998" t="s">
        <v>7964</v>
      </c>
      <c r="CN7998" t="s">
        <v>7964</v>
      </c>
      <c r="CP7998" t="s">
        <v>7964</v>
      </c>
      <c r="CR7998" t="s">
        <v>7964</v>
      </c>
      <c r="CT7998" t="s">
        <v>7964</v>
      </c>
      <c r="CV7998" t="s">
        <v>7964</v>
      </c>
      <c r="CX7998" t="s">
        <v>7964</v>
      </c>
      <c r="CZ7998" t="s">
        <v>7964</v>
      </c>
      <c r="DB7998" t="s">
        <v>7964</v>
      </c>
    </row>
    <row r="7999" spans="18:106" hidden="1" x14ac:dyDescent="0.25">
      <c r="R7999" t="s">
        <v>7965</v>
      </c>
      <c r="T7999" t="s">
        <v>7965</v>
      </c>
      <c r="V7999" t="s">
        <v>7965</v>
      </c>
      <c r="X7999" t="s">
        <v>7965</v>
      </c>
      <c r="Z7999" t="s">
        <v>7965</v>
      </c>
      <c r="AB7999" t="s">
        <v>7965</v>
      </c>
      <c r="AD7999" t="s">
        <v>7965</v>
      </c>
      <c r="AF7999" t="s">
        <v>7965</v>
      </c>
      <c r="AH7999" t="s">
        <v>7965</v>
      </c>
      <c r="AJ7999" t="s">
        <v>7965</v>
      </c>
      <c r="AL7999" t="s">
        <v>7965</v>
      </c>
      <c r="AN7999" t="s">
        <v>7965</v>
      </c>
      <c r="AP7999" t="s">
        <v>7965</v>
      </c>
      <c r="AR7999" t="s">
        <v>7965</v>
      </c>
      <c r="AT7999" t="s">
        <v>7965</v>
      </c>
      <c r="AV7999" t="s">
        <v>7965</v>
      </c>
      <c r="AX7999" t="s">
        <v>7965</v>
      </c>
      <c r="AZ7999" t="s">
        <v>7965</v>
      </c>
      <c r="BB7999" t="s">
        <v>7965</v>
      </c>
      <c r="BD7999" t="s">
        <v>7965</v>
      </c>
      <c r="BF7999" t="s">
        <v>7965</v>
      </c>
      <c r="BH7999" t="s">
        <v>7965</v>
      </c>
      <c r="BJ7999" t="s">
        <v>7965</v>
      </c>
      <c r="BL7999" t="s">
        <v>7965</v>
      </c>
      <c r="BN7999" t="s">
        <v>7965</v>
      </c>
      <c r="BP7999" t="s">
        <v>7965</v>
      </c>
      <c r="BR7999" t="s">
        <v>7965</v>
      </c>
      <c r="BT7999" t="s">
        <v>7965</v>
      </c>
      <c r="BV7999" t="s">
        <v>7965</v>
      </c>
      <c r="BX7999" t="s">
        <v>7965</v>
      </c>
      <c r="BZ7999" t="s">
        <v>7965</v>
      </c>
      <c r="CB7999" t="s">
        <v>7965</v>
      </c>
      <c r="CD7999" t="s">
        <v>7965</v>
      </c>
      <c r="CF7999" t="s">
        <v>7965</v>
      </c>
      <c r="CH7999" t="s">
        <v>7965</v>
      </c>
      <c r="CJ7999" t="s">
        <v>7965</v>
      </c>
      <c r="CL7999" t="s">
        <v>7965</v>
      </c>
      <c r="CN7999" t="s">
        <v>7965</v>
      </c>
      <c r="CP7999" t="s">
        <v>7965</v>
      </c>
      <c r="CR7999" t="s">
        <v>7965</v>
      </c>
      <c r="CT7999" t="s">
        <v>7965</v>
      </c>
      <c r="CV7999" t="s">
        <v>7965</v>
      </c>
      <c r="CX7999" t="s">
        <v>7965</v>
      </c>
      <c r="CZ7999" t="s">
        <v>7965</v>
      </c>
      <c r="DB7999" t="s">
        <v>7965</v>
      </c>
    </row>
    <row r="8000" spans="18:106" hidden="1" x14ac:dyDescent="0.25">
      <c r="R8000" t="s">
        <v>7966</v>
      </c>
      <c r="T8000" t="s">
        <v>7966</v>
      </c>
      <c r="V8000" t="s">
        <v>7966</v>
      </c>
      <c r="X8000" t="s">
        <v>7966</v>
      </c>
      <c r="Z8000" t="s">
        <v>7966</v>
      </c>
      <c r="AB8000" t="s">
        <v>7966</v>
      </c>
      <c r="AD8000" t="s">
        <v>7966</v>
      </c>
      <c r="AF8000" t="s">
        <v>7966</v>
      </c>
      <c r="AH8000" t="s">
        <v>7966</v>
      </c>
      <c r="AJ8000" t="s">
        <v>7966</v>
      </c>
      <c r="AL8000" t="s">
        <v>7966</v>
      </c>
      <c r="AN8000" t="s">
        <v>7966</v>
      </c>
      <c r="AP8000" t="s">
        <v>7966</v>
      </c>
      <c r="AR8000" t="s">
        <v>7966</v>
      </c>
      <c r="AT8000" t="s">
        <v>7966</v>
      </c>
      <c r="AV8000" t="s">
        <v>7966</v>
      </c>
      <c r="AX8000" t="s">
        <v>7966</v>
      </c>
      <c r="AZ8000" t="s">
        <v>7966</v>
      </c>
      <c r="BB8000" t="s">
        <v>7966</v>
      </c>
      <c r="BD8000" t="s">
        <v>7966</v>
      </c>
      <c r="BF8000" t="s">
        <v>7966</v>
      </c>
      <c r="BH8000" t="s">
        <v>7966</v>
      </c>
      <c r="BJ8000" t="s">
        <v>7966</v>
      </c>
      <c r="BL8000" t="s">
        <v>7966</v>
      </c>
      <c r="BN8000" t="s">
        <v>7966</v>
      </c>
      <c r="BP8000" t="s">
        <v>7966</v>
      </c>
      <c r="BR8000" t="s">
        <v>7966</v>
      </c>
      <c r="BT8000" t="s">
        <v>7966</v>
      </c>
      <c r="BV8000" t="s">
        <v>7966</v>
      </c>
      <c r="BX8000" t="s">
        <v>7966</v>
      </c>
      <c r="BZ8000" t="s">
        <v>7966</v>
      </c>
      <c r="CB8000" t="s">
        <v>7966</v>
      </c>
      <c r="CD8000" t="s">
        <v>7966</v>
      </c>
      <c r="CF8000" t="s">
        <v>7966</v>
      </c>
      <c r="CH8000" t="s">
        <v>7966</v>
      </c>
      <c r="CJ8000" t="s">
        <v>7966</v>
      </c>
      <c r="CL8000" t="s">
        <v>7966</v>
      </c>
      <c r="CN8000" t="s">
        <v>7966</v>
      </c>
      <c r="CP8000" t="s">
        <v>7966</v>
      </c>
      <c r="CR8000" t="s">
        <v>7966</v>
      </c>
      <c r="CT8000" t="s">
        <v>7966</v>
      </c>
      <c r="CV8000" t="s">
        <v>7966</v>
      </c>
      <c r="CX8000" t="s">
        <v>7966</v>
      </c>
      <c r="CZ8000" t="s">
        <v>7966</v>
      </c>
      <c r="DB8000" t="s">
        <v>7966</v>
      </c>
    </row>
    <row r="8001" spans="18:106" hidden="1" x14ac:dyDescent="0.25">
      <c r="R8001" t="s">
        <v>7967</v>
      </c>
      <c r="T8001" t="s">
        <v>7967</v>
      </c>
      <c r="V8001" t="s">
        <v>7967</v>
      </c>
      <c r="X8001" t="s">
        <v>7967</v>
      </c>
      <c r="Z8001" t="s">
        <v>7967</v>
      </c>
      <c r="AB8001" t="s">
        <v>7967</v>
      </c>
      <c r="AD8001" t="s">
        <v>7967</v>
      </c>
      <c r="AF8001" t="s">
        <v>7967</v>
      </c>
      <c r="AH8001" t="s">
        <v>7967</v>
      </c>
      <c r="AJ8001" t="s">
        <v>7967</v>
      </c>
      <c r="AL8001" t="s">
        <v>7967</v>
      </c>
      <c r="AN8001" t="s">
        <v>7967</v>
      </c>
      <c r="AP8001" t="s">
        <v>7967</v>
      </c>
      <c r="AR8001" t="s">
        <v>7967</v>
      </c>
      <c r="AT8001" t="s">
        <v>7967</v>
      </c>
      <c r="AV8001" t="s">
        <v>7967</v>
      </c>
      <c r="AX8001" t="s">
        <v>7967</v>
      </c>
      <c r="AZ8001" t="s">
        <v>7967</v>
      </c>
      <c r="BB8001" t="s">
        <v>7967</v>
      </c>
      <c r="BD8001" t="s">
        <v>7967</v>
      </c>
      <c r="BF8001" t="s">
        <v>7967</v>
      </c>
      <c r="BH8001" t="s">
        <v>7967</v>
      </c>
      <c r="BJ8001" t="s">
        <v>7967</v>
      </c>
      <c r="BL8001" t="s">
        <v>7967</v>
      </c>
      <c r="BN8001" t="s">
        <v>7967</v>
      </c>
      <c r="BP8001" t="s">
        <v>7967</v>
      </c>
      <c r="BR8001" t="s">
        <v>7967</v>
      </c>
      <c r="BT8001" t="s">
        <v>7967</v>
      </c>
      <c r="BV8001" t="s">
        <v>7967</v>
      </c>
      <c r="BX8001" t="s">
        <v>7967</v>
      </c>
      <c r="BZ8001" t="s">
        <v>7967</v>
      </c>
      <c r="CB8001" t="s">
        <v>7967</v>
      </c>
      <c r="CD8001" t="s">
        <v>7967</v>
      </c>
      <c r="CF8001" t="s">
        <v>7967</v>
      </c>
      <c r="CH8001" t="s">
        <v>7967</v>
      </c>
      <c r="CJ8001" t="s">
        <v>7967</v>
      </c>
      <c r="CL8001" t="s">
        <v>7967</v>
      </c>
      <c r="CN8001" t="s">
        <v>7967</v>
      </c>
      <c r="CP8001" t="s">
        <v>7967</v>
      </c>
      <c r="CR8001" t="s">
        <v>7967</v>
      </c>
      <c r="CT8001" t="s">
        <v>7967</v>
      </c>
      <c r="CV8001" t="s">
        <v>7967</v>
      </c>
      <c r="CX8001" t="s">
        <v>7967</v>
      </c>
      <c r="CZ8001" t="s">
        <v>7967</v>
      </c>
      <c r="DB8001" t="s">
        <v>7967</v>
      </c>
    </row>
    <row r="8002" spans="18:106" hidden="1" x14ac:dyDescent="0.25">
      <c r="R8002" t="s">
        <v>7968</v>
      </c>
      <c r="T8002" t="s">
        <v>7968</v>
      </c>
      <c r="V8002" t="s">
        <v>7968</v>
      </c>
      <c r="X8002" t="s">
        <v>7968</v>
      </c>
      <c r="Z8002" t="s">
        <v>7968</v>
      </c>
      <c r="AB8002" t="s">
        <v>7968</v>
      </c>
      <c r="AD8002" t="s">
        <v>7968</v>
      </c>
      <c r="AF8002" t="s">
        <v>7968</v>
      </c>
      <c r="AH8002" t="s">
        <v>7968</v>
      </c>
      <c r="AJ8002" t="s">
        <v>7968</v>
      </c>
      <c r="AL8002" t="s">
        <v>7968</v>
      </c>
      <c r="AN8002" t="s">
        <v>7968</v>
      </c>
      <c r="AP8002" t="s">
        <v>7968</v>
      </c>
      <c r="AR8002" t="s">
        <v>7968</v>
      </c>
      <c r="AT8002" t="s">
        <v>7968</v>
      </c>
      <c r="AV8002" t="s">
        <v>7968</v>
      </c>
      <c r="AX8002" t="s">
        <v>7968</v>
      </c>
      <c r="AZ8002" t="s">
        <v>7968</v>
      </c>
      <c r="BB8002" t="s">
        <v>7968</v>
      </c>
      <c r="BD8002" t="s">
        <v>7968</v>
      </c>
      <c r="BF8002" t="s">
        <v>7968</v>
      </c>
      <c r="BH8002" t="s">
        <v>7968</v>
      </c>
      <c r="BJ8002" t="s">
        <v>7968</v>
      </c>
      <c r="BL8002" t="s">
        <v>7968</v>
      </c>
      <c r="BN8002" t="s">
        <v>7968</v>
      </c>
      <c r="BP8002" t="s">
        <v>7968</v>
      </c>
      <c r="BR8002" t="s">
        <v>7968</v>
      </c>
      <c r="BT8002" t="s">
        <v>7968</v>
      </c>
      <c r="BV8002" t="s">
        <v>7968</v>
      </c>
      <c r="BX8002" t="s">
        <v>7968</v>
      </c>
      <c r="BZ8002" t="s">
        <v>7968</v>
      </c>
      <c r="CB8002" t="s">
        <v>7968</v>
      </c>
      <c r="CD8002" t="s">
        <v>7968</v>
      </c>
      <c r="CF8002" t="s">
        <v>7968</v>
      </c>
      <c r="CH8002" t="s">
        <v>7968</v>
      </c>
      <c r="CJ8002" t="s">
        <v>7968</v>
      </c>
      <c r="CL8002" t="s">
        <v>7968</v>
      </c>
      <c r="CN8002" t="s">
        <v>7968</v>
      </c>
      <c r="CP8002" t="s">
        <v>7968</v>
      </c>
      <c r="CR8002" t="s">
        <v>7968</v>
      </c>
      <c r="CT8002" t="s">
        <v>7968</v>
      </c>
      <c r="CV8002" t="s">
        <v>7968</v>
      </c>
      <c r="CX8002" t="s">
        <v>7968</v>
      </c>
      <c r="CZ8002" t="s">
        <v>7968</v>
      </c>
      <c r="DB8002" t="s">
        <v>7968</v>
      </c>
    </row>
    <row r="8003" spans="18:106" hidden="1" x14ac:dyDescent="0.25">
      <c r="R8003" t="s">
        <v>7969</v>
      </c>
      <c r="T8003" t="s">
        <v>7969</v>
      </c>
      <c r="V8003" t="s">
        <v>7969</v>
      </c>
      <c r="X8003" t="s">
        <v>7969</v>
      </c>
      <c r="Z8003" t="s">
        <v>7969</v>
      </c>
      <c r="AB8003" t="s">
        <v>7969</v>
      </c>
      <c r="AD8003" t="s">
        <v>7969</v>
      </c>
      <c r="AF8003" t="s">
        <v>7969</v>
      </c>
      <c r="AH8003" t="s">
        <v>7969</v>
      </c>
      <c r="AJ8003" t="s">
        <v>7969</v>
      </c>
      <c r="AL8003" t="s">
        <v>7969</v>
      </c>
      <c r="AN8003" t="s">
        <v>7969</v>
      </c>
      <c r="AP8003" t="s">
        <v>7969</v>
      </c>
      <c r="AR8003" t="s">
        <v>7969</v>
      </c>
      <c r="AT8003" t="s">
        <v>7969</v>
      </c>
      <c r="AV8003" t="s">
        <v>7969</v>
      </c>
      <c r="AX8003" t="s">
        <v>7969</v>
      </c>
      <c r="AZ8003" t="s">
        <v>7969</v>
      </c>
      <c r="BB8003" t="s">
        <v>7969</v>
      </c>
      <c r="BD8003" t="s">
        <v>7969</v>
      </c>
      <c r="BF8003" t="s">
        <v>7969</v>
      </c>
      <c r="BH8003" t="s">
        <v>7969</v>
      </c>
      <c r="BJ8003" t="s">
        <v>7969</v>
      </c>
      <c r="BL8003" t="s">
        <v>7969</v>
      </c>
      <c r="BN8003" t="s">
        <v>7969</v>
      </c>
      <c r="BP8003" t="s">
        <v>7969</v>
      </c>
      <c r="BR8003" t="s">
        <v>7969</v>
      </c>
      <c r="BT8003" t="s">
        <v>7969</v>
      </c>
      <c r="BV8003" t="s">
        <v>7969</v>
      </c>
      <c r="BX8003" t="s">
        <v>7969</v>
      </c>
      <c r="BZ8003" t="s">
        <v>7969</v>
      </c>
      <c r="CB8003" t="s">
        <v>7969</v>
      </c>
      <c r="CD8003" t="s">
        <v>7969</v>
      </c>
      <c r="CF8003" t="s">
        <v>7969</v>
      </c>
      <c r="CH8003" t="s">
        <v>7969</v>
      </c>
      <c r="CJ8003" t="s">
        <v>7969</v>
      </c>
      <c r="CL8003" t="s">
        <v>7969</v>
      </c>
      <c r="CN8003" t="s">
        <v>7969</v>
      </c>
      <c r="CP8003" t="s">
        <v>7969</v>
      </c>
      <c r="CR8003" t="s">
        <v>7969</v>
      </c>
      <c r="CT8003" t="s">
        <v>7969</v>
      </c>
      <c r="CV8003" t="s">
        <v>7969</v>
      </c>
      <c r="CX8003" t="s">
        <v>7969</v>
      </c>
      <c r="CZ8003" t="s">
        <v>7969</v>
      </c>
      <c r="DB8003" t="s">
        <v>7969</v>
      </c>
    </row>
    <row r="8004" spans="18:106" hidden="1" x14ac:dyDescent="0.25">
      <c r="R8004" t="s">
        <v>7970</v>
      </c>
      <c r="T8004" t="s">
        <v>7970</v>
      </c>
      <c r="V8004" t="s">
        <v>7970</v>
      </c>
      <c r="X8004" t="s">
        <v>7970</v>
      </c>
      <c r="Z8004" t="s">
        <v>7970</v>
      </c>
      <c r="AB8004" t="s">
        <v>7970</v>
      </c>
      <c r="AD8004" t="s">
        <v>7970</v>
      </c>
      <c r="AF8004" t="s">
        <v>7970</v>
      </c>
      <c r="AH8004" t="s">
        <v>7970</v>
      </c>
      <c r="AJ8004" t="s">
        <v>7970</v>
      </c>
      <c r="AL8004" t="s">
        <v>7970</v>
      </c>
      <c r="AN8004" t="s">
        <v>7970</v>
      </c>
      <c r="AP8004" t="s">
        <v>7970</v>
      </c>
      <c r="AR8004" t="s">
        <v>7970</v>
      </c>
      <c r="AT8004" t="s">
        <v>7970</v>
      </c>
      <c r="AV8004" t="s">
        <v>7970</v>
      </c>
      <c r="AX8004" t="s">
        <v>7970</v>
      </c>
      <c r="AZ8004" t="s">
        <v>7970</v>
      </c>
      <c r="BB8004" t="s">
        <v>7970</v>
      </c>
      <c r="BD8004" t="s">
        <v>7970</v>
      </c>
      <c r="BF8004" t="s">
        <v>7970</v>
      </c>
      <c r="BH8004" t="s">
        <v>7970</v>
      </c>
      <c r="BJ8004" t="s">
        <v>7970</v>
      </c>
      <c r="BL8004" t="s">
        <v>7970</v>
      </c>
      <c r="BN8004" t="s">
        <v>7970</v>
      </c>
      <c r="BP8004" t="s">
        <v>7970</v>
      </c>
      <c r="BR8004" t="s">
        <v>7970</v>
      </c>
      <c r="BT8004" t="s">
        <v>7970</v>
      </c>
      <c r="BV8004" t="s">
        <v>7970</v>
      </c>
      <c r="BX8004" t="s">
        <v>7970</v>
      </c>
      <c r="BZ8004" t="s">
        <v>7970</v>
      </c>
      <c r="CB8004" t="s">
        <v>7970</v>
      </c>
      <c r="CD8004" t="s">
        <v>7970</v>
      </c>
      <c r="CF8004" t="s">
        <v>7970</v>
      </c>
      <c r="CH8004" t="s">
        <v>7970</v>
      </c>
      <c r="CJ8004" t="s">
        <v>7970</v>
      </c>
      <c r="CL8004" t="s">
        <v>7970</v>
      </c>
      <c r="CN8004" t="s">
        <v>7970</v>
      </c>
      <c r="CP8004" t="s">
        <v>7970</v>
      </c>
      <c r="CR8004" t="s">
        <v>7970</v>
      </c>
      <c r="CT8004" t="s">
        <v>7970</v>
      </c>
      <c r="CV8004" t="s">
        <v>7970</v>
      </c>
      <c r="CX8004" t="s">
        <v>7970</v>
      </c>
      <c r="CZ8004" t="s">
        <v>7970</v>
      </c>
      <c r="DB8004" t="s">
        <v>7970</v>
      </c>
    </row>
    <row r="8005" spans="18:106" hidden="1" x14ac:dyDescent="0.25">
      <c r="R8005" t="s">
        <v>7971</v>
      </c>
      <c r="T8005" t="s">
        <v>7971</v>
      </c>
      <c r="V8005" t="s">
        <v>7971</v>
      </c>
      <c r="X8005" t="s">
        <v>7971</v>
      </c>
      <c r="Z8005" t="s">
        <v>7971</v>
      </c>
      <c r="AB8005" t="s">
        <v>7971</v>
      </c>
      <c r="AD8005" t="s">
        <v>7971</v>
      </c>
      <c r="AF8005" t="s">
        <v>7971</v>
      </c>
      <c r="AH8005" t="s">
        <v>7971</v>
      </c>
      <c r="AJ8005" t="s">
        <v>7971</v>
      </c>
      <c r="AL8005" t="s">
        <v>7971</v>
      </c>
      <c r="AN8005" t="s">
        <v>7971</v>
      </c>
      <c r="AP8005" t="s">
        <v>7971</v>
      </c>
      <c r="AR8005" t="s">
        <v>7971</v>
      </c>
      <c r="AT8005" t="s">
        <v>7971</v>
      </c>
      <c r="AV8005" t="s">
        <v>7971</v>
      </c>
      <c r="AX8005" t="s">
        <v>7971</v>
      </c>
      <c r="AZ8005" t="s">
        <v>7971</v>
      </c>
      <c r="BB8005" t="s">
        <v>7971</v>
      </c>
      <c r="BD8005" t="s">
        <v>7971</v>
      </c>
      <c r="BF8005" t="s">
        <v>7971</v>
      </c>
      <c r="BH8005" t="s">
        <v>7971</v>
      </c>
      <c r="BJ8005" t="s">
        <v>7971</v>
      </c>
      <c r="BL8005" t="s">
        <v>7971</v>
      </c>
      <c r="BN8005" t="s">
        <v>7971</v>
      </c>
      <c r="BP8005" t="s">
        <v>7971</v>
      </c>
      <c r="BR8005" t="s">
        <v>7971</v>
      </c>
      <c r="BT8005" t="s">
        <v>7971</v>
      </c>
      <c r="BV8005" t="s">
        <v>7971</v>
      </c>
      <c r="BX8005" t="s">
        <v>7971</v>
      </c>
      <c r="BZ8005" t="s">
        <v>7971</v>
      </c>
      <c r="CB8005" t="s">
        <v>7971</v>
      </c>
      <c r="CD8005" t="s">
        <v>7971</v>
      </c>
      <c r="CF8005" t="s">
        <v>7971</v>
      </c>
      <c r="CH8005" t="s">
        <v>7971</v>
      </c>
      <c r="CJ8005" t="s">
        <v>7971</v>
      </c>
      <c r="CL8005" t="s">
        <v>7971</v>
      </c>
      <c r="CN8005" t="s">
        <v>7971</v>
      </c>
      <c r="CP8005" t="s">
        <v>7971</v>
      </c>
      <c r="CR8005" t="s">
        <v>7971</v>
      </c>
      <c r="CT8005" t="s">
        <v>7971</v>
      </c>
      <c r="CV8005" t="s">
        <v>7971</v>
      </c>
      <c r="CX8005" t="s">
        <v>7971</v>
      </c>
      <c r="CZ8005" t="s">
        <v>7971</v>
      </c>
      <c r="DB8005" t="s">
        <v>7971</v>
      </c>
    </row>
    <row r="8006" spans="18:106" hidden="1" x14ac:dyDescent="0.25">
      <c r="R8006" t="s">
        <v>7972</v>
      </c>
      <c r="T8006" t="s">
        <v>7972</v>
      </c>
      <c r="V8006" t="s">
        <v>7972</v>
      </c>
      <c r="X8006" t="s">
        <v>7972</v>
      </c>
      <c r="Z8006" t="s">
        <v>7972</v>
      </c>
      <c r="AB8006" t="s">
        <v>7972</v>
      </c>
      <c r="AD8006" t="s">
        <v>7972</v>
      </c>
      <c r="AF8006" t="s">
        <v>7972</v>
      </c>
      <c r="AH8006" t="s">
        <v>7972</v>
      </c>
      <c r="AJ8006" t="s">
        <v>7972</v>
      </c>
      <c r="AL8006" t="s">
        <v>7972</v>
      </c>
      <c r="AN8006" t="s">
        <v>7972</v>
      </c>
      <c r="AP8006" t="s">
        <v>7972</v>
      </c>
      <c r="AR8006" t="s">
        <v>7972</v>
      </c>
      <c r="AT8006" t="s">
        <v>7972</v>
      </c>
      <c r="AV8006" t="s">
        <v>7972</v>
      </c>
      <c r="AX8006" t="s">
        <v>7972</v>
      </c>
      <c r="AZ8006" t="s">
        <v>7972</v>
      </c>
      <c r="BB8006" t="s">
        <v>7972</v>
      </c>
      <c r="BD8006" t="s">
        <v>7972</v>
      </c>
      <c r="BF8006" t="s">
        <v>7972</v>
      </c>
      <c r="BH8006" t="s">
        <v>7972</v>
      </c>
      <c r="BJ8006" t="s">
        <v>7972</v>
      </c>
      <c r="BL8006" t="s">
        <v>7972</v>
      </c>
      <c r="BN8006" t="s">
        <v>7972</v>
      </c>
      <c r="BP8006" t="s">
        <v>7972</v>
      </c>
      <c r="BR8006" t="s">
        <v>7972</v>
      </c>
      <c r="BT8006" t="s">
        <v>7972</v>
      </c>
      <c r="BV8006" t="s">
        <v>7972</v>
      </c>
      <c r="BX8006" t="s">
        <v>7972</v>
      </c>
      <c r="BZ8006" t="s">
        <v>7972</v>
      </c>
      <c r="CB8006" t="s">
        <v>7972</v>
      </c>
      <c r="CD8006" t="s">
        <v>7972</v>
      </c>
      <c r="CF8006" t="s">
        <v>7972</v>
      </c>
      <c r="CH8006" t="s">
        <v>7972</v>
      </c>
      <c r="CJ8006" t="s">
        <v>7972</v>
      </c>
      <c r="CL8006" t="s">
        <v>7972</v>
      </c>
      <c r="CN8006" t="s">
        <v>7972</v>
      </c>
      <c r="CP8006" t="s">
        <v>7972</v>
      </c>
      <c r="CR8006" t="s">
        <v>7972</v>
      </c>
      <c r="CT8006" t="s">
        <v>7972</v>
      </c>
      <c r="CV8006" t="s">
        <v>7972</v>
      </c>
      <c r="CX8006" t="s">
        <v>7972</v>
      </c>
      <c r="CZ8006" t="s">
        <v>7972</v>
      </c>
      <c r="DB8006" t="s">
        <v>7972</v>
      </c>
    </row>
    <row r="8007" spans="18:106" hidden="1" x14ac:dyDescent="0.25">
      <c r="R8007" t="s">
        <v>7973</v>
      </c>
      <c r="T8007" t="s">
        <v>7973</v>
      </c>
      <c r="V8007" t="s">
        <v>7973</v>
      </c>
      <c r="X8007" t="s">
        <v>7973</v>
      </c>
      <c r="Z8007" t="s">
        <v>7973</v>
      </c>
      <c r="AB8007" t="s">
        <v>7973</v>
      </c>
      <c r="AD8007" t="s">
        <v>7973</v>
      </c>
      <c r="AF8007" t="s">
        <v>7973</v>
      </c>
      <c r="AH8007" t="s">
        <v>7973</v>
      </c>
      <c r="AJ8007" t="s">
        <v>7973</v>
      </c>
      <c r="AL8007" t="s">
        <v>7973</v>
      </c>
      <c r="AN8007" t="s">
        <v>7973</v>
      </c>
      <c r="AP8007" t="s">
        <v>7973</v>
      </c>
      <c r="AR8007" t="s">
        <v>7973</v>
      </c>
      <c r="AT8007" t="s">
        <v>7973</v>
      </c>
      <c r="AV8007" t="s">
        <v>7973</v>
      </c>
      <c r="AX8007" t="s">
        <v>7973</v>
      </c>
      <c r="AZ8007" t="s">
        <v>7973</v>
      </c>
      <c r="BB8007" t="s">
        <v>7973</v>
      </c>
      <c r="BD8007" t="s">
        <v>7973</v>
      </c>
      <c r="BF8007" t="s">
        <v>7973</v>
      </c>
      <c r="BH8007" t="s">
        <v>7973</v>
      </c>
      <c r="BJ8007" t="s">
        <v>7973</v>
      </c>
      <c r="BL8007" t="s">
        <v>7973</v>
      </c>
      <c r="BN8007" t="s">
        <v>7973</v>
      </c>
      <c r="BP8007" t="s">
        <v>7973</v>
      </c>
      <c r="BR8007" t="s">
        <v>7973</v>
      </c>
      <c r="BT8007" t="s">
        <v>7973</v>
      </c>
      <c r="BV8007" t="s">
        <v>7973</v>
      </c>
      <c r="BX8007" t="s">
        <v>7973</v>
      </c>
      <c r="BZ8007" t="s">
        <v>7973</v>
      </c>
      <c r="CB8007" t="s">
        <v>7973</v>
      </c>
      <c r="CD8007" t="s">
        <v>7973</v>
      </c>
      <c r="CF8007" t="s">
        <v>7973</v>
      </c>
      <c r="CH8007" t="s">
        <v>7973</v>
      </c>
      <c r="CJ8007" t="s">
        <v>7973</v>
      </c>
      <c r="CL8007" t="s">
        <v>7973</v>
      </c>
      <c r="CN8007" t="s">
        <v>7973</v>
      </c>
      <c r="CP8007" t="s">
        <v>7973</v>
      </c>
      <c r="CR8007" t="s">
        <v>7973</v>
      </c>
      <c r="CT8007" t="s">
        <v>7973</v>
      </c>
      <c r="CV8007" t="s">
        <v>7973</v>
      </c>
      <c r="CX8007" t="s">
        <v>7973</v>
      </c>
      <c r="CZ8007" t="s">
        <v>7973</v>
      </c>
      <c r="DB8007" t="s">
        <v>7973</v>
      </c>
    </row>
    <row r="8008" spans="18:106" hidden="1" x14ac:dyDescent="0.25">
      <c r="R8008" t="s">
        <v>7974</v>
      </c>
      <c r="T8008" t="s">
        <v>7974</v>
      </c>
      <c r="V8008" t="s">
        <v>7974</v>
      </c>
      <c r="X8008" t="s">
        <v>7974</v>
      </c>
      <c r="Z8008" t="s">
        <v>7974</v>
      </c>
      <c r="AB8008" t="s">
        <v>7974</v>
      </c>
      <c r="AD8008" t="s">
        <v>7974</v>
      </c>
      <c r="AF8008" t="s">
        <v>7974</v>
      </c>
      <c r="AH8008" t="s">
        <v>7974</v>
      </c>
      <c r="AJ8008" t="s">
        <v>7974</v>
      </c>
      <c r="AL8008" t="s">
        <v>7974</v>
      </c>
      <c r="AN8008" t="s">
        <v>7974</v>
      </c>
      <c r="AP8008" t="s">
        <v>7974</v>
      </c>
      <c r="AR8008" t="s">
        <v>7974</v>
      </c>
      <c r="AT8008" t="s">
        <v>7974</v>
      </c>
      <c r="AV8008" t="s">
        <v>7974</v>
      </c>
      <c r="AX8008" t="s">
        <v>7974</v>
      </c>
      <c r="AZ8008" t="s">
        <v>7974</v>
      </c>
      <c r="BB8008" t="s">
        <v>7974</v>
      </c>
      <c r="BD8008" t="s">
        <v>7974</v>
      </c>
      <c r="BF8008" t="s">
        <v>7974</v>
      </c>
      <c r="BH8008" t="s">
        <v>7974</v>
      </c>
      <c r="BJ8008" t="s">
        <v>7974</v>
      </c>
      <c r="BL8008" t="s">
        <v>7974</v>
      </c>
      <c r="BN8008" t="s">
        <v>7974</v>
      </c>
      <c r="BP8008" t="s">
        <v>7974</v>
      </c>
      <c r="BR8008" t="s">
        <v>7974</v>
      </c>
      <c r="BT8008" t="s">
        <v>7974</v>
      </c>
      <c r="BV8008" t="s">
        <v>7974</v>
      </c>
      <c r="BX8008" t="s">
        <v>7974</v>
      </c>
      <c r="BZ8008" t="s">
        <v>7974</v>
      </c>
      <c r="CB8008" t="s">
        <v>7974</v>
      </c>
      <c r="CD8008" t="s">
        <v>7974</v>
      </c>
      <c r="CF8008" t="s">
        <v>7974</v>
      </c>
      <c r="CH8008" t="s">
        <v>7974</v>
      </c>
      <c r="CJ8008" t="s">
        <v>7974</v>
      </c>
      <c r="CL8008" t="s">
        <v>7974</v>
      </c>
      <c r="CN8008" t="s">
        <v>7974</v>
      </c>
      <c r="CP8008" t="s">
        <v>7974</v>
      </c>
      <c r="CR8008" t="s">
        <v>7974</v>
      </c>
      <c r="CT8008" t="s">
        <v>7974</v>
      </c>
      <c r="CV8008" t="s">
        <v>7974</v>
      </c>
      <c r="CX8008" t="s">
        <v>7974</v>
      </c>
      <c r="CZ8008" t="s">
        <v>7974</v>
      </c>
      <c r="DB8008" t="s">
        <v>7974</v>
      </c>
    </row>
    <row r="8009" spans="18:106" hidden="1" x14ac:dyDescent="0.25">
      <c r="R8009" t="s">
        <v>7975</v>
      </c>
      <c r="T8009" t="s">
        <v>7975</v>
      </c>
      <c r="V8009" t="s">
        <v>7975</v>
      </c>
      <c r="X8009" t="s">
        <v>7975</v>
      </c>
      <c r="Z8009" t="s">
        <v>7975</v>
      </c>
      <c r="AB8009" t="s">
        <v>7975</v>
      </c>
      <c r="AD8009" t="s">
        <v>7975</v>
      </c>
      <c r="AF8009" t="s">
        <v>7975</v>
      </c>
      <c r="AH8009" t="s">
        <v>7975</v>
      </c>
      <c r="AJ8009" t="s">
        <v>7975</v>
      </c>
      <c r="AL8009" t="s">
        <v>7975</v>
      </c>
      <c r="AN8009" t="s">
        <v>7975</v>
      </c>
      <c r="AP8009" t="s">
        <v>7975</v>
      </c>
      <c r="AR8009" t="s">
        <v>7975</v>
      </c>
      <c r="AT8009" t="s">
        <v>7975</v>
      </c>
      <c r="AV8009" t="s">
        <v>7975</v>
      </c>
      <c r="AX8009" t="s">
        <v>7975</v>
      </c>
      <c r="AZ8009" t="s">
        <v>7975</v>
      </c>
      <c r="BB8009" t="s">
        <v>7975</v>
      </c>
      <c r="BD8009" t="s">
        <v>7975</v>
      </c>
      <c r="BF8009" t="s">
        <v>7975</v>
      </c>
      <c r="BH8009" t="s">
        <v>7975</v>
      </c>
      <c r="BJ8009" t="s">
        <v>7975</v>
      </c>
      <c r="BL8009" t="s">
        <v>7975</v>
      </c>
      <c r="BN8009" t="s">
        <v>7975</v>
      </c>
      <c r="BP8009" t="s">
        <v>7975</v>
      </c>
      <c r="BR8009" t="s">
        <v>7975</v>
      </c>
      <c r="BT8009" t="s">
        <v>7975</v>
      </c>
      <c r="BV8009" t="s">
        <v>7975</v>
      </c>
      <c r="BX8009" t="s">
        <v>7975</v>
      </c>
      <c r="BZ8009" t="s">
        <v>7975</v>
      </c>
      <c r="CB8009" t="s">
        <v>7975</v>
      </c>
      <c r="CD8009" t="s">
        <v>7975</v>
      </c>
      <c r="CF8009" t="s">
        <v>7975</v>
      </c>
      <c r="CH8009" t="s">
        <v>7975</v>
      </c>
      <c r="CJ8009" t="s">
        <v>7975</v>
      </c>
      <c r="CL8009" t="s">
        <v>7975</v>
      </c>
      <c r="CN8009" t="s">
        <v>7975</v>
      </c>
      <c r="CP8009" t="s">
        <v>7975</v>
      </c>
      <c r="CR8009" t="s">
        <v>7975</v>
      </c>
      <c r="CT8009" t="s">
        <v>7975</v>
      </c>
      <c r="CV8009" t="s">
        <v>7975</v>
      </c>
      <c r="CX8009" t="s">
        <v>7975</v>
      </c>
      <c r="CZ8009" t="s">
        <v>7975</v>
      </c>
      <c r="DB8009" t="s">
        <v>7975</v>
      </c>
    </row>
    <row r="8010" spans="18:106" hidden="1" x14ac:dyDescent="0.25">
      <c r="R8010" t="s">
        <v>7976</v>
      </c>
      <c r="T8010" t="s">
        <v>7976</v>
      </c>
      <c r="V8010" t="s">
        <v>7976</v>
      </c>
      <c r="X8010" t="s">
        <v>7976</v>
      </c>
      <c r="Z8010" t="s">
        <v>7976</v>
      </c>
      <c r="AB8010" t="s">
        <v>7976</v>
      </c>
      <c r="AD8010" t="s">
        <v>7976</v>
      </c>
      <c r="AF8010" t="s">
        <v>7976</v>
      </c>
      <c r="AH8010" t="s">
        <v>7976</v>
      </c>
      <c r="AJ8010" t="s">
        <v>7976</v>
      </c>
      <c r="AL8010" t="s">
        <v>7976</v>
      </c>
      <c r="AN8010" t="s">
        <v>7976</v>
      </c>
      <c r="AP8010" t="s">
        <v>7976</v>
      </c>
      <c r="AR8010" t="s">
        <v>7976</v>
      </c>
      <c r="AT8010" t="s">
        <v>7976</v>
      </c>
      <c r="AV8010" t="s">
        <v>7976</v>
      </c>
      <c r="AX8010" t="s">
        <v>7976</v>
      </c>
      <c r="AZ8010" t="s">
        <v>7976</v>
      </c>
      <c r="BB8010" t="s">
        <v>7976</v>
      </c>
      <c r="BD8010" t="s">
        <v>7976</v>
      </c>
      <c r="BF8010" t="s">
        <v>7976</v>
      </c>
      <c r="BH8010" t="s">
        <v>7976</v>
      </c>
      <c r="BJ8010" t="s">
        <v>7976</v>
      </c>
      <c r="BL8010" t="s">
        <v>7976</v>
      </c>
      <c r="BN8010" t="s">
        <v>7976</v>
      </c>
      <c r="BP8010" t="s">
        <v>7976</v>
      </c>
      <c r="BR8010" t="s">
        <v>7976</v>
      </c>
      <c r="BT8010" t="s">
        <v>7976</v>
      </c>
      <c r="BV8010" t="s">
        <v>7976</v>
      </c>
      <c r="BX8010" t="s">
        <v>7976</v>
      </c>
      <c r="BZ8010" t="s">
        <v>7976</v>
      </c>
      <c r="CB8010" t="s">
        <v>7976</v>
      </c>
      <c r="CD8010" t="s">
        <v>7976</v>
      </c>
      <c r="CF8010" t="s">
        <v>7976</v>
      </c>
      <c r="CH8010" t="s">
        <v>7976</v>
      </c>
      <c r="CJ8010" t="s">
        <v>7976</v>
      </c>
      <c r="CL8010" t="s">
        <v>7976</v>
      </c>
      <c r="CN8010" t="s">
        <v>7976</v>
      </c>
      <c r="CP8010" t="s">
        <v>7976</v>
      </c>
      <c r="CR8010" t="s">
        <v>7976</v>
      </c>
      <c r="CT8010" t="s">
        <v>7976</v>
      </c>
      <c r="CV8010" t="s">
        <v>7976</v>
      </c>
      <c r="CX8010" t="s">
        <v>7976</v>
      </c>
      <c r="CZ8010" t="s">
        <v>7976</v>
      </c>
      <c r="DB8010" t="s">
        <v>7976</v>
      </c>
    </row>
    <row r="8011" spans="18:106" hidden="1" x14ac:dyDescent="0.25">
      <c r="R8011" t="s">
        <v>7977</v>
      </c>
      <c r="T8011" t="s">
        <v>7977</v>
      </c>
      <c r="V8011" t="s">
        <v>7977</v>
      </c>
      <c r="X8011" t="s">
        <v>7977</v>
      </c>
      <c r="Z8011" t="s">
        <v>7977</v>
      </c>
      <c r="AB8011" t="s">
        <v>7977</v>
      </c>
      <c r="AD8011" t="s">
        <v>7977</v>
      </c>
      <c r="AF8011" t="s">
        <v>7977</v>
      </c>
      <c r="AH8011" t="s">
        <v>7977</v>
      </c>
      <c r="AJ8011" t="s">
        <v>7977</v>
      </c>
      <c r="AL8011" t="s">
        <v>7977</v>
      </c>
      <c r="AN8011" t="s">
        <v>7977</v>
      </c>
      <c r="AP8011" t="s">
        <v>7977</v>
      </c>
      <c r="AR8011" t="s">
        <v>7977</v>
      </c>
      <c r="AT8011" t="s">
        <v>7977</v>
      </c>
      <c r="AV8011" t="s">
        <v>7977</v>
      </c>
      <c r="AX8011" t="s">
        <v>7977</v>
      </c>
      <c r="AZ8011" t="s">
        <v>7977</v>
      </c>
      <c r="BB8011" t="s">
        <v>7977</v>
      </c>
      <c r="BD8011" t="s">
        <v>7977</v>
      </c>
      <c r="BF8011" t="s">
        <v>7977</v>
      </c>
      <c r="BH8011" t="s">
        <v>7977</v>
      </c>
      <c r="BJ8011" t="s">
        <v>7977</v>
      </c>
      <c r="BL8011" t="s">
        <v>7977</v>
      </c>
      <c r="BN8011" t="s">
        <v>7977</v>
      </c>
      <c r="BP8011" t="s">
        <v>7977</v>
      </c>
      <c r="BR8011" t="s">
        <v>7977</v>
      </c>
      <c r="BT8011" t="s">
        <v>7977</v>
      </c>
      <c r="BV8011" t="s">
        <v>7977</v>
      </c>
      <c r="BX8011" t="s">
        <v>7977</v>
      </c>
      <c r="BZ8011" t="s">
        <v>7977</v>
      </c>
      <c r="CB8011" t="s">
        <v>7977</v>
      </c>
      <c r="CD8011" t="s">
        <v>7977</v>
      </c>
      <c r="CF8011" t="s">
        <v>7977</v>
      </c>
      <c r="CH8011" t="s">
        <v>7977</v>
      </c>
      <c r="CJ8011" t="s">
        <v>7977</v>
      </c>
      <c r="CL8011" t="s">
        <v>7977</v>
      </c>
      <c r="CN8011" t="s">
        <v>7977</v>
      </c>
      <c r="CP8011" t="s">
        <v>7977</v>
      </c>
      <c r="CR8011" t="s">
        <v>7977</v>
      </c>
      <c r="CT8011" t="s">
        <v>7977</v>
      </c>
      <c r="CV8011" t="s">
        <v>7977</v>
      </c>
      <c r="CX8011" t="s">
        <v>7977</v>
      </c>
      <c r="CZ8011" t="s">
        <v>7977</v>
      </c>
      <c r="DB8011" t="s">
        <v>7977</v>
      </c>
    </row>
    <row r="8012" spans="18:106" hidden="1" x14ac:dyDescent="0.25">
      <c r="R8012" t="s">
        <v>7978</v>
      </c>
      <c r="T8012" t="s">
        <v>7978</v>
      </c>
      <c r="V8012" t="s">
        <v>7978</v>
      </c>
      <c r="X8012" t="s">
        <v>7978</v>
      </c>
      <c r="Z8012" t="s">
        <v>7978</v>
      </c>
      <c r="AB8012" t="s">
        <v>7978</v>
      </c>
      <c r="AD8012" t="s">
        <v>7978</v>
      </c>
      <c r="AF8012" t="s">
        <v>7978</v>
      </c>
      <c r="AH8012" t="s">
        <v>7978</v>
      </c>
      <c r="AJ8012" t="s">
        <v>7978</v>
      </c>
      <c r="AL8012" t="s">
        <v>7978</v>
      </c>
      <c r="AN8012" t="s">
        <v>7978</v>
      </c>
      <c r="AP8012" t="s">
        <v>7978</v>
      </c>
      <c r="AR8012" t="s">
        <v>7978</v>
      </c>
      <c r="AT8012" t="s">
        <v>7978</v>
      </c>
      <c r="AV8012" t="s">
        <v>7978</v>
      </c>
      <c r="AX8012" t="s">
        <v>7978</v>
      </c>
      <c r="AZ8012" t="s">
        <v>7978</v>
      </c>
      <c r="BB8012" t="s">
        <v>7978</v>
      </c>
      <c r="BD8012" t="s">
        <v>7978</v>
      </c>
      <c r="BF8012" t="s">
        <v>7978</v>
      </c>
      <c r="BH8012" t="s">
        <v>7978</v>
      </c>
      <c r="BJ8012" t="s">
        <v>7978</v>
      </c>
      <c r="BL8012" t="s">
        <v>7978</v>
      </c>
      <c r="BN8012" t="s">
        <v>7978</v>
      </c>
      <c r="BP8012" t="s">
        <v>7978</v>
      </c>
      <c r="BR8012" t="s">
        <v>7978</v>
      </c>
      <c r="BT8012" t="s">
        <v>7978</v>
      </c>
      <c r="BV8012" t="s">
        <v>7978</v>
      </c>
      <c r="BX8012" t="s">
        <v>7978</v>
      </c>
      <c r="BZ8012" t="s">
        <v>7978</v>
      </c>
      <c r="CB8012" t="s">
        <v>7978</v>
      </c>
      <c r="CD8012" t="s">
        <v>7978</v>
      </c>
      <c r="CF8012" t="s">
        <v>7978</v>
      </c>
      <c r="CH8012" t="s">
        <v>7978</v>
      </c>
      <c r="CJ8012" t="s">
        <v>7978</v>
      </c>
      <c r="CL8012" t="s">
        <v>7978</v>
      </c>
      <c r="CN8012" t="s">
        <v>7978</v>
      </c>
      <c r="CP8012" t="s">
        <v>7978</v>
      </c>
      <c r="CR8012" t="s">
        <v>7978</v>
      </c>
      <c r="CT8012" t="s">
        <v>7978</v>
      </c>
      <c r="CV8012" t="s">
        <v>7978</v>
      </c>
      <c r="CX8012" t="s">
        <v>7978</v>
      </c>
      <c r="CZ8012" t="s">
        <v>7978</v>
      </c>
      <c r="DB8012" t="s">
        <v>7978</v>
      </c>
    </row>
    <row r="8013" spans="18:106" hidden="1" x14ac:dyDescent="0.25">
      <c r="R8013" t="s">
        <v>7979</v>
      </c>
      <c r="T8013" t="s">
        <v>7979</v>
      </c>
      <c r="V8013" t="s">
        <v>7979</v>
      </c>
      <c r="X8013" t="s">
        <v>7979</v>
      </c>
      <c r="Z8013" t="s">
        <v>7979</v>
      </c>
      <c r="AB8013" t="s">
        <v>7979</v>
      </c>
      <c r="AD8013" t="s">
        <v>7979</v>
      </c>
      <c r="AF8013" t="s">
        <v>7979</v>
      </c>
      <c r="AH8013" t="s">
        <v>7979</v>
      </c>
      <c r="AJ8013" t="s">
        <v>7979</v>
      </c>
      <c r="AL8013" t="s">
        <v>7979</v>
      </c>
      <c r="AN8013" t="s">
        <v>7979</v>
      </c>
      <c r="AP8013" t="s">
        <v>7979</v>
      </c>
      <c r="AR8013" t="s">
        <v>7979</v>
      </c>
      <c r="AT8013" t="s">
        <v>7979</v>
      </c>
      <c r="AV8013" t="s">
        <v>7979</v>
      </c>
      <c r="AX8013" t="s">
        <v>7979</v>
      </c>
      <c r="AZ8013" t="s">
        <v>7979</v>
      </c>
      <c r="BB8013" t="s">
        <v>7979</v>
      </c>
      <c r="BD8013" t="s">
        <v>7979</v>
      </c>
      <c r="BF8013" t="s">
        <v>7979</v>
      </c>
      <c r="BH8013" t="s">
        <v>7979</v>
      </c>
      <c r="BJ8013" t="s">
        <v>7979</v>
      </c>
      <c r="BL8013" t="s">
        <v>7979</v>
      </c>
      <c r="BN8013" t="s">
        <v>7979</v>
      </c>
      <c r="BP8013" t="s">
        <v>7979</v>
      </c>
      <c r="BR8013" t="s">
        <v>7979</v>
      </c>
      <c r="BT8013" t="s">
        <v>7979</v>
      </c>
      <c r="BV8013" t="s">
        <v>7979</v>
      </c>
      <c r="BX8013" t="s">
        <v>7979</v>
      </c>
      <c r="BZ8013" t="s">
        <v>7979</v>
      </c>
      <c r="CB8013" t="s">
        <v>7979</v>
      </c>
      <c r="CD8013" t="s">
        <v>7979</v>
      </c>
      <c r="CF8013" t="s">
        <v>7979</v>
      </c>
      <c r="CH8013" t="s">
        <v>7979</v>
      </c>
      <c r="CJ8013" t="s">
        <v>7979</v>
      </c>
      <c r="CL8013" t="s">
        <v>7979</v>
      </c>
      <c r="CN8013" t="s">
        <v>7979</v>
      </c>
      <c r="CP8013" t="s">
        <v>7979</v>
      </c>
      <c r="CR8013" t="s">
        <v>7979</v>
      </c>
      <c r="CT8013" t="s">
        <v>7979</v>
      </c>
      <c r="CV8013" t="s">
        <v>7979</v>
      </c>
      <c r="CX8013" t="s">
        <v>7979</v>
      </c>
      <c r="CZ8013" t="s">
        <v>7979</v>
      </c>
      <c r="DB8013" t="s">
        <v>7979</v>
      </c>
    </row>
    <row r="8014" spans="18:106" hidden="1" x14ac:dyDescent="0.25">
      <c r="R8014" t="s">
        <v>7980</v>
      </c>
      <c r="T8014" t="s">
        <v>7980</v>
      </c>
      <c r="V8014" t="s">
        <v>7980</v>
      </c>
      <c r="X8014" t="s">
        <v>7980</v>
      </c>
      <c r="Z8014" t="s">
        <v>7980</v>
      </c>
      <c r="AB8014" t="s">
        <v>7980</v>
      </c>
      <c r="AD8014" t="s">
        <v>7980</v>
      </c>
      <c r="AF8014" t="s">
        <v>7980</v>
      </c>
      <c r="AH8014" t="s">
        <v>7980</v>
      </c>
      <c r="AJ8014" t="s">
        <v>7980</v>
      </c>
      <c r="AL8014" t="s">
        <v>7980</v>
      </c>
      <c r="AN8014" t="s">
        <v>7980</v>
      </c>
      <c r="AP8014" t="s">
        <v>7980</v>
      </c>
      <c r="AR8014" t="s">
        <v>7980</v>
      </c>
      <c r="AT8014" t="s">
        <v>7980</v>
      </c>
      <c r="AV8014" t="s">
        <v>7980</v>
      </c>
      <c r="AX8014" t="s">
        <v>7980</v>
      </c>
      <c r="AZ8014" t="s">
        <v>7980</v>
      </c>
      <c r="BB8014" t="s">
        <v>7980</v>
      </c>
      <c r="BD8014" t="s">
        <v>7980</v>
      </c>
      <c r="BF8014" t="s">
        <v>7980</v>
      </c>
      <c r="BH8014" t="s">
        <v>7980</v>
      </c>
      <c r="BJ8014" t="s">
        <v>7980</v>
      </c>
      <c r="BL8014" t="s">
        <v>7980</v>
      </c>
      <c r="BN8014" t="s">
        <v>7980</v>
      </c>
      <c r="BP8014" t="s">
        <v>7980</v>
      </c>
      <c r="BR8014" t="s">
        <v>7980</v>
      </c>
      <c r="BT8014" t="s">
        <v>7980</v>
      </c>
      <c r="BV8014" t="s">
        <v>7980</v>
      </c>
      <c r="BX8014" t="s">
        <v>7980</v>
      </c>
      <c r="BZ8014" t="s">
        <v>7980</v>
      </c>
      <c r="CB8014" t="s">
        <v>7980</v>
      </c>
      <c r="CD8014" t="s">
        <v>7980</v>
      </c>
      <c r="CF8014" t="s">
        <v>7980</v>
      </c>
      <c r="CH8014" t="s">
        <v>7980</v>
      </c>
      <c r="CJ8014" t="s">
        <v>7980</v>
      </c>
      <c r="CL8014" t="s">
        <v>7980</v>
      </c>
      <c r="CN8014" t="s">
        <v>7980</v>
      </c>
      <c r="CP8014" t="s">
        <v>7980</v>
      </c>
      <c r="CR8014" t="s">
        <v>7980</v>
      </c>
      <c r="CT8014" t="s">
        <v>7980</v>
      </c>
      <c r="CV8014" t="s">
        <v>7980</v>
      </c>
      <c r="CX8014" t="s">
        <v>7980</v>
      </c>
      <c r="CZ8014" t="s">
        <v>7980</v>
      </c>
      <c r="DB8014" t="s">
        <v>7980</v>
      </c>
    </row>
    <row r="8015" spans="18:106" hidden="1" x14ac:dyDescent="0.25">
      <c r="R8015" t="s">
        <v>7981</v>
      </c>
      <c r="T8015" t="s">
        <v>7981</v>
      </c>
      <c r="V8015" t="s">
        <v>7981</v>
      </c>
      <c r="X8015" t="s">
        <v>7981</v>
      </c>
      <c r="Z8015" t="s">
        <v>7981</v>
      </c>
      <c r="AB8015" t="s">
        <v>7981</v>
      </c>
      <c r="AD8015" t="s">
        <v>7981</v>
      </c>
      <c r="AF8015" t="s">
        <v>7981</v>
      </c>
      <c r="AH8015" t="s">
        <v>7981</v>
      </c>
      <c r="AJ8015" t="s">
        <v>7981</v>
      </c>
      <c r="AL8015" t="s">
        <v>7981</v>
      </c>
      <c r="AN8015" t="s">
        <v>7981</v>
      </c>
      <c r="AP8015" t="s">
        <v>7981</v>
      </c>
      <c r="AR8015" t="s">
        <v>7981</v>
      </c>
      <c r="AT8015" t="s">
        <v>7981</v>
      </c>
      <c r="AV8015" t="s">
        <v>7981</v>
      </c>
      <c r="AX8015" t="s">
        <v>7981</v>
      </c>
      <c r="AZ8015" t="s">
        <v>7981</v>
      </c>
      <c r="BB8015" t="s">
        <v>7981</v>
      </c>
      <c r="BD8015" t="s">
        <v>7981</v>
      </c>
      <c r="BF8015" t="s">
        <v>7981</v>
      </c>
      <c r="BH8015" t="s">
        <v>7981</v>
      </c>
      <c r="BJ8015" t="s">
        <v>7981</v>
      </c>
      <c r="BL8015" t="s">
        <v>7981</v>
      </c>
      <c r="BN8015" t="s">
        <v>7981</v>
      </c>
      <c r="BP8015" t="s">
        <v>7981</v>
      </c>
      <c r="BR8015" t="s">
        <v>7981</v>
      </c>
      <c r="BT8015" t="s">
        <v>7981</v>
      </c>
      <c r="BV8015" t="s">
        <v>7981</v>
      </c>
      <c r="BX8015" t="s">
        <v>7981</v>
      </c>
      <c r="BZ8015" t="s">
        <v>7981</v>
      </c>
      <c r="CB8015" t="s">
        <v>7981</v>
      </c>
      <c r="CD8015" t="s">
        <v>7981</v>
      </c>
      <c r="CF8015" t="s">
        <v>7981</v>
      </c>
      <c r="CH8015" t="s">
        <v>7981</v>
      </c>
      <c r="CJ8015" t="s">
        <v>7981</v>
      </c>
      <c r="CL8015" t="s">
        <v>7981</v>
      </c>
      <c r="CN8015" t="s">
        <v>7981</v>
      </c>
      <c r="CP8015" t="s">
        <v>7981</v>
      </c>
      <c r="CR8015" t="s">
        <v>7981</v>
      </c>
      <c r="CT8015" t="s">
        <v>7981</v>
      </c>
      <c r="CV8015" t="s">
        <v>7981</v>
      </c>
      <c r="CX8015" t="s">
        <v>7981</v>
      </c>
      <c r="CZ8015" t="s">
        <v>7981</v>
      </c>
      <c r="DB8015" t="s">
        <v>7981</v>
      </c>
    </row>
    <row r="8016" spans="18:106" hidden="1" x14ac:dyDescent="0.25">
      <c r="R8016" t="s">
        <v>7982</v>
      </c>
      <c r="T8016" t="s">
        <v>7982</v>
      </c>
      <c r="V8016" t="s">
        <v>7982</v>
      </c>
      <c r="X8016" t="s">
        <v>7982</v>
      </c>
      <c r="Z8016" t="s">
        <v>7982</v>
      </c>
      <c r="AB8016" t="s">
        <v>7982</v>
      </c>
      <c r="AD8016" t="s">
        <v>7982</v>
      </c>
      <c r="AF8016" t="s">
        <v>7982</v>
      </c>
      <c r="AH8016" t="s">
        <v>7982</v>
      </c>
      <c r="AJ8016" t="s">
        <v>7982</v>
      </c>
      <c r="AL8016" t="s">
        <v>7982</v>
      </c>
      <c r="AN8016" t="s">
        <v>7982</v>
      </c>
      <c r="AP8016" t="s">
        <v>7982</v>
      </c>
      <c r="AR8016" t="s">
        <v>7982</v>
      </c>
      <c r="AT8016" t="s">
        <v>7982</v>
      </c>
      <c r="AV8016" t="s">
        <v>7982</v>
      </c>
      <c r="AX8016" t="s">
        <v>7982</v>
      </c>
      <c r="AZ8016" t="s">
        <v>7982</v>
      </c>
      <c r="BB8016" t="s">
        <v>7982</v>
      </c>
      <c r="BD8016" t="s">
        <v>7982</v>
      </c>
      <c r="BF8016" t="s">
        <v>7982</v>
      </c>
      <c r="BH8016" t="s">
        <v>7982</v>
      </c>
      <c r="BJ8016" t="s">
        <v>7982</v>
      </c>
      <c r="BL8016" t="s">
        <v>7982</v>
      </c>
      <c r="BN8016" t="s">
        <v>7982</v>
      </c>
      <c r="BP8016" t="s">
        <v>7982</v>
      </c>
      <c r="BR8016" t="s">
        <v>7982</v>
      </c>
      <c r="BT8016" t="s">
        <v>7982</v>
      </c>
      <c r="BV8016" t="s">
        <v>7982</v>
      </c>
      <c r="BX8016" t="s">
        <v>7982</v>
      </c>
      <c r="BZ8016" t="s">
        <v>7982</v>
      </c>
      <c r="CB8016" t="s">
        <v>7982</v>
      </c>
      <c r="CD8016" t="s">
        <v>7982</v>
      </c>
      <c r="CF8016" t="s">
        <v>7982</v>
      </c>
      <c r="CH8016" t="s">
        <v>7982</v>
      </c>
      <c r="CJ8016" t="s">
        <v>7982</v>
      </c>
      <c r="CL8016" t="s">
        <v>7982</v>
      </c>
      <c r="CN8016" t="s">
        <v>7982</v>
      </c>
      <c r="CP8016" t="s">
        <v>7982</v>
      </c>
      <c r="CR8016" t="s">
        <v>7982</v>
      </c>
      <c r="CT8016" t="s">
        <v>7982</v>
      </c>
      <c r="CV8016" t="s">
        <v>7982</v>
      </c>
      <c r="CX8016" t="s">
        <v>7982</v>
      </c>
      <c r="CZ8016" t="s">
        <v>7982</v>
      </c>
      <c r="DB8016" t="s">
        <v>7982</v>
      </c>
    </row>
    <row r="8017" spans="1:152" x14ac:dyDescent="0.25">
      <c r="A8017" s="8" t="s">
        <v>8362</v>
      </c>
      <c r="B8017" s="8"/>
      <c r="C8017" s="8"/>
      <c r="D8017" s="8"/>
      <c r="E8017" s="8"/>
      <c r="F8017" s="8"/>
      <c r="G8017" s="8"/>
      <c r="H8017" s="8"/>
      <c r="I8017" s="8"/>
      <c r="J8017" s="8"/>
      <c r="K8017" s="8"/>
      <c r="L8017" s="8"/>
      <c r="M8017" s="8"/>
      <c r="N8017" s="8"/>
      <c r="O8017" s="8"/>
      <c r="P8017" s="8"/>
      <c r="Q8017" s="8"/>
      <c r="R8017" s="8"/>
      <c r="S8017" s="8"/>
      <c r="T8017" s="8"/>
      <c r="U8017" s="8"/>
      <c r="V8017" s="8"/>
      <c r="W8017" s="8"/>
      <c r="X8017" s="8"/>
      <c r="Y8017" s="8"/>
      <c r="Z8017" s="8"/>
      <c r="AA8017" s="8"/>
      <c r="AB8017" s="8"/>
      <c r="AC8017" s="8"/>
      <c r="AD8017" s="8"/>
      <c r="AE8017" s="8"/>
      <c r="AF8017" s="8"/>
      <c r="AG8017" s="8"/>
      <c r="AH8017" s="8"/>
      <c r="AI8017" s="8"/>
      <c r="AJ8017" s="8"/>
      <c r="AK8017" s="8"/>
      <c r="AL8017" s="8"/>
      <c r="AM8017" s="8"/>
      <c r="AN8017" s="8"/>
      <c r="AO8017" s="8"/>
      <c r="AP8017" s="8"/>
      <c r="AQ8017" s="8"/>
      <c r="AR8017" s="8"/>
      <c r="AS8017" s="8"/>
      <c r="AT8017" s="8"/>
      <c r="AU8017" s="8"/>
      <c r="AV8017" s="8"/>
      <c r="AW8017" s="8"/>
      <c r="AX8017" s="8"/>
      <c r="AY8017" s="8"/>
      <c r="AZ8017" s="8"/>
      <c r="BA8017" s="8"/>
      <c r="BB8017" s="8"/>
      <c r="BC8017" s="8"/>
      <c r="BD8017" s="8"/>
      <c r="BE8017" s="8"/>
      <c r="BF8017" s="8"/>
      <c r="BG8017" s="8"/>
      <c r="BH8017" s="8"/>
      <c r="BI8017" s="8"/>
      <c r="BJ8017" s="8"/>
      <c r="BK8017" s="8"/>
      <c r="BL8017" s="8"/>
      <c r="BM8017" s="8"/>
      <c r="BN8017" s="8"/>
      <c r="BO8017" s="8"/>
      <c r="BP8017" s="8"/>
      <c r="BQ8017" s="8"/>
      <c r="BR8017" s="8"/>
      <c r="BS8017" s="8"/>
      <c r="BT8017" s="8"/>
      <c r="BU8017" s="8"/>
      <c r="BV8017" s="8"/>
      <c r="BW8017" s="8"/>
      <c r="BX8017" s="8"/>
      <c r="BY8017" s="8"/>
      <c r="BZ8017" s="8"/>
      <c r="CA8017" s="8"/>
      <c r="CB8017" s="8"/>
      <c r="CC8017" s="8"/>
      <c r="CD8017" s="8"/>
      <c r="CE8017" s="8"/>
      <c r="CF8017" s="8"/>
      <c r="CG8017" s="8"/>
      <c r="CH8017" s="8"/>
      <c r="CI8017" s="8"/>
      <c r="CJ8017" s="8"/>
      <c r="CK8017" s="8"/>
      <c r="CL8017" s="8"/>
      <c r="CM8017" s="8"/>
      <c r="CN8017" s="8"/>
      <c r="CO8017" s="8"/>
      <c r="CP8017" s="8"/>
      <c r="CQ8017" s="8"/>
      <c r="CR8017" s="8"/>
      <c r="CS8017" s="8"/>
      <c r="CT8017" s="8"/>
      <c r="CU8017" s="8"/>
      <c r="CV8017" s="8"/>
      <c r="CW8017" s="8"/>
      <c r="CX8017" s="8"/>
      <c r="CY8017" s="8"/>
      <c r="CZ8017" s="8"/>
      <c r="DA8017" s="8"/>
      <c r="DB8017" s="8"/>
      <c r="DC8017" s="8"/>
      <c r="DD8017" s="8"/>
      <c r="DE8017" s="8"/>
      <c r="DF8017" s="8"/>
      <c r="DG8017" s="8"/>
      <c r="DH8017" s="8"/>
      <c r="DI8017" s="8"/>
      <c r="DJ8017" s="8"/>
      <c r="DK8017" s="8"/>
      <c r="DL8017" s="8"/>
      <c r="DM8017" s="8"/>
      <c r="DN8017" s="8"/>
      <c r="DO8017" s="8"/>
      <c r="DP8017" s="8"/>
      <c r="DQ8017" s="8"/>
      <c r="DR8017" s="8"/>
      <c r="DS8017" s="8"/>
      <c r="DT8017" s="8"/>
      <c r="DU8017" s="8"/>
      <c r="DV8017" s="8"/>
      <c r="DW8017" s="8"/>
      <c r="DX8017" s="8"/>
      <c r="DY8017" s="8"/>
      <c r="DZ8017" s="8"/>
      <c r="EA8017" s="8"/>
      <c r="EB8017" s="8"/>
      <c r="EC8017" s="8"/>
      <c r="ED8017" s="8"/>
      <c r="EE8017" s="8"/>
      <c r="EF8017" s="8"/>
      <c r="EG8017" s="8"/>
      <c r="EH8017" s="8"/>
      <c r="EI8017" s="8"/>
      <c r="EJ8017" s="8"/>
      <c r="EK8017" s="8"/>
      <c r="EL8017" s="8"/>
      <c r="EM8017" s="8"/>
      <c r="EN8017" s="8"/>
      <c r="EO8017" s="8"/>
      <c r="EP8017" s="8"/>
      <c r="EQ8017" s="8"/>
      <c r="ER8017" s="8"/>
      <c r="ES8017" s="8"/>
      <c r="ET8017" s="8"/>
      <c r="EU8017" s="8"/>
      <c r="EV8017" s="8"/>
    </row>
    <row r="8018" spans="1:152" x14ac:dyDescent="0.25">
      <c r="A8018" s="8" t="s">
        <v>8363</v>
      </c>
      <c r="B8018" s="8"/>
      <c r="C8018" s="8"/>
      <c r="D8018" s="8"/>
      <c r="E8018" s="8"/>
      <c r="F8018" s="8"/>
      <c r="G8018" s="8"/>
      <c r="H8018" s="8"/>
      <c r="I8018" s="8"/>
      <c r="J8018" s="8"/>
      <c r="K8018" s="8"/>
      <c r="L8018" s="8"/>
      <c r="M8018" s="8"/>
      <c r="N8018" s="8"/>
      <c r="O8018" s="8"/>
      <c r="P8018" s="8"/>
      <c r="Q8018" s="8"/>
      <c r="R8018" s="8"/>
      <c r="S8018" s="8"/>
      <c r="T8018" s="8"/>
      <c r="U8018" s="8"/>
      <c r="V8018" s="8"/>
      <c r="W8018" s="8"/>
      <c r="X8018" s="8"/>
      <c r="Y8018" s="8"/>
      <c r="Z8018" s="8"/>
      <c r="AA8018" s="8"/>
      <c r="AB8018" s="8"/>
      <c r="AC8018" s="8"/>
      <c r="AD8018" s="8"/>
      <c r="AE8018" s="8"/>
      <c r="AF8018" s="8"/>
      <c r="AG8018" s="8"/>
      <c r="AH8018" s="8"/>
      <c r="AI8018" s="8"/>
      <c r="AJ8018" s="8"/>
      <c r="AK8018" s="8"/>
      <c r="AL8018" s="8"/>
      <c r="AM8018" s="8"/>
      <c r="AN8018" s="8"/>
      <c r="AO8018" s="8"/>
      <c r="AP8018" s="8"/>
      <c r="AQ8018" s="8"/>
      <c r="AR8018" s="8"/>
      <c r="AS8018" s="8"/>
      <c r="AT8018" s="8"/>
      <c r="AU8018" s="8"/>
      <c r="AV8018" s="8"/>
      <c r="AW8018" s="8"/>
      <c r="AX8018" s="8"/>
      <c r="AY8018" s="8"/>
      <c r="AZ8018" s="8"/>
      <c r="BA8018" s="8"/>
      <c r="BB8018" s="8"/>
      <c r="BC8018" s="8"/>
      <c r="BD8018" s="8"/>
      <c r="BE8018" s="8"/>
      <c r="BF8018" s="8"/>
      <c r="BG8018" s="8"/>
      <c r="BH8018" s="8"/>
      <c r="BI8018" s="8"/>
      <c r="BJ8018" s="8"/>
      <c r="BK8018" s="8"/>
      <c r="BL8018" s="8"/>
      <c r="BM8018" s="8"/>
      <c r="BN8018" s="8"/>
      <c r="BO8018" s="8"/>
      <c r="BP8018" s="8"/>
      <c r="BQ8018" s="8"/>
      <c r="BR8018" s="8"/>
      <c r="BS8018" s="8"/>
      <c r="BT8018" s="8"/>
      <c r="BU8018" s="8"/>
      <c r="BV8018" s="8"/>
      <c r="BW8018" s="8"/>
      <c r="BX8018" s="8"/>
      <c r="BY8018" s="8"/>
      <c r="BZ8018" s="8"/>
      <c r="CA8018" s="8"/>
      <c r="CB8018" s="8"/>
      <c r="CC8018" s="8"/>
      <c r="CD8018" s="8"/>
      <c r="CE8018" s="8"/>
      <c r="CF8018" s="8"/>
      <c r="CG8018" s="8"/>
      <c r="CH8018" s="8"/>
      <c r="CI8018" s="8"/>
      <c r="CJ8018" s="8"/>
      <c r="CK8018" s="8"/>
      <c r="CL8018" s="8"/>
      <c r="CM8018" s="8"/>
      <c r="CN8018" s="8"/>
      <c r="CO8018" s="8"/>
      <c r="CP8018" s="8"/>
      <c r="CQ8018" s="8"/>
      <c r="CR8018" s="8"/>
      <c r="CS8018" s="8"/>
      <c r="CT8018" s="8"/>
      <c r="CU8018" s="8"/>
      <c r="CV8018" s="8"/>
      <c r="CW8018" s="8"/>
      <c r="CX8018" s="8"/>
      <c r="CY8018" s="8"/>
      <c r="CZ8018" s="8"/>
      <c r="DA8018" s="8"/>
      <c r="DB8018" s="8"/>
      <c r="DC8018" s="8"/>
      <c r="DD8018" s="8"/>
      <c r="DE8018" s="8"/>
      <c r="DF8018" s="8"/>
      <c r="DG8018" s="8"/>
      <c r="DH8018" s="8"/>
      <c r="DI8018" s="8"/>
      <c r="DJ8018" s="8"/>
      <c r="DK8018" s="8"/>
      <c r="DL8018" s="8"/>
      <c r="DM8018" s="8"/>
      <c r="DN8018" s="8"/>
      <c r="DO8018" s="8"/>
      <c r="DP8018" s="8"/>
      <c r="DQ8018" s="8"/>
      <c r="DR8018" s="8"/>
      <c r="DS8018" s="8"/>
      <c r="DT8018" s="8"/>
      <c r="DU8018" s="8"/>
      <c r="DV8018" s="8"/>
      <c r="DW8018" s="8"/>
      <c r="DX8018" s="8"/>
      <c r="DY8018" s="8"/>
      <c r="DZ8018" s="8"/>
      <c r="EA8018" s="8"/>
      <c r="EB8018" s="8"/>
      <c r="EC8018" s="8"/>
      <c r="ED8018" s="8"/>
      <c r="EE8018" s="8"/>
      <c r="EF8018" s="8"/>
      <c r="EG8018" s="8"/>
      <c r="EH8018" s="8"/>
      <c r="EI8018" s="8"/>
      <c r="EJ8018" s="8"/>
      <c r="EK8018" s="8"/>
      <c r="EL8018" s="8"/>
      <c r="EM8018" s="8"/>
      <c r="EN8018" s="8"/>
      <c r="EO8018" s="8"/>
      <c r="EP8018" s="8"/>
      <c r="EQ8018" s="8"/>
      <c r="ER8018" s="8"/>
      <c r="ES8018" s="8"/>
      <c r="ET8018" s="8"/>
      <c r="EU8018" s="8"/>
      <c r="EV8018" s="8"/>
    </row>
    <row r="8021" spans="1:152" x14ac:dyDescent="0.25">
      <c r="S8021" t="s">
        <v>12564</v>
      </c>
      <c r="U8021" t="s">
        <v>12564</v>
      </c>
      <c r="W8021" t="s">
        <v>12564</v>
      </c>
      <c r="Y8021" t="s">
        <v>12564</v>
      </c>
      <c r="AA8021" t="s">
        <v>12564</v>
      </c>
      <c r="AC8021" t="s">
        <v>12564</v>
      </c>
      <c r="AE8021" t="s">
        <v>12564</v>
      </c>
      <c r="AG8021" t="s">
        <v>12564</v>
      </c>
      <c r="AI8021" t="s">
        <v>12564</v>
      </c>
      <c r="AK8021" t="s">
        <v>12564</v>
      </c>
      <c r="AM8021" t="s">
        <v>12564</v>
      </c>
      <c r="AO8021" t="s">
        <v>12564</v>
      </c>
      <c r="AQ8021" t="s">
        <v>12564</v>
      </c>
      <c r="AS8021" t="s">
        <v>12564</v>
      </c>
      <c r="AU8021" t="s">
        <v>12564</v>
      </c>
      <c r="AW8021" t="s">
        <v>12564</v>
      </c>
      <c r="AY8021" t="s">
        <v>12564</v>
      </c>
      <c r="BA8021" t="s">
        <v>12564</v>
      </c>
      <c r="BC8021" t="s">
        <v>12564</v>
      </c>
      <c r="BE8021" t="s">
        <v>12564</v>
      </c>
      <c r="BG8021" t="s">
        <v>12564</v>
      </c>
      <c r="BI8021" t="s">
        <v>12564</v>
      </c>
      <c r="BK8021" t="s">
        <v>12564</v>
      </c>
      <c r="BM8021" t="s">
        <v>12564</v>
      </c>
      <c r="BO8021" t="s">
        <v>12564</v>
      </c>
      <c r="BQ8021" t="s">
        <v>12564</v>
      </c>
      <c r="BS8021" t="s">
        <v>12564</v>
      </c>
      <c r="BU8021" t="s">
        <v>12564</v>
      </c>
      <c r="BW8021" t="s">
        <v>12564</v>
      </c>
      <c r="BY8021" t="s">
        <v>12564</v>
      </c>
      <c r="CA8021" t="s">
        <v>12564</v>
      </c>
      <c r="CC8021" t="s">
        <v>12564</v>
      </c>
      <c r="CE8021" t="s">
        <v>12564</v>
      </c>
      <c r="CG8021" t="s">
        <v>12564</v>
      </c>
      <c r="CI8021" t="s">
        <v>12564</v>
      </c>
      <c r="CK8021" t="s">
        <v>12564</v>
      </c>
      <c r="CM8021" t="s">
        <v>12564</v>
      </c>
      <c r="CO8021" t="s">
        <v>12564</v>
      </c>
      <c r="CQ8021" t="s">
        <v>12564</v>
      </c>
      <c r="CS8021" t="s">
        <v>12564</v>
      </c>
      <c r="CU8021" t="s">
        <v>12564</v>
      </c>
      <c r="CW8021" t="s">
        <v>12564</v>
      </c>
      <c r="CY8021" t="s">
        <v>12564</v>
      </c>
      <c r="DA8021" t="s">
        <v>12564</v>
      </c>
      <c r="DC8021" t="s">
        <v>12564</v>
      </c>
    </row>
    <row r="8022" spans="1:152" ht="30" x14ac:dyDescent="0.25">
      <c r="A8022" s="1" t="s">
        <v>8364</v>
      </c>
      <c r="B8022" s="1" t="s">
        <v>8365</v>
      </c>
      <c r="C8022" s="1" t="s">
        <v>8366</v>
      </c>
      <c r="D8022" s="1" t="s">
        <v>8367</v>
      </c>
      <c r="E8022" s="1" t="s">
        <v>8368</v>
      </c>
      <c r="F8022" s="1" t="s">
        <v>8369</v>
      </c>
      <c r="G8022" s="1" t="s">
        <v>8370</v>
      </c>
      <c r="H8022" s="1" t="s">
        <v>8371</v>
      </c>
      <c r="I8022" s="1" t="s">
        <v>8372</v>
      </c>
      <c r="J8022" s="1" t="s">
        <v>8373</v>
      </c>
      <c r="K8022" s="1" t="s">
        <v>8374</v>
      </c>
      <c r="L8022" s="1" t="s">
        <v>8375</v>
      </c>
      <c r="M8022" s="1" t="s">
        <v>8376</v>
      </c>
      <c r="N8022" s="1" t="s">
        <v>8377</v>
      </c>
      <c r="O8022" s="1" t="s">
        <v>8378</v>
      </c>
      <c r="P8022" s="1" t="s">
        <v>8379</v>
      </c>
      <c r="Q8022" s="1" t="s">
        <v>8380</v>
      </c>
      <c r="R8022" s="1" t="s">
        <v>8381</v>
      </c>
      <c r="S8022" s="1" t="s">
        <v>8382</v>
      </c>
      <c r="T8022" s="1" t="s">
        <v>8383</v>
      </c>
      <c r="U8022" s="1" t="s">
        <v>8384</v>
      </c>
      <c r="V8022" s="1" t="s">
        <v>8385</v>
      </c>
      <c r="W8022" s="1" t="s">
        <v>8386</v>
      </c>
      <c r="X8022" s="1" t="s">
        <v>8387</v>
      </c>
      <c r="Y8022" s="1" t="s">
        <v>8388</v>
      </c>
      <c r="Z8022" s="1" t="s">
        <v>8389</v>
      </c>
      <c r="AA8022" s="1" t="s">
        <v>8390</v>
      </c>
      <c r="AB8022" s="1" t="s">
        <v>8391</v>
      </c>
      <c r="AC8022" s="1" t="s">
        <v>8392</v>
      </c>
      <c r="AD8022" s="1" t="s">
        <v>8393</v>
      </c>
      <c r="AE8022" s="1" t="s">
        <v>8394</v>
      </c>
      <c r="AF8022" s="1" t="s">
        <v>8395</v>
      </c>
      <c r="AG8022" s="1" t="s">
        <v>8396</v>
      </c>
      <c r="AH8022" s="1" t="s">
        <v>8397</v>
      </c>
      <c r="AI8022" s="1" t="s">
        <v>8398</v>
      </c>
      <c r="AJ8022" s="1" t="s">
        <v>8399</v>
      </c>
      <c r="AK8022" s="1" t="s">
        <v>8400</v>
      </c>
      <c r="AL8022" s="1" t="s">
        <v>8401</v>
      </c>
      <c r="AM8022" s="1" t="s">
        <v>8402</v>
      </c>
      <c r="AN8022" s="1" t="s">
        <v>8403</v>
      </c>
      <c r="AO8022" s="1" t="s">
        <v>8404</v>
      </c>
      <c r="AP8022" s="1" t="s">
        <v>8405</v>
      </c>
      <c r="AQ8022" s="1" t="s">
        <v>8406</v>
      </c>
      <c r="AR8022" s="1" t="s">
        <v>8407</v>
      </c>
      <c r="AS8022" s="1" t="s">
        <v>8408</v>
      </c>
      <c r="AT8022" s="1" t="s">
        <v>8409</v>
      </c>
      <c r="AU8022" s="1" t="s">
        <v>8410</v>
      </c>
      <c r="AV8022" s="1" t="s">
        <v>8411</v>
      </c>
      <c r="AW8022" s="1" t="s">
        <v>8412</v>
      </c>
      <c r="AX8022" s="1" t="s">
        <v>8413</v>
      </c>
      <c r="AY8022" s="1" t="s">
        <v>8414</v>
      </c>
      <c r="AZ8022" s="1" t="s">
        <v>8415</v>
      </c>
      <c r="BA8022" s="1" t="s">
        <v>8416</v>
      </c>
      <c r="BB8022" s="1" t="s">
        <v>8417</v>
      </c>
      <c r="BC8022" s="1" t="s">
        <v>8418</v>
      </c>
      <c r="BD8022" s="1" t="s">
        <v>8419</v>
      </c>
      <c r="BE8022" s="1" t="s">
        <v>8420</v>
      </c>
      <c r="BF8022" s="1" t="s">
        <v>8421</v>
      </c>
      <c r="BG8022" s="1" t="s">
        <v>8422</v>
      </c>
      <c r="BH8022" s="1" t="s">
        <v>8423</v>
      </c>
      <c r="BI8022" s="1" t="s">
        <v>8424</v>
      </c>
      <c r="BJ8022" s="1" t="s">
        <v>8425</v>
      </c>
      <c r="BK8022" s="1" t="s">
        <v>8426</v>
      </c>
      <c r="BL8022" s="1" t="s">
        <v>8427</v>
      </c>
      <c r="BM8022" s="1" t="s">
        <v>8428</v>
      </c>
      <c r="BN8022" s="1" t="s">
        <v>8429</v>
      </c>
      <c r="BO8022" s="1" t="s">
        <v>8430</v>
      </c>
      <c r="BP8022" s="1" t="s">
        <v>8431</v>
      </c>
      <c r="BQ8022" s="1" t="s">
        <v>8432</v>
      </c>
      <c r="BR8022" s="1" t="s">
        <v>8433</v>
      </c>
      <c r="BS8022" s="1" t="s">
        <v>8434</v>
      </c>
      <c r="BT8022" s="1" t="s">
        <v>8435</v>
      </c>
      <c r="BU8022" s="1" t="s">
        <v>8436</v>
      </c>
      <c r="BV8022" s="1" t="s">
        <v>8437</v>
      </c>
      <c r="BW8022" s="1" t="s">
        <v>8438</v>
      </c>
      <c r="BX8022" s="1" t="s">
        <v>8439</v>
      </c>
      <c r="BY8022" s="1" t="s">
        <v>8440</v>
      </c>
      <c r="BZ8022" s="1" t="s">
        <v>8441</v>
      </c>
      <c r="CA8022" s="1" t="s">
        <v>8442</v>
      </c>
      <c r="CB8022" s="1" t="s">
        <v>8443</v>
      </c>
      <c r="CC8022" s="1" t="s">
        <v>8444</v>
      </c>
      <c r="CD8022" s="1" t="s">
        <v>8445</v>
      </c>
      <c r="CE8022" s="1" t="s">
        <v>8446</v>
      </c>
      <c r="CF8022" s="1" t="s">
        <v>8447</v>
      </c>
      <c r="CG8022" s="1" t="s">
        <v>8448</v>
      </c>
      <c r="CH8022" s="1" t="s">
        <v>8449</v>
      </c>
      <c r="CI8022" s="1" t="s">
        <v>8450</v>
      </c>
      <c r="CJ8022" s="1" t="s">
        <v>8451</v>
      </c>
      <c r="CK8022" s="1" t="s">
        <v>8452</v>
      </c>
      <c r="CL8022" s="1" t="s">
        <v>8453</v>
      </c>
      <c r="CM8022" s="1" t="s">
        <v>8454</v>
      </c>
      <c r="CN8022" s="1" t="s">
        <v>8455</v>
      </c>
      <c r="CO8022" s="1" t="s">
        <v>8456</v>
      </c>
      <c r="CP8022" s="1" t="s">
        <v>8457</v>
      </c>
      <c r="CQ8022" s="1" t="s">
        <v>8458</v>
      </c>
      <c r="CR8022" s="1" t="s">
        <v>8459</v>
      </c>
      <c r="CS8022" s="1" t="s">
        <v>8460</v>
      </c>
      <c r="CT8022" s="1" t="s">
        <v>8461</v>
      </c>
      <c r="CU8022" s="1" t="s">
        <v>8462</v>
      </c>
      <c r="CV8022" s="1" t="s">
        <v>8463</v>
      </c>
      <c r="CW8022" s="1" t="s">
        <v>8464</v>
      </c>
      <c r="CX8022" s="1" t="s">
        <v>8465</v>
      </c>
      <c r="CY8022" s="1" t="s">
        <v>8466</v>
      </c>
      <c r="CZ8022" s="1" t="s">
        <v>8467</v>
      </c>
      <c r="DA8022" s="1" t="s">
        <v>8468</v>
      </c>
      <c r="DB8022" s="1" t="s">
        <v>8469</v>
      </c>
      <c r="DC8022" s="1" t="s">
        <v>8470</v>
      </c>
      <c r="DD8022" s="1" t="s">
        <v>8471</v>
      </c>
      <c r="DE8022" s="1" t="s">
        <v>8472</v>
      </c>
      <c r="DF8022" s="1" t="s">
        <v>8473</v>
      </c>
      <c r="DG8022" s="1" t="s">
        <v>8474</v>
      </c>
      <c r="DH8022" s="1" t="s">
        <v>8475</v>
      </c>
      <c r="DI8022" s="1" t="s">
        <v>8476</v>
      </c>
      <c r="DJ8022" s="1" t="s">
        <v>8477</v>
      </c>
      <c r="DK8022" s="1" t="s">
        <v>8478</v>
      </c>
      <c r="DL8022" s="1" t="s">
        <v>8479</v>
      </c>
      <c r="DM8022" s="1" t="s">
        <v>8480</v>
      </c>
      <c r="DN8022" s="1" t="s">
        <v>8481</v>
      </c>
      <c r="DO8022" s="1" t="s">
        <v>8482</v>
      </c>
      <c r="DP8022" s="1" t="s">
        <v>8483</v>
      </c>
      <c r="DQ8022" s="1" t="s">
        <v>8484</v>
      </c>
      <c r="DR8022" s="1" t="s">
        <v>8485</v>
      </c>
      <c r="DS8022" s="1" t="s">
        <v>8486</v>
      </c>
      <c r="DT8022" s="1" t="s">
        <v>8487</v>
      </c>
      <c r="DU8022" s="1" t="s">
        <v>8488</v>
      </c>
      <c r="DV8022" s="1" t="s">
        <v>8489</v>
      </c>
      <c r="DW8022" s="1" t="s">
        <v>8490</v>
      </c>
      <c r="DX8022" s="1" t="s">
        <v>8491</v>
      </c>
      <c r="DY8022" s="1" t="s">
        <v>8492</v>
      </c>
      <c r="DZ8022" s="1" t="s">
        <v>8493</v>
      </c>
      <c r="EA8022" s="1" t="s">
        <v>8494</v>
      </c>
      <c r="EB8022" s="1" t="s">
        <v>8495</v>
      </c>
      <c r="EC8022" s="1" t="s">
        <v>8496</v>
      </c>
      <c r="ED8022" s="1" t="s">
        <v>8497</v>
      </c>
      <c r="EE8022" s="1" t="s">
        <v>8498</v>
      </c>
      <c r="EF8022" s="1" t="s">
        <v>8499</v>
      </c>
      <c r="EG8022" s="1" t="s">
        <v>8500</v>
      </c>
      <c r="EH8022" s="1" t="s">
        <v>8501</v>
      </c>
      <c r="EI8022" s="1" t="s">
        <v>8502</v>
      </c>
      <c r="EJ8022" s="1" t="s">
        <v>8503</v>
      </c>
      <c r="EK8022" s="1" t="s">
        <v>8504</v>
      </c>
      <c r="EL8022" s="1" t="s">
        <v>8505</v>
      </c>
      <c r="EM8022" s="1" t="s">
        <v>8506</v>
      </c>
      <c r="EN8022" s="1" t="s">
        <v>8507</v>
      </c>
      <c r="EO8022" s="1" t="s">
        <v>8508</v>
      </c>
      <c r="EP8022" s="1" t="s">
        <v>8509</v>
      </c>
      <c r="EQ8022" s="1" t="s">
        <v>8510</v>
      </c>
      <c r="ER8022" s="1" t="s">
        <v>8511</v>
      </c>
      <c r="ES8022" s="1" t="s">
        <v>8512</v>
      </c>
      <c r="ET8022" s="1" t="s">
        <v>8513</v>
      </c>
      <c r="EU8022" s="1" t="s">
        <v>8514</v>
      </c>
      <c r="EV8022" s="1" t="s">
        <v>8515</v>
      </c>
    </row>
    <row r="8023" spans="1:152" ht="75" x14ac:dyDescent="0.25">
      <c r="A8023">
        <v>1</v>
      </c>
      <c r="B8023" s="2" t="s">
        <v>12566</v>
      </c>
      <c r="C8023" s="2" t="s">
        <v>12567</v>
      </c>
      <c r="D8023" s="2" t="s">
        <v>12568</v>
      </c>
      <c r="E8023" s="2" t="s">
        <v>12569</v>
      </c>
      <c r="F8023" s="2" t="s">
        <v>12570</v>
      </c>
      <c r="G8023" s="2"/>
      <c r="H8023" s="3" t="s">
        <v>12571</v>
      </c>
      <c r="I8023" s="2" t="s">
        <v>12572</v>
      </c>
      <c r="J8023" s="3" t="s">
        <v>12565</v>
      </c>
      <c r="K8023" s="3" t="s">
        <v>12573</v>
      </c>
      <c r="L8023" s="3" t="s">
        <v>12574</v>
      </c>
      <c r="M8023" s="2" t="s">
        <v>12575</v>
      </c>
      <c r="N8023" s="2">
        <v>2025</v>
      </c>
      <c r="O8023" s="4" t="s">
        <v>12576</v>
      </c>
      <c r="P8023" s="7" t="s">
        <v>12577</v>
      </c>
      <c r="Q8023" s="2"/>
      <c r="R8023" s="2" t="s">
        <v>7539</v>
      </c>
      <c r="S8023" s="6" t="s">
        <v>8188</v>
      </c>
      <c r="T8023" s="2" t="s">
        <v>7768</v>
      </c>
      <c r="U8023" s="6" t="s">
        <v>7985</v>
      </c>
      <c r="V8023" s="2" t="s">
        <v>1907</v>
      </c>
      <c r="W8023" s="6" t="s">
        <v>7985</v>
      </c>
      <c r="X8023" s="2" t="s">
        <v>7571</v>
      </c>
      <c r="Y8023" s="6" t="s">
        <v>7985</v>
      </c>
      <c r="Z8023" s="2" t="s">
        <v>769</v>
      </c>
      <c r="AA8023" s="6" t="s">
        <v>7985</v>
      </c>
      <c r="AB8023" s="2" t="s">
        <v>769</v>
      </c>
      <c r="AC8023" s="5" t="s">
        <v>9137</v>
      </c>
      <c r="DD8023">
        <f>MATCH(R8023, Names!$A$2:$A$8017, 0) + 1</f>
        <v>7574</v>
      </c>
      <c r="DE8023">
        <f>MATCH(T8023, Names!$A$2:$A$8017, 0) + 1</f>
        <v>7803</v>
      </c>
      <c r="DF8023">
        <f>MATCH(V8023, Names!$A$2:$A$8017, 0) + 1</f>
        <v>1914</v>
      </c>
      <c r="DG8023">
        <f>MATCH(X8023, Names!$A$2:$A$8017, 0) + 1</f>
        <v>7606</v>
      </c>
      <c r="DH8023">
        <f>MATCH(Z8023, Names!$A$2:$A$8017, 0) + 1</f>
        <v>773</v>
      </c>
      <c r="DI8023">
        <f>MATCH(AB8023, Names!$A$2:$A$8017, 0) + 1</f>
        <v>773</v>
      </c>
      <c r="DJ8023" t="e">
        <f>MATCH(AD8023, Names!$A$2:$A$8017, 0) + 1</f>
        <v>#N/A</v>
      </c>
      <c r="DK8023" t="e">
        <f>MATCH(AF8023, Names!$A$2:$A$8017, 0) + 1</f>
        <v>#N/A</v>
      </c>
      <c r="DL8023" t="e">
        <f>MATCH(AH8023, Names!$A$2:$A$8017, 0) + 1</f>
        <v>#N/A</v>
      </c>
      <c r="DM8023" t="e">
        <f>MATCH(AJ8023, Names!$A$2:$A$8017, 0) + 1</f>
        <v>#N/A</v>
      </c>
      <c r="DN8023" t="e">
        <f>MATCH(AL8023, Names!$A$2:$A$8017, 0) + 1</f>
        <v>#N/A</v>
      </c>
      <c r="DO8023" t="e">
        <f>MATCH(AN8023, Names!$A$2:$A$8017, 0) + 1</f>
        <v>#N/A</v>
      </c>
      <c r="DP8023" t="e">
        <f>MATCH(AP8023, Names!$A$2:$A$8017, 0) + 1</f>
        <v>#N/A</v>
      </c>
      <c r="DQ8023" t="e">
        <f>MATCH(AR8023, Names!$A$2:$A$8017, 0) + 1</f>
        <v>#N/A</v>
      </c>
      <c r="DR8023" t="e">
        <f>MATCH(AT8023, Names!$A$2:$A$8017, 0) + 1</f>
        <v>#N/A</v>
      </c>
      <c r="DS8023" t="e">
        <f>MATCH(AV8023, Names!$A$2:$A$8017, 0) + 1</f>
        <v>#N/A</v>
      </c>
      <c r="DT8023" t="e">
        <f>MATCH(AX8023, Names!$A$2:$A$8017, 0) + 1</f>
        <v>#N/A</v>
      </c>
      <c r="DU8023" t="e">
        <f>MATCH(AZ8023, Names!$A$2:$A$8017, 0) + 1</f>
        <v>#N/A</v>
      </c>
      <c r="DV8023" t="e">
        <f>MATCH(BB8023, Names!$A$2:$A$8017, 0) + 1</f>
        <v>#N/A</v>
      </c>
      <c r="DW8023" t="e">
        <f>MATCH(BD8023, Names!$A$2:$A$8017, 0) + 1</f>
        <v>#N/A</v>
      </c>
      <c r="DX8023" t="e">
        <f>MATCH(BF8023, Names!$A$2:$A$8017, 0) + 1</f>
        <v>#N/A</v>
      </c>
      <c r="DY8023" t="e">
        <f>MATCH(BH8023, Names!$A$2:$A$8017, 0) + 1</f>
        <v>#N/A</v>
      </c>
      <c r="DZ8023" t="e">
        <f>MATCH(BJ8023, Names!$A$2:$A$8017, 0) + 1</f>
        <v>#N/A</v>
      </c>
      <c r="EA8023" t="e">
        <f>MATCH(BL8023, Names!$A$2:$A$8017, 0) + 1</f>
        <v>#N/A</v>
      </c>
      <c r="EB8023" t="e">
        <f>MATCH(BN8023, Names!$A$2:$A$8017, 0) + 1</f>
        <v>#N/A</v>
      </c>
      <c r="EC8023" t="e">
        <f>MATCH(BP8023, Names!$A$2:$A$8017, 0) + 1</f>
        <v>#N/A</v>
      </c>
      <c r="ED8023" t="e">
        <f>MATCH(BR8023, Names!$A$2:$A$8017, 0) + 1</f>
        <v>#N/A</v>
      </c>
      <c r="EE8023" t="e">
        <f>MATCH(BT8023, Names!$A$2:$A$8017, 0) + 1</f>
        <v>#N/A</v>
      </c>
      <c r="EF8023" t="e">
        <f>MATCH(BV8023, Names!$A$2:$A$8017, 0) + 1</f>
        <v>#N/A</v>
      </c>
      <c r="EG8023" t="e">
        <f>MATCH(BX8023, Names!$A$2:$A$8017, 0) + 1</f>
        <v>#N/A</v>
      </c>
      <c r="EH8023" t="e">
        <f>MATCH(BZ8023, Names!$A$2:$A$8017, 0) + 1</f>
        <v>#N/A</v>
      </c>
      <c r="EI8023" t="e">
        <f>MATCH(CB8023, Names!$A$2:$A$8017, 0) + 1</f>
        <v>#N/A</v>
      </c>
      <c r="EJ8023" t="e">
        <f>MATCH(CD8023, Names!$A$2:$A$8017, 0) + 1</f>
        <v>#N/A</v>
      </c>
      <c r="EK8023" t="e">
        <f>MATCH(CF8023, Names!$A$2:$A$8017, 0) + 1</f>
        <v>#N/A</v>
      </c>
      <c r="EL8023" t="e">
        <f>MATCH(CH8023, Names!$A$2:$A$8017, 0) + 1</f>
        <v>#N/A</v>
      </c>
      <c r="EM8023" t="e">
        <f>MATCH(CJ8023, Names!$A$2:$A$8017, 0) + 1</f>
        <v>#N/A</v>
      </c>
      <c r="EN8023" t="e">
        <f>MATCH(CL8023, Names!$A$2:$A$8017, 0) + 1</f>
        <v>#N/A</v>
      </c>
      <c r="EO8023" t="e">
        <f>MATCH(CN8023, Names!$A$2:$A$8017, 0) + 1</f>
        <v>#N/A</v>
      </c>
      <c r="EP8023" t="e">
        <f>MATCH(CP8023, Names!$A$2:$A$8017, 0) + 1</f>
        <v>#N/A</v>
      </c>
      <c r="EQ8023" t="e">
        <f>MATCH(CR8023, Names!$A$2:$A$8017, 0) + 1</f>
        <v>#N/A</v>
      </c>
      <c r="ER8023" t="e">
        <f>MATCH(CT8023, Names!$A$2:$A$8017, 0) + 1</f>
        <v>#N/A</v>
      </c>
      <c r="ES8023" t="e">
        <f>MATCH(CV8023, Names!$A$2:$A$8017, 0) + 1</f>
        <v>#N/A</v>
      </c>
      <c r="ET8023" t="e">
        <f>MATCH(CX8023, Names!$A$2:$A$8017, 0) + 1</f>
        <v>#N/A</v>
      </c>
      <c r="EU8023" t="e">
        <f>MATCH(CZ8023, Names!$A$2:$A$8017, 0) + 1</f>
        <v>#N/A</v>
      </c>
      <c r="EV8023" t="e">
        <f>MATCH(DB8023, Names!$A$2:$A$8017, 0) + 1</f>
        <v>#N/A</v>
      </c>
    </row>
  </sheetData>
  <mergeCells count="2">
    <mergeCell ref="A8017:EV8017"/>
    <mergeCell ref="A8018:EV8018"/>
  </mergeCells>
  <dataValidations count="42">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W8023 Y8023 AA8023 U8023" xr:uid="{00000000-0002-0000-0000-000004000000}">
      <formula1>INDIRECT("Names!B" &amp; DE8023 &amp; ":I" &amp; DE8023)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S8023" xr:uid="{00000000-0002-0000-0000-000001000000}">
      <formula1>INDIRECT("Names!B" &amp; DD8023 &amp; ":I" &amp; DD8023)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E8023" xr:uid="{00000000-0002-0000-0000-000013000000}">
      <formula1>INDIRECT("Names!B" &amp; DJ8023 &amp; ":I" &amp; DJ8023)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C8023" xr:uid="{00000000-0002-0000-0000-000010000000}">
      <formula1>INDIRECT("Names!B" &amp; DI8023 &amp; ":I" &amp; DI8023)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G8023" xr:uid="{00000000-0002-0000-0000-000016000000}">
      <formula1>INDIRECT("Names!B" &amp; DK8023 &amp; ":I" &amp; DK8023)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I8023" xr:uid="{00000000-0002-0000-0000-000019000000}">
      <formula1>INDIRECT("Names!B" &amp; DL8023 &amp; ":I" &amp; DL8023)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K8023" xr:uid="{00000000-0002-0000-0000-00001C000000}">
      <formula1>INDIRECT("Names!B" &amp; DM8023 &amp; ":I" &amp; DM8023)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M8023" xr:uid="{00000000-0002-0000-0000-00001F000000}">
      <formula1>INDIRECT("Names!B" &amp; DN8023 &amp; ":I" &amp; DN8023)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O8023" xr:uid="{00000000-0002-0000-0000-000022000000}">
      <formula1>INDIRECT("Names!B" &amp; DO8023 &amp; ":I" &amp; DO8023)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Q8023" xr:uid="{00000000-0002-0000-0000-000025000000}">
      <formula1>INDIRECT("Names!B" &amp; DP8023 &amp; ":I" &amp; DP8023)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S8023" xr:uid="{00000000-0002-0000-0000-000028000000}">
      <formula1>INDIRECT("Names!B" &amp; DQ8023 &amp; ":I" &amp; DQ8023)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U8023" xr:uid="{00000000-0002-0000-0000-00002B000000}">
      <formula1>INDIRECT("Names!B" &amp; DR8023 &amp; ":I" &amp; DR8023)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W8023" xr:uid="{00000000-0002-0000-0000-00002E000000}">
      <formula1>INDIRECT("Names!B" &amp; DS8023 &amp; ":I" &amp; DS8023)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Y8023" xr:uid="{00000000-0002-0000-0000-000031000000}">
      <formula1>INDIRECT("Names!B" &amp; DT8023 &amp; ":I" &amp; DT8023)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A8023" xr:uid="{00000000-0002-0000-0000-000034000000}">
      <formula1>INDIRECT("Names!B" &amp; DU8023 &amp; ":I" &amp; DU8023)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C8023" xr:uid="{00000000-0002-0000-0000-000037000000}">
      <formula1>INDIRECT("Names!B" &amp; DV8023 &amp; ":I" &amp; DV8023)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E8023" xr:uid="{00000000-0002-0000-0000-00003A000000}">
      <formula1>INDIRECT("Names!B" &amp; DW8023 &amp; ":I" &amp; DW8023)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G8023" xr:uid="{00000000-0002-0000-0000-00003D000000}">
      <formula1>INDIRECT("Names!B" &amp; DX8023 &amp; ":I" &amp; DX8023)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I8023" xr:uid="{00000000-0002-0000-0000-000040000000}">
      <formula1>INDIRECT("Names!B" &amp; DY8023 &amp; ":I" &amp; DY8023)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K8023" xr:uid="{00000000-0002-0000-0000-000043000000}">
      <formula1>INDIRECT("Names!B" &amp; DZ8023 &amp; ":I" &amp; DZ8023)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M8023" xr:uid="{00000000-0002-0000-0000-000046000000}">
      <formula1>INDIRECT("Names!B" &amp; EA8023 &amp; ":I" &amp; EA8023)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O8023" xr:uid="{00000000-0002-0000-0000-000049000000}">
      <formula1>INDIRECT("Names!B" &amp; EB8023 &amp; ":I" &amp; EB8023)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Q8023" xr:uid="{00000000-0002-0000-0000-00004C000000}">
      <formula1>INDIRECT("Names!B" &amp; EC8023 &amp; ":I" &amp; EC8023)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S8023" xr:uid="{00000000-0002-0000-0000-00004F000000}">
      <formula1>INDIRECT("Names!B" &amp; ED8023 &amp; ":I" &amp; ED8023)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U8023" xr:uid="{00000000-0002-0000-0000-000052000000}">
      <formula1>INDIRECT("Names!B" &amp; EE8023 &amp; ":I" &amp; EE8023)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W8023" xr:uid="{00000000-0002-0000-0000-000055000000}">
      <formula1>INDIRECT("Names!B" &amp; EF8023 &amp; ":I" &amp; EF8023)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BY8023" xr:uid="{00000000-0002-0000-0000-000058000000}">
      <formula1>INDIRECT("Names!B" &amp; EG8023 &amp; ":I" &amp; EG8023)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A8023" xr:uid="{00000000-0002-0000-0000-00005B000000}">
      <formula1>INDIRECT("Names!B" &amp; EH8023 &amp; ":I" &amp; EH8023)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C8023" xr:uid="{00000000-0002-0000-0000-00005E000000}">
      <formula1>INDIRECT("Names!B" &amp; EI8023 &amp; ":I" &amp; EI8023)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E8023" xr:uid="{00000000-0002-0000-0000-000061000000}">
      <formula1>INDIRECT("Names!B" &amp; EJ8023 &amp; ":I" &amp; EJ8023)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G8023" xr:uid="{00000000-0002-0000-0000-000064000000}">
      <formula1>INDIRECT("Names!B" &amp; EK8023 &amp; ":I" &amp; EK8023)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I8023" xr:uid="{00000000-0002-0000-0000-000067000000}">
      <formula1>INDIRECT("Names!B" &amp; EL8023 &amp; ":I" &amp; EL8023)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K8023" xr:uid="{00000000-0002-0000-0000-00006A000000}">
      <formula1>INDIRECT("Names!B" &amp; EM8023 &amp; ":I" &amp; EM8023)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M8023" xr:uid="{00000000-0002-0000-0000-00006D000000}">
      <formula1>INDIRECT("Names!B" &amp; EN8023 &amp; ":I" &amp; EN8023)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O8023" xr:uid="{00000000-0002-0000-0000-000070000000}">
      <formula1>INDIRECT("Names!B" &amp; EO8023 &amp; ":I" &amp; EO8023)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Q8023" xr:uid="{00000000-0002-0000-0000-000073000000}">
      <formula1>INDIRECT("Names!B" &amp; EP8023 &amp; ":I" &amp; EP8023)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S8023" xr:uid="{00000000-0002-0000-0000-000076000000}">
      <formula1>INDIRECT("Names!B" &amp; EQ8023 &amp; ":I" &amp; EQ8023)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U8023" xr:uid="{00000000-0002-0000-0000-000079000000}">
      <formula1>INDIRECT("Names!B" &amp; ER8023 &amp; ":I" &amp; ER8023)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W8023" xr:uid="{00000000-0002-0000-0000-00007C000000}">
      <formula1>INDIRECT("Names!B" &amp; ES8023 &amp; ":I" &amp; ES8023)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CY8023" xr:uid="{00000000-0002-0000-0000-00007F000000}">
      <formula1>INDIRECT("Names!B" &amp; ET8023 &amp; ":I" &amp; ET8023)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DA8023" xr:uid="{00000000-0002-0000-0000-000082000000}">
      <formula1>INDIRECT("Names!B" &amp; EU8023 &amp; ":I" &amp; EU8023)</formula1>
    </dataValidation>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DC8023" xr:uid="{00000000-0002-0000-0000-000085000000}">
      <formula1>INDIRECT("Names!B" &amp; EV8023 &amp; ":I" &amp; EV8023)</formula1>
    </dataValidation>
  </dataValidations>
  <hyperlinks>
    <hyperlink ref="M8023" r:id="rId1" xr:uid="{00000000-0004-0000-0000-000006000000}"/>
    <hyperlink ref="P8023" r:id="rId2" xr:uid="{00000000-0004-0000-0000-000007000000}"/>
  </hyperlinks>
  <pageMargins left="0.7" right="0.7" top="0.75" bottom="0.75" header="0.3" footer="0.3"/>
  <pageSetup paperSize="9" orientation="portrait" horizontalDpi="300" verticalDpi="0" r:id="rId3"/>
  <legacyDrawing r:id="rId4"/>
  <extLst>
    <ext xmlns:x14="http://schemas.microsoft.com/office/spreadsheetml/2009/9/main" uri="{CCE6A557-97BC-4b89-ADB6-D9C93CAAB3DF}">
      <x14:dataValidations xmlns:xm="http://schemas.microsoft.com/office/excel/2006/main" count="2">
        <x14:dataValidation type="list" errorStyle="warning" allowBlank="1" showInputMessage="1" showErrorMessage="1" prompt="Browse list of MPI Affiliations" xr:uid="{00000000-0002-0000-0000-000002000000}">
          <x14:formula1>
            <xm:f>MPI_Affiliations!$A$1:$A$21</xm:f>
          </x14:formula1>
          <xm:sqref>S8021 DC8021 DA8021 CY8021 CW8021 CU8021 CS8021 CQ8021 CO8021 CM8021 CK8021 CI8021 CG8021 CE8021 CC8021 CA8021 BY8021 BW8021 BU8021 BS8021 BQ8021 BO8021 BM8021 BK8021 BI8021 BG8021 BE8021 BC8021 BA8021 AY8021 AW8021 AU8021 AS8021 AQ8021 AO8021 AM8021 AK8021 AI8021 AG8021 AE8021 AC8021 AA8021 Y8021 W8021 U8021</xm:sqref>
        </x14:dataValidation>
        <x14:dataValidation type="list" errorStyle="warning" allowBlank="1" showInputMessage="1" showErrorMessage="1" prompt="Write the name in &lt;first_name&gt; &lt;last_name&gt; format_x000a__x000a_If it is missing and you cannot find it in the &quot;Names&quot; sheet with ctrl+f (check for usage of . or - or middle names/abbreviations), enter it yourself and select &quot;yes&quot; to override data validation." xr:uid="{00000000-0002-0000-0000-000000000000}">
          <x14:formula1>
            <xm:f>Names!$A$2:$A$8017</xm:f>
          </x14:formula1>
          <xm:sqref>R8023 DB8023 CZ8023 CX8023 CV8023 CT8023 CR8023 CP8023 CN8023 CL8023 CJ8023 CH8023 CF8023 CD8023 CB8023 BZ8023 BX8023 BV8023 BT8023 BR8023 BP8023 BN8023 BL8023 BJ8023 BH8023 BF8023 BD8023 BB8023 AZ8023 AX8023 AV8023 AT8023 AR8023 AP8023 AN8023 AL8023 AJ8023 AH8023 AF8023 AD8023 AB8023 Z8023 X8023 V8023 T8023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8017"/>
  <sheetViews>
    <sheetView workbookViewId="0"/>
  </sheetViews>
  <sheetFormatPr defaultRowHeight="15" x14ac:dyDescent="0.25"/>
  <sheetData>
    <row r="1" spans="1:4" x14ac:dyDescent="0.25">
      <c r="A1" t="s">
        <v>8516</v>
      </c>
      <c r="B1" t="s">
        <v>8517</v>
      </c>
    </row>
    <row r="2" spans="1:4" x14ac:dyDescent="0.25">
      <c r="A2" t="s">
        <v>0</v>
      </c>
      <c r="B2" t="s">
        <v>8518</v>
      </c>
    </row>
    <row r="3" spans="1:4" x14ac:dyDescent="0.25">
      <c r="A3" t="s">
        <v>1</v>
      </c>
      <c r="B3" t="s">
        <v>8519</v>
      </c>
      <c r="C3" t="s">
        <v>8520</v>
      </c>
    </row>
    <row r="4" spans="1:4" x14ac:dyDescent="0.25">
      <c r="A4" t="s">
        <v>2</v>
      </c>
      <c r="B4" t="s">
        <v>8521</v>
      </c>
      <c r="C4" t="s">
        <v>7996</v>
      </c>
      <c r="D4" t="s">
        <v>7993</v>
      </c>
    </row>
    <row r="5" spans="1:4" x14ac:dyDescent="0.25">
      <c r="A5" t="s">
        <v>3</v>
      </c>
      <c r="B5" t="s">
        <v>8013</v>
      </c>
      <c r="C5" t="s">
        <v>8014</v>
      </c>
    </row>
    <row r="6" spans="1:4" x14ac:dyDescent="0.25">
      <c r="A6" t="s">
        <v>4</v>
      </c>
      <c r="B6" t="s">
        <v>8522</v>
      </c>
    </row>
    <row r="7" spans="1:4" x14ac:dyDescent="0.25">
      <c r="A7" t="s">
        <v>5</v>
      </c>
      <c r="B7" t="s">
        <v>8060</v>
      </c>
      <c r="C7" t="s">
        <v>8521</v>
      </c>
      <c r="D7" t="s">
        <v>8061</v>
      </c>
    </row>
    <row r="8" spans="1:4" x14ac:dyDescent="0.25">
      <c r="A8" t="s">
        <v>6</v>
      </c>
    </row>
    <row r="9" spans="1:4" x14ac:dyDescent="0.25">
      <c r="A9" t="s">
        <v>7</v>
      </c>
    </row>
    <row r="10" spans="1:4" x14ac:dyDescent="0.25">
      <c r="A10" t="s">
        <v>8</v>
      </c>
      <c r="B10" t="s">
        <v>8023</v>
      </c>
      <c r="C10" t="s">
        <v>8521</v>
      </c>
      <c r="D10" t="s">
        <v>8024</v>
      </c>
    </row>
    <row r="11" spans="1:4" x14ac:dyDescent="0.25">
      <c r="A11" t="s">
        <v>9</v>
      </c>
    </row>
    <row r="12" spans="1:4" x14ac:dyDescent="0.25">
      <c r="A12" t="s">
        <v>10</v>
      </c>
    </row>
    <row r="13" spans="1:4" x14ac:dyDescent="0.25">
      <c r="A13" t="s">
        <v>11</v>
      </c>
    </row>
    <row r="14" spans="1:4" x14ac:dyDescent="0.25">
      <c r="A14" t="s">
        <v>12</v>
      </c>
    </row>
    <row r="15" spans="1:4" x14ac:dyDescent="0.25">
      <c r="A15" t="s">
        <v>13</v>
      </c>
      <c r="B15" t="s">
        <v>8523</v>
      </c>
    </row>
    <row r="16" spans="1:4" x14ac:dyDescent="0.25">
      <c r="A16" t="s">
        <v>14</v>
      </c>
      <c r="B16" t="s">
        <v>8524</v>
      </c>
    </row>
    <row r="17" spans="1:4" x14ac:dyDescent="0.25">
      <c r="A17" t="s">
        <v>15</v>
      </c>
      <c r="B17" t="s">
        <v>7984</v>
      </c>
      <c r="C17" t="s">
        <v>8521</v>
      </c>
      <c r="D17" t="s">
        <v>7983</v>
      </c>
    </row>
    <row r="18" spans="1:4" x14ac:dyDescent="0.25">
      <c r="A18" t="s">
        <v>16</v>
      </c>
    </row>
    <row r="19" spans="1:4" x14ac:dyDescent="0.25">
      <c r="A19" t="s">
        <v>17</v>
      </c>
      <c r="B19" t="s">
        <v>8525</v>
      </c>
    </row>
    <row r="20" spans="1:4" x14ac:dyDescent="0.25">
      <c r="A20" t="s">
        <v>18</v>
      </c>
    </row>
    <row r="21" spans="1:4" x14ac:dyDescent="0.25">
      <c r="A21" t="s">
        <v>19</v>
      </c>
    </row>
    <row r="22" spans="1:4" x14ac:dyDescent="0.25">
      <c r="A22" t="s">
        <v>20</v>
      </c>
    </row>
    <row r="23" spans="1:4" x14ac:dyDescent="0.25">
      <c r="A23" t="s">
        <v>21</v>
      </c>
    </row>
    <row r="24" spans="1:4" x14ac:dyDescent="0.25">
      <c r="A24" t="s">
        <v>22</v>
      </c>
    </row>
    <row r="25" spans="1:4" x14ac:dyDescent="0.25">
      <c r="A25" t="s">
        <v>23</v>
      </c>
    </row>
    <row r="26" spans="1:4" x14ac:dyDescent="0.25">
      <c r="A26" t="s">
        <v>24</v>
      </c>
    </row>
    <row r="27" spans="1:4" x14ac:dyDescent="0.25">
      <c r="A27" t="s">
        <v>25</v>
      </c>
    </row>
    <row r="28" spans="1:4" x14ac:dyDescent="0.25">
      <c r="A28" t="s">
        <v>26</v>
      </c>
    </row>
    <row r="29" spans="1:4" x14ac:dyDescent="0.25">
      <c r="A29" t="s">
        <v>27</v>
      </c>
      <c r="B29" t="s">
        <v>8012</v>
      </c>
    </row>
    <row r="30" spans="1:4" x14ac:dyDescent="0.25">
      <c r="A30" t="s">
        <v>28</v>
      </c>
    </row>
    <row r="31" spans="1:4" x14ac:dyDescent="0.25">
      <c r="A31" t="s">
        <v>29</v>
      </c>
    </row>
    <row r="32" spans="1:4" x14ac:dyDescent="0.25">
      <c r="A32" t="s">
        <v>30</v>
      </c>
      <c r="B32" t="s">
        <v>8526</v>
      </c>
    </row>
    <row r="33" spans="1:4" x14ac:dyDescent="0.25">
      <c r="A33" t="s">
        <v>31</v>
      </c>
    </row>
    <row r="34" spans="1:4" x14ac:dyDescent="0.25">
      <c r="A34" t="s">
        <v>32</v>
      </c>
      <c r="B34" t="s">
        <v>8527</v>
      </c>
      <c r="C34" t="s">
        <v>8528</v>
      </c>
    </row>
    <row r="35" spans="1:4" x14ac:dyDescent="0.25">
      <c r="A35" t="s">
        <v>33</v>
      </c>
    </row>
    <row r="36" spans="1:4" x14ac:dyDescent="0.25">
      <c r="A36" t="s">
        <v>34</v>
      </c>
      <c r="B36" t="s">
        <v>7984</v>
      </c>
      <c r="C36" t="s">
        <v>7983</v>
      </c>
    </row>
    <row r="37" spans="1:4" x14ac:dyDescent="0.25">
      <c r="A37" t="s">
        <v>35</v>
      </c>
      <c r="B37" t="s">
        <v>8529</v>
      </c>
    </row>
    <row r="38" spans="1:4" x14ac:dyDescent="0.25">
      <c r="A38" t="s">
        <v>36</v>
      </c>
      <c r="B38" t="s">
        <v>8023</v>
      </c>
      <c r="C38" t="s">
        <v>8521</v>
      </c>
      <c r="D38" t="s">
        <v>8024</v>
      </c>
    </row>
    <row r="39" spans="1:4" x14ac:dyDescent="0.25">
      <c r="A39" t="s">
        <v>37</v>
      </c>
    </row>
    <row r="40" spans="1:4" x14ac:dyDescent="0.25">
      <c r="A40" t="s">
        <v>38</v>
      </c>
    </row>
    <row r="41" spans="1:4" x14ac:dyDescent="0.25">
      <c r="A41" t="s">
        <v>39</v>
      </c>
    </row>
    <row r="42" spans="1:4" x14ac:dyDescent="0.25">
      <c r="A42" t="s">
        <v>40</v>
      </c>
      <c r="B42" t="s">
        <v>8530</v>
      </c>
    </row>
    <row r="43" spans="1:4" x14ac:dyDescent="0.25">
      <c r="A43" t="s">
        <v>41</v>
      </c>
      <c r="B43" t="s">
        <v>8531</v>
      </c>
    </row>
    <row r="44" spans="1:4" x14ac:dyDescent="0.25">
      <c r="A44" t="s">
        <v>42</v>
      </c>
      <c r="B44" t="s">
        <v>8060</v>
      </c>
      <c r="C44" t="s">
        <v>8521</v>
      </c>
      <c r="D44" t="s">
        <v>8061</v>
      </c>
    </row>
    <row r="45" spans="1:4" x14ac:dyDescent="0.25">
      <c r="A45" t="s">
        <v>43</v>
      </c>
    </row>
    <row r="46" spans="1:4" x14ac:dyDescent="0.25">
      <c r="A46" t="s">
        <v>44</v>
      </c>
    </row>
    <row r="47" spans="1:4" x14ac:dyDescent="0.25">
      <c r="A47" t="s">
        <v>45</v>
      </c>
      <c r="B47" t="s">
        <v>8012</v>
      </c>
    </row>
    <row r="48" spans="1:4" x14ac:dyDescent="0.25">
      <c r="A48" t="s">
        <v>46</v>
      </c>
    </row>
    <row r="49" spans="1:3" x14ac:dyDescent="0.25">
      <c r="A49" t="s">
        <v>47</v>
      </c>
    </row>
    <row r="50" spans="1:3" x14ac:dyDescent="0.25">
      <c r="A50" t="s">
        <v>48</v>
      </c>
      <c r="B50" t="s">
        <v>8532</v>
      </c>
    </row>
    <row r="51" spans="1:3" x14ac:dyDescent="0.25">
      <c r="A51" t="s">
        <v>49</v>
      </c>
    </row>
    <row r="52" spans="1:3" x14ac:dyDescent="0.25">
      <c r="A52" t="s">
        <v>50</v>
      </c>
    </row>
    <row r="53" spans="1:3" x14ac:dyDescent="0.25">
      <c r="A53" t="s">
        <v>51</v>
      </c>
      <c r="B53" t="s">
        <v>8533</v>
      </c>
    </row>
    <row r="54" spans="1:3" x14ac:dyDescent="0.25">
      <c r="A54" t="s">
        <v>52</v>
      </c>
    </row>
    <row r="55" spans="1:3" x14ac:dyDescent="0.25">
      <c r="A55" t="s">
        <v>53</v>
      </c>
      <c r="B55" t="s">
        <v>8198</v>
      </c>
    </row>
    <row r="56" spans="1:3" x14ac:dyDescent="0.25">
      <c r="A56" t="s">
        <v>54</v>
      </c>
      <c r="B56" t="s">
        <v>8534</v>
      </c>
    </row>
    <row r="57" spans="1:3" x14ac:dyDescent="0.25">
      <c r="A57" t="s">
        <v>55</v>
      </c>
      <c r="B57" t="s">
        <v>8132</v>
      </c>
      <c r="C57" t="s">
        <v>8133</v>
      </c>
    </row>
    <row r="58" spans="1:3" x14ac:dyDescent="0.25">
      <c r="A58" t="s">
        <v>56</v>
      </c>
    </row>
    <row r="59" spans="1:3" x14ac:dyDescent="0.25">
      <c r="A59" t="s">
        <v>57</v>
      </c>
    </row>
    <row r="60" spans="1:3" x14ac:dyDescent="0.25">
      <c r="A60" t="s">
        <v>58</v>
      </c>
    </row>
    <row r="61" spans="1:3" x14ac:dyDescent="0.25">
      <c r="A61" t="s">
        <v>59</v>
      </c>
    </row>
    <row r="62" spans="1:3" x14ac:dyDescent="0.25">
      <c r="A62" t="s">
        <v>60</v>
      </c>
    </row>
    <row r="63" spans="1:3" x14ac:dyDescent="0.25">
      <c r="A63" t="s">
        <v>61</v>
      </c>
    </row>
    <row r="64" spans="1:3" x14ac:dyDescent="0.25">
      <c r="A64" t="s">
        <v>62</v>
      </c>
    </row>
    <row r="65" spans="1:4" x14ac:dyDescent="0.25">
      <c r="A65" t="s">
        <v>63</v>
      </c>
    </row>
    <row r="66" spans="1:4" x14ac:dyDescent="0.25">
      <c r="A66" t="s">
        <v>64</v>
      </c>
    </row>
    <row r="67" spans="1:4" x14ac:dyDescent="0.25">
      <c r="A67" t="s">
        <v>65</v>
      </c>
    </row>
    <row r="68" spans="1:4" x14ac:dyDescent="0.25">
      <c r="A68" t="s">
        <v>66</v>
      </c>
      <c r="B68" t="s">
        <v>8535</v>
      </c>
    </row>
    <row r="69" spans="1:4" x14ac:dyDescent="0.25">
      <c r="A69" t="s">
        <v>67</v>
      </c>
    </row>
    <row r="70" spans="1:4" x14ac:dyDescent="0.25">
      <c r="A70" t="s">
        <v>68</v>
      </c>
    </row>
    <row r="71" spans="1:4" x14ac:dyDescent="0.25">
      <c r="A71" t="s">
        <v>69</v>
      </c>
      <c r="B71" t="s">
        <v>8521</v>
      </c>
      <c r="C71" t="s">
        <v>7999</v>
      </c>
      <c r="D71" t="s">
        <v>8000</v>
      </c>
    </row>
    <row r="72" spans="1:4" x14ac:dyDescent="0.25">
      <c r="A72" t="s">
        <v>70</v>
      </c>
    </row>
    <row r="73" spans="1:4" x14ac:dyDescent="0.25">
      <c r="A73" t="s">
        <v>71</v>
      </c>
      <c r="B73" t="s">
        <v>8108</v>
      </c>
      <c r="C73" t="s">
        <v>8109</v>
      </c>
    </row>
    <row r="74" spans="1:4" x14ac:dyDescent="0.25">
      <c r="A74" t="s">
        <v>72</v>
      </c>
    </row>
    <row r="75" spans="1:4" x14ac:dyDescent="0.25">
      <c r="A75" t="s">
        <v>73</v>
      </c>
    </row>
    <row r="76" spans="1:4" x14ac:dyDescent="0.25">
      <c r="A76" t="s">
        <v>74</v>
      </c>
    </row>
    <row r="77" spans="1:4" x14ac:dyDescent="0.25">
      <c r="A77" t="s">
        <v>75</v>
      </c>
    </row>
    <row r="78" spans="1:4" x14ac:dyDescent="0.25">
      <c r="A78" t="s">
        <v>76</v>
      </c>
    </row>
    <row r="79" spans="1:4" x14ac:dyDescent="0.25">
      <c r="A79" t="s">
        <v>77</v>
      </c>
    </row>
    <row r="80" spans="1:4" x14ac:dyDescent="0.25">
      <c r="A80" t="s">
        <v>78</v>
      </c>
      <c r="B80" t="s">
        <v>8041</v>
      </c>
      <c r="C80" t="s">
        <v>8042</v>
      </c>
    </row>
    <row r="81" spans="1:4" x14ac:dyDescent="0.25">
      <c r="A81" t="s">
        <v>79</v>
      </c>
      <c r="B81" t="s">
        <v>8536</v>
      </c>
    </row>
    <row r="82" spans="1:4" x14ac:dyDescent="0.25">
      <c r="A82" t="s">
        <v>80</v>
      </c>
    </row>
    <row r="83" spans="1:4" x14ac:dyDescent="0.25">
      <c r="A83" t="s">
        <v>81</v>
      </c>
    </row>
    <row r="84" spans="1:4" x14ac:dyDescent="0.25">
      <c r="A84" t="s">
        <v>82</v>
      </c>
    </row>
    <row r="85" spans="1:4" x14ac:dyDescent="0.25">
      <c r="A85" t="s">
        <v>83</v>
      </c>
      <c r="B85" t="s">
        <v>8537</v>
      </c>
    </row>
    <row r="86" spans="1:4" x14ac:dyDescent="0.25">
      <c r="A86" t="s">
        <v>84</v>
      </c>
    </row>
    <row r="87" spans="1:4" x14ac:dyDescent="0.25">
      <c r="A87" t="s">
        <v>85</v>
      </c>
    </row>
    <row r="88" spans="1:4" x14ac:dyDescent="0.25">
      <c r="A88" t="s">
        <v>86</v>
      </c>
      <c r="B88" t="s">
        <v>8521</v>
      </c>
    </row>
    <row r="89" spans="1:4" x14ac:dyDescent="0.25">
      <c r="A89" t="s">
        <v>87</v>
      </c>
      <c r="B89" t="s">
        <v>8248</v>
      </c>
    </row>
    <row r="90" spans="1:4" x14ac:dyDescent="0.25">
      <c r="A90" t="s">
        <v>88</v>
      </c>
    </row>
    <row r="91" spans="1:4" x14ac:dyDescent="0.25">
      <c r="A91" t="s">
        <v>89</v>
      </c>
    </row>
    <row r="92" spans="1:4" x14ac:dyDescent="0.25">
      <c r="A92" t="s">
        <v>90</v>
      </c>
    </row>
    <row r="93" spans="1:4" x14ac:dyDescent="0.25">
      <c r="A93" t="s">
        <v>91</v>
      </c>
    </row>
    <row r="94" spans="1:4" x14ac:dyDescent="0.25">
      <c r="A94" t="s">
        <v>92</v>
      </c>
    </row>
    <row r="95" spans="1:4" x14ac:dyDescent="0.25">
      <c r="A95" t="s">
        <v>93</v>
      </c>
    </row>
    <row r="96" spans="1:4" x14ac:dyDescent="0.25">
      <c r="A96" t="s">
        <v>94</v>
      </c>
      <c r="B96" t="s">
        <v>8521</v>
      </c>
      <c r="C96" t="s">
        <v>8031</v>
      </c>
      <c r="D96" t="s">
        <v>8032</v>
      </c>
    </row>
    <row r="97" spans="1:2" x14ac:dyDescent="0.25">
      <c r="A97" t="s">
        <v>95</v>
      </c>
    </row>
    <row r="98" spans="1:2" x14ac:dyDescent="0.25">
      <c r="A98" t="s">
        <v>96</v>
      </c>
    </row>
    <row r="99" spans="1:2" x14ac:dyDescent="0.25">
      <c r="A99" t="s">
        <v>97</v>
      </c>
      <c r="B99" t="s">
        <v>8538</v>
      </c>
    </row>
    <row r="100" spans="1:2" x14ac:dyDescent="0.25">
      <c r="A100" t="s">
        <v>98</v>
      </c>
      <c r="B100" t="s">
        <v>8539</v>
      </c>
    </row>
    <row r="101" spans="1:2" x14ac:dyDescent="0.25">
      <c r="A101" t="s">
        <v>99</v>
      </c>
      <c r="B101" t="s">
        <v>8012</v>
      </c>
    </row>
    <row r="102" spans="1:2" x14ac:dyDescent="0.25">
      <c r="A102" t="s">
        <v>100</v>
      </c>
      <c r="B102" t="s">
        <v>8540</v>
      </c>
    </row>
    <row r="103" spans="1:2" x14ac:dyDescent="0.25">
      <c r="A103" t="s">
        <v>101</v>
      </c>
      <c r="B103" t="s">
        <v>8249</v>
      </c>
    </row>
    <row r="104" spans="1:2" x14ac:dyDescent="0.25">
      <c r="A104" t="s">
        <v>102</v>
      </c>
    </row>
    <row r="105" spans="1:2" x14ac:dyDescent="0.25">
      <c r="A105" t="s">
        <v>103</v>
      </c>
    </row>
    <row r="106" spans="1:2" x14ac:dyDescent="0.25">
      <c r="A106" t="s">
        <v>104</v>
      </c>
    </row>
    <row r="107" spans="1:2" x14ac:dyDescent="0.25">
      <c r="A107" t="s">
        <v>105</v>
      </c>
      <c r="B107" t="s">
        <v>8012</v>
      </c>
    </row>
    <row r="108" spans="1:2" x14ac:dyDescent="0.25">
      <c r="A108" t="s">
        <v>106</v>
      </c>
    </row>
    <row r="109" spans="1:2" x14ac:dyDescent="0.25">
      <c r="A109" t="s">
        <v>107</v>
      </c>
      <c r="B109" t="s">
        <v>8541</v>
      </c>
    </row>
    <row r="110" spans="1:2" x14ac:dyDescent="0.25">
      <c r="A110" t="s">
        <v>108</v>
      </c>
      <c r="B110" t="s">
        <v>8012</v>
      </c>
    </row>
    <row r="111" spans="1:2" x14ac:dyDescent="0.25">
      <c r="A111" t="s">
        <v>109</v>
      </c>
    </row>
    <row r="112" spans="1:2" x14ac:dyDescent="0.25">
      <c r="A112" t="s">
        <v>110</v>
      </c>
    </row>
    <row r="113" spans="1:4" x14ac:dyDescent="0.25">
      <c r="A113" t="s">
        <v>111</v>
      </c>
      <c r="B113" t="s">
        <v>8542</v>
      </c>
    </row>
    <row r="114" spans="1:4" x14ac:dyDescent="0.25">
      <c r="A114" t="s">
        <v>112</v>
      </c>
      <c r="B114" t="s">
        <v>8543</v>
      </c>
      <c r="C114" t="s">
        <v>8544</v>
      </c>
    </row>
    <row r="115" spans="1:4" x14ac:dyDescent="0.25">
      <c r="A115" t="s">
        <v>113</v>
      </c>
    </row>
    <row r="116" spans="1:4" x14ac:dyDescent="0.25">
      <c r="A116" t="s">
        <v>114</v>
      </c>
    </row>
    <row r="117" spans="1:4" x14ac:dyDescent="0.25">
      <c r="A117" t="s">
        <v>115</v>
      </c>
    </row>
    <row r="118" spans="1:4" x14ac:dyDescent="0.25">
      <c r="A118" t="s">
        <v>116</v>
      </c>
    </row>
    <row r="119" spans="1:4" x14ac:dyDescent="0.25">
      <c r="A119" t="s">
        <v>117</v>
      </c>
      <c r="B119" t="s">
        <v>8545</v>
      </c>
    </row>
    <row r="120" spans="1:4" x14ac:dyDescent="0.25">
      <c r="A120" t="s">
        <v>118</v>
      </c>
    </row>
    <row r="121" spans="1:4" x14ac:dyDescent="0.25">
      <c r="A121" t="s">
        <v>119</v>
      </c>
    </row>
    <row r="122" spans="1:4" x14ac:dyDescent="0.25">
      <c r="A122" t="s">
        <v>120</v>
      </c>
      <c r="B122" t="s">
        <v>8521</v>
      </c>
      <c r="C122" t="s">
        <v>8110</v>
      </c>
      <c r="D122" t="s">
        <v>8111</v>
      </c>
    </row>
    <row r="123" spans="1:4" x14ac:dyDescent="0.25">
      <c r="A123" t="s">
        <v>121</v>
      </c>
      <c r="B123" t="s">
        <v>7999</v>
      </c>
      <c r="C123" t="s">
        <v>8000</v>
      </c>
    </row>
    <row r="124" spans="1:4" x14ac:dyDescent="0.25">
      <c r="A124" t="s">
        <v>122</v>
      </c>
      <c r="B124" t="s">
        <v>8546</v>
      </c>
    </row>
    <row r="125" spans="1:4" x14ac:dyDescent="0.25">
      <c r="A125" t="s">
        <v>123</v>
      </c>
    </row>
    <row r="126" spans="1:4" x14ac:dyDescent="0.25">
      <c r="A126" t="s">
        <v>124</v>
      </c>
    </row>
    <row r="127" spans="1:4" x14ac:dyDescent="0.25">
      <c r="A127" t="s">
        <v>125</v>
      </c>
    </row>
    <row r="128" spans="1:4" x14ac:dyDescent="0.25">
      <c r="A128" t="s">
        <v>126</v>
      </c>
    </row>
    <row r="129" spans="1:5" x14ac:dyDescent="0.25">
      <c r="A129" t="s">
        <v>127</v>
      </c>
    </row>
    <row r="130" spans="1:5" x14ac:dyDescent="0.25">
      <c r="A130" t="s">
        <v>128</v>
      </c>
      <c r="B130" t="s">
        <v>8547</v>
      </c>
    </row>
    <row r="131" spans="1:5" x14ac:dyDescent="0.25">
      <c r="A131" t="s">
        <v>129</v>
      </c>
      <c r="B131" t="s">
        <v>8548</v>
      </c>
    </row>
    <row r="132" spans="1:5" x14ac:dyDescent="0.25">
      <c r="A132" t="s">
        <v>130</v>
      </c>
      <c r="B132" t="s">
        <v>8549</v>
      </c>
    </row>
    <row r="133" spans="1:5" x14ac:dyDescent="0.25">
      <c r="A133" t="s">
        <v>131</v>
      </c>
      <c r="B133" t="s">
        <v>8550</v>
      </c>
      <c r="C133" t="s">
        <v>8551</v>
      </c>
    </row>
    <row r="134" spans="1:5" x14ac:dyDescent="0.25">
      <c r="A134" t="s">
        <v>132</v>
      </c>
      <c r="B134" t="s">
        <v>8552</v>
      </c>
    </row>
    <row r="135" spans="1:5" x14ac:dyDescent="0.25">
      <c r="A135" t="s">
        <v>133</v>
      </c>
      <c r="B135" t="s">
        <v>8553</v>
      </c>
    </row>
    <row r="136" spans="1:5" x14ac:dyDescent="0.25">
      <c r="A136" t="s">
        <v>134</v>
      </c>
      <c r="B136" t="s">
        <v>8099</v>
      </c>
      <c r="C136" t="s">
        <v>8554</v>
      </c>
    </row>
    <row r="137" spans="1:5" x14ac:dyDescent="0.25">
      <c r="A137" t="s">
        <v>135</v>
      </c>
      <c r="B137" t="s">
        <v>8555</v>
      </c>
    </row>
    <row r="138" spans="1:5" x14ac:dyDescent="0.25">
      <c r="A138" t="s">
        <v>136</v>
      </c>
      <c r="B138" t="s">
        <v>7990</v>
      </c>
      <c r="C138" t="s">
        <v>7997</v>
      </c>
      <c r="D138" t="s">
        <v>7989</v>
      </c>
      <c r="E138" t="s">
        <v>7998</v>
      </c>
    </row>
    <row r="139" spans="1:5" x14ac:dyDescent="0.25">
      <c r="A139" t="s">
        <v>137</v>
      </c>
      <c r="B139" t="s">
        <v>8556</v>
      </c>
    </row>
    <row r="140" spans="1:5" x14ac:dyDescent="0.25">
      <c r="A140" t="s">
        <v>138</v>
      </c>
      <c r="B140" t="s">
        <v>8557</v>
      </c>
    </row>
    <row r="141" spans="1:5" x14ac:dyDescent="0.25">
      <c r="A141" t="s">
        <v>139</v>
      </c>
      <c r="B141" t="s">
        <v>7997</v>
      </c>
      <c r="C141" t="s">
        <v>7994</v>
      </c>
      <c r="D141" t="s">
        <v>7998</v>
      </c>
      <c r="E141" t="s">
        <v>7995</v>
      </c>
    </row>
    <row r="142" spans="1:5" x14ac:dyDescent="0.25">
      <c r="A142" t="s">
        <v>140</v>
      </c>
      <c r="B142" t="s">
        <v>8047</v>
      </c>
      <c r="C142" t="s">
        <v>8048</v>
      </c>
    </row>
    <row r="143" spans="1:5" x14ac:dyDescent="0.25">
      <c r="A143" t="s">
        <v>141</v>
      </c>
      <c r="B143" t="s">
        <v>8047</v>
      </c>
      <c r="C143" t="s">
        <v>8048</v>
      </c>
    </row>
    <row r="144" spans="1:5" x14ac:dyDescent="0.25">
      <c r="A144" t="s">
        <v>142</v>
      </c>
      <c r="B144" t="s">
        <v>8558</v>
      </c>
    </row>
    <row r="145" spans="1:7" x14ac:dyDescent="0.25">
      <c r="A145" t="s">
        <v>143</v>
      </c>
      <c r="B145" t="s">
        <v>8559</v>
      </c>
    </row>
    <row r="146" spans="1:7" x14ac:dyDescent="0.25">
      <c r="A146" t="s">
        <v>144</v>
      </c>
    </row>
    <row r="147" spans="1:7" x14ac:dyDescent="0.25">
      <c r="A147" t="s">
        <v>145</v>
      </c>
      <c r="B147" t="s">
        <v>8560</v>
      </c>
    </row>
    <row r="148" spans="1:7" x14ac:dyDescent="0.25">
      <c r="A148" t="s">
        <v>146</v>
      </c>
      <c r="B148" t="s">
        <v>8561</v>
      </c>
    </row>
    <row r="149" spans="1:7" x14ac:dyDescent="0.25">
      <c r="A149" t="s">
        <v>147</v>
      </c>
      <c r="B149" t="s">
        <v>8562</v>
      </c>
    </row>
    <row r="150" spans="1:7" x14ac:dyDescent="0.25">
      <c r="A150" t="s">
        <v>148</v>
      </c>
      <c r="B150" t="s">
        <v>8563</v>
      </c>
      <c r="C150" t="s">
        <v>8564</v>
      </c>
      <c r="D150" t="s">
        <v>8565</v>
      </c>
    </row>
    <row r="151" spans="1:7" x14ac:dyDescent="0.25">
      <c r="A151" t="s">
        <v>149</v>
      </c>
      <c r="B151" t="s">
        <v>8009</v>
      </c>
      <c r="C151" t="s">
        <v>8007</v>
      </c>
    </row>
    <row r="152" spans="1:7" x14ac:dyDescent="0.25">
      <c r="A152" t="s">
        <v>150</v>
      </c>
      <c r="B152" t="s">
        <v>8566</v>
      </c>
    </row>
    <row r="153" spans="1:7" x14ac:dyDescent="0.25">
      <c r="A153" t="s">
        <v>151</v>
      </c>
      <c r="B153" t="s">
        <v>8567</v>
      </c>
      <c r="C153" t="s">
        <v>8568</v>
      </c>
    </row>
    <row r="154" spans="1:7" x14ac:dyDescent="0.25">
      <c r="A154" t="s">
        <v>152</v>
      </c>
      <c r="B154" t="s">
        <v>8569</v>
      </c>
    </row>
    <row r="155" spans="1:7" x14ac:dyDescent="0.25">
      <c r="A155" t="s">
        <v>153</v>
      </c>
      <c r="B155" t="s">
        <v>8570</v>
      </c>
    </row>
    <row r="156" spans="1:7" x14ac:dyDescent="0.25">
      <c r="A156" t="s">
        <v>154</v>
      </c>
      <c r="B156" t="s">
        <v>8571</v>
      </c>
      <c r="C156" t="s">
        <v>8572</v>
      </c>
    </row>
    <row r="157" spans="1:7" x14ac:dyDescent="0.25">
      <c r="A157" t="s">
        <v>155</v>
      </c>
      <c r="B157" t="s">
        <v>8573</v>
      </c>
    </row>
    <row r="158" spans="1:7" x14ac:dyDescent="0.25">
      <c r="A158" t="s">
        <v>156</v>
      </c>
      <c r="B158" t="s">
        <v>8199</v>
      </c>
      <c r="C158" t="s">
        <v>8200</v>
      </c>
    </row>
    <row r="159" spans="1:7" x14ac:dyDescent="0.25">
      <c r="A159" t="s">
        <v>157</v>
      </c>
      <c r="B159" t="s">
        <v>8013</v>
      </c>
      <c r="C159" t="s">
        <v>8574</v>
      </c>
      <c r="D159" t="s">
        <v>8575</v>
      </c>
      <c r="E159" t="s">
        <v>8014</v>
      </c>
    </row>
    <row r="160" spans="1:7" x14ac:dyDescent="0.25">
      <c r="A160" t="s">
        <v>158</v>
      </c>
      <c r="B160" t="s">
        <v>8576</v>
      </c>
      <c r="C160" t="s">
        <v>8577</v>
      </c>
      <c r="D160" t="s">
        <v>8578</v>
      </c>
      <c r="E160" t="s">
        <v>8579</v>
      </c>
      <c r="F160" t="s">
        <v>8006</v>
      </c>
      <c r="G160" t="s">
        <v>8005</v>
      </c>
    </row>
    <row r="161" spans="1:4" x14ac:dyDescent="0.25">
      <c r="A161" t="s">
        <v>159</v>
      </c>
      <c r="B161" t="s">
        <v>8580</v>
      </c>
    </row>
    <row r="162" spans="1:4" x14ac:dyDescent="0.25">
      <c r="A162" t="s">
        <v>160</v>
      </c>
    </row>
    <row r="163" spans="1:4" x14ac:dyDescent="0.25">
      <c r="A163" t="s">
        <v>161</v>
      </c>
      <c r="B163" t="s">
        <v>8581</v>
      </c>
      <c r="C163" t="s">
        <v>8582</v>
      </c>
    </row>
    <row r="164" spans="1:4" x14ac:dyDescent="0.25">
      <c r="A164" t="s">
        <v>162</v>
      </c>
      <c r="B164" t="s">
        <v>8583</v>
      </c>
      <c r="C164" t="s">
        <v>8029</v>
      </c>
      <c r="D164" t="s">
        <v>8030</v>
      </c>
    </row>
    <row r="165" spans="1:4" x14ac:dyDescent="0.25">
      <c r="A165" t="s">
        <v>163</v>
      </c>
      <c r="B165" t="s">
        <v>7997</v>
      </c>
      <c r="C165" t="s">
        <v>7998</v>
      </c>
    </row>
    <row r="166" spans="1:4" x14ac:dyDescent="0.25">
      <c r="A166" t="s">
        <v>164</v>
      </c>
      <c r="B166" t="s">
        <v>8019</v>
      </c>
    </row>
    <row r="167" spans="1:4" x14ac:dyDescent="0.25">
      <c r="A167" t="s">
        <v>165</v>
      </c>
    </row>
    <row r="168" spans="1:4" x14ac:dyDescent="0.25">
      <c r="A168" t="s">
        <v>166</v>
      </c>
    </row>
    <row r="169" spans="1:4" x14ac:dyDescent="0.25">
      <c r="A169" t="s">
        <v>167</v>
      </c>
      <c r="B169" t="s">
        <v>8584</v>
      </c>
      <c r="C169" t="s">
        <v>8585</v>
      </c>
    </row>
    <row r="170" spans="1:4" x14ac:dyDescent="0.25">
      <c r="A170" t="s">
        <v>168</v>
      </c>
      <c r="B170" t="s">
        <v>8586</v>
      </c>
    </row>
    <row r="171" spans="1:4" x14ac:dyDescent="0.25">
      <c r="A171" t="s">
        <v>169</v>
      </c>
      <c r="B171" t="s">
        <v>8587</v>
      </c>
    </row>
    <row r="172" spans="1:4" x14ac:dyDescent="0.25">
      <c r="A172" t="s">
        <v>170</v>
      </c>
      <c r="B172" t="s">
        <v>8520</v>
      </c>
    </row>
    <row r="173" spans="1:4" x14ac:dyDescent="0.25">
      <c r="A173" t="s">
        <v>171</v>
      </c>
      <c r="B173" t="s">
        <v>8006</v>
      </c>
      <c r="C173" t="s">
        <v>8005</v>
      </c>
    </row>
    <row r="174" spans="1:4" x14ac:dyDescent="0.25">
      <c r="A174" t="s">
        <v>172</v>
      </c>
      <c r="B174" t="s">
        <v>8588</v>
      </c>
    </row>
    <row r="175" spans="1:4" x14ac:dyDescent="0.25">
      <c r="A175" t="s">
        <v>173</v>
      </c>
      <c r="B175" t="s">
        <v>8589</v>
      </c>
      <c r="C175" t="s">
        <v>7994</v>
      </c>
      <c r="D175" t="s">
        <v>7995</v>
      </c>
    </row>
    <row r="176" spans="1:4" x14ac:dyDescent="0.25">
      <c r="A176" t="s">
        <v>174</v>
      </c>
      <c r="B176" t="s">
        <v>8590</v>
      </c>
      <c r="C176" t="s">
        <v>8591</v>
      </c>
    </row>
    <row r="177" spans="1:7" x14ac:dyDescent="0.25">
      <c r="A177" t="s">
        <v>175</v>
      </c>
      <c r="B177" t="s">
        <v>8592</v>
      </c>
    </row>
    <row r="178" spans="1:7" x14ac:dyDescent="0.25">
      <c r="A178" t="s">
        <v>176</v>
      </c>
      <c r="B178" t="s">
        <v>8593</v>
      </c>
    </row>
    <row r="179" spans="1:7" x14ac:dyDescent="0.25">
      <c r="A179" t="s">
        <v>177</v>
      </c>
      <c r="B179" t="s">
        <v>8594</v>
      </c>
    </row>
    <row r="180" spans="1:7" x14ac:dyDescent="0.25">
      <c r="A180" t="s">
        <v>178</v>
      </c>
      <c r="B180" t="s">
        <v>8595</v>
      </c>
    </row>
    <row r="181" spans="1:7" x14ac:dyDescent="0.25">
      <c r="A181" t="s">
        <v>179</v>
      </c>
      <c r="B181" t="s">
        <v>8596</v>
      </c>
      <c r="C181" t="s">
        <v>8597</v>
      </c>
    </row>
    <row r="182" spans="1:7" x14ac:dyDescent="0.25">
      <c r="A182" t="s">
        <v>180</v>
      </c>
      <c r="B182" t="s">
        <v>8598</v>
      </c>
      <c r="C182" t="s">
        <v>8599</v>
      </c>
    </row>
    <row r="183" spans="1:7" x14ac:dyDescent="0.25">
      <c r="A183" t="s">
        <v>181</v>
      </c>
      <c r="B183" t="s">
        <v>8600</v>
      </c>
    </row>
    <row r="184" spans="1:7" x14ac:dyDescent="0.25">
      <c r="A184" t="s">
        <v>182</v>
      </c>
      <c r="B184" t="s">
        <v>8064</v>
      </c>
      <c r="C184" t="s">
        <v>8065</v>
      </c>
    </row>
    <row r="185" spans="1:7" x14ac:dyDescent="0.25">
      <c r="A185" t="s">
        <v>183</v>
      </c>
      <c r="B185" t="s">
        <v>8601</v>
      </c>
      <c r="C185" t="s">
        <v>7994</v>
      </c>
      <c r="D185" t="s">
        <v>7995</v>
      </c>
    </row>
    <row r="186" spans="1:7" x14ac:dyDescent="0.25">
      <c r="A186" t="s">
        <v>184</v>
      </c>
      <c r="B186" t="s">
        <v>8602</v>
      </c>
    </row>
    <row r="187" spans="1:7" x14ac:dyDescent="0.25">
      <c r="A187" t="s">
        <v>185</v>
      </c>
      <c r="B187" t="s">
        <v>7984</v>
      </c>
      <c r="C187" t="s">
        <v>7986</v>
      </c>
      <c r="D187" t="s">
        <v>8036</v>
      </c>
      <c r="E187" t="s">
        <v>7983</v>
      </c>
      <c r="F187" t="s">
        <v>7985</v>
      </c>
      <c r="G187" t="s">
        <v>8037</v>
      </c>
    </row>
    <row r="188" spans="1:7" x14ac:dyDescent="0.25">
      <c r="A188" t="s">
        <v>186</v>
      </c>
      <c r="B188" t="s">
        <v>7986</v>
      </c>
      <c r="C188" t="s">
        <v>7985</v>
      </c>
    </row>
    <row r="189" spans="1:7" x14ac:dyDescent="0.25">
      <c r="A189" t="s">
        <v>187</v>
      </c>
      <c r="B189" t="s">
        <v>7994</v>
      </c>
      <c r="C189" t="s">
        <v>7995</v>
      </c>
    </row>
    <row r="190" spans="1:7" x14ac:dyDescent="0.25">
      <c r="A190" t="s">
        <v>188</v>
      </c>
      <c r="B190" t="s">
        <v>8603</v>
      </c>
    </row>
    <row r="191" spans="1:7" x14ac:dyDescent="0.25">
      <c r="A191" t="s">
        <v>189</v>
      </c>
      <c r="B191" t="s">
        <v>8529</v>
      </c>
      <c r="C191" t="s">
        <v>8604</v>
      </c>
    </row>
    <row r="192" spans="1:7" x14ac:dyDescent="0.25">
      <c r="A192" t="s">
        <v>190</v>
      </c>
      <c r="B192" t="s">
        <v>8605</v>
      </c>
      <c r="C192" t="s">
        <v>8606</v>
      </c>
    </row>
    <row r="193" spans="1:4" x14ac:dyDescent="0.25">
      <c r="A193" t="s">
        <v>191</v>
      </c>
      <c r="B193" t="s">
        <v>8006</v>
      </c>
      <c r="C193" t="s">
        <v>8005</v>
      </c>
    </row>
    <row r="194" spans="1:4" x14ac:dyDescent="0.25">
      <c r="A194" t="s">
        <v>192</v>
      </c>
      <c r="B194" t="s">
        <v>8049</v>
      </c>
    </row>
    <row r="195" spans="1:4" x14ac:dyDescent="0.25">
      <c r="A195" t="s">
        <v>193</v>
      </c>
      <c r="B195" t="s">
        <v>8607</v>
      </c>
      <c r="C195" t="s">
        <v>8608</v>
      </c>
      <c r="D195" t="s">
        <v>8609</v>
      </c>
    </row>
    <row r="196" spans="1:4" x14ac:dyDescent="0.25">
      <c r="A196" t="s">
        <v>194</v>
      </c>
      <c r="B196" t="s">
        <v>8610</v>
      </c>
    </row>
    <row r="197" spans="1:4" x14ac:dyDescent="0.25">
      <c r="A197" t="s">
        <v>195</v>
      </c>
      <c r="B197" t="s">
        <v>8611</v>
      </c>
    </row>
    <row r="198" spans="1:4" x14ac:dyDescent="0.25">
      <c r="A198" t="s">
        <v>196</v>
      </c>
    </row>
    <row r="199" spans="1:4" x14ac:dyDescent="0.25">
      <c r="A199" t="s">
        <v>197</v>
      </c>
      <c r="B199" t="s">
        <v>8612</v>
      </c>
    </row>
    <row r="200" spans="1:4" x14ac:dyDescent="0.25">
      <c r="A200" t="s">
        <v>198</v>
      </c>
      <c r="B200" t="s">
        <v>8613</v>
      </c>
      <c r="C200" t="s">
        <v>8614</v>
      </c>
    </row>
    <row r="201" spans="1:4" x14ac:dyDescent="0.25">
      <c r="A201" t="s">
        <v>199</v>
      </c>
      <c r="B201" t="s">
        <v>8615</v>
      </c>
    </row>
    <row r="202" spans="1:4" x14ac:dyDescent="0.25">
      <c r="A202" t="s">
        <v>200</v>
      </c>
      <c r="B202" t="s">
        <v>8616</v>
      </c>
    </row>
    <row r="203" spans="1:4" x14ac:dyDescent="0.25">
      <c r="A203" t="s">
        <v>201</v>
      </c>
      <c r="B203" t="s">
        <v>8617</v>
      </c>
      <c r="C203" t="s">
        <v>8618</v>
      </c>
    </row>
    <row r="204" spans="1:4" x14ac:dyDescent="0.25">
      <c r="A204" t="s">
        <v>202</v>
      </c>
      <c r="B204" t="s">
        <v>8619</v>
      </c>
    </row>
    <row r="205" spans="1:4" x14ac:dyDescent="0.25">
      <c r="A205" t="s">
        <v>203</v>
      </c>
      <c r="B205" t="s">
        <v>8620</v>
      </c>
      <c r="C205" t="s">
        <v>8621</v>
      </c>
    </row>
    <row r="206" spans="1:4" x14ac:dyDescent="0.25">
      <c r="A206" t="s">
        <v>204</v>
      </c>
      <c r="B206" t="s">
        <v>8622</v>
      </c>
    </row>
    <row r="207" spans="1:4" x14ac:dyDescent="0.25">
      <c r="A207" t="s">
        <v>205</v>
      </c>
      <c r="B207" t="s">
        <v>8159</v>
      </c>
      <c r="C207" t="s">
        <v>8160</v>
      </c>
    </row>
    <row r="208" spans="1:4" x14ac:dyDescent="0.25">
      <c r="A208" t="s">
        <v>206</v>
      </c>
      <c r="B208" t="s">
        <v>8623</v>
      </c>
      <c r="C208" t="s">
        <v>8624</v>
      </c>
    </row>
    <row r="209" spans="1:6" x14ac:dyDescent="0.25">
      <c r="A209" t="s">
        <v>207</v>
      </c>
      <c r="B209" t="s">
        <v>8625</v>
      </c>
    </row>
    <row r="210" spans="1:6" x14ac:dyDescent="0.25">
      <c r="A210" t="s">
        <v>208</v>
      </c>
      <c r="B210" t="s">
        <v>8626</v>
      </c>
      <c r="C210" t="s">
        <v>8627</v>
      </c>
      <c r="D210" t="s">
        <v>8628</v>
      </c>
    </row>
    <row r="211" spans="1:6" x14ac:dyDescent="0.25">
      <c r="A211" t="s">
        <v>209</v>
      </c>
    </row>
    <row r="212" spans="1:6" x14ac:dyDescent="0.25">
      <c r="A212" t="s">
        <v>210</v>
      </c>
      <c r="B212" t="s">
        <v>8629</v>
      </c>
    </row>
    <row r="213" spans="1:6" x14ac:dyDescent="0.25">
      <c r="A213" t="s">
        <v>211</v>
      </c>
      <c r="B213" t="s">
        <v>8033</v>
      </c>
      <c r="C213" t="s">
        <v>8028</v>
      </c>
      <c r="D213" t="s">
        <v>8006</v>
      </c>
      <c r="E213" t="s">
        <v>8028</v>
      </c>
      <c r="F213" t="s">
        <v>8005</v>
      </c>
    </row>
    <row r="214" spans="1:6" x14ac:dyDescent="0.25">
      <c r="A214" t="s">
        <v>212</v>
      </c>
      <c r="B214" t="s">
        <v>8630</v>
      </c>
      <c r="C214" t="s">
        <v>8631</v>
      </c>
      <c r="D214" t="s">
        <v>8011</v>
      </c>
      <c r="E214" t="s">
        <v>8001</v>
      </c>
    </row>
    <row r="215" spans="1:6" x14ac:dyDescent="0.25">
      <c r="A215" t="s">
        <v>213</v>
      </c>
      <c r="B215" t="s">
        <v>8632</v>
      </c>
    </row>
    <row r="216" spans="1:6" x14ac:dyDescent="0.25">
      <c r="A216" t="s">
        <v>214</v>
      </c>
      <c r="B216" t="s">
        <v>8633</v>
      </c>
    </row>
    <row r="217" spans="1:6" x14ac:dyDescent="0.25">
      <c r="A217" t="s">
        <v>215</v>
      </c>
      <c r="B217" t="s">
        <v>7996</v>
      </c>
      <c r="C217" t="s">
        <v>8634</v>
      </c>
      <c r="D217" t="s">
        <v>7993</v>
      </c>
    </row>
    <row r="218" spans="1:6" x14ac:dyDescent="0.25">
      <c r="A218" t="s">
        <v>216</v>
      </c>
      <c r="B218" t="s">
        <v>8635</v>
      </c>
    </row>
    <row r="219" spans="1:6" x14ac:dyDescent="0.25">
      <c r="A219" t="s">
        <v>217</v>
      </c>
      <c r="B219" t="s">
        <v>8636</v>
      </c>
    </row>
    <row r="220" spans="1:6" x14ac:dyDescent="0.25">
      <c r="A220" t="s">
        <v>218</v>
      </c>
      <c r="B220" t="s">
        <v>8637</v>
      </c>
    </row>
    <row r="221" spans="1:6" x14ac:dyDescent="0.25">
      <c r="A221" t="s">
        <v>219</v>
      </c>
      <c r="B221" t="s">
        <v>8638</v>
      </c>
      <c r="C221" t="s">
        <v>8639</v>
      </c>
      <c r="D221" t="s">
        <v>8640</v>
      </c>
    </row>
    <row r="222" spans="1:6" x14ac:dyDescent="0.25">
      <c r="A222" t="s">
        <v>220</v>
      </c>
      <c r="B222" t="s">
        <v>8641</v>
      </c>
    </row>
    <row r="223" spans="1:6" x14ac:dyDescent="0.25">
      <c r="A223" t="s">
        <v>221</v>
      </c>
      <c r="B223" t="s">
        <v>8642</v>
      </c>
    </row>
    <row r="224" spans="1:6" x14ac:dyDescent="0.25">
      <c r="A224" t="s">
        <v>222</v>
      </c>
      <c r="B224" t="s">
        <v>8643</v>
      </c>
    </row>
    <row r="225" spans="1:10" x14ac:dyDescent="0.25">
      <c r="A225" t="s">
        <v>223</v>
      </c>
      <c r="B225" t="s">
        <v>8644</v>
      </c>
      <c r="C225" t="s">
        <v>8250</v>
      </c>
      <c r="D225" t="s">
        <v>8645</v>
      </c>
    </row>
    <row r="226" spans="1:10" x14ac:dyDescent="0.25">
      <c r="A226" t="s">
        <v>224</v>
      </c>
      <c r="B226" t="s">
        <v>8644</v>
      </c>
      <c r="C226" t="s">
        <v>8645</v>
      </c>
    </row>
    <row r="227" spans="1:10" x14ac:dyDescent="0.25">
      <c r="A227" t="s">
        <v>225</v>
      </c>
      <c r="B227" t="s">
        <v>8646</v>
      </c>
    </row>
    <row r="228" spans="1:10" x14ac:dyDescent="0.25">
      <c r="A228" t="s">
        <v>226</v>
      </c>
      <c r="B228" t="s">
        <v>8647</v>
      </c>
      <c r="C228" t="s">
        <v>8648</v>
      </c>
      <c r="D228" t="s">
        <v>8649</v>
      </c>
    </row>
    <row r="229" spans="1:10" x14ac:dyDescent="0.25">
      <c r="A229" t="s">
        <v>227</v>
      </c>
      <c r="B229" t="s">
        <v>8650</v>
      </c>
      <c r="C229" t="s">
        <v>8651</v>
      </c>
    </row>
    <row r="230" spans="1:10" x14ac:dyDescent="0.25">
      <c r="A230" t="s">
        <v>228</v>
      </c>
      <c r="B230" t="s">
        <v>8652</v>
      </c>
      <c r="C230" t="s">
        <v>8653</v>
      </c>
      <c r="D230" t="s">
        <v>7991</v>
      </c>
      <c r="E230" t="s">
        <v>7992</v>
      </c>
    </row>
    <row r="231" spans="1:10" x14ac:dyDescent="0.25">
      <c r="A231" t="s">
        <v>229</v>
      </c>
      <c r="B231" t="s">
        <v>8654</v>
      </c>
      <c r="C231" t="s">
        <v>8251</v>
      </c>
      <c r="D231" t="s">
        <v>8653</v>
      </c>
      <c r="E231" t="s">
        <v>8655</v>
      </c>
      <c r="F231" t="s">
        <v>8652</v>
      </c>
      <c r="G231" t="s">
        <v>7991</v>
      </c>
      <c r="H231" t="s">
        <v>7992</v>
      </c>
    </row>
    <row r="232" spans="1:10" x14ac:dyDescent="0.25">
      <c r="A232" t="s">
        <v>230</v>
      </c>
      <c r="B232" t="s">
        <v>8656</v>
      </c>
      <c r="C232" t="s">
        <v>8252</v>
      </c>
      <c r="D232" t="s">
        <v>8161</v>
      </c>
      <c r="E232" t="s">
        <v>8657</v>
      </c>
      <c r="F232" t="s">
        <v>7984</v>
      </c>
      <c r="G232" t="s">
        <v>8589</v>
      </c>
      <c r="H232" t="s">
        <v>8253</v>
      </c>
      <c r="I232" t="s">
        <v>8162</v>
      </c>
      <c r="J232" t="s">
        <v>7983</v>
      </c>
    </row>
    <row r="233" spans="1:10" x14ac:dyDescent="0.25">
      <c r="A233" t="s">
        <v>231</v>
      </c>
      <c r="B233" t="s">
        <v>8658</v>
      </c>
    </row>
    <row r="234" spans="1:10" x14ac:dyDescent="0.25">
      <c r="A234" t="s">
        <v>232</v>
      </c>
      <c r="B234" t="s">
        <v>8659</v>
      </c>
    </row>
    <row r="235" spans="1:10" x14ac:dyDescent="0.25">
      <c r="A235" t="s">
        <v>233</v>
      </c>
      <c r="B235" t="s">
        <v>8011</v>
      </c>
      <c r="C235" t="s">
        <v>8001</v>
      </c>
    </row>
    <row r="236" spans="1:10" x14ac:dyDescent="0.25">
      <c r="A236" t="s">
        <v>234</v>
      </c>
      <c r="B236" t="s">
        <v>8002</v>
      </c>
      <c r="C236" t="s">
        <v>8003</v>
      </c>
    </row>
    <row r="237" spans="1:10" x14ac:dyDescent="0.25">
      <c r="A237" t="s">
        <v>235</v>
      </c>
      <c r="B237" t="s">
        <v>8660</v>
      </c>
    </row>
    <row r="238" spans="1:10" x14ac:dyDescent="0.25">
      <c r="A238" t="s">
        <v>236</v>
      </c>
      <c r="B238" t="s">
        <v>8661</v>
      </c>
    </row>
    <row r="239" spans="1:10" x14ac:dyDescent="0.25">
      <c r="A239" t="s">
        <v>237</v>
      </c>
      <c r="B239" t="s">
        <v>8662</v>
      </c>
    </row>
    <row r="240" spans="1:10" x14ac:dyDescent="0.25">
      <c r="A240" t="s">
        <v>238</v>
      </c>
      <c r="B240" t="s">
        <v>8663</v>
      </c>
    </row>
    <row r="241" spans="1:4" x14ac:dyDescent="0.25">
      <c r="A241" t="s">
        <v>239</v>
      </c>
      <c r="B241" t="s">
        <v>8664</v>
      </c>
      <c r="C241" t="s">
        <v>8665</v>
      </c>
      <c r="D241" t="s">
        <v>8666</v>
      </c>
    </row>
    <row r="242" spans="1:4" x14ac:dyDescent="0.25">
      <c r="A242" t="s">
        <v>240</v>
      </c>
      <c r="B242" t="s">
        <v>8667</v>
      </c>
    </row>
    <row r="243" spans="1:4" x14ac:dyDescent="0.25">
      <c r="A243" t="s">
        <v>241</v>
      </c>
      <c r="B243" t="s">
        <v>8668</v>
      </c>
    </row>
    <row r="244" spans="1:4" x14ac:dyDescent="0.25">
      <c r="A244" t="s">
        <v>242</v>
      </c>
      <c r="B244" t="s">
        <v>8050</v>
      </c>
    </row>
    <row r="245" spans="1:4" x14ac:dyDescent="0.25">
      <c r="A245" t="s">
        <v>243</v>
      </c>
      <c r="B245" t="s">
        <v>8669</v>
      </c>
    </row>
    <row r="246" spans="1:4" x14ac:dyDescent="0.25">
      <c r="A246" t="s">
        <v>244</v>
      </c>
      <c r="B246" t="s">
        <v>8670</v>
      </c>
    </row>
    <row r="247" spans="1:4" x14ac:dyDescent="0.25">
      <c r="A247" t="s">
        <v>245</v>
      </c>
      <c r="B247" t="s">
        <v>8671</v>
      </c>
    </row>
    <row r="248" spans="1:4" x14ac:dyDescent="0.25">
      <c r="A248" t="s">
        <v>246</v>
      </c>
      <c r="B248" t="s">
        <v>8672</v>
      </c>
    </row>
    <row r="249" spans="1:4" x14ac:dyDescent="0.25">
      <c r="A249" t="s">
        <v>247</v>
      </c>
      <c r="B249" t="s">
        <v>8673</v>
      </c>
    </row>
    <row r="250" spans="1:4" x14ac:dyDescent="0.25">
      <c r="A250" t="s">
        <v>248</v>
      </c>
      <c r="B250" t="s">
        <v>8674</v>
      </c>
    </row>
    <row r="251" spans="1:4" x14ac:dyDescent="0.25">
      <c r="A251" t="s">
        <v>249</v>
      </c>
      <c r="B251" t="s">
        <v>8254</v>
      </c>
    </row>
    <row r="252" spans="1:4" x14ac:dyDescent="0.25">
      <c r="A252" t="s">
        <v>250</v>
      </c>
      <c r="B252" t="s">
        <v>8675</v>
      </c>
    </row>
    <row r="253" spans="1:4" x14ac:dyDescent="0.25">
      <c r="A253" t="s">
        <v>251</v>
      </c>
      <c r="B253" t="s">
        <v>8676</v>
      </c>
    </row>
    <row r="254" spans="1:4" x14ac:dyDescent="0.25">
      <c r="A254" t="s">
        <v>252</v>
      </c>
      <c r="B254" t="s">
        <v>8100</v>
      </c>
    </row>
    <row r="255" spans="1:4" x14ac:dyDescent="0.25">
      <c r="A255" t="s">
        <v>253</v>
      </c>
      <c r="B255" t="s">
        <v>8677</v>
      </c>
    </row>
    <row r="256" spans="1:4" x14ac:dyDescent="0.25">
      <c r="A256" t="s">
        <v>254</v>
      </c>
      <c r="B256" t="s">
        <v>8678</v>
      </c>
    </row>
    <row r="257" spans="1:6" x14ac:dyDescent="0.25">
      <c r="A257" t="s">
        <v>255</v>
      </c>
    </row>
    <row r="258" spans="1:6" x14ac:dyDescent="0.25">
      <c r="A258" t="s">
        <v>256</v>
      </c>
      <c r="B258" t="s">
        <v>8679</v>
      </c>
      <c r="C258" t="s">
        <v>8680</v>
      </c>
    </row>
    <row r="259" spans="1:6" x14ac:dyDescent="0.25">
      <c r="A259" t="s">
        <v>257</v>
      </c>
      <c r="B259" t="s">
        <v>8681</v>
      </c>
      <c r="C259" t="s">
        <v>8682</v>
      </c>
    </row>
    <row r="260" spans="1:6" x14ac:dyDescent="0.25">
      <c r="A260" t="s">
        <v>258</v>
      </c>
      <c r="B260" t="s">
        <v>8661</v>
      </c>
    </row>
    <row r="261" spans="1:6" x14ac:dyDescent="0.25">
      <c r="A261" t="s">
        <v>259</v>
      </c>
      <c r="B261" t="s">
        <v>8683</v>
      </c>
    </row>
    <row r="262" spans="1:6" x14ac:dyDescent="0.25">
      <c r="A262" t="s">
        <v>260</v>
      </c>
      <c r="B262" t="s">
        <v>8086</v>
      </c>
    </row>
    <row r="263" spans="1:6" x14ac:dyDescent="0.25">
      <c r="A263" t="s">
        <v>261</v>
      </c>
      <c r="B263" t="s">
        <v>8008</v>
      </c>
      <c r="C263" t="s">
        <v>8004</v>
      </c>
    </row>
    <row r="264" spans="1:6" x14ac:dyDescent="0.25">
      <c r="A264" t="s">
        <v>262</v>
      </c>
      <c r="B264" t="s">
        <v>8684</v>
      </c>
    </row>
    <row r="265" spans="1:6" x14ac:dyDescent="0.25">
      <c r="A265" t="s">
        <v>263</v>
      </c>
      <c r="B265" t="s">
        <v>8685</v>
      </c>
    </row>
    <row r="266" spans="1:6" x14ac:dyDescent="0.25">
      <c r="A266" t="s">
        <v>264</v>
      </c>
      <c r="B266" t="s">
        <v>8686</v>
      </c>
    </row>
    <row r="267" spans="1:6" x14ac:dyDescent="0.25">
      <c r="A267" t="s">
        <v>265</v>
      </c>
      <c r="B267" t="s">
        <v>8687</v>
      </c>
    </row>
    <row r="268" spans="1:6" x14ac:dyDescent="0.25">
      <c r="A268" t="s">
        <v>266</v>
      </c>
      <c r="B268" t="s">
        <v>8163</v>
      </c>
      <c r="C268" t="s">
        <v>8164</v>
      </c>
    </row>
    <row r="269" spans="1:6" x14ac:dyDescent="0.25">
      <c r="A269" t="s">
        <v>267</v>
      </c>
      <c r="B269" t="s">
        <v>8688</v>
      </c>
      <c r="C269" t="s">
        <v>8112</v>
      </c>
      <c r="D269" t="s">
        <v>8661</v>
      </c>
      <c r="E269" t="s">
        <v>8689</v>
      </c>
      <c r="F269" t="s">
        <v>8113</v>
      </c>
    </row>
    <row r="270" spans="1:6" x14ac:dyDescent="0.25">
      <c r="A270" t="s">
        <v>268</v>
      </c>
      <c r="B270" t="s">
        <v>8690</v>
      </c>
      <c r="C270" t="s">
        <v>8691</v>
      </c>
    </row>
    <row r="271" spans="1:6" x14ac:dyDescent="0.25">
      <c r="A271" t="s">
        <v>269</v>
      </c>
      <c r="B271" t="s">
        <v>8692</v>
      </c>
    </row>
    <row r="272" spans="1:6" x14ac:dyDescent="0.25">
      <c r="A272" t="s">
        <v>270</v>
      </c>
      <c r="B272" t="s">
        <v>8693</v>
      </c>
    </row>
    <row r="273" spans="1:4" x14ac:dyDescent="0.25">
      <c r="A273" t="s">
        <v>271</v>
      </c>
      <c r="B273" t="s">
        <v>8694</v>
      </c>
    </row>
    <row r="274" spans="1:4" x14ac:dyDescent="0.25">
      <c r="A274" t="s">
        <v>272</v>
      </c>
      <c r="B274" t="s">
        <v>8695</v>
      </c>
    </row>
    <row r="275" spans="1:4" x14ac:dyDescent="0.25">
      <c r="A275" t="s">
        <v>273</v>
      </c>
      <c r="B275" t="s">
        <v>8696</v>
      </c>
      <c r="C275" t="s">
        <v>8255</v>
      </c>
      <c r="D275" t="s">
        <v>8256</v>
      </c>
    </row>
    <row r="276" spans="1:4" x14ac:dyDescent="0.25">
      <c r="A276" t="s">
        <v>274</v>
      </c>
      <c r="B276" t="s">
        <v>8050</v>
      </c>
      <c r="C276" t="s">
        <v>8043</v>
      </c>
      <c r="D276" t="s">
        <v>8044</v>
      </c>
    </row>
    <row r="277" spans="1:4" x14ac:dyDescent="0.25">
      <c r="A277" t="s">
        <v>275</v>
      </c>
      <c r="B277" t="s">
        <v>8697</v>
      </c>
    </row>
    <row r="278" spans="1:4" x14ac:dyDescent="0.25">
      <c r="A278" t="s">
        <v>276</v>
      </c>
      <c r="B278" t="s">
        <v>8698</v>
      </c>
    </row>
    <row r="279" spans="1:4" x14ac:dyDescent="0.25">
      <c r="A279" t="s">
        <v>277</v>
      </c>
      <c r="B279" t="s">
        <v>7990</v>
      </c>
      <c r="C279" t="s">
        <v>7989</v>
      </c>
    </row>
    <row r="280" spans="1:4" x14ac:dyDescent="0.25">
      <c r="A280" t="s">
        <v>278</v>
      </c>
      <c r="B280" t="s">
        <v>8699</v>
      </c>
    </row>
    <row r="281" spans="1:4" x14ac:dyDescent="0.25">
      <c r="A281" t="s">
        <v>279</v>
      </c>
      <c r="B281" t="s">
        <v>8700</v>
      </c>
    </row>
    <row r="282" spans="1:4" x14ac:dyDescent="0.25">
      <c r="A282" t="s">
        <v>280</v>
      </c>
      <c r="B282" t="s">
        <v>8701</v>
      </c>
      <c r="C282" t="s">
        <v>8702</v>
      </c>
    </row>
    <row r="283" spans="1:4" x14ac:dyDescent="0.25">
      <c r="A283" t="s">
        <v>281</v>
      </c>
    </row>
    <row r="284" spans="1:4" x14ac:dyDescent="0.25">
      <c r="A284" t="s">
        <v>282</v>
      </c>
      <c r="B284" t="s">
        <v>8087</v>
      </c>
    </row>
    <row r="285" spans="1:4" x14ac:dyDescent="0.25">
      <c r="A285" t="s">
        <v>283</v>
      </c>
      <c r="B285" t="s">
        <v>8066</v>
      </c>
    </row>
    <row r="286" spans="1:4" x14ac:dyDescent="0.25">
      <c r="A286" t="s">
        <v>284</v>
      </c>
      <c r="B286" t="s">
        <v>8703</v>
      </c>
      <c r="C286" t="s">
        <v>8704</v>
      </c>
    </row>
    <row r="287" spans="1:4" x14ac:dyDescent="0.25">
      <c r="A287" t="s">
        <v>285</v>
      </c>
      <c r="B287" t="s">
        <v>8705</v>
      </c>
      <c r="C287" t="s">
        <v>8706</v>
      </c>
      <c r="D287" t="s">
        <v>8707</v>
      </c>
    </row>
    <row r="288" spans="1:4" x14ac:dyDescent="0.25">
      <c r="A288" t="s">
        <v>286</v>
      </c>
      <c r="B288" t="s">
        <v>8708</v>
      </c>
      <c r="C288" t="s">
        <v>8709</v>
      </c>
    </row>
    <row r="289" spans="1:7" x14ac:dyDescent="0.25">
      <c r="A289" t="s">
        <v>287</v>
      </c>
      <c r="B289" t="s">
        <v>8710</v>
      </c>
    </row>
    <row r="290" spans="1:7" x14ac:dyDescent="0.25">
      <c r="A290" t="s">
        <v>288</v>
      </c>
      <c r="B290" t="s">
        <v>8711</v>
      </c>
    </row>
    <row r="291" spans="1:7" x14ac:dyDescent="0.25">
      <c r="A291" t="s">
        <v>289</v>
      </c>
      <c r="B291" t="s">
        <v>8712</v>
      </c>
    </row>
    <row r="292" spans="1:7" x14ac:dyDescent="0.25">
      <c r="A292" t="s">
        <v>290</v>
      </c>
      <c r="B292" t="s">
        <v>7990</v>
      </c>
      <c r="C292" t="s">
        <v>7997</v>
      </c>
      <c r="D292" t="s">
        <v>7989</v>
      </c>
      <c r="E292" t="s">
        <v>7998</v>
      </c>
    </row>
    <row r="293" spans="1:7" x14ac:dyDescent="0.25">
      <c r="A293" t="s">
        <v>291</v>
      </c>
      <c r="B293" t="s">
        <v>8713</v>
      </c>
    </row>
    <row r="294" spans="1:7" x14ac:dyDescent="0.25">
      <c r="A294" t="s">
        <v>292</v>
      </c>
      <c r="B294" t="s">
        <v>8714</v>
      </c>
    </row>
    <row r="295" spans="1:7" x14ac:dyDescent="0.25">
      <c r="A295" t="s">
        <v>293</v>
      </c>
      <c r="B295" t="s">
        <v>8715</v>
      </c>
    </row>
    <row r="296" spans="1:7" x14ac:dyDescent="0.25">
      <c r="A296" t="s">
        <v>294</v>
      </c>
      <c r="B296" t="s">
        <v>8596</v>
      </c>
    </row>
    <row r="297" spans="1:7" x14ac:dyDescent="0.25">
      <c r="A297" t="s">
        <v>295</v>
      </c>
      <c r="B297" t="s">
        <v>8716</v>
      </c>
      <c r="C297" t="s">
        <v>8717</v>
      </c>
    </row>
    <row r="298" spans="1:7" x14ac:dyDescent="0.25">
      <c r="A298" t="s">
        <v>296</v>
      </c>
      <c r="B298" t="s">
        <v>8718</v>
      </c>
    </row>
    <row r="299" spans="1:7" x14ac:dyDescent="0.25">
      <c r="A299" t="s">
        <v>297</v>
      </c>
      <c r="B299" t="s">
        <v>8719</v>
      </c>
      <c r="C299" t="s">
        <v>8580</v>
      </c>
    </row>
    <row r="300" spans="1:7" x14ac:dyDescent="0.25">
      <c r="A300" t="s">
        <v>298</v>
      </c>
      <c r="B300" t="s">
        <v>8720</v>
      </c>
    </row>
    <row r="301" spans="1:7" x14ac:dyDescent="0.25">
      <c r="A301" t="s">
        <v>299</v>
      </c>
      <c r="B301" t="s">
        <v>8201</v>
      </c>
      <c r="C301" t="s">
        <v>7996</v>
      </c>
      <c r="D301" t="s">
        <v>8006</v>
      </c>
      <c r="E301" t="s">
        <v>8202</v>
      </c>
      <c r="F301" t="s">
        <v>7993</v>
      </c>
      <c r="G301" t="s">
        <v>8005</v>
      </c>
    </row>
    <row r="302" spans="1:7" x14ac:dyDescent="0.25">
      <c r="A302" t="s">
        <v>300</v>
      </c>
      <c r="B302" t="s">
        <v>8721</v>
      </c>
    </row>
    <row r="303" spans="1:7" x14ac:dyDescent="0.25">
      <c r="A303" t="s">
        <v>301</v>
      </c>
      <c r="B303" t="s">
        <v>8722</v>
      </c>
      <c r="C303" t="s">
        <v>8723</v>
      </c>
    </row>
    <row r="304" spans="1:7" x14ac:dyDescent="0.25">
      <c r="A304" t="s">
        <v>302</v>
      </c>
      <c r="B304" t="s">
        <v>7984</v>
      </c>
      <c r="C304" t="s">
        <v>8724</v>
      </c>
      <c r="D304" t="s">
        <v>7983</v>
      </c>
    </row>
    <row r="305" spans="1:6" x14ac:dyDescent="0.25">
      <c r="A305" t="s">
        <v>303</v>
      </c>
      <c r="B305" t="s">
        <v>8725</v>
      </c>
    </row>
    <row r="306" spans="1:6" x14ac:dyDescent="0.25">
      <c r="A306" t="s">
        <v>304</v>
      </c>
      <c r="B306" t="s">
        <v>8726</v>
      </c>
    </row>
    <row r="307" spans="1:6" x14ac:dyDescent="0.25">
      <c r="A307" t="s">
        <v>305</v>
      </c>
      <c r="B307" t="s">
        <v>8727</v>
      </c>
    </row>
    <row r="308" spans="1:6" x14ac:dyDescent="0.25">
      <c r="A308" t="s">
        <v>306</v>
      </c>
      <c r="B308" t="s">
        <v>8627</v>
      </c>
      <c r="C308" t="s">
        <v>8626</v>
      </c>
      <c r="D308" t="s">
        <v>8728</v>
      </c>
      <c r="E308" t="s">
        <v>8729</v>
      </c>
      <c r="F308" t="s">
        <v>8730</v>
      </c>
    </row>
    <row r="309" spans="1:6" x14ac:dyDescent="0.25">
      <c r="A309" t="s">
        <v>307</v>
      </c>
      <c r="B309" t="s">
        <v>8731</v>
      </c>
    </row>
    <row r="310" spans="1:6" x14ac:dyDescent="0.25">
      <c r="A310" t="s">
        <v>308</v>
      </c>
      <c r="B310" t="s">
        <v>8732</v>
      </c>
    </row>
    <row r="311" spans="1:6" x14ac:dyDescent="0.25">
      <c r="A311" t="s">
        <v>309</v>
      </c>
      <c r="B311" t="s">
        <v>8733</v>
      </c>
    </row>
    <row r="312" spans="1:6" x14ac:dyDescent="0.25">
      <c r="A312" t="s">
        <v>310</v>
      </c>
      <c r="B312" t="s">
        <v>7984</v>
      </c>
      <c r="C312" t="s">
        <v>7983</v>
      </c>
    </row>
    <row r="313" spans="1:6" x14ac:dyDescent="0.25">
      <c r="A313" t="s">
        <v>311</v>
      </c>
      <c r="B313" t="s">
        <v>8004</v>
      </c>
      <c r="C313" t="s">
        <v>8734</v>
      </c>
      <c r="D313" t="s">
        <v>8008</v>
      </c>
      <c r="E313" t="s">
        <v>8004</v>
      </c>
    </row>
    <row r="314" spans="1:6" x14ac:dyDescent="0.25">
      <c r="A314" t="s">
        <v>312</v>
      </c>
      <c r="B314" t="s">
        <v>8735</v>
      </c>
      <c r="C314" t="s">
        <v>7996</v>
      </c>
      <c r="D314" t="s">
        <v>7993</v>
      </c>
    </row>
    <row r="315" spans="1:6" x14ac:dyDescent="0.25">
      <c r="A315" t="s">
        <v>313</v>
      </c>
      <c r="B315" t="s">
        <v>8736</v>
      </c>
    </row>
    <row r="316" spans="1:6" x14ac:dyDescent="0.25">
      <c r="A316" t="s">
        <v>314</v>
      </c>
      <c r="B316" t="s">
        <v>8737</v>
      </c>
    </row>
    <row r="317" spans="1:6" x14ac:dyDescent="0.25">
      <c r="A317" t="s">
        <v>315</v>
      </c>
      <c r="B317" t="s">
        <v>8738</v>
      </c>
    </row>
    <row r="318" spans="1:6" x14ac:dyDescent="0.25">
      <c r="A318" t="s">
        <v>316</v>
      </c>
      <c r="B318" t="s">
        <v>8005</v>
      </c>
      <c r="C318" t="s">
        <v>8739</v>
      </c>
      <c r="D318" t="s">
        <v>8006</v>
      </c>
      <c r="E318" t="s">
        <v>8005</v>
      </c>
    </row>
    <row r="319" spans="1:6" x14ac:dyDescent="0.25">
      <c r="A319" t="s">
        <v>317</v>
      </c>
      <c r="B319" t="s">
        <v>7996</v>
      </c>
      <c r="C319" t="s">
        <v>7993</v>
      </c>
    </row>
    <row r="320" spans="1:6" x14ac:dyDescent="0.25">
      <c r="A320" t="s">
        <v>318</v>
      </c>
      <c r="B320" t="s">
        <v>8740</v>
      </c>
    </row>
    <row r="321" spans="1:4" x14ac:dyDescent="0.25">
      <c r="A321" t="s">
        <v>319</v>
      </c>
      <c r="B321" t="s">
        <v>8741</v>
      </c>
      <c r="C321" t="s">
        <v>8742</v>
      </c>
    </row>
    <row r="322" spans="1:4" x14ac:dyDescent="0.25">
      <c r="A322" t="s">
        <v>320</v>
      </c>
      <c r="B322" t="s">
        <v>8684</v>
      </c>
    </row>
    <row r="323" spans="1:4" x14ac:dyDescent="0.25">
      <c r="A323" t="s">
        <v>321</v>
      </c>
      <c r="B323" t="s">
        <v>8743</v>
      </c>
    </row>
    <row r="324" spans="1:4" x14ac:dyDescent="0.25">
      <c r="A324" t="s">
        <v>322</v>
      </c>
      <c r="B324" t="s">
        <v>8203</v>
      </c>
      <c r="C324" t="s">
        <v>8086</v>
      </c>
    </row>
    <row r="325" spans="1:4" x14ac:dyDescent="0.25">
      <c r="A325" t="s">
        <v>323</v>
      </c>
      <c r="B325" t="s">
        <v>8744</v>
      </c>
    </row>
    <row r="326" spans="1:4" x14ac:dyDescent="0.25">
      <c r="A326" t="s">
        <v>324</v>
      </c>
      <c r="B326" t="s">
        <v>8745</v>
      </c>
    </row>
    <row r="327" spans="1:4" x14ac:dyDescent="0.25">
      <c r="A327" t="s">
        <v>325</v>
      </c>
      <c r="B327" t="s">
        <v>8067</v>
      </c>
      <c r="C327" t="s">
        <v>8257</v>
      </c>
      <c r="D327" t="s">
        <v>8068</v>
      </c>
    </row>
    <row r="328" spans="1:4" x14ac:dyDescent="0.25">
      <c r="A328" t="s">
        <v>326</v>
      </c>
      <c r="B328" t="s">
        <v>8746</v>
      </c>
    </row>
    <row r="329" spans="1:4" x14ac:dyDescent="0.25">
      <c r="A329" t="s">
        <v>327</v>
      </c>
      <c r="B329" t="s">
        <v>8747</v>
      </c>
      <c r="C329" t="s">
        <v>8748</v>
      </c>
    </row>
    <row r="330" spans="1:4" x14ac:dyDescent="0.25">
      <c r="A330" t="s">
        <v>328</v>
      </c>
      <c r="B330" t="s">
        <v>8749</v>
      </c>
    </row>
    <row r="331" spans="1:4" x14ac:dyDescent="0.25">
      <c r="A331" t="s">
        <v>329</v>
      </c>
      <c r="B331" t="s">
        <v>8750</v>
      </c>
    </row>
    <row r="332" spans="1:4" x14ac:dyDescent="0.25">
      <c r="A332" t="s">
        <v>330</v>
      </c>
      <c r="B332" t="s">
        <v>8751</v>
      </c>
      <c r="C332" t="s">
        <v>8752</v>
      </c>
    </row>
    <row r="333" spans="1:4" x14ac:dyDescent="0.25">
      <c r="A333" t="s">
        <v>331</v>
      </c>
      <c r="B333" t="s">
        <v>8753</v>
      </c>
    </row>
    <row r="334" spans="1:4" x14ac:dyDescent="0.25">
      <c r="A334" t="s">
        <v>332</v>
      </c>
      <c r="B334" t="s">
        <v>7984</v>
      </c>
      <c r="C334" t="s">
        <v>7983</v>
      </c>
    </row>
    <row r="335" spans="1:4" x14ac:dyDescent="0.25">
      <c r="A335" t="s">
        <v>333</v>
      </c>
      <c r="B335" t="s">
        <v>8647</v>
      </c>
      <c r="C335" t="s">
        <v>8754</v>
      </c>
      <c r="D335" t="s">
        <v>8755</v>
      </c>
    </row>
    <row r="336" spans="1:4" x14ac:dyDescent="0.25">
      <c r="A336" t="s">
        <v>334</v>
      </c>
      <c r="B336" t="s">
        <v>8635</v>
      </c>
    </row>
    <row r="337" spans="1:3" x14ac:dyDescent="0.25">
      <c r="A337" t="s">
        <v>335</v>
      </c>
      <c r="B337" t="s">
        <v>8756</v>
      </c>
    </row>
    <row r="338" spans="1:3" x14ac:dyDescent="0.25">
      <c r="A338" t="s">
        <v>336</v>
      </c>
      <c r="B338" t="s">
        <v>8757</v>
      </c>
    </row>
    <row r="339" spans="1:3" x14ac:dyDescent="0.25">
      <c r="A339" t="s">
        <v>337</v>
      </c>
      <c r="B339" t="s">
        <v>8758</v>
      </c>
    </row>
    <row r="340" spans="1:3" x14ac:dyDescent="0.25">
      <c r="A340" t="s">
        <v>338</v>
      </c>
      <c r="B340" t="s">
        <v>8759</v>
      </c>
    </row>
    <row r="341" spans="1:3" x14ac:dyDescent="0.25">
      <c r="A341" t="s">
        <v>339</v>
      </c>
      <c r="B341" t="s">
        <v>8760</v>
      </c>
      <c r="C341" t="s">
        <v>8761</v>
      </c>
    </row>
    <row r="342" spans="1:3" x14ac:dyDescent="0.25">
      <c r="A342" t="s">
        <v>340</v>
      </c>
      <c r="B342" t="s">
        <v>7984</v>
      </c>
      <c r="C342" t="s">
        <v>7983</v>
      </c>
    </row>
    <row r="343" spans="1:3" x14ac:dyDescent="0.25">
      <c r="A343" t="s">
        <v>341</v>
      </c>
      <c r="B343" t="s">
        <v>8610</v>
      </c>
    </row>
    <row r="344" spans="1:3" x14ac:dyDescent="0.25">
      <c r="A344" t="s">
        <v>342</v>
      </c>
      <c r="B344" t="s">
        <v>8762</v>
      </c>
    </row>
    <row r="345" spans="1:3" x14ac:dyDescent="0.25">
      <c r="A345" t="s">
        <v>343</v>
      </c>
      <c r="B345" t="s">
        <v>8763</v>
      </c>
    </row>
    <row r="346" spans="1:3" x14ac:dyDescent="0.25">
      <c r="A346" t="s">
        <v>344</v>
      </c>
      <c r="B346" t="s">
        <v>8764</v>
      </c>
    </row>
    <row r="347" spans="1:3" x14ac:dyDescent="0.25">
      <c r="A347" t="s">
        <v>345</v>
      </c>
      <c r="B347" t="s">
        <v>8765</v>
      </c>
    </row>
    <row r="348" spans="1:3" x14ac:dyDescent="0.25">
      <c r="A348" t="s">
        <v>346</v>
      </c>
      <c r="B348" t="s">
        <v>8766</v>
      </c>
    </row>
    <row r="349" spans="1:3" x14ac:dyDescent="0.25">
      <c r="A349" t="s">
        <v>347</v>
      </c>
      <c r="B349" t="s">
        <v>8767</v>
      </c>
    </row>
    <row r="350" spans="1:3" x14ac:dyDescent="0.25">
      <c r="A350" t="s">
        <v>348</v>
      </c>
      <c r="B350" t="s">
        <v>8768</v>
      </c>
    </row>
    <row r="351" spans="1:3" x14ac:dyDescent="0.25">
      <c r="A351" t="s">
        <v>349</v>
      </c>
      <c r="B351" t="s">
        <v>8769</v>
      </c>
    </row>
    <row r="352" spans="1:3" x14ac:dyDescent="0.25">
      <c r="A352" t="s">
        <v>350</v>
      </c>
      <c r="B352" t="s">
        <v>7997</v>
      </c>
      <c r="C352" t="s">
        <v>7998</v>
      </c>
    </row>
    <row r="353" spans="1:4" x14ac:dyDescent="0.25">
      <c r="A353" t="s">
        <v>351</v>
      </c>
      <c r="B353" t="s">
        <v>8770</v>
      </c>
    </row>
    <row r="354" spans="1:4" x14ac:dyDescent="0.25">
      <c r="A354" t="s">
        <v>352</v>
      </c>
      <c r="B354" t="s">
        <v>8771</v>
      </c>
      <c r="C354" t="s">
        <v>8772</v>
      </c>
    </row>
    <row r="355" spans="1:4" x14ac:dyDescent="0.25">
      <c r="A355" t="s">
        <v>353</v>
      </c>
      <c r="B355" t="s">
        <v>8773</v>
      </c>
    </row>
    <row r="356" spans="1:4" x14ac:dyDescent="0.25">
      <c r="A356" t="s">
        <v>354</v>
      </c>
      <c r="B356" t="s">
        <v>8774</v>
      </c>
    </row>
    <row r="357" spans="1:4" x14ac:dyDescent="0.25">
      <c r="A357" t="s">
        <v>355</v>
      </c>
      <c r="B357" t="s">
        <v>8775</v>
      </c>
      <c r="C357" t="s">
        <v>8776</v>
      </c>
    </row>
    <row r="358" spans="1:4" x14ac:dyDescent="0.25">
      <c r="A358" t="s">
        <v>356</v>
      </c>
      <c r="B358" t="s">
        <v>8777</v>
      </c>
    </row>
    <row r="359" spans="1:4" x14ac:dyDescent="0.25">
      <c r="A359" t="s">
        <v>357</v>
      </c>
      <c r="B359" t="s">
        <v>8778</v>
      </c>
    </row>
    <row r="360" spans="1:4" x14ac:dyDescent="0.25">
      <c r="A360" t="s">
        <v>358</v>
      </c>
      <c r="B360" t="s">
        <v>8779</v>
      </c>
    </row>
    <row r="361" spans="1:4" x14ac:dyDescent="0.25">
      <c r="A361" t="s">
        <v>359</v>
      </c>
      <c r="B361" t="s">
        <v>8780</v>
      </c>
      <c r="C361" t="s">
        <v>8781</v>
      </c>
    </row>
    <row r="362" spans="1:4" x14ac:dyDescent="0.25">
      <c r="A362" t="s">
        <v>360</v>
      </c>
      <c r="B362" t="s">
        <v>8782</v>
      </c>
      <c r="C362" t="s">
        <v>7988</v>
      </c>
      <c r="D362" t="s">
        <v>7987</v>
      </c>
    </row>
    <row r="363" spans="1:4" x14ac:dyDescent="0.25">
      <c r="A363" t="s">
        <v>361</v>
      </c>
      <c r="B363" t="s">
        <v>8783</v>
      </c>
    </row>
    <row r="364" spans="1:4" x14ac:dyDescent="0.25">
      <c r="A364" t="s">
        <v>362</v>
      </c>
      <c r="B364" t="s">
        <v>8784</v>
      </c>
    </row>
    <row r="365" spans="1:4" x14ac:dyDescent="0.25">
      <c r="A365" t="s">
        <v>363</v>
      </c>
      <c r="B365" t="s">
        <v>8785</v>
      </c>
    </row>
    <row r="366" spans="1:4" x14ac:dyDescent="0.25">
      <c r="A366" t="s">
        <v>364</v>
      </c>
      <c r="B366" t="s">
        <v>8786</v>
      </c>
    </row>
    <row r="367" spans="1:4" x14ac:dyDescent="0.25">
      <c r="A367" t="s">
        <v>365</v>
      </c>
      <c r="B367" t="s">
        <v>8787</v>
      </c>
    </row>
    <row r="368" spans="1:4" x14ac:dyDescent="0.25">
      <c r="A368" t="s">
        <v>366</v>
      </c>
      <c r="B368" t="s">
        <v>8788</v>
      </c>
    </row>
    <row r="369" spans="1:4" x14ac:dyDescent="0.25">
      <c r="A369" t="s">
        <v>367</v>
      </c>
      <c r="B369" t="s">
        <v>8789</v>
      </c>
      <c r="C369" t="s">
        <v>8790</v>
      </c>
    </row>
    <row r="370" spans="1:4" x14ac:dyDescent="0.25">
      <c r="A370" t="s">
        <v>368</v>
      </c>
      <c r="B370" t="s">
        <v>8791</v>
      </c>
      <c r="C370" t="s">
        <v>8792</v>
      </c>
    </row>
    <row r="371" spans="1:4" x14ac:dyDescent="0.25">
      <c r="A371" t="s">
        <v>369</v>
      </c>
      <c r="B371" t="s">
        <v>8793</v>
      </c>
    </row>
    <row r="372" spans="1:4" x14ac:dyDescent="0.25">
      <c r="A372" t="s">
        <v>370</v>
      </c>
      <c r="B372" t="s">
        <v>8794</v>
      </c>
      <c r="C372" t="s">
        <v>8795</v>
      </c>
    </row>
    <row r="373" spans="1:4" x14ac:dyDescent="0.25">
      <c r="A373" t="s">
        <v>371</v>
      </c>
      <c r="B373" t="s">
        <v>8796</v>
      </c>
      <c r="C373" t="s">
        <v>8797</v>
      </c>
    </row>
    <row r="374" spans="1:4" x14ac:dyDescent="0.25">
      <c r="A374" t="s">
        <v>372</v>
      </c>
      <c r="B374" t="s">
        <v>8798</v>
      </c>
    </row>
    <row r="375" spans="1:4" x14ac:dyDescent="0.25">
      <c r="A375" t="s">
        <v>373</v>
      </c>
      <c r="B375" t="s">
        <v>8009</v>
      </c>
      <c r="C375" t="s">
        <v>8007</v>
      </c>
    </row>
    <row r="376" spans="1:4" x14ac:dyDescent="0.25">
      <c r="A376" t="s">
        <v>374</v>
      </c>
      <c r="B376" t="s">
        <v>8799</v>
      </c>
    </row>
    <row r="377" spans="1:4" x14ac:dyDescent="0.25">
      <c r="A377" t="s">
        <v>375</v>
      </c>
      <c r="B377" t="s">
        <v>8800</v>
      </c>
      <c r="C377" t="s">
        <v>8047</v>
      </c>
      <c r="D377" t="s">
        <v>8048</v>
      </c>
    </row>
    <row r="378" spans="1:4" x14ac:dyDescent="0.25">
      <c r="A378" t="s">
        <v>376</v>
      </c>
      <c r="B378" t="s">
        <v>8801</v>
      </c>
    </row>
    <row r="379" spans="1:4" x14ac:dyDescent="0.25">
      <c r="A379" t="s">
        <v>377</v>
      </c>
      <c r="B379" t="s">
        <v>8802</v>
      </c>
    </row>
    <row r="380" spans="1:4" x14ac:dyDescent="0.25">
      <c r="A380" t="s">
        <v>378</v>
      </c>
      <c r="B380" t="s">
        <v>8548</v>
      </c>
    </row>
    <row r="381" spans="1:4" x14ac:dyDescent="0.25">
      <c r="A381" t="s">
        <v>379</v>
      </c>
      <c r="B381" t="s">
        <v>8803</v>
      </c>
      <c r="C381" t="s">
        <v>8804</v>
      </c>
    </row>
    <row r="382" spans="1:4" x14ac:dyDescent="0.25">
      <c r="A382" t="s">
        <v>380</v>
      </c>
      <c r="B382" t="s">
        <v>8805</v>
      </c>
    </row>
    <row r="383" spans="1:4" x14ac:dyDescent="0.25">
      <c r="A383" t="s">
        <v>381</v>
      </c>
      <c r="B383" t="s">
        <v>8806</v>
      </c>
      <c r="C383" t="s">
        <v>8807</v>
      </c>
    </row>
    <row r="384" spans="1:4" x14ac:dyDescent="0.25">
      <c r="A384" t="s">
        <v>382</v>
      </c>
      <c r="B384" t="s">
        <v>8808</v>
      </c>
    </row>
    <row r="385" spans="1:10" x14ac:dyDescent="0.25">
      <c r="A385" t="s">
        <v>383</v>
      </c>
      <c r="B385" t="s">
        <v>8809</v>
      </c>
    </row>
    <row r="386" spans="1:10" x14ac:dyDescent="0.25">
      <c r="A386" t="s">
        <v>384</v>
      </c>
      <c r="B386" t="s">
        <v>8794</v>
      </c>
    </row>
    <row r="387" spans="1:10" x14ac:dyDescent="0.25">
      <c r="A387" t="s">
        <v>385</v>
      </c>
      <c r="B387" t="s">
        <v>8810</v>
      </c>
    </row>
    <row r="388" spans="1:10" x14ac:dyDescent="0.25">
      <c r="A388" t="s">
        <v>386</v>
      </c>
      <c r="B388" t="s">
        <v>8811</v>
      </c>
    </row>
    <row r="389" spans="1:10" x14ac:dyDescent="0.25">
      <c r="A389" t="s">
        <v>387</v>
      </c>
      <c r="B389" t="s">
        <v>8812</v>
      </c>
    </row>
    <row r="390" spans="1:10" x14ac:dyDescent="0.25">
      <c r="A390" t="s">
        <v>388</v>
      </c>
    </row>
    <row r="391" spans="1:10" x14ac:dyDescent="0.25">
      <c r="A391" t="s">
        <v>389</v>
      </c>
      <c r="B391" t="s">
        <v>8813</v>
      </c>
    </row>
    <row r="392" spans="1:10" x14ac:dyDescent="0.25">
      <c r="A392" t="s">
        <v>390</v>
      </c>
      <c r="B392" t="s">
        <v>8814</v>
      </c>
      <c r="C392" t="s">
        <v>8815</v>
      </c>
    </row>
    <row r="393" spans="1:10" x14ac:dyDescent="0.25">
      <c r="A393" t="s">
        <v>391</v>
      </c>
      <c r="B393" t="s">
        <v>8816</v>
      </c>
      <c r="C393" t="s">
        <v>8817</v>
      </c>
      <c r="D393" t="s">
        <v>8051</v>
      </c>
      <c r="E393" t="s">
        <v>8088</v>
      </c>
      <c r="F393" t="s">
        <v>8062</v>
      </c>
      <c r="G393" t="s">
        <v>8002</v>
      </c>
      <c r="H393" t="s">
        <v>8089</v>
      </c>
      <c r="I393" t="s">
        <v>8051</v>
      </c>
      <c r="J393" t="s">
        <v>8003</v>
      </c>
    </row>
    <row r="394" spans="1:10" x14ac:dyDescent="0.25">
      <c r="A394" t="s">
        <v>392</v>
      </c>
      <c r="B394" t="s">
        <v>8062</v>
      </c>
      <c r="C394" t="s">
        <v>8051</v>
      </c>
    </row>
    <row r="395" spans="1:10" x14ac:dyDescent="0.25">
      <c r="A395" t="s">
        <v>393</v>
      </c>
      <c r="B395" t="s">
        <v>8818</v>
      </c>
    </row>
    <row r="396" spans="1:10" x14ac:dyDescent="0.25">
      <c r="A396" t="s">
        <v>394</v>
      </c>
      <c r="B396" t="s">
        <v>8819</v>
      </c>
      <c r="C396" t="s">
        <v>8820</v>
      </c>
    </row>
    <row r="397" spans="1:10" x14ac:dyDescent="0.25">
      <c r="A397" t="s">
        <v>395</v>
      </c>
      <c r="B397" t="s">
        <v>8821</v>
      </c>
      <c r="C397" t="s">
        <v>8822</v>
      </c>
    </row>
    <row r="398" spans="1:10" x14ac:dyDescent="0.25">
      <c r="A398" t="s">
        <v>396</v>
      </c>
      <c r="B398" t="s">
        <v>8823</v>
      </c>
    </row>
    <row r="399" spans="1:10" x14ac:dyDescent="0.25">
      <c r="A399" t="s">
        <v>397</v>
      </c>
      <c r="B399" t="s">
        <v>8824</v>
      </c>
    </row>
    <row r="400" spans="1:10" x14ac:dyDescent="0.25">
      <c r="A400" t="s">
        <v>398</v>
      </c>
      <c r="B400" t="s">
        <v>8825</v>
      </c>
    </row>
    <row r="401" spans="1:4" x14ac:dyDescent="0.25">
      <c r="A401" t="s">
        <v>399</v>
      </c>
      <c r="B401" t="s">
        <v>8821</v>
      </c>
      <c r="C401" t="s">
        <v>8826</v>
      </c>
    </row>
    <row r="402" spans="1:4" x14ac:dyDescent="0.25">
      <c r="A402" t="s">
        <v>400</v>
      </c>
      <c r="B402" t="s">
        <v>7991</v>
      </c>
      <c r="C402" t="s">
        <v>7992</v>
      </c>
    </row>
    <row r="403" spans="1:4" x14ac:dyDescent="0.25">
      <c r="A403" t="s">
        <v>401</v>
      </c>
      <c r="B403" t="s">
        <v>7991</v>
      </c>
      <c r="C403" t="s">
        <v>7992</v>
      </c>
    </row>
    <row r="404" spans="1:4" x14ac:dyDescent="0.25">
      <c r="A404" t="s">
        <v>402</v>
      </c>
      <c r="B404" t="s">
        <v>8827</v>
      </c>
    </row>
    <row r="405" spans="1:4" x14ac:dyDescent="0.25">
      <c r="A405" t="s">
        <v>403</v>
      </c>
      <c r="B405" t="s">
        <v>8828</v>
      </c>
    </row>
    <row r="406" spans="1:4" x14ac:dyDescent="0.25">
      <c r="A406" t="s">
        <v>404</v>
      </c>
      <c r="B406" t="s">
        <v>8829</v>
      </c>
    </row>
    <row r="407" spans="1:4" x14ac:dyDescent="0.25">
      <c r="A407" t="s">
        <v>405</v>
      </c>
      <c r="B407" t="s">
        <v>8830</v>
      </c>
    </row>
    <row r="408" spans="1:4" x14ac:dyDescent="0.25">
      <c r="A408" t="s">
        <v>406</v>
      </c>
      <c r="B408" t="s">
        <v>8831</v>
      </c>
    </row>
    <row r="409" spans="1:4" x14ac:dyDescent="0.25">
      <c r="A409" t="s">
        <v>407</v>
      </c>
      <c r="B409" t="s">
        <v>8832</v>
      </c>
    </row>
    <row r="410" spans="1:4" x14ac:dyDescent="0.25">
      <c r="A410" t="s">
        <v>408</v>
      </c>
      <c r="B410" t="s">
        <v>8833</v>
      </c>
    </row>
    <row r="411" spans="1:4" x14ac:dyDescent="0.25">
      <c r="A411" t="s">
        <v>409</v>
      </c>
      <c r="B411" t="s">
        <v>8834</v>
      </c>
    </row>
    <row r="412" spans="1:4" x14ac:dyDescent="0.25">
      <c r="A412" t="s">
        <v>410</v>
      </c>
      <c r="B412" t="s">
        <v>8835</v>
      </c>
    </row>
    <row r="413" spans="1:4" x14ac:dyDescent="0.25">
      <c r="A413" t="s">
        <v>411</v>
      </c>
      <c r="B413" t="s">
        <v>8836</v>
      </c>
      <c r="C413" t="s">
        <v>7994</v>
      </c>
      <c r="D413" t="s">
        <v>7995</v>
      </c>
    </row>
    <row r="414" spans="1:4" x14ac:dyDescent="0.25">
      <c r="A414" t="s">
        <v>412</v>
      </c>
      <c r="B414" t="s">
        <v>8837</v>
      </c>
      <c r="C414" t="s">
        <v>8838</v>
      </c>
    </row>
    <row r="415" spans="1:4" x14ac:dyDescent="0.25">
      <c r="A415" t="s">
        <v>413</v>
      </c>
      <c r="B415" t="s">
        <v>8839</v>
      </c>
    </row>
    <row r="416" spans="1:4" x14ac:dyDescent="0.25">
      <c r="A416" t="s">
        <v>414</v>
      </c>
      <c r="B416" t="s">
        <v>8840</v>
      </c>
    </row>
    <row r="417" spans="1:4" x14ac:dyDescent="0.25">
      <c r="A417" t="s">
        <v>415</v>
      </c>
      <c r="B417" t="s">
        <v>8812</v>
      </c>
    </row>
    <row r="418" spans="1:4" x14ac:dyDescent="0.25">
      <c r="A418" t="s">
        <v>416</v>
      </c>
      <c r="B418" t="s">
        <v>8841</v>
      </c>
    </row>
    <row r="419" spans="1:4" x14ac:dyDescent="0.25">
      <c r="A419" t="s">
        <v>417</v>
      </c>
      <c r="B419" t="s">
        <v>8842</v>
      </c>
    </row>
    <row r="420" spans="1:4" x14ac:dyDescent="0.25">
      <c r="A420" t="s">
        <v>418</v>
      </c>
      <c r="B420" t="s">
        <v>8669</v>
      </c>
    </row>
    <row r="421" spans="1:4" x14ac:dyDescent="0.25">
      <c r="A421" t="s">
        <v>419</v>
      </c>
      <c r="B421" t="s">
        <v>8843</v>
      </c>
    </row>
    <row r="422" spans="1:4" x14ac:dyDescent="0.25">
      <c r="A422" t="s">
        <v>420</v>
      </c>
      <c r="B422" t="s">
        <v>8726</v>
      </c>
    </row>
    <row r="423" spans="1:4" x14ac:dyDescent="0.25">
      <c r="A423" t="s">
        <v>421</v>
      </c>
      <c r="B423" t="s">
        <v>8844</v>
      </c>
    </row>
    <row r="424" spans="1:4" x14ac:dyDescent="0.25">
      <c r="A424" t="s">
        <v>422</v>
      </c>
      <c r="B424" t="s">
        <v>8845</v>
      </c>
      <c r="C424" t="s">
        <v>8846</v>
      </c>
    </row>
    <row r="425" spans="1:4" x14ac:dyDescent="0.25">
      <c r="A425" t="s">
        <v>423</v>
      </c>
      <c r="B425" t="s">
        <v>8847</v>
      </c>
    </row>
    <row r="426" spans="1:4" x14ac:dyDescent="0.25">
      <c r="A426" t="s">
        <v>424</v>
      </c>
      <c r="B426" t="s">
        <v>8848</v>
      </c>
      <c r="C426" t="s">
        <v>8057</v>
      </c>
      <c r="D426" t="s">
        <v>8849</v>
      </c>
    </row>
    <row r="427" spans="1:4" x14ac:dyDescent="0.25">
      <c r="A427" t="s">
        <v>425</v>
      </c>
      <c r="B427" t="s">
        <v>8204</v>
      </c>
    </row>
    <row r="428" spans="1:4" x14ac:dyDescent="0.25">
      <c r="A428" t="s">
        <v>426</v>
      </c>
      <c r="B428" t="s">
        <v>8850</v>
      </c>
      <c r="C428" t="s">
        <v>8851</v>
      </c>
    </row>
    <row r="429" spans="1:4" x14ac:dyDescent="0.25">
      <c r="A429" t="s">
        <v>427</v>
      </c>
      <c r="B429" t="s">
        <v>8852</v>
      </c>
    </row>
    <row r="430" spans="1:4" x14ac:dyDescent="0.25">
      <c r="A430" t="s">
        <v>428</v>
      </c>
      <c r="B430" t="s">
        <v>8853</v>
      </c>
    </row>
    <row r="431" spans="1:4" x14ac:dyDescent="0.25">
      <c r="A431" t="s">
        <v>429</v>
      </c>
      <c r="B431" t="s">
        <v>8165</v>
      </c>
      <c r="C431" t="s">
        <v>8166</v>
      </c>
      <c r="D431" t="s">
        <v>8167</v>
      </c>
    </row>
    <row r="432" spans="1:4" x14ac:dyDescent="0.25">
      <c r="A432" t="s">
        <v>430</v>
      </c>
      <c r="B432" t="s">
        <v>8854</v>
      </c>
      <c r="C432" t="s">
        <v>8855</v>
      </c>
      <c r="D432" t="s">
        <v>8856</v>
      </c>
    </row>
    <row r="433" spans="1:7" x14ac:dyDescent="0.25">
      <c r="A433" t="s">
        <v>431</v>
      </c>
    </row>
    <row r="434" spans="1:7" x14ac:dyDescent="0.25">
      <c r="A434" t="s">
        <v>432</v>
      </c>
      <c r="B434" t="s">
        <v>8857</v>
      </c>
    </row>
    <row r="435" spans="1:7" x14ac:dyDescent="0.25">
      <c r="A435" t="s">
        <v>433</v>
      </c>
      <c r="B435" t="s">
        <v>8858</v>
      </c>
      <c r="C435" t="s">
        <v>8859</v>
      </c>
      <c r="D435" t="s">
        <v>8860</v>
      </c>
    </row>
    <row r="436" spans="1:7" x14ac:dyDescent="0.25">
      <c r="A436" t="s">
        <v>434</v>
      </c>
      <c r="B436" t="s">
        <v>8861</v>
      </c>
    </row>
    <row r="437" spans="1:7" x14ac:dyDescent="0.25">
      <c r="A437" t="s">
        <v>435</v>
      </c>
      <c r="B437" t="s">
        <v>8862</v>
      </c>
    </row>
    <row r="438" spans="1:7" x14ac:dyDescent="0.25">
      <c r="A438" t="s">
        <v>436</v>
      </c>
      <c r="B438" t="s">
        <v>8069</v>
      </c>
      <c r="C438" t="s">
        <v>8070</v>
      </c>
    </row>
    <row r="439" spans="1:7" x14ac:dyDescent="0.25">
      <c r="A439" t="s">
        <v>437</v>
      </c>
      <c r="B439" t="s">
        <v>8863</v>
      </c>
    </row>
    <row r="440" spans="1:7" x14ac:dyDescent="0.25">
      <c r="A440" t="s">
        <v>438</v>
      </c>
      <c r="B440" t="s">
        <v>8134</v>
      </c>
      <c r="C440" t="s">
        <v>7984</v>
      </c>
      <c r="D440" t="s">
        <v>8864</v>
      </c>
      <c r="E440" t="s">
        <v>8865</v>
      </c>
      <c r="F440" t="s">
        <v>8135</v>
      </c>
      <c r="G440" t="s">
        <v>7983</v>
      </c>
    </row>
    <row r="441" spans="1:7" x14ac:dyDescent="0.25">
      <c r="A441" t="s">
        <v>439</v>
      </c>
      <c r="B441" t="s">
        <v>8866</v>
      </c>
    </row>
    <row r="442" spans="1:7" x14ac:dyDescent="0.25">
      <c r="A442" t="s">
        <v>440</v>
      </c>
      <c r="B442" t="s">
        <v>7986</v>
      </c>
      <c r="C442" t="s">
        <v>7985</v>
      </c>
    </row>
    <row r="443" spans="1:7" x14ac:dyDescent="0.25">
      <c r="A443" t="s">
        <v>441</v>
      </c>
      <c r="B443" t="s">
        <v>8867</v>
      </c>
    </row>
    <row r="444" spans="1:7" x14ac:dyDescent="0.25">
      <c r="A444" t="s">
        <v>442</v>
      </c>
      <c r="B444" t="s">
        <v>8868</v>
      </c>
    </row>
    <row r="445" spans="1:7" x14ac:dyDescent="0.25">
      <c r="A445" t="s">
        <v>443</v>
      </c>
      <c r="B445" t="s">
        <v>8869</v>
      </c>
    </row>
    <row r="446" spans="1:7" x14ac:dyDescent="0.25">
      <c r="A446" t="s">
        <v>444</v>
      </c>
      <c r="B446" t="s">
        <v>8870</v>
      </c>
      <c r="C446" t="s">
        <v>8871</v>
      </c>
    </row>
    <row r="447" spans="1:7" x14ac:dyDescent="0.25">
      <c r="A447" t="s">
        <v>445</v>
      </c>
      <c r="B447" t="s">
        <v>8872</v>
      </c>
    </row>
    <row r="448" spans="1:7" x14ac:dyDescent="0.25">
      <c r="A448" t="s">
        <v>446</v>
      </c>
      <c r="B448" t="s">
        <v>8873</v>
      </c>
    </row>
    <row r="449" spans="1:6" x14ac:dyDescent="0.25">
      <c r="A449" t="s">
        <v>447</v>
      </c>
      <c r="B449" t="s">
        <v>8873</v>
      </c>
    </row>
    <row r="450" spans="1:6" x14ac:dyDescent="0.25">
      <c r="A450" t="s">
        <v>448</v>
      </c>
      <c r="B450" t="s">
        <v>8045</v>
      </c>
      <c r="C450" t="s">
        <v>8046</v>
      </c>
    </row>
    <row r="451" spans="1:6" x14ac:dyDescent="0.25">
      <c r="A451" t="s">
        <v>449</v>
      </c>
      <c r="B451" t="s">
        <v>8071</v>
      </c>
      <c r="C451" t="s">
        <v>8874</v>
      </c>
    </row>
    <row r="452" spans="1:6" x14ac:dyDescent="0.25">
      <c r="A452" t="s">
        <v>450</v>
      </c>
      <c r="B452" t="s">
        <v>8258</v>
      </c>
    </row>
    <row r="453" spans="1:6" x14ac:dyDescent="0.25">
      <c r="A453" t="s">
        <v>451</v>
      </c>
      <c r="B453" t="s">
        <v>8875</v>
      </c>
    </row>
    <row r="454" spans="1:6" x14ac:dyDescent="0.25">
      <c r="A454" t="s">
        <v>452</v>
      </c>
      <c r="B454" t="s">
        <v>7994</v>
      </c>
      <c r="C454" t="s">
        <v>7995</v>
      </c>
    </row>
    <row r="455" spans="1:6" x14ac:dyDescent="0.25">
      <c r="A455" t="s">
        <v>453</v>
      </c>
      <c r="B455" t="s">
        <v>8876</v>
      </c>
    </row>
    <row r="456" spans="1:6" x14ac:dyDescent="0.25">
      <c r="A456" t="s">
        <v>454</v>
      </c>
      <c r="B456" t="s">
        <v>8877</v>
      </c>
      <c r="C456" t="s">
        <v>8878</v>
      </c>
    </row>
    <row r="457" spans="1:6" x14ac:dyDescent="0.25">
      <c r="A457" t="s">
        <v>455</v>
      </c>
      <c r="B457" t="s">
        <v>8013</v>
      </c>
      <c r="C457" t="s">
        <v>8879</v>
      </c>
      <c r="D457" t="s">
        <v>8014</v>
      </c>
    </row>
    <row r="458" spans="1:6" x14ac:dyDescent="0.25">
      <c r="A458" t="s">
        <v>456</v>
      </c>
      <c r="B458" t="s">
        <v>8880</v>
      </c>
      <c r="C458" t="s">
        <v>8881</v>
      </c>
    </row>
    <row r="459" spans="1:6" x14ac:dyDescent="0.25">
      <c r="A459" t="s">
        <v>457</v>
      </c>
      <c r="B459" t="s">
        <v>8882</v>
      </c>
    </row>
    <row r="460" spans="1:6" x14ac:dyDescent="0.25">
      <c r="A460" t="s">
        <v>458</v>
      </c>
      <c r="B460" t="s">
        <v>8883</v>
      </c>
      <c r="C460" t="s">
        <v>8884</v>
      </c>
    </row>
    <row r="461" spans="1:6" x14ac:dyDescent="0.25">
      <c r="A461" t="s">
        <v>459</v>
      </c>
      <c r="B461" t="s">
        <v>8885</v>
      </c>
      <c r="C461" t="s">
        <v>8022</v>
      </c>
      <c r="D461" t="s">
        <v>8886</v>
      </c>
      <c r="E461" t="s">
        <v>8015</v>
      </c>
    </row>
    <row r="462" spans="1:6" x14ac:dyDescent="0.25">
      <c r="A462" t="s">
        <v>460</v>
      </c>
      <c r="B462" t="s">
        <v>8887</v>
      </c>
    </row>
    <row r="463" spans="1:6" x14ac:dyDescent="0.25">
      <c r="A463" t="s">
        <v>461</v>
      </c>
      <c r="B463" t="s">
        <v>8888</v>
      </c>
    </row>
    <row r="464" spans="1:6" x14ac:dyDescent="0.25">
      <c r="A464" t="s">
        <v>462</v>
      </c>
      <c r="B464" t="s">
        <v>8889</v>
      </c>
      <c r="C464" t="s">
        <v>8114</v>
      </c>
      <c r="D464" t="s">
        <v>8890</v>
      </c>
      <c r="E464" t="s">
        <v>8891</v>
      </c>
      <c r="F464" t="s">
        <v>8115</v>
      </c>
    </row>
    <row r="465" spans="1:6" x14ac:dyDescent="0.25">
      <c r="A465" t="s">
        <v>463</v>
      </c>
      <c r="B465" t="s">
        <v>8892</v>
      </c>
    </row>
    <row r="466" spans="1:6" x14ac:dyDescent="0.25">
      <c r="A466" t="s">
        <v>464</v>
      </c>
    </row>
    <row r="467" spans="1:6" x14ac:dyDescent="0.25">
      <c r="A467" t="s">
        <v>465</v>
      </c>
      <c r="B467" t="s">
        <v>8893</v>
      </c>
    </row>
    <row r="468" spans="1:6" x14ac:dyDescent="0.25">
      <c r="A468" t="s">
        <v>466</v>
      </c>
      <c r="B468" t="s">
        <v>8894</v>
      </c>
    </row>
    <row r="469" spans="1:6" x14ac:dyDescent="0.25">
      <c r="A469" t="s">
        <v>467</v>
      </c>
      <c r="B469" t="s">
        <v>8895</v>
      </c>
    </row>
    <row r="470" spans="1:6" x14ac:dyDescent="0.25">
      <c r="A470" t="s">
        <v>468</v>
      </c>
      <c r="B470" t="s">
        <v>8896</v>
      </c>
    </row>
    <row r="471" spans="1:6" x14ac:dyDescent="0.25">
      <c r="A471" t="s">
        <v>469</v>
      </c>
      <c r="B471" t="s">
        <v>8897</v>
      </c>
      <c r="C471" t="s">
        <v>7986</v>
      </c>
      <c r="D471" t="s">
        <v>8898</v>
      </c>
      <c r="E471" t="s">
        <v>8899</v>
      </c>
      <c r="F471" t="s">
        <v>7985</v>
      </c>
    </row>
    <row r="472" spans="1:6" x14ac:dyDescent="0.25">
      <c r="A472" t="s">
        <v>470</v>
      </c>
      <c r="B472" t="s">
        <v>8900</v>
      </c>
    </row>
    <row r="473" spans="1:6" x14ac:dyDescent="0.25">
      <c r="A473" t="s">
        <v>471</v>
      </c>
    </row>
    <row r="474" spans="1:6" x14ac:dyDescent="0.25">
      <c r="A474" t="s">
        <v>472</v>
      </c>
      <c r="B474" t="s">
        <v>8901</v>
      </c>
      <c r="C474" t="s">
        <v>8902</v>
      </c>
    </row>
    <row r="475" spans="1:6" x14ac:dyDescent="0.25">
      <c r="A475" t="s">
        <v>473</v>
      </c>
      <c r="B475" t="s">
        <v>7986</v>
      </c>
      <c r="C475" t="s">
        <v>7985</v>
      </c>
    </row>
    <row r="476" spans="1:6" x14ac:dyDescent="0.25">
      <c r="A476" t="s">
        <v>474</v>
      </c>
      <c r="B476" t="s">
        <v>8013</v>
      </c>
      <c r="C476" t="s">
        <v>8014</v>
      </c>
    </row>
    <row r="477" spans="1:6" x14ac:dyDescent="0.25">
      <c r="A477" t="s">
        <v>475</v>
      </c>
      <c r="B477" t="s">
        <v>8903</v>
      </c>
      <c r="C477" t="s">
        <v>8904</v>
      </c>
    </row>
    <row r="478" spans="1:6" x14ac:dyDescent="0.25">
      <c r="A478" t="s">
        <v>476</v>
      </c>
    </row>
    <row r="479" spans="1:6" x14ac:dyDescent="0.25">
      <c r="A479" t="s">
        <v>477</v>
      </c>
      <c r="B479" t="s">
        <v>8905</v>
      </c>
    </row>
    <row r="480" spans="1:6" x14ac:dyDescent="0.25">
      <c r="A480" t="s">
        <v>478</v>
      </c>
      <c r="B480" t="s">
        <v>8564</v>
      </c>
    </row>
    <row r="481" spans="1:4" x14ac:dyDescent="0.25">
      <c r="A481" t="s">
        <v>479</v>
      </c>
      <c r="B481" t="s">
        <v>8906</v>
      </c>
    </row>
    <row r="482" spans="1:4" x14ac:dyDescent="0.25">
      <c r="A482" t="s">
        <v>480</v>
      </c>
      <c r="B482" t="s">
        <v>8907</v>
      </c>
    </row>
    <row r="483" spans="1:4" x14ac:dyDescent="0.25">
      <c r="A483" t="s">
        <v>481</v>
      </c>
      <c r="B483" t="s">
        <v>8908</v>
      </c>
    </row>
    <row r="484" spans="1:4" x14ac:dyDescent="0.25">
      <c r="A484" t="s">
        <v>482</v>
      </c>
      <c r="B484" t="s">
        <v>8909</v>
      </c>
    </row>
    <row r="485" spans="1:4" x14ac:dyDescent="0.25">
      <c r="A485" t="s">
        <v>483</v>
      </c>
      <c r="B485" t="s">
        <v>8910</v>
      </c>
    </row>
    <row r="486" spans="1:4" x14ac:dyDescent="0.25">
      <c r="A486" t="s">
        <v>484</v>
      </c>
      <c r="B486" t="s">
        <v>8911</v>
      </c>
    </row>
    <row r="487" spans="1:4" x14ac:dyDescent="0.25">
      <c r="A487" t="s">
        <v>485</v>
      </c>
      <c r="B487" t="s">
        <v>8912</v>
      </c>
    </row>
    <row r="488" spans="1:4" x14ac:dyDescent="0.25">
      <c r="A488" t="s">
        <v>486</v>
      </c>
      <c r="B488" t="s">
        <v>8029</v>
      </c>
      <c r="C488" t="s">
        <v>8913</v>
      </c>
      <c r="D488" t="s">
        <v>8030</v>
      </c>
    </row>
    <row r="489" spans="1:4" x14ac:dyDescent="0.25">
      <c r="A489" t="s">
        <v>487</v>
      </c>
      <c r="B489" t="s">
        <v>8914</v>
      </c>
    </row>
    <row r="490" spans="1:4" x14ac:dyDescent="0.25">
      <c r="A490" t="s">
        <v>488</v>
      </c>
      <c r="B490" t="s">
        <v>8915</v>
      </c>
    </row>
    <row r="491" spans="1:4" x14ac:dyDescent="0.25">
      <c r="A491" t="s">
        <v>489</v>
      </c>
      <c r="B491" t="s">
        <v>8916</v>
      </c>
    </row>
    <row r="492" spans="1:4" x14ac:dyDescent="0.25">
      <c r="A492" t="s">
        <v>490</v>
      </c>
      <c r="B492" t="s">
        <v>8917</v>
      </c>
    </row>
    <row r="493" spans="1:4" x14ac:dyDescent="0.25">
      <c r="A493" t="s">
        <v>491</v>
      </c>
      <c r="B493" t="s">
        <v>8918</v>
      </c>
    </row>
    <row r="494" spans="1:4" x14ac:dyDescent="0.25">
      <c r="A494" t="s">
        <v>492</v>
      </c>
    </row>
    <row r="495" spans="1:4" x14ac:dyDescent="0.25">
      <c r="A495" t="s">
        <v>493</v>
      </c>
      <c r="B495" t="s">
        <v>8034</v>
      </c>
      <c r="C495" t="s">
        <v>8035</v>
      </c>
    </row>
    <row r="496" spans="1:4" x14ac:dyDescent="0.25">
      <c r="A496" t="s">
        <v>494</v>
      </c>
      <c r="B496" t="s">
        <v>8919</v>
      </c>
      <c r="C496" t="s">
        <v>7991</v>
      </c>
      <c r="D496" t="s">
        <v>7992</v>
      </c>
    </row>
    <row r="497" spans="1:3" x14ac:dyDescent="0.25">
      <c r="A497" t="s">
        <v>495</v>
      </c>
      <c r="B497" t="s">
        <v>8920</v>
      </c>
    </row>
    <row r="498" spans="1:3" x14ac:dyDescent="0.25">
      <c r="A498" t="s">
        <v>496</v>
      </c>
      <c r="B498" t="s">
        <v>8921</v>
      </c>
      <c r="C498" t="s">
        <v>8922</v>
      </c>
    </row>
    <row r="499" spans="1:3" x14ac:dyDescent="0.25">
      <c r="A499" t="s">
        <v>497</v>
      </c>
      <c r="B499" t="s">
        <v>8923</v>
      </c>
    </row>
    <row r="500" spans="1:3" x14ac:dyDescent="0.25">
      <c r="A500" t="s">
        <v>498</v>
      </c>
      <c r="B500" t="s">
        <v>8168</v>
      </c>
      <c r="C500" t="s">
        <v>8169</v>
      </c>
    </row>
    <row r="501" spans="1:3" x14ac:dyDescent="0.25">
      <c r="A501" t="s">
        <v>499</v>
      </c>
      <c r="B501" t="s">
        <v>8924</v>
      </c>
    </row>
    <row r="502" spans="1:3" x14ac:dyDescent="0.25">
      <c r="A502" t="s">
        <v>500</v>
      </c>
      <c r="B502" t="s">
        <v>8924</v>
      </c>
    </row>
    <row r="503" spans="1:3" x14ac:dyDescent="0.25">
      <c r="A503" t="s">
        <v>501</v>
      </c>
      <c r="B503" t="s">
        <v>8036</v>
      </c>
      <c r="C503" t="s">
        <v>8037</v>
      </c>
    </row>
    <row r="504" spans="1:3" x14ac:dyDescent="0.25">
      <c r="A504" t="s">
        <v>502</v>
      </c>
      <c r="B504" t="s">
        <v>8862</v>
      </c>
    </row>
    <row r="505" spans="1:3" x14ac:dyDescent="0.25">
      <c r="A505" t="s">
        <v>503</v>
      </c>
      <c r="B505" t="s">
        <v>8925</v>
      </c>
    </row>
    <row r="506" spans="1:3" x14ac:dyDescent="0.25">
      <c r="A506" t="s">
        <v>504</v>
      </c>
      <c r="B506" t="s">
        <v>8926</v>
      </c>
    </row>
    <row r="507" spans="1:3" x14ac:dyDescent="0.25">
      <c r="A507" t="s">
        <v>505</v>
      </c>
      <c r="B507" t="s">
        <v>8927</v>
      </c>
    </row>
    <row r="508" spans="1:3" x14ac:dyDescent="0.25">
      <c r="A508" t="s">
        <v>506</v>
      </c>
      <c r="B508" t="s">
        <v>8928</v>
      </c>
    </row>
    <row r="509" spans="1:3" x14ac:dyDescent="0.25">
      <c r="A509" t="s">
        <v>507</v>
      </c>
      <c r="B509" t="s">
        <v>8813</v>
      </c>
      <c r="C509" t="s">
        <v>8929</v>
      </c>
    </row>
    <row r="510" spans="1:3" x14ac:dyDescent="0.25">
      <c r="A510" t="s">
        <v>508</v>
      </c>
      <c r="B510" t="s">
        <v>8930</v>
      </c>
    </row>
    <row r="511" spans="1:3" x14ac:dyDescent="0.25">
      <c r="A511" t="s">
        <v>509</v>
      </c>
      <c r="B511" t="s">
        <v>8134</v>
      </c>
      <c r="C511" t="s">
        <v>8135</v>
      </c>
    </row>
    <row r="512" spans="1:3" x14ac:dyDescent="0.25">
      <c r="A512" t="s">
        <v>510</v>
      </c>
      <c r="B512" t="s">
        <v>8931</v>
      </c>
      <c r="C512" t="s">
        <v>8932</v>
      </c>
    </row>
    <row r="513" spans="1:6" x14ac:dyDescent="0.25">
      <c r="A513" t="s">
        <v>511</v>
      </c>
      <c r="B513" t="s">
        <v>8933</v>
      </c>
    </row>
    <row r="514" spans="1:6" x14ac:dyDescent="0.25">
      <c r="A514" t="s">
        <v>512</v>
      </c>
      <c r="B514" t="s">
        <v>8934</v>
      </c>
    </row>
    <row r="515" spans="1:6" x14ac:dyDescent="0.25">
      <c r="A515" t="s">
        <v>513</v>
      </c>
      <c r="B515" t="s">
        <v>8935</v>
      </c>
    </row>
    <row r="516" spans="1:6" x14ac:dyDescent="0.25">
      <c r="A516" t="s">
        <v>514</v>
      </c>
      <c r="B516" t="s">
        <v>8023</v>
      </c>
      <c r="C516" t="s">
        <v>8016</v>
      </c>
      <c r="D516" t="s">
        <v>8024</v>
      </c>
      <c r="E516" t="s">
        <v>8010</v>
      </c>
    </row>
    <row r="517" spans="1:6" x14ac:dyDescent="0.25">
      <c r="A517" t="s">
        <v>515</v>
      </c>
      <c r="B517" t="s">
        <v>8259</v>
      </c>
      <c r="C517" t="s">
        <v>8101</v>
      </c>
    </row>
    <row r="518" spans="1:6" x14ac:dyDescent="0.25">
      <c r="A518" t="s">
        <v>516</v>
      </c>
      <c r="B518" t="s">
        <v>8936</v>
      </c>
      <c r="C518" t="s">
        <v>8937</v>
      </c>
    </row>
    <row r="519" spans="1:6" x14ac:dyDescent="0.25">
      <c r="A519" t="s">
        <v>517</v>
      </c>
      <c r="B519" t="s">
        <v>8938</v>
      </c>
    </row>
    <row r="520" spans="1:6" x14ac:dyDescent="0.25">
      <c r="A520" t="s">
        <v>518</v>
      </c>
      <c r="B520" t="s">
        <v>8939</v>
      </c>
      <c r="C520" t="s">
        <v>8940</v>
      </c>
      <c r="D520" t="s">
        <v>8941</v>
      </c>
      <c r="E520" t="s">
        <v>8942</v>
      </c>
    </row>
    <row r="521" spans="1:6" x14ac:dyDescent="0.25">
      <c r="A521" t="s">
        <v>519</v>
      </c>
      <c r="B521" t="s">
        <v>8548</v>
      </c>
    </row>
    <row r="522" spans="1:6" x14ac:dyDescent="0.25">
      <c r="A522" t="s">
        <v>520</v>
      </c>
      <c r="B522" t="s">
        <v>8943</v>
      </c>
    </row>
    <row r="523" spans="1:6" x14ac:dyDescent="0.25">
      <c r="A523" t="s">
        <v>521</v>
      </c>
      <c r="B523" t="s">
        <v>8944</v>
      </c>
    </row>
    <row r="524" spans="1:6" x14ac:dyDescent="0.25">
      <c r="A524" t="s">
        <v>522</v>
      </c>
      <c r="B524" t="s">
        <v>8945</v>
      </c>
    </row>
    <row r="525" spans="1:6" x14ac:dyDescent="0.25">
      <c r="A525" t="s">
        <v>523</v>
      </c>
      <c r="B525" t="s">
        <v>8946</v>
      </c>
    </row>
    <row r="526" spans="1:6" x14ac:dyDescent="0.25">
      <c r="A526" t="s">
        <v>524</v>
      </c>
      <c r="B526" t="s">
        <v>8947</v>
      </c>
    </row>
    <row r="527" spans="1:6" x14ac:dyDescent="0.25">
      <c r="A527" t="s">
        <v>525</v>
      </c>
      <c r="B527" t="s">
        <v>8948</v>
      </c>
    </row>
    <row r="528" spans="1:6" x14ac:dyDescent="0.25">
      <c r="A528" t="s">
        <v>526</v>
      </c>
      <c r="B528" t="s">
        <v>8949</v>
      </c>
      <c r="C528" t="s">
        <v>8950</v>
      </c>
      <c r="D528" t="s">
        <v>8951</v>
      </c>
      <c r="E528" t="s">
        <v>8952</v>
      </c>
      <c r="F528" t="s">
        <v>8953</v>
      </c>
    </row>
    <row r="529" spans="1:7" x14ac:dyDescent="0.25">
      <c r="A529" t="s">
        <v>527</v>
      </c>
      <c r="B529" t="s">
        <v>8168</v>
      </c>
      <c r="C529" t="s">
        <v>8954</v>
      </c>
      <c r="D529" t="s">
        <v>8955</v>
      </c>
      <c r="E529" t="s">
        <v>8169</v>
      </c>
    </row>
    <row r="530" spans="1:7" x14ac:dyDescent="0.25">
      <c r="A530" t="s">
        <v>528</v>
      </c>
      <c r="B530" t="s">
        <v>8168</v>
      </c>
      <c r="C530" t="s">
        <v>8169</v>
      </c>
    </row>
    <row r="531" spans="1:7" x14ac:dyDescent="0.25">
      <c r="A531" t="s">
        <v>529</v>
      </c>
      <c r="B531" t="s">
        <v>8956</v>
      </c>
    </row>
    <row r="532" spans="1:7" x14ac:dyDescent="0.25">
      <c r="A532" t="s">
        <v>530</v>
      </c>
      <c r="B532" t="s">
        <v>7996</v>
      </c>
      <c r="C532" t="s">
        <v>7993</v>
      </c>
    </row>
    <row r="533" spans="1:7" x14ac:dyDescent="0.25">
      <c r="A533" t="s">
        <v>531</v>
      </c>
      <c r="B533" t="s">
        <v>8957</v>
      </c>
      <c r="C533" t="s">
        <v>8958</v>
      </c>
      <c r="D533" t="s">
        <v>8170</v>
      </c>
      <c r="E533" t="s">
        <v>8171</v>
      </c>
    </row>
    <row r="534" spans="1:7" x14ac:dyDescent="0.25">
      <c r="A534" t="s">
        <v>532</v>
      </c>
      <c r="B534" t="s">
        <v>8959</v>
      </c>
    </row>
    <row r="535" spans="1:7" x14ac:dyDescent="0.25">
      <c r="A535" t="s">
        <v>533</v>
      </c>
      <c r="B535" t="s">
        <v>8102</v>
      </c>
      <c r="C535" t="s">
        <v>8090</v>
      </c>
    </row>
    <row r="536" spans="1:7" x14ac:dyDescent="0.25">
      <c r="A536" t="s">
        <v>534</v>
      </c>
      <c r="B536" t="s">
        <v>7984</v>
      </c>
      <c r="C536" t="s">
        <v>7983</v>
      </c>
    </row>
    <row r="537" spans="1:7" x14ac:dyDescent="0.25">
      <c r="A537" t="s">
        <v>535</v>
      </c>
      <c r="B537" t="s">
        <v>8960</v>
      </c>
      <c r="C537" t="s">
        <v>8961</v>
      </c>
      <c r="D537" t="s">
        <v>8962</v>
      </c>
      <c r="E537" t="s">
        <v>8963</v>
      </c>
    </row>
    <row r="538" spans="1:7" x14ac:dyDescent="0.25">
      <c r="A538" t="s">
        <v>536</v>
      </c>
      <c r="B538" t="s">
        <v>8964</v>
      </c>
    </row>
    <row r="539" spans="1:7" x14ac:dyDescent="0.25">
      <c r="A539" t="s">
        <v>537</v>
      </c>
      <c r="B539" t="s">
        <v>7986</v>
      </c>
      <c r="C539" t="s">
        <v>7985</v>
      </c>
    </row>
    <row r="540" spans="1:7" x14ac:dyDescent="0.25">
      <c r="A540" t="s">
        <v>538</v>
      </c>
      <c r="B540" t="s">
        <v>8965</v>
      </c>
    </row>
    <row r="541" spans="1:7" x14ac:dyDescent="0.25">
      <c r="A541" t="s">
        <v>539</v>
      </c>
      <c r="B541" t="s">
        <v>8049</v>
      </c>
    </row>
    <row r="542" spans="1:7" x14ac:dyDescent="0.25">
      <c r="A542" t="s">
        <v>540</v>
      </c>
      <c r="B542" t="s">
        <v>8917</v>
      </c>
    </row>
    <row r="543" spans="1:7" x14ac:dyDescent="0.25">
      <c r="A543" t="s">
        <v>541</v>
      </c>
      <c r="B543" t="s">
        <v>8966</v>
      </c>
      <c r="C543" t="s">
        <v>8942</v>
      </c>
    </row>
    <row r="544" spans="1:7" x14ac:dyDescent="0.25">
      <c r="A544" t="s">
        <v>542</v>
      </c>
      <c r="B544" t="s">
        <v>8967</v>
      </c>
      <c r="C544" t="s">
        <v>8968</v>
      </c>
      <c r="D544" t="s">
        <v>8969</v>
      </c>
      <c r="E544" t="s">
        <v>8970</v>
      </c>
      <c r="F544" t="s">
        <v>8971</v>
      </c>
      <c r="G544" t="s">
        <v>8972</v>
      </c>
    </row>
    <row r="545" spans="1:3" x14ac:dyDescent="0.25">
      <c r="A545" t="s">
        <v>543</v>
      </c>
      <c r="B545" t="s">
        <v>8973</v>
      </c>
      <c r="C545" t="s">
        <v>8974</v>
      </c>
    </row>
    <row r="546" spans="1:3" x14ac:dyDescent="0.25">
      <c r="A546" t="s">
        <v>544</v>
      </c>
      <c r="B546" t="s">
        <v>8112</v>
      </c>
      <c r="C546" t="s">
        <v>8113</v>
      </c>
    </row>
    <row r="547" spans="1:3" x14ac:dyDescent="0.25">
      <c r="A547" t="s">
        <v>545</v>
      </c>
      <c r="B547" t="s">
        <v>8975</v>
      </c>
    </row>
    <row r="548" spans="1:3" x14ac:dyDescent="0.25">
      <c r="A548" t="s">
        <v>546</v>
      </c>
      <c r="B548" t="s">
        <v>8670</v>
      </c>
    </row>
    <row r="549" spans="1:3" x14ac:dyDescent="0.25">
      <c r="A549" t="s">
        <v>547</v>
      </c>
      <c r="B549" t="s">
        <v>8820</v>
      </c>
    </row>
    <row r="550" spans="1:3" x14ac:dyDescent="0.25">
      <c r="A550" t="s">
        <v>548</v>
      </c>
      <c r="B550" t="s">
        <v>8976</v>
      </c>
    </row>
    <row r="551" spans="1:3" x14ac:dyDescent="0.25">
      <c r="A551" t="s">
        <v>549</v>
      </c>
      <c r="B551" t="s">
        <v>7990</v>
      </c>
      <c r="C551" t="s">
        <v>7989</v>
      </c>
    </row>
    <row r="552" spans="1:3" x14ac:dyDescent="0.25">
      <c r="A552" t="s">
        <v>550</v>
      </c>
      <c r="B552" t="s">
        <v>8977</v>
      </c>
    </row>
    <row r="553" spans="1:3" x14ac:dyDescent="0.25">
      <c r="A553" t="s">
        <v>551</v>
      </c>
      <c r="B553" t="s">
        <v>8978</v>
      </c>
    </row>
    <row r="554" spans="1:3" x14ac:dyDescent="0.25">
      <c r="A554" t="s">
        <v>552</v>
      </c>
      <c r="B554" t="s">
        <v>8979</v>
      </c>
      <c r="C554" t="s">
        <v>8980</v>
      </c>
    </row>
    <row r="555" spans="1:3" x14ac:dyDescent="0.25">
      <c r="A555" t="s">
        <v>553</v>
      </c>
      <c r="B555" t="s">
        <v>8981</v>
      </c>
    </row>
    <row r="556" spans="1:3" x14ac:dyDescent="0.25">
      <c r="A556" t="s">
        <v>554</v>
      </c>
      <c r="B556" t="s">
        <v>8982</v>
      </c>
    </row>
    <row r="557" spans="1:3" x14ac:dyDescent="0.25">
      <c r="A557" t="s">
        <v>555</v>
      </c>
      <c r="B557" t="s">
        <v>8983</v>
      </c>
    </row>
    <row r="558" spans="1:3" x14ac:dyDescent="0.25">
      <c r="A558" t="s">
        <v>556</v>
      </c>
      <c r="B558" t="s">
        <v>8984</v>
      </c>
      <c r="C558" t="s">
        <v>8260</v>
      </c>
    </row>
    <row r="559" spans="1:3" x14ac:dyDescent="0.25">
      <c r="A559" t="s">
        <v>557</v>
      </c>
      <c r="B559" t="s">
        <v>8985</v>
      </c>
    </row>
    <row r="560" spans="1:3" x14ac:dyDescent="0.25">
      <c r="A560" t="s">
        <v>558</v>
      </c>
      <c r="B560" t="s">
        <v>8986</v>
      </c>
    </row>
    <row r="561" spans="1:5" x14ac:dyDescent="0.25">
      <c r="A561" t="s">
        <v>559</v>
      </c>
      <c r="B561" t="s">
        <v>8987</v>
      </c>
    </row>
    <row r="562" spans="1:5" x14ac:dyDescent="0.25">
      <c r="A562" t="s">
        <v>560</v>
      </c>
      <c r="B562" t="s">
        <v>7991</v>
      </c>
      <c r="C562" t="s">
        <v>8988</v>
      </c>
      <c r="D562" t="s">
        <v>8261</v>
      </c>
      <c r="E562" t="s">
        <v>7992</v>
      </c>
    </row>
    <row r="563" spans="1:5" x14ac:dyDescent="0.25">
      <c r="A563" t="s">
        <v>561</v>
      </c>
      <c r="B563" t="s">
        <v>8988</v>
      </c>
      <c r="C563" t="s">
        <v>7991</v>
      </c>
      <c r="D563" t="s">
        <v>7992</v>
      </c>
    </row>
    <row r="564" spans="1:5" x14ac:dyDescent="0.25">
      <c r="A564" t="s">
        <v>562</v>
      </c>
      <c r="B564" t="s">
        <v>8989</v>
      </c>
    </row>
    <row r="565" spans="1:5" x14ac:dyDescent="0.25">
      <c r="A565" t="s">
        <v>563</v>
      </c>
      <c r="B565" t="s">
        <v>8990</v>
      </c>
    </row>
    <row r="566" spans="1:5" x14ac:dyDescent="0.25">
      <c r="A566" t="s">
        <v>564</v>
      </c>
      <c r="B566" t="s">
        <v>7984</v>
      </c>
      <c r="C566" t="s">
        <v>7983</v>
      </c>
    </row>
    <row r="567" spans="1:5" x14ac:dyDescent="0.25">
      <c r="A567" t="s">
        <v>547</v>
      </c>
      <c r="B567" t="s">
        <v>8991</v>
      </c>
      <c r="C567" t="s">
        <v>8992</v>
      </c>
    </row>
    <row r="568" spans="1:5" x14ac:dyDescent="0.25">
      <c r="A568" t="s">
        <v>565</v>
      </c>
      <c r="B568" t="s">
        <v>8993</v>
      </c>
    </row>
    <row r="569" spans="1:5" x14ac:dyDescent="0.25">
      <c r="A569" t="s">
        <v>566</v>
      </c>
      <c r="B569" t="s">
        <v>8994</v>
      </c>
    </row>
    <row r="570" spans="1:5" x14ac:dyDescent="0.25">
      <c r="A570" t="s">
        <v>567</v>
      </c>
      <c r="B570" t="s">
        <v>8995</v>
      </c>
    </row>
    <row r="571" spans="1:5" x14ac:dyDescent="0.25">
      <c r="A571" t="s">
        <v>568</v>
      </c>
      <c r="B571" t="s">
        <v>8717</v>
      </c>
    </row>
    <row r="572" spans="1:5" x14ac:dyDescent="0.25">
      <c r="A572" t="s">
        <v>569</v>
      </c>
      <c r="B572" t="s">
        <v>8898</v>
      </c>
      <c r="C572" t="s">
        <v>8899</v>
      </c>
    </row>
    <row r="573" spans="1:5" x14ac:dyDescent="0.25">
      <c r="A573" t="s">
        <v>570</v>
      </c>
      <c r="B573" t="s">
        <v>8996</v>
      </c>
    </row>
    <row r="574" spans="1:5" x14ac:dyDescent="0.25">
      <c r="A574" t="s">
        <v>571</v>
      </c>
      <c r="B574" t="s">
        <v>8997</v>
      </c>
    </row>
    <row r="575" spans="1:5" x14ac:dyDescent="0.25">
      <c r="A575" t="s">
        <v>572</v>
      </c>
      <c r="B575" t="s">
        <v>8998</v>
      </c>
    </row>
    <row r="576" spans="1:5" x14ac:dyDescent="0.25">
      <c r="A576" t="s">
        <v>573</v>
      </c>
      <c r="B576" t="s">
        <v>8999</v>
      </c>
    </row>
    <row r="577" spans="1:5" x14ac:dyDescent="0.25">
      <c r="A577" t="s">
        <v>574</v>
      </c>
      <c r="B577" t="s">
        <v>9000</v>
      </c>
      <c r="C577" t="s">
        <v>9001</v>
      </c>
      <c r="D577" t="s">
        <v>9002</v>
      </c>
    </row>
    <row r="578" spans="1:5" x14ac:dyDescent="0.25">
      <c r="A578" t="s">
        <v>575</v>
      </c>
      <c r="B578" t="s">
        <v>9003</v>
      </c>
    </row>
    <row r="579" spans="1:5" x14ac:dyDescent="0.25">
      <c r="A579" t="s">
        <v>576</v>
      </c>
      <c r="B579" t="s">
        <v>8596</v>
      </c>
    </row>
    <row r="580" spans="1:5" x14ac:dyDescent="0.25">
      <c r="A580" t="s">
        <v>577</v>
      </c>
      <c r="B580" t="s">
        <v>9004</v>
      </c>
    </row>
    <row r="581" spans="1:5" x14ac:dyDescent="0.25">
      <c r="A581" t="s">
        <v>578</v>
      </c>
      <c r="B581" t="s">
        <v>9005</v>
      </c>
    </row>
    <row r="582" spans="1:5" x14ac:dyDescent="0.25">
      <c r="A582" t="s">
        <v>579</v>
      </c>
      <c r="B582" t="s">
        <v>8725</v>
      </c>
    </row>
    <row r="583" spans="1:5" x14ac:dyDescent="0.25">
      <c r="A583" t="s">
        <v>580</v>
      </c>
    </row>
    <row r="584" spans="1:5" x14ac:dyDescent="0.25">
      <c r="A584" t="s">
        <v>581</v>
      </c>
      <c r="B584" t="s">
        <v>9006</v>
      </c>
    </row>
    <row r="585" spans="1:5" x14ac:dyDescent="0.25">
      <c r="A585" t="s">
        <v>582</v>
      </c>
      <c r="B585" t="s">
        <v>9007</v>
      </c>
    </row>
    <row r="586" spans="1:5" x14ac:dyDescent="0.25">
      <c r="A586" t="s">
        <v>583</v>
      </c>
      <c r="B586" t="s">
        <v>9008</v>
      </c>
      <c r="C586" t="s">
        <v>9009</v>
      </c>
    </row>
    <row r="587" spans="1:5" x14ac:dyDescent="0.25">
      <c r="A587" t="s">
        <v>584</v>
      </c>
      <c r="B587" t="s">
        <v>8091</v>
      </c>
      <c r="C587" t="s">
        <v>8092</v>
      </c>
    </row>
    <row r="588" spans="1:5" x14ac:dyDescent="0.25">
      <c r="A588" t="s">
        <v>585</v>
      </c>
      <c r="B588" t="s">
        <v>8025</v>
      </c>
      <c r="C588" t="s">
        <v>8026</v>
      </c>
    </row>
    <row r="589" spans="1:5" x14ac:dyDescent="0.25">
      <c r="A589" t="s">
        <v>586</v>
      </c>
      <c r="B589" t="s">
        <v>8064</v>
      </c>
      <c r="C589" t="s">
        <v>8006</v>
      </c>
      <c r="D589" t="s">
        <v>8065</v>
      </c>
      <c r="E589" t="s">
        <v>8005</v>
      </c>
    </row>
    <row r="590" spans="1:5" x14ac:dyDescent="0.25">
      <c r="A590" t="s">
        <v>587</v>
      </c>
      <c r="B590" t="s">
        <v>9010</v>
      </c>
    </row>
    <row r="591" spans="1:5" x14ac:dyDescent="0.25">
      <c r="A591" t="s">
        <v>588</v>
      </c>
      <c r="B591" t="s">
        <v>9011</v>
      </c>
    </row>
    <row r="592" spans="1:5" x14ac:dyDescent="0.25">
      <c r="A592" t="s">
        <v>589</v>
      </c>
      <c r="B592" t="s">
        <v>9012</v>
      </c>
    </row>
    <row r="593" spans="1:4" x14ac:dyDescent="0.25">
      <c r="A593" t="s">
        <v>590</v>
      </c>
      <c r="B593" t="s">
        <v>9013</v>
      </c>
    </row>
    <row r="594" spans="1:4" x14ac:dyDescent="0.25">
      <c r="A594" t="s">
        <v>591</v>
      </c>
      <c r="B594" t="s">
        <v>9014</v>
      </c>
    </row>
    <row r="595" spans="1:4" x14ac:dyDescent="0.25">
      <c r="A595" t="s">
        <v>592</v>
      </c>
      <c r="B595" t="s">
        <v>8636</v>
      </c>
    </row>
    <row r="596" spans="1:4" x14ac:dyDescent="0.25">
      <c r="A596" t="s">
        <v>593</v>
      </c>
      <c r="B596" t="s">
        <v>8920</v>
      </c>
    </row>
    <row r="597" spans="1:4" x14ac:dyDescent="0.25">
      <c r="A597" t="s">
        <v>594</v>
      </c>
      <c r="B597" t="s">
        <v>9015</v>
      </c>
    </row>
    <row r="598" spans="1:4" x14ac:dyDescent="0.25">
      <c r="A598" t="s">
        <v>595</v>
      </c>
      <c r="B598" t="s">
        <v>9016</v>
      </c>
    </row>
    <row r="599" spans="1:4" x14ac:dyDescent="0.25">
      <c r="A599" t="s">
        <v>596</v>
      </c>
      <c r="B599" t="s">
        <v>8002</v>
      </c>
      <c r="C599" t="s">
        <v>9017</v>
      </c>
      <c r="D599" t="s">
        <v>8003</v>
      </c>
    </row>
    <row r="600" spans="1:4" x14ac:dyDescent="0.25">
      <c r="A600" t="s">
        <v>597</v>
      </c>
    </row>
    <row r="601" spans="1:4" x14ac:dyDescent="0.25">
      <c r="A601" t="s">
        <v>598</v>
      </c>
      <c r="B601" t="s">
        <v>8846</v>
      </c>
      <c r="C601" t="s">
        <v>9018</v>
      </c>
    </row>
    <row r="602" spans="1:4" x14ac:dyDescent="0.25">
      <c r="A602" t="s">
        <v>599</v>
      </c>
      <c r="B602" t="s">
        <v>9019</v>
      </c>
    </row>
    <row r="603" spans="1:4" x14ac:dyDescent="0.25">
      <c r="A603" t="s">
        <v>600</v>
      </c>
      <c r="B603" t="s">
        <v>9020</v>
      </c>
    </row>
    <row r="604" spans="1:4" x14ac:dyDescent="0.25">
      <c r="A604" t="s">
        <v>601</v>
      </c>
      <c r="B604" t="s">
        <v>9021</v>
      </c>
      <c r="C604" t="s">
        <v>8544</v>
      </c>
    </row>
    <row r="605" spans="1:4" x14ac:dyDescent="0.25">
      <c r="A605" t="s">
        <v>602</v>
      </c>
      <c r="B605" t="s">
        <v>8687</v>
      </c>
    </row>
    <row r="606" spans="1:4" x14ac:dyDescent="0.25">
      <c r="A606" t="s">
        <v>603</v>
      </c>
      <c r="B606" t="s">
        <v>9022</v>
      </c>
    </row>
    <row r="607" spans="1:4" x14ac:dyDescent="0.25">
      <c r="A607" t="s">
        <v>604</v>
      </c>
      <c r="B607" t="s">
        <v>8520</v>
      </c>
      <c r="C607" t="s">
        <v>9023</v>
      </c>
    </row>
    <row r="608" spans="1:4" x14ac:dyDescent="0.25">
      <c r="A608" t="s">
        <v>605</v>
      </c>
      <c r="B608" t="s">
        <v>9024</v>
      </c>
    </row>
    <row r="609" spans="1:7" x14ac:dyDescent="0.25">
      <c r="A609" t="s">
        <v>606</v>
      </c>
    </row>
    <row r="610" spans="1:7" x14ac:dyDescent="0.25">
      <c r="A610" t="s">
        <v>607</v>
      </c>
    </row>
    <row r="611" spans="1:7" x14ac:dyDescent="0.25">
      <c r="A611" t="s">
        <v>608</v>
      </c>
      <c r="B611" t="s">
        <v>9025</v>
      </c>
    </row>
    <row r="612" spans="1:7" x14ac:dyDescent="0.25">
      <c r="A612" t="s">
        <v>609</v>
      </c>
      <c r="B612" t="s">
        <v>8019</v>
      </c>
    </row>
    <row r="613" spans="1:7" x14ac:dyDescent="0.25">
      <c r="A613" t="s">
        <v>610</v>
      </c>
      <c r="B613" t="s">
        <v>8787</v>
      </c>
    </row>
    <row r="614" spans="1:7" x14ac:dyDescent="0.25">
      <c r="A614" t="s">
        <v>611</v>
      </c>
      <c r="B614" t="s">
        <v>9026</v>
      </c>
    </row>
    <row r="615" spans="1:7" x14ac:dyDescent="0.25">
      <c r="A615" t="s">
        <v>612</v>
      </c>
      <c r="B615" t="s">
        <v>8062</v>
      </c>
      <c r="C615" t="s">
        <v>8051</v>
      </c>
    </row>
    <row r="616" spans="1:7" x14ac:dyDescent="0.25">
      <c r="A616" t="s">
        <v>613</v>
      </c>
      <c r="B616" t="s">
        <v>7988</v>
      </c>
      <c r="C616" t="s">
        <v>7987</v>
      </c>
    </row>
    <row r="617" spans="1:7" x14ac:dyDescent="0.25">
      <c r="A617" t="s">
        <v>614</v>
      </c>
      <c r="B617" t="s">
        <v>8794</v>
      </c>
    </row>
    <row r="618" spans="1:7" x14ac:dyDescent="0.25">
      <c r="A618" t="s">
        <v>615</v>
      </c>
      <c r="B618" t="s">
        <v>9027</v>
      </c>
    </row>
    <row r="619" spans="1:7" x14ac:dyDescent="0.25">
      <c r="A619" t="s">
        <v>616</v>
      </c>
      <c r="B619" t="s">
        <v>9028</v>
      </c>
    </row>
    <row r="620" spans="1:7" x14ac:dyDescent="0.25">
      <c r="A620" t="s">
        <v>617</v>
      </c>
      <c r="B620" t="s">
        <v>9029</v>
      </c>
      <c r="C620" t="s">
        <v>9030</v>
      </c>
    </row>
    <row r="621" spans="1:7" x14ac:dyDescent="0.25">
      <c r="A621" t="s">
        <v>618</v>
      </c>
      <c r="B621" t="s">
        <v>8791</v>
      </c>
    </row>
    <row r="622" spans="1:7" x14ac:dyDescent="0.25">
      <c r="A622" t="s">
        <v>619</v>
      </c>
      <c r="B622" t="s">
        <v>8069</v>
      </c>
      <c r="C622" t="s">
        <v>9031</v>
      </c>
      <c r="D622" t="s">
        <v>8070</v>
      </c>
    </row>
    <row r="623" spans="1:7" x14ac:dyDescent="0.25">
      <c r="A623" t="s">
        <v>620</v>
      </c>
      <c r="B623" t="s">
        <v>8058</v>
      </c>
      <c r="C623" t="s">
        <v>8103</v>
      </c>
      <c r="D623" t="s">
        <v>8262</v>
      </c>
      <c r="E623" t="s">
        <v>9032</v>
      </c>
      <c r="F623" t="s">
        <v>8058</v>
      </c>
      <c r="G623" t="s">
        <v>8263</v>
      </c>
    </row>
    <row r="624" spans="1:7" x14ac:dyDescent="0.25">
      <c r="A624" t="s">
        <v>621</v>
      </c>
      <c r="B624" t="s">
        <v>9033</v>
      </c>
    </row>
    <row r="625" spans="1:3" x14ac:dyDescent="0.25">
      <c r="A625" t="s">
        <v>622</v>
      </c>
      <c r="B625" t="s">
        <v>9034</v>
      </c>
    </row>
    <row r="626" spans="1:3" x14ac:dyDescent="0.25">
      <c r="A626" t="s">
        <v>623</v>
      </c>
      <c r="B626" t="s">
        <v>9035</v>
      </c>
    </row>
    <row r="627" spans="1:3" x14ac:dyDescent="0.25">
      <c r="A627" t="s">
        <v>624</v>
      </c>
      <c r="B627" t="s">
        <v>9036</v>
      </c>
    </row>
    <row r="628" spans="1:3" x14ac:dyDescent="0.25">
      <c r="A628" t="s">
        <v>625</v>
      </c>
      <c r="B628" t="s">
        <v>9037</v>
      </c>
    </row>
    <row r="629" spans="1:3" x14ac:dyDescent="0.25">
      <c r="A629" t="s">
        <v>626</v>
      </c>
      <c r="B629" t="s">
        <v>9038</v>
      </c>
    </row>
    <row r="630" spans="1:3" x14ac:dyDescent="0.25">
      <c r="A630" t="s">
        <v>627</v>
      </c>
      <c r="B630" t="s">
        <v>9039</v>
      </c>
    </row>
    <row r="631" spans="1:3" x14ac:dyDescent="0.25">
      <c r="A631" t="s">
        <v>628</v>
      </c>
      <c r="B631" t="s">
        <v>9040</v>
      </c>
      <c r="C631" t="s">
        <v>9041</v>
      </c>
    </row>
    <row r="632" spans="1:3" x14ac:dyDescent="0.25">
      <c r="A632" t="s">
        <v>629</v>
      </c>
      <c r="B632" t="s">
        <v>9042</v>
      </c>
    </row>
    <row r="633" spans="1:3" x14ac:dyDescent="0.25">
      <c r="A633" t="s">
        <v>630</v>
      </c>
      <c r="B633" t="s">
        <v>8787</v>
      </c>
    </row>
    <row r="634" spans="1:3" x14ac:dyDescent="0.25">
      <c r="A634" t="s">
        <v>631</v>
      </c>
      <c r="B634" t="s">
        <v>9043</v>
      </c>
    </row>
    <row r="635" spans="1:3" x14ac:dyDescent="0.25">
      <c r="A635" t="s">
        <v>632</v>
      </c>
      <c r="B635" t="s">
        <v>9044</v>
      </c>
    </row>
    <row r="636" spans="1:3" x14ac:dyDescent="0.25">
      <c r="A636" t="s">
        <v>633</v>
      </c>
      <c r="B636" t="s">
        <v>9045</v>
      </c>
    </row>
    <row r="637" spans="1:3" x14ac:dyDescent="0.25">
      <c r="A637" t="s">
        <v>634</v>
      </c>
      <c r="B637" t="s">
        <v>8659</v>
      </c>
    </row>
    <row r="638" spans="1:3" x14ac:dyDescent="0.25">
      <c r="A638" t="s">
        <v>635</v>
      </c>
      <c r="B638" t="s">
        <v>9046</v>
      </c>
    </row>
    <row r="639" spans="1:3" x14ac:dyDescent="0.25">
      <c r="A639" t="s">
        <v>636</v>
      </c>
      <c r="B639" t="s">
        <v>9047</v>
      </c>
    </row>
    <row r="640" spans="1:3" x14ac:dyDescent="0.25">
      <c r="A640" t="s">
        <v>637</v>
      </c>
      <c r="B640" t="s">
        <v>9048</v>
      </c>
    </row>
    <row r="641" spans="1:4" x14ac:dyDescent="0.25">
      <c r="A641" t="s">
        <v>638</v>
      </c>
      <c r="B641" t="s">
        <v>9049</v>
      </c>
      <c r="C641" t="s">
        <v>9050</v>
      </c>
      <c r="D641" t="s">
        <v>9051</v>
      </c>
    </row>
    <row r="642" spans="1:4" x14ac:dyDescent="0.25">
      <c r="A642" t="s">
        <v>639</v>
      </c>
      <c r="B642" t="s">
        <v>7988</v>
      </c>
      <c r="C642" t="s">
        <v>7987</v>
      </c>
    </row>
    <row r="643" spans="1:4" x14ac:dyDescent="0.25">
      <c r="A643" t="s">
        <v>640</v>
      </c>
      <c r="B643" t="s">
        <v>9052</v>
      </c>
    </row>
    <row r="644" spans="1:4" x14ac:dyDescent="0.25">
      <c r="A644" t="s">
        <v>641</v>
      </c>
      <c r="B644" t="s">
        <v>9053</v>
      </c>
    </row>
    <row r="645" spans="1:4" x14ac:dyDescent="0.25">
      <c r="A645" t="s">
        <v>642</v>
      </c>
      <c r="B645" t="s">
        <v>9054</v>
      </c>
    </row>
    <row r="646" spans="1:4" x14ac:dyDescent="0.25">
      <c r="A646" t="s">
        <v>643</v>
      </c>
      <c r="B646" t="s">
        <v>9055</v>
      </c>
    </row>
    <row r="647" spans="1:4" x14ac:dyDescent="0.25">
      <c r="A647" t="s">
        <v>644</v>
      </c>
      <c r="B647" t="s">
        <v>9056</v>
      </c>
      <c r="C647" t="s">
        <v>9057</v>
      </c>
    </row>
    <row r="648" spans="1:4" x14ac:dyDescent="0.25">
      <c r="A648" t="s">
        <v>645</v>
      </c>
      <c r="B648" t="s">
        <v>9058</v>
      </c>
      <c r="C648" t="s">
        <v>7991</v>
      </c>
      <c r="D648" t="s">
        <v>7992</v>
      </c>
    </row>
    <row r="649" spans="1:4" x14ac:dyDescent="0.25">
      <c r="A649" t="s">
        <v>646</v>
      </c>
      <c r="B649" t="s">
        <v>9059</v>
      </c>
      <c r="C649" t="s">
        <v>9060</v>
      </c>
    </row>
    <row r="650" spans="1:4" x14ac:dyDescent="0.25">
      <c r="A650" t="s">
        <v>647</v>
      </c>
      <c r="B650" t="s">
        <v>9061</v>
      </c>
      <c r="C650" t="s">
        <v>8116</v>
      </c>
      <c r="D650" t="s">
        <v>8548</v>
      </c>
    </row>
    <row r="651" spans="1:4" x14ac:dyDescent="0.25">
      <c r="A651" t="s">
        <v>648</v>
      </c>
      <c r="B651" t="s">
        <v>9062</v>
      </c>
    </row>
    <row r="652" spans="1:4" x14ac:dyDescent="0.25">
      <c r="A652" t="s">
        <v>649</v>
      </c>
      <c r="B652" t="s">
        <v>9063</v>
      </c>
    </row>
    <row r="653" spans="1:4" x14ac:dyDescent="0.25">
      <c r="A653" t="s">
        <v>650</v>
      </c>
      <c r="B653" t="s">
        <v>9064</v>
      </c>
      <c r="C653" t="s">
        <v>9065</v>
      </c>
    </row>
    <row r="654" spans="1:4" x14ac:dyDescent="0.25">
      <c r="A654" t="s">
        <v>651</v>
      </c>
      <c r="B654" t="s">
        <v>8033</v>
      </c>
      <c r="C654" t="s">
        <v>8028</v>
      </c>
    </row>
    <row r="655" spans="1:4" x14ac:dyDescent="0.25">
      <c r="A655" t="s">
        <v>652</v>
      </c>
      <c r="B655" t="s">
        <v>9066</v>
      </c>
    </row>
    <row r="656" spans="1:4" x14ac:dyDescent="0.25">
      <c r="A656" t="s">
        <v>653</v>
      </c>
      <c r="B656" t="s">
        <v>9067</v>
      </c>
      <c r="C656" t="s">
        <v>9068</v>
      </c>
    </row>
    <row r="657" spans="1:9" x14ac:dyDescent="0.25">
      <c r="A657" t="s">
        <v>654</v>
      </c>
      <c r="B657" t="s">
        <v>9069</v>
      </c>
    </row>
    <row r="658" spans="1:9" x14ac:dyDescent="0.25">
      <c r="A658" t="s">
        <v>655</v>
      </c>
      <c r="B658" t="s">
        <v>9070</v>
      </c>
    </row>
    <row r="659" spans="1:9" x14ac:dyDescent="0.25">
      <c r="A659" t="s">
        <v>656</v>
      </c>
      <c r="B659" t="s">
        <v>8545</v>
      </c>
    </row>
    <row r="660" spans="1:9" x14ac:dyDescent="0.25">
      <c r="A660" t="s">
        <v>657</v>
      </c>
      <c r="B660" t="s">
        <v>7990</v>
      </c>
      <c r="C660" t="s">
        <v>7989</v>
      </c>
      <c r="D660" t="s">
        <v>7989</v>
      </c>
    </row>
    <row r="661" spans="1:9" x14ac:dyDescent="0.25">
      <c r="A661" t="s">
        <v>658</v>
      </c>
      <c r="B661" t="s">
        <v>9071</v>
      </c>
      <c r="C661" t="s">
        <v>8576</v>
      </c>
    </row>
    <row r="662" spans="1:9" x14ac:dyDescent="0.25">
      <c r="A662" t="s">
        <v>659</v>
      </c>
      <c r="B662" t="s">
        <v>9072</v>
      </c>
    </row>
    <row r="663" spans="1:9" x14ac:dyDescent="0.25">
      <c r="A663" t="s">
        <v>660</v>
      </c>
      <c r="B663" t="s">
        <v>8002</v>
      </c>
      <c r="C663" t="s">
        <v>8003</v>
      </c>
    </row>
    <row r="664" spans="1:9" x14ac:dyDescent="0.25">
      <c r="A664" t="s">
        <v>660</v>
      </c>
      <c r="B664" t="s">
        <v>8002</v>
      </c>
      <c r="C664" t="s">
        <v>8003</v>
      </c>
    </row>
    <row r="665" spans="1:9" x14ac:dyDescent="0.25">
      <c r="A665" t="s">
        <v>661</v>
      </c>
      <c r="B665" t="s">
        <v>9073</v>
      </c>
    </row>
    <row r="666" spans="1:9" x14ac:dyDescent="0.25">
      <c r="A666" t="s">
        <v>662</v>
      </c>
      <c r="B666" t="s">
        <v>7990</v>
      </c>
      <c r="C666" t="s">
        <v>7997</v>
      </c>
      <c r="D666" t="s">
        <v>7989</v>
      </c>
      <c r="E666" t="s">
        <v>7998</v>
      </c>
    </row>
    <row r="667" spans="1:9" x14ac:dyDescent="0.25">
      <c r="A667" t="s">
        <v>663</v>
      </c>
      <c r="B667" t="s">
        <v>8958</v>
      </c>
    </row>
    <row r="668" spans="1:9" x14ac:dyDescent="0.25">
      <c r="A668" t="s">
        <v>664</v>
      </c>
      <c r="B668" t="s">
        <v>9074</v>
      </c>
    </row>
    <row r="669" spans="1:9" x14ac:dyDescent="0.25">
      <c r="A669" t="s">
        <v>665</v>
      </c>
      <c r="B669" t="s">
        <v>9075</v>
      </c>
    </row>
    <row r="670" spans="1:9" x14ac:dyDescent="0.25">
      <c r="A670" t="s">
        <v>666</v>
      </c>
      <c r="B670" t="s">
        <v>7990</v>
      </c>
      <c r="C670" t="s">
        <v>8072</v>
      </c>
      <c r="D670" t="s">
        <v>7997</v>
      </c>
      <c r="E670" t="s">
        <v>9076</v>
      </c>
      <c r="F670" t="s">
        <v>8589</v>
      </c>
      <c r="G670" t="s">
        <v>7989</v>
      </c>
      <c r="H670" t="s">
        <v>8073</v>
      </c>
      <c r="I670" t="s">
        <v>7998</v>
      </c>
    </row>
    <row r="671" spans="1:9" x14ac:dyDescent="0.25">
      <c r="A671" t="s">
        <v>667</v>
      </c>
      <c r="B671" t="s">
        <v>9077</v>
      </c>
    </row>
    <row r="672" spans="1:9" x14ac:dyDescent="0.25">
      <c r="A672" t="s">
        <v>668</v>
      </c>
      <c r="B672" t="s">
        <v>9078</v>
      </c>
      <c r="C672" t="s">
        <v>9079</v>
      </c>
    </row>
    <row r="673" spans="1:5" x14ac:dyDescent="0.25">
      <c r="A673" t="s">
        <v>669</v>
      </c>
      <c r="B673" t="s">
        <v>8520</v>
      </c>
    </row>
    <row r="674" spans="1:5" x14ac:dyDescent="0.25">
      <c r="A674" t="s">
        <v>670</v>
      </c>
      <c r="B674" t="s">
        <v>9080</v>
      </c>
    </row>
    <row r="675" spans="1:5" x14ac:dyDescent="0.25">
      <c r="A675" t="s">
        <v>671</v>
      </c>
      <c r="B675" t="s">
        <v>8566</v>
      </c>
    </row>
    <row r="676" spans="1:5" x14ac:dyDescent="0.25">
      <c r="A676" t="s">
        <v>672</v>
      </c>
      <c r="B676" t="s">
        <v>9081</v>
      </c>
      <c r="C676" t="s">
        <v>9082</v>
      </c>
    </row>
    <row r="677" spans="1:5" x14ac:dyDescent="0.25">
      <c r="A677" t="s">
        <v>673</v>
      </c>
      <c r="B677" t="s">
        <v>9083</v>
      </c>
    </row>
    <row r="678" spans="1:5" x14ac:dyDescent="0.25">
      <c r="A678" t="s">
        <v>674</v>
      </c>
      <c r="B678" t="s">
        <v>9084</v>
      </c>
      <c r="C678" t="s">
        <v>9085</v>
      </c>
      <c r="D678" t="s">
        <v>9086</v>
      </c>
      <c r="E678" t="s">
        <v>8559</v>
      </c>
    </row>
    <row r="679" spans="1:5" x14ac:dyDescent="0.25">
      <c r="A679" t="s">
        <v>675</v>
      </c>
    </row>
    <row r="680" spans="1:5" x14ac:dyDescent="0.25">
      <c r="A680" t="s">
        <v>676</v>
      </c>
      <c r="B680" t="s">
        <v>9087</v>
      </c>
    </row>
    <row r="681" spans="1:5" x14ac:dyDescent="0.25">
      <c r="A681" t="s">
        <v>677</v>
      </c>
      <c r="B681" t="s">
        <v>9088</v>
      </c>
    </row>
    <row r="682" spans="1:5" x14ac:dyDescent="0.25">
      <c r="A682" t="s">
        <v>678</v>
      </c>
      <c r="B682" t="s">
        <v>8540</v>
      </c>
      <c r="C682" t="s">
        <v>9089</v>
      </c>
    </row>
    <row r="683" spans="1:5" x14ac:dyDescent="0.25">
      <c r="A683" t="s">
        <v>679</v>
      </c>
      <c r="B683" t="s">
        <v>7996</v>
      </c>
      <c r="C683" t="s">
        <v>9090</v>
      </c>
      <c r="D683" t="s">
        <v>7993</v>
      </c>
    </row>
    <row r="684" spans="1:5" x14ac:dyDescent="0.25">
      <c r="A684" t="s">
        <v>680</v>
      </c>
      <c r="B684" t="s">
        <v>9091</v>
      </c>
    </row>
    <row r="685" spans="1:5" x14ac:dyDescent="0.25">
      <c r="A685" t="s">
        <v>681</v>
      </c>
      <c r="B685" t="s">
        <v>9092</v>
      </c>
      <c r="C685" t="s">
        <v>9093</v>
      </c>
    </row>
    <row r="686" spans="1:5" x14ac:dyDescent="0.25">
      <c r="A686" t="s">
        <v>682</v>
      </c>
      <c r="B686" t="s">
        <v>8025</v>
      </c>
      <c r="C686" t="s">
        <v>8026</v>
      </c>
    </row>
    <row r="687" spans="1:5" x14ac:dyDescent="0.25">
      <c r="A687" t="s">
        <v>683</v>
      </c>
      <c r="B687" t="s">
        <v>8025</v>
      </c>
      <c r="C687" t="s">
        <v>8026</v>
      </c>
    </row>
    <row r="688" spans="1:5" x14ac:dyDescent="0.25">
      <c r="A688" t="s">
        <v>684</v>
      </c>
      <c r="B688" t="s">
        <v>8067</v>
      </c>
      <c r="C688" t="s">
        <v>9094</v>
      </c>
      <c r="D688" t="s">
        <v>8068</v>
      </c>
    </row>
    <row r="689" spans="1:15" x14ac:dyDescent="0.25">
      <c r="A689" t="s">
        <v>685</v>
      </c>
      <c r="B689" t="s">
        <v>8687</v>
      </c>
    </row>
    <row r="690" spans="1:15" x14ac:dyDescent="0.25">
      <c r="A690" t="s">
        <v>686</v>
      </c>
    </row>
    <row r="691" spans="1:15" x14ac:dyDescent="0.25">
      <c r="A691" t="s">
        <v>687</v>
      </c>
      <c r="B691" t="s">
        <v>8556</v>
      </c>
    </row>
    <row r="692" spans="1:15" x14ac:dyDescent="0.25">
      <c r="A692" t="s">
        <v>688</v>
      </c>
      <c r="B692" t="s">
        <v>8556</v>
      </c>
    </row>
    <row r="693" spans="1:15" x14ac:dyDescent="0.25">
      <c r="A693" t="s">
        <v>689</v>
      </c>
      <c r="B693" t="s">
        <v>9095</v>
      </c>
    </row>
    <row r="694" spans="1:15" x14ac:dyDescent="0.25">
      <c r="A694" t="s">
        <v>690</v>
      </c>
      <c r="B694" t="s">
        <v>8172</v>
      </c>
      <c r="C694" t="s">
        <v>8173</v>
      </c>
    </row>
    <row r="695" spans="1:15" x14ac:dyDescent="0.25">
      <c r="A695" t="s">
        <v>691</v>
      </c>
      <c r="B695" t="s">
        <v>9096</v>
      </c>
      <c r="C695" t="s">
        <v>8264</v>
      </c>
    </row>
    <row r="696" spans="1:15" x14ac:dyDescent="0.25">
      <c r="A696" t="s">
        <v>692</v>
      </c>
      <c r="B696" t="s">
        <v>9097</v>
      </c>
    </row>
    <row r="697" spans="1:15" x14ac:dyDescent="0.25">
      <c r="A697" t="s">
        <v>693</v>
      </c>
      <c r="B697" t="s">
        <v>9098</v>
      </c>
      <c r="C697" t="s">
        <v>9099</v>
      </c>
      <c r="D697" t="s">
        <v>9100</v>
      </c>
      <c r="E697" t="s">
        <v>7984</v>
      </c>
      <c r="F697" t="s">
        <v>9101</v>
      </c>
      <c r="G697" t="s">
        <v>9102</v>
      </c>
      <c r="H697" t="s">
        <v>9103</v>
      </c>
      <c r="I697" t="s">
        <v>9104</v>
      </c>
      <c r="J697" t="s">
        <v>8093</v>
      </c>
      <c r="K697" t="s">
        <v>9105</v>
      </c>
      <c r="L697" t="s">
        <v>7986</v>
      </c>
      <c r="M697" t="s">
        <v>7983</v>
      </c>
      <c r="N697" t="s">
        <v>8074</v>
      </c>
      <c r="O697" t="s">
        <v>7985</v>
      </c>
    </row>
    <row r="698" spans="1:15" x14ac:dyDescent="0.25">
      <c r="A698" t="s">
        <v>694</v>
      </c>
      <c r="B698" t="s">
        <v>7986</v>
      </c>
      <c r="C698" t="s">
        <v>9106</v>
      </c>
      <c r="D698" t="s">
        <v>7985</v>
      </c>
    </row>
    <row r="699" spans="1:15" x14ac:dyDescent="0.25">
      <c r="A699" t="s">
        <v>695</v>
      </c>
      <c r="B699" t="s">
        <v>9107</v>
      </c>
    </row>
    <row r="700" spans="1:15" x14ac:dyDescent="0.25">
      <c r="A700" t="s">
        <v>696</v>
      </c>
      <c r="B700" t="s">
        <v>9108</v>
      </c>
    </row>
    <row r="701" spans="1:15" x14ac:dyDescent="0.25">
      <c r="A701" t="s">
        <v>697</v>
      </c>
    </row>
    <row r="702" spans="1:15" x14ac:dyDescent="0.25">
      <c r="A702" t="s">
        <v>698</v>
      </c>
    </row>
    <row r="703" spans="1:15" x14ac:dyDescent="0.25">
      <c r="A703" t="s">
        <v>699</v>
      </c>
    </row>
    <row r="704" spans="1:15" x14ac:dyDescent="0.25">
      <c r="A704" t="s">
        <v>700</v>
      </c>
      <c r="B704" t="s">
        <v>8013</v>
      </c>
      <c r="C704" t="s">
        <v>8014</v>
      </c>
    </row>
    <row r="705" spans="1:3" x14ac:dyDescent="0.25">
      <c r="A705" t="s">
        <v>701</v>
      </c>
    </row>
    <row r="706" spans="1:3" x14ac:dyDescent="0.25">
      <c r="A706" t="s">
        <v>702</v>
      </c>
    </row>
    <row r="707" spans="1:3" x14ac:dyDescent="0.25">
      <c r="A707" t="s">
        <v>703</v>
      </c>
      <c r="B707" t="s">
        <v>8567</v>
      </c>
    </row>
    <row r="708" spans="1:3" x14ac:dyDescent="0.25">
      <c r="A708" t="s">
        <v>704</v>
      </c>
    </row>
    <row r="709" spans="1:3" x14ac:dyDescent="0.25">
      <c r="A709" t="s">
        <v>705</v>
      </c>
      <c r="B709" t="s">
        <v>9109</v>
      </c>
    </row>
    <row r="710" spans="1:3" x14ac:dyDescent="0.25">
      <c r="A710" t="s">
        <v>706</v>
      </c>
      <c r="B710" t="s">
        <v>7999</v>
      </c>
      <c r="C710" t="s">
        <v>8000</v>
      </c>
    </row>
    <row r="711" spans="1:3" x14ac:dyDescent="0.25">
      <c r="A711" t="s">
        <v>707</v>
      </c>
    </row>
    <row r="712" spans="1:3" x14ac:dyDescent="0.25">
      <c r="A712" t="s">
        <v>708</v>
      </c>
    </row>
    <row r="713" spans="1:3" x14ac:dyDescent="0.25">
      <c r="A713" t="s">
        <v>709</v>
      </c>
    </row>
    <row r="714" spans="1:3" x14ac:dyDescent="0.25">
      <c r="A714" t="s">
        <v>710</v>
      </c>
    </row>
    <row r="715" spans="1:3" x14ac:dyDescent="0.25">
      <c r="A715" t="s">
        <v>711</v>
      </c>
    </row>
    <row r="716" spans="1:3" x14ac:dyDescent="0.25">
      <c r="A716" t="s">
        <v>712</v>
      </c>
    </row>
    <row r="717" spans="1:3" x14ac:dyDescent="0.25">
      <c r="A717" t="s">
        <v>713</v>
      </c>
    </row>
    <row r="718" spans="1:3" x14ac:dyDescent="0.25">
      <c r="A718" t="s">
        <v>714</v>
      </c>
    </row>
    <row r="719" spans="1:3" x14ac:dyDescent="0.25">
      <c r="A719" t="s">
        <v>715</v>
      </c>
    </row>
    <row r="720" spans="1:3" x14ac:dyDescent="0.25">
      <c r="A720" t="s">
        <v>716</v>
      </c>
    </row>
    <row r="721" spans="1:3" x14ac:dyDescent="0.25">
      <c r="A721" t="s">
        <v>717</v>
      </c>
    </row>
    <row r="722" spans="1:3" x14ac:dyDescent="0.25">
      <c r="A722" t="s">
        <v>718</v>
      </c>
      <c r="B722" t="s">
        <v>9110</v>
      </c>
    </row>
    <row r="723" spans="1:3" x14ac:dyDescent="0.25">
      <c r="A723" t="s">
        <v>719</v>
      </c>
    </row>
    <row r="724" spans="1:3" x14ac:dyDescent="0.25">
      <c r="A724" t="s">
        <v>720</v>
      </c>
    </row>
    <row r="725" spans="1:3" x14ac:dyDescent="0.25">
      <c r="A725" t="s">
        <v>721</v>
      </c>
    </row>
    <row r="726" spans="1:3" x14ac:dyDescent="0.25">
      <c r="A726" t="s">
        <v>722</v>
      </c>
    </row>
    <row r="727" spans="1:3" x14ac:dyDescent="0.25">
      <c r="A727" t="s">
        <v>723</v>
      </c>
    </row>
    <row r="728" spans="1:3" x14ac:dyDescent="0.25">
      <c r="A728" t="s">
        <v>724</v>
      </c>
    </row>
    <row r="729" spans="1:3" x14ac:dyDescent="0.25">
      <c r="A729" t="s">
        <v>725</v>
      </c>
    </row>
    <row r="730" spans="1:3" x14ac:dyDescent="0.25">
      <c r="A730" t="s">
        <v>726</v>
      </c>
    </row>
    <row r="731" spans="1:3" x14ac:dyDescent="0.25">
      <c r="A731" t="s">
        <v>727</v>
      </c>
      <c r="B731" t="s">
        <v>9111</v>
      </c>
    </row>
    <row r="732" spans="1:3" x14ac:dyDescent="0.25">
      <c r="A732" t="s">
        <v>728</v>
      </c>
    </row>
    <row r="733" spans="1:3" x14ac:dyDescent="0.25">
      <c r="A733" t="s">
        <v>729</v>
      </c>
    </row>
    <row r="734" spans="1:3" x14ac:dyDescent="0.25">
      <c r="A734" t="s">
        <v>730</v>
      </c>
    </row>
    <row r="735" spans="1:3" x14ac:dyDescent="0.25">
      <c r="A735" t="s">
        <v>731</v>
      </c>
    </row>
    <row r="736" spans="1:3" x14ac:dyDescent="0.25">
      <c r="A736" t="s">
        <v>732</v>
      </c>
      <c r="B736" t="s">
        <v>8020</v>
      </c>
      <c r="C736" t="s">
        <v>8021</v>
      </c>
    </row>
    <row r="737" spans="1:4" x14ac:dyDescent="0.25">
      <c r="A737" t="s">
        <v>733</v>
      </c>
      <c r="B737" t="s">
        <v>8020</v>
      </c>
      <c r="C737" t="s">
        <v>8021</v>
      </c>
    </row>
    <row r="738" spans="1:4" x14ac:dyDescent="0.25">
      <c r="A738" t="s">
        <v>734</v>
      </c>
    </row>
    <row r="739" spans="1:4" x14ac:dyDescent="0.25">
      <c r="A739" t="s">
        <v>735</v>
      </c>
      <c r="B739" t="s">
        <v>8521</v>
      </c>
      <c r="C739" t="s">
        <v>8020</v>
      </c>
      <c r="D739" t="s">
        <v>8021</v>
      </c>
    </row>
    <row r="740" spans="1:4" x14ac:dyDescent="0.25">
      <c r="A740" t="s">
        <v>736</v>
      </c>
    </row>
    <row r="741" spans="1:4" x14ac:dyDescent="0.25">
      <c r="A741" t="s">
        <v>737</v>
      </c>
      <c r="B741" t="s">
        <v>8012</v>
      </c>
    </row>
    <row r="742" spans="1:4" x14ac:dyDescent="0.25">
      <c r="A742" t="s">
        <v>738</v>
      </c>
    </row>
    <row r="743" spans="1:4" x14ac:dyDescent="0.25">
      <c r="A743" t="s">
        <v>739</v>
      </c>
    </row>
    <row r="744" spans="1:4" x14ac:dyDescent="0.25">
      <c r="A744" t="s">
        <v>740</v>
      </c>
    </row>
    <row r="745" spans="1:4" x14ac:dyDescent="0.25">
      <c r="A745" t="s">
        <v>741</v>
      </c>
    </row>
    <row r="746" spans="1:4" x14ac:dyDescent="0.25">
      <c r="A746" t="s">
        <v>742</v>
      </c>
    </row>
    <row r="747" spans="1:4" x14ac:dyDescent="0.25">
      <c r="A747" t="s">
        <v>743</v>
      </c>
      <c r="B747" t="s">
        <v>9112</v>
      </c>
    </row>
    <row r="748" spans="1:4" x14ac:dyDescent="0.25">
      <c r="A748" t="s">
        <v>744</v>
      </c>
    </row>
    <row r="749" spans="1:4" x14ac:dyDescent="0.25">
      <c r="A749" t="s">
        <v>745</v>
      </c>
      <c r="B749" t="s">
        <v>9113</v>
      </c>
    </row>
    <row r="750" spans="1:4" x14ac:dyDescent="0.25">
      <c r="A750" t="s">
        <v>746</v>
      </c>
      <c r="B750" t="s">
        <v>8136</v>
      </c>
      <c r="C750" t="s">
        <v>8137</v>
      </c>
    </row>
    <row r="751" spans="1:4" x14ac:dyDescent="0.25">
      <c r="A751" t="s">
        <v>747</v>
      </c>
    </row>
    <row r="752" spans="1:4" x14ac:dyDescent="0.25">
      <c r="A752" t="s">
        <v>748</v>
      </c>
    </row>
    <row r="753" spans="1:5" x14ac:dyDescent="0.25">
      <c r="A753" t="s">
        <v>749</v>
      </c>
      <c r="B753" t="s">
        <v>8020</v>
      </c>
      <c r="C753" t="s">
        <v>8021</v>
      </c>
    </row>
    <row r="754" spans="1:5" x14ac:dyDescent="0.25">
      <c r="A754" t="s">
        <v>750</v>
      </c>
      <c r="B754" t="s">
        <v>9114</v>
      </c>
      <c r="C754" t="s">
        <v>9115</v>
      </c>
    </row>
    <row r="755" spans="1:5" x14ac:dyDescent="0.25">
      <c r="A755" t="s">
        <v>751</v>
      </c>
      <c r="B755" t="s">
        <v>9116</v>
      </c>
    </row>
    <row r="756" spans="1:5" x14ac:dyDescent="0.25">
      <c r="A756" t="s">
        <v>752</v>
      </c>
      <c r="B756" t="s">
        <v>9117</v>
      </c>
    </row>
    <row r="757" spans="1:5" x14ac:dyDescent="0.25">
      <c r="A757" t="s">
        <v>753</v>
      </c>
      <c r="B757" t="s">
        <v>9118</v>
      </c>
      <c r="C757" t="s">
        <v>9119</v>
      </c>
    </row>
    <row r="758" spans="1:5" x14ac:dyDescent="0.25">
      <c r="A758" t="s">
        <v>754</v>
      </c>
      <c r="B758" t="s">
        <v>9120</v>
      </c>
    </row>
    <row r="759" spans="1:5" x14ac:dyDescent="0.25">
      <c r="A759" t="s">
        <v>755</v>
      </c>
      <c r="B759" t="s">
        <v>9121</v>
      </c>
    </row>
    <row r="760" spans="1:5" x14ac:dyDescent="0.25">
      <c r="A760" t="s">
        <v>756</v>
      </c>
      <c r="B760" t="s">
        <v>9122</v>
      </c>
      <c r="C760" t="s">
        <v>9123</v>
      </c>
    </row>
    <row r="761" spans="1:5" x14ac:dyDescent="0.25">
      <c r="A761" t="s">
        <v>757</v>
      </c>
      <c r="B761" t="s">
        <v>9124</v>
      </c>
      <c r="C761" t="s">
        <v>8002</v>
      </c>
      <c r="D761" t="s">
        <v>9125</v>
      </c>
      <c r="E761" t="s">
        <v>8003</v>
      </c>
    </row>
    <row r="762" spans="1:5" x14ac:dyDescent="0.25">
      <c r="A762" t="s">
        <v>758</v>
      </c>
      <c r="B762" t="s">
        <v>8582</v>
      </c>
    </row>
    <row r="763" spans="1:5" x14ac:dyDescent="0.25">
      <c r="A763" t="s">
        <v>759</v>
      </c>
      <c r="B763" t="s">
        <v>9126</v>
      </c>
    </row>
    <row r="764" spans="1:5" x14ac:dyDescent="0.25">
      <c r="A764" t="s">
        <v>760</v>
      </c>
      <c r="B764" t="s">
        <v>9127</v>
      </c>
    </row>
    <row r="765" spans="1:5" x14ac:dyDescent="0.25">
      <c r="A765" t="s">
        <v>761</v>
      </c>
      <c r="B765" t="s">
        <v>9128</v>
      </c>
    </row>
    <row r="766" spans="1:5" x14ac:dyDescent="0.25">
      <c r="A766" t="s">
        <v>762</v>
      </c>
      <c r="B766" t="s">
        <v>9010</v>
      </c>
      <c r="C766" t="s">
        <v>9129</v>
      </c>
    </row>
    <row r="767" spans="1:5" x14ac:dyDescent="0.25">
      <c r="A767" t="s">
        <v>763</v>
      </c>
      <c r="B767" t="s">
        <v>9130</v>
      </c>
    </row>
    <row r="768" spans="1:5" x14ac:dyDescent="0.25">
      <c r="A768" t="s">
        <v>764</v>
      </c>
      <c r="B768" t="s">
        <v>9131</v>
      </c>
    </row>
    <row r="769" spans="1:16" x14ac:dyDescent="0.25">
      <c r="A769" t="s">
        <v>765</v>
      </c>
      <c r="B769" t="s">
        <v>9132</v>
      </c>
    </row>
    <row r="770" spans="1:16" x14ac:dyDescent="0.25">
      <c r="A770" t="s">
        <v>766</v>
      </c>
      <c r="B770" t="s">
        <v>9133</v>
      </c>
    </row>
    <row r="771" spans="1:16" x14ac:dyDescent="0.25">
      <c r="A771" t="s">
        <v>767</v>
      </c>
      <c r="B771" t="s">
        <v>9134</v>
      </c>
      <c r="C771" t="s">
        <v>9135</v>
      </c>
    </row>
    <row r="772" spans="1:16" x14ac:dyDescent="0.25">
      <c r="A772" t="s">
        <v>768</v>
      </c>
      <c r="B772" t="s">
        <v>8265</v>
      </c>
      <c r="C772" t="s">
        <v>8138</v>
      </c>
      <c r="D772" t="s">
        <v>9136</v>
      </c>
      <c r="E772" t="s">
        <v>8266</v>
      </c>
    </row>
    <row r="773" spans="1:16" x14ac:dyDescent="0.25">
      <c r="A773" t="s">
        <v>769</v>
      </c>
      <c r="B773" t="s">
        <v>8914</v>
      </c>
      <c r="C773" t="s">
        <v>9137</v>
      </c>
      <c r="D773" t="s">
        <v>8901</v>
      </c>
      <c r="E773" t="s">
        <v>7984</v>
      </c>
      <c r="F773" t="s">
        <v>8568</v>
      </c>
      <c r="G773" t="s">
        <v>9101</v>
      </c>
      <c r="H773" t="s">
        <v>9102</v>
      </c>
      <c r="I773" t="s">
        <v>7985</v>
      </c>
      <c r="J773" t="s">
        <v>8093</v>
      </c>
      <c r="K773" t="s">
        <v>9138</v>
      </c>
      <c r="L773" t="s">
        <v>7986</v>
      </c>
      <c r="M773" t="s">
        <v>8706</v>
      </c>
      <c r="N773" t="s">
        <v>7983</v>
      </c>
      <c r="O773" t="s">
        <v>8074</v>
      </c>
      <c r="P773" t="s">
        <v>7985</v>
      </c>
    </row>
    <row r="774" spans="1:16" x14ac:dyDescent="0.25">
      <c r="A774" t="s">
        <v>770</v>
      </c>
      <c r="B774" t="s">
        <v>8025</v>
      </c>
      <c r="C774" t="s">
        <v>9139</v>
      </c>
      <c r="D774" t="s">
        <v>7984</v>
      </c>
      <c r="E774" t="s">
        <v>7986</v>
      </c>
      <c r="F774" t="s">
        <v>8706</v>
      </c>
      <c r="G774" t="s">
        <v>8026</v>
      </c>
      <c r="H774" t="s">
        <v>7983</v>
      </c>
      <c r="I774" t="s">
        <v>7985</v>
      </c>
    </row>
    <row r="775" spans="1:16" x14ac:dyDescent="0.25">
      <c r="A775" t="s">
        <v>771</v>
      </c>
      <c r="B775" t="s">
        <v>9140</v>
      </c>
    </row>
    <row r="776" spans="1:16" x14ac:dyDescent="0.25">
      <c r="A776" t="s">
        <v>772</v>
      </c>
      <c r="B776" t="s">
        <v>8811</v>
      </c>
    </row>
    <row r="777" spans="1:16" x14ac:dyDescent="0.25">
      <c r="A777" t="s">
        <v>773</v>
      </c>
      <c r="B777" t="s">
        <v>8845</v>
      </c>
      <c r="C777" t="s">
        <v>8846</v>
      </c>
      <c r="D777" t="s">
        <v>9141</v>
      </c>
    </row>
    <row r="778" spans="1:16" x14ac:dyDescent="0.25">
      <c r="A778" t="s">
        <v>774</v>
      </c>
      <c r="B778" t="s">
        <v>8687</v>
      </c>
    </row>
    <row r="779" spans="1:16" x14ac:dyDescent="0.25">
      <c r="A779" t="s">
        <v>775</v>
      </c>
      <c r="B779" t="s">
        <v>8603</v>
      </c>
    </row>
    <row r="780" spans="1:16" x14ac:dyDescent="0.25">
      <c r="A780" t="s">
        <v>776</v>
      </c>
      <c r="B780" t="s">
        <v>9142</v>
      </c>
      <c r="C780" t="s">
        <v>9143</v>
      </c>
    </row>
    <row r="781" spans="1:16" x14ac:dyDescent="0.25">
      <c r="A781" t="s">
        <v>777</v>
      </c>
      <c r="B781" t="s">
        <v>8831</v>
      </c>
      <c r="C781" t="s">
        <v>9144</v>
      </c>
    </row>
    <row r="782" spans="1:16" x14ac:dyDescent="0.25">
      <c r="A782" t="s">
        <v>778</v>
      </c>
      <c r="B782" t="s">
        <v>8813</v>
      </c>
    </row>
    <row r="783" spans="1:16" x14ac:dyDescent="0.25">
      <c r="A783" t="s">
        <v>779</v>
      </c>
      <c r="B783" t="s">
        <v>9145</v>
      </c>
    </row>
    <row r="784" spans="1:16" x14ac:dyDescent="0.25">
      <c r="A784" t="s">
        <v>780</v>
      </c>
      <c r="B784" t="s">
        <v>9146</v>
      </c>
      <c r="C784" t="s">
        <v>9147</v>
      </c>
    </row>
    <row r="785" spans="1:10" x14ac:dyDescent="0.25">
      <c r="A785" t="s">
        <v>781</v>
      </c>
      <c r="B785" t="s">
        <v>9148</v>
      </c>
    </row>
    <row r="786" spans="1:10" x14ac:dyDescent="0.25">
      <c r="A786" t="s">
        <v>782</v>
      </c>
      <c r="B786" t="s">
        <v>9149</v>
      </c>
      <c r="C786" t="s">
        <v>9150</v>
      </c>
      <c r="D786" t="s">
        <v>8022</v>
      </c>
      <c r="E786" t="s">
        <v>8002</v>
      </c>
      <c r="F786" t="s">
        <v>9151</v>
      </c>
      <c r="G786" t="s">
        <v>8117</v>
      </c>
      <c r="H786" t="s">
        <v>8015</v>
      </c>
      <c r="I786" t="s">
        <v>8003</v>
      </c>
      <c r="J786" t="s">
        <v>8118</v>
      </c>
    </row>
    <row r="787" spans="1:10" x14ac:dyDescent="0.25">
      <c r="A787" t="s">
        <v>783</v>
      </c>
      <c r="B787" t="s">
        <v>9152</v>
      </c>
    </row>
    <row r="788" spans="1:10" x14ac:dyDescent="0.25">
      <c r="A788" t="s">
        <v>784</v>
      </c>
      <c r="B788" t="s">
        <v>8989</v>
      </c>
    </row>
    <row r="789" spans="1:10" x14ac:dyDescent="0.25">
      <c r="A789" t="s">
        <v>785</v>
      </c>
      <c r="B789" t="s">
        <v>9153</v>
      </c>
    </row>
    <row r="790" spans="1:10" x14ac:dyDescent="0.25">
      <c r="A790" t="s">
        <v>786</v>
      </c>
      <c r="B790" t="s">
        <v>9145</v>
      </c>
    </row>
    <row r="791" spans="1:10" x14ac:dyDescent="0.25">
      <c r="A791" t="s">
        <v>787</v>
      </c>
      <c r="B791" t="s">
        <v>9154</v>
      </c>
      <c r="C791" t="s">
        <v>9155</v>
      </c>
    </row>
    <row r="792" spans="1:10" x14ac:dyDescent="0.25">
      <c r="A792" t="s">
        <v>788</v>
      </c>
      <c r="B792" t="s">
        <v>9156</v>
      </c>
    </row>
    <row r="793" spans="1:10" x14ac:dyDescent="0.25">
      <c r="A793" t="s">
        <v>789</v>
      </c>
      <c r="B793" t="s">
        <v>9157</v>
      </c>
    </row>
    <row r="794" spans="1:10" x14ac:dyDescent="0.25">
      <c r="A794" t="s">
        <v>790</v>
      </c>
      <c r="B794" t="s">
        <v>8816</v>
      </c>
    </row>
    <row r="795" spans="1:10" x14ac:dyDescent="0.25">
      <c r="A795" t="s">
        <v>791</v>
      </c>
      <c r="B795" t="s">
        <v>8826</v>
      </c>
      <c r="C795" t="s">
        <v>8816</v>
      </c>
    </row>
    <row r="796" spans="1:10" x14ac:dyDescent="0.25">
      <c r="A796" t="s">
        <v>792</v>
      </c>
      <c r="B796" t="s">
        <v>8668</v>
      </c>
    </row>
    <row r="797" spans="1:10" x14ac:dyDescent="0.25">
      <c r="A797" t="s">
        <v>793</v>
      </c>
      <c r="B797" t="s">
        <v>8630</v>
      </c>
      <c r="C797" t="s">
        <v>9158</v>
      </c>
    </row>
    <row r="798" spans="1:10" x14ac:dyDescent="0.25">
      <c r="A798" t="s">
        <v>794</v>
      </c>
      <c r="B798" t="s">
        <v>9159</v>
      </c>
    </row>
    <row r="799" spans="1:10" x14ac:dyDescent="0.25">
      <c r="A799" t="s">
        <v>795</v>
      </c>
      <c r="B799" t="s">
        <v>8116</v>
      </c>
      <c r="C799" t="s">
        <v>9160</v>
      </c>
      <c r="D799" t="s">
        <v>8119</v>
      </c>
    </row>
    <row r="800" spans="1:10" x14ac:dyDescent="0.25">
      <c r="A800" t="s">
        <v>796</v>
      </c>
      <c r="B800" t="s">
        <v>8006</v>
      </c>
      <c r="C800" t="s">
        <v>8005</v>
      </c>
    </row>
    <row r="801" spans="1:5" x14ac:dyDescent="0.25">
      <c r="A801" t="s">
        <v>797</v>
      </c>
      <c r="B801" t="s">
        <v>8075</v>
      </c>
      <c r="C801" t="s">
        <v>8063</v>
      </c>
    </row>
    <row r="802" spans="1:5" x14ac:dyDescent="0.25">
      <c r="A802" t="s">
        <v>798</v>
      </c>
      <c r="B802" t="s">
        <v>7990</v>
      </c>
      <c r="C802" t="s">
        <v>7997</v>
      </c>
      <c r="D802" t="s">
        <v>7989</v>
      </c>
      <c r="E802" t="s">
        <v>7998</v>
      </c>
    </row>
    <row r="803" spans="1:5" x14ac:dyDescent="0.25">
      <c r="A803" t="s">
        <v>799</v>
      </c>
      <c r="B803" t="s">
        <v>9161</v>
      </c>
    </row>
    <row r="804" spans="1:5" x14ac:dyDescent="0.25">
      <c r="A804" t="s">
        <v>800</v>
      </c>
      <c r="B804" t="s">
        <v>9162</v>
      </c>
    </row>
    <row r="805" spans="1:5" x14ac:dyDescent="0.25">
      <c r="A805" t="s">
        <v>801</v>
      </c>
      <c r="B805" t="s">
        <v>9163</v>
      </c>
    </row>
    <row r="806" spans="1:5" x14ac:dyDescent="0.25">
      <c r="A806" t="s">
        <v>802</v>
      </c>
      <c r="B806" t="s">
        <v>9164</v>
      </c>
      <c r="C806" t="s">
        <v>8036</v>
      </c>
      <c r="D806" t="s">
        <v>8037</v>
      </c>
    </row>
    <row r="807" spans="1:5" x14ac:dyDescent="0.25">
      <c r="A807" t="s">
        <v>803</v>
      </c>
      <c r="B807" t="s">
        <v>8067</v>
      </c>
      <c r="C807" t="s">
        <v>8068</v>
      </c>
    </row>
    <row r="808" spans="1:5" x14ac:dyDescent="0.25">
      <c r="A808" t="s">
        <v>804</v>
      </c>
      <c r="B808" t="s">
        <v>7984</v>
      </c>
      <c r="C808" t="s">
        <v>7983</v>
      </c>
    </row>
    <row r="809" spans="1:5" x14ac:dyDescent="0.25">
      <c r="A809" t="s">
        <v>805</v>
      </c>
      <c r="B809" t="s">
        <v>9165</v>
      </c>
      <c r="C809" t="s">
        <v>9166</v>
      </c>
    </row>
    <row r="810" spans="1:5" x14ac:dyDescent="0.25">
      <c r="A810" t="s">
        <v>806</v>
      </c>
      <c r="B810" t="s">
        <v>9167</v>
      </c>
      <c r="C810" t="s">
        <v>9168</v>
      </c>
    </row>
    <row r="811" spans="1:5" x14ac:dyDescent="0.25">
      <c r="A811" t="s">
        <v>807</v>
      </c>
      <c r="B811" t="s">
        <v>9169</v>
      </c>
    </row>
    <row r="812" spans="1:5" x14ac:dyDescent="0.25">
      <c r="A812" t="s">
        <v>808</v>
      </c>
      <c r="B812" t="s">
        <v>9170</v>
      </c>
      <c r="C812" t="s">
        <v>9171</v>
      </c>
    </row>
    <row r="813" spans="1:5" x14ac:dyDescent="0.25">
      <c r="A813" t="s">
        <v>809</v>
      </c>
      <c r="B813" t="s">
        <v>9172</v>
      </c>
    </row>
    <row r="814" spans="1:5" x14ac:dyDescent="0.25">
      <c r="A814" t="s">
        <v>810</v>
      </c>
      <c r="B814" t="s">
        <v>9173</v>
      </c>
    </row>
    <row r="815" spans="1:5" x14ac:dyDescent="0.25">
      <c r="A815" t="s">
        <v>811</v>
      </c>
      <c r="B815" t="s">
        <v>8772</v>
      </c>
      <c r="C815" t="s">
        <v>9174</v>
      </c>
    </row>
    <row r="816" spans="1:5" x14ac:dyDescent="0.25">
      <c r="A816" t="s">
        <v>812</v>
      </c>
      <c r="B816" t="s">
        <v>8022</v>
      </c>
      <c r="C816" t="s">
        <v>8015</v>
      </c>
      <c r="D816" t="s">
        <v>8015</v>
      </c>
    </row>
    <row r="817" spans="1:4" x14ac:dyDescent="0.25">
      <c r="A817" t="s">
        <v>813</v>
      </c>
      <c r="B817" t="s">
        <v>9175</v>
      </c>
      <c r="C817" t="s">
        <v>9176</v>
      </c>
    </row>
    <row r="818" spans="1:4" x14ac:dyDescent="0.25">
      <c r="A818" t="s">
        <v>814</v>
      </c>
      <c r="B818" t="s">
        <v>9177</v>
      </c>
      <c r="C818" t="s">
        <v>9178</v>
      </c>
      <c r="D818" t="s">
        <v>9179</v>
      </c>
    </row>
    <row r="819" spans="1:4" x14ac:dyDescent="0.25">
      <c r="A819" t="s">
        <v>815</v>
      </c>
      <c r="B819" t="s">
        <v>9180</v>
      </c>
      <c r="C819" t="s">
        <v>8578</v>
      </c>
    </row>
    <row r="820" spans="1:4" x14ac:dyDescent="0.25">
      <c r="A820" t="s">
        <v>816</v>
      </c>
    </row>
    <row r="821" spans="1:4" x14ac:dyDescent="0.25">
      <c r="A821" t="s">
        <v>817</v>
      </c>
    </row>
    <row r="822" spans="1:4" x14ac:dyDescent="0.25">
      <c r="A822" t="s">
        <v>818</v>
      </c>
      <c r="B822" t="s">
        <v>8661</v>
      </c>
    </row>
    <row r="823" spans="1:4" x14ac:dyDescent="0.25">
      <c r="A823" t="s">
        <v>819</v>
      </c>
      <c r="B823" t="s">
        <v>9181</v>
      </c>
    </row>
    <row r="824" spans="1:4" x14ac:dyDescent="0.25">
      <c r="A824" t="s">
        <v>820</v>
      </c>
      <c r="B824" t="s">
        <v>9182</v>
      </c>
      <c r="C824" t="s">
        <v>8094</v>
      </c>
      <c r="D824" t="s">
        <v>8095</v>
      </c>
    </row>
    <row r="825" spans="1:4" x14ac:dyDescent="0.25">
      <c r="A825" t="s">
        <v>821</v>
      </c>
      <c r="B825" t="s">
        <v>9183</v>
      </c>
    </row>
    <row r="826" spans="1:4" x14ac:dyDescent="0.25">
      <c r="A826" t="s">
        <v>822</v>
      </c>
      <c r="B826" t="s">
        <v>9184</v>
      </c>
    </row>
    <row r="827" spans="1:4" x14ac:dyDescent="0.25">
      <c r="A827" t="s">
        <v>823</v>
      </c>
      <c r="B827" t="s">
        <v>9185</v>
      </c>
    </row>
    <row r="828" spans="1:4" x14ac:dyDescent="0.25">
      <c r="A828" t="s">
        <v>824</v>
      </c>
      <c r="B828" t="s">
        <v>9186</v>
      </c>
    </row>
    <row r="829" spans="1:4" x14ac:dyDescent="0.25">
      <c r="A829" t="s">
        <v>809</v>
      </c>
      <c r="B829" t="s">
        <v>8677</v>
      </c>
      <c r="C829" t="s">
        <v>9187</v>
      </c>
    </row>
    <row r="830" spans="1:4" x14ac:dyDescent="0.25">
      <c r="A830" t="s">
        <v>825</v>
      </c>
      <c r="B830" t="s">
        <v>8997</v>
      </c>
      <c r="C830" t="s">
        <v>9188</v>
      </c>
    </row>
    <row r="831" spans="1:4" x14ac:dyDescent="0.25">
      <c r="A831" t="s">
        <v>826</v>
      </c>
      <c r="B831" t="s">
        <v>9189</v>
      </c>
    </row>
    <row r="832" spans="1:4" x14ac:dyDescent="0.25">
      <c r="A832" t="s">
        <v>827</v>
      </c>
      <c r="B832" t="s">
        <v>8076</v>
      </c>
      <c r="C832" t="s">
        <v>8077</v>
      </c>
    </row>
    <row r="833" spans="1:3" x14ac:dyDescent="0.25">
      <c r="A833" t="s">
        <v>828</v>
      </c>
      <c r="B833" t="s">
        <v>9190</v>
      </c>
    </row>
    <row r="834" spans="1:3" x14ac:dyDescent="0.25">
      <c r="A834" t="s">
        <v>829</v>
      </c>
      <c r="B834" t="s">
        <v>9191</v>
      </c>
    </row>
    <row r="835" spans="1:3" x14ac:dyDescent="0.25">
      <c r="A835" t="s">
        <v>830</v>
      </c>
    </row>
    <row r="836" spans="1:3" x14ac:dyDescent="0.25">
      <c r="A836" t="s">
        <v>831</v>
      </c>
      <c r="B836" t="s">
        <v>9192</v>
      </c>
    </row>
    <row r="837" spans="1:3" x14ac:dyDescent="0.25">
      <c r="A837" t="s">
        <v>832</v>
      </c>
      <c r="B837" t="s">
        <v>8805</v>
      </c>
    </row>
    <row r="838" spans="1:3" x14ac:dyDescent="0.25">
      <c r="A838" t="s">
        <v>833</v>
      </c>
      <c r="B838" t="s">
        <v>9193</v>
      </c>
    </row>
    <row r="839" spans="1:3" x14ac:dyDescent="0.25">
      <c r="A839" t="s">
        <v>834</v>
      </c>
      <c r="B839" t="s">
        <v>9194</v>
      </c>
    </row>
    <row r="840" spans="1:3" x14ac:dyDescent="0.25">
      <c r="A840" t="s">
        <v>835</v>
      </c>
      <c r="B840" t="s">
        <v>9195</v>
      </c>
    </row>
    <row r="841" spans="1:3" x14ac:dyDescent="0.25">
      <c r="A841" t="s">
        <v>836</v>
      </c>
      <c r="B841" t="s">
        <v>9196</v>
      </c>
    </row>
    <row r="842" spans="1:3" x14ac:dyDescent="0.25">
      <c r="A842" t="s">
        <v>837</v>
      </c>
      <c r="B842" t="s">
        <v>9197</v>
      </c>
    </row>
    <row r="843" spans="1:3" x14ac:dyDescent="0.25">
      <c r="A843" t="s">
        <v>838</v>
      </c>
      <c r="B843" t="s">
        <v>9198</v>
      </c>
    </row>
    <row r="844" spans="1:3" x14ac:dyDescent="0.25">
      <c r="A844" t="s">
        <v>839</v>
      </c>
      <c r="B844" t="s">
        <v>9199</v>
      </c>
      <c r="C844" t="s">
        <v>9200</v>
      </c>
    </row>
    <row r="845" spans="1:3" x14ac:dyDescent="0.25">
      <c r="A845" t="s">
        <v>840</v>
      </c>
      <c r="B845" t="s">
        <v>9201</v>
      </c>
    </row>
    <row r="846" spans="1:3" x14ac:dyDescent="0.25">
      <c r="A846" t="s">
        <v>841</v>
      </c>
      <c r="B846" t="s">
        <v>9156</v>
      </c>
    </row>
    <row r="847" spans="1:3" x14ac:dyDescent="0.25">
      <c r="A847" t="s">
        <v>842</v>
      </c>
      <c r="B847" t="s">
        <v>9202</v>
      </c>
    </row>
    <row r="848" spans="1:3" x14ac:dyDescent="0.25">
      <c r="A848" t="s">
        <v>843</v>
      </c>
      <c r="B848" t="s">
        <v>9203</v>
      </c>
    </row>
    <row r="849" spans="1:7" x14ac:dyDescent="0.25">
      <c r="A849" t="s">
        <v>844</v>
      </c>
      <c r="B849" t="s">
        <v>8539</v>
      </c>
    </row>
    <row r="850" spans="1:7" x14ac:dyDescent="0.25">
      <c r="A850" t="s">
        <v>845</v>
      </c>
      <c r="B850" t="s">
        <v>9204</v>
      </c>
    </row>
    <row r="851" spans="1:7" x14ac:dyDescent="0.25">
      <c r="A851" t="s">
        <v>846</v>
      </c>
      <c r="B851" t="s">
        <v>8075</v>
      </c>
      <c r="C851" t="s">
        <v>8063</v>
      </c>
    </row>
    <row r="852" spans="1:7" x14ac:dyDescent="0.25">
      <c r="A852" t="s">
        <v>847</v>
      </c>
      <c r="B852" t="s">
        <v>8205</v>
      </c>
    </row>
    <row r="853" spans="1:7" x14ac:dyDescent="0.25">
      <c r="A853" t="s">
        <v>848</v>
      </c>
      <c r="B853" t="s">
        <v>9205</v>
      </c>
    </row>
    <row r="854" spans="1:7" x14ac:dyDescent="0.25">
      <c r="A854" t="s">
        <v>849</v>
      </c>
      <c r="B854" t="s">
        <v>9206</v>
      </c>
    </row>
    <row r="855" spans="1:7" x14ac:dyDescent="0.25">
      <c r="A855" t="s">
        <v>850</v>
      </c>
      <c r="B855" t="s">
        <v>8206</v>
      </c>
    </row>
    <row r="856" spans="1:7" x14ac:dyDescent="0.25">
      <c r="A856" t="s">
        <v>851</v>
      </c>
      <c r="B856" t="s">
        <v>9207</v>
      </c>
      <c r="C856" t="s">
        <v>9208</v>
      </c>
    </row>
    <row r="857" spans="1:7" x14ac:dyDescent="0.25">
      <c r="A857" t="s">
        <v>852</v>
      </c>
      <c r="B857" t="s">
        <v>9209</v>
      </c>
    </row>
    <row r="858" spans="1:7" x14ac:dyDescent="0.25">
      <c r="A858" t="s">
        <v>853</v>
      </c>
      <c r="B858" t="s">
        <v>9210</v>
      </c>
    </row>
    <row r="859" spans="1:7" x14ac:dyDescent="0.25">
      <c r="A859" t="s">
        <v>854</v>
      </c>
      <c r="B859" t="s">
        <v>9211</v>
      </c>
    </row>
    <row r="860" spans="1:7" x14ac:dyDescent="0.25">
      <c r="A860" t="s">
        <v>855</v>
      </c>
      <c r="B860" t="s">
        <v>9212</v>
      </c>
      <c r="C860" t="s">
        <v>8704</v>
      </c>
      <c r="D860" t="s">
        <v>8022</v>
      </c>
      <c r="E860" t="s">
        <v>9213</v>
      </c>
      <c r="F860" t="s">
        <v>9032</v>
      </c>
      <c r="G860" t="s">
        <v>8015</v>
      </c>
    </row>
    <row r="861" spans="1:7" x14ac:dyDescent="0.25">
      <c r="A861" t="s">
        <v>856</v>
      </c>
      <c r="B861" t="s">
        <v>9078</v>
      </c>
      <c r="C861" t="s">
        <v>9079</v>
      </c>
    </row>
    <row r="862" spans="1:7" x14ac:dyDescent="0.25">
      <c r="A862" t="s">
        <v>857</v>
      </c>
      <c r="B862" t="s">
        <v>8050</v>
      </c>
    </row>
    <row r="863" spans="1:7" x14ac:dyDescent="0.25">
      <c r="A863" t="s">
        <v>858</v>
      </c>
      <c r="B863" t="s">
        <v>9214</v>
      </c>
    </row>
    <row r="864" spans="1:7" x14ac:dyDescent="0.25">
      <c r="A864" t="s">
        <v>859</v>
      </c>
      <c r="B864" t="s">
        <v>9215</v>
      </c>
      <c r="C864" t="s">
        <v>9216</v>
      </c>
      <c r="D864" t="s">
        <v>9217</v>
      </c>
      <c r="E864" t="s">
        <v>9218</v>
      </c>
      <c r="F864" t="s">
        <v>9219</v>
      </c>
    </row>
    <row r="865" spans="1:9" x14ac:dyDescent="0.25">
      <c r="A865" t="s">
        <v>860</v>
      </c>
      <c r="B865" t="s">
        <v>8571</v>
      </c>
      <c r="C865" t="s">
        <v>9220</v>
      </c>
      <c r="D865" t="s">
        <v>8120</v>
      </c>
      <c r="E865" t="s">
        <v>9221</v>
      </c>
      <c r="F865" t="s">
        <v>8139</v>
      </c>
      <c r="G865" t="s">
        <v>9222</v>
      </c>
      <c r="H865" t="s">
        <v>8871</v>
      </c>
      <c r="I865" t="s">
        <v>9223</v>
      </c>
    </row>
    <row r="866" spans="1:9" x14ac:dyDescent="0.25">
      <c r="A866" t="s">
        <v>861</v>
      </c>
      <c r="B866" t="s">
        <v>8571</v>
      </c>
      <c r="C866" t="s">
        <v>8139</v>
      </c>
      <c r="D866" t="s">
        <v>8871</v>
      </c>
    </row>
    <row r="867" spans="1:9" x14ac:dyDescent="0.25">
      <c r="A867" t="s">
        <v>862</v>
      </c>
      <c r="B867" t="s">
        <v>9224</v>
      </c>
    </row>
    <row r="868" spans="1:9" x14ac:dyDescent="0.25">
      <c r="A868" t="s">
        <v>863</v>
      </c>
    </row>
    <row r="869" spans="1:9" x14ac:dyDescent="0.25">
      <c r="A869" t="s">
        <v>864</v>
      </c>
      <c r="B869" t="s">
        <v>9225</v>
      </c>
    </row>
    <row r="870" spans="1:9" x14ac:dyDescent="0.25">
      <c r="A870" t="s">
        <v>865</v>
      </c>
      <c r="B870" t="s">
        <v>9226</v>
      </c>
    </row>
    <row r="871" spans="1:9" x14ac:dyDescent="0.25">
      <c r="A871" t="s">
        <v>866</v>
      </c>
      <c r="B871" t="s">
        <v>9227</v>
      </c>
    </row>
    <row r="872" spans="1:9" x14ac:dyDescent="0.25">
      <c r="A872" t="s">
        <v>867</v>
      </c>
      <c r="B872" t="s">
        <v>9228</v>
      </c>
      <c r="C872" t="s">
        <v>9229</v>
      </c>
    </row>
    <row r="873" spans="1:9" x14ac:dyDescent="0.25">
      <c r="A873" t="s">
        <v>868</v>
      </c>
      <c r="B873" t="s">
        <v>9230</v>
      </c>
    </row>
    <row r="874" spans="1:9" x14ac:dyDescent="0.25">
      <c r="A874" t="s">
        <v>869</v>
      </c>
      <c r="B874" t="s">
        <v>9231</v>
      </c>
    </row>
    <row r="875" spans="1:9" x14ac:dyDescent="0.25">
      <c r="A875" t="s">
        <v>870</v>
      </c>
      <c r="B875" t="s">
        <v>9232</v>
      </c>
      <c r="C875" t="s">
        <v>9233</v>
      </c>
      <c r="D875" t="s">
        <v>9234</v>
      </c>
    </row>
    <row r="876" spans="1:9" x14ac:dyDescent="0.25">
      <c r="A876" t="s">
        <v>871</v>
      </c>
      <c r="B876" t="s">
        <v>9235</v>
      </c>
    </row>
    <row r="877" spans="1:9" x14ac:dyDescent="0.25">
      <c r="A877" t="s">
        <v>872</v>
      </c>
      <c r="B877" t="s">
        <v>8521</v>
      </c>
    </row>
    <row r="878" spans="1:9" x14ac:dyDescent="0.25">
      <c r="A878" t="s">
        <v>873</v>
      </c>
      <c r="B878" t="s">
        <v>9027</v>
      </c>
    </row>
    <row r="879" spans="1:9" x14ac:dyDescent="0.25">
      <c r="A879" t="s">
        <v>874</v>
      </c>
      <c r="B879" t="s">
        <v>8626</v>
      </c>
      <c r="C879" t="s">
        <v>9236</v>
      </c>
    </row>
    <row r="880" spans="1:9" x14ac:dyDescent="0.25">
      <c r="A880" t="s">
        <v>875</v>
      </c>
      <c r="B880" t="s">
        <v>9237</v>
      </c>
    </row>
    <row r="881" spans="1:10" x14ac:dyDescent="0.25">
      <c r="A881" t="s">
        <v>876</v>
      </c>
      <c r="B881" t="s">
        <v>9238</v>
      </c>
      <c r="C881" t="s">
        <v>9239</v>
      </c>
    </row>
    <row r="882" spans="1:10" x14ac:dyDescent="0.25">
      <c r="A882" t="s">
        <v>877</v>
      </c>
      <c r="B882" t="s">
        <v>9240</v>
      </c>
    </row>
    <row r="883" spans="1:10" x14ac:dyDescent="0.25">
      <c r="A883" t="s">
        <v>878</v>
      </c>
      <c r="B883" t="s">
        <v>7988</v>
      </c>
      <c r="C883" t="s">
        <v>7987</v>
      </c>
    </row>
    <row r="884" spans="1:10" x14ac:dyDescent="0.25">
      <c r="A884" t="s">
        <v>879</v>
      </c>
      <c r="B884" t="s">
        <v>9241</v>
      </c>
    </row>
    <row r="885" spans="1:10" x14ac:dyDescent="0.25">
      <c r="A885" t="s">
        <v>880</v>
      </c>
      <c r="B885" t="s">
        <v>8548</v>
      </c>
    </row>
    <row r="886" spans="1:10" x14ac:dyDescent="0.25">
      <c r="A886" t="s">
        <v>881</v>
      </c>
      <c r="B886" t="s">
        <v>9242</v>
      </c>
    </row>
    <row r="887" spans="1:10" x14ac:dyDescent="0.25">
      <c r="A887" t="s">
        <v>882</v>
      </c>
      <c r="B887" t="s">
        <v>9243</v>
      </c>
    </row>
    <row r="888" spans="1:10" x14ac:dyDescent="0.25">
      <c r="A888" t="s">
        <v>883</v>
      </c>
      <c r="B888" t="s">
        <v>8548</v>
      </c>
    </row>
    <row r="889" spans="1:10" x14ac:dyDescent="0.25">
      <c r="A889" t="s">
        <v>884</v>
      </c>
      <c r="B889" t="s">
        <v>9244</v>
      </c>
    </row>
    <row r="890" spans="1:10" x14ac:dyDescent="0.25">
      <c r="A890" t="s">
        <v>885</v>
      </c>
      <c r="B890" t="s">
        <v>9245</v>
      </c>
      <c r="C890" t="s">
        <v>9246</v>
      </c>
    </row>
    <row r="891" spans="1:10" x14ac:dyDescent="0.25">
      <c r="A891" t="s">
        <v>886</v>
      </c>
      <c r="B891" t="s">
        <v>8791</v>
      </c>
      <c r="C891" t="s">
        <v>9247</v>
      </c>
      <c r="D891" t="s">
        <v>8058</v>
      </c>
      <c r="E891" t="s">
        <v>9010</v>
      </c>
      <c r="F891" t="s">
        <v>8103</v>
      </c>
      <c r="G891" t="s">
        <v>8016</v>
      </c>
      <c r="H891" t="s">
        <v>9248</v>
      </c>
      <c r="I891" t="s">
        <v>8058</v>
      </c>
      <c r="J891" t="s">
        <v>8010</v>
      </c>
    </row>
    <row r="892" spans="1:10" x14ac:dyDescent="0.25">
      <c r="A892" t="s">
        <v>887</v>
      </c>
      <c r="B892" t="s">
        <v>9249</v>
      </c>
    </row>
    <row r="893" spans="1:10" x14ac:dyDescent="0.25">
      <c r="A893" t="s">
        <v>888</v>
      </c>
      <c r="B893" t="s">
        <v>9250</v>
      </c>
    </row>
    <row r="894" spans="1:10" x14ac:dyDescent="0.25">
      <c r="A894" t="s">
        <v>889</v>
      </c>
      <c r="B894" t="s">
        <v>7997</v>
      </c>
      <c r="C894" t="s">
        <v>7998</v>
      </c>
    </row>
    <row r="895" spans="1:10" x14ac:dyDescent="0.25">
      <c r="A895" t="s">
        <v>890</v>
      </c>
      <c r="B895" t="s">
        <v>8031</v>
      </c>
      <c r="C895" t="s">
        <v>8032</v>
      </c>
    </row>
    <row r="896" spans="1:10" x14ac:dyDescent="0.25">
      <c r="A896" t="s">
        <v>891</v>
      </c>
      <c r="B896" t="s">
        <v>9251</v>
      </c>
    </row>
    <row r="897" spans="1:6" x14ac:dyDescent="0.25">
      <c r="A897" t="s">
        <v>892</v>
      </c>
      <c r="B897" t="s">
        <v>9252</v>
      </c>
    </row>
    <row r="898" spans="1:6" x14ac:dyDescent="0.25">
      <c r="A898" t="s">
        <v>893</v>
      </c>
      <c r="B898" t="s">
        <v>9253</v>
      </c>
      <c r="C898" t="s">
        <v>7996</v>
      </c>
      <c r="D898" t="s">
        <v>9254</v>
      </c>
      <c r="E898" t="s">
        <v>7993</v>
      </c>
    </row>
    <row r="899" spans="1:6" x14ac:dyDescent="0.25">
      <c r="A899" t="s">
        <v>894</v>
      </c>
      <c r="B899" t="s">
        <v>9000</v>
      </c>
      <c r="C899" t="s">
        <v>9002</v>
      </c>
    </row>
    <row r="900" spans="1:6" x14ac:dyDescent="0.25">
      <c r="A900" t="s">
        <v>895</v>
      </c>
      <c r="B900" t="s">
        <v>9255</v>
      </c>
    </row>
    <row r="901" spans="1:6" x14ac:dyDescent="0.25">
      <c r="A901" t="s">
        <v>896</v>
      </c>
      <c r="B901" t="s">
        <v>9256</v>
      </c>
    </row>
    <row r="902" spans="1:6" x14ac:dyDescent="0.25">
      <c r="A902" t="s">
        <v>897</v>
      </c>
      <c r="B902" t="s">
        <v>8041</v>
      </c>
      <c r="C902" t="s">
        <v>9257</v>
      </c>
      <c r="D902" t="s">
        <v>9258</v>
      </c>
      <c r="E902" t="s">
        <v>9259</v>
      </c>
      <c r="F902" t="s">
        <v>8042</v>
      </c>
    </row>
    <row r="903" spans="1:6" x14ac:dyDescent="0.25">
      <c r="A903" t="s">
        <v>898</v>
      </c>
      <c r="B903" t="s">
        <v>9260</v>
      </c>
    </row>
    <row r="904" spans="1:6" x14ac:dyDescent="0.25">
      <c r="A904" t="s">
        <v>899</v>
      </c>
      <c r="B904" t="s">
        <v>8011</v>
      </c>
      <c r="C904" t="s">
        <v>8001</v>
      </c>
    </row>
    <row r="905" spans="1:6" x14ac:dyDescent="0.25">
      <c r="A905" t="s">
        <v>900</v>
      </c>
      <c r="B905" t="s">
        <v>8033</v>
      </c>
      <c r="C905" t="s">
        <v>8028</v>
      </c>
    </row>
    <row r="906" spans="1:6" x14ac:dyDescent="0.25">
      <c r="A906" t="s">
        <v>901</v>
      </c>
      <c r="B906" t="s">
        <v>9261</v>
      </c>
    </row>
    <row r="907" spans="1:6" x14ac:dyDescent="0.25">
      <c r="A907" t="s">
        <v>902</v>
      </c>
      <c r="B907" t="s">
        <v>9262</v>
      </c>
    </row>
    <row r="908" spans="1:6" x14ac:dyDescent="0.25">
      <c r="A908" t="s">
        <v>903</v>
      </c>
      <c r="B908" t="s">
        <v>8041</v>
      </c>
      <c r="C908" t="s">
        <v>7996</v>
      </c>
      <c r="D908" t="s">
        <v>9263</v>
      </c>
      <c r="E908" t="s">
        <v>8042</v>
      </c>
      <c r="F908" t="s">
        <v>7993</v>
      </c>
    </row>
    <row r="909" spans="1:6" x14ac:dyDescent="0.25">
      <c r="A909" t="s">
        <v>904</v>
      </c>
      <c r="B909" t="s">
        <v>9264</v>
      </c>
    </row>
    <row r="910" spans="1:6" x14ac:dyDescent="0.25">
      <c r="A910" t="s">
        <v>905</v>
      </c>
      <c r="B910" t="s">
        <v>9265</v>
      </c>
    </row>
    <row r="911" spans="1:6" x14ac:dyDescent="0.25">
      <c r="A911" t="s">
        <v>906</v>
      </c>
      <c r="B911" t="s">
        <v>9266</v>
      </c>
    </row>
    <row r="912" spans="1:6" x14ac:dyDescent="0.25">
      <c r="A912" t="s">
        <v>907</v>
      </c>
      <c r="B912" t="s">
        <v>9267</v>
      </c>
    </row>
    <row r="913" spans="1:8" x14ac:dyDescent="0.25">
      <c r="A913" t="s">
        <v>908</v>
      </c>
      <c r="B913" t="s">
        <v>9029</v>
      </c>
      <c r="C913" t="s">
        <v>9030</v>
      </c>
    </row>
    <row r="914" spans="1:8" x14ac:dyDescent="0.25">
      <c r="A914" t="s">
        <v>909</v>
      </c>
      <c r="B914" t="s">
        <v>9268</v>
      </c>
    </row>
    <row r="915" spans="1:8" x14ac:dyDescent="0.25">
      <c r="A915" t="s">
        <v>910</v>
      </c>
      <c r="B915" t="s">
        <v>9269</v>
      </c>
    </row>
    <row r="916" spans="1:8" x14ac:dyDescent="0.25">
      <c r="A916" t="s">
        <v>911</v>
      </c>
      <c r="B916" t="s">
        <v>9270</v>
      </c>
    </row>
    <row r="917" spans="1:8" x14ac:dyDescent="0.25">
      <c r="A917" t="s">
        <v>912</v>
      </c>
      <c r="B917" t="s">
        <v>9271</v>
      </c>
      <c r="C917" t="s">
        <v>9272</v>
      </c>
    </row>
    <row r="918" spans="1:8" x14ac:dyDescent="0.25">
      <c r="A918" t="s">
        <v>913</v>
      </c>
      <c r="B918" t="s">
        <v>9273</v>
      </c>
      <c r="C918" t="s">
        <v>9274</v>
      </c>
    </row>
    <row r="919" spans="1:8" x14ac:dyDescent="0.25">
      <c r="A919" t="s">
        <v>914</v>
      </c>
      <c r="B919" t="s">
        <v>9275</v>
      </c>
      <c r="C919" t="s">
        <v>8075</v>
      </c>
      <c r="D919" t="s">
        <v>8790</v>
      </c>
      <c r="E919" t="s">
        <v>8063</v>
      </c>
    </row>
    <row r="920" spans="1:8" x14ac:dyDescent="0.25">
      <c r="A920" t="s">
        <v>915</v>
      </c>
      <c r="B920" t="s">
        <v>8782</v>
      </c>
      <c r="C920" t="s">
        <v>9276</v>
      </c>
      <c r="D920" t="s">
        <v>9277</v>
      </c>
      <c r="E920" t="s">
        <v>9278</v>
      </c>
      <c r="F920" t="s">
        <v>7984</v>
      </c>
      <c r="G920" t="s">
        <v>9279</v>
      </c>
      <c r="H920" t="s">
        <v>7983</v>
      </c>
    </row>
    <row r="921" spans="1:8" x14ac:dyDescent="0.25">
      <c r="A921" t="s">
        <v>916</v>
      </c>
      <c r="B921" t="s">
        <v>9280</v>
      </c>
    </row>
    <row r="922" spans="1:8" x14ac:dyDescent="0.25">
      <c r="A922" t="s">
        <v>917</v>
      </c>
      <c r="B922" t="s">
        <v>9281</v>
      </c>
      <c r="C922" t="s">
        <v>9282</v>
      </c>
    </row>
    <row r="923" spans="1:8" x14ac:dyDescent="0.25">
      <c r="A923" t="s">
        <v>918</v>
      </c>
      <c r="B923" t="s">
        <v>9283</v>
      </c>
      <c r="C923" t="s">
        <v>8603</v>
      </c>
    </row>
    <row r="924" spans="1:8" x14ac:dyDescent="0.25">
      <c r="A924" t="s">
        <v>919</v>
      </c>
      <c r="B924" t="s">
        <v>8810</v>
      </c>
    </row>
    <row r="925" spans="1:8" x14ac:dyDescent="0.25">
      <c r="A925" t="s">
        <v>920</v>
      </c>
      <c r="B925" t="s">
        <v>9284</v>
      </c>
    </row>
    <row r="926" spans="1:8" x14ac:dyDescent="0.25">
      <c r="A926" t="s">
        <v>920</v>
      </c>
      <c r="B926" t="s">
        <v>9285</v>
      </c>
    </row>
    <row r="927" spans="1:8" x14ac:dyDescent="0.25">
      <c r="A927" t="s">
        <v>921</v>
      </c>
      <c r="B927" t="s">
        <v>9286</v>
      </c>
    </row>
    <row r="928" spans="1:8" x14ac:dyDescent="0.25">
      <c r="A928" t="s">
        <v>922</v>
      </c>
      <c r="B928" t="s">
        <v>9287</v>
      </c>
      <c r="C928" t="s">
        <v>9288</v>
      </c>
    </row>
    <row r="929" spans="1:4" x14ac:dyDescent="0.25">
      <c r="A929" t="s">
        <v>923</v>
      </c>
      <c r="B929" t="s">
        <v>9289</v>
      </c>
    </row>
    <row r="930" spans="1:4" x14ac:dyDescent="0.25">
      <c r="A930" t="s">
        <v>924</v>
      </c>
      <c r="B930" t="s">
        <v>7997</v>
      </c>
      <c r="C930" t="s">
        <v>7998</v>
      </c>
    </row>
    <row r="931" spans="1:4" x14ac:dyDescent="0.25">
      <c r="A931" t="s">
        <v>925</v>
      </c>
      <c r="B931" t="s">
        <v>9290</v>
      </c>
    </row>
    <row r="932" spans="1:4" x14ac:dyDescent="0.25">
      <c r="A932" t="s">
        <v>926</v>
      </c>
      <c r="B932" t="s">
        <v>9291</v>
      </c>
      <c r="C932" t="s">
        <v>9292</v>
      </c>
      <c r="D932" t="s">
        <v>9293</v>
      </c>
    </row>
    <row r="933" spans="1:4" x14ac:dyDescent="0.25">
      <c r="A933" t="s">
        <v>927</v>
      </c>
      <c r="B933" t="s">
        <v>9294</v>
      </c>
    </row>
    <row r="934" spans="1:4" x14ac:dyDescent="0.25">
      <c r="A934" t="s">
        <v>928</v>
      </c>
      <c r="B934" t="s">
        <v>9295</v>
      </c>
    </row>
    <row r="935" spans="1:4" x14ac:dyDescent="0.25">
      <c r="A935" t="s">
        <v>929</v>
      </c>
      <c r="B935" t="s">
        <v>9296</v>
      </c>
    </row>
    <row r="936" spans="1:4" x14ac:dyDescent="0.25">
      <c r="A936" t="s">
        <v>930</v>
      </c>
      <c r="B936" t="s">
        <v>9135</v>
      </c>
    </row>
    <row r="937" spans="1:4" x14ac:dyDescent="0.25">
      <c r="A937" t="s">
        <v>931</v>
      </c>
      <c r="B937" t="s">
        <v>9297</v>
      </c>
    </row>
    <row r="938" spans="1:4" x14ac:dyDescent="0.25">
      <c r="A938" t="s">
        <v>932</v>
      </c>
      <c r="B938" t="s">
        <v>9264</v>
      </c>
    </row>
    <row r="939" spans="1:4" x14ac:dyDescent="0.25">
      <c r="A939" t="s">
        <v>933</v>
      </c>
      <c r="B939" t="s">
        <v>8788</v>
      </c>
    </row>
    <row r="940" spans="1:4" x14ac:dyDescent="0.25">
      <c r="A940" t="s">
        <v>934</v>
      </c>
      <c r="B940" t="s">
        <v>9298</v>
      </c>
    </row>
    <row r="941" spans="1:4" x14ac:dyDescent="0.25">
      <c r="A941" t="s">
        <v>935</v>
      </c>
      <c r="B941" t="s">
        <v>9299</v>
      </c>
    </row>
    <row r="942" spans="1:4" x14ac:dyDescent="0.25">
      <c r="A942" t="s">
        <v>936</v>
      </c>
      <c r="B942" t="s">
        <v>9300</v>
      </c>
    </row>
    <row r="943" spans="1:4" x14ac:dyDescent="0.25">
      <c r="A943" t="s">
        <v>937</v>
      </c>
      <c r="B943" t="s">
        <v>9301</v>
      </c>
    </row>
    <row r="944" spans="1:4" x14ac:dyDescent="0.25">
      <c r="A944" t="s">
        <v>938</v>
      </c>
      <c r="B944" t="s">
        <v>9302</v>
      </c>
    </row>
    <row r="945" spans="1:3" x14ac:dyDescent="0.25">
      <c r="A945" t="s">
        <v>939</v>
      </c>
      <c r="B945" t="s">
        <v>9303</v>
      </c>
    </row>
    <row r="946" spans="1:3" x14ac:dyDescent="0.25">
      <c r="A946" t="s">
        <v>940</v>
      </c>
      <c r="B946" t="s">
        <v>9304</v>
      </c>
    </row>
    <row r="947" spans="1:3" x14ac:dyDescent="0.25">
      <c r="A947" t="s">
        <v>941</v>
      </c>
      <c r="B947" t="s">
        <v>9305</v>
      </c>
    </row>
    <row r="948" spans="1:3" x14ac:dyDescent="0.25">
      <c r="A948" t="s">
        <v>942</v>
      </c>
      <c r="B948" t="s">
        <v>9306</v>
      </c>
    </row>
    <row r="949" spans="1:3" x14ac:dyDescent="0.25">
      <c r="A949" t="s">
        <v>943</v>
      </c>
      <c r="B949" t="s">
        <v>9307</v>
      </c>
    </row>
    <row r="950" spans="1:3" x14ac:dyDescent="0.25">
      <c r="A950" t="s">
        <v>944</v>
      </c>
      <c r="B950" t="s">
        <v>9140</v>
      </c>
      <c r="C950" t="s">
        <v>9162</v>
      </c>
    </row>
    <row r="951" spans="1:3" x14ac:dyDescent="0.25">
      <c r="A951" t="s">
        <v>945</v>
      </c>
      <c r="B951" t="s">
        <v>9308</v>
      </c>
      <c r="C951" t="s">
        <v>9309</v>
      </c>
    </row>
    <row r="952" spans="1:3" x14ac:dyDescent="0.25">
      <c r="A952" t="s">
        <v>946</v>
      </c>
      <c r="B952" t="s">
        <v>9310</v>
      </c>
    </row>
    <row r="953" spans="1:3" x14ac:dyDescent="0.25">
      <c r="A953" t="s">
        <v>947</v>
      </c>
      <c r="B953" t="s">
        <v>9311</v>
      </c>
    </row>
    <row r="954" spans="1:3" x14ac:dyDescent="0.25">
      <c r="A954" t="s">
        <v>948</v>
      </c>
      <c r="B954" t="s">
        <v>8096</v>
      </c>
    </row>
    <row r="955" spans="1:3" x14ac:dyDescent="0.25">
      <c r="A955" t="s">
        <v>949</v>
      </c>
      <c r="B955" t="s">
        <v>7999</v>
      </c>
      <c r="C955" t="s">
        <v>8000</v>
      </c>
    </row>
    <row r="956" spans="1:3" x14ac:dyDescent="0.25">
      <c r="A956" t="s">
        <v>950</v>
      </c>
      <c r="B956" t="s">
        <v>9312</v>
      </c>
    </row>
    <row r="957" spans="1:3" x14ac:dyDescent="0.25">
      <c r="A957" t="s">
        <v>951</v>
      </c>
      <c r="B957" t="s">
        <v>9313</v>
      </c>
    </row>
    <row r="958" spans="1:3" x14ac:dyDescent="0.25">
      <c r="A958" t="s">
        <v>952</v>
      </c>
      <c r="B958" t="s">
        <v>9314</v>
      </c>
    </row>
    <row r="959" spans="1:3" x14ac:dyDescent="0.25">
      <c r="A959" t="s">
        <v>953</v>
      </c>
      <c r="B959" t="s">
        <v>9315</v>
      </c>
    </row>
    <row r="960" spans="1:3" x14ac:dyDescent="0.25">
      <c r="A960" t="s">
        <v>954</v>
      </c>
    </row>
    <row r="961" spans="1:4" x14ac:dyDescent="0.25">
      <c r="A961" t="s">
        <v>955</v>
      </c>
      <c r="B961" t="s">
        <v>9300</v>
      </c>
    </row>
    <row r="962" spans="1:4" x14ac:dyDescent="0.25">
      <c r="A962" t="s">
        <v>956</v>
      </c>
      <c r="B962" t="s">
        <v>8636</v>
      </c>
    </row>
    <row r="963" spans="1:4" x14ac:dyDescent="0.25">
      <c r="A963" t="s">
        <v>957</v>
      </c>
      <c r="B963" t="s">
        <v>9316</v>
      </c>
    </row>
    <row r="964" spans="1:4" x14ac:dyDescent="0.25">
      <c r="A964" t="s">
        <v>958</v>
      </c>
      <c r="B964" t="s">
        <v>9317</v>
      </c>
    </row>
    <row r="965" spans="1:4" x14ac:dyDescent="0.25">
      <c r="A965" t="s">
        <v>959</v>
      </c>
      <c r="B965" t="s">
        <v>8940</v>
      </c>
      <c r="C965" t="s">
        <v>8941</v>
      </c>
    </row>
    <row r="966" spans="1:4" x14ac:dyDescent="0.25">
      <c r="A966" t="s">
        <v>960</v>
      </c>
      <c r="B966" t="s">
        <v>9318</v>
      </c>
    </row>
    <row r="967" spans="1:4" x14ac:dyDescent="0.25">
      <c r="A967" t="s">
        <v>961</v>
      </c>
      <c r="B967" t="s">
        <v>9319</v>
      </c>
    </row>
    <row r="968" spans="1:4" x14ac:dyDescent="0.25">
      <c r="A968" t="s">
        <v>962</v>
      </c>
      <c r="B968" t="s">
        <v>9320</v>
      </c>
      <c r="C968" t="s">
        <v>9321</v>
      </c>
    </row>
    <row r="969" spans="1:4" x14ac:dyDescent="0.25">
      <c r="A969" t="s">
        <v>963</v>
      </c>
      <c r="B969" t="s">
        <v>9322</v>
      </c>
      <c r="C969" t="s">
        <v>9323</v>
      </c>
    </row>
    <row r="970" spans="1:4" x14ac:dyDescent="0.25">
      <c r="A970" t="s">
        <v>964</v>
      </c>
      <c r="B970" t="s">
        <v>8038</v>
      </c>
      <c r="C970" t="s">
        <v>8039</v>
      </c>
    </row>
    <row r="971" spans="1:4" x14ac:dyDescent="0.25">
      <c r="A971" t="s">
        <v>965</v>
      </c>
      <c r="B971" t="s">
        <v>8038</v>
      </c>
      <c r="C971" t="s">
        <v>9324</v>
      </c>
      <c r="D971" t="s">
        <v>8039</v>
      </c>
    </row>
    <row r="972" spans="1:4" x14ac:dyDescent="0.25">
      <c r="A972" t="s">
        <v>966</v>
      </c>
      <c r="B972" t="s">
        <v>9325</v>
      </c>
    </row>
    <row r="973" spans="1:4" x14ac:dyDescent="0.25">
      <c r="A973" t="s">
        <v>967</v>
      </c>
      <c r="B973" t="s">
        <v>9326</v>
      </c>
    </row>
    <row r="974" spans="1:4" x14ac:dyDescent="0.25">
      <c r="A974" t="s">
        <v>968</v>
      </c>
      <c r="B974" t="s">
        <v>9327</v>
      </c>
      <c r="C974" t="s">
        <v>9328</v>
      </c>
    </row>
    <row r="975" spans="1:4" x14ac:dyDescent="0.25">
      <c r="A975" t="s">
        <v>969</v>
      </c>
      <c r="B975" t="s">
        <v>9329</v>
      </c>
    </row>
    <row r="976" spans="1:4" x14ac:dyDescent="0.25">
      <c r="A976" t="s">
        <v>970</v>
      </c>
      <c r="B976" t="s">
        <v>9330</v>
      </c>
      <c r="C976" t="s">
        <v>9331</v>
      </c>
      <c r="D976" t="s">
        <v>9332</v>
      </c>
    </row>
    <row r="977" spans="1:4" x14ac:dyDescent="0.25">
      <c r="A977" t="s">
        <v>971</v>
      </c>
      <c r="B977" t="s">
        <v>9333</v>
      </c>
      <c r="C977" t="s">
        <v>9334</v>
      </c>
      <c r="D977" t="s">
        <v>9335</v>
      </c>
    </row>
    <row r="978" spans="1:4" x14ac:dyDescent="0.25">
      <c r="A978" t="s">
        <v>972</v>
      </c>
      <c r="B978" t="s">
        <v>9336</v>
      </c>
    </row>
    <row r="979" spans="1:4" x14ac:dyDescent="0.25">
      <c r="A979" t="s">
        <v>973</v>
      </c>
      <c r="B979" t="s">
        <v>9337</v>
      </c>
    </row>
    <row r="980" spans="1:4" x14ac:dyDescent="0.25">
      <c r="A980" t="s">
        <v>974</v>
      </c>
      <c r="B980" t="s">
        <v>9338</v>
      </c>
      <c r="C980" t="s">
        <v>9339</v>
      </c>
    </row>
    <row r="981" spans="1:4" x14ac:dyDescent="0.25">
      <c r="A981" t="s">
        <v>975</v>
      </c>
      <c r="B981" t="s">
        <v>9294</v>
      </c>
    </row>
    <row r="982" spans="1:4" x14ac:dyDescent="0.25">
      <c r="A982" t="s">
        <v>976</v>
      </c>
      <c r="B982" t="s">
        <v>9340</v>
      </c>
    </row>
    <row r="983" spans="1:4" x14ac:dyDescent="0.25">
      <c r="A983" t="s">
        <v>977</v>
      </c>
      <c r="B983" t="s">
        <v>8078</v>
      </c>
      <c r="C983" t="s">
        <v>8101</v>
      </c>
      <c r="D983" t="s">
        <v>8052</v>
      </c>
    </row>
    <row r="984" spans="1:4" x14ac:dyDescent="0.25">
      <c r="A984" t="s">
        <v>978</v>
      </c>
      <c r="B984" t="s">
        <v>9341</v>
      </c>
    </row>
    <row r="985" spans="1:4" x14ac:dyDescent="0.25">
      <c r="A985" t="s">
        <v>979</v>
      </c>
      <c r="B985" t="s">
        <v>9342</v>
      </c>
    </row>
    <row r="986" spans="1:4" x14ac:dyDescent="0.25">
      <c r="A986" t="s">
        <v>980</v>
      </c>
    </row>
    <row r="987" spans="1:4" x14ac:dyDescent="0.25">
      <c r="A987" t="s">
        <v>981</v>
      </c>
      <c r="B987" t="s">
        <v>8207</v>
      </c>
      <c r="C987" t="s">
        <v>8521</v>
      </c>
      <c r="D987" t="s">
        <v>8208</v>
      </c>
    </row>
    <row r="988" spans="1:4" x14ac:dyDescent="0.25">
      <c r="A988" t="s">
        <v>982</v>
      </c>
    </row>
    <row r="989" spans="1:4" x14ac:dyDescent="0.25">
      <c r="A989" t="s">
        <v>983</v>
      </c>
    </row>
    <row r="990" spans="1:4" x14ac:dyDescent="0.25">
      <c r="A990" t="s">
        <v>984</v>
      </c>
    </row>
    <row r="991" spans="1:4" x14ac:dyDescent="0.25">
      <c r="A991" t="s">
        <v>985</v>
      </c>
    </row>
    <row r="992" spans="1:4" x14ac:dyDescent="0.25">
      <c r="A992" t="s">
        <v>986</v>
      </c>
      <c r="B992" t="s">
        <v>9343</v>
      </c>
    </row>
    <row r="993" spans="1:2" x14ac:dyDescent="0.25">
      <c r="A993" t="s">
        <v>987</v>
      </c>
    </row>
    <row r="994" spans="1:2" x14ac:dyDescent="0.25">
      <c r="A994" t="s">
        <v>988</v>
      </c>
    </row>
    <row r="995" spans="1:2" x14ac:dyDescent="0.25">
      <c r="A995" t="s">
        <v>989</v>
      </c>
    </row>
    <row r="996" spans="1:2" x14ac:dyDescent="0.25">
      <c r="A996" t="s">
        <v>990</v>
      </c>
    </row>
    <row r="997" spans="1:2" x14ac:dyDescent="0.25">
      <c r="A997" t="s">
        <v>991</v>
      </c>
    </row>
    <row r="998" spans="1:2" x14ac:dyDescent="0.25">
      <c r="A998" t="s">
        <v>992</v>
      </c>
      <c r="B998" t="s">
        <v>9344</v>
      </c>
    </row>
    <row r="999" spans="1:2" x14ac:dyDescent="0.25">
      <c r="A999" t="s">
        <v>993</v>
      </c>
    </row>
    <row r="1000" spans="1:2" x14ac:dyDescent="0.25">
      <c r="A1000" t="s">
        <v>994</v>
      </c>
    </row>
    <row r="1001" spans="1:2" x14ac:dyDescent="0.25">
      <c r="A1001" t="s">
        <v>995</v>
      </c>
    </row>
    <row r="1002" spans="1:2" x14ac:dyDescent="0.25">
      <c r="A1002" t="s">
        <v>996</v>
      </c>
    </row>
    <row r="1003" spans="1:2" x14ac:dyDescent="0.25">
      <c r="A1003" t="s">
        <v>997</v>
      </c>
    </row>
    <row r="1004" spans="1:2" x14ac:dyDescent="0.25">
      <c r="A1004" t="s">
        <v>998</v>
      </c>
      <c r="B1004" t="s">
        <v>9228</v>
      </c>
    </row>
    <row r="1005" spans="1:2" x14ac:dyDescent="0.25">
      <c r="A1005" t="s">
        <v>999</v>
      </c>
    </row>
    <row r="1006" spans="1:2" x14ac:dyDescent="0.25">
      <c r="A1006" t="s">
        <v>1000</v>
      </c>
    </row>
    <row r="1007" spans="1:2" x14ac:dyDescent="0.25">
      <c r="A1007" t="s">
        <v>1001</v>
      </c>
      <c r="B1007" t="s">
        <v>9345</v>
      </c>
    </row>
    <row r="1008" spans="1:2" x14ac:dyDescent="0.25">
      <c r="A1008" t="s">
        <v>1002</v>
      </c>
      <c r="B1008" t="s">
        <v>9345</v>
      </c>
    </row>
    <row r="1009" spans="1:3" x14ac:dyDescent="0.25">
      <c r="A1009" t="s">
        <v>1003</v>
      </c>
      <c r="B1009" t="s">
        <v>8535</v>
      </c>
    </row>
    <row r="1010" spans="1:3" x14ac:dyDescent="0.25">
      <c r="A1010" t="s">
        <v>1004</v>
      </c>
      <c r="B1010" t="s">
        <v>8023</v>
      </c>
      <c r="C1010" t="s">
        <v>8024</v>
      </c>
    </row>
    <row r="1011" spans="1:3" x14ac:dyDescent="0.25">
      <c r="A1011" t="s">
        <v>1005</v>
      </c>
    </row>
    <row r="1012" spans="1:3" x14ac:dyDescent="0.25">
      <c r="A1012" t="s">
        <v>1006</v>
      </c>
    </row>
    <row r="1013" spans="1:3" x14ac:dyDescent="0.25">
      <c r="A1013" t="s">
        <v>1007</v>
      </c>
      <c r="B1013" t="s">
        <v>9346</v>
      </c>
    </row>
    <row r="1014" spans="1:3" x14ac:dyDescent="0.25">
      <c r="A1014" t="s">
        <v>1008</v>
      </c>
    </row>
    <row r="1015" spans="1:3" x14ac:dyDescent="0.25">
      <c r="A1015" t="s">
        <v>1009</v>
      </c>
      <c r="B1015" t="s">
        <v>8121</v>
      </c>
      <c r="C1015" t="s">
        <v>8122</v>
      </c>
    </row>
    <row r="1016" spans="1:3" x14ac:dyDescent="0.25">
      <c r="A1016" t="s">
        <v>1010</v>
      </c>
    </row>
    <row r="1017" spans="1:3" x14ac:dyDescent="0.25">
      <c r="A1017" t="s">
        <v>1011</v>
      </c>
    </row>
    <row r="1018" spans="1:3" x14ac:dyDescent="0.25">
      <c r="A1018" t="s">
        <v>1012</v>
      </c>
      <c r="B1018" t="s">
        <v>9347</v>
      </c>
      <c r="C1018" t="s">
        <v>9348</v>
      </c>
    </row>
    <row r="1019" spans="1:3" x14ac:dyDescent="0.25">
      <c r="A1019" t="s">
        <v>1013</v>
      </c>
    </row>
    <row r="1020" spans="1:3" x14ac:dyDescent="0.25">
      <c r="A1020" t="s">
        <v>1014</v>
      </c>
      <c r="B1020" t="s">
        <v>9349</v>
      </c>
    </row>
    <row r="1021" spans="1:3" x14ac:dyDescent="0.25">
      <c r="A1021" t="s">
        <v>1015</v>
      </c>
    </row>
    <row r="1022" spans="1:3" x14ac:dyDescent="0.25">
      <c r="A1022" t="s">
        <v>1016</v>
      </c>
    </row>
    <row r="1023" spans="1:3" x14ac:dyDescent="0.25">
      <c r="A1023" t="s">
        <v>1017</v>
      </c>
    </row>
    <row r="1024" spans="1:3" x14ac:dyDescent="0.25">
      <c r="A1024" t="s">
        <v>1018</v>
      </c>
    </row>
    <row r="1025" spans="1:2" x14ac:dyDescent="0.25">
      <c r="A1025" t="s">
        <v>1019</v>
      </c>
    </row>
    <row r="1026" spans="1:2" x14ac:dyDescent="0.25">
      <c r="A1026" t="s">
        <v>1020</v>
      </c>
      <c r="B1026" t="s">
        <v>9350</v>
      </c>
    </row>
    <row r="1027" spans="1:2" x14ac:dyDescent="0.25">
      <c r="A1027" t="s">
        <v>1021</v>
      </c>
    </row>
    <row r="1028" spans="1:2" x14ac:dyDescent="0.25">
      <c r="A1028" t="s">
        <v>1022</v>
      </c>
      <c r="B1028" t="s">
        <v>9351</v>
      </c>
    </row>
    <row r="1029" spans="1:2" x14ac:dyDescent="0.25">
      <c r="A1029" t="s">
        <v>1023</v>
      </c>
      <c r="B1029" t="s">
        <v>9352</v>
      </c>
    </row>
    <row r="1030" spans="1:2" x14ac:dyDescent="0.25">
      <c r="A1030" t="s">
        <v>1024</v>
      </c>
    </row>
    <row r="1031" spans="1:2" x14ac:dyDescent="0.25">
      <c r="A1031" t="s">
        <v>1025</v>
      </c>
    </row>
    <row r="1032" spans="1:2" x14ac:dyDescent="0.25">
      <c r="A1032" t="s">
        <v>1026</v>
      </c>
    </row>
    <row r="1033" spans="1:2" x14ac:dyDescent="0.25">
      <c r="A1033" t="s">
        <v>1027</v>
      </c>
      <c r="B1033" t="s">
        <v>9353</v>
      </c>
    </row>
    <row r="1034" spans="1:2" x14ac:dyDescent="0.25">
      <c r="A1034" t="s">
        <v>1028</v>
      </c>
    </row>
    <row r="1035" spans="1:2" x14ac:dyDescent="0.25">
      <c r="A1035" t="s">
        <v>1029</v>
      </c>
    </row>
    <row r="1036" spans="1:2" x14ac:dyDescent="0.25">
      <c r="A1036" t="s">
        <v>1030</v>
      </c>
      <c r="B1036" t="s">
        <v>8535</v>
      </c>
    </row>
    <row r="1037" spans="1:2" x14ac:dyDescent="0.25">
      <c r="A1037" t="s">
        <v>1031</v>
      </c>
    </row>
    <row r="1038" spans="1:2" x14ac:dyDescent="0.25">
      <c r="A1038" t="s">
        <v>1032</v>
      </c>
    </row>
    <row r="1039" spans="1:2" x14ac:dyDescent="0.25">
      <c r="A1039" t="s">
        <v>1033</v>
      </c>
    </row>
    <row r="1040" spans="1:2" x14ac:dyDescent="0.25">
      <c r="A1040" t="s">
        <v>1034</v>
      </c>
    </row>
    <row r="1041" spans="1:4" x14ac:dyDescent="0.25">
      <c r="A1041" t="s">
        <v>1035</v>
      </c>
    </row>
    <row r="1042" spans="1:4" x14ac:dyDescent="0.25">
      <c r="A1042" t="s">
        <v>1036</v>
      </c>
    </row>
    <row r="1043" spans="1:4" x14ac:dyDescent="0.25">
      <c r="A1043" t="s">
        <v>1037</v>
      </c>
      <c r="B1043" t="s">
        <v>9354</v>
      </c>
      <c r="C1043" t="s">
        <v>9355</v>
      </c>
    </row>
    <row r="1044" spans="1:4" x14ac:dyDescent="0.25">
      <c r="A1044" t="s">
        <v>1038</v>
      </c>
    </row>
    <row r="1045" spans="1:4" x14ac:dyDescent="0.25">
      <c r="A1045" t="s">
        <v>1039</v>
      </c>
    </row>
    <row r="1046" spans="1:4" x14ac:dyDescent="0.25">
      <c r="A1046" t="s">
        <v>1040</v>
      </c>
    </row>
    <row r="1047" spans="1:4" x14ac:dyDescent="0.25">
      <c r="A1047" t="s">
        <v>1041</v>
      </c>
    </row>
    <row r="1048" spans="1:4" x14ac:dyDescent="0.25">
      <c r="A1048" t="s">
        <v>1042</v>
      </c>
    </row>
    <row r="1049" spans="1:4" x14ac:dyDescent="0.25">
      <c r="A1049" t="s">
        <v>1043</v>
      </c>
      <c r="B1049" t="s">
        <v>9356</v>
      </c>
    </row>
    <row r="1050" spans="1:4" x14ac:dyDescent="0.25">
      <c r="A1050" t="s">
        <v>1044</v>
      </c>
      <c r="B1050" t="s">
        <v>9347</v>
      </c>
      <c r="C1050" t="s">
        <v>9348</v>
      </c>
    </row>
    <row r="1051" spans="1:4" x14ac:dyDescent="0.25">
      <c r="A1051" t="s">
        <v>1045</v>
      </c>
      <c r="B1051" t="s">
        <v>7999</v>
      </c>
      <c r="C1051" t="s">
        <v>8000</v>
      </c>
    </row>
    <row r="1052" spans="1:4" x14ac:dyDescent="0.25">
      <c r="A1052" t="s">
        <v>1046</v>
      </c>
      <c r="B1052" t="s">
        <v>9357</v>
      </c>
    </row>
    <row r="1053" spans="1:4" x14ac:dyDescent="0.25">
      <c r="A1053" t="s">
        <v>1047</v>
      </c>
      <c r="B1053" t="s">
        <v>8110</v>
      </c>
      <c r="C1053" t="s">
        <v>8111</v>
      </c>
    </row>
    <row r="1054" spans="1:4" x14ac:dyDescent="0.25">
      <c r="A1054" t="s">
        <v>1048</v>
      </c>
    </row>
    <row r="1055" spans="1:4" x14ac:dyDescent="0.25">
      <c r="A1055" t="s">
        <v>1049</v>
      </c>
      <c r="B1055" t="s">
        <v>7984</v>
      </c>
      <c r="C1055" t="s">
        <v>8521</v>
      </c>
      <c r="D1055" t="s">
        <v>7983</v>
      </c>
    </row>
    <row r="1056" spans="1:4" x14ac:dyDescent="0.25">
      <c r="A1056" t="s">
        <v>1050</v>
      </c>
    </row>
    <row r="1057" spans="1:4" x14ac:dyDescent="0.25">
      <c r="A1057" t="s">
        <v>1051</v>
      </c>
      <c r="B1057" t="s">
        <v>9358</v>
      </c>
      <c r="C1057" t="s">
        <v>9359</v>
      </c>
      <c r="D1057" t="s">
        <v>9360</v>
      </c>
    </row>
    <row r="1058" spans="1:4" x14ac:dyDescent="0.25">
      <c r="A1058" t="s">
        <v>1052</v>
      </c>
      <c r="B1058" t="s">
        <v>8593</v>
      </c>
    </row>
    <row r="1059" spans="1:4" x14ac:dyDescent="0.25">
      <c r="A1059" t="s">
        <v>1053</v>
      </c>
      <c r="B1059" t="s">
        <v>9361</v>
      </c>
    </row>
    <row r="1060" spans="1:4" x14ac:dyDescent="0.25">
      <c r="A1060" t="s">
        <v>1054</v>
      </c>
      <c r="B1060" t="s">
        <v>9362</v>
      </c>
    </row>
    <row r="1061" spans="1:4" x14ac:dyDescent="0.25">
      <c r="A1061" t="s">
        <v>1055</v>
      </c>
      <c r="B1061" t="s">
        <v>9363</v>
      </c>
    </row>
    <row r="1062" spans="1:4" x14ac:dyDescent="0.25">
      <c r="A1062" t="s">
        <v>1056</v>
      </c>
      <c r="B1062" t="s">
        <v>9364</v>
      </c>
    </row>
    <row r="1063" spans="1:4" x14ac:dyDescent="0.25">
      <c r="A1063" t="s">
        <v>1057</v>
      </c>
    </row>
    <row r="1064" spans="1:4" x14ac:dyDescent="0.25">
      <c r="A1064" t="s">
        <v>1058</v>
      </c>
      <c r="B1064" t="s">
        <v>9365</v>
      </c>
      <c r="C1064" t="s">
        <v>8097</v>
      </c>
    </row>
    <row r="1065" spans="1:4" x14ac:dyDescent="0.25">
      <c r="A1065" t="s">
        <v>1059</v>
      </c>
      <c r="B1065" t="s">
        <v>9366</v>
      </c>
      <c r="C1065" t="s">
        <v>9367</v>
      </c>
    </row>
    <row r="1066" spans="1:4" x14ac:dyDescent="0.25">
      <c r="A1066" t="s">
        <v>1060</v>
      </c>
      <c r="B1066" t="s">
        <v>9368</v>
      </c>
      <c r="C1066" t="s">
        <v>9258</v>
      </c>
    </row>
    <row r="1067" spans="1:4" x14ac:dyDescent="0.25">
      <c r="A1067" t="s">
        <v>1061</v>
      </c>
      <c r="B1067" t="s">
        <v>8944</v>
      </c>
      <c r="C1067" t="s">
        <v>7988</v>
      </c>
      <c r="D1067" t="s">
        <v>7987</v>
      </c>
    </row>
    <row r="1068" spans="1:4" x14ac:dyDescent="0.25">
      <c r="A1068" t="s">
        <v>1062</v>
      </c>
      <c r="B1068" t="s">
        <v>8172</v>
      </c>
      <c r="C1068" t="s">
        <v>8173</v>
      </c>
    </row>
    <row r="1069" spans="1:4" x14ac:dyDescent="0.25">
      <c r="A1069" t="s">
        <v>1063</v>
      </c>
      <c r="B1069" t="s">
        <v>9369</v>
      </c>
    </row>
    <row r="1070" spans="1:4" x14ac:dyDescent="0.25">
      <c r="A1070" t="s">
        <v>1064</v>
      </c>
      <c r="B1070" t="s">
        <v>8012</v>
      </c>
    </row>
    <row r="1071" spans="1:4" x14ac:dyDescent="0.25">
      <c r="A1071" t="s">
        <v>1065</v>
      </c>
      <c r="B1071" t="s">
        <v>9110</v>
      </c>
    </row>
    <row r="1072" spans="1:4" x14ac:dyDescent="0.25">
      <c r="A1072" t="s">
        <v>1066</v>
      </c>
      <c r="B1072" t="s">
        <v>9370</v>
      </c>
    </row>
    <row r="1073" spans="1:5" x14ac:dyDescent="0.25">
      <c r="A1073" t="s">
        <v>1067</v>
      </c>
      <c r="B1073" t="s">
        <v>9371</v>
      </c>
      <c r="C1073" t="s">
        <v>8816</v>
      </c>
    </row>
    <row r="1074" spans="1:5" x14ac:dyDescent="0.25">
      <c r="A1074" t="s">
        <v>1068</v>
      </c>
      <c r="B1074" t="s">
        <v>9228</v>
      </c>
    </row>
    <row r="1075" spans="1:5" x14ac:dyDescent="0.25">
      <c r="A1075" t="s">
        <v>1069</v>
      </c>
      <c r="B1075" t="s">
        <v>9372</v>
      </c>
    </row>
    <row r="1076" spans="1:5" x14ac:dyDescent="0.25">
      <c r="A1076" t="s">
        <v>1070</v>
      </c>
      <c r="B1076" t="s">
        <v>8053</v>
      </c>
      <c r="C1076" t="s">
        <v>8054</v>
      </c>
    </row>
    <row r="1077" spans="1:5" x14ac:dyDescent="0.25">
      <c r="A1077" t="s">
        <v>1071</v>
      </c>
      <c r="B1077" t="s">
        <v>9373</v>
      </c>
    </row>
    <row r="1078" spans="1:5" x14ac:dyDescent="0.25">
      <c r="A1078" t="s">
        <v>1072</v>
      </c>
      <c r="B1078" t="s">
        <v>9374</v>
      </c>
    </row>
    <row r="1079" spans="1:5" x14ac:dyDescent="0.25">
      <c r="A1079" t="s">
        <v>1073</v>
      </c>
      <c r="B1079" t="s">
        <v>9022</v>
      </c>
    </row>
    <row r="1080" spans="1:5" x14ac:dyDescent="0.25">
      <c r="A1080" t="s">
        <v>1074</v>
      </c>
    </row>
    <row r="1081" spans="1:5" x14ac:dyDescent="0.25">
      <c r="A1081" t="s">
        <v>1075</v>
      </c>
      <c r="B1081" t="s">
        <v>7999</v>
      </c>
      <c r="C1081" t="s">
        <v>8000</v>
      </c>
    </row>
    <row r="1082" spans="1:5" x14ac:dyDescent="0.25">
      <c r="A1082" t="s">
        <v>1076</v>
      </c>
      <c r="B1082" t="s">
        <v>7999</v>
      </c>
      <c r="C1082" t="s">
        <v>8031</v>
      </c>
      <c r="D1082" t="s">
        <v>8000</v>
      </c>
      <c r="E1082" t="s">
        <v>8032</v>
      </c>
    </row>
    <row r="1083" spans="1:5" x14ac:dyDescent="0.25">
      <c r="A1083" t="s">
        <v>1077</v>
      </c>
      <c r="B1083" t="s">
        <v>9375</v>
      </c>
    </row>
    <row r="1084" spans="1:5" x14ac:dyDescent="0.25">
      <c r="A1084" t="s">
        <v>1078</v>
      </c>
      <c r="B1084" t="s">
        <v>9376</v>
      </c>
    </row>
    <row r="1085" spans="1:5" x14ac:dyDescent="0.25">
      <c r="A1085" t="s">
        <v>1079</v>
      </c>
      <c r="B1085" t="s">
        <v>8102</v>
      </c>
      <c r="C1085" t="s">
        <v>8090</v>
      </c>
    </row>
    <row r="1086" spans="1:5" x14ac:dyDescent="0.25">
      <c r="A1086" t="s">
        <v>1080</v>
      </c>
      <c r="B1086" t="s">
        <v>8987</v>
      </c>
      <c r="C1086" t="s">
        <v>8049</v>
      </c>
    </row>
    <row r="1087" spans="1:5" x14ac:dyDescent="0.25">
      <c r="A1087" t="s">
        <v>1081</v>
      </c>
      <c r="B1087" t="s">
        <v>8520</v>
      </c>
    </row>
    <row r="1088" spans="1:5" x14ac:dyDescent="0.25">
      <c r="A1088" t="s">
        <v>1082</v>
      </c>
      <c r="B1088" t="s">
        <v>9377</v>
      </c>
    </row>
    <row r="1089" spans="1:3" x14ac:dyDescent="0.25">
      <c r="A1089" t="s">
        <v>1083</v>
      </c>
      <c r="B1089" t="s">
        <v>8022</v>
      </c>
      <c r="C1089" t="s">
        <v>8015</v>
      </c>
    </row>
    <row r="1090" spans="1:3" x14ac:dyDescent="0.25">
      <c r="A1090" t="s">
        <v>1084</v>
      </c>
      <c r="B1090" t="s">
        <v>8123</v>
      </c>
    </row>
    <row r="1091" spans="1:3" x14ac:dyDescent="0.25">
      <c r="A1091" t="s">
        <v>1085</v>
      </c>
      <c r="B1091" t="s">
        <v>8090</v>
      </c>
    </row>
    <row r="1092" spans="1:3" x14ac:dyDescent="0.25">
      <c r="A1092" t="s">
        <v>1086</v>
      </c>
    </row>
    <row r="1093" spans="1:3" x14ac:dyDescent="0.25">
      <c r="A1093" t="s">
        <v>1087</v>
      </c>
      <c r="B1093" t="s">
        <v>9163</v>
      </c>
    </row>
    <row r="1094" spans="1:3" x14ac:dyDescent="0.25">
      <c r="A1094" t="s">
        <v>1088</v>
      </c>
      <c r="B1094" t="s">
        <v>9378</v>
      </c>
    </row>
    <row r="1095" spans="1:3" x14ac:dyDescent="0.25">
      <c r="A1095" t="s">
        <v>1089</v>
      </c>
      <c r="B1095" t="s">
        <v>9379</v>
      </c>
      <c r="C1095" t="s">
        <v>9380</v>
      </c>
    </row>
    <row r="1096" spans="1:3" x14ac:dyDescent="0.25">
      <c r="A1096" t="s">
        <v>1090</v>
      </c>
      <c r="B1096" t="s">
        <v>9381</v>
      </c>
    </row>
    <row r="1097" spans="1:3" x14ac:dyDescent="0.25">
      <c r="A1097" t="s">
        <v>1091</v>
      </c>
      <c r="B1097" t="s">
        <v>9382</v>
      </c>
    </row>
    <row r="1098" spans="1:3" x14ac:dyDescent="0.25">
      <c r="A1098" t="s">
        <v>1092</v>
      </c>
      <c r="B1098" t="s">
        <v>9383</v>
      </c>
    </row>
    <row r="1099" spans="1:3" x14ac:dyDescent="0.25">
      <c r="A1099" t="s">
        <v>1093</v>
      </c>
      <c r="B1099" t="s">
        <v>9384</v>
      </c>
    </row>
    <row r="1100" spans="1:3" x14ac:dyDescent="0.25">
      <c r="A1100" t="s">
        <v>1094</v>
      </c>
      <c r="B1100" t="s">
        <v>7999</v>
      </c>
      <c r="C1100" t="s">
        <v>8000</v>
      </c>
    </row>
    <row r="1101" spans="1:3" x14ac:dyDescent="0.25">
      <c r="A1101" t="s">
        <v>1095</v>
      </c>
      <c r="B1101" t="s">
        <v>9385</v>
      </c>
    </row>
    <row r="1102" spans="1:3" x14ac:dyDescent="0.25">
      <c r="A1102" t="s">
        <v>1096</v>
      </c>
      <c r="B1102" t="s">
        <v>9386</v>
      </c>
    </row>
    <row r="1103" spans="1:3" x14ac:dyDescent="0.25">
      <c r="A1103" t="s">
        <v>1097</v>
      </c>
      <c r="B1103" t="s">
        <v>9387</v>
      </c>
    </row>
    <row r="1104" spans="1:3" x14ac:dyDescent="0.25">
      <c r="A1104" t="s">
        <v>1098</v>
      </c>
      <c r="B1104" t="s">
        <v>9388</v>
      </c>
    </row>
    <row r="1105" spans="1:7" x14ac:dyDescent="0.25">
      <c r="A1105" t="s">
        <v>1099</v>
      </c>
      <c r="B1105" t="s">
        <v>9389</v>
      </c>
    </row>
    <row r="1106" spans="1:7" x14ac:dyDescent="0.25">
      <c r="A1106" t="s">
        <v>1100</v>
      </c>
      <c r="B1106" t="s">
        <v>8027</v>
      </c>
      <c r="C1106" t="s">
        <v>8079</v>
      </c>
    </row>
    <row r="1107" spans="1:7" x14ac:dyDescent="0.25">
      <c r="A1107" t="s">
        <v>1101</v>
      </c>
      <c r="B1107" t="s">
        <v>8123</v>
      </c>
    </row>
    <row r="1108" spans="1:7" x14ac:dyDescent="0.25">
      <c r="A1108" t="s">
        <v>1102</v>
      </c>
      <c r="B1108" t="s">
        <v>7990</v>
      </c>
      <c r="C1108" t="s">
        <v>7989</v>
      </c>
    </row>
    <row r="1109" spans="1:7" x14ac:dyDescent="0.25">
      <c r="A1109" t="s">
        <v>1103</v>
      </c>
      <c r="B1109" t="s">
        <v>9390</v>
      </c>
    </row>
    <row r="1110" spans="1:7" x14ac:dyDescent="0.25">
      <c r="A1110" t="s">
        <v>1104</v>
      </c>
      <c r="B1110" t="s">
        <v>9391</v>
      </c>
    </row>
    <row r="1111" spans="1:7" x14ac:dyDescent="0.25">
      <c r="A1111" t="s">
        <v>1105</v>
      </c>
      <c r="B1111" t="s">
        <v>9392</v>
      </c>
    </row>
    <row r="1112" spans="1:7" x14ac:dyDescent="0.25">
      <c r="A1112" t="s">
        <v>1106</v>
      </c>
      <c r="B1112" t="s">
        <v>9393</v>
      </c>
      <c r="C1112" t="s">
        <v>8055</v>
      </c>
      <c r="D1112" t="s">
        <v>8056</v>
      </c>
    </row>
    <row r="1113" spans="1:7" x14ac:dyDescent="0.25">
      <c r="A1113" t="s">
        <v>1107</v>
      </c>
      <c r="B1113" t="s">
        <v>8009</v>
      </c>
      <c r="C1113" t="s">
        <v>8007</v>
      </c>
    </row>
    <row r="1114" spans="1:7" x14ac:dyDescent="0.25">
      <c r="A1114" t="s">
        <v>1108</v>
      </c>
      <c r="B1114" t="s">
        <v>9394</v>
      </c>
    </row>
    <row r="1115" spans="1:7" x14ac:dyDescent="0.25">
      <c r="A1115" t="s">
        <v>1109</v>
      </c>
      <c r="B1115" t="s">
        <v>9395</v>
      </c>
    </row>
    <row r="1116" spans="1:7" x14ac:dyDescent="0.25">
      <c r="A1116" t="s">
        <v>1110</v>
      </c>
      <c r="B1116" t="s">
        <v>8072</v>
      </c>
      <c r="C1116" t="s">
        <v>7990</v>
      </c>
      <c r="D1116" t="s">
        <v>7997</v>
      </c>
      <c r="E1116" t="s">
        <v>8073</v>
      </c>
      <c r="F1116" t="s">
        <v>7989</v>
      </c>
      <c r="G1116" t="s">
        <v>7998</v>
      </c>
    </row>
    <row r="1117" spans="1:7" x14ac:dyDescent="0.25">
      <c r="A1117" t="s">
        <v>1111</v>
      </c>
    </row>
    <row r="1118" spans="1:7" x14ac:dyDescent="0.25">
      <c r="A1118" t="s">
        <v>1112</v>
      </c>
      <c r="B1118" t="s">
        <v>9396</v>
      </c>
    </row>
    <row r="1119" spans="1:7" x14ac:dyDescent="0.25">
      <c r="A1119" t="s">
        <v>1113</v>
      </c>
      <c r="B1119" t="s">
        <v>9396</v>
      </c>
    </row>
    <row r="1120" spans="1:7" x14ac:dyDescent="0.25">
      <c r="A1120" t="s">
        <v>1114</v>
      </c>
    </row>
    <row r="1121" spans="1:5" x14ac:dyDescent="0.25">
      <c r="A1121" t="s">
        <v>1115</v>
      </c>
      <c r="B1121" t="s">
        <v>9235</v>
      </c>
    </row>
    <row r="1122" spans="1:5" x14ac:dyDescent="0.25">
      <c r="A1122" t="s">
        <v>1115</v>
      </c>
      <c r="B1122" t="s">
        <v>9397</v>
      </c>
    </row>
    <row r="1123" spans="1:5" x14ac:dyDescent="0.25">
      <c r="A1123" t="s">
        <v>1116</v>
      </c>
      <c r="B1123" t="s">
        <v>8773</v>
      </c>
    </row>
    <row r="1124" spans="1:5" x14ac:dyDescent="0.25">
      <c r="A1124" t="s">
        <v>1117</v>
      </c>
      <c r="B1124" t="s">
        <v>9398</v>
      </c>
    </row>
    <row r="1125" spans="1:5" x14ac:dyDescent="0.25">
      <c r="A1125" t="s">
        <v>1118</v>
      </c>
      <c r="B1125" t="s">
        <v>8017</v>
      </c>
      <c r="C1125" t="s">
        <v>8018</v>
      </c>
    </row>
    <row r="1126" spans="1:5" x14ac:dyDescent="0.25">
      <c r="A1126" t="s">
        <v>1119</v>
      </c>
      <c r="B1126" t="s">
        <v>8017</v>
      </c>
      <c r="C1126" t="s">
        <v>8018</v>
      </c>
    </row>
    <row r="1127" spans="1:5" x14ac:dyDescent="0.25">
      <c r="A1127" t="s">
        <v>1120</v>
      </c>
      <c r="B1127" t="s">
        <v>8977</v>
      </c>
    </row>
    <row r="1128" spans="1:5" x14ac:dyDescent="0.25">
      <c r="A1128" t="s">
        <v>1121</v>
      </c>
      <c r="B1128" t="s">
        <v>8033</v>
      </c>
      <c r="C1128" t="s">
        <v>8028</v>
      </c>
    </row>
    <row r="1129" spans="1:5" x14ac:dyDescent="0.25">
      <c r="A1129" t="s">
        <v>1122</v>
      </c>
      <c r="B1129" t="s">
        <v>9026</v>
      </c>
    </row>
    <row r="1130" spans="1:5" x14ac:dyDescent="0.25">
      <c r="A1130" t="s">
        <v>1123</v>
      </c>
      <c r="B1130" t="s">
        <v>9399</v>
      </c>
      <c r="C1130" t="s">
        <v>8008</v>
      </c>
      <c r="D1130" t="s">
        <v>8004</v>
      </c>
    </row>
    <row r="1131" spans="1:5" x14ac:dyDescent="0.25">
      <c r="A1131" t="s">
        <v>1124</v>
      </c>
      <c r="B1131" t="s">
        <v>9400</v>
      </c>
      <c r="C1131" t="s">
        <v>9235</v>
      </c>
      <c r="D1131" t="s">
        <v>8017</v>
      </c>
      <c r="E1131" t="s">
        <v>8018</v>
      </c>
    </row>
    <row r="1132" spans="1:5" x14ac:dyDescent="0.25">
      <c r="A1132" t="s">
        <v>1125</v>
      </c>
      <c r="B1132" t="s">
        <v>9401</v>
      </c>
    </row>
    <row r="1133" spans="1:5" x14ac:dyDescent="0.25">
      <c r="A1133" t="s">
        <v>1126</v>
      </c>
      <c r="B1133" t="s">
        <v>9402</v>
      </c>
      <c r="C1133" t="s">
        <v>7991</v>
      </c>
      <c r="D1133" t="s">
        <v>7992</v>
      </c>
    </row>
    <row r="1134" spans="1:5" x14ac:dyDescent="0.25">
      <c r="A1134" t="s">
        <v>1127</v>
      </c>
      <c r="B1134" t="s">
        <v>9403</v>
      </c>
    </row>
    <row r="1135" spans="1:5" x14ac:dyDescent="0.25">
      <c r="A1135" t="s">
        <v>1128</v>
      </c>
      <c r="B1135" t="s">
        <v>9404</v>
      </c>
    </row>
    <row r="1136" spans="1:5" x14ac:dyDescent="0.25">
      <c r="A1136" t="s">
        <v>1129</v>
      </c>
      <c r="B1136" t="s">
        <v>9405</v>
      </c>
      <c r="C1136" t="s">
        <v>8761</v>
      </c>
    </row>
    <row r="1137" spans="1:7" x14ac:dyDescent="0.25">
      <c r="A1137" t="s">
        <v>1130</v>
      </c>
      <c r="B1137" t="s">
        <v>9406</v>
      </c>
    </row>
    <row r="1138" spans="1:7" x14ac:dyDescent="0.25">
      <c r="A1138" t="s">
        <v>1131</v>
      </c>
      <c r="B1138" t="s">
        <v>9407</v>
      </c>
    </row>
    <row r="1139" spans="1:7" x14ac:dyDescent="0.25">
      <c r="A1139" t="s">
        <v>1132</v>
      </c>
      <c r="B1139" t="s">
        <v>9408</v>
      </c>
      <c r="C1139" t="s">
        <v>9409</v>
      </c>
    </row>
    <row r="1140" spans="1:7" x14ac:dyDescent="0.25">
      <c r="A1140" t="s">
        <v>1133</v>
      </c>
      <c r="B1140" t="s">
        <v>9410</v>
      </c>
    </row>
    <row r="1141" spans="1:7" x14ac:dyDescent="0.25">
      <c r="A1141" t="s">
        <v>1134</v>
      </c>
      <c r="B1141" t="s">
        <v>9411</v>
      </c>
    </row>
    <row r="1142" spans="1:7" x14ac:dyDescent="0.25">
      <c r="A1142" t="s">
        <v>1135</v>
      </c>
      <c r="B1142" t="s">
        <v>9412</v>
      </c>
    </row>
    <row r="1143" spans="1:7" x14ac:dyDescent="0.25">
      <c r="A1143" t="s">
        <v>1136</v>
      </c>
      <c r="B1143" t="s">
        <v>9255</v>
      </c>
    </row>
    <row r="1144" spans="1:7" x14ac:dyDescent="0.25">
      <c r="A1144" t="s">
        <v>1137</v>
      </c>
      <c r="B1144" t="s">
        <v>8548</v>
      </c>
    </row>
    <row r="1145" spans="1:7" x14ac:dyDescent="0.25">
      <c r="A1145" t="s">
        <v>1138</v>
      </c>
      <c r="B1145" t="s">
        <v>9413</v>
      </c>
    </row>
    <row r="1146" spans="1:7" x14ac:dyDescent="0.25">
      <c r="A1146" t="s">
        <v>1139</v>
      </c>
      <c r="B1146" t="s">
        <v>9414</v>
      </c>
    </row>
    <row r="1147" spans="1:7" x14ac:dyDescent="0.25">
      <c r="A1147" t="s">
        <v>1140</v>
      </c>
      <c r="B1147" t="s">
        <v>9415</v>
      </c>
    </row>
    <row r="1148" spans="1:7" x14ac:dyDescent="0.25">
      <c r="A1148" t="s">
        <v>1141</v>
      </c>
      <c r="B1148" t="s">
        <v>8001</v>
      </c>
      <c r="C1148" t="s">
        <v>9416</v>
      </c>
      <c r="D1148" t="s">
        <v>9294</v>
      </c>
      <c r="E1148" t="s">
        <v>9417</v>
      </c>
      <c r="F1148" t="s">
        <v>8011</v>
      </c>
      <c r="G1148" t="s">
        <v>8001</v>
      </c>
    </row>
    <row r="1149" spans="1:7" x14ac:dyDescent="0.25">
      <c r="A1149" t="s">
        <v>1142</v>
      </c>
      <c r="B1149" t="s">
        <v>9418</v>
      </c>
    </row>
    <row r="1150" spans="1:7" x14ac:dyDescent="0.25">
      <c r="A1150" t="s">
        <v>1143</v>
      </c>
      <c r="B1150" t="s">
        <v>9419</v>
      </c>
    </row>
    <row r="1151" spans="1:7" x14ac:dyDescent="0.25">
      <c r="A1151" t="s">
        <v>1144</v>
      </c>
      <c r="B1151" t="s">
        <v>9420</v>
      </c>
    </row>
    <row r="1152" spans="1:7" x14ac:dyDescent="0.25">
      <c r="A1152" t="s">
        <v>1145</v>
      </c>
      <c r="B1152" t="s">
        <v>9421</v>
      </c>
    </row>
    <row r="1153" spans="1:6" x14ac:dyDescent="0.25">
      <c r="A1153" t="s">
        <v>1146</v>
      </c>
      <c r="B1153" t="s">
        <v>9422</v>
      </c>
    </row>
    <row r="1154" spans="1:6" x14ac:dyDescent="0.25">
      <c r="A1154" t="s">
        <v>1147</v>
      </c>
      <c r="B1154" t="s">
        <v>9423</v>
      </c>
    </row>
    <row r="1155" spans="1:6" x14ac:dyDescent="0.25">
      <c r="A1155" t="s">
        <v>1148</v>
      </c>
      <c r="B1155" t="s">
        <v>9424</v>
      </c>
    </row>
    <row r="1156" spans="1:6" x14ac:dyDescent="0.25">
      <c r="A1156" t="s">
        <v>1149</v>
      </c>
      <c r="B1156" t="s">
        <v>9425</v>
      </c>
    </row>
    <row r="1157" spans="1:6" x14ac:dyDescent="0.25">
      <c r="A1157" t="s">
        <v>1150</v>
      </c>
      <c r="B1157" t="s">
        <v>9426</v>
      </c>
    </row>
    <row r="1158" spans="1:6" x14ac:dyDescent="0.25">
      <c r="A1158" t="s">
        <v>1151</v>
      </c>
      <c r="B1158" t="s">
        <v>9427</v>
      </c>
    </row>
    <row r="1159" spans="1:6" x14ac:dyDescent="0.25">
      <c r="A1159" t="s">
        <v>1152</v>
      </c>
      <c r="B1159" t="s">
        <v>9428</v>
      </c>
      <c r="C1159" t="s">
        <v>8002</v>
      </c>
      <c r="D1159" t="s">
        <v>8003</v>
      </c>
    </row>
    <row r="1160" spans="1:6" x14ac:dyDescent="0.25">
      <c r="A1160" t="s">
        <v>1153</v>
      </c>
      <c r="B1160" t="s">
        <v>9429</v>
      </c>
    </row>
    <row r="1161" spans="1:6" x14ac:dyDescent="0.25">
      <c r="A1161" t="s">
        <v>1154</v>
      </c>
      <c r="B1161" t="s">
        <v>9430</v>
      </c>
    </row>
    <row r="1162" spans="1:6" x14ac:dyDescent="0.25">
      <c r="A1162" t="s">
        <v>1155</v>
      </c>
      <c r="B1162" t="s">
        <v>9431</v>
      </c>
    </row>
    <row r="1163" spans="1:6" x14ac:dyDescent="0.25">
      <c r="A1163" t="s">
        <v>1156</v>
      </c>
      <c r="B1163" t="s">
        <v>9432</v>
      </c>
    </row>
    <row r="1164" spans="1:6" x14ac:dyDescent="0.25">
      <c r="A1164" t="s">
        <v>1157</v>
      </c>
      <c r="B1164" t="s">
        <v>9433</v>
      </c>
      <c r="C1164" t="s">
        <v>8045</v>
      </c>
      <c r="D1164" t="s">
        <v>8029</v>
      </c>
      <c r="E1164" t="s">
        <v>8046</v>
      </c>
      <c r="F1164" t="s">
        <v>8030</v>
      </c>
    </row>
    <row r="1165" spans="1:6" x14ac:dyDescent="0.25">
      <c r="A1165" t="s">
        <v>1158</v>
      </c>
      <c r="B1165" t="s">
        <v>9434</v>
      </c>
      <c r="C1165" t="s">
        <v>9435</v>
      </c>
    </row>
    <row r="1166" spans="1:6" x14ac:dyDescent="0.25">
      <c r="A1166" t="s">
        <v>1159</v>
      </c>
      <c r="B1166" t="s">
        <v>9436</v>
      </c>
    </row>
    <row r="1167" spans="1:6" x14ac:dyDescent="0.25">
      <c r="A1167" t="s">
        <v>1160</v>
      </c>
      <c r="B1167" t="s">
        <v>9437</v>
      </c>
    </row>
    <row r="1168" spans="1:6" x14ac:dyDescent="0.25">
      <c r="A1168" t="s">
        <v>1161</v>
      </c>
      <c r="B1168" t="s">
        <v>9438</v>
      </c>
    </row>
    <row r="1169" spans="1:5" x14ac:dyDescent="0.25">
      <c r="A1169" t="s">
        <v>1162</v>
      </c>
      <c r="B1169" t="s">
        <v>8950</v>
      </c>
      <c r="C1169" t="s">
        <v>9439</v>
      </c>
    </row>
    <row r="1170" spans="1:5" x14ac:dyDescent="0.25">
      <c r="A1170" t="s">
        <v>1163</v>
      </c>
      <c r="B1170" t="s">
        <v>8209</v>
      </c>
      <c r="C1170" t="s">
        <v>9047</v>
      </c>
    </row>
    <row r="1171" spans="1:5" x14ac:dyDescent="0.25">
      <c r="A1171" t="s">
        <v>1164</v>
      </c>
      <c r="B1171" t="s">
        <v>9440</v>
      </c>
    </row>
    <row r="1172" spans="1:5" x14ac:dyDescent="0.25">
      <c r="A1172" t="s">
        <v>1165</v>
      </c>
      <c r="B1172" t="s">
        <v>9441</v>
      </c>
    </row>
    <row r="1173" spans="1:5" x14ac:dyDescent="0.25">
      <c r="A1173" t="s">
        <v>1166</v>
      </c>
      <c r="B1173" t="s">
        <v>9442</v>
      </c>
    </row>
    <row r="1174" spans="1:5" x14ac:dyDescent="0.25">
      <c r="A1174" t="s">
        <v>1167</v>
      </c>
      <c r="B1174" t="s">
        <v>9443</v>
      </c>
    </row>
    <row r="1175" spans="1:5" x14ac:dyDescent="0.25">
      <c r="A1175" t="s">
        <v>1168</v>
      </c>
      <c r="B1175" t="s">
        <v>9444</v>
      </c>
      <c r="C1175" t="s">
        <v>9445</v>
      </c>
      <c r="D1175" t="s">
        <v>9446</v>
      </c>
    </row>
    <row r="1176" spans="1:5" x14ac:dyDescent="0.25">
      <c r="A1176" t="s">
        <v>1169</v>
      </c>
      <c r="B1176" t="s">
        <v>9447</v>
      </c>
    </row>
    <row r="1177" spans="1:5" x14ac:dyDescent="0.25">
      <c r="A1177" t="s">
        <v>1170</v>
      </c>
      <c r="B1177" t="s">
        <v>9448</v>
      </c>
    </row>
    <row r="1178" spans="1:5" x14ac:dyDescent="0.25">
      <c r="A1178" t="s">
        <v>1171</v>
      </c>
      <c r="B1178" t="s">
        <v>9449</v>
      </c>
      <c r="C1178" t="s">
        <v>9450</v>
      </c>
    </row>
    <row r="1179" spans="1:5" x14ac:dyDescent="0.25">
      <c r="A1179" t="s">
        <v>1172</v>
      </c>
      <c r="B1179" t="s">
        <v>8548</v>
      </c>
    </row>
    <row r="1180" spans="1:5" x14ac:dyDescent="0.25">
      <c r="A1180" t="s">
        <v>1173</v>
      </c>
      <c r="B1180" t="s">
        <v>9451</v>
      </c>
    </row>
    <row r="1181" spans="1:5" x14ac:dyDescent="0.25">
      <c r="A1181" t="s">
        <v>1174</v>
      </c>
      <c r="B1181" t="s">
        <v>8210</v>
      </c>
      <c r="C1181" t="s">
        <v>8174</v>
      </c>
      <c r="D1181" t="s">
        <v>8019</v>
      </c>
      <c r="E1181" t="s">
        <v>8175</v>
      </c>
    </row>
    <row r="1182" spans="1:5" x14ac:dyDescent="0.25">
      <c r="A1182" t="s">
        <v>1175</v>
      </c>
      <c r="B1182" t="s">
        <v>9420</v>
      </c>
    </row>
    <row r="1183" spans="1:5" x14ac:dyDescent="0.25">
      <c r="A1183" t="s">
        <v>1176</v>
      </c>
      <c r="B1183" t="s">
        <v>9452</v>
      </c>
    </row>
    <row r="1184" spans="1:5" x14ac:dyDescent="0.25">
      <c r="A1184" t="s">
        <v>1177</v>
      </c>
      <c r="B1184" t="s">
        <v>9235</v>
      </c>
    </row>
    <row r="1185" spans="1:4" x14ac:dyDescent="0.25">
      <c r="A1185" t="s">
        <v>1178</v>
      </c>
      <c r="B1185" t="s">
        <v>9048</v>
      </c>
    </row>
    <row r="1186" spans="1:4" x14ac:dyDescent="0.25">
      <c r="A1186" t="s">
        <v>1179</v>
      </c>
      <c r="B1186" t="s">
        <v>9453</v>
      </c>
    </row>
    <row r="1187" spans="1:4" x14ac:dyDescent="0.25">
      <c r="A1187" t="s">
        <v>1180</v>
      </c>
      <c r="B1187" t="s">
        <v>8027</v>
      </c>
      <c r="C1187" t="s">
        <v>9454</v>
      </c>
    </row>
    <row r="1188" spans="1:4" x14ac:dyDescent="0.25">
      <c r="A1188" t="s">
        <v>1181</v>
      </c>
      <c r="B1188" t="s">
        <v>9455</v>
      </c>
      <c r="C1188" t="s">
        <v>7984</v>
      </c>
      <c r="D1188" t="s">
        <v>7983</v>
      </c>
    </row>
    <row r="1189" spans="1:4" x14ac:dyDescent="0.25">
      <c r="A1189" t="s">
        <v>1182</v>
      </c>
      <c r="B1189" t="s">
        <v>9456</v>
      </c>
      <c r="C1189" t="s">
        <v>9457</v>
      </c>
      <c r="D1189" t="s">
        <v>9458</v>
      </c>
    </row>
    <row r="1190" spans="1:4" x14ac:dyDescent="0.25">
      <c r="A1190" t="s">
        <v>1183</v>
      </c>
      <c r="B1190" t="s">
        <v>9459</v>
      </c>
    </row>
    <row r="1191" spans="1:4" x14ac:dyDescent="0.25">
      <c r="A1191" t="s">
        <v>1184</v>
      </c>
      <c r="B1191" t="s">
        <v>9460</v>
      </c>
    </row>
    <row r="1192" spans="1:4" x14ac:dyDescent="0.25">
      <c r="A1192" t="s">
        <v>1185</v>
      </c>
      <c r="B1192" t="s">
        <v>9461</v>
      </c>
    </row>
    <row r="1193" spans="1:4" x14ac:dyDescent="0.25">
      <c r="A1193" t="s">
        <v>1186</v>
      </c>
      <c r="B1193" t="s">
        <v>9462</v>
      </c>
    </row>
    <row r="1194" spans="1:4" x14ac:dyDescent="0.25">
      <c r="A1194" t="s">
        <v>1187</v>
      </c>
      <c r="B1194" t="s">
        <v>7994</v>
      </c>
      <c r="C1194" t="s">
        <v>7995</v>
      </c>
    </row>
    <row r="1195" spans="1:4" x14ac:dyDescent="0.25">
      <c r="A1195" t="s">
        <v>1188</v>
      </c>
      <c r="B1195" t="s">
        <v>8918</v>
      </c>
    </row>
    <row r="1196" spans="1:4" x14ac:dyDescent="0.25">
      <c r="A1196" t="s">
        <v>1189</v>
      </c>
      <c r="B1196" t="s">
        <v>8080</v>
      </c>
      <c r="C1196" t="s">
        <v>8081</v>
      </c>
    </row>
    <row r="1197" spans="1:4" x14ac:dyDescent="0.25">
      <c r="A1197" t="s">
        <v>1190</v>
      </c>
      <c r="B1197" t="s">
        <v>9463</v>
      </c>
      <c r="C1197" t="s">
        <v>9464</v>
      </c>
      <c r="D1197" t="s">
        <v>9465</v>
      </c>
    </row>
    <row r="1198" spans="1:4" x14ac:dyDescent="0.25">
      <c r="A1198" t="s">
        <v>1191</v>
      </c>
      <c r="B1198" t="s">
        <v>9370</v>
      </c>
    </row>
    <row r="1199" spans="1:4" x14ac:dyDescent="0.25">
      <c r="A1199" t="s">
        <v>1192</v>
      </c>
      <c r="B1199" t="s">
        <v>9466</v>
      </c>
    </row>
    <row r="1200" spans="1:4" x14ac:dyDescent="0.25">
      <c r="A1200" t="s">
        <v>1193</v>
      </c>
      <c r="B1200" t="s">
        <v>8066</v>
      </c>
      <c r="C1200" t="s">
        <v>8087</v>
      </c>
    </row>
    <row r="1201" spans="1:5" x14ac:dyDescent="0.25">
      <c r="A1201" t="s">
        <v>1194</v>
      </c>
      <c r="B1201" t="s">
        <v>9467</v>
      </c>
      <c r="C1201" t="s">
        <v>9468</v>
      </c>
    </row>
    <row r="1202" spans="1:5" x14ac:dyDescent="0.25">
      <c r="A1202" t="s">
        <v>1195</v>
      </c>
      <c r="B1202" t="s">
        <v>9469</v>
      </c>
      <c r="C1202" t="s">
        <v>7991</v>
      </c>
      <c r="D1202" t="s">
        <v>7992</v>
      </c>
    </row>
    <row r="1203" spans="1:5" x14ac:dyDescent="0.25">
      <c r="A1203" t="s">
        <v>1196</v>
      </c>
      <c r="B1203" t="s">
        <v>9470</v>
      </c>
    </row>
    <row r="1204" spans="1:5" x14ac:dyDescent="0.25">
      <c r="A1204" t="s">
        <v>1197</v>
      </c>
      <c r="B1204" t="s">
        <v>9471</v>
      </c>
    </row>
    <row r="1205" spans="1:5" x14ac:dyDescent="0.25">
      <c r="A1205" t="s">
        <v>1198</v>
      </c>
      <c r="B1205" t="s">
        <v>9472</v>
      </c>
    </row>
    <row r="1206" spans="1:5" x14ac:dyDescent="0.25">
      <c r="A1206" t="s">
        <v>1199</v>
      </c>
      <c r="B1206" t="s">
        <v>9473</v>
      </c>
    </row>
    <row r="1207" spans="1:5" x14ac:dyDescent="0.25">
      <c r="A1207" t="s">
        <v>1200</v>
      </c>
      <c r="B1207" t="s">
        <v>9300</v>
      </c>
    </row>
    <row r="1208" spans="1:5" x14ac:dyDescent="0.25">
      <c r="A1208" t="s">
        <v>1201</v>
      </c>
      <c r="B1208" t="s">
        <v>8806</v>
      </c>
      <c r="C1208" t="s">
        <v>8006</v>
      </c>
      <c r="D1208" t="s">
        <v>8005</v>
      </c>
    </row>
    <row r="1209" spans="1:5" x14ac:dyDescent="0.25">
      <c r="A1209" t="s">
        <v>1202</v>
      </c>
      <c r="B1209" t="s">
        <v>9474</v>
      </c>
      <c r="C1209" t="s">
        <v>8114</v>
      </c>
      <c r="D1209" t="s">
        <v>8115</v>
      </c>
    </row>
    <row r="1210" spans="1:5" x14ac:dyDescent="0.25">
      <c r="A1210" t="s">
        <v>1203</v>
      </c>
      <c r="B1210" t="s">
        <v>8901</v>
      </c>
    </row>
    <row r="1211" spans="1:5" x14ac:dyDescent="0.25">
      <c r="A1211" t="s">
        <v>1204</v>
      </c>
      <c r="B1211" t="s">
        <v>9475</v>
      </c>
    </row>
    <row r="1212" spans="1:5" x14ac:dyDescent="0.25">
      <c r="A1212" t="s">
        <v>1205</v>
      </c>
      <c r="B1212" t="s">
        <v>9476</v>
      </c>
    </row>
    <row r="1213" spans="1:5" x14ac:dyDescent="0.25">
      <c r="A1213" t="s">
        <v>1206</v>
      </c>
      <c r="B1213" t="s">
        <v>7984</v>
      </c>
      <c r="C1213" t="s">
        <v>8082</v>
      </c>
      <c r="D1213" t="s">
        <v>7983</v>
      </c>
      <c r="E1213" t="s">
        <v>8083</v>
      </c>
    </row>
    <row r="1214" spans="1:5" x14ac:dyDescent="0.25">
      <c r="A1214" t="s">
        <v>1207</v>
      </c>
      <c r="B1214" t="s">
        <v>9477</v>
      </c>
    </row>
    <row r="1215" spans="1:5" x14ac:dyDescent="0.25">
      <c r="A1215" t="s">
        <v>1208</v>
      </c>
      <c r="B1215" t="s">
        <v>8590</v>
      </c>
      <c r="C1215" t="s">
        <v>8591</v>
      </c>
      <c r="D1215" t="s">
        <v>8724</v>
      </c>
    </row>
    <row r="1216" spans="1:5" x14ac:dyDescent="0.25">
      <c r="A1216" t="s">
        <v>1209</v>
      </c>
      <c r="B1216" t="s">
        <v>8942</v>
      </c>
    </row>
    <row r="1217" spans="1:6" x14ac:dyDescent="0.25">
      <c r="A1217" t="s">
        <v>1210</v>
      </c>
      <c r="B1217" t="s">
        <v>9478</v>
      </c>
    </row>
    <row r="1218" spans="1:6" x14ac:dyDescent="0.25">
      <c r="A1218" t="s">
        <v>1211</v>
      </c>
      <c r="B1218" t="s">
        <v>8023</v>
      </c>
      <c r="C1218" t="s">
        <v>8024</v>
      </c>
    </row>
    <row r="1219" spans="1:6" x14ac:dyDescent="0.25">
      <c r="A1219" t="s">
        <v>1212</v>
      </c>
    </row>
    <row r="1220" spans="1:6" x14ac:dyDescent="0.25">
      <c r="A1220" t="s">
        <v>1213</v>
      </c>
      <c r="B1220" t="s">
        <v>9479</v>
      </c>
    </row>
    <row r="1221" spans="1:6" x14ac:dyDescent="0.25">
      <c r="A1221" t="s">
        <v>1214</v>
      </c>
      <c r="B1221" t="s">
        <v>9480</v>
      </c>
    </row>
    <row r="1222" spans="1:6" x14ac:dyDescent="0.25">
      <c r="A1222" t="s">
        <v>1215</v>
      </c>
      <c r="B1222" t="s">
        <v>9481</v>
      </c>
      <c r="C1222" t="s">
        <v>8596</v>
      </c>
    </row>
    <row r="1223" spans="1:6" x14ac:dyDescent="0.25">
      <c r="A1223" t="s">
        <v>1216</v>
      </c>
      <c r="B1223" t="s">
        <v>9482</v>
      </c>
      <c r="C1223" t="s">
        <v>9483</v>
      </c>
    </row>
    <row r="1224" spans="1:6" x14ac:dyDescent="0.25">
      <c r="A1224" t="s">
        <v>1217</v>
      </c>
      <c r="B1224" t="s">
        <v>9484</v>
      </c>
    </row>
    <row r="1225" spans="1:6" x14ac:dyDescent="0.25">
      <c r="A1225" t="s">
        <v>1218</v>
      </c>
      <c r="B1225" t="s">
        <v>9039</v>
      </c>
    </row>
    <row r="1226" spans="1:6" x14ac:dyDescent="0.25">
      <c r="A1226" t="s">
        <v>1219</v>
      </c>
      <c r="B1226" t="s">
        <v>7994</v>
      </c>
      <c r="C1226" t="s">
        <v>7995</v>
      </c>
    </row>
    <row r="1227" spans="1:6" x14ac:dyDescent="0.25">
      <c r="A1227" t="s">
        <v>1220</v>
      </c>
      <c r="B1227" t="s">
        <v>9009</v>
      </c>
    </row>
    <row r="1228" spans="1:6" x14ac:dyDescent="0.25">
      <c r="A1228" t="s">
        <v>1221</v>
      </c>
      <c r="B1228" t="s">
        <v>9485</v>
      </c>
      <c r="C1228" t="s">
        <v>9486</v>
      </c>
    </row>
    <row r="1229" spans="1:6" x14ac:dyDescent="0.25">
      <c r="A1229" t="s">
        <v>1222</v>
      </c>
      <c r="B1229" t="s">
        <v>9487</v>
      </c>
      <c r="C1229" t="s">
        <v>9488</v>
      </c>
      <c r="D1229" t="s">
        <v>9489</v>
      </c>
    </row>
    <row r="1230" spans="1:6" x14ac:dyDescent="0.25">
      <c r="A1230" t="s">
        <v>1223</v>
      </c>
      <c r="B1230" t="s">
        <v>7988</v>
      </c>
      <c r="C1230" t="s">
        <v>7987</v>
      </c>
    </row>
    <row r="1231" spans="1:6" x14ac:dyDescent="0.25">
      <c r="A1231" t="s">
        <v>1224</v>
      </c>
      <c r="B1231" t="s">
        <v>9430</v>
      </c>
    </row>
    <row r="1232" spans="1:6" x14ac:dyDescent="0.25">
      <c r="A1232" t="s">
        <v>1225</v>
      </c>
      <c r="B1232" t="s">
        <v>8564</v>
      </c>
      <c r="C1232" t="s">
        <v>8962</v>
      </c>
      <c r="D1232" t="s">
        <v>9490</v>
      </c>
      <c r="E1232" t="s">
        <v>8961</v>
      </c>
      <c r="F1232" t="s">
        <v>9491</v>
      </c>
    </row>
    <row r="1233" spans="1:7" x14ac:dyDescent="0.25">
      <c r="A1233" t="s">
        <v>1226</v>
      </c>
      <c r="B1233" t="s">
        <v>9492</v>
      </c>
    </row>
    <row r="1234" spans="1:7" x14ac:dyDescent="0.25">
      <c r="A1234" t="s">
        <v>1227</v>
      </c>
      <c r="B1234" t="s">
        <v>9493</v>
      </c>
    </row>
    <row r="1235" spans="1:7" x14ac:dyDescent="0.25">
      <c r="A1235" t="s">
        <v>1228</v>
      </c>
      <c r="B1235" t="s">
        <v>9087</v>
      </c>
    </row>
    <row r="1236" spans="1:7" x14ac:dyDescent="0.25">
      <c r="A1236" t="s">
        <v>1229</v>
      </c>
      <c r="B1236" t="s">
        <v>9494</v>
      </c>
      <c r="C1236" t="s">
        <v>9495</v>
      </c>
      <c r="D1236" t="s">
        <v>9496</v>
      </c>
      <c r="E1236" t="s">
        <v>8004</v>
      </c>
      <c r="F1236" t="s">
        <v>8008</v>
      </c>
      <c r="G1236" t="s">
        <v>8004</v>
      </c>
    </row>
    <row r="1237" spans="1:7" x14ac:dyDescent="0.25">
      <c r="A1237" t="s">
        <v>1230</v>
      </c>
      <c r="B1237" t="s">
        <v>9497</v>
      </c>
    </row>
    <row r="1238" spans="1:7" x14ac:dyDescent="0.25">
      <c r="A1238" t="s">
        <v>1231</v>
      </c>
      <c r="B1238" t="s">
        <v>9498</v>
      </c>
    </row>
    <row r="1239" spans="1:7" x14ac:dyDescent="0.25">
      <c r="A1239" t="s">
        <v>1232</v>
      </c>
      <c r="B1239" t="s">
        <v>9499</v>
      </c>
    </row>
    <row r="1240" spans="1:7" x14ac:dyDescent="0.25">
      <c r="A1240" t="s">
        <v>1233</v>
      </c>
      <c r="B1240" t="s">
        <v>9500</v>
      </c>
    </row>
    <row r="1241" spans="1:7" x14ac:dyDescent="0.25">
      <c r="A1241" t="s">
        <v>1234</v>
      </c>
      <c r="B1241" t="s">
        <v>9501</v>
      </c>
      <c r="C1241" t="s">
        <v>9212</v>
      </c>
      <c r="D1241" t="s">
        <v>9502</v>
      </c>
      <c r="E1241" t="s">
        <v>9503</v>
      </c>
    </row>
    <row r="1242" spans="1:7" x14ac:dyDescent="0.25">
      <c r="A1242" t="s">
        <v>1235</v>
      </c>
      <c r="B1242" t="s">
        <v>9504</v>
      </c>
    </row>
    <row r="1243" spans="1:7" x14ac:dyDescent="0.25">
      <c r="A1243" t="s">
        <v>1236</v>
      </c>
      <c r="B1243" t="s">
        <v>9146</v>
      </c>
    </row>
    <row r="1244" spans="1:7" x14ac:dyDescent="0.25">
      <c r="A1244" t="s">
        <v>1237</v>
      </c>
      <c r="B1244" t="s">
        <v>9505</v>
      </c>
    </row>
    <row r="1245" spans="1:7" x14ac:dyDescent="0.25">
      <c r="A1245" t="s">
        <v>1238</v>
      </c>
      <c r="B1245" t="s">
        <v>9506</v>
      </c>
    </row>
    <row r="1246" spans="1:7" x14ac:dyDescent="0.25">
      <c r="A1246" t="s">
        <v>1239</v>
      </c>
      <c r="B1246" t="s">
        <v>9007</v>
      </c>
    </row>
    <row r="1247" spans="1:7" x14ac:dyDescent="0.25">
      <c r="A1247" t="s">
        <v>1240</v>
      </c>
      <c r="B1247" t="s">
        <v>8211</v>
      </c>
      <c r="C1247" t="s">
        <v>8212</v>
      </c>
    </row>
    <row r="1248" spans="1:7" x14ac:dyDescent="0.25">
      <c r="A1248" t="s">
        <v>1241</v>
      </c>
      <c r="B1248" t="s">
        <v>9507</v>
      </c>
    </row>
    <row r="1249" spans="1:4" x14ac:dyDescent="0.25">
      <c r="A1249" t="s">
        <v>1242</v>
      </c>
      <c r="B1249" t="s">
        <v>9508</v>
      </c>
    </row>
    <row r="1250" spans="1:4" x14ac:dyDescent="0.25">
      <c r="A1250" t="s">
        <v>1243</v>
      </c>
      <c r="B1250" t="s">
        <v>9509</v>
      </c>
    </row>
    <row r="1251" spans="1:4" x14ac:dyDescent="0.25">
      <c r="A1251" t="s">
        <v>1244</v>
      </c>
      <c r="B1251" t="s">
        <v>8875</v>
      </c>
    </row>
    <row r="1252" spans="1:4" x14ac:dyDescent="0.25">
      <c r="A1252" t="s">
        <v>1245</v>
      </c>
      <c r="B1252" t="s">
        <v>8020</v>
      </c>
      <c r="C1252" t="s">
        <v>8021</v>
      </c>
    </row>
    <row r="1253" spans="1:4" x14ac:dyDescent="0.25">
      <c r="A1253" t="s">
        <v>1246</v>
      </c>
      <c r="B1253" t="s">
        <v>9510</v>
      </c>
    </row>
    <row r="1254" spans="1:4" x14ac:dyDescent="0.25">
      <c r="A1254" t="s">
        <v>1247</v>
      </c>
      <c r="B1254" t="s">
        <v>8777</v>
      </c>
    </row>
    <row r="1255" spans="1:4" x14ac:dyDescent="0.25">
      <c r="A1255" t="s">
        <v>1248</v>
      </c>
      <c r="B1255" t="s">
        <v>9511</v>
      </c>
    </row>
    <row r="1256" spans="1:4" x14ac:dyDescent="0.25">
      <c r="A1256" t="s">
        <v>1249</v>
      </c>
      <c r="B1256" t="s">
        <v>9003</v>
      </c>
      <c r="C1256" t="s">
        <v>9512</v>
      </c>
      <c r="D1256" t="s">
        <v>8096</v>
      </c>
    </row>
    <row r="1257" spans="1:4" x14ac:dyDescent="0.25">
      <c r="A1257" t="s">
        <v>1250</v>
      </c>
      <c r="B1257" t="s">
        <v>9513</v>
      </c>
    </row>
    <row r="1258" spans="1:4" x14ac:dyDescent="0.25">
      <c r="A1258" t="s">
        <v>1251</v>
      </c>
      <c r="B1258" t="s">
        <v>7994</v>
      </c>
      <c r="C1258" t="s">
        <v>7995</v>
      </c>
    </row>
    <row r="1259" spans="1:4" x14ac:dyDescent="0.25">
      <c r="A1259" t="s">
        <v>1252</v>
      </c>
      <c r="B1259" t="s">
        <v>9514</v>
      </c>
      <c r="C1259" t="s">
        <v>9515</v>
      </c>
      <c r="D1259" t="s">
        <v>9516</v>
      </c>
    </row>
    <row r="1260" spans="1:4" x14ac:dyDescent="0.25">
      <c r="A1260" t="s">
        <v>1253</v>
      </c>
      <c r="B1260" t="s">
        <v>9383</v>
      </c>
    </row>
    <row r="1261" spans="1:4" x14ac:dyDescent="0.25">
      <c r="A1261" t="s">
        <v>1254</v>
      </c>
      <c r="B1261" t="s">
        <v>9517</v>
      </c>
    </row>
    <row r="1262" spans="1:4" x14ac:dyDescent="0.25">
      <c r="A1262" t="s">
        <v>1255</v>
      </c>
      <c r="B1262" t="s">
        <v>9349</v>
      </c>
    </row>
    <row r="1263" spans="1:4" x14ac:dyDescent="0.25">
      <c r="A1263" t="s">
        <v>1256</v>
      </c>
      <c r="B1263" t="s">
        <v>8062</v>
      </c>
      <c r="C1263" t="s">
        <v>8051</v>
      </c>
    </row>
    <row r="1264" spans="1:4" x14ac:dyDescent="0.25">
      <c r="A1264" t="s">
        <v>1257</v>
      </c>
      <c r="B1264" t="s">
        <v>9518</v>
      </c>
    </row>
    <row r="1265" spans="1:12" x14ac:dyDescent="0.25">
      <c r="A1265" t="s">
        <v>1258</v>
      </c>
      <c r="B1265" t="s">
        <v>9107</v>
      </c>
    </row>
    <row r="1266" spans="1:12" x14ac:dyDescent="0.25">
      <c r="A1266" t="s">
        <v>1259</v>
      </c>
      <c r="B1266" t="s">
        <v>9519</v>
      </c>
    </row>
    <row r="1267" spans="1:12" x14ac:dyDescent="0.25">
      <c r="A1267" t="s">
        <v>1260</v>
      </c>
      <c r="B1267" t="s">
        <v>9520</v>
      </c>
    </row>
    <row r="1268" spans="1:12" x14ac:dyDescent="0.25">
      <c r="A1268" t="s">
        <v>1261</v>
      </c>
      <c r="B1268" t="s">
        <v>9521</v>
      </c>
      <c r="C1268" t="s">
        <v>8001</v>
      </c>
      <c r="D1268" t="s">
        <v>8571</v>
      </c>
      <c r="E1268" t="s">
        <v>8923</v>
      </c>
      <c r="F1268" t="s">
        <v>8689</v>
      </c>
      <c r="G1268" t="s">
        <v>8871</v>
      </c>
      <c r="H1268" t="s">
        <v>9522</v>
      </c>
      <c r="I1268" t="s">
        <v>8870</v>
      </c>
      <c r="J1268" t="s">
        <v>9523</v>
      </c>
      <c r="K1268" t="s">
        <v>8011</v>
      </c>
      <c r="L1268" t="s">
        <v>8001</v>
      </c>
    </row>
    <row r="1269" spans="1:12" x14ac:dyDescent="0.25">
      <c r="A1269" t="s">
        <v>1262</v>
      </c>
      <c r="B1269" t="s">
        <v>8587</v>
      </c>
    </row>
    <row r="1270" spans="1:12" x14ac:dyDescent="0.25">
      <c r="A1270" t="s">
        <v>1263</v>
      </c>
      <c r="B1270" t="s">
        <v>9524</v>
      </c>
      <c r="C1270" t="s">
        <v>9525</v>
      </c>
    </row>
    <row r="1271" spans="1:12" x14ac:dyDescent="0.25">
      <c r="A1271" t="s">
        <v>1264</v>
      </c>
      <c r="B1271" t="s">
        <v>8112</v>
      </c>
      <c r="C1271" t="s">
        <v>8113</v>
      </c>
    </row>
    <row r="1272" spans="1:12" x14ac:dyDescent="0.25">
      <c r="A1272" t="s">
        <v>1265</v>
      </c>
      <c r="B1272" t="s">
        <v>9526</v>
      </c>
    </row>
    <row r="1273" spans="1:12" x14ac:dyDescent="0.25">
      <c r="A1273" t="s">
        <v>1266</v>
      </c>
      <c r="B1273" t="s">
        <v>9527</v>
      </c>
    </row>
    <row r="1274" spans="1:12" x14ac:dyDescent="0.25">
      <c r="A1274" t="s">
        <v>1267</v>
      </c>
      <c r="B1274" t="s">
        <v>9528</v>
      </c>
    </row>
    <row r="1275" spans="1:12" x14ac:dyDescent="0.25">
      <c r="A1275" t="s">
        <v>1268</v>
      </c>
      <c r="B1275" t="s">
        <v>9529</v>
      </c>
    </row>
    <row r="1276" spans="1:12" x14ac:dyDescent="0.25">
      <c r="A1276" t="s">
        <v>1269</v>
      </c>
      <c r="B1276" t="s">
        <v>9530</v>
      </c>
    </row>
    <row r="1277" spans="1:12" x14ac:dyDescent="0.25">
      <c r="A1277" t="s">
        <v>1270</v>
      </c>
      <c r="B1277" t="s">
        <v>9531</v>
      </c>
      <c r="C1277" t="s">
        <v>9532</v>
      </c>
    </row>
    <row r="1278" spans="1:12" x14ac:dyDescent="0.25">
      <c r="A1278" t="s">
        <v>1271</v>
      </c>
      <c r="B1278" t="s">
        <v>9381</v>
      </c>
      <c r="C1278" t="s">
        <v>7984</v>
      </c>
      <c r="D1278" t="s">
        <v>7983</v>
      </c>
    </row>
    <row r="1279" spans="1:12" x14ac:dyDescent="0.25">
      <c r="A1279" t="s">
        <v>1272</v>
      </c>
      <c r="B1279" t="s">
        <v>9533</v>
      </c>
    </row>
    <row r="1280" spans="1:12" x14ac:dyDescent="0.25">
      <c r="A1280" t="s">
        <v>1273</v>
      </c>
      <c r="B1280" t="s">
        <v>9433</v>
      </c>
    </row>
    <row r="1281" spans="1:13" x14ac:dyDescent="0.25">
      <c r="A1281" t="s">
        <v>1274</v>
      </c>
      <c r="B1281" t="s">
        <v>9363</v>
      </c>
    </row>
    <row r="1282" spans="1:13" x14ac:dyDescent="0.25">
      <c r="A1282" t="s">
        <v>1275</v>
      </c>
      <c r="B1282" t="s">
        <v>9289</v>
      </c>
    </row>
    <row r="1283" spans="1:13" x14ac:dyDescent="0.25">
      <c r="A1283" t="s">
        <v>1276</v>
      </c>
      <c r="B1283" t="s">
        <v>8033</v>
      </c>
      <c r="C1283" t="s">
        <v>8099</v>
      </c>
      <c r="D1283" t="s">
        <v>8028</v>
      </c>
      <c r="E1283" t="s">
        <v>8028</v>
      </c>
    </row>
    <row r="1284" spans="1:13" x14ac:dyDescent="0.25">
      <c r="A1284" t="s">
        <v>1277</v>
      </c>
      <c r="B1284" t="s">
        <v>8845</v>
      </c>
    </row>
    <row r="1285" spans="1:13" x14ac:dyDescent="0.25">
      <c r="A1285" t="s">
        <v>1278</v>
      </c>
      <c r="B1285" t="s">
        <v>9534</v>
      </c>
    </row>
    <row r="1286" spans="1:13" x14ac:dyDescent="0.25">
      <c r="A1286" t="s">
        <v>1279</v>
      </c>
      <c r="B1286" t="s">
        <v>9535</v>
      </c>
      <c r="C1286" t="s">
        <v>8923</v>
      </c>
    </row>
    <row r="1287" spans="1:13" x14ac:dyDescent="0.25">
      <c r="A1287" t="s">
        <v>1280</v>
      </c>
      <c r="B1287" t="s">
        <v>9536</v>
      </c>
    </row>
    <row r="1288" spans="1:13" x14ac:dyDescent="0.25">
      <c r="A1288" t="s">
        <v>1281</v>
      </c>
      <c r="B1288" t="s">
        <v>9537</v>
      </c>
    </row>
    <row r="1289" spans="1:13" x14ac:dyDescent="0.25">
      <c r="A1289" t="s">
        <v>1282</v>
      </c>
      <c r="B1289" t="s">
        <v>9538</v>
      </c>
      <c r="C1289" t="s">
        <v>9539</v>
      </c>
    </row>
    <row r="1290" spans="1:13" x14ac:dyDescent="0.25">
      <c r="A1290" t="s">
        <v>1283</v>
      </c>
      <c r="B1290" t="s">
        <v>9540</v>
      </c>
      <c r="C1290" t="s">
        <v>9541</v>
      </c>
    </row>
    <row r="1291" spans="1:13" x14ac:dyDescent="0.25">
      <c r="A1291" t="s">
        <v>1284</v>
      </c>
      <c r="B1291" t="s">
        <v>9212</v>
      </c>
      <c r="C1291" t="s">
        <v>9542</v>
      </c>
      <c r="D1291" t="s">
        <v>8704</v>
      </c>
      <c r="E1291" t="s">
        <v>8022</v>
      </c>
      <c r="F1291" t="s">
        <v>8002</v>
      </c>
      <c r="G1291" t="s">
        <v>9543</v>
      </c>
      <c r="H1291" t="s">
        <v>8845</v>
      </c>
      <c r="I1291" t="s">
        <v>9544</v>
      </c>
      <c r="J1291" t="s">
        <v>8008</v>
      </c>
      <c r="K1291" t="s">
        <v>8015</v>
      </c>
      <c r="L1291" t="s">
        <v>8003</v>
      </c>
      <c r="M1291" t="s">
        <v>8004</v>
      </c>
    </row>
    <row r="1292" spans="1:13" x14ac:dyDescent="0.25">
      <c r="A1292" t="s">
        <v>1285</v>
      </c>
    </row>
    <row r="1293" spans="1:13" x14ac:dyDescent="0.25">
      <c r="A1293" t="s">
        <v>1286</v>
      </c>
      <c r="B1293" t="s">
        <v>7988</v>
      </c>
      <c r="C1293" t="s">
        <v>7987</v>
      </c>
    </row>
    <row r="1294" spans="1:13" x14ac:dyDescent="0.25">
      <c r="A1294" t="s">
        <v>1287</v>
      </c>
      <c r="B1294" t="s">
        <v>9545</v>
      </c>
    </row>
    <row r="1295" spans="1:13" x14ac:dyDescent="0.25">
      <c r="A1295" t="s">
        <v>1288</v>
      </c>
      <c r="B1295" t="s">
        <v>9546</v>
      </c>
    </row>
    <row r="1296" spans="1:13" x14ac:dyDescent="0.25">
      <c r="A1296" t="s">
        <v>1289</v>
      </c>
      <c r="B1296" t="s">
        <v>8983</v>
      </c>
    </row>
    <row r="1297" spans="1:4" x14ac:dyDescent="0.25">
      <c r="A1297" t="s">
        <v>1290</v>
      </c>
      <c r="B1297" t="s">
        <v>8060</v>
      </c>
      <c r="C1297" t="s">
        <v>8061</v>
      </c>
    </row>
    <row r="1298" spans="1:4" x14ac:dyDescent="0.25">
      <c r="A1298" t="s">
        <v>1291</v>
      </c>
      <c r="B1298" t="s">
        <v>9547</v>
      </c>
    </row>
    <row r="1299" spans="1:4" x14ac:dyDescent="0.25">
      <c r="A1299" t="s">
        <v>1292</v>
      </c>
      <c r="B1299" t="s">
        <v>8267</v>
      </c>
    </row>
    <row r="1300" spans="1:4" x14ac:dyDescent="0.25">
      <c r="A1300" t="s">
        <v>1293</v>
      </c>
      <c r="B1300" t="s">
        <v>8844</v>
      </c>
    </row>
    <row r="1301" spans="1:4" x14ac:dyDescent="0.25">
      <c r="A1301" t="s">
        <v>1294</v>
      </c>
      <c r="B1301" t="s">
        <v>9548</v>
      </c>
    </row>
    <row r="1302" spans="1:4" x14ac:dyDescent="0.25">
      <c r="A1302" t="s">
        <v>1295</v>
      </c>
      <c r="B1302" t="s">
        <v>9549</v>
      </c>
      <c r="C1302" t="s">
        <v>9550</v>
      </c>
      <c r="D1302" t="s">
        <v>9293</v>
      </c>
    </row>
    <row r="1303" spans="1:4" x14ac:dyDescent="0.25">
      <c r="A1303" t="s">
        <v>1296</v>
      </c>
      <c r="B1303" t="s">
        <v>9007</v>
      </c>
      <c r="C1303" t="s">
        <v>9541</v>
      </c>
    </row>
    <row r="1304" spans="1:4" x14ac:dyDescent="0.25">
      <c r="A1304" t="s">
        <v>1297</v>
      </c>
      <c r="B1304" t="s">
        <v>9551</v>
      </c>
    </row>
    <row r="1305" spans="1:4" x14ac:dyDescent="0.25">
      <c r="A1305" t="s">
        <v>1298</v>
      </c>
      <c r="B1305" t="s">
        <v>9092</v>
      </c>
    </row>
    <row r="1306" spans="1:4" x14ac:dyDescent="0.25">
      <c r="A1306" t="s">
        <v>1299</v>
      </c>
      <c r="B1306" t="s">
        <v>9317</v>
      </c>
    </row>
    <row r="1307" spans="1:4" x14ac:dyDescent="0.25">
      <c r="A1307" t="s">
        <v>1300</v>
      </c>
    </row>
    <row r="1308" spans="1:4" x14ac:dyDescent="0.25">
      <c r="A1308" t="s">
        <v>1301</v>
      </c>
      <c r="B1308" t="s">
        <v>9159</v>
      </c>
      <c r="C1308" t="s">
        <v>9552</v>
      </c>
    </row>
    <row r="1309" spans="1:4" x14ac:dyDescent="0.25">
      <c r="A1309" t="s">
        <v>1302</v>
      </c>
      <c r="B1309" t="s">
        <v>9553</v>
      </c>
    </row>
    <row r="1310" spans="1:4" x14ac:dyDescent="0.25">
      <c r="A1310" t="s">
        <v>1303</v>
      </c>
      <c r="B1310" t="s">
        <v>9554</v>
      </c>
    </row>
    <row r="1311" spans="1:4" x14ac:dyDescent="0.25">
      <c r="A1311" t="s">
        <v>1304</v>
      </c>
      <c r="B1311" t="s">
        <v>9300</v>
      </c>
    </row>
    <row r="1312" spans="1:4" x14ac:dyDescent="0.25">
      <c r="A1312" t="s">
        <v>1305</v>
      </c>
      <c r="B1312" t="s">
        <v>9555</v>
      </c>
      <c r="C1312" t="s">
        <v>9556</v>
      </c>
    </row>
    <row r="1313" spans="1:4" x14ac:dyDescent="0.25">
      <c r="A1313" t="s">
        <v>1306</v>
      </c>
      <c r="B1313" t="s">
        <v>9557</v>
      </c>
    </row>
    <row r="1314" spans="1:4" x14ac:dyDescent="0.25">
      <c r="A1314" t="s">
        <v>1307</v>
      </c>
      <c r="B1314" t="s">
        <v>9558</v>
      </c>
      <c r="C1314" t="s">
        <v>8114</v>
      </c>
      <c r="D1314" t="s">
        <v>8115</v>
      </c>
    </row>
    <row r="1315" spans="1:4" x14ac:dyDescent="0.25">
      <c r="A1315" t="s">
        <v>1308</v>
      </c>
      <c r="B1315" t="s">
        <v>9524</v>
      </c>
      <c r="C1315" t="s">
        <v>9525</v>
      </c>
    </row>
    <row r="1316" spans="1:4" x14ac:dyDescent="0.25">
      <c r="A1316" t="s">
        <v>1309</v>
      </c>
      <c r="B1316" t="s">
        <v>9559</v>
      </c>
    </row>
    <row r="1317" spans="1:4" x14ac:dyDescent="0.25">
      <c r="A1317" t="s">
        <v>1310</v>
      </c>
      <c r="B1317" t="s">
        <v>9560</v>
      </c>
    </row>
    <row r="1318" spans="1:4" x14ac:dyDescent="0.25">
      <c r="A1318" t="s">
        <v>1311</v>
      </c>
      <c r="B1318" t="s">
        <v>9561</v>
      </c>
    </row>
    <row r="1319" spans="1:4" x14ac:dyDescent="0.25">
      <c r="A1319" t="s">
        <v>1312</v>
      </c>
      <c r="B1319" t="s">
        <v>8707</v>
      </c>
    </row>
    <row r="1320" spans="1:4" x14ac:dyDescent="0.25">
      <c r="A1320" t="s">
        <v>1313</v>
      </c>
      <c r="B1320" t="s">
        <v>9562</v>
      </c>
    </row>
    <row r="1321" spans="1:4" x14ac:dyDescent="0.25">
      <c r="A1321" t="s">
        <v>1314</v>
      </c>
      <c r="B1321" t="s">
        <v>9369</v>
      </c>
    </row>
    <row r="1322" spans="1:4" x14ac:dyDescent="0.25">
      <c r="A1322" t="s">
        <v>1315</v>
      </c>
      <c r="B1322" t="s">
        <v>9563</v>
      </c>
    </row>
    <row r="1323" spans="1:4" x14ac:dyDescent="0.25">
      <c r="A1323" t="s">
        <v>1316</v>
      </c>
      <c r="B1323" t="s">
        <v>8997</v>
      </c>
    </row>
    <row r="1324" spans="1:4" x14ac:dyDescent="0.25">
      <c r="A1324" t="s">
        <v>1317</v>
      </c>
      <c r="B1324" t="s">
        <v>8997</v>
      </c>
    </row>
    <row r="1325" spans="1:4" x14ac:dyDescent="0.25">
      <c r="A1325" t="s">
        <v>1318</v>
      </c>
      <c r="B1325" t="s">
        <v>9564</v>
      </c>
    </row>
    <row r="1326" spans="1:4" x14ac:dyDescent="0.25">
      <c r="A1326" t="s">
        <v>1319</v>
      </c>
      <c r="B1326" t="s">
        <v>9020</v>
      </c>
    </row>
    <row r="1327" spans="1:4" x14ac:dyDescent="0.25">
      <c r="A1327" t="s">
        <v>1320</v>
      </c>
      <c r="B1327" t="s">
        <v>9565</v>
      </c>
    </row>
    <row r="1328" spans="1:4" x14ac:dyDescent="0.25">
      <c r="A1328" t="s">
        <v>1321</v>
      </c>
      <c r="B1328" t="s">
        <v>9566</v>
      </c>
    </row>
    <row r="1329" spans="1:5" x14ac:dyDescent="0.25">
      <c r="A1329" t="s">
        <v>1322</v>
      </c>
      <c r="B1329" t="s">
        <v>9567</v>
      </c>
      <c r="C1329" t="s">
        <v>8268</v>
      </c>
      <c r="D1329" t="s">
        <v>7988</v>
      </c>
      <c r="E1329" t="s">
        <v>7987</v>
      </c>
    </row>
    <row r="1330" spans="1:5" x14ac:dyDescent="0.25">
      <c r="A1330" t="s">
        <v>1323</v>
      </c>
      <c r="B1330" t="s">
        <v>9568</v>
      </c>
      <c r="C1330" t="s">
        <v>9569</v>
      </c>
    </row>
    <row r="1331" spans="1:5" x14ac:dyDescent="0.25">
      <c r="A1331" t="s">
        <v>1324</v>
      </c>
      <c r="B1331" t="s">
        <v>9570</v>
      </c>
      <c r="C1331" t="s">
        <v>9571</v>
      </c>
    </row>
    <row r="1332" spans="1:5" x14ac:dyDescent="0.25">
      <c r="A1332" t="s">
        <v>1325</v>
      </c>
      <c r="B1332" t="s">
        <v>9572</v>
      </c>
    </row>
    <row r="1333" spans="1:5" x14ac:dyDescent="0.25">
      <c r="A1333" t="s">
        <v>1326</v>
      </c>
      <c r="B1333" t="s">
        <v>9047</v>
      </c>
    </row>
    <row r="1334" spans="1:5" x14ac:dyDescent="0.25">
      <c r="A1334" t="s">
        <v>1327</v>
      </c>
      <c r="B1334" t="s">
        <v>8063</v>
      </c>
      <c r="C1334" t="s">
        <v>7990</v>
      </c>
      <c r="D1334" t="s">
        <v>7989</v>
      </c>
    </row>
    <row r="1335" spans="1:5" x14ac:dyDescent="0.25">
      <c r="A1335" t="s">
        <v>1328</v>
      </c>
      <c r="B1335" t="s">
        <v>9573</v>
      </c>
    </row>
    <row r="1336" spans="1:5" x14ac:dyDescent="0.25">
      <c r="A1336" t="s">
        <v>1329</v>
      </c>
      <c r="B1336" t="s">
        <v>9331</v>
      </c>
    </row>
    <row r="1337" spans="1:5" x14ac:dyDescent="0.25">
      <c r="A1337" t="s">
        <v>1330</v>
      </c>
      <c r="B1337" t="s">
        <v>9574</v>
      </c>
    </row>
    <row r="1338" spans="1:5" x14ac:dyDescent="0.25">
      <c r="A1338" t="s">
        <v>1331</v>
      </c>
      <c r="B1338" t="s">
        <v>9575</v>
      </c>
    </row>
    <row r="1339" spans="1:5" x14ac:dyDescent="0.25">
      <c r="A1339" t="s">
        <v>1332</v>
      </c>
      <c r="B1339" t="s">
        <v>9574</v>
      </c>
    </row>
    <row r="1340" spans="1:5" x14ac:dyDescent="0.25">
      <c r="A1340" t="s">
        <v>1333</v>
      </c>
      <c r="B1340" t="s">
        <v>9576</v>
      </c>
      <c r="C1340" t="s">
        <v>9577</v>
      </c>
      <c r="D1340" t="s">
        <v>8002</v>
      </c>
      <c r="E1340" t="s">
        <v>8003</v>
      </c>
    </row>
    <row r="1341" spans="1:5" x14ac:dyDescent="0.25">
      <c r="A1341" t="s">
        <v>1334</v>
      </c>
      <c r="B1341" t="s">
        <v>9578</v>
      </c>
    </row>
    <row r="1342" spans="1:5" x14ac:dyDescent="0.25">
      <c r="A1342" t="s">
        <v>1335</v>
      </c>
      <c r="B1342" t="s">
        <v>9579</v>
      </c>
      <c r="C1342" t="s">
        <v>9580</v>
      </c>
      <c r="D1342" t="s">
        <v>9581</v>
      </c>
    </row>
    <row r="1343" spans="1:5" x14ac:dyDescent="0.25">
      <c r="A1343" t="s">
        <v>1336</v>
      </c>
      <c r="B1343" t="s">
        <v>9582</v>
      </c>
      <c r="C1343" t="s">
        <v>9583</v>
      </c>
    </row>
    <row r="1344" spans="1:5" x14ac:dyDescent="0.25">
      <c r="A1344" t="s">
        <v>1337</v>
      </c>
      <c r="B1344" t="s">
        <v>9327</v>
      </c>
      <c r="C1344" t="s">
        <v>7994</v>
      </c>
      <c r="D1344" t="s">
        <v>9584</v>
      </c>
      <c r="E1344" t="s">
        <v>7995</v>
      </c>
    </row>
    <row r="1345" spans="1:6" x14ac:dyDescent="0.25">
      <c r="A1345" t="s">
        <v>1338</v>
      </c>
      <c r="B1345" t="s">
        <v>9585</v>
      </c>
      <c r="C1345" t="s">
        <v>8080</v>
      </c>
      <c r="D1345" t="s">
        <v>9586</v>
      </c>
      <c r="E1345" t="s">
        <v>8213</v>
      </c>
      <c r="F1345" t="s">
        <v>8081</v>
      </c>
    </row>
    <row r="1346" spans="1:6" x14ac:dyDescent="0.25">
      <c r="A1346" t="s">
        <v>1339</v>
      </c>
      <c r="B1346" t="s">
        <v>9587</v>
      </c>
      <c r="C1346" t="s">
        <v>9588</v>
      </c>
    </row>
    <row r="1347" spans="1:6" x14ac:dyDescent="0.25">
      <c r="A1347" t="s">
        <v>1340</v>
      </c>
      <c r="B1347" t="s">
        <v>9589</v>
      </c>
    </row>
    <row r="1348" spans="1:6" x14ac:dyDescent="0.25">
      <c r="A1348" t="s">
        <v>1341</v>
      </c>
      <c r="B1348" t="s">
        <v>9590</v>
      </c>
    </row>
    <row r="1349" spans="1:6" x14ac:dyDescent="0.25">
      <c r="A1349" t="s">
        <v>1342</v>
      </c>
      <c r="B1349" t="s">
        <v>8027</v>
      </c>
      <c r="C1349" t="s">
        <v>8269</v>
      </c>
    </row>
    <row r="1350" spans="1:6" x14ac:dyDescent="0.25">
      <c r="A1350" t="s">
        <v>1343</v>
      </c>
      <c r="B1350" t="s">
        <v>8124</v>
      </c>
    </row>
    <row r="1351" spans="1:6" x14ac:dyDescent="0.25">
      <c r="A1351" t="s">
        <v>1344</v>
      </c>
      <c r="B1351" t="s">
        <v>9591</v>
      </c>
      <c r="C1351" t="s">
        <v>9592</v>
      </c>
      <c r="D1351" t="s">
        <v>8038</v>
      </c>
      <c r="E1351" t="s">
        <v>8039</v>
      </c>
    </row>
    <row r="1352" spans="1:6" x14ac:dyDescent="0.25">
      <c r="A1352" t="s">
        <v>1345</v>
      </c>
      <c r="B1352" t="s">
        <v>9593</v>
      </c>
    </row>
    <row r="1353" spans="1:6" x14ac:dyDescent="0.25">
      <c r="A1353" t="s">
        <v>1346</v>
      </c>
      <c r="B1353" t="s">
        <v>8140</v>
      </c>
      <c r="C1353" t="s">
        <v>8104</v>
      </c>
    </row>
    <row r="1354" spans="1:6" x14ac:dyDescent="0.25">
      <c r="A1354" t="s">
        <v>1347</v>
      </c>
      <c r="B1354" t="s">
        <v>9383</v>
      </c>
      <c r="C1354" t="s">
        <v>9594</v>
      </c>
    </row>
    <row r="1355" spans="1:6" x14ac:dyDescent="0.25">
      <c r="A1355" t="s">
        <v>1348</v>
      </c>
      <c r="B1355" t="s">
        <v>8653</v>
      </c>
      <c r="C1355" t="s">
        <v>8034</v>
      </c>
      <c r="D1355" t="s">
        <v>7991</v>
      </c>
      <c r="E1355" t="s">
        <v>8035</v>
      </c>
      <c r="F1355" t="s">
        <v>7992</v>
      </c>
    </row>
    <row r="1356" spans="1:6" x14ac:dyDescent="0.25">
      <c r="A1356" t="s">
        <v>1349</v>
      </c>
      <c r="B1356" t="s">
        <v>9595</v>
      </c>
    </row>
    <row r="1357" spans="1:6" x14ac:dyDescent="0.25">
      <c r="A1357" t="s">
        <v>1350</v>
      </c>
      <c r="B1357" t="s">
        <v>8141</v>
      </c>
    </row>
    <row r="1358" spans="1:6" x14ac:dyDescent="0.25">
      <c r="A1358" t="s">
        <v>1351</v>
      </c>
      <c r="B1358" t="s">
        <v>7988</v>
      </c>
      <c r="C1358" t="s">
        <v>7987</v>
      </c>
    </row>
    <row r="1359" spans="1:6" x14ac:dyDescent="0.25">
      <c r="A1359" t="s">
        <v>1352</v>
      </c>
      <c r="B1359" t="s">
        <v>7991</v>
      </c>
      <c r="C1359" t="s">
        <v>7992</v>
      </c>
    </row>
    <row r="1360" spans="1:6" x14ac:dyDescent="0.25">
      <c r="A1360" t="s">
        <v>1353</v>
      </c>
      <c r="B1360" t="s">
        <v>8176</v>
      </c>
      <c r="C1360" t="s">
        <v>9596</v>
      </c>
    </row>
    <row r="1361" spans="1:4" x14ac:dyDescent="0.25">
      <c r="A1361" t="s">
        <v>1354</v>
      </c>
      <c r="B1361" t="s">
        <v>9277</v>
      </c>
    </row>
    <row r="1362" spans="1:4" x14ac:dyDescent="0.25">
      <c r="A1362" t="s">
        <v>1355</v>
      </c>
      <c r="B1362" t="s">
        <v>9144</v>
      </c>
    </row>
    <row r="1363" spans="1:4" x14ac:dyDescent="0.25">
      <c r="A1363" t="s">
        <v>1356</v>
      </c>
      <c r="B1363" t="s">
        <v>9159</v>
      </c>
      <c r="C1363" t="s">
        <v>9597</v>
      </c>
      <c r="D1363" t="s">
        <v>9598</v>
      </c>
    </row>
    <row r="1364" spans="1:4" x14ac:dyDescent="0.25">
      <c r="A1364" t="s">
        <v>1357</v>
      </c>
      <c r="B1364" t="s">
        <v>9599</v>
      </c>
    </row>
    <row r="1365" spans="1:4" x14ac:dyDescent="0.25">
      <c r="A1365" t="s">
        <v>1358</v>
      </c>
      <c r="B1365" t="s">
        <v>9600</v>
      </c>
      <c r="C1365" t="s">
        <v>9601</v>
      </c>
    </row>
    <row r="1366" spans="1:4" x14ac:dyDescent="0.25">
      <c r="A1366" t="s">
        <v>1359</v>
      </c>
      <c r="B1366" t="s">
        <v>9602</v>
      </c>
    </row>
    <row r="1367" spans="1:4" x14ac:dyDescent="0.25">
      <c r="A1367" t="s">
        <v>1360</v>
      </c>
      <c r="B1367" t="s">
        <v>9603</v>
      </c>
      <c r="C1367" t="s">
        <v>9604</v>
      </c>
    </row>
    <row r="1368" spans="1:4" x14ac:dyDescent="0.25">
      <c r="A1368" t="s">
        <v>1361</v>
      </c>
      <c r="B1368" t="s">
        <v>9551</v>
      </c>
      <c r="C1368" t="s">
        <v>9605</v>
      </c>
    </row>
    <row r="1369" spans="1:4" x14ac:dyDescent="0.25">
      <c r="A1369" t="s">
        <v>1362</v>
      </c>
      <c r="B1369" t="s">
        <v>9606</v>
      </c>
    </row>
    <row r="1370" spans="1:4" x14ac:dyDescent="0.25">
      <c r="A1370" t="s">
        <v>1363</v>
      </c>
      <c r="B1370" t="s">
        <v>8791</v>
      </c>
    </row>
    <row r="1371" spans="1:4" x14ac:dyDescent="0.25">
      <c r="A1371" t="s">
        <v>1364</v>
      </c>
      <c r="B1371" t="s">
        <v>8027</v>
      </c>
    </row>
    <row r="1372" spans="1:4" x14ac:dyDescent="0.25">
      <c r="A1372" t="s">
        <v>1365</v>
      </c>
      <c r="B1372" t="s">
        <v>9607</v>
      </c>
    </row>
    <row r="1373" spans="1:4" x14ac:dyDescent="0.25">
      <c r="A1373" t="s">
        <v>1366</v>
      </c>
      <c r="B1373" t="s">
        <v>9608</v>
      </c>
    </row>
    <row r="1374" spans="1:4" x14ac:dyDescent="0.25">
      <c r="A1374" t="s">
        <v>1367</v>
      </c>
      <c r="B1374" t="s">
        <v>9609</v>
      </c>
      <c r="C1374" t="s">
        <v>9610</v>
      </c>
    </row>
    <row r="1375" spans="1:4" x14ac:dyDescent="0.25">
      <c r="A1375" t="s">
        <v>1368</v>
      </c>
      <c r="B1375" t="s">
        <v>9611</v>
      </c>
      <c r="C1375" t="s">
        <v>9612</v>
      </c>
      <c r="D1375" t="s">
        <v>9613</v>
      </c>
    </row>
    <row r="1376" spans="1:4" x14ac:dyDescent="0.25">
      <c r="A1376" t="s">
        <v>1369</v>
      </c>
      <c r="B1376" t="s">
        <v>9614</v>
      </c>
    </row>
    <row r="1377" spans="1:5" x14ac:dyDescent="0.25">
      <c r="A1377" t="s">
        <v>1370</v>
      </c>
      <c r="B1377" t="s">
        <v>9615</v>
      </c>
    </row>
    <row r="1378" spans="1:5" x14ac:dyDescent="0.25">
      <c r="A1378" t="s">
        <v>1371</v>
      </c>
      <c r="B1378" t="s">
        <v>8548</v>
      </c>
    </row>
    <row r="1379" spans="1:5" x14ac:dyDescent="0.25">
      <c r="A1379" t="s">
        <v>1372</v>
      </c>
      <c r="B1379" t="s">
        <v>9054</v>
      </c>
    </row>
    <row r="1380" spans="1:5" x14ac:dyDescent="0.25">
      <c r="A1380" t="s">
        <v>1373</v>
      </c>
      <c r="B1380" t="s">
        <v>9616</v>
      </c>
    </row>
    <row r="1381" spans="1:5" x14ac:dyDescent="0.25">
      <c r="A1381" t="s">
        <v>1374</v>
      </c>
      <c r="B1381" t="s">
        <v>9617</v>
      </c>
      <c r="C1381" t="s">
        <v>9618</v>
      </c>
    </row>
    <row r="1382" spans="1:5" x14ac:dyDescent="0.25">
      <c r="A1382" t="s">
        <v>1375</v>
      </c>
      <c r="B1382" t="s">
        <v>9619</v>
      </c>
    </row>
    <row r="1383" spans="1:5" x14ac:dyDescent="0.25">
      <c r="A1383" t="s">
        <v>1376</v>
      </c>
      <c r="B1383" t="s">
        <v>9620</v>
      </c>
    </row>
    <row r="1384" spans="1:5" x14ac:dyDescent="0.25">
      <c r="A1384" t="s">
        <v>1377</v>
      </c>
      <c r="B1384" t="s">
        <v>9443</v>
      </c>
    </row>
    <row r="1385" spans="1:5" x14ac:dyDescent="0.25">
      <c r="A1385" t="s">
        <v>1378</v>
      </c>
      <c r="B1385" t="s">
        <v>9621</v>
      </c>
    </row>
    <row r="1386" spans="1:5" x14ac:dyDescent="0.25">
      <c r="A1386" t="s">
        <v>1379</v>
      </c>
      <c r="B1386" t="s">
        <v>9622</v>
      </c>
    </row>
    <row r="1387" spans="1:5" x14ac:dyDescent="0.25">
      <c r="A1387" t="s">
        <v>1380</v>
      </c>
      <c r="B1387" t="s">
        <v>7990</v>
      </c>
      <c r="C1387" t="s">
        <v>7989</v>
      </c>
    </row>
    <row r="1388" spans="1:5" x14ac:dyDescent="0.25">
      <c r="A1388" t="s">
        <v>1381</v>
      </c>
      <c r="B1388" t="s">
        <v>8062</v>
      </c>
      <c r="C1388" t="s">
        <v>9623</v>
      </c>
      <c r="D1388" t="s">
        <v>8051</v>
      </c>
    </row>
    <row r="1389" spans="1:5" x14ac:dyDescent="0.25">
      <c r="A1389" t="s">
        <v>1382</v>
      </c>
      <c r="B1389" t="s">
        <v>8674</v>
      </c>
    </row>
    <row r="1390" spans="1:5" x14ac:dyDescent="0.25">
      <c r="A1390" t="s">
        <v>1383</v>
      </c>
      <c r="B1390" t="s">
        <v>9457</v>
      </c>
      <c r="C1390" t="s">
        <v>9456</v>
      </c>
      <c r="D1390" t="s">
        <v>9624</v>
      </c>
    </row>
    <row r="1391" spans="1:5" x14ac:dyDescent="0.25">
      <c r="A1391" t="s">
        <v>1384</v>
      </c>
      <c r="B1391" t="s">
        <v>9625</v>
      </c>
      <c r="C1391" t="s">
        <v>9626</v>
      </c>
      <c r="D1391" t="s">
        <v>8029</v>
      </c>
      <c r="E1391" t="s">
        <v>8030</v>
      </c>
    </row>
    <row r="1392" spans="1:5" x14ac:dyDescent="0.25">
      <c r="A1392" t="s">
        <v>1385</v>
      </c>
      <c r="B1392" t="s">
        <v>8865</v>
      </c>
    </row>
    <row r="1393" spans="1:3" x14ac:dyDescent="0.25">
      <c r="A1393" t="s">
        <v>1386</v>
      </c>
      <c r="B1393" t="s">
        <v>9627</v>
      </c>
    </row>
    <row r="1394" spans="1:3" x14ac:dyDescent="0.25">
      <c r="A1394" t="s">
        <v>1387</v>
      </c>
      <c r="B1394" t="s">
        <v>9628</v>
      </c>
    </row>
    <row r="1395" spans="1:3" x14ac:dyDescent="0.25">
      <c r="A1395" t="s">
        <v>1388</v>
      </c>
      <c r="B1395" t="s">
        <v>9142</v>
      </c>
      <c r="C1395" t="s">
        <v>9143</v>
      </c>
    </row>
    <row r="1396" spans="1:3" x14ac:dyDescent="0.25">
      <c r="A1396" t="s">
        <v>1389</v>
      </c>
      <c r="B1396" t="s">
        <v>9629</v>
      </c>
    </row>
    <row r="1397" spans="1:3" x14ac:dyDescent="0.25">
      <c r="A1397" t="s">
        <v>1390</v>
      </c>
      <c r="B1397" t="s">
        <v>9630</v>
      </c>
    </row>
    <row r="1398" spans="1:3" x14ac:dyDescent="0.25">
      <c r="A1398" t="s">
        <v>1391</v>
      </c>
      <c r="B1398" t="s">
        <v>9631</v>
      </c>
      <c r="C1398" t="s">
        <v>9632</v>
      </c>
    </row>
    <row r="1399" spans="1:3" x14ac:dyDescent="0.25">
      <c r="A1399" t="s">
        <v>1392</v>
      </c>
      <c r="B1399" t="s">
        <v>9633</v>
      </c>
      <c r="C1399" t="s">
        <v>9634</v>
      </c>
    </row>
    <row r="1400" spans="1:3" x14ac:dyDescent="0.25">
      <c r="A1400" t="s">
        <v>1393</v>
      </c>
    </row>
    <row r="1401" spans="1:3" x14ac:dyDescent="0.25">
      <c r="A1401" t="s">
        <v>1394</v>
      </c>
    </row>
    <row r="1402" spans="1:3" x14ac:dyDescent="0.25">
      <c r="A1402" t="s">
        <v>1395</v>
      </c>
      <c r="B1402" t="s">
        <v>8928</v>
      </c>
      <c r="C1402" t="s">
        <v>9635</v>
      </c>
    </row>
    <row r="1403" spans="1:3" x14ac:dyDescent="0.25">
      <c r="A1403" t="s">
        <v>1396</v>
      </c>
    </row>
    <row r="1404" spans="1:3" x14ac:dyDescent="0.25">
      <c r="A1404" t="s">
        <v>1397</v>
      </c>
    </row>
    <row r="1405" spans="1:3" x14ac:dyDescent="0.25">
      <c r="A1405" t="s">
        <v>1398</v>
      </c>
    </row>
    <row r="1406" spans="1:3" x14ac:dyDescent="0.25">
      <c r="A1406" t="s">
        <v>1399</v>
      </c>
      <c r="B1406" t="s">
        <v>8012</v>
      </c>
    </row>
    <row r="1407" spans="1:3" x14ac:dyDescent="0.25">
      <c r="A1407" t="s">
        <v>1400</v>
      </c>
    </row>
    <row r="1408" spans="1:3" x14ac:dyDescent="0.25">
      <c r="A1408" t="s">
        <v>1401</v>
      </c>
    </row>
    <row r="1409" spans="1:4" x14ac:dyDescent="0.25">
      <c r="A1409" t="s">
        <v>1402</v>
      </c>
    </row>
    <row r="1410" spans="1:4" x14ac:dyDescent="0.25">
      <c r="A1410" t="s">
        <v>1403</v>
      </c>
      <c r="B1410" t="s">
        <v>8544</v>
      </c>
    </row>
    <row r="1411" spans="1:4" x14ac:dyDescent="0.25">
      <c r="A1411" t="s">
        <v>1404</v>
      </c>
    </row>
    <row r="1412" spans="1:4" x14ac:dyDescent="0.25">
      <c r="A1412" t="s">
        <v>1405</v>
      </c>
    </row>
    <row r="1413" spans="1:4" x14ac:dyDescent="0.25">
      <c r="A1413" t="s">
        <v>1406</v>
      </c>
    </row>
    <row r="1414" spans="1:4" x14ac:dyDescent="0.25">
      <c r="A1414" t="s">
        <v>1407</v>
      </c>
    </row>
    <row r="1415" spans="1:4" x14ac:dyDescent="0.25">
      <c r="A1415" t="s">
        <v>1408</v>
      </c>
    </row>
    <row r="1416" spans="1:4" x14ac:dyDescent="0.25">
      <c r="A1416" t="s">
        <v>1409</v>
      </c>
    </row>
    <row r="1417" spans="1:4" x14ac:dyDescent="0.25">
      <c r="A1417" t="s">
        <v>1410</v>
      </c>
    </row>
    <row r="1418" spans="1:4" x14ac:dyDescent="0.25">
      <c r="A1418" t="s">
        <v>1411</v>
      </c>
      <c r="B1418" t="s">
        <v>8009</v>
      </c>
      <c r="C1418" t="s">
        <v>8521</v>
      </c>
      <c r="D1418" t="s">
        <v>8007</v>
      </c>
    </row>
    <row r="1419" spans="1:4" x14ac:dyDescent="0.25">
      <c r="A1419" t="s">
        <v>1412</v>
      </c>
    </row>
    <row r="1420" spans="1:4" x14ac:dyDescent="0.25">
      <c r="A1420" t="s">
        <v>1413</v>
      </c>
    </row>
    <row r="1421" spans="1:4" x14ac:dyDescent="0.25">
      <c r="A1421" t="s">
        <v>1414</v>
      </c>
      <c r="B1421" t="s">
        <v>8521</v>
      </c>
      <c r="C1421" t="s">
        <v>8110</v>
      </c>
      <c r="D1421" t="s">
        <v>8111</v>
      </c>
    </row>
    <row r="1422" spans="1:4" x14ac:dyDescent="0.25">
      <c r="A1422" t="s">
        <v>1415</v>
      </c>
      <c r="B1422" t="s">
        <v>8521</v>
      </c>
    </row>
    <row r="1423" spans="1:4" x14ac:dyDescent="0.25">
      <c r="A1423" t="s">
        <v>1416</v>
      </c>
    </row>
    <row r="1424" spans="1:4" x14ac:dyDescent="0.25">
      <c r="A1424" t="s">
        <v>1417</v>
      </c>
    </row>
    <row r="1425" spans="1:3" x14ac:dyDescent="0.25">
      <c r="A1425" t="s">
        <v>1418</v>
      </c>
      <c r="B1425" t="s">
        <v>9636</v>
      </c>
    </row>
    <row r="1426" spans="1:3" x14ac:dyDescent="0.25">
      <c r="A1426" t="s">
        <v>1419</v>
      </c>
      <c r="B1426" t="s">
        <v>9637</v>
      </c>
    </row>
    <row r="1427" spans="1:3" x14ac:dyDescent="0.25">
      <c r="A1427" t="s">
        <v>1420</v>
      </c>
      <c r="B1427" t="s">
        <v>7984</v>
      </c>
      <c r="C1427" t="s">
        <v>7983</v>
      </c>
    </row>
    <row r="1428" spans="1:3" x14ac:dyDescent="0.25">
      <c r="A1428" t="s">
        <v>1421</v>
      </c>
    </row>
    <row r="1429" spans="1:3" x14ac:dyDescent="0.25">
      <c r="A1429" t="s">
        <v>1422</v>
      </c>
    </row>
    <row r="1430" spans="1:3" x14ac:dyDescent="0.25">
      <c r="A1430" t="s">
        <v>1423</v>
      </c>
    </row>
    <row r="1431" spans="1:3" x14ac:dyDescent="0.25">
      <c r="A1431" t="s">
        <v>1424</v>
      </c>
      <c r="B1431" t="s">
        <v>9638</v>
      </c>
    </row>
    <row r="1432" spans="1:3" x14ac:dyDescent="0.25">
      <c r="A1432" t="s">
        <v>1425</v>
      </c>
    </row>
    <row r="1433" spans="1:3" x14ac:dyDescent="0.25">
      <c r="A1433" t="s">
        <v>1426</v>
      </c>
    </row>
    <row r="1434" spans="1:3" x14ac:dyDescent="0.25">
      <c r="A1434" t="s">
        <v>1427</v>
      </c>
    </row>
    <row r="1435" spans="1:3" x14ac:dyDescent="0.25">
      <c r="A1435" t="s">
        <v>1428</v>
      </c>
    </row>
    <row r="1436" spans="1:3" x14ac:dyDescent="0.25">
      <c r="A1436" t="s">
        <v>1429</v>
      </c>
    </row>
    <row r="1437" spans="1:3" x14ac:dyDescent="0.25">
      <c r="A1437" t="s">
        <v>1430</v>
      </c>
    </row>
    <row r="1438" spans="1:3" x14ac:dyDescent="0.25">
      <c r="A1438" t="s">
        <v>1431</v>
      </c>
    </row>
    <row r="1439" spans="1:3" x14ac:dyDescent="0.25">
      <c r="A1439" t="s">
        <v>1432</v>
      </c>
    </row>
    <row r="1440" spans="1:3" x14ac:dyDescent="0.25">
      <c r="A1440" t="s">
        <v>1433</v>
      </c>
    </row>
    <row r="1441" spans="1:2" x14ac:dyDescent="0.25">
      <c r="A1441" t="s">
        <v>1434</v>
      </c>
      <c r="B1441" t="s">
        <v>9639</v>
      </c>
    </row>
    <row r="1442" spans="1:2" x14ac:dyDescent="0.25">
      <c r="A1442" t="s">
        <v>1435</v>
      </c>
    </row>
    <row r="1443" spans="1:2" x14ac:dyDescent="0.25">
      <c r="A1443" t="s">
        <v>1436</v>
      </c>
    </row>
    <row r="1444" spans="1:2" x14ac:dyDescent="0.25">
      <c r="A1444" t="s">
        <v>1437</v>
      </c>
    </row>
    <row r="1445" spans="1:2" x14ac:dyDescent="0.25">
      <c r="A1445" t="s">
        <v>1438</v>
      </c>
    </row>
    <row r="1446" spans="1:2" x14ac:dyDescent="0.25">
      <c r="A1446" t="s">
        <v>1439</v>
      </c>
    </row>
    <row r="1447" spans="1:2" x14ac:dyDescent="0.25">
      <c r="A1447" t="s">
        <v>1440</v>
      </c>
      <c r="B1447" t="s">
        <v>8521</v>
      </c>
    </row>
    <row r="1448" spans="1:2" x14ac:dyDescent="0.25">
      <c r="A1448" t="s">
        <v>1441</v>
      </c>
    </row>
    <row r="1449" spans="1:2" x14ac:dyDescent="0.25">
      <c r="A1449" t="s">
        <v>1442</v>
      </c>
    </row>
    <row r="1450" spans="1:2" x14ac:dyDescent="0.25">
      <c r="A1450" t="s">
        <v>1443</v>
      </c>
      <c r="B1450" t="s">
        <v>9640</v>
      </c>
    </row>
    <row r="1451" spans="1:2" x14ac:dyDescent="0.25">
      <c r="A1451" t="s">
        <v>1444</v>
      </c>
      <c r="B1451" t="s">
        <v>9109</v>
      </c>
    </row>
    <row r="1452" spans="1:2" x14ac:dyDescent="0.25">
      <c r="A1452" t="s">
        <v>1445</v>
      </c>
    </row>
    <row r="1453" spans="1:2" x14ac:dyDescent="0.25">
      <c r="A1453" t="s">
        <v>1446</v>
      </c>
      <c r="B1453" t="s">
        <v>9641</v>
      </c>
    </row>
    <row r="1454" spans="1:2" x14ac:dyDescent="0.25">
      <c r="A1454" t="s">
        <v>1447</v>
      </c>
    </row>
    <row r="1455" spans="1:2" x14ac:dyDescent="0.25">
      <c r="A1455" t="s">
        <v>1448</v>
      </c>
    </row>
    <row r="1456" spans="1:2" x14ac:dyDescent="0.25">
      <c r="A1456" t="s">
        <v>1449</v>
      </c>
      <c r="B1456" t="s">
        <v>8521</v>
      </c>
    </row>
    <row r="1457" spans="1:3" x14ac:dyDescent="0.25">
      <c r="A1457" t="s">
        <v>1450</v>
      </c>
      <c r="B1457" t="s">
        <v>9642</v>
      </c>
    </row>
    <row r="1458" spans="1:3" x14ac:dyDescent="0.25">
      <c r="A1458" t="s">
        <v>1451</v>
      </c>
    </row>
    <row r="1459" spans="1:3" x14ac:dyDescent="0.25">
      <c r="A1459" t="s">
        <v>1452</v>
      </c>
    </row>
    <row r="1460" spans="1:3" x14ac:dyDescent="0.25">
      <c r="A1460" t="s">
        <v>1453</v>
      </c>
    </row>
    <row r="1461" spans="1:3" x14ac:dyDescent="0.25">
      <c r="A1461" t="s">
        <v>1454</v>
      </c>
      <c r="B1461" t="s">
        <v>8031</v>
      </c>
      <c r="C1461" t="s">
        <v>8032</v>
      </c>
    </row>
    <row r="1462" spans="1:3" x14ac:dyDescent="0.25">
      <c r="A1462" t="s">
        <v>1455</v>
      </c>
    </row>
    <row r="1463" spans="1:3" x14ac:dyDescent="0.25">
      <c r="A1463" t="s">
        <v>1456</v>
      </c>
    </row>
    <row r="1464" spans="1:3" x14ac:dyDescent="0.25">
      <c r="A1464" t="s">
        <v>1457</v>
      </c>
    </row>
    <row r="1465" spans="1:3" x14ac:dyDescent="0.25">
      <c r="A1465" t="s">
        <v>1458</v>
      </c>
    </row>
    <row r="1466" spans="1:3" x14ac:dyDescent="0.25">
      <c r="A1466" t="s">
        <v>1459</v>
      </c>
    </row>
    <row r="1467" spans="1:3" x14ac:dyDescent="0.25">
      <c r="A1467" t="s">
        <v>1460</v>
      </c>
    </row>
    <row r="1468" spans="1:3" x14ac:dyDescent="0.25">
      <c r="A1468" t="s">
        <v>1461</v>
      </c>
    </row>
    <row r="1469" spans="1:3" x14ac:dyDescent="0.25">
      <c r="A1469" t="s">
        <v>1462</v>
      </c>
    </row>
    <row r="1470" spans="1:3" x14ac:dyDescent="0.25">
      <c r="A1470" t="s">
        <v>1463</v>
      </c>
      <c r="B1470" t="s">
        <v>8132</v>
      </c>
      <c r="C1470" t="s">
        <v>8133</v>
      </c>
    </row>
    <row r="1471" spans="1:3" x14ac:dyDescent="0.25">
      <c r="A1471" t="s">
        <v>1464</v>
      </c>
    </row>
    <row r="1472" spans="1:3" x14ac:dyDescent="0.25">
      <c r="A1472" t="s">
        <v>1465</v>
      </c>
    </row>
    <row r="1473" spans="1:4" x14ac:dyDescent="0.25">
      <c r="A1473" t="s">
        <v>1466</v>
      </c>
      <c r="B1473" t="s">
        <v>9643</v>
      </c>
      <c r="C1473" t="s">
        <v>9644</v>
      </c>
    </row>
    <row r="1474" spans="1:4" x14ac:dyDescent="0.25">
      <c r="A1474" t="s">
        <v>1467</v>
      </c>
      <c r="B1474" t="s">
        <v>9645</v>
      </c>
    </row>
    <row r="1475" spans="1:4" x14ac:dyDescent="0.25">
      <c r="A1475" t="s">
        <v>1468</v>
      </c>
      <c r="B1475" t="s">
        <v>9646</v>
      </c>
    </row>
    <row r="1476" spans="1:4" x14ac:dyDescent="0.25">
      <c r="A1476" t="s">
        <v>1469</v>
      </c>
      <c r="B1476" t="s">
        <v>9010</v>
      </c>
    </row>
    <row r="1477" spans="1:4" x14ac:dyDescent="0.25">
      <c r="A1477" t="s">
        <v>1470</v>
      </c>
      <c r="B1477" t="s">
        <v>9647</v>
      </c>
    </row>
    <row r="1478" spans="1:4" x14ac:dyDescent="0.25">
      <c r="A1478" t="s">
        <v>1471</v>
      </c>
      <c r="B1478" t="s">
        <v>9574</v>
      </c>
    </row>
    <row r="1479" spans="1:4" x14ac:dyDescent="0.25">
      <c r="A1479" t="s">
        <v>1472</v>
      </c>
      <c r="B1479" t="s">
        <v>9648</v>
      </c>
    </row>
    <row r="1480" spans="1:4" x14ac:dyDescent="0.25">
      <c r="A1480" t="s">
        <v>1473</v>
      </c>
      <c r="B1480" t="s">
        <v>9649</v>
      </c>
    </row>
    <row r="1481" spans="1:4" x14ac:dyDescent="0.25">
      <c r="A1481" t="s">
        <v>1474</v>
      </c>
      <c r="B1481" t="s">
        <v>9650</v>
      </c>
    </row>
    <row r="1482" spans="1:4" x14ac:dyDescent="0.25">
      <c r="A1482" t="s">
        <v>1475</v>
      </c>
    </row>
    <row r="1483" spans="1:4" x14ac:dyDescent="0.25">
      <c r="A1483" t="s">
        <v>1476</v>
      </c>
      <c r="B1483" t="s">
        <v>9651</v>
      </c>
    </row>
    <row r="1484" spans="1:4" x14ac:dyDescent="0.25">
      <c r="A1484" t="s">
        <v>1477</v>
      </c>
      <c r="B1484" t="s">
        <v>9652</v>
      </c>
    </row>
    <row r="1485" spans="1:4" x14ac:dyDescent="0.25">
      <c r="A1485" t="s">
        <v>1478</v>
      </c>
      <c r="B1485" t="s">
        <v>9623</v>
      </c>
      <c r="C1485" t="s">
        <v>9653</v>
      </c>
    </row>
    <row r="1486" spans="1:4" x14ac:dyDescent="0.25">
      <c r="A1486" t="s">
        <v>1479</v>
      </c>
      <c r="B1486" t="s">
        <v>9654</v>
      </c>
    </row>
    <row r="1487" spans="1:4" x14ac:dyDescent="0.25">
      <c r="A1487" t="s">
        <v>1480</v>
      </c>
      <c r="B1487" t="s">
        <v>9655</v>
      </c>
    </row>
    <row r="1488" spans="1:4" x14ac:dyDescent="0.25">
      <c r="A1488" t="s">
        <v>1481</v>
      </c>
      <c r="B1488" t="s">
        <v>9656</v>
      </c>
      <c r="C1488" t="s">
        <v>9657</v>
      </c>
      <c r="D1488" t="s">
        <v>9658</v>
      </c>
    </row>
    <row r="1489" spans="1:11" x14ac:dyDescent="0.25">
      <c r="A1489" t="s">
        <v>1482</v>
      </c>
      <c r="B1489" t="s">
        <v>9659</v>
      </c>
    </row>
    <row r="1490" spans="1:11" x14ac:dyDescent="0.25">
      <c r="A1490" t="s">
        <v>1483</v>
      </c>
      <c r="B1490" t="s">
        <v>9660</v>
      </c>
    </row>
    <row r="1491" spans="1:11" x14ac:dyDescent="0.25">
      <c r="A1491" t="s">
        <v>1484</v>
      </c>
      <c r="B1491" t="s">
        <v>9661</v>
      </c>
    </row>
    <row r="1492" spans="1:11" x14ac:dyDescent="0.25">
      <c r="A1492" t="s">
        <v>1485</v>
      </c>
      <c r="B1492" t="s">
        <v>9662</v>
      </c>
    </row>
    <row r="1493" spans="1:11" x14ac:dyDescent="0.25">
      <c r="A1493" t="s">
        <v>1486</v>
      </c>
      <c r="B1493" t="s">
        <v>8792</v>
      </c>
    </row>
    <row r="1494" spans="1:11" x14ac:dyDescent="0.25">
      <c r="A1494" t="s">
        <v>1487</v>
      </c>
      <c r="B1494" t="s">
        <v>7984</v>
      </c>
      <c r="C1494" t="s">
        <v>9663</v>
      </c>
      <c r="D1494" t="s">
        <v>9478</v>
      </c>
      <c r="E1494" t="s">
        <v>7983</v>
      </c>
    </row>
    <row r="1495" spans="1:11" x14ac:dyDescent="0.25">
      <c r="A1495" t="s">
        <v>1488</v>
      </c>
      <c r="B1495" t="s">
        <v>9664</v>
      </c>
    </row>
    <row r="1496" spans="1:11" x14ac:dyDescent="0.25">
      <c r="A1496" t="s">
        <v>1489</v>
      </c>
      <c r="B1496" t="s">
        <v>9665</v>
      </c>
    </row>
    <row r="1497" spans="1:11" x14ac:dyDescent="0.25">
      <c r="A1497" t="s">
        <v>1490</v>
      </c>
      <c r="B1497" t="s">
        <v>9557</v>
      </c>
    </row>
    <row r="1498" spans="1:11" x14ac:dyDescent="0.25">
      <c r="A1498" t="s">
        <v>1491</v>
      </c>
      <c r="B1498" t="s">
        <v>9666</v>
      </c>
      <c r="C1498" t="s">
        <v>9667</v>
      </c>
      <c r="D1498" t="s">
        <v>7984</v>
      </c>
      <c r="E1498" t="s">
        <v>7983</v>
      </c>
    </row>
    <row r="1499" spans="1:11" x14ac:dyDescent="0.25">
      <c r="A1499" t="s">
        <v>1492</v>
      </c>
      <c r="B1499" t="s">
        <v>8105</v>
      </c>
      <c r="C1499" t="s">
        <v>9668</v>
      </c>
      <c r="D1499" t="s">
        <v>8142</v>
      </c>
      <c r="E1499" t="s">
        <v>9669</v>
      </c>
      <c r="F1499" t="s">
        <v>9670</v>
      </c>
      <c r="G1499" t="s">
        <v>8214</v>
      </c>
      <c r="H1499" t="s">
        <v>8098</v>
      </c>
      <c r="I1499" t="s">
        <v>8177</v>
      </c>
      <c r="J1499" t="s">
        <v>9671</v>
      </c>
      <c r="K1499" t="s">
        <v>8125</v>
      </c>
    </row>
    <row r="1500" spans="1:11" x14ac:dyDescent="0.25">
      <c r="A1500" t="s">
        <v>1493</v>
      </c>
      <c r="B1500" t="s">
        <v>9353</v>
      </c>
      <c r="C1500" t="s">
        <v>9672</v>
      </c>
    </row>
    <row r="1501" spans="1:11" x14ac:dyDescent="0.25">
      <c r="A1501" t="s">
        <v>1494</v>
      </c>
      <c r="B1501" t="s">
        <v>9673</v>
      </c>
    </row>
    <row r="1502" spans="1:11" x14ac:dyDescent="0.25">
      <c r="A1502" t="s">
        <v>1495</v>
      </c>
      <c r="B1502" t="s">
        <v>9674</v>
      </c>
    </row>
    <row r="1503" spans="1:11" x14ac:dyDescent="0.25">
      <c r="A1503" t="s">
        <v>1496</v>
      </c>
      <c r="B1503" t="s">
        <v>9169</v>
      </c>
    </row>
    <row r="1504" spans="1:11" x14ac:dyDescent="0.25">
      <c r="A1504" t="s">
        <v>1497</v>
      </c>
      <c r="B1504" t="s">
        <v>8596</v>
      </c>
    </row>
    <row r="1505" spans="1:4" x14ac:dyDescent="0.25">
      <c r="A1505" t="s">
        <v>1498</v>
      </c>
      <c r="B1505" t="s">
        <v>9675</v>
      </c>
      <c r="C1505" t="s">
        <v>8086</v>
      </c>
    </row>
    <row r="1506" spans="1:4" x14ac:dyDescent="0.25">
      <c r="A1506" t="s">
        <v>1499</v>
      </c>
      <c r="B1506" t="s">
        <v>9676</v>
      </c>
      <c r="C1506" t="s">
        <v>7991</v>
      </c>
      <c r="D1506" t="s">
        <v>7992</v>
      </c>
    </row>
    <row r="1507" spans="1:4" x14ac:dyDescent="0.25">
      <c r="A1507" t="s">
        <v>1500</v>
      </c>
      <c r="B1507" t="s">
        <v>9677</v>
      </c>
      <c r="C1507" t="s">
        <v>7984</v>
      </c>
      <c r="D1507" t="s">
        <v>7983</v>
      </c>
    </row>
    <row r="1508" spans="1:4" x14ac:dyDescent="0.25">
      <c r="A1508" t="s">
        <v>1501</v>
      </c>
      <c r="B1508" t="s">
        <v>9678</v>
      </c>
    </row>
    <row r="1509" spans="1:4" x14ac:dyDescent="0.25">
      <c r="A1509" t="s">
        <v>1502</v>
      </c>
      <c r="B1509" t="s">
        <v>9679</v>
      </c>
    </row>
    <row r="1510" spans="1:4" x14ac:dyDescent="0.25">
      <c r="A1510" t="s">
        <v>1503</v>
      </c>
      <c r="B1510" t="s">
        <v>9039</v>
      </c>
    </row>
    <row r="1511" spans="1:4" x14ac:dyDescent="0.25">
      <c r="A1511" t="s">
        <v>1504</v>
      </c>
      <c r="B1511" t="s">
        <v>9630</v>
      </c>
      <c r="C1511" t="s">
        <v>9680</v>
      </c>
      <c r="D1511" t="s">
        <v>9681</v>
      </c>
    </row>
    <row r="1512" spans="1:4" x14ac:dyDescent="0.25">
      <c r="A1512" t="s">
        <v>1505</v>
      </c>
      <c r="B1512" t="s">
        <v>8049</v>
      </c>
    </row>
    <row r="1513" spans="1:4" x14ac:dyDescent="0.25">
      <c r="A1513" t="s">
        <v>1506</v>
      </c>
      <c r="B1513" t="s">
        <v>8947</v>
      </c>
    </row>
    <row r="1514" spans="1:4" x14ac:dyDescent="0.25">
      <c r="A1514" t="s">
        <v>1507</v>
      </c>
      <c r="B1514" t="s">
        <v>8704</v>
      </c>
    </row>
    <row r="1515" spans="1:4" x14ac:dyDescent="0.25">
      <c r="A1515" t="s">
        <v>1508</v>
      </c>
      <c r="B1515" t="s">
        <v>8075</v>
      </c>
      <c r="C1515" t="s">
        <v>8063</v>
      </c>
    </row>
    <row r="1516" spans="1:4" x14ac:dyDescent="0.25">
      <c r="A1516" t="s">
        <v>1509</v>
      </c>
      <c r="B1516" t="s">
        <v>7988</v>
      </c>
      <c r="C1516" t="s">
        <v>7987</v>
      </c>
    </row>
    <row r="1517" spans="1:4" x14ac:dyDescent="0.25">
      <c r="A1517" t="s">
        <v>1510</v>
      </c>
      <c r="B1517" t="s">
        <v>8943</v>
      </c>
    </row>
    <row r="1518" spans="1:4" x14ac:dyDescent="0.25">
      <c r="A1518" t="s">
        <v>1511</v>
      </c>
      <c r="B1518" t="s">
        <v>9682</v>
      </c>
    </row>
    <row r="1519" spans="1:4" x14ac:dyDescent="0.25">
      <c r="A1519" t="s">
        <v>1512</v>
      </c>
      <c r="B1519" t="s">
        <v>8013</v>
      </c>
      <c r="C1519" t="s">
        <v>8014</v>
      </c>
    </row>
    <row r="1520" spans="1:4" x14ac:dyDescent="0.25">
      <c r="A1520" t="s">
        <v>1513</v>
      </c>
      <c r="B1520" t="s">
        <v>9683</v>
      </c>
      <c r="C1520" t="s">
        <v>9684</v>
      </c>
    </row>
    <row r="1521" spans="1:5" x14ac:dyDescent="0.25">
      <c r="A1521" t="s">
        <v>1514</v>
      </c>
      <c r="B1521" t="s">
        <v>9363</v>
      </c>
    </row>
    <row r="1522" spans="1:5" x14ac:dyDescent="0.25">
      <c r="A1522" t="s">
        <v>1515</v>
      </c>
      <c r="B1522" t="s">
        <v>9685</v>
      </c>
    </row>
    <row r="1523" spans="1:5" x14ac:dyDescent="0.25">
      <c r="A1523" t="s">
        <v>1516</v>
      </c>
      <c r="B1523" t="s">
        <v>9686</v>
      </c>
    </row>
    <row r="1524" spans="1:5" x14ac:dyDescent="0.25">
      <c r="A1524" t="s">
        <v>1517</v>
      </c>
      <c r="B1524" t="s">
        <v>8696</v>
      </c>
    </row>
    <row r="1525" spans="1:5" x14ac:dyDescent="0.25">
      <c r="A1525" t="s">
        <v>1518</v>
      </c>
      <c r="B1525" t="s">
        <v>8034</v>
      </c>
      <c r="C1525" t="s">
        <v>8035</v>
      </c>
    </row>
    <row r="1526" spans="1:5" x14ac:dyDescent="0.25">
      <c r="A1526" t="s">
        <v>1519</v>
      </c>
      <c r="B1526" t="s">
        <v>9687</v>
      </c>
    </row>
    <row r="1527" spans="1:5" x14ac:dyDescent="0.25">
      <c r="A1527" t="s">
        <v>1520</v>
      </c>
      <c r="B1527" t="s">
        <v>8096</v>
      </c>
      <c r="C1527" t="s">
        <v>9223</v>
      </c>
    </row>
    <row r="1528" spans="1:5" x14ac:dyDescent="0.25">
      <c r="A1528" t="s">
        <v>1521</v>
      </c>
      <c r="B1528" t="s">
        <v>9688</v>
      </c>
      <c r="C1528" t="s">
        <v>7997</v>
      </c>
      <c r="D1528" t="s">
        <v>7998</v>
      </c>
    </row>
    <row r="1529" spans="1:5" x14ac:dyDescent="0.25">
      <c r="A1529" t="s">
        <v>1522</v>
      </c>
      <c r="B1529" t="s">
        <v>8687</v>
      </c>
    </row>
    <row r="1530" spans="1:5" x14ac:dyDescent="0.25">
      <c r="A1530" t="s">
        <v>1523</v>
      </c>
      <c r="B1530" t="s">
        <v>9689</v>
      </c>
    </row>
    <row r="1531" spans="1:5" x14ac:dyDescent="0.25">
      <c r="A1531" t="s">
        <v>1524</v>
      </c>
    </row>
    <row r="1532" spans="1:5" x14ac:dyDescent="0.25">
      <c r="A1532" t="s">
        <v>1525</v>
      </c>
      <c r="B1532" t="s">
        <v>9690</v>
      </c>
    </row>
    <row r="1533" spans="1:5" x14ac:dyDescent="0.25">
      <c r="A1533" t="s">
        <v>1526</v>
      </c>
      <c r="B1533" t="s">
        <v>7991</v>
      </c>
      <c r="C1533" t="s">
        <v>8652</v>
      </c>
      <c r="D1533" t="s">
        <v>9691</v>
      </c>
      <c r="E1533" t="s">
        <v>7992</v>
      </c>
    </row>
    <row r="1534" spans="1:5" x14ac:dyDescent="0.25">
      <c r="A1534" t="s">
        <v>1527</v>
      </c>
      <c r="B1534" t="s">
        <v>8119</v>
      </c>
    </row>
    <row r="1535" spans="1:5" x14ac:dyDescent="0.25">
      <c r="A1535" t="s">
        <v>1528</v>
      </c>
      <c r="B1535" t="s">
        <v>9692</v>
      </c>
    </row>
    <row r="1536" spans="1:5" x14ac:dyDescent="0.25">
      <c r="A1536" t="s">
        <v>1529</v>
      </c>
      <c r="B1536" t="s">
        <v>9693</v>
      </c>
    </row>
    <row r="1537" spans="1:4" x14ac:dyDescent="0.25">
      <c r="A1537" t="s">
        <v>1530</v>
      </c>
      <c r="B1537" t="s">
        <v>9694</v>
      </c>
    </row>
    <row r="1538" spans="1:4" x14ac:dyDescent="0.25">
      <c r="A1538" t="s">
        <v>1531</v>
      </c>
      <c r="B1538" t="s">
        <v>9695</v>
      </c>
    </row>
    <row r="1539" spans="1:4" x14ac:dyDescent="0.25">
      <c r="A1539" t="s">
        <v>1532</v>
      </c>
      <c r="B1539" t="s">
        <v>9696</v>
      </c>
    </row>
    <row r="1540" spans="1:4" x14ac:dyDescent="0.25">
      <c r="A1540" t="s">
        <v>1533</v>
      </c>
      <c r="B1540" t="s">
        <v>9153</v>
      </c>
    </row>
    <row r="1541" spans="1:4" x14ac:dyDescent="0.25">
      <c r="A1541" t="s">
        <v>1534</v>
      </c>
      <c r="B1541" t="s">
        <v>9312</v>
      </c>
      <c r="C1541" t="s">
        <v>9697</v>
      </c>
    </row>
    <row r="1542" spans="1:4" x14ac:dyDescent="0.25">
      <c r="A1542" t="s">
        <v>1535</v>
      </c>
      <c r="B1542" t="s">
        <v>9698</v>
      </c>
      <c r="C1542" t="s">
        <v>9699</v>
      </c>
    </row>
    <row r="1543" spans="1:4" x14ac:dyDescent="0.25">
      <c r="A1543" t="s">
        <v>1536</v>
      </c>
      <c r="B1543" t="s">
        <v>9700</v>
      </c>
    </row>
    <row r="1544" spans="1:4" x14ac:dyDescent="0.25">
      <c r="A1544" t="s">
        <v>1537</v>
      </c>
      <c r="B1544" t="s">
        <v>8589</v>
      </c>
      <c r="C1544" t="s">
        <v>7994</v>
      </c>
      <c r="D1544" t="s">
        <v>7995</v>
      </c>
    </row>
    <row r="1545" spans="1:4" x14ac:dyDescent="0.25">
      <c r="A1545" t="s">
        <v>1538</v>
      </c>
    </row>
    <row r="1546" spans="1:4" x14ac:dyDescent="0.25">
      <c r="A1546" t="s">
        <v>1539</v>
      </c>
      <c r="B1546" t="s">
        <v>9701</v>
      </c>
    </row>
    <row r="1547" spans="1:4" x14ac:dyDescent="0.25">
      <c r="A1547" t="s">
        <v>1540</v>
      </c>
      <c r="B1547" t="s">
        <v>9702</v>
      </c>
    </row>
    <row r="1548" spans="1:4" x14ac:dyDescent="0.25">
      <c r="A1548" t="s">
        <v>1541</v>
      </c>
    </row>
    <row r="1549" spans="1:4" x14ac:dyDescent="0.25">
      <c r="A1549" t="s">
        <v>1542</v>
      </c>
      <c r="B1549" t="s">
        <v>8067</v>
      </c>
      <c r="C1549" t="s">
        <v>8068</v>
      </c>
    </row>
    <row r="1550" spans="1:4" x14ac:dyDescent="0.25">
      <c r="A1550" t="s">
        <v>1543</v>
      </c>
      <c r="B1550" t="s">
        <v>8067</v>
      </c>
      <c r="C1550" t="s">
        <v>8068</v>
      </c>
    </row>
    <row r="1551" spans="1:4" x14ac:dyDescent="0.25">
      <c r="A1551" t="s">
        <v>1544</v>
      </c>
      <c r="B1551" t="s">
        <v>9703</v>
      </c>
    </row>
    <row r="1552" spans="1:4" x14ac:dyDescent="0.25">
      <c r="A1552" t="s">
        <v>1545</v>
      </c>
      <c r="B1552" t="s">
        <v>9704</v>
      </c>
    </row>
    <row r="1553" spans="1:9" x14ac:dyDescent="0.25">
      <c r="A1553" t="s">
        <v>1546</v>
      </c>
      <c r="B1553" t="s">
        <v>9705</v>
      </c>
      <c r="C1553" t="s">
        <v>9706</v>
      </c>
      <c r="D1553" t="s">
        <v>9707</v>
      </c>
    </row>
    <row r="1554" spans="1:9" x14ac:dyDescent="0.25">
      <c r="A1554" t="s">
        <v>1547</v>
      </c>
      <c r="B1554" t="s">
        <v>9708</v>
      </c>
      <c r="C1554" t="s">
        <v>9709</v>
      </c>
    </row>
    <row r="1555" spans="1:9" x14ac:dyDescent="0.25">
      <c r="A1555" t="s">
        <v>1548</v>
      </c>
      <c r="B1555" t="s">
        <v>7986</v>
      </c>
      <c r="C1555" t="s">
        <v>7985</v>
      </c>
    </row>
    <row r="1556" spans="1:9" x14ac:dyDescent="0.25">
      <c r="A1556" t="s">
        <v>1549</v>
      </c>
      <c r="B1556" t="s">
        <v>9710</v>
      </c>
    </row>
    <row r="1557" spans="1:9" x14ac:dyDescent="0.25">
      <c r="A1557" t="s">
        <v>1550</v>
      </c>
      <c r="B1557" t="s">
        <v>9711</v>
      </c>
    </row>
    <row r="1558" spans="1:9" x14ac:dyDescent="0.25">
      <c r="A1558" t="s">
        <v>1551</v>
      </c>
      <c r="B1558" t="s">
        <v>9712</v>
      </c>
      <c r="C1558" t="s">
        <v>9713</v>
      </c>
    </row>
    <row r="1559" spans="1:9" x14ac:dyDescent="0.25">
      <c r="A1559" t="s">
        <v>1552</v>
      </c>
    </row>
    <row r="1560" spans="1:9" x14ac:dyDescent="0.25">
      <c r="A1560" t="s">
        <v>1553</v>
      </c>
      <c r="B1560" t="s">
        <v>9714</v>
      </c>
      <c r="C1560" t="s">
        <v>7984</v>
      </c>
      <c r="D1560" t="s">
        <v>7983</v>
      </c>
    </row>
    <row r="1561" spans="1:9" x14ac:dyDescent="0.25">
      <c r="A1561" t="s">
        <v>1554</v>
      </c>
      <c r="B1561" t="s">
        <v>9715</v>
      </c>
      <c r="C1561" t="s">
        <v>9716</v>
      </c>
    </row>
    <row r="1562" spans="1:9" x14ac:dyDescent="0.25">
      <c r="A1562" t="s">
        <v>1555</v>
      </c>
      <c r="B1562" t="s">
        <v>9717</v>
      </c>
    </row>
    <row r="1563" spans="1:9" x14ac:dyDescent="0.25">
      <c r="A1563" t="s">
        <v>1556</v>
      </c>
      <c r="B1563" t="s">
        <v>9718</v>
      </c>
      <c r="C1563" t="s">
        <v>9719</v>
      </c>
    </row>
    <row r="1564" spans="1:9" x14ac:dyDescent="0.25">
      <c r="A1564" t="s">
        <v>1557</v>
      </c>
      <c r="B1564" t="s">
        <v>9720</v>
      </c>
    </row>
    <row r="1565" spans="1:9" x14ac:dyDescent="0.25">
      <c r="A1565" t="s">
        <v>1558</v>
      </c>
      <c r="B1565" t="s">
        <v>9721</v>
      </c>
      <c r="C1565" t="s">
        <v>7988</v>
      </c>
      <c r="D1565" t="s">
        <v>9722</v>
      </c>
      <c r="E1565" t="s">
        <v>9723</v>
      </c>
      <c r="F1565" t="s">
        <v>9724</v>
      </c>
      <c r="G1565" t="s">
        <v>9725</v>
      </c>
      <c r="H1565" t="s">
        <v>9726</v>
      </c>
      <c r="I1565" t="s">
        <v>7987</v>
      </c>
    </row>
    <row r="1566" spans="1:9" x14ac:dyDescent="0.25">
      <c r="A1566" t="s">
        <v>1559</v>
      </c>
      <c r="B1566" t="s">
        <v>9727</v>
      </c>
    </row>
    <row r="1567" spans="1:9" x14ac:dyDescent="0.25">
      <c r="A1567" t="s">
        <v>1560</v>
      </c>
      <c r="B1567" t="s">
        <v>8978</v>
      </c>
    </row>
    <row r="1568" spans="1:9" x14ac:dyDescent="0.25">
      <c r="A1568" t="s">
        <v>1561</v>
      </c>
      <c r="B1568" t="s">
        <v>9728</v>
      </c>
    </row>
    <row r="1569" spans="1:5" x14ac:dyDescent="0.25">
      <c r="A1569" t="s">
        <v>1562</v>
      </c>
      <c r="B1569" t="s">
        <v>9729</v>
      </c>
    </row>
    <row r="1570" spans="1:5" x14ac:dyDescent="0.25">
      <c r="A1570" t="s">
        <v>1563</v>
      </c>
      <c r="B1570" t="s">
        <v>9730</v>
      </c>
    </row>
    <row r="1571" spans="1:5" x14ac:dyDescent="0.25">
      <c r="A1571" t="s">
        <v>1564</v>
      </c>
      <c r="B1571" t="s">
        <v>9731</v>
      </c>
      <c r="C1571" t="s">
        <v>9732</v>
      </c>
    </row>
    <row r="1572" spans="1:5" x14ac:dyDescent="0.25">
      <c r="A1572" t="s">
        <v>1565</v>
      </c>
      <c r="B1572" t="s">
        <v>9733</v>
      </c>
      <c r="C1572" t="s">
        <v>9734</v>
      </c>
      <c r="D1572" t="s">
        <v>8053</v>
      </c>
      <c r="E1572" t="s">
        <v>8054</v>
      </c>
    </row>
    <row r="1573" spans="1:5" x14ac:dyDescent="0.25">
      <c r="A1573" t="s">
        <v>1566</v>
      </c>
      <c r="B1573" t="s">
        <v>7988</v>
      </c>
      <c r="C1573" t="s">
        <v>7987</v>
      </c>
    </row>
    <row r="1574" spans="1:5" x14ac:dyDescent="0.25">
      <c r="A1574" t="s">
        <v>1567</v>
      </c>
      <c r="B1574" t="s">
        <v>9735</v>
      </c>
    </row>
    <row r="1575" spans="1:5" x14ac:dyDescent="0.25">
      <c r="A1575" t="s">
        <v>1568</v>
      </c>
    </row>
    <row r="1576" spans="1:5" x14ac:dyDescent="0.25">
      <c r="A1576" t="s">
        <v>1569</v>
      </c>
      <c r="B1576" t="s">
        <v>9736</v>
      </c>
    </row>
    <row r="1577" spans="1:5" x14ac:dyDescent="0.25">
      <c r="A1577" t="s">
        <v>1570</v>
      </c>
      <c r="B1577" t="s">
        <v>9737</v>
      </c>
      <c r="C1577" t="s">
        <v>9738</v>
      </c>
    </row>
    <row r="1578" spans="1:5" x14ac:dyDescent="0.25">
      <c r="A1578" t="s">
        <v>1571</v>
      </c>
      <c r="B1578" t="s">
        <v>9739</v>
      </c>
    </row>
    <row r="1579" spans="1:5" x14ac:dyDescent="0.25">
      <c r="A1579" t="s">
        <v>1572</v>
      </c>
      <c r="B1579" t="s">
        <v>9740</v>
      </c>
    </row>
    <row r="1580" spans="1:5" x14ac:dyDescent="0.25">
      <c r="A1580" t="s">
        <v>1573</v>
      </c>
      <c r="B1580" t="s">
        <v>9741</v>
      </c>
    </row>
    <row r="1581" spans="1:5" x14ac:dyDescent="0.25">
      <c r="A1581" t="s">
        <v>1574</v>
      </c>
      <c r="B1581" t="s">
        <v>7988</v>
      </c>
      <c r="C1581" t="s">
        <v>7987</v>
      </c>
    </row>
    <row r="1582" spans="1:5" x14ac:dyDescent="0.25">
      <c r="A1582" t="s">
        <v>1575</v>
      </c>
      <c r="B1582" t="s">
        <v>9742</v>
      </c>
    </row>
    <row r="1583" spans="1:5" x14ac:dyDescent="0.25">
      <c r="A1583" t="s">
        <v>1576</v>
      </c>
      <c r="B1583" t="s">
        <v>9743</v>
      </c>
    </row>
    <row r="1584" spans="1:5" x14ac:dyDescent="0.25">
      <c r="A1584" t="s">
        <v>1577</v>
      </c>
      <c r="B1584" t="s">
        <v>9744</v>
      </c>
    </row>
    <row r="1585" spans="1:3" x14ac:dyDescent="0.25">
      <c r="A1585" t="s">
        <v>1578</v>
      </c>
      <c r="B1585" t="s">
        <v>9193</v>
      </c>
      <c r="C1585" t="s">
        <v>9613</v>
      </c>
    </row>
    <row r="1586" spans="1:3" x14ac:dyDescent="0.25">
      <c r="A1586" t="s">
        <v>1579</v>
      </c>
      <c r="B1586" t="s">
        <v>9745</v>
      </c>
    </row>
    <row r="1587" spans="1:3" x14ac:dyDescent="0.25">
      <c r="A1587" t="s">
        <v>1580</v>
      </c>
      <c r="B1587" t="s">
        <v>9119</v>
      </c>
    </row>
    <row r="1588" spans="1:3" x14ac:dyDescent="0.25">
      <c r="A1588" t="s">
        <v>1581</v>
      </c>
      <c r="B1588" t="s">
        <v>9746</v>
      </c>
    </row>
    <row r="1589" spans="1:3" x14ac:dyDescent="0.25">
      <c r="A1589" t="s">
        <v>1582</v>
      </c>
      <c r="B1589" t="s">
        <v>8914</v>
      </c>
    </row>
    <row r="1590" spans="1:3" x14ac:dyDescent="0.25">
      <c r="A1590" t="s">
        <v>1583</v>
      </c>
      <c r="B1590" t="s">
        <v>9273</v>
      </c>
    </row>
    <row r="1591" spans="1:3" x14ac:dyDescent="0.25">
      <c r="A1591" t="s">
        <v>1584</v>
      </c>
      <c r="B1591" t="s">
        <v>9747</v>
      </c>
      <c r="C1591" t="s">
        <v>9748</v>
      </c>
    </row>
    <row r="1592" spans="1:3" x14ac:dyDescent="0.25">
      <c r="A1592" t="s">
        <v>1585</v>
      </c>
      <c r="B1592" t="s">
        <v>9405</v>
      </c>
    </row>
    <row r="1593" spans="1:3" x14ac:dyDescent="0.25">
      <c r="A1593" t="s">
        <v>1586</v>
      </c>
      <c r="B1593" t="s">
        <v>8914</v>
      </c>
    </row>
    <row r="1594" spans="1:3" x14ac:dyDescent="0.25">
      <c r="A1594" t="s">
        <v>1587</v>
      </c>
      <c r="B1594" t="s">
        <v>9745</v>
      </c>
    </row>
    <row r="1595" spans="1:3" x14ac:dyDescent="0.25">
      <c r="A1595" t="s">
        <v>1588</v>
      </c>
      <c r="B1595" t="s">
        <v>9749</v>
      </c>
    </row>
    <row r="1596" spans="1:3" x14ac:dyDescent="0.25">
      <c r="A1596" t="s">
        <v>1589</v>
      </c>
      <c r="B1596" t="s">
        <v>9750</v>
      </c>
    </row>
    <row r="1597" spans="1:3" x14ac:dyDescent="0.25">
      <c r="A1597" t="s">
        <v>1590</v>
      </c>
      <c r="B1597" t="s">
        <v>8632</v>
      </c>
    </row>
    <row r="1598" spans="1:3" x14ac:dyDescent="0.25">
      <c r="A1598" t="s">
        <v>1591</v>
      </c>
      <c r="B1598" t="s">
        <v>9751</v>
      </c>
      <c r="C1598" t="s">
        <v>9752</v>
      </c>
    </row>
    <row r="1599" spans="1:3" x14ac:dyDescent="0.25">
      <c r="A1599" t="s">
        <v>1592</v>
      </c>
      <c r="B1599" t="s">
        <v>9753</v>
      </c>
    </row>
    <row r="1600" spans="1:3" x14ac:dyDescent="0.25">
      <c r="A1600" t="s">
        <v>1593</v>
      </c>
      <c r="B1600" t="s">
        <v>9754</v>
      </c>
    </row>
    <row r="1601" spans="1:4" x14ac:dyDescent="0.25">
      <c r="A1601" t="s">
        <v>1594</v>
      </c>
      <c r="B1601" t="s">
        <v>9064</v>
      </c>
    </row>
    <row r="1602" spans="1:4" x14ac:dyDescent="0.25">
      <c r="A1602" t="s">
        <v>1595</v>
      </c>
      <c r="B1602" t="s">
        <v>9755</v>
      </c>
    </row>
    <row r="1603" spans="1:4" x14ac:dyDescent="0.25">
      <c r="A1603" t="s">
        <v>1596</v>
      </c>
      <c r="B1603" t="s">
        <v>9756</v>
      </c>
    </row>
    <row r="1604" spans="1:4" x14ac:dyDescent="0.25">
      <c r="A1604" t="s">
        <v>1597</v>
      </c>
      <c r="B1604" t="s">
        <v>9757</v>
      </c>
      <c r="C1604" t="s">
        <v>9758</v>
      </c>
    </row>
    <row r="1605" spans="1:4" x14ac:dyDescent="0.25">
      <c r="A1605" t="s">
        <v>1598</v>
      </c>
      <c r="B1605" t="s">
        <v>9759</v>
      </c>
    </row>
    <row r="1606" spans="1:4" x14ac:dyDescent="0.25">
      <c r="A1606" t="s">
        <v>1599</v>
      </c>
      <c r="B1606" t="s">
        <v>9760</v>
      </c>
    </row>
    <row r="1607" spans="1:4" x14ac:dyDescent="0.25">
      <c r="A1607" t="s">
        <v>1600</v>
      </c>
    </row>
    <row r="1608" spans="1:4" x14ac:dyDescent="0.25">
      <c r="A1608" t="s">
        <v>1601</v>
      </c>
      <c r="B1608" t="s">
        <v>9482</v>
      </c>
    </row>
    <row r="1609" spans="1:4" x14ac:dyDescent="0.25">
      <c r="A1609" t="s">
        <v>1602</v>
      </c>
      <c r="B1609" t="s">
        <v>9761</v>
      </c>
    </row>
    <row r="1610" spans="1:4" x14ac:dyDescent="0.25">
      <c r="A1610" t="s">
        <v>1603</v>
      </c>
      <c r="B1610" t="s">
        <v>9762</v>
      </c>
    </row>
    <row r="1611" spans="1:4" x14ac:dyDescent="0.25">
      <c r="A1611" t="s">
        <v>1604</v>
      </c>
      <c r="B1611" t="s">
        <v>9763</v>
      </c>
    </row>
    <row r="1612" spans="1:4" x14ac:dyDescent="0.25">
      <c r="A1612" t="s">
        <v>1605</v>
      </c>
      <c r="B1612" t="s">
        <v>8009</v>
      </c>
      <c r="C1612" t="s">
        <v>9764</v>
      </c>
      <c r="D1612" t="s">
        <v>8007</v>
      </c>
    </row>
    <row r="1613" spans="1:4" x14ac:dyDescent="0.25">
      <c r="A1613" t="s">
        <v>1606</v>
      </c>
      <c r="B1613" t="s">
        <v>9765</v>
      </c>
    </row>
    <row r="1614" spans="1:4" x14ac:dyDescent="0.25">
      <c r="A1614" t="s">
        <v>1607</v>
      </c>
      <c r="B1614" t="s">
        <v>9766</v>
      </c>
    </row>
    <row r="1615" spans="1:4" x14ac:dyDescent="0.25">
      <c r="A1615" t="s">
        <v>1608</v>
      </c>
      <c r="B1615" t="s">
        <v>9767</v>
      </c>
    </row>
    <row r="1616" spans="1:4" x14ac:dyDescent="0.25">
      <c r="A1616" t="s">
        <v>1609</v>
      </c>
      <c r="B1616" t="s">
        <v>9007</v>
      </c>
    </row>
    <row r="1617" spans="1:5" x14ac:dyDescent="0.25">
      <c r="A1617" t="s">
        <v>1610</v>
      </c>
      <c r="B1617" t="s">
        <v>9540</v>
      </c>
    </row>
    <row r="1618" spans="1:5" x14ac:dyDescent="0.25">
      <c r="A1618" t="s">
        <v>1611</v>
      </c>
      <c r="B1618" t="s">
        <v>8959</v>
      </c>
    </row>
    <row r="1619" spans="1:5" x14ac:dyDescent="0.25">
      <c r="A1619" t="s">
        <v>1612</v>
      </c>
      <c r="B1619" t="s">
        <v>8215</v>
      </c>
    </row>
    <row r="1620" spans="1:5" x14ac:dyDescent="0.25">
      <c r="A1620" t="s">
        <v>1613</v>
      </c>
      <c r="B1620" t="s">
        <v>9225</v>
      </c>
    </row>
    <row r="1621" spans="1:5" x14ac:dyDescent="0.25">
      <c r="A1621" t="s">
        <v>1614</v>
      </c>
      <c r="B1621" t="s">
        <v>9768</v>
      </c>
    </row>
    <row r="1622" spans="1:5" x14ac:dyDescent="0.25">
      <c r="A1622" t="s">
        <v>1615</v>
      </c>
      <c r="B1622" t="s">
        <v>8764</v>
      </c>
    </row>
    <row r="1623" spans="1:5" x14ac:dyDescent="0.25">
      <c r="A1623" t="s">
        <v>1616</v>
      </c>
      <c r="B1623" t="s">
        <v>9769</v>
      </c>
    </row>
    <row r="1624" spans="1:5" x14ac:dyDescent="0.25">
      <c r="A1624" t="s">
        <v>1617</v>
      </c>
      <c r="B1624" t="s">
        <v>9770</v>
      </c>
    </row>
    <row r="1625" spans="1:5" x14ac:dyDescent="0.25">
      <c r="A1625" t="s">
        <v>1618</v>
      </c>
      <c r="B1625" t="s">
        <v>9605</v>
      </c>
    </row>
    <row r="1626" spans="1:5" x14ac:dyDescent="0.25">
      <c r="A1626" t="s">
        <v>1619</v>
      </c>
      <c r="B1626" t="s">
        <v>9771</v>
      </c>
    </row>
    <row r="1627" spans="1:5" x14ac:dyDescent="0.25">
      <c r="A1627" t="s">
        <v>1620</v>
      </c>
      <c r="B1627" t="s">
        <v>9772</v>
      </c>
      <c r="C1627" t="s">
        <v>8008</v>
      </c>
      <c r="D1627" t="s">
        <v>8004</v>
      </c>
    </row>
    <row r="1628" spans="1:5" x14ac:dyDescent="0.25">
      <c r="A1628" t="s">
        <v>1621</v>
      </c>
      <c r="B1628" t="s">
        <v>9773</v>
      </c>
    </row>
    <row r="1629" spans="1:5" x14ac:dyDescent="0.25">
      <c r="A1629" t="s">
        <v>1622</v>
      </c>
      <c r="B1629" t="s">
        <v>9774</v>
      </c>
    </row>
    <row r="1630" spans="1:5" x14ac:dyDescent="0.25">
      <c r="A1630" t="s">
        <v>1623</v>
      </c>
      <c r="B1630" t="s">
        <v>9775</v>
      </c>
      <c r="C1630" t="s">
        <v>9776</v>
      </c>
      <c r="D1630" t="s">
        <v>9135</v>
      </c>
      <c r="E1630" t="s">
        <v>9777</v>
      </c>
    </row>
    <row r="1631" spans="1:5" x14ac:dyDescent="0.25">
      <c r="A1631" t="s">
        <v>1624</v>
      </c>
      <c r="B1631" t="s">
        <v>9778</v>
      </c>
    </row>
    <row r="1632" spans="1:5" x14ac:dyDescent="0.25">
      <c r="A1632" t="s">
        <v>1625</v>
      </c>
      <c r="B1632" t="s">
        <v>9779</v>
      </c>
    </row>
    <row r="1633" spans="1:9" x14ac:dyDescent="0.25">
      <c r="A1633" t="s">
        <v>1626</v>
      </c>
      <c r="B1633" t="s">
        <v>9780</v>
      </c>
      <c r="C1633" t="s">
        <v>9777</v>
      </c>
      <c r="D1633" t="s">
        <v>8016</v>
      </c>
      <c r="E1633" t="s">
        <v>9135</v>
      </c>
      <c r="F1633" t="s">
        <v>9781</v>
      </c>
      <c r="G1633" t="s">
        <v>9775</v>
      </c>
      <c r="H1633" t="s">
        <v>9782</v>
      </c>
      <c r="I1633" t="s">
        <v>8010</v>
      </c>
    </row>
    <row r="1634" spans="1:9" x14ac:dyDescent="0.25">
      <c r="A1634" t="s">
        <v>1627</v>
      </c>
      <c r="B1634" t="s">
        <v>9783</v>
      </c>
      <c r="C1634" t="s">
        <v>9784</v>
      </c>
    </row>
    <row r="1635" spans="1:9" x14ac:dyDescent="0.25">
      <c r="A1635" t="s">
        <v>1628</v>
      </c>
      <c r="B1635" t="s">
        <v>9785</v>
      </c>
    </row>
    <row r="1636" spans="1:9" x14ac:dyDescent="0.25">
      <c r="A1636" t="s">
        <v>1629</v>
      </c>
      <c r="B1636" t="s">
        <v>9032</v>
      </c>
      <c r="C1636" t="s">
        <v>9786</v>
      </c>
      <c r="D1636" t="s">
        <v>9787</v>
      </c>
    </row>
    <row r="1637" spans="1:9" x14ac:dyDescent="0.25">
      <c r="A1637" t="s">
        <v>1630</v>
      </c>
      <c r="B1637" t="s">
        <v>9788</v>
      </c>
    </row>
    <row r="1638" spans="1:9" x14ac:dyDescent="0.25">
      <c r="A1638" t="s">
        <v>1631</v>
      </c>
      <c r="B1638" t="s">
        <v>8216</v>
      </c>
    </row>
    <row r="1639" spans="1:9" x14ac:dyDescent="0.25">
      <c r="A1639" t="s">
        <v>1632</v>
      </c>
      <c r="B1639" t="s">
        <v>8082</v>
      </c>
      <c r="C1639" t="s">
        <v>8040</v>
      </c>
      <c r="D1639" t="s">
        <v>8083</v>
      </c>
      <c r="E1639" t="s">
        <v>8019</v>
      </c>
    </row>
    <row r="1640" spans="1:9" x14ac:dyDescent="0.25">
      <c r="A1640" t="s">
        <v>1633</v>
      </c>
      <c r="B1640" t="s">
        <v>8731</v>
      </c>
    </row>
    <row r="1641" spans="1:9" x14ac:dyDescent="0.25">
      <c r="A1641" t="s">
        <v>1634</v>
      </c>
      <c r="B1641" t="s">
        <v>9789</v>
      </c>
    </row>
    <row r="1642" spans="1:9" x14ac:dyDescent="0.25">
      <c r="A1642" t="s">
        <v>1635</v>
      </c>
      <c r="B1642" t="s">
        <v>8839</v>
      </c>
    </row>
    <row r="1643" spans="1:9" x14ac:dyDescent="0.25">
      <c r="A1643" t="s">
        <v>1636</v>
      </c>
      <c r="B1643" t="s">
        <v>9790</v>
      </c>
    </row>
    <row r="1644" spans="1:9" x14ac:dyDescent="0.25">
      <c r="A1644" t="s">
        <v>1637</v>
      </c>
      <c r="B1644" t="s">
        <v>9791</v>
      </c>
      <c r="C1644" t="s">
        <v>8178</v>
      </c>
      <c r="D1644" t="s">
        <v>9792</v>
      </c>
      <c r="E1644" t="s">
        <v>8179</v>
      </c>
    </row>
    <row r="1645" spans="1:9" x14ac:dyDescent="0.25">
      <c r="A1645" t="s">
        <v>1638</v>
      </c>
      <c r="B1645" t="s">
        <v>9793</v>
      </c>
    </row>
    <row r="1646" spans="1:9" x14ac:dyDescent="0.25">
      <c r="A1646" t="s">
        <v>1639</v>
      </c>
      <c r="B1646" t="s">
        <v>9794</v>
      </c>
      <c r="C1646" t="s">
        <v>9795</v>
      </c>
    </row>
    <row r="1647" spans="1:9" x14ac:dyDescent="0.25">
      <c r="A1647" t="s">
        <v>1640</v>
      </c>
      <c r="B1647" t="s">
        <v>9796</v>
      </c>
    </row>
    <row r="1648" spans="1:9" x14ac:dyDescent="0.25">
      <c r="A1648" t="s">
        <v>1641</v>
      </c>
      <c r="B1648" t="s">
        <v>9443</v>
      </c>
    </row>
    <row r="1649" spans="1:4" x14ac:dyDescent="0.25">
      <c r="A1649" t="s">
        <v>1642</v>
      </c>
      <c r="B1649" t="s">
        <v>9797</v>
      </c>
    </row>
    <row r="1650" spans="1:4" x14ac:dyDescent="0.25">
      <c r="A1650" t="s">
        <v>1643</v>
      </c>
      <c r="B1650" t="s">
        <v>9798</v>
      </c>
    </row>
    <row r="1651" spans="1:4" x14ac:dyDescent="0.25">
      <c r="A1651" t="s">
        <v>1644</v>
      </c>
      <c r="B1651" t="s">
        <v>9799</v>
      </c>
    </row>
    <row r="1652" spans="1:4" x14ac:dyDescent="0.25">
      <c r="A1652" t="s">
        <v>1645</v>
      </c>
      <c r="B1652" t="s">
        <v>9800</v>
      </c>
      <c r="C1652" t="s">
        <v>9801</v>
      </c>
    </row>
    <row r="1653" spans="1:4" x14ac:dyDescent="0.25">
      <c r="A1653" t="s">
        <v>1646</v>
      </c>
      <c r="B1653" t="s">
        <v>8993</v>
      </c>
    </row>
    <row r="1654" spans="1:4" x14ac:dyDescent="0.25">
      <c r="A1654" t="s">
        <v>1647</v>
      </c>
      <c r="B1654" t="s">
        <v>8059</v>
      </c>
    </row>
    <row r="1655" spans="1:4" x14ac:dyDescent="0.25">
      <c r="A1655" t="s">
        <v>1648</v>
      </c>
    </row>
    <row r="1656" spans="1:4" x14ac:dyDescent="0.25">
      <c r="A1656" t="s">
        <v>1649</v>
      </c>
      <c r="B1656" t="s">
        <v>9802</v>
      </c>
    </row>
    <row r="1657" spans="1:4" x14ac:dyDescent="0.25">
      <c r="A1657" t="s">
        <v>1650</v>
      </c>
      <c r="B1657" t="s">
        <v>9803</v>
      </c>
    </row>
    <row r="1658" spans="1:4" x14ac:dyDescent="0.25">
      <c r="A1658" t="s">
        <v>1651</v>
      </c>
      <c r="B1658" t="s">
        <v>9804</v>
      </c>
    </row>
    <row r="1659" spans="1:4" x14ac:dyDescent="0.25">
      <c r="A1659" t="s">
        <v>1652</v>
      </c>
      <c r="B1659" t="s">
        <v>8758</v>
      </c>
      <c r="C1659" t="s">
        <v>7986</v>
      </c>
      <c r="D1659" t="s">
        <v>7985</v>
      </c>
    </row>
    <row r="1660" spans="1:4" x14ac:dyDescent="0.25">
      <c r="A1660" t="s">
        <v>1653</v>
      </c>
      <c r="B1660" t="s">
        <v>9805</v>
      </c>
    </row>
    <row r="1661" spans="1:4" x14ac:dyDescent="0.25">
      <c r="A1661" t="s">
        <v>1654</v>
      </c>
      <c r="B1661" t="s">
        <v>9806</v>
      </c>
      <c r="C1661" t="s">
        <v>9807</v>
      </c>
    </row>
    <row r="1662" spans="1:4" x14ac:dyDescent="0.25">
      <c r="A1662" t="s">
        <v>1655</v>
      </c>
      <c r="B1662" t="s">
        <v>9808</v>
      </c>
    </row>
    <row r="1663" spans="1:4" x14ac:dyDescent="0.25">
      <c r="A1663" t="s">
        <v>1656</v>
      </c>
      <c r="B1663" t="s">
        <v>9809</v>
      </c>
    </row>
    <row r="1664" spans="1:4" x14ac:dyDescent="0.25">
      <c r="A1664" t="s">
        <v>1657</v>
      </c>
      <c r="B1664" t="s">
        <v>9810</v>
      </c>
    </row>
    <row r="1665" spans="1:6" x14ac:dyDescent="0.25">
      <c r="A1665" t="s">
        <v>1658</v>
      </c>
      <c r="B1665" t="s">
        <v>9811</v>
      </c>
      <c r="C1665" t="s">
        <v>9812</v>
      </c>
      <c r="D1665" t="s">
        <v>9605</v>
      </c>
      <c r="E1665" t="s">
        <v>8563</v>
      </c>
      <c r="F1665" t="s">
        <v>9367</v>
      </c>
    </row>
    <row r="1666" spans="1:6" x14ac:dyDescent="0.25">
      <c r="A1666" t="s">
        <v>1659</v>
      </c>
      <c r="B1666" t="s">
        <v>9813</v>
      </c>
      <c r="C1666" t="s">
        <v>9814</v>
      </c>
    </row>
    <row r="1667" spans="1:6" x14ac:dyDescent="0.25">
      <c r="A1667" t="s">
        <v>1660</v>
      </c>
      <c r="B1667" t="s">
        <v>8548</v>
      </c>
    </row>
    <row r="1668" spans="1:6" x14ac:dyDescent="0.25">
      <c r="A1668" t="s">
        <v>1661</v>
      </c>
      <c r="B1668" t="s">
        <v>9815</v>
      </c>
    </row>
    <row r="1669" spans="1:6" x14ac:dyDescent="0.25">
      <c r="A1669" t="s">
        <v>1662</v>
      </c>
      <c r="B1669" t="s">
        <v>8049</v>
      </c>
    </row>
    <row r="1670" spans="1:6" x14ac:dyDescent="0.25">
      <c r="A1670" t="s">
        <v>1663</v>
      </c>
      <c r="B1670" t="s">
        <v>8049</v>
      </c>
    </row>
    <row r="1671" spans="1:6" x14ac:dyDescent="0.25">
      <c r="A1671" t="s">
        <v>1664</v>
      </c>
      <c r="B1671" t="s">
        <v>8935</v>
      </c>
    </row>
    <row r="1672" spans="1:6" x14ac:dyDescent="0.25">
      <c r="A1672" t="s">
        <v>1665</v>
      </c>
      <c r="B1672" t="s">
        <v>9316</v>
      </c>
    </row>
    <row r="1673" spans="1:6" x14ac:dyDescent="0.25">
      <c r="A1673" t="s">
        <v>1666</v>
      </c>
      <c r="B1673" t="s">
        <v>9771</v>
      </c>
      <c r="C1673" t="s">
        <v>9607</v>
      </c>
      <c r="D1673" t="s">
        <v>9816</v>
      </c>
    </row>
    <row r="1674" spans="1:6" x14ac:dyDescent="0.25">
      <c r="A1674" t="s">
        <v>1667</v>
      </c>
      <c r="B1674" t="s">
        <v>9817</v>
      </c>
    </row>
    <row r="1675" spans="1:6" x14ac:dyDescent="0.25">
      <c r="A1675" t="s">
        <v>1668</v>
      </c>
      <c r="B1675" t="s">
        <v>9159</v>
      </c>
      <c r="C1675" t="s">
        <v>9818</v>
      </c>
    </row>
    <row r="1676" spans="1:6" x14ac:dyDescent="0.25">
      <c r="A1676" t="s">
        <v>1669</v>
      </c>
      <c r="B1676" t="s">
        <v>9819</v>
      </c>
    </row>
    <row r="1677" spans="1:6" x14ac:dyDescent="0.25">
      <c r="A1677" t="s">
        <v>1670</v>
      </c>
      <c r="B1677" t="s">
        <v>7983</v>
      </c>
    </row>
    <row r="1678" spans="1:6" x14ac:dyDescent="0.25">
      <c r="A1678" t="s">
        <v>1671</v>
      </c>
      <c r="B1678" t="s">
        <v>8025</v>
      </c>
      <c r="C1678" t="s">
        <v>8026</v>
      </c>
    </row>
    <row r="1679" spans="1:6" x14ac:dyDescent="0.25">
      <c r="A1679" t="s">
        <v>1672</v>
      </c>
      <c r="B1679" t="s">
        <v>7986</v>
      </c>
      <c r="C1679" t="s">
        <v>7985</v>
      </c>
    </row>
    <row r="1680" spans="1:6" x14ac:dyDescent="0.25">
      <c r="A1680" t="s">
        <v>1673</v>
      </c>
      <c r="B1680" t="s">
        <v>9820</v>
      </c>
    </row>
    <row r="1681" spans="1:8" x14ac:dyDescent="0.25">
      <c r="A1681" t="s">
        <v>1674</v>
      </c>
      <c r="B1681" t="s">
        <v>9821</v>
      </c>
      <c r="C1681" t="s">
        <v>9822</v>
      </c>
    </row>
    <row r="1682" spans="1:8" x14ac:dyDescent="0.25">
      <c r="A1682" t="s">
        <v>1675</v>
      </c>
      <c r="B1682" t="s">
        <v>8124</v>
      </c>
    </row>
    <row r="1683" spans="1:8" x14ac:dyDescent="0.25">
      <c r="A1683" t="s">
        <v>1676</v>
      </c>
      <c r="B1683" t="s">
        <v>8084</v>
      </c>
      <c r="C1683" t="s">
        <v>8085</v>
      </c>
    </row>
    <row r="1684" spans="1:8" x14ac:dyDescent="0.25">
      <c r="A1684" t="s">
        <v>1677</v>
      </c>
      <c r="B1684" t="s">
        <v>9110</v>
      </c>
    </row>
    <row r="1685" spans="1:8" x14ac:dyDescent="0.25">
      <c r="A1685" t="s">
        <v>1678</v>
      </c>
      <c r="B1685" t="s">
        <v>9823</v>
      </c>
    </row>
    <row r="1686" spans="1:8" x14ac:dyDescent="0.25">
      <c r="A1686" t="s">
        <v>1679</v>
      </c>
      <c r="B1686" t="s">
        <v>9824</v>
      </c>
    </row>
    <row r="1687" spans="1:8" x14ac:dyDescent="0.25">
      <c r="A1687" t="s">
        <v>1680</v>
      </c>
      <c r="B1687" t="s">
        <v>7997</v>
      </c>
      <c r="C1687" t="s">
        <v>7998</v>
      </c>
    </row>
    <row r="1688" spans="1:8" x14ac:dyDescent="0.25">
      <c r="A1688" t="s">
        <v>1681</v>
      </c>
      <c r="B1688" t="s">
        <v>9825</v>
      </c>
      <c r="C1688" t="s">
        <v>9826</v>
      </c>
    </row>
    <row r="1689" spans="1:8" x14ac:dyDescent="0.25">
      <c r="A1689" t="s">
        <v>1682</v>
      </c>
      <c r="B1689" t="s">
        <v>8067</v>
      </c>
      <c r="C1689" t="s">
        <v>8068</v>
      </c>
    </row>
    <row r="1690" spans="1:8" x14ac:dyDescent="0.25">
      <c r="A1690" t="s">
        <v>1683</v>
      </c>
      <c r="B1690" t="s">
        <v>9827</v>
      </c>
      <c r="C1690" t="s">
        <v>9828</v>
      </c>
      <c r="D1690" t="s">
        <v>9829</v>
      </c>
      <c r="E1690" t="s">
        <v>9830</v>
      </c>
      <c r="F1690" t="s">
        <v>8661</v>
      </c>
      <c r="G1690" t="s">
        <v>9831</v>
      </c>
      <c r="H1690" t="s">
        <v>9832</v>
      </c>
    </row>
    <row r="1691" spans="1:8" x14ac:dyDescent="0.25">
      <c r="A1691" t="s">
        <v>1684</v>
      </c>
      <c r="B1691" t="s">
        <v>8854</v>
      </c>
    </row>
    <row r="1692" spans="1:8" x14ac:dyDescent="0.25">
      <c r="A1692" t="s">
        <v>1685</v>
      </c>
      <c r="B1692" t="s">
        <v>7988</v>
      </c>
      <c r="C1692" t="s">
        <v>7987</v>
      </c>
    </row>
    <row r="1693" spans="1:8" x14ac:dyDescent="0.25">
      <c r="A1693" t="s">
        <v>1686</v>
      </c>
      <c r="B1693" t="s">
        <v>9833</v>
      </c>
      <c r="C1693" t="s">
        <v>9834</v>
      </c>
      <c r="D1693" t="s">
        <v>8055</v>
      </c>
      <c r="E1693" t="s">
        <v>9835</v>
      </c>
      <c r="F1693" t="s">
        <v>9836</v>
      </c>
      <c r="G1693" t="s">
        <v>8056</v>
      </c>
    </row>
    <row r="1694" spans="1:8" x14ac:dyDescent="0.25">
      <c r="A1694" t="s">
        <v>1687</v>
      </c>
    </row>
    <row r="1695" spans="1:8" x14ac:dyDescent="0.25">
      <c r="A1695" t="s">
        <v>1688</v>
      </c>
      <c r="B1695" t="s">
        <v>8078</v>
      </c>
      <c r="C1695" t="s">
        <v>8052</v>
      </c>
    </row>
    <row r="1696" spans="1:8" x14ac:dyDescent="0.25">
      <c r="A1696" t="s">
        <v>1689</v>
      </c>
      <c r="B1696" t="s">
        <v>8758</v>
      </c>
    </row>
    <row r="1697" spans="1:16" x14ac:dyDescent="0.25">
      <c r="A1697" t="s">
        <v>1690</v>
      </c>
      <c r="B1697" t="s">
        <v>9837</v>
      </c>
    </row>
    <row r="1698" spans="1:16" x14ac:dyDescent="0.25">
      <c r="A1698" t="s">
        <v>1691</v>
      </c>
      <c r="B1698" t="s">
        <v>9838</v>
      </c>
    </row>
    <row r="1699" spans="1:16" x14ac:dyDescent="0.25">
      <c r="A1699" t="s">
        <v>1692</v>
      </c>
      <c r="B1699" t="s">
        <v>9839</v>
      </c>
    </row>
    <row r="1700" spans="1:16" x14ac:dyDescent="0.25">
      <c r="A1700" t="s">
        <v>1693</v>
      </c>
      <c r="B1700" t="s">
        <v>8023</v>
      </c>
      <c r="C1700" t="s">
        <v>8010</v>
      </c>
      <c r="D1700" t="s">
        <v>8019</v>
      </c>
      <c r="E1700" t="s">
        <v>8058</v>
      </c>
      <c r="F1700" t="s">
        <v>8017</v>
      </c>
      <c r="G1700" t="s">
        <v>8040</v>
      </c>
      <c r="H1700" t="s">
        <v>8103</v>
      </c>
      <c r="I1700" t="s">
        <v>8016</v>
      </c>
      <c r="J1700" t="s">
        <v>7984</v>
      </c>
      <c r="K1700" t="s">
        <v>8024</v>
      </c>
      <c r="L1700" t="s">
        <v>8018</v>
      </c>
      <c r="M1700" t="s">
        <v>8019</v>
      </c>
      <c r="N1700" t="s">
        <v>8058</v>
      </c>
      <c r="O1700" t="s">
        <v>8010</v>
      </c>
      <c r="P1700" t="s">
        <v>7983</v>
      </c>
    </row>
    <row r="1701" spans="1:16" x14ac:dyDescent="0.25">
      <c r="A1701" t="s">
        <v>1694</v>
      </c>
      <c r="B1701" t="s">
        <v>9840</v>
      </c>
    </row>
    <row r="1702" spans="1:16" x14ac:dyDescent="0.25">
      <c r="A1702" t="s">
        <v>1695</v>
      </c>
      <c r="B1702" t="s">
        <v>9841</v>
      </c>
    </row>
    <row r="1703" spans="1:16" x14ac:dyDescent="0.25">
      <c r="A1703" t="s">
        <v>1696</v>
      </c>
      <c r="B1703" t="s">
        <v>8069</v>
      </c>
      <c r="C1703" t="s">
        <v>7990</v>
      </c>
      <c r="D1703" t="s">
        <v>8070</v>
      </c>
      <c r="E1703" t="s">
        <v>7989</v>
      </c>
    </row>
    <row r="1704" spans="1:16" x14ac:dyDescent="0.25">
      <c r="A1704" t="s">
        <v>1697</v>
      </c>
      <c r="B1704" t="s">
        <v>9303</v>
      </c>
    </row>
    <row r="1705" spans="1:16" x14ac:dyDescent="0.25">
      <c r="A1705" t="s">
        <v>1698</v>
      </c>
      <c r="B1705" t="s">
        <v>7988</v>
      </c>
      <c r="C1705" t="s">
        <v>7987</v>
      </c>
    </row>
    <row r="1706" spans="1:16" x14ac:dyDescent="0.25">
      <c r="A1706" t="s">
        <v>1699</v>
      </c>
      <c r="B1706" t="s">
        <v>9487</v>
      </c>
    </row>
    <row r="1707" spans="1:16" x14ac:dyDescent="0.25">
      <c r="A1707" t="s">
        <v>1700</v>
      </c>
      <c r="B1707" t="s">
        <v>9842</v>
      </c>
      <c r="C1707" t="s">
        <v>9843</v>
      </c>
      <c r="D1707" t="s">
        <v>9844</v>
      </c>
    </row>
    <row r="1708" spans="1:16" x14ac:dyDescent="0.25">
      <c r="A1708" t="s">
        <v>1701</v>
      </c>
      <c r="B1708" t="s">
        <v>9845</v>
      </c>
    </row>
    <row r="1709" spans="1:16" x14ac:dyDescent="0.25">
      <c r="A1709" t="s">
        <v>1702</v>
      </c>
      <c r="B1709" t="s">
        <v>9846</v>
      </c>
    </row>
    <row r="1710" spans="1:16" x14ac:dyDescent="0.25">
      <c r="A1710" t="s">
        <v>1703</v>
      </c>
      <c r="B1710" t="s">
        <v>9847</v>
      </c>
    </row>
    <row r="1711" spans="1:16" x14ac:dyDescent="0.25">
      <c r="A1711" t="s">
        <v>1704</v>
      </c>
      <c r="B1711" t="s">
        <v>9848</v>
      </c>
      <c r="C1711" t="s">
        <v>8006</v>
      </c>
      <c r="D1711" t="s">
        <v>8005</v>
      </c>
    </row>
    <row r="1712" spans="1:16" x14ac:dyDescent="0.25">
      <c r="A1712" t="s">
        <v>1705</v>
      </c>
    </row>
    <row r="1713" spans="1:4" x14ac:dyDescent="0.25">
      <c r="A1713" t="s">
        <v>1706</v>
      </c>
      <c r="B1713" t="s">
        <v>9849</v>
      </c>
    </row>
    <row r="1714" spans="1:4" x14ac:dyDescent="0.25">
      <c r="A1714" t="s">
        <v>1707</v>
      </c>
      <c r="B1714" t="s">
        <v>8981</v>
      </c>
      <c r="C1714" t="s">
        <v>9850</v>
      </c>
    </row>
    <row r="1715" spans="1:4" x14ac:dyDescent="0.25">
      <c r="A1715" t="s">
        <v>1708</v>
      </c>
      <c r="B1715" t="s">
        <v>9851</v>
      </c>
    </row>
    <row r="1716" spans="1:4" x14ac:dyDescent="0.25">
      <c r="A1716" t="s">
        <v>1709</v>
      </c>
      <c r="B1716" t="s">
        <v>9852</v>
      </c>
    </row>
    <row r="1717" spans="1:4" x14ac:dyDescent="0.25">
      <c r="A1717" t="s">
        <v>1710</v>
      </c>
    </row>
    <row r="1718" spans="1:4" x14ac:dyDescent="0.25">
      <c r="A1718" t="s">
        <v>1711</v>
      </c>
      <c r="B1718" t="s">
        <v>9853</v>
      </c>
    </row>
    <row r="1719" spans="1:4" x14ac:dyDescent="0.25">
      <c r="A1719" t="s">
        <v>1712</v>
      </c>
    </row>
    <row r="1720" spans="1:4" x14ac:dyDescent="0.25">
      <c r="A1720" t="s">
        <v>1713</v>
      </c>
      <c r="B1720" t="s">
        <v>9854</v>
      </c>
      <c r="C1720" t="s">
        <v>8015</v>
      </c>
    </row>
    <row r="1721" spans="1:4" x14ac:dyDescent="0.25">
      <c r="A1721" t="s">
        <v>1714</v>
      </c>
      <c r="B1721" t="s">
        <v>8041</v>
      </c>
      <c r="C1721" t="s">
        <v>8042</v>
      </c>
    </row>
    <row r="1722" spans="1:4" x14ac:dyDescent="0.25">
      <c r="A1722" t="s">
        <v>1715</v>
      </c>
      <c r="B1722" t="s">
        <v>9855</v>
      </c>
    </row>
    <row r="1723" spans="1:4" x14ac:dyDescent="0.25">
      <c r="A1723" t="s">
        <v>1716</v>
      </c>
      <c r="B1723" t="s">
        <v>9856</v>
      </c>
    </row>
    <row r="1724" spans="1:4" x14ac:dyDescent="0.25">
      <c r="A1724" t="s">
        <v>1717</v>
      </c>
      <c r="B1724" t="s">
        <v>9622</v>
      </c>
    </row>
    <row r="1725" spans="1:4" x14ac:dyDescent="0.25">
      <c r="A1725" t="s">
        <v>1718</v>
      </c>
      <c r="B1725" t="s">
        <v>9857</v>
      </c>
    </row>
    <row r="1726" spans="1:4" x14ac:dyDescent="0.25">
      <c r="A1726" t="s">
        <v>1719</v>
      </c>
      <c r="B1726" t="s">
        <v>9858</v>
      </c>
    </row>
    <row r="1727" spans="1:4" x14ac:dyDescent="0.25">
      <c r="A1727" t="s">
        <v>1720</v>
      </c>
      <c r="B1727" t="s">
        <v>8576</v>
      </c>
    </row>
    <row r="1728" spans="1:4" x14ac:dyDescent="0.25">
      <c r="A1728" t="s">
        <v>1721</v>
      </c>
      <c r="B1728" t="s">
        <v>8001</v>
      </c>
      <c r="C1728" t="s">
        <v>8011</v>
      </c>
      <c r="D1728" t="s">
        <v>8001</v>
      </c>
    </row>
    <row r="1729" spans="1:5" x14ac:dyDescent="0.25">
      <c r="A1729" t="s">
        <v>1722</v>
      </c>
      <c r="B1729" t="s">
        <v>9373</v>
      </c>
    </row>
    <row r="1730" spans="1:5" x14ac:dyDescent="0.25">
      <c r="A1730" t="s">
        <v>1723</v>
      </c>
      <c r="B1730" t="s">
        <v>9351</v>
      </c>
      <c r="C1730" t="s">
        <v>9859</v>
      </c>
      <c r="D1730" t="s">
        <v>9860</v>
      </c>
    </row>
    <row r="1731" spans="1:5" x14ac:dyDescent="0.25">
      <c r="A1731" t="s">
        <v>1724</v>
      </c>
      <c r="B1731" t="s">
        <v>9861</v>
      </c>
    </row>
    <row r="1732" spans="1:5" x14ac:dyDescent="0.25">
      <c r="A1732" t="s">
        <v>1725</v>
      </c>
      <c r="B1732" t="s">
        <v>9862</v>
      </c>
      <c r="C1732" t="s">
        <v>9863</v>
      </c>
    </row>
    <row r="1733" spans="1:5" x14ac:dyDescent="0.25">
      <c r="A1733" t="s">
        <v>1726</v>
      </c>
      <c r="B1733" t="s">
        <v>9864</v>
      </c>
    </row>
    <row r="1734" spans="1:5" x14ac:dyDescent="0.25">
      <c r="A1734" t="s">
        <v>1727</v>
      </c>
      <c r="B1734" t="s">
        <v>9865</v>
      </c>
      <c r="C1734" t="s">
        <v>9866</v>
      </c>
    </row>
    <row r="1735" spans="1:5" x14ac:dyDescent="0.25">
      <c r="A1735" t="s">
        <v>1728</v>
      </c>
      <c r="B1735" t="s">
        <v>9867</v>
      </c>
    </row>
    <row r="1736" spans="1:5" x14ac:dyDescent="0.25">
      <c r="A1736" t="s">
        <v>1729</v>
      </c>
      <c r="B1736" t="s">
        <v>9868</v>
      </c>
    </row>
    <row r="1737" spans="1:5" x14ac:dyDescent="0.25">
      <c r="A1737" t="s">
        <v>1730</v>
      </c>
      <c r="B1737" t="s">
        <v>9403</v>
      </c>
    </row>
    <row r="1738" spans="1:5" x14ac:dyDescent="0.25">
      <c r="A1738" t="s">
        <v>1731</v>
      </c>
      <c r="B1738" t="s">
        <v>9869</v>
      </c>
    </row>
    <row r="1739" spans="1:5" x14ac:dyDescent="0.25">
      <c r="A1739" t="s">
        <v>1732</v>
      </c>
      <c r="B1739" t="s">
        <v>8025</v>
      </c>
      <c r="C1739" t="s">
        <v>9870</v>
      </c>
      <c r="D1739" t="s">
        <v>9871</v>
      </c>
      <c r="E1739" t="s">
        <v>8026</v>
      </c>
    </row>
    <row r="1740" spans="1:5" x14ac:dyDescent="0.25">
      <c r="A1740" t="s">
        <v>1733</v>
      </c>
      <c r="B1740" t="s">
        <v>9872</v>
      </c>
      <c r="C1740" t="s">
        <v>9339</v>
      </c>
    </row>
    <row r="1741" spans="1:5" x14ac:dyDescent="0.25">
      <c r="A1741" t="s">
        <v>1734</v>
      </c>
      <c r="B1741" t="s">
        <v>9873</v>
      </c>
    </row>
    <row r="1742" spans="1:5" x14ac:dyDescent="0.25">
      <c r="A1742" t="s">
        <v>1735</v>
      </c>
      <c r="B1742" t="s">
        <v>9874</v>
      </c>
    </row>
    <row r="1743" spans="1:5" x14ac:dyDescent="0.25">
      <c r="A1743" t="s">
        <v>1736</v>
      </c>
      <c r="B1743" t="s">
        <v>9875</v>
      </c>
    </row>
    <row r="1744" spans="1:5" x14ac:dyDescent="0.25">
      <c r="A1744" t="s">
        <v>1737</v>
      </c>
      <c r="B1744" t="s">
        <v>9876</v>
      </c>
    </row>
    <row r="1745" spans="1:7" x14ac:dyDescent="0.25">
      <c r="A1745" t="s">
        <v>1738</v>
      </c>
      <c r="B1745" t="s">
        <v>9877</v>
      </c>
    </row>
    <row r="1746" spans="1:7" x14ac:dyDescent="0.25">
      <c r="A1746" t="s">
        <v>1739</v>
      </c>
      <c r="B1746" t="s">
        <v>9878</v>
      </c>
    </row>
    <row r="1747" spans="1:7" x14ac:dyDescent="0.25">
      <c r="A1747" t="s">
        <v>1740</v>
      </c>
      <c r="B1747" t="s">
        <v>8045</v>
      </c>
      <c r="C1747" t="s">
        <v>8046</v>
      </c>
    </row>
    <row r="1748" spans="1:7" x14ac:dyDescent="0.25">
      <c r="A1748" t="s">
        <v>1741</v>
      </c>
      <c r="B1748" t="s">
        <v>9879</v>
      </c>
    </row>
    <row r="1749" spans="1:7" x14ac:dyDescent="0.25">
      <c r="A1749" t="s">
        <v>1742</v>
      </c>
      <c r="B1749" t="s">
        <v>9880</v>
      </c>
    </row>
    <row r="1750" spans="1:7" x14ac:dyDescent="0.25">
      <c r="A1750" t="s">
        <v>1743</v>
      </c>
      <c r="B1750" t="s">
        <v>9881</v>
      </c>
      <c r="C1750" t="s">
        <v>9882</v>
      </c>
    </row>
    <row r="1751" spans="1:7" x14ac:dyDescent="0.25">
      <c r="A1751" t="s">
        <v>1744</v>
      </c>
      <c r="B1751" t="s">
        <v>9883</v>
      </c>
    </row>
    <row r="1752" spans="1:7" x14ac:dyDescent="0.25">
      <c r="A1752" t="s">
        <v>1745</v>
      </c>
      <c r="B1752" t="s">
        <v>9884</v>
      </c>
    </row>
    <row r="1753" spans="1:7" x14ac:dyDescent="0.25">
      <c r="A1753" t="s">
        <v>1746</v>
      </c>
      <c r="B1753" t="s">
        <v>8944</v>
      </c>
    </row>
    <row r="1754" spans="1:7" x14ac:dyDescent="0.25">
      <c r="A1754" t="s">
        <v>1747</v>
      </c>
      <c r="B1754" t="s">
        <v>9885</v>
      </c>
    </row>
    <row r="1755" spans="1:7" x14ac:dyDescent="0.25">
      <c r="A1755" t="s">
        <v>1748</v>
      </c>
      <c r="B1755" t="s">
        <v>9886</v>
      </c>
      <c r="C1755" t="s">
        <v>9887</v>
      </c>
      <c r="D1755" t="s">
        <v>9888</v>
      </c>
    </row>
    <row r="1756" spans="1:7" x14ac:dyDescent="0.25">
      <c r="A1756" t="s">
        <v>1749</v>
      </c>
      <c r="B1756" t="s">
        <v>9889</v>
      </c>
    </row>
    <row r="1757" spans="1:7" x14ac:dyDescent="0.25">
      <c r="A1757" t="s">
        <v>1750</v>
      </c>
      <c r="B1757" t="s">
        <v>9890</v>
      </c>
      <c r="C1757" t="s">
        <v>9891</v>
      </c>
    </row>
    <row r="1758" spans="1:7" x14ac:dyDescent="0.25">
      <c r="A1758" t="s">
        <v>1751</v>
      </c>
      <c r="B1758" t="s">
        <v>8045</v>
      </c>
      <c r="C1758" t="s">
        <v>8029</v>
      </c>
      <c r="D1758" t="s">
        <v>8046</v>
      </c>
      <c r="E1758" t="s">
        <v>8030</v>
      </c>
    </row>
    <row r="1759" spans="1:7" x14ac:dyDescent="0.25">
      <c r="A1759" t="s">
        <v>1752</v>
      </c>
    </row>
    <row r="1760" spans="1:7" x14ac:dyDescent="0.25">
      <c r="A1760" t="s">
        <v>1753</v>
      </c>
      <c r="B1760" t="s">
        <v>7988</v>
      </c>
      <c r="C1760" t="s">
        <v>9892</v>
      </c>
      <c r="D1760" t="s">
        <v>9893</v>
      </c>
      <c r="E1760" t="s">
        <v>9894</v>
      </c>
      <c r="F1760" t="s">
        <v>8012</v>
      </c>
      <c r="G1760" t="s">
        <v>7987</v>
      </c>
    </row>
    <row r="1761" spans="1:3" x14ac:dyDescent="0.25">
      <c r="A1761" t="s">
        <v>1754</v>
      </c>
      <c r="B1761" t="s">
        <v>9895</v>
      </c>
      <c r="C1761" t="s">
        <v>9896</v>
      </c>
    </row>
    <row r="1762" spans="1:3" x14ac:dyDescent="0.25">
      <c r="A1762" t="s">
        <v>1755</v>
      </c>
      <c r="B1762" t="s">
        <v>9841</v>
      </c>
    </row>
    <row r="1763" spans="1:3" x14ac:dyDescent="0.25">
      <c r="A1763" t="s">
        <v>1756</v>
      </c>
      <c r="B1763" t="s">
        <v>9897</v>
      </c>
      <c r="C1763" t="s">
        <v>9898</v>
      </c>
    </row>
    <row r="1764" spans="1:3" x14ac:dyDescent="0.25">
      <c r="A1764" t="s">
        <v>1757</v>
      </c>
      <c r="B1764" t="s">
        <v>9899</v>
      </c>
    </row>
    <row r="1765" spans="1:3" x14ac:dyDescent="0.25">
      <c r="A1765" t="s">
        <v>1758</v>
      </c>
      <c r="B1765" t="s">
        <v>9900</v>
      </c>
    </row>
    <row r="1766" spans="1:3" x14ac:dyDescent="0.25">
      <c r="A1766" t="s">
        <v>1759</v>
      </c>
      <c r="B1766" t="s">
        <v>9901</v>
      </c>
    </row>
    <row r="1767" spans="1:3" x14ac:dyDescent="0.25">
      <c r="A1767" t="s">
        <v>1760</v>
      </c>
      <c r="B1767" t="s">
        <v>9902</v>
      </c>
    </row>
    <row r="1768" spans="1:3" x14ac:dyDescent="0.25">
      <c r="A1768" t="s">
        <v>1761</v>
      </c>
      <c r="B1768" t="s">
        <v>9903</v>
      </c>
    </row>
    <row r="1769" spans="1:3" x14ac:dyDescent="0.25">
      <c r="A1769" t="s">
        <v>1762</v>
      </c>
    </row>
    <row r="1770" spans="1:3" x14ac:dyDescent="0.25">
      <c r="A1770" t="s">
        <v>1763</v>
      </c>
    </row>
    <row r="1771" spans="1:3" x14ac:dyDescent="0.25">
      <c r="A1771" t="s">
        <v>1764</v>
      </c>
    </row>
    <row r="1772" spans="1:3" x14ac:dyDescent="0.25">
      <c r="A1772" t="s">
        <v>1765</v>
      </c>
    </row>
    <row r="1773" spans="1:3" x14ac:dyDescent="0.25">
      <c r="A1773" t="s">
        <v>1766</v>
      </c>
    </row>
    <row r="1774" spans="1:3" x14ac:dyDescent="0.25">
      <c r="A1774" t="s">
        <v>1767</v>
      </c>
    </row>
    <row r="1775" spans="1:3" x14ac:dyDescent="0.25">
      <c r="A1775" t="s">
        <v>1768</v>
      </c>
    </row>
    <row r="1776" spans="1:3" x14ac:dyDescent="0.25">
      <c r="A1776" t="s">
        <v>1769</v>
      </c>
    </row>
    <row r="1777" spans="1:2" x14ac:dyDescent="0.25">
      <c r="A1777" t="s">
        <v>1770</v>
      </c>
    </row>
    <row r="1778" spans="1:2" x14ac:dyDescent="0.25">
      <c r="A1778" t="s">
        <v>1771</v>
      </c>
    </row>
    <row r="1779" spans="1:2" x14ac:dyDescent="0.25">
      <c r="A1779" t="s">
        <v>1772</v>
      </c>
    </row>
    <row r="1780" spans="1:2" x14ac:dyDescent="0.25">
      <c r="A1780" t="s">
        <v>1773</v>
      </c>
    </row>
    <row r="1781" spans="1:2" x14ac:dyDescent="0.25">
      <c r="A1781" t="s">
        <v>1774</v>
      </c>
      <c r="B1781" t="s">
        <v>9904</v>
      </c>
    </row>
    <row r="1782" spans="1:2" x14ac:dyDescent="0.25">
      <c r="A1782" t="s">
        <v>1775</v>
      </c>
    </row>
    <row r="1783" spans="1:2" x14ac:dyDescent="0.25">
      <c r="A1783" t="s">
        <v>1776</v>
      </c>
      <c r="B1783" t="s">
        <v>9905</v>
      </c>
    </row>
    <row r="1784" spans="1:2" x14ac:dyDescent="0.25">
      <c r="A1784" t="s">
        <v>1777</v>
      </c>
    </row>
    <row r="1785" spans="1:2" x14ac:dyDescent="0.25">
      <c r="A1785" t="s">
        <v>1778</v>
      </c>
    </row>
    <row r="1786" spans="1:2" x14ac:dyDescent="0.25">
      <c r="A1786" t="s">
        <v>1779</v>
      </c>
    </row>
    <row r="1787" spans="1:2" x14ac:dyDescent="0.25">
      <c r="A1787" t="s">
        <v>1780</v>
      </c>
    </row>
    <row r="1788" spans="1:2" x14ac:dyDescent="0.25">
      <c r="A1788" t="s">
        <v>1781</v>
      </c>
    </row>
    <row r="1789" spans="1:2" x14ac:dyDescent="0.25">
      <c r="A1789" t="s">
        <v>1782</v>
      </c>
    </row>
    <row r="1790" spans="1:2" x14ac:dyDescent="0.25">
      <c r="A1790" t="s">
        <v>1783</v>
      </c>
      <c r="B1790" t="s">
        <v>8012</v>
      </c>
    </row>
    <row r="1791" spans="1:2" x14ac:dyDescent="0.25">
      <c r="A1791" t="s">
        <v>1784</v>
      </c>
    </row>
    <row r="1792" spans="1:2" x14ac:dyDescent="0.25">
      <c r="A1792" t="s">
        <v>1785</v>
      </c>
    </row>
    <row r="1793" spans="1:4" x14ac:dyDescent="0.25">
      <c r="A1793" t="s">
        <v>1786</v>
      </c>
    </row>
    <row r="1794" spans="1:4" x14ac:dyDescent="0.25">
      <c r="A1794" t="s">
        <v>1787</v>
      </c>
    </row>
    <row r="1795" spans="1:4" x14ac:dyDescent="0.25">
      <c r="A1795" t="s">
        <v>1788</v>
      </c>
    </row>
    <row r="1796" spans="1:4" x14ac:dyDescent="0.25">
      <c r="A1796" t="s">
        <v>1789</v>
      </c>
    </row>
    <row r="1797" spans="1:4" x14ac:dyDescent="0.25">
      <c r="A1797" t="s">
        <v>1790</v>
      </c>
    </row>
    <row r="1798" spans="1:4" x14ac:dyDescent="0.25">
      <c r="A1798" t="s">
        <v>1791</v>
      </c>
      <c r="B1798" t="s">
        <v>8055</v>
      </c>
      <c r="C1798" t="s">
        <v>8056</v>
      </c>
    </row>
    <row r="1799" spans="1:4" x14ac:dyDescent="0.25">
      <c r="A1799" t="s">
        <v>1792</v>
      </c>
    </row>
    <row r="1800" spans="1:4" x14ac:dyDescent="0.25">
      <c r="A1800" t="s">
        <v>1793</v>
      </c>
      <c r="B1800" t="s">
        <v>9906</v>
      </c>
    </row>
    <row r="1801" spans="1:4" x14ac:dyDescent="0.25">
      <c r="A1801" t="s">
        <v>1794</v>
      </c>
      <c r="B1801" t="s">
        <v>8905</v>
      </c>
    </row>
    <row r="1802" spans="1:4" x14ac:dyDescent="0.25">
      <c r="A1802" t="s">
        <v>1795</v>
      </c>
      <c r="B1802" t="s">
        <v>8217</v>
      </c>
      <c r="C1802" t="s">
        <v>8521</v>
      </c>
      <c r="D1802" t="s">
        <v>8218</v>
      </c>
    </row>
    <row r="1803" spans="1:4" x14ac:dyDescent="0.25">
      <c r="A1803" t="s">
        <v>1796</v>
      </c>
    </row>
    <row r="1804" spans="1:4" x14ac:dyDescent="0.25">
      <c r="A1804" t="s">
        <v>1797</v>
      </c>
    </row>
    <row r="1805" spans="1:4" x14ac:dyDescent="0.25">
      <c r="A1805" t="s">
        <v>1798</v>
      </c>
    </row>
    <row r="1806" spans="1:4" x14ac:dyDescent="0.25">
      <c r="A1806" t="s">
        <v>1799</v>
      </c>
      <c r="B1806" t="s">
        <v>9907</v>
      </c>
    </row>
    <row r="1807" spans="1:4" x14ac:dyDescent="0.25">
      <c r="A1807" t="s">
        <v>1800</v>
      </c>
      <c r="B1807" t="s">
        <v>9908</v>
      </c>
    </row>
    <row r="1808" spans="1:4" x14ac:dyDescent="0.25">
      <c r="A1808" t="s">
        <v>1801</v>
      </c>
      <c r="B1808" t="s">
        <v>9909</v>
      </c>
    </row>
    <row r="1809" spans="1:5" x14ac:dyDescent="0.25">
      <c r="A1809" t="s">
        <v>1802</v>
      </c>
    </row>
    <row r="1810" spans="1:5" x14ac:dyDescent="0.25">
      <c r="A1810" t="s">
        <v>1803</v>
      </c>
    </row>
    <row r="1811" spans="1:5" x14ac:dyDescent="0.25">
      <c r="A1811" t="s">
        <v>1804</v>
      </c>
    </row>
    <row r="1812" spans="1:5" x14ac:dyDescent="0.25">
      <c r="A1812" t="s">
        <v>1805</v>
      </c>
      <c r="B1812" t="s">
        <v>9910</v>
      </c>
      <c r="C1812" t="s">
        <v>9911</v>
      </c>
      <c r="D1812" t="s">
        <v>9912</v>
      </c>
    </row>
    <row r="1813" spans="1:5" x14ac:dyDescent="0.25">
      <c r="A1813" t="s">
        <v>1806</v>
      </c>
      <c r="B1813" t="s">
        <v>7990</v>
      </c>
      <c r="C1813" t="s">
        <v>7989</v>
      </c>
    </row>
    <row r="1814" spans="1:5" x14ac:dyDescent="0.25">
      <c r="A1814" t="s">
        <v>1807</v>
      </c>
      <c r="B1814" t="s">
        <v>8053</v>
      </c>
      <c r="C1814" t="s">
        <v>8054</v>
      </c>
    </row>
    <row r="1815" spans="1:5" x14ac:dyDescent="0.25">
      <c r="A1815" t="s">
        <v>1808</v>
      </c>
      <c r="B1815" t="s">
        <v>9913</v>
      </c>
    </row>
    <row r="1816" spans="1:5" x14ac:dyDescent="0.25">
      <c r="A1816" t="s">
        <v>1809</v>
      </c>
      <c r="B1816" t="s">
        <v>9914</v>
      </c>
    </row>
    <row r="1817" spans="1:5" x14ac:dyDescent="0.25">
      <c r="A1817" t="s">
        <v>1810</v>
      </c>
      <c r="B1817" t="s">
        <v>9915</v>
      </c>
    </row>
    <row r="1818" spans="1:5" x14ac:dyDescent="0.25">
      <c r="A1818" t="s">
        <v>1811</v>
      </c>
      <c r="B1818" t="s">
        <v>8596</v>
      </c>
    </row>
    <row r="1819" spans="1:5" x14ac:dyDescent="0.25">
      <c r="A1819" t="s">
        <v>1812</v>
      </c>
      <c r="B1819" t="s">
        <v>9916</v>
      </c>
      <c r="C1819" t="s">
        <v>9917</v>
      </c>
      <c r="D1819" t="s">
        <v>9918</v>
      </c>
      <c r="E1819" t="s">
        <v>9068</v>
      </c>
    </row>
    <row r="1820" spans="1:5" x14ac:dyDescent="0.25">
      <c r="A1820" t="s">
        <v>1813</v>
      </c>
      <c r="B1820" t="s">
        <v>9919</v>
      </c>
      <c r="C1820" t="s">
        <v>9920</v>
      </c>
    </row>
    <row r="1821" spans="1:5" x14ac:dyDescent="0.25">
      <c r="A1821" t="s">
        <v>1814</v>
      </c>
      <c r="B1821" t="s">
        <v>9921</v>
      </c>
      <c r="C1821" t="s">
        <v>9068</v>
      </c>
    </row>
    <row r="1822" spans="1:5" x14ac:dyDescent="0.25">
      <c r="A1822" t="s">
        <v>1815</v>
      </c>
      <c r="B1822" t="s">
        <v>9922</v>
      </c>
    </row>
    <row r="1823" spans="1:5" x14ac:dyDescent="0.25">
      <c r="A1823" t="s">
        <v>1816</v>
      </c>
      <c r="B1823" t="s">
        <v>9923</v>
      </c>
    </row>
    <row r="1824" spans="1:5" x14ac:dyDescent="0.25">
      <c r="A1824" t="s">
        <v>1817</v>
      </c>
      <c r="B1824" t="s">
        <v>9389</v>
      </c>
    </row>
    <row r="1825" spans="1:6" x14ac:dyDescent="0.25">
      <c r="A1825" t="s">
        <v>1818</v>
      </c>
      <c r="B1825" t="s">
        <v>9924</v>
      </c>
    </row>
    <row r="1826" spans="1:6" x14ac:dyDescent="0.25">
      <c r="A1826" t="s">
        <v>1819</v>
      </c>
      <c r="B1826" t="s">
        <v>8219</v>
      </c>
      <c r="C1826" t="s">
        <v>9925</v>
      </c>
    </row>
    <row r="1827" spans="1:6" x14ac:dyDescent="0.25">
      <c r="A1827" t="s">
        <v>1820</v>
      </c>
      <c r="B1827" t="s">
        <v>9926</v>
      </c>
      <c r="C1827" t="s">
        <v>9927</v>
      </c>
      <c r="D1827" t="s">
        <v>7996</v>
      </c>
      <c r="E1827" t="s">
        <v>7993</v>
      </c>
    </row>
    <row r="1828" spans="1:6" x14ac:dyDescent="0.25">
      <c r="A1828" t="s">
        <v>1821</v>
      </c>
      <c r="B1828" t="s">
        <v>8706</v>
      </c>
    </row>
    <row r="1829" spans="1:6" x14ac:dyDescent="0.25">
      <c r="A1829" t="s">
        <v>1822</v>
      </c>
      <c r="B1829" t="s">
        <v>9928</v>
      </c>
    </row>
    <row r="1830" spans="1:6" x14ac:dyDescent="0.25">
      <c r="A1830" t="s">
        <v>1823</v>
      </c>
      <c r="B1830" t="s">
        <v>9929</v>
      </c>
    </row>
    <row r="1831" spans="1:6" x14ac:dyDescent="0.25">
      <c r="A1831" t="s">
        <v>1824</v>
      </c>
      <c r="B1831" t="s">
        <v>9930</v>
      </c>
    </row>
    <row r="1832" spans="1:6" x14ac:dyDescent="0.25">
      <c r="A1832" t="s">
        <v>1825</v>
      </c>
      <c r="B1832" t="s">
        <v>9931</v>
      </c>
    </row>
    <row r="1833" spans="1:6" x14ac:dyDescent="0.25">
      <c r="A1833" t="s">
        <v>1826</v>
      </c>
      <c r="B1833" t="s">
        <v>9932</v>
      </c>
    </row>
    <row r="1834" spans="1:6" x14ac:dyDescent="0.25">
      <c r="A1834" t="s">
        <v>1827</v>
      </c>
      <c r="B1834" t="s">
        <v>8584</v>
      </c>
    </row>
    <row r="1835" spans="1:6" x14ac:dyDescent="0.25">
      <c r="A1835" t="s">
        <v>1828</v>
      </c>
      <c r="B1835" t="s">
        <v>9933</v>
      </c>
    </row>
    <row r="1836" spans="1:6" x14ac:dyDescent="0.25">
      <c r="A1836" t="s">
        <v>1829</v>
      </c>
      <c r="B1836" t="s">
        <v>9934</v>
      </c>
      <c r="C1836" t="s">
        <v>9935</v>
      </c>
      <c r="D1836" t="s">
        <v>9936</v>
      </c>
    </row>
    <row r="1837" spans="1:6" x14ac:dyDescent="0.25">
      <c r="A1837" t="s">
        <v>1830</v>
      </c>
      <c r="B1837" t="s">
        <v>8531</v>
      </c>
    </row>
    <row r="1838" spans="1:6" x14ac:dyDescent="0.25">
      <c r="A1838" t="s">
        <v>1831</v>
      </c>
      <c r="B1838" t="s">
        <v>9937</v>
      </c>
    </row>
    <row r="1839" spans="1:6" x14ac:dyDescent="0.25">
      <c r="A1839" t="s">
        <v>1832</v>
      </c>
      <c r="B1839" t="s">
        <v>8013</v>
      </c>
      <c r="C1839" t="s">
        <v>9938</v>
      </c>
      <c r="D1839" t="s">
        <v>9939</v>
      </c>
      <c r="E1839" t="s">
        <v>9940</v>
      </c>
      <c r="F1839" t="s">
        <v>8014</v>
      </c>
    </row>
    <row r="1840" spans="1:6" x14ac:dyDescent="0.25">
      <c r="A1840" t="s">
        <v>1833</v>
      </c>
      <c r="B1840" t="s">
        <v>9941</v>
      </c>
    </row>
    <row r="1841" spans="1:3" x14ac:dyDescent="0.25">
      <c r="A1841" t="s">
        <v>1834</v>
      </c>
      <c r="B1841" t="s">
        <v>9627</v>
      </c>
    </row>
    <row r="1842" spans="1:3" x14ac:dyDescent="0.25">
      <c r="A1842" t="s">
        <v>1835</v>
      </c>
    </row>
    <row r="1843" spans="1:3" x14ac:dyDescent="0.25">
      <c r="A1843" t="s">
        <v>1836</v>
      </c>
      <c r="B1843" t="s">
        <v>9942</v>
      </c>
    </row>
    <row r="1844" spans="1:3" x14ac:dyDescent="0.25">
      <c r="A1844" t="s">
        <v>1837</v>
      </c>
      <c r="B1844" t="s">
        <v>9943</v>
      </c>
    </row>
    <row r="1845" spans="1:3" x14ac:dyDescent="0.25">
      <c r="A1845" t="s">
        <v>1838</v>
      </c>
      <c r="B1845" t="s">
        <v>9944</v>
      </c>
    </row>
    <row r="1846" spans="1:3" x14ac:dyDescent="0.25">
      <c r="A1846" t="s">
        <v>1839</v>
      </c>
    </row>
    <row r="1847" spans="1:3" x14ac:dyDescent="0.25">
      <c r="A1847" t="s">
        <v>1840</v>
      </c>
      <c r="B1847" t="s">
        <v>8753</v>
      </c>
    </row>
    <row r="1848" spans="1:3" x14ac:dyDescent="0.25">
      <c r="A1848" t="s">
        <v>1841</v>
      </c>
      <c r="B1848" t="s">
        <v>8055</v>
      </c>
      <c r="C1848" t="s">
        <v>8056</v>
      </c>
    </row>
    <row r="1849" spans="1:3" x14ac:dyDescent="0.25">
      <c r="A1849" t="s">
        <v>1842</v>
      </c>
      <c r="B1849" t="s">
        <v>9945</v>
      </c>
    </row>
    <row r="1850" spans="1:3" x14ac:dyDescent="0.25">
      <c r="A1850" t="s">
        <v>1843</v>
      </c>
      <c r="B1850" t="s">
        <v>8603</v>
      </c>
      <c r="C1850" t="s">
        <v>9946</v>
      </c>
    </row>
    <row r="1851" spans="1:3" x14ac:dyDescent="0.25">
      <c r="A1851" t="s">
        <v>1844</v>
      </c>
      <c r="B1851" t="s">
        <v>9947</v>
      </c>
    </row>
    <row r="1852" spans="1:3" x14ac:dyDescent="0.25">
      <c r="A1852" t="s">
        <v>1845</v>
      </c>
      <c r="B1852" t="s">
        <v>9948</v>
      </c>
    </row>
    <row r="1853" spans="1:3" x14ac:dyDescent="0.25">
      <c r="A1853" t="s">
        <v>1846</v>
      </c>
      <c r="B1853" t="s">
        <v>9949</v>
      </c>
    </row>
    <row r="1854" spans="1:3" x14ac:dyDescent="0.25">
      <c r="A1854" t="s">
        <v>1847</v>
      </c>
      <c r="B1854" t="s">
        <v>9950</v>
      </c>
    </row>
    <row r="1855" spans="1:3" x14ac:dyDescent="0.25">
      <c r="A1855" t="s">
        <v>1848</v>
      </c>
      <c r="B1855" t="s">
        <v>9951</v>
      </c>
    </row>
    <row r="1856" spans="1:3" x14ac:dyDescent="0.25">
      <c r="A1856" t="s">
        <v>1849</v>
      </c>
      <c r="B1856" t="s">
        <v>9952</v>
      </c>
    </row>
    <row r="1857" spans="1:7" x14ac:dyDescent="0.25">
      <c r="A1857" t="s">
        <v>1850</v>
      </c>
      <c r="B1857" t="s">
        <v>9162</v>
      </c>
    </row>
    <row r="1858" spans="1:7" x14ac:dyDescent="0.25">
      <c r="A1858" t="s">
        <v>1851</v>
      </c>
      <c r="B1858" t="s">
        <v>9191</v>
      </c>
    </row>
    <row r="1859" spans="1:7" x14ac:dyDescent="0.25">
      <c r="A1859" t="s">
        <v>1852</v>
      </c>
      <c r="B1859" t="s">
        <v>9317</v>
      </c>
    </row>
    <row r="1860" spans="1:7" x14ac:dyDescent="0.25">
      <c r="A1860" t="s">
        <v>1853</v>
      </c>
      <c r="B1860" t="s">
        <v>9953</v>
      </c>
      <c r="C1860" t="s">
        <v>9954</v>
      </c>
      <c r="D1860" t="s">
        <v>7988</v>
      </c>
      <c r="E1860" t="s">
        <v>7987</v>
      </c>
    </row>
    <row r="1861" spans="1:7" x14ac:dyDescent="0.25">
      <c r="A1861" t="s">
        <v>1854</v>
      </c>
      <c r="B1861" t="s">
        <v>9325</v>
      </c>
    </row>
    <row r="1862" spans="1:7" x14ac:dyDescent="0.25">
      <c r="A1862" t="s">
        <v>1855</v>
      </c>
      <c r="B1862" t="s">
        <v>9955</v>
      </c>
    </row>
    <row r="1863" spans="1:7" x14ac:dyDescent="0.25">
      <c r="A1863" t="s">
        <v>1856</v>
      </c>
      <c r="B1863" t="s">
        <v>8996</v>
      </c>
    </row>
    <row r="1864" spans="1:7" x14ac:dyDescent="0.25">
      <c r="A1864" t="s">
        <v>1857</v>
      </c>
      <c r="B1864" t="s">
        <v>9956</v>
      </c>
      <c r="C1864" t="s">
        <v>9957</v>
      </c>
    </row>
    <row r="1865" spans="1:7" x14ac:dyDescent="0.25">
      <c r="A1865" t="s">
        <v>1858</v>
      </c>
      <c r="B1865" t="s">
        <v>7997</v>
      </c>
      <c r="C1865" t="s">
        <v>7998</v>
      </c>
    </row>
    <row r="1866" spans="1:7" x14ac:dyDescent="0.25">
      <c r="A1866" t="s">
        <v>1859</v>
      </c>
      <c r="B1866" t="s">
        <v>7999</v>
      </c>
      <c r="C1866" t="s">
        <v>8031</v>
      </c>
      <c r="D1866" t="s">
        <v>8000</v>
      </c>
      <c r="E1866" t="s">
        <v>8032</v>
      </c>
    </row>
    <row r="1867" spans="1:7" x14ac:dyDescent="0.25">
      <c r="A1867" t="s">
        <v>1860</v>
      </c>
      <c r="B1867" t="s">
        <v>9958</v>
      </c>
    </row>
    <row r="1868" spans="1:7" x14ac:dyDescent="0.25">
      <c r="A1868" t="s">
        <v>1861</v>
      </c>
      <c r="B1868" t="s">
        <v>9479</v>
      </c>
    </row>
    <row r="1869" spans="1:7" x14ac:dyDescent="0.25">
      <c r="A1869" t="s">
        <v>1862</v>
      </c>
      <c r="B1869" t="s">
        <v>9959</v>
      </c>
      <c r="C1869" t="s">
        <v>9667</v>
      </c>
      <c r="D1869" t="s">
        <v>9960</v>
      </c>
    </row>
    <row r="1870" spans="1:7" x14ac:dyDescent="0.25">
      <c r="A1870" t="s">
        <v>1863</v>
      </c>
      <c r="B1870" t="s">
        <v>9961</v>
      </c>
    </row>
    <row r="1871" spans="1:7" x14ac:dyDescent="0.25">
      <c r="A1871" t="s">
        <v>1864</v>
      </c>
      <c r="B1871" t="s">
        <v>7990</v>
      </c>
      <c r="C1871" t="s">
        <v>7997</v>
      </c>
      <c r="D1871" t="s">
        <v>7999</v>
      </c>
      <c r="E1871" t="s">
        <v>7989</v>
      </c>
      <c r="F1871" t="s">
        <v>7998</v>
      </c>
      <c r="G1871" t="s">
        <v>8000</v>
      </c>
    </row>
    <row r="1872" spans="1:7" x14ac:dyDescent="0.25">
      <c r="A1872" t="s">
        <v>1865</v>
      </c>
      <c r="B1872" t="s">
        <v>9962</v>
      </c>
    </row>
    <row r="1873" spans="1:5" x14ac:dyDescent="0.25">
      <c r="A1873" t="s">
        <v>1866</v>
      </c>
      <c r="B1873" t="s">
        <v>8673</v>
      </c>
    </row>
    <row r="1874" spans="1:5" x14ac:dyDescent="0.25">
      <c r="A1874" t="s">
        <v>1867</v>
      </c>
      <c r="B1874" t="s">
        <v>9963</v>
      </c>
    </row>
    <row r="1875" spans="1:5" x14ac:dyDescent="0.25">
      <c r="A1875" t="s">
        <v>1868</v>
      </c>
      <c r="B1875" t="s">
        <v>9142</v>
      </c>
      <c r="C1875" t="s">
        <v>9143</v>
      </c>
    </row>
    <row r="1876" spans="1:5" x14ac:dyDescent="0.25">
      <c r="A1876" t="s">
        <v>1869</v>
      </c>
      <c r="B1876" t="s">
        <v>8055</v>
      </c>
      <c r="C1876" t="s">
        <v>8056</v>
      </c>
    </row>
    <row r="1877" spans="1:5" x14ac:dyDescent="0.25">
      <c r="A1877" t="s">
        <v>1870</v>
      </c>
      <c r="B1877" t="s">
        <v>8950</v>
      </c>
      <c r="C1877" t="s">
        <v>8952</v>
      </c>
    </row>
    <row r="1878" spans="1:5" x14ac:dyDescent="0.25">
      <c r="A1878" t="s">
        <v>1871</v>
      </c>
      <c r="B1878" t="s">
        <v>7984</v>
      </c>
      <c r="C1878" t="s">
        <v>7983</v>
      </c>
    </row>
    <row r="1879" spans="1:5" x14ac:dyDescent="0.25">
      <c r="A1879" t="s">
        <v>1872</v>
      </c>
      <c r="B1879" t="s">
        <v>7984</v>
      </c>
      <c r="C1879" t="s">
        <v>7986</v>
      </c>
      <c r="D1879" t="s">
        <v>7983</v>
      </c>
      <c r="E1879" t="s">
        <v>7985</v>
      </c>
    </row>
    <row r="1880" spans="1:5" x14ac:dyDescent="0.25">
      <c r="A1880" t="s">
        <v>1873</v>
      </c>
      <c r="B1880" t="s">
        <v>7984</v>
      </c>
      <c r="C1880" t="s">
        <v>9964</v>
      </c>
      <c r="D1880" t="s">
        <v>9965</v>
      </c>
      <c r="E1880" t="s">
        <v>7983</v>
      </c>
    </row>
    <row r="1881" spans="1:5" x14ac:dyDescent="0.25">
      <c r="A1881" t="s">
        <v>1874</v>
      </c>
      <c r="B1881" t="s">
        <v>8047</v>
      </c>
      <c r="C1881" t="s">
        <v>8048</v>
      </c>
    </row>
    <row r="1882" spans="1:5" x14ac:dyDescent="0.25">
      <c r="A1882" t="s">
        <v>1875</v>
      </c>
      <c r="B1882" t="s">
        <v>9966</v>
      </c>
    </row>
    <row r="1883" spans="1:5" x14ac:dyDescent="0.25">
      <c r="A1883" t="s">
        <v>1876</v>
      </c>
      <c r="B1883" t="s">
        <v>9967</v>
      </c>
    </row>
    <row r="1884" spans="1:5" x14ac:dyDescent="0.25">
      <c r="A1884" t="s">
        <v>1877</v>
      </c>
      <c r="B1884" t="s">
        <v>9007</v>
      </c>
    </row>
    <row r="1885" spans="1:5" x14ac:dyDescent="0.25">
      <c r="A1885" t="s">
        <v>1878</v>
      </c>
      <c r="B1885" t="s">
        <v>9968</v>
      </c>
    </row>
    <row r="1886" spans="1:5" x14ac:dyDescent="0.25">
      <c r="A1886" t="s">
        <v>1879</v>
      </c>
      <c r="B1886" t="s">
        <v>9193</v>
      </c>
    </row>
    <row r="1887" spans="1:5" x14ac:dyDescent="0.25">
      <c r="A1887" t="s">
        <v>1880</v>
      </c>
      <c r="B1887" t="s">
        <v>9969</v>
      </c>
    </row>
    <row r="1888" spans="1:5" x14ac:dyDescent="0.25">
      <c r="A1888" t="s">
        <v>1881</v>
      </c>
      <c r="B1888" t="s">
        <v>9970</v>
      </c>
    </row>
    <row r="1889" spans="1:4" x14ac:dyDescent="0.25">
      <c r="A1889" t="s">
        <v>1882</v>
      </c>
      <c r="B1889" t="s">
        <v>9297</v>
      </c>
    </row>
    <row r="1890" spans="1:4" x14ac:dyDescent="0.25">
      <c r="A1890" t="s">
        <v>1883</v>
      </c>
      <c r="B1890" t="s">
        <v>9565</v>
      </c>
    </row>
    <row r="1891" spans="1:4" x14ac:dyDescent="0.25">
      <c r="A1891" t="s">
        <v>1884</v>
      </c>
      <c r="B1891" t="s">
        <v>8757</v>
      </c>
    </row>
    <row r="1892" spans="1:4" x14ac:dyDescent="0.25">
      <c r="A1892" t="s">
        <v>1885</v>
      </c>
      <c r="B1892" t="s">
        <v>9499</v>
      </c>
    </row>
    <row r="1893" spans="1:4" x14ac:dyDescent="0.25">
      <c r="A1893" t="s">
        <v>1886</v>
      </c>
      <c r="B1893" t="s">
        <v>9621</v>
      </c>
    </row>
    <row r="1894" spans="1:4" x14ac:dyDescent="0.25">
      <c r="A1894" t="s">
        <v>1887</v>
      </c>
      <c r="B1894" t="s">
        <v>7991</v>
      </c>
      <c r="C1894" t="s">
        <v>7992</v>
      </c>
    </row>
    <row r="1895" spans="1:4" x14ac:dyDescent="0.25">
      <c r="A1895" t="s">
        <v>1888</v>
      </c>
      <c r="B1895" t="s">
        <v>9971</v>
      </c>
      <c r="C1895" t="s">
        <v>9972</v>
      </c>
    </row>
    <row r="1896" spans="1:4" x14ac:dyDescent="0.25">
      <c r="A1896" t="s">
        <v>1889</v>
      </c>
      <c r="B1896" t="s">
        <v>9973</v>
      </c>
      <c r="C1896" t="s">
        <v>9974</v>
      </c>
      <c r="D1896" t="s">
        <v>9975</v>
      </c>
    </row>
    <row r="1897" spans="1:4" x14ac:dyDescent="0.25">
      <c r="A1897" t="s">
        <v>1890</v>
      </c>
      <c r="B1897" t="s">
        <v>9273</v>
      </c>
    </row>
    <row r="1898" spans="1:4" x14ac:dyDescent="0.25">
      <c r="A1898" t="s">
        <v>1891</v>
      </c>
      <c r="B1898" t="s">
        <v>9976</v>
      </c>
    </row>
    <row r="1899" spans="1:4" x14ac:dyDescent="0.25">
      <c r="A1899" t="s">
        <v>1892</v>
      </c>
      <c r="B1899" t="s">
        <v>9977</v>
      </c>
    </row>
    <row r="1900" spans="1:4" x14ac:dyDescent="0.25">
      <c r="A1900" t="s">
        <v>1893</v>
      </c>
      <c r="B1900" t="s">
        <v>9978</v>
      </c>
      <c r="C1900" t="s">
        <v>9979</v>
      </c>
    </row>
    <row r="1901" spans="1:4" x14ac:dyDescent="0.25">
      <c r="A1901" t="s">
        <v>1894</v>
      </c>
      <c r="B1901" t="s">
        <v>9980</v>
      </c>
    </row>
    <row r="1902" spans="1:4" x14ac:dyDescent="0.25">
      <c r="A1902" t="s">
        <v>1895</v>
      </c>
      <c r="B1902" t="s">
        <v>7988</v>
      </c>
      <c r="C1902" t="s">
        <v>7987</v>
      </c>
    </row>
    <row r="1903" spans="1:4" x14ac:dyDescent="0.25">
      <c r="A1903" t="s">
        <v>1896</v>
      </c>
      <c r="B1903" t="s">
        <v>9935</v>
      </c>
    </row>
    <row r="1904" spans="1:4" x14ac:dyDescent="0.25">
      <c r="A1904" t="s">
        <v>1897</v>
      </c>
      <c r="B1904" t="s">
        <v>8677</v>
      </c>
      <c r="C1904" t="s">
        <v>9887</v>
      </c>
      <c r="D1904" t="s">
        <v>9172</v>
      </c>
    </row>
    <row r="1905" spans="1:6" x14ac:dyDescent="0.25">
      <c r="A1905" t="s">
        <v>1898</v>
      </c>
      <c r="B1905" t="s">
        <v>9886</v>
      </c>
      <c r="C1905" t="s">
        <v>9981</v>
      </c>
      <c r="D1905" t="s">
        <v>9888</v>
      </c>
    </row>
    <row r="1906" spans="1:6" x14ac:dyDescent="0.25">
      <c r="A1906" t="s">
        <v>1899</v>
      </c>
      <c r="B1906" t="s">
        <v>9117</v>
      </c>
    </row>
    <row r="1907" spans="1:6" x14ac:dyDescent="0.25">
      <c r="A1907" t="s">
        <v>1900</v>
      </c>
      <c r="B1907" t="s">
        <v>9982</v>
      </c>
      <c r="C1907" t="s">
        <v>7984</v>
      </c>
      <c r="D1907" t="s">
        <v>9983</v>
      </c>
      <c r="E1907" t="s">
        <v>9984</v>
      </c>
      <c r="F1907" t="s">
        <v>7983</v>
      </c>
    </row>
    <row r="1908" spans="1:6" x14ac:dyDescent="0.25">
      <c r="A1908" t="s">
        <v>1901</v>
      </c>
      <c r="B1908" t="s">
        <v>8570</v>
      </c>
    </row>
    <row r="1909" spans="1:6" x14ac:dyDescent="0.25">
      <c r="A1909" t="s">
        <v>1902</v>
      </c>
      <c r="B1909" t="s">
        <v>9985</v>
      </c>
    </row>
    <row r="1910" spans="1:6" x14ac:dyDescent="0.25">
      <c r="A1910" t="s">
        <v>1903</v>
      </c>
      <c r="B1910" t="s">
        <v>9059</v>
      </c>
      <c r="C1910" t="s">
        <v>9986</v>
      </c>
    </row>
    <row r="1911" spans="1:6" x14ac:dyDescent="0.25">
      <c r="A1911" t="s">
        <v>1904</v>
      </c>
      <c r="B1911" t="s">
        <v>9844</v>
      </c>
    </row>
    <row r="1912" spans="1:6" x14ac:dyDescent="0.25">
      <c r="A1912" t="s">
        <v>1905</v>
      </c>
      <c r="B1912" t="s">
        <v>9987</v>
      </c>
    </row>
    <row r="1913" spans="1:6" x14ac:dyDescent="0.25">
      <c r="A1913" t="s">
        <v>1906</v>
      </c>
      <c r="B1913" t="s">
        <v>9988</v>
      </c>
    </row>
    <row r="1914" spans="1:6" x14ac:dyDescent="0.25">
      <c r="A1914" t="s">
        <v>1907</v>
      </c>
      <c r="B1914" t="s">
        <v>7985</v>
      </c>
      <c r="C1914" t="s">
        <v>7986</v>
      </c>
      <c r="D1914" t="s">
        <v>7985</v>
      </c>
    </row>
    <row r="1915" spans="1:6" x14ac:dyDescent="0.25">
      <c r="A1915" t="s">
        <v>1900</v>
      </c>
      <c r="B1915" t="s">
        <v>8025</v>
      </c>
      <c r="C1915" t="s">
        <v>7984</v>
      </c>
      <c r="D1915" t="s">
        <v>8026</v>
      </c>
      <c r="E1915" t="s">
        <v>7983</v>
      </c>
    </row>
    <row r="1916" spans="1:6" x14ac:dyDescent="0.25">
      <c r="A1916" t="s">
        <v>1908</v>
      </c>
      <c r="B1916" t="s">
        <v>8025</v>
      </c>
      <c r="C1916" t="s">
        <v>9989</v>
      </c>
      <c r="D1916" t="s">
        <v>8026</v>
      </c>
    </row>
    <row r="1917" spans="1:6" x14ac:dyDescent="0.25">
      <c r="A1917" t="s">
        <v>1909</v>
      </c>
      <c r="B1917" t="s">
        <v>8025</v>
      </c>
      <c r="C1917" t="s">
        <v>8026</v>
      </c>
    </row>
    <row r="1918" spans="1:6" x14ac:dyDescent="0.25">
      <c r="A1918" t="s">
        <v>1910</v>
      </c>
      <c r="B1918" t="s">
        <v>8057</v>
      </c>
      <c r="C1918" t="s">
        <v>9990</v>
      </c>
    </row>
    <row r="1919" spans="1:6" x14ac:dyDescent="0.25">
      <c r="A1919" t="s">
        <v>1911</v>
      </c>
      <c r="B1919" t="s">
        <v>9991</v>
      </c>
    </row>
    <row r="1920" spans="1:6" x14ac:dyDescent="0.25">
      <c r="A1920" t="s">
        <v>1912</v>
      </c>
      <c r="B1920" t="s">
        <v>9992</v>
      </c>
    </row>
    <row r="1921" spans="1:6" x14ac:dyDescent="0.25">
      <c r="A1921" t="s">
        <v>1913</v>
      </c>
      <c r="B1921" t="s">
        <v>9993</v>
      </c>
    </row>
    <row r="1922" spans="1:6" x14ac:dyDescent="0.25">
      <c r="A1922" t="s">
        <v>1914</v>
      </c>
      <c r="B1922" t="s">
        <v>9994</v>
      </c>
    </row>
    <row r="1923" spans="1:6" x14ac:dyDescent="0.25">
      <c r="A1923" t="s">
        <v>1915</v>
      </c>
      <c r="B1923" t="s">
        <v>9995</v>
      </c>
    </row>
    <row r="1924" spans="1:6" x14ac:dyDescent="0.25">
      <c r="A1924" t="s">
        <v>1916</v>
      </c>
      <c r="B1924" t="s">
        <v>8067</v>
      </c>
      <c r="C1924" t="s">
        <v>8006</v>
      </c>
      <c r="D1924" t="s">
        <v>8576</v>
      </c>
      <c r="E1924" t="s">
        <v>8068</v>
      </c>
      <c r="F1924" t="s">
        <v>8005</v>
      </c>
    </row>
    <row r="1925" spans="1:6" x14ac:dyDescent="0.25">
      <c r="A1925" t="s">
        <v>1917</v>
      </c>
      <c r="B1925" t="s">
        <v>8768</v>
      </c>
    </row>
    <row r="1926" spans="1:6" x14ac:dyDescent="0.25">
      <c r="A1926" t="s">
        <v>1918</v>
      </c>
      <c r="B1926" t="s">
        <v>9996</v>
      </c>
    </row>
    <row r="1927" spans="1:6" x14ac:dyDescent="0.25">
      <c r="A1927" t="s">
        <v>1919</v>
      </c>
      <c r="B1927" t="s">
        <v>9690</v>
      </c>
    </row>
    <row r="1928" spans="1:6" x14ac:dyDescent="0.25">
      <c r="A1928" t="s">
        <v>1920</v>
      </c>
      <c r="B1928" t="s">
        <v>9997</v>
      </c>
    </row>
    <row r="1929" spans="1:6" x14ac:dyDescent="0.25">
      <c r="A1929" t="s">
        <v>1921</v>
      </c>
      <c r="B1929" t="s">
        <v>9998</v>
      </c>
    </row>
    <row r="1930" spans="1:6" x14ac:dyDescent="0.25">
      <c r="A1930" t="s">
        <v>1922</v>
      </c>
      <c r="B1930" t="s">
        <v>8029</v>
      </c>
      <c r="C1930" t="s">
        <v>8030</v>
      </c>
    </row>
    <row r="1931" spans="1:6" x14ac:dyDescent="0.25">
      <c r="A1931" t="s">
        <v>1923</v>
      </c>
      <c r="B1931" t="s">
        <v>9999</v>
      </c>
    </row>
    <row r="1932" spans="1:6" x14ac:dyDescent="0.25">
      <c r="A1932" t="s">
        <v>1924</v>
      </c>
      <c r="B1932" t="s">
        <v>9999</v>
      </c>
    </row>
    <row r="1933" spans="1:6" x14ac:dyDescent="0.25">
      <c r="A1933" t="s">
        <v>1925</v>
      </c>
      <c r="B1933" t="s">
        <v>10000</v>
      </c>
      <c r="C1933" t="s">
        <v>10001</v>
      </c>
    </row>
    <row r="1934" spans="1:6" x14ac:dyDescent="0.25">
      <c r="A1934" t="s">
        <v>1926</v>
      </c>
      <c r="B1934" t="s">
        <v>8788</v>
      </c>
    </row>
    <row r="1935" spans="1:6" x14ac:dyDescent="0.25">
      <c r="A1935" t="s">
        <v>1927</v>
      </c>
      <c r="B1935" t="s">
        <v>7999</v>
      </c>
      <c r="C1935" t="s">
        <v>8000</v>
      </c>
    </row>
    <row r="1936" spans="1:6" x14ac:dyDescent="0.25">
      <c r="A1936" t="s">
        <v>1928</v>
      </c>
      <c r="B1936" t="s">
        <v>10002</v>
      </c>
    </row>
    <row r="1937" spans="1:4" x14ac:dyDescent="0.25">
      <c r="A1937" t="s">
        <v>1929</v>
      </c>
      <c r="B1937" t="s">
        <v>10003</v>
      </c>
    </row>
    <row r="1938" spans="1:4" x14ac:dyDescent="0.25">
      <c r="A1938" t="s">
        <v>1930</v>
      </c>
      <c r="B1938" t="s">
        <v>10004</v>
      </c>
    </row>
    <row r="1939" spans="1:4" x14ac:dyDescent="0.25">
      <c r="A1939" t="s">
        <v>1931</v>
      </c>
      <c r="B1939" t="s">
        <v>7999</v>
      </c>
      <c r="C1939" t="s">
        <v>8000</v>
      </c>
    </row>
    <row r="1940" spans="1:4" x14ac:dyDescent="0.25">
      <c r="A1940" t="s">
        <v>1932</v>
      </c>
      <c r="B1940" t="s">
        <v>10005</v>
      </c>
    </row>
    <row r="1941" spans="1:4" x14ac:dyDescent="0.25">
      <c r="A1941" t="s">
        <v>1933</v>
      </c>
      <c r="B1941" t="s">
        <v>10006</v>
      </c>
    </row>
    <row r="1942" spans="1:4" x14ac:dyDescent="0.25">
      <c r="A1942" t="s">
        <v>1934</v>
      </c>
      <c r="B1942" t="s">
        <v>10007</v>
      </c>
      <c r="C1942" t="s">
        <v>10008</v>
      </c>
      <c r="D1942" t="s">
        <v>10009</v>
      </c>
    </row>
    <row r="1943" spans="1:4" x14ac:dyDescent="0.25">
      <c r="A1943" t="s">
        <v>1935</v>
      </c>
    </row>
    <row r="1944" spans="1:4" x14ac:dyDescent="0.25">
      <c r="A1944" t="s">
        <v>1936</v>
      </c>
      <c r="B1944" t="s">
        <v>10010</v>
      </c>
      <c r="C1944" t="s">
        <v>10011</v>
      </c>
      <c r="D1944" t="s">
        <v>8702</v>
      </c>
    </row>
    <row r="1945" spans="1:4" x14ac:dyDescent="0.25">
      <c r="A1945" t="s">
        <v>1937</v>
      </c>
      <c r="B1945" t="s">
        <v>8759</v>
      </c>
    </row>
    <row r="1946" spans="1:4" x14ac:dyDescent="0.25">
      <c r="A1946" t="s">
        <v>1938</v>
      </c>
      <c r="B1946" t="s">
        <v>9091</v>
      </c>
    </row>
    <row r="1947" spans="1:4" x14ac:dyDescent="0.25">
      <c r="A1947" t="s">
        <v>1939</v>
      </c>
    </row>
    <row r="1948" spans="1:4" x14ac:dyDescent="0.25">
      <c r="A1948" t="s">
        <v>1940</v>
      </c>
      <c r="B1948" t="s">
        <v>10012</v>
      </c>
    </row>
    <row r="1949" spans="1:4" x14ac:dyDescent="0.25">
      <c r="A1949" t="s">
        <v>1941</v>
      </c>
      <c r="B1949" t="s">
        <v>8553</v>
      </c>
    </row>
    <row r="1950" spans="1:4" x14ac:dyDescent="0.25">
      <c r="A1950" t="s">
        <v>1942</v>
      </c>
      <c r="B1950" t="s">
        <v>10013</v>
      </c>
    </row>
    <row r="1951" spans="1:4" x14ac:dyDescent="0.25">
      <c r="A1951" t="s">
        <v>1943</v>
      </c>
      <c r="B1951" t="s">
        <v>8673</v>
      </c>
    </row>
    <row r="1952" spans="1:4" x14ac:dyDescent="0.25">
      <c r="A1952" t="s">
        <v>1944</v>
      </c>
      <c r="B1952" t="s">
        <v>10014</v>
      </c>
    </row>
    <row r="1953" spans="1:3" x14ac:dyDescent="0.25">
      <c r="A1953" t="s">
        <v>1945</v>
      </c>
      <c r="B1953" t="s">
        <v>10015</v>
      </c>
    </row>
    <row r="1954" spans="1:3" x14ac:dyDescent="0.25">
      <c r="A1954" t="s">
        <v>1946</v>
      </c>
      <c r="B1954" t="s">
        <v>7997</v>
      </c>
      <c r="C1954" t="s">
        <v>7998</v>
      </c>
    </row>
    <row r="1955" spans="1:3" x14ac:dyDescent="0.25">
      <c r="A1955" t="s">
        <v>1947</v>
      </c>
      <c r="B1955" t="s">
        <v>10016</v>
      </c>
    </row>
    <row r="1956" spans="1:3" x14ac:dyDescent="0.25">
      <c r="A1956" t="s">
        <v>1948</v>
      </c>
      <c r="B1956" t="s">
        <v>10017</v>
      </c>
    </row>
    <row r="1957" spans="1:3" x14ac:dyDescent="0.25">
      <c r="A1957" t="s">
        <v>1949</v>
      </c>
      <c r="B1957" t="s">
        <v>10018</v>
      </c>
    </row>
    <row r="1958" spans="1:3" x14ac:dyDescent="0.25">
      <c r="A1958" t="s">
        <v>1950</v>
      </c>
      <c r="B1958" t="s">
        <v>10019</v>
      </c>
    </row>
    <row r="1959" spans="1:3" x14ac:dyDescent="0.25">
      <c r="A1959" t="s">
        <v>1948</v>
      </c>
      <c r="B1959" t="s">
        <v>10017</v>
      </c>
    </row>
    <row r="1960" spans="1:3" x14ac:dyDescent="0.25">
      <c r="A1960" t="s">
        <v>1951</v>
      </c>
      <c r="B1960" t="s">
        <v>7996</v>
      </c>
      <c r="C1960" t="s">
        <v>7993</v>
      </c>
    </row>
    <row r="1961" spans="1:3" x14ac:dyDescent="0.25">
      <c r="A1961" t="s">
        <v>1952</v>
      </c>
      <c r="B1961" t="s">
        <v>8031</v>
      </c>
      <c r="C1961" t="s">
        <v>8032</v>
      </c>
    </row>
    <row r="1962" spans="1:3" x14ac:dyDescent="0.25">
      <c r="A1962" t="s">
        <v>1953</v>
      </c>
      <c r="B1962" t="s">
        <v>9826</v>
      </c>
    </row>
    <row r="1963" spans="1:3" x14ac:dyDescent="0.25">
      <c r="A1963" t="s">
        <v>1954</v>
      </c>
      <c r="B1963" t="s">
        <v>7999</v>
      </c>
      <c r="C1963" t="s">
        <v>8000</v>
      </c>
    </row>
    <row r="1964" spans="1:3" x14ac:dyDescent="0.25">
      <c r="A1964" t="s">
        <v>1955</v>
      </c>
      <c r="B1964" t="s">
        <v>10020</v>
      </c>
    </row>
    <row r="1965" spans="1:3" x14ac:dyDescent="0.25">
      <c r="A1965" t="s">
        <v>1956</v>
      </c>
      <c r="B1965" t="s">
        <v>10021</v>
      </c>
    </row>
    <row r="1966" spans="1:3" x14ac:dyDescent="0.25">
      <c r="A1966" t="s">
        <v>1957</v>
      </c>
      <c r="B1966" t="s">
        <v>7984</v>
      </c>
      <c r="C1966" t="s">
        <v>7983</v>
      </c>
    </row>
    <row r="1967" spans="1:3" x14ac:dyDescent="0.25">
      <c r="A1967" t="s">
        <v>1958</v>
      </c>
      <c r="B1967" t="s">
        <v>10022</v>
      </c>
    </row>
    <row r="1968" spans="1:3" x14ac:dyDescent="0.25">
      <c r="A1968" t="s">
        <v>1959</v>
      </c>
      <c r="B1968" t="s">
        <v>8860</v>
      </c>
    </row>
    <row r="1969" spans="1:3" x14ac:dyDescent="0.25">
      <c r="A1969" t="s">
        <v>1960</v>
      </c>
      <c r="B1969" t="s">
        <v>10023</v>
      </c>
    </row>
    <row r="1970" spans="1:3" x14ac:dyDescent="0.25">
      <c r="A1970" t="s">
        <v>1961</v>
      </c>
      <c r="B1970" t="s">
        <v>8057</v>
      </c>
      <c r="C1970" t="s">
        <v>9990</v>
      </c>
    </row>
    <row r="1971" spans="1:3" x14ac:dyDescent="0.25">
      <c r="A1971" t="s">
        <v>1962</v>
      </c>
      <c r="B1971" t="s">
        <v>10024</v>
      </c>
    </row>
    <row r="1972" spans="1:3" x14ac:dyDescent="0.25">
      <c r="A1972" t="s">
        <v>1963</v>
      </c>
      <c r="B1972" t="s">
        <v>8270</v>
      </c>
    </row>
    <row r="1973" spans="1:3" x14ac:dyDescent="0.25">
      <c r="A1973" t="s">
        <v>1964</v>
      </c>
      <c r="B1973" t="s">
        <v>8140</v>
      </c>
    </row>
    <row r="1974" spans="1:3" x14ac:dyDescent="0.25">
      <c r="A1974" t="s">
        <v>1965</v>
      </c>
      <c r="B1974" t="s">
        <v>8140</v>
      </c>
    </row>
    <row r="1975" spans="1:3" x14ac:dyDescent="0.25">
      <c r="A1975" t="s">
        <v>1966</v>
      </c>
      <c r="B1975" t="s">
        <v>9998</v>
      </c>
    </row>
    <row r="1976" spans="1:3" x14ac:dyDescent="0.25">
      <c r="A1976" t="s">
        <v>1967</v>
      </c>
      <c r="B1976" t="s">
        <v>10025</v>
      </c>
    </row>
    <row r="1977" spans="1:3" x14ac:dyDescent="0.25">
      <c r="A1977" t="s">
        <v>1968</v>
      </c>
      <c r="B1977" t="s">
        <v>10026</v>
      </c>
    </row>
    <row r="1978" spans="1:3" x14ac:dyDescent="0.25">
      <c r="A1978" t="s">
        <v>1969</v>
      </c>
    </row>
    <row r="1979" spans="1:3" x14ac:dyDescent="0.25">
      <c r="A1979" t="s">
        <v>1970</v>
      </c>
    </row>
    <row r="1980" spans="1:3" x14ac:dyDescent="0.25">
      <c r="A1980" t="s">
        <v>1971</v>
      </c>
    </row>
    <row r="1981" spans="1:3" x14ac:dyDescent="0.25">
      <c r="A1981" t="s">
        <v>1972</v>
      </c>
    </row>
    <row r="1982" spans="1:3" x14ac:dyDescent="0.25">
      <c r="A1982" t="s">
        <v>1973</v>
      </c>
      <c r="B1982" t="s">
        <v>10027</v>
      </c>
    </row>
    <row r="1983" spans="1:3" x14ac:dyDescent="0.25">
      <c r="A1983" t="s">
        <v>1974</v>
      </c>
    </row>
    <row r="1984" spans="1:3" x14ac:dyDescent="0.25">
      <c r="A1984" t="s">
        <v>1975</v>
      </c>
    </row>
    <row r="1985" spans="1:3" x14ac:dyDescent="0.25">
      <c r="A1985" t="s">
        <v>1976</v>
      </c>
    </row>
    <row r="1986" spans="1:3" x14ac:dyDescent="0.25">
      <c r="A1986" t="s">
        <v>1977</v>
      </c>
      <c r="B1986" t="s">
        <v>8544</v>
      </c>
    </row>
    <row r="1987" spans="1:3" x14ac:dyDescent="0.25">
      <c r="A1987" t="s">
        <v>1978</v>
      </c>
      <c r="B1987" t="s">
        <v>8827</v>
      </c>
    </row>
    <row r="1988" spans="1:3" x14ac:dyDescent="0.25">
      <c r="A1988" t="s">
        <v>1979</v>
      </c>
      <c r="B1988" t="s">
        <v>8992</v>
      </c>
    </row>
    <row r="1989" spans="1:3" x14ac:dyDescent="0.25">
      <c r="A1989" t="s">
        <v>1980</v>
      </c>
      <c r="B1989" t="s">
        <v>8716</v>
      </c>
      <c r="C1989" t="s">
        <v>10028</v>
      </c>
    </row>
    <row r="1990" spans="1:3" x14ac:dyDescent="0.25">
      <c r="A1990" t="s">
        <v>1981</v>
      </c>
    </row>
    <row r="1991" spans="1:3" x14ac:dyDescent="0.25">
      <c r="A1991" t="s">
        <v>1982</v>
      </c>
    </row>
    <row r="1992" spans="1:3" x14ac:dyDescent="0.25">
      <c r="A1992" t="s">
        <v>1983</v>
      </c>
      <c r="B1992" t="s">
        <v>10029</v>
      </c>
    </row>
    <row r="1993" spans="1:3" x14ac:dyDescent="0.25">
      <c r="A1993" t="s">
        <v>1984</v>
      </c>
    </row>
    <row r="1994" spans="1:3" x14ac:dyDescent="0.25">
      <c r="A1994" t="s">
        <v>1985</v>
      </c>
    </row>
    <row r="1995" spans="1:3" x14ac:dyDescent="0.25">
      <c r="A1995" t="s">
        <v>1986</v>
      </c>
    </row>
    <row r="1996" spans="1:3" x14ac:dyDescent="0.25">
      <c r="A1996" t="s">
        <v>1987</v>
      </c>
      <c r="B1996" t="s">
        <v>9347</v>
      </c>
      <c r="C1996" t="s">
        <v>9348</v>
      </c>
    </row>
    <row r="1997" spans="1:3" x14ac:dyDescent="0.25">
      <c r="A1997" t="s">
        <v>1988</v>
      </c>
    </row>
    <row r="1998" spans="1:3" x14ac:dyDescent="0.25">
      <c r="A1998" t="s">
        <v>1989</v>
      </c>
    </row>
    <row r="1999" spans="1:3" x14ac:dyDescent="0.25">
      <c r="A1999" t="s">
        <v>1990</v>
      </c>
    </row>
    <row r="2000" spans="1:3" x14ac:dyDescent="0.25">
      <c r="A2000" t="s">
        <v>1991</v>
      </c>
    </row>
    <row r="2001" spans="1:4" x14ac:dyDescent="0.25">
      <c r="A2001" t="s">
        <v>1992</v>
      </c>
    </row>
    <row r="2002" spans="1:4" x14ac:dyDescent="0.25">
      <c r="A2002" t="s">
        <v>1993</v>
      </c>
    </row>
    <row r="2003" spans="1:4" x14ac:dyDescent="0.25">
      <c r="A2003" t="s">
        <v>1994</v>
      </c>
      <c r="B2003" t="s">
        <v>8043</v>
      </c>
      <c r="C2003" t="s">
        <v>8044</v>
      </c>
    </row>
    <row r="2004" spans="1:4" x14ac:dyDescent="0.25">
      <c r="A2004" t="s">
        <v>1995</v>
      </c>
      <c r="B2004" t="s">
        <v>10030</v>
      </c>
      <c r="C2004" t="s">
        <v>10031</v>
      </c>
      <c r="D2004" t="s">
        <v>10032</v>
      </c>
    </row>
    <row r="2005" spans="1:4" x14ac:dyDescent="0.25">
      <c r="A2005" t="s">
        <v>1996</v>
      </c>
    </row>
    <row r="2006" spans="1:4" x14ac:dyDescent="0.25">
      <c r="A2006" t="s">
        <v>1997</v>
      </c>
    </row>
    <row r="2007" spans="1:4" x14ac:dyDescent="0.25">
      <c r="A2007" t="s">
        <v>1998</v>
      </c>
    </row>
    <row r="2008" spans="1:4" x14ac:dyDescent="0.25">
      <c r="A2008" t="s">
        <v>1999</v>
      </c>
      <c r="B2008" t="s">
        <v>9640</v>
      </c>
    </row>
    <row r="2009" spans="1:4" x14ac:dyDescent="0.25">
      <c r="A2009" t="s">
        <v>2000</v>
      </c>
    </row>
    <row r="2010" spans="1:4" x14ac:dyDescent="0.25">
      <c r="A2010" t="s">
        <v>2001</v>
      </c>
    </row>
    <row r="2011" spans="1:4" x14ac:dyDescent="0.25">
      <c r="A2011" t="s">
        <v>2002</v>
      </c>
      <c r="B2011" t="s">
        <v>10033</v>
      </c>
      <c r="C2011" t="s">
        <v>10034</v>
      </c>
    </row>
    <row r="2012" spans="1:4" x14ac:dyDescent="0.25">
      <c r="A2012" t="s">
        <v>2003</v>
      </c>
      <c r="B2012" t="s">
        <v>8533</v>
      </c>
    </row>
    <row r="2013" spans="1:4" x14ac:dyDescent="0.25">
      <c r="A2013" t="s">
        <v>2004</v>
      </c>
    </row>
    <row r="2014" spans="1:4" x14ac:dyDescent="0.25">
      <c r="A2014" t="s">
        <v>2005</v>
      </c>
      <c r="B2014" t="s">
        <v>8521</v>
      </c>
      <c r="C2014" t="s">
        <v>8132</v>
      </c>
      <c r="D2014" t="s">
        <v>8133</v>
      </c>
    </row>
    <row r="2015" spans="1:4" x14ac:dyDescent="0.25">
      <c r="A2015" t="s">
        <v>2006</v>
      </c>
    </row>
    <row r="2016" spans="1:4" x14ac:dyDescent="0.25">
      <c r="A2016" t="s">
        <v>2007</v>
      </c>
    </row>
    <row r="2017" spans="1:4" x14ac:dyDescent="0.25">
      <c r="A2017" t="s">
        <v>2008</v>
      </c>
      <c r="B2017" t="s">
        <v>7984</v>
      </c>
      <c r="C2017" t="s">
        <v>8521</v>
      </c>
      <c r="D2017" t="s">
        <v>7983</v>
      </c>
    </row>
    <row r="2018" spans="1:4" x14ac:dyDescent="0.25">
      <c r="A2018" t="s">
        <v>2009</v>
      </c>
      <c r="B2018" t="s">
        <v>7988</v>
      </c>
      <c r="C2018" t="s">
        <v>7987</v>
      </c>
    </row>
    <row r="2019" spans="1:4" x14ac:dyDescent="0.25">
      <c r="A2019" t="s">
        <v>2010</v>
      </c>
      <c r="B2019" t="s">
        <v>10035</v>
      </c>
    </row>
    <row r="2020" spans="1:4" x14ac:dyDescent="0.25">
      <c r="A2020" t="s">
        <v>2011</v>
      </c>
      <c r="B2020" t="s">
        <v>9489</v>
      </c>
    </row>
    <row r="2021" spans="1:4" x14ac:dyDescent="0.25">
      <c r="A2021" t="s">
        <v>2012</v>
      </c>
      <c r="B2021" t="s">
        <v>7988</v>
      </c>
      <c r="C2021" t="s">
        <v>7987</v>
      </c>
    </row>
    <row r="2022" spans="1:4" x14ac:dyDescent="0.25">
      <c r="A2022" t="s">
        <v>2013</v>
      </c>
      <c r="B2022" t="s">
        <v>8080</v>
      </c>
      <c r="C2022" t="s">
        <v>8081</v>
      </c>
    </row>
    <row r="2023" spans="1:4" x14ac:dyDescent="0.25">
      <c r="A2023" t="s">
        <v>2014</v>
      </c>
      <c r="B2023" t="s">
        <v>9054</v>
      </c>
    </row>
    <row r="2024" spans="1:4" x14ac:dyDescent="0.25">
      <c r="A2024" t="s">
        <v>2015</v>
      </c>
      <c r="B2024" t="s">
        <v>9176</v>
      </c>
    </row>
    <row r="2025" spans="1:4" x14ac:dyDescent="0.25">
      <c r="A2025" t="s">
        <v>2016</v>
      </c>
      <c r="B2025" t="s">
        <v>10036</v>
      </c>
    </row>
    <row r="2026" spans="1:4" x14ac:dyDescent="0.25">
      <c r="A2026" t="s">
        <v>2017</v>
      </c>
      <c r="B2026" t="s">
        <v>9993</v>
      </c>
    </row>
    <row r="2027" spans="1:4" x14ac:dyDescent="0.25">
      <c r="A2027" t="s">
        <v>2018</v>
      </c>
      <c r="B2027" t="s">
        <v>9092</v>
      </c>
      <c r="C2027" t="s">
        <v>10037</v>
      </c>
    </row>
    <row r="2028" spans="1:4" x14ac:dyDescent="0.25">
      <c r="A2028" t="s">
        <v>2019</v>
      </c>
      <c r="B2028" t="s">
        <v>10038</v>
      </c>
      <c r="C2028" t="s">
        <v>10039</v>
      </c>
      <c r="D2028" t="s">
        <v>10040</v>
      </c>
    </row>
    <row r="2029" spans="1:4" x14ac:dyDescent="0.25">
      <c r="A2029" t="s">
        <v>2020</v>
      </c>
      <c r="B2029" t="s">
        <v>10041</v>
      </c>
      <c r="C2029" t="s">
        <v>10042</v>
      </c>
    </row>
    <row r="2030" spans="1:4" x14ac:dyDescent="0.25">
      <c r="A2030" t="s">
        <v>2021</v>
      </c>
      <c r="B2030" t="s">
        <v>10043</v>
      </c>
    </row>
    <row r="2031" spans="1:4" x14ac:dyDescent="0.25">
      <c r="A2031" t="s">
        <v>2022</v>
      </c>
      <c r="B2031" t="s">
        <v>10044</v>
      </c>
    </row>
    <row r="2032" spans="1:4" x14ac:dyDescent="0.25">
      <c r="A2032" t="s">
        <v>2023</v>
      </c>
      <c r="B2032" t="s">
        <v>10045</v>
      </c>
    </row>
    <row r="2033" spans="1:4" x14ac:dyDescent="0.25">
      <c r="A2033" t="s">
        <v>2024</v>
      </c>
      <c r="B2033" t="s">
        <v>7984</v>
      </c>
      <c r="C2033" t="s">
        <v>10046</v>
      </c>
      <c r="D2033" t="s">
        <v>7983</v>
      </c>
    </row>
    <row r="2034" spans="1:4" x14ac:dyDescent="0.25">
      <c r="A2034" t="s">
        <v>2025</v>
      </c>
      <c r="B2034" t="s">
        <v>8138</v>
      </c>
    </row>
    <row r="2035" spans="1:4" x14ac:dyDescent="0.25">
      <c r="A2035" t="s">
        <v>2026</v>
      </c>
      <c r="B2035" t="s">
        <v>8138</v>
      </c>
    </row>
    <row r="2036" spans="1:4" x14ac:dyDescent="0.25">
      <c r="A2036" t="s">
        <v>2027</v>
      </c>
      <c r="B2036" t="s">
        <v>10047</v>
      </c>
    </row>
    <row r="2037" spans="1:4" x14ac:dyDescent="0.25">
      <c r="A2037" t="s">
        <v>2028</v>
      </c>
      <c r="B2037" t="s">
        <v>8045</v>
      </c>
      <c r="C2037" t="s">
        <v>10048</v>
      </c>
      <c r="D2037" t="s">
        <v>8046</v>
      </c>
    </row>
    <row r="2038" spans="1:4" x14ac:dyDescent="0.25">
      <c r="A2038" t="s">
        <v>2029</v>
      </c>
      <c r="B2038" t="s">
        <v>10049</v>
      </c>
    </row>
    <row r="2039" spans="1:4" x14ac:dyDescent="0.25">
      <c r="A2039" t="s">
        <v>2030</v>
      </c>
      <c r="B2039" t="s">
        <v>9631</v>
      </c>
    </row>
    <row r="2040" spans="1:4" x14ac:dyDescent="0.25">
      <c r="A2040" t="s">
        <v>2031</v>
      </c>
      <c r="B2040" t="s">
        <v>10050</v>
      </c>
      <c r="C2040" t="s">
        <v>10051</v>
      </c>
    </row>
    <row r="2041" spans="1:4" x14ac:dyDescent="0.25">
      <c r="A2041" t="s">
        <v>2032</v>
      </c>
      <c r="B2041" t="s">
        <v>10052</v>
      </c>
    </row>
    <row r="2042" spans="1:4" x14ac:dyDescent="0.25">
      <c r="A2042" t="s">
        <v>2033</v>
      </c>
      <c r="B2042" t="s">
        <v>10053</v>
      </c>
    </row>
    <row r="2043" spans="1:4" x14ac:dyDescent="0.25">
      <c r="A2043" t="s">
        <v>2034</v>
      </c>
      <c r="B2043" t="s">
        <v>10054</v>
      </c>
    </row>
    <row r="2044" spans="1:4" x14ac:dyDescent="0.25">
      <c r="A2044" t="s">
        <v>2035</v>
      </c>
      <c r="B2044" t="s">
        <v>7994</v>
      </c>
      <c r="C2044" t="s">
        <v>7995</v>
      </c>
    </row>
    <row r="2045" spans="1:4" x14ac:dyDescent="0.25">
      <c r="A2045" t="s">
        <v>2036</v>
      </c>
      <c r="B2045" t="s">
        <v>9237</v>
      </c>
    </row>
    <row r="2046" spans="1:4" x14ac:dyDescent="0.25">
      <c r="A2046" t="s">
        <v>2037</v>
      </c>
      <c r="B2046" t="s">
        <v>10055</v>
      </c>
    </row>
    <row r="2047" spans="1:4" x14ac:dyDescent="0.25">
      <c r="A2047" t="s">
        <v>2038</v>
      </c>
      <c r="B2047" t="s">
        <v>8180</v>
      </c>
    </row>
    <row r="2048" spans="1:4" x14ac:dyDescent="0.25">
      <c r="A2048" t="s">
        <v>2039</v>
      </c>
      <c r="B2048" t="s">
        <v>8009</v>
      </c>
      <c r="C2048" t="s">
        <v>8007</v>
      </c>
    </row>
    <row r="2049" spans="1:5" x14ac:dyDescent="0.25">
      <c r="A2049" t="s">
        <v>2040</v>
      </c>
      <c r="B2049" t="s">
        <v>8777</v>
      </c>
    </row>
    <row r="2050" spans="1:5" x14ac:dyDescent="0.25">
      <c r="A2050" t="s">
        <v>2041</v>
      </c>
      <c r="B2050" t="s">
        <v>9060</v>
      </c>
    </row>
    <row r="2051" spans="1:5" x14ac:dyDescent="0.25">
      <c r="A2051" t="s">
        <v>2042</v>
      </c>
      <c r="B2051" t="s">
        <v>8088</v>
      </c>
      <c r="C2051" t="s">
        <v>8089</v>
      </c>
    </row>
    <row r="2052" spans="1:5" x14ac:dyDescent="0.25">
      <c r="A2052" t="s">
        <v>2043</v>
      </c>
      <c r="B2052" t="s">
        <v>9944</v>
      </c>
    </row>
    <row r="2053" spans="1:5" x14ac:dyDescent="0.25">
      <c r="A2053" t="s">
        <v>2044</v>
      </c>
      <c r="B2053" t="s">
        <v>9600</v>
      </c>
    </row>
    <row r="2054" spans="1:5" x14ac:dyDescent="0.25">
      <c r="A2054" t="s">
        <v>2045</v>
      </c>
      <c r="B2054" t="s">
        <v>10056</v>
      </c>
    </row>
    <row r="2055" spans="1:5" x14ac:dyDescent="0.25">
      <c r="A2055" t="s">
        <v>2046</v>
      </c>
      <c r="B2055" t="s">
        <v>8271</v>
      </c>
      <c r="C2055" t="s">
        <v>8136</v>
      </c>
      <c r="D2055" t="s">
        <v>10057</v>
      </c>
      <c r="E2055" t="s">
        <v>8137</v>
      </c>
    </row>
    <row r="2056" spans="1:5" x14ac:dyDescent="0.25">
      <c r="A2056" t="s">
        <v>2047</v>
      </c>
      <c r="B2056" t="s">
        <v>10058</v>
      </c>
    </row>
    <row r="2057" spans="1:5" x14ac:dyDescent="0.25">
      <c r="A2057" t="s">
        <v>2048</v>
      </c>
      <c r="B2057" t="s">
        <v>9623</v>
      </c>
    </row>
    <row r="2058" spans="1:5" x14ac:dyDescent="0.25">
      <c r="A2058" t="s">
        <v>2049</v>
      </c>
      <c r="B2058" t="s">
        <v>10059</v>
      </c>
    </row>
    <row r="2059" spans="1:5" x14ac:dyDescent="0.25">
      <c r="A2059" t="s">
        <v>2050</v>
      </c>
      <c r="B2059" t="s">
        <v>10020</v>
      </c>
    </row>
    <row r="2060" spans="1:5" x14ac:dyDescent="0.25">
      <c r="A2060" t="s">
        <v>2051</v>
      </c>
      <c r="B2060" t="s">
        <v>10060</v>
      </c>
    </row>
    <row r="2061" spans="1:5" x14ac:dyDescent="0.25">
      <c r="A2061" t="s">
        <v>2052</v>
      </c>
      <c r="B2061" t="s">
        <v>10030</v>
      </c>
    </row>
    <row r="2062" spans="1:5" x14ac:dyDescent="0.25">
      <c r="A2062" t="s">
        <v>2053</v>
      </c>
      <c r="B2062" t="s">
        <v>7990</v>
      </c>
      <c r="C2062" t="s">
        <v>7997</v>
      </c>
      <c r="D2062" t="s">
        <v>7989</v>
      </c>
      <c r="E2062" t="s">
        <v>7998</v>
      </c>
    </row>
    <row r="2063" spans="1:5" x14ac:dyDescent="0.25">
      <c r="A2063" t="s">
        <v>2054</v>
      </c>
      <c r="B2063" t="s">
        <v>8027</v>
      </c>
    </row>
    <row r="2064" spans="1:5" x14ac:dyDescent="0.25">
      <c r="A2064" t="s">
        <v>2055</v>
      </c>
      <c r="B2064" t="s">
        <v>8027</v>
      </c>
    </row>
    <row r="2065" spans="1:4" x14ac:dyDescent="0.25">
      <c r="A2065" t="s">
        <v>2056</v>
      </c>
      <c r="B2065" t="s">
        <v>9367</v>
      </c>
      <c r="C2065" t="s">
        <v>9605</v>
      </c>
    </row>
    <row r="2066" spans="1:4" x14ac:dyDescent="0.25">
      <c r="A2066" t="s">
        <v>2057</v>
      </c>
      <c r="B2066" t="s">
        <v>9813</v>
      </c>
    </row>
    <row r="2067" spans="1:4" x14ac:dyDescent="0.25">
      <c r="A2067" t="s">
        <v>2058</v>
      </c>
      <c r="B2067" t="s">
        <v>9237</v>
      </c>
      <c r="C2067" t="s">
        <v>10061</v>
      </c>
      <c r="D2067" t="s">
        <v>10062</v>
      </c>
    </row>
    <row r="2068" spans="1:4" x14ac:dyDescent="0.25">
      <c r="A2068" t="s">
        <v>2059</v>
      </c>
      <c r="B2068" t="s">
        <v>10063</v>
      </c>
      <c r="C2068" t="s">
        <v>8830</v>
      </c>
      <c r="D2068" t="s">
        <v>10064</v>
      </c>
    </row>
    <row r="2069" spans="1:4" x14ac:dyDescent="0.25">
      <c r="A2069" t="s">
        <v>2060</v>
      </c>
      <c r="B2069" t="s">
        <v>10065</v>
      </c>
    </row>
    <row r="2070" spans="1:4" x14ac:dyDescent="0.25">
      <c r="A2070" t="s">
        <v>2061</v>
      </c>
      <c r="B2070" t="s">
        <v>9325</v>
      </c>
    </row>
    <row r="2071" spans="1:4" x14ac:dyDescent="0.25">
      <c r="A2071" t="s">
        <v>2062</v>
      </c>
      <c r="B2071" t="s">
        <v>9737</v>
      </c>
    </row>
    <row r="2072" spans="1:4" x14ac:dyDescent="0.25">
      <c r="A2072" t="s">
        <v>2063</v>
      </c>
      <c r="B2072" t="s">
        <v>7986</v>
      </c>
      <c r="C2072" t="s">
        <v>7985</v>
      </c>
    </row>
    <row r="2073" spans="1:4" x14ac:dyDescent="0.25">
      <c r="A2073" t="s">
        <v>2064</v>
      </c>
      <c r="B2073" t="s">
        <v>7986</v>
      </c>
      <c r="C2073" t="s">
        <v>7985</v>
      </c>
    </row>
    <row r="2074" spans="1:4" x14ac:dyDescent="0.25">
      <c r="A2074" t="s">
        <v>2063</v>
      </c>
      <c r="B2074" t="s">
        <v>7985</v>
      </c>
      <c r="C2074" t="s">
        <v>7986</v>
      </c>
      <c r="D2074" t="s">
        <v>7985</v>
      </c>
    </row>
    <row r="2075" spans="1:4" x14ac:dyDescent="0.25">
      <c r="A2075" t="s">
        <v>2065</v>
      </c>
      <c r="B2075" t="s">
        <v>10066</v>
      </c>
    </row>
    <row r="2076" spans="1:4" x14ac:dyDescent="0.25">
      <c r="A2076" t="s">
        <v>2066</v>
      </c>
      <c r="B2076" t="s">
        <v>8272</v>
      </c>
      <c r="C2076" t="s">
        <v>8101</v>
      </c>
    </row>
    <row r="2077" spans="1:4" x14ac:dyDescent="0.25">
      <c r="A2077" t="s">
        <v>2067</v>
      </c>
      <c r="B2077" t="s">
        <v>8520</v>
      </c>
      <c r="C2077" t="s">
        <v>9023</v>
      </c>
    </row>
    <row r="2078" spans="1:4" x14ac:dyDescent="0.25">
      <c r="A2078" t="s">
        <v>2068</v>
      </c>
      <c r="B2078" t="s">
        <v>10067</v>
      </c>
    </row>
    <row r="2079" spans="1:4" x14ac:dyDescent="0.25">
      <c r="A2079" t="s">
        <v>2069</v>
      </c>
      <c r="B2079" t="s">
        <v>8181</v>
      </c>
    </row>
    <row r="2080" spans="1:4" x14ac:dyDescent="0.25">
      <c r="A2080" t="s">
        <v>2070</v>
      </c>
      <c r="B2080" t="s">
        <v>10068</v>
      </c>
    </row>
    <row r="2081" spans="1:4" x14ac:dyDescent="0.25">
      <c r="A2081" t="s">
        <v>2071</v>
      </c>
      <c r="B2081" t="s">
        <v>10069</v>
      </c>
    </row>
    <row r="2082" spans="1:4" x14ac:dyDescent="0.25">
      <c r="A2082" t="s">
        <v>2072</v>
      </c>
      <c r="B2082" t="s">
        <v>10070</v>
      </c>
    </row>
    <row r="2083" spans="1:4" x14ac:dyDescent="0.25">
      <c r="A2083" t="s">
        <v>2073</v>
      </c>
      <c r="B2083" t="s">
        <v>7996</v>
      </c>
      <c r="C2083" t="s">
        <v>10067</v>
      </c>
      <c r="D2083" t="s">
        <v>7993</v>
      </c>
    </row>
    <row r="2084" spans="1:4" x14ac:dyDescent="0.25">
      <c r="A2084" t="s">
        <v>2074</v>
      </c>
    </row>
    <row r="2085" spans="1:4" x14ac:dyDescent="0.25">
      <c r="A2085" t="s">
        <v>2075</v>
      </c>
      <c r="B2085" t="s">
        <v>10071</v>
      </c>
    </row>
    <row r="2086" spans="1:4" x14ac:dyDescent="0.25">
      <c r="A2086" t="s">
        <v>2076</v>
      </c>
      <c r="B2086" t="s">
        <v>10024</v>
      </c>
    </row>
    <row r="2087" spans="1:4" x14ac:dyDescent="0.25">
      <c r="A2087" t="s">
        <v>2077</v>
      </c>
    </row>
    <row r="2088" spans="1:4" x14ac:dyDescent="0.25">
      <c r="A2088" t="s">
        <v>2078</v>
      </c>
      <c r="B2088" t="s">
        <v>8675</v>
      </c>
    </row>
    <row r="2089" spans="1:4" x14ac:dyDescent="0.25">
      <c r="A2089" t="s">
        <v>2079</v>
      </c>
      <c r="B2089" t="s">
        <v>10072</v>
      </c>
    </row>
    <row r="2090" spans="1:4" x14ac:dyDescent="0.25">
      <c r="A2090" t="s">
        <v>2080</v>
      </c>
      <c r="B2090" t="s">
        <v>10073</v>
      </c>
    </row>
    <row r="2091" spans="1:4" x14ac:dyDescent="0.25">
      <c r="A2091" t="s">
        <v>2081</v>
      </c>
      <c r="B2091" t="s">
        <v>10074</v>
      </c>
    </row>
    <row r="2092" spans="1:4" x14ac:dyDescent="0.25">
      <c r="A2092" t="s">
        <v>2082</v>
      </c>
      <c r="B2092" t="s">
        <v>10075</v>
      </c>
      <c r="C2092" t="s">
        <v>10076</v>
      </c>
    </row>
    <row r="2093" spans="1:4" x14ac:dyDescent="0.25">
      <c r="A2093" t="s">
        <v>2083</v>
      </c>
      <c r="B2093" t="s">
        <v>10077</v>
      </c>
    </row>
    <row r="2094" spans="1:4" x14ac:dyDescent="0.25">
      <c r="A2094" t="s">
        <v>2084</v>
      </c>
      <c r="B2094" t="s">
        <v>9241</v>
      </c>
    </row>
    <row r="2095" spans="1:4" x14ac:dyDescent="0.25">
      <c r="A2095" t="s">
        <v>2085</v>
      </c>
      <c r="B2095" t="s">
        <v>10078</v>
      </c>
    </row>
    <row r="2096" spans="1:4" x14ac:dyDescent="0.25">
      <c r="A2096" t="s">
        <v>2086</v>
      </c>
      <c r="B2096" t="s">
        <v>10079</v>
      </c>
      <c r="C2096" t="s">
        <v>10080</v>
      </c>
    </row>
    <row r="2097" spans="1:4" x14ac:dyDescent="0.25">
      <c r="A2097" t="s">
        <v>2087</v>
      </c>
      <c r="B2097" t="s">
        <v>10081</v>
      </c>
    </row>
    <row r="2098" spans="1:4" x14ac:dyDescent="0.25">
      <c r="A2098" t="s">
        <v>2088</v>
      </c>
      <c r="B2098" t="s">
        <v>7988</v>
      </c>
      <c r="C2098" t="s">
        <v>7987</v>
      </c>
    </row>
    <row r="2099" spans="1:4" x14ac:dyDescent="0.25">
      <c r="A2099" t="s">
        <v>2089</v>
      </c>
      <c r="B2099" t="s">
        <v>9244</v>
      </c>
    </row>
    <row r="2100" spans="1:4" x14ac:dyDescent="0.25">
      <c r="A2100" t="s">
        <v>2090</v>
      </c>
      <c r="B2100" t="s">
        <v>10082</v>
      </c>
    </row>
    <row r="2101" spans="1:4" x14ac:dyDescent="0.25">
      <c r="A2101" t="s">
        <v>2091</v>
      </c>
      <c r="B2101" t="s">
        <v>9578</v>
      </c>
    </row>
    <row r="2102" spans="1:4" x14ac:dyDescent="0.25">
      <c r="A2102" t="s">
        <v>2092</v>
      </c>
      <c r="B2102" t="s">
        <v>10083</v>
      </c>
    </row>
    <row r="2103" spans="1:4" x14ac:dyDescent="0.25">
      <c r="A2103" t="s">
        <v>2093</v>
      </c>
      <c r="B2103" t="s">
        <v>10084</v>
      </c>
      <c r="C2103" t="s">
        <v>7984</v>
      </c>
      <c r="D2103" t="s">
        <v>7983</v>
      </c>
    </row>
    <row r="2104" spans="1:4" x14ac:dyDescent="0.25">
      <c r="A2104" t="s">
        <v>2094</v>
      </c>
      <c r="B2104" t="s">
        <v>10085</v>
      </c>
    </row>
    <row r="2105" spans="1:4" x14ac:dyDescent="0.25">
      <c r="A2105" t="s">
        <v>2095</v>
      </c>
      <c r="B2105" t="s">
        <v>9808</v>
      </c>
    </row>
    <row r="2106" spans="1:4" x14ac:dyDescent="0.25">
      <c r="A2106" t="s">
        <v>2096</v>
      </c>
      <c r="B2106" t="s">
        <v>9443</v>
      </c>
    </row>
    <row r="2107" spans="1:4" x14ac:dyDescent="0.25">
      <c r="A2107" t="s">
        <v>2097</v>
      </c>
      <c r="B2107" t="s">
        <v>10086</v>
      </c>
    </row>
    <row r="2108" spans="1:4" x14ac:dyDescent="0.25">
      <c r="A2108" t="s">
        <v>2098</v>
      </c>
      <c r="B2108" t="s">
        <v>10043</v>
      </c>
    </row>
    <row r="2109" spans="1:4" x14ac:dyDescent="0.25">
      <c r="A2109" t="s">
        <v>2099</v>
      </c>
      <c r="B2109" t="s">
        <v>8987</v>
      </c>
      <c r="C2109" t="s">
        <v>8049</v>
      </c>
    </row>
    <row r="2110" spans="1:4" x14ac:dyDescent="0.25">
      <c r="A2110" t="s">
        <v>2100</v>
      </c>
      <c r="B2110" t="s">
        <v>8104</v>
      </c>
    </row>
    <row r="2111" spans="1:4" x14ac:dyDescent="0.25">
      <c r="A2111" t="s">
        <v>2101</v>
      </c>
      <c r="B2111" t="s">
        <v>10087</v>
      </c>
    </row>
    <row r="2112" spans="1:4" x14ac:dyDescent="0.25">
      <c r="A2112" t="s">
        <v>2102</v>
      </c>
      <c r="B2112" t="s">
        <v>10088</v>
      </c>
    </row>
    <row r="2113" spans="1:7" x14ac:dyDescent="0.25">
      <c r="A2113" t="s">
        <v>2103</v>
      </c>
      <c r="B2113" t="s">
        <v>8752</v>
      </c>
      <c r="C2113" t="s">
        <v>9116</v>
      </c>
    </row>
    <row r="2114" spans="1:7" x14ac:dyDescent="0.25">
      <c r="A2114" t="s">
        <v>2104</v>
      </c>
      <c r="B2114" t="s">
        <v>10089</v>
      </c>
    </row>
    <row r="2115" spans="1:7" x14ac:dyDescent="0.25">
      <c r="A2115" t="s">
        <v>2105</v>
      </c>
      <c r="B2115" t="s">
        <v>10090</v>
      </c>
    </row>
    <row r="2116" spans="1:7" x14ac:dyDescent="0.25">
      <c r="A2116" t="s">
        <v>2106</v>
      </c>
      <c r="B2116" t="s">
        <v>8139</v>
      </c>
      <c r="C2116" t="s">
        <v>8120</v>
      </c>
      <c r="D2116" t="s">
        <v>8973</v>
      </c>
      <c r="E2116" t="s">
        <v>9101</v>
      </c>
      <c r="F2116" t="s">
        <v>10091</v>
      </c>
      <c r="G2116" t="s">
        <v>10092</v>
      </c>
    </row>
    <row r="2117" spans="1:7" x14ac:dyDescent="0.25">
      <c r="A2117" t="s">
        <v>2107</v>
      </c>
      <c r="B2117" t="s">
        <v>10093</v>
      </c>
      <c r="C2117" t="s">
        <v>10009</v>
      </c>
      <c r="D2117" t="s">
        <v>10007</v>
      </c>
    </row>
    <row r="2118" spans="1:7" x14ac:dyDescent="0.25">
      <c r="A2118" t="s">
        <v>2108</v>
      </c>
      <c r="B2118" t="s">
        <v>9607</v>
      </c>
      <c r="C2118" t="s">
        <v>10094</v>
      </c>
    </row>
    <row r="2119" spans="1:7" x14ac:dyDescent="0.25">
      <c r="A2119" t="s">
        <v>2109</v>
      </c>
      <c r="B2119" t="s">
        <v>9098</v>
      </c>
    </row>
    <row r="2120" spans="1:7" x14ac:dyDescent="0.25">
      <c r="A2120" t="s">
        <v>2110</v>
      </c>
      <c r="B2120" t="s">
        <v>9098</v>
      </c>
    </row>
    <row r="2121" spans="1:7" x14ac:dyDescent="0.25">
      <c r="A2121" t="s">
        <v>2111</v>
      </c>
      <c r="B2121" t="s">
        <v>10095</v>
      </c>
      <c r="C2121" t="s">
        <v>10096</v>
      </c>
      <c r="D2121" t="s">
        <v>10097</v>
      </c>
    </row>
    <row r="2122" spans="1:7" x14ac:dyDescent="0.25">
      <c r="A2122" t="s">
        <v>2112</v>
      </c>
    </row>
    <row r="2123" spans="1:7" x14ac:dyDescent="0.25">
      <c r="A2123" t="s">
        <v>2113</v>
      </c>
      <c r="B2123" t="s">
        <v>10098</v>
      </c>
    </row>
    <row r="2124" spans="1:7" x14ac:dyDescent="0.25">
      <c r="A2124" t="s">
        <v>2114</v>
      </c>
      <c r="B2124" t="s">
        <v>9054</v>
      </c>
    </row>
    <row r="2125" spans="1:7" x14ac:dyDescent="0.25">
      <c r="A2125" t="s">
        <v>2115</v>
      </c>
      <c r="B2125" t="s">
        <v>10099</v>
      </c>
      <c r="C2125" t="s">
        <v>9293</v>
      </c>
    </row>
    <row r="2126" spans="1:7" x14ac:dyDescent="0.25">
      <c r="A2126" t="s">
        <v>2116</v>
      </c>
      <c r="B2126" t="s">
        <v>10100</v>
      </c>
    </row>
    <row r="2127" spans="1:7" x14ac:dyDescent="0.25">
      <c r="A2127" t="s">
        <v>2117</v>
      </c>
      <c r="B2127" t="s">
        <v>10101</v>
      </c>
    </row>
    <row r="2128" spans="1:7" x14ac:dyDescent="0.25">
      <c r="A2128" t="s">
        <v>2118</v>
      </c>
      <c r="B2128" t="s">
        <v>10102</v>
      </c>
    </row>
    <row r="2129" spans="1:5" x14ac:dyDescent="0.25">
      <c r="A2129" t="s">
        <v>2119</v>
      </c>
      <c r="B2129" t="s">
        <v>9525</v>
      </c>
    </row>
    <row r="2130" spans="1:5" x14ac:dyDescent="0.25">
      <c r="A2130" t="s">
        <v>2120</v>
      </c>
      <c r="B2130" t="s">
        <v>8047</v>
      </c>
      <c r="C2130" t="s">
        <v>8048</v>
      </c>
    </row>
    <row r="2131" spans="1:5" x14ac:dyDescent="0.25">
      <c r="A2131" t="s">
        <v>2121</v>
      </c>
      <c r="B2131" t="s">
        <v>9703</v>
      </c>
    </row>
    <row r="2132" spans="1:5" x14ac:dyDescent="0.25">
      <c r="A2132" t="s">
        <v>2122</v>
      </c>
      <c r="B2132" t="s">
        <v>9017</v>
      </c>
    </row>
    <row r="2133" spans="1:5" x14ac:dyDescent="0.25">
      <c r="A2133" t="s">
        <v>2123</v>
      </c>
      <c r="B2133" t="s">
        <v>9256</v>
      </c>
    </row>
    <row r="2134" spans="1:5" x14ac:dyDescent="0.25">
      <c r="A2134" t="s">
        <v>2124</v>
      </c>
    </row>
    <row r="2135" spans="1:5" x14ac:dyDescent="0.25">
      <c r="A2135" t="s">
        <v>2125</v>
      </c>
      <c r="B2135" t="s">
        <v>10103</v>
      </c>
      <c r="C2135" t="s">
        <v>8673</v>
      </c>
    </row>
    <row r="2136" spans="1:5" x14ac:dyDescent="0.25">
      <c r="A2136" t="s">
        <v>2126</v>
      </c>
      <c r="B2136" t="s">
        <v>8273</v>
      </c>
    </row>
    <row r="2137" spans="1:5" x14ac:dyDescent="0.25">
      <c r="A2137" t="s">
        <v>2127</v>
      </c>
      <c r="B2137" t="s">
        <v>8182</v>
      </c>
    </row>
    <row r="2138" spans="1:5" x14ac:dyDescent="0.25">
      <c r="A2138" t="s">
        <v>2128</v>
      </c>
      <c r="B2138" t="s">
        <v>8869</v>
      </c>
    </row>
    <row r="2139" spans="1:5" x14ac:dyDescent="0.25">
      <c r="A2139" t="s">
        <v>2129</v>
      </c>
      <c r="B2139" t="s">
        <v>10104</v>
      </c>
      <c r="C2139" t="s">
        <v>10105</v>
      </c>
    </row>
    <row r="2140" spans="1:5" x14ac:dyDescent="0.25">
      <c r="A2140" t="s">
        <v>2130</v>
      </c>
      <c r="B2140" t="s">
        <v>9607</v>
      </c>
    </row>
    <row r="2141" spans="1:5" x14ac:dyDescent="0.25">
      <c r="A2141" t="s">
        <v>2131</v>
      </c>
      <c r="B2141" t="s">
        <v>10106</v>
      </c>
      <c r="C2141" t="s">
        <v>7991</v>
      </c>
      <c r="D2141" t="s">
        <v>10107</v>
      </c>
      <c r="E2141" t="s">
        <v>7992</v>
      </c>
    </row>
    <row r="2142" spans="1:5" x14ac:dyDescent="0.25">
      <c r="A2142" t="s">
        <v>2132</v>
      </c>
      <c r="B2142" t="s">
        <v>8861</v>
      </c>
    </row>
    <row r="2143" spans="1:5" x14ac:dyDescent="0.25">
      <c r="A2143" t="s">
        <v>2133</v>
      </c>
      <c r="B2143" t="s">
        <v>10108</v>
      </c>
    </row>
    <row r="2144" spans="1:5" x14ac:dyDescent="0.25">
      <c r="A2144" t="s">
        <v>2134</v>
      </c>
      <c r="B2144" t="s">
        <v>10093</v>
      </c>
      <c r="C2144" t="s">
        <v>10009</v>
      </c>
    </row>
    <row r="2145" spans="1:3" x14ac:dyDescent="0.25">
      <c r="A2145" t="s">
        <v>2135</v>
      </c>
      <c r="B2145" t="s">
        <v>10109</v>
      </c>
    </row>
    <row r="2146" spans="1:3" x14ac:dyDescent="0.25">
      <c r="A2146" t="s">
        <v>2136</v>
      </c>
      <c r="B2146" t="s">
        <v>8769</v>
      </c>
    </row>
    <row r="2147" spans="1:3" x14ac:dyDescent="0.25">
      <c r="A2147" t="s">
        <v>2137</v>
      </c>
      <c r="B2147" t="s">
        <v>9623</v>
      </c>
    </row>
    <row r="2148" spans="1:3" x14ac:dyDescent="0.25">
      <c r="A2148" t="s">
        <v>2138</v>
      </c>
      <c r="B2148" t="s">
        <v>10110</v>
      </c>
    </row>
    <row r="2149" spans="1:3" x14ac:dyDescent="0.25">
      <c r="A2149" t="s">
        <v>2139</v>
      </c>
      <c r="B2149" t="s">
        <v>10111</v>
      </c>
    </row>
    <row r="2150" spans="1:3" x14ac:dyDescent="0.25">
      <c r="A2150" t="s">
        <v>2140</v>
      </c>
      <c r="B2150" t="s">
        <v>9372</v>
      </c>
    </row>
    <row r="2151" spans="1:3" x14ac:dyDescent="0.25">
      <c r="A2151" t="s">
        <v>2141</v>
      </c>
      <c r="B2151" t="s">
        <v>10112</v>
      </c>
    </row>
    <row r="2152" spans="1:3" x14ac:dyDescent="0.25">
      <c r="A2152" t="s">
        <v>2142</v>
      </c>
      <c r="B2152" t="s">
        <v>8811</v>
      </c>
    </row>
    <row r="2153" spans="1:3" x14ac:dyDescent="0.25">
      <c r="A2153" t="s">
        <v>2143</v>
      </c>
      <c r="B2153" t="s">
        <v>10113</v>
      </c>
    </row>
    <row r="2154" spans="1:3" x14ac:dyDescent="0.25">
      <c r="A2154" t="s">
        <v>2144</v>
      </c>
      <c r="B2154" t="s">
        <v>7988</v>
      </c>
      <c r="C2154" t="s">
        <v>7987</v>
      </c>
    </row>
    <row r="2155" spans="1:3" x14ac:dyDescent="0.25">
      <c r="A2155" t="s">
        <v>2145</v>
      </c>
      <c r="B2155" t="s">
        <v>9850</v>
      </c>
      <c r="C2155" t="s">
        <v>10114</v>
      </c>
    </row>
    <row r="2156" spans="1:3" x14ac:dyDescent="0.25">
      <c r="A2156" t="s">
        <v>2146</v>
      </c>
      <c r="B2156" t="s">
        <v>10115</v>
      </c>
    </row>
    <row r="2157" spans="1:3" x14ac:dyDescent="0.25">
      <c r="A2157" t="s">
        <v>2147</v>
      </c>
      <c r="B2157" t="s">
        <v>10021</v>
      </c>
    </row>
    <row r="2158" spans="1:3" x14ac:dyDescent="0.25">
      <c r="A2158" t="s">
        <v>2148</v>
      </c>
      <c r="B2158" t="s">
        <v>10116</v>
      </c>
    </row>
    <row r="2159" spans="1:3" x14ac:dyDescent="0.25">
      <c r="A2159" t="s">
        <v>2149</v>
      </c>
      <c r="B2159" t="s">
        <v>9889</v>
      </c>
    </row>
    <row r="2160" spans="1:3" x14ac:dyDescent="0.25">
      <c r="A2160" t="s">
        <v>2150</v>
      </c>
      <c r="B2160" t="s">
        <v>10117</v>
      </c>
    </row>
    <row r="2161" spans="1:9" x14ac:dyDescent="0.25">
      <c r="A2161" t="s">
        <v>2151</v>
      </c>
      <c r="B2161" t="s">
        <v>10118</v>
      </c>
    </row>
    <row r="2162" spans="1:9" x14ac:dyDescent="0.25">
      <c r="A2162" t="s">
        <v>2152</v>
      </c>
      <c r="B2162" t="s">
        <v>10119</v>
      </c>
    </row>
    <row r="2163" spans="1:9" x14ac:dyDescent="0.25">
      <c r="A2163" t="s">
        <v>2153</v>
      </c>
      <c r="B2163" t="s">
        <v>10120</v>
      </c>
    </row>
    <row r="2164" spans="1:9" x14ac:dyDescent="0.25">
      <c r="A2164" t="s">
        <v>2154</v>
      </c>
      <c r="B2164" t="s">
        <v>8220</v>
      </c>
    </row>
    <row r="2165" spans="1:9" x14ac:dyDescent="0.25">
      <c r="A2165" t="s">
        <v>2155</v>
      </c>
      <c r="B2165" t="s">
        <v>10121</v>
      </c>
      <c r="C2165" t="s">
        <v>10122</v>
      </c>
    </row>
    <row r="2166" spans="1:9" x14ac:dyDescent="0.25">
      <c r="A2166" t="s">
        <v>2156</v>
      </c>
      <c r="B2166" t="s">
        <v>8066</v>
      </c>
      <c r="C2166" t="s">
        <v>8087</v>
      </c>
    </row>
    <row r="2167" spans="1:9" x14ac:dyDescent="0.25">
      <c r="A2167" t="s">
        <v>2157</v>
      </c>
      <c r="B2167" t="s">
        <v>10123</v>
      </c>
    </row>
    <row r="2168" spans="1:9" x14ac:dyDescent="0.25">
      <c r="A2168" t="s">
        <v>2158</v>
      </c>
      <c r="B2168" t="s">
        <v>10124</v>
      </c>
      <c r="C2168" t="s">
        <v>10125</v>
      </c>
    </row>
    <row r="2169" spans="1:9" x14ac:dyDescent="0.25">
      <c r="A2169" t="s">
        <v>2159</v>
      </c>
      <c r="B2169" t="s">
        <v>10126</v>
      </c>
    </row>
    <row r="2170" spans="1:9" x14ac:dyDescent="0.25">
      <c r="A2170" t="s">
        <v>2160</v>
      </c>
      <c r="B2170" t="s">
        <v>8045</v>
      </c>
      <c r="C2170" t="s">
        <v>8143</v>
      </c>
      <c r="D2170" t="s">
        <v>8029</v>
      </c>
      <c r="E2170" t="s">
        <v>8221</v>
      </c>
      <c r="F2170" t="s">
        <v>8046</v>
      </c>
      <c r="G2170" t="s">
        <v>8144</v>
      </c>
      <c r="H2170" t="s">
        <v>8030</v>
      </c>
      <c r="I2170" t="s">
        <v>8222</v>
      </c>
    </row>
    <row r="2171" spans="1:9" x14ac:dyDescent="0.25">
      <c r="A2171" t="s">
        <v>2161</v>
      </c>
      <c r="B2171" t="s">
        <v>10073</v>
      </c>
    </row>
    <row r="2172" spans="1:9" x14ac:dyDescent="0.25">
      <c r="A2172" t="s">
        <v>2162</v>
      </c>
    </row>
    <row r="2173" spans="1:9" x14ac:dyDescent="0.25">
      <c r="A2173" t="s">
        <v>2163</v>
      </c>
      <c r="B2173" t="s">
        <v>10127</v>
      </c>
      <c r="C2173" t="s">
        <v>8145</v>
      </c>
      <c r="D2173" t="s">
        <v>9078</v>
      </c>
      <c r="E2173" t="s">
        <v>10128</v>
      </c>
      <c r="F2173" t="s">
        <v>8146</v>
      </c>
    </row>
    <row r="2174" spans="1:9" x14ac:dyDescent="0.25">
      <c r="A2174" t="s">
        <v>2164</v>
      </c>
      <c r="B2174" t="s">
        <v>10129</v>
      </c>
    </row>
    <row r="2175" spans="1:9" x14ac:dyDescent="0.25">
      <c r="A2175" t="s">
        <v>2165</v>
      </c>
      <c r="B2175" t="s">
        <v>10130</v>
      </c>
    </row>
    <row r="2176" spans="1:9" x14ac:dyDescent="0.25">
      <c r="A2176" t="s">
        <v>2166</v>
      </c>
      <c r="B2176" t="s">
        <v>10131</v>
      </c>
      <c r="C2176" t="s">
        <v>10132</v>
      </c>
    </row>
    <row r="2177" spans="1:10" x14ac:dyDescent="0.25">
      <c r="A2177" t="s">
        <v>2167</v>
      </c>
      <c r="B2177" t="s">
        <v>10133</v>
      </c>
    </row>
    <row r="2178" spans="1:10" x14ac:dyDescent="0.25">
      <c r="A2178" t="s">
        <v>2168</v>
      </c>
      <c r="B2178" t="s">
        <v>8882</v>
      </c>
    </row>
    <row r="2179" spans="1:10" x14ac:dyDescent="0.25">
      <c r="A2179" t="s">
        <v>2169</v>
      </c>
      <c r="B2179" t="s">
        <v>8106</v>
      </c>
      <c r="C2179" t="s">
        <v>7988</v>
      </c>
      <c r="D2179" t="s">
        <v>8107</v>
      </c>
      <c r="E2179" t="s">
        <v>7987</v>
      </c>
    </row>
    <row r="2180" spans="1:10" x14ac:dyDescent="0.25">
      <c r="A2180" t="s">
        <v>2170</v>
      </c>
      <c r="B2180" t="s">
        <v>10134</v>
      </c>
    </row>
    <row r="2181" spans="1:10" x14ac:dyDescent="0.25">
      <c r="A2181" t="s">
        <v>2171</v>
      </c>
      <c r="B2181" t="s">
        <v>10135</v>
      </c>
    </row>
    <row r="2182" spans="1:10" x14ac:dyDescent="0.25">
      <c r="A2182" t="s">
        <v>2172</v>
      </c>
      <c r="B2182" t="s">
        <v>9314</v>
      </c>
    </row>
    <row r="2183" spans="1:10" x14ac:dyDescent="0.25">
      <c r="A2183" t="s">
        <v>2173</v>
      </c>
      <c r="B2183" t="s">
        <v>9544</v>
      </c>
      <c r="C2183" t="s">
        <v>8869</v>
      </c>
    </row>
    <row r="2184" spans="1:10" x14ac:dyDescent="0.25">
      <c r="A2184" t="s">
        <v>2174</v>
      </c>
      <c r="B2184" t="s">
        <v>10136</v>
      </c>
    </row>
    <row r="2185" spans="1:10" x14ac:dyDescent="0.25">
      <c r="A2185" t="s">
        <v>2175</v>
      </c>
      <c r="B2185" t="s">
        <v>10137</v>
      </c>
    </row>
    <row r="2186" spans="1:10" x14ac:dyDescent="0.25">
      <c r="A2186" t="s">
        <v>2176</v>
      </c>
      <c r="B2186" t="s">
        <v>9996</v>
      </c>
    </row>
    <row r="2187" spans="1:10" x14ac:dyDescent="0.25">
      <c r="A2187" t="s">
        <v>2177</v>
      </c>
      <c r="B2187" t="s">
        <v>10138</v>
      </c>
      <c r="C2187" t="s">
        <v>10139</v>
      </c>
    </row>
    <row r="2188" spans="1:10" x14ac:dyDescent="0.25">
      <c r="A2188" t="s">
        <v>2178</v>
      </c>
      <c r="B2188" t="s">
        <v>10139</v>
      </c>
      <c r="C2188" t="s">
        <v>10140</v>
      </c>
    </row>
    <row r="2189" spans="1:10" x14ac:dyDescent="0.25">
      <c r="A2189" t="s">
        <v>2179</v>
      </c>
      <c r="B2189" t="s">
        <v>10141</v>
      </c>
    </row>
    <row r="2190" spans="1:10" x14ac:dyDescent="0.25">
      <c r="A2190" t="s">
        <v>2180</v>
      </c>
      <c r="B2190" t="s">
        <v>10142</v>
      </c>
    </row>
    <row r="2191" spans="1:10" x14ac:dyDescent="0.25">
      <c r="A2191" t="s">
        <v>2181</v>
      </c>
      <c r="B2191" t="s">
        <v>10143</v>
      </c>
      <c r="C2191" t="s">
        <v>10144</v>
      </c>
      <c r="D2191" t="s">
        <v>10145</v>
      </c>
      <c r="E2191" t="s">
        <v>9176</v>
      </c>
      <c r="F2191" t="s">
        <v>9015</v>
      </c>
      <c r="G2191" t="s">
        <v>7984</v>
      </c>
      <c r="H2191" t="s">
        <v>10005</v>
      </c>
      <c r="I2191" t="s">
        <v>9613</v>
      </c>
      <c r="J2191" t="s">
        <v>7983</v>
      </c>
    </row>
    <row r="2192" spans="1:10" x14ac:dyDescent="0.25">
      <c r="A2192" t="s">
        <v>2182</v>
      </c>
      <c r="B2192" t="s">
        <v>10141</v>
      </c>
    </row>
    <row r="2193" spans="1:17" x14ac:dyDescent="0.25">
      <c r="A2193" t="s">
        <v>2183</v>
      </c>
      <c r="B2193" t="s">
        <v>9172</v>
      </c>
    </row>
    <row r="2194" spans="1:17" x14ac:dyDescent="0.25">
      <c r="A2194" t="s">
        <v>2184</v>
      </c>
      <c r="B2194" t="s">
        <v>10146</v>
      </c>
    </row>
    <row r="2195" spans="1:17" x14ac:dyDescent="0.25">
      <c r="A2195" t="s">
        <v>2185</v>
      </c>
      <c r="B2195" t="s">
        <v>10147</v>
      </c>
    </row>
    <row r="2196" spans="1:17" x14ac:dyDescent="0.25">
      <c r="A2196" t="s">
        <v>2186</v>
      </c>
      <c r="B2196" t="s">
        <v>9548</v>
      </c>
    </row>
    <row r="2197" spans="1:17" x14ac:dyDescent="0.25">
      <c r="A2197" t="s">
        <v>2187</v>
      </c>
      <c r="B2197" t="s">
        <v>8096</v>
      </c>
      <c r="C2197" t="s">
        <v>9223</v>
      </c>
    </row>
    <row r="2198" spans="1:17" x14ac:dyDescent="0.25">
      <c r="A2198" t="s">
        <v>2188</v>
      </c>
      <c r="B2198" t="s">
        <v>10148</v>
      </c>
    </row>
    <row r="2199" spans="1:17" x14ac:dyDescent="0.25">
      <c r="A2199" t="s">
        <v>2189</v>
      </c>
      <c r="B2199" t="s">
        <v>10149</v>
      </c>
    </row>
    <row r="2200" spans="1:17" x14ac:dyDescent="0.25">
      <c r="A2200" t="s">
        <v>2190</v>
      </c>
      <c r="B2200" t="s">
        <v>8989</v>
      </c>
    </row>
    <row r="2201" spans="1:17" x14ac:dyDescent="0.25">
      <c r="A2201" t="s">
        <v>2191</v>
      </c>
      <c r="B2201" t="s">
        <v>8183</v>
      </c>
      <c r="C2201" t="s">
        <v>8274</v>
      </c>
    </row>
    <row r="2202" spans="1:17" x14ac:dyDescent="0.25">
      <c r="A2202" t="s">
        <v>2192</v>
      </c>
      <c r="B2202" t="s">
        <v>8126</v>
      </c>
    </row>
    <row r="2203" spans="1:17" x14ac:dyDescent="0.25">
      <c r="A2203" t="s">
        <v>2193</v>
      </c>
      <c r="B2203" t="s">
        <v>10150</v>
      </c>
    </row>
    <row r="2204" spans="1:17" x14ac:dyDescent="0.25">
      <c r="A2204" t="s">
        <v>2194</v>
      </c>
      <c r="B2204" t="s">
        <v>8147</v>
      </c>
      <c r="C2204" t="s">
        <v>10151</v>
      </c>
      <c r="D2204" t="s">
        <v>7996</v>
      </c>
      <c r="E2204" t="s">
        <v>8640</v>
      </c>
      <c r="F2204" t="s">
        <v>10152</v>
      </c>
      <c r="G2204" t="s">
        <v>8127</v>
      </c>
      <c r="H2204" t="s">
        <v>7993</v>
      </c>
    </row>
    <row r="2205" spans="1:17" x14ac:dyDescent="0.25">
      <c r="A2205" t="s">
        <v>2195</v>
      </c>
      <c r="B2205" t="s">
        <v>10153</v>
      </c>
      <c r="C2205" t="s">
        <v>8147</v>
      </c>
      <c r="D2205" t="s">
        <v>10154</v>
      </c>
      <c r="E2205" t="s">
        <v>8127</v>
      </c>
      <c r="F2205" t="s">
        <v>10155</v>
      </c>
      <c r="G2205" t="s">
        <v>10151</v>
      </c>
      <c r="H2205" t="s">
        <v>8588</v>
      </c>
      <c r="I2205" t="s">
        <v>9253</v>
      </c>
      <c r="J2205" t="s">
        <v>7996</v>
      </c>
      <c r="K2205" t="s">
        <v>8640</v>
      </c>
      <c r="L2205" t="s">
        <v>10152</v>
      </c>
      <c r="M2205" t="s">
        <v>10156</v>
      </c>
      <c r="N2205" t="s">
        <v>8006</v>
      </c>
      <c r="O2205" t="s">
        <v>8127</v>
      </c>
      <c r="P2205" t="s">
        <v>7993</v>
      </c>
      <c r="Q2205" t="s">
        <v>8005</v>
      </c>
    </row>
    <row r="2206" spans="1:17" x14ac:dyDescent="0.25">
      <c r="A2206" t="s">
        <v>2196</v>
      </c>
      <c r="B2206" t="s">
        <v>10157</v>
      </c>
    </row>
    <row r="2207" spans="1:17" x14ac:dyDescent="0.25">
      <c r="A2207" t="s">
        <v>2197</v>
      </c>
      <c r="B2207" t="s">
        <v>10158</v>
      </c>
    </row>
    <row r="2208" spans="1:17" x14ac:dyDescent="0.25">
      <c r="A2208" t="s">
        <v>2198</v>
      </c>
      <c r="B2208" t="s">
        <v>10159</v>
      </c>
      <c r="C2208" t="s">
        <v>9432</v>
      </c>
      <c r="D2208" t="s">
        <v>10160</v>
      </c>
    </row>
    <row r="2209" spans="1:4" x14ac:dyDescent="0.25">
      <c r="A2209" t="s">
        <v>2199</v>
      </c>
      <c r="B2209" t="s">
        <v>10161</v>
      </c>
    </row>
    <row r="2210" spans="1:4" x14ac:dyDescent="0.25">
      <c r="A2210" t="s">
        <v>2200</v>
      </c>
      <c r="B2210" t="s">
        <v>9588</v>
      </c>
    </row>
    <row r="2211" spans="1:4" x14ac:dyDescent="0.25">
      <c r="A2211" t="s">
        <v>2201</v>
      </c>
      <c r="B2211" t="s">
        <v>9631</v>
      </c>
    </row>
    <row r="2212" spans="1:4" x14ac:dyDescent="0.25">
      <c r="A2212" t="s">
        <v>2202</v>
      </c>
      <c r="B2212" t="s">
        <v>9020</v>
      </c>
    </row>
    <row r="2213" spans="1:4" x14ac:dyDescent="0.25">
      <c r="A2213" t="s">
        <v>2203</v>
      </c>
      <c r="B2213" t="s">
        <v>10162</v>
      </c>
    </row>
    <row r="2214" spans="1:4" x14ac:dyDescent="0.25">
      <c r="A2214" t="s">
        <v>2204</v>
      </c>
      <c r="B2214" t="s">
        <v>10163</v>
      </c>
      <c r="C2214" t="s">
        <v>10164</v>
      </c>
    </row>
    <row r="2215" spans="1:4" x14ac:dyDescent="0.25">
      <c r="A2215" t="s">
        <v>2205</v>
      </c>
      <c r="B2215" t="s">
        <v>7984</v>
      </c>
      <c r="C2215" t="s">
        <v>10165</v>
      </c>
      <c r="D2215" t="s">
        <v>7983</v>
      </c>
    </row>
    <row r="2216" spans="1:4" x14ac:dyDescent="0.25">
      <c r="A2216" t="s">
        <v>2206</v>
      </c>
      <c r="B2216" t="s">
        <v>10109</v>
      </c>
    </row>
    <row r="2217" spans="1:4" x14ac:dyDescent="0.25">
      <c r="A2217" t="s">
        <v>2207</v>
      </c>
      <c r="B2217" t="s">
        <v>10166</v>
      </c>
      <c r="C2217" t="s">
        <v>10167</v>
      </c>
    </row>
    <row r="2218" spans="1:4" x14ac:dyDescent="0.25">
      <c r="A2218" t="s">
        <v>2208</v>
      </c>
      <c r="B2218" t="s">
        <v>10168</v>
      </c>
      <c r="C2218" t="s">
        <v>10169</v>
      </c>
    </row>
    <row r="2219" spans="1:4" x14ac:dyDescent="0.25">
      <c r="A2219" t="s">
        <v>2209</v>
      </c>
      <c r="B2219" t="s">
        <v>9427</v>
      </c>
    </row>
    <row r="2220" spans="1:4" x14ac:dyDescent="0.25">
      <c r="A2220" t="s">
        <v>2210</v>
      </c>
    </row>
    <row r="2221" spans="1:4" x14ac:dyDescent="0.25">
      <c r="A2221" t="s">
        <v>2211</v>
      </c>
    </row>
    <row r="2222" spans="1:4" x14ac:dyDescent="0.25">
      <c r="A2222" t="s">
        <v>2212</v>
      </c>
    </row>
    <row r="2223" spans="1:4" x14ac:dyDescent="0.25">
      <c r="A2223" t="s">
        <v>2213</v>
      </c>
      <c r="B2223" t="s">
        <v>7984</v>
      </c>
      <c r="C2223" t="s">
        <v>7983</v>
      </c>
    </row>
    <row r="2224" spans="1:4" x14ac:dyDescent="0.25">
      <c r="A2224" t="s">
        <v>2214</v>
      </c>
    </row>
    <row r="2225" spans="1:3" x14ac:dyDescent="0.25">
      <c r="A2225" t="s">
        <v>2215</v>
      </c>
    </row>
    <row r="2226" spans="1:3" x14ac:dyDescent="0.25">
      <c r="A2226" t="s">
        <v>2216</v>
      </c>
    </row>
    <row r="2227" spans="1:3" x14ac:dyDescent="0.25">
      <c r="A2227" t="s">
        <v>2217</v>
      </c>
      <c r="B2227" t="s">
        <v>10170</v>
      </c>
      <c r="C2227" t="s">
        <v>10171</v>
      </c>
    </row>
    <row r="2228" spans="1:3" x14ac:dyDescent="0.25">
      <c r="A2228" t="s">
        <v>2218</v>
      </c>
    </row>
    <row r="2229" spans="1:3" x14ac:dyDescent="0.25">
      <c r="A2229" t="s">
        <v>2219</v>
      </c>
    </row>
    <row r="2230" spans="1:3" x14ac:dyDescent="0.25">
      <c r="A2230" t="s">
        <v>2220</v>
      </c>
    </row>
    <row r="2231" spans="1:3" x14ac:dyDescent="0.25">
      <c r="A2231" t="s">
        <v>2221</v>
      </c>
      <c r="B2231" t="s">
        <v>10172</v>
      </c>
    </row>
    <row r="2232" spans="1:3" x14ac:dyDescent="0.25">
      <c r="A2232" t="s">
        <v>2222</v>
      </c>
    </row>
    <row r="2233" spans="1:3" x14ac:dyDescent="0.25">
      <c r="A2233" t="s">
        <v>2223</v>
      </c>
    </row>
    <row r="2234" spans="1:3" x14ac:dyDescent="0.25">
      <c r="A2234" t="s">
        <v>2224</v>
      </c>
    </row>
    <row r="2235" spans="1:3" x14ac:dyDescent="0.25">
      <c r="A2235" t="s">
        <v>2225</v>
      </c>
      <c r="B2235" t="s">
        <v>8020</v>
      </c>
      <c r="C2235" t="s">
        <v>8021</v>
      </c>
    </row>
    <row r="2236" spans="1:3" x14ac:dyDescent="0.25">
      <c r="A2236" t="s">
        <v>2226</v>
      </c>
      <c r="B2236" t="s">
        <v>10170</v>
      </c>
    </row>
    <row r="2237" spans="1:3" x14ac:dyDescent="0.25">
      <c r="A2237" t="s">
        <v>2227</v>
      </c>
      <c r="B2237" t="s">
        <v>10173</v>
      </c>
    </row>
    <row r="2238" spans="1:3" x14ac:dyDescent="0.25">
      <c r="A2238" t="s">
        <v>2228</v>
      </c>
      <c r="B2238" t="s">
        <v>9109</v>
      </c>
    </row>
    <row r="2239" spans="1:3" x14ac:dyDescent="0.25">
      <c r="A2239" t="s">
        <v>2229</v>
      </c>
    </row>
    <row r="2240" spans="1:3" x14ac:dyDescent="0.25">
      <c r="A2240" t="s">
        <v>2230</v>
      </c>
    </row>
    <row r="2241" spans="1:3" x14ac:dyDescent="0.25">
      <c r="A2241" t="s">
        <v>2231</v>
      </c>
    </row>
    <row r="2242" spans="1:3" x14ac:dyDescent="0.25">
      <c r="A2242" t="s">
        <v>2232</v>
      </c>
    </row>
    <row r="2243" spans="1:3" x14ac:dyDescent="0.25">
      <c r="A2243" t="s">
        <v>2233</v>
      </c>
      <c r="B2243" t="s">
        <v>10174</v>
      </c>
    </row>
    <row r="2244" spans="1:3" x14ac:dyDescent="0.25">
      <c r="A2244" t="s">
        <v>2234</v>
      </c>
      <c r="B2244" t="s">
        <v>8525</v>
      </c>
      <c r="C2244" t="s">
        <v>9323</v>
      </c>
    </row>
    <row r="2245" spans="1:3" x14ac:dyDescent="0.25">
      <c r="A2245" t="s">
        <v>2235</v>
      </c>
    </row>
    <row r="2246" spans="1:3" x14ac:dyDescent="0.25">
      <c r="A2246" t="s">
        <v>2236</v>
      </c>
    </row>
    <row r="2247" spans="1:3" x14ac:dyDescent="0.25">
      <c r="A2247" t="s">
        <v>2237</v>
      </c>
    </row>
    <row r="2248" spans="1:3" x14ac:dyDescent="0.25">
      <c r="A2248" t="s">
        <v>2238</v>
      </c>
    </row>
    <row r="2249" spans="1:3" x14ac:dyDescent="0.25">
      <c r="A2249" t="s">
        <v>2239</v>
      </c>
      <c r="B2249" t="s">
        <v>9516</v>
      </c>
    </row>
    <row r="2250" spans="1:3" x14ac:dyDescent="0.25">
      <c r="A2250" t="s">
        <v>2240</v>
      </c>
    </row>
    <row r="2251" spans="1:3" x14ac:dyDescent="0.25">
      <c r="A2251" t="s">
        <v>2241</v>
      </c>
      <c r="B2251" t="s">
        <v>8110</v>
      </c>
      <c r="C2251" t="s">
        <v>8111</v>
      </c>
    </row>
    <row r="2252" spans="1:3" x14ac:dyDescent="0.25">
      <c r="A2252" t="s">
        <v>2242</v>
      </c>
    </row>
    <row r="2253" spans="1:3" x14ac:dyDescent="0.25">
      <c r="A2253" t="s">
        <v>2243</v>
      </c>
    </row>
    <row r="2254" spans="1:3" x14ac:dyDescent="0.25">
      <c r="A2254" t="s">
        <v>2244</v>
      </c>
    </row>
    <row r="2255" spans="1:3" x14ac:dyDescent="0.25">
      <c r="A2255" t="s">
        <v>2245</v>
      </c>
    </row>
    <row r="2256" spans="1:3" x14ac:dyDescent="0.25">
      <c r="A2256" t="s">
        <v>2246</v>
      </c>
      <c r="B2256" t="s">
        <v>8020</v>
      </c>
      <c r="C2256" t="s">
        <v>8021</v>
      </c>
    </row>
    <row r="2257" spans="1:4" x14ac:dyDescent="0.25">
      <c r="A2257" t="s">
        <v>2247</v>
      </c>
      <c r="B2257" t="s">
        <v>10175</v>
      </c>
    </row>
    <row r="2258" spans="1:4" x14ac:dyDescent="0.25">
      <c r="A2258" t="s">
        <v>2248</v>
      </c>
    </row>
    <row r="2259" spans="1:4" x14ac:dyDescent="0.25">
      <c r="A2259" t="s">
        <v>2249</v>
      </c>
    </row>
    <row r="2260" spans="1:4" x14ac:dyDescent="0.25">
      <c r="A2260" t="s">
        <v>2250</v>
      </c>
      <c r="B2260" t="s">
        <v>9563</v>
      </c>
    </row>
    <row r="2261" spans="1:4" x14ac:dyDescent="0.25">
      <c r="A2261" t="s">
        <v>2251</v>
      </c>
      <c r="B2261" t="s">
        <v>10176</v>
      </c>
    </row>
    <row r="2262" spans="1:4" x14ac:dyDescent="0.25">
      <c r="A2262" t="s">
        <v>2252</v>
      </c>
    </row>
    <row r="2263" spans="1:4" x14ac:dyDescent="0.25">
      <c r="A2263" t="s">
        <v>2253</v>
      </c>
      <c r="B2263" t="s">
        <v>10177</v>
      </c>
      <c r="C2263" t="s">
        <v>9924</v>
      </c>
      <c r="D2263" t="s">
        <v>10178</v>
      </c>
    </row>
    <row r="2264" spans="1:4" x14ac:dyDescent="0.25">
      <c r="A2264" t="s">
        <v>2254</v>
      </c>
      <c r="B2264" t="s">
        <v>10179</v>
      </c>
    </row>
    <row r="2265" spans="1:4" x14ac:dyDescent="0.25">
      <c r="A2265" t="s">
        <v>2255</v>
      </c>
      <c r="B2265" t="s">
        <v>10180</v>
      </c>
    </row>
    <row r="2266" spans="1:4" x14ac:dyDescent="0.25">
      <c r="A2266" t="s">
        <v>2256</v>
      </c>
    </row>
    <row r="2267" spans="1:4" x14ac:dyDescent="0.25">
      <c r="A2267" t="s">
        <v>2257</v>
      </c>
      <c r="B2267" t="s">
        <v>10181</v>
      </c>
    </row>
    <row r="2268" spans="1:4" x14ac:dyDescent="0.25">
      <c r="A2268" t="s">
        <v>2258</v>
      </c>
      <c r="B2268" t="s">
        <v>8076</v>
      </c>
      <c r="C2268" t="s">
        <v>8077</v>
      </c>
    </row>
    <row r="2269" spans="1:4" x14ac:dyDescent="0.25">
      <c r="A2269" t="s">
        <v>2259</v>
      </c>
      <c r="B2269" t="s">
        <v>10182</v>
      </c>
    </row>
    <row r="2270" spans="1:4" x14ac:dyDescent="0.25">
      <c r="A2270" t="s">
        <v>2260</v>
      </c>
      <c r="B2270" t="s">
        <v>10183</v>
      </c>
    </row>
    <row r="2271" spans="1:4" x14ac:dyDescent="0.25">
      <c r="A2271" t="s">
        <v>2261</v>
      </c>
      <c r="B2271" t="s">
        <v>7994</v>
      </c>
      <c r="C2271" t="s">
        <v>7995</v>
      </c>
    </row>
    <row r="2272" spans="1:4" x14ac:dyDescent="0.25">
      <c r="A2272" t="s">
        <v>2262</v>
      </c>
      <c r="B2272" t="s">
        <v>10184</v>
      </c>
    </row>
    <row r="2273" spans="1:5" x14ac:dyDescent="0.25">
      <c r="A2273" t="s">
        <v>2263</v>
      </c>
      <c r="B2273" t="s">
        <v>10185</v>
      </c>
    </row>
    <row r="2274" spans="1:5" x14ac:dyDescent="0.25">
      <c r="A2274" t="s">
        <v>2264</v>
      </c>
      <c r="B2274" t="s">
        <v>9426</v>
      </c>
    </row>
    <row r="2275" spans="1:5" x14ac:dyDescent="0.25">
      <c r="A2275" t="s">
        <v>2265</v>
      </c>
      <c r="B2275" t="s">
        <v>9418</v>
      </c>
    </row>
    <row r="2276" spans="1:5" x14ac:dyDescent="0.25">
      <c r="A2276" t="s">
        <v>2266</v>
      </c>
      <c r="B2276" t="s">
        <v>10186</v>
      </c>
      <c r="C2276" t="s">
        <v>10187</v>
      </c>
      <c r="D2276" t="s">
        <v>10188</v>
      </c>
      <c r="E2276" t="s">
        <v>10189</v>
      </c>
    </row>
    <row r="2277" spans="1:5" x14ac:dyDescent="0.25">
      <c r="A2277" t="s">
        <v>2267</v>
      </c>
      <c r="B2277" t="s">
        <v>10019</v>
      </c>
    </row>
    <row r="2278" spans="1:5" x14ac:dyDescent="0.25">
      <c r="A2278" t="s">
        <v>2268</v>
      </c>
      <c r="B2278" t="s">
        <v>8746</v>
      </c>
    </row>
    <row r="2279" spans="1:5" x14ac:dyDescent="0.25">
      <c r="A2279" t="s">
        <v>2269</v>
      </c>
      <c r="B2279" t="s">
        <v>9775</v>
      </c>
    </row>
    <row r="2280" spans="1:5" x14ac:dyDescent="0.25">
      <c r="A2280" t="s">
        <v>2270</v>
      </c>
      <c r="B2280" t="s">
        <v>7991</v>
      </c>
      <c r="C2280" t="s">
        <v>7992</v>
      </c>
    </row>
    <row r="2281" spans="1:5" x14ac:dyDescent="0.25">
      <c r="A2281" t="s">
        <v>2271</v>
      </c>
      <c r="B2281" t="s">
        <v>9659</v>
      </c>
    </row>
    <row r="2282" spans="1:5" x14ac:dyDescent="0.25">
      <c r="A2282" t="s">
        <v>2272</v>
      </c>
      <c r="B2282" t="s">
        <v>10190</v>
      </c>
    </row>
    <row r="2283" spans="1:5" x14ac:dyDescent="0.25">
      <c r="A2283" t="s">
        <v>2273</v>
      </c>
      <c r="B2283" t="s">
        <v>10191</v>
      </c>
      <c r="C2283" t="s">
        <v>8723</v>
      </c>
      <c r="D2283" t="s">
        <v>10192</v>
      </c>
    </row>
    <row r="2284" spans="1:5" x14ac:dyDescent="0.25">
      <c r="A2284" t="s">
        <v>2274</v>
      </c>
      <c r="B2284" t="s">
        <v>10193</v>
      </c>
    </row>
    <row r="2285" spans="1:5" x14ac:dyDescent="0.25">
      <c r="A2285" t="s">
        <v>2275</v>
      </c>
      <c r="B2285" t="s">
        <v>10194</v>
      </c>
    </row>
    <row r="2286" spans="1:5" x14ac:dyDescent="0.25">
      <c r="A2286" t="s">
        <v>2276</v>
      </c>
      <c r="B2286" t="s">
        <v>9240</v>
      </c>
    </row>
    <row r="2287" spans="1:5" x14ac:dyDescent="0.25">
      <c r="A2287" t="s">
        <v>2277</v>
      </c>
      <c r="B2287" t="s">
        <v>10195</v>
      </c>
      <c r="C2287" t="s">
        <v>10196</v>
      </c>
    </row>
    <row r="2288" spans="1:5" x14ac:dyDescent="0.25">
      <c r="A2288" t="s">
        <v>2278</v>
      </c>
      <c r="B2288" t="s">
        <v>10197</v>
      </c>
    </row>
    <row r="2289" spans="1:6" x14ac:dyDescent="0.25">
      <c r="A2289" t="s">
        <v>2279</v>
      </c>
      <c r="B2289" t="s">
        <v>10198</v>
      </c>
      <c r="C2289" t="s">
        <v>9728</v>
      </c>
    </row>
    <row r="2290" spans="1:6" x14ac:dyDescent="0.25">
      <c r="A2290" t="s">
        <v>2280</v>
      </c>
      <c r="B2290" t="s">
        <v>10199</v>
      </c>
      <c r="C2290" t="s">
        <v>8017</v>
      </c>
      <c r="D2290" t="s">
        <v>10200</v>
      </c>
      <c r="E2290" t="s">
        <v>9235</v>
      </c>
      <c r="F2290" t="s">
        <v>8018</v>
      </c>
    </row>
    <row r="2291" spans="1:6" x14ac:dyDescent="0.25">
      <c r="A2291" t="s">
        <v>2281</v>
      </c>
      <c r="B2291" t="s">
        <v>9800</v>
      </c>
    </row>
    <row r="2292" spans="1:6" x14ac:dyDescent="0.25">
      <c r="A2292" t="s">
        <v>2282</v>
      </c>
      <c r="B2292" t="s">
        <v>9509</v>
      </c>
      <c r="C2292" t="s">
        <v>8685</v>
      </c>
    </row>
    <row r="2293" spans="1:6" x14ac:dyDescent="0.25">
      <c r="A2293" t="s">
        <v>2283</v>
      </c>
      <c r="B2293" t="s">
        <v>8843</v>
      </c>
      <c r="C2293" t="s">
        <v>10201</v>
      </c>
    </row>
    <row r="2294" spans="1:6" x14ac:dyDescent="0.25">
      <c r="A2294" t="s">
        <v>2284</v>
      </c>
      <c r="B2294" t="s">
        <v>7990</v>
      </c>
      <c r="C2294" t="s">
        <v>7997</v>
      </c>
      <c r="D2294" t="s">
        <v>7989</v>
      </c>
      <c r="E2294" t="s">
        <v>7998</v>
      </c>
    </row>
    <row r="2295" spans="1:6" x14ac:dyDescent="0.25">
      <c r="A2295" t="s">
        <v>2285</v>
      </c>
      <c r="B2295" t="s">
        <v>8918</v>
      </c>
    </row>
    <row r="2296" spans="1:6" x14ac:dyDescent="0.25">
      <c r="A2296" t="s">
        <v>2286</v>
      </c>
      <c r="B2296" t="s">
        <v>10202</v>
      </c>
    </row>
    <row r="2297" spans="1:6" x14ac:dyDescent="0.25">
      <c r="A2297" t="s">
        <v>2287</v>
      </c>
      <c r="B2297" t="s">
        <v>10203</v>
      </c>
    </row>
    <row r="2298" spans="1:6" x14ac:dyDescent="0.25">
      <c r="A2298" t="s">
        <v>2288</v>
      </c>
      <c r="B2298" t="s">
        <v>8929</v>
      </c>
    </row>
    <row r="2299" spans="1:6" x14ac:dyDescent="0.25">
      <c r="A2299" t="s">
        <v>2289</v>
      </c>
      <c r="B2299" t="s">
        <v>10204</v>
      </c>
      <c r="C2299" t="s">
        <v>10205</v>
      </c>
    </row>
    <row r="2300" spans="1:6" x14ac:dyDescent="0.25">
      <c r="A2300" t="s">
        <v>2290</v>
      </c>
      <c r="B2300" t="s">
        <v>8211</v>
      </c>
      <c r="C2300" t="s">
        <v>8212</v>
      </c>
    </row>
    <row r="2301" spans="1:6" x14ac:dyDescent="0.25">
      <c r="A2301" t="s">
        <v>2291</v>
      </c>
      <c r="B2301" t="s">
        <v>10206</v>
      </c>
    </row>
    <row r="2302" spans="1:6" x14ac:dyDescent="0.25">
      <c r="A2302" t="s">
        <v>2292</v>
      </c>
      <c r="B2302" t="s">
        <v>10207</v>
      </c>
    </row>
    <row r="2303" spans="1:6" x14ac:dyDescent="0.25">
      <c r="A2303" t="s">
        <v>2293</v>
      </c>
      <c r="B2303" t="s">
        <v>9793</v>
      </c>
    </row>
    <row r="2304" spans="1:6" x14ac:dyDescent="0.25">
      <c r="A2304" t="s">
        <v>2294</v>
      </c>
      <c r="B2304" t="s">
        <v>10113</v>
      </c>
    </row>
    <row r="2305" spans="1:3" x14ac:dyDescent="0.25">
      <c r="A2305" t="s">
        <v>2295</v>
      </c>
      <c r="B2305" t="s">
        <v>10208</v>
      </c>
    </row>
    <row r="2306" spans="1:3" x14ac:dyDescent="0.25">
      <c r="A2306" t="s">
        <v>2296</v>
      </c>
      <c r="B2306" t="s">
        <v>10209</v>
      </c>
    </row>
    <row r="2307" spans="1:3" x14ac:dyDescent="0.25">
      <c r="A2307" t="s">
        <v>2297</v>
      </c>
      <c r="B2307" t="s">
        <v>8725</v>
      </c>
    </row>
    <row r="2308" spans="1:3" x14ac:dyDescent="0.25">
      <c r="A2308" t="s">
        <v>2298</v>
      </c>
      <c r="B2308" t="s">
        <v>10210</v>
      </c>
    </row>
    <row r="2309" spans="1:3" x14ac:dyDescent="0.25">
      <c r="A2309" t="s">
        <v>2299</v>
      </c>
      <c r="B2309" t="s">
        <v>8998</v>
      </c>
    </row>
    <row r="2310" spans="1:3" x14ac:dyDescent="0.25">
      <c r="A2310" t="s">
        <v>2300</v>
      </c>
      <c r="B2310" t="s">
        <v>7991</v>
      </c>
      <c r="C2310" t="s">
        <v>7992</v>
      </c>
    </row>
    <row r="2311" spans="1:3" x14ac:dyDescent="0.25">
      <c r="A2311" t="s">
        <v>2301</v>
      </c>
      <c r="B2311" t="s">
        <v>10211</v>
      </c>
    </row>
    <row r="2312" spans="1:3" x14ac:dyDescent="0.25">
      <c r="A2312" t="s">
        <v>2302</v>
      </c>
      <c r="B2312" t="s">
        <v>10212</v>
      </c>
    </row>
    <row r="2313" spans="1:3" x14ac:dyDescent="0.25">
      <c r="A2313" t="s">
        <v>2303</v>
      </c>
      <c r="B2313" t="s">
        <v>10212</v>
      </c>
    </row>
    <row r="2314" spans="1:3" x14ac:dyDescent="0.25">
      <c r="A2314" t="s">
        <v>2304</v>
      </c>
      <c r="B2314" t="s">
        <v>10213</v>
      </c>
    </row>
    <row r="2315" spans="1:3" x14ac:dyDescent="0.25">
      <c r="A2315" t="s">
        <v>2305</v>
      </c>
      <c r="B2315" t="s">
        <v>10214</v>
      </c>
    </row>
    <row r="2316" spans="1:3" x14ac:dyDescent="0.25">
      <c r="A2316" t="s">
        <v>2306</v>
      </c>
      <c r="B2316" t="s">
        <v>10215</v>
      </c>
    </row>
    <row r="2317" spans="1:3" x14ac:dyDescent="0.25">
      <c r="A2317" t="s">
        <v>2307</v>
      </c>
      <c r="B2317" t="s">
        <v>10216</v>
      </c>
    </row>
    <row r="2318" spans="1:3" x14ac:dyDescent="0.25">
      <c r="A2318" t="s">
        <v>2308</v>
      </c>
      <c r="B2318" t="s">
        <v>10217</v>
      </c>
    </row>
    <row r="2319" spans="1:3" x14ac:dyDescent="0.25">
      <c r="A2319" t="s">
        <v>2309</v>
      </c>
      <c r="B2319" t="s">
        <v>7994</v>
      </c>
      <c r="C2319" t="s">
        <v>7995</v>
      </c>
    </row>
    <row r="2320" spans="1:3" x14ac:dyDescent="0.25">
      <c r="A2320" t="s">
        <v>2310</v>
      </c>
      <c r="B2320" t="s">
        <v>10218</v>
      </c>
    </row>
    <row r="2321" spans="1:4" x14ac:dyDescent="0.25">
      <c r="A2321" t="s">
        <v>2311</v>
      </c>
      <c r="B2321" t="s">
        <v>10219</v>
      </c>
    </row>
    <row r="2322" spans="1:4" x14ac:dyDescent="0.25">
      <c r="A2322" t="s">
        <v>2312</v>
      </c>
    </row>
    <row r="2323" spans="1:4" x14ac:dyDescent="0.25">
      <c r="A2323" t="s">
        <v>2313</v>
      </c>
      <c r="B2323" t="s">
        <v>8184</v>
      </c>
    </row>
    <row r="2324" spans="1:4" x14ac:dyDescent="0.25">
      <c r="A2324" t="s">
        <v>2314</v>
      </c>
      <c r="B2324" t="s">
        <v>8185</v>
      </c>
    </row>
    <row r="2325" spans="1:4" x14ac:dyDescent="0.25">
      <c r="A2325" t="s">
        <v>2315</v>
      </c>
      <c r="B2325" t="s">
        <v>8839</v>
      </c>
    </row>
    <row r="2326" spans="1:4" x14ac:dyDescent="0.25">
      <c r="A2326" t="s">
        <v>2316</v>
      </c>
      <c r="B2326" t="s">
        <v>10220</v>
      </c>
    </row>
    <row r="2327" spans="1:4" x14ac:dyDescent="0.25">
      <c r="A2327" t="s">
        <v>2317</v>
      </c>
      <c r="B2327" t="s">
        <v>10221</v>
      </c>
    </row>
    <row r="2328" spans="1:4" x14ac:dyDescent="0.25">
      <c r="A2328" t="s">
        <v>2318</v>
      </c>
      <c r="B2328" t="s">
        <v>9252</v>
      </c>
    </row>
    <row r="2329" spans="1:4" x14ac:dyDescent="0.25">
      <c r="A2329" t="s">
        <v>2319</v>
      </c>
      <c r="B2329" t="s">
        <v>8075</v>
      </c>
      <c r="C2329" t="s">
        <v>8818</v>
      </c>
      <c r="D2329" t="s">
        <v>8063</v>
      </c>
    </row>
    <row r="2330" spans="1:4" x14ac:dyDescent="0.25">
      <c r="A2330" t="s">
        <v>2320</v>
      </c>
      <c r="B2330" t="s">
        <v>10222</v>
      </c>
    </row>
    <row r="2331" spans="1:4" x14ac:dyDescent="0.25">
      <c r="A2331" t="s">
        <v>2321</v>
      </c>
      <c r="B2331" t="s">
        <v>10223</v>
      </c>
    </row>
    <row r="2332" spans="1:4" x14ac:dyDescent="0.25">
      <c r="A2332" t="s">
        <v>2322</v>
      </c>
      <c r="B2332" t="s">
        <v>10224</v>
      </c>
    </row>
    <row r="2333" spans="1:4" x14ac:dyDescent="0.25">
      <c r="A2333" t="s">
        <v>2323</v>
      </c>
      <c r="B2333" t="s">
        <v>8041</v>
      </c>
      <c r="C2333" t="s">
        <v>8042</v>
      </c>
    </row>
    <row r="2334" spans="1:4" x14ac:dyDescent="0.25">
      <c r="A2334" t="s">
        <v>2324</v>
      </c>
      <c r="B2334" t="s">
        <v>9996</v>
      </c>
    </row>
    <row r="2335" spans="1:4" x14ac:dyDescent="0.25">
      <c r="A2335" t="s">
        <v>2325</v>
      </c>
      <c r="B2335" t="s">
        <v>10120</v>
      </c>
    </row>
    <row r="2336" spans="1:4" x14ac:dyDescent="0.25">
      <c r="A2336" t="s">
        <v>2326</v>
      </c>
      <c r="B2336" t="s">
        <v>10225</v>
      </c>
    </row>
    <row r="2337" spans="1:12" x14ac:dyDescent="0.25">
      <c r="A2337" t="s">
        <v>2327</v>
      </c>
      <c r="B2337" t="s">
        <v>10085</v>
      </c>
    </row>
    <row r="2338" spans="1:12" x14ac:dyDescent="0.25">
      <c r="A2338" t="s">
        <v>2328</v>
      </c>
      <c r="B2338" t="s">
        <v>10226</v>
      </c>
    </row>
    <row r="2339" spans="1:12" x14ac:dyDescent="0.25">
      <c r="A2339" t="s">
        <v>2329</v>
      </c>
      <c r="B2339" t="s">
        <v>8219</v>
      </c>
      <c r="C2339" t="s">
        <v>9212</v>
      </c>
      <c r="D2339" t="s">
        <v>9502</v>
      </c>
      <c r="E2339" t="s">
        <v>8704</v>
      </c>
      <c r="F2339" t="s">
        <v>9291</v>
      </c>
      <c r="G2339" t="s">
        <v>8022</v>
      </c>
      <c r="H2339" t="s">
        <v>8015</v>
      </c>
      <c r="I2339" t="s">
        <v>8117</v>
      </c>
      <c r="J2339" t="s">
        <v>10227</v>
      </c>
      <c r="K2339" t="s">
        <v>8015</v>
      </c>
      <c r="L2339" t="s">
        <v>8118</v>
      </c>
    </row>
    <row r="2340" spans="1:12" x14ac:dyDescent="0.25">
      <c r="A2340" t="s">
        <v>2330</v>
      </c>
      <c r="B2340" t="s">
        <v>10228</v>
      </c>
    </row>
    <row r="2341" spans="1:12" x14ac:dyDescent="0.25">
      <c r="A2341" t="s">
        <v>2331</v>
      </c>
      <c r="B2341" t="s">
        <v>7984</v>
      </c>
      <c r="C2341" t="s">
        <v>8084</v>
      </c>
      <c r="D2341" t="s">
        <v>7983</v>
      </c>
      <c r="E2341" t="s">
        <v>8085</v>
      </c>
    </row>
    <row r="2342" spans="1:12" x14ac:dyDescent="0.25">
      <c r="A2342" t="s">
        <v>2332</v>
      </c>
      <c r="B2342" t="s">
        <v>8045</v>
      </c>
      <c r="C2342" t="s">
        <v>8223</v>
      </c>
      <c r="D2342" t="s">
        <v>8046</v>
      </c>
    </row>
    <row r="2343" spans="1:12" x14ac:dyDescent="0.25">
      <c r="A2343" t="s">
        <v>2333</v>
      </c>
      <c r="B2343" t="s">
        <v>8275</v>
      </c>
    </row>
    <row r="2344" spans="1:12" x14ac:dyDescent="0.25">
      <c r="A2344" t="s">
        <v>2334</v>
      </c>
      <c r="B2344" t="s">
        <v>10229</v>
      </c>
      <c r="C2344" t="s">
        <v>8525</v>
      </c>
      <c r="D2344" t="s">
        <v>9170</v>
      </c>
      <c r="E2344" t="s">
        <v>10230</v>
      </c>
    </row>
    <row r="2345" spans="1:12" x14ac:dyDescent="0.25">
      <c r="A2345" t="s">
        <v>2335</v>
      </c>
    </row>
    <row r="2346" spans="1:12" x14ac:dyDescent="0.25">
      <c r="A2346" t="s">
        <v>2336</v>
      </c>
    </row>
    <row r="2347" spans="1:12" x14ac:dyDescent="0.25">
      <c r="A2347" t="s">
        <v>2337</v>
      </c>
      <c r="B2347" t="s">
        <v>10231</v>
      </c>
    </row>
    <row r="2348" spans="1:12" x14ac:dyDescent="0.25">
      <c r="A2348" t="s">
        <v>2338</v>
      </c>
      <c r="B2348" t="s">
        <v>9607</v>
      </c>
      <c r="C2348" t="s">
        <v>8666</v>
      </c>
    </row>
    <row r="2349" spans="1:12" x14ac:dyDescent="0.25">
      <c r="A2349" t="s">
        <v>2339</v>
      </c>
      <c r="B2349" t="s">
        <v>9191</v>
      </c>
    </row>
    <row r="2350" spans="1:12" x14ac:dyDescent="0.25">
      <c r="A2350" t="s">
        <v>2340</v>
      </c>
    </row>
    <row r="2351" spans="1:12" x14ac:dyDescent="0.25">
      <c r="A2351" t="s">
        <v>2341</v>
      </c>
      <c r="B2351" t="s">
        <v>8033</v>
      </c>
      <c r="C2351" t="s">
        <v>8028</v>
      </c>
    </row>
    <row r="2352" spans="1:12" x14ac:dyDescent="0.25">
      <c r="A2352" t="s">
        <v>2342</v>
      </c>
      <c r="B2352" t="s">
        <v>10113</v>
      </c>
    </row>
    <row r="2353" spans="1:3" x14ac:dyDescent="0.25">
      <c r="A2353" t="s">
        <v>2343</v>
      </c>
      <c r="B2353" t="s">
        <v>8868</v>
      </c>
    </row>
    <row r="2354" spans="1:3" x14ac:dyDescent="0.25">
      <c r="A2354" t="s">
        <v>2344</v>
      </c>
      <c r="B2354" t="s">
        <v>9520</v>
      </c>
    </row>
    <row r="2355" spans="1:3" x14ac:dyDescent="0.25">
      <c r="A2355" t="s">
        <v>2345</v>
      </c>
      <c r="B2355" t="s">
        <v>10232</v>
      </c>
    </row>
    <row r="2356" spans="1:3" x14ac:dyDescent="0.25">
      <c r="A2356" t="s">
        <v>2346</v>
      </c>
      <c r="B2356" t="s">
        <v>9396</v>
      </c>
    </row>
    <row r="2357" spans="1:3" x14ac:dyDescent="0.25">
      <c r="A2357" t="s">
        <v>2347</v>
      </c>
      <c r="B2357" t="s">
        <v>8041</v>
      </c>
      <c r="C2357" t="s">
        <v>8042</v>
      </c>
    </row>
    <row r="2358" spans="1:3" x14ac:dyDescent="0.25">
      <c r="A2358" t="s">
        <v>2348</v>
      </c>
      <c r="B2358" t="s">
        <v>10038</v>
      </c>
      <c r="C2358" t="s">
        <v>10233</v>
      </c>
    </row>
    <row r="2359" spans="1:3" x14ac:dyDescent="0.25">
      <c r="A2359" t="s">
        <v>2349</v>
      </c>
      <c r="B2359" t="s">
        <v>10234</v>
      </c>
    </row>
    <row r="2360" spans="1:3" x14ac:dyDescent="0.25">
      <c r="A2360" t="s">
        <v>2350</v>
      </c>
      <c r="B2360" t="s">
        <v>10235</v>
      </c>
    </row>
    <row r="2361" spans="1:3" x14ac:dyDescent="0.25">
      <c r="A2361" t="s">
        <v>2351</v>
      </c>
      <c r="B2361" t="s">
        <v>10236</v>
      </c>
    </row>
    <row r="2362" spans="1:3" x14ac:dyDescent="0.25">
      <c r="A2362" t="s">
        <v>2352</v>
      </c>
      <c r="B2362" t="s">
        <v>10237</v>
      </c>
    </row>
    <row r="2363" spans="1:3" x14ac:dyDescent="0.25">
      <c r="A2363" t="s">
        <v>2353</v>
      </c>
      <c r="B2363" t="s">
        <v>10238</v>
      </c>
    </row>
    <row r="2364" spans="1:3" x14ac:dyDescent="0.25">
      <c r="A2364" t="s">
        <v>2354</v>
      </c>
      <c r="B2364" t="s">
        <v>9930</v>
      </c>
    </row>
    <row r="2365" spans="1:3" x14ac:dyDescent="0.25">
      <c r="A2365" t="s">
        <v>2355</v>
      </c>
      <c r="B2365" t="s">
        <v>10239</v>
      </c>
    </row>
    <row r="2366" spans="1:3" x14ac:dyDescent="0.25">
      <c r="A2366" t="s">
        <v>2356</v>
      </c>
      <c r="B2366" t="s">
        <v>10240</v>
      </c>
    </row>
    <row r="2367" spans="1:3" x14ac:dyDescent="0.25">
      <c r="A2367" t="s">
        <v>2357</v>
      </c>
      <c r="B2367" t="s">
        <v>10241</v>
      </c>
    </row>
    <row r="2368" spans="1:3" x14ac:dyDescent="0.25">
      <c r="A2368" t="s">
        <v>2358</v>
      </c>
      <c r="B2368" t="s">
        <v>10242</v>
      </c>
    </row>
    <row r="2369" spans="1:6" x14ac:dyDescent="0.25">
      <c r="A2369" t="s">
        <v>2359</v>
      </c>
      <c r="B2369" t="s">
        <v>10243</v>
      </c>
      <c r="C2369" t="s">
        <v>8080</v>
      </c>
      <c r="D2369" t="s">
        <v>8081</v>
      </c>
    </row>
    <row r="2370" spans="1:6" x14ac:dyDescent="0.25">
      <c r="A2370" t="s">
        <v>2360</v>
      </c>
      <c r="B2370" t="s">
        <v>10244</v>
      </c>
    </row>
    <row r="2371" spans="1:6" x14ac:dyDescent="0.25">
      <c r="A2371" t="s">
        <v>2361</v>
      </c>
      <c r="B2371" t="s">
        <v>9370</v>
      </c>
    </row>
    <row r="2372" spans="1:6" x14ac:dyDescent="0.25">
      <c r="A2372" t="s">
        <v>2362</v>
      </c>
      <c r="B2372" t="s">
        <v>10245</v>
      </c>
    </row>
    <row r="2373" spans="1:6" x14ac:dyDescent="0.25">
      <c r="A2373" t="s">
        <v>2363</v>
      </c>
      <c r="B2373" t="s">
        <v>9306</v>
      </c>
      <c r="C2373" t="s">
        <v>9307</v>
      </c>
    </row>
    <row r="2374" spans="1:6" x14ac:dyDescent="0.25">
      <c r="A2374" t="s">
        <v>2364</v>
      </c>
      <c r="B2374" t="s">
        <v>9844</v>
      </c>
      <c r="C2374" t="s">
        <v>10246</v>
      </c>
      <c r="D2374" t="s">
        <v>10247</v>
      </c>
      <c r="E2374" t="s">
        <v>9843</v>
      </c>
      <c r="F2374" t="s">
        <v>10226</v>
      </c>
    </row>
    <row r="2375" spans="1:6" x14ac:dyDescent="0.25">
      <c r="A2375" t="s">
        <v>2365</v>
      </c>
      <c r="B2375" t="s">
        <v>8761</v>
      </c>
    </row>
    <row r="2376" spans="1:6" x14ac:dyDescent="0.25">
      <c r="A2376" t="s">
        <v>2366</v>
      </c>
      <c r="B2376" t="s">
        <v>10248</v>
      </c>
    </row>
    <row r="2377" spans="1:6" x14ac:dyDescent="0.25">
      <c r="A2377" t="s">
        <v>2367</v>
      </c>
    </row>
    <row r="2378" spans="1:6" x14ac:dyDescent="0.25">
      <c r="A2378" t="s">
        <v>2368</v>
      </c>
      <c r="B2378" t="s">
        <v>10249</v>
      </c>
    </row>
    <row r="2379" spans="1:6" x14ac:dyDescent="0.25">
      <c r="A2379" t="s">
        <v>2369</v>
      </c>
      <c r="B2379" t="s">
        <v>9962</v>
      </c>
    </row>
    <row r="2380" spans="1:6" x14ac:dyDescent="0.25">
      <c r="A2380" t="s">
        <v>2370</v>
      </c>
      <c r="B2380" t="s">
        <v>10250</v>
      </c>
      <c r="C2380" t="s">
        <v>10251</v>
      </c>
      <c r="D2380" t="s">
        <v>10252</v>
      </c>
    </row>
    <row r="2381" spans="1:6" x14ac:dyDescent="0.25">
      <c r="A2381" t="s">
        <v>2371</v>
      </c>
      <c r="B2381" t="s">
        <v>10253</v>
      </c>
    </row>
    <row r="2382" spans="1:6" x14ac:dyDescent="0.25">
      <c r="A2382" t="s">
        <v>2372</v>
      </c>
      <c r="B2382" t="s">
        <v>8798</v>
      </c>
    </row>
    <row r="2383" spans="1:6" x14ac:dyDescent="0.25">
      <c r="A2383" t="s">
        <v>2373</v>
      </c>
      <c r="B2383" t="s">
        <v>10254</v>
      </c>
    </row>
    <row r="2384" spans="1:6" x14ac:dyDescent="0.25">
      <c r="A2384" t="s">
        <v>2374</v>
      </c>
      <c r="B2384" t="s">
        <v>10255</v>
      </c>
    </row>
    <row r="2385" spans="1:3" x14ac:dyDescent="0.25">
      <c r="A2385" t="s">
        <v>2375</v>
      </c>
      <c r="B2385" t="s">
        <v>10256</v>
      </c>
    </row>
    <row r="2386" spans="1:3" x14ac:dyDescent="0.25">
      <c r="A2386" t="s">
        <v>2376</v>
      </c>
      <c r="B2386" t="s">
        <v>10257</v>
      </c>
      <c r="C2386" t="s">
        <v>10258</v>
      </c>
    </row>
    <row r="2387" spans="1:3" x14ac:dyDescent="0.25">
      <c r="A2387" t="s">
        <v>2377</v>
      </c>
      <c r="B2387" t="s">
        <v>10259</v>
      </c>
    </row>
    <row r="2388" spans="1:3" x14ac:dyDescent="0.25">
      <c r="A2388" t="s">
        <v>2378</v>
      </c>
      <c r="B2388" t="s">
        <v>10260</v>
      </c>
    </row>
    <row r="2389" spans="1:3" x14ac:dyDescent="0.25">
      <c r="A2389" t="s">
        <v>2379</v>
      </c>
      <c r="B2389" t="s">
        <v>7997</v>
      </c>
      <c r="C2389" t="s">
        <v>7998</v>
      </c>
    </row>
    <row r="2390" spans="1:3" x14ac:dyDescent="0.25">
      <c r="A2390" t="s">
        <v>2380</v>
      </c>
      <c r="B2390" t="s">
        <v>7997</v>
      </c>
      <c r="C2390" t="s">
        <v>7998</v>
      </c>
    </row>
    <row r="2391" spans="1:3" x14ac:dyDescent="0.25">
      <c r="A2391" t="s">
        <v>2381</v>
      </c>
      <c r="B2391" t="s">
        <v>9655</v>
      </c>
    </row>
    <row r="2392" spans="1:3" x14ac:dyDescent="0.25">
      <c r="A2392" t="s">
        <v>2382</v>
      </c>
      <c r="B2392" t="s">
        <v>10261</v>
      </c>
    </row>
    <row r="2393" spans="1:3" x14ac:dyDescent="0.25">
      <c r="A2393" t="s">
        <v>2383</v>
      </c>
      <c r="B2393" t="s">
        <v>10262</v>
      </c>
    </row>
    <row r="2394" spans="1:3" x14ac:dyDescent="0.25">
      <c r="A2394" t="s">
        <v>2384</v>
      </c>
      <c r="B2394" t="s">
        <v>8643</v>
      </c>
    </row>
    <row r="2395" spans="1:3" x14ac:dyDescent="0.25">
      <c r="A2395" t="s">
        <v>2385</v>
      </c>
      <c r="B2395" t="s">
        <v>8882</v>
      </c>
    </row>
    <row r="2396" spans="1:3" x14ac:dyDescent="0.25">
      <c r="A2396" t="s">
        <v>2386</v>
      </c>
      <c r="B2396" t="s">
        <v>8895</v>
      </c>
    </row>
    <row r="2397" spans="1:3" x14ac:dyDescent="0.25">
      <c r="A2397" t="s">
        <v>2387</v>
      </c>
      <c r="B2397" t="s">
        <v>10263</v>
      </c>
    </row>
    <row r="2398" spans="1:3" x14ac:dyDescent="0.25">
      <c r="A2398" t="s">
        <v>2388</v>
      </c>
      <c r="B2398" t="s">
        <v>10264</v>
      </c>
    </row>
    <row r="2399" spans="1:3" x14ac:dyDescent="0.25">
      <c r="A2399" t="s">
        <v>2389</v>
      </c>
      <c r="B2399" t="s">
        <v>8769</v>
      </c>
    </row>
    <row r="2400" spans="1:3" x14ac:dyDescent="0.25">
      <c r="A2400" t="s">
        <v>2389</v>
      </c>
      <c r="B2400" t="s">
        <v>8595</v>
      </c>
    </row>
    <row r="2401" spans="1:8" x14ac:dyDescent="0.25">
      <c r="A2401" t="s">
        <v>2390</v>
      </c>
      <c r="B2401" t="s">
        <v>10265</v>
      </c>
    </row>
    <row r="2402" spans="1:8" x14ac:dyDescent="0.25">
      <c r="A2402" t="s">
        <v>2391</v>
      </c>
      <c r="B2402" t="s">
        <v>10266</v>
      </c>
    </row>
    <row r="2403" spans="1:8" x14ac:dyDescent="0.25">
      <c r="A2403" t="s">
        <v>2392</v>
      </c>
      <c r="B2403" t="s">
        <v>8744</v>
      </c>
    </row>
    <row r="2404" spans="1:8" x14ac:dyDescent="0.25">
      <c r="A2404" t="s">
        <v>2393</v>
      </c>
      <c r="B2404" t="s">
        <v>9448</v>
      </c>
      <c r="C2404" t="s">
        <v>7986</v>
      </c>
      <c r="D2404" t="s">
        <v>7985</v>
      </c>
    </row>
    <row r="2405" spans="1:8" x14ac:dyDescent="0.25">
      <c r="A2405" t="s">
        <v>2394</v>
      </c>
      <c r="B2405" t="s">
        <v>9956</v>
      </c>
      <c r="C2405" t="s">
        <v>9957</v>
      </c>
    </row>
    <row r="2406" spans="1:8" x14ac:dyDescent="0.25">
      <c r="A2406" t="s">
        <v>2395</v>
      </c>
      <c r="B2406" t="s">
        <v>10267</v>
      </c>
    </row>
    <row r="2407" spans="1:8" x14ac:dyDescent="0.25">
      <c r="A2407" t="s">
        <v>2396</v>
      </c>
      <c r="B2407" t="s">
        <v>10268</v>
      </c>
      <c r="C2407" t="s">
        <v>10269</v>
      </c>
    </row>
    <row r="2408" spans="1:8" x14ac:dyDescent="0.25">
      <c r="A2408" t="s">
        <v>2397</v>
      </c>
      <c r="B2408" t="s">
        <v>10270</v>
      </c>
    </row>
    <row r="2409" spans="1:8" x14ac:dyDescent="0.25">
      <c r="A2409" t="s">
        <v>2398</v>
      </c>
      <c r="B2409" t="s">
        <v>10271</v>
      </c>
    </row>
    <row r="2410" spans="1:8" x14ac:dyDescent="0.25">
      <c r="A2410" t="s">
        <v>2399</v>
      </c>
      <c r="B2410" t="s">
        <v>10272</v>
      </c>
    </row>
    <row r="2411" spans="1:8" x14ac:dyDescent="0.25">
      <c r="A2411" t="s">
        <v>2400</v>
      </c>
      <c r="B2411" t="s">
        <v>9273</v>
      </c>
    </row>
    <row r="2412" spans="1:8" x14ac:dyDescent="0.25">
      <c r="A2412" t="s">
        <v>2401</v>
      </c>
      <c r="B2412" t="s">
        <v>8276</v>
      </c>
    </row>
    <row r="2413" spans="1:8" x14ac:dyDescent="0.25">
      <c r="A2413" t="s">
        <v>2402</v>
      </c>
      <c r="B2413" t="s">
        <v>9245</v>
      </c>
    </row>
    <row r="2414" spans="1:8" x14ac:dyDescent="0.25">
      <c r="A2414" t="s">
        <v>2403</v>
      </c>
      <c r="B2414" t="s">
        <v>10273</v>
      </c>
    </row>
    <row r="2415" spans="1:8" x14ac:dyDescent="0.25">
      <c r="A2415" t="s">
        <v>2404</v>
      </c>
      <c r="B2415" t="s">
        <v>10274</v>
      </c>
      <c r="C2415" t="s">
        <v>10275</v>
      </c>
      <c r="D2415" t="s">
        <v>8076</v>
      </c>
      <c r="E2415" t="s">
        <v>8020</v>
      </c>
      <c r="F2415" t="s">
        <v>9391</v>
      </c>
      <c r="G2415" t="s">
        <v>8077</v>
      </c>
      <c r="H2415" t="s">
        <v>8021</v>
      </c>
    </row>
    <row r="2416" spans="1:8" x14ac:dyDescent="0.25">
      <c r="A2416" t="s">
        <v>2405</v>
      </c>
      <c r="B2416" t="s">
        <v>8027</v>
      </c>
    </row>
    <row r="2417" spans="1:5" x14ac:dyDescent="0.25">
      <c r="A2417" t="s">
        <v>2406</v>
      </c>
      <c r="B2417" t="s">
        <v>10276</v>
      </c>
      <c r="C2417" t="s">
        <v>10277</v>
      </c>
      <c r="D2417" t="s">
        <v>10278</v>
      </c>
    </row>
    <row r="2418" spans="1:5" x14ac:dyDescent="0.25">
      <c r="A2418" t="s">
        <v>2407</v>
      </c>
      <c r="B2418" t="s">
        <v>8027</v>
      </c>
    </row>
    <row r="2419" spans="1:5" x14ac:dyDescent="0.25">
      <c r="A2419" t="s">
        <v>2408</v>
      </c>
      <c r="B2419" t="s">
        <v>10279</v>
      </c>
    </row>
    <row r="2420" spans="1:5" x14ac:dyDescent="0.25">
      <c r="A2420" t="s">
        <v>2409</v>
      </c>
      <c r="B2420" t="s">
        <v>9389</v>
      </c>
      <c r="C2420" t="s">
        <v>9067</v>
      </c>
    </row>
    <row r="2421" spans="1:5" x14ac:dyDescent="0.25">
      <c r="A2421" t="s">
        <v>2410</v>
      </c>
      <c r="B2421" t="s">
        <v>10280</v>
      </c>
      <c r="C2421" t="s">
        <v>10025</v>
      </c>
      <c r="D2421" t="s">
        <v>10281</v>
      </c>
    </row>
    <row r="2422" spans="1:5" x14ac:dyDescent="0.25">
      <c r="A2422" t="s">
        <v>2411</v>
      </c>
      <c r="B2422" t="s">
        <v>10282</v>
      </c>
      <c r="C2422" t="s">
        <v>9930</v>
      </c>
      <c r="D2422" t="s">
        <v>7991</v>
      </c>
      <c r="E2422" t="s">
        <v>7992</v>
      </c>
    </row>
    <row r="2423" spans="1:5" x14ac:dyDescent="0.25">
      <c r="A2423" t="s">
        <v>2412</v>
      </c>
      <c r="B2423" t="s">
        <v>10283</v>
      </c>
    </row>
    <row r="2424" spans="1:5" x14ac:dyDescent="0.25">
      <c r="A2424" t="s">
        <v>2413</v>
      </c>
      <c r="B2424" t="s">
        <v>9934</v>
      </c>
      <c r="C2424" t="s">
        <v>8080</v>
      </c>
      <c r="D2424" t="s">
        <v>10284</v>
      </c>
      <c r="E2424" t="s">
        <v>8081</v>
      </c>
    </row>
    <row r="2425" spans="1:5" x14ac:dyDescent="0.25">
      <c r="A2425" t="s">
        <v>2414</v>
      </c>
      <c r="B2425" t="s">
        <v>10285</v>
      </c>
    </row>
    <row r="2426" spans="1:5" x14ac:dyDescent="0.25">
      <c r="A2426" t="s">
        <v>2415</v>
      </c>
      <c r="B2426" t="s">
        <v>10286</v>
      </c>
    </row>
    <row r="2427" spans="1:5" x14ac:dyDescent="0.25">
      <c r="A2427" t="s">
        <v>2416</v>
      </c>
      <c r="B2427" t="s">
        <v>10287</v>
      </c>
    </row>
    <row r="2428" spans="1:5" x14ac:dyDescent="0.25">
      <c r="A2428" t="s">
        <v>2417</v>
      </c>
      <c r="B2428" t="s">
        <v>8777</v>
      </c>
    </row>
    <row r="2429" spans="1:5" x14ac:dyDescent="0.25">
      <c r="A2429" t="s">
        <v>2418</v>
      </c>
      <c r="B2429" t="s">
        <v>9477</v>
      </c>
    </row>
    <row r="2430" spans="1:5" x14ac:dyDescent="0.25">
      <c r="A2430" t="s">
        <v>2419</v>
      </c>
      <c r="B2430" t="s">
        <v>7984</v>
      </c>
      <c r="C2430" t="s">
        <v>7983</v>
      </c>
    </row>
    <row r="2431" spans="1:5" x14ac:dyDescent="0.25">
      <c r="A2431" t="s">
        <v>2420</v>
      </c>
      <c r="B2431" t="s">
        <v>10288</v>
      </c>
    </row>
    <row r="2432" spans="1:5" x14ac:dyDescent="0.25">
      <c r="A2432" t="s">
        <v>2421</v>
      </c>
      <c r="B2432" t="s">
        <v>9241</v>
      </c>
    </row>
    <row r="2433" spans="1:4" x14ac:dyDescent="0.25">
      <c r="A2433" t="s">
        <v>2422</v>
      </c>
      <c r="B2433" t="s">
        <v>10289</v>
      </c>
      <c r="C2433" t="s">
        <v>9985</v>
      </c>
    </row>
    <row r="2434" spans="1:4" x14ac:dyDescent="0.25">
      <c r="A2434" t="s">
        <v>2423</v>
      </c>
      <c r="B2434" t="s">
        <v>10290</v>
      </c>
    </row>
    <row r="2435" spans="1:4" x14ac:dyDescent="0.25">
      <c r="A2435" t="s">
        <v>2424</v>
      </c>
      <c r="B2435" t="s">
        <v>8097</v>
      </c>
    </row>
    <row r="2436" spans="1:4" x14ac:dyDescent="0.25">
      <c r="A2436" t="s">
        <v>2425</v>
      </c>
      <c r="B2436" t="s">
        <v>8747</v>
      </c>
      <c r="C2436" t="s">
        <v>9720</v>
      </c>
    </row>
    <row r="2437" spans="1:4" x14ac:dyDescent="0.25">
      <c r="A2437" t="s">
        <v>2426</v>
      </c>
      <c r="B2437" t="s">
        <v>8277</v>
      </c>
      <c r="C2437" t="s">
        <v>8278</v>
      </c>
      <c r="D2437" t="s">
        <v>8279</v>
      </c>
    </row>
    <row r="2438" spans="1:4" x14ac:dyDescent="0.25">
      <c r="A2438" t="s">
        <v>2427</v>
      </c>
      <c r="B2438" t="s">
        <v>10291</v>
      </c>
      <c r="C2438" t="s">
        <v>10292</v>
      </c>
    </row>
    <row r="2439" spans="1:4" x14ac:dyDescent="0.25">
      <c r="A2439" t="s">
        <v>2428</v>
      </c>
      <c r="B2439" t="s">
        <v>9595</v>
      </c>
      <c r="C2439" t="s">
        <v>10293</v>
      </c>
    </row>
    <row r="2440" spans="1:4" x14ac:dyDescent="0.25">
      <c r="A2440" t="s">
        <v>2429</v>
      </c>
      <c r="B2440" t="s">
        <v>9422</v>
      </c>
    </row>
    <row r="2441" spans="1:4" x14ac:dyDescent="0.25">
      <c r="A2441" t="s">
        <v>2430</v>
      </c>
      <c r="B2441" t="s">
        <v>9133</v>
      </c>
    </row>
    <row r="2442" spans="1:4" x14ac:dyDescent="0.25">
      <c r="A2442" t="s">
        <v>2431</v>
      </c>
      <c r="B2442" t="s">
        <v>10294</v>
      </c>
    </row>
    <row r="2443" spans="1:4" x14ac:dyDescent="0.25">
      <c r="A2443" t="s">
        <v>2432</v>
      </c>
      <c r="B2443" t="s">
        <v>9813</v>
      </c>
    </row>
    <row r="2444" spans="1:4" x14ac:dyDescent="0.25">
      <c r="A2444" t="s">
        <v>2433</v>
      </c>
      <c r="B2444" t="s">
        <v>9126</v>
      </c>
    </row>
    <row r="2445" spans="1:4" x14ac:dyDescent="0.25">
      <c r="A2445" t="s">
        <v>2434</v>
      </c>
      <c r="B2445" t="s">
        <v>9808</v>
      </c>
    </row>
    <row r="2446" spans="1:4" x14ac:dyDescent="0.25">
      <c r="A2446" t="s">
        <v>2435</v>
      </c>
      <c r="B2446" t="s">
        <v>9425</v>
      </c>
    </row>
    <row r="2447" spans="1:4" x14ac:dyDescent="0.25">
      <c r="A2447" t="s">
        <v>2436</v>
      </c>
      <c r="B2447" t="s">
        <v>10295</v>
      </c>
    </row>
    <row r="2448" spans="1:4" x14ac:dyDescent="0.25">
      <c r="A2448" t="s">
        <v>2437</v>
      </c>
      <c r="B2448" t="s">
        <v>10296</v>
      </c>
    </row>
    <row r="2449" spans="1:4" x14ac:dyDescent="0.25">
      <c r="A2449" t="s">
        <v>2438</v>
      </c>
      <c r="B2449" t="s">
        <v>10297</v>
      </c>
    </row>
    <row r="2450" spans="1:4" x14ac:dyDescent="0.25">
      <c r="A2450" t="s">
        <v>2439</v>
      </c>
      <c r="B2450" t="s">
        <v>10298</v>
      </c>
    </row>
    <row r="2451" spans="1:4" x14ac:dyDescent="0.25">
      <c r="A2451" t="s">
        <v>2440</v>
      </c>
      <c r="B2451" t="s">
        <v>9744</v>
      </c>
    </row>
    <row r="2452" spans="1:4" x14ac:dyDescent="0.25">
      <c r="A2452" t="s">
        <v>2441</v>
      </c>
      <c r="B2452" t="s">
        <v>10299</v>
      </c>
    </row>
    <row r="2453" spans="1:4" x14ac:dyDescent="0.25">
      <c r="A2453" t="s">
        <v>2442</v>
      </c>
      <c r="B2453" t="s">
        <v>10300</v>
      </c>
    </row>
    <row r="2454" spans="1:4" x14ac:dyDescent="0.25">
      <c r="A2454" t="s">
        <v>2443</v>
      </c>
      <c r="B2454" t="s">
        <v>8758</v>
      </c>
    </row>
    <row r="2455" spans="1:4" x14ac:dyDescent="0.25">
      <c r="A2455" t="s">
        <v>2444</v>
      </c>
      <c r="B2455" t="s">
        <v>9266</v>
      </c>
    </row>
    <row r="2456" spans="1:4" x14ac:dyDescent="0.25">
      <c r="A2456" t="s">
        <v>2445</v>
      </c>
      <c r="B2456" t="s">
        <v>10301</v>
      </c>
    </row>
    <row r="2457" spans="1:4" x14ac:dyDescent="0.25">
      <c r="A2457" t="s">
        <v>2446</v>
      </c>
      <c r="B2457" t="s">
        <v>8141</v>
      </c>
    </row>
    <row r="2458" spans="1:4" x14ac:dyDescent="0.25">
      <c r="A2458" t="s">
        <v>2447</v>
      </c>
      <c r="B2458" t="s">
        <v>10302</v>
      </c>
    </row>
    <row r="2459" spans="1:4" x14ac:dyDescent="0.25">
      <c r="A2459" t="s">
        <v>2448</v>
      </c>
      <c r="B2459" t="s">
        <v>9529</v>
      </c>
    </row>
    <row r="2460" spans="1:4" x14ac:dyDescent="0.25">
      <c r="A2460" t="s">
        <v>2449</v>
      </c>
      <c r="B2460" t="s">
        <v>9487</v>
      </c>
    </row>
    <row r="2461" spans="1:4" x14ac:dyDescent="0.25">
      <c r="A2461" t="s">
        <v>2450</v>
      </c>
      <c r="B2461" t="s">
        <v>10303</v>
      </c>
    </row>
    <row r="2462" spans="1:4" x14ac:dyDescent="0.25">
      <c r="A2462" t="s">
        <v>2451</v>
      </c>
      <c r="B2462" t="s">
        <v>8521</v>
      </c>
      <c r="C2462" t="s">
        <v>8006</v>
      </c>
      <c r="D2462" t="s">
        <v>8005</v>
      </c>
    </row>
    <row r="2463" spans="1:4" x14ac:dyDescent="0.25">
      <c r="A2463" t="s">
        <v>2452</v>
      </c>
      <c r="B2463" t="s">
        <v>8521</v>
      </c>
      <c r="C2463" t="s">
        <v>8031</v>
      </c>
      <c r="D2463" t="s">
        <v>8032</v>
      </c>
    </row>
    <row r="2464" spans="1:4" x14ac:dyDescent="0.25">
      <c r="A2464" t="s">
        <v>2453</v>
      </c>
    </row>
    <row r="2465" spans="1:4" x14ac:dyDescent="0.25">
      <c r="A2465" t="s">
        <v>2454</v>
      </c>
    </row>
    <row r="2466" spans="1:4" x14ac:dyDescent="0.25">
      <c r="A2466" t="s">
        <v>2455</v>
      </c>
    </row>
    <row r="2467" spans="1:4" x14ac:dyDescent="0.25">
      <c r="A2467" t="s">
        <v>2456</v>
      </c>
    </row>
    <row r="2468" spans="1:4" x14ac:dyDescent="0.25">
      <c r="A2468" t="s">
        <v>2457</v>
      </c>
      <c r="B2468" t="s">
        <v>10304</v>
      </c>
      <c r="C2468" t="s">
        <v>10305</v>
      </c>
    </row>
    <row r="2469" spans="1:4" x14ac:dyDescent="0.25">
      <c r="A2469" t="s">
        <v>2458</v>
      </c>
    </row>
    <row r="2470" spans="1:4" x14ac:dyDescent="0.25">
      <c r="A2470" t="s">
        <v>2459</v>
      </c>
    </row>
    <row r="2471" spans="1:4" x14ac:dyDescent="0.25">
      <c r="A2471" t="s">
        <v>2460</v>
      </c>
    </row>
    <row r="2472" spans="1:4" x14ac:dyDescent="0.25">
      <c r="A2472" t="s">
        <v>2461</v>
      </c>
    </row>
    <row r="2473" spans="1:4" x14ac:dyDescent="0.25">
      <c r="A2473" t="s">
        <v>2462</v>
      </c>
    </row>
    <row r="2474" spans="1:4" x14ac:dyDescent="0.25">
      <c r="A2474" t="s">
        <v>2463</v>
      </c>
    </row>
    <row r="2475" spans="1:4" x14ac:dyDescent="0.25">
      <c r="A2475" t="s">
        <v>2464</v>
      </c>
      <c r="B2475" t="s">
        <v>8521</v>
      </c>
      <c r="C2475" t="s">
        <v>8020</v>
      </c>
      <c r="D2475" t="s">
        <v>8021</v>
      </c>
    </row>
    <row r="2476" spans="1:4" x14ac:dyDescent="0.25">
      <c r="A2476" t="s">
        <v>2465</v>
      </c>
    </row>
    <row r="2477" spans="1:4" x14ac:dyDescent="0.25">
      <c r="A2477" t="s">
        <v>2466</v>
      </c>
    </row>
    <row r="2478" spans="1:4" x14ac:dyDescent="0.25">
      <c r="A2478" t="s">
        <v>2467</v>
      </c>
    </row>
    <row r="2479" spans="1:4" x14ac:dyDescent="0.25">
      <c r="A2479" t="s">
        <v>2468</v>
      </c>
    </row>
    <row r="2480" spans="1:4" x14ac:dyDescent="0.25">
      <c r="A2480" t="s">
        <v>2469</v>
      </c>
    </row>
    <row r="2481" spans="1:4" x14ac:dyDescent="0.25">
      <c r="A2481" t="s">
        <v>2470</v>
      </c>
    </row>
    <row r="2482" spans="1:4" x14ac:dyDescent="0.25">
      <c r="A2482" t="s">
        <v>2471</v>
      </c>
    </row>
    <row r="2483" spans="1:4" x14ac:dyDescent="0.25">
      <c r="A2483" t="s">
        <v>2472</v>
      </c>
      <c r="B2483" t="s">
        <v>7984</v>
      </c>
      <c r="C2483" t="s">
        <v>8521</v>
      </c>
      <c r="D2483" t="s">
        <v>7983</v>
      </c>
    </row>
    <row r="2484" spans="1:4" x14ac:dyDescent="0.25">
      <c r="A2484" t="s">
        <v>2473</v>
      </c>
    </row>
    <row r="2485" spans="1:4" x14ac:dyDescent="0.25">
      <c r="A2485" t="s">
        <v>2474</v>
      </c>
    </row>
    <row r="2486" spans="1:4" x14ac:dyDescent="0.25">
      <c r="A2486" t="s">
        <v>2475</v>
      </c>
    </row>
    <row r="2487" spans="1:4" x14ac:dyDescent="0.25">
      <c r="A2487" t="s">
        <v>2476</v>
      </c>
    </row>
    <row r="2488" spans="1:4" x14ac:dyDescent="0.25">
      <c r="A2488" t="s">
        <v>2477</v>
      </c>
    </row>
    <row r="2489" spans="1:4" x14ac:dyDescent="0.25">
      <c r="A2489" t="s">
        <v>2478</v>
      </c>
    </row>
    <row r="2490" spans="1:4" x14ac:dyDescent="0.25">
      <c r="A2490" t="s">
        <v>2479</v>
      </c>
    </row>
    <row r="2491" spans="1:4" x14ac:dyDescent="0.25">
      <c r="A2491" t="s">
        <v>2480</v>
      </c>
    </row>
    <row r="2492" spans="1:4" x14ac:dyDescent="0.25">
      <c r="A2492" t="s">
        <v>2481</v>
      </c>
      <c r="B2492" t="s">
        <v>10306</v>
      </c>
    </row>
    <row r="2493" spans="1:4" x14ac:dyDescent="0.25">
      <c r="A2493" t="s">
        <v>2482</v>
      </c>
    </row>
    <row r="2494" spans="1:4" x14ac:dyDescent="0.25">
      <c r="A2494" t="s">
        <v>2483</v>
      </c>
      <c r="B2494" t="s">
        <v>8521</v>
      </c>
    </row>
    <row r="2495" spans="1:4" x14ac:dyDescent="0.25">
      <c r="A2495" t="s">
        <v>2484</v>
      </c>
      <c r="B2495" t="s">
        <v>9905</v>
      </c>
    </row>
    <row r="2496" spans="1:4" x14ac:dyDescent="0.25">
      <c r="A2496" t="s">
        <v>2485</v>
      </c>
    </row>
    <row r="2497" spans="1:4" x14ac:dyDescent="0.25">
      <c r="A2497" t="s">
        <v>2486</v>
      </c>
    </row>
    <row r="2498" spans="1:4" x14ac:dyDescent="0.25">
      <c r="A2498" t="s">
        <v>2487</v>
      </c>
    </row>
    <row r="2499" spans="1:4" x14ac:dyDescent="0.25">
      <c r="A2499" t="s">
        <v>2488</v>
      </c>
    </row>
    <row r="2500" spans="1:4" x14ac:dyDescent="0.25">
      <c r="A2500" t="s">
        <v>2489</v>
      </c>
    </row>
    <row r="2501" spans="1:4" x14ac:dyDescent="0.25">
      <c r="A2501" t="s">
        <v>2490</v>
      </c>
      <c r="B2501" t="s">
        <v>10307</v>
      </c>
    </row>
    <row r="2502" spans="1:4" x14ac:dyDescent="0.25">
      <c r="A2502" t="s">
        <v>2491</v>
      </c>
    </row>
    <row r="2503" spans="1:4" x14ac:dyDescent="0.25">
      <c r="A2503" t="s">
        <v>2492</v>
      </c>
    </row>
    <row r="2504" spans="1:4" x14ac:dyDescent="0.25">
      <c r="A2504" t="s">
        <v>2493</v>
      </c>
    </row>
    <row r="2505" spans="1:4" x14ac:dyDescent="0.25">
      <c r="A2505" t="s">
        <v>2494</v>
      </c>
    </row>
    <row r="2506" spans="1:4" x14ac:dyDescent="0.25">
      <c r="A2506" t="s">
        <v>2495</v>
      </c>
    </row>
    <row r="2507" spans="1:4" x14ac:dyDescent="0.25">
      <c r="A2507" t="s">
        <v>2496</v>
      </c>
      <c r="B2507" t="s">
        <v>10308</v>
      </c>
    </row>
    <row r="2508" spans="1:4" x14ac:dyDescent="0.25">
      <c r="A2508" t="s">
        <v>2497</v>
      </c>
      <c r="B2508" t="s">
        <v>10309</v>
      </c>
    </row>
    <row r="2509" spans="1:4" x14ac:dyDescent="0.25">
      <c r="A2509" t="s">
        <v>2498</v>
      </c>
      <c r="B2509" t="s">
        <v>9894</v>
      </c>
    </row>
    <row r="2510" spans="1:4" x14ac:dyDescent="0.25">
      <c r="A2510" t="s">
        <v>2499</v>
      </c>
      <c r="B2510" t="s">
        <v>8553</v>
      </c>
      <c r="C2510" t="s">
        <v>10310</v>
      </c>
      <c r="D2510" t="s">
        <v>10311</v>
      </c>
    </row>
    <row r="2511" spans="1:4" x14ac:dyDescent="0.25">
      <c r="A2511" t="s">
        <v>2500</v>
      </c>
      <c r="B2511" t="s">
        <v>10312</v>
      </c>
    </row>
    <row r="2512" spans="1:4" x14ac:dyDescent="0.25">
      <c r="A2512" t="s">
        <v>2501</v>
      </c>
      <c r="B2512" t="s">
        <v>9453</v>
      </c>
    </row>
    <row r="2513" spans="1:4" x14ac:dyDescent="0.25">
      <c r="A2513" t="s">
        <v>2502</v>
      </c>
      <c r="B2513" t="s">
        <v>10313</v>
      </c>
    </row>
    <row r="2514" spans="1:4" x14ac:dyDescent="0.25">
      <c r="A2514" t="s">
        <v>2503</v>
      </c>
      <c r="B2514" t="s">
        <v>10314</v>
      </c>
      <c r="C2514" t="s">
        <v>10315</v>
      </c>
    </row>
    <row r="2515" spans="1:4" x14ac:dyDescent="0.25">
      <c r="A2515" t="s">
        <v>2504</v>
      </c>
      <c r="B2515" t="s">
        <v>10316</v>
      </c>
      <c r="C2515" t="s">
        <v>10317</v>
      </c>
    </row>
    <row r="2516" spans="1:4" x14ac:dyDescent="0.25">
      <c r="A2516" t="s">
        <v>2505</v>
      </c>
      <c r="B2516" t="s">
        <v>10318</v>
      </c>
      <c r="C2516" t="s">
        <v>7984</v>
      </c>
      <c r="D2516" t="s">
        <v>7983</v>
      </c>
    </row>
    <row r="2517" spans="1:4" x14ac:dyDescent="0.25">
      <c r="A2517" t="s">
        <v>2506</v>
      </c>
      <c r="B2517" t="s">
        <v>10319</v>
      </c>
    </row>
    <row r="2518" spans="1:4" x14ac:dyDescent="0.25">
      <c r="A2518" t="s">
        <v>2507</v>
      </c>
      <c r="B2518" t="s">
        <v>9765</v>
      </c>
    </row>
    <row r="2519" spans="1:4" x14ac:dyDescent="0.25">
      <c r="A2519" t="s">
        <v>2508</v>
      </c>
      <c r="B2519" t="s">
        <v>9294</v>
      </c>
    </row>
    <row r="2520" spans="1:4" x14ac:dyDescent="0.25">
      <c r="A2520" t="s">
        <v>2509</v>
      </c>
      <c r="B2520" t="s">
        <v>10320</v>
      </c>
    </row>
    <row r="2521" spans="1:4" x14ac:dyDescent="0.25">
      <c r="A2521" t="s">
        <v>2510</v>
      </c>
      <c r="B2521" t="s">
        <v>8148</v>
      </c>
    </row>
    <row r="2522" spans="1:4" x14ac:dyDescent="0.25">
      <c r="A2522" t="s">
        <v>2511</v>
      </c>
      <c r="B2522" t="s">
        <v>10309</v>
      </c>
      <c r="C2522" t="s">
        <v>10321</v>
      </c>
    </row>
    <row r="2523" spans="1:4" x14ac:dyDescent="0.25">
      <c r="A2523" t="s">
        <v>2512</v>
      </c>
      <c r="B2523" t="s">
        <v>9569</v>
      </c>
      <c r="C2523" t="s">
        <v>10322</v>
      </c>
    </row>
    <row r="2524" spans="1:4" x14ac:dyDescent="0.25">
      <c r="A2524" t="s">
        <v>2513</v>
      </c>
      <c r="B2524" t="s">
        <v>10323</v>
      </c>
      <c r="C2524" t="s">
        <v>7988</v>
      </c>
      <c r="D2524" t="s">
        <v>7987</v>
      </c>
    </row>
    <row r="2525" spans="1:4" x14ac:dyDescent="0.25">
      <c r="A2525" t="s">
        <v>2514</v>
      </c>
      <c r="B2525" t="s">
        <v>10324</v>
      </c>
    </row>
    <row r="2526" spans="1:4" x14ac:dyDescent="0.25">
      <c r="A2526" t="s">
        <v>2515</v>
      </c>
      <c r="B2526" t="s">
        <v>10325</v>
      </c>
    </row>
    <row r="2527" spans="1:4" x14ac:dyDescent="0.25">
      <c r="A2527" t="s">
        <v>2516</v>
      </c>
      <c r="B2527" t="s">
        <v>8186</v>
      </c>
    </row>
    <row r="2528" spans="1:4" x14ac:dyDescent="0.25">
      <c r="A2528" t="s">
        <v>2517</v>
      </c>
      <c r="B2528" t="s">
        <v>10326</v>
      </c>
    </row>
    <row r="2529" spans="1:4" x14ac:dyDescent="0.25">
      <c r="A2529" t="s">
        <v>2518</v>
      </c>
      <c r="B2529" t="s">
        <v>10327</v>
      </c>
    </row>
    <row r="2530" spans="1:4" x14ac:dyDescent="0.25">
      <c r="A2530" t="s">
        <v>2519</v>
      </c>
      <c r="B2530" t="s">
        <v>8043</v>
      </c>
      <c r="C2530" t="s">
        <v>10328</v>
      </c>
      <c r="D2530" t="s">
        <v>8044</v>
      </c>
    </row>
    <row r="2531" spans="1:4" x14ac:dyDescent="0.25">
      <c r="A2531" t="s">
        <v>2520</v>
      </c>
      <c r="B2531" t="s">
        <v>9704</v>
      </c>
    </row>
    <row r="2532" spans="1:4" x14ac:dyDescent="0.25">
      <c r="A2532" t="s">
        <v>2521</v>
      </c>
      <c r="B2532" t="s">
        <v>10329</v>
      </c>
    </row>
    <row r="2533" spans="1:4" x14ac:dyDescent="0.25">
      <c r="A2533" t="s">
        <v>2522</v>
      </c>
      <c r="B2533" t="s">
        <v>10330</v>
      </c>
      <c r="C2533" t="s">
        <v>7996</v>
      </c>
      <c r="D2533" t="s">
        <v>7993</v>
      </c>
    </row>
    <row r="2534" spans="1:4" x14ac:dyDescent="0.25">
      <c r="A2534" t="s">
        <v>2523</v>
      </c>
      <c r="B2534" t="s">
        <v>8661</v>
      </c>
    </row>
    <row r="2535" spans="1:4" x14ac:dyDescent="0.25">
      <c r="A2535" t="s">
        <v>2524</v>
      </c>
      <c r="B2535" t="s">
        <v>7984</v>
      </c>
      <c r="C2535" t="s">
        <v>7983</v>
      </c>
    </row>
    <row r="2536" spans="1:4" x14ac:dyDescent="0.25">
      <c r="A2536" t="s">
        <v>2525</v>
      </c>
      <c r="B2536" t="s">
        <v>8149</v>
      </c>
      <c r="C2536" t="s">
        <v>10331</v>
      </c>
      <c r="D2536" t="s">
        <v>8150</v>
      </c>
    </row>
    <row r="2537" spans="1:4" x14ac:dyDescent="0.25">
      <c r="A2537" t="s">
        <v>2526</v>
      </c>
      <c r="B2537" t="s">
        <v>9081</v>
      </c>
    </row>
    <row r="2538" spans="1:4" x14ac:dyDescent="0.25">
      <c r="A2538" t="s">
        <v>2527</v>
      </c>
      <c r="B2538" t="s">
        <v>10332</v>
      </c>
    </row>
    <row r="2539" spans="1:4" x14ac:dyDescent="0.25">
      <c r="A2539" t="s">
        <v>2528</v>
      </c>
      <c r="B2539" t="s">
        <v>10110</v>
      </c>
    </row>
    <row r="2540" spans="1:4" x14ac:dyDescent="0.25">
      <c r="A2540" t="s">
        <v>2529</v>
      </c>
      <c r="B2540" t="s">
        <v>10333</v>
      </c>
    </row>
    <row r="2541" spans="1:4" x14ac:dyDescent="0.25">
      <c r="A2541" t="s">
        <v>2530</v>
      </c>
      <c r="B2541" t="s">
        <v>10334</v>
      </c>
    </row>
    <row r="2542" spans="1:4" x14ac:dyDescent="0.25">
      <c r="A2542" t="s">
        <v>2531</v>
      </c>
      <c r="B2542" t="s">
        <v>9605</v>
      </c>
    </row>
    <row r="2543" spans="1:4" x14ac:dyDescent="0.25">
      <c r="A2543" t="s">
        <v>2532</v>
      </c>
      <c r="B2543" t="s">
        <v>9441</v>
      </c>
      <c r="C2543" t="s">
        <v>7984</v>
      </c>
      <c r="D2543" t="s">
        <v>7983</v>
      </c>
    </row>
    <row r="2544" spans="1:4" x14ac:dyDescent="0.25">
      <c r="A2544" t="s">
        <v>2533</v>
      </c>
      <c r="B2544" t="s">
        <v>10335</v>
      </c>
    </row>
    <row r="2545" spans="1:9" x14ac:dyDescent="0.25">
      <c r="A2545" t="s">
        <v>2534</v>
      </c>
      <c r="B2545" t="s">
        <v>10336</v>
      </c>
      <c r="C2545" t="s">
        <v>9795</v>
      </c>
    </row>
    <row r="2546" spans="1:9" x14ac:dyDescent="0.25">
      <c r="A2546" t="s">
        <v>2535</v>
      </c>
      <c r="B2546" t="s">
        <v>9411</v>
      </c>
    </row>
    <row r="2547" spans="1:9" x14ac:dyDescent="0.25">
      <c r="A2547" t="s">
        <v>2536</v>
      </c>
      <c r="B2547" t="s">
        <v>10337</v>
      </c>
      <c r="C2547" t="s">
        <v>9367</v>
      </c>
    </row>
    <row r="2548" spans="1:9" x14ac:dyDescent="0.25">
      <c r="A2548" t="s">
        <v>2537</v>
      </c>
      <c r="B2548" t="s">
        <v>10338</v>
      </c>
      <c r="C2548" t="s">
        <v>9445</v>
      </c>
    </row>
    <row r="2549" spans="1:9" x14ac:dyDescent="0.25">
      <c r="A2549" t="s">
        <v>2538</v>
      </c>
      <c r="B2549" t="s">
        <v>10339</v>
      </c>
    </row>
    <row r="2550" spans="1:9" x14ac:dyDescent="0.25">
      <c r="A2550" t="s">
        <v>2539</v>
      </c>
      <c r="B2550" t="s">
        <v>10088</v>
      </c>
    </row>
    <row r="2551" spans="1:9" x14ac:dyDescent="0.25">
      <c r="A2551" t="s">
        <v>2540</v>
      </c>
      <c r="B2551" t="s">
        <v>9294</v>
      </c>
    </row>
    <row r="2552" spans="1:9" x14ac:dyDescent="0.25">
      <c r="A2552" t="s">
        <v>2541</v>
      </c>
      <c r="B2552" t="s">
        <v>10340</v>
      </c>
      <c r="C2552" t="s">
        <v>8088</v>
      </c>
      <c r="D2552" t="s">
        <v>8022</v>
      </c>
      <c r="E2552" t="s">
        <v>8002</v>
      </c>
      <c r="F2552" t="s">
        <v>10341</v>
      </c>
      <c r="G2552" t="s">
        <v>8089</v>
      </c>
      <c r="H2552" t="s">
        <v>8015</v>
      </c>
      <c r="I2552" t="s">
        <v>8003</v>
      </c>
    </row>
    <row r="2553" spans="1:9" x14ac:dyDescent="0.25">
      <c r="A2553" t="s">
        <v>2542</v>
      </c>
      <c r="B2553" t="s">
        <v>9700</v>
      </c>
      <c r="C2553" t="s">
        <v>8149</v>
      </c>
      <c r="D2553" t="s">
        <v>8011</v>
      </c>
      <c r="E2553" t="s">
        <v>8150</v>
      </c>
      <c r="F2553" t="s">
        <v>8001</v>
      </c>
    </row>
    <row r="2554" spans="1:9" x14ac:dyDescent="0.25">
      <c r="A2554" t="s">
        <v>2543</v>
      </c>
      <c r="B2554" t="s">
        <v>8094</v>
      </c>
      <c r="C2554" t="s">
        <v>8002</v>
      </c>
      <c r="D2554" t="s">
        <v>8095</v>
      </c>
      <c r="E2554" t="s">
        <v>8003</v>
      </c>
    </row>
    <row r="2555" spans="1:9" x14ac:dyDescent="0.25">
      <c r="A2555" t="s">
        <v>2544</v>
      </c>
      <c r="B2555" t="s">
        <v>8936</v>
      </c>
      <c r="C2555" t="s">
        <v>8937</v>
      </c>
    </row>
    <row r="2556" spans="1:9" x14ac:dyDescent="0.25">
      <c r="A2556" t="s">
        <v>2545</v>
      </c>
      <c r="B2556" t="s">
        <v>9611</v>
      </c>
    </row>
    <row r="2557" spans="1:9" x14ac:dyDescent="0.25">
      <c r="A2557" t="s">
        <v>2545</v>
      </c>
    </row>
    <row r="2558" spans="1:9" x14ac:dyDescent="0.25">
      <c r="A2558" t="s">
        <v>2546</v>
      </c>
      <c r="B2558" t="s">
        <v>8176</v>
      </c>
      <c r="C2558" t="s">
        <v>9596</v>
      </c>
    </row>
    <row r="2559" spans="1:9" x14ac:dyDescent="0.25">
      <c r="A2559" t="s">
        <v>2547</v>
      </c>
      <c r="B2559" t="s">
        <v>8823</v>
      </c>
    </row>
    <row r="2560" spans="1:9" x14ac:dyDescent="0.25">
      <c r="A2560" t="s">
        <v>2548</v>
      </c>
      <c r="B2560" t="s">
        <v>10342</v>
      </c>
    </row>
    <row r="2561" spans="1:4" x14ac:dyDescent="0.25">
      <c r="A2561" t="s">
        <v>2549</v>
      </c>
      <c r="B2561" t="s">
        <v>9890</v>
      </c>
      <c r="C2561" t="s">
        <v>9227</v>
      </c>
    </row>
    <row r="2562" spans="1:4" x14ac:dyDescent="0.25">
      <c r="A2562" t="s">
        <v>2550</v>
      </c>
      <c r="B2562" t="s">
        <v>9091</v>
      </c>
    </row>
    <row r="2563" spans="1:4" x14ac:dyDescent="0.25">
      <c r="A2563" t="s">
        <v>2551</v>
      </c>
      <c r="B2563" t="s">
        <v>8640</v>
      </c>
    </row>
    <row r="2564" spans="1:4" x14ac:dyDescent="0.25">
      <c r="A2564" t="s">
        <v>2552</v>
      </c>
      <c r="B2564" t="s">
        <v>10343</v>
      </c>
    </row>
    <row r="2565" spans="1:4" x14ac:dyDescent="0.25">
      <c r="A2565" t="s">
        <v>2553</v>
      </c>
      <c r="B2565" t="s">
        <v>8882</v>
      </c>
      <c r="C2565" t="s">
        <v>9289</v>
      </c>
      <c r="D2565" t="s">
        <v>10344</v>
      </c>
    </row>
    <row r="2566" spans="1:4" x14ac:dyDescent="0.25">
      <c r="A2566" t="s">
        <v>2554</v>
      </c>
      <c r="B2566" t="s">
        <v>8906</v>
      </c>
    </row>
    <row r="2567" spans="1:4" x14ac:dyDescent="0.25">
      <c r="A2567" t="s">
        <v>2555</v>
      </c>
      <c r="B2567" t="s">
        <v>10345</v>
      </c>
    </row>
    <row r="2568" spans="1:4" x14ac:dyDescent="0.25">
      <c r="A2568" t="s">
        <v>2556</v>
      </c>
      <c r="B2568" t="s">
        <v>10346</v>
      </c>
    </row>
    <row r="2569" spans="1:4" x14ac:dyDescent="0.25">
      <c r="A2569" t="s">
        <v>2557</v>
      </c>
      <c r="B2569" t="s">
        <v>10347</v>
      </c>
      <c r="C2569" t="s">
        <v>10348</v>
      </c>
    </row>
    <row r="2570" spans="1:4" x14ac:dyDescent="0.25">
      <c r="A2570" t="s">
        <v>2558</v>
      </c>
      <c r="B2570" t="s">
        <v>10349</v>
      </c>
    </row>
    <row r="2571" spans="1:4" x14ac:dyDescent="0.25">
      <c r="A2571" t="s">
        <v>2559</v>
      </c>
      <c r="B2571" t="s">
        <v>10350</v>
      </c>
      <c r="C2571" t="s">
        <v>10351</v>
      </c>
    </row>
    <row r="2572" spans="1:4" x14ac:dyDescent="0.25">
      <c r="A2572" t="s">
        <v>2560</v>
      </c>
      <c r="B2572" t="s">
        <v>8205</v>
      </c>
    </row>
    <row r="2573" spans="1:4" x14ac:dyDescent="0.25">
      <c r="A2573" t="s">
        <v>2561</v>
      </c>
      <c r="B2573" t="s">
        <v>9314</v>
      </c>
    </row>
    <row r="2574" spans="1:4" x14ac:dyDescent="0.25">
      <c r="A2574" t="s">
        <v>2562</v>
      </c>
      <c r="B2574" t="s">
        <v>7999</v>
      </c>
      <c r="C2574" t="s">
        <v>8000</v>
      </c>
    </row>
    <row r="2575" spans="1:4" x14ac:dyDescent="0.25">
      <c r="A2575" t="s">
        <v>2563</v>
      </c>
      <c r="B2575" t="s">
        <v>7999</v>
      </c>
      <c r="C2575" t="s">
        <v>8000</v>
      </c>
    </row>
    <row r="2576" spans="1:4" x14ac:dyDescent="0.25">
      <c r="A2576" t="s">
        <v>2564</v>
      </c>
      <c r="B2576" t="s">
        <v>9799</v>
      </c>
    </row>
    <row r="2577" spans="1:7" x14ac:dyDescent="0.25">
      <c r="A2577" t="s">
        <v>2565</v>
      </c>
      <c r="B2577" t="s">
        <v>10352</v>
      </c>
      <c r="C2577" t="s">
        <v>10353</v>
      </c>
    </row>
    <row r="2578" spans="1:7" x14ac:dyDescent="0.25">
      <c r="A2578" t="s">
        <v>2566</v>
      </c>
      <c r="B2578" t="s">
        <v>8936</v>
      </c>
      <c r="C2578" t="s">
        <v>8937</v>
      </c>
      <c r="D2578" t="s">
        <v>10354</v>
      </c>
    </row>
    <row r="2579" spans="1:7" x14ac:dyDescent="0.25">
      <c r="A2579" t="s">
        <v>2567</v>
      </c>
      <c r="B2579" t="s">
        <v>8918</v>
      </c>
    </row>
    <row r="2580" spans="1:7" x14ac:dyDescent="0.25">
      <c r="A2580" t="s">
        <v>2568</v>
      </c>
      <c r="B2580" t="s">
        <v>9833</v>
      </c>
      <c r="C2580" t="s">
        <v>8725</v>
      </c>
      <c r="D2580" t="s">
        <v>7984</v>
      </c>
      <c r="E2580" t="s">
        <v>8016</v>
      </c>
      <c r="F2580" t="s">
        <v>7983</v>
      </c>
      <c r="G2580" t="s">
        <v>8010</v>
      </c>
    </row>
    <row r="2581" spans="1:7" x14ac:dyDescent="0.25">
      <c r="A2581" t="s">
        <v>2569</v>
      </c>
      <c r="B2581" t="s">
        <v>9135</v>
      </c>
    </row>
    <row r="2582" spans="1:7" x14ac:dyDescent="0.25">
      <c r="A2582" t="s">
        <v>2570</v>
      </c>
      <c r="B2582" t="s">
        <v>8675</v>
      </c>
    </row>
    <row r="2583" spans="1:7" x14ac:dyDescent="0.25">
      <c r="A2583" t="s">
        <v>2571</v>
      </c>
      <c r="B2583" t="s">
        <v>9449</v>
      </c>
    </row>
    <row r="2584" spans="1:7" x14ac:dyDescent="0.25">
      <c r="A2584" t="s">
        <v>2572</v>
      </c>
      <c r="B2584" t="s">
        <v>9367</v>
      </c>
      <c r="C2584" t="s">
        <v>8792</v>
      </c>
    </row>
    <row r="2585" spans="1:7" x14ac:dyDescent="0.25">
      <c r="A2585" t="s">
        <v>2573</v>
      </c>
      <c r="B2585" t="s">
        <v>9765</v>
      </c>
    </row>
    <row r="2586" spans="1:7" x14ac:dyDescent="0.25">
      <c r="A2586" t="s">
        <v>2574</v>
      </c>
      <c r="B2586" t="s">
        <v>9441</v>
      </c>
      <c r="C2586" t="s">
        <v>10355</v>
      </c>
    </row>
    <row r="2587" spans="1:7" x14ac:dyDescent="0.25">
      <c r="A2587" t="s">
        <v>2575</v>
      </c>
      <c r="B2587" t="s">
        <v>10356</v>
      </c>
    </row>
    <row r="2588" spans="1:7" x14ac:dyDescent="0.25">
      <c r="A2588" t="s">
        <v>2576</v>
      </c>
      <c r="B2588" t="s">
        <v>8548</v>
      </c>
    </row>
    <row r="2589" spans="1:7" x14ac:dyDescent="0.25">
      <c r="A2589" t="s">
        <v>2577</v>
      </c>
      <c r="B2589" t="s">
        <v>10357</v>
      </c>
    </row>
    <row r="2590" spans="1:7" x14ac:dyDescent="0.25">
      <c r="A2590" t="s">
        <v>2578</v>
      </c>
      <c r="B2590" t="s">
        <v>10358</v>
      </c>
    </row>
    <row r="2591" spans="1:7" x14ac:dyDescent="0.25">
      <c r="A2591" t="s">
        <v>2579</v>
      </c>
      <c r="B2591" t="s">
        <v>8280</v>
      </c>
    </row>
    <row r="2592" spans="1:7" x14ac:dyDescent="0.25">
      <c r="A2592" t="s">
        <v>2580</v>
      </c>
      <c r="B2592" t="s">
        <v>10359</v>
      </c>
    </row>
    <row r="2593" spans="1:4" x14ac:dyDescent="0.25">
      <c r="A2593" t="s">
        <v>2581</v>
      </c>
      <c r="B2593" t="s">
        <v>9170</v>
      </c>
    </row>
    <row r="2594" spans="1:4" x14ac:dyDescent="0.25">
      <c r="A2594" t="s">
        <v>2582</v>
      </c>
      <c r="B2594" t="s">
        <v>8050</v>
      </c>
      <c r="C2594" t="s">
        <v>9817</v>
      </c>
    </row>
    <row r="2595" spans="1:4" x14ac:dyDescent="0.25">
      <c r="A2595" t="s">
        <v>2583</v>
      </c>
      <c r="B2595" t="s">
        <v>9310</v>
      </c>
    </row>
    <row r="2596" spans="1:4" x14ac:dyDescent="0.25">
      <c r="A2596" t="s">
        <v>2584</v>
      </c>
      <c r="B2596" t="s">
        <v>8224</v>
      </c>
      <c r="C2596" t="s">
        <v>8225</v>
      </c>
    </row>
    <row r="2597" spans="1:4" x14ac:dyDescent="0.25">
      <c r="A2597" t="s">
        <v>2585</v>
      </c>
      <c r="B2597" t="s">
        <v>8140</v>
      </c>
    </row>
    <row r="2598" spans="1:4" x14ac:dyDescent="0.25">
      <c r="A2598" t="s">
        <v>2586</v>
      </c>
      <c r="B2598" t="s">
        <v>10360</v>
      </c>
      <c r="C2598" t="s">
        <v>8121</v>
      </c>
      <c r="D2598" t="s">
        <v>8122</v>
      </c>
    </row>
    <row r="2599" spans="1:4" x14ac:dyDescent="0.25">
      <c r="A2599" t="s">
        <v>2587</v>
      </c>
      <c r="B2599" t="s">
        <v>10361</v>
      </c>
      <c r="C2599" t="s">
        <v>8016</v>
      </c>
      <c r="D2599" t="s">
        <v>8010</v>
      </c>
    </row>
    <row r="2600" spans="1:4" x14ac:dyDescent="0.25">
      <c r="A2600" t="s">
        <v>2588</v>
      </c>
      <c r="B2600" t="s">
        <v>8548</v>
      </c>
    </row>
    <row r="2601" spans="1:4" x14ac:dyDescent="0.25">
      <c r="A2601" t="s">
        <v>2589</v>
      </c>
      <c r="B2601" t="s">
        <v>8698</v>
      </c>
    </row>
    <row r="2602" spans="1:4" x14ac:dyDescent="0.25">
      <c r="A2602" t="s">
        <v>2590</v>
      </c>
      <c r="B2602" t="s">
        <v>10362</v>
      </c>
    </row>
    <row r="2603" spans="1:4" x14ac:dyDescent="0.25">
      <c r="A2603" t="s">
        <v>2591</v>
      </c>
      <c r="B2603" t="s">
        <v>10363</v>
      </c>
    </row>
    <row r="2604" spans="1:4" x14ac:dyDescent="0.25">
      <c r="A2604" t="s">
        <v>2592</v>
      </c>
      <c r="B2604" t="s">
        <v>8097</v>
      </c>
      <c r="C2604" t="s">
        <v>8049</v>
      </c>
    </row>
    <row r="2605" spans="1:4" x14ac:dyDescent="0.25">
      <c r="A2605" t="s">
        <v>2593</v>
      </c>
      <c r="B2605" t="s">
        <v>9782</v>
      </c>
      <c r="C2605" t="s">
        <v>9781</v>
      </c>
    </row>
    <row r="2606" spans="1:4" x14ac:dyDescent="0.25">
      <c r="A2606" t="s">
        <v>2594</v>
      </c>
      <c r="B2606" t="s">
        <v>10316</v>
      </c>
    </row>
    <row r="2607" spans="1:4" x14ac:dyDescent="0.25">
      <c r="A2607" t="s">
        <v>2595</v>
      </c>
      <c r="B2607" t="s">
        <v>9007</v>
      </c>
      <c r="C2607" t="s">
        <v>10364</v>
      </c>
    </row>
    <row r="2608" spans="1:4" x14ac:dyDescent="0.25">
      <c r="A2608" t="s">
        <v>2596</v>
      </c>
      <c r="B2608" t="s">
        <v>9659</v>
      </c>
    </row>
    <row r="2609" spans="1:10" x14ac:dyDescent="0.25">
      <c r="A2609" t="s">
        <v>2597</v>
      </c>
      <c r="B2609" t="s">
        <v>10365</v>
      </c>
    </row>
    <row r="2610" spans="1:10" x14ac:dyDescent="0.25">
      <c r="A2610" t="s">
        <v>2598</v>
      </c>
      <c r="B2610" t="s">
        <v>10366</v>
      </c>
      <c r="C2610" t="s">
        <v>8128</v>
      </c>
      <c r="D2610" t="s">
        <v>8675</v>
      </c>
      <c r="E2610" t="s">
        <v>8161</v>
      </c>
      <c r="F2610" t="s">
        <v>10367</v>
      </c>
      <c r="G2610" t="s">
        <v>8082</v>
      </c>
      <c r="H2610" t="s">
        <v>8129</v>
      </c>
      <c r="I2610" t="s">
        <v>8162</v>
      </c>
      <c r="J2610" t="s">
        <v>8083</v>
      </c>
    </row>
    <row r="2611" spans="1:10" x14ac:dyDescent="0.25">
      <c r="A2611" t="s">
        <v>2599</v>
      </c>
      <c r="B2611" t="s">
        <v>8082</v>
      </c>
      <c r="C2611" t="s">
        <v>8083</v>
      </c>
    </row>
    <row r="2612" spans="1:10" x14ac:dyDescent="0.25">
      <c r="A2612" t="s">
        <v>2600</v>
      </c>
    </row>
    <row r="2613" spans="1:10" x14ac:dyDescent="0.25">
      <c r="A2613" t="s">
        <v>2601</v>
      </c>
      <c r="B2613" t="s">
        <v>10368</v>
      </c>
    </row>
    <row r="2614" spans="1:10" x14ac:dyDescent="0.25">
      <c r="A2614" t="s">
        <v>2602</v>
      </c>
      <c r="B2614" t="s">
        <v>9273</v>
      </c>
      <c r="C2614" t="s">
        <v>10369</v>
      </c>
    </row>
    <row r="2615" spans="1:10" x14ac:dyDescent="0.25">
      <c r="A2615" t="s">
        <v>2603</v>
      </c>
      <c r="B2615" t="s">
        <v>10293</v>
      </c>
    </row>
    <row r="2616" spans="1:10" x14ac:dyDescent="0.25">
      <c r="A2616" t="s">
        <v>2604</v>
      </c>
      <c r="B2616" t="s">
        <v>8551</v>
      </c>
    </row>
    <row r="2617" spans="1:10" x14ac:dyDescent="0.25">
      <c r="A2617" t="s">
        <v>2605</v>
      </c>
      <c r="B2617" t="s">
        <v>10370</v>
      </c>
    </row>
    <row r="2618" spans="1:10" x14ac:dyDescent="0.25">
      <c r="A2618" t="s">
        <v>2606</v>
      </c>
      <c r="B2618" t="s">
        <v>10371</v>
      </c>
    </row>
    <row r="2619" spans="1:10" x14ac:dyDescent="0.25">
      <c r="A2619" t="s">
        <v>2607</v>
      </c>
      <c r="B2619" t="s">
        <v>10372</v>
      </c>
      <c r="C2619" t="s">
        <v>7986</v>
      </c>
      <c r="D2619" t="s">
        <v>7985</v>
      </c>
    </row>
    <row r="2620" spans="1:10" x14ac:dyDescent="0.25">
      <c r="A2620" t="s">
        <v>2608</v>
      </c>
      <c r="B2620" t="s">
        <v>10373</v>
      </c>
    </row>
    <row r="2621" spans="1:10" x14ac:dyDescent="0.25">
      <c r="A2621" t="s">
        <v>2609</v>
      </c>
      <c r="B2621" t="s">
        <v>10374</v>
      </c>
      <c r="C2621" t="s">
        <v>10375</v>
      </c>
    </row>
    <row r="2622" spans="1:10" x14ac:dyDescent="0.25">
      <c r="A2622" t="s">
        <v>2610</v>
      </c>
      <c r="B2622" t="s">
        <v>8009</v>
      </c>
      <c r="C2622" t="s">
        <v>7984</v>
      </c>
      <c r="D2622" t="s">
        <v>8007</v>
      </c>
      <c r="E2622" t="s">
        <v>7983</v>
      </c>
    </row>
    <row r="2623" spans="1:10" x14ac:dyDescent="0.25">
      <c r="A2623" t="s">
        <v>2611</v>
      </c>
      <c r="B2623" t="s">
        <v>10376</v>
      </c>
    </row>
    <row r="2624" spans="1:10" x14ac:dyDescent="0.25">
      <c r="A2624" t="s">
        <v>2612</v>
      </c>
      <c r="B2624" t="s">
        <v>10377</v>
      </c>
    </row>
    <row r="2625" spans="1:3" x14ac:dyDescent="0.25">
      <c r="A2625" t="s">
        <v>2613</v>
      </c>
      <c r="B2625" t="s">
        <v>9742</v>
      </c>
    </row>
    <row r="2626" spans="1:3" x14ac:dyDescent="0.25">
      <c r="A2626" t="s">
        <v>2614</v>
      </c>
      <c r="B2626" t="s">
        <v>8776</v>
      </c>
    </row>
    <row r="2627" spans="1:3" x14ac:dyDescent="0.25">
      <c r="A2627" t="s">
        <v>2615</v>
      </c>
      <c r="B2627" t="s">
        <v>8050</v>
      </c>
      <c r="C2627" t="s">
        <v>10378</v>
      </c>
    </row>
    <row r="2628" spans="1:3" x14ac:dyDescent="0.25">
      <c r="A2628" t="s">
        <v>2616</v>
      </c>
      <c r="B2628" t="s">
        <v>8993</v>
      </c>
    </row>
    <row r="2629" spans="1:3" x14ac:dyDescent="0.25">
      <c r="A2629" t="s">
        <v>2617</v>
      </c>
      <c r="B2629" t="s">
        <v>10379</v>
      </c>
    </row>
    <row r="2630" spans="1:3" x14ac:dyDescent="0.25">
      <c r="A2630" t="s">
        <v>2618</v>
      </c>
      <c r="B2630" t="s">
        <v>8842</v>
      </c>
    </row>
    <row r="2631" spans="1:3" x14ac:dyDescent="0.25">
      <c r="A2631" t="s">
        <v>2619</v>
      </c>
      <c r="B2631" t="s">
        <v>10118</v>
      </c>
    </row>
    <row r="2632" spans="1:3" x14ac:dyDescent="0.25">
      <c r="A2632" t="s">
        <v>2620</v>
      </c>
      <c r="B2632" t="s">
        <v>10219</v>
      </c>
    </row>
    <row r="2633" spans="1:3" x14ac:dyDescent="0.25">
      <c r="A2633" t="s">
        <v>2621</v>
      </c>
      <c r="B2633" t="s">
        <v>10380</v>
      </c>
    </row>
    <row r="2634" spans="1:3" x14ac:dyDescent="0.25">
      <c r="A2634" t="s">
        <v>2622</v>
      </c>
      <c r="B2634" t="s">
        <v>10381</v>
      </c>
    </row>
    <row r="2635" spans="1:3" x14ac:dyDescent="0.25">
      <c r="A2635" t="s">
        <v>2623</v>
      </c>
      <c r="B2635" t="s">
        <v>9542</v>
      </c>
      <c r="C2635" t="s">
        <v>10382</v>
      </c>
    </row>
    <row r="2636" spans="1:3" x14ac:dyDescent="0.25">
      <c r="A2636" t="s">
        <v>2624</v>
      </c>
      <c r="B2636" t="s">
        <v>7999</v>
      </c>
      <c r="C2636" t="s">
        <v>8000</v>
      </c>
    </row>
    <row r="2637" spans="1:3" x14ac:dyDescent="0.25">
      <c r="A2637" t="s">
        <v>2625</v>
      </c>
    </row>
    <row r="2638" spans="1:3" x14ac:dyDescent="0.25">
      <c r="A2638" t="s">
        <v>2626</v>
      </c>
      <c r="B2638" t="s">
        <v>10383</v>
      </c>
    </row>
    <row r="2639" spans="1:3" x14ac:dyDescent="0.25">
      <c r="A2639" t="s">
        <v>2627</v>
      </c>
      <c r="B2639" t="s">
        <v>7984</v>
      </c>
      <c r="C2639" t="s">
        <v>7983</v>
      </c>
    </row>
    <row r="2640" spans="1:3" x14ac:dyDescent="0.25">
      <c r="A2640" t="s">
        <v>2628</v>
      </c>
      <c r="B2640" t="s">
        <v>10384</v>
      </c>
    </row>
    <row r="2641" spans="1:8" x14ac:dyDescent="0.25">
      <c r="A2641" t="s">
        <v>2629</v>
      </c>
      <c r="B2641" t="s">
        <v>10385</v>
      </c>
      <c r="C2641" t="s">
        <v>8060</v>
      </c>
      <c r="D2641" t="s">
        <v>7984</v>
      </c>
      <c r="E2641" t="s">
        <v>9219</v>
      </c>
      <c r="F2641" t="s">
        <v>8061</v>
      </c>
      <c r="G2641" t="s">
        <v>7983</v>
      </c>
    </row>
    <row r="2642" spans="1:8" x14ac:dyDescent="0.25">
      <c r="A2642" t="s">
        <v>2630</v>
      </c>
      <c r="B2642" t="s">
        <v>8812</v>
      </c>
    </row>
    <row r="2643" spans="1:8" x14ac:dyDescent="0.25">
      <c r="A2643" t="s">
        <v>2631</v>
      </c>
      <c r="B2643" t="s">
        <v>10386</v>
      </c>
    </row>
    <row r="2644" spans="1:8" x14ac:dyDescent="0.25">
      <c r="A2644" t="s">
        <v>2632</v>
      </c>
      <c r="B2644" t="s">
        <v>10387</v>
      </c>
      <c r="C2644" t="s">
        <v>8994</v>
      </c>
    </row>
    <row r="2645" spans="1:8" x14ac:dyDescent="0.25">
      <c r="A2645" t="s">
        <v>2633</v>
      </c>
      <c r="B2645" t="s">
        <v>9241</v>
      </c>
      <c r="C2645" t="s">
        <v>10388</v>
      </c>
    </row>
    <row r="2646" spans="1:8" x14ac:dyDescent="0.25">
      <c r="A2646" t="s">
        <v>2634</v>
      </c>
      <c r="B2646" t="s">
        <v>8050</v>
      </c>
      <c r="C2646" t="s">
        <v>10389</v>
      </c>
    </row>
    <row r="2647" spans="1:8" x14ac:dyDescent="0.25">
      <c r="A2647" t="s">
        <v>2635</v>
      </c>
      <c r="B2647" t="s">
        <v>10390</v>
      </c>
    </row>
    <row r="2648" spans="1:8" x14ac:dyDescent="0.25">
      <c r="A2648" t="s">
        <v>2636</v>
      </c>
      <c r="B2648" t="s">
        <v>9514</v>
      </c>
      <c r="C2648" t="s">
        <v>9515</v>
      </c>
    </row>
    <row r="2649" spans="1:8" x14ac:dyDescent="0.25">
      <c r="A2649" t="s">
        <v>2637</v>
      </c>
      <c r="B2649" t="s">
        <v>10391</v>
      </c>
    </row>
    <row r="2650" spans="1:8" x14ac:dyDescent="0.25">
      <c r="A2650" t="s">
        <v>2638</v>
      </c>
      <c r="B2650" t="s">
        <v>10392</v>
      </c>
    </row>
    <row r="2651" spans="1:8" x14ac:dyDescent="0.25">
      <c r="A2651" t="s">
        <v>2639</v>
      </c>
      <c r="B2651" t="s">
        <v>7999</v>
      </c>
      <c r="C2651" t="s">
        <v>8000</v>
      </c>
    </row>
    <row r="2652" spans="1:8" x14ac:dyDescent="0.25">
      <c r="A2652" t="s">
        <v>2640</v>
      </c>
      <c r="B2652" t="s">
        <v>10393</v>
      </c>
    </row>
    <row r="2653" spans="1:8" x14ac:dyDescent="0.25">
      <c r="A2653" t="s">
        <v>2641</v>
      </c>
      <c r="B2653" t="s">
        <v>10394</v>
      </c>
    </row>
    <row r="2654" spans="1:8" x14ac:dyDescent="0.25">
      <c r="A2654" t="s">
        <v>2642</v>
      </c>
      <c r="B2654" t="s">
        <v>10395</v>
      </c>
      <c r="C2654" t="s">
        <v>10396</v>
      </c>
      <c r="D2654" t="s">
        <v>10397</v>
      </c>
      <c r="E2654" t="s">
        <v>9160</v>
      </c>
    </row>
    <row r="2655" spans="1:8" x14ac:dyDescent="0.25">
      <c r="A2655" t="s">
        <v>2643</v>
      </c>
      <c r="B2655" t="s">
        <v>8062</v>
      </c>
      <c r="C2655" t="s">
        <v>8052</v>
      </c>
      <c r="D2655" t="s">
        <v>10398</v>
      </c>
      <c r="E2655" t="s">
        <v>8078</v>
      </c>
      <c r="F2655" t="s">
        <v>10399</v>
      </c>
      <c r="G2655" t="s">
        <v>8051</v>
      </c>
      <c r="H2655" t="s">
        <v>8052</v>
      </c>
    </row>
    <row r="2656" spans="1:8" x14ac:dyDescent="0.25">
      <c r="A2656" t="s">
        <v>2644</v>
      </c>
      <c r="B2656" t="s">
        <v>8013</v>
      </c>
      <c r="C2656" t="s">
        <v>8014</v>
      </c>
    </row>
    <row r="2657" spans="1:4" x14ac:dyDescent="0.25">
      <c r="A2657" t="s">
        <v>2645</v>
      </c>
      <c r="B2657" t="s">
        <v>9027</v>
      </c>
    </row>
    <row r="2658" spans="1:4" x14ac:dyDescent="0.25">
      <c r="A2658" t="s">
        <v>2646</v>
      </c>
      <c r="B2658" t="s">
        <v>10400</v>
      </c>
    </row>
    <row r="2659" spans="1:4" x14ac:dyDescent="0.25">
      <c r="A2659" t="s">
        <v>2647</v>
      </c>
      <c r="B2659" t="s">
        <v>9205</v>
      </c>
    </row>
    <row r="2660" spans="1:4" x14ac:dyDescent="0.25">
      <c r="A2660" t="s">
        <v>2648</v>
      </c>
      <c r="B2660" t="s">
        <v>9043</v>
      </c>
    </row>
    <row r="2661" spans="1:4" x14ac:dyDescent="0.25">
      <c r="A2661" t="s">
        <v>2649</v>
      </c>
      <c r="B2661" t="s">
        <v>8148</v>
      </c>
      <c r="C2661" t="s">
        <v>8105</v>
      </c>
    </row>
    <row r="2662" spans="1:4" x14ac:dyDescent="0.25">
      <c r="A2662" t="s">
        <v>2650</v>
      </c>
      <c r="B2662" t="s">
        <v>9043</v>
      </c>
    </row>
    <row r="2663" spans="1:4" x14ac:dyDescent="0.25">
      <c r="A2663" t="s">
        <v>2651</v>
      </c>
      <c r="B2663" t="s">
        <v>10401</v>
      </c>
    </row>
    <row r="2664" spans="1:4" x14ac:dyDescent="0.25">
      <c r="A2664" t="s">
        <v>2652</v>
      </c>
      <c r="B2664" t="s">
        <v>10402</v>
      </c>
    </row>
    <row r="2665" spans="1:4" x14ac:dyDescent="0.25">
      <c r="A2665" t="s">
        <v>2653</v>
      </c>
      <c r="B2665" t="s">
        <v>9955</v>
      </c>
    </row>
    <row r="2666" spans="1:4" x14ac:dyDescent="0.25">
      <c r="A2666" t="s">
        <v>2654</v>
      </c>
      <c r="B2666" t="s">
        <v>9995</v>
      </c>
    </row>
    <row r="2667" spans="1:4" x14ac:dyDescent="0.25">
      <c r="A2667" t="s">
        <v>2655</v>
      </c>
      <c r="B2667" t="s">
        <v>10403</v>
      </c>
      <c r="C2667" t="s">
        <v>10404</v>
      </c>
      <c r="D2667" t="s">
        <v>9681</v>
      </c>
    </row>
    <row r="2668" spans="1:4" x14ac:dyDescent="0.25">
      <c r="A2668" t="s">
        <v>2656</v>
      </c>
      <c r="B2668" t="s">
        <v>9409</v>
      </c>
    </row>
    <row r="2669" spans="1:4" x14ac:dyDescent="0.25">
      <c r="A2669" t="s">
        <v>2657</v>
      </c>
      <c r="B2669" t="s">
        <v>10405</v>
      </c>
      <c r="C2669" t="s">
        <v>10406</v>
      </c>
      <c r="D2669" t="s">
        <v>10407</v>
      </c>
    </row>
    <row r="2670" spans="1:4" x14ac:dyDescent="0.25">
      <c r="A2670" t="s">
        <v>2658</v>
      </c>
      <c r="B2670" t="s">
        <v>10408</v>
      </c>
    </row>
    <row r="2671" spans="1:4" x14ac:dyDescent="0.25">
      <c r="A2671" t="s">
        <v>2659</v>
      </c>
      <c r="B2671" t="s">
        <v>10409</v>
      </c>
    </row>
    <row r="2672" spans="1:4" x14ac:dyDescent="0.25">
      <c r="A2672" t="s">
        <v>2660</v>
      </c>
      <c r="B2672" t="s">
        <v>9548</v>
      </c>
    </row>
    <row r="2673" spans="1:3" x14ac:dyDescent="0.25">
      <c r="A2673" t="s">
        <v>2661</v>
      </c>
    </row>
    <row r="2674" spans="1:3" x14ac:dyDescent="0.25">
      <c r="A2674" t="s">
        <v>2662</v>
      </c>
      <c r="B2674" t="s">
        <v>8281</v>
      </c>
      <c r="C2674" t="s">
        <v>8101</v>
      </c>
    </row>
    <row r="2675" spans="1:3" x14ac:dyDescent="0.25">
      <c r="A2675" t="s">
        <v>2663</v>
      </c>
      <c r="B2675" t="s">
        <v>10410</v>
      </c>
      <c r="C2675" t="s">
        <v>10411</v>
      </c>
    </row>
    <row r="2676" spans="1:3" x14ac:dyDescent="0.25">
      <c r="A2676" t="s">
        <v>2664</v>
      </c>
      <c r="B2676" t="s">
        <v>10412</v>
      </c>
      <c r="C2676" t="s">
        <v>10413</v>
      </c>
    </row>
    <row r="2677" spans="1:3" x14ac:dyDescent="0.25">
      <c r="A2677" t="s">
        <v>2665</v>
      </c>
      <c r="B2677" t="s">
        <v>7997</v>
      </c>
      <c r="C2677" t="s">
        <v>7998</v>
      </c>
    </row>
    <row r="2678" spans="1:3" x14ac:dyDescent="0.25">
      <c r="A2678" t="s">
        <v>2666</v>
      </c>
      <c r="B2678" t="s">
        <v>10414</v>
      </c>
    </row>
    <row r="2679" spans="1:3" x14ac:dyDescent="0.25">
      <c r="A2679" t="s">
        <v>2667</v>
      </c>
      <c r="B2679" t="s">
        <v>10415</v>
      </c>
    </row>
    <row r="2680" spans="1:3" x14ac:dyDescent="0.25">
      <c r="A2680" t="s">
        <v>2668</v>
      </c>
      <c r="B2680" t="s">
        <v>10416</v>
      </c>
      <c r="C2680" t="s">
        <v>10373</v>
      </c>
    </row>
    <row r="2681" spans="1:3" x14ac:dyDescent="0.25">
      <c r="A2681" t="s">
        <v>2669</v>
      </c>
      <c r="B2681" t="s">
        <v>7984</v>
      </c>
      <c r="C2681" t="s">
        <v>7983</v>
      </c>
    </row>
    <row r="2682" spans="1:3" x14ac:dyDescent="0.25">
      <c r="A2682" t="s">
        <v>2670</v>
      </c>
      <c r="B2682" t="s">
        <v>10417</v>
      </c>
    </row>
    <row r="2683" spans="1:3" x14ac:dyDescent="0.25">
      <c r="A2683" t="s">
        <v>2671</v>
      </c>
      <c r="B2683" t="s">
        <v>10418</v>
      </c>
    </row>
    <row r="2684" spans="1:3" x14ac:dyDescent="0.25">
      <c r="A2684" t="s">
        <v>2672</v>
      </c>
      <c r="B2684" t="s">
        <v>8104</v>
      </c>
    </row>
    <row r="2685" spans="1:3" x14ac:dyDescent="0.25">
      <c r="A2685" t="s">
        <v>2673</v>
      </c>
      <c r="B2685" t="s">
        <v>10419</v>
      </c>
    </row>
    <row r="2686" spans="1:3" x14ac:dyDescent="0.25">
      <c r="A2686" t="s">
        <v>2674</v>
      </c>
      <c r="B2686" t="s">
        <v>9547</v>
      </c>
    </row>
    <row r="2687" spans="1:3" x14ac:dyDescent="0.25">
      <c r="A2687" t="s">
        <v>2675</v>
      </c>
      <c r="B2687" t="s">
        <v>10420</v>
      </c>
    </row>
    <row r="2688" spans="1:3" x14ac:dyDescent="0.25">
      <c r="A2688" t="s">
        <v>2676</v>
      </c>
      <c r="B2688" t="s">
        <v>10421</v>
      </c>
    </row>
    <row r="2689" spans="1:3" x14ac:dyDescent="0.25">
      <c r="A2689" t="s">
        <v>2677</v>
      </c>
      <c r="B2689" t="s">
        <v>10422</v>
      </c>
    </row>
    <row r="2690" spans="1:3" x14ac:dyDescent="0.25">
      <c r="A2690" t="s">
        <v>2678</v>
      </c>
      <c r="B2690" t="s">
        <v>10423</v>
      </c>
    </row>
    <row r="2691" spans="1:3" x14ac:dyDescent="0.25">
      <c r="A2691" t="s">
        <v>2679</v>
      </c>
    </row>
    <row r="2692" spans="1:3" x14ac:dyDescent="0.25">
      <c r="A2692" t="s">
        <v>2680</v>
      </c>
      <c r="B2692" t="s">
        <v>10424</v>
      </c>
    </row>
    <row r="2693" spans="1:3" x14ac:dyDescent="0.25">
      <c r="A2693" t="s">
        <v>2681</v>
      </c>
      <c r="B2693" t="s">
        <v>9782</v>
      </c>
    </row>
    <row r="2694" spans="1:3" x14ac:dyDescent="0.25">
      <c r="A2694" t="s">
        <v>2682</v>
      </c>
      <c r="B2694" t="s">
        <v>10421</v>
      </c>
    </row>
    <row r="2695" spans="1:3" x14ac:dyDescent="0.25">
      <c r="A2695" t="s">
        <v>2683</v>
      </c>
      <c r="B2695" t="s">
        <v>7984</v>
      </c>
      <c r="C2695" t="s">
        <v>7983</v>
      </c>
    </row>
    <row r="2696" spans="1:3" x14ac:dyDescent="0.25">
      <c r="A2696" t="s">
        <v>2684</v>
      </c>
      <c r="B2696" t="s">
        <v>10425</v>
      </c>
      <c r="C2696" t="s">
        <v>10426</v>
      </c>
    </row>
    <row r="2697" spans="1:3" x14ac:dyDescent="0.25">
      <c r="A2697" t="s">
        <v>2685</v>
      </c>
      <c r="B2697" t="s">
        <v>10427</v>
      </c>
    </row>
    <row r="2698" spans="1:3" x14ac:dyDescent="0.25">
      <c r="A2698" t="s">
        <v>2686</v>
      </c>
      <c r="B2698" t="s">
        <v>10428</v>
      </c>
    </row>
    <row r="2699" spans="1:3" x14ac:dyDescent="0.25">
      <c r="A2699" t="s">
        <v>2687</v>
      </c>
      <c r="B2699" t="s">
        <v>8750</v>
      </c>
    </row>
    <row r="2700" spans="1:3" x14ac:dyDescent="0.25">
      <c r="A2700" t="s">
        <v>2688</v>
      </c>
      <c r="B2700" t="s">
        <v>9375</v>
      </c>
    </row>
    <row r="2701" spans="1:3" x14ac:dyDescent="0.25">
      <c r="A2701" t="s">
        <v>2689</v>
      </c>
      <c r="B2701" t="s">
        <v>10429</v>
      </c>
      <c r="C2701" t="s">
        <v>10430</v>
      </c>
    </row>
    <row r="2702" spans="1:3" x14ac:dyDescent="0.25">
      <c r="A2702" t="s">
        <v>2690</v>
      </c>
      <c r="B2702" t="s">
        <v>10431</v>
      </c>
    </row>
    <row r="2703" spans="1:3" x14ac:dyDescent="0.25">
      <c r="A2703" t="s">
        <v>2691</v>
      </c>
      <c r="B2703" t="s">
        <v>8840</v>
      </c>
    </row>
    <row r="2704" spans="1:3" x14ac:dyDescent="0.25">
      <c r="A2704" t="s">
        <v>2692</v>
      </c>
      <c r="B2704" t="s">
        <v>10150</v>
      </c>
    </row>
    <row r="2705" spans="1:10" x14ac:dyDescent="0.25">
      <c r="A2705" t="s">
        <v>2693</v>
      </c>
      <c r="B2705" t="s">
        <v>8992</v>
      </c>
    </row>
    <row r="2706" spans="1:10" x14ac:dyDescent="0.25">
      <c r="A2706" t="s">
        <v>2694</v>
      </c>
      <c r="B2706" t="s">
        <v>9700</v>
      </c>
    </row>
    <row r="2707" spans="1:10" x14ac:dyDescent="0.25">
      <c r="A2707" t="s">
        <v>2695</v>
      </c>
      <c r="B2707" t="s">
        <v>10432</v>
      </c>
    </row>
    <row r="2708" spans="1:10" x14ac:dyDescent="0.25">
      <c r="A2708" t="s">
        <v>2696</v>
      </c>
      <c r="B2708" t="s">
        <v>9862</v>
      </c>
    </row>
    <row r="2709" spans="1:10" x14ac:dyDescent="0.25">
      <c r="A2709" t="s">
        <v>2697</v>
      </c>
      <c r="B2709" t="s">
        <v>8023</v>
      </c>
      <c r="C2709" t="s">
        <v>10433</v>
      </c>
      <c r="D2709" t="s">
        <v>8017</v>
      </c>
      <c r="E2709" t="s">
        <v>8016</v>
      </c>
      <c r="F2709" t="s">
        <v>9133</v>
      </c>
      <c r="G2709" t="s">
        <v>9426</v>
      </c>
      <c r="H2709" t="s">
        <v>8024</v>
      </c>
      <c r="I2709" t="s">
        <v>8018</v>
      </c>
      <c r="J2709" t="s">
        <v>8010</v>
      </c>
    </row>
    <row r="2710" spans="1:10" x14ac:dyDescent="0.25">
      <c r="A2710" t="s">
        <v>2698</v>
      </c>
      <c r="B2710" t="s">
        <v>10434</v>
      </c>
    </row>
    <row r="2711" spans="1:10" x14ac:dyDescent="0.25">
      <c r="A2711" t="s">
        <v>2699</v>
      </c>
      <c r="B2711" t="s">
        <v>8548</v>
      </c>
    </row>
    <row r="2712" spans="1:10" x14ac:dyDescent="0.25">
      <c r="A2712" t="s">
        <v>2700</v>
      </c>
      <c r="B2712" t="s">
        <v>9061</v>
      </c>
      <c r="C2712" t="s">
        <v>8548</v>
      </c>
    </row>
    <row r="2713" spans="1:10" x14ac:dyDescent="0.25">
      <c r="A2713" t="s">
        <v>2701</v>
      </c>
      <c r="B2713" t="s">
        <v>10435</v>
      </c>
      <c r="C2713" t="s">
        <v>10436</v>
      </c>
    </row>
    <row r="2714" spans="1:10" x14ac:dyDescent="0.25">
      <c r="A2714" t="s">
        <v>2702</v>
      </c>
      <c r="B2714" t="s">
        <v>9191</v>
      </c>
      <c r="C2714" t="s">
        <v>10437</v>
      </c>
    </row>
    <row r="2715" spans="1:10" x14ac:dyDescent="0.25">
      <c r="A2715" t="s">
        <v>2703</v>
      </c>
      <c r="B2715" t="s">
        <v>10438</v>
      </c>
    </row>
    <row r="2716" spans="1:10" x14ac:dyDescent="0.25">
      <c r="A2716" t="s">
        <v>2704</v>
      </c>
      <c r="B2716" t="s">
        <v>8950</v>
      </c>
      <c r="C2716" t="s">
        <v>10439</v>
      </c>
      <c r="D2716" t="s">
        <v>9439</v>
      </c>
    </row>
    <row r="2717" spans="1:10" x14ac:dyDescent="0.25">
      <c r="A2717" t="s">
        <v>2705</v>
      </c>
      <c r="B2717" t="s">
        <v>10440</v>
      </c>
    </row>
    <row r="2718" spans="1:10" x14ac:dyDescent="0.25">
      <c r="A2718" t="s">
        <v>2706</v>
      </c>
    </row>
    <row r="2719" spans="1:10" x14ac:dyDescent="0.25">
      <c r="A2719" t="s">
        <v>2707</v>
      </c>
      <c r="B2719" t="s">
        <v>10441</v>
      </c>
    </row>
    <row r="2720" spans="1:10" x14ac:dyDescent="0.25">
      <c r="A2720" t="s">
        <v>2708</v>
      </c>
      <c r="B2720" t="s">
        <v>10442</v>
      </c>
    </row>
    <row r="2721" spans="1:9" x14ac:dyDescent="0.25">
      <c r="A2721" t="s">
        <v>2709</v>
      </c>
      <c r="B2721" t="s">
        <v>10443</v>
      </c>
      <c r="C2721" t="s">
        <v>9329</v>
      </c>
    </row>
    <row r="2722" spans="1:9" x14ac:dyDescent="0.25">
      <c r="A2722" t="s">
        <v>2710</v>
      </c>
      <c r="B2722" t="s">
        <v>10444</v>
      </c>
    </row>
    <row r="2723" spans="1:9" x14ac:dyDescent="0.25">
      <c r="A2723" t="s">
        <v>2711</v>
      </c>
      <c r="B2723" t="s">
        <v>9238</v>
      </c>
      <c r="C2723" t="s">
        <v>10200</v>
      </c>
      <c r="D2723" t="s">
        <v>10445</v>
      </c>
    </row>
    <row r="2724" spans="1:9" x14ac:dyDescent="0.25">
      <c r="A2724" t="s">
        <v>2712</v>
      </c>
      <c r="B2724" t="s">
        <v>9399</v>
      </c>
    </row>
    <row r="2725" spans="1:9" x14ac:dyDescent="0.25">
      <c r="A2725" t="s">
        <v>2713</v>
      </c>
      <c r="B2725" t="s">
        <v>10162</v>
      </c>
    </row>
    <row r="2726" spans="1:9" x14ac:dyDescent="0.25">
      <c r="A2726" t="s">
        <v>2714</v>
      </c>
      <c r="B2726" t="s">
        <v>10446</v>
      </c>
    </row>
    <row r="2727" spans="1:9" x14ac:dyDescent="0.25">
      <c r="A2727" t="s">
        <v>2715</v>
      </c>
      <c r="B2727" t="s">
        <v>9135</v>
      </c>
    </row>
    <row r="2728" spans="1:9" x14ac:dyDescent="0.25">
      <c r="A2728" t="s">
        <v>2716</v>
      </c>
      <c r="B2728" t="s">
        <v>10447</v>
      </c>
    </row>
    <row r="2729" spans="1:9" x14ac:dyDescent="0.25">
      <c r="A2729" t="s">
        <v>2717</v>
      </c>
      <c r="B2729" t="s">
        <v>10448</v>
      </c>
    </row>
    <row r="2730" spans="1:9" x14ac:dyDescent="0.25">
      <c r="A2730" t="s">
        <v>2718</v>
      </c>
      <c r="B2730" t="s">
        <v>10320</v>
      </c>
    </row>
    <row r="2731" spans="1:9" x14ac:dyDescent="0.25">
      <c r="A2731" t="s">
        <v>2719</v>
      </c>
      <c r="B2731" t="s">
        <v>10449</v>
      </c>
    </row>
    <row r="2732" spans="1:9" x14ac:dyDescent="0.25">
      <c r="A2732" t="s">
        <v>2720</v>
      </c>
      <c r="B2732" t="s">
        <v>10309</v>
      </c>
      <c r="C2732" t="s">
        <v>10321</v>
      </c>
    </row>
    <row r="2733" spans="1:9" x14ac:dyDescent="0.25">
      <c r="A2733" t="s">
        <v>2721</v>
      </c>
      <c r="B2733" t="s">
        <v>9437</v>
      </c>
    </row>
    <row r="2734" spans="1:9" x14ac:dyDescent="0.25">
      <c r="A2734" t="s">
        <v>2722</v>
      </c>
      <c r="B2734" t="s">
        <v>10450</v>
      </c>
    </row>
    <row r="2735" spans="1:9" x14ac:dyDescent="0.25">
      <c r="A2735" t="s">
        <v>2723</v>
      </c>
      <c r="B2735" t="s">
        <v>10451</v>
      </c>
    </row>
    <row r="2736" spans="1:9" x14ac:dyDescent="0.25">
      <c r="A2736" t="s">
        <v>2724</v>
      </c>
      <c r="B2736" t="s">
        <v>10248</v>
      </c>
      <c r="C2736" t="s">
        <v>10452</v>
      </c>
      <c r="D2736" t="s">
        <v>8564</v>
      </c>
      <c r="E2736" t="s">
        <v>9490</v>
      </c>
      <c r="F2736" t="s">
        <v>10453</v>
      </c>
      <c r="G2736" t="s">
        <v>8565</v>
      </c>
      <c r="H2736" t="s">
        <v>10454</v>
      </c>
      <c r="I2736" t="s">
        <v>10455</v>
      </c>
    </row>
    <row r="2737" spans="1:5" x14ac:dyDescent="0.25">
      <c r="A2737" t="s">
        <v>2725</v>
      </c>
      <c r="B2737" t="s">
        <v>10456</v>
      </c>
    </row>
    <row r="2738" spans="1:5" x14ac:dyDescent="0.25">
      <c r="A2738" t="s">
        <v>2726</v>
      </c>
      <c r="B2738" t="s">
        <v>10457</v>
      </c>
    </row>
    <row r="2739" spans="1:5" x14ac:dyDescent="0.25">
      <c r="A2739" t="s">
        <v>2727</v>
      </c>
      <c r="B2739" t="s">
        <v>8960</v>
      </c>
      <c r="C2739" t="s">
        <v>8963</v>
      </c>
    </row>
    <row r="2740" spans="1:5" x14ac:dyDescent="0.25">
      <c r="A2740" t="s">
        <v>2728</v>
      </c>
      <c r="B2740" t="s">
        <v>9607</v>
      </c>
      <c r="C2740" t="s">
        <v>10458</v>
      </c>
    </row>
    <row r="2741" spans="1:5" x14ac:dyDescent="0.25">
      <c r="A2741" t="s">
        <v>2729</v>
      </c>
      <c r="B2741" t="s">
        <v>10459</v>
      </c>
    </row>
    <row r="2742" spans="1:5" x14ac:dyDescent="0.25">
      <c r="A2742" t="s">
        <v>2730</v>
      </c>
      <c r="B2742" t="s">
        <v>10460</v>
      </c>
    </row>
    <row r="2743" spans="1:5" x14ac:dyDescent="0.25">
      <c r="A2743" t="s">
        <v>2731</v>
      </c>
      <c r="B2743" t="s">
        <v>10461</v>
      </c>
    </row>
    <row r="2744" spans="1:5" x14ac:dyDescent="0.25">
      <c r="A2744" t="s">
        <v>2732</v>
      </c>
      <c r="B2744" t="s">
        <v>9306</v>
      </c>
      <c r="C2744" t="s">
        <v>9307</v>
      </c>
    </row>
    <row r="2745" spans="1:5" x14ac:dyDescent="0.25">
      <c r="A2745" t="s">
        <v>2733</v>
      </c>
      <c r="B2745" t="s">
        <v>10462</v>
      </c>
    </row>
    <row r="2746" spans="1:5" x14ac:dyDescent="0.25">
      <c r="A2746" t="s">
        <v>2734</v>
      </c>
      <c r="B2746" t="s">
        <v>8017</v>
      </c>
      <c r="C2746" t="s">
        <v>9417</v>
      </c>
      <c r="D2746" t="s">
        <v>8018</v>
      </c>
    </row>
    <row r="2747" spans="1:5" x14ac:dyDescent="0.25">
      <c r="A2747" t="s">
        <v>2735</v>
      </c>
      <c r="B2747" t="s">
        <v>10463</v>
      </c>
    </row>
    <row r="2748" spans="1:5" x14ac:dyDescent="0.25">
      <c r="A2748" t="s">
        <v>2736</v>
      </c>
      <c r="B2748" t="s">
        <v>10464</v>
      </c>
    </row>
    <row r="2749" spans="1:5" x14ac:dyDescent="0.25">
      <c r="A2749" t="s">
        <v>2737</v>
      </c>
      <c r="B2749" t="s">
        <v>10465</v>
      </c>
    </row>
    <row r="2750" spans="1:5" x14ac:dyDescent="0.25">
      <c r="A2750" t="s">
        <v>2738</v>
      </c>
      <c r="B2750" t="s">
        <v>9185</v>
      </c>
    </row>
    <row r="2751" spans="1:5" x14ac:dyDescent="0.25">
      <c r="A2751" t="s">
        <v>2739</v>
      </c>
      <c r="B2751" t="s">
        <v>10466</v>
      </c>
    </row>
    <row r="2752" spans="1:5" x14ac:dyDescent="0.25">
      <c r="A2752" t="s">
        <v>2740</v>
      </c>
      <c r="B2752" t="s">
        <v>9591</v>
      </c>
      <c r="C2752" t="s">
        <v>8038</v>
      </c>
      <c r="D2752" t="s">
        <v>10467</v>
      </c>
      <c r="E2752" t="s">
        <v>8039</v>
      </c>
    </row>
    <row r="2753" spans="1:6" x14ac:dyDescent="0.25">
      <c r="A2753" t="s">
        <v>2741</v>
      </c>
      <c r="B2753" t="s">
        <v>10468</v>
      </c>
      <c r="C2753" t="s">
        <v>10469</v>
      </c>
      <c r="D2753" t="s">
        <v>9450</v>
      </c>
    </row>
    <row r="2754" spans="1:6" x14ac:dyDescent="0.25">
      <c r="A2754" t="s">
        <v>2742</v>
      </c>
      <c r="B2754" t="s">
        <v>10444</v>
      </c>
    </row>
    <row r="2755" spans="1:6" x14ac:dyDescent="0.25">
      <c r="A2755" t="s">
        <v>2743</v>
      </c>
      <c r="B2755" t="s">
        <v>10470</v>
      </c>
      <c r="C2755" t="s">
        <v>8071</v>
      </c>
    </row>
    <row r="2756" spans="1:6" x14ac:dyDescent="0.25">
      <c r="A2756" t="s">
        <v>2744</v>
      </c>
      <c r="B2756" t="s">
        <v>10325</v>
      </c>
    </row>
    <row r="2757" spans="1:6" x14ac:dyDescent="0.25">
      <c r="A2757" t="s">
        <v>2745</v>
      </c>
      <c r="B2757" t="s">
        <v>7997</v>
      </c>
      <c r="C2757" t="s">
        <v>10053</v>
      </c>
      <c r="D2757" t="s">
        <v>7998</v>
      </c>
    </row>
    <row r="2758" spans="1:6" x14ac:dyDescent="0.25">
      <c r="A2758" t="s">
        <v>2746</v>
      </c>
      <c r="B2758" t="s">
        <v>10471</v>
      </c>
    </row>
    <row r="2759" spans="1:6" x14ac:dyDescent="0.25">
      <c r="A2759" t="s">
        <v>2747</v>
      </c>
      <c r="B2759" t="s">
        <v>10472</v>
      </c>
    </row>
    <row r="2760" spans="1:6" x14ac:dyDescent="0.25">
      <c r="A2760" t="s">
        <v>2748</v>
      </c>
      <c r="B2760" t="s">
        <v>10473</v>
      </c>
    </row>
    <row r="2761" spans="1:6" x14ac:dyDescent="0.25">
      <c r="A2761" t="s">
        <v>2749</v>
      </c>
      <c r="B2761" t="s">
        <v>10474</v>
      </c>
    </row>
    <row r="2762" spans="1:6" x14ac:dyDescent="0.25">
      <c r="A2762" t="s">
        <v>2750</v>
      </c>
      <c r="B2762" t="s">
        <v>8016</v>
      </c>
      <c r="C2762" t="s">
        <v>8023</v>
      </c>
      <c r="D2762" t="s">
        <v>10475</v>
      </c>
      <c r="E2762" t="s">
        <v>8010</v>
      </c>
      <c r="F2762" t="s">
        <v>8024</v>
      </c>
    </row>
    <row r="2763" spans="1:6" x14ac:dyDescent="0.25">
      <c r="A2763" t="s">
        <v>2751</v>
      </c>
      <c r="B2763" t="s">
        <v>10476</v>
      </c>
    </row>
    <row r="2764" spans="1:6" x14ac:dyDescent="0.25">
      <c r="A2764" t="s">
        <v>2752</v>
      </c>
      <c r="B2764" t="s">
        <v>10477</v>
      </c>
    </row>
    <row r="2765" spans="1:6" x14ac:dyDescent="0.25">
      <c r="A2765" t="s">
        <v>2753</v>
      </c>
      <c r="B2765" t="s">
        <v>10478</v>
      </c>
    </row>
    <row r="2766" spans="1:6" x14ac:dyDescent="0.25">
      <c r="A2766" t="s">
        <v>2754</v>
      </c>
      <c r="B2766" t="s">
        <v>10479</v>
      </c>
    </row>
    <row r="2767" spans="1:6" x14ac:dyDescent="0.25">
      <c r="A2767" t="s">
        <v>2755</v>
      </c>
      <c r="B2767" t="s">
        <v>9615</v>
      </c>
    </row>
    <row r="2768" spans="1:6" x14ac:dyDescent="0.25">
      <c r="A2768" t="s">
        <v>2756</v>
      </c>
      <c r="B2768" t="s">
        <v>10480</v>
      </c>
    </row>
    <row r="2769" spans="1:8" x14ac:dyDescent="0.25">
      <c r="A2769" t="s">
        <v>2757</v>
      </c>
    </row>
    <row r="2770" spans="1:8" x14ac:dyDescent="0.25">
      <c r="A2770" t="s">
        <v>2758</v>
      </c>
      <c r="B2770" t="s">
        <v>10481</v>
      </c>
      <c r="C2770" t="s">
        <v>10482</v>
      </c>
    </row>
    <row r="2771" spans="1:8" x14ac:dyDescent="0.25">
      <c r="A2771" t="s">
        <v>2759</v>
      </c>
      <c r="B2771" t="s">
        <v>10483</v>
      </c>
      <c r="C2771" t="s">
        <v>9659</v>
      </c>
    </row>
    <row r="2772" spans="1:8" x14ac:dyDescent="0.25">
      <c r="A2772" t="s">
        <v>2758</v>
      </c>
      <c r="B2772" t="s">
        <v>10484</v>
      </c>
      <c r="C2772" t="s">
        <v>10482</v>
      </c>
    </row>
    <row r="2773" spans="1:8" x14ac:dyDescent="0.25">
      <c r="A2773" t="s">
        <v>2758</v>
      </c>
      <c r="B2773" t="s">
        <v>10485</v>
      </c>
    </row>
    <row r="2774" spans="1:8" x14ac:dyDescent="0.25">
      <c r="A2774" t="s">
        <v>2760</v>
      </c>
      <c r="B2774" t="s">
        <v>10486</v>
      </c>
    </row>
    <row r="2775" spans="1:8" x14ac:dyDescent="0.25">
      <c r="A2775" t="s">
        <v>2761</v>
      </c>
      <c r="B2775" t="s">
        <v>9126</v>
      </c>
    </row>
    <row r="2776" spans="1:8" x14ac:dyDescent="0.25">
      <c r="A2776" t="s">
        <v>2762</v>
      </c>
      <c r="B2776" t="s">
        <v>8008</v>
      </c>
      <c r="C2776" t="s">
        <v>8004</v>
      </c>
    </row>
    <row r="2777" spans="1:8" x14ac:dyDescent="0.25">
      <c r="A2777" t="s">
        <v>2763</v>
      </c>
      <c r="B2777" t="s">
        <v>9450</v>
      </c>
    </row>
    <row r="2778" spans="1:8" x14ac:dyDescent="0.25">
      <c r="A2778" t="s">
        <v>2764</v>
      </c>
      <c r="B2778" t="s">
        <v>10444</v>
      </c>
    </row>
    <row r="2779" spans="1:8" x14ac:dyDescent="0.25">
      <c r="A2779" t="s">
        <v>2765</v>
      </c>
      <c r="B2779" t="s">
        <v>9418</v>
      </c>
    </row>
    <row r="2780" spans="1:8" x14ac:dyDescent="0.25">
      <c r="A2780" t="s">
        <v>2766</v>
      </c>
      <c r="B2780" t="s">
        <v>10400</v>
      </c>
      <c r="C2780" t="s">
        <v>10487</v>
      </c>
      <c r="D2780" t="s">
        <v>9445</v>
      </c>
      <c r="E2780" t="s">
        <v>10338</v>
      </c>
      <c r="F2780" t="s">
        <v>10488</v>
      </c>
      <c r="G2780" t="s">
        <v>10489</v>
      </c>
      <c r="H2780" t="s">
        <v>10490</v>
      </c>
    </row>
    <row r="2781" spans="1:8" x14ac:dyDescent="0.25">
      <c r="A2781" t="s">
        <v>2767</v>
      </c>
      <c r="B2781" t="s">
        <v>9808</v>
      </c>
    </row>
    <row r="2782" spans="1:8" x14ac:dyDescent="0.25">
      <c r="A2782" t="s">
        <v>2768</v>
      </c>
      <c r="B2782" t="s">
        <v>8791</v>
      </c>
    </row>
    <row r="2783" spans="1:8" x14ac:dyDescent="0.25">
      <c r="A2783" t="s">
        <v>2769</v>
      </c>
      <c r="B2783" t="s">
        <v>10444</v>
      </c>
    </row>
    <row r="2784" spans="1:8" x14ac:dyDescent="0.25">
      <c r="A2784" t="s">
        <v>2770</v>
      </c>
      <c r="B2784" t="s">
        <v>10491</v>
      </c>
    </row>
    <row r="2785" spans="1:3" x14ac:dyDescent="0.25">
      <c r="A2785" t="s">
        <v>2771</v>
      </c>
      <c r="B2785" t="s">
        <v>10230</v>
      </c>
    </row>
    <row r="2786" spans="1:3" x14ac:dyDescent="0.25">
      <c r="A2786" t="s">
        <v>2772</v>
      </c>
      <c r="B2786" t="s">
        <v>9135</v>
      </c>
      <c r="C2786" t="s">
        <v>10492</v>
      </c>
    </row>
    <row r="2787" spans="1:3" x14ac:dyDescent="0.25">
      <c r="A2787" t="s">
        <v>2773</v>
      </c>
      <c r="B2787" t="s">
        <v>9808</v>
      </c>
    </row>
    <row r="2788" spans="1:3" x14ac:dyDescent="0.25">
      <c r="A2788" t="s">
        <v>2774</v>
      </c>
      <c r="B2788" t="s">
        <v>10493</v>
      </c>
    </row>
    <row r="2789" spans="1:3" x14ac:dyDescent="0.25">
      <c r="A2789" t="s">
        <v>2775</v>
      </c>
      <c r="B2789" t="s">
        <v>8995</v>
      </c>
    </row>
    <row r="2790" spans="1:3" x14ac:dyDescent="0.25">
      <c r="A2790" t="s">
        <v>2776</v>
      </c>
      <c r="B2790" t="s">
        <v>9448</v>
      </c>
    </row>
    <row r="2791" spans="1:3" x14ac:dyDescent="0.25">
      <c r="A2791" t="s">
        <v>2777</v>
      </c>
      <c r="B2791" t="s">
        <v>10494</v>
      </c>
    </row>
    <row r="2792" spans="1:3" x14ac:dyDescent="0.25">
      <c r="A2792" t="s">
        <v>2778</v>
      </c>
      <c r="B2792" t="s">
        <v>10495</v>
      </c>
    </row>
    <row r="2793" spans="1:3" x14ac:dyDescent="0.25">
      <c r="A2793" t="s">
        <v>2779</v>
      </c>
      <c r="B2793" t="s">
        <v>10496</v>
      </c>
    </row>
    <row r="2794" spans="1:3" x14ac:dyDescent="0.25">
      <c r="A2794" t="s">
        <v>2780</v>
      </c>
      <c r="B2794" t="s">
        <v>10497</v>
      </c>
    </row>
    <row r="2795" spans="1:3" x14ac:dyDescent="0.25">
      <c r="A2795" t="s">
        <v>2781</v>
      </c>
      <c r="B2795" t="s">
        <v>10498</v>
      </c>
    </row>
    <row r="2796" spans="1:3" x14ac:dyDescent="0.25">
      <c r="A2796" t="s">
        <v>2782</v>
      </c>
      <c r="B2796" t="s">
        <v>10499</v>
      </c>
    </row>
    <row r="2797" spans="1:3" x14ac:dyDescent="0.25">
      <c r="A2797" t="s">
        <v>2783</v>
      </c>
      <c r="B2797" t="s">
        <v>10500</v>
      </c>
      <c r="C2797" t="s">
        <v>10353</v>
      </c>
    </row>
    <row r="2798" spans="1:3" x14ac:dyDescent="0.25">
      <c r="A2798" t="s">
        <v>2784</v>
      </c>
      <c r="B2798" t="s">
        <v>9335</v>
      </c>
    </row>
    <row r="2799" spans="1:3" x14ac:dyDescent="0.25">
      <c r="A2799" t="s">
        <v>2785</v>
      </c>
      <c r="B2799" t="s">
        <v>10019</v>
      </c>
      <c r="C2799" t="s">
        <v>10501</v>
      </c>
    </row>
    <row r="2800" spans="1:3" x14ac:dyDescent="0.25">
      <c r="A2800" t="s">
        <v>2786</v>
      </c>
      <c r="B2800" t="s">
        <v>10502</v>
      </c>
    </row>
    <row r="2801" spans="1:10" x14ac:dyDescent="0.25">
      <c r="A2801" t="s">
        <v>2787</v>
      </c>
      <c r="B2801" t="s">
        <v>7996</v>
      </c>
      <c r="C2801" t="s">
        <v>9160</v>
      </c>
      <c r="D2801" t="s">
        <v>7993</v>
      </c>
    </row>
    <row r="2802" spans="1:10" x14ac:dyDescent="0.25">
      <c r="A2802" t="s">
        <v>2788</v>
      </c>
      <c r="B2802" t="s">
        <v>8025</v>
      </c>
      <c r="C2802" t="s">
        <v>10503</v>
      </c>
      <c r="D2802" t="s">
        <v>8026</v>
      </c>
    </row>
    <row r="2803" spans="1:10" x14ac:dyDescent="0.25">
      <c r="A2803" t="s">
        <v>2789</v>
      </c>
      <c r="B2803" t="s">
        <v>8025</v>
      </c>
      <c r="C2803" t="s">
        <v>8026</v>
      </c>
    </row>
    <row r="2804" spans="1:10" x14ac:dyDescent="0.25">
      <c r="A2804" t="s">
        <v>2790</v>
      </c>
      <c r="B2804" t="s">
        <v>9409</v>
      </c>
    </row>
    <row r="2805" spans="1:10" x14ac:dyDescent="0.25">
      <c r="A2805" t="s">
        <v>2791</v>
      </c>
      <c r="B2805" t="s">
        <v>10504</v>
      </c>
    </row>
    <row r="2806" spans="1:10" x14ac:dyDescent="0.25">
      <c r="A2806" t="s">
        <v>2792</v>
      </c>
      <c r="B2806" t="s">
        <v>10505</v>
      </c>
      <c r="C2806" t="s">
        <v>10506</v>
      </c>
      <c r="D2806" t="s">
        <v>10418</v>
      </c>
      <c r="E2806" t="s">
        <v>10500</v>
      </c>
      <c r="F2806" t="s">
        <v>10507</v>
      </c>
      <c r="G2806" t="s">
        <v>8750</v>
      </c>
      <c r="H2806" t="s">
        <v>9335</v>
      </c>
      <c r="I2806" t="s">
        <v>10501</v>
      </c>
      <c r="J2806" t="s">
        <v>10508</v>
      </c>
    </row>
    <row r="2807" spans="1:10" x14ac:dyDescent="0.25">
      <c r="A2807" t="s">
        <v>2793</v>
      </c>
      <c r="B2807" t="s">
        <v>9294</v>
      </c>
    </row>
    <row r="2808" spans="1:10" x14ac:dyDescent="0.25">
      <c r="A2808" t="s">
        <v>2794</v>
      </c>
      <c r="B2808" t="s">
        <v>10509</v>
      </c>
    </row>
    <row r="2809" spans="1:10" x14ac:dyDescent="0.25">
      <c r="A2809" t="s">
        <v>2795</v>
      </c>
      <c r="B2809" t="s">
        <v>9645</v>
      </c>
    </row>
    <row r="2810" spans="1:10" x14ac:dyDescent="0.25">
      <c r="A2810" t="s">
        <v>2796</v>
      </c>
      <c r="B2810" t="s">
        <v>9393</v>
      </c>
      <c r="C2810" t="s">
        <v>10017</v>
      </c>
      <c r="D2810" t="s">
        <v>7984</v>
      </c>
      <c r="E2810" t="s">
        <v>7983</v>
      </c>
    </row>
    <row r="2811" spans="1:10" x14ac:dyDescent="0.25">
      <c r="A2811" t="s">
        <v>2797</v>
      </c>
      <c r="B2811" t="s">
        <v>10510</v>
      </c>
    </row>
    <row r="2812" spans="1:10" x14ac:dyDescent="0.25">
      <c r="A2812" t="s">
        <v>2798</v>
      </c>
      <c r="B2812" t="s">
        <v>10511</v>
      </c>
    </row>
    <row r="2813" spans="1:10" x14ac:dyDescent="0.25">
      <c r="A2813" t="s">
        <v>2799</v>
      </c>
      <c r="B2813" t="s">
        <v>10512</v>
      </c>
    </row>
    <row r="2814" spans="1:10" x14ac:dyDescent="0.25">
      <c r="A2814" t="s">
        <v>2800</v>
      </c>
      <c r="B2814" t="s">
        <v>10513</v>
      </c>
    </row>
    <row r="2815" spans="1:10" x14ac:dyDescent="0.25">
      <c r="A2815" t="s">
        <v>2801</v>
      </c>
      <c r="B2815" t="s">
        <v>10371</v>
      </c>
    </row>
    <row r="2816" spans="1:10" x14ac:dyDescent="0.25">
      <c r="A2816" t="s">
        <v>2802</v>
      </c>
      <c r="B2816" t="s">
        <v>10514</v>
      </c>
    </row>
    <row r="2817" spans="1:3" x14ac:dyDescent="0.25">
      <c r="A2817" t="s">
        <v>2803</v>
      </c>
      <c r="B2817" t="s">
        <v>8761</v>
      </c>
    </row>
    <row r="2818" spans="1:3" x14ac:dyDescent="0.25">
      <c r="A2818" t="s">
        <v>2804</v>
      </c>
      <c r="B2818" t="s">
        <v>10515</v>
      </c>
    </row>
    <row r="2819" spans="1:3" x14ac:dyDescent="0.25">
      <c r="A2819" t="s">
        <v>2805</v>
      </c>
      <c r="B2819" t="s">
        <v>10516</v>
      </c>
    </row>
    <row r="2820" spans="1:3" x14ac:dyDescent="0.25">
      <c r="A2820" t="s">
        <v>2806</v>
      </c>
      <c r="B2820" t="s">
        <v>10517</v>
      </c>
    </row>
    <row r="2821" spans="1:3" x14ac:dyDescent="0.25">
      <c r="A2821" t="s">
        <v>2807</v>
      </c>
      <c r="B2821" t="s">
        <v>10518</v>
      </c>
    </row>
    <row r="2822" spans="1:3" x14ac:dyDescent="0.25">
      <c r="A2822" t="s">
        <v>2808</v>
      </c>
      <c r="B2822" t="s">
        <v>10519</v>
      </c>
    </row>
    <row r="2823" spans="1:3" x14ac:dyDescent="0.25">
      <c r="A2823" t="s">
        <v>2809</v>
      </c>
    </row>
    <row r="2824" spans="1:3" x14ac:dyDescent="0.25">
      <c r="A2824" t="s">
        <v>2810</v>
      </c>
    </row>
    <row r="2825" spans="1:3" x14ac:dyDescent="0.25">
      <c r="A2825" t="s">
        <v>2811</v>
      </c>
    </row>
    <row r="2826" spans="1:3" x14ac:dyDescent="0.25">
      <c r="A2826" t="s">
        <v>2812</v>
      </c>
    </row>
    <row r="2827" spans="1:3" x14ac:dyDescent="0.25">
      <c r="A2827" t="s">
        <v>2813</v>
      </c>
    </row>
    <row r="2828" spans="1:3" x14ac:dyDescent="0.25">
      <c r="A2828" t="s">
        <v>2814</v>
      </c>
    </row>
    <row r="2829" spans="1:3" x14ac:dyDescent="0.25">
      <c r="A2829" t="s">
        <v>2815</v>
      </c>
    </row>
    <row r="2830" spans="1:3" x14ac:dyDescent="0.25">
      <c r="A2830" t="s">
        <v>2816</v>
      </c>
    </row>
    <row r="2831" spans="1:3" x14ac:dyDescent="0.25">
      <c r="A2831" t="s">
        <v>2817</v>
      </c>
      <c r="B2831" t="s">
        <v>7984</v>
      </c>
      <c r="C2831" t="s">
        <v>7983</v>
      </c>
    </row>
    <row r="2832" spans="1:3" x14ac:dyDescent="0.25">
      <c r="A2832" t="s">
        <v>2818</v>
      </c>
      <c r="B2832" t="s">
        <v>10520</v>
      </c>
    </row>
    <row r="2833" spans="1:4" x14ac:dyDescent="0.25">
      <c r="A2833" t="s">
        <v>2819</v>
      </c>
    </row>
    <row r="2834" spans="1:4" x14ac:dyDescent="0.25">
      <c r="A2834" t="s">
        <v>2820</v>
      </c>
    </row>
    <row r="2835" spans="1:4" x14ac:dyDescent="0.25">
      <c r="A2835" t="s">
        <v>2821</v>
      </c>
    </row>
    <row r="2836" spans="1:4" x14ac:dyDescent="0.25">
      <c r="A2836" t="s">
        <v>2822</v>
      </c>
    </row>
    <row r="2837" spans="1:4" x14ac:dyDescent="0.25">
      <c r="A2837" t="s">
        <v>2823</v>
      </c>
    </row>
    <row r="2838" spans="1:4" x14ac:dyDescent="0.25">
      <c r="A2838" t="s">
        <v>2824</v>
      </c>
    </row>
    <row r="2839" spans="1:4" x14ac:dyDescent="0.25">
      <c r="A2839" t="s">
        <v>2825</v>
      </c>
    </row>
    <row r="2840" spans="1:4" x14ac:dyDescent="0.25">
      <c r="A2840" t="s">
        <v>2826</v>
      </c>
      <c r="B2840" t="s">
        <v>8031</v>
      </c>
      <c r="C2840" t="s">
        <v>8032</v>
      </c>
    </row>
    <row r="2841" spans="1:4" x14ac:dyDescent="0.25">
      <c r="A2841" t="s">
        <v>2827</v>
      </c>
    </row>
    <row r="2842" spans="1:4" x14ac:dyDescent="0.25">
      <c r="A2842" t="s">
        <v>2828</v>
      </c>
    </row>
    <row r="2843" spans="1:4" x14ac:dyDescent="0.25">
      <c r="A2843" t="s">
        <v>2829</v>
      </c>
      <c r="B2843" t="s">
        <v>8009</v>
      </c>
      <c r="C2843" t="s">
        <v>8521</v>
      </c>
      <c r="D2843" t="s">
        <v>8007</v>
      </c>
    </row>
    <row r="2844" spans="1:4" x14ac:dyDescent="0.25">
      <c r="A2844" t="s">
        <v>2830</v>
      </c>
    </row>
    <row r="2845" spans="1:4" x14ac:dyDescent="0.25">
      <c r="A2845" t="s">
        <v>2831</v>
      </c>
      <c r="B2845" t="s">
        <v>7988</v>
      </c>
      <c r="C2845" t="s">
        <v>7987</v>
      </c>
    </row>
    <row r="2846" spans="1:4" x14ac:dyDescent="0.25">
      <c r="A2846" t="s">
        <v>2832</v>
      </c>
    </row>
    <row r="2847" spans="1:4" x14ac:dyDescent="0.25">
      <c r="A2847" t="s">
        <v>2833</v>
      </c>
    </row>
    <row r="2848" spans="1:4" x14ac:dyDescent="0.25">
      <c r="A2848" t="s">
        <v>2834</v>
      </c>
      <c r="B2848" t="s">
        <v>9240</v>
      </c>
    </row>
    <row r="2849" spans="1:4" x14ac:dyDescent="0.25">
      <c r="A2849" t="s">
        <v>2835</v>
      </c>
      <c r="B2849" t="s">
        <v>10521</v>
      </c>
    </row>
    <row r="2850" spans="1:4" x14ac:dyDescent="0.25">
      <c r="A2850" t="s">
        <v>2836</v>
      </c>
      <c r="B2850" t="s">
        <v>10522</v>
      </c>
      <c r="C2850" t="s">
        <v>10523</v>
      </c>
    </row>
    <row r="2851" spans="1:4" x14ac:dyDescent="0.25">
      <c r="A2851" t="s">
        <v>2837</v>
      </c>
      <c r="B2851" t="s">
        <v>9956</v>
      </c>
      <c r="C2851" t="s">
        <v>9957</v>
      </c>
    </row>
    <row r="2852" spans="1:4" x14ac:dyDescent="0.25">
      <c r="A2852" t="s">
        <v>2838</v>
      </c>
      <c r="B2852" t="s">
        <v>10524</v>
      </c>
    </row>
    <row r="2853" spans="1:4" x14ac:dyDescent="0.25">
      <c r="A2853" t="s">
        <v>2839</v>
      </c>
      <c r="B2853" t="s">
        <v>10525</v>
      </c>
    </row>
    <row r="2854" spans="1:4" x14ac:dyDescent="0.25">
      <c r="A2854" t="s">
        <v>2840</v>
      </c>
      <c r="B2854" t="s">
        <v>10526</v>
      </c>
    </row>
    <row r="2855" spans="1:4" x14ac:dyDescent="0.25">
      <c r="A2855" t="s">
        <v>2841</v>
      </c>
      <c r="B2855" t="s">
        <v>10527</v>
      </c>
    </row>
    <row r="2856" spans="1:4" x14ac:dyDescent="0.25">
      <c r="A2856" t="s">
        <v>2842</v>
      </c>
      <c r="B2856" t="s">
        <v>10528</v>
      </c>
    </row>
    <row r="2857" spans="1:4" x14ac:dyDescent="0.25">
      <c r="A2857" t="s">
        <v>2843</v>
      </c>
      <c r="B2857" t="s">
        <v>10023</v>
      </c>
    </row>
    <row r="2858" spans="1:4" x14ac:dyDescent="0.25">
      <c r="A2858" t="s">
        <v>2844</v>
      </c>
    </row>
    <row r="2859" spans="1:4" x14ac:dyDescent="0.25">
      <c r="A2859" t="s">
        <v>2845</v>
      </c>
      <c r="B2859" t="s">
        <v>8017</v>
      </c>
      <c r="C2859" t="s">
        <v>10529</v>
      </c>
      <c r="D2859" t="s">
        <v>8018</v>
      </c>
    </row>
    <row r="2860" spans="1:4" x14ac:dyDescent="0.25">
      <c r="A2860" t="s">
        <v>2846</v>
      </c>
      <c r="B2860" t="s">
        <v>8009</v>
      </c>
      <c r="C2860" t="s">
        <v>8007</v>
      </c>
    </row>
    <row r="2861" spans="1:4" x14ac:dyDescent="0.25">
      <c r="A2861" t="s">
        <v>2847</v>
      </c>
      <c r="B2861" t="s">
        <v>10530</v>
      </c>
      <c r="C2861" t="s">
        <v>10531</v>
      </c>
      <c r="D2861" t="s">
        <v>10532</v>
      </c>
    </row>
    <row r="2862" spans="1:4" x14ac:dyDescent="0.25">
      <c r="A2862" t="s">
        <v>2848</v>
      </c>
      <c r="B2862" t="s">
        <v>8798</v>
      </c>
    </row>
    <row r="2863" spans="1:4" x14ac:dyDescent="0.25">
      <c r="A2863" t="s">
        <v>2849</v>
      </c>
      <c r="B2863" t="s">
        <v>8096</v>
      </c>
    </row>
    <row r="2864" spans="1:4" x14ac:dyDescent="0.25">
      <c r="A2864" t="s">
        <v>2850</v>
      </c>
      <c r="B2864" t="s">
        <v>9022</v>
      </c>
    </row>
    <row r="2865" spans="1:4" x14ac:dyDescent="0.25">
      <c r="A2865" t="s">
        <v>2851</v>
      </c>
      <c r="B2865" t="s">
        <v>10533</v>
      </c>
    </row>
    <row r="2866" spans="1:4" x14ac:dyDescent="0.25">
      <c r="A2866" t="s">
        <v>2852</v>
      </c>
      <c r="B2866" t="s">
        <v>10067</v>
      </c>
    </row>
    <row r="2867" spans="1:4" x14ac:dyDescent="0.25">
      <c r="A2867" t="s">
        <v>2853</v>
      </c>
      <c r="B2867" t="s">
        <v>10534</v>
      </c>
    </row>
    <row r="2868" spans="1:4" x14ac:dyDescent="0.25">
      <c r="A2868" t="s">
        <v>2854</v>
      </c>
      <c r="B2868" t="s">
        <v>10535</v>
      </c>
    </row>
    <row r="2869" spans="1:4" x14ac:dyDescent="0.25">
      <c r="A2869" t="s">
        <v>2855</v>
      </c>
      <c r="B2869" t="s">
        <v>10460</v>
      </c>
    </row>
    <row r="2870" spans="1:4" x14ac:dyDescent="0.25">
      <c r="A2870" t="s">
        <v>2856</v>
      </c>
      <c r="B2870" t="s">
        <v>8102</v>
      </c>
      <c r="C2870" t="s">
        <v>10536</v>
      </c>
      <c r="D2870" t="s">
        <v>8090</v>
      </c>
    </row>
    <row r="2871" spans="1:4" x14ac:dyDescent="0.25">
      <c r="A2871" t="s">
        <v>2857</v>
      </c>
      <c r="B2871" t="s">
        <v>8661</v>
      </c>
    </row>
    <row r="2872" spans="1:4" x14ac:dyDescent="0.25">
      <c r="A2872" t="s">
        <v>2858</v>
      </c>
      <c r="B2872" t="s">
        <v>9548</v>
      </c>
      <c r="C2872" t="s">
        <v>10537</v>
      </c>
    </row>
    <row r="2873" spans="1:4" x14ac:dyDescent="0.25">
      <c r="A2873" t="s">
        <v>2859</v>
      </c>
      <c r="B2873" t="s">
        <v>10538</v>
      </c>
    </row>
    <row r="2874" spans="1:4" x14ac:dyDescent="0.25">
      <c r="A2874" t="s">
        <v>2860</v>
      </c>
      <c r="B2874" t="s">
        <v>10093</v>
      </c>
      <c r="C2874" t="s">
        <v>10009</v>
      </c>
      <c r="D2874" t="s">
        <v>10007</v>
      </c>
    </row>
    <row r="2875" spans="1:4" x14ac:dyDescent="0.25">
      <c r="A2875" t="s">
        <v>2861</v>
      </c>
      <c r="B2875" t="s">
        <v>8761</v>
      </c>
      <c r="C2875" t="s">
        <v>10539</v>
      </c>
    </row>
    <row r="2876" spans="1:4" x14ac:dyDescent="0.25">
      <c r="A2876" t="s">
        <v>2862</v>
      </c>
      <c r="B2876" t="s">
        <v>8668</v>
      </c>
    </row>
    <row r="2877" spans="1:4" x14ac:dyDescent="0.25">
      <c r="A2877" t="s">
        <v>2863</v>
      </c>
      <c r="B2877" t="s">
        <v>10540</v>
      </c>
      <c r="C2877" t="s">
        <v>10067</v>
      </c>
    </row>
    <row r="2878" spans="1:4" x14ac:dyDescent="0.25">
      <c r="A2878" t="s">
        <v>2864</v>
      </c>
      <c r="B2878" t="s">
        <v>10395</v>
      </c>
      <c r="C2878" t="s">
        <v>8282</v>
      </c>
      <c r="D2878" t="s">
        <v>9160</v>
      </c>
    </row>
    <row r="2879" spans="1:4" x14ac:dyDescent="0.25">
      <c r="A2879" t="s">
        <v>2865</v>
      </c>
      <c r="B2879" t="s">
        <v>10541</v>
      </c>
      <c r="C2879" t="s">
        <v>10542</v>
      </c>
    </row>
    <row r="2880" spans="1:4" x14ac:dyDescent="0.25">
      <c r="A2880" t="s">
        <v>2866</v>
      </c>
      <c r="B2880" t="s">
        <v>10232</v>
      </c>
    </row>
    <row r="2881" spans="1:3" x14ac:dyDescent="0.25">
      <c r="A2881" t="s">
        <v>2867</v>
      </c>
      <c r="B2881" t="s">
        <v>8752</v>
      </c>
    </row>
    <row r="2882" spans="1:3" x14ac:dyDescent="0.25">
      <c r="A2882" t="s">
        <v>2868</v>
      </c>
      <c r="B2882" t="s">
        <v>10026</v>
      </c>
    </row>
    <row r="2883" spans="1:3" x14ac:dyDescent="0.25">
      <c r="A2883" t="s">
        <v>2869</v>
      </c>
      <c r="B2883" t="s">
        <v>10543</v>
      </c>
    </row>
    <row r="2884" spans="1:3" x14ac:dyDescent="0.25">
      <c r="A2884" t="s">
        <v>2870</v>
      </c>
      <c r="B2884" t="s">
        <v>9607</v>
      </c>
    </row>
    <row r="2885" spans="1:3" x14ac:dyDescent="0.25">
      <c r="A2885" t="s">
        <v>2871</v>
      </c>
      <c r="B2885" t="s">
        <v>10544</v>
      </c>
    </row>
    <row r="2886" spans="1:3" x14ac:dyDescent="0.25">
      <c r="A2886" t="s">
        <v>2872</v>
      </c>
      <c r="B2886" t="s">
        <v>10545</v>
      </c>
    </row>
    <row r="2887" spans="1:3" x14ac:dyDescent="0.25">
      <c r="A2887" t="s">
        <v>2873</v>
      </c>
      <c r="B2887" t="s">
        <v>8002</v>
      </c>
      <c r="C2887" t="s">
        <v>8003</v>
      </c>
    </row>
    <row r="2888" spans="1:3" x14ac:dyDescent="0.25">
      <c r="A2888" t="s">
        <v>2874</v>
      </c>
      <c r="B2888" t="s">
        <v>8020</v>
      </c>
      <c r="C2888" t="s">
        <v>8021</v>
      </c>
    </row>
    <row r="2889" spans="1:3" x14ac:dyDescent="0.25">
      <c r="A2889" t="s">
        <v>2875</v>
      </c>
      <c r="B2889" t="s">
        <v>10546</v>
      </c>
    </row>
    <row r="2890" spans="1:3" x14ac:dyDescent="0.25">
      <c r="A2890" t="s">
        <v>2876</v>
      </c>
      <c r="B2890" t="s">
        <v>9254</v>
      </c>
    </row>
    <row r="2891" spans="1:3" x14ac:dyDescent="0.25">
      <c r="A2891" t="s">
        <v>2877</v>
      </c>
      <c r="B2891" t="s">
        <v>10547</v>
      </c>
      <c r="C2891" t="s">
        <v>10548</v>
      </c>
    </row>
    <row r="2892" spans="1:3" x14ac:dyDescent="0.25">
      <c r="A2892" t="s">
        <v>2878</v>
      </c>
      <c r="B2892" t="s">
        <v>10549</v>
      </c>
    </row>
    <row r="2893" spans="1:3" x14ac:dyDescent="0.25">
      <c r="A2893" t="s">
        <v>2879</v>
      </c>
      <c r="B2893" t="s">
        <v>8540</v>
      </c>
    </row>
    <row r="2894" spans="1:3" x14ac:dyDescent="0.25">
      <c r="A2894" t="s">
        <v>2880</v>
      </c>
      <c r="B2894" t="s">
        <v>7986</v>
      </c>
      <c r="C2894" t="s">
        <v>7985</v>
      </c>
    </row>
    <row r="2895" spans="1:3" x14ac:dyDescent="0.25">
      <c r="A2895" t="s">
        <v>2881</v>
      </c>
      <c r="B2895" t="s">
        <v>7986</v>
      </c>
      <c r="C2895" t="s">
        <v>7985</v>
      </c>
    </row>
    <row r="2896" spans="1:3" x14ac:dyDescent="0.25">
      <c r="A2896" t="s">
        <v>2882</v>
      </c>
      <c r="B2896" t="s">
        <v>10550</v>
      </c>
    </row>
    <row r="2897" spans="1:6" x14ac:dyDescent="0.25">
      <c r="A2897" t="s">
        <v>2883</v>
      </c>
    </row>
    <row r="2898" spans="1:6" x14ac:dyDescent="0.25">
      <c r="A2898" t="s">
        <v>2884</v>
      </c>
      <c r="B2898" t="s">
        <v>10551</v>
      </c>
    </row>
    <row r="2899" spans="1:6" x14ac:dyDescent="0.25">
      <c r="A2899" t="s">
        <v>2885</v>
      </c>
      <c r="B2899" t="s">
        <v>10552</v>
      </c>
      <c r="C2899" t="s">
        <v>8034</v>
      </c>
      <c r="D2899" t="s">
        <v>7991</v>
      </c>
      <c r="E2899" t="s">
        <v>8035</v>
      </c>
      <c r="F2899" t="s">
        <v>7992</v>
      </c>
    </row>
    <row r="2900" spans="1:6" x14ac:dyDescent="0.25">
      <c r="A2900" t="s">
        <v>2886</v>
      </c>
      <c r="B2900" t="s">
        <v>8079</v>
      </c>
    </row>
    <row r="2901" spans="1:6" x14ac:dyDescent="0.25">
      <c r="A2901" t="s">
        <v>2887</v>
      </c>
      <c r="B2901" t="s">
        <v>10395</v>
      </c>
      <c r="C2901" t="s">
        <v>10553</v>
      </c>
    </row>
    <row r="2902" spans="1:6" x14ac:dyDescent="0.25">
      <c r="A2902" t="s">
        <v>2888</v>
      </c>
      <c r="B2902" t="s">
        <v>8066</v>
      </c>
      <c r="C2902" t="s">
        <v>8087</v>
      </c>
    </row>
    <row r="2903" spans="1:6" x14ac:dyDescent="0.25">
      <c r="A2903" t="s">
        <v>2889</v>
      </c>
      <c r="B2903" t="s">
        <v>9370</v>
      </c>
    </row>
    <row r="2904" spans="1:6" x14ac:dyDescent="0.25">
      <c r="A2904" t="s">
        <v>2890</v>
      </c>
      <c r="B2904" t="s">
        <v>10554</v>
      </c>
      <c r="C2904" t="s">
        <v>10288</v>
      </c>
    </row>
    <row r="2905" spans="1:6" x14ac:dyDescent="0.25">
      <c r="A2905" t="s">
        <v>2891</v>
      </c>
      <c r="B2905" t="s">
        <v>9370</v>
      </c>
    </row>
    <row r="2906" spans="1:6" x14ac:dyDescent="0.25">
      <c r="A2906" t="s">
        <v>2892</v>
      </c>
      <c r="B2906" t="s">
        <v>10555</v>
      </c>
      <c r="C2906" t="s">
        <v>8569</v>
      </c>
      <c r="D2906" t="s">
        <v>10556</v>
      </c>
      <c r="E2906" t="s">
        <v>10557</v>
      </c>
      <c r="F2906" t="s">
        <v>10558</v>
      </c>
    </row>
    <row r="2907" spans="1:6" x14ac:dyDescent="0.25">
      <c r="A2907" t="s">
        <v>2893</v>
      </c>
      <c r="B2907" t="s">
        <v>7984</v>
      </c>
      <c r="C2907" t="s">
        <v>10559</v>
      </c>
      <c r="D2907" t="s">
        <v>7983</v>
      </c>
    </row>
    <row r="2908" spans="1:6" x14ac:dyDescent="0.25">
      <c r="A2908" t="s">
        <v>2894</v>
      </c>
      <c r="B2908" t="s">
        <v>8041</v>
      </c>
      <c r="C2908" t="s">
        <v>9258</v>
      </c>
      <c r="D2908" t="s">
        <v>8042</v>
      </c>
    </row>
    <row r="2909" spans="1:6" x14ac:dyDescent="0.25">
      <c r="A2909" t="s">
        <v>2895</v>
      </c>
      <c r="B2909" t="s">
        <v>8022</v>
      </c>
      <c r="C2909" t="s">
        <v>8117</v>
      </c>
      <c r="D2909" t="s">
        <v>8015</v>
      </c>
      <c r="E2909" t="s">
        <v>8118</v>
      </c>
    </row>
    <row r="2910" spans="1:6" x14ac:dyDescent="0.25">
      <c r="A2910" t="s">
        <v>2896</v>
      </c>
      <c r="B2910" t="s">
        <v>10560</v>
      </c>
      <c r="C2910" t="s">
        <v>10561</v>
      </c>
    </row>
    <row r="2911" spans="1:6" x14ac:dyDescent="0.25">
      <c r="A2911" t="s">
        <v>2897</v>
      </c>
      <c r="B2911" t="s">
        <v>10562</v>
      </c>
      <c r="C2911" t="s">
        <v>10563</v>
      </c>
    </row>
    <row r="2912" spans="1:6" x14ac:dyDescent="0.25">
      <c r="A2912" t="s">
        <v>2898</v>
      </c>
      <c r="B2912" t="s">
        <v>9224</v>
      </c>
    </row>
    <row r="2913" spans="1:10" x14ac:dyDescent="0.25">
      <c r="A2913" t="s">
        <v>2899</v>
      </c>
      <c r="B2913" t="s">
        <v>10564</v>
      </c>
    </row>
    <row r="2914" spans="1:10" x14ac:dyDescent="0.25">
      <c r="A2914" t="s">
        <v>2900</v>
      </c>
      <c r="B2914" t="s">
        <v>8283</v>
      </c>
    </row>
    <row r="2915" spans="1:10" x14ac:dyDescent="0.25">
      <c r="A2915" t="s">
        <v>2901</v>
      </c>
      <c r="B2915" t="s">
        <v>10215</v>
      </c>
    </row>
    <row r="2916" spans="1:10" x14ac:dyDescent="0.25">
      <c r="A2916" t="s">
        <v>2902</v>
      </c>
      <c r="B2916" t="s">
        <v>8531</v>
      </c>
    </row>
    <row r="2917" spans="1:10" x14ac:dyDescent="0.25">
      <c r="A2917" t="s">
        <v>2903</v>
      </c>
      <c r="B2917" t="s">
        <v>9110</v>
      </c>
    </row>
    <row r="2918" spans="1:10" x14ac:dyDescent="0.25">
      <c r="A2918" t="s">
        <v>2904</v>
      </c>
      <c r="B2918" t="s">
        <v>10565</v>
      </c>
    </row>
    <row r="2919" spans="1:10" x14ac:dyDescent="0.25">
      <c r="A2919" t="s">
        <v>2905</v>
      </c>
      <c r="B2919" t="s">
        <v>10486</v>
      </c>
    </row>
    <row r="2920" spans="1:10" x14ac:dyDescent="0.25">
      <c r="A2920" t="s">
        <v>2906</v>
      </c>
      <c r="B2920" t="s">
        <v>10566</v>
      </c>
      <c r="C2920" t="s">
        <v>8586</v>
      </c>
      <c r="D2920" t="s">
        <v>10567</v>
      </c>
      <c r="E2920" t="s">
        <v>10568</v>
      </c>
      <c r="F2920" t="s">
        <v>7986</v>
      </c>
      <c r="G2920" t="s">
        <v>7985</v>
      </c>
    </row>
    <row r="2921" spans="1:10" x14ac:dyDescent="0.25">
      <c r="A2921" t="s">
        <v>2907</v>
      </c>
      <c r="B2921" t="s">
        <v>7986</v>
      </c>
      <c r="C2921" t="s">
        <v>7985</v>
      </c>
    </row>
    <row r="2922" spans="1:10" x14ac:dyDescent="0.25">
      <c r="A2922" t="s">
        <v>2908</v>
      </c>
      <c r="B2922" t="s">
        <v>9084</v>
      </c>
      <c r="C2922" t="s">
        <v>10569</v>
      </c>
      <c r="D2922" t="s">
        <v>9086</v>
      </c>
      <c r="E2922" t="s">
        <v>8559</v>
      </c>
    </row>
    <row r="2923" spans="1:10" x14ac:dyDescent="0.25">
      <c r="A2923" t="s">
        <v>2909</v>
      </c>
    </row>
    <row r="2924" spans="1:10" x14ac:dyDescent="0.25">
      <c r="A2924" t="s">
        <v>2910</v>
      </c>
    </row>
    <row r="2925" spans="1:10" x14ac:dyDescent="0.25">
      <c r="A2925" t="s">
        <v>2911</v>
      </c>
      <c r="B2925" t="s">
        <v>7984</v>
      </c>
      <c r="C2925" t="s">
        <v>7983</v>
      </c>
    </row>
    <row r="2926" spans="1:10" x14ac:dyDescent="0.25">
      <c r="A2926" t="s">
        <v>2912</v>
      </c>
      <c r="B2926" t="s">
        <v>8040</v>
      </c>
      <c r="C2926" t="s">
        <v>8019</v>
      </c>
    </row>
    <row r="2927" spans="1:10" x14ac:dyDescent="0.25">
      <c r="A2927" t="s">
        <v>2913</v>
      </c>
      <c r="B2927" t="s">
        <v>10570</v>
      </c>
      <c r="C2927" t="s">
        <v>8040</v>
      </c>
      <c r="D2927" t="s">
        <v>8019</v>
      </c>
    </row>
    <row r="2928" spans="1:10" x14ac:dyDescent="0.25">
      <c r="A2928" t="s">
        <v>2912</v>
      </c>
      <c r="B2928" t="s">
        <v>10570</v>
      </c>
      <c r="C2928" t="s">
        <v>10571</v>
      </c>
      <c r="D2928" t="s">
        <v>10572</v>
      </c>
      <c r="E2928" t="s">
        <v>8019</v>
      </c>
      <c r="F2928" t="s">
        <v>8040</v>
      </c>
      <c r="G2928" t="s">
        <v>10573</v>
      </c>
      <c r="H2928" t="s">
        <v>7984</v>
      </c>
      <c r="I2928" t="s">
        <v>8019</v>
      </c>
      <c r="J2928" t="s">
        <v>7983</v>
      </c>
    </row>
    <row r="2929" spans="1:4" x14ac:dyDescent="0.25">
      <c r="A2929" t="s">
        <v>2914</v>
      </c>
      <c r="B2929" t="s">
        <v>10574</v>
      </c>
    </row>
    <row r="2930" spans="1:4" x14ac:dyDescent="0.25">
      <c r="A2930" t="s">
        <v>2915</v>
      </c>
      <c r="B2930" t="s">
        <v>10575</v>
      </c>
    </row>
    <row r="2931" spans="1:4" x14ac:dyDescent="0.25">
      <c r="A2931" t="s">
        <v>2916</v>
      </c>
      <c r="B2931" t="s">
        <v>10576</v>
      </c>
    </row>
    <row r="2932" spans="1:4" x14ac:dyDescent="0.25">
      <c r="A2932" t="s">
        <v>2917</v>
      </c>
      <c r="B2932" t="s">
        <v>7996</v>
      </c>
      <c r="C2932" t="s">
        <v>9652</v>
      </c>
      <c r="D2932" t="s">
        <v>7993</v>
      </c>
    </row>
    <row r="2933" spans="1:4" x14ac:dyDescent="0.25">
      <c r="A2933" t="s">
        <v>2918</v>
      </c>
      <c r="B2933" t="s">
        <v>9613</v>
      </c>
    </row>
    <row r="2934" spans="1:4" x14ac:dyDescent="0.25">
      <c r="A2934" t="s">
        <v>2919</v>
      </c>
      <c r="B2934" t="s">
        <v>8034</v>
      </c>
      <c r="C2934" t="s">
        <v>8035</v>
      </c>
    </row>
    <row r="2935" spans="1:4" x14ac:dyDescent="0.25">
      <c r="A2935" t="s">
        <v>2920</v>
      </c>
      <c r="B2935" t="s">
        <v>7984</v>
      </c>
      <c r="C2935" t="s">
        <v>10577</v>
      </c>
      <c r="D2935" t="s">
        <v>7983</v>
      </c>
    </row>
    <row r="2936" spans="1:4" x14ac:dyDescent="0.25">
      <c r="A2936" t="s">
        <v>2921</v>
      </c>
      <c r="B2936" t="s">
        <v>9906</v>
      </c>
    </row>
    <row r="2937" spans="1:4" x14ac:dyDescent="0.25">
      <c r="A2937" t="s">
        <v>2922</v>
      </c>
      <c r="B2937" t="s">
        <v>10578</v>
      </c>
    </row>
    <row r="2938" spans="1:4" x14ac:dyDescent="0.25">
      <c r="A2938" t="s">
        <v>2923</v>
      </c>
      <c r="B2938" t="s">
        <v>10579</v>
      </c>
    </row>
    <row r="2939" spans="1:4" x14ac:dyDescent="0.25">
      <c r="A2939" t="s">
        <v>2924</v>
      </c>
      <c r="B2939" t="s">
        <v>9263</v>
      </c>
      <c r="C2939" t="s">
        <v>8695</v>
      </c>
    </row>
    <row r="2940" spans="1:4" x14ac:dyDescent="0.25">
      <c r="A2940" t="s">
        <v>2925</v>
      </c>
      <c r="B2940" t="s">
        <v>7986</v>
      </c>
      <c r="C2940" t="s">
        <v>10580</v>
      </c>
      <c r="D2940" t="s">
        <v>7985</v>
      </c>
    </row>
    <row r="2941" spans="1:4" x14ac:dyDescent="0.25">
      <c r="A2941" t="s">
        <v>2926</v>
      </c>
      <c r="B2941" t="s">
        <v>10581</v>
      </c>
    </row>
    <row r="2942" spans="1:4" x14ac:dyDescent="0.25">
      <c r="A2942" t="s">
        <v>2927</v>
      </c>
      <c r="B2942" t="s">
        <v>10582</v>
      </c>
    </row>
    <row r="2943" spans="1:4" x14ac:dyDescent="0.25">
      <c r="A2943" t="s">
        <v>2928</v>
      </c>
      <c r="B2943" t="s">
        <v>10583</v>
      </c>
    </row>
    <row r="2944" spans="1:4" x14ac:dyDescent="0.25">
      <c r="A2944" t="s">
        <v>2929</v>
      </c>
      <c r="B2944" t="s">
        <v>8812</v>
      </c>
    </row>
    <row r="2945" spans="1:6" x14ac:dyDescent="0.25">
      <c r="A2945" t="s">
        <v>2930</v>
      </c>
      <c r="B2945" t="s">
        <v>8008</v>
      </c>
      <c r="C2945" t="s">
        <v>10584</v>
      </c>
      <c r="D2945" t="s">
        <v>10572</v>
      </c>
      <c r="E2945" t="s">
        <v>10578</v>
      </c>
      <c r="F2945" t="s">
        <v>8004</v>
      </c>
    </row>
    <row r="2946" spans="1:6" x14ac:dyDescent="0.25">
      <c r="A2946" t="s">
        <v>2931</v>
      </c>
      <c r="B2946" t="s">
        <v>10585</v>
      </c>
      <c r="C2946" t="s">
        <v>10586</v>
      </c>
      <c r="D2946" t="s">
        <v>10266</v>
      </c>
    </row>
    <row r="2947" spans="1:6" x14ac:dyDescent="0.25">
      <c r="A2947" t="s">
        <v>2932</v>
      </c>
      <c r="B2947" t="s">
        <v>8836</v>
      </c>
    </row>
    <row r="2948" spans="1:6" x14ac:dyDescent="0.25">
      <c r="A2948" t="s">
        <v>2933</v>
      </c>
      <c r="B2948" t="s">
        <v>9021</v>
      </c>
      <c r="C2948" t="s">
        <v>8544</v>
      </c>
    </row>
    <row r="2949" spans="1:6" x14ac:dyDescent="0.25">
      <c r="A2949" t="s">
        <v>2934</v>
      </c>
      <c r="B2949" t="s">
        <v>8031</v>
      </c>
      <c r="C2949" t="s">
        <v>8032</v>
      </c>
    </row>
    <row r="2950" spans="1:6" x14ac:dyDescent="0.25">
      <c r="A2950" t="s">
        <v>2935</v>
      </c>
      <c r="B2950" t="s">
        <v>10077</v>
      </c>
    </row>
    <row r="2951" spans="1:6" x14ac:dyDescent="0.25">
      <c r="A2951" t="s">
        <v>2936</v>
      </c>
      <c r="B2951" t="s">
        <v>10587</v>
      </c>
    </row>
    <row r="2952" spans="1:6" x14ac:dyDescent="0.25">
      <c r="A2952" t="s">
        <v>2937</v>
      </c>
      <c r="B2952" t="s">
        <v>10529</v>
      </c>
      <c r="C2952" t="s">
        <v>10502</v>
      </c>
    </row>
    <row r="2953" spans="1:6" x14ac:dyDescent="0.25">
      <c r="A2953" t="s">
        <v>2938</v>
      </c>
      <c r="B2953" t="s">
        <v>8676</v>
      </c>
    </row>
    <row r="2954" spans="1:6" x14ac:dyDescent="0.25">
      <c r="A2954" t="s">
        <v>2939</v>
      </c>
      <c r="B2954" t="s">
        <v>8704</v>
      </c>
      <c r="C2954" t="s">
        <v>10588</v>
      </c>
    </row>
    <row r="2955" spans="1:6" x14ac:dyDescent="0.25">
      <c r="A2955" t="s">
        <v>2940</v>
      </c>
      <c r="B2955" t="s">
        <v>10589</v>
      </c>
      <c r="C2955" t="s">
        <v>10590</v>
      </c>
    </row>
    <row r="2956" spans="1:6" x14ac:dyDescent="0.25">
      <c r="A2956" t="s">
        <v>2941</v>
      </c>
    </row>
    <row r="2957" spans="1:6" x14ac:dyDescent="0.25">
      <c r="A2957" t="s">
        <v>2942</v>
      </c>
    </row>
    <row r="2958" spans="1:6" x14ac:dyDescent="0.25">
      <c r="A2958" t="s">
        <v>2943</v>
      </c>
    </row>
    <row r="2959" spans="1:6" x14ac:dyDescent="0.25">
      <c r="A2959" t="s">
        <v>2944</v>
      </c>
      <c r="B2959" t="s">
        <v>10591</v>
      </c>
    </row>
    <row r="2960" spans="1:6" x14ac:dyDescent="0.25">
      <c r="A2960" t="s">
        <v>2945</v>
      </c>
    </row>
    <row r="2961" spans="1:3" x14ac:dyDescent="0.25">
      <c r="A2961" t="s">
        <v>2946</v>
      </c>
    </row>
    <row r="2962" spans="1:3" x14ac:dyDescent="0.25">
      <c r="A2962" t="s">
        <v>2947</v>
      </c>
    </row>
    <row r="2963" spans="1:3" x14ac:dyDescent="0.25">
      <c r="A2963" t="s">
        <v>2948</v>
      </c>
    </row>
    <row r="2964" spans="1:3" x14ac:dyDescent="0.25">
      <c r="A2964" t="s">
        <v>2949</v>
      </c>
    </row>
    <row r="2965" spans="1:3" x14ac:dyDescent="0.25">
      <c r="A2965" t="s">
        <v>2950</v>
      </c>
    </row>
    <row r="2966" spans="1:3" x14ac:dyDescent="0.25">
      <c r="A2966" t="s">
        <v>2951</v>
      </c>
      <c r="B2966" t="s">
        <v>10592</v>
      </c>
    </row>
    <row r="2967" spans="1:3" x14ac:dyDescent="0.25">
      <c r="A2967" t="s">
        <v>2952</v>
      </c>
    </row>
    <row r="2968" spans="1:3" x14ac:dyDescent="0.25">
      <c r="A2968" t="s">
        <v>2953</v>
      </c>
    </row>
    <row r="2969" spans="1:3" x14ac:dyDescent="0.25">
      <c r="A2969" t="s">
        <v>2954</v>
      </c>
    </row>
    <row r="2970" spans="1:3" x14ac:dyDescent="0.25">
      <c r="A2970" t="s">
        <v>2955</v>
      </c>
      <c r="B2970" t="s">
        <v>8540</v>
      </c>
      <c r="C2970" t="s">
        <v>9089</v>
      </c>
    </row>
    <row r="2971" spans="1:3" x14ac:dyDescent="0.25">
      <c r="A2971" t="s">
        <v>2956</v>
      </c>
    </row>
    <row r="2972" spans="1:3" x14ac:dyDescent="0.25">
      <c r="A2972" t="s">
        <v>2957</v>
      </c>
    </row>
    <row r="2973" spans="1:3" x14ac:dyDescent="0.25">
      <c r="A2973" t="s">
        <v>2958</v>
      </c>
    </row>
    <row r="2974" spans="1:3" x14ac:dyDescent="0.25">
      <c r="A2974" t="s">
        <v>2959</v>
      </c>
    </row>
    <row r="2975" spans="1:3" x14ac:dyDescent="0.25">
      <c r="A2975" t="s">
        <v>2960</v>
      </c>
      <c r="B2975" t="s">
        <v>10593</v>
      </c>
    </row>
    <row r="2976" spans="1:3" x14ac:dyDescent="0.25">
      <c r="A2976" t="s">
        <v>2961</v>
      </c>
    </row>
    <row r="2977" spans="1:3" x14ac:dyDescent="0.25">
      <c r="A2977" t="s">
        <v>2962</v>
      </c>
    </row>
    <row r="2978" spans="1:3" x14ac:dyDescent="0.25">
      <c r="A2978" t="s">
        <v>2963</v>
      </c>
      <c r="B2978" t="s">
        <v>8145</v>
      </c>
      <c r="C2978" t="s">
        <v>8146</v>
      </c>
    </row>
    <row r="2979" spans="1:3" x14ac:dyDescent="0.25">
      <c r="A2979" t="s">
        <v>2964</v>
      </c>
    </row>
    <row r="2980" spans="1:3" x14ac:dyDescent="0.25">
      <c r="A2980" t="s">
        <v>2965</v>
      </c>
    </row>
    <row r="2981" spans="1:3" x14ac:dyDescent="0.25">
      <c r="A2981" t="s">
        <v>2966</v>
      </c>
    </row>
    <row r="2982" spans="1:3" x14ac:dyDescent="0.25">
      <c r="A2982" t="s">
        <v>2967</v>
      </c>
      <c r="B2982" t="s">
        <v>10594</v>
      </c>
    </row>
    <row r="2983" spans="1:3" x14ac:dyDescent="0.25">
      <c r="A2983" t="s">
        <v>2968</v>
      </c>
    </row>
    <row r="2984" spans="1:3" x14ac:dyDescent="0.25">
      <c r="A2984" t="s">
        <v>2969</v>
      </c>
    </row>
    <row r="2985" spans="1:3" x14ac:dyDescent="0.25">
      <c r="A2985" t="s">
        <v>2970</v>
      </c>
    </row>
    <row r="2986" spans="1:3" x14ac:dyDescent="0.25">
      <c r="A2986" t="s">
        <v>2971</v>
      </c>
    </row>
    <row r="2987" spans="1:3" x14ac:dyDescent="0.25">
      <c r="A2987" t="s">
        <v>2972</v>
      </c>
    </row>
    <row r="2988" spans="1:3" x14ac:dyDescent="0.25">
      <c r="A2988" t="s">
        <v>2973</v>
      </c>
      <c r="B2988" t="s">
        <v>8181</v>
      </c>
    </row>
    <row r="2989" spans="1:3" x14ac:dyDescent="0.25">
      <c r="A2989" t="s">
        <v>2974</v>
      </c>
    </row>
    <row r="2990" spans="1:3" x14ac:dyDescent="0.25">
      <c r="A2990" t="s">
        <v>2975</v>
      </c>
      <c r="B2990" t="s">
        <v>8084</v>
      </c>
      <c r="C2990" t="s">
        <v>8085</v>
      </c>
    </row>
    <row r="2991" spans="1:3" x14ac:dyDescent="0.25">
      <c r="A2991" t="s">
        <v>2976</v>
      </c>
    </row>
    <row r="2992" spans="1:3" x14ac:dyDescent="0.25">
      <c r="A2992" t="s">
        <v>2977</v>
      </c>
    </row>
    <row r="2993" spans="1:2" x14ac:dyDescent="0.25">
      <c r="A2993" t="s">
        <v>2978</v>
      </c>
    </row>
    <row r="2994" spans="1:2" x14ac:dyDescent="0.25">
      <c r="A2994" t="s">
        <v>2979</v>
      </c>
    </row>
    <row r="2995" spans="1:2" x14ac:dyDescent="0.25">
      <c r="A2995" t="s">
        <v>2980</v>
      </c>
    </row>
    <row r="2996" spans="1:2" x14ac:dyDescent="0.25">
      <c r="A2996" t="s">
        <v>2981</v>
      </c>
    </row>
    <row r="2997" spans="1:2" x14ac:dyDescent="0.25">
      <c r="A2997" t="s">
        <v>2982</v>
      </c>
      <c r="B2997" t="s">
        <v>10595</v>
      </c>
    </row>
    <row r="2998" spans="1:2" x14ac:dyDescent="0.25">
      <c r="A2998" t="s">
        <v>2983</v>
      </c>
    </row>
    <row r="2999" spans="1:2" x14ac:dyDescent="0.25">
      <c r="A2999" t="s">
        <v>2984</v>
      </c>
      <c r="B2999" t="s">
        <v>8012</v>
      </c>
    </row>
    <row r="3000" spans="1:2" x14ac:dyDescent="0.25">
      <c r="A3000" t="s">
        <v>2985</v>
      </c>
    </row>
    <row r="3001" spans="1:2" x14ac:dyDescent="0.25">
      <c r="A3001" t="s">
        <v>2986</v>
      </c>
    </row>
    <row r="3002" spans="1:2" x14ac:dyDescent="0.25">
      <c r="A3002" t="s">
        <v>2987</v>
      </c>
    </row>
    <row r="3003" spans="1:2" x14ac:dyDescent="0.25">
      <c r="A3003" t="s">
        <v>2988</v>
      </c>
    </row>
    <row r="3004" spans="1:2" x14ac:dyDescent="0.25">
      <c r="A3004" t="s">
        <v>2989</v>
      </c>
    </row>
    <row r="3005" spans="1:2" x14ac:dyDescent="0.25">
      <c r="A3005" t="s">
        <v>2990</v>
      </c>
    </row>
    <row r="3006" spans="1:2" x14ac:dyDescent="0.25">
      <c r="A3006" t="s">
        <v>2991</v>
      </c>
    </row>
    <row r="3007" spans="1:2" x14ac:dyDescent="0.25">
      <c r="A3007" t="s">
        <v>2992</v>
      </c>
    </row>
    <row r="3008" spans="1:2" x14ac:dyDescent="0.25">
      <c r="A3008" t="s">
        <v>2993</v>
      </c>
      <c r="B3008" t="s">
        <v>10596</v>
      </c>
    </row>
    <row r="3009" spans="1:2" x14ac:dyDescent="0.25">
      <c r="A3009" t="s">
        <v>2994</v>
      </c>
    </row>
    <row r="3010" spans="1:2" x14ac:dyDescent="0.25">
      <c r="A3010" t="s">
        <v>2995</v>
      </c>
    </row>
    <row r="3011" spans="1:2" x14ac:dyDescent="0.25">
      <c r="A3011" t="s">
        <v>2996</v>
      </c>
    </row>
    <row r="3012" spans="1:2" x14ac:dyDescent="0.25">
      <c r="A3012" t="s">
        <v>2997</v>
      </c>
    </row>
    <row r="3013" spans="1:2" x14ac:dyDescent="0.25">
      <c r="A3013" t="s">
        <v>2998</v>
      </c>
    </row>
    <row r="3014" spans="1:2" x14ac:dyDescent="0.25">
      <c r="A3014" t="s">
        <v>2999</v>
      </c>
    </row>
    <row r="3015" spans="1:2" x14ac:dyDescent="0.25">
      <c r="A3015" t="s">
        <v>3000</v>
      </c>
    </row>
    <row r="3016" spans="1:2" x14ac:dyDescent="0.25">
      <c r="A3016" t="s">
        <v>3001</v>
      </c>
      <c r="B3016" t="s">
        <v>10597</v>
      </c>
    </row>
    <row r="3017" spans="1:2" x14ac:dyDescent="0.25">
      <c r="A3017" t="s">
        <v>3002</v>
      </c>
      <c r="B3017" t="s">
        <v>10598</v>
      </c>
    </row>
    <row r="3018" spans="1:2" x14ac:dyDescent="0.25">
      <c r="A3018" t="s">
        <v>3003</v>
      </c>
    </row>
    <row r="3019" spans="1:2" x14ac:dyDescent="0.25">
      <c r="A3019" t="s">
        <v>3004</v>
      </c>
      <c r="B3019" t="s">
        <v>10599</v>
      </c>
    </row>
    <row r="3020" spans="1:2" x14ac:dyDescent="0.25">
      <c r="A3020" t="s">
        <v>3005</v>
      </c>
    </row>
    <row r="3021" spans="1:2" x14ac:dyDescent="0.25">
      <c r="A3021" t="s">
        <v>3006</v>
      </c>
    </row>
    <row r="3022" spans="1:2" x14ac:dyDescent="0.25">
      <c r="A3022" t="s">
        <v>3007</v>
      </c>
    </row>
    <row r="3023" spans="1:2" x14ac:dyDescent="0.25">
      <c r="A3023" t="s">
        <v>3008</v>
      </c>
    </row>
    <row r="3024" spans="1:2" x14ac:dyDescent="0.25">
      <c r="A3024" t="s">
        <v>3009</v>
      </c>
    </row>
    <row r="3025" spans="1:4" x14ac:dyDescent="0.25">
      <c r="A3025" t="s">
        <v>3010</v>
      </c>
    </row>
    <row r="3026" spans="1:4" x14ac:dyDescent="0.25">
      <c r="A3026" t="s">
        <v>3011</v>
      </c>
      <c r="B3026" t="s">
        <v>10600</v>
      </c>
      <c r="C3026" t="s">
        <v>10601</v>
      </c>
    </row>
    <row r="3027" spans="1:4" x14ac:dyDescent="0.25">
      <c r="A3027" t="s">
        <v>3012</v>
      </c>
      <c r="B3027" t="s">
        <v>10602</v>
      </c>
    </row>
    <row r="3028" spans="1:4" x14ac:dyDescent="0.25">
      <c r="A3028" t="s">
        <v>3013</v>
      </c>
      <c r="B3028" t="s">
        <v>8020</v>
      </c>
      <c r="C3028" t="s">
        <v>8021</v>
      </c>
    </row>
    <row r="3029" spans="1:4" x14ac:dyDescent="0.25">
      <c r="A3029" t="s">
        <v>3014</v>
      </c>
    </row>
    <row r="3030" spans="1:4" x14ac:dyDescent="0.25">
      <c r="A3030" t="s">
        <v>3015</v>
      </c>
      <c r="B3030" t="s">
        <v>10603</v>
      </c>
    </row>
    <row r="3031" spans="1:4" x14ac:dyDescent="0.25">
      <c r="A3031" t="s">
        <v>3016</v>
      </c>
    </row>
    <row r="3032" spans="1:4" x14ac:dyDescent="0.25">
      <c r="A3032" t="s">
        <v>3017</v>
      </c>
    </row>
    <row r="3033" spans="1:4" x14ac:dyDescent="0.25">
      <c r="A3033" t="s">
        <v>3018</v>
      </c>
    </row>
    <row r="3034" spans="1:4" x14ac:dyDescent="0.25">
      <c r="A3034" t="s">
        <v>3019</v>
      </c>
    </row>
    <row r="3035" spans="1:4" x14ac:dyDescent="0.25">
      <c r="A3035" t="s">
        <v>3020</v>
      </c>
      <c r="B3035" t="s">
        <v>7984</v>
      </c>
      <c r="C3035" t="s">
        <v>8521</v>
      </c>
      <c r="D3035" t="s">
        <v>7983</v>
      </c>
    </row>
    <row r="3036" spans="1:4" x14ac:dyDescent="0.25">
      <c r="A3036" t="s">
        <v>3021</v>
      </c>
    </row>
    <row r="3037" spans="1:4" x14ac:dyDescent="0.25">
      <c r="A3037" t="s">
        <v>3022</v>
      </c>
    </row>
    <row r="3038" spans="1:4" x14ac:dyDescent="0.25">
      <c r="A3038" t="s">
        <v>3023</v>
      </c>
    </row>
    <row r="3039" spans="1:4" x14ac:dyDescent="0.25">
      <c r="A3039" t="s">
        <v>3024</v>
      </c>
    </row>
    <row r="3040" spans="1:4" x14ac:dyDescent="0.25">
      <c r="A3040" t="s">
        <v>3025</v>
      </c>
    </row>
    <row r="3041" spans="1:3" x14ac:dyDescent="0.25">
      <c r="A3041" t="s">
        <v>3026</v>
      </c>
    </row>
    <row r="3042" spans="1:3" x14ac:dyDescent="0.25">
      <c r="A3042" t="s">
        <v>3027</v>
      </c>
    </row>
    <row r="3043" spans="1:3" x14ac:dyDescent="0.25">
      <c r="A3043" t="s">
        <v>3028</v>
      </c>
    </row>
    <row r="3044" spans="1:3" x14ac:dyDescent="0.25">
      <c r="A3044" t="s">
        <v>3029</v>
      </c>
      <c r="B3044" t="s">
        <v>8084</v>
      </c>
      <c r="C3044" t="s">
        <v>8085</v>
      </c>
    </row>
    <row r="3045" spans="1:3" x14ac:dyDescent="0.25">
      <c r="A3045" t="s">
        <v>3030</v>
      </c>
    </row>
    <row r="3046" spans="1:3" x14ac:dyDescent="0.25">
      <c r="A3046" t="s">
        <v>3031</v>
      </c>
    </row>
    <row r="3047" spans="1:3" x14ac:dyDescent="0.25">
      <c r="A3047" t="s">
        <v>3032</v>
      </c>
    </row>
    <row r="3048" spans="1:3" x14ac:dyDescent="0.25">
      <c r="A3048" t="s">
        <v>3033</v>
      </c>
    </row>
    <row r="3049" spans="1:3" x14ac:dyDescent="0.25">
      <c r="A3049" t="s">
        <v>3034</v>
      </c>
    </row>
    <row r="3050" spans="1:3" x14ac:dyDescent="0.25">
      <c r="A3050" t="s">
        <v>3035</v>
      </c>
    </row>
    <row r="3051" spans="1:3" x14ac:dyDescent="0.25">
      <c r="A3051" t="s">
        <v>3036</v>
      </c>
    </row>
    <row r="3052" spans="1:3" x14ac:dyDescent="0.25">
      <c r="A3052" t="s">
        <v>3037</v>
      </c>
    </row>
    <row r="3053" spans="1:3" x14ac:dyDescent="0.25">
      <c r="A3053" t="s">
        <v>3038</v>
      </c>
    </row>
    <row r="3054" spans="1:3" x14ac:dyDescent="0.25">
      <c r="A3054" t="s">
        <v>3039</v>
      </c>
      <c r="B3054" t="s">
        <v>8012</v>
      </c>
    </row>
    <row r="3055" spans="1:3" x14ac:dyDescent="0.25">
      <c r="A3055" t="s">
        <v>3040</v>
      </c>
    </row>
    <row r="3056" spans="1:3" x14ac:dyDescent="0.25">
      <c r="A3056" t="s">
        <v>3041</v>
      </c>
      <c r="B3056" t="s">
        <v>8544</v>
      </c>
      <c r="C3056" t="s">
        <v>10604</v>
      </c>
    </row>
    <row r="3057" spans="1:9" x14ac:dyDescent="0.25">
      <c r="A3057" t="s">
        <v>3042</v>
      </c>
      <c r="B3057" t="s">
        <v>10025</v>
      </c>
      <c r="C3057" t="s">
        <v>10281</v>
      </c>
    </row>
    <row r="3058" spans="1:9" x14ac:dyDescent="0.25">
      <c r="A3058" t="s">
        <v>3043</v>
      </c>
      <c r="B3058" t="s">
        <v>10605</v>
      </c>
    </row>
    <row r="3059" spans="1:9" x14ac:dyDescent="0.25">
      <c r="A3059" t="s">
        <v>3044</v>
      </c>
      <c r="B3059" t="s">
        <v>9276</v>
      </c>
      <c r="C3059" t="s">
        <v>7984</v>
      </c>
      <c r="D3059" t="s">
        <v>10606</v>
      </c>
      <c r="E3059" t="s">
        <v>7988</v>
      </c>
      <c r="F3059" t="s">
        <v>7983</v>
      </c>
      <c r="G3059" t="s">
        <v>7987</v>
      </c>
    </row>
    <row r="3060" spans="1:9" x14ac:dyDescent="0.25">
      <c r="A3060" t="s">
        <v>3044</v>
      </c>
      <c r="B3060" t="s">
        <v>10607</v>
      </c>
      <c r="C3060" t="s">
        <v>7988</v>
      </c>
      <c r="D3060" t="s">
        <v>9276</v>
      </c>
      <c r="E3060" t="s">
        <v>8187</v>
      </c>
      <c r="F3060" t="s">
        <v>7984</v>
      </c>
      <c r="G3060" t="s">
        <v>7987</v>
      </c>
      <c r="H3060" t="s">
        <v>8188</v>
      </c>
      <c r="I3060" t="s">
        <v>7983</v>
      </c>
    </row>
    <row r="3061" spans="1:9" x14ac:dyDescent="0.25">
      <c r="A3061" t="s">
        <v>3045</v>
      </c>
      <c r="B3061" t="s">
        <v>10608</v>
      </c>
    </row>
    <row r="3062" spans="1:9" x14ac:dyDescent="0.25">
      <c r="A3062" t="s">
        <v>3046</v>
      </c>
      <c r="B3062" t="s">
        <v>8755</v>
      </c>
    </row>
    <row r="3063" spans="1:9" x14ac:dyDescent="0.25">
      <c r="A3063" t="s">
        <v>3047</v>
      </c>
      <c r="B3063" t="s">
        <v>8997</v>
      </c>
      <c r="C3063" t="s">
        <v>10609</v>
      </c>
      <c r="D3063" t="s">
        <v>10610</v>
      </c>
    </row>
    <row r="3064" spans="1:9" x14ac:dyDescent="0.25">
      <c r="A3064" t="s">
        <v>3048</v>
      </c>
      <c r="B3064" t="s">
        <v>9393</v>
      </c>
    </row>
    <row r="3065" spans="1:9" x14ac:dyDescent="0.25">
      <c r="A3065" t="s">
        <v>3049</v>
      </c>
      <c r="B3065" t="s">
        <v>8079</v>
      </c>
      <c r="C3065" t="s">
        <v>8983</v>
      </c>
    </row>
    <row r="3066" spans="1:9" x14ac:dyDescent="0.25">
      <c r="A3066" t="s">
        <v>3050</v>
      </c>
      <c r="B3066" t="s">
        <v>10611</v>
      </c>
    </row>
    <row r="3067" spans="1:9" x14ac:dyDescent="0.25">
      <c r="A3067" t="s">
        <v>3051</v>
      </c>
      <c r="B3067" t="s">
        <v>9749</v>
      </c>
    </row>
    <row r="3068" spans="1:9" x14ac:dyDescent="0.25">
      <c r="A3068" t="s">
        <v>3052</v>
      </c>
      <c r="B3068" t="s">
        <v>10465</v>
      </c>
      <c r="C3068" t="s">
        <v>10612</v>
      </c>
    </row>
    <row r="3069" spans="1:9" x14ac:dyDescent="0.25">
      <c r="A3069" t="s">
        <v>3053</v>
      </c>
      <c r="B3069" t="s">
        <v>8104</v>
      </c>
    </row>
    <row r="3070" spans="1:9" x14ac:dyDescent="0.25">
      <c r="A3070" t="s">
        <v>3054</v>
      </c>
      <c r="B3070" t="s">
        <v>10613</v>
      </c>
    </row>
    <row r="3071" spans="1:9" x14ac:dyDescent="0.25">
      <c r="A3071" t="s">
        <v>3055</v>
      </c>
    </row>
    <row r="3072" spans="1:9" x14ac:dyDescent="0.25">
      <c r="A3072" t="s">
        <v>3056</v>
      </c>
      <c r="B3072" t="s">
        <v>10614</v>
      </c>
    </row>
    <row r="3073" spans="1:9" x14ac:dyDescent="0.25">
      <c r="A3073" t="s">
        <v>3057</v>
      </c>
      <c r="B3073" t="s">
        <v>8016</v>
      </c>
      <c r="C3073" t="s">
        <v>8010</v>
      </c>
    </row>
    <row r="3074" spans="1:9" x14ac:dyDescent="0.25">
      <c r="A3074" t="s">
        <v>3058</v>
      </c>
      <c r="B3074" t="s">
        <v>7986</v>
      </c>
      <c r="C3074" t="s">
        <v>10615</v>
      </c>
      <c r="D3074" t="s">
        <v>7985</v>
      </c>
    </row>
    <row r="3075" spans="1:9" x14ac:dyDescent="0.25">
      <c r="A3075" t="s">
        <v>3059</v>
      </c>
      <c r="B3075" t="s">
        <v>9409</v>
      </c>
    </row>
    <row r="3076" spans="1:9" x14ac:dyDescent="0.25">
      <c r="A3076" t="s">
        <v>3057</v>
      </c>
      <c r="B3076" t="s">
        <v>10505</v>
      </c>
      <c r="C3076" t="s">
        <v>10616</v>
      </c>
      <c r="D3076" t="s">
        <v>8174</v>
      </c>
      <c r="E3076" t="s">
        <v>8016</v>
      </c>
      <c r="F3076" t="s">
        <v>7984</v>
      </c>
      <c r="G3076" t="s">
        <v>8175</v>
      </c>
      <c r="H3076" t="s">
        <v>8010</v>
      </c>
      <c r="I3076" t="s">
        <v>7983</v>
      </c>
    </row>
    <row r="3077" spans="1:9" x14ac:dyDescent="0.25">
      <c r="A3077" t="s">
        <v>3060</v>
      </c>
      <c r="B3077" t="s">
        <v>10617</v>
      </c>
    </row>
    <row r="3078" spans="1:9" x14ac:dyDescent="0.25">
      <c r="A3078" t="s">
        <v>3061</v>
      </c>
      <c r="B3078" t="s">
        <v>10618</v>
      </c>
    </row>
    <row r="3079" spans="1:9" x14ac:dyDescent="0.25">
      <c r="A3079" t="s">
        <v>3062</v>
      </c>
      <c r="B3079" t="s">
        <v>10270</v>
      </c>
    </row>
    <row r="3080" spans="1:9" x14ac:dyDescent="0.25">
      <c r="A3080" t="s">
        <v>3063</v>
      </c>
      <c r="B3080" t="s">
        <v>10500</v>
      </c>
    </row>
    <row r="3081" spans="1:9" x14ac:dyDescent="0.25">
      <c r="A3081" t="s">
        <v>3064</v>
      </c>
      <c r="B3081" t="s">
        <v>10619</v>
      </c>
    </row>
    <row r="3082" spans="1:9" x14ac:dyDescent="0.25">
      <c r="A3082" t="s">
        <v>3065</v>
      </c>
      <c r="B3082" t="s">
        <v>10620</v>
      </c>
    </row>
    <row r="3083" spans="1:9" x14ac:dyDescent="0.25">
      <c r="A3083" t="s">
        <v>3066</v>
      </c>
      <c r="B3083" t="s">
        <v>10621</v>
      </c>
    </row>
    <row r="3084" spans="1:9" x14ac:dyDescent="0.25">
      <c r="A3084" t="s">
        <v>3067</v>
      </c>
      <c r="B3084" t="s">
        <v>9725</v>
      </c>
      <c r="C3084" t="s">
        <v>9722</v>
      </c>
    </row>
    <row r="3085" spans="1:9" x14ac:dyDescent="0.25">
      <c r="A3085" t="s">
        <v>3068</v>
      </c>
      <c r="B3085" t="s">
        <v>10622</v>
      </c>
    </row>
    <row r="3086" spans="1:9" x14ac:dyDescent="0.25">
      <c r="A3086" t="s">
        <v>3069</v>
      </c>
      <c r="B3086" t="s">
        <v>10623</v>
      </c>
      <c r="C3086" t="s">
        <v>10624</v>
      </c>
      <c r="D3086" t="s">
        <v>10625</v>
      </c>
    </row>
    <row r="3087" spans="1:9" x14ac:dyDescent="0.25">
      <c r="A3087" t="s">
        <v>3070</v>
      </c>
      <c r="B3087" t="s">
        <v>10626</v>
      </c>
    </row>
    <row r="3088" spans="1:9" x14ac:dyDescent="0.25">
      <c r="A3088" t="s">
        <v>3071</v>
      </c>
      <c r="B3088" t="s">
        <v>8071</v>
      </c>
    </row>
    <row r="3089" spans="1:11" x14ac:dyDescent="0.25">
      <c r="A3089" t="s">
        <v>3072</v>
      </c>
      <c r="B3089" t="s">
        <v>9699</v>
      </c>
      <c r="C3089" t="s">
        <v>8676</v>
      </c>
    </row>
    <row r="3090" spans="1:11" x14ac:dyDescent="0.25">
      <c r="A3090" t="s">
        <v>3073</v>
      </c>
      <c r="B3090" t="s">
        <v>10627</v>
      </c>
    </row>
    <row r="3091" spans="1:11" x14ac:dyDescent="0.25">
      <c r="A3091" t="s">
        <v>3074</v>
      </c>
      <c r="B3091" t="s">
        <v>10628</v>
      </c>
    </row>
    <row r="3092" spans="1:11" x14ac:dyDescent="0.25">
      <c r="A3092" t="s">
        <v>3075</v>
      </c>
      <c r="B3092" t="s">
        <v>10581</v>
      </c>
    </row>
    <row r="3093" spans="1:11" x14ac:dyDescent="0.25">
      <c r="A3093" t="s">
        <v>3076</v>
      </c>
      <c r="B3093" t="s">
        <v>10629</v>
      </c>
    </row>
    <row r="3094" spans="1:11" x14ac:dyDescent="0.25">
      <c r="A3094" t="s">
        <v>3077</v>
      </c>
      <c r="B3094" t="s">
        <v>9101</v>
      </c>
      <c r="C3094" t="s">
        <v>9138</v>
      </c>
      <c r="D3094" t="s">
        <v>10096</v>
      </c>
    </row>
    <row r="3095" spans="1:11" x14ac:dyDescent="0.25">
      <c r="A3095" t="s">
        <v>3078</v>
      </c>
      <c r="B3095" t="s">
        <v>10630</v>
      </c>
    </row>
    <row r="3096" spans="1:11" x14ac:dyDescent="0.25">
      <c r="A3096" t="s">
        <v>3079</v>
      </c>
      <c r="B3096" t="s">
        <v>8002</v>
      </c>
      <c r="C3096" t="s">
        <v>8003</v>
      </c>
    </row>
    <row r="3097" spans="1:11" x14ac:dyDescent="0.25">
      <c r="A3097" t="s">
        <v>3080</v>
      </c>
    </row>
    <row r="3098" spans="1:11" x14ac:dyDescent="0.25">
      <c r="A3098" t="s">
        <v>3081</v>
      </c>
      <c r="B3098" t="s">
        <v>9376</v>
      </c>
      <c r="C3098" t="s">
        <v>10631</v>
      </c>
    </row>
    <row r="3099" spans="1:11" x14ac:dyDescent="0.25">
      <c r="A3099" t="s">
        <v>3082</v>
      </c>
      <c r="B3099" t="s">
        <v>9300</v>
      </c>
    </row>
    <row r="3100" spans="1:11" x14ac:dyDescent="0.25">
      <c r="A3100" t="s">
        <v>3083</v>
      </c>
    </row>
    <row r="3101" spans="1:11" x14ac:dyDescent="0.25">
      <c r="A3101" t="s">
        <v>3084</v>
      </c>
      <c r="B3101" t="s">
        <v>9351</v>
      </c>
    </row>
    <row r="3102" spans="1:11" x14ac:dyDescent="0.25">
      <c r="A3102" t="s">
        <v>3085</v>
      </c>
      <c r="B3102" t="s">
        <v>10632</v>
      </c>
    </row>
    <row r="3103" spans="1:11" x14ac:dyDescent="0.25">
      <c r="A3103" t="s">
        <v>3079</v>
      </c>
      <c r="B3103" t="s">
        <v>9201</v>
      </c>
      <c r="C3103" t="s">
        <v>10633</v>
      </c>
      <c r="D3103" t="s">
        <v>8051</v>
      </c>
      <c r="E3103" t="s">
        <v>8088</v>
      </c>
      <c r="F3103" t="s">
        <v>8062</v>
      </c>
      <c r="G3103" t="s">
        <v>8002</v>
      </c>
      <c r="H3103" t="s">
        <v>9673</v>
      </c>
      <c r="I3103" t="s">
        <v>8089</v>
      </c>
      <c r="J3103" t="s">
        <v>8051</v>
      </c>
      <c r="K3103" t="s">
        <v>8003</v>
      </c>
    </row>
    <row r="3104" spans="1:11" x14ac:dyDescent="0.25">
      <c r="A3104" t="s">
        <v>3086</v>
      </c>
      <c r="B3104" t="s">
        <v>10634</v>
      </c>
    </row>
    <row r="3105" spans="1:4" x14ac:dyDescent="0.25">
      <c r="A3105" t="s">
        <v>3087</v>
      </c>
      <c r="B3105" t="s">
        <v>10635</v>
      </c>
    </row>
    <row r="3106" spans="1:4" x14ac:dyDescent="0.25">
      <c r="A3106" t="s">
        <v>3088</v>
      </c>
      <c r="B3106" t="s">
        <v>10636</v>
      </c>
    </row>
    <row r="3107" spans="1:4" x14ac:dyDescent="0.25">
      <c r="A3107" t="s">
        <v>3089</v>
      </c>
      <c r="B3107" t="s">
        <v>10637</v>
      </c>
    </row>
    <row r="3108" spans="1:4" x14ac:dyDescent="0.25">
      <c r="A3108" t="s">
        <v>3090</v>
      </c>
      <c r="B3108" t="s">
        <v>7984</v>
      </c>
      <c r="C3108" t="s">
        <v>10637</v>
      </c>
      <c r="D3108" t="s">
        <v>7983</v>
      </c>
    </row>
    <row r="3109" spans="1:4" x14ac:dyDescent="0.25">
      <c r="A3109" t="s">
        <v>3091</v>
      </c>
      <c r="B3109" t="s">
        <v>10638</v>
      </c>
    </row>
    <row r="3110" spans="1:4" x14ac:dyDescent="0.25">
      <c r="A3110" t="s">
        <v>3092</v>
      </c>
      <c r="B3110" t="s">
        <v>8667</v>
      </c>
    </row>
    <row r="3111" spans="1:4" x14ac:dyDescent="0.25">
      <c r="A3111" t="s">
        <v>3093</v>
      </c>
      <c r="B3111" t="s">
        <v>9201</v>
      </c>
    </row>
    <row r="3112" spans="1:4" x14ac:dyDescent="0.25">
      <c r="A3112" t="s">
        <v>3094</v>
      </c>
      <c r="B3112" t="s">
        <v>8877</v>
      </c>
    </row>
    <row r="3113" spans="1:4" x14ac:dyDescent="0.25">
      <c r="A3113" t="s">
        <v>3095</v>
      </c>
      <c r="B3113" t="s">
        <v>9654</v>
      </c>
    </row>
    <row r="3114" spans="1:4" x14ac:dyDescent="0.25">
      <c r="A3114" t="s">
        <v>3096</v>
      </c>
      <c r="B3114" t="s">
        <v>8971</v>
      </c>
      <c r="C3114" t="s">
        <v>8970</v>
      </c>
      <c r="D3114" t="s">
        <v>10639</v>
      </c>
    </row>
    <row r="3115" spans="1:4" x14ac:dyDescent="0.25">
      <c r="A3115" t="s">
        <v>3097</v>
      </c>
      <c r="B3115" t="s">
        <v>8824</v>
      </c>
    </row>
    <row r="3116" spans="1:4" x14ac:dyDescent="0.25">
      <c r="A3116" t="s">
        <v>3098</v>
      </c>
      <c r="B3116" t="s">
        <v>8824</v>
      </c>
    </row>
    <row r="3117" spans="1:4" x14ac:dyDescent="0.25">
      <c r="A3117" t="s">
        <v>3099</v>
      </c>
      <c r="B3117" t="s">
        <v>10640</v>
      </c>
    </row>
    <row r="3118" spans="1:4" x14ac:dyDescent="0.25">
      <c r="A3118" t="s">
        <v>3100</v>
      </c>
      <c r="B3118" t="s">
        <v>8544</v>
      </c>
    </row>
    <row r="3119" spans="1:4" x14ac:dyDescent="0.25">
      <c r="A3119" t="s">
        <v>3101</v>
      </c>
      <c r="B3119" t="s">
        <v>10641</v>
      </c>
    </row>
    <row r="3120" spans="1:4" x14ac:dyDescent="0.25">
      <c r="A3120" t="s">
        <v>3102</v>
      </c>
      <c r="B3120" t="s">
        <v>10642</v>
      </c>
    </row>
    <row r="3121" spans="1:4" x14ac:dyDescent="0.25">
      <c r="A3121" t="s">
        <v>3103</v>
      </c>
      <c r="B3121" t="s">
        <v>10643</v>
      </c>
    </row>
    <row r="3122" spans="1:4" x14ac:dyDescent="0.25">
      <c r="A3122" t="s">
        <v>3104</v>
      </c>
      <c r="B3122" t="s">
        <v>8284</v>
      </c>
      <c r="C3122" t="s">
        <v>7996</v>
      </c>
      <c r="D3122" t="s">
        <v>7993</v>
      </c>
    </row>
    <row r="3123" spans="1:4" x14ac:dyDescent="0.25">
      <c r="A3123" t="s">
        <v>3105</v>
      </c>
      <c r="B3123" t="s">
        <v>7996</v>
      </c>
      <c r="C3123" t="s">
        <v>7993</v>
      </c>
    </row>
    <row r="3124" spans="1:4" x14ac:dyDescent="0.25">
      <c r="A3124" t="s">
        <v>3106</v>
      </c>
      <c r="B3124" t="s">
        <v>9033</v>
      </c>
    </row>
    <row r="3125" spans="1:4" x14ac:dyDescent="0.25">
      <c r="A3125" t="s">
        <v>3107</v>
      </c>
      <c r="B3125" t="s">
        <v>8183</v>
      </c>
      <c r="C3125" t="s">
        <v>10644</v>
      </c>
    </row>
    <row r="3126" spans="1:4" x14ac:dyDescent="0.25">
      <c r="A3126" t="s">
        <v>3108</v>
      </c>
      <c r="B3126" t="s">
        <v>10645</v>
      </c>
      <c r="C3126" t="s">
        <v>9525</v>
      </c>
    </row>
    <row r="3127" spans="1:4" x14ac:dyDescent="0.25">
      <c r="A3127" t="s">
        <v>3109</v>
      </c>
      <c r="B3127" t="s">
        <v>10646</v>
      </c>
      <c r="C3127" t="s">
        <v>10647</v>
      </c>
    </row>
    <row r="3128" spans="1:4" x14ac:dyDescent="0.25">
      <c r="A3128" t="s">
        <v>3110</v>
      </c>
      <c r="B3128" t="s">
        <v>9996</v>
      </c>
    </row>
    <row r="3129" spans="1:4" x14ac:dyDescent="0.25">
      <c r="A3129" t="s">
        <v>3111</v>
      </c>
      <c r="B3129" t="s">
        <v>10628</v>
      </c>
    </row>
    <row r="3130" spans="1:4" x14ac:dyDescent="0.25">
      <c r="A3130" t="s">
        <v>3112</v>
      </c>
      <c r="B3130" t="s">
        <v>8824</v>
      </c>
    </row>
    <row r="3131" spans="1:4" x14ac:dyDescent="0.25">
      <c r="A3131" t="s">
        <v>3113</v>
      </c>
      <c r="B3131" t="s">
        <v>9172</v>
      </c>
    </row>
    <row r="3132" spans="1:4" x14ac:dyDescent="0.25">
      <c r="A3132" t="s">
        <v>3114</v>
      </c>
      <c r="B3132" t="s">
        <v>10648</v>
      </c>
    </row>
    <row r="3133" spans="1:4" x14ac:dyDescent="0.25">
      <c r="A3133" t="s">
        <v>3115</v>
      </c>
      <c r="B3133" t="s">
        <v>8666</v>
      </c>
    </row>
    <row r="3134" spans="1:4" x14ac:dyDescent="0.25">
      <c r="A3134" t="s">
        <v>3116</v>
      </c>
      <c r="B3134" t="s">
        <v>10649</v>
      </c>
    </row>
    <row r="3135" spans="1:4" x14ac:dyDescent="0.25">
      <c r="A3135" t="s">
        <v>3117</v>
      </c>
      <c r="B3135" t="s">
        <v>10650</v>
      </c>
    </row>
    <row r="3136" spans="1:4" x14ac:dyDescent="0.25">
      <c r="A3136" t="s">
        <v>3118</v>
      </c>
      <c r="B3136" t="s">
        <v>10651</v>
      </c>
    </row>
    <row r="3137" spans="1:6" x14ac:dyDescent="0.25">
      <c r="A3137" t="s">
        <v>3119</v>
      </c>
      <c r="B3137" t="s">
        <v>8013</v>
      </c>
      <c r="C3137" t="s">
        <v>8014</v>
      </c>
    </row>
    <row r="3138" spans="1:6" x14ac:dyDescent="0.25">
      <c r="A3138" t="s">
        <v>3120</v>
      </c>
      <c r="B3138" t="s">
        <v>7984</v>
      </c>
      <c r="C3138" t="s">
        <v>10652</v>
      </c>
      <c r="D3138" t="s">
        <v>7988</v>
      </c>
      <c r="E3138" t="s">
        <v>7983</v>
      </c>
      <c r="F3138" t="s">
        <v>7987</v>
      </c>
    </row>
    <row r="3139" spans="1:6" x14ac:dyDescent="0.25">
      <c r="A3139" t="s">
        <v>3121</v>
      </c>
      <c r="B3139" t="s">
        <v>10653</v>
      </c>
    </row>
    <row r="3140" spans="1:6" x14ac:dyDescent="0.25">
      <c r="A3140" t="s">
        <v>3122</v>
      </c>
      <c r="B3140" t="s">
        <v>9689</v>
      </c>
    </row>
    <row r="3141" spans="1:6" x14ac:dyDescent="0.25">
      <c r="A3141" t="s">
        <v>3123</v>
      </c>
      <c r="B3141" t="s">
        <v>10654</v>
      </c>
      <c r="C3141" t="s">
        <v>10655</v>
      </c>
    </row>
    <row r="3142" spans="1:6" x14ac:dyDescent="0.25">
      <c r="A3142" t="s">
        <v>3124</v>
      </c>
      <c r="B3142" t="s">
        <v>8176</v>
      </c>
      <c r="C3142" t="s">
        <v>9596</v>
      </c>
    </row>
    <row r="3143" spans="1:6" x14ac:dyDescent="0.25">
      <c r="A3143" t="s">
        <v>3125</v>
      </c>
    </row>
    <row r="3144" spans="1:6" x14ac:dyDescent="0.25">
      <c r="A3144" t="s">
        <v>3126</v>
      </c>
      <c r="B3144" t="s">
        <v>10480</v>
      </c>
    </row>
    <row r="3145" spans="1:6" x14ac:dyDescent="0.25">
      <c r="A3145" t="s">
        <v>3127</v>
      </c>
    </row>
    <row r="3146" spans="1:6" x14ac:dyDescent="0.25">
      <c r="A3146" t="s">
        <v>3128</v>
      </c>
      <c r="B3146" t="s">
        <v>10656</v>
      </c>
    </row>
    <row r="3147" spans="1:6" x14ac:dyDescent="0.25">
      <c r="A3147" t="s">
        <v>3129</v>
      </c>
      <c r="B3147" t="s">
        <v>8038</v>
      </c>
      <c r="C3147" t="s">
        <v>8039</v>
      </c>
    </row>
    <row r="3148" spans="1:6" x14ac:dyDescent="0.25">
      <c r="A3148" t="s">
        <v>3130</v>
      </c>
      <c r="B3148" t="s">
        <v>9700</v>
      </c>
    </row>
    <row r="3149" spans="1:6" x14ac:dyDescent="0.25">
      <c r="A3149" t="s">
        <v>3131</v>
      </c>
      <c r="B3149" t="s">
        <v>10657</v>
      </c>
    </row>
    <row r="3150" spans="1:6" x14ac:dyDescent="0.25">
      <c r="A3150" t="s">
        <v>3132</v>
      </c>
      <c r="B3150" t="s">
        <v>10658</v>
      </c>
    </row>
    <row r="3151" spans="1:6" x14ac:dyDescent="0.25">
      <c r="A3151" t="s">
        <v>3133</v>
      </c>
      <c r="B3151" t="s">
        <v>7991</v>
      </c>
      <c r="C3151" t="s">
        <v>7992</v>
      </c>
    </row>
    <row r="3152" spans="1:6" x14ac:dyDescent="0.25">
      <c r="A3152" t="s">
        <v>3134</v>
      </c>
      <c r="B3152" t="s">
        <v>10659</v>
      </c>
      <c r="C3152" t="s">
        <v>10660</v>
      </c>
    </row>
    <row r="3153" spans="1:6" x14ac:dyDescent="0.25">
      <c r="A3153" t="s">
        <v>3135</v>
      </c>
      <c r="B3153" t="s">
        <v>10129</v>
      </c>
    </row>
    <row r="3154" spans="1:6" x14ac:dyDescent="0.25">
      <c r="A3154" t="s">
        <v>3136</v>
      </c>
      <c r="B3154" t="s">
        <v>8181</v>
      </c>
    </row>
    <row r="3155" spans="1:6" x14ac:dyDescent="0.25">
      <c r="A3155" t="s">
        <v>3137</v>
      </c>
      <c r="B3155" t="s">
        <v>9021</v>
      </c>
      <c r="C3155" t="s">
        <v>8544</v>
      </c>
      <c r="D3155" t="s">
        <v>10661</v>
      </c>
    </row>
    <row r="3156" spans="1:6" x14ac:dyDescent="0.25">
      <c r="A3156" t="s">
        <v>3138</v>
      </c>
      <c r="B3156" t="s">
        <v>8912</v>
      </c>
    </row>
    <row r="3157" spans="1:6" x14ac:dyDescent="0.25">
      <c r="A3157" t="s">
        <v>3139</v>
      </c>
      <c r="B3157" t="s">
        <v>8013</v>
      </c>
      <c r="C3157" t="s">
        <v>8014</v>
      </c>
    </row>
    <row r="3158" spans="1:6" x14ac:dyDescent="0.25">
      <c r="A3158" t="s">
        <v>3140</v>
      </c>
    </row>
    <row r="3159" spans="1:6" x14ac:dyDescent="0.25">
      <c r="A3159" t="s">
        <v>3141</v>
      </c>
    </row>
    <row r="3160" spans="1:6" x14ac:dyDescent="0.25">
      <c r="A3160" t="s">
        <v>3142</v>
      </c>
      <c r="B3160" t="s">
        <v>10251</v>
      </c>
      <c r="C3160" t="s">
        <v>10662</v>
      </c>
      <c r="D3160" t="s">
        <v>10663</v>
      </c>
    </row>
    <row r="3161" spans="1:6" x14ac:dyDescent="0.25">
      <c r="A3161" t="s">
        <v>3143</v>
      </c>
      <c r="B3161" t="s">
        <v>10664</v>
      </c>
      <c r="C3161" t="s">
        <v>8794</v>
      </c>
      <c r="D3161" t="s">
        <v>8002</v>
      </c>
      <c r="E3161" t="s">
        <v>10665</v>
      </c>
      <c r="F3161" t="s">
        <v>8003</v>
      </c>
    </row>
    <row r="3162" spans="1:6" x14ac:dyDescent="0.25">
      <c r="A3162" t="s">
        <v>3144</v>
      </c>
      <c r="B3162" t="s">
        <v>10666</v>
      </c>
      <c r="C3162" t="s">
        <v>10667</v>
      </c>
    </row>
    <row r="3163" spans="1:6" x14ac:dyDescent="0.25">
      <c r="A3163" t="s">
        <v>3145</v>
      </c>
      <c r="B3163" t="s">
        <v>9204</v>
      </c>
    </row>
    <row r="3164" spans="1:6" x14ac:dyDescent="0.25">
      <c r="A3164" t="s">
        <v>3146</v>
      </c>
      <c r="B3164" t="s">
        <v>10412</v>
      </c>
    </row>
    <row r="3165" spans="1:6" x14ac:dyDescent="0.25">
      <c r="A3165" t="s">
        <v>3147</v>
      </c>
      <c r="B3165" t="s">
        <v>10668</v>
      </c>
    </row>
    <row r="3166" spans="1:6" x14ac:dyDescent="0.25">
      <c r="A3166" t="s">
        <v>3148</v>
      </c>
      <c r="B3166" t="s">
        <v>8677</v>
      </c>
    </row>
    <row r="3167" spans="1:6" x14ac:dyDescent="0.25">
      <c r="A3167" t="s">
        <v>3149</v>
      </c>
      <c r="B3167" t="s">
        <v>9032</v>
      </c>
    </row>
    <row r="3168" spans="1:6" x14ac:dyDescent="0.25">
      <c r="A3168" t="s">
        <v>3150</v>
      </c>
      <c r="B3168" t="s">
        <v>10669</v>
      </c>
    </row>
    <row r="3169" spans="1:4" x14ac:dyDescent="0.25">
      <c r="A3169" t="s">
        <v>3151</v>
      </c>
      <c r="B3169" t="s">
        <v>10670</v>
      </c>
      <c r="C3169" t="s">
        <v>10589</v>
      </c>
      <c r="D3169" t="s">
        <v>8643</v>
      </c>
    </row>
    <row r="3170" spans="1:4" x14ac:dyDescent="0.25">
      <c r="A3170" t="s">
        <v>3152</v>
      </c>
      <c r="B3170" t="s">
        <v>10671</v>
      </c>
    </row>
    <row r="3171" spans="1:4" x14ac:dyDescent="0.25">
      <c r="A3171" t="s">
        <v>3153</v>
      </c>
      <c r="B3171" t="s">
        <v>10672</v>
      </c>
    </row>
    <row r="3172" spans="1:4" x14ac:dyDescent="0.25">
      <c r="A3172" t="s">
        <v>3154</v>
      </c>
      <c r="B3172" t="s">
        <v>10673</v>
      </c>
      <c r="C3172" t="s">
        <v>10674</v>
      </c>
    </row>
    <row r="3173" spans="1:4" x14ac:dyDescent="0.25">
      <c r="A3173" t="s">
        <v>3155</v>
      </c>
      <c r="B3173" t="s">
        <v>8824</v>
      </c>
    </row>
    <row r="3174" spans="1:4" x14ac:dyDescent="0.25">
      <c r="A3174" t="s">
        <v>3156</v>
      </c>
      <c r="B3174" t="s">
        <v>10675</v>
      </c>
    </row>
    <row r="3175" spans="1:4" x14ac:dyDescent="0.25">
      <c r="A3175" t="s">
        <v>3157</v>
      </c>
      <c r="B3175" t="s">
        <v>9302</v>
      </c>
    </row>
    <row r="3176" spans="1:4" x14ac:dyDescent="0.25">
      <c r="A3176" t="s">
        <v>3158</v>
      </c>
      <c r="B3176" t="s">
        <v>9302</v>
      </c>
    </row>
    <row r="3177" spans="1:4" x14ac:dyDescent="0.25">
      <c r="A3177" t="s">
        <v>3159</v>
      </c>
    </row>
    <row r="3178" spans="1:4" x14ac:dyDescent="0.25">
      <c r="A3178" t="s">
        <v>3160</v>
      </c>
      <c r="B3178" t="s">
        <v>10085</v>
      </c>
    </row>
    <row r="3179" spans="1:4" x14ac:dyDescent="0.25">
      <c r="A3179" t="s">
        <v>3161</v>
      </c>
      <c r="B3179" t="s">
        <v>10191</v>
      </c>
    </row>
    <row r="3180" spans="1:4" x14ac:dyDescent="0.25">
      <c r="A3180" t="s">
        <v>3162</v>
      </c>
      <c r="B3180" t="s">
        <v>10676</v>
      </c>
      <c r="C3180" t="s">
        <v>10677</v>
      </c>
    </row>
    <row r="3181" spans="1:4" x14ac:dyDescent="0.25">
      <c r="A3181" t="s">
        <v>3163</v>
      </c>
      <c r="B3181" t="s">
        <v>10513</v>
      </c>
      <c r="C3181" t="s">
        <v>10678</v>
      </c>
    </row>
    <row r="3182" spans="1:4" x14ac:dyDescent="0.25">
      <c r="A3182" t="s">
        <v>3164</v>
      </c>
      <c r="B3182" t="s">
        <v>10513</v>
      </c>
      <c r="C3182" t="s">
        <v>10678</v>
      </c>
    </row>
    <row r="3183" spans="1:4" x14ac:dyDescent="0.25">
      <c r="A3183" t="s">
        <v>3165</v>
      </c>
      <c r="B3183" t="s">
        <v>10679</v>
      </c>
    </row>
    <row r="3184" spans="1:4" x14ac:dyDescent="0.25">
      <c r="A3184" t="s">
        <v>3166</v>
      </c>
      <c r="B3184" t="s">
        <v>10680</v>
      </c>
    </row>
    <row r="3185" spans="1:3" x14ac:dyDescent="0.25">
      <c r="A3185" t="s">
        <v>3167</v>
      </c>
      <c r="B3185" t="s">
        <v>10681</v>
      </c>
    </row>
    <row r="3186" spans="1:3" x14ac:dyDescent="0.25">
      <c r="A3186" t="s">
        <v>3168</v>
      </c>
      <c r="B3186" t="s">
        <v>10682</v>
      </c>
    </row>
    <row r="3187" spans="1:3" x14ac:dyDescent="0.25">
      <c r="A3187" t="s">
        <v>3169</v>
      </c>
      <c r="B3187" t="s">
        <v>10683</v>
      </c>
    </row>
    <row r="3188" spans="1:3" x14ac:dyDescent="0.25">
      <c r="A3188" t="s">
        <v>3170</v>
      </c>
      <c r="B3188" t="s">
        <v>10684</v>
      </c>
    </row>
    <row r="3189" spans="1:3" x14ac:dyDescent="0.25">
      <c r="A3189" t="s">
        <v>3171</v>
      </c>
      <c r="B3189" t="s">
        <v>7991</v>
      </c>
      <c r="C3189" t="s">
        <v>7992</v>
      </c>
    </row>
    <row r="3190" spans="1:3" x14ac:dyDescent="0.25">
      <c r="A3190" t="s">
        <v>3172</v>
      </c>
      <c r="B3190" t="s">
        <v>10217</v>
      </c>
    </row>
    <row r="3191" spans="1:3" x14ac:dyDescent="0.25">
      <c r="A3191" t="s">
        <v>3173</v>
      </c>
      <c r="B3191" t="s">
        <v>8586</v>
      </c>
    </row>
    <row r="3192" spans="1:3" x14ac:dyDescent="0.25">
      <c r="A3192" t="s">
        <v>3174</v>
      </c>
      <c r="B3192" t="s">
        <v>10685</v>
      </c>
    </row>
    <row r="3193" spans="1:3" x14ac:dyDescent="0.25">
      <c r="A3193" t="s">
        <v>3175</v>
      </c>
      <c r="B3193" t="s">
        <v>9316</v>
      </c>
    </row>
    <row r="3194" spans="1:3" x14ac:dyDescent="0.25">
      <c r="A3194" t="s">
        <v>3176</v>
      </c>
      <c r="B3194" t="s">
        <v>10686</v>
      </c>
      <c r="C3194" t="s">
        <v>10687</v>
      </c>
    </row>
    <row r="3195" spans="1:3" x14ac:dyDescent="0.25">
      <c r="A3195" t="s">
        <v>3177</v>
      </c>
      <c r="B3195" t="s">
        <v>9015</v>
      </c>
      <c r="C3195" t="s">
        <v>9175</v>
      </c>
    </row>
    <row r="3196" spans="1:3" x14ac:dyDescent="0.25">
      <c r="A3196" t="s">
        <v>3178</v>
      </c>
      <c r="B3196" t="s">
        <v>8002</v>
      </c>
      <c r="C3196" t="s">
        <v>8003</v>
      </c>
    </row>
    <row r="3197" spans="1:3" x14ac:dyDescent="0.25">
      <c r="A3197" t="s">
        <v>3179</v>
      </c>
      <c r="B3197" t="s">
        <v>9587</v>
      </c>
    </row>
    <row r="3198" spans="1:3" x14ac:dyDescent="0.25">
      <c r="A3198" t="s">
        <v>3180</v>
      </c>
      <c r="B3198" t="s">
        <v>10688</v>
      </c>
    </row>
    <row r="3199" spans="1:3" x14ac:dyDescent="0.25">
      <c r="A3199" t="s">
        <v>3181</v>
      </c>
      <c r="B3199" t="s">
        <v>9389</v>
      </c>
      <c r="C3199" t="s">
        <v>9067</v>
      </c>
    </row>
    <row r="3200" spans="1:3" x14ac:dyDescent="0.25">
      <c r="A3200" t="s">
        <v>3182</v>
      </c>
      <c r="B3200" t="s">
        <v>10041</v>
      </c>
      <c r="C3200" t="s">
        <v>10042</v>
      </c>
    </row>
    <row r="3201" spans="1:6" x14ac:dyDescent="0.25">
      <c r="A3201" t="s">
        <v>3183</v>
      </c>
      <c r="B3201" t="s">
        <v>10689</v>
      </c>
    </row>
    <row r="3202" spans="1:6" x14ac:dyDescent="0.25">
      <c r="A3202" t="s">
        <v>3184</v>
      </c>
      <c r="B3202" t="s">
        <v>8605</v>
      </c>
      <c r="C3202" t="s">
        <v>10690</v>
      </c>
    </row>
    <row r="3203" spans="1:6" x14ac:dyDescent="0.25">
      <c r="A3203" t="s">
        <v>3185</v>
      </c>
      <c r="B3203" t="s">
        <v>9595</v>
      </c>
    </row>
    <row r="3204" spans="1:6" x14ac:dyDescent="0.25">
      <c r="A3204" t="s">
        <v>3186</v>
      </c>
      <c r="B3204" t="s">
        <v>8596</v>
      </c>
    </row>
    <row r="3205" spans="1:6" x14ac:dyDescent="0.25">
      <c r="A3205" t="s">
        <v>3187</v>
      </c>
      <c r="B3205" t="s">
        <v>10691</v>
      </c>
      <c r="C3205" t="s">
        <v>10692</v>
      </c>
    </row>
    <row r="3206" spans="1:6" x14ac:dyDescent="0.25">
      <c r="A3206" t="s">
        <v>3188</v>
      </c>
      <c r="B3206" t="s">
        <v>10687</v>
      </c>
      <c r="C3206" t="s">
        <v>10693</v>
      </c>
      <c r="D3206" t="s">
        <v>10694</v>
      </c>
      <c r="E3206" t="s">
        <v>10695</v>
      </c>
      <c r="F3206" t="s">
        <v>10696</v>
      </c>
    </row>
    <row r="3207" spans="1:6" x14ac:dyDescent="0.25">
      <c r="A3207" t="s">
        <v>3189</v>
      </c>
      <c r="B3207" t="s">
        <v>10034</v>
      </c>
      <c r="C3207" t="s">
        <v>10697</v>
      </c>
    </row>
    <row r="3208" spans="1:6" x14ac:dyDescent="0.25">
      <c r="A3208" t="s">
        <v>3190</v>
      </c>
      <c r="B3208" t="s">
        <v>10698</v>
      </c>
    </row>
    <row r="3209" spans="1:6" x14ac:dyDescent="0.25">
      <c r="A3209" t="s">
        <v>3191</v>
      </c>
      <c r="B3209" t="s">
        <v>10699</v>
      </c>
    </row>
    <row r="3210" spans="1:6" x14ac:dyDescent="0.25">
      <c r="A3210" t="s">
        <v>3192</v>
      </c>
      <c r="B3210" t="s">
        <v>10700</v>
      </c>
    </row>
    <row r="3211" spans="1:6" x14ac:dyDescent="0.25">
      <c r="A3211" t="s">
        <v>3193</v>
      </c>
      <c r="B3211" t="s">
        <v>9789</v>
      </c>
    </row>
    <row r="3212" spans="1:6" x14ac:dyDescent="0.25">
      <c r="A3212" t="s">
        <v>3194</v>
      </c>
      <c r="B3212" t="s">
        <v>10701</v>
      </c>
    </row>
    <row r="3213" spans="1:6" x14ac:dyDescent="0.25">
      <c r="A3213" t="s">
        <v>3195</v>
      </c>
      <c r="B3213" t="s">
        <v>8676</v>
      </c>
      <c r="C3213" t="s">
        <v>10702</v>
      </c>
    </row>
    <row r="3214" spans="1:6" x14ac:dyDescent="0.25">
      <c r="A3214" t="s">
        <v>3196</v>
      </c>
      <c r="B3214" t="s">
        <v>9604</v>
      </c>
    </row>
    <row r="3215" spans="1:6" x14ac:dyDescent="0.25">
      <c r="A3215" t="s">
        <v>3197</v>
      </c>
      <c r="B3215" t="s">
        <v>8124</v>
      </c>
    </row>
    <row r="3216" spans="1:6" x14ac:dyDescent="0.25">
      <c r="A3216" t="s">
        <v>3198</v>
      </c>
      <c r="B3216" t="s">
        <v>9559</v>
      </c>
      <c r="C3216" t="s">
        <v>10114</v>
      </c>
    </row>
    <row r="3217" spans="1:4" x14ac:dyDescent="0.25">
      <c r="A3217" t="s">
        <v>3199</v>
      </c>
      <c r="B3217" t="s">
        <v>9621</v>
      </c>
    </row>
    <row r="3218" spans="1:4" x14ac:dyDescent="0.25">
      <c r="A3218" t="s">
        <v>3200</v>
      </c>
      <c r="B3218" t="s">
        <v>10703</v>
      </c>
    </row>
    <row r="3219" spans="1:4" x14ac:dyDescent="0.25">
      <c r="A3219" t="s">
        <v>3201</v>
      </c>
      <c r="B3219" t="s">
        <v>9047</v>
      </c>
      <c r="C3219" t="s">
        <v>7988</v>
      </c>
      <c r="D3219" t="s">
        <v>7987</v>
      </c>
    </row>
    <row r="3220" spans="1:4" x14ac:dyDescent="0.25">
      <c r="A3220" t="s">
        <v>3202</v>
      </c>
      <c r="B3220" t="s">
        <v>10704</v>
      </c>
    </row>
    <row r="3221" spans="1:4" x14ac:dyDescent="0.25">
      <c r="A3221" t="s">
        <v>3203</v>
      </c>
      <c r="B3221" t="s">
        <v>9300</v>
      </c>
    </row>
    <row r="3222" spans="1:4" x14ac:dyDescent="0.25">
      <c r="A3222" t="s">
        <v>3204</v>
      </c>
      <c r="B3222" t="s">
        <v>10705</v>
      </c>
    </row>
    <row r="3223" spans="1:4" x14ac:dyDescent="0.25">
      <c r="A3223" t="s">
        <v>3205</v>
      </c>
      <c r="B3223" t="s">
        <v>9258</v>
      </c>
    </row>
    <row r="3224" spans="1:4" x14ac:dyDescent="0.25">
      <c r="A3224" t="s">
        <v>3206</v>
      </c>
      <c r="B3224" t="s">
        <v>7984</v>
      </c>
      <c r="C3224" t="s">
        <v>10706</v>
      </c>
      <c r="D3224" t="s">
        <v>7983</v>
      </c>
    </row>
    <row r="3225" spans="1:4" x14ac:dyDescent="0.25">
      <c r="A3225" t="s">
        <v>3207</v>
      </c>
      <c r="B3225" t="s">
        <v>10090</v>
      </c>
    </row>
    <row r="3226" spans="1:4" x14ac:dyDescent="0.25">
      <c r="A3226" t="s">
        <v>3208</v>
      </c>
      <c r="B3226" t="s">
        <v>7984</v>
      </c>
      <c r="C3226" t="s">
        <v>7983</v>
      </c>
    </row>
    <row r="3227" spans="1:4" x14ac:dyDescent="0.25">
      <c r="A3227" t="s">
        <v>3209</v>
      </c>
      <c r="B3227" t="s">
        <v>9380</v>
      </c>
    </row>
    <row r="3228" spans="1:4" x14ac:dyDescent="0.25">
      <c r="A3228" t="s">
        <v>3210</v>
      </c>
      <c r="B3228" t="s">
        <v>8852</v>
      </c>
    </row>
    <row r="3229" spans="1:4" x14ac:dyDescent="0.25">
      <c r="A3229" t="s">
        <v>3211</v>
      </c>
      <c r="B3229" t="s">
        <v>9095</v>
      </c>
    </row>
    <row r="3230" spans="1:4" x14ac:dyDescent="0.25">
      <c r="A3230" t="s">
        <v>3212</v>
      </c>
      <c r="B3230" t="s">
        <v>10707</v>
      </c>
    </row>
    <row r="3231" spans="1:4" x14ac:dyDescent="0.25">
      <c r="A3231" t="s">
        <v>3213</v>
      </c>
      <c r="B3231" t="s">
        <v>9091</v>
      </c>
    </row>
    <row r="3232" spans="1:4" x14ac:dyDescent="0.25">
      <c r="A3232" t="s">
        <v>3214</v>
      </c>
      <c r="B3232" t="s">
        <v>9258</v>
      </c>
    </row>
    <row r="3233" spans="1:5" x14ac:dyDescent="0.25">
      <c r="A3233" t="s">
        <v>3215</v>
      </c>
      <c r="B3233" t="s">
        <v>10071</v>
      </c>
    </row>
    <row r="3234" spans="1:5" x14ac:dyDescent="0.25">
      <c r="A3234" t="s">
        <v>3216</v>
      </c>
      <c r="B3234" t="s">
        <v>10708</v>
      </c>
    </row>
    <row r="3235" spans="1:5" x14ac:dyDescent="0.25">
      <c r="A3235" t="s">
        <v>3217</v>
      </c>
      <c r="B3235" t="s">
        <v>10270</v>
      </c>
      <c r="C3235" t="s">
        <v>10329</v>
      </c>
      <c r="D3235" t="s">
        <v>10501</v>
      </c>
    </row>
    <row r="3236" spans="1:5" x14ac:dyDescent="0.25">
      <c r="A3236" t="s">
        <v>3218</v>
      </c>
      <c r="B3236" t="s">
        <v>10709</v>
      </c>
      <c r="C3236" t="s">
        <v>8023</v>
      </c>
      <c r="D3236" t="s">
        <v>8761</v>
      </c>
      <c r="E3236" t="s">
        <v>8024</v>
      </c>
    </row>
    <row r="3237" spans="1:5" x14ac:dyDescent="0.25">
      <c r="A3237" t="s">
        <v>3219</v>
      </c>
      <c r="B3237" t="s">
        <v>10710</v>
      </c>
    </row>
    <row r="3238" spans="1:5" x14ac:dyDescent="0.25">
      <c r="A3238" t="s">
        <v>3220</v>
      </c>
      <c r="B3238" t="s">
        <v>10699</v>
      </c>
    </row>
    <row r="3239" spans="1:5" x14ac:dyDescent="0.25">
      <c r="A3239" t="s">
        <v>3221</v>
      </c>
      <c r="B3239" t="s">
        <v>10711</v>
      </c>
    </row>
    <row r="3240" spans="1:5" x14ac:dyDescent="0.25">
      <c r="A3240" t="s">
        <v>3222</v>
      </c>
      <c r="B3240" t="s">
        <v>10712</v>
      </c>
    </row>
    <row r="3241" spans="1:5" x14ac:dyDescent="0.25">
      <c r="A3241" t="s">
        <v>3223</v>
      </c>
      <c r="B3241" t="s">
        <v>10251</v>
      </c>
      <c r="C3241" t="s">
        <v>10662</v>
      </c>
    </row>
    <row r="3242" spans="1:5" x14ac:dyDescent="0.25">
      <c r="A3242" t="s">
        <v>3224</v>
      </c>
      <c r="B3242" t="s">
        <v>10713</v>
      </c>
      <c r="C3242" t="s">
        <v>10714</v>
      </c>
    </row>
    <row r="3243" spans="1:5" x14ac:dyDescent="0.25">
      <c r="A3243" t="s">
        <v>3225</v>
      </c>
      <c r="B3243" t="s">
        <v>8877</v>
      </c>
    </row>
    <row r="3244" spans="1:5" x14ac:dyDescent="0.25">
      <c r="A3244" t="s">
        <v>3226</v>
      </c>
      <c r="B3244" t="s">
        <v>10715</v>
      </c>
      <c r="C3244" t="s">
        <v>9046</v>
      </c>
    </row>
    <row r="3245" spans="1:5" x14ac:dyDescent="0.25">
      <c r="A3245" t="s">
        <v>3227</v>
      </c>
      <c r="B3245" t="s">
        <v>8975</v>
      </c>
    </row>
    <row r="3246" spans="1:5" x14ac:dyDescent="0.25">
      <c r="A3246" t="s">
        <v>3228</v>
      </c>
      <c r="B3246" t="s">
        <v>10716</v>
      </c>
    </row>
    <row r="3247" spans="1:5" x14ac:dyDescent="0.25">
      <c r="A3247" t="s">
        <v>3229</v>
      </c>
      <c r="B3247" t="s">
        <v>10640</v>
      </c>
    </row>
    <row r="3248" spans="1:5" x14ac:dyDescent="0.25">
      <c r="A3248" t="s">
        <v>3230</v>
      </c>
      <c r="B3248" t="s">
        <v>10717</v>
      </c>
    </row>
    <row r="3249" spans="1:3" x14ac:dyDescent="0.25">
      <c r="A3249" t="s">
        <v>3231</v>
      </c>
      <c r="B3249" t="s">
        <v>10718</v>
      </c>
    </row>
    <row r="3250" spans="1:3" x14ac:dyDescent="0.25">
      <c r="A3250" t="s">
        <v>3232</v>
      </c>
      <c r="B3250" t="s">
        <v>10719</v>
      </c>
    </row>
    <row r="3251" spans="1:3" x14ac:dyDescent="0.25">
      <c r="A3251" t="s">
        <v>3233</v>
      </c>
      <c r="B3251" t="s">
        <v>7994</v>
      </c>
      <c r="C3251" t="s">
        <v>7995</v>
      </c>
    </row>
    <row r="3252" spans="1:3" x14ac:dyDescent="0.25">
      <c r="A3252" t="s">
        <v>3234</v>
      </c>
      <c r="B3252" t="s">
        <v>7994</v>
      </c>
      <c r="C3252" t="s">
        <v>7995</v>
      </c>
    </row>
    <row r="3253" spans="1:3" x14ac:dyDescent="0.25">
      <c r="A3253" t="s">
        <v>3235</v>
      </c>
      <c r="B3253" t="s">
        <v>10337</v>
      </c>
    </row>
    <row r="3254" spans="1:3" x14ac:dyDescent="0.25">
      <c r="A3254" t="s">
        <v>3236</v>
      </c>
      <c r="B3254" t="s">
        <v>10720</v>
      </c>
    </row>
    <row r="3255" spans="1:3" x14ac:dyDescent="0.25">
      <c r="A3255" t="s">
        <v>3237</v>
      </c>
      <c r="B3255" t="s">
        <v>9595</v>
      </c>
      <c r="C3255" t="s">
        <v>10293</v>
      </c>
    </row>
    <row r="3256" spans="1:3" x14ac:dyDescent="0.25">
      <c r="A3256" t="s">
        <v>3238</v>
      </c>
      <c r="B3256" t="s">
        <v>10721</v>
      </c>
    </row>
    <row r="3257" spans="1:3" x14ac:dyDescent="0.25">
      <c r="A3257" t="s">
        <v>3239</v>
      </c>
      <c r="B3257" t="s">
        <v>10722</v>
      </c>
      <c r="C3257" t="s">
        <v>10723</v>
      </c>
    </row>
    <row r="3258" spans="1:3" x14ac:dyDescent="0.25">
      <c r="A3258" t="s">
        <v>3240</v>
      </c>
      <c r="B3258" t="s">
        <v>9235</v>
      </c>
    </row>
    <row r="3259" spans="1:3" x14ac:dyDescent="0.25">
      <c r="A3259" t="s">
        <v>3241</v>
      </c>
      <c r="B3259" t="s">
        <v>9364</v>
      </c>
    </row>
    <row r="3260" spans="1:3" x14ac:dyDescent="0.25">
      <c r="A3260" t="s">
        <v>3242</v>
      </c>
      <c r="B3260" t="s">
        <v>10711</v>
      </c>
    </row>
    <row r="3261" spans="1:3" x14ac:dyDescent="0.25">
      <c r="A3261" t="s">
        <v>3243</v>
      </c>
      <c r="B3261" t="s">
        <v>10724</v>
      </c>
    </row>
    <row r="3262" spans="1:3" x14ac:dyDescent="0.25">
      <c r="A3262" t="s">
        <v>3244</v>
      </c>
      <c r="B3262" t="s">
        <v>10725</v>
      </c>
    </row>
    <row r="3263" spans="1:3" x14ac:dyDescent="0.25">
      <c r="A3263" t="s">
        <v>3245</v>
      </c>
      <c r="B3263" t="s">
        <v>9814</v>
      </c>
    </row>
    <row r="3264" spans="1:3" x14ac:dyDescent="0.25">
      <c r="A3264" t="s">
        <v>3246</v>
      </c>
      <c r="B3264" t="s">
        <v>9029</v>
      </c>
      <c r="C3264" t="s">
        <v>9030</v>
      </c>
    </row>
    <row r="3265" spans="1:8" x14ac:dyDescent="0.25">
      <c r="A3265" t="s">
        <v>3247</v>
      </c>
      <c r="B3265" t="s">
        <v>10726</v>
      </c>
      <c r="C3265" t="s">
        <v>9460</v>
      </c>
      <c r="D3265" t="s">
        <v>10727</v>
      </c>
    </row>
    <row r="3266" spans="1:8" x14ac:dyDescent="0.25">
      <c r="A3266" t="s">
        <v>3248</v>
      </c>
      <c r="B3266" t="s">
        <v>10728</v>
      </c>
    </row>
    <row r="3267" spans="1:8" x14ac:dyDescent="0.25">
      <c r="A3267" t="s">
        <v>3249</v>
      </c>
      <c r="B3267" t="s">
        <v>10400</v>
      </c>
      <c r="C3267" t="s">
        <v>9135</v>
      </c>
    </row>
    <row r="3268" spans="1:8" x14ac:dyDescent="0.25">
      <c r="A3268" t="s">
        <v>3250</v>
      </c>
      <c r="B3268" t="s">
        <v>9521</v>
      </c>
      <c r="C3268" t="s">
        <v>10729</v>
      </c>
    </row>
    <row r="3269" spans="1:8" x14ac:dyDescent="0.25">
      <c r="A3269" t="s">
        <v>3251</v>
      </c>
      <c r="B3269" t="s">
        <v>9393</v>
      </c>
      <c r="C3269" t="s">
        <v>9964</v>
      </c>
      <c r="D3269" t="s">
        <v>8082</v>
      </c>
      <c r="E3269" t="s">
        <v>8055</v>
      </c>
      <c r="F3269" t="s">
        <v>10730</v>
      </c>
      <c r="G3269" t="s">
        <v>8083</v>
      </c>
      <c r="H3269" t="s">
        <v>8056</v>
      </c>
    </row>
    <row r="3270" spans="1:8" x14ac:dyDescent="0.25">
      <c r="A3270" t="s">
        <v>3252</v>
      </c>
      <c r="B3270" t="s">
        <v>9566</v>
      </c>
    </row>
    <row r="3271" spans="1:8" x14ac:dyDescent="0.25">
      <c r="A3271" t="s">
        <v>3253</v>
      </c>
      <c r="B3271" t="s">
        <v>9813</v>
      </c>
    </row>
    <row r="3272" spans="1:8" x14ac:dyDescent="0.25">
      <c r="A3272" t="s">
        <v>3254</v>
      </c>
      <c r="B3272" t="s">
        <v>10731</v>
      </c>
      <c r="C3272" t="s">
        <v>10732</v>
      </c>
      <c r="D3272" t="s">
        <v>9397</v>
      </c>
      <c r="E3272" t="s">
        <v>9239</v>
      </c>
      <c r="F3272" t="s">
        <v>10733</v>
      </c>
      <c r="G3272" t="s">
        <v>10734</v>
      </c>
    </row>
    <row r="3273" spans="1:8" x14ac:dyDescent="0.25">
      <c r="A3273" t="s">
        <v>3255</v>
      </c>
      <c r="B3273" t="s">
        <v>10477</v>
      </c>
      <c r="C3273" t="s">
        <v>10735</v>
      </c>
      <c r="D3273" t="s">
        <v>8036</v>
      </c>
      <c r="E3273" t="s">
        <v>8037</v>
      </c>
    </row>
    <row r="3274" spans="1:8" x14ac:dyDescent="0.25">
      <c r="A3274" t="s">
        <v>3256</v>
      </c>
      <c r="B3274" t="s">
        <v>10736</v>
      </c>
      <c r="C3274" t="s">
        <v>10444</v>
      </c>
      <c r="D3274" t="s">
        <v>10737</v>
      </c>
      <c r="E3274" t="s">
        <v>10738</v>
      </c>
      <c r="F3274" t="s">
        <v>10739</v>
      </c>
    </row>
    <row r="3275" spans="1:8" x14ac:dyDescent="0.25">
      <c r="A3275" t="s">
        <v>3257</v>
      </c>
      <c r="B3275" t="s">
        <v>9865</v>
      </c>
      <c r="C3275" t="s">
        <v>10740</v>
      </c>
      <c r="D3275" t="s">
        <v>8055</v>
      </c>
      <c r="E3275" t="s">
        <v>10741</v>
      </c>
      <c r="F3275" t="s">
        <v>10641</v>
      </c>
      <c r="G3275" t="s">
        <v>8056</v>
      </c>
    </row>
    <row r="3276" spans="1:8" x14ac:dyDescent="0.25">
      <c r="A3276" t="s">
        <v>3258</v>
      </c>
      <c r="B3276" t="s">
        <v>10742</v>
      </c>
    </row>
    <row r="3277" spans="1:8" x14ac:dyDescent="0.25">
      <c r="A3277" t="s">
        <v>3259</v>
      </c>
      <c r="B3277" t="s">
        <v>10743</v>
      </c>
    </row>
    <row r="3278" spans="1:8" x14ac:dyDescent="0.25">
      <c r="A3278" t="s">
        <v>3260</v>
      </c>
      <c r="B3278" t="s">
        <v>10744</v>
      </c>
    </row>
    <row r="3279" spans="1:8" x14ac:dyDescent="0.25">
      <c r="A3279" t="s">
        <v>3261</v>
      </c>
      <c r="B3279" t="s">
        <v>10745</v>
      </c>
    </row>
    <row r="3280" spans="1:8" x14ac:dyDescent="0.25">
      <c r="A3280" t="s">
        <v>3262</v>
      </c>
      <c r="B3280" t="s">
        <v>10746</v>
      </c>
      <c r="C3280" t="s">
        <v>10747</v>
      </c>
    </row>
    <row r="3281" spans="1:5" x14ac:dyDescent="0.25">
      <c r="A3281" t="s">
        <v>3263</v>
      </c>
      <c r="B3281" t="s">
        <v>9130</v>
      </c>
    </row>
    <row r="3282" spans="1:5" x14ac:dyDescent="0.25">
      <c r="A3282" t="s">
        <v>3264</v>
      </c>
      <c r="B3282" t="s">
        <v>10748</v>
      </c>
    </row>
    <row r="3283" spans="1:5" x14ac:dyDescent="0.25">
      <c r="A3283" t="s">
        <v>3265</v>
      </c>
      <c r="B3283" t="s">
        <v>9568</v>
      </c>
      <c r="C3283" t="s">
        <v>9569</v>
      </c>
    </row>
    <row r="3284" spans="1:5" x14ac:dyDescent="0.25">
      <c r="A3284" t="s">
        <v>3266</v>
      </c>
      <c r="B3284" t="s">
        <v>10749</v>
      </c>
    </row>
    <row r="3285" spans="1:5" x14ac:dyDescent="0.25">
      <c r="A3285" t="s">
        <v>3267</v>
      </c>
      <c r="B3285" t="s">
        <v>9425</v>
      </c>
    </row>
    <row r="3286" spans="1:5" x14ac:dyDescent="0.25">
      <c r="A3286" t="s">
        <v>3268</v>
      </c>
      <c r="B3286" t="s">
        <v>10356</v>
      </c>
    </row>
    <row r="3287" spans="1:5" x14ac:dyDescent="0.25">
      <c r="A3287" t="s">
        <v>3269</v>
      </c>
      <c r="B3287" t="s">
        <v>8918</v>
      </c>
    </row>
    <row r="3288" spans="1:5" x14ac:dyDescent="0.25">
      <c r="A3288" t="s">
        <v>3270</v>
      </c>
      <c r="B3288" t="s">
        <v>10750</v>
      </c>
    </row>
    <row r="3289" spans="1:5" x14ac:dyDescent="0.25">
      <c r="A3289" t="s">
        <v>3271</v>
      </c>
      <c r="B3289" t="s">
        <v>10751</v>
      </c>
    </row>
    <row r="3290" spans="1:5" x14ac:dyDescent="0.25">
      <c r="A3290" t="s">
        <v>3272</v>
      </c>
      <c r="B3290" t="s">
        <v>10139</v>
      </c>
    </row>
    <row r="3291" spans="1:5" x14ac:dyDescent="0.25">
      <c r="A3291" t="s">
        <v>3273</v>
      </c>
      <c r="B3291" t="s">
        <v>10752</v>
      </c>
      <c r="C3291" t="s">
        <v>7984</v>
      </c>
      <c r="D3291" t="s">
        <v>10753</v>
      </c>
      <c r="E3291" t="s">
        <v>7983</v>
      </c>
    </row>
    <row r="3292" spans="1:5" x14ac:dyDescent="0.25">
      <c r="A3292" t="s">
        <v>3274</v>
      </c>
      <c r="B3292" t="s">
        <v>9575</v>
      </c>
    </row>
    <row r="3293" spans="1:5" x14ac:dyDescent="0.25">
      <c r="A3293" t="s">
        <v>3275</v>
      </c>
      <c r="B3293" t="s">
        <v>10754</v>
      </c>
      <c r="C3293" t="s">
        <v>10755</v>
      </c>
      <c r="D3293" t="s">
        <v>8792</v>
      </c>
    </row>
    <row r="3294" spans="1:5" x14ac:dyDescent="0.25">
      <c r="A3294" t="s">
        <v>3276</v>
      </c>
      <c r="B3294" t="s">
        <v>10751</v>
      </c>
    </row>
    <row r="3295" spans="1:5" x14ac:dyDescent="0.25">
      <c r="A3295" t="s">
        <v>3277</v>
      </c>
      <c r="B3295" t="s">
        <v>8084</v>
      </c>
      <c r="C3295" t="s">
        <v>8085</v>
      </c>
    </row>
    <row r="3296" spans="1:5" x14ac:dyDescent="0.25">
      <c r="A3296" t="s">
        <v>3278</v>
      </c>
      <c r="B3296" t="s">
        <v>10756</v>
      </c>
    </row>
    <row r="3297" spans="1:5" x14ac:dyDescent="0.25">
      <c r="A3297" t="s">
        <v>3279</v>
      </c>
      <c r="B3297" t="s">
        <v>10757</v>
      </c>
    </row>
    <row r="3298" spans="1:5" x14ac:dyDescent="0.25">
      <c r="A3298" t="s">
        <v>3280</v>
      </c>
      <c r="B3298" t="s">
        <v>9202</v>
      </c>
    </row>
    <row r="3299" spans="1:5" x14ac:dyDescent="0.25">
      <c r="A3299" t="s">
        <v>3281</v>
      </c>
      <c r="B3299" t="s">
        <v>10758</v>
      </c>
    </row>
    <row r="3300" spans="1:5" x14ac:dyDescent="0.25">
      <c r="A3300" t="s">
        <v>3282</v>
      </c>
      <c r="B3300" t="s">
        <v>9765</v>
      </c>
    </row>
    <row r="3301" spans="1:5" x14ac:dyDescent="0.25">
      <c r="A3301" t="s">
        <v>3283</v>
      </c>
      <c r="B3301" t="s">
        <v>8548</v>
      </c>
    </row>
    <row r="3302" spans="1:5" x14ac:dyDescent="0.25">
      <c r="A3302" t="s">
        <v>3284</v>
      </c>
      <c r="B3302" t="s">
        <v>9421</v>
      </c>
      <c r="C3302" t="s">
        <v>10759</v>
      </c>
    </row>
    <row r="3303" spans="1:5" x14ac:dyDescent="0.25">
      <c r="A3303" t="s">
        <v>3285</v>
      </c>
      <c r="B3303" t="s">
        <v>10760</v>
      </c>
      <c r="C3303" t="s">
        <v>10761</v>
      </c>
      <c r="D3303" t="s">
        <v>10762</v>
      </c>
    </row>
    <row r="3304" spans="1:5" x14ac:dyDescent="0.25">
      <c r="A3304" t="s">
        <v>3286</v>
      </c>
      <c r="B3304" t="s">
        <v>10763</v>
      </c>
      <c r="C3304" t="s">
        <v>9235</v>
      </c>
      <c r="D3304" t="s">
        <v>8017</v>
      </c>
      <c r="E3304" t="s">
        <v>8018</v>
      </c>
    </row>
    <row r="3305" spans="1:5" x14ac:dyDescent="0.25">
      <c r="A3305" t="s">
        <v>3287</v>
      </c>
      <c r="B3305" t="s">
        <v>10764</v>
      </c>
    </row>
    <row r="3306" spans="1:5" x14ac:dyDescent="0.25">
      <c r="A3306" t="s">
        <v>3288</v>
      </c>
      <c r="B3306" t="s">
        <v>9567</v>
      </c>
      <c r="C3306" t="s">
        <v>10083</v>
      </c>
    </row>
    <row r="3307" spans="1:5" x14ac:dyDescent="0.25">
      <c r="A3307" t="s">
        <v>3289</v>
      </c>
      <c r="B3307" t="s">
        <v>9765</v>
      </c>
    </row>
    <row r="3308" spans="1:5" x14ac:dyDescent="0.25">
      <c r="A3308" t="s">
        <v>3290</v>
      </c>
      <c r="B3308" t="s">
        <v>10765</v>
      </c>
    </row>
    <row r="3309" spans="1:5" x14ac:dyDescent="0.25">
      <c r="A3309" t="s">
        <v>3291</v>
      </c>
      <c r="B3309" t="s">
        <v>9392</v>
      </c>
    </row>
    <row r="3310" spans="1:5" x14ac:dyDescent="0.25">
      <c r="A3310" t="s">
        <v>3292</v>
      </c>
      <c r="B3310" t="s">
        <v>8699</v>
      </c>
      <c r="C3310" t="s">
        <v>7986</v>
      </c>
      <c r="D3310" t="s">
        <v>7985</v>
      </c>
    </row>
    <row r="3311" spans="1:5" x14ac:dyDescent="0.25">
      <c r="A3311" t="s">
        <v>3293</v>
      </c>
      <c r="B3311" t="s">
        <v>10766</v>
      </c>
    </row>
    <row r="3312" spans="1:5" x14ac:dyDescent="0.25">
      <c r="A3312" t="s">
        <v>3294</v>
      </c>
      <c r="B3312" t="s">
        <v>10766</v>
      </c>
    </row>
    <row r="3313" spans="1:5" x14ac:dyDescent="0.25">
      <c r="A3313" t="s">
        <v>3295</v>
      </c>
      <c r="B3313" t="s">
        <v>9450</v>
      </c>
    </row>
    <row r="3314" spans="1:5" x14ac:dyDescent="0.25">
      <c r="A3314" t="s">
        <v>3296</v>
      </c>
      <c r="B3314" t="s">
        <v>9244</v>
      </c>
    </row>
    <row r="3315" spans="1:5" x14ac:dyDescent="0.25">
      <c r="A3315" t="s">
        <v>3297</v>
      </c>
      <c r="B3315" t="s">
        <v>10767</v>
      </c>
      <c r="C3315" t="s">
        <v>10768</v>
      </c>
      <c r="D3315" t="s">
        <v>10769</v>
      </c>
      <c r="E3315" t="s">
        <v>10719</v>
      </c>
    </row>
    <row r="3316" spans="1:5" x14ac:dyDescent="0.25">
      <c r="A3316" t="s">
        <v>3298</v>
      </c>
      <c r="B3316" t="s">
        <v>10770</v>
      </c>
    </row>
    <row r="3317" spans="1:5" x14ac:dyDescent="0.25">
      <c r="A3317" t="s">
        <v>3299</v>
      </c>
      <c r="B3317" t="s">
        <v>10016</v>
      </c>
    </row>
    <row r="3318" spans="1:5" x14ac:dyDescent="0.25">
      <c r="A3318" t="s">
        <v>3300</v>
      </c>
      <c r="B3318" t="s">
        <v>10771</v>
      </c>
    </row>
    <row r="3319" spans="1:5" x14ac:dyDescent="0.25">
      <c r="A3319" t="s">
        <v>3301</v>
      </c>
      <c r="B3319" t="s">
        <v>10772</v>
      </c>
    </row>
    <row r="3320" spans="1:5" x14ac:dyDescent="0.25">
      <c r="A3320" t="s">
        <v>3302</v>
      </c>
      <c r="B3320" t="s">
        <v>8013</v>
      </c>
      <c r="C3320" t="s">
        <v>8014</v>
      </c>
    </row>
    <row r="3321" spans="1:5" x14ac:dyDescent="0.25">
      <c r="A3321" t="s">
        <v>3303</v>
      </c>
      <c r="B3321" t="s">
        <v>7984</v>
      </c>
      <c r="C3321" t="s">
        <v>10773</v>
      </c>
      <c r="D3321" t="s">
        <v>7983</v>
      </c>
    </row>
    <row r="3322" spans="1:5" x14ac:dyDescent="0.25">
      <c r="A3322" t="s">
        <v>3304</v>
      </c>
      <c r="B3322" t="s">
        <v>10774</v>
      </c>
    </row>
    <row r="3323" spans="1:5" x14ac:dyDescent="0.25">
      <c r="A3323" t="s">
        <v>3305</v>
      </c>
      <c r="B3323" t="s">
        <v>10514</v>
      </c>
    </row>
    <row r="3324" spans="1:5" x14ac:dyDescent="0.25">
      <c r="A3324" t="s">
        <v>3306</v>
      </c>
    </row>
    <row r="3325" spans="1:5" x14ac:dyDescent="0.25">
      <c r="A3325" t="s">
        <v>3307</v>
      </c>
      <c r="B3325" t="s">
        <v>9364</v>
      </c>
    </row>
    <row r="3326" spans="1:5" x14ac:dyDescent="0.25">
      <c r="A3326" t="s">
        <v>3308</v>
      </c>
      <c r="B3326" t="s">
        <v>10775</v>
      </c>
    </row>
    <row r="3327" spans="1:5" x14ac:dyDescent="0.25">
      <c r="A3327" t="s">
        <v>3309</v>
      </c>
      <c r="B3327" t="s">
        <v>10776</v>
      </c>
      <c r="C3327" t="s">
        <v>7984</v>
      </c>
      <c r="D3327" t="s">
        <v>10777</v>
      </c>
      <c r="E3327" t="s">
        <v>7983</v>
      </c>
    </row>
    <row r="3328" spans="1:5" x14ac:dyDescent="0.25">
      <c r="A3328" t="s">
        <v>3310</v>
      </c>
      <c r="B3328" t="s">
        <v>8548</v>
      </c>
    </row>
    <row r="3329" spans="1:6" x14ac:dyDescent="0.25">
      <c r="A3329" t="s">
        <v>3311</v>
      </c>
      <c r="B3329" t="s">
        <v>9872</v>
      </c>
      <c r="C3329" t="s">
        <v>10618</v>
      </c>
    </row>
    <row r="3330" spans="1:6" x14ac:dyDescent="0.25">
      <c r="A3330" t="s">
        <v>3312</v>
      </c>
      <c r="B3330" t="s">
        <v>10778</v>
      </c>
    </row>
    <row r="3331" spans="1:6" x14ac:dyDescent="0.25">
      <c r="A3331" t="s">
        <v>3313</v>
      </c>
      <c r="B3331" t="s">
        <v>8548</v>
      </c>
    </row>
    <row r="3332" spans="1:6" x14ac:dyDescent="0.25">
      <c r="A3332" t="s">
        <v>3314</v>
      </c>
      <c r="B3332" t="s">
        <v>8059</v>
      </c>
    </row>
    <row r="3333" spans="1:6" x14ac:dyDescent="0.25">
      <c r="A3333" t="s">
        <v>3315</v>
      </c>
      <c r="B3333" t="s">
        <v>9574</v>
      </c>
    </row>
    <row r="3334" spans="1:6" x14ac:dyDescent="0.25">
      <c r="A3334" t="s">
        <v>3316</v>
      </c>
      <c r="B3334" t="s">
        <v>8001</v>
      </c>
      <c r="C3334" t="s">
        <v>8226</v>
      </c>
      <c r="D3334" t="s">
        <v>8011</v>
      </c>
      <c r="E3334" t="s">
        <v>8189</v>
      </c>
      <c r="F3334" t="s">
        <v>8001</v>
      </c>
    </row>
    <row r="3335" spans="1:6" x14ac:dyDescent="0.25">
      <c r="A3335" t="s">
        <v>3317</v>
      </c>
      <c r="B3335" t="s">
        <v>10295</v>
      </c>
    </row>
    <row r="3336" spans="1:6" x14ac:dyDescent="0.25">
      <c r="A3336" t="s">
        <v>3318</v>
      </c>
      <c r="B3336" t="s">
        <v>7984</v>
      </c>
      <c r="C3336" t="s">
        <v>8017</v>
      </c>
      <c r="D3336" t="s">
        <v>7983</v>
      </c>
      <c r="E3336" t="s">
        <v>8018</v>
      </c>
    </row>
    <row r="3337" spans="1:6" x14ac:dyDescent="0.25">
      <c r="A3337" t="s">
        <v>3319</v>
      </c>
      <c r="B3337" t="s">
        <v>10779</v>
      </c>
    </row>
    <row r="3338" spans="1:6" x14ac:dyDescent="0.25">
      <c r="A3338" t="s">
        <v>3320</v>
      </c>
      <c r="B3338" t="s">
        <v>8227</v>
      </c>
      <c r="C3338" t="s">
        <v>8064</v>
      </c>
      <c r="D3338" t="s">
        <v>8065</v>
      </c>
    </row>
    <row r="3339" spans="1:6" x14ac:dyDescent="0.25">
      <c r="A3339" t="s">
        <v>3321</v>
      </c>
      <c r="B3339" t="s">
        <v>9238</v>
      </c>
      <c r="C3339" t="s">
        <v>10200</v>
      </c>
      <c r="D3339" t="s">
        <v>10445</v>
      </c>
    </row>
    <row r="3340" spans="1:6" x14ac:dyDescent="0.25">
      <c r="A3340" t="s">
        <v>3322</v>
      </c>
      <c r="B3340" t="s">
        <v>9802</v>
      </c>
    </row>
    <row r="3341" spans="1:6" x14ac:dyDescent="0.25">
      <c r="A3341" t="s">
        <v>3323</v>
      </c>
      <c r="B3341" t="s">
        <v>9130</v>
      </c>
    </row>
    <row r="3342" spans="1:6" x14ac:dyDescent="0.25">
      <c r="A3342" t="s">
        <v>3324</v>
      </c>
      <c r="B3342" t="s">
        <v>9775</v>
      </c>
      <c r="C3342" t="s">
        <v>9135</v>
      </c>
    </row>
    <row r="3343" spans="1:6" x14ac:dyDescent="0.25">
      <c r="A3343" t="s">
        <v>3325</v>
      </c>
      <c r="B3343" t="s">
        <v>8548</v>
      </c>
    </row>
    <row r="3344" spans="1:6" x14ac:dyDescent="0.25">
      <c r="A3344" t="s">
        <v>3326</v>
      </c>
      <c r="B3344" t="s">
        <v>10780</v>
      </c>
    </row>
    <row r="3345" spans="1:3" x14ac:dyDescent="0.25">
      <c r="A3345" t="s">
        <v>3327</v>
      </c>
      <c r="B3345" t="s">
        <v>10781</v>
      </c>
    </row>
    <row r="3346" spans="1:3" x14ac:dyDescent="0.25">
      <c r="A3346" t="s">
        <v>3328</v>
      </c>
      <c r="B3346" t="s">
        <v>9605</v>
      </c>
    </row>
    <row r="3347" spans="1:3" x14ac:dyDescent="0.25">
      <c r="A3347" t="s">
        <v>3329</v>
      </c>
      <c r="B3347" t="s">
        <v>8791</v>
      </c>
    </row>
    <row r="3348" spans="1:3" x14ac:dyDescent="0.25">
      <c r="A3348" t="s">
        <v>3330</v>
      </c>
      <c r="B3348" t="s">
        <v>10433</v>
      </c>
    </row>
    <row r="3349" spans="1:3" x14ac:dyDescent="0.25">
      <c r="A3349" t="s">
        <v>3331</v>
      </c>
      <c r="B3349" t="s">
        <v>9450</v>
      </c>
    </row>
    <row r="3350" spans="1:3" x14ac:dyDescent="0.25">
      <c r="A3350" t="s">
        <v>3332</v>
      </c>
      <c r="B3350" t="s">
        <v>8548</v>
      </c>
    </row>
    <row r="3351" spans="1:3" x14ac:dyDescent="0.25">
      <c r="A3351" t="s">
        <v>3333</v>
      </c>
      <c r="B3351" t="s">
        <v>8186</v>
      </c>
    </row>
    <row r="3352" spans="1:3" x14ac:dyDescent="0.25">
      <c r="A3352" t="s">
        <v>3334</v>
      </c>
      <c r="B3352" t="s">
        <v>10782</v>
      </c>
    </row>
    <row r="3353" spans="1:3" x14ac:dyDescent="0.25">
      <c r="A3353" t="s">
        <v>3335</v>
      </c>
      <c r="B3353" t="s">
        <v>10783</v>
      </c>
    </row>
    <row r="3354" spans="1:3" x14ac:dyDescent="0.25">
      <c r="A3354" t="s">
        <v>3336</v>
      </c>
      <c r="B3354" t="s">
        <v>8548</v>
      </c>
    </row>
    <row r="3355" spans="1:3" x14ac:dyDescent="0.25">
      <c r="A3355" t="s">
        <v>3337</v>
      </c>
      <c r="B3355" t="s">
        <v>9231</v>
      </c>
    </row>
    <row r="3356" spans="1:3" x14ac:dyDescent="0.25">
      <c r="A3356" t="s">
        <v>3338</v>
      </c>
      <c r="B3356" t="s">
        <v>10444</v>
      </c>
    </row>
    <row r="3357" spans="1:3" x14ac:dyDescent="0.25">
      <c r="A3357" t="s">
        <v>3339</v>
      </c>
      <c r="B3357" t="s">
        <v>10784</v>
      </c>
    </row>
    <row r="3358" spans="1:3" x14ac:dyDescent="0.25">
      <c r="A3358" t="s">
        <v>3340</v>
      </c>
      <c r="B3358" t="s">
        <v>10785</v>
      </c>
      <c r="C3358" t="s">
        <v>10786</v>
      </c>
    </row>
    <row r="3359" spans="1:3" x14ac:dyDescent="0.25">
      <c r="A3359" t="s">
        <v>3341</v>
      </c>
      <c r="B3359" t="s">
        <v>10309</v>
      </c>
      <c r="C3359" t="s">
        <v>10321</v>
      </c>
    </row>
    <row r="3360" spans="1:3" x14ac:dyDescent="0.25">
      <c r="A3360" t="s">
        <v>3342</v>
      </c>
      <c r="B3360" t="s">
        <v>9565</v>
      </c>
    </row>
    <row r="3361" spans="1:7" x14ac:dyDescent="0.25">
      <c r="A3361" t="s">
        <v>3343</v>
      </c>
      <c r="B3361" t="s">
        <v>10739</v>
      </c>
    </row>
    <row r="3362" spans="1:7" x14ac:dyDescent="0.25">
      <c r="A3362" t="s">
        <v>3344</v>
      </c>
      <c r="B3362" t="s">
        <v>8814</v>
      </c>
    </row>
    <row r="3363" spans="1:7" x14ac:dyDescent="0.25">
      <c r="A3363" t="s">
        <v>3345</v>
      </c>
      <c r="B3363" t="s">
        <v>10400</v>
      </c>
      <c r="C3363" t="s">
        <v>10489</v>
      </c>
    </row>
    <row r="3364" spans="1:7" x14ac:dyDescent="0.25">
      <c r="A3364" t="s">
        <v>3346</v>
      </c>
      <c r="B3364" t="s">
        <v>9437</v>
      </c>
    </row>
    <row r="3365" spans="1:7" x14ac:dyDescent="0.25">
      <c r="A3365" t="s">
        <v>3347</v>
      </c>
      <c r="B3365" t="s">
        <v>8097</v>
      </c>
    </row>
    <row r="3366" spans="1:7" x14ac:dyDescent="0.25">
      <c r="A3366" t="s">
        <v>3348</v>
      </c>
      <c r="B3366" t="s">
        <v>10787</v>
      </c>
    </row>
    <row r="3367" spans="1:7" x14ac:dyDescent="0.25">
      <c r="A3367" t="s">
        <v>3349</v>
      </c>
      <c r="B3367" t="s">
        <v>9532</v>
      </c>
    </row>
    <row r="3368" spans="1:7" x14ac:dyDescent="0.25">
      <c r="A3368" t="s">
        <v>3350</v>
      </c>
      <c r="B3368" t="s">
        <v>9271</v>
      </c>
    </row>
    <row r="3369" spans="1:7" x14ac:dyDescent="0.25">
      <c r="A3369" t="s">
        <v>3351</v>
      </c>
      <c r="B3369" t="s">
        <v>10578</v>
      </c>
    </row>
    <row r="3370" spans="1:7" x14ac:dyDescent="0.25">
      <c r="A3370" t="s">
        <v>3352</v>
      </c>
      <c r="B3370" t="s">
        <v>10444</v>
      </c>
    </row>
    <row r="3371" spans="1:7" x14ac:dyDescent="0.25">
      <c r="A3371" t="s">
        <v>3353</v>
      </c>
      <c r="B3371" t="s">
        <v>9908</v>
      </c>
    </row>
    <row r="3372" spans="1:7" x14ac:dyDescent="0.25">
      <c r="A3372" t="s">
        <v>3354</v>
      </c>
      <c r="B3372" t="s">
        <v>9123</v>
      </c>
    </row>
    <row r="3373" spans="1:7" x14ac:dyDescent="0.25">
      <c r="A3373" t="s">
        <v>3355</v>
      </c>
      <c r="B3373" t="s">
        <v>10788</v>
      </c>
      <c r="C3373" t="s">
        <v>10789</v>
      </c>
      <c r="D3373" t="s">
        <v>8008</v>
      </c>
      <c r="E3373" t="s">
        <v>8011</v>
      </c>
      <c r="F3373" t="s">
        <v>8004</v>
      </c>
      <c r="G3373" t="s">
        <v>8001</v>
      </c>
    </row>
    <row r="3374" spans="1:7" x14ac:dyDescent="0.25">
      <c r="A3374" t="s">
        <v>3356</v>
      </c>
      <c r="B3374" t="s">
        <v>9410</v>
      </c>
    </row>
    <row r="3375" spans="1:7" x14ac:dyDescent="0.25">
      <c r="A3375" t="s">
        <v>3357</v>
      </c>
      <c r="B3375" t="s">
        <v>10790</v>
      </c>
    </row>
    <row r="3376" spans="1:7" x14ac:dyDescent="0.25">
      <c r="A3376" t="s">
        <v>3358</v>
      </c>
      <c r="B3376" t="s">
        <v>10791</v>
      </c>
      <c r="C3376" t="s">
        <v>10792</v>
      </c>
    </row>
    <row r="3377" spans="1:7" x14ac:dyDescent="0.25">
      <c r="A3377" t="s">
        <v>3359</v>
      </c>
      <c r="B3377" t="s">
        <v>9130</v>
      </c>
    </row>
    <row r="3378" spans="1:7" x14ac:dyDescent="0.25">
      <c r="A3378" t="s">
        <v>3360</v>
      </c>
      <c r="B3378" t="s">
        <v>10793</v>
      </c>
      <c r="C3378" t="s">
        <v>10794</v>
      </c>
    </row>
    <row r="3379" spans="1:7" x14ac:dyDescent="0.25">
      <c r="A3379" t="s">
        <v>3361</v>
      </c>
      <c r="B3379" t="s">
        <v>10795</v>
      </c>
    </row>
    <row r="3380" spans="1:7" x14ac:dyDescent="0.25">
      <c r="A3380" t="s">
        <v>3362</v>
      </c>
      <c r="B3380" t="s">
        <v>10796</v>
      </c>
    </row>
    <row r="3381" spans="1:7" x14ac:dyDescent="0.25">
      <c r="A3381" t="s">
        <v>3363</v>
      </c>
      <c r="B3381" t="s">
        <v>10797</v>
      </c>
    </row>
    <row r="3382" spans="1:7" x14ac:dyDescent="0.25">
      <c r="A3382" t="s">
        <v>3364</v>
      </c>
      <c r="B3382" t="s">
        <v>9648</v>
      </c>
    </row>
    <row r="3383" spans="1:7" x14ac:dyDescent="0.25">
      <c r="A3383" t="s">
        <v>3365</v>
      </c>
      <c r="B3383" t="s">
        <v>10798</v>
      </c>
    </row>
    <row r="3384" spans="1:7" x14ac:dyDescent="0.25">
      <c r="A3384" t="s">
        <v>3366</v>
      </c>
      <c r="B3384" t="s">
        <v>10799</v>
      </c>
      <c r="C3384" t="s">
        <v>10800</v>
      </c>
      <c r="D3384" t="s">
        <v>8766</v>
      </c>
      <c r="E3384" t="s">
        <v>10801</v>
      </c>
      <c r="F3384" t="s">
        <v>7984</v>
      </c>
      <c r="G3384" t="s">
        <v>7983</v>
      </c>
    </row>
    <row r="3385" spans="1:7" x14ac:dyDescent="0.25">
      <c r="A3385" t="s">
        <v>3367</v>
      </c>
      <c r="B3385" t="s">
        <v>8190</v>
      </c>
      <c r="C3385" t="s">
        <v>10802</v>
      </c>
      <c r="D3385" t="s">
        <v>8191</v>
      </c>
    </row>
    <row r="3386" spans="1:7" x14ac:dyDescent="0.25">
      <c r="A3386" t="s">
        <v>3368</v>
      </c>
      <c r="B3386" t="s">
        <v>10803</v>
      </c>
    </row>
    <row r="3387" spans="1:7" x14ac:dyDescent="0.25">
      <c r="A3387" t="s">
        <v>3369</v>
      </c>
      <c r="B3387" t="s">
        <v>10643</v>
      </c>
    </row>
    <row r="3388" spans="1:7" x14ac:dyDescent="0.25">
      <c r="A3388" t="s">
        <v>3370</v>
      </c>
      <c r="B3388" t="s">
        <v>10657</v>
      </c>
    </row>
    <row r="3389" spans="1:7" x14ac:dyDescent="0.25">
      <c r="A3389" t="s">
        <v>3371</v>
      </c>
      <c r="B3389" t="s">
        <v>9250</v>
      </c>
    </row>
    <row r="3390" spans="1:7" x14ac:dyDescent="0.25">
      <c r="A3390" t="s">
        <v>3372</v>
      </c>
      <c r="B3390" t="s">
        <v>9433</v>
      </c>
      <c r="C3390" t="s">
        <v>8009</v>
      </c>
      <c r="D3390" t="s">
        <v>8029</v>
      </c>
      <c r="E3390" t="s">
        <v>10804</v>
      </c>
      <c r="F3390" t="s">
        <v>8007</v>
      </c>
      <c r="G3390" t="s">
        <v>8030</v>
      </c>
    </row>
    <row r="3391" spans="1:7" x14ac:dyDescent="0.25">
      <c r="A3391" t="s">
        <v>3373</v>
      </c>
      <c r="B3391" t="s">
        <v>8993</v>
      </c>
    </row>
    <row r="3392" spans="1:7" x14ac:dyDescent="0.25">
      <c r="A3392" t="s">
        <v>3374</v>
      </c>
      <c r="B3392" t="s">
        <v>8124</v>
      </c>
    </row>
    <row r="3393" spans="1:10" x14ac:dyDescent="0.25">
      <c r="A3393" t="s">
        <v>3375</v>
      </c>
      <c r="B3393" t="s">
        <v>9011</v>
      </c>
      <c r="C3393" t="s">
        <v>10805</v>
      </c>
    </row>
    <row r="3394" spans="1:10" x14ac:dyDescent="0.25">
      <c r="A3394" t="s">
        <v>3376</v>
      </c>
      <c r="B3394" t="s">
        <v>10806</v>
      </c>
    </row>
    <row r="3395" spans="1:10" x14ac:dyDescent="0.25">
      <c r="A3395" t="s">
        <v>3377</v>
      </c>
      <c r="B3395" t="s">
        <v>8149</v>
      </c>
      <c r="C3395" t="s">
        <v>8150</v>
      </c>
    </row>
    <row r="3396" spans="1:10" x14ac:dyDescent="0.25">
      <c r="A3396" t="s">
        <v>3378</v>
      </c>
      <c r="B3396" t="s">
        <v>10807</v>
      </c>
    </row>
    <row r="3397" spans="1:10" x14ac:dyDescent="0.25">
      <c r="A3397" t="s">
        <v>3379</v>
      </c>
      <c r="B3397" t="s">
        <v>10808</v>
      </c>
      <c r="C3397" t="s">
        <v>9521</v>
      </c>
      <c r="D3397" t="s">
        <v>9826</v>
      </c>
    </row>
    <row r="3398" spans="1:10" x14ac:dyDescent="0.25">
      <c r="A3398" t="s">
        <v>3380</v>
      </c>
      <c r="B3398" t="s">
        <v>10073</v>
      </c>
    </row>
    <row r="3399" spans="1:10" x14ac:dyDescent="0.25">
      <c r="A3399" t="s">
        <v>3381</v>
      </c>
      <c r="B3399" t="s">
        <v>8057</v>
      </c>
    </row>
    <row r="3400" spans="1:10" x14ac:dyDescent="0.25">
      <c r="A3400" t="s">
        <v>3377</v>
      </c>
      <c r="B3400" t="s">
        <v>9521</v>
      </c>
      <c r="C3400" t="s">
        <v>8022</v>
      </c>
      <c r="D3400" t="s">
        <v>8285</v>
      </c>
      <c r="E3400" t="s">
        <v>8149</v>
      </c>
      <c r="F3400" t="s">
        <v>8011</v>
      </c>
      <c r="G3400" t="s">
        <v>8015</v>
      </c>
      <c r="H3400" t="s">
        <v>8286</v>
      </c>
      <c r="I3400" t="s">
        <v>8150</v>
      </c>
      <c r="J3400" t="s">
        <v>8001</v>
      </c>
    </row>
    <row r="3401" spans="1:10" x14ac:dyDescent="0.25">
      <c r="A3401" t="s">
        <v>3382</v>
      </c>
      <c r="B3401" t="s">
        <v>10809</v>
      </c>
    </row>
    <row r="3402" spans="1:10" x14ac:dyDescent="0.25">
      <c r="A3402" t="s">
        <v>3383</v>
      </c>
      <c r="B3402" t="s">
        <v>10249</v>
      </c>
    </row>
    <row r="3403" spans="1:10" x14ac:dyDescent="0.25">
      <c r="A3403" t="s">
        <v>3384</v>
      </c>
      <c r="B3403" t="s">
        <v>9996</v>
      </c>
      <c r="C3403" t="s">
        <v>10810</v>
      </c>
    </row>
    <row r="3404" spans="1:10" x14ac:dyDescent="0.25">
      <c r="A3404" t="s">
        <v>3385</v>
      </c>
      <c r="B3404" t="s">
        <v>10811</v>
      </c>
      <c r="C3404" t="s">
        <v>8006</v>
      </c>
      <c r="D3404" t="s">
        <v>8005</v>
      </c>
    </row>
    <row r="3405" spans="1:10" x14ac:dyDescent="0.25">
      <c r="A3405" t="s">
        <v>3386</v>
      </c>
      <c r="B3405" t="s">
        <v>10812</v>
      </c>
    </row>
    <row r="3406" spans="1:10" x14ac:dyDescent="0.25">
      <c r="A3406" t="s">
        <v>3387</v>
      </c>
      <c r="B3406" t="s">
        <v>9392</v>
      </c>
    </row>
    <row r="3407" spans="1:10" x14ac:dyDescent="0.25">
      <c r="A3407" t="s">
        <v>3388</v>
      </c>
      <c r="B3407" t="s">
        <v>10813</v>
      </c>
    </row>
    <row r="3408" spans="1:10" x14ac:dyDescent="0.25">
      <c r="A3408" t="s">
        <v>3389</v>
      </c>
      <c r="B3408" t="s">
        <v>8960</v>
      </c>
      <c r="C3408" t="s">
        <v>10814</v>
      </c>
    </row>
    <row r="3409" spans="1:4" x14ac:dyDescent="0.25">
      <c r="A3409" t="s">
        <v>3390</v>
      </c>
      <c r="B3409" t="s">
        <v>10815</v>
      </c>
      <c r="C3409" t="s">
        <v>10816</v>
      </c>
    </row>
    <row r="3410" spans="1:4" x14ac:dyDescent="0.25">
      <c r="A3410" t="s">
        <v>3391</v>
      </c>
      <c r="B3410" t="s">
        <v>10817</v>
      </c>
    </row>
    <row r="3411" spans="1:4" x14ac:dyDescent="0.25">
      <c r="A3411" t="s">
        <v>3392</v>
      </c>
      <c r="B3411" t="s">
        <v>9390</v>
      </c>
      <c r="C3411" t="s">
        <v>8676</v>
      </c>
    </row>
    <row r="3412" spans="1:4" x14ac:dyDescent="0.25">
      <c r="A3412" t="s">
        <v>3393</v>
      </c>
      <c r="B3412" t="s">
        <v>8114</v>
      </c>
      <c r="C3412" t="s">
        <v>8115</v>
      </c>
    </row>
    <row r="3413" spans="1:4" x14ac:dyDescent="0.25">
      <c r="A3413" t="s">
        <v>3394</v>
      </c>
      <c r="B3413" t="s">
        <v>10818</v>
      </c>
      <c r="C3413" t="s">
        <v>9699</v>
      </c>
      <c r="D3413" t="s">
        <v>8672</v>
      </c>
    </row>
    <row r="3414" spans="1:4" x14ac:dyDescent="0.25">
      <c r="A3414" t="s">
        <v>3395</v>
      </c>
      <c r="B3414" t="s">
        <v>8661</v>
      </c>
    </row>
    <row r="3415" spans="1:4" x14ac:dyDescent="0.25">
      <c r="A3415" t="s">
        <v>3396</v>
      </c>
      <c r="B3415" t="s">
        <v>10819</v>
      </c>
    </row>
    <row r="3416" spans="1:4" x14ac:dyDescent="0.25">
      <c r="A3416" t="s">
        <v>3397</v>
      </c>
      <c r="B3416" t="s">
        <v>10820</v>
      </c>
    </row>
    <row r="3417" spans="1:4" x14ac:dyDescent="0.25">
      <c r="A3417" t="s">
        <v>3398</v>
      </c>
      <c r="B3417" t="s">
        <v>10821</v>
      </c>
      <c r="C3417" t="s">
        <v>9081</v>
      </c>
      <c r="D3417" t="s">
        <v>10822</v>
      </c>
    </row>
    <row r="3418" spans="1:4" x14ac:dyDescent="0.25">
      <c r="A3418" t="s">
        <v>3399</v>
      </c>
      <c r="B3418" t="s">
        <v>10080</v>
      </c>
    </row>
    <row r="3419" spans="1:4" x14ac:dyDescent="0.25">
      <c r="A3419" t="s">
        <v>3400</v>
      </c>
    </row>
    <row r="3420" spans="1:4" x14ac:dyDescent="0.25">
      <c r="A3420" t="s">
        <v>3401</v>
      </c>
      <c r="B3420" t="s">
        <v>9091</v>
      </c>
    </row>
    <row r="3421" spans="1:4" x14ac:dyDescent="0.25">
      <c r="A3421" t="s">
        <v>3402</v>
      </c>
      <c r="B3421" t="s">
        <v>10823</v>
      </c>
    </row>
    <row r="3422" spans="1:4" x14ac:dyDescent="0.25">
      <c r="A3422" t="s">
        <v>3403</v>
      </c>
      <c r="B3422" t="s">
        <v>8029</v>
      </c>
      <c r="C3422" t="s">
        <v>8030</v>
      </c>
    </row>
    <row r="3423" spans="1:4" x14ac:dyDescent="0.25">
      <c r="A3423" t="s">
        <v>3404</v>
      </c>
      <c r="B3423" t="s">
        <v>8125</v>
      </c>
      <c r="C3423" t="s">
        <v>8177</v>
      </c>
      <c r="D3423" t="s">
        <v>8098</v>
      </c>
    </row>
    <row r="3424" spans="1:4" x14ac:dyDescent="0.25">
      <c r="A3424" t="s">
        <v>3405</v>
      </c>
      <c r="B3424" t="s">
        <v>8198</v>
      </c>
      <c r="C3424" t="s">
        <v>8049</v>
      </c>
    </row>
    <row r="3425" spans="1:7" x14ac:dyDescent="0.25">
      <c r="A3425" t="s">
        <v>3406</v>
      </c>
      <c r="B3425" t="s">
        <v>10824</v>
      </c>
    </row>
    <row r="3426" spans="1:7" x14ac:dyDescent="0.25">
      <c r="A3426" t="s">
        <v>3407</v>
      </c>
      <c r="B3426" t="s">
        <v>10825</v>
      </c>
    </row>
    <row r="3427" spans="1:7" x14ac:dyDescent="0.25">
      <c r="A3427" t="s">
        <v>3408</v>
      </c>
      <c r="B3427" t="s">
        <v>10826</v>
      </c>
      <c r="C3427" t="s">
        <v>10827</v>
      </c>
      <c r="D3427" t="s">
        <v>10828</v>
      </c>
      <c r="E3427" t="s">
        <v>9672</v>
      </c>
      <c r="F3427" t="s">
        <v>10829</v>
      </c>
      <c r="G3427" t="s">
        <v>9205</v>
      </c>
    </row>
    <row r="3428" spans="1:7" x14ac:dyDescent="0.25">
      <c r="A3428" t="s">
        <v>3409</v>
      </c>
      <c r="B3428" t="s">
        <v>8933</v>
      </c>
    </row>
    <row r="3429" spans="1:7" x14ac:dyDescent="0.25">
      <c r="A3429" t="s">
        <v>3410</v>
      </c>
      <c r="B3429" t="s">
        <v>10830</v>
      </c>
    </row>
    <row r="3430" spans="1:7" x14ac:dyDescent="0.25">
      <c r="A3430" t="s">
        <v>3411</v>
      </c>
      <c r="B3430" t="s">
        <v>10831</v>
      </c>
      <c r="C3430" t="s">
        <v>8676</v>
      </c>
    </row>
    <row r="3431" spans="1:7" x14ac:dyDescent="0.25">
      <c r="A3431" t="s">
        <v>3412</v>
      </c>
      <c r="B3431" t="s">
        <v>10832</v>
      </c>
    </row>
    <row r="3432" spans="1:7" x14ac:dyDescent="0.25">
      <c r="A3432" t="s">
        <v>3413</v>
      </c>
      <c r="B3432" t="s">
        <v>10833</v>
      </c>
      <c r="C3432" t="s">
        <v>10834</v>
      </c>
    </row>
    <row r="3433" spans="1:7" x14ac:dyDescent="0.25">
      <c r="A3433" t="s">
        <v>3414</v>
      </c>
      <c r="B3433" t="s">
        <v>10835</v>
      </c>
      <c r="C3433" t="s">
        <v>10836</v>
      </c>
      <c r="D3433" t="s">
        <v>10837</v>
      </c>
    </row>
    <row r="3434" spans="1:7" x14ac:dyDescent="0.25">
      <c r="A3434" t="s">
        <v>3415</v>
      </c>
      <c r="B3434" t="s">
        <v>8640</v>
      </c>
    </row>
    <row r="3435" spans="1:7" x14ac:dyDescent="0.25">
      <c r="A3435" t="s">
        <v>3416</v>
      </c>
      <c r="B3435" t="s">
        <v>10838</v>
      </c>
    </row>
    <row r="3436" spans="1:7" x14ac:dyDescent="0.25">
      <c r="A3436" t="s">
        <v>3417</v>
      </c>
      <c r="B3436" t="s">
        <v>9809</v>
      </c>
    </row>
    <row r="3437" spans="1:7" x14ac:dyDescent="0.25">
      <c r="A3437" t="s">
        <v>3418</v>
      </c>
      <c r="B3437" t="s">
        <v>9718</v>
      </c>
    </row>
    <row r="3438" spans="1:7" x14ac:dyDescent="0.25">
      <c r="A3438" t="s">
        <v>3419</v>
      </c>
      <c r="B3438" t="s">
        <v>8769</v>
      </c>
    </row>
    <row r="3439" spans="1:7" x14ac:dyDescent="0.25">
      <c r="A3439" t="s">
        <v>3420</v>
      </c>
    </row>
    <row r="3440" spans="1:7" x14ac:dyDescent="0.25">
      <c r="A3440" t="s">
        <v>3421</v>
      </c>
    </row>
    <row r="3441" spans="1:2" x14ac:dyDescent="0.25">
      <c r="A3441" t="s">
        <v>3422</v>
      </c>
      <c r="B3441" t="s">
        <v>10839</v>
      </c>
    </row>
    <row r="3442" spans="1:2" x14ac:dyDescent="0.25">
      <c r="A3442" t="s">
        <v>3423</v>
      </c>
      <c r="B3442" t="s">
        <v>10840</v>
      </c>
    </row>
    <row r="3443" spans="1:2" x14ac:dyDescent="0.25">
      <c r="A3443" t="s">
        <v>3424</v>
      </c>
      <c r="B3443" t="s">
        <v>10841</v>
      </c>
    </row>
    <row r="3444" spans="1:2" x14ac:dyDescent="0.25">
      <c r="A3444" t="s">
        <v>3425</v>
      </c>
      <c r="B3444" t="s">
        <v>10842</v>
      </c>
    </row>
    <row r="3445" spans="1:2" x14ac:dyDescent="0.25">
      <c r="A3445" t="s">
        <v>3426</v>
      </c>
      <c r="B3445" t="s">
        <v>10843</v>
      </c>
    </row>
    <row r="3446" spans="1:2" x14ac:dyDescent="0.25">
      <c r="A3446" t="s">
        <v>3427</v>
      </c>
      <c r="B3446" t="s">
        <v>8595</v>
      </c>
    </row>
    <row r="3447" spans="1:2" x14ac:dyDescent="0.25">
      <c r="A3447" t="s">
        <v>3428</v>
      </c>
      <c r="B3447" t="s">
        <v>10844</v>
      </c>
    </row>
    <row r="3448" spans="1:2" x14ac:dyDescent="0.25">
      <c r="A3448" t="s">
        <v>3429</v>
      </c>
    </row>
    <row r="3449" spans="1:2" x14ac:dyDescent="0.25">
      <c r="A3449" t="s">
        <v>3430</v>
      </c>
      <c r="B3449" t="s">
        <v>10845</v>
      </c>
    </row>
    <row r="3450" spans="1:2" x14ac:dyDescent="0.25">
      <c r="A3450" t="s">
        <v>3431</v>
      </c>
      <c r="B3450" t="s">
        <v>8788</v>
      </c>
    </row>
    <row r="3451" spans="1:2" x14ac:dyDescent="0.25">
      <c r="A3451" t="s">
        <v>3432</v>
      </c>
    </row>
    <row r="3452" spans="1:2" x14ac:dyDescent="0.25">
      <c r="A3452" t="s">
        <v>3433</v>
      </c>
      <c r="B3452" t="s">
        <v>8050</v>
      </c>
    </row>
    <row r="3453" spans="1:2" x14ac:dyDescent="0.25">
      <c r="A3453" t="s">
        <v>3434</v>
      </c>
      <c r="B3453" t="s">
        <v>8977</v>
      </c>
    </row>
    <row r="3454" spans="1:2" x14ac:dyDescent="0.25">
      <c r="A3454" t="s">
        <v>3435</v>
      </c>
      <c r="B3454" t="s">
        <v>10846</v>
      </c>
    </row>
    <row r="3455" spans="1:2" x14ac:dyDescent="0.25">
      <c r="A3455" t="s">
        <v>3436</v>
      </c>
      <c r="B3455" t="s">
        <v>10513</v>
      </c>
    </row>
    <row r="3456" spans="1:2" x14ac:dyDescent="0.25">
      <c r="A3456" t="s">
        <v>3437</v>
      </c>
      <c r="B3456" t="s">
        <v>10847</v>
      </c>
    </row>
    <row r="3457" spans="1:5" x14ac:dyDescent="0.25">
      <c r="A3457" t="s">
        <v>3438</v>
      </c>
    </row>
    <row r="3458" spans="1:5" x14ac:dyDescent="0.25">
      <c r="A3458" t="s">
        <v>3439</v>
      </c>
      <c r="B3458" t="s">
        <v>10276</v>
      </c>
    </row>
    <row r="3459" spans="1:5" x14ac:dyDescent="0.25">
      <c r="A3459" t="s">
        <v>3440</v>
      </c>
      <c r="B3459" t="s">
        <v>10848</v>
      </c>
    </row>
    <row r="3460" spans="1:5" x14ac:dyDescent="0.25">
      <c r="A3460" t="s">
        <v>3441</v>
      </c>
      <c r="B3460" t="s">
        <v>8993</v>
      </c>
    </row>
    <row r="3461" spans="1:5" x14ac:dyDescent="0.25">
      <c r="A3461" t="s">
        <v>3442</v>
      </c>
      <c r="B3461" t="s">
        <v>10521</v>
      </c>
    </row>
    <row r="3462" spans="1:5" x14ac:dyDescent="0.25">
      <c r="A3462" t="s">
        <v>3443</v>
      </c>
      <c r="B3462" t="s">
        <v>10849</v>
      </c>
      <c r="C3462" t="s">
        <v>10850</v>
      </c>
    </row>
    <row r="3463" spans="1:5" x14ac:dyDescent="0.25">
      <c r="A3463" t="s">
        <v>3444</v>
      </c>
      <c r="B3463" t="s">
        <v>10851</v>
      </c>
      <c r="C3463" t="s">
        <v>8648</v>
      </c>
    </row>
    <row r="3464" spans="1:5" x14ac:dyDescent="0.25">
      <c r="A3464" t="s">
        <v>3445</v>
      </c>
      <c r="B3464" t="s">
        <v>8661</v>
      </c>
    </row>
    <row r="3465" spans="1:5" x14ac:dyDescent="0.25">
      <c r="A3465" t="s">
        <v>3446</v>
      </c>
      <c r="B3465" t="s">
        <v>10852</v>
      </c>
    </row>
    <row r="3466" spans="1:5" x14ac:dyDescent="0.25">
      <c r="A3466" t="s">
        <v>3447</v>
      </c>
      <c r="B3466" t="s">
        <v>10853</v>
      </c>
    </row>
    <row r="3467" spans="1:5" x14ac:dyDescent="0.25">
      <c r="A3467" t="s">
        <v>3448</v>
      </c>
      <c r="B3467" t="s">
        <v>9602</v>
      </c>
    </row>
    <row r="3468" spans="1:5" x14ac:dyDescent="0.25">
      <c r="A3468" t="s">
        <v>3449</v>
      </c>
      <c r="B3468" t="s">
        <v>8034</v>
      </c>
      <c r="C3468" t="s">
        <v>7991</v>
      </c>
      <c r="D3468" t="s">
        <v>8035</v>
      </c>
      <c r="E3468" t="s">
        <v>7992</v>
      </c>
    </row>
    <row r="3469" spans="1:5" x14ac:dyDescent="0.25">
      <c r="A3469" t="s">
        <v>3450</v>
      </c>
      <c r="B3469" t="s">
        <v>10854</v>
      </c>
      <c r="C3469" t="s">
        <v>8022</v>
      </c>
      <c r="D3469" t="s">
        <v>8015</v>
      </c>
    </row>
    <row r="3470" spans="1:5" x14ac:dyDescent="0.25">
      <c r="A3470" t="s">
        <v>3451</v>
      </c>
      <c r="B3470" t="s">
        <v>10855</v>
      </c>
    </row>
    <row r="3471" spans="1:5" x14ac:dyDescent="0.25">
      <c r="A3471" t="s">
        <v>3452</v>
      </c>
      <c r="B3471" t="s">
        <v>10856</v>
      </c>
    </row>
    <row r="3472" spans="1:5" x14ac:dyDescent="0.25">
      <c r="A3472" t="s">
        <v>3453</v>
      </c>
      <c r="B3472" t="s">
        <v>8078</v>
      </c>
      <c r="C3472" t="s">
        <v>10857</v>
      </c>
      <c r="D3472" t="s">
        <v>8052</v>
      </c>
    </row>
    <row r="3473" spans="1:6" x14ac:dyDescent="0.25">
      <c r="A3473" t="s">
        <v>3454</v>
      </c>
      <c r="B3473" t="s">
        <v>8761</v>
      </c>
    </row>
    <row r="3474" spans="1:6" x14ac:dyDescent="0.25">
      <c r="A3474" t="s">
        <v>3455</v>
      </c>
      <c r="B3474" t="s">
        <v>10508</v>
      </c>
      <c r="C3474" t="s">
        <v>10501</v>
      </c>
    </row>
    <row r="3475" spans="1:6" x14ac:dyDescent="0.25">
      <c r="A3475" t="s">
        <v>3456</v>
      </c>
      <c r="B3475" t="s">
        <v>10858</v>
      </c>
      <c r="C3475" t="s">
        <v>10699</v>
      </c>
      <c r="D3475" t="s">
        <v>10859</v>
      </c>
      <c r="E3475" t="s">
        <v>8011</v>
      </c>
      <c r="F3475" t="s">
        <v>8001</v>
      </c>
    </row>
    <row r="3476" spans="1:6" x14ac:dyDescent="0.25">
      <c r="A3476" t="s">
        <v>3457</v>
      </c>
      <c r="B3476" t="s">
        <v>10860</v>
      </c>
    </row>
    <row r="3477" spans="1:6" x14ac:dyDescent="0.25">
      <c r="A3477" t="s">
        <v>3458</v>
      </c>
      <c r="B3477" t="s">
        <v>9409</v>
      </c>
      <c r="C3477" t="s">
        <v>10861</v>
      </c>
    </row>
    <row r="3478" spans="1:6" x14ac:dyDescent="0.25">
      <c r="A3478" t="s">
        <v>3459</v>
      </c>
      <c r="B3478" t="s">
        <v>10862</v>
      </c>
    </row>
    <row r="3479" spans="1:6" x14ac:dyDescent="0.25">
      <c r="A3479" t="s">
        <v>3460</v>
      </c>
      <c r="B3479" t="s">
        <v>8632</v>
      </c>
      <c r="C3479" t="s">
        <v>10863</v>
      </c>
    </row>
    <row r="3480" spans="1:6" x14ac:dyDescent="0.25">
      <c r="A3480" t="s">
        <v>3461</v>
      </c>
      <c r="B3480" t="s">
        <v>8520</v>
      </c>
    </row>
    <row r="3481" spans="1:6" x14ac:dyDescent="0.25">
      <c r="A3481" t="s">
        <v>3462</v>
      </c>
      <c r="B3481" t="s">
        <v>9913</v>
      </c>
    </row>
    <row r="3482" spans="1:6" x14ac:dyDescent="0.25">
      <c r="A3482" t="s">
        <v>3463</v>
      </c>
      <c r="B3482" t="s">
        <v>10864</v>
      </c>
    </row>
    <row r="3483" spans="1:6" x14ac:dyDescent="0.25">
      <c r="A3483" t="s">
        <v>3464</v>
      </c>
      <c r="B3483" t="s">
        <v>10865</v>
      </c>
    </row>
    <row r="3484" spans="1:6" x14ac:dyDescent="0.25">
      <c r="A3484" t="s">
        <v>3465</v>
      </c>
      <c r="B3484" t="s">
        <v>10866</v>
      </c>
    </row>
    <row r="3485" spans="1:6" x14ac:dyDescent="0.25">
      <c r="A3485" t="s">
        <v>3466</v>
      </c>
      <c r="B3485" t="s">
        <v>8071</v>
      </c>
    </row>
    <row r="3486" spans="1:6" x14ac:dyDescent="0.25">
      <c r="A3486" t="s">
        <v>3467</v>
      </c>
      <c r="B3486" t="s">
        <v>10867</v>
      </c>
    </row>
    <row r="3487" spans="1:6" x14ac:dyDescent="0.25">
      <c r="A3487" t="s">
        <v>3468</v>
      </c>
      <c r="B3487" t="s">
        <v>10867</v>
      </c>
    </row>
    <row r="3488" spans="1:6" x14ac:dyDescent="0.25">
      <c r="A3488" t="s">
        <v>3469</v>
      </c>
      <c r="B3488" t="s">
        <v>10868</v>
      </c>
    </row>
    <row r="3489" spans="1:4" x14ac:dyDescent="0.25">
      <c r="A3489" t="s">
        <v>3470</v>
      </c>
      <c r="B3489" t="s">
        <v>10869</v>
      </c>
    </row>
    <row r="3490" spans="1:4" x14ac:dyDescent="0.25">
      <c r="A3490" t="s">
        <v>3471</v>
      </c>
      <c r="B3490" t="s">
        <v>10870</v>
      </c>
    </row>
    <row r="3491" spans="1:4" x14ac:dyDescent="0.25">
      <c r="A3491" t="s">
        <v>3472</v>
      </c>
      <c r="B3491" t="s">
        <v>7991</v>
      </c>
      <c r="C3491" t="s">
        <v>7992</v>
      </c>
    </row>
    <row r="3492" spans="1:4" x14ac:dyDescent="0.25">
      <c r="A3492" t="s">
        <v>3473</v>
      </c>
      <c r="B3492" t="s">
        <v>8034</v>
      </c>
      <c r="C3492" t="s">
        <v>8035</v>
      </c>
    </row>
    <row r="3493" spans="1:4" x14ac:dyDescent="0.25">
      <c r="A3493" t="s">
        <v>3474</v>
      </c>
      <c r="B3493" t="s">
        <v>8919</v>
      </c>
      <c r="C3493" t="s">
        <v>7991</v>
      </c>
      <c r="D3493" t="s">
        <v>7992</v>
      </c>
    </row>
    <row r="3494" spans="1:4" x14ac:dyDescent="0.25">
      <c r="A3494" t="s">
        <v>3475</v>
      </c>
      <c r="B3494" t="s">
        <v>8630</v>
      </c>
    </row>
    <row r="3495" spans="1:4" x14ac:dyDescent="0.25">
      <c r="A3495" t="s">
        <v>3476</v>
      </c>
      <c r="B3495" t="s">
        <v>9036</v>
      </c>
    </row>
    <row r="3496" spans="1:4" x14ac:dyDescent="0.25">
      <c r="A3496" t="s">
        <v>3477</v>
      </c>
    </row>
    <row r="3497" spans="1:4" x14ac:dyDescent="0.25">
      <c r="A3497" t="s">
        <v>3478</v>
      </c>
      <c r="B3497" t="s">
        <v>10871</v>
      </c>
    </row>
    <row r="3498" spans="1:4" x14ac:dyDescent="0.25">
      <c r="A3498" t="s">
        <v>3479</v>
      </c>
      <c r="B3498" t="s">
        <v>8531</v>
      </c>
    </row>
    <row r="3499" spans="1:4" x14ac:dyDescent="0.25">
      <c r="A3499" t="s">
        <v>3480</v>
      </c>
      <c r="B3499" t="s">
        <v>10872</v>
      </c>
    </row>
    <row r="3500" spans="1:4" x14ac:dyDescent="0.25">
      <c r="A3500" t="s">
        <v>3481</v>
      </c>
      <c r="B3500" t="s">
        <v>10585</v>
      </c>
      <c r="C3500" t="s">
        <v>10586</v>
      </c>
      <c r="D3500" t="s">
        <v>10266</v>
      </c>
    </row>
    <row r="3501" spans="1:4" x14ac:dyDescent="0.25">
      <c r="A3501" t="s">
        <v>3482</v>
      </c>
    </row>
    <row r="3502" spans="1:4" x14ac:dyDescent="0.25">
      <c r="A3502" t="s">
        <v>3483</v>
      </c>
      <c r="B3502" t="s">
        <v>10873</v>
      </c>
    </row>
    <row r="3503" spans="1:4" x14ac:dyDescent="0.25">
      <c r="A3503" t="s">
        <v>3484</v>
      </c>
      <c r="B3503" t="s">
        <v>10874</v>
      </c>
    </row>
    <row r="3504" spans="1:4" x14ac:dyDescent="0.25">
      <c r="A3504" t="s">
        <v>3485</v>
      </c>
      <c r="B3504" t="s">
        <v>10875</v>
      </c>
    </row>
    <row r="3505" spans="1:4" x14ac:dyDescent="0.25">
      <c r="A3505" t="s">
        <v>3486</v>
      </c>
      <c r="B3505" t="s">
        <v>10876</v>
      </c>
    </row>
    <row r="3506" spans="1:4" x14ac:dyDescent="0.25">
      <c r="A3506" t="s">
        <v>3487</v>
      </c>
      <c r="B3506" t="s">
        <v>9747</v>
      </c>
    </row>
    <row r="3507" spans="1:4" x14ac:dyDescent="0.25">
      <c r="A3507" t="s">
        <v>3488</v>
      </c>
      <c r="B3507" t="s">
        <v>8796</v>
      </c>
    </row>
    <row r="3508" spans="1:4" x14ac:dyDescent="0.25">
      <c r="A3508" t="s">
        <v>3489</v>
      </c>
      <c r="B3508" t="s">
        <v>10877</v>
      </c>
    </row>
    <row r="3509" spans="1:4" x14ac:dyDescent="0.25">
      <c r="A3509" t="s">
        <v>3490</v>
      </c>
      <c r="B3509" t="s">
        <v>10878</v>
      </c>
    </row>
    <row r="3510" spans="1:4" x14ac:dyDescent="0.25">
      <c r="A3510" t="s">
        <v>3491</v>
      </c>
      <c r="B3510" t="s">
        <v>8084</v>
      </c>
      <c r="C3510" t="s">
        <v>8085</v>
      </c>
    </row>
    <row r="3511" spans="1:4" x14ac:dyDescent="0.25">
      <c r="A3511" t="s">
        <v>3492</v>
      </c>
      <c r="B3511" t="s">
        <v>10879</v>
      </c>
      <c r="C3511" t="s">
        <v>10880</v>
      </c>
    </row>
    <row r="3512" spans="1:4" x14ac:dyDescent="0.25">
      <c r="A3512" t="s">
        <v>3493</v>
      </c>
      <c r="B3512" t="s">
        <v>10881</v>
      </c>
      <c r="C3512" t="s">
        <v>9212</v>
      </c>
      <c r="D3512" t="s">
        <v>9502</v>
      </c>
    </row>
    <row r="3513" spans="1:4" x14ac:dyDescent="0.25">
      <c r="A3513" t="s">
        <v>3494</v>
      </c>
      <c r="B3513" t="s">
        <v>10882</v>
      </c>
    </row>
    <row r="3514" spans="1:4" x14ac:dyDescent="0.25">
      <c r="A3514" t="s">
        <v>3495</v>
      </c>
      <c r="B3514" t="s">
        <v>10883</v>
      </c>
    </row>
    <row r="3515" spans="1:4" x14ac:dyDescent="0.25">
      <c r="A3515" t="s">
        <v>3496</v>
      </c>
      <c r="B3515" t="s">
        <v>8635</v>
      </c>
    </row>
    <row r="3516" spans="1:4" x14ac:dyDescent="0.25">
      <c r="A3516" t="s">
        <v>3497</v>
      </c>
      <c r="B3516" t="s">
        <v>8666</v>
      </c>
    </row>
    <row r="3517" spans="1:4" x14ac:dyDescent="0.25">
      <c r="A3517" t="s">
        <v>3498</v>
      </c>
      <c r="B3517" t="s">
        <v>10884</v>
      </c>
    </row>
    <row r="3518" spans="1:4" x14ac:dyDescent="0.25">
      <c r="A3518" t="s">
        <v>3499</v>
      </c>
      <c r="B3518" t="s">
        <v>10885</v>
      </c>
    </row>
    <row r="3519" spans="1:4" x14ac:dyDescent="0.25">
      <c r="A3519" t="s">
        <v>3500</v>
      </c>
      <c r="B3519" t="s">
        <v>10347</v>
      </c>
      <c r="C3519" t="s">
        <v>10348</v>
      </c>
    </row>
    <row r="3520" spans="1:4" x14ac:dyDescent="0.25">
      <c r="A3520" t="s">
        <v>3501</v>
      </c>
      <c r="B3520" t="s">
        <v>10886</v>
      </c>
    </row>
    <row r="3521" spans="1:5" x14ac:dyDescent="0.25">
      <c r="A3521" t="s">
        <v>3502</v>
      </c>
      <c r="B3521" t="s">
        <v>9338</v>
      </c>
      <c r="C3521" t="s">
        <v>7984</v>
      </c>
      <c r="D3521" t="s">
        <v>9339</v>
      </c>
      <c r="E3521" t="s">
        <v>7983</v>
      </c>
    </row>
    <row r="3522" spans="1:5" x14ac:dyDescent="0.25">
      <c r="A3522" t="s">
        <v>3503</v>
      </c>
      <c r="B3522" t="s">
        <v>10887</v>
      </c>
    </row>
    <row r="3523" spans="1:5" x14ac:dyDescent="0.25">
      <c r="A3523" t="s">
        <v>3504</v>
      </c>
      <c r="B3523" t="s">
        <v>10888</v>
      </c>
    </row>
    <row r="3524" spans="1:5" x14ac:dyDescent="0.25">
      <c r="A3524" t="s">
        <v>3505</v>
      </c>
      <c r="B3524" t="s">
        <v>10889</v>
      </c>
    </row>
    <row r="3525" spans="1:5" x14ac:dyDescent="0.25">
      <c r="A3525" t="s">
        <v>3506</v>
      </c>
      <c r="B3525" t="s">
        <v>10890</v>
      </c>
    </row>
    <row r="3526" spans="1:5" x14ac:dyDescent="0.25">
      <c r="A3526" t="s">
        <v>3507</v>
      </c>
      <c r="B3526" t="s">
        <v>8002</v>
      </c>
      <c r="C3526" t="s">
        <v>8003</v>
      </c>
    </row>
    <row r="3527" spans="1:5" x14ac:dyDescent="0.25">
      <c r="A3527" t="s">
        <v>3508</v>
      </c>
      <c r="B3527" t="s">
        <v>8020</v>
      </c>
      <c r="C3527" t="s">
        <v>10891</v>
      </c>
      <c r="D3527" t="s">
        <v>8021</v>
      </c>
    </row>
    <row r="3528" spans="1:5" x14ac:dyDescent="0.25">
      <c r="A3528" t="s">
        <v>3509</v>
      </c>
      <c r="B3528" t="s">
        <v>10892</v>
      </c>
    </row>
    <row r="3529" spans="1:5" x14ac:dyDescent="0.25">
      <c r="A3529" t="s">
        <v>3510</v>
      </c>
      <c r="B3529" t="s">
        <v>10893</v>
      </c>
    </row>
    <row r="3530" spans="1:5" x14ac:dyDescent="0.25">
      <c r="A3530" t="s">
        <v>3511</v>
      </c>
      <c r="B3530" t="s">
        <v>9926</v>
      </c>
      <c r="C3530" t="s">
        <v>9927</v>
      </c>
    </row>
    <row r="3531" spans="1:5" x14ac:dyDescent="0.25">
      <c r="A3531" t="s">
        <v>3512</v>
      </c>
      <c r="B3531" t="s">
        <v>8130</v>
      </c>
    </row>
    <row r="3532" spans="1:5" x14ac:dyDescent="0.25">
      <c r="A3532" t="s">
        <v>3513</v>
      </c>
      <c r="B3532" t="s">
        <v>10894</v>
      </c>
    </row>
    <row r="3533" spans="1:5" x14ac:dyDescent="0.25">
      <c r="A3533" t="s">
        <v>3514</v>
      </c>
    </row>
    <row r="3534" spans="1:5" x14ac:dyDescent="0.25">
      <c r="A3534" t="s">
        <v>3515</v>
      </c>
      <c r="B3534" t="s">
        <v>10895</v>
      </c>
      <c r="C3534" t="s">
        <v>8578</v>
      </c>
    </row>
    <row r="3535" spans="1:5" x14ac:dyDescent="0.25">
      <c r="A3535" t="s">
        <v>3516</v>
      </c>
      <c r="B3535" t="s">
        <v>8845</v>
      </c>
      <c r="C3535" t="s">
        <v>9544</v>
      </c>
    </row>
    <row r="3536" spans="1:5" x14ac:dyDescent="0.25">
      <c r="A3536" t="s">
        <v>3517</v>
      </c>
      <c r="B3536" t="s">
        <v>8769</v>
      </c>
    </row>
    <row r="3537" spans="1:3" x14ac:dyDescent="0.25">
      <c r="A3537" t="s">
        <v>3518</v>
      </c>
      <c r="B3537" t="s">
        <v>8216</v>
      </c>
    </row>
    <row r="3538" spans="1:3" x14ac:dyDescent="0.25">
      <c r="A3538" t="s">
        <v>3519</v>
      </c>
      <c r="B3538" t="s">
        <v>10896</v>
      </c>
    </row>
    <row r="3539" spans="1:3" x14ac:dyDescent="0.25">
      <c r="A3539" t="s">
        <v>3520</v>
      </c>
      <c r="B3539" t="s">
        <v>8564</v>
      </c>
    </row>
    <row r="3540" spans="1:3" x14ac:dyDescent="0.25">
      <c r="A3540" t="s">
        <v>3521</v>
      </c>
      <c r="B3540" t="s">
        <v>8069</v>
      </c>
      <c r="C3540" t="s">
        <v>8070</v>
      </c>
    </row>
    <row r="3541" spans="1:3" x14ac:dyDescent="0.25">
      <c r="A3541" t="s">
        <v>3522</v>
      </c>
      <c r="B3541" t="s">
        <v>8069</v>
      </c>
      <c r="C3541" t="s">
        <v>8070</v>
      </c>
    </row>
    <row r="3542" spans="1:3" x14ac:dyDescent="0.25">
      <c r="A3542" t="s">
        <v>3523</v>
      </c>
      <c r="B3542" t="s">
        <v>10897</v>
      </c>
    </row>
    <row r="3543" spans="1:3" x14ac:dyDescent="0.25">
      <c r="A3543" t="s">
        <v>3524</v>
      </c>
      <c r="B3543" t="s">
        <v>9471</v>
      </c>
    </row>
    <row r="3544" spans="1:3" x14ac:dyDescent="0.25">
      <c r="A3544" t="s">
        <v>3525</v>
      </c>
      <c r="B3544" t="s">
        <v>9485</v>
      </c>
      <c r="C3544" t="s">
        <v>9486</v>
      </c>
    </row>
    <row r="3545" spans="1:3" x14ac:dyDescent="0.25">
      <c r="A3545" t="s">
        <v>3526</v>
      </c>
    </row>
    <row r="3546" spans="1:3" x14ac:dyDescent="0.25">
      <c r="A3546" t="s">
        <v>3527</v>
      </c>
      <c r="B3546" t="s">
        <v>10898</v>
      </c>
      <c r="C3546" t="s">
        <v>10076</v>
      </c>
    </row>
    <row r="3547" spans="1:3" x14ac:dyDescent="0.25">
      <c r="A3547" t="s">
        <v>3528</v>
      </c>
      <c r="B3547" t="s">
        <v>10894</v>
      </c>
    </row>
    <row r="3548" spans="1:3" x14ac:dyDescent="0.25">
      <c r="A3548" t="s">
        <v>3529</v>
      </c>
      <c r="B3548" t="s">
        <v>8203</v>
      </c>
    </row>
    <row r="3549" spans="1:3" x14ac:dyDescent="0.25">
      <c r="A3549" t="s">
        <v>3530</v>
      </c>
      <c r="B3549" t="s">
        <v>10899</v>
      </c>
    </row>
    <row r="3550" spans="1:3" x14ac:dyDescent="0.25">
      <c r="A3550" t="s">
        <v>3531</v>
      </c>
      <c r="B3550" t="s">
        <v>10015</v>
      </c>
    </row>
    <row r="3551" spans="1:3" x14ac:dyDescent="0.25">
      <c r="A3551" t="s">
        <v>3532</v>
      </c>
      <c r="B3551" t="s">
        <v>10900</v>
      </c>
      <c r="C3551" t="s">
        <v>10901</v>
      </c>
    </row>
    <row r="3552" spans="1:3" x14ac:dyDescent="0.25">
      <c r="A3552" t="s">
        <v>3533</v>
      </c>
      <c r="B3552" t="s">
        <v>10902</v>
      </c>
      <c r="C3552" t="s">
        <v>8148</v>
      </c>
    </row>
    <row r="3553" spans="1:5" x14ac:dyDescent="0.25">
      <c r="A3553" t="s">
        <v>3534</v>
      </c>
      <c r="B3553" t="s">
        <v>8587</v>
      </c>
    </row>
    <row r="3554" spans="1:5" x14ac:dyDescent="0.25">
      <c r="A3554" t="s">
        <v>3535</v>
      </c>
      <c r="B3554" t="s">
        <v>9887</v>
      </c>
    </row>
    <row r="3555" spans="1:5" x14ac:dyDescent="0.25">
      <c r="A3555" t="s">
        <v>3536</v>
      </c>
      <c r="B3555" t="s">
        <v>9107</v>
      </c>
    </row>
    <row r="3556" spans="1:5" x14ac:dyDescent="0.25">
      <c r="A3556" t="s">
        <v>3537</v>
      </c>
      <c r="B3556" t="s">
        <v>7994</v>
      </c>
      <c r="C3556" t="s">
        <v>7995</v>
      </c>
    </row>
    <row r="3557" spans="1:5" x14ac:dyDescent="0.25">
      <c r="A3557" t="s">
        <v>3538</v>
      </c>
      <c r="B3557" t="s">
        <v>10903</v>
      </c>
    </row>
    <row r="3558" spans="1:5" x14ac:dyDescent="0.25">
      <c r="A3558" t="s">
        <v>3539</v>
      </c>
      <c r="B3558" t="s">
        <v>10904</v>
      </c>
    </row>
    <row r="3559" spans="1:5" x14ac:dyDescent="0.25">
      <c r="A3559" t="s">
        <v>3540</v>
      </c>
      <c r="B3559" t="s">
        <v>9887</v>
      </c>
    </row>
    <row r="3560" spans="1:5" x14ac:dyDescent="0.25">
      <c r="A3560" t="s">
        <v>3541</v>
      </c>
      <c r="B3560" t="s">
        <v>10132</v>
      </c>
    </row>
    <row r="3561" spans="1:5" x14ac:dyDescent="0.25">
      <c r="A3561" t="s">
        <v>3542</v>
      </c>
      <c r="B3561" t="s">
        <v>10653</v>
      </c>
    </row>
    <row r="3562" spans="1:5" x14ac:dyDescent="0.25">
      <c r="A3562" t="s">
        <v>3543</v>
      </c>
      <c r="B3562" t="s">
        <v>9321</v>
      </c>
      <c r="C3562" t="s">
        <v>10905</v>
      </c>
      <c r="D3562" t="s">
        <v>9320</v>
      </c>
      <c r="E3562" t="s">
        <v>10906</v>
      </c>
    </row>
    <row r="3563" spans="1:5" x14ac:dyDescent="0.25">
      <c r="A3563" t="s">
        <v>3544</v>
      </c>
      <c r="B3563" t="s">
        <v>9087</v>
      </c>
    </row>
    <row r="3564" spans="1:5" x14ac:dyDescent="0.25">
      <c r="A3564" t="s">
        <v>3545</v>
      </c>
      <c r="B3564" t="s">
        <v>10907</v>
      </c>
    </row>
    <row r="3565" spans="1:5" x14ac:dyDescent="0.25">
      <c r="A3565" t="s">
        <v>3546</v>
      </c>
    </row>
    <row r="3566" spans="1:5" x14ac:dyDescent="0.25">
      <c r="A3566" t="s">
        <v>3547</v>
      </c>
      <c r="B3566" t="s">
        <v>9927</v>
      </c>
      <c r="C3566" t="s">
        <v>10908</v>
      </c>
    </row>
    <row r="3567" spans="1:5" x14ac:dyDescent="0.25">
      <c r="A3567" t="s">
        <v>3548</v>
      </c>
      <c r="B3567" t="s">
        <v>10909</v>
      </c>
      <c r="C3567" t="s">
        <v>10910</v>
      </c>
    </row>
    <row r="3568" spans="1:5" x14ac:dyDescent="0.25">
      <c r="A3568" t="s">
        <v>3549</v>
      </c>
      <c r="B3568" t="s">
        <v>10911</v>
      </c>
      <c r="C3568" t="s">
        <v>10912</v>
      </c>
    </row>
    <row r="3569" spans="1:9" x14ac:dyDescent="0.25">
      <c r="A3569" t="s">
        <v>3550</v>
      </c>
      <c r="B3569" t="s">
        <v>8594</v>
      </c>
    </row>
    <row r="3570" spans="1:9" x14ac:dyDescent="0.25">
      <c r="A3570" t="s">
        <v>3551</v>
      </c>
      <c r="B3570" t="s">
        <v>10913</v>
      </c>
      <c r="C3570" t="s">
        <v>10914</v>
      </c>
      <c r="D3570" t="s">
        <v>10915</v>
      </c>
      <c r="E3570" t="s">
        <v>10916</v>
      </c>
      <c r="F3570" t="s">
        <v>8576</v>
      </c>
      <c r="G3570" t="s">
        <v>10917</v>
      </c>
      <c r="H3570" t="s">
        <v>10918</v>
      </c>
      <c r="I3570" t="s">
        <v>10919</v>
      </c>
    </row>
    <row r="3571" spans="1:9" x14ac:dyDescent="0.25">
      <c r="A3571" t="s">
        <v>3552</v>
      </c>
      <c r="B3571" t="s">
        <v>10920</v>
      </c>
      <c r="C3571" t="s">
        <v>10921</v>
      </c>
    </row>
    <row r="3572" spans="1:9" x14ac:dyDescent="0.25">
      <c r="A3572" t="s">
        <v>3553</v>
      </c>
      <c r="B3572" t="s">
        <v>9595</v>
      </c>
    </row>
    <row r="3573" spans="1:9" x14ac:dyDescent="0.25">
      <c r="A3573" t="s">
        <v>3554</v>
      </c>
      <c r="B3573" t="s">
        <v>9629</v>
      </c>
    </row>
    <row r="3574" spans="1:9" x14ac:dyDescent="0.25">
      <c r="A3574" t="s">
        <v>3555</v>
      </c>
      <c r="B3574" t="s">
        <v>8768</v>
      </c>
    </row>
    <row r="3575" spans="1:9" x14ac:dyDescent="0.25">
      <c r="A3575" t="s">
        <v>3556</v>
      </c>
      <c r="B3575" t="s">
        <v>7984</v>
      </c>
      <c r="C3575" t="s">
        <v>7983</v>
      </c>
    </row>
    <row r="3576" spans="1:9" x14ac:dyDescent="0.25">
      <c r="A3576" t="s">
        <v>3557</v>
      </c>
      <c r="B3576" t="s">
        <v>10922</v>
      </c>
    </row>
    <row r="3577" spans="1:9" x14ac:dyDescent="0.25">
      <c r="A3577" t="s">
        <v>3558</v>
      </c>
      <c r="B3577" t="s">
        <v>10923</v>
      </c>
    </row>
    <row r="3578" spans="1:9" x14ac:dyDescent="0.25">
      <c r="A3578" t="s">
        <v>3559</v>
      </c>
      <c r="B3578" t="s">
        <v>10924</v>
      </c>
      <c r="C3578" t="s">
        <v>10925</v>
      </c>
    </row>
    <row r="3579" spans="1:9" x14ac:dyDescent="0.25">
      <c r="A3579" t="s">
        <v>3560</v>
      </c>
      <c r="B3579" t="s">
        <v>10926</v>
      </c>
      <c r="C3579" t="s">
        <v>10927</v>
      </c>
    </row>
    <row r="3580" spans="1:9" x14ac:dyDescent="0.25">
      <c r="A3580" t="s">
        <v>3561</v>
      </c>
      <c r="B3580" t="s">
        <v>9297</v>
      </c>
    </row>
    <row r="3581" spans="1:9" x14ac:dyDescent="0.25">
      <c r="A3581" t="s">
        <v>3562</v>
      </c>
      <c r="B3581" t="s">
        <v>9444</v>
      </c>
      <c r="C3581" t="s">
        <v>10928</v>
      </c>
      <c r="D3581" t="s">
        <v>9446</v>
      </c>
    </row>
    <row r="3582" spans="1:9" x14ac:dyDescent="0.25">
      <c r="A3582" t="s">
        <v>3563</v>
      </c>
      <c r="B3582" t="s">
        <v>10725</v>
      </c>
    </row>
    <row r="3583" spans="1:9" x14ac:dyDescent="0.25">
      <c r="A3583" t="s">
        <v>3564</v>
      </c>
      <c r="B3583" t="s">
        <v>10266</v>
      </c>
      <c r="C3583" t="s">
        <v>9762</v>
      </c>
    </row>
    <row r="3584" spans="1:9" x14ac:dyDescent="0.25">
      <c r="A3584" t="s">
        <v>3565</v>
      </c>
      <c r="B3584" t="s">
        <v>9191</v>
      </c>
    </row>
    <row r="3585" spans="1:4" x14ac:dyDescent="0.25">
      <c r="A3585" t="s">
        <v>3566</v>
      </c>
      <c r="B3585" t="s">
        <v>9803</v>
      </c>
    </row>
    <row r="3586" spans="1:4" x14ac:dyDescent="0.25">
      <c r="A3586" t="s">
        <v>3567</v>
      </c>
      <c r="B3586" t="s">
        <v>10929</v>
      </c>
    </row>
    <row r="3587" spans="1:4" x14ac:dyDescent="0.25">
      <c r="A3587" t="s">
        <v>3568</v>
      </c>
      <c r="B3587" t="s">
        <v>10088</v>
      </c>
    </row>
    <row r="3588" spans="1:4" x14ac:dyDescent="0.25">
      <c r="A3588" t="s">
        <v>3569</v>
      </c>
      <c r="B3588" t="s">
        <v>10767</v>
      </c>
    </row>
    <row r="3589" spans="1:4" x14ac:dyDescent="0.25">
      <c r="A3589" t="s">
        <v>3570</v>
      </c>
      <c r="B3589" t="s">
        <v>10476</v>
      </c>
    </row>
    <row r="3590" spans="1:4" x14ac:dyDescent="0.25">
      <c r="A3590" t="s">
        <v>3571</v>
      </c>
      <c r="B3590" t="s">
        <v>9286</v>
      </c>
      <c r="C3590" t="s">
        <v>10319</v>
      </c>
    </row>
    <row r="3591" spans="1:4" x14ac:dyDescent="0.25">
      <c r="A3591" t="s">
        <v>3572</v>
      </c>
      <c r="B3591" t="s">
        <v>9364</v>
      </c>
    </row>
    <row r="3592" spans="1:4" x14ac:dyDescent="0.25">
      <c r="A3592" t="s">
        <v>3573</v>
      </c>
      <c r="B3592" t="s">
        <v>9665</v>
      </c>
    </row>
    <row r="3593" spans="1:4" x14ac:dyDescent="0.25">
      <c r="A3593" t="s">
        <v>3574</v>
      </c>
      <c r="B3593" t="s">
        <v>10930</v>
      </c>
    </row>
    <row r="3594" spans="1:4" x14ac:dyDescent="0.25">
      <c r="A3594" t="s">
        <v>3575</v>
      </c>
      <c r="B3594" t="s">
        <v>10293</v>
      </c>
    </row>
    <row r="3595" spans="1:4" x14ac:dyDescent="0.25">
      <c r="A3595" t="s">
        <v>3576</v>
      </c>
      <c r="B3595" t="s">
        <v>10931</v>
      </c>
    </row>
    <row r="3596" spans="1:4" x14ac:dyDescent="0.25">
      <c r="A3596" t="s">
        <v>3577</v>
      </c>
      <c r="B3596" t="s">
        <v>10932</v>
      </c>
    </row>
    <row r="3597" spans="1:4" x14ac:dyDescent="0.25">
      <c r="A3597" t="s">
        <v>3578</v>
      </c>
      <c r="B3597" t="s">
        <v>10505</v>
      </c>
      <c r="C3597" t="s">
        <v>8287</v>
      </c>
      <c r="D3597" t="s">
        <v>8288</v>
      </c>
    </row>
    <row r="3598" spans="1:4" x14ac:dyDescent="0.25">
      <c r="A3598" t="s">
        <v>3579</v>
      </c>
      <c r="B3598" t="s">
        <v>8289</v>
      </c>
    </row>
    <row r="3599" spans="1:4" x14ac:dyDescent="0.25">
      <c r="A3599" t="s">
        <v>3580</v>
      </c>
      <c r="B3599" t="s">
        <v>10933</v>
      </c>
    </row>
    <row r="3600" spans="1:4" x14ac:dyDescent="0.25">
      <c r="A3600" t="s">
        <v>3581</v>
      </c>
      <c r="B3600" t="s">
        <v>10516</v>
      </c>
    </row>
    <row r="3601" spans="1:3" x14ac:dyDescent="0.25">
      <c r="A3601" t="s">
        <v>3582</v>
      </c>
      <c r="B3601" t="s">
        <v>10508</v>
      </c>
      <c r="C3601" t="s">
        <v>10501</v>
      </c>
    </row>
    <row r="3602" spans="1:3" x14ac:dyDescent="0.25">
      <c r="A3602" t="s">
        <v>3583</v>
      </c>
      <c r="B3602" t="s">
        <v>9294</v>
      </c>
    </row>
    <row r="3603" spans="1:3" x14ac:dyDescent="0.25">
      <c r="A3603" t="s">
        <v>3584</v>
      </c>
      <c r="B3603" t="s">
        <v>10163</v>
      </c>
    </row>
    <row r="3604" spans="1:3" x14ac:dyDescent="0.25">
      <c r="A3604" t="s">
        <v>3585</v>
      </c>
      <c r="B3604" t="s">
        <v>10934</v>
      </c>
    </row>
    <row r="3605" spans="1:3" x14ac:dyDescent="0.25">
      <c r="A3605" t="s">
        <v>3586</v>
      </c>
      <c r="B3605" t="s">
        <v>9244</v>
      </c>
    </row>
    <row r="3606" spans="1:3" x14ac:dyDescent="0.25">
      <c r="A3606" t="s">
        <v>3587</v>
      </c>
      <c r="B3606" t="s">
        <v>9235</v>
      </c>
    </row>
    <row r="3607" spans="1:3" x14ac:dyDescent="0.25">
      <c r="A3607" t="s">
        <v>3588</v>
      </c>
      <c r="B3607" t="s">
        <v>10935</v>
      </c>
      <c r="C3607" t="s">
        <v>10936</v>
      </c>
    </row>
    <row r="3608" spans="1:3" x14ac:dyDescent="0.25">
      <c r="A3608" t="s">
        <v>3589</v>
      </c>
      <c r="B3608" t="s">
        <v>9364</v>
      </c>
    </row>
    <row r="3609" spans="1:3" x14ac:dyDescent="0.25">
      <c r="A3609" t="s">
        <v>3590</v>
      </c>
      <c r="B3609" t="s">
        <v>10230</v>
      </c>
    </row>
    <row r="3610" spans="1:3" x14ac:dyDescent="0.25">
      <c r="A3610" t="s">
        <v>3591</v>
      </c>
      <c r="B3610" t="s">
        <v>9454</v>
      </c>
    </row>
    <row r="3611" spans="1:3" x14ac:dyDescent="0.25">
      <c r="A3611" t="s">
        <v>3592</v>
      </c>
      <c r="B3611" t="s">
        <v>10937</v>
      </c>
    </row>
    <row r="3612" spans="1:3" x14ac:dyDescent="0.25">
      <c r="A3612" t="s">
        <v>3593</v>
      </c>
      <c r="B3612" t="s">
        <v>8553</v>
      </c>
    </row>
    <row r="3613" spans="1:3" x14ac:dyDescent="0.25">
      <c r="A3613" t="s">
        <v>3594</v>
      </c>
      <c r="B3613" t="s">
        <v>10938</v>
      </c>
    </row>
    <row r="3614" spans="1:3" x14ac:dyDescent="0.25">
      <c r="A3614" t="s">
        <v>3595</v>
      </c>
      <c r="B3614" t="s">
        <v>9273</v>
      </c>
      <c r="C3614" t="s">
        <v>8593</v>
      </c>
    </row>
    <row r="3615" spans="1:3" x14ac:dyDescent="0.25">
      <c r="A3615" t="s">
        <v>3596</v>
      </c>
      <c r="B3615" t="s">
        <v>9206</v>
      </c>
    </row>
    <row r="3616" spans="1:3" x14ac:dyDescent="0.25">
      <c r="A3616" t="s">
        <v>3597</v>
      </c>
      <c r="B3616" t="s">
        <v>10444</v>
      </c>
    </row>
    <row r="3617" spans="1:7" x14ac:dyDescent="0.25">
      <c r="A3617" t="s">
        <v>3598</v>
      </c>
      <c r="B3617" t="s">
        <v>10444</v>
      </c>
    </row>
    <row r="3618" spans="1:7" x14ac:dyDescent="0.25">
      <c r="A3618" t="s">
        <v>3599</v>
      </c>
      <c r="B3618" t="s">
        <v>9759</v>
      </c>
    </row>
    <row r="3619" spans="1:7" x14ac:dyDescent="0.25">
      <c r="A3619" t="s">
        <v>3600</v>
      </c>
      <c r="B3619" t="s">
        <v>10081</v>
      </c>
    </row>
    <row r="3620" spans="1:7" x14ac:dyDescent="0.25">
      <c r="A3620" t="s">
        <v>3601</v>
      </c>
      <c r="B3620" t="s">
        <v>10939</v>
      </c>
    </row>
    <row r="3621" spans="1:7" x14ac:dyDescent="0.25">
      <c r="A3621" t="s">
        <v>3602</v>
      </c>
      <c r="B3621" t="s">
        <v>8017</v>
      </c>
      <c r="C3621" t="s">
        <v>7986</v>
      </c>
      <c r="D3621" t="s">
        <v>10940</v>
      </c>
      <c r="E3621" t="s">
        <v>10941</v>
      </c>
      <c r="F3621" t="s">
        <v>8018</v>
      </c>
      <c r="G3621" t="s">
        <v>7985</v>
      </c>
    </row>
    <row r="3622" spans="1:7" x14ac:dyDescent="0.25">
      <c r="A3622" t="s">
        <v>3603</v>
      </c>
      <c r="B3622" t="s">
        <v>10739</v>
      </c>
      <c r="C3622" t="s">
        <v>9804</v>
      </c>
    </row>
    <row r="3623" spans="1:7" x14ac:dyDescent="0.25">
      <c r="A3623" t="s">
        <v>3604</v>
      </c>
      <c r="B3623" t="s">
        <v>10942</v>
      </c>
    </row>
    <row r="3624" spans="1:7" x14ac:dyDescent="0.25">
      <c r="A3624" t="s">
        <v>3605</v>
      </c>
      <c r="B3624" t="s">
        <v>10943</v>
      </c>
      <c r="C3624" t="s">
        <v>10944</v>
      </c>
    </row>
    <row r="3625" spans="1:7" x14ac:dyDescent="0.25">
      <c r="A3625" t="s">
        <v>3606</v>
      </c>
      <c r="B3625" t="s">
        <v>8228</v>
      </c>
    </row>
    <row r="3626" spans="1:7" x14ac:dyDescent="0.25">
      <c r="A3626" t="s">
        <v>3607</v>
      </c>
      <c r="B3626" t="s">
        <v>8676</v>
      </c>
    </row>
    <row r="3627" spans="1:7" x14ac:dyDescent="0.25">
      <c r="A3627" t="s">
        <v>3608</v>
      </c>
      <c r="B3627" t="s">
        <v>10945</v>
      </c>
      <c r="C3627" t="s">
        <v>10946</v>
      </c>
    </row>
    <row r="3628" spans="1:7" x14ac:dyDescent="0.25">
      <c r="A3628" t="s">
        <v>3609</v>
      </c>
      <c r="B3628" t="s">
        <v>9091</v>
      </c>
    </row>
    <row r="3629" spans="1:7" x14ac:dyDescent="0.25">
      <c r="A3629" t="s">
        <v>3610</v>
      </c>
      <c r="B3629" t="s">
        <v>8079</v>
      </c>
      <c r="C3629" t="s">
        <v>9845</v>
      </c>
    </row>
    <row r="3630" spans="1:7" x14ac:dyDescent="0.25">
      <c r="A3630" t="s">
        <v>3611</v>
      </c>
      <c r="B3630" t="s">
        <v>8975</v>
      </c>
    </row>
    <row r="3631" spans="1:7" x14ac:dyDescent="0.25">
      <c r="A3631" t="s">
        <v>3612</v>
      </c>
      <c r="B3631" t="s">
        <v>10947</v>
      </c>
    </row>
    <row r="3632" spans="1:7" x14ac:dyDescent="0.25">
      <c r="A3632" t="s">
        <v>3613</v>
      </c>
      <c r="B3632" t="s">
        <v>10948</v>
      </c>
    </row>
    <row r="3633" spans="1:8" x14ac:dyDescent="0.25">
      <c r="A3633" t="s">
        <v>3614</v>
      </c>
      <c r="B3633" t="s">
        <v>10949</v>
      </c>
    </row>
    <row r="3634" spans="1:8" x14ac:dyDescent="0.25">
      <c r="A3634" t="s">
        <v>3615</v>
      </c>
      <c r="B3634" t="s">
        <v>10950</v>
      </c>
      <c r="C3634" t="s">
        <v>10951</v>
      </c>
      <c r="D3634" t="s">
        <v>10952</v>
      </c>
      <c r="E3634" t="s">
        <v>10953</v>
      </c>
      <c r="F3634" t="s">
        <v>10954</v>
      </c>
      <c r="G3634" t="s">
        <v>8558</v>
      </c>
    </row>
    <row r="3635" spans="1:8" x14ac:dyDescent="0.25">
      <c r="A3635" t="s">
        <v>3616</v>
      </c>
      <c r="B3635" t="s">
        <v>10009</v>
      </c>
    </row>
    <row r="3636" spans="1:8" x14ac:dyDescent="0.25">
      <c r="A3636" t="s">
        <v>3617</v>
      </c>
      <c r="B3636" t="s">
        <v>10955</v>
      </c>
    </row>
    <row r="3637" spans="1:8" x14ac:dyDescent="0.25">
      <c r="A3637" t="s">
        <v>3618</v>
      </c>
      <c r="B3637" t="s">
        <v>10360</v>
      </c>
    </row>
    <row r="3638" spans="1:8" x14ac:dyDescent="0.25">
      <c r="A3638" t="s">
        <v>3619</v>
      </c>
      <c r="B3638" t="s">
        <v>9587</v>
      </c>
    </row>
    <row r="3639" spans="1:8" x14ac:dyDescent="0.25">
      <c r="A3639" t="s">
        <v>3620</v>
      </c>
      <c r="B3639" t="s">
        <v>10956</v>
      </c>
      <c r="C3639" t="s">
        <v>10957</v>
      </c>
    </row>
    <row r="3640" spans="1:8" x14ac:dyDescent="0.25">
      <c r="A3640" t="s">
        <v>3621</v>
      </c>
      <c r="B3640" t="s">
        <v>10958</v>
      </c>
    </row>
    <row r="3641" spans="1:8" x14ac:dyDescent="0.25">
      <c r="A3641" t="s">
        <v>3622</v>
      </c>
      <c r="B3641" t="s">
        <v>10959</v>
      </c>
      <c r="C3641" t="s">
        <v>10960</v>
      </c>
    </row>
    <row r="3642" spans="1:8" x14ac:dyDescent="0.25">
      <c r="A3642" t="s">
        <v>3623</v>
      </c>
      <c r="B3642" t="s">
        <v>8708</v>
      </c>
      <c r="C3642" t="s">
        <v>8709</v>
      </c>
    </row>
    <row r="3643" spans="1:8" x14ac:dyDescent="0.25">
      <c r="A3643" t="s">
        <v>3624</v>
      </c>
      <c r="B3643" t="s">
        <v>8590</v>
      </c>
      <c r="C3643" t="s">
        <v>8591</v>
      </c>
    </row>
    <row r="3644" spans="1:8" x14ac:dyDescent="0.25">
      <c r="A3644" t="s">
        <v>3625</v>
      </c>
      <c r="B3644" t="s">
        <v>10961</v>
      </c>
    </row>
    <row r="3645" spans="1:8" x14ac:dyDescent="0.25">
      <c r="A3645" t="s">
        <v>3626</v>
      </c>
      <c r="B3645" t="s">
        <v>10962</v>
      </c>
    </row>
    <row r="3646" spans="1:8" x14ac:dyDescent="0.25">
      <c r="A3646" t="s">
        <v>3627</v>
      </c>
      <c r="B3646" t="s">
        <v>9054</v>
      </c>
      <c r="C3646" t="s">
        <v>10963</v>
      </c>
    </row>
    <row r="3647" spans="1:8" x14ac:dyDescent="0.25">
      <c r="A3647" t="s">
        <v>3628</v>
      </c>
      <c r="B3647" t="s">
        <v>8099</v>
      </c>
      <c r="C3647" t="s">
        <v>10811</v>
      </c>
      <c r="D3647" t="s">
        <v>8229</v>
      </c>
      <c r="E3647" t="s">
        <v>7996</v>
      </c>
      <c r="F3647" t="s">
        <v>8006</v>
      </c>
      <c r="G3647" t="s">
        <v>7993</v>
      </c>
      <c r="H3647" t="s">
        <v>8005</v>
      </c>
    </row>
    <row r="3648" spans="1:8" x14ac:dyDescent="0.25">
      <c r="A3648" t="s">
        <v>3629</v>
      </c>
      <c r="B3648" t="s">
        <v>10964</v>
      </c>
    </row>
    <row r="3649" spans="1:6" x14ac:dyDescent="0.25">
      <c r="A3649" t="s">
        <v>3630</v>
      </c>
      <c r="B3649" t="s">
        <v>10965</v>
      </c>
    </row>
    <row r="3650" spans="1:6" x14ac:dyDescent="0.25">
      <c r="A3650" t="s">
        <v>3631</v>
      </c>
      <c r="B3650" t="s">
        <v>9849</v>
      </c>
    </row>
    <row r="3651" spans="1:6" x14ac:dyDescent="0.25">
      <c r="A3651" t="s">
        <v>3632</v>
      </c>
      <c r="B3651" t="s">
        <v>8022</v>
      </c>
      <c r="C3651" t="s">
        <v>8015</v>
      </c>
    </row>
    <row r="3652" spans="1:6" x14ac:dyDescent="0.25">
      <c r="A3652" t="s">
        <v>3633</v>
      </c>
      <c r="B3652" t="s">
        <v>10966</v>
      </c>
    </row>
    <row r="3653" spans="1:6" x14ac:dyDescent="0.25">
      <c r="A3653" t="s">
        <v>3634</v>
      </c>
      <c r="B3653" t="s">
        <v>10967</v>
      </c>
      <c r="C3653" t="s">
        <v>10968</v>
      </c>
    </row>
    <row r="3654" spans="1:6" x14ac:dyDescent="0.25">
      <c r="A3654" t="s">
        <v>3635</v>
      </c>
      <c r="B3654" t="s">
        <v>10969</v>
      </c>
    </row>
    <row r="3655" spans="1:6" x14ac:dyDescent="0.25">
      <c r="A3655" t="s">
        <v>3636</v>
      </c>
      <c r="B3655" t="s">
        <v>10122</v>
      </c>
    </row>
    <row r="3656" spans="1:6" x14ac:dyDescent="0.25">
      <c r="A3656" t="s">
        <v>3637</v>
      </c>
      <c r="B3656" t="s">
        <v>10970</v>
      </c>
    </row>
    <row r="3657" spans="1:6" x14ac:dyDescent="0.25">
      <c r="A3657" t="s">
        <v>3638</v>
      </c>
      <c r="B3657" t="s">
        <v>9499</v>
      </c>
    </row>
    <row r="3658" spans="1:6" x14ac:dyDescent="0.25">
      <c r="A3658" t="s">
        <v>3639</v>
      </c>
      <c r="B3658" t="s">
        <v>9059</v>
      </c>
    </row>
    <row r="3659" spans="1:6" x14ac:dyDescent="0.25">
      <c r="A3659" t="s">
        <v>3640</v>
      </c>
      <c r="B3659" t="s">
        <v>10380</v>
      </c>
    </row>
    <row r="3660" spans="1:6" x14ac:dyDescent="0.25">
      <c r="A3660" t="s">
        <v>3641</v>
      </c>
      <c r="B3660" t="s">
        <v>10971</v>
      </c>
      <c r="C3660" t="s">
        <v>10972</v>
      </c>
      <c r="D3660" t="s">
        <v>10973</v>
      </c>
      <c r="E3660" t="s">
        <v>8942</v>
      </c>
      <c r="F3660" t="s">
        <v>10934</v>
      </c>
    </row>
    <row r="3661" spans="1:6" x14ac:dyDescent="0.25">
      <c r="A3661" t="s">
        <v>3642</v>
      </c>
      <c r="B3661" t="s">
        <v>10974</v>
      </c>
      <c r="C3661" t="s">
        <v>10975</v>
      </c>
    </row>
    <row r="3662" spans="1:6" x14ac:dyDescent="0.25">
      <c r="A3662" t="s">
        <v>3643</v>
      </c>
      <c r="B3662" t="s">
        <v>10976</v>
      </c>
    </row>
    <row r="3663" spans="1:6" x14ac:dyDescent="0.25">
      <c r="A3663" t="s">
        <v>3644</v>
      </c>
      <c r="B3663" t="s">
        <v>10977</v>
      </c>
    </row>
    <row r="3664" spans="1:6" x14ac:dyDescent="0.25">
      <c r="A3664" t="s">
        <v>3645</v>
      </c>
      <c r="B3664" t="s">
        <v>9362</v>
      </c>
    </row>
    <row r="3665" spans="1:4" x14ac:dyDescent="0.25">
      <c r="A3665" t="s">
        <v>3646</v>
      </c>
      <c r="B3665" t="s">
        <v>10978</v>
      </c>
    </row>
    <row r="3666" spans="1:4" x14ac:dyDescent="0.25">
      <c r="A3666" t="s">
        <v>3647</v>
      </c>
      <c r="B3666" t="s">
        <v>10979</v>
      </c>
    </row>
    <row r="3667" spans="1:4" x14ac:dyDescent="0.25">
      <c r="A3667" t="s">
        <v>3648</v>
      </c>
      <c r="B3667" t="s">
        <v>8805</v>
      </c>
    </row>
    <row r="3668" spans="1:4" x14ac:dyDescent="0.25">
      <c r="A3668" t="s">
        <v>3649</v>
      </c>
      <c r="B3668" t="s">
        <v>10980</v>
      </c>
    </row>
    <row r="3669" spans="1:4" x14ac:dyDescent="0.25">
      <c r="A3669" t="s">
        <v>3650</v>
      </c>
      <c r="B3669" t="s">
        <v>8082</v>
      </c>
      <c r="C3669" t="s">
        <v>8083</v>
      </c>
    </row>
    <row r="3670" spans="1:4" x14ac:dyDescent="0.25">
      <c r="A3670" t="s">
        <v>3651</v>
      </c>
    </row>
    <row r="3671" spans="1:4" x14ac:dyDescent="0.25">
      <c r="A3671" t="s">
        <v>3652</v>
      </c>
    </row>
    <row r="3672" spans="1:4" x14ac:dyDescent="0.25">
      <c r="A3672" t="s">
        <v>3653</v>
      </c>
      <c r="B3672" t="s">
        <v>8561</v>
      </c>
    </row>
    <row r="3673" spans="1:4" x14ac:dyDescent="0.25">
      <c r="A3673" t="s">
        <v>3654</v>
      </c>
    </row>
    <row r="3674" spans="1:4" x14ac:dyDescent="0.25">
      <c r="A3674" t="s">
        <v>3655</v>
      </c>
      <c r="B3674" t="s">
        <v>8572</v>
      </c>
    </row>
    <row r="3675" spans="1:4" x14ac:dyDescent="0.25">
      <c r="A3675" t="s">
        <v>3656</v>
      </c>
    </row>
    <row r="3676" spans="1:4" x14ac:dyDescent="0.25">
      <c r="A3676" t="s">
        <v>3657</v>
      </c>
    </row>
    <row r="3677" spans="1:4" x14ac:dyDescent="0.25">
      <c r="A3677" t="s">
        <v>3658</v>
      </c>
      <c r="B3677" t="s">
        <v>10981</v>
      </c>
    </row>
    <row r="3678" spans="1:4" x14ac:dyDescent="0.25">
      <c r="A3678" t="s">
        <v>3659</v>
      </c>
    </row>
    <row r="3679" spans="1:4" x14ac:dyDescent="0.25">
      <c r="A3679" t="s">
        <v>3660</v>
      </c>
    </row>
    <row r="3680" spans="1:4" x14ac:dyDescent="0.25">
      <c r="A3680" t="s">
        <v>3661</v>
      </c>
      <c r="B3680" t="s">
        <v>8521</v>
      </c>
      <c r="C3680" t="s">
        <v>8108</v>
      </c>
      <c r="D3680" t="s">
        <v>8109</v>
      </c>
    </row>
    <row r="3681" spans="1:4" x14ac:dyDescent="0.25">
      <c r="A3681" t="s">
        <v>3662</v>
      </c>
      <c r="B3681" t="s">
        <v>8013</v>
      </c>
      <c r="C3681" t="s">
        <v>8014</v>
      </c>
    </row>
    <row r="3682" spans="1:4" x14ac:dyDescent="0.25">
      <c r="A3682" t="s">
        <v>3663</v>
      </c>
    </row>
    <row r="3683" spans="1:4" x14ac:dyDescent="0.25">
      <c r="A3683" t="s">
        <v>3664</v>
      </c>
      <c r="B3683" t="s">
        <v>8009</v>
      </c>
      <c r="C3683" t="s">
        <v>8007</v>
      </c>
    </row>
    <row r="3684" spans="1:4" x14ac:dyDescent="0.25">
      <c r="A3684" t="s">
        <v>3665</v>
      </c>
    </row>
    <row r="3685" spans="1:4" x14ac:dyDescent="0.25">
      <c r="A3685" t="s">
        <v>3666</v>
      </c>
    </row>
    <row r="3686" spans="1:4" x14ac:dyDescent="0.25">
      <c r="A3686" t="s">
        <v>3667</v>
      </c>
    </row>
    <row r="3687" spans="1:4" x14ac:dyDescent="0.25">
      <c r="A3687" t="s">
        <v>3668</v>
      </c>
      <c r="B3687" t="s">
        <v>8132</v>
      </c>
      <c r="C3687" t="s">
        <v>8133</v>
      </c>
    </row>
    <row r="3688" spans="1:4" x14ac:dyDescent="0.25">
      <c r="A3688" t="s">
        <v>3669</v>
      </c>
      <c r="B3688" t="s">
        <v>8013</v>
      </c>
      <c r="C3688" t="s">
        <v>8014</v>
      </c>
    </row>
    <row r="3689" spans="1:4" x14ac:dyDescent="0.25">
      <c r="A3689" t="s">
        <v>3670</v>
      </c>
      <c r="B3689" t="s">
        <v>8013</v>
      </c>
      <c r="C3689" t="s">
        <v>8521</v>
      </c>
      <c r="D3689" t="s">
        <v>8014</v>
      </c>
    </row>
    <row r="3690" spans="1:4" x14ac:dyDescent="0.25">
      <c r="A3690" t="s">
        <v>3671</v>
      </c>
      <c r="B3690" t="s">
        <v>10982</v>
      </c>
    </row>
    <row r="3691" spans="1:4" x14ac:dyDescent="0.25">
      <c r="A3691" t="s">
        <v>3672</v>
      </c>
    </row>
    <row r="3692" spans="1:4" x14ac:dyDescent="0.25">
      <c r="A3692" t="s">
        <v>3673</v>
      </c>
    </row>
    <row r="3693" spans="1:4" x14ac:dyDescent="0.25">
      <c r="A3693" t="s">
        <v>3674</v>
      </c>
    </row>
    <row r="3694" spans="1:4" x14ac:dyDescent="0.25">
      <c r="A3694" t="s">
        <v>3675</v>
      </c>
      <c r="B3694" t="s">
        <v>8201</v>
      </c>
      <c r="C3694" t="s">
        <v>8202</v>
      </c>
    </row>
    <row r="3695" spans="1:4" x14ac:dyDescent="0.25">
      <c r="A3695" t="s">
        <v>3676</v>
      </c>
    </row>
    <row r="3696" spans="1:4" x14ac:dyDescent="0.25">
      <c r="A3696" t="s">
        <v>3677</v>
      </c>
    </row>
    <row r="3697" spans="1:2" x14ac:dyDescent="0.25">
      <c r="A3697" t="s">
        <v>3678</v>
      </c>
    </row>
    <row r="3698" spans="1:2" x14ac:dyDescent="0.25">
      <c r="A3698" t="s">
        <v>3679</v>
      </c>
    </row>
    <row r="3699" spans="1:2" x14ac:dyDescent="0.25">
      <c r="A3699" t="s">
        <v>3680</v>
      </c>
    </row>
    <row r="3700" spans="1:2" x14ac:dyDescent="0.25">
      <c r="A3700" t="s">
        <v>3681</v>
      </c>
    </row>
    <row r="3701" spans="1:2" x14ac:dyDescent="0.25">
      <c r="A3701" t="s">
        <v>3682</v>
      </c>
    </row>
    <row r="3702" spans="1:2" x14ac:dyDescent="0.25">
      <c r="A3702" t="s">
        <v>3683</v>
      </c>
    </row>
    <row r="3703" spans="1:2" x14ac:dyDescent="0.25">
      <c r="A3703" t="s">
        <v>3684</v>
      </c>
    </row>
    <row r="3704" spans="1:2" x14ac:dyDescent="0.25">
      <c r="A3704" t="s">
        <v>3685</v>
      </c>
    </row>
    <row r="3705" spans="1:2" x14ac:dyDescent="0.25">
      <c r="A3705" t="s">
        <v>3686</v>
      </c>
    </row>
    <row r="3706" spans="1:2" x14ac:dyDescent="0.25">
      <c r="A3706" t="s">
        <v>3687</v>
      </c>
    </row>
    <row r="3707" spans="1:2" x14ac:dyDescent="0.25">
      <c r="A3707" t="s">
        <v>3688</v>
      </c>
    </row>
    <row r="3708" spans="1:2" x14ac:dyDescent="0.25">
      <c r="A3708" t="s">
        <v>3689</v>
      </c>
    </row>
    <row r="3709" spans="1:2" x14ac:dyDescent="0.25">
      <c r="A3709" t="s">
        <v>3690</v>
      </c>
    </row>
    <row r="3710" spans="1:2" x14ac:dyDescent="0.25">
      <c r="A3710" t="s">
        <v>3691</v>
      </c>
      <c r="B3710" t="s">
        <v>9637</v>
      </c>
    </row>
    <row r="3711" spans="1:2" x14ac:dyDescent="0.25">
      <c r="A3711" t="s">
        <v>3692</v>
      </c>
    </row>
    <row r="3712" spans="1:2" x14ac:dyDescent="0.25">
      <c r="A3712" t="s">
        <v>3693</v>
      </c>
    </row>
    <row r="3713" spans="1:2" x14ac:dyDescent="0.25">
      <c r="A3713" t="s">
        <v>3694</v>
      </c>
    </row>
    <row r="3714" spans="1:2" x14ac:dyDescent="0.25">
      <c r="A3714" t="s">
        <v>3695</v>
      </c>
    </row>
    <row r="3715" spans="1:2" x14ac:dyDescent="0.25">
      <c r="A3715" t="s">
        <v>3696</v>
      </c>
    </row>
    <row r="3716" spans="1:2" x14ac:dyDescent="0.25">
      <c r="A3716" t="s">
        <v>3697</v>
      </c>
      <c r="B3716" t="s">
        <v>8521</v>
      </c>
    </row>
    <row r="3717" spans="1:2" x14ac:dyDescent="0.25">
      <c r="A3717" t="s">
        <v>3698</v>
      </c>
      <c r="B3717" t="s">
        <v>9113</v>
      </c>
    </row>
    <row r="3718" spans="1:2" x14ac:dyDescent="0.25">
      <c r="A3718" t="s">
        <v>3699</v>
      </c>
    </row>
    <row r="3719" spans="1:2" x14ac:dyDescent="0.25">
      <c r="A3719" t="s">
        <v>3700</v>
      </c>
    </row>
    <row r="3720" spans="1:2" x14ac:dyDescent="0.25">
      <c r="A3720" t="s">
        <v>3701</v>
      </c>
    </row>
    <row r="3721" spans="1:2" x14ac:dyDescent="0.25">
      <c r="A3721" t="s">
        <v>3702</v>
      </c>
    </row>
    <row r="3722" spans="1:2" x14ac:dyDescent="0.25">
      <c r="A3722" t="s">
        <v>3703</v>
      </c>
    </row>
    <row r="3723" spans="1:2" x14ac:dyDescent="0.25">
      <c r="A3723" t="s">
        <v>3704</v>
      </c>
    </row>
    <row r="3724" spans="1:2" x14ac:dyDescent="0.25">
      <c r="A3724" t="s">
        <v>3705</v>
      </c>
      <c r="B3724" t="s">
        <v>9652</v>
      </c>
    </row>
    <row r="3725" spans="1:2" x14ac:dyDescent="0.25">
      <c r="A3725" t="s">
        <v>3706</v>
      </c>
    </row>
    <row r="3726" spans="1:2" x14ac:dyDescent="0.25">
      <c r="A3726" t="s">
        <v>3707</v>
      </c>
      <c r="B3726" t="s">
        <v>10983</v>
      </c>
    </row>
    <row r="3727" spans="1:2" x14ac:dyDescent="0.25">
      <c r="A3727" t="s">
        <v>3708</v>
      </c>
    </row>
    <row r="3728" spans="1:2" x14ac:dyDescent="0.25">
      <c r="A3728" t="s">
        <v>3709</v>
      </c>
      <c r="B3728" t="s">
        <v>10170</v>
      </c>
    </row>
    <row r="3729" spans="1:5" x14ac:dyDescent="0.25">
      <c r="A3729" t="s">
        <v>3710</v>
      </c>
    </row>
    <row r="3730" spans="1:5" x14ac:dyDescent="0.25">
      <c r="A3730" t="s">
        <v>3711</v>
      </c>
    </row>
    <row r="3731" spans="1:5" x14ac:dyDescent="0.25">
      <c r="A3731" t="s">
        <v>3712</v>
      </c>
    </row>
    <row r="3732" spans="1:5" x14ac:dyDescent="0.25">
      <c r="A3732" t="s">
        <v>3713</v>
      </c>
    </row>
    <row r="3733" spans="1:5" x14ac:dyDescent="0.25">
      <c r="A3733" t="s">
        <v>3714</v>
      </c>
    </row>
    <row r="3734" spans="1:5" x14ac:dyDescent="0.25">
      <c r="A3734" t="s">
        <v>3715</v>
      </c>
      <c r="B3734" t="s">
        <v>8521</v>
      </c>
      <c r="C3734" t="s">
        <v>8020</v>
      </c>
      <c r="D3734" t="s">
        <v>8021</v>
      </c>
    </row>
    <row r="3735" spans="1:5" x14ac:dyDescent="0.25">
      <c r="A3735" t="s">
        <v>3716</v>
      </c>
    </row>
    <row r="3736" spans="1:5" x14ac:dyDescent="0.25">
      <c r="A3736" t="s">
        <v>3717</v>
      </c>
    </row>
    <row r="3737" spans="1:5" x14ac:dyDescent="0.25">
      <c r="A3737" t="s">
        <v>3718</v>
      </c>
    </row>
    <row r="3738" spans="1:5" x14ac:dyDescent="0.25">
      <c r="A3738" t="s">
        <v>3719</v>
      </c>
    </row>
    <row r="3739" spans="1:5" x14ac:dyDescent="0.25">
      <c r="A3739" t="s">
        <v>3720</v>
      </c>
    </row>
    <row r="3740" spans="1:5" x14ac:dyDescent="0.25">
      <c r="A3740" t="s">
        <v>3721</v>
      </c>
      <c r="B3740" t="s">
        <v>10984</v>
      </c>
    </row>
    <row r="3741" spans="1:5" x14ac:dyDescent="0.25">
      <c r="A3741" t="s">
        <v>3721</v>
      </c>
      <c r="B3741" t="s">
        <v>10985</v>
      </c>
      <c r="C3741" t="s">
        <v>10984</v>
      </c>
      <c r="D3741" t="s">
        <v>10986</v>
      </c>
      <c r="E3741" t="s">
        <v>10987</v>
      </c>
    </row>
    <row r="3742" spans="1:5" x14ac:dyDescent="0.25">
      <c r="A3742" t="s">
        <v>3722</v>
      </c>
      <c r="B3742" t="s">
        <v>9879</v>
      </c>
    </row>
    <row r="3743" spans="1:5" x14ac:dyDescent="0.25">
      <c r="A3743" t="s">
        <v>3723</v>
      </c>
      <c r="B3743" t="s">
        <v>9592</v>
      </c>
      <c r="C3743" t="s">
        <v>7994</v>
      </c>
      <c r="D3743" t="s">
        <v>7995</v>
      </c>
    </row>
    <row r="3744" spans="1:5" x14ac:dyDescent="0.25">
      <c r="A3744" t="s">
        <v>3724</v>
      </c>
      <c r="B3744" t="s">
        <v>9539</v>
      </c>
    </row>
    <row r="3745" spans="1:4" x14ac:dyDescent="0.25">
      <c r="A3745" t="s">
        <v>3725</v>
      </c>
      <c r="B3745" t="s">
        <v>8184</v>
      </c>
      <c r="C3745" t="s">
        <v>8185</v>
      </c>
      <c r="D3745" t="s">
        <v>10988</v>
      </c>
    </row>
    <row r="3746" spans="1:4" x14ac:dyDescent="0.25">
      <c r="A3746" t="s">
        <v>3726</v>
      </c>
      <c r="B3746" t="s">
        <v>10989</v>
      </c>
    </row>
    <row r="3747" spans="1:4" x14ac:dyDescent="0.25">
      <c r="A3747" t="s">
        <v>3727</v>
      </c>
      <c r="B3747" t="s">
        <v>7999</v>
      </c>
      <c r="C3747" t="s">
        <v>8000</v>
      </c>
    </row>
    <row r="3748" spans="1:4" x14ac:dyDescent="0.25">
      <c r="A3748" t="s">
        <v>3728</v>
      </c>
      <c r="B3748" t="s">
        <v>10990</v>
      </c>
    </row>
    <row r="3749" spans="1:4" x14ac:dyDescent="0.25">
      <c r="A3749" t="s">
        <v>3729</v>
      </c>
      <c r="B3749" t="s">
        <v>10991</v>
      </c>
      <c r="C3749" t="s">
        <v>10182</v>
      </c>
    </row>
    <row r="3750" spans="1:4" x14ac:dyDescent="0.25">
      <c r="A3750" t="s">
        <v>3730</v>
      </c>
      <c r="B3750" t="s">
        <v>9427</v>
      </c>
    </row>
    <row r="3751" spans="1:4" x14ac:dyDescent="0.25">
      <c r="A3751" t="s">
        <v>3731</v>
      </c>
      <c r="B3751" t="s">
        <v>10992</v>
      </c>
    </row>
    <row r="3752" spans="1:4" x14ac:dyDescent="0.25">
      <c r="A3752" t="s">
        <v>3732</v>
      </c>
      <c r="B3752" t="s">
        <v>9449</v>
      </c>
      <c r="C3752" t="s">
        <v>10993</v>
      </c>
      <c r="D3752" t="s">
        <v>10738</v>
      </c>
    </row>
    <row r="3753" spans="1:4" x14ac:dyDescent="0.25">
      <c r="A3753" t="s">
        <v>3733</v>
      </c>
      <c r="B3753" t="s">
        <v>10426</v>
      </c>
    </row>
    <row r="3754" spans="1:4" x14ac:dyDescent="0.25">
      <c r="A3754" t="s">
        <v>3734</v>
      </c>
      <c r="B3754" t="s">
        <v>8787</v>
      </c>
    </row>
    <row r="3755" spans="1:4" x14ac:dyDescent="0.25">
      <c r="A3755" t="s">
        <v>3735</v>
      </c>
      <c r="B3755" t="s">
        <v>9977</v>
      </c>
    </row>
    <row r="3756" spans="1:4" x14ac:dyDescent="0.25">
      <c r="A3756" t="s">
        <v>3736</v>
      </c>
      <c r="B3756" t="s">
        <v>8105</v>
      </c>
    </row>
    <row r="3757" spans="1:4" x14ac:dyDescent="0.25">
      <c r="A3757" t="s">
        <v>3737</v>
      </c>
      <c r="B3757" t="s">
        <v>8764</v>
      </c>
      <c r="C3757" t="s">
        <v>10994</v>
      </c>
    </row>
    <row r="3758" spans="1:4" x14ac:dyDescent="0.25">
      <c r="A3758" t="s">
        <v>3738</v>
      </c>
      <c r="B3758" t="s">
        <v>10995</v>
      </c>
    </row>
    <row r="3759" spans="1:4" x14ac:dyDescent="0.25">
      <c r="A3759" t="s">
        <v>3739</v>
      </c>
      <c r="B3759" t="s">
        <v>10996</v>
      </c>
    </row>
    <row r="3760" spans="1:4" x14ac:dyDescent="0.25">
      <c r="A3760" t="s">
        <v>3740</v>
      </c>
      <c r="B3760" t="s">
        <v>10599</v>
      </c>
    </row>
    <row r="3761" spans="1:6" x14ac:dyDescent="0.25">
      <c r="A3761" t="s">
        <v>3741</v>
      </c>
      <c r="B3761" t="s">
        <v>10316</v>
      </c>
    </row>
    <row r="3762" spans="1:6" x14ac:dyDescent="0.25">
      <c r="A3762" t="s">
        <v>3742</v>
      </c>
      <c r="B3762" t="s">
        <v>8705</v>
      </c>
    </row>
    <row r="3763" spans="1:6" x14ac:dyDescent="0.25">
      <c r="A3763" t="s">
        <v>3743</v>
      </c>
      <c r="B3763" t="s">
        <v>10997</v>
      </c>
    </row>
    <row r="3764" spans="1:6" x14ac:dyDescent="0.25">
      <c r="A3764" t="s">
        <v>3744</v>
      </c>
      <c r="B3764" t="s">
        <v>10423</v>
      </c>
      <c r="C3764" t="s">
        <v>10998</v>
      </c>
      <c r="D3764" t="s">
        <v>10999</v>
      </c>
      <c r="E3764" t="s">
        <v>11000</v>
      </c>
      <c r="F3764" t="s">
        <v>9940</v>
      </c>
    </row>
    <row r="3765" spans="1:6" x14ac:dyDescent="0.25">
      <c r="A3765" t="s">
        <v>3745</v>
      </c>
      <c r="B3765" t="s">
        <v>10546</v>
      </c>
    </row>
    <row r="3766" spans="1:6" x14ac:dyDescent="0.25">
      <c r="A3766" t="s">
        <v>3746</v>
      </c>
      <c r="B3766" t="s">
        <v>10546</v>
      </c>
    </row>
    <row r="3767" spans="1:6" x14ac:dyDescent="0.25">
      <c r="A3767" t="s">
        <v>3747</v>
      </c>
      <c r="B3767" t="s">
        <v>9226</v>
      </c>
    </row>
    <row r="3768" spans="1:6" x14ac:dyDescent="0.25">
      <c r="A3768" t="s">
        <v>3748</v>
      </c>
      <c r="B3768" t="s">
        <v>9875</v>
      </c>
    </row>
    <row r="3769" spans="1:6" x14ac:dyDescent="0.25">
      <c r="A3769" t="s">
        <v>3749</v>
      </c>
      <c r="B3769" t="s">
        <v>9833</v>
      </c>
    </row>
    <row r="3770" spans="1:6" x14ac:dyDescent="0.25">
      <c r="A3770" t="s">
        <v>3750</v>
      </c>
      <c r="B3770" t="s">
        <v>9007</v>
      </c>
      <c r="C3770" t="s">
        <v>11001</v>
      </c>
    </row>
    <row r="3771" spans="1:6" x14ac:dyDescent="0.25">
      <c r="A3771" t="s">
        <v>3751</v>
      </c>
      <c r="B3771" t="s">
        <v>11002</v>
      </c>
      <c r="C3771" t="s">
        <v>11003</v>
      </c>
    </row>
    <row r="3772" spans="1:6" x14ac:dyDescent="0.25">
      <c r="A3772" t="s">
        <v>3752</v>
      </c>
      <c r="B3772" t="s">
        <v>10520</v>
      </c>
    </row>
    <row r="3773" spans="1:6" x14ac:dyDescent="0.25">
      <c r="A3773" t="s">
        <v>3753</v>
      </c>
      <c r="B3773" t="s">
        <v>10494</v>
      </c>
      <c r="C3773" t="s">
        <v>8034</v>
      </c>
      <c r="D3773" t="s">
        <v>8035</v>
      </c>
    </row>
    <row r="3774" spans="1:6" x14ac:dyDescent="0.25">
      <c r="A3774" t="s">
        <v>3754</v>
      </c>
      <c r="B3774" t="s">
        <v>11004</v>
      </c>
    </row>
    <row r="3775" spans="1:6" x14ac:dyDescent="0.25">
      <c r="A3775" t="s">
        <v>3755</v>
      </c>
    </row>
    <row r="3776" spans="1:6" x14ac:dyDescent="0.25">
      <c r="A3776" t="s">
        <v>3756</v>
      </c>
      <c r="B3776" t="s">
        <v>8906</v>
      </c>
    </row>
    <row r="3777" spans="1:8" x14ac:dyDescent="0.25">
      <c r="A3777" t="s">
        <v>3757</v>
      </c>
      <c r="B3777" t="s">
        <v>10218</v>
      </c>
    </row>
    <row r="3778" spans="1:8" x14ac:dyDescent="0.25">
      <c r="A3778" t="s">
        <v>3758</v>
      </c>
      <c r="B3778" t="s">
        <v>11005</v>
      </c>
    </row>
    <row r="3779" spans="1:8" x14ac:dyDescent="0.25">
      <c r="A3779" t="s">
        <v>3759</v>
      </c>
    </row>
    <row r="3780" spans="1:8" x14ac:dyDescent="0.25">
      <c r="A3780" t="s">
        <v>3760</v>
      </c>
      <c r="B3780" t="s">
        <v>10657</v>
      </c>
    </row>
    <row r="3781" spans="1:8" x14ac:dyDescent="0.25">
      <c r="A3781" t="s">
        <v>3761</v>
      </c>
      <c r="B3781" t="s">
        <v>11006</v>
      </c>
    </row>
    <row r="3782" spans="1:8" x14ac:dyDescent="0.25">
      <c r="A3782" t="s">
        <v>3762</v>
      </c>
    </row>
    <row r="3783" spans="1:8" x14ac:dyDescent="0.25">
      <c r="A3783" t="s">
        <v>3763</v>
      </c>
      <c r="B3783" t="s">
        <v>11007</v>
      </c>
      <c r="C3783" t="s">
        <v>11008</v>
      </c>
      <c r="D3783" t="s">
        <v>8652</v>
      </c>
      <c r="E3783" t="s">
        <v>7991</v>
      </c>
      <c r="F3783" t="s">
        <v>7992</v>
      </c>
    </row>
    <row r="3784" spans="1:8" x14ac:dyDescent="0.25">
      <c r="A3784" t="s">
        <v>3764</v>
      </c>
      <c r="B3784" t="s">
        <v>8034</v>
      </c>
      <c r="C3784" t="s">
        <v>8035</v>
      </c>
    </row>
    <row r="3785" spans="1:8" x14ac:dyDescent="0.25">
      <c r="A3785" t="s">
        <v>3765</v>
      </c>
      <c r="B3785" t="s">
        <v>11009</v>
      </c>
      <c r="C3785" t="s">
        <v>11008</v>
      </c>
      <c r="D3785" t="s">
        <v>8652</v>
      </c>
      <c r="E3785" t="s">
        <v>10552</v>
      </c>
      <c r="F3785" t="s">
        <v>7991</v>
      </c>
      <c r="G3785" t="s">
        <v>9691</v>
      </c>
      <c r="H3785" t="s">
        <v>7992</v>
      </c>
    </row>
    <row r="3786" spans="1:8" x14ac:dyDescent="0.25">
      <c r="A3786" t="s">
        <v>3766</v>
      </c>
      <c r="B3786" t="s">
        <v>11010</v>
      </c>
      <c r="C3786" t="s">
        <v>8034</v>
      </c>
      <c r="D3786" t="s">
        <v>8035</v>
      </c>
    </row>
    <row r="3787" spans="1:8" x14ac:dyDescent="0.25">
      <c r="A3787" t="s">
        <v>3767</v>
      </c>
      <c r="B3787" t="s">
        <v>11011</v>
      </c>
    </row>
    <row r="3788" spans="1:8" x14ac:dyDescent="0.25">
      <c r="A3788" t="s">
        <v>3768</v>
      </c>
      <c r="B3788" t="s">
        <v>8066</v>
      </c>
      <c r="C3788" t="s">
        <v>8087</v>
      </c>
    </row>
    <row r="3789" spans="1:8" x14ac:dyDescent="0.25">
      <c r="A3789" t="s">
        <v>3769</v>
      </c>
      <c r="B3789" t="s">
        <v>8172</v>
      </c>
      <c r="C3789" t="s">
        <v>8173</v>
      </c>
    </row>
    <row r="3790" spans="1:8" x14ac:dyDescent="0.25">
      <c r="A3790" t="s">
        <v>3770</v>
      </c>
      <c r="B3790" t="s">
        <v>8106</v>
      </c>
      <c r="C3790" t="s">
        <v>9619</v>
      </c>
      <c r="D3790" t="s">
        <v>11012</v>
      </c>
      <c r="E3790" t="s">
        <v>7988</v>
      </c>
      <c r="F3790" t="s">
        <v>8107</v>
      </c>
      <c r="G3790" t="s">
        <v>7987</v>
      </c>
    </row>
    <row r="3791" spans="1:8" x14ac:dyDescent="0.25">
      <c r="A3791" t="s">
        <v>3771</v>
      </c>
      <c r="B3791" t="s">
        <v>11013</v>
      </c>
    </row>
    <row r="3792" spans="1:8" x14ac:dyDescent="0.25">
      <c r="A3792" t="s">
        <v>3772</v>
      </c>
      <c r="B3792" t="s">
        <v>11014</v>
      </c>
    </row>
    <row r="3793" spans="1:7" x14ac:dyDescent="0.25">
      <c r="A3793" t="s">
        <v>3773</v>
      </c>
      <c r="B3793" t="s">
        <v>11015</v>
      </c>
    </row>
    <row r="3794" spans="1:7" x14ac:dyDescent="0.25">
      <c r="A3794" t="s">
        <v>3774</v>
      </c>
      <c r="B3794" t="s">
        <v>10942</v>
      </c>
    </row>
    <row r="3795" spans="1:7" x14ac:dyDescent="0.25">
      <c r="A3795" t="s">
        <v>3775</v>
      </c>
      <c r="B3795" t="s">
        <v>9311</v>
      </c>
    </row>
    <row r="3796" spans="1:7" x14ac:dyDescent="0.25">
      <c r="A3796" t="s">
        <v>3776</v>
      </c>
      <c r="B3796" t="s">
        <v>8696</v>
      </c>
      <c r="C3796" t="s">
        <v>10807</v>
      </c>
    </row>
    <row r="3797" spans="1:7" x14ac:dyDescent="0.25">
      <c r="A3797" t="s">
        <v>3777</v>
      </c>
      <c r="B3797" t="s">
        <v>7994</v>
      </c>
      <c r="C3797" t="s">
        <v>7995</v>
      </c>
    </row>
    <row r="3798" spans="1:7" x14ac:dyDescent="0.25">
      <c r="A3798" t="s">
        <v>3778</v>
      </c>
      <c r="B3798" t="s">
        <v>9499</v>
      </c>
      <c r="C3798" t="s">
        <v>11016</v>
      </c>
    </row>
    <row r="3799" spans="1:7" x14ac:dyDescent="0.25">
      <c r="A3799" t="s">
        <v>3779</v>
      </c>
      <c r="B3799" t="s">
        <v>10129</v>
      </c>
    </row>
    <row r="3800" spans="1:7" x14ac:dyDescent="0.25">
      <c r="A3800" t="s">
        <v>3780</v>
      </c>
      <c r="B3800" t="s">
        <v>8192</v>
      </c>
    </row>
    <row r="3801" spans="1:7" x14ac:dyDescent="0.25">
      <c r="A3801" t="s">
        <v>3781</v>
      </c>
      <c r="B3801" t="s">
        <v>7984</v>
      </c>
      <c r="C3801" t="s">
        <v>7983</v>
      </c>
    </row>
    <row r="3802" spans="1:7" x14ac:dyDescent="0.25">
      <c r="A3802" t="s">
        <v>3781</v>
      </c>
      <c r="B3802" t="s">
        <v>7984</v>
      </c>
      <c r="C3802" t="s">
        <v>7983</v>
      </c>
    </row>
    <row r="3803" spans="1:7" x14ac:dyDescent="0.25">
      <c r="A3803" t="s">
        <v>3782</v>
      </c>
      <c r="B3803" t="s">
        <v>10800</v>
      </c>
    </row>
    <row r="3804" spans="1:7" x14ac:dyDescent="0.25">
      <c r="A3804" t="s">
        <v>3783</v>
      </c>
      <c r="B3804" t="s">
        <v>8011</v>
      </c>
      <c r="C3804" t="s">
        <v>8001</v>
      </c>
    </row>
    <row r="3805" spans="1:7" x14ac:dyDescent="0.25">
      <c r="A3805" t="s">
        <v>3784</v>
      </c>
      <c r="B3805" t="s">
        <v>11017</v>
      </c>
    </row>
    <row r="3806" spans="1:7" x14ac:dyDescent="0.25">
      <c r="A3806" t="s">
        <v>3785</v>
      </c>
      <c r="B3806" t="s">
        <v>8105</v>
      </c>
      <c r="C3806" t="s">
        <v>8142</v>
      </c>
      <c r="D3806" t="s">
        <v>8098</v>
      </c>
      <c r="E3806" t="s">
        <v>8230</v>
      </c>
      <c r="F3806" t="s">
        <v>8177</v>
      </c>
      <c r="G3806" t="s">
        <v>8125</v>
      </c>
    </row>
    <row r="3807" spans="1:7" x14ac:dyDescent="0.25">
      <c r="A3807" t="s">
        <v>3786</v>
      </c>
      <c r="B3807" t="s">
        <v>9293</v>
      </c>
    </row>
    <row r="3808" spans="1:7" x14ac:dyDescent="0.25">
      <c r="A3808" t="s">
        <v>3787</v>
      </c>
      <c r="B3808" t="s">
        <v>11018</v>
      </c>
      <c r="C3808" t="s">
        <v>8011</v>
      </c>
      <c r="D3808" t="s">
        <v>8001</v>
      </c>
    </row>
    <row r="3809" spans="1:5" x14ac:dyDescent="0.25">
      <c r="A3809" t="s">
        <v>3788</v>
      </c>
      <c r="B3809" t="s">
        <v>11019</v>
      </c>
    </row>
    <row r="3810" spans="1:5" x14ac:dyDescent="0.25">
      <c r="A3810" t="s">
        <v>3789</v>
      </c>
      <c r="B3810" t="s">
        <v>11020</v>
      </c>
    </row>
    <row r="3811" spans="1:5" x14ac:dyDescent="0.25">
      <c r="A3811" t="s">
        <v>3790</v>
      </c>
      <c r="B3811" t="s">
        <v>8060</v>
      </c>
      <c r="C3811" t="s">
        <v>7984</v>
      </c>
      <c r="D3811" t="s">
        <v>8061</v>
      </c>
      <c r="E3811" t="s">
        <v>7983</v>
      </c>
    </row>
    <row r="3812" spans="1:5" x14ac:dyDescent="0.25">
      <c r="A3812" t="s">
        <v>3791</v>
      </c>
      <c r="B3812" t="s">
        <v>9395</v>
      </c>
    </row>
    <row r="3813" spans="1:5" x14ac:dyDescent="0.25">
      <c r="A3813" t="s">
        <v>3792</v>
      </c>
      <c r="B3813" t="s">
        <v>11021</v>
      </c>
    </row>
    <row r="3814" spans="1:5" x14ac:dyDescent="0.25">
      <c r="A3814" t="s">
        <v>3793</v>
      </c>
      <c r="B3814" t="s">
        <v>10980</v>
      </c>
    </row>
    <row r="3815" spans="1:5" x14ac:dyDescent="0.25">
      <c r="A3815" t="s">
        <v>3794</v>
      </c>
    </row>
    <row r="3816" spans="1:5" x14ac:dyDescent="0.25">
      <c r="A3816" t="s">
        <v>3795</v>
      </c>
      <c r="B3816" t="s">
        <v>8571</v>
      </c>
      <c r="C3816" t="s">
        <v>8871</v>
      </c>
    </row>
    <row r="3817" spans="1:5" x14ac:dyDescent="0.25">
      <c r="A3817" t="s">
        <v>3796</v>
      </c>
      <c r="B3817" t="s">
        <v>8009</v>
      </c>
      <c r="C3817" t="s">
        <v>8007</v>
      </c>
    </row>
    <row r="3818" spans="1:5" x14ac:dyDescent="0.25">
      <c r="A3818" t="s">
        <v>3797</v>
      </c>
      <c r="B3818" t="s">
        <v>8717</v>
      </c>
    </row>
    <row r="3819" spans="1:5" x14ac:dyDescent="0.25">
      <c r="A3819" t="s">
        <v>3798</v>
      </c>
      <c r="B3819" t="s">
        <v>11022</v>
      </c>
    </row>
    <row r="3820" spans="1:5" x14ac:dyDescent="0.25">
      <c r="A3820" t="s">
        <v>3799</v>
      </c>
      <c r="B3820" t="s">
        <v>11023</v>
      </c>
    </row>
    <row r="3821" spans="1:5" x14ac:dyDescent="0.25">
      <c r="A3821" t="s">
        <v>3800</v>
      </c>
      <c r="B3821" t="s">
        <v>8034</v>
      </c>
      <c r="C3821" t="s">
        <v>8035</v>
      </c>
    </row>
    <row r="3822" spans="1:5" x14ac:dyDescent="0.25">
      <c r="A3822" t="s">
        <v>3801</v>
      </c>
    </row>
    <row r="3823" spans="1:5" x14ac:dyDescent="0.25">
      <c r="A3823" t="s">
        <v>3802</v>
      </c>
      <c r="B3823" t="s">
        <v>10234</v>
      </c>
      <c r="C3823" t="s">
        <v>11024</v>
      </c>
    </row>
    <row r="3824" spans="1:5" x14ac:dyDescent="0.25">
      <c r="A3824" t="s">
        <v>3803</v>
      </c>
      <c r="B3824" t="s">
        <v>10297</v>
      </c>
    </row>
    <row r="3825" spans="1:3" x14ac:dyDescent="0.25">
      <c r="A3825" t="s">
        <v>3804</v>
      </c>
      <c r="B3825" t="s">
        <v>11025</v>
      </c>
    </row>
    <row r="3826" spans="1:3" x14ac:dyDescent="0.25">
      <c r="A3826" t="s">
        <v>3805</v>
      </c>
      <c r="B3826" t="s">
        <v>8193</v>
      </c>
    </row>
    <row r="3827" spans="1:3" x14ac:dyDescent="0.25">
      <c r="A3827" t="s">
        <v>3806</v>
      </c>
      <c r="B3827" t="s">
        <v>9782</v>
      </c>
    </row>
    <row r="3828" spans="1:3" x14ac:dyDescent="0.25">
      <c r="A3828" t="s">
        <v>3807</v>
      </c>
      <c r="B3828" t="s">
        <v>11026</v>
      </c>
    </row>
    <row r="3829" spans="1:3" x14ac:dyDescent="0.25">
      <c r="A3829" t="s">
        <v>3808</v>
      </c>
      <c r="B3829" t="s">
        <v>8027</v>
      </c>
    </row>
    <row r="3830" spans="1:3" x14ac:dyDescent="0.25">
      <c r="A3830" t="s">
        <v>3809</v>
      </c>
      <c r="B3830" t="s">
        <v>9081</v>
      </c>
    </row>
    <row r="3831" spans="1:3" x14ac:dyDescent="0.25">
      <c r="A3831" t="s">
        <v>3810</v>
      </c>
      <c r="B3831" t="s">
        <v>8553</v>
      </c>
      <c r="C3831" t="s">
        <v>11027</v>
      </c>
    </row>
    <row r="3832" spans="1:3" x14ac:dyDescent="0.25">
      <c r="A3832" t="s">
        <v>3811</v>
      </c>
      <c r="B3832" t="s">
        <v>11028</v>
      </c>
    </row>
    <row r="3833" spans="1:3" x14ac:dyDescent="0.25">
      <c r="A3833" t="s">
        <v>3812</v>
      </c>
    </row>
    <row r="3834" spans="1:3" x14ac:dyDescent="0.25">
      <c r="A3834" t="s">
        <v>3813</v>
      </c>
      <c r="B3834" t="s">
        <v>9782</v>
      </c>
    </row>
    <row r="3835" spans="1:3" x14ac:dyDescent="0.25">
      <c r="A3835" t="s">
        <v>3814</v>
      </c>
      <c r="B3835" t="s">
        <v>11029</v>
      </c>
    </row>
    <row r="3836" spans="1:3" x14ac:dyDescent="0.25">
      <c r="A3836" t="s">
        <v>3815</v>
      </c>
      <c r="B3836" t="s">
        <v>10417</v>
      </c>
    </row>
    <row r="3837" spans="1:3" x14ac:dyDescent="0.25">
      <c r="A3837" t="s">
        <v>3816</v>
      </c>
      <c r="B3837" t="s">
        <v>11030</v>
      </c>
    </row>
    <row r="3838" spans="1:3" x14ac:dyDescent="0.25">
      <c r="A3838" t="s">
        <v>3817</v>
      </c>
      <c r="B3838" t="s">
        <v>11031</v>
      </c>
    </row>
    <row r="3839" spans="1:3" x14ac:dyDescent="0.25">
      <c r="A3839" t="s">
        <v>3818</v>
      </c>
      <c r="B3839" t="s">
        <v>9311</v>
      </c>
    </row>
    <row r="3840" spans="1:3" x14ac:dyDescent="0.25">
      <c r="A3840" t="s">
        <v>3819</v>
      </c>
      <c r="B3840" t="s">
        <v>11032</v>
      </c>
      <c r="C3840" t="s">
        <v>10729</v>
      </c>
    </row>
    <row r="3841" spans="1:5" x14ac:dyDescent="0.25">
      <c r="A3841" t="s">
        <v>3820</v>
      </c>
      <c r="B3841" t="s">
        <v>11033</v>
      </c>
    </row>
    <row r="3842" spans="1:5" x14ac:dyDescent="0.25">
      <c r="A3842" t="s">
        <v>3821</v>
      </c>
      <c r="B3842" t="s">
        <v>10278</v>
      </c>
    </row>
    <row r="3843" spans="1:5" x14ac:dyDescent="0.25">
      <c r="A3843" t="s">
        <v>3822</v>
      </c>
      <c r="B3843" t="s">
        <v>7984</v>
      </c>
      <c r="C3843" t="s">
        <v>7983</v>
      </c>
    </row>
    <row r="3844" spans="1:5" x14ac:dyDescent="0.25">
      <c r="A3844" t="s">
        <v>3823</v>
      </c>
      <c r="B3844" t="s">
        <v>10719</v>
      </c>
    </row>
    <row r="3845" spans="1:5" x14ac:dyDescent="0.25">
      <c r="A3845" t="s">
        <v>3824</v>
      </c>
      <c r="B3845" t="s">
        <v>11034</v>
      </c>
    </row>
    <row r="3846" spans="1:5" x14ac:dyDescent="0.25">
      <c r="A3846" t="s">
        <v>3825</v>
      </c>
    </row>
    <row r="3847" spans="1:5" x14ac:dyDescent="0.25">
      <c r="A3847" t="s">
        <v>3826</v>
      </c>
      <c r="B3847" t="s">
        <v>9833</v>
      </c>
      <c r="C3847" t="s">
        <v>9834</v>
      </c>
    </row>
    <row r="3848" spans="1:5" x14ac:dyDescent="0.25">
      <c r="A3848" t="s">
        <v>3827</v>
      </c>
      <c r="B3848" t="s">
        <v>11035</v>
      </c>
      <c r="C3848" t="s">
        <v>11036</v>
      </c>
      <c r="D3848" t="s">
        <v>9240</v>
      </c>
      <c r="E3848" t="s">
        <v>11037</v>
      </c>
    </row>
    <row r="3849" spans="1:5" x14ac:dyDescent="0.25">
      <c r="A3849" t="s">
        <v>3828</v>
      </c>
      <c r="B3849" t="s">
        <v>8676</v>
      </c>
    </row>
    <row r="3850" spans="1:5" x14ac:dyDescent="0.25">
      <c r="A3850" t="s">
        <v>3829</v>
      </c>
      <c r="B3850" t="s">
        <v>9575</v>
      </c>
      <c r="C3850" t="s">
        <v>11038</v>
      </c>
    </row>
    <row r="3851" spans="1:5" x14ac:dyDescent="0.25">
      <c r="A3851" t="s">
        <v>3830</v>
      </c>
      <c r="B3851" t="s">
        <v>9066</v>
      </c>
    </row>
    <row r="3852" spans="1:5" x14ac:dyDescent="0.25">
      <c r="A3852" t="s">
        <v>3831</v>
      </c>
      <c r="B3852" t="s">
        <v>10989</v>
      </c>
    </row>
    <row r="3853" spans="1:5" x14ac:dyDescent="0.25">
      <c r="A3853" t="s">
        <v>3832</v>
      </c>
      <c r="B3853" t="s">
        <v>11039</v>
      </c>
    </row>
    <row r="3854" spans="1:5" x14ac:dyDescent="0.25">
      <c r="A3854" t="s">
        <v>3833</v>
      </c>
      <c r="B3854" t="s">
        <v>10593</v>
      </c>
    </row>
    <row r="3855" spans="1:5" x14ac:dyDescent="0.25">
      <c r="A3855" t="s">
        <v>3834</v>
      </c>
      <c r="B3855" t="s">
        <v>11040</v>
      </c>
    </row>
    <row r="3856" spans="1:5" x14ac:dyDescent="0.25">
      <c r="A3856" t="s">
        <v>3835</v>
      </c>
      <c r="B3856" t="s">
        <v>11041</v>
      </c>
    </row>
    <row r="3857" spans="1:3" x14ac:dyDescent="0.25">
      <c r="A3857" t="s">
        <v>3836</v>
      </c>
      <c r="B3857" t="s">
        <v>11042</v>
      </c>
    </row>
    <row r="3858" spans="1:3" x14ac:dyDescent="0.25">
      <c r="A3858" t="s">
        <v>3837</v>
      </c>
      <c r="B3858" t="s">
        <v>10009</v>
      </c>
    </row>
    <row r="3859" spans="1:3" x14ac:dyDescent="0.25">
      <c r="A3859" t="s">
        <v>3838</v>
      </c>
    </row>
    <row r="3860" spans="1:3" x14ac:dyDescent="0.25">
      <c r="A3860" t="s">
        <v>3839</v>
      </c>
      <c r="B3860" t="s">
        <v>9759</v>
      </c>
    </row>
    <row r="3861" spans="1:3" x14ac:dyDescent="0.25">
      <c r="A3861" t="s">
        <v>3840</v>
      </c>
      <c r="B3861" t="s">
        <v>11043</v>
      </c>
    </row>
    <row r="3862" spans="1:3" x14ac:dyDescent="0.25">
      <c r="A3862" t="s">
        <v>3841</v>
      </c>
      <c r="B3862" t="s">
        <v>11044</v>
      </c>
      <c r="C3862" t="s">
        <v>11045</v>
      </c>
    </row>
    <row r="3863" spans="1:3" x14ac:dyDescent="0.25">
      <c r="A3863" t="s">
        <v>3842</v>
      </c>
      <c r="B3863" t="s">
        <v>11046</v>
      </c>
    </row>
    <row r="3864" spans="1:3" x14ac:dyDescent="0.25">
      <c r="A3864" t="s">
        <v>3843</v>
      </c>
      <c r="B3864" t="s">
        <v>9149</v>
      </c>
    </row>
    <row r="3865" spans="1:3" x14ac:dyDescent="0.25">
      <c r="A3865" t="s">
        <v>3844</v>
      </c>
      <c r="B3865" t="s">
        <v>8829</v>
      </c>
      <c r="C3865" t="s">
        <v>11047</v>
      </c>
    </row>
    <row r="3866" spans="1:3" x14ac:dyDescent="0.25">
      <c r="A3866" t="s">
        <v>3845</v>
      </c>
      <c r="B3866" t="s">
        <v>11048</v>
      </c>
    </row>
    <row r="3867" spans="1:3" x14ac:dyDescent="0.25">
      <c r="A3867" t="s">
        <v>3846</v>
      </c>
      <c r="B3867" t="s">
        <v>9621</v>
      </c>
    </row>
    <row r="3868" spans="1:3" x14ac:dyDescent="0.25">
      <c r="A3868" t="s">
        <v>3847</v>
      </c>
      <c r="B3868" t="s">
        <v>9125</v>
      </c>
    </row>
    <row r="3869" spans="1:3" x14ac:dyDescent="0.25">
      <c r="A3869" t="s">
        <v>3848</v>
      </c>
      <c r="B3869" t="s">
        <v>11049</v>
      </c>
    </row>
    <row r="3870" spans="1:3" x14ac:dyDescent="0.25">
      <c r="A3870" t="s">
        <v>3849</v>
      </c>
      <c r="B3870" t="s">
        <v>7986</v>
      </c>
      <c r="C3870" t="s">
        <v>7985</v>
      </c>
    </row>
    <row r="3871" spans="1:3" x14ac:dyDescent="0.25">
      <c r="A3871" t="s">
        <v>3850</v>
      </c>
      <c r="B3871" t="s">
        <v>7984</v>
      </c>
      <c r="C3871" t="s">
        <v>7983</v>
      </c>
    </row>
    <row r="3872" spans="1:3" x14ac:dyDescent="0.25">
      <c r="A3872" t="s">
        <v>3851</v>
      </c>
      <c r="B3872" t="s">
        <v>11050</v>
      </c>
    </row>
    <row r="3873" spans="1:4" x14ac:dyDescent="0.25">
      <c r="A3873" t="s">
        <v>3852</v>
      </c>
    </row>
    <row r="3874" spans="1:4" x14ac:dyDescent="0.25">
      <c r="A3874" t="s">
        <v>3853</v>
      </c>
      <c r="B3874" t="s">
        <v>8676</v>
      </c>
    </row>
    <row r="3875" spans="1:4" x14ac:dyDescent="0.25">
      <c r="A3875" t="s">
        <v>3854</v>
      </c>
      <c r="B3875" t="s">
        <v>9450</v>
      </c>
    </row>
    <row r="3876" spans="1:4" x14ac:dyDescent="0.25">
      <c r="A3876" t="s">
        <v>3855</v>
      </c>
      <c r="B3876" t="s">
        <v>10415</v>
      </c>
      <c r="C3876" t="s">
        <v>11051</v>
      </c>
    </row>
    <row r="3877" spans="1:4" x14ac:dyDescent="0.25">
      <c r="A3877" t="s">
        <v>3856</v>
      </c>
      <c r="B3877" t="s">
        <v>11052</v>
      </c>
    </row>
    <row r="3878" spans="1:4" x14ac:dyDescent="0.25">
      <c r="A3878" t="s">
        <v>3857</v>
      </c>
      <c r="B3878" t="s">
        <v>10183</v>
      </c>
    </row>
    <row r="3879" spans="1:4" x14ac:dyDescent="0.25">
      <c r="A3879" t="s">
        <v>3858</v>
      </c>
      <c r="B3879" t="s">
        <v>11053</v>
      </c>
      <c r="C3879" t="s">
        <v>11054</v>
      </c>
    </row>
    <row r="3880" spans="1:4" x14ac:dyDescent="0.25">
      <c r="A3880" t="s">
        <v>3859</v>
      </c>
      <c r="B3880" t="s">
        <v>10460</v>
      </c>
    </row>
    <row r="3881" spans="1:4" x14ac:dyDescent="0.25">
      <c r="A3881" t="s">
        <v>3860</v>
      </c>
      <c r="B3881" t="s">
        <v>8040</v>
      </c>
      <c r="C3881" t="s">
        <v>11055</v>
      </c>
      <c r="D3881" t="s">
        <v>8019</v>
      </c>
    </row>
    <row r="3882" spans="1:4" x14ac:dyDescent="0.25">
      <c r="A3882" t="s">
        <v>3861</v>
      </c>
      <c r="B3882" t="s">
        <v>9333</v>
      </c>
    </row>
    <row r="3883" spans="1:4" x14ac:dyDescent="0.25">
      <c r="A3883" t="s">
        <v>3862</v>
      </c>
      <c r="B3883" t="s">
        <v>11056</v>
      </c>
    </row>
    <row r="3884" spans="1:4" x14ac:dyDescent="0.25">
      <c r="A3884" t="s">
        <v>3863</v>
      </c>
      <c r="B3884" t="s">
        <v>7999</v>
      </c>
      <c r="C3884" t="s">
        <v>8000</v>
      </c>
    </row>
    <row r="3885" spans="1:4" x14ac:dyDescent="0.25">
      <c r="A3885" t="s">
        <v>3864</v>
      </c>
      <c r="B3885" t="s">
        <v>11057</v>
      </c>
    </row>
    <row r="3886" spans="1:4" x14ac:dyDescent="0.25">
      <c r="A3886" t="s">
        <v>3865</v>
      </c>
      <c r="B3886" t="s">
        <v>10256</v>
      </c>
      <c r="C3886" t="s">
        <v>10510</v>
      </c>
    </row>
    <row r="3887" spans="1:4" x14ac:dyDescent="0.25">
      <c r="A3887" t="s">
        <v>3866</v>
      </c>
      <c r="B3887" t="s">
        <v>10883</v>
      </c>
    </row>
    <row r="3888" spans="1:4" x14ac:dyDescent="0.25">
      <c r="A3888" t="s">
        <v>3867</v>
      </c>
      <c r="B3888" t="s">
        <v>11058</v>
      </c>
      <c r="C3888" t="s">
        <v>9114</v>
      </c>
      <c r="D3888" t="s">
        <v>11059</v>
      </c>
    </row>
    <row r="3889" spans="1:3" x14ac:dyDescent="0.25">
      <c r="A3889" t="s">
        <v>3868</v>
      </c>
      <c r="B3889" t="s">
        <v>9360</v>
      </c>
    </row>
    <row r="3890" spans="1:3" x14ac:dyDescent="0.25">
      <c r="A3890" t="s">
        <v>3869</v>
      </c>
      <c r="B3890" t="s">
        <v>11060</v>
      </c>
    </row>
    <row r="3891" spans="1:3" x14ac:dyDescent="0.25">
      <c r="A3891" t="s">
        <v>3870</v>
      </c>
      <c r="B3891" t="s">
        <v>11061</v>
      </c>
      <c r="C3891" t="s">
        <v>11062</v>
      </c>
    </row>
    <row r="3892" spans="1:3" x14ac:dyDescent="0.25">
      <c r="A3892" t="s">
        <v>3871</v>
      </c>
      <c r="B3892" t="s">
        <v>9860</v>
      </c>
    </row>
    <row r="3893" spans="1:3" x14ac:dyDescent="0.25">
      <c r="A3893" t="s">
        <v>3872</v>
      </c>
      <c r="B3893" t="s">
        <v>8040</v>
      </c>
      <c r="C3893" t="s">
        <v>8019</v>
      </c>
    </row>
    <row r="3894" spans="1:3" x14ac:dyDescent="0.25">
      <c r="A3894" t="s">
        <v>3873</v>
      </c>
      <c r="B3894" t="s">
        <v>9009</v>
      </c>
    </row>
    <row r="3895" spans="1:3" x14ac:dyDescent="0.25">
      <c r="A3895" t="s">
        <v>3874</v>
      </c>
      <c r="B3895" t="s">
        <v>10774</v>
      </c>
    </row>
    <row r="3896" spans="1:3" x14ac:dyDescent="0.25">
      <c r="A3896" t="s">
        <v>3875</v>
      </c>
      <c r="B3896" t="s">
        <v>8194</v>
      </c>
      <c r="C3896" t="s">
        <v>8131</v>
      </c>
    </row>
    <row r="3897" spans="1:3" x14ac:dyDescent="0.25">
      <c r="A3897" t="s">
        <v>3876</v>
      </c>
      <c r="B3897" t="s">
        <v>11063</v>
      </c>
    </row>
    <row r="3898" spans="1:3" x14ac:dyDescent="0.25">
      <c r="A3898" t="s">
        <v>3877</v>
      </c>
      <c r="B3898" t="s">
        <v>8687</v>
      </c>
    </row>
    <row r="3899" spans="1:3" x14ac:dyDescent="0.25">
      <c r="A3899" t="s">
        <v>3878</v>
      </c>
      <c r="B3899" t="s">
        <v>11064</v>
      </c>
    </row>
    <row r="3900" spans="1:3" x14ac:dyDescent="0.25">
      <c r="A3900" t="s">
        <v>3879</v>
      </c>
      <c r="B3900" t="s">
        <v>11065</v>
      </c>
    </row>
    <row r="3901" spans="1:3" x14ac:dyDescent="0.25">
      <c r="A3901" t="s">
        <v>3880</v>
      </c>
      <c r="B3901" t="s">
        <v>7999</v>
      </c>
      <c r="C3901" t="s">
        <v>8000</v>
      </c>
    </row>
    <row r="3902" spans="1:3" x14ac:dyDescent="0.25">
      <c r="A3902" t="s">
        <v>3881</v>
      </c>
      <c r="B3902" t="s">
        <v>8539</v>
      </c>
    </row>
    <row r="3903" spans="1:3" x14ac:dyDescent="0.25">
      <c r="A3903" t="s">
        <v>3882</v>
      </c>
      <c r="B3903" t="s">
        <v>11066</v>
      </c>
    </row>
    <row r="3904" spans="1:3" x14ac:dyDescent="0.25">
      <c r="A3904" t="s">
        <v>3883</v>
      </c>
      <c r="B3904" t="s">
        <v>8186</v>
      </c>
    </row>
    <row r="3905" spans="1:6" x14ac:dyDescent="0.25">
      <c r="A3905" t="s">
        <v>3884</v>
      </c>
      <c r="B3905" t="s">
        <v>8160</v>
      </c>
      <c r="C3905" t="s">
        <v>8159</v>
      </c>
    </row>
    <row r="3906" spans="1:6" x14ac:dyDescent="0.25">
      <c r="A3906" t="s">
        <v>3885</v>
      </c>
      <c r="B3906" t="s">
        <v>9547</v>
      </c>
    </row>
    <row r="3907" spans="1:6" x14ac:dyDescent="0.25">
      <c r="A3907" t="s">
        <v>3886</v>
      </c>
      <c r="B3907" t="s">
        <v>10964</v>
      </c>
    </row>
    <row r="3908" spans="1:6" x14ac:dyDescent="0.25">
      <c r="A3908" t="s">
        <v>3887</v>
      </c>
      <c r="B3908" t="s">
        <v>11067</v>
      </c>
    </row>
    <row r="3909" spans="1:6" x14ac:dyDescent="0.25">
      <c r="A3909" t="s">
        <v>3888</v>
      </c>
      <c r="B3909" t="s">
        <v>11068</v>
      </c>
      <c r="C3909" t="s">
        <v>8141</v>
      </c>
    </row>
    <row r="3910" spans="1:6" x14ac:dyDescent="0.25">
      <c r="A3910" t="s">
        <v>3889</v>
      </c>
    </row>
    <row r="3911" spans="1:6" x14ac:dyDescent="0.25">
      <c r="A3911" t="s">
        <v>3890</v>
      </c>
      <c r="B3911" t="s">
        <v>11069</v>
      </c>
    </row>
    <row r="3912" spans="1:6" x14ac:dyDescent="0.25">
      <c r="A3912" t="s">
        <v>3891</v>
      </c>
      <c r="B3912" t="s">
        <v>11070</v>
      </c>
      <c r="C3912" t="s">
        <v>8064</v>
      </c>
      <c r="D3912" t="s">
        <v>8006</v>
      </c>
      <c r="E3912" t="s">
        <v>8065</v>
      </c>
      <c r="F3912" t="s">
        <v>8005</v>
      </c>
    </row>
    <row r="3913" spans="1:6" x14ac:dyDescent="0.25">
      <c r="A3913" t="s">
        <v>3892</v>
      </c>
      <c r="B3913" t="s">
        <v>11071</v>
      </c>
    </row>
    <row r="3914" spans="1:6" x14ac:dyDescent="0.25">
      <c r="A3914" t="s">
        <v>3893</v>
      </c>
      <c r="B3914" t="s">
        <v>11072</v>
      </c>
      <c r="C3914" t="s">
        <v>11073</v>
      </c>
      <c r="D3914" t="s">
        <v>11074</v>
      </c>
      <c r="E3914" t="s">
        <v>11075</v>
      </c>
    </row>
    <row r="3915" spans="1:6" x14ac:dyDescent="0.25">
      <c r="A3915" t="s">
        <v>3894</v>
      </c>
      <c r="B3915" t="s">
        <v>11050</v>
      </c>
      <c r="C3915" t="s">
        <v>11076</v>
      </c>
    </row>
    <row r="3916" spans="1:6" x14ac:dyDescent="0.25">
      <c r="A3916" t="s">
        <v>3895</v>
      </c>
      <c r="B3916" t="s">
        <v>10412</v>
      </c>
    </row>
    <row r="3917" spans="1:6" x14ac:dyDescent="0.25">
      <c r="A3917" t="s">
        <v>3896</v>
      </c>
      <c r="B3917" t="s">
        <v>8861</v>
      </c>
    </row>
    <row r="3918" spans="1:6" x14ac:dyDescent="0.25">
      <c r="A3918" t="s">
        <v>3897</v>
      </c>
      <c r="B3918" t="s">
        <v>9782</v>
      </c>
    </row>
    <row r="3919" spans="1:6" x14ac:dyDescent="0.25">
      <c r="A3919" t="s">
        <v>3898</v>
      </c>
      <c r="B3919" t="s">
        <v>11077</v>
      </c>
    </row>
    <row r="3920" spans="1:6" x14ac:dyDescent="0.25">
      <c r="A3920" t="s">
        <v>3899</v>
      </c>
      <c r="B3920" t="s">
        <v>11078</v>
      </c>
    </row>
    <row r="3921" spans="1:11" x14ac:dyDescent="0.25">
      <c r="A3921" t="s">
        <v>3900</v>
      </c>
    </row>
    <row r="3922" spans="1:11" x14ac:dyDescent="0.25">
      <c r="A3922" t="s">
        <v>3901</v>
      </c>
      <c r="B3922" t="s">
        <v>10120</v>
      </c>
    </row>
    <row r="3923" spans="1:11" x14ac:dyDescent="0.25">
      <c r="A3923" t="s">
        <v>3902</v>
      </c>
      <c r="B3923" t="s">
        <v>11079</v>
      </c>
      <c r="C3923" t="s">
        <v>11080</v>
      </c>
    </row>
    <row r="3924" spans="1:11" x14ac:dyDescent="0.25">
      <c r="A3924" t="s">
        <v>3903</v>
      </c>
      <c r="B3924" t="s">
        <v>7984</v>
      </c>
      <c r="C3924" t="s">
        <v>11081</v>
      </c>
      <c r="D3924" t="s">
        <v>11082</v>
      </c>
      <c r="E3924" t="s">
        <v>7983</v>
      </c>
    </row>
    <row r="3925" spans="1:11" x14ac:dyDescent="0.25">
      <c r="A3925" t="s">
        <v>3904</v>
      </c>
      <c r="B3925" t="s">
        <v>7999</v>
      </c>
      <c r="C3925" t="s">
        <v>8000</v>
      </c>
    </row>
    <row r="3926" spans="1:11" x14ac:dyDescent="0.25">
      <c r="A3926" t="s">
        <v>3905</v>
      </c>
      <c r="B3926" t="s">
        <v>11083</v>
      </c>
      <c r="C3926" t="s">
        <v>11084</v>
      </c>
    </row>
    <row r="3927" spans="1:11" x14ac:dyDescent="0.25">
      <c r="A3927" t="s">
        <v>3906</v>
      </c>
      <c r="B3927" t="s">
        <v>9519</v>
      </c>
    </row>
    <row r="3928" spans="1:11" x14ac:dyDescent="0.25">
      <c r="A3928" t="s">
        <v>3907</v>
      </c>
      <c r="B3928" t="s">
        <v>10139</v>
      </c>
      <c r="C3928" t="s">
        <v>8752</v>
      </c>
      <c r="D3928" t="s">
        <v>9329</v>
      </c>
      <c r="E3928" t="s">
        <v>11085</v>
      </c>
    </row>
    <row r="3929" spans="1:11" x14ac:dyDescent="0.25">
      <c r="A3929" t="s">
        <v>3908</v>
      </c>
      <c r="B3929" t="s">
        <v>11086</v>
      </c>
    </row>
    <row r="3930" spans="1:11" x14ac:dyDescent="0.25">
      <c r="A3930" t="s">
        <v>3909</v>
      </c>
      <c r="B3930" t="s">
        <v>11087</v>
      </c>
    </row>
    <row r="3931" spans="1:11" x14ac:dyDescent="0.25">
      <c r="A3931" t="s">
        <v>3910</v>
      </c>
      <c r="B3931" t="s">
        <v>11088</v>
      </c>
    </row>
    <row r="3932" spans="1:11" x14ac:dyDescent="0.25">
      <c r="A3932" t="s">
        <v>3911</v>
      </c>
      <c r="B3932" t="s">
        <v>11089</v>
      </c>
      <c r="C3932" t="s">
        <v>9619</v>
      </c>
      <c r="D3932" t="s">
        <v>11090</v>
      </c>
      <c r="E3932" t="s">
        <v>7988</v>
      </c>
      <c r="F3932" t="s">
        <v>7987</v>
      </c>
    </row>
    <row r="3933" spans="1:11" x14ac:dyDescent="0.25">
      <c r="A3933" t="s">
        <v>3912</v>
      </c>
      <c r="B3933" t="s">
        <v>11091</v>
      </c>
    </row>
    <row r="3934" spans="1:11" x14ac:dyDescent="0.25">
      <c r="A3934" t="s">
        <v>3913</v>
      </c>
      <c r="B3934" t="s">
        <v>7999</v>
      </c>
      <c r="C3934" t="s">
        <v>8000</v>
      </c>
    </row>
    <row r="3935" spans="1:11" x14ac:dyDescent="0.25">
      <c r="A3935" t="s">
        <v>3914</v>
      </c>
      <c r="B3935" t="s">
        <v>10377</v>
      </c>
      <c r="C3935" t="s">
        <v>11092</v>
      </c>
      <c r="D3935" t="s">
        <v>8877</v>
      </c>
      <c r="E3935" t="s">
        <v>8518</v>
      </c>
      <c r="F3935" t="s">
        <v>8776</v>
      </c>
      <c r="G3935" t="s">
        <v>11093</v>
      </c>
      <c r="H3935" t="s">
        <v>11094</v>
      </c>
      <c r="I3935" t="s">
        <v>11095</v>
      </c>
      <c r="J3935" t="s">
        <v>8775</v>
      </c>
      <c r="K3935" t="s">
        <v>8878</v>
      </c>
    </row>
    <row r="3936" spans="1:11" x14ac:dyDescent="0.25">
      <c r="A3936" t="s">
        <v>3915</v>
      </c>
      <c r="B3936" t="s">
        <v>9639</v>
      </c>
    </row>
    <row r="3937" spans="1:4" x14ac:dyDescent="0.25">
      <c r="A3937" t="s">
        <v>3916</v>
      </c>
      <c r="B3937" t="s">
        <v>10935</v>
      </c>
    </row>
    <row r="3938" spans="1:4" x14ac:dyDescent="0.25">
      <c r="A3938" t="s">
        <v>3917</v>
      </c>
      <c r="B3938" t="s">
        <v>11027</v>
      </c>
    </row>
    <row r="3939" spans="1:4" x14ac:dyDescent="0.25">
      <c r="A3939" t="s">
        <v>3918</v>
      </c>
      <c r="B3939" t="s">
        <v>11096</v>
      </c>
    </row>
    <row r="3940" spans="1:4" x14ac:dyDescent="0.25">
      <c r="A3940" t="s">
        <v>3919</v>
      </c>
      <c r="B3940" t="s">
        <v>11055</v>
      </c>
    </row>
    <row r="3941" spans="1:4" x14ac:dyDescent="0.25">
      <c r="A3941" t="s">
        <v>3920</v>
      </c>
      <c r="B3941" t="s">
        <v>11097</v>
      </c>
    </row>
    <row r="3942" spans="1:4" x14ac:dyDescent="0.25">
      <c r="A3942" t="s">
        <v>3921</v>
      </c>
      <c r="B3942" t="s">
        <v>11098</v>
      </c>
    </row>
    <row r="3943" spans="1:4" x14ac:dyDescent="0.25">
      <c r="A3943" t="s">
        <v>3922</v>
      </c>
      <c r="B3943" t="s">
        <v>8900</v>
      </c>
    </row>
    <row r="3944" spans="1:4" x14ac:dyDescent="0.25">
      <c r="A3944" t="s">
        <v>3923</v>
      </c>
    </row>
    <row r="3945" spans="1:4" x14ac:dyDescent="0.25">
      <c r="A3945" t="s">
        <v>3924</v>
      </c>
      <c r="B3945" t="s">
        <v>11099</v>
      </c>
    </row>
    <row r="3946" spans="1:4" x14ac:dyDescent="0.25">
      <c r="A3946" t="s">
        <v>3925</v>
      </c>
      <c r="B3946" t="s">
        <v>8788</v>
      </c>
    </row>
    <row r="3947" spans="1:4" x14ac:dyDescent="0.25">
      <c r="A3947" t="s">
        <v>3926</v>
      </c>
      <c r="B3947" t="s">
        <v>11100</v>
      </c>
    </row>
    <row r="3948" spans="1:4" x14ac:dyDescent="0.25">
      <c r="A3948" t="s">
        <v>3927</v>
      </c>
      <c r="B3948" t="s">
        <v>9557</v>
      </c>
    </row>
    <row r="3949" spans="1:4" x14ac:dyDescent="0.25">
      <c r="A3949" t="s">
        <v>3928</v>
      </c>
      <c r="B3949" t="s">
        <v>9007</v>
      </c>
      <c r="C3949" t="s">
        <v>8231</v>
      </c>
      <c r="D3949" t="s">
        <v>8232</v>
      </c>
    </row>
    <row r="3950" spans="1:4" x14ac:dyDescent="0.25">
      <c r="A3950" t="s">
        <v>3929</v>
      </c>
      <c r="B3950" t="s">
        <v>10345</v>
      </c>
    </row>
    <row r="3951" spans="1:4" x14ac:dyDescent="0.25">
      <c r="A3951" t="s">
        <v>3930</v>
      </c>
      <c r="B3951" t="s">
        <v>11101</v>
      </c>
    </row>
    <row r="3952" spans="1:4" x14ac:dyDescent="0.25">
      <c r="A3952" t="s">
        <v>3931</v>
      </c>
      <c r="B3952" t="s">
        <v>11102</v>
      </c>
    </row>
    <row r="3953" spans="1:4" x14ac:dyDescent="0.25">
      <c r="A3953" t="s">
        <v>3932</v>
      </c>
      <c r="B3953" t="s">
        <v>11103</v>
      </c>
    </row>
    <row r="3954" spans="1:4" x14ac:dyDescent="0.25">
      <c r="A3954" t="s">
        <v>3933</v>
      </c>
      <c r="B3954" t="s">
        <v>10478</v>
      </c>
    </row>
    <row r="3955" spans="1:4" x14ac:dyDescent="0.25">
      <c r="A3955" t="s">
        <v>3934</v>
      </c>
      <c r="B3955" t="s">
        <v>9557</v>
      </c>
    </row>
    <row r="3956" spans="1:4" x14ac:dyDescent="0.25">
      <c r="A3956" t="s">
        <v>3935</v>
      </c>
      <c r="B3956" t="s">
        <v>11104</v>
      </c>
    </row>
    <row r="3957" spans="1:4" x14ac:dyDescent="0.25">
      <c r="A3957" t="s">
        <v>3936</v>
      </c>
      <c r="B3957" t="s">
        <v>11105</v>
      </c>
      <c r="C3957" t="s">
        <v>8078</v>
      </c>
      <c r="D3957" t="s">
        <v>8052</v>
      </c>
    </row>
    <row r="3958" spans="1:4" x14ac:dyDescent="0.25">
      <c r="A3958" t="s">
        <v>3937</v>
      </c>
      <c r="B3958" t="s">
        <v>11106</v>
      </c>
    </row>
    <row r="3959" spans="1:4" x14ac:dyDescent="0.25">
      <c r="A3959" t="s">
        <v>3938</v>
      </c>
      <c r="B3959" t="s">
        <v>9003</v>
      </c>
    </row>
    <row r="3960" spans="1:4" x14ac:dyDescent="0.25">
      <c r="A3960" t="s">
        <v>3939</v>
      </c>
      <c r="B3960" t="s">
        <v>11107</v>
      </c>
    </row>
    <row r="3961" spans="1:4" x14ac:dyDescent="0.25">
      <c r="A3961" t="s">
        <v>3940</v>
      </c>
      <c r="B3961" t="s">
        <v>11108</v>
      </c>
    </row>
    <row r="3962" spans="1:4" x14ac:dyDescent="0.25">
      <c r="A3962" t="s">
        <v>3941</v>
      </c>
      <c r="B3962" t="s">
        <v>10085</v>
      </c>
    </row>
    <row r="3963" spans="1:4" x14ac:dyDescent="0.25">
      <c r="A3963" t="s">
        <v>3942</v>
      </c>
      <c r="B3963" t="s">
        <v>11070</v>
      </c>
    </row>
    <row r="3964" spans="1:4" x14ac:dyDescent="0.25">
      <c r="A3964" t="s">
        <v>3943</v>
      </c>
      <c r="B3964" t="s">
        <v>11109</v>
      </c>
    </row>
    <row r="3965" spans="1:4" x14ac:dyDescent="0.25">
      <c r="A3965" t="s">
        <v>3944</v>
      </c>
    </row>
    <row r="3966" spans="1:4" x14ac:dyDescent="0.25">
      <c r="A3966" t="s">
        <v>3945</v>
      </c>
      <c r="B3966" t="s">
        <v>10261</v>
      </c>
      <c r="C3966" t="s">
        <v>11110</v>
      </c>
    </row>
    <row r="3967" spans="1:4" x14ac:dyDescent="0.25">
      <c r="A3967" t="s">
        <v>3946</v>
      </c>
    </row>
    <row r="3968" spans="1:4" x14ac:dyDescent="0.25">
      <c r="A3968" t="s">
        <v>3947</v>
      </c>
      <c r="B3968" t="s">
        <v>9360</v>
      </c>
    </row>
    <row r="3969" spans="1:5" x14ac:dyDescent="0.25">
      <c r="A3969" t="s">
        <v>3948</v>
      </c>
      <c r="B3969" t="s">
        <v>10239</v>
      </c>
    </row>
    <row r="3970" spans="1:5" x14ac:dyDescent="0.25">
      <c r="A3970" t="s">
        <v>3949</v>
      </c>
      <c r="B3970" t="s">
        <v>11111</v>
      </c>
    </row>
    <row r="3971" spans="1:5" x14ac:dyDescent="0.25">
      <c r="A3971" t="s">
        <v>3950</v>
      </c>
      <c r="B3971" t="s">
        <v>9409</v>
      </c>
    </row>
    <row r="3972" spans="1:5" x14ac:dyDescent="0.25">
      <c r="A3972" t="s">
        <v>3951</v>
      </c>
    </row>
    <row r="3973" spans="1:5" x14ac:dyDescent="0.25">
      <c r="A3973" t="s">
        <v>3952</v>
      </c>
      <c r="B3973" t="s">
        <v>11112</v>
      </c>
    </row>
    <row r="3974" spans="1:5" x14ac:dyDescent="0.25">
      <c r="A3974" t="s">
        <v>3953</v>
      </c>
      <c r="B3974" t="s">
        <v>11113</v>
      </c>
    </row>
    <row r="3975" spans="1:5" x14ac:dyDescent="0.25">
      <c r="A3975" t="s">
        <v>3954</v>
      </c>
      <c r="B3975" t="s">
        <v>9782</v>
      </c>
      <c r="C3975" t="s">
        <v>11114</v>
      </c>
      <c r="D3975" t="s">
        <v>9781</v>
      </c>
    </row>
    <row r="3976" spans="1:5" x14ac:dyDescent="0.25">
      <c r="A3976" t="s">
        <v>3955</v>
      </c>
      <c r="B3976" t="s">
        <v>11115</v>
      </c>
    </row>
    <row r="3977" spans="1:5" x14ac:dyDescent="0.25">
      <c r="A3977" t="s">
        <v>3956</v>
      </c>
      <c r="B3977" t="s">
        <v>9300</v>
      </c>
    </row>
    <row r="3978" spans="1:5" x14ac:dyDescent="0.25">
      <c r="A3978" t="s">
        <v>3957</v>
      </c>
      <c r="B3978" t="s">
        <v>9436</v>
      </c>
    </row>
    <row r="3979" spans="1:5" x14ac:dyDescent="0.25">
      <c r="A3979" t="s">
        <v>3958</v>
      </c>
      <c r="B3979" t="s">
        <v>11116</v>
      </c>
    </row>
    <row r="3980" spans="1:5" x14ac:dyDescent="0.25">
      <c r="A3980" t="s">
        <v>3959</v>
      </c>
      <c r="B3980" t="s">
        <v>10723</v>
      </c>
    </row>
    <row r="3981" spans="1:5" x14ac:dyDescent="0.25">
      <c r="A3981" t="s">
        <v>3960</v>
      </c>
      <c r="B3981" t="s">
        <v>9338</v>
      </c>
    </row>
    <row r="3982" spans="1:5" x14ac:dyDescent="0.25">
      <c r="A3982" t="s">
        <v>3961</v>
      </c>
      <c r="B3982" t="s">
        <v>7986</v>
      </c>
      <c r="C3982" t="s">
        <v>7985</v>
      </c>
    </row>
    <row r="3983" spans="1:5" x14ac:dyDescent="0.25">
      <c r="A3983" t="s">
        <v>3962</v>
      </c>
      <c r="B3983" t="s">
        <v>8001</v>
      </c>
      <c r="C3983" t="s">
        <v>9294</v>
      </c>
      <c r="D3983" t="s">
        <v>11117</v>
      </c>
      <c r="E3983" t="s">
        <v>9417</v>
      </c>
    </row>
    <row r="3984" spans="1:5" x14ac:dyDescent="0.25">
      <c r="A3984" t="s">
        <v>3963</v>
      </c>
      <c r="B3984" t="s">
        <v>8151</v>
      </c>
      <c r="C3984" t="s">
        <v>8152</v>
      </c>
    </row>
    <row r="3985" spans="1:2" x14ac:dyDescent="0.25">
      <c r="A3985" t="s">
        <v>3964</v>
      </c>
    </row>
    <row r="3986" spans="1:2" x14ac:dyDescent="0.25">
      <c r="A3986" t="s">
        <v>3965</v>
      </c>
    </row>
    <row r="3987" spans="1:2" x14ac:dyDescent="0.25">
      <c r="A3987" t="s">
        <v>3966</v>
      </c>
    </row>
    <row r="3988" spans="1:2" x14ac:dyDescent="0.25">
      <c r="A3988" t="s">
        <v>3967</v>
      </c>
    </row>
    <row r="3989" spans="1:2" x14ac:dyDescent="0.25">
      <c r="A3989" t="s">
        <v>3968</v>
      </c>
    </row>
    <row r="3990" spans="1:2" x14ac:dyDescent="0.25">
      <c r="A3990" t="s">
        <v>3969</v>
      </c>
    </row>
    <row r="3991" spans="1:2" x14ac:dyDescent="0.25">
      <c r="A3991" t="s">
        <v>3970</v>
      </c>
    </row>
    <row r="3992" spans="1:2" x14ac:dyDescent="0.25">
      <c r="A3992" t="s">
        <v>3971</v>
      </c>
    </row>
    <row r="3993" spans="1:2" x14ac:dyDescent="0.25">
      <c r="A3993" t="s">
        <v>3972</v>
      </c>
    </row>
    <row r="3994" spans="1:2" x14ac:dyDescent="0.25">
      <c r="A3994" t="s">
        <v>3973</v>
      </c>
    </row>
    <row r="3995" spans="1:2" x14ac:dyDescent="0.25">
      <c r="A3995" t="s">
        <v>3974</v>
      </c>
    </row>
    <row r="3996" spans="1:2" x14ac:dyDescent="0.25">
      <c r="A3996" t="s">
        <v>3975</v>
      </c>
    </row>
    <row r="3997" spans="1:2" x14ac:dyDescent="0.25">
      <c r="A3997" t="s">
        <v>3976</v>
      </c>
    </row>
    <row r="3998" spans="1:2" x14ac:dyDescent="0.25">
      <c r="A3998" t="s">
        <v>3977</v>
      </c>
    </row>
    <row r="3999" spans="1:2" x14ac:dyDescent="0.25">
      <c r="A3999" t="s">
        <v>3978</v>
      </c>
      <c r="B3999" t="s">
        <v>8012</v>
      </c>
    </row>
    <row r="4000" spans="1:2" x14ac:dyDescent="0.25">
      <c r="A4000" t="s">
        <v>3979</v>
      </c>
    </row>
    <row r="4001" spans="1:4" x14ac:dyDescent="0.25">
      <c r="A4001" t="s">
        <v>3980</v>
      </c>
    </row>
    <row r="4002" spans="1:4" x14ac:dyDescent="0.25">
      <c r="A4002" t="s">
        <v>3981</v>
      </c>
    </row>
    <row r="4003" spans="1:4" x14ac:dyDescent="0.25">
      <c r="A4003" t="s">
        <v>3982</v>
      </c>
      <c r="B4003" t="s">
        <v>11118</v>
      </c>
    </row>
    <row r="4004" spans="1:4" x14ac:dyDescent="0.25">
      <c r="A4004" t="s">
        <v>3983</v>
      </c>
    </row>
    <row r="4005" spans="1:4" x14ac:dyDescent="0.25">
      <c r="A4005" t="s">
        <v>3984</v>
      </c>
      <c r="B4005" t="s">
        <v>9305</v>
      </c>
    </row>
    <row r="4006" spans="1:4" x14ac:dyDescent="0.25">
      <c r="A4006" t="s">
        <v>3985</v>
      </c>
      <c r="B4006" t="s">
        <v>8533</v>
      </c>
    </row>
    <row r="4007" spans="1:4" x14ac:dyDescent="0.25">
      <c r="A4007" t="s">
        <v>3986</v>
      </c>
    </row>
    <row r="4008" spans="1:4" x14ac:dyDescent="0.25">
      <c r="A4008" t="s">
        <v>3987</v>
      </c>
      <c r="B4008" t="s">
        <v>8544</v>
      </c>
      <c r="C4008" t="s">
        <v>10604</v>
      </c>
    </row>
    <row r="4009" spans="1:4" x14ac:dyDescent="0.25">
      <c r="A4009" t="s">
        <v>3988</v>
      </c>
      <c r="B4009" t="s">
        <v>8290</v>
      </c>
    </row>
    <row r="4010" spans="1:4" x14ac:dyDescent="0.25">
      <c r="A4010" t="s">
        <v>3989</v>
      </c>
    </row>
    <row r="4011" spans="1:4" x14ac:dyDescent="0.25">
      <c r="A4011" t="s">
        <v>3990</v>
      </c>
      <c r="B4011" t="s">
        <v>9640</v>
      </c>
    </row>
    <row r="4012" spans="1:4" x14ac:dyDescent="0.25">
      <c r="A4012" t="s">
        <v>3991</v>
      </c>
    </row>
    <row r="4013" spans="1:4" x14ac:dyDescent="0.25">
      <c r="A4013" t="s">
        <v>3992</v>
      </c>
      <c r="B4013" t="s">
        <v>8060</v>
      </c>
      <c r="C4013" t="s">
        <v>8521</v>
      </c>
      <c r="D4013" t="s">
        <v>8061</v>
      </c>
    </row>
    <row r="4014" spans="1:4" x14ac:dyDescent="0.25">
      <c r="A4014" t="s">
        <v>3993</v>
      </c>
    </row>
    <row r="4015" spans="1:4" x14ac:dyDescent="0.25">
      <c r="A4015" t="s">
        <v>3994</v>
      </c>
    </row>
    <row r="4016" spans="1:4" x14ac:dyDescent="0.25">
      <c r="A4016" t="s">
        <v>3995</v>
      </c>
    </row>
    <row r="4017" spans="1:6" x14ac:dyDescent="0.25">
      <c r="A4017" t="s">
        <v>3996</v>
      </c>
    </row>
    <row r="4018" spans="1:6" x14ac:dyDescent="0.25">
      <c r="A4018" t="s">
        <v>3997</v>
      </c>
      <c r="B4018" t="s">
        <v>8023</v>
      </c>
      <c r="C4018" t="s">
        <v>8024</v>
      </c>
    </row>
    <row r="4019" spans="1:6" x14ac:dyDescent="0.25">
      <c r="A4019" t="s">
        <v>3998</v>
      </c>
      <c r="B4019" t="s">
        <v>8733</v>
      </c>
    </row>
    <row r="4020" spans="1:6" x14ac:dyDescent="0.25">
      <c r="A4020" t="s">
        <v>3999</v>
      </c>
    </row>
    <row r="4021" spans="1:6" x14ac:dyDescent="0.25">
      <c r="A4021" t="s">
        <v>4000</v>
      </c>
      <c r="B4021" t="s">
        <v>11119</v>
      </c>
      <c r="C4021" t="s">
        <v>11120</v>
      </c>
      <c r="D4021" t="s">
        <v>11121</v>
      </c>
      <c r="E4021" t="s">
        <v>8128</v>
      </c>
      <c r="F4021" t="s">
        <v>8129</v>
      </c>
    </row>
    <row r="4022" spans="1:6" x14ac:dyDescent="0.25">
      <c r="A4022" t="s">
        <v>4001</v>
      </c>
    </row>
    <row r="4023" spans="1:6" x14ac:dyDescent="0.25">
      <c r="A4023" t="s">
        <v>4002</v>
      </c>
    </row>
    <row r="4024" spans="1:6" x14ac:dyDescent="0.25">
      <c r="A4024" t="s">
        <v>4003</v>
      </c>
    </row>
    <row r="4025" spans="1:6" x14ac:dyDescent="0.25">
      <c r="A4025" t="s">
        <v>4004</v>
      </c>
    </row>
    <row r="4026" spans="1:6" x14ac:dyDescent="0.25">
      <c r="A4026" t="s">
        <v>4005</v>
      </c>
      <c r="B4026" t="s">
        <v>11122</v>
      </c>
    </row>
    <row r="4027" spans="1:6" x14ac:dyDescent="0.25">
      <c r="A4027" t="s">
        <v>4006</v>
      </c>
      <c r="B4027" t="s">
        <v>11123</v>
      </c>
      <c r="C4027" t="s">
        <v>11124</v>
      </c>
    </row>
    <row r="4028" spans="1:6" x14ac:dyDescent="0.25">
      <c r="A4028" t="s">
        <v>4007</v>
      </c>
      <c r="B4028" t="s">
        <v>8029</v>
      </c>
      <c r="C4028" t="s">
        <v>8030</v>
      </c>
    </row>
    <row r="4029" spans="1:6" x14ac:dyDescent="0.25">
      <c r="A4029" t="s">
        <v>4008</v>
      </c>
      <c r="B4029" t="s">
        <v>9620</v>
      </c>
    </row>
    <row r="4030" spans="1:6" x14ac:dyDescent="0.25">
      <c r="A4030" t="s">
        <v>4009</v>
      </c>
      <c r="B4030" t="s">
        <v>8931</v>
      </c>
      <c r="C4030" t="s">
        <v>8932</v>
      </c>
    </row>
    <row r="4031" spans="1:6" x14ac:dyDescent="0.25">
      <c r="A4031" t="s">
        <v>4010</v>
      </c>
      <c r="B4031" t="s">
        <v>9390</v>
      </c>
    </row>
    <row r="4032" spans="1:6" x14ac:dyDescent="0.25">
      <c r="A4032" t="s">
        <v>4011</v>
      </c>
      <c r="B4032" t="s">
        <v>11125</v>
      </c>
    </row>
    <row r="4033" spans="1:6" x14ac:dyDescent="0.25">
      <c r="A4033" t="s">
        <v>4012</v>
      </c>
      <c r="B4033" t="s">
        <v>8038</v>
      </c>
      <c r="C4033" t="s">
        <v>11126</v>
      </c>
      <c r="D4033" t="s">
        <v>8039</v>
      </c>
    </row>
    <row r="4034" spans="1:6" x14ac:dyDescent="0.25">
      <c r="A4034" t="s">
        <v>4013</v>
      </c>
      <c r="B4034" t="s">
        <v>8013</v>
      </c>
      <c r="C4034" t="s">
        <v>9900</v>
      </c>
      <c r="D4034" t="s">
        <v>11127</v>
      </c>
      <c r="E4034" t="s">
        <v>8014</v>
      </c>
    </row>
    <row r="4035" spans="1:6" x14ac:dyDescent="0.25">
      <c r="A4035" t="s">
        <v>4014</v>
      </c>
      <c r="B4035" t="s">
        <v>8564</v>
      </c>
      <c r="C4035" t="s">
        <v>9490</v>
      </c>
    </row>
    <row r="4036" spans="1:6" x14ac:dyDescent="0.25">
      <c r="A4036" t="s">
        <v>4015</v>
      </c>
    </row>
    <row r="4037" spans="1:6" x14ac:dyDescent="0.25">
      <c r="A4037" t="s">
        <v>4016</v>
      </c>
      <c r="B4037" t="s">
        <v>11128</v>
      </c>
      <c r="C4037" t="s">
        <v>11129</v>
      </c>
      <c r="D4037" t="s">
        <v>8078</v>
      </c>
      <c r="E4037" t="s">
        <v>8052</v>
      </c>
      <c r="F4037" t="s">
        <v>8052</v>
      </c>
    </row>
    <row r="4038" spans="1:6" x14ac:dyDescent="0.25">
      <c r="A4038" t="s">
        <v>4017</v>
      </c>
      <c r="B4038" t="s">
        <v>8011</v>
      </c>
      <c r="C4038" t="s">
        <v>8001</v>
      </c>
    </row>
    <row r="4039" spans="1:6" x14ac:dyDescent="0.25">
      <c r="A4039" t="s">
        <v>4018</v>
      </c>
      <c r="B4039" t="s">
        <v>9185</v>
      </c>
    </row>
    <row r="4040" spans="1:6" x14ac:dyDescent="0.25">
      <c r="A4040" t="s">
        <v>4019</v>
      </c>
      <c r="B4040" t="s">
        <v>11130</v>
      </c>
    </row>
    <row r="4041" spans="1:6" x14ac:dyDescent="0.25">
      <c r="A4041" t="s">
        <v>4020</v>
      </c>
      <c r="B4041" t="s">
        <v>11131</v>
      </c>
      <c r="C4041" t="s">
        <v>10495</v>
      </c>
    </row>
    <row r="4042" spans="1:6" x14ac:dyDescent="0.25">
      <c r="A4042" t="s">
        <v>4021</v>
      </c>
      <c r="B4042" t="s">
        <v>9238</v>
      </c>
      <c r="C4042" t="s">
        <v>10200</v>
      </c>
      <c r="D4042" t="s">
        <v>10445</v>
      </c>
    </row>
    <row r="4043" spans="1:6" x14ac:dyDescent="0.25">
      <c r="A4043" t="s">
        <v>4022</v>
      </c>
    </row>
    <row r="4044" spans="1:6" x14ac:dyDescent="0.25">
      <c r="A4044" t="s">
        <v>4023</v>
      </c>
      <c r="B4044" t="s">
        <v>11132</v>
      </c>
    </row>
    <row r="4045" spans="1:6" x14ac:dyDescent="0.25">
      <c r="A4045" t="s">
        <v>4024</v>
      </c>
      <c r="B4045" t="s">
        <v>11133</v>
      </c>
    </row>
    <row r="4046" spans="1:6" x14ac:dyDescent="0.25">
      <c r="A4046" t="s">
        <v>4025</v>
      </c>
      <c r="B4046" t="s">
        <v>11134</v>
      </c>
    </row>
    <row r="4047" spans="1:6" x14ac:dyDescent="0.25">
      <c r="A4047" t="s">
        <v>4026</v>
      </c>
      <c r="B4047" t="s">
        <v>8878</v>
      </c>
    </row>
    <row r="4048" spans="1:6" x14ac:dyDescent="0.25">
      <c r="A4048" t="s">
        <v>4027</v>
      </c>
      <c r="B4048" t="s">
        <v>8840</v>
      </c>
    </row>
    <row r="4049" spans="1:4" x14ac:dyDescent="0.25">
      <c r="A4049" t="s">
        <v>4028</v>
      </c>
      <c r="B4049" t="s">
        <v>9258</v>
      </c>
    </row>
    <row r="4050" spans="1:4" x14ac:dyDescent="0.25">
      <c r="A4050" t="s">
        <v>4029</v>
      </c>
      <c r="B4050" t="s">
        <v>7996</v>
      </c>
      <c r="C4050" t="s">
        <v>8806</v>
      </c>
      <c r="D4050" t="s">
        <v>7993</v>
      </c>
    </row>
    <row r="4051" spans="1:4" x14ac:dyDescent="0.25">
      <c r="A4051" t="s">
        <v>4030</v>
      </c>
      <c r="B4051" t="s">
        <v>8009</v>
      </c>
      <c r="C4051" t="s">
        <v>11135</v>
      </c>
      <c r="D4051" t="s">
        <v>8007</v>
      </c>
    </row>
    <row r="4052" spans="1:4" x14ac:dyDescent="0.25">
      <c r="A4052" t="s">
        <v>4031</v>
      </c>
      <c r="B4052" t="s">
        <v>9210</v>
      </c>
    </row>
    <row r="4053" spans="1:4" x14ac:dyDescent="0.25">
      <c r="A4053" t="s">
        <v>4032</v>
      </c>
      <c r="B4053" t="s">
        <v>9789</v>
      </c>
    </row>
    <row r="4054" spans="1:4" x14ac:dyDescent="0.25">
      <c r="A4054" t="s">
        <v>4033</v>
      </c>
      <c r="B4054" t="s">
        <v>9091</v>
      </c>
    </row>
    <row r="4055" spans="1:4" x14ac:dyDescent="0.25">
      <c r="A4055" t="s">
        <v>4034</v>
      </c>
      <c r="B4055" t="s">
        <v>10672</v>
      </c>
    </row>
    <row r="4056" spans="1:4" x14ac:dyDescent="0.25">
      <c r="A4056" t="s">
        <v>4035</v>
      </c>
    </row>
    <row r="4057" spans="1:4" x14ac:dyDescent="0.25">
      <c r="A4057" t="s">
        <v>4036</v>
      </c>
      <c r="B4057" t="s">
        <v>8676</v>
      </c>
    </row>
    <row r="4058" spans="1:4" x14ac:dyDescent="0.25">
      <c r="A4058" t="s">
        <v>4037</v>
      </c>
      <c r="B4058" t="s">
        <v>8996</v>
      </c>
    </row>
    <row r="4059" spans="1:4" x14ac:dyDescent="0.25">
      <c r="A4059" t="s">
        <v>4038</v>
      </c>
      <c r="B4059" t="s">
        <v>9539</v>
      </c>
    </row>
    <row r="4060" spans="1:4" x14ac:dyDescent="0.25">
      <c r="A4060" t="s">
        <v>4039</v>
      </c>
      <c r="B4060" t="s">
        <v>11136</v>
      </c>
    </row>
    <row r="4061" spans="1:4" x14ac:dyDescent="0.25">
      <c r="A4061" t="s">
        <v>4040</v>
      </c>
      <c r="B4061" t="s">
        <v>11137</v>
      </c>
    </row>
    <row r="4062" spans="1:4" x14ac:dyDescent="0.25">
      <c r="A4062" t="s">
        <v>4041</v>
      </c>
      <c r="B4062" t="s">
        <v>9956</v>
      </c>
      <c r="C4062" t="s">
        <v>9957</v>
      </c>
    </row>
    <row r="4063" spans="1:4" x14ac:dyDescent="0.25">
      <c r="A4063" t="s">
        <v>4042</v>
      </c>
      <c r="B4063" t="s">
        <v>9592</v>
      </c>
    </row>
    <row r="4064" spans="1:4" x14ac:dyDescent="0.25">
      <c r="A4064" t="s">
        <v>4043</v>
      </c>
      <c r="B4064" t="s">
        <v>7994</v>
      </c>
      <c r="C4064" t="s">
        <v>7995</v>
      </c>
    </row>
    <row r="4065" spans="1:7" x14ac:dyDescent="0.25">
      <c r="A4065" t="s">
        <v>4044</v>
      </c>
      <c r="B4065" t="s">
        <v>11138</v>
      </c>
      <c r="C4065" t="s">
        <v>11139</v>
      </c>
      <c r="D4065" t="s">
        <v>8614</v>
      </c>
    </row>
    <row r="4066" spans="1:7" x14ac:dyDescent="0.25">
      <c r="A4066" t="s">
        <v>4045</v>
      </c>
      <c r="B4066" t="s">
        <v>9387</v>
      </c>
    </row>
    <row r="4067" spans="1:7" x14ac:dyDescent="0.25">
      <c r="A4067" t="s">
        <v>4046</v>
      </c>
      <c r="B4067" t="s">
        <v>8806</v>
      </c>
    </row>
    <row r="4068" spans="1:7" x14ac:dyDescent="0.25">
      <c r="A4068" t="s">
        <v>4047</v>
      </c>
      <c r="B4068" t="s">
        <v>11140</v>
      </c>
    </row>
    <row r="4069" spans="1:7" x14ac:dyDescent="0.25">
      <c r="A4069" t="s">
        <v>4048</v>
      </c>
      <c r="B4069" t="s">
        <v>11141</v>
      </c>
    </row>
    <row r="4070" spans="1:7" x14ac:dyDescent="0.25">
      <c r="A4070" t="s">
        <v>4049</v>
      </c>
      <c r="B4070" t="s">
        <v>11142</v>
      </c>
      <c r="C4070" t="s">
        <v>11143</v>
      </c>
    </row>
    <row r="4071" spans="1:7" x14ac:dyDescent="0.25">
      <c r="A4071" t="s">
        <v>4050</v>
      </c>
      <c r="B4071" t="s">
        <v>11014</v>
      </c>
      <c r="C4071" t="s">
        <v>8064</v>
      </c>
      <c r="D4071" t="s">
        <v>8006</v>
      </c>
      <c r="E4071" t="s">
        <v>8065</v>
      </c>
      <c r="F4071" t="s">
        <v>8005</v>
      </c>
    </row>
    <row r="4072" spans="1:7" x14ac:dyDescent="0.25">
      <c r="A4072" t="s">
        <v>4051</v>
      </c>
      <c r="B4072" t="s">
        <v>11144</v>
      </c>
    </row>
    <row r="4073" spans="1:7" x14ac:dyDescent="0.25">
      <c r="A4073" t="s">
        <v>4052</v>
      </c>
      <c r="B4073" t="s">
        <v>11145</v>
      </c>
      <c r="C4073" t="s">
        <v>8040</v>
      </c>
      <c r="D4073" t="s">
        <v>11146</v>
      </c>
      <c r="E4073" t="s">
        <v>8128</v>
      </c>
      <c r="F4073" t="s">
        <v>8019</v>
      </c>
      <c r="G4073" t="s">
        <v>8129</v>
      </c>
    </row>
    <row r="4074" spans="1:7" x14ac:dyDescent="0.25">
      <c r="A4074" t="s">
        <v>4053</v>
      </c>
      <c r="B4074" t="s">
        <v>9390</v>
      </c>
    </row>
    <row r="4075" spans="1:7" x14ac:dyDescent="0.25">
      <c r="A4075" t="s">
        <v>4054</v>
      </c>
      <c r="B4075" t="s">
        <v>10550</v>
      </c>
    </row>
    <row r="4076" spans="1:7" x14ac:dyDescent="0.25">
      <c r="A4076" t="s">
        <v>4055</v>
      </c>
      <c r="B4076" t="s">
        <v>8291</v>
      </c>
    </row>
    <row r="4077" spans="1:7" x14ac:dyDescent="0.25">
      <c r="A4077" t="s">
        <v>4056</v>
      </c>
      <c r="B4077" t="s">
        <v>8981</v>
      </c>
    </row>
    <row r="4078" spans="1:7" x14ac:dyDescent="0.25">
      <c r="A4078" t="s">
        <v>4057</v>
      </c>
      <c r="B4078" t="s">
        <v>11147</v>
      </c>
    </row>
    <row r="4079" spans="1:7" x14ac:dyDescent="0.25">
      <c r="A4079" t="s">
        <v>4058</v>
      </c>
      <c r="B4079" t="s">
        <v>11134</v>
      </c>
    </row>
    <row r="4080" spans="1:7" x14ac:dyDescent="0.25">
      <c r="A4080" t="s">
        <v>4059</v>
      </c>
      <c r="B4080" t="s">
        <v>11148</v>
      </c>
    </row>
    <row r="4081" spans="1:8" x14ac:dyDescent="0.25">
      <c r="A4081" t="s">
        <v>4060</v>
      </c>
      <c r="B4081" t="s">
        <v>9135</v>
      </c>
    </row>
    <row r="4082" spans="1:8" x14ac:dyDescent="0.25">
      <c r="A4082" t="s">
        <v>4061</v>
      </c>
      <c r="B4082" t="s">
        <v>8047</v>
      </c>
      <c r="C4082" t="s">
        <v>8584</v>
      </c>
      <c r="D4082" t="s">
        <v>11149</v>
      </c>
      <c r="E4082" t="s">
        <v>8048</v>
      </c>
    </row>
    <row r="4083" spans="1:8" x14ac:dyDescent="0.25">
      <c r="A4083" t="s">
        <v>4062</v>
      </c>
      <c r="B4083" t="s">
        <v>8023</v>
      </c>
      <c r="C4083" t="s">
        <v>8024</v>
      </c>
    </row>
    <row r="4084" spans="1:8" x14ac:dyDescent="0.25">
      <c r="A4084" t="s">
        <v>4063</v>
      </c>
      <c r="B4084" t="s">
        <v>10080</v>
      </c>
    </row>
    <row r="4085" spans="1:8" x14ac:dyDescent="0.25">
      <c r="A4085" t="s">
        <v>4064</v>
      </c>
      <c r="B4085" t="s">
        <v>11150</v>
      </c>
      <c r="C4085" t="s">
        <v>11151</v>
      </c>
      <c r="D4085" t="s">
        <v>11152</v>
      </c>
      <c r="E4085" t="s">
        <v>8093</v>
      </c>
      <c r="F4085" t="s">
        <v>7986</v>
      </c>
      <c r="G4085" t="s">
        <v>8074</v>
      </c>
      <c r="H4085" t="s">
        <v>7985</v>
      </c>
    </row>
    <row r="4086" spans="1:8" x14ac:dyDescent="0.25">
      <c r="A4086" t="s">
        <v>4065</v>
      </c>
      <c r="B4086" t="s">
        <v>9712</v>
      </c>
    </row>
    <row r="4087" spans="1:8" x14ac:dyDescent="0.25">
      <c r="A4087" t="s">
        <v>4066</v>
      </c>
      <c r="B4087" t="s">
        <v>11153</v>
      </c>
    </row>
    <row r="4088" spans="1:8" x14ac:dyDescent="0.25">
      <c r="A4088" t="s">
        <v>4067</v>
      </c>
      <c r="B4088" t="s">
        <v>8033</v>
      </c>
      <c r="C4088" t="s">
        <v>7996</v>
      </c>
      <c r="D4088" t="s">
        <v>8028</v>
      </c>
      <c r="E4088" t="s">
        <v>8028</v>
      </c>
      <c r="F4088" t="s">
        <v>7993</v>
      </c>
    </row>
    <row r="4089" spans="1:8" x14ac:dyDescent="0.25">
      <c r="A4089" t="s">
        <v>4068</v>
      </c>
      <c r="B4089" t="s">
        <v>9604</v>
      </c>
    </row>
    <row r="4090" spans="1:8" x14ac:dyDescent="0.25">
      <c r="A4090" t="s">
        <v>4069</v>
      </c>
      <c r="B4090" t="s">
        <v>8548</v>
      </c>
    </row>
    <row r="4091" spans="1:8" x14ac:dyDescent="0.25">
      <c r="A4091" t="s">
        <v>4070</v>
      </c>
      <c r="B4091" t="s">
        <v>11154</v>
      </c>
      <c r="C4091" t="s">
        <v>11155</v>
      </c>
    </row>
    <row r="4092" spans="1:8" x14ac:dyDescent="0.25">
      <c r="A4092" t="s">
        <v>4071</v>
      </c>
      <c r="B4092" t="s">
        <v>8008</v>
      </c>
      <c r="C4092" t="s">
        <v>8004</v>
      </c>
    </row>
    <row r="4093" spans="1:8" x14ac:dyDescent="0.25">
      <c r="A4093" t="s">
        <v>4072</v>
      </c>
      <c r="B4093" t="s">
        <v>8008</v>
      </c>
      <c r="C4093" t="s">
        <v>8004</v>
      </c>
    </row>
    <row r="4094" spans="1:8" x14ac:dyDescent="0.25">
      <c r="A4094" t="s">
        <v>4073</v>
      </c>
      <c r="B4094" t="s">
        <v>9826</v>
      </c>
    </row>
    <row r="4095" spans="1:8" x14ac:dyDescent="0.25">
      <c r="A4095" t="s">
        <v>4074</v>
      </c>
      <c r="B4095" t="s">
        <v>9541</v>
      </c>
    </row>
    <row r="4096" spans="1:8" x14ac:dyDescent="0.25">
      <c r="A4096" t="s">
        <v>4075</v>
      </c>
      <c r="B4096" t="s">
        <v>8776</v>
      </c>
    </row>
    <row r="4097" spans="1:11" x14ac:dyDescent="0.25">
      <c r="A4097" t="s">
        <v>4076</v>
      </c>
      <c r="B4097" t="s">
        <v>9223</v>
      </c>
      <c r="C4097" t="s">
        <v>8139</v>
      </c>
      <c r="D4097" t="s">
        <v>8233</v>
      </c>
      <c r="E4097" t="s">
        <v>8871</v>
      </c>
    </row>
    <row r="4098" spans="1:11" x14ac:dyDescent="0.25">
      <c r="A4098" t="s">
        <v>4077</v>
      </c>
      <c r="B4098" t="s">
        <v>10719</v>
      </c>
    </row>
    <row r="4099" spans="1:11" x14ac:dyDescent="0.25">
      <c r="A4099" t="s">
        <v>4078</v>
      </c>
      <c r="B4099" t="s">
        <v>8023</v>
      </c>
      <c r="C4099" t="s">
        <v>8002</v>
      </c>
      <c r="D4099" t="s">
        <v>8024</v>
      </c>
      <c r="E4099" t="s">
        <v>8003</v>
      </c>
    </row>
    <row r="4100" spans="1:11" x14ac:dyDescent="0.25">
      <c r="A4100" t="s">
        <v>4079</v>
      </c>
      <c r="B4100" t="s">
        <v>11156</v>
      </c>
    </row>
    <row r="4101" spans="1:11" x14ac:dyDescent="0.25">
      <c r="A4101" t="s">
        <v>4080</v>
      </c>
      <c r="B4101" t="s">
        <v>11157</v>
      </c>
    </row>
    <row r="4102" spans="1:11" x14ac:dyDescent="0.25">
      <c r="A4102" t="s">
        <v>4081</v>
      </c>
      <c r="B4102" t="s">
        <v>8071</v>
      </c>
    </row>
    <row r="4103" spans="1:11" x14ac:dyDescent="0.25">
      <c r="A4103" t="s">
        <v>4082</v>
      </c>
      <c r="B4103" t="s">
        <v>8151</v>
      </c>
      <c r="C4103" t="s">
        <v>8152</v>
      </c>
    </row>
    <row r="4104" spans="1:11" x14ac:dyDescent="0.25">
      <c r="A4104" t="s">
        <v>4083</v>
      </c>
      <c r="B4104" t="s">
        <v>7986</v>
      </c>
      <c r="C4104" t="s">
        <v>7985</v>
      </c>
    </row>
    <row r="4105" spans="1:11" x14ac:dyDescent="0.25">
      <c r="A4105" t="s">
        <v>4084</v>
      </c>
      <c r="B4105" t="s">
        <v>9465</v>
      </c>
    </row>
    <row r="4106" spans="1:11" x14ac:dyDescent="0.25">
      <c r="A4106" t="s">
        <v>4085</v>
      </c>
      <c r="B4106" t="s">
        <v>7984</v>
      </c>
      <c r="C4106" t="s">
        <v>7985</v>
      </c>
      <c r="D4106" t="s">
        <v>7986</v>
      </c>
      <c r="E4106" t="s">
        <v>11158</v>
      </c>
      <c r="F4106" t="s">
        <v>7983</v>
      </c>
      <c r="G4106" t="s">
        <v>7985</v>
      </c>
    </row>
    <row r="4107" spans="1:11" x14ac:dyDescent="0.25">
      <c r="A4107" t="s">
        <v>4086</v>
      </c>
      <c r="B4107" t="s">
        <v>8563</v>
      </c>
      <c r="C4107" t="s">
        <v>11159</v>
      </c>
    </row>
    <row r="4108" spans="1:11" x14ac:dyDescent="0.25">
      <c r="A4108" t="s">
        <v>4085</v>
      </c>
      <c r="B4108" t="s">
        <v>8019</v>
      </c>
      <c r="C4108" t="s">
        <v>11160</v>
      </c>
      <c r="D4108" t="s">
        <v>8040</v>
      </c>
      <c r="E4108" t="s">
        <v>10482</v>
      </c>
      <c r="F4108" t="s">
        <v>11158</v>
      </c>
      <c r="G4108" t="s">
        <v>7984</v>
      </c>
      <c r="H4108" t="s">
        <v>7986</v>
      </c>
      <c r="I4108" t="s">
        <v>8019</v>
      </c>
      <c r="J4108" t="s">
        <v>7983</v>
      </c>
      <c r="K4108" t="s">
        <v>7985</v>
      </c>
    </row>
    <row r="4109" spans="1:11" x14ac:dyDescent="0.25">
      <c r="A4109" t="s">
        <v>4087</v>
      </c>
      <c r="B4109" t="s">
        <v>11161</v>
      </c>
    </row>
    <row r="4110" spans="1:11" x14ac:dyDescent="0.25">
      <c r="A4110" t="s">
        <v>4088</v>
      </c>
      <c r="B4110" t="s">
        <v>7986</v>
      </c>
      <c r="C4110" t="s">
        <v>7985</v>
      </c>
    </row>
    <row r="4111" spans="1:11" x14ac:dyDescent="0.25">
      <c r="A4111" t="s">
        <v>4089</v>
      </c>
      <c r="B4111" t="s">
        <v>11162</v>
      </c>
    </row>
    <row r="4112" spans="1:11" x14ac:dyDescent="0.25">
      <c r="A4112" t="s">
        <v>4090</v>
      </c>
      <c r="B4112" t="s">
        <v>11163</v>
      </c>
    </row>
    <row r="4113" spans="1:6" x14ac:dyDescent="0.25">
      <c r="A4113" t="s">
        <v>4091</v>
      </c>
      <c r="B4113" t="s">
        <v>10372</v>
      </c>
      <c r="C4113" t="s">
        <v>11164</v>
      </c>
      <c r="D4113" t="s">
        <v>8093</v>
      </c>
      <c r="E4113" t="s">
        <v>8074</v>
      </c>
    </row>
    <row r="4114" spans="1:6" x14ac:dyDescent="0.25">
      <c r="A4114" t="s">
        <v>4092</v>
      </c>
      <c r="B4114" t="s">
        <v>10011</v>
      </c>
      <c r="C4114" t="s">
        <v>11165</v>
      </c>
      <c r="D4114" t="s">
        <v>8702</v>
      </c>
    </row>
    <row r="4115" spans="1:6" x14ac:dyDescent="0.25">
      <c r="A4115" t="s">
        <v>4093</v>
      </c>
      <c r="B4115" t="s">
        <v>9808</v>
      </c>
    </row>
    <row r="4116" spans="1:6" x14ac:dyDescent="0.25">
      <c r="A4116" t="s">
        <v>4094</v>
      </c>
      <c r="B4116" t="s">
        <v>9719</v>
      </c>
    </row>
    <row r="4117" spans="1:6" x14ac:dyDescent="0.25">
      <c r="A4117" t="s">
        <v>4095</v>
      </c>
      <c r="B4117" t="s">
        <v>11166</v>
      </c>
      <c r="C4117" t="s">
        <v>10531</v>
      </c>
    </row>
    <row r="4118" spans="1:6" x14ac:dyDescent="0.25">
      <c r="A4118" t="s">
        <v>4096</v>
      </c>
      <c r="B4118" t="s">
        <v>9321</v>
      </c>
      <c r="C4118" t="s">
        <v>10905</v>
      </c>
      <c r="D4118" t="s">
        <v>9320</v>
      </c>
      <c r="E4118" t="s">
        <v>10906</v>
      </c>
    </row>
    <row r="4119" spans="1:6" x14ac:dyDescent="0.25">
      <c r="A4119" t="s">
        <v>4097</v>
      </c>
      <c r="B4119" t="s">
        <v>9773</v>
      </c>
      <c r="C4119" t="s">
        <v>8746</v>
      </c>
    </row>
    <row r="4120" spans="1:6" x14ac:dyDescent="0.25">
      <c r="A4120" t="s">
        <v>4098</v>
      </c>
      <c r="B4120" t="s">
        <v>10083</v>
      </c>
    </row>
    <row r="4121" spans="1:6" x14ac:dyDescent="0.25">
      <c r="A4121" t="s">
        <v>4099</v>
      </c>
      <c r="B4121" t="s">
        <v>9123</v>
      </c>
      <c r="C4121" t="s">
        <v>8126</v>
      </c>
      <c r="D4121" t="s">
        <v>8646</v>
      </c>
      <c r="E4121" t="s">
        <v>9426</v>
      </c>
    </row>
    <row r="4122" spans="1:6" x14ac:dyDescent="0.25">
      <c r="A4122" t="s">
        <v>4100</v>
      </c>
      <c r="B4122" t="s">
        <v>11167</v>
      </c>
      <c r="C4122" t="s">
        <v>8043</v>
      </c>
      <c r="D4122" t="s">
        <v>8044</v>
      </c>
    </row>
    <row r="4123" spans="1:6" x14ac:dyDescent="0.25">
      <c r="A4123" t="s">
        <v>4101</v>
      </c>
      <c r="B4123" t="s">
        <v>8142</v>
      </c>
      <c r="C4123" t="s">
        <v>8098</v>
      </c>
      <c r="D4123" t="s">
        <v>8125</v>
      </c>
    </row>
    <row r="4124" spans="1:6" x14ac:dyDescent="0.25">
      <c r="A4124" t="s">
        <v>4102</v>
      </c>
      <c r="B4124" t="s">
        <v>10469</v>
      </c>
    </row>
    <row r="4125" spans="1:6" x14ac:dyDescent="0.25">
      <c r="A4125" t="s">
        <v>4103</v>
      </c>
      <c r="B4125" t="s">
        <v>8041</v>
      </c>
      <c r="C4125" t="s">
        <v>8153</v>
      </c>
      <c r="D4125" t="s">
        <v>10965</v>
      </c>
      <c r="E4125" t="s">
        <v>8042</v>
      </c>
      <c r="F4125" t="s">
        <v>8154</v>
      </c>
    </row>
    <row r="4126" spans="1:6" x14ac:dyDescent="0.25">
      <c r="A4126" t="s">
        <v>4104</v>
      </c>
    </row>
    <row r="4127" spans="1:6" x14ac:dyDescent="0.25">
      <c r="A4127" t="s">
        <v>4105</v>
      </c>
      <c r="B4127" t="s">
        <v>11168</v>
      </c>
    </row>
    <row r="4128" spans="1:6" x14ac:dyDescent="0.25">
      <c r="A4128" t="s">
        <v>4106</v>
      </c>
      <c r="B4128" t="s">
        <v>7990</v>
      </c>
      <c r="C4128" t="s">
        <v>11169</v>
      </c>
      <c r="D4128" t="s">
        <v>7989</v>
      </c>
    </row>
    <row r="4129" spans="1:5" x14ac:dyDescent="0.25">
      <c r="A4129" t="s">
        <v>4107</v>
      </c>
      <c r="B4129" t="s">
        <v>8025</v>
      </c>
      <c r="C4129" t="s">
        <v>8026</v>
      </c>
    </row>
    <row r="4130" spans="1:5" x14ac:dyDescent="0.25">
      <c r="A4130" t="s">
        <v>4108</v>
      </c>
      <c r="B4130" t="s">
        <v>9575</v>
      </c>
    </row>
    <row r="4131" spans="1:5" x14ac:dyDescent="0.25">
      <c r="A4131" t="s">
        <v>4109</v>
      </c>
      <c r="B4131" t="s">
        <v>11170</v>
      </c>
    </row>
    <row r="4132" spans="1:5" x14ac:dyDescent="0.25">
      <c r="A4132" t="s">
        <v>4110</v>
      </c>
      <c r="B4132" t="s">
        <v>11171</v>
      </c>
    </row>
    <row r="4133" spans="1:5" x14ac:dyDescent="0.25">
      <c r="A4133" t="s">
        <v>4111</v>
      </c>
      <c r="B4133" t="s">
        <v>9240</v>
      </c>
    </row>
    <row r="4134" spans="1:5" x14ac:dyDescent="0.25">
      <c r="A4134" t="s">
        <v>4112</v>
      </c>
      <c r="B4134" t="s">
        <v>11172</v>
      </c>
    </row>
    <row r="4135" spans="1:5" x14ac:dyDescent="0.25">
      <c r="A4135" t="s">
        <v>4113</v>
      </c>
      <c r="B4135" t="s">
        <v>8041</v>
      </c>
      <c r="C4135" t="s">
        <v>11173</v>
      </c>
      <c r="D4135" t="s">
        <v>10291</v>
      </c>
      <c r="E4135" t="s">
        <v>8042</v>
      </c>
    </row>
    <row r="4136" spans="1:5" x14ac:dyDescent="0.25">
      <c r="A4136" t="s">
        <v>4114</v>
      </c>
      <c r="B4136" t="s">
        <v>9453</v>
      </c>
    </row>
    <row r="4137" spans="1:5" x14ac:dyDescent="0.25">
      <c r="A4137" t="s">
        <v>4115</v>
      </c>
      <c r="B4137" t="s">
        <v>8045</v>
      </c>
      <c r="C4137" t="s">
        <v>8046</v>
      </c>
    </row>
    <row r="4138" spans="1:5" x14ac:dyDescent="0.25">
      <c r="A4138" t="s">
        <v>4116</v>
      </c>
      <c r="B4138" t="s">
        <v>11174</v>
      </c>
    </row>
    <row r="4139" spans="1:5" x14ac:dyDescent="0.25">
      <c r="A4139" t="s">
        <v>4117</v>
      </c>
      <c r="B4139" t="s">
        <v>9235</v>
      </c>
      <c r="C4139" t="s">
        <v>11175</v>
      </c>
      <c r="D4139" t="s">
        <v>11176</v>
      </c>
    </row>
    <row r="4140" spans="1:5" x14ac:dyDescent="0.25">
      <c r="A4140" t="s">
        <v>4118</v>
      </c>
      <c r="B4140" t="s">
        <v>9325</v>
      </c>
      <c r="C4140" t="s">
        <v>11177</v>
      </c>
    </row>
    <row r="4141" spans="1:5" x14ac:dyDescent="0.25">
      <c r="A4141" t="s">
        <v>4119</v>
      </c>
      <c r="B4141" t="s">
        <v>11147</v>
      </c>
    </row>
    <row r="4142" spans="1:5" x14ac:dyDescent="0.25">
      <c r="A4142" t="s">
        <v>4120</v>
      </c>
      <c r="B4142" t="s">
        <v>10055</v>
      </c>
    </row>
    <row r="4143" spans="1:5" x14ac:dyDescent="0.25">
      <c r="A4143" t="s">
        <v>4121</v>
      </c>
      <c r="B4143" t="s">
        <v>9131</v>
      </c>
    </row>
    <row r="4144" spans="1:5" x14ac:dyDescent="0.25">
      <c r="A4144" t="s">
        <v>4122</v>
      </c>
      <c r="B4144" t="s">
        <v>9492</v>
      </c>
      <c r="C4144" t="s">
        <v>10122</v>
      </c>
    </row>
    <row r="4145" spans="1:4" x14ac:dyDescent="0.25">
      <c r="A4145" t="s">
        <v>4123</v>
      </c>
      <c r="B4145" t="s">
        <v>11178</v>
      </c>
      <c r="C4145" t="s">
        <v>11179</v>
      </c>
      <c r="D4145" t="s">
        <v>9880</v>
      </c>
    </row>
    <row r="4146" spans="1:4" x14ac:dyDescent="0.25">
      <c r="A4146" t="s">
        <v>4124</v>
      </c>
      <c r="B4146" t="s">
        <v>9444</v>
      </c>
      <c r="C4146" t="s">
        <v>11180</v>
      </c>
      <c r="D4146" t="s">
        <v>10928</v>
      </c>
    </row>
    <row r="4147" spans="1:4" x14ac:dyDescent="0.25">
      <c r="A4147" t="s">
        <v>4125</v>
      </c>
      <c r="B4147" t="s">
        <v>11181</v>
      </c>
    </row>
    <row r="4148" spans="1:4" x14ac:dyDescent="0.25">
      <c r="A4148" t="s">
        <v>4126</v>
      </c>
      <c r="B4148" t="s">
        <v>11182</v>
      </c>
    </row>
    <row r="4149" spans="1:4" x14ac:dyDescent="0.25">
      <c r="A4149" t="s">
        <v>4127</v>
      </c>
      <c r="B4149" t="s">
        <v>10337</v>
      </c>
    </row>
    <row r="4150" spans="1:4" x14ac:dyDescent="0.25">
      <c r="A4150" t="s">
        <v>4128</v>
      </c>
      <c r="B4150" t="s">
        <v>10053</v>
      </c>
    </row>
    <row r="4151" spans="1:4" x14ac:dyDescent="0.25">
      <c r="A4151" t="s">
        <v>4129</v>
      </c>
      <c r="B4151" t="s">
        <v>10400</v>
      </c>
    </row>
    <row r="4152" spans="1:4" x14ac:dyDescent="0.25">
      <c r="A4152" t="s">
        <v>4130</v>
      </c>
      <c r="B4152" t="s">
        <v>8025</v>
      </c>
      <c r="C4152" t="s">
        <v>8026</v>
      </c>
    </row>
    <row r="4153" spans="1:4" x14ac:dyDescent="0.25">
      <c r="A4153" t="s">
        <v>4131</v>
      </c>
      <c r="B4153" t="s">
        <v>10400</v>
      </c>
      <c r="C4153" t="s">
        <v>8126</v>
      </c>
    </row>
    <row r="4154" spans="1:4" x14ac:dyDescent="0.25">
      <c r="A4154" t="s">
        <v>4132</v>
      </c>
      <c r="B4154" t="s">
        <v>10468</v>
      </c>
      <c r="C4154" t="s">
        <v>9450</v>
      </c>
    </row>
    <row r="4155" spans="1:4" x14ac:dyDescent="0.25">
      <c r="A4155" t="s">
        <v>4133</v>
      </c>
      <c r="B4155" t="s">
        <v>11170</v>
      </c>
    </row>
    <row r="4156" spans="1:4" x14ac:dyDescent="0.25">
      <c r="A4156" t="s">
        <v>4134</v>
      </c>
      <c r="B4156" t="s">
        <v>11183</v>
      </c>
    </row>
    <row r="4157" spans="1:4" x14ac:dyDescent="0.25">
      <c r="A4157" t="s">
        <v>4135</v>
      </c>
      <c r="B4157" t="s">
        <v>8292</v>
      </c>
    </row>
    <row r="4158" spans="1:4" x14ac:dyDescent="0.25">
      <c r="A4158" t="s">
        <v>4136</v>
      </c>
      <c r="B4158" t="s">
        <v>11184</v>
      </c>
    </row>
    <row r="4159" spans="1:4" x14ac:dyDescent="0.25">
      <c r="A4159" t="s">
        <v>4137</v>
      </c>
      <c r="B4159" t="s">
        <v>9231</v>
      </c>
    </row>
    <row r="4160" spans="1:4" x14ac:dyDescent="0.25">
      <c r="A4160" t="s">
        <v>4138</v>
      </c>
      <c r="B4160" t="s">
        <v>9440</v>
      </c>
    </row>
    <row r="4161" spans="1:5" x14ac:dyDescent="0.25">
      <c r="A4161" t="s">
        <v>4139</v>
      </c>
      <c r="B4161" t="s">
        <v>9235</v>
      </c>
      <c r="C4161" t="s">
        <v>11185</v>
      </c>
    </row>
    <row r="4162" spans="1:5" x14ac:dyDescent="0.25">
      <c r="A4162" t="s">
        <v>4140</v>
      </c>
      <c r="B4162" t="s">
        <v>11186</v>
      </c>
      <c r="C4162" t="s">
        <v>9813</v>
      </c>
      <c r="D4162" t="s">
        <v>8017</v>
      </c>
      <c r="E4162" t="s">
        <v>8018</v>
      </c>
    </row>
    <row r="4163" spans="1:5" x14ac:dyDescent="0.25">
      <c r="A4163" t="s">
        <v>4141</v>
      </c>
      <c r="B4163" t="s">
        <v>11187</v>
      </c>
    </row>
    <row r="4164" spans="1:5" x14ac:dyDescent="0.25">
      <c r="A4164" t="s">
        <v>4142</v>
      </c>
      <c r="B4164" t="s">
        <v>11188</v>
      </c>
    </row>
    <row r="4165" spans="1:5" x14ac:dyDescent="0.25">
      <c r="A4165" t="s">
        <v>4143</v>
      </c>
      <c r="B4165" t="s">
        <v>11189</v>
      </c>
      <c r="C4165" t="s">
        <v>10518</v>
      </c>
    </row>
    <row r="4166" spans="1:5" x14ac:dyDescent="0.25">
      <c r="A4166" t="s">
        <v>4144</v>
      </c>
      <c r="B4166" t="s">
        <v>9456</v>
      </c>
      <c r="C4166" t="s">
        <v>9457</v>
      </c>
      <c r="D4166" t="s">
        <v>9458</v>
      </c>
    </row>
    <row r="4167" spans="1:5" x14ac:dyDescent="0.25">
      <c r="A4167" t="s">
        <v>4145</v>
      </c>
      <c r="B4167" t="s">
        <v>9427</v>
      </c>
    </row>
    <row r="4168" spans="1:5" x14ac:dyDescent="0.25">
      <c r="A4168" t="s">
        <v>4146</v>
      </c>
      <c r="B4168" t="s">
        <v>8999</v>
      </c>
    </row>
    <row r="4169" spans="1:5" x14ac:dyDescent="0.25">
      <c r="A4169" t="s">
        <v>4147</v>
      </c>
      <c r="B4169" t="s">
        <v>11059</v>
      </c>
    </row>
    <row r="4170" spans="1:5" x14ac:dyDescent="0.25">
      <c r="A4170" t="s">
        <v>4148</v>
      </c>
      <c r="B4170" t="s">
        <v>11190</v>
      </c>
    </row>
    <row r="4171" spans="1:5" x14ac:dyDescent="0.25">
      <c r="A4171" t="s">
        <v>4149</v>
      </c>
      <c r="B4171" t="s">
        <v>7991</v>
      </c>
      <c r="C4171" t="s">
        <v>7992</v>
      </c>
    </row>
    <row r="4172" spans="1:5" x14ac:dyDescent="0.25">
      <c r="A4172" t="s">
        <v>4150</v>
      </c>
      <c r="B4172" t="s">
        <v>9849</v>
      </c>
    </row>
    <row r="4173" spans="1:5" x14ac:dyDescent="0.25">
      <c r="A4173" t="s">
        <v>4151</v>
      </c>
      <c r="B4173" t="s">
        <v>8029</v>
      </c>
      <c r="C4173" t="s">
        <v>8086</v>
      </c>
      <c r="D4173" t="s">
        <v>8030</v>
      </c>
    </row>
    <row r="4174" spans="1:5" x14ac:dyDescent="0.25">
      <c r="A4174" t="s">
        <v>4152</v>
      </c>
      <c r="B4174" t="s">
        <v>9945</v>
      </c>
    </row>
    <row r="4175" spans="1:5" x14ac:dyDescent="0.25">
      <c r="A4175" t="s">
        <v>4153</v>
      </c>
      <c r="B4175" t="s">
        <v>9540</v>
      </c>
    </row>
    <row r="4176" spans="1:5" x14ac:dyDescent="0.25">
      <c r="A4176" t="s">
        <v>4154</v>
      </c>
      <c r="B4176" t="s">
        <v>10035</v>
      </c>
    </row>
    <row r="4177" spans="1:9" x14ac:dyDescent="0.25">
      <c r="A4177" t="s">
        <v>4155</v>
      </c>
      <c r="B4177" t="s">
        <v>9630</v>
      </c>
      <c r="C4177" t="s">
        <v>10957</v>
      </c>
      <c r="D4177" t="s">
        <v>10956</v>
      </c>
      <c r="E4177" t="s">
        <v>11191</v>
      </c>
      <c r="F4177" t="s">
        <v>7986</v>
      </c>
      <c r="G4177" t="s">
        <v>7985</v>
      </c>
    </row>
    <row r="4178" spans="1:9" x14ac:dyDescent="0.25">
      <c r="A4178" t="s">
        <v>4156</v>
      </c>
    </row>
    <row r="4179" spans="1:9" x14ac:dyDescent="0.25">
      <c r="A4179" t="s">
        <v>4157</v>
      </c>
      <c r="B4179" t="s">
        <v>10326</v>
      </c>
    </row>
    <row r="4180" spans="1:9" x14ac:dyDescent="0.25">
      <c r="A4180" t="s">
        <v>4158</v>
      </c>
      <c r="B4180" t="s">
        <v>11192</v>
      </c>
    </row>
    <row r="4181" spans="1:9" x14ac:dyDescent="0.25">
      <c r="A4181" t="s">
        <v>4159</v>
      </c>
      <c r="B4181" t="s">
        <v>9833</v>
      </c>
      <c r="C4181" t="s">
        <v>8293</v>
      </c>
      <c r="D4181" t="s">
        <v>8017</v>
      </c>
      <c r="E4181" t="s">
        <v>8155</v>
      </c>
      <c r="F4181" t="s">
        <v>8016</v>
      </c>
      <c r="G4181" t="s">
        <v>8018</v>
      </c>
      <c r="H4181" t="s">
        <v>8156</v>
      </c>
      <c r="I4181" t="s">
        <v>8010</v>
      </c>
    </row>
    <row r="4182" spans="1:9" x14ac:dyDescent="0.25">
      <c r="A4182" t="s">
        <v>4160</v>
      </c>
      <c r="B4182" t="s">
        <v>11193</v>
      </c>
      <c r="C4182" t="s">
        <v>8531</v>
      </c>
      <c r="D4182" t="s">
        <v>8114</v>
      </c>
      <c r="E4182" t="s">
        <v>8115</v>
      </c>
    </row>
    <row r="4183" spans="1:9" x14ac:dyDescent="0.25">
      <c r="A4183" t="s">
        <v>4161</v>
      </c>
      <c r="B4183" t="s">
        <v>8116</v>
      </c>
      <c r="C4183" t="s">
        <v>8119</v>
      </c>
    </row>
    <row r="4184" spans="1:9" x14ac:dyDescent="0.25">
      <c r="A4184" t="s">
        <v>4162</v>
      </c>
      <c r="B4184" t="s">
        <v>11194</v>
      </c>
    </row>
    <row r="4185" spans="1:9" x14ac:dyDescent="0.25">
      <c r="A4185" t="s">
        <v>4163</v>
      </c>
    </row>
    <row r="4186" spans="1:9" x14ac:dyDescent="0.25">
      <c r="A4186" t="s">
        <v>4164</v>
      </c>
      <c r="B4186" t="s">
        <v>11195</v>
      </c>
      <c r="C4186" t="s">
        <v>10096</v>
      </c>
    </row>
    <row r="4187" spans="1:9" x14ac:dyDescent="0.25">
      <c r="A4187" t="s">
        <v>4165</v>
      </c>
      <c r="B4187" t="s">
        <v>11196</v>
      </c>
    </row>
    <row r="4188" spans="1:9" x14ac:dyDescent="0.25">
      <c r="A4188" t="s">
        <v>4166</v>
      </c>
      <c r="B4188" t="s">
        <v>11197</v>
      </c>
      <c r="C4188" t="s">
        <v>7986</v>
      </c>
      <c r="D4188" t="s">
        <v>7985</v>
      </c>
    </row>
    <row r="4189" spans="1:9" x14ac:dyDescent="0.25">
      <c r="A4189" t="s">
        <v>4167</v>
      </c>
      <c r="B4189" t="s">
        <v>7984</v>
      </c>
      <c r="C4189" t="s">
        <v>7983</v>
      </c>
    </row>
    <row r="4190" spans="1:9" x14ac:dyDescent="0.25">
      <c r="A4190" t="s">
        <v>4168</v>
      </c>
      <c r="B4190" t="s">
        <v>10736</v>
      </c>
    </row>
    <row r="4191" spans="1:9" x14ac:dyDescent="0.25">
      <c r="A4191" t="s">
        <v>4169</v>
      </c>
      <c r="B4191" t="s">
        <v>9772</v>
      </c>
    </row>
    <row r="4192" spans="1:9" x14ac:dyDescent="0.25">
      <c r="A4192" t="s">
        <v>4170</v>
      </c>
      <c r="B4192" t="s">
        <v>10049</v>
      </c>
    </row>
    <row r="4193" spans="1:5" x14ac:dyDescent="0.25">
      <c r="A4193" t="s">
        <v>4171</v>
      </c>
      <c r="B4193" t="s">
        <v>11198</v>
      </c>
    </row>
    <row r="4194" spans="1:5" x14ac:dyDescent="0.25">
      <c r="A4194" t="s">
        <v>4172</v>
      </c>
      <c r="B4194" t="s">
        <v>10283</v>
      </c>
      <c r="C4194" t="s">
        <v>11188</v>
      </c>
    </row>
    <row r="4195" spans="1:5" x14ac:dyDescent="0.25">
      <c r="A4195" t="s">
        <v>4173</v>
      </c>
      <c r="B4195" t="s">
        <v>8907</v>
      </c>
    </row>
    <row r="4196" spans="1:5" x14ac:dyDescent="0.25">
      <c r="A4196" t="s">
        <v>4174</v>
      </c>
      <c r="B4196" t="s">
        <v>11199</v>
      </c>
    </row>
    <row r="4197" spans="1:5" x14ac:dyDescent="0.25">
      <c r="A4197" t="s">
        <v>4175</v>
      </c>
      <c r="B4197" t="s">
        <v>9685</v>
      </c>
    </row>
    <row r="4198" spans="1:5" x14ac:dyDescent="0.25">
      <c r="A4198" t="s">
        <v>4176</v>
      </c>
      <c r="B4198" t="s">
        <v>11200</v>
      </c>
    </row>
    <row r="4199" spans="1:5" x14ac:dyDescent="0.25">
      <c r="A4199" t="s">
        <v>4177</v>
      </c>
      <c r="B4199" t="s">
        <v>11201</v>
      </c>
      <c r="C4199" t="s">
        <v>11202</v>
      </c>
    </row>
    <row r="4200" spans="1:5" x14ac:dyDescent="0.25">
      <c r="A4200" t="s">
        <v>4178</v>
      </c>
      <c r="B4200" t="s">
        <v>9821</v>
      </c>
      <c r="C4200" t="s">
        <v>9822</v>
      </c>
      <c r="D4200" t="s">
        <v>11203</v>
      </c>
    </row>
    <row r="4201" spans="1:5" x14ac:dyDescent="0.25">
      <c r="A4201" t="s">
        <v>4179</v>
      </c>
      <c r="B4201" t="s">
        <v>11204</v>
      </c>
      <c r="C4201" t="s">
        <v>11205</v>
      </c>
      <c r="D4201" t="s">
        <v>11206</v>
      </c>
      <c r="E4201" t="s">
        <v>11207</v>
      </c>
    </row>
    <row r="4202" spans="1:5" x14ac:dyDescent="0.25">
      <c r="A4202" t="s">
        <v>4180</v>
      </c>
      <c r="B4202" t="s">
        <v>11208</v>
      </c>
      <c r="C4202" t="s">
        <v>11209</v>
      </c>
    </row>
    <row r="4203" spans="1:5" x14ac:dyDescent="0.25">
      <c r="A4203" t="s">
        <v>4181</v>
      </c>
      <c r="B4203" t="s">
        <v>11208</v>
      </c>
    </row>
    <row r="4204" spans="1:5" x14ac:dyDescent="0.25">
      <c r="A4204" t="s">
        <v>4182</v>
      </c>
      <c r="B4204" t="s">
        <v>11210</v>
      </c>
    </row>
    <row r="4205" spans="1:5" x14ac:dyDescent="0.25">
      <c r="A4205" t="s">
        <v>4183</v>
      </c>
      <c r="B4205" t="s">
        <v>10703</v>
      </c>
    </row>
    <row r="4206" spans="1:5" x14ac:dyDescent="0.25">
      <c r="A4206" t="s">
        <v>4184</v>
      </c>
      <c r="B4206" t="s">
        <v>10889</v>
      </c>
      <c r="C4206" t="s">
        <v>8105</v>
      </c>
      <c r="D4206" t="s">
        <v>8098</v>
      </c>
      <c r="E4206" t="s">
        <v>11211</v>
      </c>
    </row>
    <row r="4207" spans="1:5" x14ac:dyDescent="0.25">
      <c r="A4207" t="s">
        <v>4185</v>
      </c>
      <c r="B4207" t="s">
        <v>8570</v>
      </c>
    </row>
    <row r="4208" spans="1:5" x14ac:dyDescent="0.25">
      <c r="A4208" t="s">
        <v>4186</v>
      </c>
      <c r="B4208" t="s">
        <v>8002</v>
      </c>
      <c r="C4208" t="s">
        <v>10687</v>
      </c>
      <c r="D4208" t="s">
        <v>8003</v>
      </c>
    </row>
    <row r="4209" spans="1:6" x14ac:dyDescent="0.25">
      <c r="A4209" t="s">
        <v>4187</v>
      </c>
      <c r="B4209" t="s">
        <v>9175</v>
      </c>
      <c r="C4209" t="s">
        <v>10145</v>
      </c>
      <c r="D4209" t="s">
        <v>9015</v>
      </c>
      <c r="E4209" t="s">
        <v>10301</v>
      </c>
      <c r="F4209" t="s">
        <v>10996</v>
      </c>
    </row>
    <row r="4210" spans="1:6" x14ac:dyDescent="0.25">
      <c r="A4210" t="s">
        <v>4188</v>
      </c>
      <c r="B4210" t="s">
        <v>10293</v>
      </c>
    </row>
    <row r="4211" spans="1:6" x14ac:dyDescent="0.25">
      <c r="A4211" t="s">
        <v>4189</v>
      </c>
      <c r="B4211" t="s">
        <v>10162</v>
      </c>
    </row>
    <row r="4212" spans="1:6" x14ac:dyDescent="0.25">
      <c r="A4212" t="s">
        <v>4190</v>
      </c>
      <c r="B4212" t="s">
        <v>8027</v>
      </c>
    </row>
    <row r="4213" spans="1:6" x14ac:dyDescent="0.25">
      <c r="A4213" t="s">
        <v>4191</v>
      </c>
      <c r="B4213" t="s">
        <v>11212</v>
      </c>
    </row>
    <row r="4214" spans="1:6" x14ac:dyDescent="0.25">
      <c r="A4214" t="s">
        <v>4192</v>
      </c>
      <c r="B4214" t="s">
        <v>8178</v>
      </c>
      <c r="C4214" t="s">
        <v>8179</v>
      </c>
    </row>
    <row r="4215" spans="1:6" x14ac:dyDescent="0.25">
      <c r="A4215" t="s">
        <v>4193</v>
      </c>
      <c r="B4215" t="s">
        <v>7984</v>
      </c>
      <c r="C4215" t="s">
        <v>7983</v>
      </c>
    </row>
    <row r="4216" spans="1:6" x14ac:dyDescent="0.25">
      <c r="A4216" t="s">
        <v>4194</v>
      </c>
      <c r="B4216" t="s">
        <v>9993</v>
      </c>
    </row>
    <row r="4217" spans="1:6" x14ac:dyDescent="0.25">
      <c r="A4217" t="s">
        <v>4195</v>
      </c>
      <c r="B4217" t="s">
        <v>8294</v>
      </c>
      <c r="C4217" t="s">
        <v>11213</v>
      </c>
      <c r="D4217" t="s">
        <v>8120</v>
      </c>
      <c r="E4217" t="s">
        <v>11214</v>
      </c>
    </row>
    <row r="4218" spans="1:6" x14ac:dyDescent="0.25">
      <c r="A4218" t="s">
        <v>4196</v>
      </c>
      <c r="B4218" t="s">
        <v>11215</v>
      </c>
      <c r="C4218" t="s">
        <v>11216</v>
      </c>
    </row>
    <row r="4219" spans="1:6" x14ac:dyDescent="0.25">
      <c r="A4219" t="s">
        <v>4197</v>
      </c>
      <c r="B4219" t="s">
        <v>8642</v>
      </c>
      <c r="C4219" t="s">
        <v>8816</v>
      </c>
    </row>
    <row r="4220" spans="1:6" x14ac:dyDescent="0.25">
      <c r="A4220" t="s">
        <v>4198</v>
      </c>
      <c r="B4220" t="s">
        <v>11217</v>
      </c>
    </row>
    <row r="4221" spans="1:6" x14ac:dyDescent="0.25">
      <c r="A4221" t="s">
        <v>4199</v>
      </c>
      <c r="B4221" t="s">
        <v>8204</v>
      </c>
      <c r="C4221" t="s">
        <v>11218</v>
      </c>
    </row>
    <row r="4222" spans="1:6" x14ac:dyDescent="0.25">
      <c r="A4222" t="s">
        <v>4200</v>
      </c>
    </row>
    <row r="4223" spans="1:6" x14ac:dyDescent="0.25">
      <c r="A4223" t="s">
        <v>4201</v>
      </c>
      <c r="B4223" t="s">
        <v>11219</v>
      </c>
    </row>
    <row r="4224" spans="1:6" x14ac:dyDescent="0.25">
      <c r="A4224" t="s">
        <v>4202</v>
      </c>
      <c r="B4224" t="s">
        <v>9191</v>
      </c>
    </row>
    <row r="4225" spans="1:3" x14ac:dyDescent="0.25">
      <c r="A4225" t="s">
        <v>4203</v>
      </c>
      <c r="B4225" t="s">
        <v>9210</v>
      </c>
      <c r="C4225" t="s">
        <v>11220</v>
      </c>
    </row>
    <row r="4226" spans="1:3" x14ac:dyDescent="0.25">
      <c r="A4226" t="s">
        <v>4204</v>
      </c>
      <c r="B4226" t="s">
        <v>11221</v>
      </c>
    </row>
    <row r="4227" spans="1:3" x14ac:dyDescent="0.25">
      <c r="A4227" t="s">
        <v>4205</v>
      </c>
      <c r="B4227" t="s">
        <v>11222</v>
      </c>
    </row>
    <row r="4228" spans="1:3" x14ac:dyDescent="0.25">
      <c r="A4228" t="s">
        <v>4206</v>
      </c>
      <c r="B4228" t="s">
        <v>11223</v>
      </c>
    </row>
    <row r="4229" spans="1:3" x14ac:dyDescent="0.25">
      <c r="A4229" t="s">
        <v>4207</v>
      </c>
      <c r="B4229" t="s">
        <v>8036</v>
      </c>
      <c r="C4229" t="s">
        <v>8037</v>
      </c>
    </row>
    <row r="4230" spans="1:3" x14ac:dyDescent="0.25">
      <c r="A4230" t="s">
        <v>4208</v>
      </c>
      <c r="B4230" t="s">
        <v>11224</v>
      </c>
    </row>
    <row r="4231" spans="1:3" x14ac:dyDescent="0.25">
      <c r="A4231" t="s">
        <v>4209</v>
      </c>
      <c r="B4231" t="s">
        <v>8071</v>
      </c>
    </row>
    <row r="4232" spans="1:3" x14ac:dyDescent="0.25">
      <c r="A4232" t="s">
        <v>4210</v>
      </c>
      <c r="B4232" t="s">
        <v>11224</v>
      </c>
      <c r="C4232" t="s">
        <v>8596</v>
      </c>
    </row>
    <row r="4233" spans="1:3" x14ac:dyDescent="0.25">
      <c r="A4233" t="s">
        <v>4211</v>
      </c>
      <c r="B4233" t="s">
        <v>8975</v>
      </c>
    </row>
    <row r="4234" spans="1:3" x14ac:dyDescent="0.25">
      <c r="A4234" t="s">
        <v>4212</v>
      </c>
      <c r="B4234" t="s">
        <v>8832</v>
      </c>
    </row>
    <row r="4235" spans="1:3" x14ac:dyDescent="0.25">
      <c r="A4235" t="s">
        <v>4213</v>
      </c>
      <c r="B4235" t="s">
        <v>11225</v>
      </c>
    </row>
    <row r="4236" spans="1:3" x14ac:dyDescent="0.25">
      <c r="A4236" t="s">
        <v>4214</v>
      </c>
      <c r="B4236" t="s">
        <v>11226</v>
      </c>
      <c r="C4236" t="s">
        <v>9479</v>
      </c>
    </row>
    <row r="4237" spans="1:3" x14ac:dyDescent="0.25">
      <c r="A4237" t="s">
        <v>4215</v>
      </c>
      <c r="B4237" t="s">
        <v>11227</v>
      </c>
    </row>
    <row r="4238" spans="1:3" x14ac:dyDescent="0.25">
      <c r="A4238" t="s">
        <v>4216</v>
      </c>
      <c r="B4238" t="s">
        <v>11228</v>
      </c>
    </row>
    <row r="4239" spans="1:3" x14ac:dyDescent="0.25">
      <c r="A4239" t="s">
        <v>4217</v>
      </c>
      <c r="B4239" t="s">
        <v>9091</v>
      </c>
      <c r="C4239" t="s">
        <v>9968</v>
      </c>
    </row>
    <row r="4240" spans="1:3" x14ac:dyDescent="0.25">
      <c r="A4240" t="s">
        <v>4218</v>
      </c>
      <c r="B4240" t="s">
        <v>10412</v>
      </c>
    </row>
    <row r="4241" spans="1:3" x14ac:dyDescent="0.25">
      <c r="A4241" t="s">
        <v>4219</v>
      </c>
    </row>
    <row r="4242" spans="1:3" x14ac:dyDescent="0.25">
      <c r="A4242" t="s">
        <v>4220</v>
      </c>
      <c r="B4242" t="s">
        <v>11229</v>
      </c>
    </row>
    <row r="4243" spans="1:3" x14ac:dyDescent="0.25">
      <c r="A4243" t="s">
        <v>4221</v>
      </c>
      <c r="B4243" t="s">
        <v>8926</v>
      </c>
    </row>
    <row r="4244" spans="1:3" x14ac:dyDescent="0.25">
      <c r="A4244" t="s">
        <v>4222</v>
      </c>
      <c r="B4244" t="s">
        <v>9487</v>
      </c>
      <c r="C4244" t="s">
        <v>11230</v>
      </c>
    </row>
    <row r="4245" spans="1:3" x14ac:dyDescent="0.25">
      <c r="A4245" t="s">
        <v>4223</v>
      </c>
      <c r="B4245" t="s">
        <v>11231</v>
      </c>
    </row>
    <row r="4246" spans="1:3" x14ac:dyDescent="0.25">
      <c r="A4246" t="s">
        <v>4224</v>
      </c>
      <c r="B4246" t="s">
        <v>11232</v>
      </c>
    </row>
    <row r="4247" spans="1:3" x14ac:dyDescent="0.25">
      <c r="A4247" t="s">
        <v>4225</v>
      </c>
      <c r="B4247" t="s">
        <v>11233</v>
      </c>
    </row>
    <row r="4248" spans="1:3" x14ac:dyDescent="0.25">
      <c r="A4248" t="s">
        <v>4226</v>
      </c>
      <c r="B4248" t="s">
        <v>10913</v>
      </c>
    </row>
    <row r="4249" spans="1:3" x14ac:dyDescent="0.25">
      <c r="A4249" t="s">
        <v>4227</v>
      </c>
      <c r="B4249" t="s">
        <v>11234</v>
      </c>
    </row>
    <row r="4250" spans="1:3" x14ac:dyDescent="0.25">
      <c r="A4250" t="s">
        <v>4228</v>
      </c>
      <c r="B4250" t="s">
        <v>11235</v>
      </c>
    </row>
    <row r="4251" spans="1:3" x14ac:dyDescent="0.25">
      <c r="A4251" t="s">
        <v>4229</v>
      </c>
      <c r="B4251" t="s">
        <v>9837</v>
      </c>
    </row>
    <row r="4252" spans="1:3" x14ac:dyDescent="0.25">
      <c r="A4252" t="s">
        <v>4230</v>
      </c>
      <c r="B4252" t="s">
        <v>9107</v>
      </c>
    </row>
    <row r="4253" spans="1:3" x14ac:dyDescent="0.25">
      <c r="A4253" t="s">
        <v>4231</v>
      </c>
      <c r="B4253" t="s">
        <v>11236</v>
      </c>
    </row>
    <row r="4254" spans="1:3" x14ac:dyDescent="0.25">
      <c r="A4254" t="s">
        <v>4232</v>
      </c>
      <c r="B4254" t="s">
        <v>11237</v>
      </c>
    </row>
    <row r="4255" spans="1:3" x14ac:dyDescent="0.25">
      <c r="A4255" t="s">
        <v>4233</v>
      </c>
      <c r="B4255" t="s">
        <v>8956</v>
      </c>
    </row>
    <row r="4256" spans="1:3" x14ac:dyDescent="0.25">
      <c r="A4256" t="s">
        <v>4234</v>
      </c>
      <c r="B4256" t="s">
        <v>8752</v>
      </c>
    </row>
    <row r="4257" spans="1:5" x14ac:dyDescent="0.25">
      <c r="A4257" t="s">
        <v>4235</v>
      </c>
      <c r="B4257" t="s">
        <v>11105</v>
      </c>
    </row>
    <row r="4258" spans="1:5" x14ac:dyDescent="0.25">
      <c r="A4258" t="s">
        <v>4236</v>
      </c>
      <c r="B4258" t="s">
        <v>11238</v>
      </c>
    </row>
    <row r="4259" spans="1:5" x14ac:dyDescent="0.25">
      <c r="A4259" t="s">
        <v>4237</v>
      </c>
      <c r="B4259" t="s">
        <v>10848</v>
      </c>
    </row>
    <row r="4260" spans="1:5" x14ac:dyDescent="0.25">
      <c r="A4260" t="s">
        <v>4238</v>
      </c>
      <c r="B4260" t="s">
        <v>8752</v>
      </c>
      <c r="C4260" t="s">
        <v>11085</v>
      </c>
    </row>
    <row r="4261" spans="1:5" x14ac:dyDescent="0.25">
      <c r="A4261" t="s">
        <v>4239</v>
      </c>
      <c r="B4261" t="s">
        <v>10386</v>
      </c>
    </row>
    <row r="4262" spans="1:5" x14ac:dyDescent="0.25">
      <c r="A4262" t="s">
        <v>4240</v>
      </c>
      <c r="B4262" t="s">
        <v>8815</v>
      </c>
    </row>
    <row r="4263" spans="1:5" x14ac:dyDescent="0.25">
      <c r="A4263" t="s">
        <v>4241</v>
      </c>
      <c r="B4263" t="s">
        <v>11239</v>
      </c>
    </row>
    <row r="4264" spans="1:5" x14ac:dyDescent="0.25">
      <c r="A4264" t="s">
        <v>4242</v>
      </c>
      <c r="B4264" t="s">
        <v>11240</v>
      </c>
    </row>
    <row r="4265" spans="1:5" x14ac:dyDescent="0.25">
      <c r="A4265" t="s">
        <v>4243</v>
      </c>
      <c r="B4265" t="s">
        <v>11241</v>
      </c>
    </row>
    <row r="4266" spans="1:5" x14ac:dyDescent="0.25">
      <c r="A4266" t="s">
        <v>4244</v>
      </c>
      <c r="B4266" t="s">
        <v>11131</v>
      </c>
      <c r="C4266" t="s">
        <v>9863</v>
      </c>
    </row>
    <row r="4267" spans="1:5" x14ac:dyDescent="0.25">
      <c r="A4267" t="s">
        <v>4245</v>
      </c>
      <c r="B4267" t="s">
        <v>8055</v>
      </c>
      <c r="C4267" t="s">
        <v>8053</v>
      </c>
      <c r="D4267" t="s">
        <v>8056</v>
      </c>
      <c r="E4267" t="s">
        <v>8054</v>
      </c>
    </row>
    <row r="4268" spans="1:5" x14ac:dyDescent="0.25">
      <c r="A4268" t="s">
        <v>4246</v>
      </c>
      <c r="B4268" t="s">
        <v>9986</v>
      </c>
      <c r="C4268" t="s">
        <v>11242</v>
      </c>
      <c r="D4268" t="s">
        <v>9060</v>
      </c>
    </row>
    <row r="4269" spans="1:5" x14ac:dyDescent="0.25">
      <c r="A4269" t="s">
        <v>4247</v>
      </c>
      <c r="B4269" t="s">
        <v>10412</v>
      </c>
    </row>
    <row r="4270" spans="1:5" x14ac:dyDescent="0.25">
      <c r="A4270" t="s">
        <v>4248</v>
      </c>
      <c r="B4270" t="s">
        <v>11243</v>
      </c>
      <c r="C4270" t="s">
        <v>7984</v>
      </c>
      <c r="D4270" t="s">
        <v>7983</v>
      </c>
    </row>
    <row r="4271" spans="1:5" x14ac:dyDescent="0.25">
      <c r="A4271" t="s">
        <v>4249</v>
      </c>
      <c r="B4271" t="s">
        <v>11244</v>
      </c>
    </row>
    <row r="4272" spans="1:5" x14ac:dyDescent="0.25">
      <c r="A4272" t="s">
        <v>4250</v>
      </c>
      <c r="B4272" t="s">
        <v>11245</v>
      </c>
    </row>
    <row r="4273" spans="1:3" x14ac:dyDescent="0.25">
      <c r="A4273" t="s">
        <v>4251</v>
      </c>
      <c r="B4273" t="s">
        <v>10703</v>
      </c>
    </row>
    <row r="4274" spans="1:3" x14ac:dyDescent="0.25">
      <c r="A4274" t="s">
        <v>4252</v>
      </c>
      <c r="B4274" t="s">
        <v>11246</v>
      </c>
    </row>
    <row r="4275" spans="1:3" x14ac:dyDescent="0.25">
      <c r="A4275" t="s">
        <v>4253</v>
      </c>
      <c r="B4275" t="s">
        <v>9340</v>
      </c>
    </row>
    <row r="4276" spans="1:3" x14ac:dyDescent="0.25">
      <c r="A4276" t="s">
        <v>4254</v>
      </c>
      <c r="B4276" t="s">
        <v>11247</v>
      </c>
      <c r="C4276" t="s">
        <v>8295</v>
      </c>
    </row>
    <row r="4277" spans="1:3" x14ac:dyDescent="0.25">
      <c r="A4277" t="s">
        <v>4255</v>
      </c>
      <c r="B4277" t="s">
        <v>10538</v>
      </c>
    </row>
    <row r="4278" spans="1:3" x14ac:dyDescent="0.25">
      <c r="A4278" t="s">
        <v>4256</v>
      </c>
    </row>
    <row r="4279" spans="1:3" x14ac:dyDescent="0.25">
      <c r="A4279" t="s">
        <v>4257</v>
      </c>
    </row>
    <row r="4280" spans="1:3" x14ac:dyDescent="0.25">
      <c r="A4280" t="s">
        <v>4258</v>
      </c>
      <c r="B4280" t="s">
        <v>8012</v>
      </c>
    </row>
    <row r="4281" spans="1:3" x14ac:dyDescent="0.25">
      <c r="A4281" t="s">
        <v>4259</v>
      </c>
    </row>
    <row r="4282" spans="1:3" x14ac:dyDescent="0.25">
      <c r="A4282" t="s">
        <v>4260</v>
      </c>
    </row>
    <row r="4283" spans="1:3" x14ac:dyDescent="0.25">
      <c r="A4283" t="s">
        <v>4261</v>
      </c>
      <c r="B4283" t="s">
        <v>9109</v>
      </c>
    </row>
    <row r="4284" spans="1:3" x14ac:dyDescent="0.25">
      <c r="A4284" t="s">
        <v>4262</v>
      </c>
    </row>
    <row r="4285" spans="1:3" x14ac:dyDescent="0.25">
      <c r="A4285" t="s">
        <v>4263</v>
      </c>
    </row>
    <row r="4286" spans="1:3" x14ac:dyDescent="0.25">
      <c r="A4286" t="s">
        <v>4264</v>
      </c>
    </row>
    <row r="4287" spans="1:3" x14ac:dyDescent="0.25">
      <c r="A4287" t="s">
        <v>4265</v>
      </c>
    </row>
    <row r="4288" spans="1:3" x14ac:dyDescent="0.25">
      <c r="A4288" t="s">
        <v>4266</v>
      </c>
    </row>
    <row r="4289" spans="1:4" x14ac:dyDescent="0.25">
      <c r="A4289" t="s">
        <v>4267</v>
      </c>
    </row>
    <row r="4290" spans="1:4" x14ac:dyDescent="0.25">
      <c r="A4290" t="s">
        <v>4268</v>
      </c>
    </row>
    <row r="4291" spans="1:4" x14ac:dyDescent="0.25">
      <c r="A4291" t="s">
        <v>4269</v>
      </c>
      <c r="B4291" t="s">
        <v>11248</v>
      </c>
    </row>
    <row r="4292" spans="1:4" x14ac:dyDescent="0.25">
      <c r="A4292" t="s">
        <v>4270</v>
      </c>
    </row>
    <row r="4293" spans="1:4" x14ac:dyDescent="0.25">
      <c r="A4293" t="s">
        <v>4271</v>
      </c>
    </row>
    <row r="4294" spans="1:4" x14ac:dyDescent="0.25">
      <c r="A4294" t="s">
        <v>4272</v>
      </c>
    </row>
    <row r="4295" spans="1:4" x14ac:dyDescent="0.25">
      <c r="A4295" t="s">
        <v>4273</v>
      </c>
    </row>
    <row r="4296" spans="1:4" x14ac:dyDescent="0.25">
      <c r="A4296" t="s">
        <v>4274</v>
      </c>
      <c r="B4296" t="s">
        <v>8023</v>
      </c>
      <c r="C4296" t="s">
        <v>8521</v>
      </c>
      <c r="D4296" t="s">
        <v>8024</v>
      </c>
    </row>
    <row r="4297" spans="1:4" x14ac:dyDescent="0.25">
      <c r="A4297" t="s">
        <v>4275</v>
      </c>
      <c r="B4297" t="s">
        <v>11249</v>
      </c>
    </row>
    <row r="4298" spans="1:4" x14ac:dyDescent="0.25">
      <c r="A4298" t="s">
        <v>4276</v>
      </c>
    </row>
    <row r="4299" spans="1:4" x14ac:dyDescent="0.25">
      <c r="A4299" t="s">
        <v>4277</v>
      </c>
    </row>
    <row r="4300" spans="1:4" x14ac:dyDescent="0.25">
      <c r="A4300" t="s">
        <v>4278</v>
      </c>
    </row>
    <row r="4301" spans="1:4" x14ac:dyDescent="0.25">
      <c r="A4301" t="s">
        <v>4279</v>
      </c>
      <c r="B4301" t="s">
        <v>8521</v>
      </c>
    </row>
    <row r="4302" spans="1:4" x14ac:dyDescent="0.25">
      <c r="A4302" t="s">
        <v>4280</v>
      </c>
    </row>
    <row r="4303" spans="1:4" x14ac:dyDescent="0.25">
      <c r="A4303" t="s">
        <v>4281</v>
      </c>
    </row>
    <row r="4304" spans="1:4" x14ac:dyDescent="0.25">
      <c r="A4304" t="s">
        <v>4282</v>
      </c>
    </row>
    <row r="4305" spans="1:3" x14ac:dyDescent="0.25">
      <c r="A4305" t="s">
        <v>4283</v>
      </c>
    </row>
    <row r="4306" spans="1:3" x14ac:dyDescent="0.25">
      <c r="A4306" t="s">
        <v>4284</v>
      </c>
      <c r="B4306" t="s">
        <v>8521</v>
      </c>
    </row>
    <row r="4307" spans="1:3" x14ac:dyDescent="0.25">
      <c r="A4307" t="s">
        <v>4285</v>
      </c>
    </row>
    <row r="4308" spans="1:3" x14ac:dyDescent="0.25">
      <c r="A4308" t="s">
        <v>4286</v>
      </c>
    </row>
    <row r="4309" spans="1:3" x14ac:dyDescent="0.25">
      <c r="A4309" t="s">
        <v>4287</v>
      </c>
      <c r="B4309" t="s">
        <v>8012</v>
      </c>
    </row>
    <row r="4310" spans="1:3" x14ac:dyDescent="0.25">
      <c r="A4310" t="s">
        <v>4288</v>
      </c>
    </row>
    <row r="4311" spans="1:3" x14ac:dyDescent="0.25">
      <c r="A4311" t="s">
        <v>4289</v>
      </c>
    </row>
    <row r="4312" spans="1:3" x14ac:dyDescent="0.25">
      <c r="A4312" t="s">
        <v>4290</v>
      </c>
    </row>
    <row r="4313" spans="1:3" x14ac:dyDescent="0.25">
      <c r="A4313" t="s">
        <v>4291</v>
      </c>
    </row>
    <row r="4314" spans="1:3" x14ac:dyDescent="0.25">
      <c r="A4314" t="s">
        <v>4292</v>
      </c>
      <c r="B4314" t="s">
        <v>8012</v>
      </c>
    </row>
    <row r="4315" spans="1:3" x14ac:dyDescent="0.25">
      <c r="A4315" t="s">
        <v>4293</v>
      </c>
      <c r="B4315" t="s">
        <v>8043</v>
      </c>
      <c r="C4315" t="s">
        <v>8044</v>
      </c>
    </row>
    <row r="4316" spans="1:3" x14ac:dyDescent="0.25">
      <c r="A4316" t="s">
        <v>4294</v>
      </c>
      <c r="B4316" t="s">
        <v>8521</v>
      </c>
    </row>
    <row r="4317" spans="1:3" x14ac:dyDescent="0.25">
      <c r="A4317" t="s">
        <v>4295</v>
      </c>
    </row>
    <row r="4318" spans="1:3" x14ac:dyDescent="0.25">
      <c r="A4318" t="s">
        <v>4296</v>
      </c>
    </row>
    <row r="4319" spans="1:3" x14ac:dyDescent="0.25">
      <c r="A4319" t="s">
        <v>4297</v>
      </c>
    </row>
    <row r="4320" spans="1:3" x14ac:dyDescent="0.25">
      <c r="A4320" t="s">
        <v>4298</v>
      </c>
    </row>
    <row r="4321" spans="1:3" x14ac:dyDescent="0.25">
      <c r="A4321" t="s">
        <v>4299</v>
      </c>
    </row>
    <row r="4322" spans="1:3" x14ac:dyDescent="0.25">
      <c r="A4322" t="s">
        <v>4300</v>
      </c>
      <c r="B4322" t="s">
        <v>9347</v>
      </c>
      <c r="C4322" t="s">
        <v>9348</v>
      </c>
    </row>
    <row r="4323" spans="1:3" x14ac:dyDescent="0.25">
      <c r="A4323" t="s">
        <v>4301</v>
      </c>
    </row>
    <row r="4324" spans="1:3" x14ac:dyDescent="0.25">
      <c r="A4324" t="s">
        <v>4302</v>
      </c>
    </row>
    <row r="4325" spans="1:3" x14ac:dyDescent="0.25">
      <c r="A4325" t="s">
        <v>4303</v>
      </c>
    </row>
    <row r="4326" spans="1:3" x14ac:dyDescent="0.25">
      <c r="A4326" t="s">
        <v>4304</v>
      </c>
    </row>
    <row r="4327" spans="1:3" x14ac:dyDescent="0.25">
      <c r="A4327" t="s">
        <v>4305</v>
      </c>
    </row>
    <row r="4328" spans="1:3" x14ac:dyDescent="0.25">
      <c r="A4328" t="s">
        <v>4306</v>
      </c>
    </row>
    <row r="4329" spans="1:3" x14ac:dyDescent="0.25">
      <c r="A4329" t="s">
        <v>4307</v>
      </c>
    </row>
    <row r="4330" spans="1:3" x14ac:dyDescent="0.25">
      <c r="A4330" t="s">
        <v>4308</v>
      </c>
      <c r="B4330" t="s">
        <v>10983</v>
      </c>
    </row>
    <row r="4331" spans="1:3" x14ac:dyDescent="0.25">
      <c r="A4331" t="s">
        <v>4309</v>
      </c>
    </row>
    <row r="4332" spans="1:3" x14ac:dyDescent="0.25">
      <c r="A4332" t="s">
        <v>4310</v>
      </c>
      <c r="B4332" t="s">
        <v>9290</v>
      </c>
    </row>
    <row r="4333" spans="1:3" x14ac:dyDescent="0.25">
      <c r="A4333" t="s">
        <v>4311</v>
      </c>
    </row>
    <row r="4334" spans="1:3" x14ac:dyDescent="0.25">
      <c r="A4334" t="s">
        <v>4312</v>
      </c>
    </row>
    <row r="4335" spans="1:3" x14ac:dyDescent="0.25">
      <c r="A4335" t="s">
        <v>4313</v>
      </c>
      <c r="B4335" t="s">
        <v>11250</v>
      </c>
    </row>
    <row r="4336" spans="1:3" x14ac:dyDescent="0.25">
      <c r="A4336" t="s">
        <v>4314</v>
      </c>
    </row>
    <row r="4337" spans="1:2" x14ac:dyDescent="0.25">
      <c r="A4337" t="s">
        <v>4315</v>
      </c>
    </row>
    <row r="4338" spans="1:2" x14ac:dyDescent="0.25">
      <c r="A4338" t="s">
        <v>4316</v>
      </c>
    </row>
    <row r="4339" spans="1:2" x14ac:dyDescent="0.25">
      <c r="A4339" t="s">
        <v>4317</v>
      </c>
    </row>
    <row r="4340" spans="1:2" x14ac:dyDescent="0.25">
      <c r="A4340" t="s">
        <v>4318</v>
      </c>
    </row>
    <row r="4341" spans="1:2" x14ac:dyDescent="0.25">
      <c r="A4341" t="s">
        <v>4319</v>
      </c>
    </row>
    <row r="4342" spans="1:2" x14ac:dyDescent="0.25">
      <c r="A4342" t="s">
        <v>4320</v>
      </c>
    </row>
    <row r="4343" spans="1:2" x14ac:dyDescent="0.25">
      <c r="A4343" t="s">
        <v>4321</v>
      </c>
    </row>
    <row r="4344" spans="1:2" x14ac:dyDescent="0.25">
      <c r="A4344" t="s">
        <v>4322</v>
      </c>
    </row>
    <row r="4345" spans="1:2" x14ac:dyDescent="0.25">
      <c r="A4345" t="s">
        <v>4323</v>
      </c>
    </row>
    <row r="4346" spans="1:2" x14ac:dyDescent="0.25">
      <c r="A4346" t="s">
        <v>4324</v>
      </c>
    </row>
    <row r="4347" spans="1:2" x14ac:dyDescent="0.25">
      <c r="A4347" t="s">
        <v>4325</v>
      </c>
    </row>
    <row r="4348" spans="1:2" x14ac:dyDescent="0.25">
      <c r="A4348" t="s">
        <v>4326</v>
      </c>
    </row>
    <row r="4349" spans="1:2" x14ac:dyDescent="0.25">
      <c r="A4349" t="s">
        <v>4327</v>
      </c>
    </row>
    <row r="4350" spans="1:2" x14ac:dyDescent="0.25">
      <c r="A4350" t="s">
        <v>4328</v>
      </c>
    </row>
    <row r="4351" spans="1:2" x14ac:dyDescent="0.25">
      <c r="A4351" t="s">
        <v>4329</v>
      </c>
    </row>
    <row r="4352" spans="1:2" x14ac:dyDescent="0.25">
      <c r="A4352" t="s">
        <v>4330</v>
      </c>
      <c r="B4352" t="s">
        <v>8209</v>
      </c>
    </row>
    <row r="4353" spans="1:3" x14ac:dyDescent="0.25">
      <c r="A4353" t="s">
        <v>4331</v>
      </c>
    </row>
    <row r="4354" spans="1:3" x14ac:dyDescent="0.25">
      <c r="A4354" t="s">
        <v>4332</v>
      </c>
    </row>
    <row r="4355" spans="1:3" x14ac:dyDescent="0.25">
      <c r="A4355" t="s">
        <v>4333</v>
      </c>
      <c r="B4355" t="s">
        <v>10240</v>
      </c>
      <c r="C4355" t="s">
        <v>11251</v>
      </c>
    </row>
    <row r="4356" spans="1:3" x14ac:dyDescent="0.25">
      <c r="A4356" t="s">
        <v>4334</v>
      </c>
    </row>
    <row r="4357" spans="1:3" x14ac:dyDescent="0.25">
      <c r="A4357" t="s">
        <v>4335</v>
      </c>
    </row>
    <row r="4358" spans="1:3" x14ac:dyDescent="0.25">
      <c r="A4358" t="s">
        <v>4336</v>
      </c>
    </row>
    <row r="4359" spans="1:3" x14ac:dyDescent="0.25">
      <c r="A4359" t="s">
        <v>4337</v>
      </c>
    </row>
    <row r="4360" spans="1:3" x14ac:dyDescent="0.25">
      <c r="A4360" t="s">
        <v>4338</v>
      </c>
      <c r="B4360" t="s">
        <v>8999</v>
      </c>
    </row>
    <row r="4361" spans="1:3" x14ac:dyDescent="0.25">
      <c r="A4361" t="s">
        <v>4339</v>
      </c>
      <c r="B4361" t="s">
        <v>11252</v>
      </c>
      <c r="C4361" t="s">
        <v>11253</v>
      </c>
    </row>
    <row r="4362" spans="1:3" x14ac:dyDescent="0.25">
      <c r="A4362" t="s">
        <v>4340</v>
      </c>
    </row>
    <row r="4363" spans="1:3" x14ac:dyDescent="0.25">
      <c r="A4363" t="s">
        <v>4341</v>
      </c>
      <c r="B4363" t="s">
        <v>9073</v>
      </c>
    </row>
    <row r="4364" spans="1:3" x14ac:dyDescent="0.25">
      <c r="A4364" t="s">
        <v>4342</v>
      </c>
      <c r="B4364" t="s">
        <v>9357</v>
      </c>
    </row>
    <row r="4365" spans="1:3" x14ac:dyDescent="0.25">
      <c r="A4365" t="s">
        <v>4343</v>
      </c>
    </row>
    <row r="4366" spans="1:3" x14ac:dyDescent="0.25">
      <c r="A4366" t="s">
        <v>4344</v>
      </c>
    </row>
    <row r="4367" spans="1:3" x14ac:dyDescent="0.25">
      <c r="A4367" t="s">
        <v>4345</v>
      </c>
      <c r="B4367" t="s">
        <v>8535</v>
      </c>
    </row>
    <row r="4368" spans="1:3" x14ac:dyDescent="0.25">
      <c r="A4368" t="s">
        <v>4346</v>
      </c>
    </row>
    <row r="4369" spans="1:4" x14ac:dyDescent="0.25">
      <c r="A4369" t="s">
        <v>4347</v>
      </c>
    </row>
    <row r="4370" spans="1:4" x14ac:dyDescent="0.25">
      <c r="A4370" t="s">
        <v>4348</v>
      </c>
    </row>
    <row r="4371" spans="1:4" x14ac:dyDescent="0.25">
      <c r="A4371" t="s">
        <v>4349</v>
      </c>
      <c r="B4371" t="s">
        <v>10593</v>
      </c>
    </row>
    <row r="4372" spans="1:4" x14ac:dyDescent="0.25">
      <c r="A4372" t="s">
        <v>4350</v>
      </c>
      <c r="B4372" t="s">
        <v>8521</v>
      </c>
      <c r="C4372" t="s">
        <v>8121</v>
      </c>
      <c r="D4372" t="s">
        <v>8122</v>
      </c>
    </row>
    <row r="4373" spans="1:4" x14ac:dyDescent="0.25">
      <c r="A4373" t="s">
        <v>4351</v>
      </c>
    </row>
    <row r="4374" spans="1:4" x14ac:dyDescent="0.25">
      <c r="A4374" t="s">
        <v>4352</v>
      </c>
    </row>
    <row r="4375" spans="1:4" x14ac:dyDescent="0.25">
      <c r="A4375" t="s">
        <v>4353</v>
      </c>
    </row>
    <row r="4376" spans="1:4" x14ac:dyDescent="0.25">
      <c r="A4376" t="s">
        <v>4354</v>
      </c>
    </row>
    <row r="4377" spans="1:4" x14ac:dyDescent="0.25">
      <c r="A4377" t="s">
        <v>4355</v>
      </c>
      <c r="B4377" t="s">
        <v>11254</v>
      </c>
    </row>
    <row r="4378" spans="1:4" x14ac:dyDescent="0.25">
      <c r="A4378" t="s">
        <v>4356</v>
      </c>
      <c r="B4378" t="s">
        <v>11255</v>
      </c>
    </row>
    <row r="4379" spans="1:4" x14ac:dyDescent="0.25">
      <c r="A4379" t="s">
        <v>4357</v>
      </c>
    </row>
    <row r="4380" spans="1:4" x14ac:dyDescent="0.25">
      <c r="A4380" t="s">
        <v>4358</v>
      </c>
    </row>
    <row r="4381" spans="1:4" x14ac:dyDescent="0.25">
      <c r="A4381" t="s">
        <v>4359</v>
      </c>
    </row>
    <row r="4382" spans="1:4" x14ac:dyDescent="0.25">
      <c r="A4382" t="s">
        <v>4360</v>
      </c>
      <c r="B4382" t="s">
        <v>11256</v>
      </c>
    </row>
    <row r="4383" spans="1:4" x14ac:dyDescent="0.25">
      <c r="A4383" t="s">
        <v>4361</v>
      </c>
    </row>
    <row r="4384" spans="1:4" x14ac:dyDescent="0.25">
      <c r="A4384" t="s">
        <v>4362</v>
      </c>
      <c r="B4384" t="s">
        <v>7984</v>
      </c>
      <c r="C4384" t="s">
        <v>8521</v>
      </c>
      <c r="D4384" t="s">
        <v>7983</v>
      </c>
    </row>
    <row r="4385" spans="1:4" x14ac:dyDescent="0.25">
      <c r="A4385" t="s">
        <v>4363</v>
      </c>
      <c r="B4385" t="s">
        <v>8296</v>
      </c>
    </row>
    <row r="4386" spans="1:4" x14ac:dyDescent="0.25">
      <c r="A4386" t="s">
        <v>4364</v>
      </c>
    </row>
    <row r="4387" spans="1:4" x14ac:dyDescent="0.25">
      <c r="A4387" t="s">
        <v>4365</v>
      </c>
      <c r="B4387" t="s">
        <v>7994</v>
      </c>
      <c r="C4387" t="s">
        <v>7995</v>
      </c>
    </row>
    <row r="4388" spans="1:4" x14ac:dyDescent="0.25">
      <c r="A4388" t="s">
        <v>4366</v>
      </c>
      <c r="B4388" t="s">
        <v>8535</v>
      </c>
    </row>
    <row r="4389" spans="1:4" x14ac:dyDescent="0.25">
      <c r="A4389" t="s">
        <v>4367</v>
      </c>
    </row>
    <row r="4390" spans="1:4" x14ac:dyDescent="0.25">
      <c r="A4390" t="s">
        <v>4368</v>
      </c>
    </row>
    <row r="4391" spans="1:4" x14ac:dyDescent="0.25">
      <c r="A4391" t="s">
        <v>4369</v>
      </c>
      <c r="B4391" t="s">
        <v>9908</v>
      </c>
    </row>
    <row r="4392" spans="1:4" x14ac:dyDescent="0.25">
      <c r="A4392" t="s">
        <v>4370</v>
      </c>
    </row>
    <row r="4393" spans="1:4" x14ac:dyDescent="0.25">
      <c r="A4393" t="s">
        <v>4371</v>
      </c>
    </row>
    <row r="4394" spans="1:4" x14ac:dyDescent="0.25">
      <c r="A4394" t="s">
        <v>4372</v>
      </c>
      <c r="B4394" t="s">
        <v>8521</v>
      </c>
      <c r="C4394" t="s">
        <v>8020</v>
      </c>
      <c r="D4394" t="s">
        <v>8021</v>
      </c>
    </row>
    <row r="4395" spans="1:4" x14ac:dyDescent="0.25">
      <c r="A4395" t="s">
        <v>4373</v>
      </c>
    </row>
    <row r="4396" spans="1:4" x14ac:dyDescent="0.25">
      <c r="A4396" t="s">
        <v>4374</v>
      </c>
    </row>
    <row r="4397" spans="1:4" x14ac:dyDescent="0.25">
      <c r="A4397" t="s">
        <v>4375</v>
      </c>
    </row>
    <row r="4398" spans="1:4" x14ac:dyDescent="0.25">
      <c r="A4398" t="s">
        <v>4376</v>
      </c>
    </row>
    <row r="4399" spans="1:4" x14ac:dyDescent="0.25">
      <c r="A4399" t="s">
        <v>4377</v>
      </c>
    </row>
    <row r="4400" spans="1:4" x14ac:dyDescent="0.25">
      <c r="A4400" t="s">
        <v>4378</v>
      </c>
    </row>
    <row r="4401" spans="1:4" x14ac:dyDescent="0.25">
      <c r="A4401" t="s">
        <v>4379</v>
      </c>
    </row>
    <row r="4402" spans="1:4" x14ac:dyDescent="0.25">
      <c r="A4402" t="s">
        <v>4380</v>
      </c>
      <c r="B4402" t="s">
        <v>8031</v>
      </c>
      <c r="C4402" t="s">
        <v>8032</v>
      </c>
    </row>
    <row r="4403" spans="1:4" x14ac:dyDescent="0.25">
      <c r="A4403" t="s">
        <v>4381</v>
      </c>
    </row>
    <row r="4404" spans="1:4" x14ac:dyDescent="0.25">
      <c r="A4404" t="s">
        <v>4382</v>
      </c>
      <c r="B4404" t="s">
        <v>8013</v>
      </c>
      <c r="C4404" t="s">
        <v>8014</v>
      </c>
    </row>
    <row r="4405" spans="1:4" x14ac:dyDescent="0.25">
      <c r="A4405" t="s">
        <v>4383</v>
      </c>
    </row>
    <row r="4406" spans="1:4" x14ac:dyDescent="0.25">
      <c r="A4406" t="s">
        <v>4384</v>
      </c>
    </row>
    <row r="4407" spans="1:4" x14ac:dyDescent="0.25">
      <c r="A4407" t="s">
        <v>4385</v>
      </c>
    </row>
    <row r="4408" spans="1:4" x14ac:dyDescent="0.25">
      <c r="A4408" t="s">
        <v>4386</v>
      </c>
    </row>
    <row r="4409" spans="1:4" x14ac:dyDescent="0.25">
      <c r="A4409" t="s">
        <v>4387</v>
      </c>
    </row>
    <row r="4410" spans="1:4" x14ac:dyDescent="0.25">
      <c r="A4410" t="s">
        <v>4388</v>
      </c>
    </row>
    <row r="4411" spans="1:4" x14ac:dyDescent="0.25">
      <c r="A4411" t="s">
        <v>4389</v>
      </c>
    </row>
    <row r="4412" spans="1:4" x14ac:dyDescent="0.25">
      <c r="A4412" t="s">
        <v>4390</v>
      </c>
      <c r="B4412" t="s">
        <v>8297</v>
      </c>
    </row>
    <row r="4413" spans="1:4" x14ac:dyDescent="0.25">
      <c r="A4413" t="s">
        <v>4391</v>
      </c>
    </row>
    <row r="4414" spans="1:4" x14ac:dyDescent="0.25">
      <c r="A4414" t="s">
        <v>4392</v>
      </c>
      <c r="B4414" t="s">
        <v>9640</v>
      </c>
    </row>
    <row r="4415" spans="1:4" x14ac:dyDescent="0.25">
      <c r="A4415" t="s">
        <v>4393</v>
      </c>
    </row>
    <row r="4416" spans="1:4" x14ac:dyDescent="0.25">
      <c r="A4416" t="s">
        <v>4394</v>
      </c>
      <c r="B4416" t="s">
        <v>8521</v>
      </c>
      <c r="C4416" t="s">
        <v>8031</v>
      </c>
      <c r="D4416" t="s">
        <v>8032</v>
      </c>
    </row>
    <row r="4417" spans="1:4" x14ac:dyDescent="0.25">
      <c r="A4417" t="s">
        <v>4395</v>
      </c>
      <c r="B4417" t="s">
        <v>9347</v>
      </c>
      <c r="C4417" t="s">
        <v>9348</v>
      </c>
    </row>
    <row r="4418" spans="1:4" x14ac:dyDescent="0.25">
      <c r="A4418" t="s">
        <v>4396</v>
      </c>
    </row>
    <row r="4419" spans="1:4" x14ac:dyDescent="0.25">
      <c r="A4419" t="s">
        <v>4397</v>
      </c>
      <c r="B4419" t="s">
        <v>7999</v>
      </c>
      <c r="C4419" t="s">
        <v>8000</v>
      </c>
    </row>
    <row r="4420" spans="1:4" x14ac:dyDescent="0.25">
      <c r="A4420" t="s">
        <v>4398</v>
      </c>
    </row>
    <row r="4421" spans="1:4" x14ac:dyDescent="0.25">
      <c r="A4421" t="s">
        <v>4399</v>
      </c>
    </row>
    <row r="4422" spans="1:4" x14ac:dyDescent="0.25">
      <c r="A4422" t="s">
        <v>4400</v>
      </c>
    </row>
    <row r="4423" spans="1:4" x14ac:dyDescent="0.25">
      <c r="A4423" t="s">
        <v>4401</v>
      </c>
    </row>
    <row r="4424" spans="1:4" x14ac:dyDescent="0.25">
      <c r="A4424" t="s">
        <v>4402</v>
      </c>
    </row>
    <row r="4425" spans="1:4" x14ac:dyDescent="0.25">
      <c r="A4425" t="s">
        <v>4403</v>
      </c>
      <c r="B4425" t="s">
        <v>8521</v>
      </c>
      <c r="C4425" t="s">
        <v>8006</v>
      </c>
      <c r="D4425" t="s">
        <v>8005</v>
      </c>
    </row>
    <row r="4426" spans="1:4" x14ac:dyDescent="0.25">
      <c r="A4426" t="s">
        <v>4404</v>
      </c>
    </row>
    <row r="4427" spans="1:4" x14ac:dyDescent="0.25">
      <c r="A4427" t="s">
        <v>4405</v>
      </c>
    </row>
    <row r="4428" spans="1:4" x14ac:dyDescent="0.25">
      <c r="A4428" t="s">
        <v>4406</v>
      </c>
    </row>
    <row r="4429" spans="1:4" x14ac:dyDescent="0.25">
      <c r="A4429" t="s">
        <v>4407</v>
      </c>
    </row>
    <row r="4430" spans="1:4" x14ac:dyDescent="0.25">
      <c r="A4430" t="s">
        <v>4408</v>
      </c>
      <c r="B4430" t="s">
        <v>7984</v>
      </c>
      <c r="C4430" t="s">
        <v>8521</v>
      </c>
      <c r="D4430" t="s">
        <v>7983</v>
      </c>
    </row>
    <row r="4431" spans="1:4" x14ac:dyDescent="0.25">
      <c r="A4431" t="s">
        <v>4409</v>
      </c>
    </row>
    <row r="4432" spans="1:4" x14ac:dyDescent="0.25">
      <c r="A4432" t="s">
        <v>4410</v>
      </c>
    </row>
    <row r="4433" spans="1:4" x14ac:dyDescent="0.25">
      <c r="A4433" t="s">
        <v>4411</v>
      </c>
      <c r="B4433" t="s">
        <v>11013</v>
      </c>
    </row>
    <row r="4434" spans="1:4" x14ac:dyDescent="0.25">
      <c r="A4434" t="s">
        <v>4412</v>
      </c>
      <c r="B4434" t="s">
        <v>11257</v>
      </c>
    </row>
    <row r="4435" spans="1:4" x14ac:dyDescent="0.25">
      <c r="A4435" t="s">
        <v>4413</v>
      </c>
    </row>
    <row r="4436" spans="1:4" x14ac:dyDescent="0.25">
      <c r="A4436" t="s">
        <v>4414</v>
      </c>
    </row>
    <row r="4437" spans="1:4" x14ac:dyDescent="0.25">
      <c r="A4437" t="s">
        <v>4415</v>
      </c>
    </row>
    <row r="4438" spans="1:4" x14ac:dyDescent="0.25">
      <c r="A4438" t="s">
        <v>4416</v>
      </c>
    </row>
    <row r="4439" spans="1:4" x14ac:dyDescent="0.25">
      <c r="A4439" t="s">
        <v>4417</v>
      </c>
    </row>
    <row r="4440" spans="1:4" x14ac:dyDescent="0.25">
      <c r="A4440" t="s">
        <v>4418</v>
      </c>
      <c r="B4440" t="s">
        <v>8975</v>
      </c>
      <c r="C4440" t="s">
        <v>7994</v>
      </c>
      <c r="D4440" t="s">
        <v>7995</v>
      </c>
    </row>
    <row r="4441" spans="1:4" x14ac:dyDescent="0.25">
      <c r="A4441" t="s">
        <v>4419</v>
      </c>
      <c r="B4441" t="s">
        <v>8545</v>
      </c>
    </row>
    <row r="4442" spans="1:4" x14ac:dyDescent="0.25">
      <c r="A4442" t="s">
        <v>4420</v>
      </c>
      <c r="B4442" t="s">
        <v>11258</v>
      </c>
    </row>
    <row r="4443" spans="1:4" x14ac:dyDescent="0.25">
      <c r="A4443" t="s">
        <v>4421</v>
      </c>
      <c r="B4443" t="s">
        <v>8784</v>
      </c>
    </row>
    <row r="4444" spans="1:4" x14ac:dyDescent="0.25">
      <c r="A4444" t="s">
        <v>4422</v>
      </c>
      <c r="B4444" t="s">
        <v>9390</v>
      </c>
    </row>
    <row r="4445" spans="1:4" x14ac:dyDescent="0.25">
      <c r="A4445" t="s">
        <v>4423</v>
      </c>
      <c r="B4445" t="s">
        <v>9299</v>
      </c>
    </row>
    <row r="4446" spans="1:4" x14ac:dyDescent="0.25">
      <c r="A4446" t="s">
        <v>4424</v>
      </c>
      <c r="B4446" t="s">
        <v>7997</v>
      </c>
      <c r="C4446" t="s">
        <v>8220</v>
      </c>
      <c r="D4446" t="s">
        <v>7998</v>
      </c>
    </row>
    <row r="4447" spans="1:4" x14ac:dyDescent="0.25">
      <c r="A4447" t="s">
        <v>4425</v>
      </c>
      <c r="B4447" t="s">
        <v>10679</v>
      </c>
      <c r="C4447" t="s">
        <v>7990</v>
      </c>
      <c r="D4447" t="s">
        <v>7989</v>
      </c>
    </row>
    <row r="4448" spans="1:4" x14ac:dyDescent="0.25">
      <c r="A4448" t="s">
        <v>4426</v>
      </c>
      <c r="B4448" t="s">
        <v>8878</v>
      </c>
    </row>
    <row r="4449" spans="1:6" x14ac:dyDescent="0.25">
      <c r="A4449" t="s">
        <v>4427</v>
      </c>
      <c r="B4449" t="s">
        <v>9559</v>
      </c>
    </row>
    <row r="4450" spans="1:6" x14ac:dyDescent="0.25">
      <c r="A4450" t="s">
        <v>4428</v>
      </c>
      <c r="B4450" t="s">
        <v>7985</v>
      </c>
    </row>
    <row r="4451" spans="1:6" x14ac:dyDescent="0.25">
      <c r="A4451" t="s">
        <v>4429</v>
      </c>
      <c r="B4451" t="s">
        <v>7984</v>
      </c>
      <c r="C4451" t="s">
        <v>7985</v>
      </c>
      <c r="D4451" t="s">
        <v>7986</v>
      </c>
      <c r="E4451" t="s">
        <v>7983</v>
      </c>
      <c r="F4451" t="s">
        <v>7985</v>
      </c>
    </row>
    <row r="4452" spans="1:6" x14ac:dyDescent="0.25">
      <c r="A4452" t="s">
        <v>4428</v>
      </c>
      <c r="B4452" t="s">
        <v>7986</v>
      </c>
      <c r="C4452" t="s">
        <v>7985</v>
      </c>
    </row>
    <row r="4453" spans="1:6" x14ac:dyDescent="0.25">
      <c r="A4453" t="s">
        <v>4430</v>
      </c>
      <c r="B4453" t="s">
        <v>8027</v>
      </c>
    </row>
    <row r="4454" spans="1:6" x14ac:dyDescent="0.25">
      <c r="A4454" t="s">
        <v>4431</v>
      </c>
      <c r="B4454" t="s">
        <v>11259</v>
      </c>
    </row>
    <row r="4455" spans="1:6" x14ac:dyDescent="0.25">
      <c r="A4455" t="s">
        <v>4432</v>
      </c>
      <c r="B4455" t="s">
        <v>8959</v>
      </c>
    </row>
    <row r="4456" spans="1:6" x14ac:dyDescent="0.25">
      <c r="A4456" t="s">
        <v>4433</v>
      </c>
      <c r="B4456" t="s">
        <v>11260</v>
      </c>
      <c r="C4456" t="s">
        <v>8036</v>
      </c>
      <c r="D4456" t="s">
        <v>8037</v>
      </c>
    </row>
    <row r="4457" spans="1:6" x14ac:dyDescent="0.25">
      <c r="A4457" t="s">
        <v>4434</v>
      </c>
      <c r="B4457" t="s">
        <v>7983</v>
      </c>
      <c r="C4457" t="s">
        <v>11261</v>
      </c>
      <c r="D4457" t="s">
        <v>7984</v>
      </c>
      <c r="E4457" t="s">
        <v>7983</v>
      </c>
    </row>
    <row r="4458" spans="1:6" x14ac:dyDescent="0.25">
      <c r="A4458" t="s">
        <v>4435</v>
      </c>
    </row>
    <row r="4459" spans="1:6" x14ac:dyDescent="0.25">
      <c r="A4459" t="s">
        <v>4436</v>
      </c>
      <c r="B4459" t="s">
        <v>11262</v>
      </c>
    </row>
    <row r="4460" spans="1:6" x14ac:dyDescent="0.25">
      <c r="A4460" t="s">
        <v>4437</v>
      </c>
    </row>
    <row r="4461" spans="1:6" x14ac:dyDescent="0.25">
      <c r="A4461" t="s">
        <v>4438</v>
      </c>
    </row>
    <row r="4462" spans="1:6" x14ac:dyDescent="0.25">
      <c r="A4462" t="s">
        <v>4439</v>
      </c>
      <c r="B4462" t="s">
        <v>11263</v>
      </c>
      <c r="C4462" t="s">
        <v>11264</v>
      </c>
    </row>
    <row r="4463" spans="1:6" x14ac:dyDescent="0.25">
      <c r="A4463" t="s">
        <v>4440</v>
      </c>
      <c r="B4463" t="s">
        <v>9144</v>
      </c>
    </row>
    <row r="4464" spans="1:6" x14ac:dyDescent="0.25">
      <c r="A4464" t="s">
        <v>4441</v>
      </c>
      <c r="B4464" t="s">
        <v>11265</v>
      </c>
    </row>
    <row r="4465" spans="1:3" x14ac:dyDescent="0.25">
      <c r="A4465" t="s">
        <v>4442</v>
      </c>
      <c r="B4465" t="s">
        <v>11266</v>
      </c>
    </row>
    <row r="4466" spans="1:3" x14ac:dyDescent="0.25">
      <c r="A4466" t="s">
        <v>4443</v>
      </c>
      <c r="B4466" t="s">
        <v>11267</v>
      </c>
    </row>
    <row r="4467" spans="1:3" x14ac:dyDescent="0.25">
      <c r="A4467" t="s">
        <v>4444</v>
      </c>
      <c r="B4467" t="s">
        <v>11268</v>
      </c>
    </row>
    <row r="4468" spans="1:3" x14ac:dyDescent="0.25">
      <c r="A4468" t="s">
        <v>4445</v>
      </c>
      <c r="B4468" t="s">
        <v>8587</v>
      </c>
    </row>
    <row r="4469" spans="1:3" x14ac:dyDescent="0.25">
      <c r="A4469" t="s">
        <v>4446</v>
      </c>
      <c r="B4469" t="s">
        <v>7999</v>
      </c>
      <c r="C4469" t="s">
        <v>8000</v>
      </c>
    </row>
    <row r="4470" spans="1:3" x14ac:dyDescent="0.25">
      <c r="A4470" t="s">
        <v>4447</v>
      </c>
      <c r="B4470" t="s">
        <v>9698</v>
      </c>
      <c r="C4470" t="s">
        <v>8783</v>
      </c>
    </row>
    <row r="4471" spans="1:3" x14ac:dyDescent="0.25">
      <c r="A4471" t="s">
        <v>4448</v>
      </c>
      <c r="B4471" t="s">
        <v>9793</v>
      </c>
      <c r="C4471" t="s">
        <v>11269</v>
      </c>
    </row>
    <row r="4472" spans="1:3" x14ac:dyDescent="0.25">
      <c r="A4472" t="s">
        <v>4449</v>
      </c>
      <c r="B4472" t="s">
        <v>11270</v>
      </c>
    </row>
    <row r="4473" spans="1:3" x14ac:dyDescent="0.25">
      <c r="A4473" t="s">
        <v>4450</v>
      </c>
      <c r="B4473" t="s">
        <v>10461</v>
      </c>
    </row>
    <row r="4474" spans="1:3" x14ac:dyDescent="0.25">
      <c r="A4474" t="s">
        <v>4451</v>
      </c>
      <c r="B4474" t="s">
        <v>7984</v>
      </c>
      <c r="C4474" t="s">
        <v>7983</v>
      </c>
    </row>
    <row r="4475" spans="1:3" x14ac:dyDescent="0.25">
      <c r="A4475" t="s">
        <v>4452</v>
      </c>
      <c r="B4475" t="s">
        <v>9054</v>
      </c>
    </row>
    <row r="4476" spans="1:3" x14ac:dyDescent="0.25">
      <c r="A4476" t="s">
        <v>4453</v>
      </c>
      <c r="B4476" t="s">
        <v>11271</v>
      </c>
    </row>
    <row r="4477" spans="1:3" x14ac:dyDescent="0.25">
      <c r="A4477" t="s">
        <v>4454</v>
      </c>
      <c r="B4477" t="s">
        <v>9665</v>
      </c>
    </row>
    <row r="4478" spans="1:3" x14ac:dyDescent="0.25">
      <c r="A4478" t="s">
        <v>4455</v>
      </c>
      <c r="B4478" t="s">
        <v>9007</v>
      </c>
    </row>
    <row r="4479" spans="1:3" x14ac:dyDescent="0.25">
      <c r="A4479" t="s">
        <v>4456</v>
      </c>
      <c r="B4479" t="s">
        <v>9110</v>
      </c>
    </row>
    <row r="4480" spans="1:3" x14ac:dyDescent="0.25">
      <c r="A4480" t="s">
        <v>4457</v>
      </c>
      <c r="B4480" t="s">
        <v>9688</v>
      </c>
    </row>
    <row r="4481" spans="1:6" x14ac:dyDescent="0.25">
      <c r="A4481" t="s">
        <v>4458</v>
      </c>
      <c r="B4481" t="s">
        <v>11272</v>
      </c>
    </row>
    <row r="4482" spans="1:6" x14ac:dyDescent="0.25">
      <c r="A4482" t="s">
        <v>4459</v>
      </c>
      <c r="B4482" t="s">
        <v>11231</v>
      </c>
    </row>
    <row r="4483" spans="1:6" x14ac:dyDescent="0.25">
      <c r="A4483" t="s">
        <v>4460</v>
      </c>
      <c r="B4483" t="s">
        <v>9534</v>
      </c>
    </row>
    <row r="4484" spans="1:6" x14ac:dyDescent="0.25">
      <c r="A4484" t="s">
        <v>4461</v>
      </c>
    </row>
    <row r="4485" spans="1:6" x14ac:dyDescent="0.25">
      <c r="A4485" t="s">
        <v>4462</v>
      </c>
      <c r="B4485" t="s">
        <v>8943</v>
      </c>
    </row>
    <row r="4486" spans="1:6" x14ac:dyDescent="0.25">
      <c r="A4486" t="s">
        <v>4463</v>
      </c>
      <c r="B4486" t="s">
        <v>10217</v>
      </c>
    </row>
    <row r="4487" spans="1:6" x14ac:dyDescent="0.25">
      <c r="A4487" t="s">
        <v>4464</v>
      </c>
      <c r="B4487" t="s">
        <v>11273</v>
      </c>
    </row>
    <row r="4488" spans="1:6" x14ac:dyDescent="0.25">
      <c r="A4488" t="s">
        <v>4465</v>
      </c>
      <c r="B4488" t="s">
        <v>11274</v>
      </c>
    </row>
    <row r="4489" spans="1:6" x14ac:dyDescent="0.25">
      <c r="A4489" t="s">
        <v>4466</v>
      </c>
      <c r="B4489" t="s">
        <v>8895</v>
      </c>
    </row>
    <row r="4490" spans="1:6" x14ac:dyDescent="0.25">
      <c r="A4490" t="s">
        <v>4467</v>
      </c>
      <c r="B4490" t="s">
        <v>11275</v>
      </c>
      <c r="C4490" t="s">
        <v>11276</v>
      </c>
    </row>
    <row r="4491" spans="1:6" x14ac:dyDescent="0.25">
      <c r="A4491" t="s">
        <v>4468</v>
      </c>
      <c r="B4491" t="s">
        <v>11277</v>
      </c>
      <c r="C4491" t="s">
        <v>7991</v>
      </c>
      <c r="D4491" t="s">
        <v>10025</v>
      </c>
      <c r="E4491" t="s">
        <v>10281</v>
      </c>
      <c r="F4491" t="s">
        <v>7992</v>
      </c>
    </row>
    <row r="4492" spans="1:6" x14ac:dyDescent="0.25">
      <c r="A4492" t="s">
        <v>4469</v>
      </c>
      <c r="B4492" t="s">
        <v>11278</v>
      </c>
    </row>
    <row r="4493" spans="1:6" x14ac:dyDescent="0.25">
      <c r="A4493" t="s">
        <v>4470</v>
      </c>
      <c r="B4493" t="s">
        <v>9928</v>
      </c>
    </row>
    <row r="4494" spans="1:6" x14ac:dyDescent="0.25">
      <c r="A4494" t="s">
        <v>4471</v>
      </c>
      <c r="B4494" t="s">
        <v>8298</v>
      </c>
    </row>
    <row r="4495" spans="1:6" x14ac:dyDescent="0.25">
      <c r="A4495" t="s">
        <v>4472</v>
      </c>
      <c r="B4495" t="s">
        <v>11279</v>
      </c>
      <c r="C4495" t="s">
        <v>11280</v>
      </c>
    </row>
    <row r="4496" spans="1:6" x14ac:dyDescent="0.25">
      <c r="A4496" t="s">
        <v>4473</v>
      </c>
      <c r="B4496" t="s">
        <v>7994</v>
      </c>
      <c r="C4496" t="s">
        <v>7995</v>
      </c>
    </row>
    <row r="4497" spans="1:7" x14ac:dyDescent="0.25">
      <c r="A4497" t="s">
        <v>4474</v>
      </c>
      <c r="B4497" t="s">
        <v>8080</v>
      </c>
      <c r="C4497" t="s">
        <v>8081</v>
      </c>
    </row>
    <row r="4498" spans="1:7" x14ac:dyDescent="0.25">
      <c r="A4498" t="s">
        <v>4475</v>
      </c>
      <c r="B4498" t="s">
        <v>8949</v>
      </c>
      <c r="C4498" t="s">
        <v>8950</v>
      </c>
    </row>
    <row r="4499" spans="1:7" x14ac:dyDescent="0.25">
      <c r="A4499" t="s">
        <v>4476</v>
      </c>
      <c r="B4499" t="s">
        <v>11281</v>
      </c>
    </row>
    <row r="4500" spans="1:7" x14ac:dyDescent="0.25">
      <c r="A4500" t="s">
        <v>4477</v>
      </c>
      <c r="B4500" t="s">
        <v>8195</v>
      </c>
      <c r="C4500" t="s">
        <v>8079</v>
      </c>
    </row>
    <row r="4501" spans="1:7" x14ac:dyDescent="0.25">
      <c r="A4501" t="s">
        <v>4478</v>
      </c>
      <c r="B4501" t="s">
        <v>11282</v>
      </c>
    </row>
    <row r="4502" spans="1:7" x14ac:dyDescent="0.25">
      <c r="A4502" t="s">
        <v>4479</v>
      </c>
      <c r="B4502" t="s">
        <v>10816</v>
      </c>
    </row>
    <row r="4503" spans="1:7" x14ac:dyDescent="0.25">
      <c r="A4503" t="s">
        <v>4480</v>
      </c>
      <c r="B4503" t="s">
        <v>10815</v>
      </c>
    </row>
    <row r="4504" spans="1:7" x14ac:dyDescent="0.25">
      <c r="A4504" t="s">
        <v>4481</v>
      </c>
      <c r="B4504" t="s">
        <v>8299</v>
      </c>
      <c r="C4504" t="s">
        <v>11283</v>
      </c>
      <c r="D4504" t="s">
        <v>11284</v>
      </c>
      <c r="E4504" t="s">
        <v>8300</v>
      </c>
      <c r="F4504" t="s">
        <v>8059</v>
      </c>
      <c r="G4504" t="s">
        <v>8301</v>
      </c>
    </row>
    <row r="4505" spans="1:7" x14ac:dyDescent="0.25">
      <c r="A4505" t="s">
        <v>4482</v>
      </c>
      <c r="B4505" t="s">
        <v>9344</v>
      </c>
    </row>
    <row r="4506" spans="1:7" x14ac:dyDescent="0.25">
      <c r="A4506" t="s">
        <v>4483</v>
      </c>
      <c r="B4506" t="s">
        <v>11285</v>
      </c>
    </row>
    <row r="4507" spans="1:7" x14ac:dyDescent="0.25">
      <c r="A4507" t="s">
        <v>4484</v>
      </c>
      <c r="B4507" t="s">
        <v>9771</v>
      </c>
    </row>
    <row r="4508" spans="1:7" x14ac:dyDescent="0.25">
      <c r="A4508" t="s">
        <v>4485</v>
      </c>
      <c r="B4508" t="s">
        <v>10150</v>
      </c>
    </row>
    <row r="4509" spans="1:7" x14ac:dyDescent="0.25">
      <c r="A4509" t="s">
        <v>4486</v>
      </c>
      <c r="B4509" t="s">
        <v>11286</v>
      </c>
      <c r="C4509" t="s">
        <v>11287</v>
      </c>
    </row>
    <row r="4510" spans="1:7" x14ac:dyDescent="0.25">
      <c r="A4510" t="s">
        <v>4487</v>
      </c>
      <c r="B4510" t="s">
        <v>8618</v>
      </c>
    </row>
    <row r="4511" spans="1:7" x14ac:dyDescent="0.25">
      <c r="A4511" t="s">
        <v>4488</v>
      </c>
      <c r="B4511" t="s">
        <v>10962</v>
      </c>
    </row>
    <row r="4512" spans="1:7" x14ac:dyDescent="0.25">
      <c r="A4512" t="s">
        <v>4489</v>
      </c>
    </row>
    <row r="4513" spans="1:3" x14ac:dyDescent="0.25">
      <c r="A4513" t="s">
        <v>4490</v>
      </c>
      <c r="B4513" t="s">
        <v>11288</v>
      </c>
      <c r="C4513" t="s">
        <v>11289</v>
      </c>
    </row>
    <row r="4514" spans="1:3" x14ac:dyDescent="0.25">
      <c r="A4514" t="s">
        <v>4491</v>
      </c>
      <c r="B4514" t="s">
        <v>8924</v>
      </c>
    </row>
    <row r="4515" spans="1:3" x14ac:dyDescent="0.25">
      <c r="A4515" t="s">
        <v>4492</v>
      </c>
      <c r="B4515" t="s">
        <v>11290</v>
      </c>
    </row>
    <row r="4516" spans="1:3" x14ac:dyDescent="0.25">
      <c r="A4516" t="s">
        <v>4493</v>
      </c>
      <c r="B4516" t="s">
        <v>11291</v>
      </c>
    </row>
    <row r="4517" spans="1:3" x14ac:dyDescent="0.25">
      <c r="A4517" t="s">
        <v>4494</v>
      </c>
      <c r="B4517" t="s">
        <v>9800</v>
      </c>
    </row>
    <row r="4518" spans="1:3" x14ac:dyDescent="0.25">
      <c r="A4518" t="s">
        <v>4495</v>
      </c>
      <c r="B4518" t="s">
        <v>11292</v>
      </c>
    </row>
    <row r="4519" spans="1:3" x14ac:dyDescent="0.25">
      <c r="A4519" t="s">
        <v>4496</v>
      </c>
      <c r="B4519" t="s">
        <v>9354</v>
      </c>
    </row>
    <row r="4520" spans="1:3" x14ac:dyDescent="0.25">
      <c r="A4520" t="s">
        <v>4497</v>
      </c>
      <c r="B4520" t="s">
        <v>11221</v>
      </c>
    </row>
    <row r="4521" spans="1:3" x14ac:dyDescent="0.25">
      <c r="A4521" t="s">
        <v>4498</v>
      </c>
      <c r="B4521" t="s">
        <v>11293</v>
      </c>
    </row>
    <row r="4522" spans="1:3" x14ac:dyDescent="0.25">
      <c r="A4522" t="s">
        <v>4499</v>
      </c>
      <c r="B4522" t="s">
        <v>10228</v>
      </c>
    </row>
    <row r="4523" spans="1:3" x14ac:dyDescent="0.25">
      <c r="A4523" t="s">
        <v>4500</v>
      </c>
      <c r="B4523" t="s">
        <v>11294</v>
      </c>
    </row>
    <row r="4524" spans="1:3" x14ac:dyDescent="0.25">
      <c r="A4524" t="s">
        <v>4501</v>
      </c>
      <c r="B4524" t="s">
        <v>8861</v>
      </c>
    </row>
    <row r="4525" spans="1:3" x14ac:dyDescent="0.25">
      <c r="A4525" t="s">
        <v>4502</v>
      </c>
      <c r="B4525" t="s">
        <v>9923</v>
      </c>
    </row>
    <row r="4526" spans="1:3" x14ac:dyDescent="0.25">
      <c r="A4526" t="s">
        <v>4503</v>
      </c>
      <c r="B4526" t="s">
        <v>8922</v>
      </c>
    </row>
    <row r="4527" spans="1:3" x14ac:dyDescent="0.25">
      <c r="A4527" t="s">
        <v>4504</v>
      </c>
      <c r="B4527" t="s">
        <v>10895</v>
      </c>
      <c r="C4527" t="s">
        <v>8578</v>
      </c>
    </row>
    <row r="4528" spans="1:3" x14ac:dyDescent="0.25">
      <c r="A4528" t="s">
        <v>4505</v>
      </c>
      <c r="B4528" t="s">
        <v>8520</v>
      </c>
    </row>
    <row r="4529" spans="1:3" x14ac:dyDescent="0.25">
      <c r="A4529" t="s">
        <v>4506</v>
      </c>
      <c r="B4529" t="s">
        <v>10280</v>
      </c>
    </row>
    <row r="4530" spans="1:3" x14ac:dyDescent="0.25">
      <c r="A4530" t="s">
        <v>4507</v>
      </c>
      <c r="B4530" t="s">
        <v>10282</v>
      </c>
    </row>
    <row r="4531" spans="1:3" x14ac:dyDescent="0.25">
      <c r="A4531" t="s">
        <v>4508</v>
      </c>
      <c r="B4531" t="s">
        <v>11295</v>
      </c>
      <c r="C4531" t="s">
        <v>10531</v>
      </c>
    </row>
    <row r="4532" spans="1:3" x14ac:dyDescent="0.25">
      <c r="A4532" t="s">
        <v>4509</v>
      </c>
      <c r="B4532" t="s">
        <v>8679</v>
      </c>
      <c r="C4532" t="s">
        <v>8680</v>
      </c>
    </row>
    <row r="4533" spans="1:3" x14ac:dyDescent="0.25">
      <c r="A4533" t="s">
        <v>4510</v>
      </c>
      <c r="B4533" t="s">
        <v>9700</v>
      </c>
      <c r="C4533" t="s">
        <v>8989</v>
      </c>
    </row>
    <row r="4534" spans="1:3" x14ac:dyDescent="0.25">
      <c r="A4534" t="s">
        <v>4511</v>
      </c>
      <c r="B4534" t="s">
        <v>10080</v>
      </c>
    </row>
    <row r="4535" spans="1:3" x14ac:dyDescent="0.25">
      <c r="A4535" t="s">
        <v>4512</v>
      </c>
      <c r="B4535" t="s">
        <v>9430</v>
      </c>
    </row>
    <row r="4536" spans="1:3" x14ac:dyDescent="0.25">
      <c r="A4536" t="s">
        <v>4513</v>
      </c>
      <c r="B4536" t="s">
        <v>8302</v>
      </c>
    </row>
    <row r="4537" spans="1:3" x14ac:dyDescent="0.25">
      <c r="A4537" t="s">
        <v>4514</v>
      </c>
      <c r="B4537" t="s">
        <v>11296</v>
      </c>
    </row>
    <row r="4538" spans="1:3" x14ac:dyDescent="0.25">
      <c r="A4538" t="s">
        <v>4515</v>
      </c>
      <c r="B4538" t="s">
        <v>11297</v>
      </c>
    </row>
    <row r="4539" spans="1:3" x14ac:dyDescent="0.25">
      <c r="A4539" t="s">
        <v>4516</v>
      </c>
      <c r="B4539" t="s">
        <v>11298</v>
      </c>
    </row>
    <row r="4540" spans="1:3" x14ac:dyDescent="0.25">
      <c r="A4540" t="s">
        <v>4517</v>
      </c>
      <c r="B4540" t="s">
        <v>11299</v>
      </c>
    </row>
    <row r="4541" spans="1:3" x14ac:dyDescent="0.25">
      <c r="A4541" t="s">
        <v>4518</v>
      </c>
      <c r="B4541" t="s">
        <v>11300</v>
      </c>
    </row>
    <row r="4542" spans="1:3" x14ac:dyDescent="0.25">
      <c r="A4542" t="s">
        <v>4519</v>
      </c>
      <c r="B4542" t="s">
        <v>10523</v>
      </c>
    </row>
    <row r="4543" spans="1:3" x14ac:dyDescent="0.25">
      <c r="A4543" t="s">
        <v>4520</v>
      </c>
      <c r="B4543" t="s">
        <v>7984</v>
      </c>
      <c r="C4543" t="s">
        <v>7983</v>
      </c>
    </row>
    <row r="4544" spans="1:3" x14ac:dyDescent="0.25">
      <c r="A4544" t="s">
        <v>4521</v>
      </c>
      <c r="B4544" t="s">
        <v>11301</v>
      </c>
      <c r="C4544" t="s">
        <v>11059</v>
      </c>
    </row>
    <row r="4545" spans="1:12" x14ac:dyDescent="0.25">
      <c r="A4545" t="s">
        <v>4522</v>
      </c>
      <c r="B4545" t="s">
        <v>8719</v>
      </c>
      <c r="C4545" t="s">
        <v>8580</v>
      </c>
    </row>
    <row r="4546" spans="1:12" x14ac:dyDescent="0.25">
      <c r="A4546" t="s">
        <v>4523</v>
      </c>
      <c r="B4546" t="s">
        <v>10846</v>
      </c>
    </row>
    <row r="4547" spans="1:12" x14ac:dyDescent="0.25">
      <c r="A4547" t="s">
        <v>4524</v>
      </c>
      <c r="B4547" t="s">
        <v>8121</v>
      </c>
      <c r="C4547" t="s">
        <v>8122</v>
      </c>
    </row>
    <row r="4548" spans="1:12" x14ac:dyDescent="0.25">
      <c r="A4548" t="s">
        <v>4525</v>
      </c>
      <c r="B4548" t="s">
        <v>9846</v>
      </c>
    </row>
    <row r="4549" spans="1:12" x14ac:dyDescent="0.25">
      <c r="A4549" t="s">
        <v>4526</v>
      </c>
      <c r="B4549" t="s">
        <v>11228</v>
      </c>
    </row>
    <row r="4550" spans="1:12" x14ac:dyDescent="0.25">
      <c r="A4550" t="s">
        <v>4527</v>
      </c>
      <c r="B4550" t="s">
        <v>9075</v>
      </c>
    </row>
    <row r="4551" spans="1:12" x14ac:dyDescent="0.25">
      <c r="A4551" t="s">
        <v>4528</v>
      </c>
      <c r="B4551" t="s">
        <v>11302</v>
      </c>
    </row>
    <row r="4552" spans="1:12" x14ac:dyDescent="0.25">
      <c r="A4552" t="s">
        <v>4529</v>
      </c>
      <c r="B4552" t="s">
        <v>11303</v>
      </c>
    </row>
    <row r="4553" spans="1:12" x14ac:dyDescent="0.25">
      <c r="A4553" t="s">
        <v>4530</v>
      </c>
      <c r="B4553" t="s">
        <v>11304</v>
      </c>
      <c r="C4553" t="s">
        <v>7986</v>
      </c>
      <c r="D4553" t="s">
        <v>7985</v>
      </c>
    </row>
    <row r="4554" spans="1:12" x14ac:dyDescent="0.25">
      <c r="A4554" t="s">
        <v>4531</v>
      </c>
      <c r="B4554" t="s">
        <v>10964</v>
      </c>
    </row>
    <row r="4555" spans="1:12" x14ac:dyDescent="0.25">
      <c r="A4555" t="s">
        <v>4532</v>
      </c>
      <c r="B4555" t="s">
        <v>9525</v>
      </c>
    </row>
    <row r="4556" spans="1:12" x14ac:dyDescent="0.25">
      <c r="A4556" t="s">
        <v>4533</v>
      </c>
      <c r="B4556" t="s">
        <v>8958</v>
      </c>
    </row>
    <row r="4557" spans="1:12" x14ac:dyDescent="0.25">
      <c r="A4557" t="s">
        <v>4534</v>
      </c>
      <c r="B4557" t="s">
        <v>8226</v>
      </c>
      <c r="C4557" t="s">
        <v>8645</v>
      </c>
      <c r="D4557" t="s">
        <v>8069</v>
      </c>
      <c r="E4557" t="s">
        <v>8094</v>
      </c>
      <c r="F4557" t="s">
        <v>11305</v>
      </c>
      <c r="G4557" t="s">
        <v>7984</v>
      </c>
      <c r="H4557" t="s">
        <v>8189</v>
      </c>
      <c r="I4557" t="s">
        <v>8189</v>
      </c>
      <c r="J4557" t="s">
        <v>8070</v>
      </c>
      <c r="K4557" t="s">
        <v>8095</v>
      </c>
      <c r="L4557" t="s">
        <v>7983</v>
      </c>
    </row>
    <row r="4558" spans="1:12" x14ac:dyDescent="0.25">
      <c r="A4558" t="s">
        <v>4535</v>
      </c>
      <c r="B4558" t="s">
        <v>8224</v>
      </c>
      <c r="C4558" t="s">
        <v>8225</v>
      </c>
    </row>
    <row r="4559" spans="1:12" x14ac:dyDescent="0.25">
      <c r="A4559" t="s">
        <v>4536</v>
      </c>
      <c r="B4559" t="s">
        <v>10485</v>
      </c>
      <c r="C4559" t="s">
        <v>10484</v>
      </c>
    </row>
    <row r="4560" spans="1:12" x14ac:dyDescent="0.25">
      <c r="A4560" t="s">
        <v>4537</v>
      </c>
      <c r="B4560" t="s">
        <v>9609</v>
      </c>
    </row>
    <row r="4561" spans="1:4" x14ac:dyDescent="0.25">
      <c r="A4561" t="s">
        <v>4538</v>
      </c>
      <c r="B4561" t="s">
        <v>11306</v>
      </c>
    </row>
    <row r="4562" spans="1:4" x14ac:dyDescent="0.25">
      <c r="A4562" t="s">
        <v>4539</v>
      </c>
      <c r="B4562" t="s">
        <v>9842</v>
      </c>
    </row>
    <row r="4563" spans="1:4" x14ac:dyDescent="0.25">
      <c r="A4563" t="s">
        <v>4540</v>
      </c>
      <c r="B4563" t="s">
        <v>8931</v>
      </c>
      <c r="C4563" t="s">
        <v>11307</v>
      </c>
      <c r="D4563" t="s">
        <v>8932</v>
      </c>
    </row>
    <row r="4564" spans="1:4" x14ac:dyDescent="0.25">
      <c r="A4564" t="s">
        <v>4541</v>
      </c>
      <c r="B4564" t="s">
        <v>9758</v>
      </c>
    </row>
    <row r="4565" spans="1:4" x14ac:dyDescent="0.25">
      <c r="A4565" t="s">
        <v>4542</v>
      </c>
    </row>
    <row r="4566" spans="1:4" x14ac:dyDescent="0.25">
      <c r="A4566" t="s">
        <v>4543</v>
      </c>
      <c r="B4566" t="s">
        <v>11158</v>
      </c>
    </row>
    <row r="4567" spans="1:4" x14ac:dyDescent="0.25">
      <c r="A4567" t="s">
        <v>4544</v>
      </c>
      <c r="B4567" t="s">
        <v>11308</v>
      </c>
    </row>
    <row r="4568" spans="1:4" x14ac:dyDescent="0.25">
      <c r="A4568" t="s">
        <v>4545</v>
      </c>
      <c r="B4568" t="s">
        <v>11309</v>
      </c>
    </row>
    <row r="4569" spans="1:4" x14ac:dyDescent="0.25">
      <c r="A4569" t="s">
        <v>4546</v>
      </c>
      <c r="B4569" t="s">
        <v>11310</v>
      </c>
    </row>
    <row r="4570" spans="1:4" x14ac:dyDescent="0.25">
      <c r="A4570" t="s">
        <v>4547</v>
      </c>
      <c r="B4570" t="s">
        <v>9551</v>
      </c>
    </row>
    <row r="4571" spans="1:4" x14ac:dyDescent="0.25">
      <c r="A4571" t="s">
        <v>4548</v>
      </c>
      <c r="B4571" t="s">
        <v>9681</v>
      </c>
    </row>
    <row r="4572" spans="1:4" x14ac:dyDescent="0.25">
      <c r="A4572" t="s">
        <v>4549</v>
      </c>
      <c r="B4572" t="s">
        <v>10210</v>
      </c>
    </row>
    <row r="4573" spans="1:4" x14ac:dyDescent="0.25">
      <c r="A4573" t="s">
        <v>4550</v>
      </c>
      <c r="B4573" t="s">
        <v>10217</v>
      </c>
    </row>
    <row r="4574" spans="1:4" x14ac:dyDescent="0.25">
      <c r="A4574" t="s">
        <v>4551</v>
      </c>
      <c r="B4574" t="s">
        <v>11311</v>
      </c>
    </row>
    <row r="4575" spans="1:4" x14ac:dyDescent="0.25">
      <c r="A4575" t="s">
        <v>4552</v>
      </c>
      <c r="B4575" t="s">
        <v>10959</v>
      </c>
      <c r="C4575" t="s">
        <v>10960</v>
      </c>
    </row>
    <row r="4576" spans="1:4" x14ac:dyDescent="0.25">
      <c r="A4576" t="s">
        <v>4553</v>
      </c>
      <c r="B4576" t="s">
        <v>8303</v>
      </c>
      <c r="C4576" t="s">
        <v>8101</v>
      </c>
    </row>
    <row r="4577" spans="1:4" x14ac:dyDescent="0.25">
      <c r="A4577" t="s">
        <v>4554</v>
      </c>
      <c r="B4577" t="s">
        <v>11312</v>
      </c>
    </row>
    <row r="4578" spans="1:4" x14ac:dyDescent="0.25">
      <c r="A4578" t="s">
        <v>4555</v>
      </c>
      <c r="B4578" t="s">
        <v>11313</v>
      </c>
    </row>
    <row r="4579" spans="1:4" x14ac:dyDescent="0.25">
      <c r="A4579" t="s">
        <v>4556</v>
      </c>
      <c r="B4579" t="s">
        <v>9551</v>
      </c>
    </row>
    <row r="4580" spans="1:4" x14ac:dyDescent="0.25">
      <c r="A4580" t="s">
        <v>4557</v>
      </c>
      <c r="B4580" t="s">
        <v>9230</v>
      </c>
    </row>
    <row r="4581" spans="1:4" x14ac:dyDescent="0.25">
      <c r="A4581" t="s">
        <v>4558</v>
      </c>
      <c r="B4581" t="s">
        <v>8666</v>
      </c>
    </row>
    <row r="4582" spans="1:4" x14ac:dyDescent="0.25">
      <c r="A4582" t="s">
        <v>4559</v>
      </c>
      <c r="B4582" t="s">
        <v>11199</v>
      </c>
    </row>
    <row r="4583" spans="1:4" x14ac:dyDescent="0.25">
      <c r="A4583" t="s">
        <v>4560</v>
      </c>
      <c r="B4583" t="s">
        <v>11314</v>
      </c>
    </row>
    <row r="4584" spans="1:4" x14ac:dyDescent="0.25">
      <c r="A4584" t="s">
        <v>4561</v>
      </c>
      <c r="B4584" t="s">
        <v>10412</v>
      </c>
      <c r="C4584" t="s">
        <v>11315</v>
      </c>
      <c r="D4584" t="s">
        <v>11316</v>
      </c>
    </row>
    <row r="4585" spans="1:4" x14ac:dyDescent="0.25">
      <c r="A4585" t="s">
        <v>4562</v>
      </c>
      <c r="B4585" t="s">
        <v>11317</v>
      </c>
    </row>
    <row r="4586" spans="1:4" x14ac:dyDescent="0.25">
      <c r="A4586" t="s">
        <v>4563</v>
      </c>
    </row>
    <row r="4587" spans="1:4" x14ac:dyDescent="0.25">
      <c r="A4587" t="s">
        <v>4564</v>
      </c>
      <c r="B4587" t="s">
        <v>8519</v>
      </c>
    </row>
    <row r="4588" spans="1:4" x14ac:dyDescent="0.25">
      <c r="A4588" t="s">
        <v>4565</v>
      </c>
      <c r="B4588" t="s">
        <v>10178</v>
      </c>
      <c r="C4588" t="s">
        <v>11009</v>
      </c>
    </row>
    <row r="4589" spans="1:4" x14ac:dyDescent="0.25">
      <c r="A4589" t="s">
        <v>4566</v>
      </c>
      <c r="B4589" t="s">
        <v>8016</v>
      </c>
      <c r="C4589" t="s">
        <v>8010</v>
      </c>
    </row>
    <row r="4590" spans="1:4" x14ac:dyDescent="0.25">
      <c r="A4590" t="s">
        <v>4567</v>
      </c>
      <c r="B4590" t="s">
        <v>8304</v>
      </c>
    </row>
    <row r="4591" spans="1:4" x14ac:dyDescent="0.25">
      <c r="A4591" t="s">
        <v>4568</v>
      </c>
      <c r="B4591" t="s">
        <v>11318</v>
      </c>
    </row>
    <row r="4592" spans="1:4" x14ac:dyDescent="0.25">
      <c r="A4592" t="s">
        <v>4569</v>
      </c>
      <c r="B4592" t="s">
        <v>10583</v>
      </c>
    </row>
    <row r="4593" spans="1:3" x14ac:dyDescent="0.25">
      <c r="A4593" t="s">
        <v>4570</v>
      </c>
      <c r="B4593" t="s">
        <v>8909</v>
      </c>
    </row>
    <row r="4594" spans="1:3" x14ac:dyDescent="0.25">
      <c r="A4594" t="s">
        <v>4571</v>
      </c>
      <c r="B4594" t="s">
        <v>11135</v>
      </c>
    </row>
    <row r="4595" spans="1:3" x14ac:dyDescent="0.25">
      <c r="A4595" t="s">
        <v>4572</v>
      </c>
      <c r="B4595" t="s">
        <v>9856</v>
      </c>
    </row>
    <row r="4596" spans="1:3" x14ac:dyDescent="0.25">
      <c r="A4596" t="s">
        <v>4573</v>
      </c>
      <c r="B4596" t="s">
        <v>11105</v>
      </c>
    </row>
    <row r="4597" spans="1:3" x14ac:dyDescent="0.25">
      <c r="A4597" t="s">
        <v>4574</v>
      </c>
      <c r="B4597" t="s">
        <v>11319</v>
      </c>
    </row>
    <row r="4598" spans="1:3" x14ac:dyDescent="0.25">
      <c r="A4598" t="s">
        <v>4575</v>
      </c>
      <c r="B4598" t="s">
        <v>9541</v>
      </c>
    </row>
    <row r="4599" spans="1:3" x14ac:dyDescent="0.25">
      <c r="A4599" t="s">
        <v>4576</v>
      </c>
      <c r="B4599" t="s">
        <v>8013</v>
      </c>
      <c r="C4599" t="s">
        <v>8014</v>
      </c>
    </row>
    <row r="4600" spans="1:3" x14ac:dyDescent="0.25">
      <c r="A4600" t="s">
        <v>4577</v>
      </c>
      <c r="B4600" t="s">
        <v>11320</v>
      </c>
    </row>
    <row r="4601" spans="1:3" x14ac:dyDescent="0.25">
      <c r="A4601" t="s">
        <v>4578</v>
      </c>
      <c r="B4601" t="s">
        <v>11321</v>
      </c>
    </row>
    <row r="4602" spans="1:3" x14ac:dyDescent="0.25">
      <c r="A4602" t="s">
        <v>4579</v>
      </c>
      <c r="B4602" t="s">
        <v>11322</v>
      </c>
    </row>
    <row r="4603" spans="1:3" x14ac:dyDescent="0.25">
      <c r="A4603" t="s">
        <v>4580</v>
      </c>
      <c r="B4603" t="s">
        <v>9536</v>
      </c>
    </row>
    <row r="4604" spans="1:3" x14ac:dyDescent="0.25">
      <c r="A4604" t="s">
        <v>4581</v>
      </c>
      <c r="B4604" t="s">
        <v>8079</v>
      </c>
    </row>
    <row r="4605" spans="1:3" x14ac:dyDescent="0.25">
      <c r="A4605" t="s">
        <v>4582</v>
      </c>
      <c r="B4605" t="s">
        <v>8027</v>
      </c>
    </row>
    <row r="4606" spans="1:3" x14ac:dyDescent="0.25">
      <c r="A4606" t="s">
        <v>4583</v>
      </c>
      <c r="B4606" t="s">
        <v>9885</v>
      </c>
      <c r="C4606" t="s">
        <v>11323</v>
      </c>
    </row>
    <row r="4607" spans="1:3" x14ac:dyDescent="0.25">
      <c r="A4607" t="s">
        <v>4584</v>
      </c>
      <c r="B4607" t="s">
        <v>11324</v>
      </c>
    </row>
    <row r="4608" spans="1:3" x14ac:dyDescent="0.25">
      <c r="A4608" t="s">
        <v>4585</v>
      </c>
    </row>
    <row r="4609" spans="1:4" x14ac:dyDescent="0.25">
      <c r="A4609" t="s">
        <v>4586</v>
      </c>
    </row>
    <row r="4610" spans="1:4" x14ac:dyDescent="0.25">
      <c r="A4610" t="s">
        <v>4587</v>
      </c>
      <c r="B4610" t="s">
        <v>11325</v>
      </c>
    </row>
    <row r="4611" spans="1:4" x14ac:dyDescent="0.25">
      <c r="A4611" t="s">
        <v>4588</v>
      </c>
      <c r="B4611" t="s">
        <v>11326</v>
      </c>
    </row>
    <row r="4612" spans="1:4" x14ac:dyDescent="0.25">
      <c r="A4612" t="s">
        <v>4589</v>
      </c>
      <c r="B4612" t="s">
        <v>11327</v>
      </c>
    </row>
    <row r="4613" spans="1:4" x14ac:dyDescent="0.25">
      <c r="A4613" t="s">
        <v>4590</v>
      </c>
      <c r="B4613" t="s">
        <v>11328</v>
      </c>
      <c r="C4613" t="s">
        <v>11329</v>
      </c>
    </row>
    <row r="4614" spans="1:4" x14ac:dyDescent="0.25">
      <c r="A4614" t="s">
        <v>4591</v>
      </c>
      <c r="B4614" t="s">
        <v>10350</v>
      </c>
      <c r="C4614" t="s">
        <v>10351</v>
      </c>
    </row>
    <row r="4615" spans="1:4" x14ac:dyDescent="0.25">
      <c r="A4615" t="s">
        <v>4592</v>
      </c>
      <c r="B4615" t="s">
        <v>11330</v>
      </c>
    </row>
    <row r="4616" spans="1:4" x14ac:dyDescent="0.25">
      <c r="A4616" t="s">
        <v>4593</v>
      </c>
      <c r="B4616" t="s">
        <v>10251</v>
      </c>
    </row>
    <row r="4617" spans="1:4" x14ac:dyDescent="0.25">
      <c r="A4617" t="s">
        <v>4594</v>
      </c>
      <c r="B4617" t="s">
        <v>11331</v>
      </c>
    </row>
    <row r="4618" spans="1:4" x14ac:dyDescent="0.25">
      <c r="A4618" t="s">
        <v>4595</v>
      </c>
      <c r="B4618" t="s">
        <v>8305</v>
      </c>
    </row>
    <row r="4619" spans="1:4" x14ac:dyDescent="0.25">
      <c r="A4619" t="s">
        <v>4596</v>
      </c>
      <c r="B4619" t="s">
        <v>11332</v>
      </c>
    </row>
    <row r="4620" spans="1:4" x14ac:dyDescent="0.25">
      <c r="A4620" t="s">
        <v>4597</v>
      </c>
      <c r="B4620" t="s">
        <v>11333</v>
      </c>
      <c r="C4620" t="s">
        <v>11334</v>
      </c>
      <c r="D4620" t="s">
        <v>11335</v>
      </c>
    </row>
    <row r="4621" spans="1:4" x14ac:dyDescent="0.25">
      <c r="A4621" t="s">
        <v>4598</v>
      </c>
      <c r="B4621" t="s">
        <v>8689</v>
      </c>
    </row>
    <row r="4622" spans="1:4" x14ac:dyDescent="0.25">
      <c r="A4622" t="s">
        <v>4599</v>
      </c>
      <c r="B4622" t="s">
        <v>8045</v>
      </c>
      <c r="C4622" t="s">
        <v>8046</v>
      </c>
    </row>
    <row r="4623" spans="1:4" x14ac:dyDescent="0.25">
      <c r="A4623" t="s">
        <v>4600</v>
      </c>
      <c r="B4623" t="s">
        <v>11336</v>
      </c>
      <c r="C4623" t="s">
        <v>8686</v>
      </c>
      <c r="D4623" t="s">
        <v>9697</v>
      </c>
    </row>
    <row r="4624" spans="1:4" x14ac:dyDescent="0.25">
      <c r="A4624" t="s">
        <v>4601</v>
      </c>
      <c r="B4624" t="s">
        <v>11337</v>
      </c>
    </row>
    <row r="4625" spans="1:6" x14ac:dyDescent="0.25">
      <c r="A4625" t="s">
        <v>4602</v>
      </c>
      <c r="B4625" t="s">
        <v>11338</v>
      </c>
    </row>
    <row r="4626" spans="1:6" x14ac:dyDescent="0.25">
      <c r="A4626" t="s">
        <v>4603</v>
      </c>
      <c r="B4626" t="s">
        <v>9651</v>
      </c>
      <c r="C4626" t="s">
        <v>11339</v>
      </c>
      <c r="D4626" t="s">
        <v>9032</v>
      </c>
    </row>
    <row r="4627" spans="1:6" x14ac:dyDescent="0.25">
      <c r="A4627" t="s">
        <v>4604</v>
      </c>
      <c r="B4627" t="s">
        <v>11340</v>
      </c>
      <c r="C4627" t="s">
        <v>11341</v>
      </c>
      <c r="D4627" t="s">
        <v>11342</v>
      </c>
    </row>
    <row r="4628" spans="1:6" x14ac:dyDescent="0.25">
      <c r="A4628" t="s">
        <v>4605</v>
      </c>
      <c r="B4628" t="s">
        <v>11343</v>
      </c>
    </row>
    <row r="4629" spans="1:6" x14ac:dyDescent="0.25">
      <c r="A4629" t="s">
        <v>4606</v>
      </c>
      <c r="B4629" t="s">
        <v>10072</v>
      </c>
    </row>
    <row r="4630" spans="1:6" x14ac:dyDescent="0.25">
      <c r="A4630" t="s">
        <v>4607</v>
      </c>
      <c r="B4630" t="s">
        <v>11344</v>
      </c>
    </row>
    <row r="4631" spans="1:6" x14ac:dyDescent="0.25">
      <c r="A4631" t="s">
        <v>4608</v>
      </c>
      <c r="B4631" t="s">
        <v>10164</v>
      </c>
    </row>
    <row r="4632" spans="1:6" x14ac:dyDescent="0.25">
      <c r="A4632" t="s">
        <v>4609</v>
      </c>
      <c r="B4632" t="s">
        <v>8670</v>
      </c>
    </row>
    <row r="4633" spans="1:6" x14ac:dyDescent="0.25">
      <c r="A4633" t="s">
        <v>4610</v>
      </c>
      <c r="B4633" t="s">
        <v>8157</v>
      </c>
      <c r="C4633" t="s">
        <v>8158</v>
      </c>
    </row>
    <row r="4634" spans="1:6" x14ac:dyDescent="0.25">
      <c r="A4634" t="s">
        <v>4611</v>
      </c>
      <c r="B4634" t="s">
        <v>9499</v>
      </c>
    </row>
    <row r="4635" spans="1:6" x14ac:dyDescent="0.25">
      <c r="A4635" t="s">
        <v>4612</v>
      </c>
      <c r="B4635" t="s">
        <v>9487</v>
      </c>
      <c r="C4635" t="s">
        <v>11345</v>
      </c>
      <c r="D4635" t="s">
        <v>7988</v>
      </c>
      <c r="E4635" t="s">
        <v>7987</v>
      </c>
    </row>
    <row r="4636" spans="1:6" x14ac:dyDescent="0.25">
      <c r="A4636" t="s">
        <v>4613</v>
      </c>
      <c r="B4636" t="s">
        <v>8148</v>
      </c>
      <c r="C4636" t="s">
        <v>8105</v>
      </c>
      <c r="D4636" t="s">
        <v>11346</v>
      </c>
      <c r="E4636" t="s">
        <v>8050</v>
      </c>
      <c r="F4636" t="s">
        <v>10902</v>
      </c>
    </row>
    <row r="4637" spans="1:6" x14ac:dyDescent="0.25">
      <c r="A4637" t="s">
        <v>4614</v>
      </c>
      <c r="B4637" t="s">
        <v>9032</v>
      </c>
    </row>
    <row r="4638" spans="1:6" x14ac:dyDescent="0.25">
      <c r="A4638" t="s">
        <v>4615</v>
      </c>
      <c r="B4638" t="s">
        <v>10297</v>
      </c>
    </row>
    <row r="4639" spans="1:6" x14ac:dyDescent="0.25">
      <c r="A4639" t="s">
        <v>4616</v>
      </c>
      <c r="B4639" t="s">
        <v>9535</v>
      </c>
      <c r="C4639" t="s">
        <v>11347</v>
      </c>
      <c r="D4639" t="s">
        <v>11348</v>
      </c>
    </row>
    <row r="4640" spans="1:6" x14ac:dyDescent="0.25">
      <c r="A4640" t="s">
        <v>4617</v>
      </c>
      <c r="B4640" t="s">
        <v>10043</v>
      </c>
    </row>
    <row r="4641" spans="1:9" x14ac:dyDescent="0.25">
      <c r="A4641" t="s">
        <v>4618</v>
      </c>
      <c r="B4641" t="s">
        <v>8165</v>
      </c>
      <c r="C4641" t="s">
        <v>8166</v>
      </c>
      <c r="D4641" t="s">
        <v>8167</v>
      </c>
    </row>
    <row r="4642" spans="1:9" x14ac:dyDescent="0.25">
      <c r="A4642" t="s">
        <v>4619</v>
      </c>
      <c r="B4642" t="s">
        <v>8827</v>
      </c>
    </row>
    <row r="4643" spans="1:9" x14ac:dyDescent="0.25">
      <c r="A4643" t="s">
        <v>4620</v>
      </c>
      <c r="B4643" t="s">
        <v>11349</v>
      </c>
      <c r="C4643" t="s">
        <v>11350</v>
      </c>
    </row>
    <row r="4644" spans="1:9" x14ac:dyDescent="0.25">
      <c r="A4644" t="s">
        <v>4621</v>
      </c>
    </row>
    <row r="4645" spans="1:9" x14ac:dyDescent="0.25">
      <c r="A4645" t="s">
        <v>4622</v>
      </c>
      <c r="B4645" t="s">
        <v>11351</v>
      </c>
    </row>
    <row r="4646" spans="1:9" x14ac:dyDescent="0.25">
      <c r="A4646" t="s">
        <v>4623</v>
      </c>
      <c r="B4646" t="s">
        <v>11352</v>
      </c>
      <c r="C4646" t="s">
        <v>11353</v>
      </c>
    </row>
    <row r="4647" spans="1:9" x14ac:dyDescent="0.25">
      <c r="A4647" t="s">
        <v>4624</v>
      </c>
      <c r="B4647" t="s">
        <v>8076</v>
      </c>
      <c r="C4647" t="s">
        <v>11354</v>
      </c>
      <c r="D4647" t="s">
        <v>8038</v>
      </c>
      <c r="E4647" t="s">
        <v>9591</v>
      </c>
      <c r="F4647" t="s">
        <v>11355</v>
      </c>
      <c r="G4647" t="s">
        <v>11356</v>
      </c>
      <c r="H4647" t="s">
        <v>8077</v>
      </c>
      <c r="I4647" t="s">
        <v>8039</v>
      </c>
    </row>
    <row r="4648" spans="1:9" x14ac:dyDescent="0.25">
      <c r="A4648" t="s">
        <v>4625</v>
      </c>
      <c r="B4648" t="s">
        <v>10116</v>
      </c>
    </row>
    <row r="4649" spans="1:9" x14ac:dyDescent="0.25">
      <c r="A4649" t="s">
        <v>4626</v>
      </c>
      <c r="B4649" t="s">
        <v>8769</v>
      </c>
      <c r="C4649" t="s">
        <v>11357</v>
      </c>
    </row>
    <row r="4650" spans="1:9" x14ac:dyDescent="0.25">
      <c r="A4650" t="s">
        <v>4627</v>
      </c>
      <c r="B4650" t="s">
        <v>11358</v>
      </c>
      <c r="C4650" t="s">
        <v>8684</v>
      </c>
    </row>
    <row r="4651" spans="1:9" x14ac:dyDescent="0.25">
      <c r="A4651" t="s">
        <v>4628</v>
      </c>
      <c r="B4651" t="s">
        <v>11359</v>
      </c>
    </row>
    <row r="4652" spans="1:9" x14ac:dyDescent="0.25">
      <c r="A4652" t="s">
        <v>4629</v>
      </c>
      <c r="B4652" t="s">
        <v>8868</v>
      </c>
      <c r="C4652" t="s">
        <v>11360</v>
      </c>
    </row>
    <row r="4653" spans="1:9" x14ac:dyDescent="0.25">
      <c r="A4653" t="s">
        <v>4630</v>
      </c>
      <c r="B4653" t="s">
        <v>11361</v>
      </c>
    </row>
    <row r="4654" spans="1:9" x14ac:dyDescent="0.25">
      <c r="A4654" t="s">
        <v>4631</v>
      </c>
      <c r="B4654" t="s">
        <v>8823</v>
      </c>
    </row>
    <row r="4655" spans="1:9" x14ac:dyDescent="0.25">
      <c r="A4655" t="s">
        <v>4632</v>
      </c>
      <c r="B4655" t="s">
        <v>10893</v>
      </c>
    </row>
    <row r="4656" spans="1:9" x14ac:dyDescent="0.25">
      <c r="A4656" t="s">
        <v>4633</v>
      </c>
      <c r="B4656" t="s">
        <v>11362</v>
      </c>
    </row>
    <row r="4657" spans="1:10" x14ac:dyDescent="0.25">
      <c r="A4657" t="s">
        <v>4634</v>
      </c>
      <c r="B4657" t="s">
        <v>11363</v>
      </c>
    </row>
    <row r="4658" spans="1:10" x14ac:dyDescent="0.25">
      <c r="A4658" t="s">
        <v>4635</v>
      </c>
      <c r="B4658" t="s">
        <v>11364</v>
      </c>
      <c r="C4658" t="s">
        <v>8306</v>
      </c>
      <c r="D4658" t="s">
        <v>7988</v>
      </c>
      <c r="E4658" t="s">
        <v>7987</v>
      </c>
    </row>
    <row r="4659" spans="1:10" x14ac:dyDescent="0.25">
      <c r="A4659" t="s">
        <v>4636</v>
      </c>
      <c r="B4659" t="s">
        <v>10523</v>
      </c>
    </row>
    <row r="4660" spans="1:10" x14ac:dyDescent="0.25">
      <c r="A4660" t="s">
        <v>4637</v>
      </c>
      <c r="B4660" t="s">
        <v>11365</v>
      </c>
      <c r="C4660" t="s">
        <v>9212</v>
      </c>
    </row>
    <row r="4661" spans="1:10" x14ac:dyDescent="0.25">
      <c r="A4661" t="s">
        <v>4638</v>
      </c>
      <c r="B4661" t="s">
        <v>8789</v>
      </c>
      <c r="C4661" t="s">
        <v>8790</v>
      </c>
    </row>
    <row r="4662" spans="1:10" x14ac:dyDescent="0.25">
      <c r="A4662" t="s">
        <v>4639</v>
      </c>
      <c r="B4662" t="s">
        <v>11366</v>
      </c>
      <c r="C4662" t="s">
        <v>10944</v>
      </c>
    </row>
    <row r="4663" spans="1:10" x14ac:dyDescent="0.25">
      <c r="A4663" t="s">
        <v>4640</v>
      </c>
      <c r="B4663" t="s">
        <v>9011</v>
      </c>
      <c r="C4663" t="s">
        <v>10805</v>
      </c>
    </row>
    <row r="4664" spans="1:10" x14ac:dyDescent="0.25">
      <c r="A4664" t="s">
        <v>4641</v>
      </c>
      <c r="B4664" t="s">
        <v>11366</v>
      </c>
      <c r="C4664" t="s">
        <v>11367</v>
      </c>
    </row>
    <row r="4665" spans="1:10" x14ac:dyDescent="0.25">
      <c r="A4665" t="s">
        <v>4642</v>
      </c>
      <c r="B4665" t="s">
        <v>11368</v>
      </c>
    </row>
    <row r="4666" spans="1:10" x14ac:dyDescent="0.25">
      <c r="A4666" t="s">
        <v>4643</v>
      </c>
      <c r="B4666" t="s">
        <v>10296</v>
      </c>
    </row>
    <row r="4667" spans="1:10" x14ac:dyDescent="0.25">
      <c r="A4667" t="s">
        <v>4644</v>
      </c>
      <c r="B4667" t="s">
        <v>10409</v>
      </c>
    </row>
    <row r="4668" spans="1:10" x14ac:dyDescent="0.25">
      <c r="A4668" t="s">
        <v>4645</v>
      </c>
      <c r="B4668" t="s">
        <v>8307</v>
      </c>
    </row>
    <row r="4669" spans="1:10" x14ac:dyDescent="0.25">
      <c r="A4669" t="s">
        <v>4646</v>
      </c>
      <c r="B4669" t="s">
        <v>8542</v>
      </c>
    </row>
    <row r="4670" spans="1:10" x14ac:dyDescent="0.25">
      <c r="A4670" t="s">
        <v>4647</v>
      </c>
      <c r="B4670" t="s">
        <v>9004</v>
      </c>
    </row>
    <row r="4671" spans="1:10" x14ac:dyDescent="0.25">
      <c r="A4671" t="s">
        <v>4648</v>
      </c>
      <c r="B4671" t="s">
        <v>7988</v>
      </c>
      <c r="C4671" t="s">
        <v>8106</v>
      </c>
      <c r="D4671" t="s">
        <v>11369</v>
      </c>
      <c r="E4671" t="s">
        <v>11370</v>
      </c>
      <c r="F4671" t="s">
        <v>11371</v>
      </c>
      <c r="G4671" t="s">
        <v>11372</v>
      </c>
      <c r="H4671" t="s">
        <v>11373</v>
      </c>
      <c r="I4671" t="s">
        <v>7987</v>
      </c>
      <c r="J4671" t="s">
        <v>8107</v>
      </c>
    </row>
    <row r="4672" spans="1:10" x14ac:dyDescent="0.25">
      <c r="A4672" t="s">
        <v>4649</v>
      </c>
      <c r="B4672" t="s">
        <v>8141</v>
      </c>
    </row>
    <row r="4673" spans="1:10" x14ac:dyDescent="0.25">
      <c r="A4673" t="s">
        <v>4650</v>
      </c>
      <c r="B4673" t="s">
        <v>8661</v>
      </c>
    </row>
    <row r="4674" spans="1:10" x14ac:dyDescent="0.25">
      <c r="A4674" t="s">
        <v>4651</v>
      </c>
      <c r="B4674" t="s">
        <v>10409</v>
      </c>
    </row>
    <row r="4675" spans="1:10" x14ac:dyDescent="0.25">
      <c r="A4675" t="s">
        <v>4652</v>
      </c>
      <c r="B4675" t="s">
        <v>11374</v>
      </c>
      <c r="C4675" t="s">
        <v>10673</v>
      </c>
      <c r="D4675" t="s">
        <v>11375</v>
      </c>
      <c r="E4675" t="s">
        <v>8544</v>
      </c>
      <c r="F4675" t="s">
        <v>8043</v>
      </c>
      <c r="G4675" t="s">
        <v>9279</v>
      </c>
      <c r="H4675" t="s">
        <v>8006</v>
      </c>
      <c r="I4675" t="s">
        <v>8044</v>
      </c>
      <c r="J4675" t="s">
        <v>8005</v>
      </c>
    </row>
    <row r="4676" spans="1:10" x14ac:dyDescent="0.25">
      <c r="A4676" t="s">
        <v>4653</v>
      </c>
      <c r="B4676" t="s">
        <v>11376</v>
      </c>
    </row>
    <row r="4677" spans="1:10" x14ac:dyDescent="0.25">
      <c r="A4677" t="s">
        <v>4654</v>
      </c>
      <c r="B4677" t="s">
        <v>9383</v>
      </c>
    </row>
    <row r="4678" spans="1:10" x14ac:dyDescent="0.25">
      <c r="A4678" t="s">
        <v>4655</v>
      </c>
      <c r="B4678" t="s">
        <v>11377</v>
      </c>
      <c r="C4678" t="s">
        <v>11378</v>
      </c>
      <c r="D4678" t="s">
        <v>10432</v>
      </c>
      <c r="E4678" t="s">
        <v>11379</v>
      </c>
    </row>
    <row r="4679" spans="1:10" x14ac:dyDescent="0.25">
      <c r="A4679" t="s">
        <v>4656</v>
      </c>
      <c r="B4679" t="s">
        <v>9819</v>
      </c>
    </row>
    <row r="4680" spans="1:10" x14ac:dyDescent="0.25">
      <c r="A4680" t="s">
        <v>4657</v>
      </c>
      <c r="B4680" t="s">
        <v>8027</v>
      </c>
      <c r="C4680" t="s">
        <v>8086</v>
      </c>
    </row>
    <row r="4681" spans="1:10" x14ac:dyDescent="0.25">
      <c r="A4681" t="s">
        <v>4658</v>
      </c>
      <c r="B4681" t="s">
        <v>8308</v>
      </c>
    </row>
    <row r="4682" spans="1:10" x14ac:dyDescent="0.25">
      <c r="A4682" t="s">
        <v>4659</v>
      </c>
      <c r="B4682" t="s">
        <v>11351</v>
      </c>
    </row>
    <row r="4683" spans="1:10" x14ac:dyDescent="0.25">
      <c r="A4683" t="s">
        <v>4660</v>
      </c>
      <c r="B4683" t="s">
        <v>11380</v>
      </c>
    </row>
    <row r="4684" spans="1:10" x14ac:dyDescent="0.25">
      <c r="A4684" t="s">
        <v>4661</v>
      </c>
      <c r="B4684" t="s">
        <v>9846</v>
      </c>
    </row>
    <row r="4685" spans="1:10" x14ac:dyDescent="0.25">
      <c r="A4685" t="s">
        <v>4662</v>
      </c>
      <c r="B4685" t="s">
        <v>8130</v>
      </c>
    </row>
    <row r="4686" spans="1:10" x14ac:dyDescent="0.25">
      <c r="A4686" t="s">
        <v>4663</v>
      </c>
      <c r="B4686" t="s">
        <v>9260</v>
      </c>
    </row>
    <row r="4687" spans="1:10" x14ac:dyDescent="0.25">
      <c r="A4687" t="s">
        <v>4664</v>
      </c>
      <c r="B4687" t="s">
        <v>8182</v>
      </c>
    </row>
    <row r="4688" spans="1:10" x14ac:dyDescent="0.25">
      <c r="A4688" t="s">
        <v>4665</v>
      </c>
      <c r="B4688" t="s">
        <v>8529</v>
      </c>
    </row>
    <row r="4689" spans="1:11" x14ac:dyDescent="0.25">
      <c r="A4689" t="s">
        <v>4666</v>
      </c>
      <c r="B4689" t="s">
        <v>8997</v>
      </c>
    </row>
    <row r="4690" spans="1:11" x14ac:dyDescent="0.25">
      <c r="A4690" t="s">
        <v>4667</v>
      </c>
      <c r="B4690" t="s">
        <v>11381</v>
      </c>
    </row>
    <row r="4691" spans="1:11" x14ac:dyDescent="0.25">
      <c r="A4691" t="s">
        <v>4668</v>
      </c>
      <c r="B4691" t="s">
        <v>9800</v>
      </c>
    </row>
    <row r="4692" spans="1:11" x14ac:dyDescent="0.25">
      <c r="A4692" t="s">
        <v>4669</v>
      </c>
      <c r="B4692" t="s">
        <v>11382</v>
      </c>
    </row>
    <row r="4693" spans="1:11" x14ac:dyDescent="0.25">
      <c r="A4693" t="s">
        <v>4670</v>
      </c>
      <c r="B4693" t="s">
        <v>8045</v>
      </c>
      <c r="C4693" t="s">
        <v>8143</v>
      </c>
      <c r="D4693" t="s">
        <v>8029</v>
      </c>
      <c r="E4693" t="s">
        <v>8221</v>
      </c>
      <c r="F4693" t="s">
        <v>8084</v>
      </c>
      <c r="G4693" t="s">
        <v>8046</v>
      </c>
      <c r="H4693" t="s">
        <v>8144</v>
      </c>
      <c r="I4693" t="s">
        <v>8030</v>
      </c>
      <c r="J4693" t="s">
        <v>8222</v>
      </c>
      <c r="K4693" t="s">
        <v>8085</v>
      </c>
    </row>
    <row r="4694" spans="1:11" x14ac:dyDescent="0.25">
      <c r="A4694" t="s">
        <v>4671</v>
      </c>
      <c r="B4694" t="s">
        <v>9170</v>
      </c>
    </row>
    <row r="4695" spans="1:11" x14ac:dyDescent="0.25">
      <c r="A4695" t="s">
        <v>4672</v>
      </c>
      <c r="B4695" t="s">
        <v>8102</v>
      </c>
      <c r="C4695" t="s">
        <v>7994</v>
      </c>
      <c r="D4695" t="s">
        <v>8090</v>
      </c>
      <c r="E4695" t="s">
        <v>7995</v>
      </c>
    </row>
    <row r="4696" spans="1:11" x14ac:dyDescent="0.25">
      <c r="A4696" t="s">
        <v>4673</v>
      </c>
      <c r="B4696" t="s">
        <v>9502</v>
      </c>
    </row>
    <row r="4697" spans="1:11" x14ac:dyDescent="0.25">
      <c r="A4697" t="s">
        <v>4674</v>
      </c>
      <c r="B4697" t="s">
        <v>8967</v>
      </c>
      <c r="C4697" t="s">
        <v>8969</v>
      </c>
      <c r="D4697" t="s">
        <v>11383</v>
      </c>
      <c r="E4697" t="s">
        <v>8972</v>
      </c>
      <c r="F4697" t="s">
        <v>11384</v>
      </c>
    </row>
    <row r="4698" spans="1:11" x14ac:dyDescent="0.25">
      <c r="A4698" t="s">
        <v>4675</v>
      </c>
      <c r="B4698" t="s">
        <v>11385</v>
      </c>
    </row>
    <row r="4699" spans="1:11" x14ac:dyDescent="0.25">
      <c r="A4699" t="s">
        <v>4676</v>
      </c>
      <c r="B4699" t="s">
        <v>9291</v>
      </c>
    </row>
    <row r="4700" spans="1:11" x14ac:dyDescent="0.25">
      <c r="A4700" t="s">
        <v>4677</v>
      </c>
      <c r="B4700" t="s">
        <v>11386</v>
      </c>
    </row>
    <row r="4701" spans="1:11" x14ac:dyDescent="0.25">
      <c r="A4701" t="s">
        <v>4678</v>
      </c>
      <c r="B4701" t="s">
        <v>7999</v>
      </c>
      <c r="C4701" t="s">
        <v>8309</v>
      </c>
      <c r="D4701" t="s">
        <v>9391</v>
      </c>
      <c r="E4701" t="s">
        <v>8075</v>
      </c>
      <c r="F4701" t="s">
        <v>8012</v>
      </c>
      <c r="G4701" t="s">
        <v>11387</v>
      </c>
      <c r="H4701" t="s">
        <v>8000</v>
      </c>
      <c r="I4701" t="s">
        <v>8310</v>
      </c>
      <c r="J4701" t="s">
        <v>8063</v>
      </c>
    </row>
    <row r="4702" spans="1:11" x14ac:dyDescent="0.25">
      <c r="A4702" t="s">
        <v>4679</v>
      </c>
      <c r="B4702" t="s">
        <v>8815</v>
      </c>
    </row>
    <row r="4703" spans="1:11" x14ac:dyDescent="0.25">
      <c r="A4703" t="s">
        <v>4680</v>
      </c>
      <c r="B4703" t="s">
        <v>9519</v>
      </c>
    </row>
    <row r="4704" spans="1:11" x14ac:dyDescent="0.25">
      <c r="A4704" t="s">
        <v>4681</v>
      </c>
      <c r="B4704" t="s">
        <v>8824</v>
      </c>
    </row>
    <row r="4705" spans="1:4" x14ac:dyDescent="0.25">
      <c r="A4705" t="s">
        <v>4682</v>
      </c>
      <c r="B4705" t="s">
        <v>9149</v>
      </c>
      <c r="C4705" t="s">
        <v>11388</v>
      </c>
    </row>
    <row r="4706" spans="1:4" x14ac:dyDescent="0.25">
      <c r="A4706" t="s">
        <v>4683</v>
      </c>
      <c r="B4706" t="s">
        <v>11389</v>
      </c>
    </row>
    <row r="4707" spans="1:4" x14ac:dyDescent="0.25">
      <c r="A4707" t="s">
        <v>4684</v>
      </c>
      <c r="B4707" t="s">
        <v>11390</v>
      </c>
    </row>
    <row r="4708" spans="1:4" x14ac:dyDescent="0.25">
      <c r="A4708" t="s">
        <v>4685</v>
      </c>
      <c r="B4708" t="s">
        <v>11391</v>
      </c>
    </row>
    <row r="4709" spans="1:4" x14ac:dyDescent="0.25">
      <c r="A4709" t="s">
        <v>4686</v>
      </c>
      <c r="B4709" t="s">
        <v>11392</v>
      </c>
    </row>
    <row r="4710" spans="1:4" x14ac:dyDescent="0.25">
      <c r="A4710" t="s">
        <v>4687</v>
      </c>
      <c r="B4710" t="s">
        <v>11393</v>
      </c>
      <c r="C4710" t="s">
        <v>8036</v>
      </c>
      <c r="D4710" t="s">
        <v>8037</v>
      </c>
    </row>
    <row r="4711" spans="1:4" x14ac:dyDescent="0.25">
      <c r="A4711" t="s">
        <v>4688</v>
      </c>
      <c r="B4711" t="s">
        <v>11289</v>
      </c>
    </row>
    <row r="4712" spans="1:4" x14ac:dyDescent="0.25">
      <c r="A4712" t="s">
        <v>4689</v>
      </c>
      <c r="B4712" t="s">
        <v>11394</v>
      </c>
    </row>
    <row r="4713" spans="1:4" x14ac:dyDescent="0.25">
      <c r="A4713" t="s">
        <v>4690</v>
      </c>
      <c r="B4713" t="s">
        <v>8944</v>
      </c>
      <c r="C4713" t="s">
        <v>10633</v>
      </c>
    </row>
    <row r="4714" spans="1:4" x14ac:dyDescent="0.25">
      <c r="A4714" t="s">
        <v>4691</v>
      </c>
      <c r="B4714" t="s">
        <v>11395</v>
      </c>
    </row>
    <row r="4715" spans="1:4" x14ac:dyDescent="0.25">
      <c r="A4715" t="s">
        <v>4692</v>
      </c>
      <c r="B4715" t="s">
        <v>9655</v>
      </c>
    </row>
    <row r="4716" spans="1:4" x14ac:dyDescent="0.25">
      <c r="A4716" t="s">
        <v>4693</v>
      </c>
      <c r="B4716" t="s">
        <v>8210</v>
      </c>
    </row>
    <row r="4717" spans="1:4" x14ac:dyDescent="0.25">
      <c r="A4717" t="s">
        <v>4694</v>
      </c>
      <c r="B4717" t="s">
        <v>11396</v>
      </c>
    </row>
    <row r="4718" spans="1:4" x14ac:dyDescent="0.25">
      <c r="A4718" t="s">
        <v>4695</v>
      </c>
      <c r="B4718" t="s">
        <v>7986</v>
      </c>
      <c r="C4718" t="s">
        <v>7985</v>
      </c>
    </row>
    <row r="4719" spans="1:4" x14ac:dyDescent="0.25">
      <c r="A4719" t="s">
        <v>4696</v>
      </c>
      <c r="B4719" t="s">
        <v>10251</v>
      </c>
      <c r="C4719" t="s">
        <v>11397</v>
      </c>
    </row>
    <row r="4720" spans="1:4" x14ac:dyDescent="0.25">
      <c r="A4720" t="s">
        <v>4697</v>
      </c>
      <c r="B4720" t="s">
        <v>8153</v>
      </c>
      <c r="C4720" t="s">
        <v>8154</v>
      </c>
    </row>
    <row r="4721" spans="1:3" x14ac:dyDescent="0.25">
      <c r="A4721" t="s">
        <v>4698</v>
      </c>
      <c r="B4721" t="s">
        <v>9539</v>
      </c>
    </row>
    <row r="4722" spans="1:3" x14ac:dyDescent="0.25">
      <c r="A4722" t="s">
        <v>4699</v>
      </c>
      <c r="B4722" t="s">
        <v>11398</v>
      </c>
    </row>
    <row r="4723" spans="1:3" x14ac:dyDescent="0.25">
      <c r="A4723" t="s">
        <v>4700</v>
      </c>
      <c r="B4723" t="s">
        <v>11399</v>
      </c>
    </row>
    <row r="4724" spans="1:3" x14ac:dyDescent="0.25">
      <c r="A4724" t="s">
        <v>4701</v>
      </c>
      <c r="B4724" t="s">
        <v>10096</v>
      </c>
    </row>
    <row r="4725" spans="1:3" x14ac:dyDescent="0.25">
      <c r="A4725" t="s">
        <v>4702</v>
      </c>
      <c r="B4725" t="s">
        <v>11400</v>
      </c>
      <c r="C4725" t="s">
        <v>8057</v>
      </c>
    </row>
    <row r="4726" spans="1:3" x14ac:dyDescent="0.25">
      <c r="A4726" t="s">
        <v>4703</v>
      </c>
      <c r="B4726" t="s">
        <v>8124</v>
      </c>
    </row>
    <row r="4727" spans="1:3" x14ac:dyDescent="0.25">
      <c r="A4727" t="s">
        <v>4704</v>
      </c>
    </row>
    <row r="4728" spans="1:3" x14ac:dyDescent="0.25">
      <c r="A4728" t="s">
        <v>4705</v>
      </c>
      <c r="B4728" t="s">
        <v>8981</v>
      </c>
    </row>
    <row r="4729" spans="1:3" x14ac:dyDescent="0.25">
      <c r="A4729" t="s">
        <v>4706</v>
      </c>
      <c r="B4729" t="s">
        <v>10528</v>
      </c>
    </row>
    <row r="4730" spans="1:3" x14ac:dyDescent="0.25">
      <c r="A4730" t="s">
        <v>4707</v>
      </c>
      <c r="B4730" t="s">
        <v>9551</v>
      </c>
    </row>
    <row r="4731" spans="1:3" x14ac:dyDescent="0.25">
      <c r="A4731" t="s">
        <v>4708</v>
      </c>
      <c r="B4731" t="s">
        <v>11401</v>
      </c>
      <c r="C4731" t="s">
        <v>11402</v>
      </c>
    </row>
    <row r="4732" spans="1:3" x14ac:dyDescent="0.25">
      <c r="A4732" t="s">
        <v>4709</v>
      </c>
      <c r="B4732" t="s">
        <v>11403</v>
      </c>
    </row>
    <row r="4733" spans="1:3" x14ac:dyDescent="0.25">
      <c r="A4733" t="s">
        <v>4710</v>
      </c>
      <c r="B4733" t="s">
        <v>11404</v>
      </c>
    </row>
    <row r="4734" spans="1:3" x14ac:dyDescent="0.25">
      <c r="A4734" t="s">
        <v>4711</v>
      </c>
      <c r="B4734" t="s">
        <v>9782</v>
      </c>
    </row>
    <row r="4735" spans="1:3" x14ac:dyDescent="0.25">
      <c r="A4735" t="s">
        <v>4712</v>
      </c>
      <c r="B4735" t="s">
        <v>11405</v>
      </c>
    </row>
    <row r="4736" spans="1:3" x14ac:dyDescent="0.25">
      <c r="A4736" t="s">
        <v>4713</v>
      </c>
      <c r="B4736" t="s">
        <v>11406</v>
      </c>
    </row>
    <row r="4737" spans="1:5" x14ac:dyDescent="0.25">
      <c r="A4737" t="s">
        <v>4714</v>
      </c>
      <c r="B4737" t="s">
        <v>9101</v>
      </c>
    </row>
    <row r="4738" spans="1:5" x14ac:dyDescent="0.25">
      <c r="A4738" t="s">
        <v>4715</v>
      </c>
      <c r="B4738" t="s">
        <v>11407</v>
      </c>
    </row>
    <row r="4739" spans="1:5" x14ac:dyDescent="0.25">
      <c r="A4739" t="s">
        <v>4716</v>
      </c>
      <c r="B4739" t="s">
        <v>8006</v>
      </c>
      <c r="C4739" t="s">
        <v>8005</v>
      </c>
    </row>
    <row r="4740" spans="1:5" x14ac:dyDescent="0.25">
      <c r="A4740" t="s">
        <v>4717</v>
      </c>
      <c r="B4740" t="s">
        <v>11408</v>
      </c>
      <c r="C4740" t="s">
        <v>8057</v>
      </c>
      <c r="D4740" t="s">
        <v>11409</v>
      </c>
    </row>
    <row r="4741" spans="1:5" x14ac:dyDescent="0.25">
      <c r="A4741" t="s">
        <v>4718</v>
      </c>
      <c r="B4741" t="s">
        <v>11410</v>
      </c>
      <c r="C4741" t="s">
        <v>11411</v>
      </c>
    </row>
    <row r="4742" spans="1:5" x14ac:dyDescent="0.25">
      <c r="A4742" t="s">
        <v>4719</v>
      </c>
      <c r="B4742" t="s">
        <v>9665</v>
      </c>
    </row>
    <row r="4743" spans="1:5" x14ac:dyDescent="0.25">
      <c r="A4743" t="s">
        <v>4720</v>
      </c>
      <c r="B4743" t="s">
        <v>11412</v>
      </c>
    </row>
    <row r="4744" spans="1:5" x14ac:dyDescent="0.25">
      <c r="A4744" t="s">
        <v>4721</v>
      </c>
      <c r="B4744" t="s">
        <v>8670</v>
      </c>
    </row>
    <row r="4745" spans="1:5" x14ac:dyDescent="0.25">
      <c r="A4745" t="s">
        <v>4722</v>
      </c>
      <c r="B4745" t="s">
        <v>7986</v>
      </c>
      <c r="C4745" t="s">
        <v>7985</v>
      </c>
    </row>
    <row r="4746" spans="1:5" x14ac:dyDescent="0.25">
      <c r="A4746" t="s">
        <v>4723</v>
      </c>
      <c r="B4746" t="s">
        <v>7986</v>
      </c>
      <c r="C4746" t="s">
        <v>7985</v>
      </c>
    </row>
    <row r="4747" spans="1:5" x14ac:dyDescent="0.25">
      <c r="A4747" t="s">
        <v>4724</v>
      </c>
      <c r="B4747" t="s">
        <v>7984</v>
      </c>
      <c r="C4747" t="s">
        <v>7986</v>
      </c>
      <c r="D4747" t="s">
        <v>7983</v>
      </c>
      <c r="E4747" t="s">
        <v>7985</v>
      </c>
    </row>
    <row r="4748" spans="1:5" x14ac:dyDescent="0.25">
      <c r="A4748" t="s">
        <v>4725</v>
      </c>
      <c r="B4748" t="s">
        <v>11413</v>
      </c>
      <c r="C4748" t="s">
        <v>11414</v>
      </c>
    </row>
    <row r="4749" spans="1:5" x14ac:dyDescent="0.25">
      <c r="A4749" t="s">
        <v>4726</v>
      </c>
      <c r="B4749" t="s">
        <v>9521</v>
      </c>
    </row>
    <row r="4750" spans="1:5" x14ac:dyDescent="0.25">
      <c r="A4750" t="s">
        <v>4727</v>
      </c>
      <c r="B4750" t="s">
        <v>10562</v>
      </c>
    </row>
    <row r="4751" spans="1:5" x14ac:dyDescent="0.25">
      <c r="A4751" t="s">
        <v>4728</v>
      </c>
      <c r="B4751" t="s">
        <v>11415</v>
      </c>
      <c r="C4751" t="s">
        <v>11416</v>
      </c>
      <c r="D4751" t="s">
        <v>8040</v>
      </c>
      <c r="E4751" t="s">
        <v>8019</v>
      </c>
    </row>
    <row r="4752" spans="1:5" x14ac:dyDescent="0.25">
      <c r="A4752" t="s">
        <v>4729</v>
      </c>
      <c r="B4752" t="s">
        <v>11417</v>
      </c>
      <c r="C4752" t="s">
        <v>8811</v>
      </c>
    </row>
    <row r="4753" spans="1:8" x14ac:dyDescent="0.25">
      <c r="A4753" t="s">
        <v>4730</v>
      </c>
      <c r="B4753" t="s">
        <v>8603</v>
      </c>
    </row>
    <row r="4754" spans="1:8" x14ac:dyDescent="0.25">
      <c r="A4754" t="s">
        <v>4731</v>
      </c>
      <c r="B4754" t="s">
        <v>10589</v>
      </c>
    </row>
    <row r="4755" spans="1:8" x14ac:dyDescent="0.25">
      <c r="A4755" t="s">
        <v>4732</v>
      </c>
      <c r="B4755" t="s">
        <v>11418</v>
      </c>
      <c r="C4755" t="s">
        <v>9482</v>
      </c>
      <c r="D4755" t="s">
        <v>11419</v>
      </c>
    </row>
    <row r="4756" spans="1:8" x14ac:dyDescent="0.25">
      <c r="A4756" t="s">
        <v>4733</v>
      </c>
      <c r="B4756" t="s">
        <v>9968</v>
      </c>
    </row>
    <row r="4757" spans="1:8" x14ac:dyDescent="0.25">
      <c r="A4757" t="s">
        <v>4734</v>
      </c>
      <c r="B4757" t="s">
        <v>11420</v>
      </c>
      <c r="C4757" t="s">
        <v>11421</v>
      </c>
    </row>
    <row r="4758" spans="1:8" x14ac:dyDescent="0.25">
      <c r="A4758" t="s">
        <v>4735</v>
      </c>
      <c r="B4758" t="s">
        <v>11422</v>
      </c>
      <c r="C4758" t="s">
        <v>11216</v>
      </c>
    </row>
    <row r="4759" spans="1:8" x14ac:dyDescent="0.25">
      <c r="A4759" t="s">
        <v>4736</v>
      </c>
      <c r="B4759" t="s">
        <v>11423</v>
      </c>
    </row>
    <row r="4760" spans="1:8" x14ac:dyDescent="0.25">
      <c r="A4760" t="s">
        <v>4737</v>
      </c>
      <c r="B4760" t="s">
        <v>8816</v>
      </c>
      <c r="C4760" t="s">
        <v>9653</v>
      </c>
      <c r="D4760" t="s">
        <v>8088</v>
      </c>
      <c r="E4760" t="s">
        <v>8002</v>
      </c>
      <c r="F4760" t="s">
        <v>11424</v>
      </c>
      <c r="G4760" t="s">
        <v>8089</v>
      </c>
      <c r="H4760" t="s">
        <v>8003</v>
      </c>
    </row>
    <row r="4761" spans="1:8" x14ac:dyDescent="0.25">
      <c r="A4761" t="s">
        <v>4738</v>
      </c>
      <c r="B4761" t="s">
        <v>11425</v>
      </c>
      <c r="C4761" t="s">
        <v>11426</v>
      </c>
    </row>
    <row r="4762" spans="1:8" x14ac:dyDescent="0.25">
      <c r="A4762" t="s">
        <v>4739</v>
      </c>
      <c r="B4762" t="s">
        <v>11217</v>
      </c>
    </row>
    <row r="4763" spans="1:8" x14ac:dyDescent="0.25">
      <c r="A4763" t="s">
        <v>4740</v>
      </c>
    </row>
    <row r="4764" spans="1:8" x14ac:dyDescent="0.25">
      <c r="A4764" t="s">
        <v>4741</v>
      </c>
      <c r="B4764" t="s">
        <v>11427</v>
      </c>
      <c r="C4764" t="s">
        <v>7988</v>
      </c>
      <c r="D4764" t="s">
        <v>7987</v>
      </c>
    </row>
    <row r="4765" spans="1:8" x14ac:dyDescent="0.25">
      <c r="A4765" t="s">
        <v>4742</v>
      </c>
      <c r="B4765" t="s">
        <v>11138</v>
      </c>
      <c r="C4765" t="s">
        <v>8614</v>
      </c>
    </row>
    <row r="4766" spans="1:8" x14ac:dyDescent="0.25">
      <c r="A4766" t="s">
        <v>4743</v>
      </c>
      <c r="B4766" t="s">
        <v>11428</v>
      </c>
      <c r="C4766" t="s">
        <v>11429</v>
      </c>
    </row>
    <row r="4767" spans="1:8" x14ac:dyDescent="0.25">
      <c r="A4767" t="s">
        <v>4744</v>
      </c>
      <c r="B4767" t="s">
        <v>11430</v>
      </c>
    </row>
    <row r="4768" spans="1:8" x14ac:dyDescent="0.25">
      <c r="A4768" t="s">
        <v>4745</v>
      </c>
      <c r="B4768" t="s">
        <v>8647</v>
      </c>
    </row>
    <row r="4769" spans="1:4" x14ac:dyDescent="0.25">
      <c r="A4769" t="s">
        <v>4746</v>
      </c>
      <c r="B4769" t="s">
        <v>9759</v>
      </c>
      <c r="C4769" t="s">
        <v>11431</v>
      </c>
    </row>
    <row r="4770" spans="1:4" x14ac:dyDescent="0.25">
      <c r="A4770" t="s">
        <v>4747</v>
      </c>
      <c r="B4770" t="s">
        <v>9300</v>
      </c>
    </row>
    <row r="4771" spans="1:4" x14ac:dyDescent="0.25">
      <c r="A4771" t="s">
        <v>4748</v>
      </c>
      <c r="B4771" t="s">
        <v>9656</v>
      </c>
      <c r="C4771" t="s">
        <v>9658</v>
      </c>
    </row>
    <row r="4772" spans="1:4" x14ac:dyDescent="0.25">
      <c r="A4772" t="s">
        <v>4749</v>
      </c>
      <c r="B4772" t="s">
        <v>11432</v>
      </c>
    </row>
    <row r="4773" spans="1:4" x14ac:dyDescent="0.25">
      <c r="A4773" t="s">
        <v>4750</v>
      </c>
      <c r="B4773" t="s">
        <v>11433</v>
      </c>
    </row>
    <row r="4774" spans="1:4" x14ac:dyDescent="0.25">
      <c r="A4774" t="s">
        <v>4751</v>
      </c>
      <c r="B4774" t="s">
        <v>9654</v>
      </c>
      <c r="C4774" t="s">
        <v>10297</v>
      </c>
      <c r="D4774" t="s">
        <v>11434</v>
      </c>
    </row>
    <row r="4775" spans="1:4" x14ac:dyDescent="0.25">
      <c r="A4775" t="s">
        <v>4752</v>
      </c>
      <c r="B4775" t="s">
        <v>11172</v>
      </c>
      <c r="C4775" t="s">
        <v>11435</v>
      </c>
    </row>
    <row r="4776" spans="1:4" x14ac:dyDescent="0.25">
      <c r="A4776" t="s">
        <v>4753</v>
      </c>
      <c r="B4776" t="s">
        <v>9838</v>
      </c>
    </row>
    <row r="4777" spans="1:4" x14ac:dyDescent="0.25">
      <c r="A4777" t="s">
        <v>4754</v>
      </c>
      <c r="B4777" t="s">
        <v>8766</v>
      </c>
    </row>
    <row r="4778" spans="1:4" x14ac:dyDescent="0.25">
      <c r="A4778" t="s">
        <v>4755</v>
      </c>
      <c r="B4778" t="s">
        <v>8539</v>
      </c>
    </row>
    <row r="4779" spans="1:4" x14ac:dyDescent="0.25">
      <c r="A4779" t="s">
        <v>4756</v>
      </c>
      <c r="B4779" t="s">
        <v>11436</v>
      </c>
      <c r="C4779" t="s">
        <v>11437</v>
      </c>
    </row>
    <row r="4780" spans="1:4" x14ac:dyDescent="0.25">
      <c r="A4780" t="s">
        <v>4757</v>
      </c>
      <c r="B4780" t="s">
        <v>9376</v>
      </c>
    </row>
    <row r="4781" spans="1:4" x14ac:dyDescent="0.25">
      <c r="A4781" t="s">
        <v>4758</v>
      </c>
      <c r="B4781" t="s">
        <v>8571</v>
      </c>
      <c r="C4781" t="s">
        <v>8572</v>
      </c>
    </row>
    <row r="4782" spans="1:4" x14ac:dyDescent="0.25">
      <c r="A4782" t="s">
        <v>4759</v>
      </c>
      <c r="B4782" t="s">
        <v>11438</v>
      </c>
    </row>
    <row r="4783" spans="1:4" x14ac:dyDescent="0.25">
      <c r="A4783" t="s">
        <v>4760</v>
      </c>
      <c r="B4783" t="s">
        <v>9163</v>
      </c>
    </row>
    <row r="4784" spans="1:4" x14ac:dyDescent="0.25">
      <c r="A4784" t="s">
        <v>4761</v>
      </c>
      <c r="B4784" t="s">
        <v>8099</v>
      </c>
    </row>
    <row r="4785" spans="1:5" x14ac:dyDescent="0.25">
      <c r="A4785" t="s">
        <v>4762</v>
      </c>
      <c r="B4785" t="s">
        <v>7990</v>
      </c>
      <c r="C4785" t="s">
        <v>7989</v>
      </c>
    </row>
    <row r="4786" spans="1:5" x14ac:dyDescent="0.25">
      <c r="A4786" t="s">
        <v>4763</v>
      </c>
      <c r="B4786" t="s">
        <v>8075</v>
      </c>
      <c r="C4786" t="s">
        <v>11439</v>
      </c>
      <c r="D4786" t="s">
        <v>8063</v>
      </c>
    </row>
    <row r="4787" spans="1:5" x14ac:dyDescent="0.25">
      <c r="A4787" t="s">
        <v>4764</v>
      </c>
      <c r="B4787" t="s">
        <v>11440</v>
      </c>
    </row>
    <row r="4788" spans="1:5" x14ac:dyDescent="0.25">
      <c r="A4788" t="s">
        <v>4765</v>
      </c>
      <c r="B4788" t="s">
        <v>11441</v>
      </c>
      <c r="C4788" t="s">
        <v>11442</v>
      </c>
      <c r="D4788" t="s">
        <v>10471</v>
      </c>
      <c r="E4788" t="s">
        <v>11423</v>
      </c>
    </row>
    <row r="4789" spans="1:5" x14ac:dyDescent="0.25">
      <c r="A4789" t="s">
        <v>4766</v>
      </c>
      <c r="B4789" t="s">
        <v>11443</v>
      </c>
    </row>
    <row r="4790" spans="1:5" x14ac:dyDescent="0.25">
      <c r="A4790" t="s">
        <v>4767</v>
      </c>
      <c r="B4790" t="s">
        <v>8075</v>
      </c>
      <c r="C4790" t="s">
        <v>8858</v>
      </c>
      <c r="D4790" t="s">
        <v>11444</v>
      </c>
      <c r="E4790" t="s">
        <v>8063</v>
      </c>
    </row>
    <row r="4791" spans="1:5" x14ac:dyDescent="0.25">
      <c r="A4791" t="s">
        <v>4768</v>
      </c>
      <c r="B4791" t="s">
        <v>11445</v>
      </c>
      <c r="C4791" t="s">
        <v>7996</v>
      </c>
      <c r="D4791" t="s">
        <v>7993</v>
      </c>
    </row>
    <row r="4792" spans="1:5" x14ac:dyDescent="0.25">
      <c r="A4792" t="s">
        <v>4769</v>
      </c>
      <c r="B4792" t="s">
        <v>11446</v>
      </c>
    </row>
    <row r="4793" spans="1:5" x14ac:dyDescent="0.25">
      <c r="A4793" t="s">
        <v>4770</v>
      </c>
      <c r="B4793" t="s">
        <v>7984</v>
      </c>
      <c r="C4793" t="s">
        <v>7983</v>
      </c>
    </row>
    <row r="4794" spans="1:5" x14ac:dyDescent="0.25">
      <c r="A4794" t="s">
        <v>4771</v>
      </c>
      <c r="B4794" t="s">
        <v>8824</v>
      </c>
    </row>
    <row r="4795" spans="1:5" x14ac:dyDescent="0.25">
      <c r="A4795" t="s">
        <v>4772</v>
      </c>
      <c r="B4795" t="s">
        <v>10068</v>
      </c>
      <c r="C4795" t="s">
        <v>11447</v>
      </c>
    </row>
    <row r="4796" spans="1:5" x14ac:dyDescent="0.25">
      <c r="A4796" t="s">
        <v>4773</v>
      </c>
      <c r="B4796" t="s">
        <v>8116</v>
      </c>
      <c r="C4796" t="s">
        <v>8119</v>
      </c>
    </row>
    <row r="4797" spans="1:5" x14ac:dyDescent="0.25">
      <c r="A4797" t="s">
        <v>4774</v>
      </c>
      <c r="B4797" t="s">
        <v>9383</v>
      </c>
    </row>
    <row r="4798" spans="1:5" x14ac:dyDescent="0.25">
      <c r="A4798" t="s">
        <v>4775</v>
      </c>
      <c r="B4798" t="s">
        <v>9993</v>
      </c>
    </row>
    <row r="4799" spans="1:5" x14ac:dyDescent="0.25">
      <c r="A4799" t="s">
        <v>4776</v>
      </c>
      <c r="B4799" t="s">
        <v>11448</v>
      </c>
    </row>
    <row r="4800" spans="1:5" x14ac:dyDescent="0.25">
      <c r="A4800" t="s">
        <v>4777</v>
      </c>
      <c r="B4800" t="s">
        <v>11449</v>
      </c>
    </row>
    <row r="4801" spans="1:4" x14ac:dyDescent="0.25">
      <c r="A4801" t="s">
        <v>4778</v>
      </c>
    </row>
    <row r="4802" spans="1:4" x14ac:dyDescent="0.25">
      <c r="A4802" t="s">
        <v>4779</v>
      </c>
      <c r="B4802" t="s">
        <v>11450</v>
      </c>
    </row>
    <row r="4803" spans="1:4" x14ac:dyDescent="0.25">
      <c r="A4803" t="s">
        <v>4780</v>
      </c>
      <c r="B4803" t="s">
        <v>9607</v>
      </c>
    </row>
    <row r="4804" spans="1:4" x14ac:dyDescent="0.25">
      <c r="A4804" t="s">
        <v>4781</v>
      </c>
      <c r="B4804" t="s">
        <v>9432</v>
      </c>
    </row>
    <row r="4805" spans="1:4" x14ac:dyDescent="0.25">
      <c r="A4805" t="s">
        <v>4782</v>
      </c>
      <c r="B4805" t="s">
        <v>9140</v>
      </c>
      <c r="C4805" t="s">
        <v>9162</v>
      </c>
    </row>
    <row r="4806" spans="1:4" x14ac:dyDescent="0.25">
      <c r="A4806" t="s">
        <v>4783</v>
      </c>
      <c r="B4806" t="s">
        <v>11451</v>
      </c>
    </row>
    <row r="4807" spans="1:4" x14ac:dyDescent="0.25">
      <c r="A4807" t="s">
        <v>4784</v>
      </c>
      <c r="B4807" t="s">
        <v>9159</v>
      </c>
    </row>
    <row r="4808" spans="1:4" x14ac:dyDescent="0.25">
      <c r="A4808" t="s">
        <v>4785</v>
      </c>
      <c r="B4808" t="s">
        <v>9390</v>
      </c>
    </row>
    <row r="4809" spans="1:4" x14ac:dyDescent="0.25">
      <c r="A4809" t="s">
        <v>4786</v>
      </c>
      <c r="B4809" t="s">
        <v>10065</v>
      </c>
    </row>
    <row r="4810" spans="1:4" x14ac:dyDescent="0.25">
      <c r="A4810" t="s">
        <v>4787</v>
      </c>
      <c r="B4810" t="s">
        <v>8033</v>
      </c>
      <c r="C4810" t="s">
        <v>11452</v>
      </c>
      <c r="D4810" t="s">
        <v>8028</v>
      </c>
    </row>
    <row r="4811" spans="1:4" x14ac:dyDescent="0.25">
      <c r="A4811" t="s">
        <v>4788</v>
      </c>
      <c r="B4811" t="s">
        <v>9007</v>
      </c>
    </row>
    <row r="4812" spans="1:4" x14ac:dyDescent="0.25">
      <c r="A4812" t="s">
        <v>4789</v>
      </c>
      <c r="B4812" t="s">
        <v>9592</v>
      </c>
    </row>
    <row r="4813" spans="1:4" x14ac:dyDescent="0.25">
      <c r="A4813" t="s">
        <v>4790</v>
      </c>
    </row>
    <row r="4814" spans="1:4" x14ac:dyDescent="0.25">
      <c r="A4814" t="s">
        <v>4791</v>
      </c>
      <c r="B4814" t="s">
        <v>9800</v>
      </c>
      <c r="C4814" t="s">
        <v>7991</v>
      </c>
      <c r="D4814" t="s">
        <v>7992</v>
      </c>
    </row>
    <row r="4815" spans="1:4" x14ac:dyDescent="0.25">
      <c r="A4815" t="s">
        <v>4792</v>
      </c>
      <c r="B4815" t="s">
        <v>10913</v>
      </c>
    </row>
    <row r="4816" spans="1:4" x14ac:dyDescent="0.25">
      <c r="A4816" t="s">
        <v>4793</v>
      </c>
      <c r="B4816" t="s">
        <v>9898</v>
      </c>
    </row>
    <row r="4817" spans="1:3" x14ac:dyDescent="0.25">
      <c r="A4817" t="s">
        <v>4794</v>
      </c>
      <c r="B4817" t="s">
        <v>8002</v>
      </c>
      <c r="C4817" t="s">
        <v>8003</v>
      </c>
    </row>
    <row r="4818" spans="1:3" x14ac:dyDescent="0.25">
      <c r="A4818" t="s">
        <v>4795</v>
      </c>
      <c r="B4818" t="s">
        <v>8002</v>
      </c>
      <c r="C4818" t="s">
        <v>8003</v>
      </c>
    </row>
    <row r="4819" spans="1:3" x14ac:dyDescent="0.25">
      <c r="A4819" t="s">
        <v>4796</v>
      </c>
      <c r="B4819" t="s">
        <v>11453</v>
      </c>
      <c r="C4819" t="s">
        <v>8600</v>
      </c>
    </row>
    <row r="4820" spans="1:3" x14ac:dyDescent="0.25">
      <c r="A4820" t="s">
        <v>4797</v>
      </c>
      <c r="B4820" t="s">
        <v>11454</v>
      </c>
    </row>
    <row r="4821" spans="1:3" x14ac:dyDescent="0.25">
      <c r="A4821" t="s">
        <v>4798</v>
      </c>
      <c r="B4821" t="s">
        <v>10257</v>
      </c>
      <c r="C4821" t="s">
        <v>10258</v>
      </c>
    </row>
    <row r="4822" spans="1:3" x14ac:dyDescent="0.25">
      <c r="A4822" t="s">
        <v>4799</v>
      </c>
      <c r="B4822" t="s">
        <v>8997</v>
      </c>
    </row>
    <row r="4823" spans="1:3" x14ac:dyDescent="0.25">
      <c r="A4823" t="s">
        <v>4800</v>
      </c>
      <c r="B4823" t="s">
        <v>11455</v>
      </c>
      <c r="C4823" t="s">
        <v>11456</v>
      </c>
    </row>
    <row r="4824" spans="1:3" x14ac:dyDescent="0.25">
      <c r="A4824" t="s">
        <v>4801</v>
      </c>
      <c r="B4824" t="s">
        <v>11457</v>
      </c>
      <c r="C4824" t="s">
        <v>9411</v>
      </c>
    </row>
    <row r="4825" spans="1:3" x14ac:dyDescent="0.25">
      <c r="A4825" t="s">
        <v>4802</v>
      </c>
    </row>
    <row r="4826" spans="1:3" x14ac:dyDescent="0.25">
      <c r="A4826" t="s">
        <v>4803</v>
      </c>
      <c r="B4826" t="s">
        <v>8714</v>
      </c>
    </row>
    <row r="4827" spans="1:3" x14ac:dyDescent="0.25">
      <c r="A4827" t="s">
        <v>4804</v>
      </c>
      <c r="B4827" t="s">
        <v>10669</v>
      </c>
    </row>
    <row r="4828" spans="1:3" x14ac:dyDescent="0.25">
      <c r="A4828" t="s">
        <v>4805</v>
      </c>
      <c r="B4828" t="s">
        <v>11458</v>
      </c>
      <c r="C4828" t="s">
        <v>11459</v>
      </c>
    </row>
    <row r="4829" spans="1:3" x14ac:dyDescent="0.25">
      <c r="A4829" t="s">
        <v>4806</v>
      </c>
      <c r="B4829" t="s">
        <v>8064</v>
      </c>
      <c r="C4829" t="s">
        <v>8065</v>
      </c>
    </row>
    <row r="4830" spans="1:3" x14ac:dyDescent="0.25">
      <c r="A4830" t="s">
        <v>4807</v>
      </c>
      <c r="B4830" t="s">
        <v>7984</v>
      </c>
      <c r="C4830" t="s">
        <v>7983</v>
      </c>
    </row>
    <row r="4831" spans="1:3" x14ac:dyDescent="0.25">
      <c r="A4831" t="s">
        <v>4808</v>
      </c>
      <c r="B4831" t="s">
        <v>7984</v>
      </c>
      <c r="C4831" t="s">
        <v>7983</v>
      </c>
    </row>
    <row r="4832" spans="1:3" x14ac:dyDescent="0.25">
      <c r="A4832" t="s">
        <v>4809</v>
      </c>
      <c r="B4832" t="s">
        <v>9796</v>
      </c>
    </row>
    <row r="4833" spans="1:6" x14ac:dyDescent="0.25">
      <c r="A4833" t="s">
        <v>4810</v>
      </c>
      <c r="B4833" t="s">
        <v>11460</v>
      </c>
    </row>
    <row r="4834" spans="1:6" x14ac:dyDescent="0.25">
      <c r="A4834" t="s">
        <v>4811</v>
      </c>
      <c r="B4834" t="s">
        <v>11461</v>
      </c>
    </row>
    <row r="4835" spans="1:6" x14ac:dyDescent="0.25">
      <c r="A4835" t="s">
        <v>4812</v>
      </c>
      <c r="B4835" t="s">
        <v>10758</v>
      </c>
    </row>
    <row r="4836" spans="1:6" x14ac:dyDescent="0.25">
      <c r="A4836" t="s">
        <v>4813</v>
      </c>
      <c r="B4836" t="s">
        <v>9393</v>
      </c>
      <c r="C4836" t="s">
        <v>8017</v>
      </c>
      <c r="D4836" t="s">
        <v>8055</v>
      </c>
      <c r="E4836" t="s">
        <v>8018</v>
      </c>
      <c r="F4836" t="s">
        <v>8056</v>
      </c>
    </row>
    <row r="4837" spans="1:6" x14ac:dyDescent="0.25">
      <c r="A4837" t="s">
        <v>4814</v>
      </c>
      <c r="B4837" t="s">
        <v>10477</v>
      </c>
    </row>
    <row r="4838" spans="1:6" x14ac:dyDescent="0.25">
      <c r="A4838" t="s">
        <v>4815</v>
      </c>
      <c r="B4838" t="s">
        <v>11462</v>
      </c>
    </row>
    <row r="4839" spans="1:6" x14ac:dyDescent="0.25">
      <c r="A4839" t="s">
        <v>4816</v>
      </c>
      <c r="B4839" t="s">
        <v>9593</v>
      </c>
    </row>
    <row r="4840" spans="1:6" x14ac:dyDescent="0.25">
      <c r="A4840" t="s">
        <v>4817</v>
      </c>
      <c r="B4840" t="s">
        <v>9153</v>
      </c>
    </row>
    <row r="4841" spans="1:6" x14ac:dyDescent="0.25">
      <c r="A4841" t="s">
        <v>4818</v>
      </c>
      <c r="B4841" t="s">
        <v>8038</v>
      </c>
      <c r="C4841" t="s">
        <v>8039</v>
      </c>
    </row>
    <row r="4842" spans="1:6" x14ac:dyDescent="0.25">
      <c r="A4842" t="s">
        <v>4819</v>
      </c>
      <c r="B4842" t="s">
        <v>10297</v>
      </c>
    </row>
    <row r="4843" spans="1:6" x14ac:dyDescent="0.25">
      <c r="A4843" t="s">
        <v>4820</v>
      </c>
      <c r="B4843" t="s">
        <v>11463</v>
      </c>
    </row>
    <row r="4844" spans="1:6" x14ac:dyDescent="0.25">
      <c r="A4844" t="s">
        <v>4821</v>
      </c>
      <c r="B4844" t="s">
        <v>11464</v>
      </c>
    </row>
    <row r="4845" spans="1:6" x14ac:dyDescent="0.25">
      <c r="A4845" t="s">
        <v>4822</v>
      </c>
      <c r="B4845" t="s">
        <v>10761</v>
      </c>
    </row>
    <row r="4846" spans="1:6" x14ac:dyDescent="0.25">
      <c r="A4846" t="s">
        <v>4823</v>
      </c>
    </row>
    <row r="4847" spans="1:6" x14ac:dyDescent="0.25">
      <c r="A4847" t="s">
        <v>4824</v>
      </c>
      <c r="B4847" t="s">
        <v>9621</v>
      </c>
    </row>
    <row r="4848" spans="1:6" x14ac:dyDescent="0.25">
      <c r="A4848" t="s">
        <v>4825</v>
      </c>
      <c r="B4848" t="s">
        <v>10781</v>
      </c>
    </row>
    <row r="4849" spans="1:10" x14ac:dyDescent="0.25">
      <c r="A4849" t="s">
        <v>4826</v>
      </c>
      <c r="B4849" t="s">
        <v>7984</v>
      </c>
      <c r="C4849" t="s">
        <v>7986</v>
      </c>
      <c r="D4849" t="s">
        <v>8053</v>
      </c>
      <c r="E4849" t="s">
        <v>11465</v>
      </c>
      <c r="F4849" t="s">
        <v>7983</v>
      </c>
      <c r="G4849" t="s">
        <v>7985</v>
      </c>
      <c r="H4849" t="s">
        <v>8054</v>
      </c>
    </row>
    <row r="4850" spans="1:10" x14ac:dyDescent="0.25">
      <c r="A4850" t="s">
        <v>4827</v>
      </c>
      <c r="B4850" t="s">
        <v>11466</v>
      </c>
      <c r="C4850" t="s">
        <v>11467</v>
      </c>
    </row>
    <row r="4851" spans="1:10" x14ac:dyDescent="0.25">
      <c r="A4851" t="s">
        <v>4828</v>
      </c>
      <c r="B4851" t="s">
        <v>11468</v>
      </c>
    </row>
    <row r="4852" spans="1:10" x14ac:dyDescent="0.25">
      <c r="A4852" t="s">
        <v>4829</v>
      </c>
      <c r="B4852" t="s">
        <v>10230</v>
      </c>
    </row>
    <row r="4853" spans="1:10" x14ac:dyDescent="0.25">
      <c r="A4853" t="s">
        <v>4830</v>
      </c>
      <c r="B4853" t="s">
        <v>10938</v>
      </c>
    </row>
    <row r="4854" spans="1:10" x14ac:dyDescent="0.25">
      <c r="A4854" t="s">
        <v>4831</v>
      </c>
    </row>
    <row r="4855" spans="1:10" x14ac:dyDescent="0.25">
      <c r="A4855" t="s">
        <v>4832</v>
      </c>
      <c r="B4855" t="s">
        <v>10399</v>
      </c>
      <c r="C4855" t="s">
        <v>10398</v>
      </c>
    </row>
    <row r="4856" spans="1:10" x14ac:dyDescent="0.25">
      <c r="A4856" t="s">
        <v>4833</v>
      </c>
      <c r="B4856" t="s">
        <v>8827</v>
      </c>
    </row>
    <row r="4857" spans="1:10" x14ac:dyDescent="0.25">
      <c r="A4857" t="s">
        <v>4834</v>
      </c>
      <c r="B4857" t="s">
        <v>11067</v>
      </c>
    </row>
    <row r="4858" spans="1:10" x14ac:dyDescent="0.25">
      <c r="A4858" t="s">
        <v>4835</v>
      </c>
      <c r="B4858" t="s">
        <v>11469</v>
      </c>
    </row>
    <row r="4859" spans="1:10" x14ac:dyDescent="0.25">
      <c r="A4859" t="s">
        <v>4836</v>
      </c>
      <c r="B4859" t="s">
        <v>8025</v>
      </c>
      <c r="C4859" t="s">
        <v>8026</v>
      </c>
    </row>
    <row r="4860" spans="1:10" x14ac:dyDescent="0.25">
      <c r="A4860" t="s">
        <v>4837</v>
      </c>
      <c r="B4860" t="s">
        <v>8635</v>
      </c>
    </row>
    <row r="4861" spans="1:10" x14ac:dyDescent="0.25">
      <c r="A4861" t="s">
        <v>4838</v>
      </c>
      <c r="B4861" t="s">
        <v>7990</v>
      </c>
      <c r="C4861" t="s">
        <v>11470</v>
      </c>
      <c r="D4861" t="s">
        <v>8072</v>
      </c>
      <c r="E4861" t="s">
        <v>7997</v>
      </c>
      <c r="F4861" t="s">
        <v>11471</v>
      </c>
      <c r="G4861" t="s">
        <v>11472</v>
      </c>
      <c r="H4861" t="s">
        <v>7989</v>
      </c>
      <c r="I4861" t="s">
        <v>8073</v>
      </c>
      <c r="J4861" t="s">
        <v>7998</v>
      </c>
    </row>
    <row r="4862" spans="1:10" x14ac:dyDescent="0.25">
      <c r="A4862" t="s">
        <v>4839</v>
      </c>
      <c r="B4862" t="s">
        <v>9300</v>
      </c>
    </row>
    <row r="4863" spans="1:10" x14ac:dyDescent="0.25">
      <c r="A4863" t="s">
        <v>4840</v>
      </c>
      <c r="B4863" t="s">
        <v>8108</v>
      </c>
      <c r="C4863" t="s">
        <v>8109</v>
      </c>
    </row>
    <row r="4864" spans="1:10" x14ac:dyDescent="0.25">
      <c r="A4864" t="s">
        <v>4841</v>
      </c>
      <c r="B4864" t="s">
        <v>8871</v>
      </c>
    </row>
    <row r="4865" spans="1:7" x14ac:dyDescent="0.25">
      <c r="A4865" t="s">
        <v>4842</v>
      </c>
      <c r="B4865" t="s">
        <v>9985</v>
      </c>
    </row>
    <row r="4866" spans="1:7" x14ac:dyDescent="0.25">
      <c r="A4866" t="s">
        <v>4843</v>
      </c>
      <c r="B4866" t="s">
        <v>8548</v>
      </c>
      <c r="C4866" t="s">
        <v>11473</v>
      </c>
    </row>
    <row r="4867" spans="1:7" x14ac:dyDescent="0.25">
      <c r="A4867" t="s">
        <v>4844</v>
      </c>
      <c r="B4867" t="s">
        <v>8576</v>
      </c>
    </row>
    <row r="4868" spans="1:7" x14ac:dyDescent="0.25">
      <c r="A4868" t="s">
        <v>4845</v>
      </c>
      <c r="B4868" t="s">
        <v>9291</v>
      </c>
    </row>
    <row r="4869" spans="1:7" x14ac:dyDescent="0.25">
      <c r="A4869" t="s">
        <v>4846</v>
      </c>
      <c r="B4869" t="s">
        <v>11314</v>
      </c>
      <c r="C4869" t="s">
        <v>11474</v>
      </c>
    </row>
    <row r="4870" spans="1:7" x14ac:dyDescent="0.25">
      <c r="A4870" t="s">
        <v>4847</v>
      </c>
      <c r="B4870" t="s">
        <v>11341</v>
      </c>
    </row>
    <row r="4871" spans="1:7" x14ac:dyDescent="0.25">
      <c r="A4871" t="s">
        <v>4848</v>
      </c>
      <c r="B4871" t="s">
        <v>11475</v>
      </c>
      <c r="C4871" t="s">
        <v>10072</v>
      </c>
    </row>
    <row r="4872" spans="1:7" x14ac:dyDescent="0.25">
      <c r="A4872" t="s">
        <v>4849</v>
      </c>
      <c r="B4872" t="s">
        <v>10992</v>
      </c>
    </row>
    <row r="4873" spans="1:7" x14ac:dyDescent="0.25">
      <c r="A4873" t="s">
        <v>4850</v>
      </c>
      <c r="B4873" t="s">
        <v>10379</v>
      </c>
    </row>
    <row r="4874" spans="1:7" x14ac:dyDescent="0.25">
      <c r="A4874" t="s">
        <v>4851</v>
      </c>
      <c r="B4874" t="s">
        <v>11476</v>
      </c>
    </row>
    <row r="4875" spans="1:7" x14ac:dyDescent="0.25">
      <c r="A4875" t="s">
        <v>4852</v>
      </c>
      <c r="B4875" t="s">
        <v>10118</v>
      </c>
    </row>
    <row r="4876" spans="1:7" x14ac:dyDescent="0.25">
      <c r="A4876" t="s">
        <v>4853</v>
      </c>
      <c r="B4876" t="s">
        <v>8053</v>
      </c>
      <c r="C4876" t="s">
        <v>7984</v>
      </c>
      <c r="D4876" t="s">
        <v>7986</v>
      </c>
      <c r="E4876" t="s">
        <v>8054</v>
      </c>
      <c r="F4876" t="s">
        <v>7983</v>
      </c>
      <c r="G4876" t="s">
        <v>7985</v>
      </c>
    </row>
    <row r="4877" spans="1:7" x14ac:dyDescent="0.25">
      <c r="A4877" t="s">
        <v>4854</v>
      </c>
      <c r="B4877" t="s">
        <v>8100</v>
      </c>
    </row>
    <row r="4878" spans="1:7" x14ac:dyDescent="0.25">
      <c r="A4878" t="s">
        <v>4855</v>
      </c>
      <c r="B4878" t="s">
        <v>11477</v>
      </c>
    </row>
    <row r="4879" spans="1:7" x14ac:dyDescent="0.25">
      <c r="A4879" t="s">
        <v>4856</v>
      </c>
      <c r="B4879" t="s">
        <v>10402</v>
      </c>
    </row>
    <row r="4880" spans="1:7" x14ac:dyDescent="0.25">
      <c r="A4880" t="s">
        <v>4857</v>
      </c>
      <c r="B4880" t="s">
        <v>8082</v>
      </c>
      <c r="C4880" t="s">
        <v>8128</v>
      </c>
      <c r="D4880" t="s">
        <v>8083</v>
      </c>
      <c r="E4880" t="s">
        <v>8129</v>
      </c>
    </row>
    <row r="4881" spans="1:3" x14ac:dyDescent="0.25">
      <c r="A4881" t="s">
        <v>4858</v>
      </c>
      <c r="B4881" t="s">
        <v>8194</v>
      </c>
      <c r="C4881" t="s">
        <v>8131</v>
      </c>
    </row>
    <row r="4882" spans="1:3" x14ac:dyDescent="0.25">
      <c r="A4882" t="s">
        <v>4859</v>
      </c>
      <c r="B4882" t="s">
        <v>11478</v>
      </c>
    </row>
    <row r="4883" spans="1:3" x14ac:dyDescent="0.25">
      <c r="A4883" t="s">
        <v>4860</v>
      </c>
      <c r="B4883" t="s">
        <v>10979</v>
      </c>
    </row>
    <row r="4884" spans="1:3" x14ac:dyDescent="0.25">
      <c r="A4884" t="s">
        <v>4861</v>
      </c>
      <c r="B4884" t="s">
        <v>9375</v>
      </c>
    </row>
    <row r="4885" spans="1:3" x14ac:dyDescent="0.25">
      <c r="A4885" t="s">
        <v>4862</v>
      </c>
      <c r="B4885" t="s">
        <v>9289</v>
      </c>
    </row>
    <row r="4886" spans="1:3" x14ac:dyDescent="0.25">
      <c r="A4886" t="s">
        <v>4863</v>
      </c>
      <c r="B4886" t="s">
        <v>8626</v>
      </c>
      <c r="C4886" t="s">
        <v>9236</v>
      </c>
    </row>
    <row r="4887" spans="1:3" x14ac:dyDescent="0.25">
      <c r="A4887" t="s">
        <v>4864</v>
      </c>
      <c r="B4887" t="s">
        <v>11479</v>
      </c>
      <c r="C4887" t="s">
        <v>8593</v>
      </c>
    </row>
    <row r="4888" spans="1:3" x14ac:dyDescent="0.25">
      <c r="A4888" t="s">
        <v>4865</v>
      </c>
      <c r="B4888" t="s">
        <v>11480</v>
      </c>
    </row>
    <row r="4889" spans="1:3" x14ac:dyDescent="0.25">
      <c r="A4889" t="s">
        <v>4866</v>
      </c>
      <c r="B4889" t="s">
        <v>10594</v>
      </c>
    </row>
    <row r="4890" spans="1:3" x14ac:dyDescent="0.25">
      <c r="A4890" t="s">
        <v>4867</v>
      </c>
      <c r="B4890" t="s">
        <v>8827</v>
      </c>
    </row>
    <row r="4891" spans="1:3" x14ac:dyDescent="0.25">
      <c r="A4891" t="s">
        <v>4868</v>
      </c>
      <c r="B4891" t="s">
        <v>8126</v>
      </c>
    </row>
    <row r="4892" spans="1:3" x14ac:dyDescent="0.25">
      <c r="A4892" t="s">
        <v>4869</v>
      </c>
      <c r="B4892" t="s">
        <v>11481</v>
      </c>
    </row>
    <row r="4893" spans="1:3" x14ac:dyDescent="0.25">
      <c r="A4893" t="s">
        <v>4870</v>
      </c>
      <c r="B4893" t="s">
        <v>8945</v>
      </c>
    </row>
    <row r="4894" spans="1:3" x14ac:dyDescent="0.25">
      <c r="A4894" t="s">
        <v>4871</v>
      </c>
      <c r="B4894" t="s">
        <v>8635</v>
      </c>
    </row>
    <row r="4895" spans="1:3" x14ac:dyDescent="0.25">
      <c r="A4895" t="s">
        <v>4872</v>
      </c>
      <c r="B4895" t="s">
        <v>11482</v>
      </c>
    </row>
    <row r="4896" spans="1:3" x14ac:dyDescent="0.25">
      <c r="A4896" t="s">
        <v>4873</v>
      </c>
      <c r="B4896" t="s">
        <v>10831</v>
      </c>
    </row>
    <row r="4897" spans="1:12" x14ac:dyDescent="0.25">
      <c r="A4897" t="s">
        <v>4874</v>
      </c>
      <c r="B4897" t="s">
        <v>8921</v>
      </c>
    </row>
    <row r="4898" spans="1:12" x14ac:dyDescent="0.25">
      <c r="A4898" t="s">
        <v>4875</v>
      </c>
      <c r="B4898" t="s">
        <v>11216</v>
      </c>
      <c r="C4898" t="s">
        <v>9380</v>
      </c>
    </row>
    <row r="4899" spans="1:12" x14ac:dyDescent="0.25">
      <c r="A4899" t="s">
        <v>4876</v>
      </c>
      <c r="B4899" t="s">
        <v>7990</v>
      </c>
      <c r="C4899" t="s">
        <v>7989</v>
      </c>
      <c r="D4899" t="s">
        <v>7999</v>
      </c>
      <c r="E4899" t="s">
        <v>8072</v>
      </c>
      <c r="F4899" t="s">
        <v>7997</v>
      </c>
      <c r="G4899" t="s">
        <v>11483</v>
      </c>
      <c r="H4899" t="s">
        <v>8858</v>
      </c>
      <c r="I4899" t="s">
        <v>7989</v>
      </c>
      <c r="J4899" t="s">
        <v>8000</v>
      </c>
      <c r="K4899" t="s">
        <v>8073</v>
      </c>
      <c r="L4899" t="s">
        <v>7998</v>
      </c>
    </row>
    <row r="4900" spans="1:12" x14ac:dyDescent="0.25">
      <c r="A4900" t="s">
        <v>4877</v>
      </c>
      <c r="B4900" t="s">
        <v>11134</v>
      </c>
    </row>
    <row r="4901" spans="1:12" x14ac:dyDescent="0.25">
      <c r="A4901" t="s">
        <v>4878</v>
      </c>
      <c r="B4901" t="s">
        <v>9433</v>
      </c>
      <c r="C4901" t="s">
        <v>7999</v>
      </c>
      <c r="D4901" t="s">
        <v>8031</v>
      </c>
      <c r="E4901" t="s">
        <v>8000</v>
      </c>
      <c r="F4901" t="s">
        <v>8032</v>
      </c>
    </row>
    <row r="4902" spans="1:12" x14ac:dyDescent="0.25">
      <c r="A4902" t="s">
        <v>4879</v>
      </c>
      <c r="B4902" t="s">
        <v>8311</v>
      </c>
    </row>
    <row r="4903" spans="1:12" x14ac:dyDescent="0.25">
      <c r="A4903" t="s">
        <v>4880</v>
      </c>
      <c r="B4903" t="s">
        <v>11322</v>
      </c>
    </row>
    <row r="4904" spans="1:12" x14ac:dyDescent="0.25">
      <c r="A4904" t="s">
        <v>4881</v>
      </c>
      <c r="B4904" t="s">
        <v>9471</v>
      </c>
    </row>
    <row r="4905" spans="1:12" x14ac:dyDescent="0.25">
      <c r="A4905" t="s">
        <v>4882</v>
      </c>
      <c r="B4905" t="s">
        <v>10359</v>
      </c>
    </row>
    <row r="4906" spans="1:12" x14ac:dyDescent="0.25">
      <c r="A4906" t="s">
        <v>4883</v>
      </c>
      <c r="B4906" t="s">
        <v>11484</v>
      </c>
    </row>
    <row r="4907" spans="1:12" x14ac:dyDescent="0.25">
      <c r="A4907" t="s">
        <v>4884</v>
      </c>
      <c r="B4907" t="s">
        <v>9215</v>
      </c>
      <c r="C4907" t="s">
        <v>9216</v>
      </c>
    </row>
    <row r="4908" spans="1:12" x14ac:dyDescent="0.25">
      <c r="A4908" t="s">
        <v>4885</v>
      </c>
      <c r="B4908" t="s">
        <v>11485</v>
      </c>
      <c r="C4908" t="s">
        <v>11486</v>
      </c>
    </row>
    <row r="4909" spans="1:12" x14ac:dyDescent="0.25">
      <c r="A4909" t="s">
        <v>4886</v>
      </c>
      <c r="B4909" t="s">
        <v>11487</v>
      </c>
      <c r="C4909" t="s">
        <v>7999</v>
      </c>
      <c r="D4909" t="s">
        <v>8000</v>
      </c>
    </row>
    <row r="4910" spans="1:12" x14ac:dyDescent="0.25">
      <c r="A4910" t="s">
        <v>4887</v>
      </c>
      <c r="B4910" t="s">
        <v>11488</v>
      </c>
      <c r="C4910" t="s">
        <v>11489</v>
      </c>
      <c r="D4910" t="s">
        <v>11490</v>
      </c>
    </row>
    <row r="4911" spans="1:12" x14ac:dyDescent="0.25">
      <c r="A4911" t="s">
        <v>4888</v>
      </c>
      <c r="B4911" t="s">
        <v>9353</v>
      </c>
    </row>
    <row r="4912" spans="1:12" x14ac:dyDescent="0.25">
      <c r="A4912" t="s">
        <v>4889</v>
      </c>
      <c r="B4912" t="s">
        <v>11491</v>
      </c>
    </row>
    <row r="4913" spans="1:3" x14ac:dyDescent="0.25">
      <c r="A4913" t="s">
        <v>4890</v>
      </c>
      <c r="B4913" t="s">
        <v>11492</v>
      </c>
    </row>
    <row r="4914" spans="1:3" x14ac:dyDescent="0.25">
      <c r="A4914" t="s">
        <v>4891</v>
      </c>
      <c r="B4914" t="s">
        <v>7986</v>
      </c>
      <c r="C4914" t="s">
        <v>7985</v>
      </c>
    </row>
    <row r="4915" spans="1:3" x14ac:dyDescent="0.25">
      <c r="A4915" t="s">
        <v>4892</v>
      </c>
      <c r="B4915" t="s">
        <v>9672</v>
      </c>
    </row>
    <row r="4916" spans="1:3" x14ac:dyDescent="0.25">
      <c r="A4916" t="s">
        <v>4893</v>
      </c>
      <c r="B4916" t="s">
        <v>11493</v>
      </c>
    </row>
    <row r="4917" spans="1:3" x14ac:dyDescent="0.25">
      <c r="A4917" t="s">
        <v>4894</v>
      </c>
      <c r="B4917" t="s">
        <v>8788</v>
      </c>
    </row>
    <row r="4918" spans="1:3" x14ac:dyDescent="0.25">
      <c r="A4918" t="s">
        <v>4895</v>
      </c>
      <c r="B4918" t="s">
        <v>11257</v>
      </c>
    </row>
    <row r="4919" spans="1:3" x14ac:dyDescent="0.25">
      <c r="A4919" t="s">
        <v>4896</v>
      </c>
      <c r="B4919" t="s">
        <v>8009</v>
      </c>
      <c r="C4919" t="s">
        <v>8007</v>
      </c>
    </row>
    <row r="4920" spans="1:3" x14ac:dyDescent="0.25">
      <c r="A4920" t="s">
        <v>4897</v>
      </c>
      <c r="B4920" t="s">
        <v>8650</v>
      </c>
    </row>
    <row r="4921" spans="1:3" x14ac:dyDescent="0.25">
      <c r="A4921" t="s">
        <v>4898</v>
      </c>
      <c r="B4921" t="s">
        <v>9746</v>
      </c>
    </row>
    <row r="4922" spans="1:3" x14ac:dyDescent="0.25">
      <c r="A4922" t="s">
        <v>4899</v>
      </c>
      <c r="B4922" t="s">
        <v>8788</v>
      </c>
    </row>
    <row r="4923" spans="1:3" x14ac:dyDescent="0.25">
      <c r="A4923" t="s">
        <v>4900</v>
      </c>
      <c r="B4923" t="s">
        <v>11324</v>
      </c>
    </row>
    <row r="4924" spans="1:3" x14ac:dyDescent="0.25">
      <c r="A4924" t="s">
        <v>4901</v>
      </c>
      <c r="B4924" t="s">
        <v>11494</v>
      </c>
    </row>
    <row r="4925" spans="1:3" x14ac:dyDescent="0.25">
      <c r="A4925" t="s">
        <v>4902</v>
      </c>
      <c r="B4925" t="s">
        <v>8082</v>
      </c>
      <c r="C4925" t="s">
        <v>8083</v>
      </c>
    </row>
    <row r="4926" spans="1:3" x14ac:dyDescent="0.25">
      <c r="A4926" t="s">
        <v>4903</v>
      </c>
      <c r="B4926" t="s">
        <v>11495</v>
      </c>
    </row>
    <row r="4927" spans="1:3" x14ac:dyDescent="0.25">
      <c r="A4927" t="s">
        <v>4904</v>
      </c>
      <c r="B4927" t="s">
        <v>11496</v>
      </c>
    </row>
    <row r="4928" spans="1:3" x14ac:dyDescent="0.25">
      <c r="A4928" t="s">
        <v>4905</v>
      </c>
      <c r="B4928" t="s">
        <v>11497</v>
      </c>
    </row>
    <row r="4929" spans="1:4" x14ac:dyDescent="0.25">
      <c r="A4929" t="s">
        <v>4906</v>
      </c>
      <c r="B4929" t="s">
        <v>8997</v>
      </c>
    </row>
    <row r="4930" spans="1:4" x14ac:dyDescent="0.25">
      <c r="A4930" t="s">
        <v>4907</v>
      </c>
      <c r="B4930" t="s">
        <v>9879</v>
      </c>
    </row>
    <row r="4931" spans="1:4" x14ac:dyDescent="0.25">
      <c r="A4931" t="s">
        <v>4908</v>
      </c>
      <c r="B4931" t="s">
        <v>8033</v>
      </c>
      <c r="C4931" t="s">
        <v>11498</v>
      </c>
      <c r="D4931" t="s">
        <v>8028</v>
      </c>
    </row>
    <row r="4932" spans="1:4" x14ac:dyDescent="0.25">
      <c r="A4932" t="s">
        <v>4909</v>
      </c>
      <c r="B4932" t="s">
        <v>11499</v>
      </c>
      <c r="C4932" t="s">
        <v>8891</v>
      </c>
    </row>
    <row r="4933" spans="1:4" x14ac:dyDescent="0.25">
      <c r="A4933" t="s">
        <v>4910</v>
      </c>
      <c r="B4933" t="s">
        <v>10793</v>
      </c>
      <c r="C4933" t="s">
        <v>10794</v>
      </c>
    </row>
    <row r="4934" spans="1:4" x14ac:dyDescent="0.25">
      <c r="A4934" t="s">
        <v>4911</v>
      </c>
      <c r="B4934" t="s">
        <v>11500</v>
      </c>
    </row>
    <row r="4935" spans="1:4" x14ac:dyDescent="0.25">
      <c r="A4935" t="s">
        <v>4912</v>
      </c>
      <c r="B4935" t="s">
        <v>11501</v>
      </c>
    </row>
    <row r="4936" spans="1:4" x14ac:dyDescent="0.25">
      <c r="A4936" t="s">
        <v>4913</v>
      </c>
      <c r="B4936" t="s">
        <v>8036</v>
      </c>
      <c r="C4936" t="s">
        <v>8037</v>
      </c>
    </row>
    <row r="4937" spans="1:4" x14ac:dyDescent="0.25">
      <c r="A4937" t="s">
        <v>4914</v>
      </c>
      <c r="B4937" t="s">
        <v>11502</v>
      </c>
    </row>
    <row r="4938" spans="1:4" x14ac:dyDescent="0.25">
      <c r="A4938" t="s">
        <v>4915</v>
      </c>
      <c r="B4938" t="s">
        <v>10212</v>
      </c>
    </row>
    <row r="4939" spans="1:4" x14ac:dyDescent="0.25">
      <c r="A4939" t="s">
        <v>4916</v>
      </c>
      <c r="B4939" t="s">
        <v>11503</v>
      </c>
    </row>
    <row r="4940" spans="1:4" x14ac:dyDescent="0.25">
      <c r="A4940" t="s">
        <v>4917</v>
      </c>
      <c r="B4940" t="s">
        <v>8043</v>
      </c>
      <c r="C4940" t="s">
        <v>8044</v>
      </c>
    </row>
    <row r="4941" spans="1:4" x14ac:dyDescent="0.25">
      <c r="A4941" t="s">
        <v>4918</v>
      </c>
      <c r="B4941" t="s">
        <v>11504</v>
      </c>
    </row>
    <row r="4942" spans="1:4" x14ac:dyDescent="0.25">
      <c r="A4942" t="s">
        <v>4919</v>
      </c>
      <c r="B4942" t="s">
        <v>11505</v>
      </c>
    </row>
    <row r="4943" spans="1:4" x14ac:dyDescent="0.25">
      <c r="A4943" t="s">
        <v>4920</v>
      </c>
      <c r="B4943" t="s">
        <v>11506</v>
      </c>
    </row>
    <row r="4944" spans="1:4" x14ac:dyDescent="0.25">
      <c r="A4944" t="s">
        <v>4921</v>
      </c>
      <c r="B4944" t="s">
        <v>9102</v>
      </c>
      <c r="C4944" t="s">
        <v>9977</v>
      </c>
      <c r="D4944" t="s">
        <v>9101</v>
      </c>
    </row>
    <row r="4945" spans="1:5" x14ac:dyDescent="0.25">
      <c r="A4945" t="s">
        <v>4922</v>
      </c>
      <c r="B4945" t="s">
        <v>8755</v>
      </c>
    </row>
    <row r="4946" spans="1:5" x14ac:dyDescent="0.25">
      <c r="A4946" t="s">
        <v>4923</v>
      </c>
      <c r="B4946" t="s">
        <v>8996</v>
      </c>
    </row>
    <row r="4947" spans="1:5" x14ac:dyDescent="0.25">
      <c r="A4947" t="s">
        <v>4924</v>
      </c>
      <c r="B4947" t="s">
        <v>9607</v>
      </c>
      <c r="C4947" t="s">
        <v>8641</v>
      </c>
    </row>
    <row r="4948" spans="1:5" x14ac:dyDescent="0.25">
      <c r="A4948" t="s">
        <v>4925</v>
      </c>
      <c r="B4948" t="s">
        <v>10798</v>
      </c>
      <c r="C4948" t="s">
        <v>11507</v>
      </c>
    </row>
    <row r="4949" spans="1:5" x14ac:dyDescent="0.25">
      <c r="A4949" t="s">
        <v>4926</v>
      </c>
      <c r="B4949" t="s">
        <v>11508</v>
      </c>
    </row>
    <row r="4950" spans="1:5" x14ac:dyDescent="0.25">
      <c r="A4950" t="s">
        <v>4927</v>
      </c>
      <c r="B4950" t="s">
        <v>11509</v>
      </c>
    </row>
    <row r="4951" spans="1:5" x14ac:dyDescent="0.25">
      <c r="A4951" t="s">
        <v>4928</v>
      </c>
      <c r="B4951" t="s">
        <v>11510</v>
      </c>
    </row>
    <row r="4952" spans="1:5" x14ac:dyDescent="0.25">
      <c r="A4952" t="s">
        <v>4929</v>
      </c>
      <c r="B4952" t="s">
        <v>11511</v>
      </c>
    </row>
    <row r="4953" spans="1:5" x14ac:dyDescent="0.25">
      <c r="A4953" t="s">
        <v>4930</v>
      </c>
      <c r="B4953" t="s">
        <v>10513</v>
      </c>
    </row>
    <row r="4954" spans="1:5" x14ac:dyDescent="0.25">
      <c r="A4954" t="s">
        <v>4931</v>
      </c>
      <c r="B4954" t="s">
        <v>8001</v>
      </c>
      <c r="C4954" t="s">
        <v>11512</v>
      </c>
      <c r="D4954" t="s">
        <v>8011</v>
      </c>
      <c r="E4954" t="s">
        <v>8001</v>
      </c>
    </row>
    <row r="4955" spans="1:5" x14ac:dyDescent="0.25">
      <c r="A4955" t="s">
        <v>4932</v>
      </c>
      <c r="B4955" t="s">
        <v>8810</v>
      </c>
    </row>
    <row r="4956" spans="1:5" x14ac:dyDescent="0.25">
      <c r="A4956" t="s">
        <v>4933</v>
      </c>
      <c r="B4956" t="s">
        <v>8234</v>
      </c>
      <c r="C4956" t="s">
        <v>8235</v>
      </c>
    </row>
    <row r="4957" spans="1:5" x14ac:dyDescent="0.25">
      <c r="A4957" t="s">
        <v>4934</v>
      </c>
      <c r="B4957" t="s">
        <v>11513</v>
      </c>
    </row>
    <row r="4958" spans="1:5" x14ac:dyDescent="0.25">
      <c r="A4958" t="s">
        <v>4935</v>
      </c>
      <c r="B4958" t="s">
        <v>11514</v>
      </c>
    </row>
    <row r="4959" spans="1:5" x14ac:dyDescent="0.25">
      <c r="A4959" t="s">
        <v>4936</v>
      </c>
      <c r="B4959" t="s">
        <v>8777</v>
      </c>
      <c r="C4959" t="s">
        <v>11515</v>
      </c>
    </row>
    <row r="4960" spans="1:5" x14ac:dyDescent="0.25">
      <c r="A4960" t="s">
        <v>4937</v>
      </c>
      <c r="B4960" t="s">
        <v>11516</v>
      </c>
      <c r="C4960" t="s">
        <v>11499</v>
      </c>
    </row>
    <row r="4961" spans="1:4" x14ac:dyDescent="0.25">
      <c r="A4961" t="s">
        <v>4938</v>
      </c>
      <c r="B4961" t="s">
        <v>11517</v>
      </c>
    </row>
    <row r="4962" spans="1:4" x14ac:dyDescent="0.25">
      <c r="A4962" t="s">
        <v>4939</v>
      </c>
      <c r="B4962" t="s">
        <v>8759</v>
      </c>
    </row>
    <row r="4963" spans="1:4" x14ac:dyDescent="0.25">
      <c r="A4963" t="s">
        <v>4940</v>
      </c>
      <c r="B4963" t="s">
        <v>11518</v>
      </c>
      <c r="C4963" t="s">
        <v>7984</v>
      </c>
      <c r="D4963" t="s">
        <v>7983</v>
      </c>
    </row>
    <row r="4964" spans="1:4" x14ac:dyDescent="0.25">
      <c r="A4964" t="s">
        <v>4941</v>
      </c>
      <c r="B4964" t="s">
        <v>10803</v>
      </c>
    </row>
    <row r="4965" spans="1:4" x14ac:dyDescent="0.25">
      <c r="A4965" t="s">
        <v>4942</v>
      </c>
      <c r="B4965" t="s">
        <v>10119</v>
      </c>
    </row>
    <row r="4966" spans="1:4" x14ac:dyDescent="0.25">
      <c r="A4966" t="s">
        <v>4943</v>
      </c>
      <c r="B4966" t="s">
        <v>9230</v>
      </c>
    </row>
    <row r="4967" spans="1:4" x14ac:dyDescent="0.25">
      <c r="A4967" t="s">
        <v>4944</v>
      </c>
      <c r="B4967" t="s">
        <v>11519</v>
      </c>
    </row>
    <row r="4968" spans="1:4" x14ac:dyDescent="0.25">
      <c r="A4968" t="s">
        <v>4945</v>
      </c>
      <c r="B4968" t="s">
        <v>9362</v>
      </c>
    </row>
    <row r="4969" spans="1:4" x14ac:dyDescent="0.25">
      <c r="A4969" t="s">
        <v>4946</v>
      </c>
      <c r="B4969" t="s">
        <v>8131</v>
      </c>
      <c r="C4969" t="s">
        <v>11520</v>
      </c>
    </row>
    <row r="4970" spans="1:4" x14ac:dyDescent="0.25">
      <c r="A4970" t="s">
        <v>4947</v>
      </c>
      <c r="B4970" t="s">
        <v>10861</v>
      </c>
    </row>
    <row r="4971" spans="1:4" x14ac:dyDescent="0.25">
      <c r="A4971" t="s">
        <v>4948</v>
      </c>
      <c r="B4971" t="s">
        <v>10472</v>
      </c>
    </row>
    <row r="4972" spans="1:4" x14ac:dyDescent="0.25">
      <c r="A4972" t="s">
        <v>4949</v>
      </c>
      <c r="B4972" t="s">
        <v>10337</v>
      </c>
    </row>
    <row r="4973" spans="1:4" x14ac:dyDescent="0.25">
      <c r="A4973" t="s">
        <v>4950</v>
      </c>
      <c r="B4973" t="s">
        <v>9128</v>
      </c>
    </row>
    <row r="4974" spans="1:4" x14ac:dyDescent="0.25">
      <c r="A4974" t="s">
        <v>4951</v>
      </c>
      <c r="B4974" t="s">
        <v>9024</v>
      </c>
      <c r="C4974" t="s">
        <v>10728</v>
      </c>
    </row>
    <row r="4975" spans="1:4" x14ac:dyDescent="0.25">
      <c r="A4975" t="s">
        <v>4952</v>
      </c>
      <c r="B4975" t="s">
        <v>10064</v>
      </c>
    </row>
    <row r="4976" spans="1:4" x14ac:dyDescent="0.25">
      <c r="A4976" t="s">
        <v>4953</v>
      </c>
      <c r="B4976" t="s">
        <v>10500</v>
      </c>
    </row>
    <row r="4977" spans="1:3" x14ac:dyDescent="0.25">
      <c r="A4977" t="s">
        <v>4954</v>
      </c>
      <c r="B4977" t="s">
        <v>10514</v>
      </c>
    </row>
    <row r="4978" spans="1:3" x14ac:dyDescent="0.25">
      <c r="A4978" t="s">
        <v>4955</v>
      </c>
      <c r="B4978" t="s">
        <v>10428</v>
      </c>
    </row>
    <row r="4979" spans="1:3" x14ac:dyDescent="0.25">
      <c r="A4979" t="s">
        <v>4956</v>
      </c>
      <c r="B4979" t="s">
        <v>10181</v>
      </c>
    </row>
    <row r="4980" spans="1:3" x14ac:dyDescent="0.25">
      <c r="A4980" t="s">
        <v>4957</v>
      </c>
      <c r="B4980" t="s">
        <v>11521</v>
      </c>
    </row>
    <row r="4981" spans="1:3" x14ac:dyDescent="0.25">
      <c r="A4981" t="s">
        <v>4958</v>
      </c>
      <c r="B4981" t="s">
        <v>11522</v>
      </c>
    </row>
    <row r="4982" spans="1:3" x14ac:dyDescent="0.25">
      <c r="A4982" t="s">
        <v>4959</v>
      </c>
      <c r="B4982" t="s">
        <v>10434</v>
      </c>
    </row>
    <row r="4983" spans="1:3" x14ac:dyDescent="0.25">
      <c r="A4983" t="s">
        <v>4960</v>
      </c>
      <c r="B4983" t="s">
        <v>11523</v>
      </c>
    </row>
    <row r="4984" spans="1:3" x14ac:dyDescent="0.25">
      <c r="A4984" t="s">
        <v>4961</v>
      </c>
      <c r="B4984" t="s">
        <v>9443</v>
      </c>
    </row>
    <row r="4985" spans="1:3" x14ac:dyDescent="0.25">
      <c r="A4985" t="s">
        <v>4962</v>
      </c>
      <c r="B4985" t="s">
        <v>8567</v>
      </c>
    </row>
    <row r="4986" spans="1:3" x14ac:dyDescent="0.25">
      <c r="A4986" t="s">
        <v>4963</v>
      </c>
      <c r="B4986" t="s">
        <v>9465</v>
      </c>
    </row>
    <row r="4987" spans="1:3" x14ac:dyDescent="0.25">
      <c r="A4987" t="s">
        <v>4964</v>
      </c>
      <c r="B4987" t="s">
        <v>11524</v>
      </c>
    </row>
    <row r="4988" spans="1:3" x14ac:dyDescent="0.25">
      <c r="A4988" t="s">
        <v>4965</v>
      </c>
      <c r="B4988" t="s">
        <v>11525</v>
      </c>
    </row>
    <row r="4989" spans="1:3" x14ac:dyDescent="0.25">
      <c r="A4989" t="s">
        <v>4966</v>
      </c>
      <c r="B4989" t="s">
        <v>11526</v>
      </c>
    </row>
    <row r="4990" spans="1:3" x14ac:dyDescent="0.25">
      <c r="A4990" t="s">
        <v>4967</v>
      </c>
      <c r="B4990" t="s">
        <v>11265</v>
      </c>
    </row>
    <row r="4991" spans="1:3" x14ac:dyDescent="0.25">
      <c r="A4991" t="s">
        <v>4968</v>
      </c>
      <c r="B4991" t="s">
        <v>10185</v>
      </c>
    </row>
    <row r="4992" spans="1:3" x14ac:dyDescent="0.25">
      <c r="A4992" t="s">
        <v>4969</v>
      </c>
      <c r="B4992" t="s">
        <v>11527</v>
      </c>
      <c r="C4992" t="s">
        <v>11528</v>
      </c>
    </row>
    <row r="4993" spans="1:5" x14ac:dyDescent="0.25">
      <c r="A4993" t="s">
        <v>4970</v>
      </c>
      <c r="B4993" t="s">
        <v>11529</v>
      </c>
      <c r="C4993" t="s">
        <v>8620</v>
      </c>
      <c r="D4993" t="s">
        <v>11530</v>
      </c>
    </row>
    <row r="4994" spans="1:5" x14ac:dyDescent="0.25">
      <c r="A4994" t="s">
        <v>4971</v>
      </c>
      <c r="B4994" t="s">
        <v>11531</v>
      </c>
    </row>
    <row r="4995" spans="1:5" x14ac:dyDescent="0.25">
      <c r="A4995" t="s">
        <v>4972</v>
      </c>
      <c r="B4995" t="s">
        <v>9425</v>
      </c>
    </row>
    <row r="4996" spans="1:5" x14ac:dyDescent="0.25">
      <c r="A4996" t="s">
        <v>4973</v>
      </c>
      <c r="B4996" t="s">
        <v>9603</v>
      </c>
    </row>
    <row r="4997" spans="1:5" x14ac:dyDescent="0.25">
      <c r="A4997" t="s">
        <v>4974</v>
      </c>
      <c r="B4997" t="s">
        <v>11532</v>
      </c>
    </row>
    <row r="4998" spans="1:5" x14ac:dyDescent="0.25">
      <c r="A4998" t="s">
        <v>4975</v>
      </c>
      <c r="B4998" t="s">
        <v>8548</v>
      </c>
    </row>
    <row r="4999" spans="1:5" x14ac:dyDescent="0.25">
      <c r="A4999" t="s">
        <v>4976</v>
      </c>
      <c r="B4999" t="s">
        <v>10309</v>
      </c>
      <c r="C4999" t="s">
        <v>10321</v>
      </c>
    </row>
    <row r="5000" spans="1:5" x14ac:dyDescent="0.25">
      <c r="A5000" t="s">
        <v>4977</v>
      </c>
      <c r="B5000" t="s">
        <v>10371</v>
      </c>
    </row>
    <row r="5001" spans="1:5" x14ac:dyDescent="0.25">
      <c r="A5001" t="s">
        <v>4978</v>
      </c>
      <c r="B5001" t="s">
        <v>11533</v>
      </c>
      <c r="C5001" t="s">
        <v>11534</v>
      </c>
      <c r="D5001" t="s">
        <v>7984</v>
      </c>
      <c r="E5001" t="s">
        <v>7983</v>
      </c>
    </row>
    <row r="5002" spans="1:5" x14ac:dyDescent="0.25">
      <c r="A5002" t="s">
        <v>4979</v>
      </c>
      <c r="B5002" t="s">
        <v>10516</v>
      </c>
    </row>
    <row r="5003" spans="1:5" x14ac:dyDescent="0.25">
      <c r="A5003" t="s">
        <v>4980</v>
      </c>
      <c r="B5003" t="s">
        <v>10335</v>
      </c>
    </row>
    <row r="5004" spans="1:5" x14ac:dyDescent="0.25">
      <c r="A5004" t="s">
        <v>4981</v>
      </c>
      <c r="B5004" t="s">
        <v>11535</v>
      </c>
    </row>
    <row r="5005" spans="1:5" x14ac:dyDescent="0.25">
      <c r="A5005" t="s">
        <v>4982</v>
      </c>
      <c r="B5005" t="s">
        <v>11536</v>
      </c>
    </row>
    <row r="5006" spans="1:5" x14ac:dyDescent="0.25">
      <c r="A5006" t="s">
        <v>4983</v>
      </c>
      <c r="B5006" t="s">
        <v>8064</v>
      </c>
      <c r="C5006" t="s">
        <v>8065</v>
      </c>
    </row>
    <row r="5007" spans="1:5" x14ac:dyDescent="0.25">
      <c r="A5007" t="s">
        <v>4984</v>
      </c>
      <c r="B5007" t="s">
        <v>11320</v>
      </c>
      <c r="C5007" t="s">
        <v>11417</v>
      </c>
      <c r="D5007" t="s">
        <v>7991</v>
      </c>
      <c r="E5007" t="s">
        <v>7992</v>
      </c>
    </row>
    <row r="5008" spans="1:5" x14ac:dyDescent="0.25">
      <c r="A5008" t="s">
        <v>4985</v>
      </c>
      <c r="B5008" t="s">
        <v>8885</v>
      </c>
      <c r="C5008" t="s">
        <v>8886</v>
      </c>
      <c r="D5008" t="s">
        <v>8658</v>
      </c>
    </row>
    <row r="5009" spans="1:5" x14ac:dyDescent="0.25">
      <c r="A5009" t="s">
        <v>4986</v>
      </c>
      <c r="B5009" t="s">
        <v>8069</v>
      </c>
      <c r="C5009" t="s">
        <v>8070</v>
      </c>
    </row>
    <row r="5010" spans="1:5" x14ac:dyDescent="0.25">
      <c r="A5010" t="s">
        <v>4987</v>
      </c>
      <c r="B5010" t="s">
        <v>8805</v>
      </c>
    </row>
    <row r="5011" spans="1:5" x14ac:dyDescent="0.25">
      <c r="A5011" t="s">
        <v>4988</v>
      </c>
      <c r="B5011" t="s">
        <v>8810</v>
      </c>
    </row>
    <row r="5012" spans="1:5" x14ac:dyDescent="0.25">
      <c r="A5012" t="s">
        <v>4989</v>
      </c>
      <c r="B5012" t="s">
        <v>11537</v>
      </c>
    </row>
    <row r="5013" spans="1:5" x14ac:dyDescent="0.25">
      <c r="A5013" t="s">
        <v>4990</v>
      </c>
      <c r="B5013" t="s">
        <v>11538</v>
      </c>
    </row>
    <row r="5014" spans="1:5" x14ac:dyDescent="0.25">
      <c r="A5014" t="s">
        <v>4991</v>
      </c>
      <c r="B5014" t="s">
        <v>8592</v>
      </c>
    </row>
    <row r="5015" spans="1:5" x14ac:dyDescent="0.25">
      <c r="A5015" t="s">
        <v>4992</v>
      </c>
      <c r="B5015" t="s">
        <v>8658</v>
      </c>
    </row>
    <row r="5016" spans="1:5" x14ac:dyDescent="0.25">
      <c r="A5016" t="s">
        <v>4993</v>
      </c>
      <c r="B5016" t="s">
        <v>9743</v>
      </c>
      <c r="C5016" t="s">
        <v>11539</v>
      </c>
    </row>
    <row r="5017" spans="1:5" x14ac:dyDescent="0.25">
      <c r="A5017" t="s">
        <v>4994</v>
      </c>
      <c r="B5017" t="s">
        <v>11540</v>
      </c>
    </row>
    <row r="5018" spans="1:5" x14ac:dyDescent="0.25">
      <c r="A5018" t="s">
        <v>4995</v>
      </c>
      <c r="B5018" t="s">
        <v>11541</v>
      </c>
    </row>
    <row r="5019" spans="1:5" x14ac:dyDescent="0.25">
      <c r="A5019" t="s">
        <v>4996</v>
      </c>
      <c r="B5019" t="s">
        <v>11366</v>
      </c>
    </row>
    <row r="5020" spans="1:5" x14ac:dyDescent="0.25">
      <c r="A5020" t="s">
        <v>4997</v>
      </c>
      <c r="B5020" t="s">
        <v>11542</v>
      </c>
    </row>
    <row r="5021" spans="1:5" x14ac:dyDescent="0.25">
      <c r="A5021" t="s">
        <v>4998</v>
      </c>
      <c r="B5021" t="s">
        <v>11543</v>
      </c>
      <c r="C5021" t="s">
        <v>8312</v>
      </c>
      <c r="D5021" t="s">
        <v>8103</v>
      </c>
      <c r="E5021" t="s">
        <v>8058</v>
      </c>
    </row>
    <row r="5022" spans="1:5" x14ac:dyDescent="0.25">
      <c r="A5022" t="s">
        <v>4999</v>
      </c>
      <c r="B5022" t="s">
        <v>11544</v>
      </c>
    </row>
    <row r="5023" spans="1:5" x14ac:dyDescent="0.25">
      <c r="A5023" t="s">
        <v>5000</v>
      </c>
      <c r="B5023" t="s">
        <v>11545</v>
      </c>
    </row>
    <row r="5024" spans="1:5" x14ac:dyDescent="0.25">
      <c r="A5024" t="s">
        <v>5001</v>
      </c>
      <c r="B5024" t="s">
        <v>11051</v>
      </c>
    </row>
    <row r="5025" spans="1:5" x14ac:dyDescent="0.25">
      <c r="A5025" t="s">
        <v>5002</v>
      </c>
      <c r="B5025" t="s">
        <v>9551</v>
      </c>
    </row>
    <row r="5026" spans="1:5" x14ac:dyDescent="0.25">
      <c r="A5026" t="s">
        <v>5003</v>
      </c>
      <c r="B5026" t="s">
        <v>8529</v>
      </c>
    </row>
    <row r="5027" spans="1:5" x14ac:dyDescent="0.25">
      <c r="A5027" t="s">
        <v>5004</v>
      </c>
      <c r="B5027" t="s">
        <v>11209</v>
      </c>
    </row>
    <row r="5028" spans="1:5" x14ac:dyDescent="0.25">
      <c r="A5028" t="s">
        <v>5005</v>
      </c>
      <c r="B5028" t="s">
        <v>8598</v>
      </c>
    </row>
    <row r="5029" spans="1:5" x14ac:dyDescent="0.25">
      <c r="A5029" t="s">
        <v>5006</v>
      </c>
      <c r="B5029" t="s">
        <v>10496</v>
      </c>
    </row>
    <row r="5030" spans="1:5" x14ac:dyDescent="0.25">
      <c r="A5030" t="s">
        <v>5007</v>
      </c>
      <c r="B5030" t="s">
        <v>10457</v>
      </c>
      <c r="C5030" t="s">
        <v>11546</v>
      </c>
    </row>
    <row r="5031" spans="1:5" x14ac:dyDescent="0.25">
      <c r="A5031" t="s">
        <v>5008</v>
      </c>
    </row>
    <row r="5032" spans="1:5" x14ac:dyDescent="0.25">
      <c r="A5032" t="s">
        <v>5009</v>
      </c>
      <c r="B5032" t="s">
        <v>8192</v>
      </c>
    </row>
    <row r="5033" spans="1:5" x14ac:dyDescent="0.25">
      <c r="A5033" t="s">
        <v>5010</v>
      </c>
      <c r="B5033" t="s">
        <v>11547</v>
      </c>
      <c r="C5033" t="s">
        <v>11548</v>
      </c>
      <c r="D5033" t="s">
        <v>10473</v>
      </c>
    </row>
    <row r="5034" spans="1:5" x14ac:dyDescent="0.25">
      <c r="A5034" t="s">
        <v>5011</v>
      </c>
      <c r="B5034" t="s">
        <v>8789</v>
      </c>
      <c r="C5034" t="s">
        <v>8790</v>
      </c>
    </row>
    <row r="5035" spans="1:5" x14ac:dyDescent="0.25">
      <c r="A5035" t="s">
        <v>5012</v>
      </c>
      <c r="B5035" t="s">
        <v>8769</v>
      </c>
    </row>
    <row r="5036" spans="1:5" x14ac:dyDescent="0.25">
      <c r="A5036" t="s">
        <v>5013</v>
      </c>
      <c r="B5036" t="s">
        <v>8002</v>
      </c>
      <c r="C5036" t="s">
        <v>8003</v>
      </c>
    </row>
    <row r="5037" spans="1:5" x14ac:dyDescent="0.25">
      <c r="A5037" t="s">
        <v>5013</v>
      </c>
      <c r="B5037" t="s">
        <v>8062</v>
      </c>
      <c r="C5037" t="s">
        <v>8002</v>
      </c>
      <c r="D5037" t="s">
        <v>8051</v>
      </c>
      <c r="E5037" t="s">
        <v>8003</v>
      </c>
    </row>
    <row r="5038" spans="1:5" x14ac:dyDescent="0.25">
      <c r="A5038" t="s">
        <v>5014</v>
      </c>
      <c r="B5038" t="s">
        <v>8563</v>
      </c>
      <c r="C5038" t="s">
        <v>11549</v>
      </c>
    </row>
    <row r="5039" spans="1:5" x14ac:dyDescent="0.25">
      <c r="A5039" t="s">
        <v>5015</v>
      </c>
      <c r="B5039" t="s">
        <v>11550</v>
      </c>
    </row>
    <row r="5040" spans="1:5" x14ac:dyDescent="0.25">
      <c r="A5040" t="s">
        <v>5016</v>
      </c>
      <c r="B5040" t="s">
        <v>9607</v>
      </c>
    </row>
    <row r="5041" spans="1:4" x14ac:dyDescent="0.25">
      <c r="A5041" t="s">
        <v>5017</v>
      </c>
      <c r="B5041" t="s">
        <v>8901</v>
      </c>
    </row>
    <row r="5042" spans="1:4" x14ac:dyDescent="0.25">
      <c r="A5042" t="s">
        <v>5018</v>
      </c>
    </row>
    <row r="5043" spans="1:4" x14ac:dyDescent="0.25">
      <c r="A5043" t="s">
        <v>5019</v>
      </c>
      <c r="B5043" t="s">
        <v>11465</v>
      </c>
      <c r="C5043" t="s">
        <v>11551</v>
      </c>
      <c r="D5043" t="s">
        <v>11552</v>
      </c>
    </row>
    <row r="5044" spans="1:4" x14ac:dyDescent="0.25">
      <c r="A5044" t="s">
        <v>5020</v>
      </c>
      <c r="B5044" t="s">
        <v>10277</v>
      </c>
      <c r="C5044" t="s">
        <v>10278</v>
      </c>
    </row>
    <row r="5045" spans="1:4" x14ac:dyDescent="0.25">
      <c r="A5045" t="s">
        <v>5021</v>
      </c>
      <c r="B5045" t="s">
        <v>11553</v>
      </c>
    </row>
    <row r="5046" spans="1:4" x14ac:dyDescent="0.25">
      <c r="A5046" t="s">
        <v>5022</v>
      </c>
      <c r="B5046" t="s">
        <v>11554</v>
      </c>
    </row>
    <row r="5047" spans="1:4" x14ac:dyDescent="0.25">
      <c r="A5047" t="s">
        <v>5023</v>
      </c>
      <c r="B5047" t="s">
        <v>11555</v>
      </c>
    </row>
    <row r="5048" spans="1:4" x14ac:dyDescent="0.25">
      <c r="A5048" t="s">
        <v>5024</v>
      </c>
    </row>
    <row r="5049" spans="1:4" x14ac:dyDescent="0.25">
      <c r="A5049" t="s">
        <v>5025</v>
      </c>
      <c r="B5049" t="s">
        <v>10769</v>
      </c>
      <c r="C5049" t="s">
        <v>9754</v>
      </c>
    </row>
    <row r="5050" spans="1:4" x14ac:dyDescent="0.25">
      <c r="A5050" t="s">
        <v>5026</v>
      </c>
      <c r="B5050" t="s">
        <v>11556</v>
      </c>
    </row>
    <row r="5051" spans="1:4" x14ac:dyDescent="0.25">
      <c r="A5051" t="s">
        <v>5027</v>
      </c>
      <c r="B5051" t="s">
        <v>11557</v>
      </c>
    </row>
    <row r="5052" spans="1:4" x14ac:dyDescent="0.25">
      <c r="A5052" t="s">
        <v>5028</v>
      </c>
      <c r="B5052" t="s">
        <v>7984</v>
      </c>
      <c r="C5052" t="s">
        <v>7983</v>
      </c>
    </row>
    <row r="5053" spans="1:4" x14ac:dyDescent="0.25">
      <c r="A5053" t="s">
        <v>5029</v>
      </c>
      <c r="B5053" t="s">
        <v>7999</v>
      </c>
      <c r="C5053" t="s">
        <v>8000</v>
      </c>
    </row>
    <row r="5054" spans="1:4" x14ac:dyDescent="0.25">
      <c r="A5054" t="s">
        <v>5030</v>
      </c>
      <c r="B5054" t="s">
        <v>11465</v>
      </c>
      <c r="C5054" t="s">
        <v>11551</v>
      </c>
      <c r="D5054" t="s">
        <v>11552</v>
      </c>
    </row>
    <row r="5055" spans="1:4" x14ac:dyDescent="0.25">
      <c r="A5055" t="s">
        <v>5031</v>
      </c>
      <c r="B5055" t="s">
        <v>11558</v>
      </c>
      <c r="C5055" t="s">
        <v>8034</v>
      </c>
      <c r="D5055" t="s">
        <v>8035</v>
      </c>
    </row>
    <row r="5056" spans="1:4" x14ac:dyDescent="0.25">
      <c r="A5056" t="s">
        <v>5032</v>
      </c>
    </row>
    <row r="5057" spans="1:7" x14ac:dyDescent="0.25">
      <c r="A5057" t="s">
        <v>5033</v>
      </c>
      <c r="B5057" t="s">
        <v>11559</v>
      </c>
      <c r="C5057" t="s">
        <v>8002</v>
      </c>
      <c r="D5057" t="s">
        <v>8003</v>
      </c>
    </row>
    <row r="5058" spans="1:7" x14ac:dyDescent="0.25">
      <c r="A5058" t="s">
        <v>5034</v>
      </c>
      <c r="B5058" t="s">
        <v>9172</v>
      </c>
    </row>
    <row r="5059" spans="1:7" x14ac:dyDescent="0.25">
      <c r="A5059" t="s">
        <v>5035</v>
      </c>
      <c r="B5059" t="s">
        <v>11560</v>
      </c>
    </row>
    <row r="5060" spans="1:7" x14ac:dyDescent="0.25">
      <c r="A5060" t="s">
        <v>5036</v>
      </c>
      <c r="B5060" t="s">
        <v>8025</v>
      </c>
      <c r="C5060" t="s">
        <v>8236</v>
      </c>
      <c r="D5060" t="s">
        <v>8040</v>
      </c>
      <c r="E5060" t="s">
        <v>8026</v>
      </c>
      <c r="F5060" t="s">
        <v>8237</v>
      </c>
      <c r="G5060" t="s">
        <v>8019</v>
      </c>
    </row>
    <row r="5061" spans="1:7" x14ac:dyDescent="0.25">
      <c r="A5061" t="s">
        <v>5037</v>
      </c>
      <c r="B5061" t="s">
        <v>11561</v>
      </c>
      <c r="C5061" t="s">
        <v>11562</v>
      </c>
      <c r="D5061" t="s">
        <v>11563</v>
      </c>
    </row>
    <row r="5062" spans="1:7" x14ac:dyDescent="0.25">
      <c r="A5062" t="s">
        <v>5038</v>
      </c>
      <c r="B5062" t="s">
        <v>11564</v>
      </c>
      <c r="C5062" t="s">
        <v>11565</v>
      </c>
    </row>
    <row r="5063" spans="1:7" x14ac:dyDescent="0.25">
      <c r="A5063" t="s">
        <v>5039</v>
      </c>
      <c r="B5063" t="s">
        <v>11566</v>
      </c>
    </row>
    <row r="5064" spans="1:7" x14ac:dyDescent="0.25">
      <c r="A5064" t="s">
        <v>5040</v>
      </c>
      <c r="B5064" t="s">
        <v>10894</v>
      </c>
      <c r="C5064" t="s">
        <v>11162</v>
      </c>
    </row>
    <row r="5065" spans="1:7" x14ac:dyDescent="0.25">
      <c r="A5065" t="s">
        <v>5041</v>
      </c>
      <c r="B5065" t="s">
        <v>11306</v>
      </c>
    </row>
    <row r="5066" spans="1:7" x14ac:dyDescent="0.25">
      <c r="A5066" t="s">
        <v>5042</v>
      </c>
      <c r="B5066" t="s">
        <v>9201</v>
      </c>
    </row>
    <row r="5067" spans="1:7" x14ac:dyDescent="0.25">
      <c r="A5067" t="s">
        <v>5043</v>
      </c>
      <c r="B5067" t="s">
        <v>11567</v>
      </c>
    </row>
    <row r="5068" spans="1:7" x14ac:dyDescent="0.25">
      <c r="A5068" t="s">
        <v>5044</v>
      </c>
      <c r="B5068" t="s">
        <v>11541</v>
      </c>
    </row>
    <row r="5069" spans="1:7" x14ac:dyDescent="0.25">
      <c r="A5069" t="s">
        <v>5045</v>
      </c>
    </row>
    <row r="5070" spans="1:7" x14ac:dyDescent="0.25">
      <c r="A5070" t="s">
        <v>5046</v>
      </c>
      <c r="B5070" t="s">
        <v>10423</v>
      </c>
      <c r="C5070" t="s">
        <v>11568</v>
      </c>
      <c r="D5070" t="s">
        <v>7984</v>
      </c>
      <c r="E5070" t="s">
        <v>7983</v>
      </c>
    </row>
    <row r="5071" spans="1:7" x14ac:dyDescent="0.25">
      <c r="A5071" t="s">
        <v>5047</v>
      </c>
      <c r="B5071" t="s">
        <v>10161</v>
      </c>
    </row>
    <row r="5072" spans="1:7" x14ac:dyDescent="0.25">
      <c r="A5072" t="s">
        <v>5048</v>
      </c>
      <c r="B5072" t="s">
        <v>7986</v>
      </c>
      <c r="C5072" t="s">
        <v>7985</v>
      </c>
    </row>
    <row r="5073" spans="1:6" x14ac:dyDescent="0.25">
      <c r="A5073" t="s">
        <v>5049</v>
      </c>
      <c r="B5073" t="s">
        <v>8659</v>
      </c>
    </row>
    <row r="5074" spans="1:6" x14ac:dyDescent="0.25">
      <c r="A5074" t="s">
        <v>5050</v>
      </c>
      <c r="B5074" t="s">
        <v>11335</v>
      </c>
    </row>
    <row r="5075" spans="1:6" x14ac:dyDescent="0.25">
      <c r="A5075" t="s">
        <v>5051</v>
      </c>
      <c r="B5075" t="s">
        <v>8944</v>
      </c>
      <c r="C5075" t="s">
        <v>11569</v>
      </c>
      <c r="D5075" t="s">
        <v>11570</v>
      </c>
    </row>
    <row r="5076" spans="1:6" x14ac:dyDescent="0.25">
      <c r="A5076" t="s">
        <v>5052</v>
      </c>
      <c r="B5076" t="s">
        <v>8313</v>
      </c>
    </row>
    <row r="5077" spans="1:6" x14ac:dyDescent="0.25">
      <c r="A5077" t="s">
        <v>5053</v>
      </c>
      <c r="B5077" t="s">
        <v>9923</v>
      </c>
    </row>
    <row r="5078" spans="1:6" x14ac:dyDescent="0.25">
      <c r="A5078" t="s">
        <v>5054</v>
      </c>
      <c r="B5078" t="s">
        <v>11571</v>
      </c>
    </row>
    <row r="5079" spans="1:6" x14ac:dyDescent="0.25">
      <c r="A5079" t="s">
        <v>5055</v>
      </c>
      <c r="B5079" t="s">
        <v>11527</v>
      </c>
      <c r="C5079" t="s">
        <v>11528</v>
      </c>
    </row>
    <row r="5080" spans="1:6" x14ac:dyDescent="0.25">
      <c r="A5080" t="s">
        <v>5056</v>
      </c>
      <c r="B5080" t="s">
        <v>9806</v>
      </c>
      <c r="C5080" t="s">
        <v>11572</v>
      </c>
    </row>
    <row r="5081" spans="1:6" x14ac:dyDescent="0.25">
      <c r="A5081" t="s">
        <v>5057</v>
      </c>
      <c r="B5081" t="s">
        <v>11573</v>
      </c>
    </row>
    <row r="5082" spans="1:6" x14ac:dyDescent="0.25">
      <c r="A5082" t="s">
        <v>5058</v>
      </c>
      <c r="B5082" t="s">
        <v>11574</v>
      </c>
    </row>
    <row r="5083" spans="1:6" x14ac:dyDescent="0.25">
      <c r="A5083" t="s">
        <v>5059</v>
      </c>
      <c r="B5083" t="s">
        <v>10101</v>
      </c>
    </row>
    <row r="5084" spans="1:6" x14ac:dyDescent="0.25">
      <c r="A5084" t="s">
        <v>5060</v>
      </c>
      <c r="B5084" t="s">
        <v>9917</v>
      </c>
      <c r="C5084" t="s">
        <v>9068</v>
      </c>
      <c r="D5084" t="s">
        <v>9067</v>
      </c>
    </row>
    <row r="5085" spans="1:6" x14ac:dyDescent="0.25">
      <c r="A5085" t="s">
        <v>5061</v>
      </c>
      <c r="B5085" t="s">
        <v>11575</v>
      </c>
    </row>
    <row r="5086" spans="1:6" x14ac:dyDescent="0.25">
      <c r="A5086" t="s">
        <v>5062</v>
      </c>
      <c r="B5086" t="s">
        <v>11576</v>
      </c>
      <c r="C5086" t="s">
        <v>11577</v>
      </c>
    </row>
    <row r="5087" spans="1:6" x14ac:dyDescent="0.25">
      <c r="A5087" t="s">
        <v>5063</v>
      </c>
      <c r="B5087" t="s">
        <v>7997</v>
      </c>
      <c r="C5087" t="s">
        <v>7990</v>
      </c>
      <c r="D5087" t="s">
        <v>11578</v>
      </c>
      <c r="E5087" t="s">
        <v>7998</v>
      </c>
      <c r="F5087" t="s">
        <v>7989</v>
      </c>
    </row>
    <row r="5088" spans="1:6" x14ac:dyDescent="0.25">
      <c r="A5088" t="s">
        <v>5064</v>
      </c>
      <c r="B5088" t="s">
        <v>10857</v>
      </c>
    </row>
    <row r="5089" spans="1:6" x14ac:dyDescent="0.25">
      <c r="A5089" t="s">
        <v>5065</v>
      </c>
      <c r="B5089" t="s">
        <v>9342</v>
      </c>
    </row>
    <row r="5090" spans="1:6" x14ac:dyDescent="0.25">
      <c r="A5090" t="s">
        <v>5066</v>
      </c>
      <c r="B5090" t="s">
        <v>11579</v>
      </c>
    </row>
    <row r="5091" spans="1:6" x14ac:dyDescent="0.25">
      <c r="A5091" t="s">
        <v>5067</v>
      </c>
      <c r="B5091" t="s">
        <v>11580</v>
      </c>
    </row>
    <row r="5092" spans="1:6" x14ac:dyDescent="0.25">
      <c r="A5092" t="s">
        <v>5068</v>
      </c>
    </row>
    <row r="5093" spans="1:6" x14ac:dyDescent="0.25">
      <c r="A5093" t="s">
        <v>5069</v>
      </c>
      <c r="B5093" t="s">
        <v>9395</v>
      </c>
    </row>
    <row r="5094" spans="1:6" x14ac:dyDescent="0.25">
      <c r="A5094" t="s">
        <v>5070</v>
      </c>
      <c r="B5094" t="s">
        <v>11581</v>
      </c>
      <c r="C5094" t="s">
        <v>10246</v>
      </c>
      <c r="D5094" t="s">
        <v>8582</v>
      </c>
      <c r="E5094" t="s">
        <v>9843</v>
      </c>
      <c r="F5094" t="s">
        <v>10226</v>
      </c>
    </row>
    <row r="5095" spans="1:6" x14ac:dyDescent="0.25">
      <c r="A5095" t="s">
        <v>5071</v>
      </c>
    </row>
    <row r="5096" spans="1:6" x14ac:dyDescent="0.25">
      <c r="A5096" t="s">
        <v>5072</v>
      </c>
      <c r="B5096" t="s">
        <v>7994</v>
      </c>
      <c r="C5096" t="s">
        <v>7995</v>
      </c>
    </row>
    <row r="5097" spans="1:6" x14ac:dyDescent="0.25">
      <c r="A5097" t="s">
        <v>5073</v>
      </c>
    </row>
    <row r="5098" spans="1:6" x14ac:dyDescent="0.25">
      <c r="A5098" t="s">
        <v>5074</v>
      </c>
      <c r="B5098" t="s">
        <v>10603</v>
      </c>
    </row>
    <row r="5099" spans="1:6" x14ac:dyDescent="0.25">
      <c r="A5099" t="s">
        <v>5075</v>
      </c>
    </row>
    <row r="5100" spans="1:6" x14ac:dyDescent="0.25">
      <c r="A5100" t="s">
        <v>5076</v>
      </c>
    </row>
    <row r="5101" spans="1:6" x14ac:dyDescent="0.25">
      <c r="A5101" t="s">
        <v>5077</v>
      </c>
      <c r="B5101" t="s">
        <v>8009</v>
      </c>
      <c r="C5101" t="s">
        <v>8521</v>
      </c>
      <c r="D5101" t="s">
        <v>8007</v>
      </c>
    </row>
    <row r="5102" spans="1:6" x14ac:dyDescent="0.25">
      <c r="A5102" t="s">
        <v>5078</v>
      </c>
    </row>
    <row r="5103" spans="1:6" x14ac:dyDescent="0.25">
      <c r="A5103" t="s">
        <v>5079</v>
      </c>
    </row>
    <row r="5104" spans="1:6" x14ac:dyDescent="0.25">
      <c r="A5104" t="s">
        <v>5080</v>
      </c>
      <c r="B5104" t="s">
        <v>7984</v>
      </c>
      <c r="C5104" t="s">
        <v>7983</v>
      </c>
    </row>
    <row r="5105" spans="1:3" x14ac:dyDescent="0.25">
      <c r="A5105" t="s">
        <v>5081</v>
      </c>
    </row>
    <row r="5106" spans="1:3" x14ac:dyDescent="0.25">
      <c r="A5106" t="s">
        <v>5082</v>
      </c>
    </row>
    <row r="5107" spans="1:3" x14ac:dyDescent="0.25">
      <c r="A5107" t="s">
        <v>5083</v>
      </c>
      <c r="B5107" t="s">
        <v>7994</v>
      </c>
      <c r="C5107" t="s">
        <v>7995</v>
      </c>
    </row>
    <row r="5108" spans="1:3" x14ac:dyDescent="0.25">
      <c r="A5108" t="s">
        <v>5084</v>
      </c>
      <c r="B5108" t="s">
        <v>11582</v>
      </c>
    </row>
    <row r="5109" spans="1:3" x14ac:dyDescent="0.25">
      <c r="A5109" t="s">
        <v>5085</v>
      </c>
    </row>
    <row r="5110" spans="1:3" x14ac:dyDescent="0.25">
      <c r="A5110" t="s">
        <v>5086</v>
      </c>
    </row>
    <row r="5111" spans="1:3" x14ac:dyDescent="0.25">
      <c r="A5111" t="s">
        <v>5087</v>
      </c>
      <c r="B5111" t="s">
        <v>8540</v>
      </c>
      <c r="C5111" t="s">
        <v>9089</v>
      </c>
    </row>
    <row r="5112" spans="1:3" x14ac:dyDescent="0.25">
      <c r="A5112" t="s">
        <v>5088</v>
      </c>
    </row>
    <row r="5113" spans="1:3" x14ac:dyDescent="0.25">
      <c r="A5113" t="s">
        <v>5089</v>
      </c>
    </row>
    <row r="5114" spans="1:3" x14ac:dyDescent="0.25">
      <c r="A5114" t="s">
        <v>5090</v>
      </c>
    </row>
    <row r="5115" spans="1:3" x14ac:dyDescent="0.25">
      <c r="A5115" t="s">
        <v>5091</v>
      </c>
    </row>
    <row r="5116" spans="1:3" x14ac:dyDescent="0.25">
      <c r="A5116" t="s">
        <v>5092</v>
      </c>
    </row>
    <row r="5117" spans="1:3" x14ac:dyDescent="0.25">
      <c r="A5117" t="s">
        <v>5093</v>
      </c>
    </row>
    <row r="5118" spans="1:3" x14ac:dyDescent="0.25">
      <c r="A5118" t="s">
        <v>5094</v>
      </c>
      <c r="B5118" t="s">
        <v>8012</v>
      </c>
    </row>
    <row r="5119" spans="1:3" x14ac:dyDescent="0.25">
      <c r="A5119" t="s">
        <v>5095</v>
      </c>
    </row>
    <row r="5120" spans="1:3" x14ac:dyDescent="0.25">
      <c r="A5120" t="s">
        <v>5096</v>
      </c>
    </row>
    <row r="5121" spans="1:4" x14ac:dyDescent="0.25">
      <c r="A5121" t="s">
        <v>5097</v>
      </c>
      <c r="B5121" t="s">
        <v>8733</v>
      </c>
    </row>
    <row r="5122" spans="1:4" x14ac:dyDescent="0.25">
      <c r="A5122" t="s">
        <v>5098</v>
      </c>
    </row>
    <row r="5123" spans="1:4" x14ac:dyDescent="0.25">
      <c r="A5123" t="s">
        <v>5099</v>
      </c>
      <c r="B5123" t="s">
        <v>11583</v>
      </c>
    </row>
    <row r="5124" spans="1:4" x14ac:dyDescent="0.25">
      <c r="A5124" t="s">
        <v>5100</v>
      </c>
      <c r="B5124" t="s">
        <v>8521</v>
      </c>
      <c r="C5124" t="s">
        <v>7996</v>
      </c>
      <c r="D5124" t="s">
        <v>7993</v>
      </c>
    </row>
    <row r="5125" spans="1:4" x14ac:dyDescent="0.25">
      <c r="A5125" t="s">
        <v>5101</v>
      </c>
      <c r="B5125" t="s">
        <v>8020</v>
      </c>
      <c r="C5125" t="s">
        <v>8021</v>
      </c>
    </row>
    <row r="5126" spans="1:4" x14ac:dyDescent="0.25">
      <c r="A5126" t="s">
        <v>5102</v>
      </c>
    </row>
    <row r="5127" spans="1:4" x14ac:dyDescent="0.25">
      <c r="A5127" t="s">
        <v>5103</v>
      </c>
      <c r="B5127" t="s">
        <v>8013</v>
      </c>
      <c r="C5127" t="s">
        <v>8014</v>
      </c>
    </row>
    <row r="5128" spans="1:4" x14ac:dyDescent="0.25">
      <c r="A5128" t="s">
        <v>5104</v>
      </c>
      <c r="B5128" t="s">
        <v>11584</v>
      </c>
    </row>
    <row r="5129" spans="1:4" x14ac:dyDescent="0.25">
      <c r="A5129" t="s">
        <v>5105</v>
      </c>
      <c r="B5129" t="s">
        <v>11585</v>
      </c>
    </row>
    <row r="5130" spans="1:4" x14ac:dyDescent="0.25">
      <c r="A5130" t="s">
        <v>5106</v>
      </c>
      <c r="B5130" t="s">
        <v>7996</v>
      </c>
      <c r="C5130" t="s">
        <v>7993</v>
      </c>
    </row>
    <row r="5131" spans="1:4" x14ac:dyDescent="0.25">
      <c r="A5131" t="s">
        <v>5107</v>
      </c>
    </row>
    <row r="5132" spans="1:4" x14ac:dyDescent="0.25">
      <c r="A5132" t="s">
        <v>5108</v>
      </c>
      <c r="B5132" t="s">
        <v>9518</v>
      </c>
    </row>
    <row r="5133" spans="1:4" x14ac:dyDescent="0.25">
      <c r="A5133" t="s">
        <v>5109</v>
      </c>
    </row>
    <row r="5134" spans="1:4" x14ac:dyDescent="0.25">
      <c r="A5134" t="s">
        <v>5110</v>
      </c>
    </row>
    <row r="5135" spans="1:4" x14ac:dyDescent="0.25">
      <c r="A5135" t="s">
        <v>5111</v>
      </c>
    </row>
    <row r="5136" spans="1:4" x14ac:dyDescent="0.25">
      <c r="A5136" t="s">
        <v>5112</v>
      </c>
    </row>
    <row r="5137" spans="1:4" x14ac:dyDescent="0.25">
      <c r="A5137" t="s">
        <v>5113</v>
      </c>
    </row>
    <row r="5138" spans="1:4" x14ac:dyDescent="0.25">
      <c r="A5138" t="s">
        <v>5114</v>
      </c>
      <c r="B5138" t="s">
        <v>9790</v>
      </c>
    </row>
    <row r="5139" spans="1:4" x14ac:dyDescent="0.25">
      <c r="A5139" t="s">
        <v>5115</v>
      </c>
      <c r="B5139" t="s">
        <v>10744</v>
      </c>
    </row>
    <row r="5140" spans="1:4" x14ac:dyDescent="0.25">
      <c r="A5140" t="s">
        <v>5116</v>
      </c>
      <c r="B5140" t="s">
        <v>11586</v>
      </c>
      <c r="C5140" t="s">
        <v>7988</v>
      </c>
      <c r="D5140" t="s">
        <v>7987</v>
      </c>
    </row>
    <row r="5141" spans="1:4" x14ac:dyDescent="0.25">
      <c r="A5141" t="s">
        <v>5117</v>
      </c>
      <c r="B5141" t="s">
        <v>11587</v>
      </c>
    </row>
    <row r="5142" spans="1:4" x14ac:dyDescent="0.25">
      <c r="A5142" t="s">
        <v>5118</v>
      </c>
      <c r="B5142" t="s">
        <v>7988</v>
      </c>
      <c r="C5142" t="s">
        <v>7987</v>
      </c>
    </row>
    <row r="5143" spans="1:4" x14ac:dyDescent="0.25">
      <c r="A5143" t="s">
        <v>5119</v>
      </c>
      <c r="B5143" t="s">
        <v>11588</v>
      </c>
    </row>
    <row r="5144" spans="1:4" x14ac:dyDescent="0.25">
      <c r="A5144" t="s">
        <v>5120</v>
      </c>
      <c r="B5144" t="s">
        <v>11589</v>
      </c>
      <c r="C5144" t="s">
        <v>7991</v>
      </c>
      <c r="D5144" t="s">
        <v>7992</v>
      </c>
    </row>
    <row r="5145" spans="1:4" x14ac:dyDescent="0.25">
      <c r="A5145" t="s">
        <v>5121</v>
      </c>
      <c r="B5145" t="s">
        <v>10277</v>
      </c>
    </row>
    <row r="5146" spans="1:4" x14ac:dyDescent="0.25">
      <c r="A5146" t="s">
        <v>5122</v>
      </c>
      <c r="B5146" t="s">
        <v>11590</v>
      </c>
    </row>
    <row r="5147" spans="1:4" x14ac:dyDescent="0.25">
      <c r="A5147" t="s">
        <v>5123</v>
      </c>
      <c r="B5147" t="s">
        <v>11591</v>
      </c>
      <c r="C5147" t="s">
        <v>11592</v>
      </c>
    </row>
    <row r="5148" spans="1:4" x14ac:dyDescent="0.25">
      <c r="A5148" t="s">
        <v>5124</v>
      </c>
      <c r="B5148" t="s">
        <v>11593</v>
      </c>
    </row>
    <row r="5149" spans="1:4" x14ac:dyDescent="0.25">
      <c r="A5149" t="s">
        <v>5125</v>
      </c>
      <c r="B5149" t="s">
        <v>11594</v>
      </c>
    </row>
    <row r="5150" spans="1:4" x14ac:dyDescent="0.25">
      <c r="A5150" t="s">
        <v>5126</v>
      </c>
      <c r="B5150" t="s">
        <v>8779</v>
      </c>
    </row>
    <row r="5151" spans="1:4" x14ac:dyDescent="0.25">
      <c r="A5151" t="s">
        <v>5127</v>
      </c>
      <c r="B5151" t="s">
        <v>8234</v>
      </c>
      <c r="C5151" t="s">
        <v>8235</v>
      </c>
    </row>
    <row r="5152" spans="1:4" x14ac:dyDescent="0.25">
      <c r="A5152" t="s">
        <v>5128</v>
      </c>
      <c r="B5152" t="s">
        <v>11595</v>
      </c>
      <c r="C5152" t="s">
        <v>8702</v>
      </c>
    </row>
    <row r="5153" spans="1:4" x14ac:dyDescent="0.25">
      <c r="A5153" t="s">
        <v>5129</v>
      </c>
      <c r="B5153" t="s">
        <v>8009</v>
      </c>
      <c r="C5153" t="s">
        <v>8007</v>
      </c>
    </row>
    <row r="5154" spans="1:4" x14ac:dyDescent="0.25">
      <c r="A5154" t="s">
        <v>5130</v>
      </c>
      <c r="B5154" t="s">
        <v>11596</v>
      </c>
    </row>
    <row r="5155" spans="1:4" x14ac:dyDescent="0.25">
      <c r="A5155" t="s">
        <v>5131</v>
      </c>
      <c r="B5155" t="s">
        <v>10729</v>
      </c>
    </row>
    <row r="5156" spans="1:4" x14ac:dyDescent="0.25">
      <c r="A5156" t="s">
        <v>5132</v>
      </c>
      <c r="B5156" t="s">
        <v>11597</v>
      </c>
    </row>
    <row r="5157" spans="1:4" x14ac:dyDescent="0.25">
      <c r="A5157" t="s">
        <v>5133</v>
      </c>
      <c r="B5157" t="s">
        <v>10496</v>
      </c>
    </row>
    <row r="5158" spans="1:4" x14ac:dyDescent="0.25">
      <c r="A5158" t="s">
        <v>5134</v>
      </c>
      <c r="B5158" t="s">
        <v>11598</v>
      </c>
      <c r="C5158" t="s">
        <v>7984</v>
      </c>
      <c r="D5158" t="s">
        <v>7983</v>
      </c>
    </row>
    <row r="5159" spans="1:4" x14ac:dyDescent="0.25">
      <c r="A5159" t="s">
        <v>5135</v>
      </c>
      <c r="B5159" t="s">
        <v>10491</v>
      </c>
    </row>
    <row r="5160" spans="1:4" x14ac:dyDescent="0.25">
      <c r="A5160" t="s">
        <v>5136</v>
      </c>
    </row>
    <row r="5161" spans="1:4" x14ac:dyDescent="0.25">
      <c r="A5161" t="s">
        <v>5137</v>
      </c>
      <c r="B5161" t="s">
        <v>8761</v>
      </c>
    </row>
    <row r="5162" spans="1:4" x14ac:dyDescent="0.25">
      <c r="A5162" t="s">
        <v>5138</v>
      </c>
      <c r="B5162" t="s">
        <v>11599</v>
      </c>
    </row>
    <row r="5163" spans="1:4" x14ac:dyDescent="0.25">
      <c r="A5163" t="s">
        <v>5139</v>
      </c>
      <c r="B5163" t="s">
        <v>10634</v>
      </c>
    </row>
    <row r="5164" spans="1:4" x14ac:dyDescent="0.25">
      <c r="A5164" t="s">
        <v>5140</v>
      </c>
      <c r="B5164" t="s">
        <v>11599</v>
      </c>
    </row>
    <row r="5165" spans="1:4" x14ac:dyDescent="0.25">
      <c r="A5165" t="s">
        <v>5141</v>
      </c>
      <c r="B5165" t="s">
        <v>8624</v>
      </c>
    </row>
    <row r="5166" spans="1:4" x14ac:dyDescent="0.25">
      <c r="A5166" t="s">
        <v>5142</v>
      </c>
      <c r="B5166" t="s">
        <v>9124</v>
      </c>
    </row>
    <row r="5167" spans="1:4" x14ac:dyDescent="0.25">
      <c r="A5167" t="s">
        <v>5143</v>
      </c>
      <c r="B5167" t="s">
        <v>10026</v>
      </c>
    </row>
    <row r="5168" spans="1:4" x14ac:dyDescent="0.25">
      <c r="A5168" t="s">
        <v>5144</v>
      </c>
      <c r="B5168" t="s">
        <v>11600</v>
      </c>
    </row>
    <row r="5169" spans="1:5" x14ac:dyDescent="0.25">
      <c r="A5169" t="s">
        <v>5145</v>
      </c>
      <c r="B5169" t="s">
        <v>11200</v>
      </c>
      <c r="C5169" t="s">
        <v>8988</v>
      </c>
    </row>
    <row r="5170" spans="1:5" x14ac:dyDescent="0.25">
      <c r="A5170" t="s">
        <v>5146</v>
      </c>
      <c r="B5170" t="s">
        <v>11601</v>
      </c>
      <c r="C5170" t="s">
        <v>10523</v>
      </c>
    </row>
    <row r="5171" spans="1:5" x14ac:dyDescent="0.25">
      <c r="A5171" t="s">
        <v>5147</v>
      </c>
      <c r="B5171" t="s">
        <v>8002</v>
      </c>
      <c r="C5171" t="s">
        <v>8003</v>
      </c>
    </row>
    <row r="5172" spans="1:5" x14ac:dyDescent="0.25">
      <c r="A5172" t="s">
        <v>5148</v>
      </c>
      <c r="B5172" t="s">
        <v>9342</v>
      </c>
    </row>
    <row r="5173" spans="1:5" x14ac:dyDescent="0.25">
      <c r="A5173" t="s">
        <v>5149</v>
      </c>
      <c r="B5173" t="s">
        <v>8002</v>
      </c>
      <c r="C5173" t="s">
        <v>8003</v>
      </c>
    </row>
    <row r="5174" spans="1:5" x14ac:dyDescent="0.25">
      <c r="A5174" t="s">
        <v>5150</v>
      </c>
      <c r="B5174" t="s">
        <v>11602</v>
      </c>
      <c r="C5174" t="s">
        <v>11603</v>
      </c>
      <c r="D5174" t="s">
        <v>11604</v>
      </c>
    </row>
    <row r="5175" spans="1:5" x14ac:dyDescent="0.25">
      <c r="A5175" t="s">
        <v>5151</v>
      </c>
      <c r="B5175" t="s">
        <v>10682</v>
      </c>
    </row>
    <row r="5176" spans="1:5" x14ac:dyDescent="0.25">
      <c r="A5176" t="s">
        <v>5152</v>
      </c>
      <c r="B5176" t="s">
        <v>8603</v>
      </c>
    </row>
    <row r="5177" spans="1:5" x14ac:dyDescent="0.25">
      <c r="A5177" t="s">
        <v>5153</v>
      </c>
      <c r="B5177" t="s">
        <v>11605</v>
      </c>
      <c r="C5177" t="s">
        <v>11606</v>
      </c>
    </row>
    <row r="5178" spans="1:5" x14ac:dyDescent="0.25">
      <c r="A5178" t="s">
        <v>5154</v>
      </c>
      <c r="B5178" t="s">
        <v>11607</v>
      </c>
    </row>
    <row r="5179" spans="1:5" x14ac:dyDescent="0.25">
      <c r="A5179" t="s">
        <v>5155</v>
      </c>
      <c r="B5179" t="s">
        <v>9857</v>
      </c>
    </row>
    <row r="5180" spans="1:5" x14ac:dyDescent="0.25">
      <c r="A5180" t="s">
        <v>5156</v>
      </c>
      <c r="B5180" t="s">
        <v>11228</v>
      </c>
    </row>
    <row r="5181" spans="1:5" x14ac:dyDescent="0.25">
      <c r="A5181" t="s">
        <v>5157</v>
      </c>
      <c r="B5181" t="s">
        <v>9299</v>
      </c>
    </row>
    <row r="5182" spans="1:5" x14ac:dyDescent="0.25">
      <c r="A5182" t="s">
        <v>5158</v>
      </c>
      <c r="B5182" t="s">
        <v>8314</v>
      </c>
      <c r="C5182" t="s">
        <v>7988</v>
      </c>
      <c r="D5182" t="s">
        <v>8315</v>
      </c>
      <c r="E5182" t="s">
        <v>7987</v>
      </c>
    </row>
    <row r="5183" spans="1:5" x14ac:dyDescent="0.25">
      <c r="A5183" t="s">
        <v>5159</v>
      </c>
      <c r="B5183" t="s">
        <v>9300</v>
      </c>
    </row>
    <row r="5184" spans="1:5" x14ac:dyDescent="0.25">
      <c r="A5184" t="s">
        <v>5160</v>
      </c>
      <c r="B5184" t="s">
        <v>11608</v>
      </c>
    </row>
    <row r="5185" spans="1:4" x14ac:dyDescent="0.25">
      <c r="A5185" t="s">
        <v>5161</v>
      </c>
      <c r="B5185" t="s">
        <v>11609</v>
      </c>
      <c r="C5185" t="s">
        <v>11610</v>
      </c>
    </row>
    <row r="5186" spans="1:4" x14ac:dyDescent="0.25">
      <c r="A5186" t="s">
        <v>5162</v>
      </c>
      <c r="B5186" t="s">
        <v>7996</v>
      </c>
      <c r="C5186" t="s">
        <v>8752</v>
      </c>
      <c r="D5186" t="s">
        <v>7993</v>
      </c>
    </row>
    <row r="5187" spans="1:4" x14ac:dyDescent="0.25">
      <c r="A5187" t="s">
        <v>5163</v>
      </c>
      <c r="B5187" t="s">
        <v>8615</v>
      </c>
    </row>
    <row r="5188" spans="1:4" x14ac:dyDescent="0.25">
      <c r="A5188" t="s">
        <v>5164</v>
      </c>
      <c r="B5188" t="s">
        <v>8106</v>
      </c>
      <c r="C5188" t="s">
        <v>8107</v>
      </c>
    </row>
    <row r="5189" spans="1:4" x14ac:dyDescent="0.25">
      <c r="A5189" t="s">
        <v>5165</v>
      </c>
      <c r="B5189" t="s">
        <v>11611</v>
      </c>
      <c r="C5189" t="s">
        <v>11612</v>
      </c>
    </row>
    <row r="5190" spans="1:4" x14ac:dyDescent="0.25">
      <c r="A5190" t="s">
        <v>5166</v>
      </c>
      <c r="B5190" t="s">
        <v>11613</v>
      </c>
    </row>
    <row r="5191" spans="1:4" x14ac:dyDescent="0.25">
      <c r="A5191" t="s">
        <v>5167</v>
      </c>
      <c r="B5191" t="s">
        <v>11614</v>
      </c>
    </row>
    <row r="5192" spans="1:4" x14ac:dyDescent="0.25">
      <c r="A5192" t="s">
        <v>5168</v>
      </c>
      <c r="B5192" t="s">
        <v>11380</v>
      </c>
      <c r="C5192" t="s">
        <v>11615</v>
      </c>
    </row>
    <row r="5193" spans="1:4" x14ac:dyDescent="0.25">
      <c r="A5193" t="s">
        <v>5169</v>
      </c>
      <c r="B5193" t="s">
        <v>8758</v>
      </c>
      <c r="C5193" t="s">
        <v>11616</v>
      </c>
    </row>
    <row r="5194" spans="1:4" x14ac:dyDescent="0.25">
      <c r="A5194" t="s">
        <v>5170</v>
      </c>
      <c r="B5194" t="s">
        <v>9933</v>
      </c>
      <c r="C5194" t="s">
        <v>7994</v>
      </c>
      <c r="D5194" t="s">
        <v>7995</v>
      </c>
    </row>
    <row r="5195" spans="1:4" x14ac:dyDescent="0.25">
      <c r="A5195" t="s">
        <v>5171</v>
      </c>
      <c r="B5195" t="s">
        <v>7990</v>
      </c>
      <c r="C5195" t="s">
        <v>7989</v>
      </c>
    </row>
    <row r="5196" spans="1:4" x14ac:dyDescent="0.25">
      <c r="A5196" t="s">
        <v>5172</v>
      </c>
      <c r="B5196" t="s">
        <v>11617</v>
      </c>
    </row>
    <row r="5197" spans="1:4" x14ac:dyDescent="0.25">
      <c r="A5197" t="s">
        <v>5173</v>
      </c>
      <c r="B5197" t="s">
        <v>9922</v>
      </c>
    </row>
    <row r="5198" spans="1:4" x14ac:dyDescent="0.25">
      <c r="A5198" t="s">
        <v>5174</v>
      </c>
    </row>
    <row r="5199" spans="1:4" x14ac:dyDescent="0.25">
      <c r="A5199" t="s">
        <v>5175</v>
      </c>
      <c r="B5199" t="s">
        <v>11519</v>
      </c>
      <c r="C5199" t="s">
        <v>7991</v>
      </c>
      <c r="D5199" t="s">
        <v>7992</v>
      </c>
    </row>
    <row r="5200" spans="1:4" x14ac:dyDescent="0.25">
      <c r="A5200" t="s">
        <v>5176</v>
      </c>
      <c r="B5200" t="s">
        <v>8798</v>
      </c>
    </row>
    <row r="5201" spans="1:3" x14ac:dyDescent="0.25">
      <c r="A5201" t="s">
        <v>5177</v>
      </c>
      <c r="B5201" t="s">
        <v>11618</v>
      </c>
    </row>
    <row r="5202" spans="1:3" x14ac:dyDescent="0.25">
      <c r="A5202" t="s">
        <v>5178</v>
      </c>
      <c r="B5202" t="s">
        <v>11619</v>
      </c>
    </row>
    <row r="5203" spans="1:3" x14ac:dyDescent="0.25">
      <c r="A5203" t="s">
        <v>5179</v>
      </c>
      <c r="B5203" t="s">
        <v>10508</v>
      </c>
      <c r="C5203" t="s">
        <v>10501</v>
      </c>
    </row>
    <row r="5204" spans="1:3" x14ac:dyDescent="0.25">
      <c r="A5204" t="s">
        <v>5180</v>
      </c>
      <c r="B5204" t="s">
        <v>11620</v>
      </c>
    </row>
    <row r="5205" spans="1:3" x14ac:dyDescent="0.25">
      <c r="A5205" t="s">
        <v>5181</v>
      </c>
      <c r="B5205" t="s">
        <v>11621</v>
      </c>
    </row>
    <row r="5206" spans="1:3" x14ac:dyDescent="0.25">
      <c r="A5206" t="s">
        <v>5182</v>
      </c>
      <c r="B5206" t="s">
        <v>8128</v>
      </c>
      <c r="C5206" t="s">
        <v>8129</v>
      </c>
    </row>
    <row r="5207" spans="1:3" x14ac:dyDescent="0.25">
      <c r="A5207" t="s">
        <v>5183</v>
      </c>
      <c r="B5207" t="s">
        <v>11622</v>
      </c>
    </row>
    <row r="5208" spans="1:3" x14ac:dyDescent="0.25">
      <c r="A5208" t="s">
        <v>5184</v>
      </c>
      <c r="B5208" t="s">
        <v>9007</v>
      </c>
    </row>
    <row r="5209" spans="1:3" x14ac:dyDescent="0.25">
      <c r="A5209" t="s">
        <v>5185</v>
      </c>
      <c r="B5209" t="s">
        <v>8669</v>
      </c>
    </row>
    <row r="5210" spans="1:3" x14ac:dyDescent="0.25">
      <c r="A5210" t="s">
        <v>5186</v>
      </c>
      <c r="B5210" t="s">
        <v>8091</v>
      </c>
      <c r="C5210" t="s">
        <v>8092</v>
      </c>
    </row>
    <row r="5211" spans="1:3" x14ac:dyDescent="0.25">
      <c r="A5211" t="s">
        <v>5187</v>
      </c>
      <c r="B5211" t="s">
        <v>11623</v>
      </c>
    </row>
    <row r="5212" spans="1:3" x14ac:dyDescent="0.25">
      <c r="A5212" t="s">
        <v>5188</v>
      </c>
      <c r="B5212" t="s">
        <v>11624</v>
      </c>
    </row>
    <row r="5213" spans="1:3" x14ac:dyDescent="0.25">
      <c r="A5213" t="s">
        <v>5189</v>
      </c>
      <c r="B5213" t="s">
        <v>11625</v>
      </c>
    </row>
    <row r="5214" spans="1:3" x14ac:dyDescent="0.25">
      <c r="A5214" t="s">
        <v>5190</v>
      </c>
      <c r="B5214" t="s">
        <v>9132</v>
      </c>
    </row>
    <row r="5215" spans="1:3" x14ac:dyDescent="0.25">
      <c r="A5215" t="s">
        <v>5191</v>
      </c>
      <c r="B5215" t="s">
        <v>8960</v>
      </c>
    </row>
    <row r="5216" spans="1:3" x14ac:dyDescent="0.25">
      <c r="A5216" t="s">
        <v>5192</v>
      </c>
      <c r="B5216" t="s">
        <v>11314</v>
      </c>
    </row>
    <row r="5217" spans="1:8" x14ac:dyDescent="0.25">
      <c r="A5217" t="s">
        <v>5193</v>
      </c>
      <c r="B5217" t="s">
        <v>11626</v>
      </c>
    </row>
    <row r="5218" spans="1:8" x14ac:dyDescent="0.25">
      <c r="A5218" t="s">
        <v>5194</v>
      </c>
      <c r="B5218" t="s">
        <v>11627</v>
      </c>
    </row>
    <row r="5219" spans="1:8" x14ac:dyDescent="0.25">
      <c r="A5219" t="s">
        <v>5195</v>
      </c>
      <c r="B5219" t="s">
        <v>11628</v>
      </c>
    </row>
    <row r="5220" spans="1:8" x14ac:dyDescent="0.25">
      <c r="A5220" t="s">
        <v>5196</v>
      </c>
      <c r="B5220" t="s">
        <v>11629</v>
      </c>
    </row>
    <row r="5221" spans="1:8" x14ac:dyDescent="0.25">
      <c r="A5221" t="s">
        <v>5197</v>
      </c>
      <c r="B5221" t="s">
        <v>11630</v>
      </c>
    </row>
    <row r="5222" spans="1:8" x14ac:dyDescent="0.25">
      <c r="A5222" t="s">
        <v>5198</v>
      </c>
      <c r="B5222" t="s">
        <v>11631</v>
      </c>
      <c r="C5222" t="s">
        <v>7984</v>
      </c>
      <c r="D5222" t="s">
        <v>8025</v>
      </c>
      <c r="E5222" t="s">
        <v>8008</v>
      </c>
      <c r="F5222" t="s">
        <v>7983</v>
      </c>
      <c r="G5222" t="s">
        <v>8026</v>
      </c>
      <c r="H5222" t="s">
        <v>8004</v>
      </c>
    </row>
    <row r="5223" spans="1:8" x14ac:dyDescent="0.25">
      <c r="A5223" t="s">
        <v>5199</v>
      </c>
    </row>
    <row r="5224" spans="1:8" x14ac:dyDescent="0.25">
      <c r="A5224" t="s">
        <v>5200</v>
      </c>
      <c r="B5224" t="s">
        <v>8076</v>
      </c>
      <c r="C5224" t="s">
        <v>7991</v>
      </c>
      <c r="D5224" t="s">
        <v>8077</v>
      </c>
      <c r="E5224" t="s">
        <v>7992</v>
      </c>
    </row>
    <row r="5225" spans="1:8" x14ac:dyDescent="0.25">
      <c r="A5225" t="s">
        <v>5201</v>
      </c>
      <c r="B5225" t="s">
        <v>10653</v>
      </c>
    </row>
    <row r="5226" spans="1:8" x14ac:dyDescent="0.25">
      <c r="A5226" t="s">
        <v>5202</v>
      </c>
      <c r="B5226" t="s">
        <v>8102</v>
      </c>
      <c r="C5226" t="s">
        <v>10020</v>
      </c>
      <c r="D5226" t="s">
        <v>8090</v>
      </c>
    </row>
    <row r="5227" spans="1:8" x14ac:dyDescent="0.25">
      <c r="A5227" t="s">
        <v>5203</v>
      </c>
      <c r="B5227" t="s">
        <v>8031</v>
      </c>
      <c r="C5227" t="s">
        <v>8032</v>
      </c>
    </row>
    <row r="5228" spans="1:8" x14ac:dyDescent="0.25">
      <c r="A5228" t="s">
        <v>5204</v>
      </c>
      <c r="B5228" t="s">
        <v>11632</v>
      </c>
    </row>
    <row r="5229" spans="1:8" x14ac:dyDescent="0.25">
      <c r="A5229" t="s">
        <v>5205</v>
      </c>
      <c r="B5229" t="s">
        <v>11337</v>
      </c>
    </row>
    <row r="5230" spans="1:8" x14ac:dyDescent="0.25">
      <c r="A5230" t="s">
        <v>5206</v>
      </c>
      <c r="B5230" t="s">
        <v>9771</v>
      </c>
    </row>
    <row r="5231" spans="1:8" x14ac:dyDescent="0.25">
      <c r="A5231" t="s">
        <v>5207</v>
      </c>
      <c r="B5231" t="s">
        <v>11633</v>
      </c>
    </row>
    <row r="5232" spans="1:8" x14ac:dyDescent="0.25">
      <c r="A5232" t="s">
        <v>5208</v>
      </c>
      <c r="B5232" t="s">
        <v>10377</v>
      </c>
      <c r="C5232" t="s">
        <v>8877</v>
      </c>
      <c r="D5232" t="s">
        <v>8878</v>
      </c>
    </row>
    <row r="5233" spans="1:7" x14ac:dyDescent="0.25">
      <c r="A5233" t="s">
        <v>5209</v>
      </c>
      <c r="B5233" t="s">
        <v>11092</v>
      </c>
    </row>
    <row r="5234" spans="1:7" x14ac:dyDescent="0.25">
      <c r="A5234" t="s">
        <v>5210</v>
      </c>
      <c r="B5234" t="s">
        <v>7984</v>
      </c>
      <c r="C5234" t="s">
        <v>9078</v>
      </c>
      <c r="D5234" t="s">
        <v>9079</v>
      </c>
      <c r="E5234" t="s">
        <v>8011</v>
      </c>
      <c r="F5234" t="s">
        <v>7983</v>
      </c>
      <c r="G5234" t="s">
        <v>8001</v>
      </c>
    </row>
    <row r="5235" spans="1:7" x14ac:dyDescent="0.25">
      <c r="A5235" t="s">
        <v>5211</v>
      </c>
      <c r="B5235" t="s">
        <v>10347</v>
      </c>
    </row>
    <row r="5236" spans="1:7" x14ac:dyDescent="0.25">
      <c r="A5236" t="s">
        <v>5212</v>
      </c>
      <c r="B5236" t="s">
        <v>11634</v>
      </c>
      <c r="C5236" t="s">
        <v>11077</v>
      </c>
    </row>
    <row r="5237" spans="1:7" x14ac:dyDescent="0.25">
      <c r="A5237" t="s">
        <v>5213</v>
      </c>
      <c r="B5237" t="s">
        <v>9124</v>
      </c>
    </row>
    <row r="5238" spans="1:7" x14ac:dyDescent="0.25">
      <c r="A5238" t="s">
        <v>5214</v>
      </c>
      <c r="B5238" t="s">
        <v>9608</v>
      </c>
    </row>
    <row r="5239" spans="1:7" x14ac:dyDescent="0.25">
      <c r="A5239" t="s">
        <v>5215</v>
      </c>
      <c r="B5239" t="s">
        <v>8615</v>
      </c>
    </row>
    <row r="5240" spans="1:7" x14ac:dyDescent="0.25">
      <c r="A5240" t="s">
        <v>5216</v>
      </c>
      <c r="B5240" t="s">
        <v>8008</v>
      </c>
      <c r="C5240" t="s">
        <v>8004</v>
      </c>
    </row>
    <row r="5241" spans="1:7" x14ac:dyDescent="0.25">
      <c r="A5241" t="s">
        <v>5217</v>
      </c>
      <c r="B5241" t="s">
        <v>11635</v>
      </c>
    </row>
    <row r="5242" spans="1:7" x14ac:dyDescent="0.25">
      <c r="A5242" t="s">
        <v>5218</v>
      </c>
      <c r="B5242" t="s">
        <v>9943</v>
      </c>
    </row>
    <row r="5243" spans="1:7" x14ac:dyDescent="0.25">
      <c r="A5243" t="s">
        <v>5219</v>
      </c>
      <c r="B5243" t="s">
        <v>11636</v>
      </c>
    </row>
    <row r="5244" spans="1:7" x14ac:dyDescent="0.25">
      <c r="A5244" t="s">
        <v>5220</v>
      </c>
      <c r="B5244" t="s">
        <v>11133</v>
      </c>
    </row>
    <row r="5245" spans="1:7" x14ac:dyDescent="0.25">
      <c r="A5245" t="s">
        <v>5221</v>
      </c>
      <c r="B5245" t="s">
        <v>11637</v>
      </c>
    </row>
    <row r="5246" spans="1:7" x14ac:dyDescent="0.25">
      <c r="A5246" t="s">
        <v>5222</v>
      </c>
      <c r="B5246" t="s">
        <v>8155</v>
      </c>
      <c r="C5246" t="s">
        <v>7986</v>
      </c>
      <c r="D5246" t="s">
        <v>8156</v>
      </c>
      <c r="E5246" t="s">
        <v>7985</v>
      </c>
    </row>
    <row r="5247" spans="1:7" x14ac:dyDescent="0.25">
      <c r="A5247" t="s">
        <v>5223</v>
      </c>
      <c r="B5247" t="s">
        <v>10807</v>
      </c>
    </row>
    <row r="5248" spans="1:7" x14ac:dyDescent="0.25">
      <c r="A5248" t="s">
        <v>5224</v>
      </c>
      <c r="B5248" t="s">
        <v>9853</v>
      </c>
      <c r="C5248" t="s">
        <v>8006</v>
      </c>
      <c r="D5248" t="s">
        <v>8005</v>
      </c>
    </row>
    <row r="5249" spans="1:10" x14ac:dyDescent="0.25">
      <c r="A5249" t="s">
        <v>5225</v>
      </c>
      <c r="B5249" t="s">
        <v>11638</v>
      </c>
      <c r="C5249" t="s">
        <v>11639</v>
      </c>
      <c r="D5249" t="s">
        <v>11640</v>
      </c>
      <c r="E5249" t="s">
        <v>11641</v>
      </c>
    </row>
    <row r="5250" spans="1:10" x14ac:dyDescent="0.25">
      <c r="A5250" t="s">
        <v>5226</v>
      </c>
      <c r="B5250" t="s">
        <v>9302</v>
      </c>
    </row>
    <row r="5251" spans="1:10" x14ac:dyDescent="0.25">
      <c r="A5251" t="s">
        <v>5227</v>
      </c>
      <c r="B5251" t="s">
        <v>8829</v>
      </c>
    </row>
    <row r="5252" spans="1:10" x14ac:dyDescent="0.25">
      <c r="A5252" t="s">
        <v>5228</v>
      </c>
      <c r="B5252" t="s">
        <v>10561</v>
      </c>
      <c r="C5252" t="s">
        <v>10560</v>
      </c>
    </row>
    <row r="5253" spans="1:10" x14ac:dyDescent="0.25">
      <c r="A5253" t="s">
        <v>5229</v>
      </c>
      <c r="B5253" t="s">
        <v>10257</v>
      </c>
      <c r="C5253" t="s">
        <v>10258</v>
      </c>
    </row>
    <row r="5254" spans="1:10" x14ac:dyDescent="0.25">
      <c r="A5254" t="s">
        <v>5230</v>
      </c>
      <c r="B5254" t="s">
        <v>11642</v>
      </c>
      <c r="C5254" t="s">
        <v>11643</v>
      </c>
    </row>
    <row r="5255" spans="1:10" x14ac:dyDescent="0.25">
      <c r="A5255" t="s">
        <v>5231</v>
      </c>
      <c r="B5255" t="s">
        <v>10215</v>
      </c>
    </row>
    <row r="5256" spans="1:10" x14ac:dyDescent="0.25">
      <c r="A5256" t="s">
        <v>5232</v>
      </c>
      <c r="B5256" t="s">
        <v>10000</v>
      </c>
      <c r="C5256" t="s">
        <v>9059</v>
      </c>
      <c r="D5256" t="s">
        <v>10001</v>
      </c>
      <c r="E5256" t="s">
        <v>9060</v>
      </c>
    </row>
    <row r="5257" spans="1:10" x14ac:dyDescent="0.25">
      <c r="A5257" t="s">
        <v>5233</v>
      </c>
      <c r="B5257" t="s">
        <v>11644</v>
      </c>
    </row>
    <row r="5258" spans="1:10" x14ac:dyDescent="0.25">
      <c r="A5258" t="s">
        <v>5234</v>
      </c>
      <c r="B5258" t="s">
        <v>9091</v>
      </c>
    </row>
    <row r="5259" spans="1:10" x14ac:dyDescent="0.25">
      <c r="A5259" t="s">
        <v>5235</v>
      </c>
      <c r="B5259" t="s">
        <v>10798</v>
      </c>
      <c r="C5259" t="s">
        <v>11507</v>
      </c>
    </row>
    <row r="5260" spans="1:10" x14ac:dyDescent="0.25">
      <c r="A5260" t="s">
        <v>5236</v>
      </c>
    </row>
    <row r="5261" spans="1:10" x14ac:dyDescent="0.25">
      <c r="A5261" t="s">
        <v>5237</v>
      </c>
      <c r="B5261" t="s">
        <v>11645</v>
      </c>
      <c r="C5261" t="s">
        <v>11646</v>
      </c>
    </row>
    <row r="5262" spans="1:10" x14ac:dyDescent="0.25">
      <c r="A5262" t="s">
        <v>5238</v>
      </c>
      <c r="B5262" t="s">
        <v>10607</v>
      </c>
      <c r="C5262" t="s">
        <v>11647</v>
      </c>
      <c r="D5262" t="s">
        <v>8192</v>
      </c>
      <c r="E5262" t="s">
        <v>8043</v>
      </c>
      <c r="F5262" t="s">
        <v>8187</v>
      </c>
      <c r="G5262" t="s">
        <v>7984</v>
      </c>
      <c r="H5262" t="s">
        <v>8044</v>
      </c>
      <c r="I5262" t="s">
        <v>8188</v>
      </c>
      <c r="J5262" t="s">
        <v>7983</v>
      </c>
    </row>
    <row r="5263" spans="1:10" x14ac:dyDescent="0.25">
      <c r="A5263" t="s">
        <v>5239</v>
      </c>
      <c r="B5263" t="s">
        <v>8316</v>
      </c>
    </row>
    <row r="5264" spans="1:10" x14ac:dyDescent="0.25">
      <c r="A5264" t="s">
        <v>5240</v>
      </c>
      <c r="B5264" t="s">
        <v>11648</v>
      </c>
      <c r="C5264" t="s">
        <v>7994</v>
      </c>
      <c r="D5264" t="s">
        <v>7995</v>
      </c>
    </row>
    <row r="5265" spans="1:6" x14ac:dyDescent="0.25">
      <c r="A5265" t="s">
        <v>5241</v>
      </c>
      <c r="B5265" t="s">
        <v>8088</v>
      </c>
      <c r="C5265" t="s">
        <v>8089</v>
      </c>
    </row>
    <row r="5266" spans="1:6" x14ac:dyDescent="0.25">
      <c r="A5266" t="s">
        <v>5242</v>
      </c>
      <c r="B5266" t="s">
        <v>9559</v>
      </c>
      <c r="C5266" t="s">
        <v>10114</v>
      </c>
    </row>
    <row r="5267" spans="1:6" x14ac:dyDescent="0.25">
      <c r="A5267" t="s">
        <v>5243</v>
      </c>
      <c r="B5267" t="s">
        <v>10764</v>
      </c>
    </row>
    <row r="5268" spans="1:6" x14ac:dyDescent="0.25">
      <c r="A5268" t="s">
        <v>5244</v>
      </c>
      <c r="B5268" t="s">
        <v>8033</v>
      </c>
      <c r="C5268" t="s">
        <v>11649</v>
      </c>
      <c r="D5268" t="s">
        <v>8028</v>
      </c>
      <c r="E5268" t="s">
        <v>8028</v>
      </c>
    </row>
    <row r="5269" spans="1:6" x14ac:dyDescent="0.25">
      <c r="A5269" t="s">
        <v>5245</v>
      </c>
      <c r="B5269" t="s">
        <v>11650</v>
      </c>
    </row>
    <row r="5270" spans="1:6" x14ac:dyDescent="0.25">
      <c r="A5270" t="s">
        <v>5246</v>
      </c>
      <c r="B5270" t="s">
        <v>9243</v>
      </c>
      <c r="C5270" t="s">
        <v>8008</v>
      </c>
      <c r="D5270" t="s">
        <v>8011</v>
      </c>
      <c r="E5270" t="s">
        <v>8004</v>
      </c>
      <c r="F5270" t="s">
        <v>8001</v>
      </c>
    </row>
    <row r="5271" spans="1:6" x14ac:dyDescent="0.25">
      <c r="A5271" t="s">
        <v>5247</v>
      </c>
      <c r="B5271" t="s">
        <v>11128</v>
      </c>
      <c r="C5271" t="s">
        <v>11651</v>
      </c>
    </row>
    <row r="5272" spans="1:6" x14ac:dyDescent="0.25">
      <c r="A5272" t="s">
        <v>5248</v>
      </c>
      <c r="B5272" t="s">
        <v>10183</v>
      </c>
      <c r="C5272" t="s">
        <v>9111</v>
      </c>
    </row>
    <row r="5273" spans="1:6" x14ac:dyDescent="0.25">
      <c r="A5273" t="s">
        <v>5249</v>
      </c>
      <c r="B5273" t="s">
        <v>10620</v>
      </c>
    </row>
    <row r="5274" spans="1:6" x14ac:dyDescent="0.25">
      <c r="A5274" t="s">
        <v>5250</v>
      </c>
      <c r="B5274" t="s">
        <v>10370</v>
      </c>
    </row>
    <row r="5275" spans="1:6" x14ac:dyDescent="0.25">
      <c r="A5275" t="s">
        <v>5251</v>
      </c>
      <c r="B5275" t="s">
        <v>9224</v>
      </c>
    </row>
    <row r="5276" spans="1:6" x14ac:dyDescent="0.25">
      <c r="A5276" t="s">
        <v>5252</v>
      </c>
      <c r="B5276" t="s">
        <v>11652</v>
      </c>
    </row>
    <row r="5277" spans="1:6" x14ac:dyDescent="0.25">
      <c r="A5277" t="s">
        <v>5253</v>
      </c>
      <c r="B5277" t="s">
        <v>9815</v>
      </c>
    </row>
    <row r="5278" spans="1:6" x14ac:dyDescent="0.25">
      <c r="A5278" t="s">
        <v>5254</v>
      </c>
      <c r="B5278" t="s">
        <v>9140</v>
      </c>
      <c r="C5278" t="s">
        <v>9743</v>
      </c>
    </row>
    <row r="5279" spans="1:6" x14ac:dyDescent="0.25">
      <c r="A5279" t="s">
        <v>5255</v>
      </c>
      <c r="B5279" t="s">
        <v>11653</v>
      </c>
      <c r="C5279" t="s">
        <v>10857</v>
      </c>
    </row>
    <row r="5280" spans="1:6" x14ac:dyDescent="0.25">
      <c r="A5280" t="s">
        <v>5256</v>
      </c>
      <c r="B5280" t="s">
        <v>11654</v>
      </c>
    </row>
    <row r="5281" spans="1:2" x14ac:dyDescent="0.25">
      <c r="A5281" t="s">
        <v>5257</v>
      </c>
      <c r="B5281" t="s">
        <v>11655</v>
      </c>
    </row>
    <row r="5282" spans="1:2" x14ac:dyDescent="0.25">
      <c r="A5282" t="s">
        <v>5258</v>
      </c>
    </row>
    <row r="5283" spans="1:2" x14ac:dyDescent="0.25">
      <c r="A5283" t="s">
        <v>5259</v>
      </c>
      <c r="B5283" t="s">
        <v>10372</v>
      </c>
    </row>
    <row r="5284" spans="1:2" x14ac:dyDescent="0.25">
      <c r="A5284" t="s">
        <v>5260</v>
      </c>
      <c r="B5284" t="s">
        <v>10179</v>
      </c>
    </row>
    <row r="5285" spans="1:2" x14ac:dyDescent="0.25">
      <c r="A5285" t="s">
        <v>5261</v>
      </c>
      <c r="B5285" t="s">
        <v>8071</v>
      </c>
    </row>
    <row r="5286" spans="1:2" x14ac:dyDescent="0.25">
      <c r="A5286" t="s">
        <v>5262</v>
      </c>
      <c r="B5286" t="s">
        <v>10934</v>
      </c>
    </row>
    <row r="5287" spans="1:2" x14ac:dyDescent="0.25">
      <c r="A5287" t="s">
        <v>5263</v>
      </c>
      <c r="B5287" t="s">
        <v>11656</v>
      </c>
    </row>
    <row r="5288" spans="1:2" x14ac:dyDescent="0.25">
      <c r="A5288" t="s">
        <v>5264</v>
      </c>
      <c r="B5288" t="s">
        <v>11657</v>
      </c>
    </row>
    <row r="5289" spans="1:2" x14ac:dyDescent="0.25">
      <c r="A5289" t="s">
        <v>5265</v>
      </c>
      <c r="B5289" t="s">
        <v>11655</v>
      </c>
    </row>
    <row r="5290" spans="1:2" x14ac:dyDescent="0.25">
      <c r="A5290" t="s">
        <v>5266</v>
      </c>
      <c r="B5290" t="s">
        <v>10650</v>
      </c>
    </row>
    <row r="5291" spans="1:2" x14ac:dyDescent="0.25">
      <c r="A5291" t="s">
        <v>5267</v>
      </c>
      <c r="B5291" t="s">
        <v>11658</v>
      </c>
    </row>
    <row r="5292" spans="1:2" x14ac:dyDescent="0.25">
      <c r="A5292" t="s">
        <v>5268</v>
      </c>
      <c r="B5292" t="s">
        <v>10683</v>
      </c>
    </row>
    <row r="5293" spans="1:2" x14ac:dyDescent="0.25">
      <c r="A5293" t="s">
        <v>5269</v>
      </c>
    </row>
    <row r="5294" spans="1:2" x14ac:dyDescent="0.25">
      <c r="A5294" t="s">
        <v>5270</v>
      </c>
    </row>
    <row r="5295" spans="1:2" x14ac:dyDescent="0.25">
      <c r="A5295" t="s">
        <v>5271</v>
      </c>
    </row>
    <row r="5296" spans="1:2" x14ac:dyDescent="0.25">
      <c r="A5296" t="s">
        <v>5272</v>
      </c>
      <c r="B5296" t="s">
        <v>10600</v>
      </c>
    </row>
    <row r="5297" spans="1:3" x14ac:dyDescent="0.25">
      <c r="A5297" t="s">
        <v>5273</v>
      </c>
    </row>
    <row r="5298" spans="1:3" x14ac:dyDescent="0.25">
      <c r="A5298" t="s">
        <v>5274</v>
      </c>
    </row>
    <row r="5299" spans="1:3" x14ac:dyDescent="0.25">
      <c r="A5299" t="s">
        <v>5275</v>
      </c>
    </row>
    <row r="5300" spans="1:3" x14ac:dyDescent="0.25">
      <c r="A5300" t="s">
        <v>5276</v>
      </c>
    </row>
    <row r="5301" spans="1:3" x14ac:dyDescent="0.25">
      <c r="A5301" t="s">
        <v>5277</v>
      </c>
      <c r="B5301" t="s">
        <v>10033</v>
      </c>
      <c r="C5301" t="s">
        <v>11659</v>
      </c>
    </row>
    <row r="5302" spans="1:3" x14ac:dyDescent="0.25">
      <c r="A5302" t="s">
        <v>5278</v>
      </c>
      <c r="B5302" t="s">
        <v>8108</v>
      </c>
      <c r="C5302" t="s">
        <v>8109</v>
      </c>
    </row>
    <row r="5303" spans="1:3" x14ac:dyDescent="0.25">
      <c r="A5303" t="s">
        <v>5279</v>
      </c>
    </row>
    <row r="5304" spans="1:3" x14ac:dyDescent="0.25">
      <c r="A5304" t="s">
        <v>5280</v>
      </c>
    </row>
    <row r="5305" spans="1:3" x14ac:dyDescent="0.25">
      <c r="A5305" t="s">
        <v>5281</v>
      </c>
    </row>
    <row r="5306" spans="1:3" x14ac:dyDescent="0.25">
      <c r="A5306" t="s">
        <v>5282</v>
      </c>
    </row>
    <row r="5307" spans="1:3" x14ac:dyDescent="0.25">
      <c r="A5307" t="s">
        <v>5283</v>
      </c>
      <c r="B5307" t="s">
        <v>8012</v>
      </c>
    </row>
    <row r="5308" spans="1:3" x14ac:dyDescent="0.25">
      <c r="A5308" t="s">
        <v>5284</v>
      </c>
      <c r="B5308" t="s">
        <v>7984</v>
      </c>
      <c r="C5308" t="s">
        <v>7983</v>
      </c>
    </row>
    <row r="5309" spans="1:3" x14ac:dyDescent="0.25">
      <c r="A5309" t="s">
        <v>5285</v>
      </c>
      <c r="B5309" t="s">
        <v>8521</v>
      </c>
    </row>
    <row r="5310" spans="1:3" x14ac:dyDescent="0.25">
      <c r="A5310" t="s">
        <v>5286</v>
      </c>
    </row>
    <row r="5311" spans="1:3" x14ac:dyDescent="0.25">
      <c r="A5311" t="s">
        <v>5287</v>
      </c>
      <c r="B5311" t="s">
        <v>11660</v>
      </c>
    </row>
    <row r="5312" spans="1:3" x14ac:dyDescent="0.25">
      <c r="A5312" t="s">
        <v>5288</v>
      </c>
    </row>
    <row r="5313" spans="1:14" x14ac:dyDescent="0.25">
      <c r="A5313" t="s">
        <v>5289</v>
      </c>
      <c r="B5313" t="s">
        <v>10687</v>
      </c>
    </row>
    <row r="5314" spans="1:14" x14ac:dyDescent="0.25">
      <c r="A5314" t="s">
        <v>5290</v>
      </c>
      <c r="B5314" t="s">
        <v>11661</v>
      </c>
      <c r="C5314" t="s">
        <v>11662</v>
      </c>
      <c r="D5314" t="s">
        <v>8134</v>
      </c>
      <c r="E5314" t="s">
        <v>11663</v>
      </c>
      <c r="F5314" t="s">
        <v>11664</v>
      </c>
      <c r="G5314" t="s">
        <v>8865</v>
      </c>
      <c r="H5314" t="s">
        <v>11665</v>
      </c>
      <c r="I5314" t="s">
        <v>11666</v>
      </c>
      <c r="J5314" t="s">
        <v>7984</v>
      </c>
      <c r="K5314" t="s">
        <v>7986</v>
      </c>
      <c r="L5314" t="s">
        <v>8135</v>
      </c>
      <c r="M5314" t="s">
        <v>7983</v>
      </c>
      <c r="N5314" t="s">
        <v>7985</v>
      </c>
    </row>
    <row r="5315" spans="1:14" x14ac:dyDescent="0.25">
      <c r="A5315" t="s">
        <v>5291</v>
      </c>
      <c r="B5315" t="s">
        <v>9205</v>
      </c>
    </row>
    <row r="5316" spans="1:14" x14ac:dyDescent="0.25">
      <c r="A5316" t="s">
        <v>5292</v>
      </c>
      <c r="B5316" t="s">
        <v>10034</v>
      </c>
      <c r="C5316" t="s">
        <v>11667</v>
      </c>
      <c r="D5316" t="s">
        <v>10686</v>
      </c>
      <c r="E5316" t="s">
        <v>10697</v>
      </c>
      <c r="F5316" t="s">
        <v>10033</v>
      </c>
    </row>
    <row r="5317" spans="1:14" x14ac:dyDescent="0.25">
      <c r="A5317" t="s">
        <v>5293</v>
      </c>
      <c r="B5317" t="s">
        <v>9743</v>
      </c>
      <c r="C5317" t="s">
        <v>11668</v>
      </c>
    </row>
    <row r="5318" spans="1:14" x14ac:dyDescent="0.25">
      <c r="A5318" t="s">
        <v>5294</v>
      </c>
      <c r="B5318" t="s">
        <v>11669</v>
      </c>
    </row>
    <row r="5319" spans="1:14" x14ac:dyDescent="0.25">
      <c r="A5319" t="s">
        <v>5295</v>
      </c>
      <c r="B5319" t="s">
        <v>10377</v>
      </c>
    </row>
    <row r="5320" spans="1:14" x14ac:dyDescent="0.25">
      <c r="A5320" t="s">
        <v>5296</v>
      </c>
      <c r="B5320" t="s">
        <v>9054</v>
      </c>
    </row>
    <row r="5321" spans="1:14" x14ac:dyDescent="0.25">
      <c r="A5321" t="s">
        <v>5297</v>
      </c>
      <c r="B5321" t="s">
        <v>10115</v>
      </c>
    </row>
    <row r="5322" spans="1:14" x14ac:dyDescent="0.25">
      <c r="A5322" t="s">
        <v>5298</v>
      </c>
      <c r="B5322" t="s">
        <v>11670</v>
      </c>
      <c r="C5322" t="s">
        <v>10990</v>
      </c>
    </row>
    <row r="5323" spans="1:14" x14ac:dyDescent="0.25">
      <c r="A5323" t="s">
        <v>5299</v>
      </c>
      <c r="B5323" t="s">
        <v>11671</v>
      </c>
      <c r="C5323" t="s">
        <v>10342</v>
      </c>
    </row>
    <row r="5324" spans="1:14" x14ac:dyDescent="0.25">
      <c r="A5324" t="s">
        <v>5300</v>
      </c>
      <c r="B5324" t="s">
        <v>8195</v>
      </c>
    </row>
    <row r="5325" spans="1:14" x14ac:dyDescent="0.25">
      <c r="A5325" t="s">
        <v>5301</v>
      </c>
      <c r="B5325" t="s">
        <v>11672</v>
      </c>
      <c r="C5325" t="s">
        <v>11310</v>
      </c>
    </row>
    <row r="5326" spans="1:14" x14ac:dyDescent="0.25">
      <c r="A5326" t="s">
        <v>5302</v>
      </c>
      <c r="B5326" t="s">
        <v>11673</v>
      </c>
    </row>
    <row r="5327" spans="1:14" x14ac:dyDescent="0.25">
      <c r="A5327" t="s">
        <v>5303</v>
      </c>
      <c r="B5327" t="s">
        <v>7984</v>
      </c>
      <c r="C5327" t="s">
        <v>8091</v>
      </c>
      <c r="D5327" t="s">
        <v>11674</v>
      </c>
      <c r="E5327" t="s">
        <v>7983</v>
      </c>
      <c r="F5327" t="s">
        <v>8092</v>
      </c>
    </row>
    <row r="5328" spans="1:14" x14ac:dyDescent="0.25">
      <c r="A5328" t="s">
        <v>5304</v>
      </c>
      <c r="B5328" t="s">
        <v>8558</v>
      </c>
    </row>
    <row r="5329" spans="1:7" x14ac:dyDescent="0.25">
      <c r="A5329" t="s">
        <v>5305</v>
      </c>
      <c r="B5329" t="s">
        <v>11391</v>
      </c>
    </row>
    <row r="5330" spans="1:7" x14ac:dyDescent="0.25">
      <c r="A5330" t="s">
        <v>5306</v>
      </c>
      <c r="B5330" t="s">
        <v>10029</v>
      </c>
    </row>
    <row r="5331" spans="1:7" x14ac:dyDescent="0.25">
      <c r="A5331" t="s">
        <v>5307</v>
      </c>
      <c r="B5331" t="s">
        <v>9771</v>
      </c>
    </row>
    <row r="5332" spans="1:7" x14ac:dyDescent="0.25">
      <c r="A5332" t="s">
        <v>5308</v>
      </c>
      <c r="B5332" t="s">
        <v>8845</v>
      </c>
      <c r="C5332" t="s">
        <v>8846</v>
      </c>
    </row>
    <row r="5333" spans="1:7" x14ac:dyDescent="0.25">
      <c r="A5333" t="s">
        <v>5309</v>
      </c>
      <c r="B5333" t="s">
        <v>11675</v>
      </c>
      <c r="C5333" t="s">
        <v>8091</v>
      </c>
      <c r="D5333" t="s">
        <v>8092</v>
      </c>
    </row>
    <row r="5334" spans="1:7" x14ac:dyDescent="0.25">
      <c r="A5334" t="s">
        <v>5310</v>
      </c>
      <c r="B5334" t="s">
        <v>11343</v>
      </c>
    </row>
    <row r="5335" spans="1:7" x14ac:dyDescent="0.25">
      <c r="A5335" t="s">
        <v>5311</v>
      </c>
      <c r="B5335" t="s">
        <v>10676</v>
      </c>
    </row>
    <row r="5336" spans="1:7" x14ac:dyDescent="0.25">
      <c r="A5336" t="s">
        <v>5312</v>
      </c>
      <c r="B5336" t="s">
        <v>11676</v>
      </c>
    </row>
    <row r="5337" spans="1:7" x14ac:dyDescent="0.25">
      <c r="A5337" t="s">
        <v>5313</v>
      </c>
      <c r="B5337" t="s">
        <v>7984</v>
      </c>
      <c r="C5337" t="s">
        <v>7983</v>
      </c>
    </row>
    <row r="5338" spans="1:7" x14ac:dyDescent="0.25">
      <c r="A5338" t="s">
        <v>5314</v>
      </c>
      <c r="B5338" t="s">
        <v>10372</v>
      </c>
      <c r="C5338" t="s">
        <v>11164</v>
      </c>
      <c r="D5338" t="s">
        <v>11677</v>
      </c>
      <c r="E5338" t="s">
        <v>11678</v>
      </c>
      <c r="F5338" t="s">
        <v>7991</v>
      </c>
      <c r="G5338" t="s">
        <v>7992</v>
      </c>
    </row>
    <row r="5339" spans="1:7" x14ac:dyDescent="0.25">
      <c r="A5339" t="s">
        <v>5315</v>
      </c>
      <c r="B5339" t="s">
        <v>8043</v>
      </c>
      <c r="C5339" t="s">
        <v>8044</v>
      </c>
    </row>
    <row r="5340" spans="1:7" x14ac:dyDescent="0.25">
      <c r="A5340" t="s">
        <v>5316</v>
      </c>
      <c r="B5340" t="s">
        <v>11679</v>
      </c>
      <c r="C5340" t="s">
        <v>10578</v>
      </c>
    </row>
    <row r="5341" spans="1:7" x14ac:dyDescent="0.25">
      <c r="A5341" t="s">
        <v>5317</v>
      </c>
      <c r="B5341" t="s">
        <v>8600</v>
      </c>
    </row>
    <row r="5342" spans="1:7" x14ac:dyDescent="0.25">
      <c r="A5342" t="s">
        <v>5318</v>
      </c>
      <c r="B5342" t="s">
        <v>11680</v>
      </c>
    </row>
    <row r="5343" spans="1:7" x14ac:dyDescent="0.25">
      <c r="A5343" t="s">
        <v>5319</v>
      </c>
      <c r="B5343" t="s">
        <v>8573</v>
      </c>
    </row>
    <row r="5344" spans="1:7" x14ac:dyDescent="0.25">
      <c r="A5344" t="s">
        <v>5320</v>
      </c>
      <c r="B5344" t="s">
        <v>11085</v>
      </c>
      <c r="C5344" t="s">
        <v>8752</v>
      </c>
      <c r="D5344" t="s">
        <v>8155</v>
      </c>
      <c r="E5344" t="s">
        <v>9116</v>
      </c>
      <c r="F5344" t="s">
        <v>10138</v>
      </c>
      <c r="G5344" t="s">
        <v>8156</v>
      </c>
    </row>
    <row r="5345" spans="1:6" x14ac:dyDescent="0.25">
      <c r="A5345" t="s">
        <v>5321</v>
      </c>
      <c r="B5345" t="s">
        <v>11681</v>
      </c>
    </row>
    <row r="5346" spans="1:6" x14ac:dyDescent="0.25">
      <c r="A5346" t="s">
        <v>5322</v>
      </c>
      <c r="B5346" t="s">
        <v>11257</v>
      </c>
    </row>
    <row r="5347" spans="1:6" x14ac:dyDescent="0.25">
      <c r="A5347" t="s">
        <v>5323</v>
      </c>
      <c r="B5347" t="s">
        <v>11682</v>
      </c>
      <c r="C5347" t="s">
        <v>9978</v>
      </c>
      <c r="D5347" t="s">
        <v>7996</v>
      </c>
      <c r="E5347" t="s">
        <v>7993</v>
      </c>
    </row>
    <row r="5348" spans="1:6" x14ac:dyDescent="0.25">
      <c r="A5348" t="s">
        <v>5324</v>
      </c>
      <c r="B5348" t="s">
        <v>9571</v>
      </c>
    </row>
    <row r="5349" spans="1:6" x14ac:dyDescent="0.25">
      <c r="A5349" t="s">
        <v>5325</v>
      </c>
      <c r="B5349" t="s">
        <v>9540</v>
      </c>
    </row>
    <row r="5350" spans="1:6" x14ac:dyDescent="0.25">
      <c r="A5350" t="s">
        <v>5326</v>
      </c>
      <c r="B5350" t="s">
        <v>10687</v>
      </c>
      <c r="C5350" t="s">
        <v>10693</v>
      </c>
      <c r="D5350" t="s">
        <v>10033</v>
      </c>
      <c r="E5350" t="s">
        <v>11683</v>
      </c>
      <c r="F5350" t="s">
        <v>10695</v>
      </c>
    </row>
    <row r="5351" spans="1:6" x14ac:dyDescent="0.25">
      <c r="A5351" t="s">
        <v>5327</v>
      </c>
      <c r="B5351" t="s">
        <v>9104</v>
      </c>
    </row>
    <row r="5352" spans="1:6" x14ac:dyDescent="0.25">
      <c r="A5352" t="s">
        <v>5328</v>
      </c>
      <c r="B5352" t="s">
        <v>9325</v>
      </c>
    </row>
    <row r="5353" spans="1:6" x14ac:dyDescent="0.25">
      <c r="A5353" t="s">
        <v>5329</v>
      </c>
      <c r="B5353" t="s">
        <v>11684</v>
      </c>
    </row>
    <row r="5354" spans="1:6" x14ac:dyDescent="0.25">
      <c r="A5354" t="s">
        <v>5330</v>
      </c>
      <c r="B5354" t="s">
        <v>10288</v>
      </c>
    </row>
    <row r="5355" spans="1:6" x14ac:dyDescent="0.25">
      <c r="A5355" t="s">
        <v>5331</v>
      </c>
      <c r="B5355" t="s">
        <v>11685</v>
      </c>
    </row>
    <row r="5356" spans="1:6" x14ac:dyDescent="0.25">
      <c r="A5356" t="s">
        <v>5332</v>
      </c>
      <c r="B5356" t="s">
        <v>7984</v>
      </c>
      <c r="C5356" t="s">
        <v>7983</v>
      </c>
    </row>
    <row r="5357" spans="1:6" x14ac:dyDescent="0.25">
      <c r="A5357" t="s">
        <v>5333</v>
      </c>
      <c r="B5357" t="s">
        <v>11686</v>
      </c>
      <c r="C5357" t="s">
        <v>11687</v>
      </c>
    </row>
    <row r="5358" spans="1:6" x14ac:dyDescent="0.25">
      <c r="A5358" t="s">
        <v>5334</v>
      </c>
      <c r="B5358" t="s">
        <v>11688</v>
      </c>
      <c r="C5358" t="s">
        <v>11689</v>
      </c>
    </row>
    <row r="5359" spans="1:6" x14ac:dyDescent="0.25">
      <c r="A5359" t="s">
        <v>5335</v>
      </c>
      <c r="B5359" t="s">
        <v>10034</v>
      </c>
      <c r="C5359" t="s">
        <v>10697</v>
      </c>
    </row>
    <row r="5360" spans="1:6" x14ac:dyDescent="0.25">
      <c r="A5360" t="s">
        <v>5336</v>
      </c>
      <c r="B5360" t="s">
        <v>9951</v>
      </c>
      <c r="C5360" t="s">
        <v>11690</v>
      </c>
    </row>
    <row r="5361" spans="1:4" x14ac:dyDescent="0.25">
      <c r="A5361" t="s">
        <v>5337</v>
      </c>
      <c r="B5361" t="s">
        <v>11391</v>
      </c>
    </row>
    <row r="5362" spans="1:4" x14ac:dyDescent="0.25">
      <c r="A5362" t="s">
        <v>5338</v>
      </c>
      <c r="B5362" t="s">
        <v>11691</v>
      </c>
    </row>
    <row r="5363" spans="1:4" x14ac:dyDescent="0.25">
      <c r="A5363" t="s">
        <v>5339</v>
      </c>
      <c r="B5363" t="s">
        <v>7996</v>
      </c>
      <c r="C5363" t="s">
        <v>7993</v>
      </c>
    </row>
    <row r="5364" spans="1:4" x14ac:dyDescent="0.25">
      <c r="A5364" t="s">
        <v>5340</v>
      </c>
      <c r="B5364" t="s">
        <v>11692</v>
      </c>
      <c r="C5364" t="s">
        <v>11693</v>
      </c>
    </row>
    <row r="5365" spans="1:4" x14ac:dyDescent="0.25">
      <c r="A5365" t="s">
        <v>5341</v>
      </c>
      <c r="B5365" t="s">
        <v>9025</v>
      </c>
      <c r="C5365" t="s">
        <v>11390</v>
      </c>
    </row>
    <row r="5366" spans="1:4" x14ac:dyDescent="0.25">
      <c r="A5366" t="s">
        <v>5342</v>
      </c>
      <c r="B5366" t="s">
        <v>11694</v>
      </c>
      <c r="C5366" t="s">
        <v>10647</v>
      </c>
    </row>
    <row r="5367" spans="1:4" x14ac:dyDescent="0.25">
      <c r="A5367" t="s">
        <v>5343</v>
      </c>
      <c r="B5367" t="s">
        <v>11334</v>
      </c>
    </row>
    <row r="5368" spans="1:4" x14ac:dyDescent="0.25">
      <c r="A5368" t="s">
        <v>5344</v>
      </c>
      <c r="B5368" t="s">
        <v>10536</v>
      </c>
    </row>
    <row r="5369" spans="1:4" x14ac:dyDescent="0.25">
      <c r="A5369" t="s">
        <v>5345</v>
      </c>
      <c r="B5369" t="s">
        <v>10096</v>
      </c>
    </row>
    <row r="5370" spans="1:4" x14ac:dyDescent="0.25">
      <c r="A5370" t="s">
        <v>5346</v>
      </c>
      <c r="B5370" t="s">
        <v>8207</v>
      </c>
      <c r="C5370" t="s">
        <v>9748</v>
      </c>
      <c r="D5370" t="s">
        <v>8208</v>
      </c>
    </row>
    <row r="5371" spans="1:4" x14ac:dyDescent="0.25">
      <c r="A5371" t="s">
        <v>5347</v>
      </c>
      <c r="B5371" t="s">
        <v>11695</v>
      </c>
    </row>
    <row r="5372" spans="1:4" x14ac:dyDescent="0.25">
      <c r="A5372" t="s">
        <v>5348</v>
      </c>
      <c r="B5372" t="s">
        <v>11696</v>
      </c>
    </row>
    <row r="5373" spans="1:4" x14ac:dyDescent="0.25">
      <c r="A5373" t="s">
        <v>5349</v>
      </c>
      <c r="B5373" t="s">
        <v>7993</v>
      </c>
      <c r="C5373" t="s">
        <v>7996</v>
      </c>
      <c r="D5373" t="s">
        <v>7993</v>
      </c>
    </row>
    <row r="5374" spans="1:4" x14ac:dyDescent="0.25">
      <c r="A5374" t="s">
        <v>5350</v>
      </c>
      <c r="B5374" t="s">
        <v>8702</v>
      </c>
    </row>
    <row r="5375" spans="1:4" x14ac:dyDescent="0.25">
      <c r="A5375" t="s">
        <v>5351</v>
      </c>
      <c r="B5375" t="s">
        <v>11285</v>
      </c>
    </row>
    <row r="5376" spans="1:4" x14ac:dyDescent="0.25">
      <c r="A5376" t="s">
        <v>5352</v>
      </c>
      <c r="B5376" t="s">
        <v>11697</v>
      </c>
    </row>
    <row r="5377" spans="1:4" x14ac:dyDescent="0.25">
      <c r="A5377" t="s">
        <v>5353</v>
      </c>
      <c r="B5377" t="s">
        <v>11698</v>
      </c>
      <c r="C5377" t="s">
        <v>8317</v>
      </c>
    </row>
    <row r="5378" spans="1:4" x14ac:dyDescent="0.25">
      <c r="A5378" t="s">
        <v>5354</v>
      </c>
      <c r="B5378" t="s">
        <v>10350</v>
      </c>
      <c r="C5378" t="s">
        <v>10351</v>
      </c>
    </row>
    <row r="5379" spans="1:4" x14ac:dyDescent="0.25">
      <c r="A5379" t="s">
        <v>5355</v>
      </c>
      <c r="B5379" t="s">
        <v>11228</v>
      </c>
    </row>
    <row r="5380" spans="1:4" x14ac:dyDescent="0.25">
      <c r="A5380" t="s">
        <v>5356</v>
      </c>
      <c r="B5380" t="s">
        <v>11699</v>
      </c>
    </row>
    <row r="5381" spans="1:4" x14ac:dyDescent="0.25">
      <c r="A5381" t="s">
        <v>5357</v>
      </c>
    </row>
    <row r="5382" spans="1:4" x14ac:dyDescent="0.25">
      <c r="A5382" t="s">
        <v>5358</v>
      </c>
      <c r="B5382" t="s">
        <v>7991</v>
      </c>
      <c r="C5382" t="s">
        <v>7992</v>
      </c>
    </row>
    <row r="5383" spans="1:4" x14ac:dyDescent="0.25">
      <c r="A5383" t="s">
        <v>5359</v>
      </c>
    </row>
    <row r="5384" spans="1:4" x14ac:dyDescent="0.25">
      <c r="A5384" t="s">
        <v>5360</v>
      </c>
      <c r="B5384" t="s">
        <v>8521</v>
      </c>
      <c r="C5384" t="s">
        <v>8121</v>
      </c>
      <c r="D5384" t="s">
        <v>8122</v>
      </c>
    </row>
    <row r="5385" spans="1:4" x14ac:dyDescent="0.25">
      <c r="A5385" t="s">
        <v>5361</v>
      </c>
    </row>
    <row r="5386" spans="1:4" x14ac:dyDescent="0.25">
      <c r="A5386" t="s">
        <v>5362</v>
      </c>
      <c r="B5386" t="s">
        <v>11700</v>
      </c>
      <c r="C5386" t="s">
        <v>9640</v>
      </c>
    </row>
    <row r="5387" spans="1:4" x14ac:dyDescent="0.25">
      <c r="A5387" t="s">
        <v>5363</v>
      </c>
    </row>
    <row r="5388" spans="1:4" x14ac:dyDescent="0.25">
      <c r="A5388" t="s">
        <v>5364</v>
      </c>
    </row>
    <row r="5389" spans="1:4" x14ac:dyDescent="0.25">
      <c r="A5389" t="s">
        <v>5365</v>
      </c>
    </row>
    <row r="5390" spans="1:4" x14ac:dyDescent="0.25">
      <c r="A5390" t="s">
        <v>5366</v>
      </c>
    </row>
    <row r="5391" spans="1:4" x14ac:dyDescent="0.25">
      <c r="A5391" t="s">
        <v>5367</v>
      </c>
      <c r="B5391" t="s">
        <v>8536</v>
      </c>
    </row>
    <row r="5392" spans="1:4" x14ac:dyDescent="0.25">
      <c r="A5392" t="s">
        <v>5368</v>
      </c>
    </row>
    <row r="5393" spans="1:3" x14ac:dyDescent="0.25">
      <c r="A5393" t="s">
        <v>5369</v>
      </c>
    </row>
    <row r="5394" spans="1:3" x14ac:dyDescent="0.25">
      <c r="A5394" t="s">
        <v>5370</v>
      </c>
      <c r="B5394" t="s">
        <v>8544</v>
      </c>
    </row>
    <row r="5395" spans="1:3" x14ac:dyDescent="0.25">
      <c r="A5395" t="s">
        <v>5371</v>
      </c>
    </row>
    <row r="5396" spans="1:3" x14ac:dyDescent="0.25">
      <c r="A5396" t="s">
        <v>5372</v>
      </c>
      <c r="B5396" t="s">
        <v>8043</v>
      </c>
      <c r="C5396" t="s">
        <v>8044</v>
      </c>
    </row>
    <row r="5397" spans="1:3" x14ac:dyDescent="0.25">
      <c r="A5397" t="s">
        <v>5373</v>
      </c>
    </row>
    <row r="5398" spans="1:3" x14ac:dyDescent="0.25">
      <c r="A5398" t="s">
        <v>5374</v>
      </c>
    </row>
    <row r="5399" spans="1:3" x14ac:dyDescent="0.25">
      <c r="A5399" t="s">
        <v>5375</v>
      </c>
    </row>
    <row r="5400" spans="1:3" x14ac:dyDescent="0.25">
      <c r="A5400" t="s">
        <v>5376</v>
      </c>
      <c r="B5400" t="s">
        <v>8521</v>
      </c>
    </row>
    <row r="5401" spans="1:3" x14ac:dyDescent="0.25">
      <c r="A5401" t="s">
        <v>5377</v>
      </c>
    </row>
    <row r="5402" spans="1:3" x14ac:dyDescent="0.25">
      <c r="A5402" t="s">
        <v>5378</v>
      </c>
    </row>
    <row r="5403" spans="1:3" x14ac:dyDescent="0.25">
      <c r="A5403" t="s">
        <v>5379</v>
      </c>
    </row>
    <row r="5404" spans="1:3" x14ac:dyDescent="0.25">
      <c r="A5404" t="s">
        <v>5380</v>
      </c>
    </row>
    <row r="5405" spans="1:3" x14ac:dyDescent="0.25">
      <c r="A5405" t="s">
        <v>5381</v>
      </c>
    </row>
    <row r="5406" spans="1:3" x14ac:dyDescent="0.25">
      <c r="A5406" t="s">
        <v>5382</v>
      </c>
    </row>
    <row r="5407" spans="1:3" x14ac:dyDescent="0.25">
      <c r="A5407" t="s">
        <v>5383</v>
      </c>
      <c r="B5407" t="s">
        <v>11701</v>
      </c>
    </row>
    <row r="5408" spans="1:3" x14ac:dyDescent="0.25">
      <c r="A5408" t="s">
        <v>5384</v>
      </c>
    </row>
    <row r="5409" spans="1:4" x14ac:dyDescent="0.25">
      <c r="A5409" t="s">
        <v>5385</v>
      </c>
    </row>
    <row r="5410" spans="1:4" x14ac:dyDescent="0.25">
      <c r="A5410" t="s">
        <v>5386</v>
      </c>
      <c r="B5410" t="s">
        <v>10224</v>
      </c>
    </row>
    <row r="5411" spans="1:4" x14ac:dyDescent="0.25">
      <c r="A5411" t="s">
        <v>5387</v>
      </c>
      <c r="B5411" t="s">
        <v>8076</v>
      </c>
      <c r="C5411" t="s">
        <v>8077</v>
      </c>
    </row>
    <row r="5412" spans="1:4" x14ac:dyDescent="0.25">
      <c r="A5412" t="s">
        <v>5388</v>
      </c>
    </row>
    <row r="5413" spans="1:4" x14ac:dyDescent="0.25">
      <c r="A5413" t="s">
        <v>5389</v>
      </c>
      <c r="B5413" t="s">
        <v>11249</v>
      </c>
    </row>
    <row r="5414" spans="1:4" x14ac:dyDescent="0.25">
      <c r="A5414" t="s">
        <v>5390</v>
      </c>
    </row>
    <row r="5415" spans="1:4" x14ac:dyDescent="0.25">
      <c r="A5415" t="s">
        <v>5391</v>
      </c>
    </row>
    <row r="5416" spans="1:4" x14ac:dyDescent="0.25">
      <c r="A5416" t="s">
        <v>5392</v>
      </c>
    </row>
    <row r="5417" spans="1:4" x14ac:dyDescent="0.25">
      <c r="A5417" t="s">
        <v>5393</v>
      </c>
      <c r="B5417" t="s">
        <v>8157</v>
      </c>
      <c r="C5417" t="s">
        <v>8158</v>
      </c>
    </row>
    <row r="5418" spans="1:4" x14ac:dyDescent="0.25">
      <c r="A5418" t="s">
        <v>5394</v>
      </c>
      <c r="B5418" t="s">
        <v>7994</v>
      </c>
      <c r="C5418" t="s">
        <v>7995</v>
      </c>
    </row>
    <row r="5419" spans="1:4" x14ac:dyDescent="0.25">
      <c r="A5419" t="s">
        <v>5395</v>
      </c>
      <c r="B5419" t="s">
        <v>7984</v>
      </c>
      <c r="C5419" t="s">
        <v>7983</v>
      </c>
    </row>
    <row r="5420" spans="1:4" x14ac:dyDescent="0.25">
      <c r="A5420" t="s">
        <v>5396</v>
      </c>
      <c r="B5420" t="s">
        <v>8536</v>
      </c>
    </row>
    <row r="5421" spans="1:4" x14ac:dyDescent="0.25">
      <c r="A5421" t="s">
        <v>5397</v>
      </c>
      <c r="B5421" t="s">
        <v>9109</v>
      </c>
    </row>
    <row r="5422" spans="1:4" x14ac:dyDescent="0.25">
      <c r="A5422" t="s">
        <v>5398</v>
      </c>
    </row>
    <row r="5423" spans="1:4" x14ac:dyDescent="0.25">
      <c r="A5423" t="s">
        <v>5399</v>
      </c>
      <c r="B5423" t="s">
        <v>8060</v>
      </c>
      <c r="C5423" t="s">
        <v>8521</v>
      </c>
      <c r="D5423" t="s">
        <v>8061</v>
      </c>
    </row>
    <row r="5424" spans="1:4" x14ac:dyDescent="0.25">
      <c r="A5424" t="s">
        <v>5400</v>
      </c>
    </row>
    <row r="5425" spans="1:3" x14ac:dyDescent="0.25">
      <c r="A5425" t="s">
        <v>5401</v>
      </c>
    </row>
    <row r="5426" spans="1:3" x14ac:dyDescent="0.25">
      <c r="A5426" t="s">
        <v>5402</v>
      </c>
    </row>
    <row r="5427" spans="1:3" x14ac:dyDescent="0.25">
      <c r="A5427" t="s">
        <v>5403</v>
      </c>
    </row>
    <row r="5428" spans="1:3" x14ac:dyDescent="0.25">
      <c r="A5428" t="s">
        <v>5404</v>
      </c>
    </row>
    <row r="5429" spans="1:3" x14ac:dyDescent="0.25">
      <c r="A5429" t="s">
        <v>5405</v>
      </c>
    </row>
    <row r="5430" spans="1:3" x14ac:dyDescent="0.25">
      <c r="A5430" t="s">
        <v>5406</v>
      </c>
      <c r="B5430" t="s">
        <v>8151</v>
      </c>
      <c r="C5430" t="s">
        <v>8152</v>
      </c>
    </row>
    <row r="5431" spans="1:3" x14ac:dyDescent="0.25">
      <c r="A5431" t="s">
        <v>5407</v>
      </c>
    </row>
    <row r="5432" spans="1:3" x14ac:dyDescent="0.25">
      <c r="A5432" t="s">
        <v>5408</v>
      </c>
    </row>
    <row r="5433" spans="1:3" x14ac:dyDescent="0.25">
      <c r="A5433" t="s">
        <v>5409</v>
      </c>
    </row>
    <row r="5434" spans="1:3" x14ac:dyDescent="0.25">
      <c r="A5434" t="s">
        <v>5410</v>
      </c>
    </row>
    <row r="5435" spans="1:3" x14ac:dyDescent="0.25">
      <c r="A5435" t="s">
        <v>5411</v>
      </c>
      <c r="B5435" t="s">
        <v>8020</v>
      </c>
      <c r="C5435" t="s">
        <v>8021</v>
      </c>
    </row>
    <row r="5436" spans="1:3" x14ac:dyDescent="0.25">
      <c r="A5436" t="s">
        <v>5412</v>
      </c>
    </row>
    <row r="5437" spans="1:3" x14ac:dyDescent="0.25">
      <c r="A5437" t="s">
        <v>5413</v>
      </c>
    </row>
    <row r="5438" spans="1:3" x14ac:dyDescent="0.25">
      <c r="A5438" t="s">
        <v>5414</v>
      </c>
    </row>
    <row r="5439" spans="1:3" x14ac:dyDescent="0.25">
      <c r="A5439" t="s">
        <v>5415</v>
      </c>
    </row>
    <row r="5440" spans="1:3" x14ac:dyDescent="0.25">
      <c r="A5440" t="s">
        <v>5416</v>
      </c>
    </row>
    <row r="5441" spans="1:4" x14ac:dyDescent="0.25">
      <c r="A5441" t="s">
        <v>5417</v>
      </c>
    </row>
    <row r="5442" spans="1:4" x14ac:dyDescent="0.25">
      <c r="A5442" t="s">
        <v>5418</v>
      </c>
    </row>
    <row r="5443" spans="1:4" x14ac:dyDescent="0.25">
      <c r="A5443" t="s">
        <v>5419</v>
      </c>
    </row>
    <row r="5444" spans="1:4" x14ac:dyDescent="0.25">
      <c r="A5444" t="s">
        <v>5420</v>
      </c>
    </row>
    <row r="5445" spans="1:4" x14ac:dyDescent="0.25">
      <c r="A5445" t="s">
        <v>5421</v>
      </c>
      <c r="B5445" t="s">
        <v>11363</v>
      </c>
    </row>
    <row r="5446" spans="1:4" x14ac:dyDescent="0.25">
      <c r="A5446" t="s">
        <v>5422</v>
      </c>
    </row>
    <row r="5447" spans="1:4" x14ac:dyDescent="0.25">
      <c r="A5447" t="s">
        <v>5423</v>
      </c>
    </row>
    <row r="5448" spans="1:4" x14ac:dyDescent="0.25">
      <c r="A5448" t="s">
        <v>5424</v>
      </c>
      <c r="B5448" t="s">
        <v>8012</v>
      </c>
    </row>
    <row r="5449" spans="1:4" x14ac:dyDescent="0.25">
      <c r="A5449" t="s">
        <v>5425</v>
      </c>
      <c r="B5449" t="s">
        <v>8012</v>
      </c>
    </row>
    <row r="5450" spans="1:4" x14ac:dyDescent="0.25">
      <c r="A5450" t="s">
        <v>5426</v>
      </c>
      <c r="B5450" t="s">
        <v>9110</v>
      </c>
    </row>
    <row r="5451" spans="1:4" x14ac:dyDescent="0.25">
      <c r="A5451" t="s">
        <v>5427</v>
      </c>
    </row>
    <row r="5452" spans="1:4" x14ac:dyDescent="0.25">
      <c r="A5452" t="s">
        <v>5428</v>
      </c>
      <c r="B5452" t="s">
        <v>11702</v>
      </c>
      <c r="C5452" t="s">
        <v>8544</v>
      </c>
      <c r="D5452" t="s">
        <v>10604</v>
      </c>
    </row>
    <row r="5453" spans="1:4" x14ac:dyDescent="0.25">
      <c r="A5453" t="s">
        <v>5429</v>
      </c>
      <c r="B5453" t="s">
        <v>11703</v>
      </c>
    </row>
    <row r="5454" spans="1:4" x14ac:dyDescent="0.25">
      <c r="A5454" t="s">
        <v>5430</v>
      </c>
      <c r="B5454" t="s">
        <v>9956</v>
      </c>
      <c r="C5454" t="s">
        <v>9957</v>
      </c>
    </row>
    <row r="5455" spans="1:4" x14ac:dyDescent="0.25">
      <c r="A5455" t="s">
        <v>5431</v>
      </c>
      <c r="B5455" t="s">
        <v>10897</v>
      </c>
    </row>
    <row r="5456" spans="1:4" x14ac:dyDescent="0.25">
      <c r="A5456" t="s">
        <v>5432</v>
      </c>
      <c r="B5456" t="s">
        <v>9007</v>
      </c>
      <c r="C5456" t="s">
        <v>9540</v>
      </c>
      <c r="D5456" t="s">
        <v>10897</v>
      </c>
    </row>
    <row r="5457" spans="1:6" x14ac:dyDescent="0.25">
      <c r="A5457" t="s">
        <v>5433</v>
      </c>
      <c r="B5457" t="s">
        <v>9993</v>
      </c>
      <c r="C5457" t="s">
        <v>11704</v>
      </c>
    </row>
    <row r="5458" spans="1:6" x14ac:dyDescent="0.25">
      <c r="A5458" t="s">
        <v>5434</v>
      </c>
      <c r="B5458" t="s">
        <v>11705</v>
      </c>
      <c r="C5458" t="s">
        <v>11706</v>
      </c>
    </row>
    <row r="5459" spans="1:6" x14ac:dyDescent="0.25">
      <c r="A5459" t="s">
        <v>5435</v>
      </c>
      <c r="B5459" t="s">
        <v>8238</v>
      </c>
      <c r="C5459" t="s">
        <v>7986</v>
      </c>
      <c r="D5459" t="s">
        <v>11707</v>
      </c>
      <c r="E5459" t="s">
        <v>8239</v>
      </c>
      <c r="F5459" t="s">
        <v>7985</v>
      </c>
    </row>
    <row r="5460" spans="1:6" x14ac:dyDescent="0.25">
      <c r="A5460" t="s">
        <v>5436</v>
      </c>
      <c r="B5460" t="s">
        <v>7984</v>
      </c>
      <c r="C5460" t="s">
        <v>7983</v>
      </c>
    </row>
    <row r="5461" spans="1:6" x14ac:dyDescent="0.25">
      <c r="A5461" t="s">
        <v>5437</v>
      </c>
      <c r="B5461" t="s">
        <v>9049</v>
      </c>
    </row>
    <row r="5462" spans="1:6" x14ac:dyDescent="0.25">
      <c r="A5462" t="s">
        <v>5437</v>
      </c>
      <c r="B5462" t="s">
        <v>9121</v>
      </c>
      <c r="C5462" t="s">
        <v>9051</v>
      </c>
    </row>
    <row r="5463" spans="1:6" x14ac:dyDescent="0.25">
      <c r="A5463" t="s">
        <v>5438</v>
      </c>
      <c r="B5463" t="s">
        <v>8027</v>
      </c>
    </row>
    <row r="5464" spans="1:6" x14ac:dyDescent="0.25">
      <c r="A5464" t="s">
        <v>5439</v>
      </c>
      <c r="B5464" t="s">
        <v>9152</v>
      </c>
    </row>
    <row r="5465" spans="1:6" x14ac:dyDescent="0.25">
      <c r="A5465" t="s">
        <v>5440</v>
      </c>
      <c r="B5465" t="s">
        <v>8989</v>
      </c>
    </row>
    <row r="5466" spans="1:6" x14ac:dyDescent="0.25">
      <c r="A5466" t="s">
        <v>5441</v>
      </c>
      <c r="B5466" t="s">
        <v>9325</v>
      </c>
      <c r="C5466" t="s">
        <v>11708</v>
      </c>
    </row>
    <row r="5467" spans="1:6" x14ac:dyDescent="0.25">
      <c r="A5467" t="s">
        <v>5442</v>
      </c>
      <c r="B5467" t="s">
        <v>7991</v>
      </c>
      <c r="C5467" t="s">
        <v>7992</v>
      </c>
    </row>
    <row r="5468" spans="1:6" x14ac:dyDescent="0.25">
      <c r="A5468" t="s">
        <v>5443</v>
      </c>
      <c r="B5468" t="s">
        <v>10672</v>
      </c>
    </row>
    <row r="5469" spans="1:6" x14ac:dyDescent="0.25">
      <c r="A5469" t="s">
        <v>5444</v>
      </c>
      <c r="B5469" t="s">
        <v>11257</v>
      </c>
    </row>
    <row r="5470" spans="1:6" x14ac:dyDescent="0.25">
      <c r="A5470" t="s">
        <v>5445</v>
      </c>
      <c r="B5470" t="s">
        <v>8318</v>
      </c>
    </row>
    <row r="5471" spans="1:6" x14ac:dyDescent="0.25">
      <c r="A5471" t="s">
        <v>5446</v>
      </c>
      <c r="B5471" t="s">
        <v>11709</v>
      </c>
    </row>
    <row r="5472" spans="1:6" x14ac:dyDescent="0.25">
      <c r="A5472" t="s">
        <v>5447</v>
      </c>
      <c r="B5472" t="s">
        <v>9432</v>
      </c>
    </row>
    <row r="5473" spans="1:8" x14ac:dyDescent="0.25">
      <c r="A5473" t="s">
        <v>5448</v>
      </c>
      <c r="B5473" t="s">
        <v>7990</v>
      </c>
      <c r="C5473" t="s">
        <v>8319</v>
      </c>
      <c r="D5473" t="s">
        <v>9283</v>
      </c>
      <c r="E5473" t="s">
        <v>11710</v>
      </c>
      <c r="F5473" t="s">
        <v>8603</v>
      </c>
      <c r="G5473" t="s">
        <v>7989</v>
      </c>
      <c r="H5473" t="s">
        <v>8320</v>
      </c>
    </row>
    <row r="5474" spans="1:8" x14ac:dyDescent="0.25">
      <c r="A5474" t="s">
        <v>5449</v>
      </c>
      <c r="B5474" t="s">
        <v>11711</v>
      </c>
      <c r="C5474" t="s">
        <v>10127</v>
      </c>
    </row>
    <row r="5475" spans="1:8" x14ac:dyDescent="0.25">
      <c r="A5475" t="s">
        <v>5450</v>
      </c>
      <c r="B5475" t="s">
        <v>8009</v>
      </c>
      <c r="C5475" t="s">
        <v>8007</v>
      </c>
    </row>
    <row r="5476" spans="1:8" x14ac:dyDescent="0.25">
      <c r="A5476" t="s">
        <v>5451</v>
      </c>
      <c r="B5476" t="s">
        <v>11712</v>
      </c>
    </row>
    <row r="5477" spans="1:8" x14ac:dyDescent="0.25">
      <c r="A5477" t="s">
        <v>5452</v>
      </c>
      <c r="B5477" t="s">
        <v>8812</v>
      </c>
    </row>
    <row r="5478" spans="1:8" x14ac:dyDescent="0.25">
      <c r="A5478" t="s">
        <v>5453</v>
      </c>
      <c r="B5478" t="s">
        <v>9917</v>
      </c>
      <c r="C5478" t="s">
        <v>9068</v>
      </c>
    </row>
    <row r="5479" spans="1:8" x14ac:dyDescent="0.25">
      <c r="A5479" t="s">
        <v>5454</v>
      </c>
      <c r="B5479" t="s">
        <v>11713</v>
      </c>
      <c r="C5479" t="s">
        <v>7990</v>
      </c>
      <c r="D5479" t="s">
        <v>8076</v>
      </c>
      <c r="E5479" t="s">
        <v>7989</v>
      </c>
      <c r="F5479" t="s">
        <v>8077</v>
      </c>
    </row>
    <row r="5480" spans="1:8" x14ac:dyDescent="0.25">
      <c r="A5480" t="s">
        <v>5455</v>
      </c>
      <c r="B5480" t="s">
        <v>9533</v>
      </c>
      <c r="C5480" t="s">
        <v>11714</v>
      </c>
      <c r="D5480" t="s">
        <v>11715</v>
      </c>
    </row>
    <row r="5481" spans="1:8" x14ac:dyDescent="0.25">
      <c r="A5481" t="s">
        <v>5456</v>
      </c>
      <c r="B5481" t="s">
        <v>8027</v>
      </c>
    </row>
    <row r="5482" spans="1:8" x14ac:dyDescent="0.25">
      <c r="A5482" t="s">
        <v>5457</v>
      </c>
      <c r="B5482" t="s">
        <v>8099</v>
      </c>
    </row>
    <row r="5483" spans="1:8" x14ac:dyDescent="0.25">
      <c r="A5483" t="s">
        <v>5458</v>
      </c>
      <c r="B5483" t="s">
        <v>10525</v>
      </c>
      <c r="C5483" t="s">
        <v>11716</v>
      </c>
    </row>
    <row r="5484" spans="1:8" x14ac:dyDescent="0.25">
      <c r="A5484" t="s">
        <v>5459</v>
      </c>
      <c r="B5484" t="s">
        <v>10276</v>
      </c>
    </row>
    <row r="5485" spans="1:8" x14ac:dyDescent="0.25">
      <c r="A5485" t="s">
        <v>5460</v>
      </c>
      <c r="B5485" t="s">
        <v>10283</v>
      </c>
    </row>
    <row r="5486" spans="1:8" x14ac:dyDescent="0.25">
      <c r="A5486" t="s">
        <v>5461</v>
      </c>
      <c r="B5486" t="s">
        <v>8615</v>
      </c>
    </row>
    <row r="5487" spans="1:8" x14ac:dyDescent="0.25">
      <c r="A5487" t="s">
        <v>5462</v>
      </c>
      <c r="B5487" t="s">
        <v>11717</v>
      </c>
    </row>
    <row r="5488" spans="1:8" x14ac:dyDescent="0.25">
      <c r="A5488" t="s">
        <v>5463</v>
      </c>
      <c r="B5488" t="s">
        <v>11422</v>
      </c>
      <c r="C5488" t="s">
        <v>8661</v>
      </c>
      <c r="D5488" t="s">
        <v>11217</v>
      </c>
    </row>
    <row r="5489" spans="1:4" x14ac:dyDescent="0.25">
      <c r="A5489" t="s">
        <v>5464</v>
      </c>
      <c r="B5489" t="s">
        <v>11718</v>
      </c>
    </row>
    <row r="5490" spans="1:4" x14ac:dyDescent="0.25">
      <c r="A5490" t="s">
        <v>5465</v>
      </c>
      <c r="B5490" t="s">
        <v>9796</v>
      </c>
    </row>
    <row r="5491" spans="1:4" x14ac:dyDescent="0.25">
      <c r="A5491" t="s">
        <v>5466</v>
      </c>
      <c r="B5491" t="s">
        <v>9273</v>
      </c>
    </row>
    <row r="5492" spans="1:4" x14ac:dyDescent="0.25">
      <c r="A5492" t="s">
        <v>5467</v>
      </c>
      <c r="B5492" t="s">
        <v>10244</v>
      </c>
      <c r="C5492" t="s">
        <v>9699</v>
      </c>
    </row>
    <row r="5493" spans="1:4" x14ac:dyDescent="0.25">
      <c r="A5493" t="s">
        <v>5468</v>
      </c>
      <c r="B5493" t="s">
        <v>11719</v>
      </c>
    </row>
    <row r="5494" spans="1:4" x14ac:dyDescent="0.25">
      <c r="A5494" t="s">
        <v>5469</v>
      </c>
      <c r="B5494" t="s">
        <v>10895</v>
      </c>
      <c r="C5494" t="s">
        <v>8578</v>
      </c>
    </row>
    <row r="5495" spans="1:4" x14ac:dyDescent="0.25">
      <c r="A5495" t="s">
        <v>5470</v>
      </c>
      <c r="B5495" t="s">
        <v>10561</v>
      </c>
    </row>
    <row r="5496" spans="1:4" x14ac:dyDescent="0.25">
      <c r="A5496" t="s">
        <v>5471</v>
      </c>
      <c r="B5496" t="s">
        <v>11720</v>
      </c>
      <c r="C5496" t="s">
        <v>11721</v>
      </c>
    </row>
    <row r="5497" spans="1:4" x14ac:dyDescent="0.25">
      <c r="A5497" t="s">
        <v>5472</v>
      </c>
      <c r="B5497" t="s">
        <v>8606</v>
      </c>
    </row>
    <row r="5498" spans="1:4" x14ac:dyDescent="0.25">
      <c r="A5498" t="s">
        <v>5473</v>
      </c>
      <c r="B5498" t="s">
        <v>11722</v>
      </c>
    </row>
    <row r="5499" spans="1:4" x14ac:dyDescent="0.25">
      <c r="A5499" t="s">
        <v>5474</v>
      </c>
      <c r="B5499" t="s">
        <v>7984</v>
      </c>
      <c r="C5499" t="s">
        <v>7983</v>
      </c>
    </row>
    <row r="5500" spans="1:4" x14ac:dyDescent="0.25">
      <c r="A5500" t="s">
        <v>5475</v>
      </c>
      <c r="B5500" t="s">
        <v>11276</v>
      </c>
    </row>
    <row r="5501" spans="1:4" x14ac:dyDescent="0.25">
      <c r="A5501" t="s">
        <v>5476</v>
      </c>
      <c r="B5501" t="s">
        <v>8613</v>
      </c>
      <c r="C5501" t="s">
        <v>8614</v>
      </c>
      <c r="D5501" t="s">
        <v>11723</v>
      </c>
    </row>
    <row r="5502" spans="1:4" x14ac:dyDescent="0.25">
      <c r="A5502" t="s">
        <v>5477</v>
      </c>
      <c r="B5502" t="s">
        <v>7994</v>
      </c>
      <c r="C5502" t="s">
        <v>7995</v>
      </c>
    </row>
    <row r="5503" spans="1:4" x14ac:dyDescent="0.25">
      <c r="A5503" t="s">
        <v>5478</v>
      </c>
      <c r="B5503" t="s">
        <v>9485</v>
      </c>
    </row>
    <row r="5504" spans="1:4" x14ac:dyDescent="0.25">
      <c r="A5504" t="s">
        <v>5479</v>
      </c>
      <c r="B5504" t="s">
        <v>8321</v>
      </c>
    </row>
    <row r="5505" spans="1:5" x14ac:dyDescent="0.25">
      <c r="A5505" t="s">
        <v>5480</v>
      </c>
      <c r="B5505" t="s">
        <v>11724</v>
      </c>
    </row>
    <row r="5506" spans="1:5" x14ac:dyDescent="0.25">
      <c r="A5506" t="s">
        <v>5481</v>
      </c>
      <c r="B5506" t="s">
        <v>11725</v>
      </c>
    </row>
    <row r="5507" spans="1:5" x14ac:dyDescent="0.25">
      <c r="A5507" t="s">
        <v>5482</v>
      </c>
      <c r="B5507" t="s">
        <v>11726</v>
      </c>
    </row>
    <row r="5508" spans="1:5" x14ac:dyDescent="0.25">
      <c r="A5508" t="s">
        <v>5483</v>
      </c>
      <c r="B5508" t="s">
        <v>8636</v>
      </c>
    </row>
    <row r="5509" spans="1:5" x14ac:dyDescent="0.25">
      <c r="A5509" t="s">
        <v>5484</v>
      </c>
      <c r="B5509" t="s">
        <v>10354</v>
      </c>
    </row>
    <row r="5510" spans="1:5" x14ac:dyDescent="0.25">
      <c r="A5510" t="s">
        <v>5485</v>
      </c>
      <c r="B5510" t="s">
        <v>9332</v>
      </c>
    </row>
    <row r="5511" spans="1:5" x14ac:dyDescent="0.25">
      <c r="A5511" t="s">
        <v>5486</v>
      </c>
      <c r="B5511" t="s">
        <v>11727</v>
      </c>
      <c r="C5511" t="s">
        <v>11728</v>
      </c>
      <c r="D5511" t="s">
        <v>11172</v>
      </c>
      <c r="E5511" t="s">
        <v>11435</v>
      </c>
    </row>
    <row r="5512" spans="1:5" x14ac:dyDescent="0.25">
      <c r="A5512" t="s">
        <v>5487</v>
      </c>
      <c r="B5512" t="s">
        <v>11729</v>
      </c>
      <c r="C5512" t="s">
        <v>11730</v>
      </c>
    </row>
    <row r="5513" spans="1:5" x14ac:dyDescent="0.25">
      <c r="A5513" t="s">
        <v>5488</v>
      </c>
      <c r="B5513" t="s">
        <v>11731</v>
      </c>
    </row>
    <row r="5514" spans="1:5" x14ac:dyDescent="0.25">
      <c r="A5514" t="s">
        <v>5489</v>
      </c>
      <c r="B5514" t="s">
        <v>10574</v>
      </c>
      <c r="C5514" t="s">
        <v>8047</v>
      </c>
      <c r="D5514" t="s">
        <v>8048</v>
      </c>
    </row>
    <row r="5515" spans="1:5" x14ac:dyDescent="0.25">
      <c r="A5515" t="s">
        <v>5490</v>
      </c>
      <c r="B5515" t="s">
        <v>9615</v>
      </c>
    </row>
    <row r="5516" spans="1:5" x14ac:dyDescent="0.25">
      <c r="A5516" t="s">
        <v>5491</v>
      </c>
      <c r="B5516" t="s">
        <v>11732</v>
      </c>
    </row>
    <row r="5517" spans="1:5" x14ac:dyDescent="0.25">
      <c r="A5517" t="s">
        <v>5492</v>
      </c>
      <c r="B5517" t="s">
        <v>11103</v>
      </c>
    </row>
    <row r="5518" spans="1:5" x14ac:dyDescent="0.25">
      <c r="A5518" t="s">
        <v>5493</v>
      </c>
      <c r="B5518" t="s">
        <v>9032</v>
      </c>
    </row>
    <row r="5519" spans="1:5" x14ac:dyDescent="0.25">
      <c r="A5519" t="s">
        <v>5494</v>
      </c>
      <c r="B5519" t="s">
        <v>11733</v>
      </c>
    </row>
    <row r="5520" spans="1:5" x14ac:dyDescent="0.25">
      <c r="A5520" t="s">
        <v>5495</v>
      </c>
      <c r="B5520" t="s">
        <v>11646</v>
      </c>
    </row>
    <row r="5521" spans="1:6" x14ac:dyDescent="0.25">
      <c r="A5521" t="s">
        <v>5496</v>
      </c>
      <c r="B5521" t="s">
        <v>11734</v>
      </c>
      <c r="C5521" t="s">
        <v>11735</v>
      </c>
      <c r="D5521" t="s">
        <v>8029</v>
      </c>
      <c r="E5521" t="s">
        <v>8030</v>
      </c>
    </row>
    <row r="5522" spans="1:6" x14ac:dyDescent="0.25">
      <c r="A5522" t="s">
        <v>5497</v>
      </c>
      <c r="B5522" t="s">
        <v>11736</v>
      </c>
    </row>
    <row r="5523" spans="1:6" x14ac:dyDescent="0.25">
      <c r="A5523" t="s">
        <v>5498</v>
      </c>
      <c r="B5523" t="s">
        <v>11737</v>
      </c>
    </row>
    <row r="5524" spans="1:6" x14ac:dyDescent="0.25">
      <c r="A5524" t="s">
        <v>5499</v>
      </c>
      <c r="B5524" t="s">
        <v>11390</v>
      </c>
    </row>
    <row r="5525" spans="1:6" x14ac:dyDescent="0.25">
      <c r="A5525" t="s">
        <v>5500</v>
      </c>
      <c r="B5525" t="s">
        <v>8043</v>
      </c>
      <c r="C5525" t="s">
        <v>8044</v>
      </c>
    </row>
    <row r="5526" spans="1:6" x14ac:dyDescent="0.25">
      <c r="A5526" t="s">
        <v>5501</v>
      </c>
      <c r="B5526" t="s">
        <v>11374</v>
      </c>
      <c r="C5526" t="s">
        <v>11738</v>
      </c>
      <c r="D5526" t="s">
        <v>11465</v>
      </c>
      <c r="E5526" t="s">
        <v>8043</v>
      </c>
      <c r="F5526" t="s">
        <v>8044</v>
      </c>
    </row>
    <row r="5527" spans="1:6" x14ac:dyDescent="0.25">
      <c r="A5527" t="s">
        <v>5502</v>
      </c>
      <c r="B5527" t="s">
        <v>9302</v>
      </c>
    </row>
    <row r="5528" spans="1:6" x14ac:dyDescent="0.25">
      <c r="A5528" t="s">
        <v>5503</v>
      </c>
    </row>
    <row r="5529" spans="1:6" x14ac:dyDescent="0.25">
      <c r="A5529" t="s">
        <v>5504</v>
      </c>
      <c r="B5529" t="s">
        <v>8130</v>
      </c>
    </row>
    <row r="5530" spans="1:6" x14ac:dyDescent="0.25">
      <c r="A5530" t="s">
        <v>5505</v>
      </c>
      <c r="B5530" t="s">
        <v>11299</v>
      </c>
    </row>
    <row r="5531" spans="1:6" x14ac:dyDescent="0.25">
      <c r="A5531" t="s">
        <v>5506</v>
      </c>
      <c r="B5531" t="s">
        <v>11739</v>
      </c>
    </row>
    <row r="5532" spans="1:6" x14ac:dyDescent="0.25">
      <c r="A5532" t="s">
        <v>5507</v>
      </c>
      <c r="B5532" t="s">
        <v>11740</v>
      </c>
    </row>
    <row r="5533" spans="1:6" x14ac:dyDescent="0.25">
      <c r="A5533" t="s">
        <v>5508</v>
      </c>
      <c r="B5533" t="s">
        <v>11741</v>
      </c>
    </row>
    <row r="5534" spans="1:6" x14ac:dyDescent="0.25">
      <c r="A5534" t="s">
        <v>5509</v>
      </c>
      <c r="B5534" t="s">
        <v>11742</v>
      </c>
    </row>
    <row r="5535" spans="1:6" x14ac:dyDescent="0.25">
      <c r="A5535" t="s">
        <v>5510</v>
      </c>
      <c r="B5535" t="s">
        <v>8893</v>
      </c>
    </row>
    <row r="5536" spans="1:6" x14ac:dyDescent="0.25">
      <c r="A5536" t="s">
        <v>5511</v>
      </c>
      <c r="B5536" t="s">
        <v>11743</v>
      </c>
      <c r="C5536" t="s">
        <v>8944</v>
      </c>
      <c r="D5536" t="s">
        <v>10633</v>
      </c>
    </row>
    <row r="5537" spans="1:3" x14ac:dyDescent="0.25">
      <c r="A5537" t="s">
        <v>5512</v>
      </c>
      <c r="B5537" t="s">
        <v>11744</v>
      </c>
    </row>
    <row r="5538" spans="1:3" x14ac:dyDescent="0.25">
      <c r="A5538" t="s">
        <v>5513</v>
      </c>
      <c r="B5538" t="s">
        <v>11745</v>
      </c>
    </row>
    <row r="5539" spans="1:3" x14ac:dyDescent="0.25">
      <c r="A5539" t="s">
        <v>5514</v>
      </c>
      <c r="B5539" t="s">
        <v>10064</v>
      </c>
    </row>
    <row r="5540" spans="1:3" x14ac:dyDescent="0.25">
      <c r="A5540" t="s">
        <v>5515</v>
      </c>
      <c r="B5540" t="s">
        <v>11746</v>
      </c>
      <c r="C5540" t="s">
        <v>11485</v>
      </c>
    </row>
    <row r="5541" spans="1:3" x14ac:dyDescent="0.25">
      <c r="A5541" t="s">
        <v>5516</v>
      </c>
      <c r="B5541" t="s">
        <v>8548</v>
      </c>
    </row>
    <row r="5542" spans="1:3" x14ac:dyDescent="0.25">
      <c r="A5542" t="s">
        <v>5517</v>
      </c>
      <c r="B5542" t="s">
        <v>11747</v>
      </c>
      <c r="C5542" t="s">
        <v>11748</v>
      </c>
    </row>
    <row r="5543" spans="1:3" x14ac:dyDescent="0.25">
      <c r="A5543" t="s">
        <v>5518</v>
      </c>
      <c r="B5543" t="s">
        <v>11033</v>
      </c>
    </row>
    <row r="5544" spans="1:3" x14ac:dyDescent="0.25">
      <c r="A5544" t="s">
        <v>5519</v>
      </c>
      <c r="B5544" t="s">
        <v>9437</v>
      </c>
    </row>
    <row r="5545" spans="1:3" x14ac:dyDescent="0.25">
      <c r="A5545" t="s">
        <v>5520</v>
      </c>
      <c r="B5545" t="s">
        <v>9029</v>
      </c>
      <c r="C5545" t="s">
        <v>9030</v>
      </c>
    </row>
    <row r="5546" spans="1:3" x14ac:dyDescent="0.25">
      <c r="A5546" t="s">
        <v>5521</v>
      </c>
      <c r="B5546" t="s">
        <v>9367</v>
      </c>
      <c r="C5546" t="s">
        <v>9605</v>
      </c>
    </row>
    <row r="5547" spans="1:3" x14ac:dyDescent="0.25">
      <c r="A5547" t="s">
        <v>5522</v>
      </c>
      <c r="B5547" t="s">
        <v>8322</v>
      </c>
    </row>
    <row r="5548" spans="1:3" x14ac:dyDescent="0.25">
      <c r="A5548" t="s">
        <v>5523</v>
      </c>
      <c r="B5548" t="s">
        <v>10356</v>
      </c>
      <c r="C5548" t="s">
        <v>11749</v>
      </c>
    </row>
    <row r="5549" spans="1:3" x14ac:dyDescent="0.25">
      <c r="A5549" t="s">
        <v>5524</v>
      </c>
      <c r="B5549" t="s">
        <v>11750</v>
      </c>
    </row>
    <row r="5550" spans="1:3" x14ac:dyDescent="0.25">
      <c r="A5550" t="s">
        <v>5525</v>
      </c>
      <c r="B5550" t="s">
        <v>10744</v>
      </c>
    </row>
    <row r="5551" spans="1:3" x14ac:dyDescent="0.25">
      <c r="A5551" t="s">
        <v>5526</v>
      </c>
      <c r="B5551" t="s">
        <v>11751</v>
      </c>
    </row>
    <row r="5552" spans="1:3" x14ac:dyDescent="0.25">
      <c r="A5552" t="s">
        <v>5527</v>
      </c>
      <c r="B5552" t="s">
        <v>9833</v>
      </c>
    </row>
    <row r="5553" spans="1:7" x14ac:dyDescent="0.25">
      <c r="A5553" t="s">
        <v>5528</v>
      </c>
      <c r="B5553" t="s">
        <v>11752</v>
      </c>
    </row>
    <row r="5554" spans="1:7" x14ac:dyDescent="0.25">
      <c r="A5554" t="s">
        <v>5529</v>
      </c>
      <c r="B5554" t="s">
        <v>11753</v>
      </c>
    </row>
    <row r="5555" spans="1:7" x14ac:dyDescent="0.25">
      <c r="A5555" t="s">
        <v>5530</v>
      </c>
      <c r="B5555" t="s">
        <v>10455</v>
      </c>
    </row>
    <row r="5556" spans="1:7" x14ac:dyDescent="0.25">
      <c r="A5556" t="s">
        <v>5531</v>
      </c>
      <c r="B5556" t="s">
        <v>11754</v>
      </c>
    </row>
    <row r="5557" spans="1:7" x14ac:dyDescent="0.25">
      <c r="A5557" t="s">
        <v>5532</v>
      </c>
      <c r="B5557" t="s">
        <v>10291</v>
      </c>
    </row>
    <row r="5558" spans="1:7" x14ac:dyDescent="0.25">
      <c r="A5558" t="s">
        <v>5533</v>
      </c>
      <c r="B5558" t="s">
        <v>9762</v>
      </c>
    </row>
    <row r="5559" spans="1:7" x14ac:dyDescent="0.25">
      <c r="A5559" t="s">
        <v>5534</v>
      </c>
      <c r="B5559" t="s">
        <v>8529</v>
      </c>
    </row>
    <row r="5560" spans="1:7" x14ac:dyDescent="0.25">
      <c r="A5560" t="s">
        <v>5535</v>
      </c>
      <c r="B5560" t="s">
        <v>9083</v>
      </c>
    </row>
    <row r="5561" spans="1:7" x14ac:dyDescent="0.25">
      <c r="A5561" t="s">
        <v>5536</v>
      </c>
      <c r="B5561" t="s">
        <v>9091</v>
      </c>
    </row>
    <row r="5562" spans="1:7" x14ac:dyDescent="0.25">
      <c r="A5562" t="s">
        <v>5537</v>
      </c>
      <c r="B5562" t="s">
        <v>11755</v>
      </c>
      <c r="C5562" t="s">
        <v>11756</v>
      </c>
      <c r="D5562" t="s">
        <v>11757</v>
      </c>
      <c r="E5562" t="s">
        <v>11758</v>
      </c>
      <c r="F5562" t="s">
        <v>11759</v>
      </c>
      <c r="G5562" t="s">
        <v>11760</v>
      </c>
    </row>
    <row r="5563" spans="1:7" x14ac:dyDescent="0.25">
      <c r="A5563" t="s">
        <v>5538</v>
      </c>
      <c r="B5563" t="s">
        <v>9960</v>
      </c>
    </row>
    <row r="5564" spans="1:7" x14ac:dyDescent="0.25">
      <c r="A5564" t="s">
        <v>5539</v>
      </c>
      <c r="B5564" t="s">
        <v>11761</v>
      </c>
      <c r="C5564" t="s">
        <v>11762</v>
      </c>
      <c r="D5564" t="s">
        <v>8643</v>
      </c>
    </row>
    <row r="5565" spans="1:7" x14ac:dyDescent="0.25">
      <c r="A5565" t="s">
        <v>5540</v>
      </c>
      <c r="B5565" t="s">
        <v>8130</v>
      </c>
    </row>
    <row r="5566" spans="1:7" x14ac:dyDescent="0.25">
      <c r="A5566" t="s">
        <v>5541</v>
      </c>
      <c r="B5566" t="s">
        <v>7999</v>
      </c>
      <c r="C5566" t="s">
        <v>8000</v>
      </c>
    </row>
    <row r="5567" spans="1:7" x14ac:dyDescent="0.25">
      <c r="A5567" t="s">
        <v>5542</v>
      </c>
      <c r="B5567" t="s">
        <v>11763</v>
      </c>
    </row>
    <row r="5568" spans="1:7" x14ac:dyDescent="0.25">
      <c r="A5568" t="s">
        <v>5543</v>
      </c>
      <c r="B5568" t="s">
        <v>11764</v>
      </c>
    </row>
    <row r="5569" spans="1:4" x14ac:dyDescent="0.25">
      <c r="A5569" t="s">
        <v>5544</v>
      </c>
      <c r="B5569" t="s">
        <v>11765</v>
      </c>
      <c r="C5569" t="s">
        <v>11361</v>
      </c>
    </row>
    <row r="5570" spans="1:4" x14ac:dyDescent="0.25">
      <c r="A5570" t="s">
        <v>5545</v>
      </c>
      <c r="B5570" t="s">
        <v>10372</v>
      </c>
    </row>
    <row r="5571" spans="1:4" x14ac:dyDescent="0.25">
      <c r="A5571" t="s">
        <v>5546</v>
      </c>
    </row>
    <row r="5572" spans="1:4" x14ac:dyDescent="0.25">
      <c r="A5572" t="s">
        <v>5547</v>
      </c>
      <c r="B5572" t="s">
        <v>11766</v>
      </c>
    </row>
    <row r="5573" spans="1:4" x14ac:dyDescent="0.25">
      <c r="A5573" t="s">
        <v>5548</v>
      </c>
      <c r="B5573" t="s">
        <v>9349</v>
      </c>
    </row>
    <row r="5574" spans="1:4" x14ac:dyDescent="0.25">
      <c r="A5574" t="s">
        <v>5549</v>
      </c>
      <c r="B5574" t="s">
        <v>11352</v>
      </c>
      <c r="C5574" t="s">
        <v>11767</v>
      </c>
      <c r="D5574" t="s">
        <v>11768</v>
      </c>
    </row>
    <row r="5575" spans="1:4" x14ac:dyDescent="0.25">
      <c r="A5575" t="s">
        <v>5550</v>
      </c>
      <c r="B5575" t="s">
        <v>10981</v>
      </c>
    </row>
    <row r="5576" spans="1:4" x14ac:dyDescent="0.25">
      <c r="A5576" t="s">
        <v>5551</v>
      </c>
      <c r="B5576" t="s">
        <v>11769</v>
      </c>
      <c r="C5576" t="s">
        <v>8009</v>
      </c>
      <c r="D5576" t="s">
        <v>8007</v>
      </c>
    </row>
    <row r="5577" spans="1:4" x14ac:dyDescent="0.25">
      <c r="A5577" t="s">
        <v>5552</v>
      </c>
      <c r="B5577" t="s">
        <v>11770</v>
      </c>
    </row>
    <row r="5578" spans="1:4" x14ac:dyDescent="0.25">
      <c r="A5578" t="s">
        <v>5553</v>
      </c>
      <c r="B5578" t="s">
        <v>11771</v>
      </c>
    </row>
    <row r="5579" spans="1:4" x14ac:dyDescent="0.25">
      <c r="A5579" t="s">
        <v>5554</v>
      </c>
      <c r="B5579" t="s">
        <v>11772</v>
      </c>
    </row>
    <row r="5580" spans="1:4" x14ac:dyDescent="0.25">
      <c r="A5580" t="s">
        <v>5555</v>
      </c>
      <c r="B5580" t="s">
        <v>9313</v>
      </c>
    </row>
    <row r="5581" spans="1:4" x14ac:dyDescent="0.25">
      <c r="A5581" t="s">
        <v>5556</v>
      </c>
      <c r="B5581" t="s">
        <v>9687</v>
      </c>
    </row>
    <row r="5582" spans="1:4" x14ac:dyDescent="0.25">
      <c r="A5582" t="s">
        <v>5557</v>
      </c>
      <c r="B5582" t="s">
        <v>9590</v>
      </c>
    </row>
    <row r="5583" spans="1:4" x14ac:dyDescent="0.25">
      <c r="A5583" t="s">
        <v>5558</v>
      </c>
      <c r="B5583" t="s">
        <v>9847</v>
      </c>
    </row>
    <row r="5584" spans="1:4" x14ac:dyDescent="0.25">
      <c r="A5584" t="s">
        <v>5559</v>
      </c>
      <c r="B5584" t="s">
        <v>8699</v>
      </c>
      <c r="C5584" t="s">
        <v>11773</v>
      </c>
    </row>
    <row r="5585" spans="1:4" x14ac:dyDescent="0.25">
      <c r="A5585" t="s">
        <v>5560</v>
      </c>
      <c r="B5585" t="s">
        <v>8323</v>
      </c>
    </row>
    <row r="5586" spans="1:4" x14ac:dyDescent="0.25">
      <c r="A5586" t="s">
        <v>5561</v>
      </c>
      <c r="B5586" t="s">
        <v>11774</v>
      </c>
    </row>
    <row r="5587" spans="1:4" x14ac:dyDescent="0.25">
      <c r="A5587" t="s">
        <v>5562</v>
      </c>
      <c r="B5587" t="s">
        <v>11775</v>
      </c>
    </row>
    <row r="5588" spans="1:4" x14ac:dyDescent="0.25">
      <c r="A5588" t="s">
        <v>5563</v>
      </c>
      <c r="B5588" t="s">
        <v>9951</v>
      </c>
    </row>
    <row r="5589" spans="1:4" x14ac:dyDescent="0.25">
      <c r="A5589" t="s">
        <v>5564</v>
      </c>
      <c r="B5589" t="s">
        <v>9061</v>
      </c>
      <c r="C5589" t="s">
        <v>8324</v>
      </c>
      <c r="D5589" t="s">
        <v>11776</v>
      </c>
    </row>
    <row r="5590" spans="1:4" x14ac:dyDescent="0.25">
      <c r="A5590" t="s">
        <v>5565</v>
      </c>
      <c r="B5590" t="s">
        <v>8020</v>
      </c>
      <c r="C5590" t="s">
        <v>11777</v>
      </c>
      <c r="D5590" t="s">
        <v>8021</v>
      </c>
    </row>
    <row r="5591" spans="1:4" x14ac:dyDescent="0.25">
      <c r="A5591" t="s">
        <v>5566</v>
      </c>
      <c r="B5591" t="s">
        <v>10386</v>
      </c>
      <c r="C5591" t="s">
        <v>10122</v>
      </c>
    </row>
    <row r="5592" spans="1:4" x14ac:dyDescent="0.25">
      <c r="A5592" t="s">
        <v>5567</v>
      </c>
      <c r="B5592" t="s">
        <v>11778</v>
      </c>
    </row>
    <row r="5593" spans="1:4" x14ac:dyDescent="0.25">
      <c r="A5593" t="s">
        <v>5568</v>
      </c>
      <c r="B5593" t="s">
        <v>10848</v>
      </c>
      <c r="C5593" t="s">
        <v>8871</v>
      </c>
    </row>
    <row r="5594" spans="1:4" x14ac:dyDescent="0.25">
      <c r="A5594" t="s">
        <v>5569</v>
      </c>
      <c r="B5594" t="s">
        <v>11356</v>
      </c>
    </row>
    <row r="5595" spans="1:4" x14ac:dyDescent="0.25">
      <c r="A5595" t="s">
        <v>5570</v>
      </c>
    </row>
    <row r="5596" spans="1:4" x14ac:dyDescent="0.25">
      <c r="A5596" t="s">
        <v>5571</v>
      </c>
      <c r="B5596" t="s">
        <v>10460</v>
      </c>
    </row>
    <row r="5597" spans="1:4" x14ac:dyDescent="0.25">
      <c r="A5597" t="s">
        <v>5572</v>
      </c>
    </row>
    <row r="5598" spans="1:4" x14ac:dyDescent="0.25">
      <c r="A5598" t="s">
        <v>5573</v>
      </c>
      <c r="B5598" t="s">
        <v>8240</v>
      </c>
    </row>
    <row r="5599" spans="1:4" x14ac:dyDescent="0.25">
      <c r="A5599" t="s">
        <v>5574</v>
      </c>
      <c r="B5599" t="s">
        <v>8908</v>
      </c>
    </row>
    <row r="5600" spans="1:4" x14ac:dyDescent="0.25">
      <c r="A5600" t="s">
        <v>5575</v>
      </c>
      <c r="B5600" t="s">
        <v>8989</v>
      </c>
    </row>
    <row r="5601" spans="1:6" x14ac:dyDescent="0.25">
      <c r="A5601" t="s">
        <v>5576</v>
      </c>
      <c r="B5601" t="s">
        <v>11779</v>
      </c>
    </row>
    <row r="5602" spans="1:6" x14ac:dyDescent="0.25">
      <c r="A5602" t="s">
        <v>5551</v>
      </c>
      <c r="B5602" t="s">
        <v>11769</v>
      </c>
      <c r="C5602" t="s">
        <v>8616</v>
      </c>
      <c r="D5602" t="s">
        <v>8009</v>
      </c>
      <c r="E5602" t="s">
        <v>11780</v>
      </c>
      <c r="F5602" t="s">
        <v>8007</v>
      </c>
    </row>
    <row r="5603" spans="1:6" x14ac:dyDescent="0.25">
      <c r="A5603" t="s">
        <v>5577</v>
      </c>
      <c r="B5603" t="s">
        <v>11781</v>
      </c>
    </row>
    <row r="5604" spans="1:6" x14ac:dyDescent="0.25">
      <c r="A5604" t="s">
        <v>5578</v>
      </c>
      <c r="B5604" t="s">
        <v>9291</v>
      </c>
      <c r="C5604" t="s">
        <v>8704</v>
      </c>
    </row>
    <row r="5605" spans="1:6" x14ac:dyDescent="0.25">
      <c r="A5605" t="s">
        <v>5579</v>
      </c>
      <c r="B5605" t="s">
        <v>11782</v>
      </c>
    </row>
    <row r="5606" spans="1:6" x14ac:dyDescent="0.25">
      <c r="A5606" t="s">
        <v>5580</v>
      </c>
      <c r="B5606" t="s">
        <v>9300</v>
      </c>
    </row>
    <row r="5607" spans="1:6" x14ac:dyDescent="0.25">
      <c r="A5607" t="s">
        <v>5581</v>
      </c>
      <c r="B5607" t="s">
        <v>8661</v>
      </c>
    </row>
    <row r="5608" spans="1:6" x14ac:dyDescent="0.25">
      <c r="A5608" t="s">
        <v>5582</v>
      </c>
      <c r="B5608" t="s">
        <v>10124</v>
      </c>
    </row>
    <row r="5609" spans="1:6" x14ac:dyDescent="0.25">
      <c r="A5609" t="s">
        <v>5583</v>
      </c>
      <c r="B5609" t="s">
        <v>10189</v>
      </c>
      <c r="C5609" t="s">
        <v>11783</v>
      </c>
    </row>
    <row r="5610" spans="1:6" x14ac:dyDescent="0.25">
      <c r="A5610" t="s">
        <v>5584</v>
      </c>
      <c r="B5610" t="s">
        <v>9727</v>
      </c>
    </row>
    <row r="5611" spans="1:6" x14ac:dyDescent="0.25">
      <c r="A5611" t="s">
        <v>5585</v>
      </c>
      <c r="B5611" t="s">
        <v>10587</v>
      </c>
    </row>
    <row r="5612" spans="1:6" x14ac:dyDescent="0.25">
      <c r="A5612" t="s">
        <v>5586</v>
      </c>
      <c r="B5612" t="s">
        <v>8824</v>
      </c>
    </row>
    <row r="5613" spans="1:6" x14ac:dyDescent="0.25">
      <c r="A5613" t="s">
        <v>5587</v>
      </c>
      <c r="B5613" t="s">
        <v>11537</v>
      </c>
    </row>
    <row r="5614" spans="1:6" x14ac:dyDescent="0.25">
      <c r="A5614" t="s">
        <v>5588</v>
      </c>
    </row>
    <row r="5615" spans="1:6" x14ac:dyDescent="0.25">
      <c r="A5615" t="s">
        <v>5589</v>
      </c>
    </row>
    <row r="5616" spans="1:6" x14ac:dyDescent="0.25">
      <c r="A5616" t="s">
        <v>5590</v>
      </c>
      <c r="B5616" t="s">
        <v>11784</v>
      </c>
    </row>
    <row r="5617" spans="1:5" x14ac:dyDescent="0.25">
      <c r="A5617" t="s">
        <v>5591</v>
      </c>
      <c r="B5617" t="s">
        <v>10673</v>
      </c>
      <c r="C5617" t="s">
        <v>10674</v>
      </c>
    </row>
    <row r="5618" spans="1:5" x14ac:dyDescent="0.25">
      <c r="A5618" t="s">
        <v>5592</v>
      </c>
      <c r="B5618" t="s">
        <v>11785</v>
      </c>
    </row>
    <row r="5619" spans="1:5" x14ac:dyDescent="0.25">
      <c r="A5619" t="s">
        <v>5593</v>
      </c>
      <c r="B5619" t="s">
        <v>11786</v>
      </c>
    </row>
    <row r="5620" spans="1:5" x14ac:dyDescent="0.25">
      <c r="A5620" t="s">
        <v>5594</v>
      </c>
      <c r="B5620" t="s">
        <v>8824</v>
      </c>
    </row>
    <row r="5621" spans="1:5" x14ac:dyDescent="0.25">
      <c r="A5621" t="s">
        <v>5595</v>
      </c>
      <c r="B5621" t="s">
        <v>10797</v>
      </c>
    </row>
    <row r="5622" spans="1:5" x14ac:dyDescent="0.25">
      <c r="A5622" t="s">
        <v>5596</v>
      </c>
      <c r="B5622" t="s">
        <v>7994</v>
      </c>
      <c r="C5622" t="s">
        <v>7995</v>
      </c>
    </row>
    <row r="5623" spans="1:5" x14ac:dyDescent="0.25">
      <c r="A5623" t="s">
        <v>5597</v>
      </c>
      <c r="B5623" t="s">
        <v>8658</v>
      </c>
    </row>
    <row r="5624" spans="1:5" x14ac:dyDescent="0.25">
      <c r="A5624" t="s">
        <v>5598</v>
      </c>
      <c r="B5624" t="s">
        <v>8143</v>
      </c>
      <c r="C5624" t="s">
        <v>11787</v>
      </c>
      <c r="D5624" t="s">
        <v>8144</v>
      </c>
    </row>
    <row r="5625" spans="1:5" x14ac:dyDescent="0.25">
      <c r="A5625" t="s">
        <v>5599</v>
      </c>
      <c r="B5625" t="s">
        <v>10501</v>
      </c>
      <c r="C5625" t="s">
        <v>9335</v>
      </c>
    </row>
    <row r="5626" spans="1:5" x14ac:dyDescent="0.25">
      <c r="A5626" t="s">
        <v>5600</v>
      </c>
      <c r="B5626" t="s">
        <v>9750</v>
      </c>
    </row>
    <row r="5627" spans="1:5" x14ac:dyDescent="0.25">
      <c r="A5627" t="s">
        <v>5601</v>
      </c>
      <c r="B5627" t="s">
        <v>10515</v>
      </c>
      <c r="C5627" t="s">
        <v>11788</v>
      </c>
    </row>
    <row r="5628" spans="1:5" x14ac:dyDescent="0.25">
      <c r="A5628" t="s">
        <v>5602</v>
      </c>
      <c r="B5628" t="s">
        <v>9047</v>
      </c>
      <c r="C5628" t="s">
        <v>8178</v>
      </c>
      <c r="D5628" t="s">
        <v>8179</v>
      </c>
    </row>
    <row r="5629" spans="1:5" x14ac:dyDescent="0.25">
      <c r="A5629" t="s">
        <v>5603</v>
      </c>
      <c r="B5629" t="s">
        <v>11789</v>
      </c>
    </row>
    <row r="5630" spans="1:5" x14ac:dyDescent="0.25">
      <c r="A5630" t="s">
        <v>5604</v>
      </c>
    </row>
    <row r="5631" spans="1:5" x14ac:dyDescent="0.25">
      <c r="A5631" t="s">
        <v>5605</v>
      </c>
      <c r="B5631" t="s">
        <v>8647</v>
      </c>
      <c r="C5631" t="s">
        <v>8649</v>
      </c>
      <c r="D5631" t="s">
        <v>10872</v>
      </c>
      <c r="E5631" t="s">
        <v>8755</v>
      </c>
    </row>
    <row r="5632" spans="1:5" x14ac:dyDescent="0.25">
      <c r="A5632" t="s">
        <v>5606</v>
      </c>
      <c r="B5632" t="s">
        <v>9547</v>
      </c>
    </row>
    <row r="5633" spans="1:5" x14ac:dyDescent="0.25">
      <c r="A5633" t="s">
        <v>5607</v>
      </c>
      <c r="B5633" t="s">
        <v>9608</v>
      </c>
    </row>
    <row r="5634" spans="1:5" x14ac:dyDescent="0.25">
      <c r="A5634" t="s">
        <v>5608</v>
      </c>
      <c r="B5634" t="s">
        <v>10016</v>
      </c>
    </row>
    <row r="5635" spans="1:5" x14ac:dyDescent="0.25">
      <c r="A5635" t="s">
        <v>5609</v>
      </c>
      <c r="B5635" t="s">
        <v>11790</v>
      </c>
    </row>
    <row r="5636" spans="1:5" x14ac:dyDescent="0.25">
      <c r="A5636" t="s">
        <v>5610</v>
      </c>
    </row>
    <row r="5637" spans="1:5" x14ac:dyDescent="0.25">
      <c r="A5637" t="s">
        <v>5611</v>
      </c>
      <c r="B5637" t="s">
        <v>11791</v>
      </c>
    </row>
    <row r="5638" spans="1:5" x14ac:dyDescent="0.25">
      <c r="A5638" t="s">
        <v>5612</v>
      </c>
      <c r="B5638" t="s">
        <v>11792</v>
      </c>
    </row>
    <row r="5639" spans="1:5" x14ac:dyDescent="0.25">
      <c r="A5639" t="s">
        <v>5613</v>
      </c>
      <c r="B5639" t="s">
        <v>8145</v>
      </c>
      <c r="C5639" t="s">
        <v>8146</v>
      </c>
    </row>
    <row r="5640" spans="1:5" x14ac:dyDescent="0.25">
      <c r="A5640" t="s">
        <v>5614</v>
      </c>
      <c r="B5640" t="s">
        <v>11774</v>
      </c>
    </row>
    <row r="5641" spans="1:5" x14ac:dyDescent="0.25">
      <c r="A5641" t="s">
        <v>5615</v>
      </c>
      <c r="B5641" t="s">
        <v>11134</v>
      </c>
      <c r="C5641" t="s">
        <v>11793</v>
      </c>
    </row>
    <row r="5642" spans="1:5" x14ac:dyDescent="0.25">
      <c r="A5642" t="s">
        <v>5616</v>
      </c>
      <c r="B5642" t="s">
        <v>11794</v>
      </c>
    </row>
    <row r="5643" spans="1:5" x14ac:dyDescent="0.25">
      <c r="A5643" t="s">
        <v>5617</v>
      </c>
      <c r="B5643" t="s">
        <v>8985</v>
      </c>
    </row>
    <row r="5644" spans="1:5" x14ac:dyDescent="0.25">
      <c r="A5644" t="s">
        <v>5618</v>
      </c>
      <c r="B5644" t="s">
        <v>11795</v>
      </c>
      <c r="C5644" t="s">
        <v>7990</v>
      </c>
      <c r="D5644" t="s">
        <v>7989</v>
      </c>
    </row>
    <row r="5645" spans="1:5" x14ac:dyDescent="0.25">
      <c r="A5645" t="s">
        <v>5619</v>
      </c>
      <c r="B5645" t="s">
        <v>9521</v>
      </c>
    </row>
    <row r="5646" spans="1:5" x14ac:dyDescent="0.25">
      <c r="A5646" t="s">
        <v>5620</v>
      </c>
      <c r="B5646" t="s">
        <v>8618</v>
      </c>
    </row>
    <row r="5647" spans="1:5" x14ac:dyDescent="0.25">
      <c r="A5647" t="s">
        <v>5621</v>
      </c>
      <c r="B5647" t="s">
        <v>8025</v>
      </c>
      <c r="C5647" t="s">
        <v>9742</v>
      </c>
      <c r="D5647" t="s">
        <v>11796</v>
      </c>
      <c r="E5647" t="s">
        <v>8026</v>
      </c>
    </row>
    <row r="5648" spans="1:5" x14ac:dyDescent="0.25">
      <c r="A5648" t="s">
        <v>5622</v>
      </c>
      <c r="B5648" t="s">
        <v>9380</v>
      </c>
    </row>
    <row r="5649" spans="1:7" x14ac:dyDescent="0.25">
      <c r="A5649" t="s">
        <v>5623</v>
      </c>
      <c r="B5649" t="s">
        <v>11797</v>
      </c>
    </row>
    <row r="5650" spans="1:7" x14ac:dyDescent="0.25">
      <c r="A5650" t="s">
        <v>5624</v>
      </c>
      <c r="B5650" t="s">
        <v>9383</v>
      </c>
    </row>
    <row r="5651" spans="1:7" x14ac:dyDescent="0.25">
      <c r="A5651" t="s">
        <v>5625</v>
      </c>
      <c r="B5651" t="s">
        <v>8038</v>
      </c>
      <c r="C5651" t="s">
        <v>8011</v>
      </c>
      <c r="D5651" t="s">
        <v>10653</v>
      </c>
      <c r="E5651" t="s">
        <v>11798</v>
      </c>
      <c r="F5651" t="s">
        <v>8039</v>
      </c>
      <c r="G5651" t="s">
        <v>8001</v>
      </c>
    </row>
    <row r="5652" spans="1:7" x14ac:dyDescent="0.25">
      <c r="A5652" t="s">
        <v>5626</v>
      </c>
      <c r="B5652" t="s">
        <v>9729</v>
      </c>
    </row>
    <row r="5653" spans="1:7" x14ac:dyDescent="0.25">
      <c r="A5653" t="s">
        <v>5627</v>
      </c>
      <c r="B5653" t="s">
        <v>8008</v>
      </c>
      <c r="C5653" t="s">
        <v>8004</v>
      </c>
    </row>
    <row r="5654" spans="1:7" x14ac:dyDescent="0.25">
      <c r="A5654" t="s">
        <v>5628</v>
      </c>
      <c r="B5654" t="s">
        <v>11799</v>
      </c>
    </row>
    <row r="5655" spans="1:7" x14ac:dyDescent="0.25">
      <c r="A5655" t="s">
        <v>5629</v>
      </c>
      <c r="B5655" t="s">
        <v>10303</v>
      </c>
    </row>
    <row r="5656" spans="1:7" x14ac:dyDescent="0.25">
      <c r="A5656" t="s">
        <v>5630</v>
      </c>
    </row>
    <row r="5657" spans="1:7" x14ac:dyDescent="0.25">
      <c r="A5657" t="s">
        <v>5631</v>
      </c>
      <c r="B5657" t="s">
        <v>11800</v>
      </c>
      <c r="C5657" t="s">
        <v>10128</v>
      </c>
      <c r="D5657" t="s">
        <v>8145</v>
      </c>
      <c r="E5657" t="s">
        <v>8146</v>
      </c>
    </row>
    <row r="5658" spans="1:7" x14ac:dyDescent="0.25">
      <c r="A5658" t="s">
        <v>5632</v>
      </c>
      <c r="B5658" t="s">
        <v>11801</v>
      </c>
    </row>
    <row r="5659" spans="1:7" x14ac:dyDescent="0.25">
      <c r="A5659" t="s">
        <v>5633</v>
      </c>
      <c r="B5659" t="s">
        <v>11629</v>
      </c>
    </row>
    <row r="5660" spans="1:7" x14ac:dyDescent="0.25">
      <c r="A5660" t="s">
        <v>5634</v>
      </c>
      <c r="B5660" t="s">
        <v>11802</v>
      </c>
    </row>
    <row r="5661" spans="1:7" x14ac:dyDescent="0.25">
      <c r="A5661" t="s">
        <v>5635</v>
      </c>
      <c r="B5661" t="s">
        <v>9623</v>
      </c>
      <c r="C5661" t="s">
        <v>9653</v>
      </c>
    </row>
    <row r="5662" spans="1:7" x14ac:dyDescent="0.25">
      <c r="A5662" t="s">
        <v>5636</v>
      </c>
      <c r="B5662" t="s">
        <v>9433</v>
      </c>
    </row>
    <row r="5663" spans="1:7" x14ac:dyDescent="0.25">
      <c r="A5663" t="s">
        <v>5637</v>
      </c>
      <c r="B5663" t="s">
        <v>11803</v>
      </c>
    </row>
    <row r="5664" spans="1:7" x14ac:dyDescent="0.25">
      <c r="A5664" t="s">
        <v>5638</v>
      </c>
      <c r="B5664" t="s">
        <v>9631</v>
      </c>
      <c r="C5664" t="s">
        <v>11804</v>
      </c>
    </row>
    <row r="5665" spans="1:4" x14ac:dyDescent="0.25">
      <c r="A5665" t="s">
        <v>5639</v>
      </c>
      <c r="B5665" t="s">
        <v>11805</v>
      </c>
    </row>
    <row r="5666" spans="1:4" x14ac:dyDescent="0.25">
      <c r="A5666" t="s">
        <v>5640</v>
      </c>
      <c r="B5666" t="s">
        <v>8672</v>
      </c>
    </row>
    <row r="5667" spans="1:4" x14ac:dyDescent="0.25">
      <c r="A5667" t="s">
        <v>5641</v>
      </c>
      <c r="B5667" t="s">
        <v>11806</v>
      </c>
    </row>
    <row r="5668" spans="1:4" x14ac:dyDescent="0.25">
      <c r="A5668" t="s">
        <v>5642</v>
      </c>
      <c r="B5668" t="s">
        <v>10386</v>
      </c>
    </row>
    <row r="5669" spans="1:4" x14ac:dyDescent="0.25">
      <c r="A5669" t="s">
        <v>5643</v>
      </c>
      <c r="B5669" t="s">
        <v>9047</v>
      </c>
    </row>
    <row r="5670" spans="1:4" x14ac:dyDescent="0.25">
      <c r="A5670" t="s">
        <v>5644</v>
      </c>
      <c r="B5670" t="s">
        <v>11807</v>
      </c>
    </row>
    <row r="5671" spans="1:4" x14ac:dyDescent="0.25">
      <c r="A5671" t="s">
        <v>5645</v>
      </c>
      <c r="B5671" t="s">
        <v>9607</v>
      </c>
    </row>
    <row r="5672" spans="1:4" x14ac:dyDescent="0.25">
      <c r="A5672" t="s">
        <v>5646</v>
      </c>
      <c r="B5672" t="s">
        <v>8594</v>
      </c>
    </row>
    <row r="5673" spans="1:4" x14ac:dyDescent="0.25">
      <c r="A5673" t="s">
        <v>5647</v>
      </c>
      <c r="B5673" t="s">
        <v>10215</v>
      </c>
      <c r="C5673" t="s">
        <v>8531</v>
      </c>
    </row>
    <row r="5674" spans="1:4" x14ac:dyDescent="0.25">
      <c r="A5674" t="s">
        <v>5648</v>
      </c>
      <c r="B5674" t="s">
        <v>9331</v>
      </c>
      <c r="C5674" t="s">
        <v>9332</v>
      </c>
    </row>
    <row r="5675" spans="1:4" x14ac:dyDescent="0.25">
      <c r="A5675" t="s">
        <v>5649</v>
      </c>
      <c r="B5675" t="s">
        <v>11808</v>
      </c>
    </row>
    <row r="5676" spans="1:4" x14ac:dyDescent="0.25">
      <c r="A5676" t="s">
        <v>5650</v>
      </c>
      <c r="B5676" t="s">
        <v>9739</v>
      </c>
    </row>
    <row r="5677" spans="1:4" x14ac:dyDescent="0.25">
      <c r="A5677" t="s">
        <v>5651</v>
      </c>
      <c r="B5677" t="s">
        <v>9592</v>
      </c>
    </row>
    <row r="5678" spans="1:4" x14ac:dyDescent="0.25">
      <c r="A5678" t="s">
        <v>5652</v>
      </c>
      <c r="B5678" t="s">
        <v>9918</v>
      </c>
      <c r="C5678" t="s">
        <v>9068</v>
      </c>
      <c r="D5678" t="s">
        <v>11624</v>
      </c>
    </row>
    <row r="5679" spans="1:4" x14ac:dyDescent="0.25">
      <c r="A5679" t="s">
        <v>5653</v>
      </c>
      <c r="B5679" t="s">
        <v>11287</v>
      </c>
    </row>
    <row r="5680" spans="1:4" x14ac:dyDescent="0.25">
      <c r="A5680" t="s">
        <v>5654</v>
      </c>
      <c r="B5680" t="s">
        <v>11805</v>
      </c>
    </row>
    <row r="5681" spans="1:7" x14ac:dyDescent="0.25">
      <c r="A5681" t="s">
        <v>5655</v>
      </c>
      <c r="B5681" t="s">
        <v>11809</v>
      </c>
    </row>
    <row r="5682" spans="1:7" x14ac:dyDescent="0.25">
      <c r="A5682" t="s">
        <v>5656</v>
      </c>
    </row>
    <row r="5683" spans="1:7" x14ac:dyDescent="0.25">
      <c r="A5683" t="s">
        <v>5657</v>
      </c>
      <c r="B5683" t="s">
        <v>11810</v>
      </c>
    </row>
    <row r="5684" spans="1:7" x14ac:dyDescent="0.25">
      <c r="A5684" t="s">
        <v>5658</v>
      </c>
      <c r="B5684" t="s">
        <v>11811</v>
      </c>
    </row>
    <row r="5685" spans="1:7" x14ac:dyDescent="0.25">
      <c r="A5685" t="s">
        <v>5659</v>
      </c>
      <c r="B5685" t="s">
        <v>11485</v>
      </c>
      <c r="C5685" t="s">
        <v>8893</v>
      </c>
    </row>
    <row r="5686" spans="1:7" x14ac:dyDescent="0.25">
      <c r="A5686" t="s">
        <v>5660</v>
      </c>
      <c r="B5686" t="s">
        <v>9120</v>
      </c>
    </row>
    <row r="5687" spans="1:7" x14ac:dyDescent="0.25">
      <c r="A5687" t="s">
        <v>5661</v>
      </c>
      <c r="B5687" t="s">
        <v>8877</v>
      </c>
      <c r="C5687" t="s">
        <v>8776</v>
      </c>
    </row>
    <row r="5688" spans="1:7" x14ac:dyDescent="0.25">
      <c r="A5688" t="s">
        <v>5662</v>
      </c>
      <c r="B5688" t="s">
        <v>11240</v>
      </c>
    </row>
    <row r="5689" spans="1:7" x14ac:dyDescent="0.25">
      <c r="A5689" t="s">
        <v>5663</v>
      </c>
      <c r="B5689" t="s">
        <v>11450</v>
      </c>
      <c r="C5689" t="s">
        <v>8990</v>
      </c>
    </row>
    <row r="5690" spans="1:7" x14ac:dyDescent="0.25">
      <c r="A5690" t="s">
        <v>5664</v>
      </c>
      <c r="B5690" t="s">
        <v>9003</v>
      </c>
      <c r="C5690" t="s">
        <v>8096</v>
      </c>
    </row>
    <row r="5691" spans="1:7" x14ac:dyDescent="0.25">
      <c r="A5691" t="s">
        <v>5665</v>
      </c>
      <c r="B5691" t="s">
        <v>8067</v>
      </c>
      <c r="C5691" t="s">
        <v>8002</v>
      </c>
      <c r="D5691" t="s">
        <v>8068</v>
      </c>
      <c r="E5691" t="s">
        <v>8003</v>
      </c>
    </row>
    <row r="5692" spans="1:7" x14ac:dyDescent="0.25">
      <c r="A5692" t="s">
        <v>5666</v>
      </c>
      <c r="B5692" t="s">
        <v>10638</v>
      </c>
      <c r="C5692" t="s">
        <v>7984</v>
      </c>
      <c r="D5692" t="s">
        <v>11812</v>
      </c>
      <c r="E5692" t="s">
        <v>8053</v>
      </c>
      <c r="F5692" t="s">
        <v>7983</v>
      </c>
      <c r="G5692" t="s">
        <v>8054</v>
      </c>
    </row>
    <row r="5693" spans="1:7" x14ac:dyDescent="0.25">
      <c r="A5693" t="s">
        <v>5667</v>
      </c>
      <c r="B5693" t="s">
        <v>9036</v>
      </c>
    </row>
    <row r="5694" spans="1:7" x14ac:dyDescent="0.25">
      <c r="A5694" t="s">
        <v>5668</v>
      </c>
      <c r="B5694" t="s">
        <v>8744</v>
      </c>
    </row>
    <row r="5695" spans="1:7" x14ac:dyDescent="0.25">
      <c r="A5695" t="s">
        <v>5669</v>
      </c>
      <c r="B5695" t="s">
        <v>10837</v>
      </c>
    </row>
    <row r="5696" spans="1:7" x14ac:dyDescent="0.25">
      <c r="A5696" t="s">
        <v>5670</v>
      </c>
      <c r="B5696" t="s">
        <v>10215</v>
      </c>
    </row>
    <row r="5697" spans="1:10" x14ac:dyDescent="0.25">
      <c r="A5697" t="s">
        <v>5671</v>
      </c>
      <c r="B5697" t="s">
        <v>11813</v>
      </c>
    </row>
    <row r="5698" spans="1:10" x14ac:dyDescent="0.25">
      <c r="A5698" t="s">
        <v>5672</v>
      </c>
      <c r="B5698" t="s">
        <v>7985</v>
      </c>
    </row>
    <row r="5699" spans="1:10" x14ac:dyDescent="0.25">
      <c r="A5699" t="s">
        <v>5673</v>
      </c>
      <c r="B5699" t="s">
        <v>11814</v>
      </c>
    </row>
    <row r="5700" spans="1:10" x14ac:dyDescent="0.25">
      <c r="A5700" t="s">
        <v>5674</v>
      </c>
      <c r="B5700" t="s">
        <v>9007</v>
      </c>
    </row>
    <row r="5701" spans="1:10" x14ac:dyDescent="0.25">
      <c r="A5701" t="s">
        <v>5675</v>
      </c>
      <c r="B5701" t="s">
        <v>8093</v>
      </c>
      <c r="C5701" t="s">
        <v>8074</v>
      </c>
    </row>
    <row r="5702" spans="1:10" x14ac:dyDescent="0.25">
      <c r="A5702" t="s">
        <v>5676</v>
      </c>
      <c r="B5702" t="s">
        <v>11815</v>
      </c>
      <c r="C5702" t="s">
        <v>7996</v>
      </c>
      <c r="D5702" t="s">
        <v>7993</v>
      </c>
    </row>
    <row r="5703" spans="1:10" x14ac:dyDescent="0.25">
      <c r="A5703" t="s">
        <v>5677</v>
      </c>
      <c r="B5703" t="s">
        <v>8231</v>
      </c>
      <c r="C5703" t="s">
        <v>8232</v>
      </c>
    </row>
    <row r="5704" spans="1:10" x14ac:dyDescent="0.25">
      <c r="A5704" t="s">
        <v>5678</v>
      </c>
      <c r="B5704" t="s">
        <v>9111</v>
      </c>
    </row>
    <row r="5705" spans="1:10" x14ac:dyDescent="0.25">
      <c r="A5705" t="s">
        <v>5679</v>
      </c>
      <c r="B5705" t="s">
        <v>9896</v>
      </c>
    </row>
    <row r="5706" spans="1:10" x14ac:dyDescent="0.25">
      <c r="A5706" t="s">
        <v>5680</v>
      </c>
      <c r="B5706" t="s">
        <v>11816</v>
      </c>
      <c r="C5706" t="s">
        <v>11817</v>
      </c>
      <c r="D5706" t="s">
        <v>11167</v>
      </c>
    </row>
    <row r="5707" spans="1:10" x14ac:dyDescent="0.25">
      <c r="A5707" t="s">
        <v>5681</v>
      </c>
      <c r="B5707" t="s">
        <v>11818</v>
      </c>
      <c r="C5707" t="s">
        <v>8648</v>
      </c>
      <c r="D5707" t="s">
        <v>8649</v>
      </c>
      <c r="E5707" t="s">
        <v>7988</v>
      </c>
      <c r="F5707" t="s">
        <v>8647</v>
      </c>
      <c r="G5707" t="s">
        <v>11819</v>
      </c>
      <c r="H5707" t="s">
        <v>11820</v>
      </c>
      <c r="I5707" t="s">
        <v>11821</v>
      </c>
      <c r="J5707" t="s">
        <v>7987</v>
      </c>
    </row>
    <row r="5708" spans="1:10" x14ac:dyDescent="0.25">
      <c r="A5708" t="s">
        <v>5682</v>
      </c>
      <c r="B5708" t="s">
        <v>7988</v>
      </c>
      <c r="C5708" t="s">
        <v>7987</v>
      </c>
    </row>
    <row r="5709" spans="1:10" x14ac:dyDescent="0.25">
      <c r="A5709" t="s">
        <v>5683</v>
      </c>
      <c r="B5709" t="s">
        <v>11822</v>
      </c>
      <c r="C5709" t="s">
        <v>8787</v>
      </c>
    </row>
    <row r="5710" spans="1:10" x14ac:dyDescent="0.25">
      <c r="A5710" t="s">
        <v>5684</v>
      </c>
      <c r="B5710" t="s">
        <v>10019</v>
      </c>
      <c r="C5710" t="s">
        <v>10501</v>
      </c>
    </row>
    <row r="5711" spans="1:10" x14ac:dyDescent="0.25">
      <c r="A5711" t="s">
        <v>5685</v>
      </c>
      <c r="B5711" t="s">
        <v>11706</v>
      </c>
    </row>
    <row r="5712" spans="1:10" x14ac:dyDescent="0.25">
      <c r="A5712" t="s">
        <v>5686</v>
      </c>
      <c r="B5712" t="s">
        <v>11823</v>
      </c>
    </row>
    <row r="5713" spans="1:8" x14ac:dyDescent="0.25">
      <c r="A5713" t="s">
        <v>5687</v>
      </c>
      <c r="B5713" t="s">
        <v>11417</v>
      </c>
      <c r="C5713" t="s">
        <v>8811</v>
      </c>
    </row>
    <row r="5714" spans="1:8" x14ac:dyDescent="0.25">
      <c r="A5714" t="s">
        <v>5688</v>
      </c>
      <c r="B5714" t="s">
        <v>8006</v>
      </c>
      <c r="C5714" t="s">
        <v>8005</v>
      </c>
    </row>
    <row r="5715" spans="1:8" x14ac:dyDescent="0.25">
      <c r="A5715" t="s">
        <v>5689</v>
      </c>
      <c r="B5715" t="s">
        <v>11258</v>
      </c>
    </row>
    <row r="5716" spans="1:8" x14ac:dyDescent="0.25">
      <c r="A5716" t="s">
        <v>5690</v>
      </c>
      <c r="B5716" t="s">
        <v>8758</v>
      </c>
    </row>
    <row r="5717" spans="1:8" x14ac:dyDescent="0.25">
      <c r="A5717" t="s">
        <v>5691</v>
      </c>
      <c r="B5717" t="s">
        <v>8025</v>
      </c>
      <c r="C5717" t="s">
        <v>11758</v>
      </c>
      <c r="D5717" t="s">
        <v>11824</v>
      </c>
      <c r="E5717" t="s">
        <v>11825</v>
      </c>
      <c r="F5717" t="s">
        <v>8016</v>
      </c>
      <c r="G5717" t="s">
        <v>8026</v>
      </c>
      <c r="H5717" t="s">
        <v>8010</v>
      </c>
    </row>
    <row r="5718" spans="1:8" x14ac:dyDescent="0.25">
      <c r="A5718" t="s">
        <v>5692</v>
      </c>
    </row>
    <row r="5719" spans="1:8" x14ac:dyDescent="0.25">
      <c r="A5719" t="s">
        <v>5693</v>
      </c>
      <c r="B5719" t="s">
        <v>11826</v>
      </c>
    </row>
    <row r="5720" spans="1:8" x14ac:dyDescent="0.25">
      <c r="A5720" t="s">
        <v>5694</v>
      </c>
      <c r="B5720" t="s">
        <v>11827</v>
      </c>
    </row>
    <row r="5721" spans="1:8" x14ac:dyDescent="0.25">
      <c r="A5721" t="s">
        <v>5695</v>
      </c>
      <c r="B5721" t="s">
        <v>11550</v>
      </c>
      <c r="C5721" t="s">
        <v>8134</v>
      </c>
      <c r="D5721" t="s">
        <v>8135</v>
      </c>
    </row>
    <row r="5722" spans="1:8" x14ac:dyDescent="0.25">
      <c r="A5722" t="s">
        <v>5696</v>
      </c>
      <c r="B5722" t="s">
        <v>11828</v>
      </c>
      <c r="C5722" t="s">
        <v>11829</v>
      </c>
    </row>
    <row r="5723" spans="1:8" x14ac:dyDescent="0.25">
      <c r="A5723" t="s">
        <v>5697</v>
      </c>
      <c r="B5723" t="s">
        <v>11117</v>
      </c>
      <c r="C5723" t="s">
        <v>7986</v>
      </c>
      <c r="D5723" t="s">
        <v>11830</v>
      </c>
      <c r="E5723" t="s">
        <v>7985</v>
      </c>
    </row>
    <row r="5724" spans="1:8" x14ac:dyDescent="0.25">
      <c r="A5724" t="s">
        <v>5698</v>
      </c>
      <c r="B5724" t="s">
        <v>11831</v>
      </c>
    </row>
    <row r="5725" spans="1:8" x14ac:dyDescent="0.25">
      <c r="A5725" t="s">
        <v>5699</v>
      </c>
      <c r="B5725" t="s">
        <v>11832</v>
      </c>
    </row>
    <row r="5726" spans="1:8" x14ac:dyDescent="0.25">
      <c r="A5726" t="s">
        <v>5700</v>
      </c>
      <c r="B5726" t="s">
        <v>8567</v>
      </c>
    </row>
    <row r="5727" spans="1:8" x14ac:dyDescent="0.25">
      <c r="A5727" t="s">
        <v>5701</v>
      </c>
      <c r="B5727" t="s">
        <v>11833</v>
      </c>
    </row>
    <row r="5728" spans="1:8" x14ac:dyDescent="0.25">
      <c r="A5728" t="s">
        <v>5702</v>
      </c>
      <c r="B5728" t="s">
        <v>11834</v>
      </c>
    </row>
    <row r="5729" spans="1:3" x14ac:dyDescent="0.25">
      <c r="A5729" t="s">
        <v>5703</v>
      </c>
      <c r="B5729" t="s">
        <v>10187</v>
      </c>
    </row>
    <row r="5730" spans="1:3" x14ac:dyDescent="0.25">
      <c r="A5730" t="s">
        <v>5704</v>
      </c>
      <c r="B5730" t="s">
        <v>11835</v>
      </c>
      <c r="C5730" t="s">
        <v>10495</v>
      </c>
    </row>
    <row r="5731" spans="1:3" x14ac:dyDescent="0.25">
      <c r="A5731" t="s">
        <v>5705</v>
      </c>
      <c r="B5731" t="s">
        <v>11179</v>
      </c>
    </row>
    <row r="5732" spans="1:3" x14ac:dyDescent="0.25">
      <c r="A5732" t="s">
        <v>5706</v>
      </c>
      <c r="B5732" t="s">
        <v>9555</v>
      </c>
    </row>
    <row r="5733" spans="1:3" x14ac:dyDescent="0.25">
      <c r="A5733" t="s">
        <v>5707</v>
      </c>
      <c r="B5733" t="s">
        <v>9300</v>
      </c>
    </row>
    <row r="5734" spans="1:3" x14ac:dyDescent="0.25">
      <c r="A5734" t="s">
        <v>5708</v>
      </c>
      <c r="B5734" t="s">
        <v>11836</v>
      </c>
    </row>
    <row r="5735" spans="1:3" x14ac:dyDescent="0.25">
      <c r="A5735" t="s">
        <v>5709</v>
      </c>
      <c r="B5735" t="s">
        <v>9201</v>
      </c>
      <c r="C5735" t="s">
        <v>9440</v>
      </c>
    </row>
    <row r="5736" spans="1:3" x14ac:dyDescent="0.25">
      <c r="A5736" t="s">
        <v>5710</v>
      </c>
      <c r="B5736" t="s">
        <v>10757</v>
      </c>
    </row>
    <row r="5737" spans="1:3" x14ac:dyDescent="0.25">
      <c r="A5737" t="s">
        <v>5711</v>
      </c>
      <c r="B5737" t="s">
        <v>9765</v>
      </c>
    </row>
    <row r="5738" spans="1:3" x14ac:dyDescent="0.25">
      <c r="A5738" t="s">
        <v>5712</v>
      </c>
      <c r="B5738" t="s">
        <v>10162</v>
      </c>
    </row>
    <row r="5739" spans="1:3" x14ac:dyDescent="0.25">
      <c r="A5739" t="s">
        <v>5713</v>
      </c>
      <c r="B5739" t="s">
        <v>10049</v>
      </c>
    </row>
    <row r="5740" spans="1:3" x14ac:dyDescent="0.25">
      <c r="A5740" t="s">
        <v>5714</v>
      </c>
      <c r="B5740" t="s">
        <v>9862</v>
      </c>
    </row>
    <row r="5741" spans="1:3" x14ac:dyDescent="0.25">
      <c r="A5741" t="s">
        <v>5715</v>
      </c>
      <c r="B5741" t="s">
        <v>9426</v>
      </c>
      <c r="C5741" t="s">
        <v>11837</v>
      </c>
    </row>
    <row r="5742" spans="1:3" x14ac:dyDescent="0.25">
      <c r="A5742" t="s">
        <v>5716</v>
      </c>
      <c r="B5742" t="s">
        <v>8698</v>
      </c>
    </row>
    <row r="5743" spans="1:3" x14ac:dyDescent="0.25">
      <c r="A5743" t="s">
        <v>5717</v>
      </c>
      <c r="B5743" t="s">
        <v>9425</v>
      </c>
    </row>
    <row r="5744" spans="1:3" x14ac:dyDescent="0.25">
      <c r="A5744" t="s">
        <v>5718</v>
      </c>
      <c r="B5744" t="s">
        <v>9834</v>
      </c>
    </row>
    <row r="5745" spans="1:6" x14ac:dyDescent="0.25">
      <c r="A5745" t="s">
        <v>5719</v>
      </c>
      <c r="B5745" t="s">
        <v>10337</v>
      </c>
    </row>
    <row r="5746" spans="1:6" x14ac:dyDescent="0.25">
      <c r="A5746" t="s">
        <v>5720</v>
      </c>
      <c r="B5746" t="s">
        <v>9437</v>
      </c>
    </row>
    <row r="5747" spans="1:6" x14ac:dyDescent="0.25">
      <c r="A5747" t="s">
        <v>5721</v>
      </c>
      <c r="B5747" t="s">
        <v>10721</v>
      </c>
    </row>
    <row r="5748" spans="1:6" x14ac:dyDescent="0.25">
      <c r="A5748" t="s">
        <v>5722</v>
      </c>
      <c r="B5748" t="s">
        <v>11838</v>
      </c>
    </row>
    <row r="5749" spans="1:6" x14ac:dyDescent="0.25">
      <c r="A5749" t="s">
        <v>5723</v>
      </c>
      <c r="B5749" t="s">
        <v>10739</v>
      </c>
    </row>
    <row r="5750" spans="1:6" x14ac:dyDescent="0.25">
      <c r="A5750" t="s">
        <v>5724</v>
      </c>
      <c r="B5750" t="s">
        <v>8878</v>
      </c>
    </row>
    <row r="5751" spans="1:6" x14ac:dyDescent="0.25">
      <c r="A5751" t="s">
        <v>5725</v>
      </c>
      <c r="B5751" t="s">
        <v>10724</v>
      </c>
    </row>
    <row r="5752" spans="1:6" x14ac:dyDescent="0.25">
      <c r="A5752" t="s">
        <v>5726</v>
      </c>
      <c r="B5752" t="s">
        <v>9774</v>
      </c>
    </row>
    <row r="5753" spans="1:6" x14ac:dyDescent="0.25">
      <c r="A5753" t="s">
        <v>5727</v>
      </c>
      <c r="B5753" t="s">
        <v>10356</v>
      </c>
    </row>
    <row r="5754" spans="1:6" x14ac:dyDescent="0.25">
      <c r="A5754" t="s">
        <v>5728</v>
      </c>
      <c r="B5754" t="s">
        <v>11839</v>
      </c>
    </row>
    <row r="5755" spans="1:6" x14ac:dyDescent="0.25">
      <c r="A5755" t="s">
        <v>5729</v>
      </c>
      <c r="B5755" t="s">
        <v>11840</v>
      </c>
      <c r="C5755" t="s">
        <v>11841</v>
      </c>
    </row>
    <row r="5756" spans="1:6" x14ac:dyDescent="0.25">
      <c r="A5756" t="s">
        <v>5730</v>
      </c>
      <c r="B5756" t="s">
        <v>11842</v>
      </c>
      <c r="C5756" t="s">
        <v>7986</v>
      </c>
      <c r="D5756" t="s">
        <v>10444</v>
      </c>
      <c r="E5756" t="s">
        <v>8978</v>
      </c>
      <c r="F5756" t="s">
        <v>7985</v>
      </c>
    </row>
    <row r="5757" spans="1:6" x14ac:dyDescent="0.25">
      <c r="A5757" t="s">
        <v>5731</v>
      </c>
      <c r="B5757" t="s">
        <v>8017</v>
      </c>
      <c r="C5757" t="s">
        <v>9566</v>
      </c>
      <c r="D5757" t="s">
        <v>9235</v>
      </c>
      <c r="E5757" t="s">
        <v>11843</v>
      </c>
      <c r="F5757" t="s">
        <v>8018</v>
      </c>
    </row>
    <row r="5758" spans="1:6" x14ac:dyDescent="0.25">
      <c r="A5758" t="s">
        <v>5732</v>
      </c>
      <c r="B5758" t="s">
        <v>10853</v>
      </c>
    </row>
    <row r="5759" spans="1:6" x14ac:dyDescent="0.25">
      <c r="A5759" t="s">
        <v>5733</v>
      </c>
      <c r="B5759" t="s">
        <v>8613</v>
      </c>
      <c r="C5759" t="s">
        <v>8614</v>
      </c>
    </row>
    <row r="5760" spans="1:6" x14ac:dyDescent="0.25">
      <c r="A5760" t="s">
        <v>5734</v>
      </c>
      <c r="B5760" t="s">
        <v>9568</v>
      </c>
      <c r="C5760" t="s">
        <v>9569</v>
      </c>
    </row>
    <row r="5761" spans="1:4" x14ac:dyDescent="0.25">
      <c r="A5761" t="s">
        <v>5735</v>
      </c>
      <c r="B5761" t="s">
        <v>10294</v>
      </c>
    </row>
    <row r="5762" spans="1:4" x14ac:dyDescent="0.25">
      <c r="A5762" t="s">
        <v>5736</v>
      </c>
      <c r="B5762" t="s">
        <v>11182</v>
      </c>
    </row>
    <row r="5763" spans="1:4" x14ac:dyDescent="0.25">
      <c r="A5763" t="s">
        <v>5737</v>
      </c>
      <c r="B5763" t="s">
        <v>8548</v>
      </c>
    </row>
    <row r="5764" spans="1:4" x14ac:dyDescent="0.25">
      <c r="A5764" t="s">
        <v>5738</v>
      </c>
      <c r="B5764" t="s">
        <v>10293</v>
      </c>
    </row>
    <row r="5765" spans="1:4" x14ac:dyDescent="0.25">
      <c r="A5765" t="s">
        <v>5739</v>
      </c>
      <c r="B5765" t="s">
        <v>10437</v>
      </c>
    </row>
    <row r="5766" spans="1:4" x14ac:dyDescent="0.25">
      <c r="A5766" t="s">
        <v>5740</v>
      </c>
      <c r="B5766" t="s">
        <v>9427</v>
      </c>
      <c r="C5766" t="s">
        <v>10230</v>
      </c>
    </row>
    <row r="5767" spans="1:4" x14ac:dyDescent="0.25">
      <c r="A5767" t="s">
        <v>5741</v>
      </c>
      <c r="B5767" t="s">
        <v>10433</v>
      </c>
    </row>
    <row r="5768" spans="1:4" x14ac:dyDescent="0.25">
      <c r="A5768" t="s">
        <v>5742</v>
      </c>
      <c r="B5768" t="s">
        <v>11844</v>
      </c>
    </row>
    <row r="5769" spans="1:4" x14ac:dyDescent="0.25">
      <c r="A5769" t="s">
        <v>5743</v>
      </c>
      <c r="B5769" t="s">
        <v>11845</v>
      </c>
      <c r="C5769" t="s">
        <v>11525</v>
      </c>
    </row>
    <row r="5770" spans="1:4" x14ac:dyDescent="0.25">
      <c r="A5770" t="s">
        <v>5744</v>
      </c>
      <c r="B5770" t="s">
        <v>11846</v>
      </c>
    </row>
    <row r="5771" spans="1:4" x14ac:dyDescent="0.25">
      <c r="A5771" t="s">
        <v>5745</v>
      </c>
      <c r="B5771" t="s">
        <v>8038</v>
      </c>
      <c r="C5771" t="s">
        <v>11126</v>
      </c>
      <c r="D5771" t="s">
        <v>8039</v>
      </c>
    </row>
    <row r="5772" spans="1:4" x14ac:dyDescent="0.25">
      <c r="A5772" t="s">
        <v>5746</v>
      </c>
      <c r="B5772" t="s">
        <v>9604</v>
      </c>
    </row>
    <row r="5773" spans="1:4" x14ac:dyDescent="0.25">
      <c r="A5773" t="s">
        <v>5747</v>
      </c>
      <c r="B5773" t="s">
        <v>11847</v>
      </c>
    </row>
    <row r="5774" spans="1:4" x14ac:dyDescent="0.25">
      <c r="A5774" t="s">
        <v>5748</v>
      </c>
      <c r="B5774" t="s">
        <v>10388</v>
      </c>
    </row>
    <row r="5775" spans="1:4" x14ac:dyDescent="0.25">
      <c r="A5775" t="s">
        <v>5749</v>
      </c>
      <c r="B5775" t="s">
        <v>11848</v>
      </c>
    </row>
    <row r="5776" spans="1:4" x14ac:dyDescent="0.25">
      <c r="A5776" t="s">
        <v>5750</v>
      </c>
      <c r="B5776" t="s">
        <v>10676</v>
      </c>
    </row>
    <row r="5777" spans="1:4" x14ac:dyDescent="0.25">
      <c r="A5777" t="s">
        <v>5751</v>
      </c>
      <c r="B5777" t="s">
        <v>8548</v>
      </c>
    </row>
    <row r="5778" spans="1:4" x14ac:dyDescent="0.25">
      <c r="A5778" t="s">
        <v>5752</v>
      </c>
      <c r="B5778" t="s">
        <v>10185</v>
      </c>
    </row>
    <row r="5779" spans="1:4" x14ac:dyDescent="0.25">
      <c r="A5779" t="s">
        <v>5753</v>
      </c>
      <c r="B5779" t="s">
        <v>11849</v>
      </c>
    </row>
    <row r="5780" spans="1:4" x14ac:dyDescent="0.25">
      <c r="A5780" t="s">
        <v>5754</v>
      </c>
      <c r="B5780" t="s">
        <v>10088</v>
      </c>
    </row>
    <row r="5781" spans="1:4" x14ac:dyDescent="0.25">
      <c r="A5781" t="s">
        <v>5755</v>
      </c>
    </row>
    <row r="5782" spans="1:4" x14ac:dyDescent="0.25">
      <c r="A5782" t="s">
        <v>5756</v>
      </c>
    </row>
    <row r="5783" spans="1:4" x14ac:dyDescent="0.25">
      <c r="A5783" t="s">
        <v>5757</v>
      </c>
    </row>
    <row r="5784" spans="1:4" x14ac:dyDescent="0.25">
      <c r="A5784" t="s">
        <v>5758</v>
      </c>
    </row>
    <row r="5785" spans="1:4" x14ac:dyDescent="0.25">
      <c r="A5785" t="s">
        <v>5759</v>
      </c>
      <c r="B5785" t="s">
        <v>8521</v>
      </c>
      <c r="C5785" t="s">
        <v>8091</v>
      </c>
      <c r="D5785" t="s">
        <v>8092</v>
      </c>
    </row>
    <row r="5786" spans="1:4" x14ac:dyDescent="0.25">
      <c r="A5786" t="s">
        <v>5760</v>
      </c>
    </row>
    <row r="5787" spans="1:4" x14ac:dyDescent="0.25">
      <c r="A5787" t="s">
        <v>5761</v>
      </c>
    </row>
    <row r="5788" spans="1:4" x14ac:dyDescent="0.25">
      <c r="A5788" t="s">
        <v>5762</v>
      </c>
    </row>
    <row r="5789" spans="1:4" x14ac:dyDescent="0.25">
      <c r="A5789" t="s">
        <v>5763</v>
      </c>
      <c r="B5789" t="s">
        <v>10593</v>
      </c>
    </row>
    <row r="5790" spans="1:4" x14ac:dyDescent="0.25">
      <c r="A5790" t="s">
        <v>5764</v>
      </c>
    </row>
    <row r="5791" spans="1:4" x14ac:dyDescent="0.25">
      <c r="A5791" t="s">
        <v>5765</v>
      </c>
    </row>
    <row r="5792" spans="1:4" x14ac:dyDescent="0.25">
      <c r="A5792" t="s">
        <v>5766</v>
      </c>
    </row>
    <row r="5793" spans="1:2" x14ac:dyDescent="0.25">
      <c r="A5793" t="s">
        <v>5767</v>
      </c>
    </row>
    <row r="5794" spans="1:2" x14ac:dyDescent="0.25">
      <c r="A5794" t="s">
        <v>5768</v>
      </c>
      <c r="B5794" t="s">
        <v>8325</v>
      </c>
    </row>
    <row r="5795" spans="1:2" x14ac:dyDescent="0.25">
      <c r="A5795" t="s">
        <v>5769</v>
      </c>
    </row>
    <row r="5796" spans="1:2" x14ac:dyDescent="0.25">
      <c r="A5796" t="s">
        <v>5770</v>
      </c>
    </row>
    <row r="5797" spans="1:2" x14ac:dyDescent="0.25">
      <c r="A5797" t="s">
        <v>5771</v>
      </c>
    </row>
    <row r="5798" spans="1:2" x14ac:dyDescent="0.25">
      <c r="A5798" t="s">
        <v>5772</v>
      </c>
    </row>
    <row r="5799" spans="1:2" x14ac:dyDescent="0.25">
      <c r="A5799" t="s">
        <v>5773</v>
      </c>
    </row>
    <row r="5800" spans="1:2" x14ac:dyDescent="0.25">
      <c r="A5800" t="s">
        <v>5774</v>
      </c>
      <c r="B5800" t="s">
        <v>11850</v>
      </c>
    </row>
    <row r="5801" spans="1:2" x14ac:dyDescent="0.25">
      <c r="A5801" t="s">
        <v>5775</v>
      </c>
    </row>
    <row r="5802" spans="1:2" x14ac:dyDescent="0.25">
      <c r="A5802" t="s">
        <v>5776</v>
      </c>
      <c r="B5802" t="s">
        <v>9905</v>
      </c>
    </row>
    <row r="5803" spans="1:2" x14ac:dyDescent="0.25">
      <c r="A5803" t="s">
        <v>5777</v>
      </c>
    </row>
    <row r="5804" spans="1:2" x14ac:dyDescent="0.25">
      <c r="A5804" t="s">
        <v>5778</v>
      </c>
    </row>
    <row r="5805" spans="1:2" x14ac:dyDescent="0.25">
      <c r="A5805" t="s">
        <v>5779</v>
      </c>
    </row>
    <row r="5806" spans="1:2" x14ac:dyDescent="0.25">
      <c r="A5806" t="s">
        <v>5780</v>
      </c>
    </row>
    <row r="5807" spans="1:2" x14ac:dyDescent="0.25">
      <c r="A5807" t="s">
        <v>5781</v>
      </c>
      <c r="B5807" t="s">
        <v>8521</v>
      </c>
    </row>
    <row r="5808" spans="1:2" x14ac:dyDescent="0.25">
      <c r="A5808" t="s">
        <v>5782</v>
      </c>
    </row>
    <row r="5809" spans="1:4" x14ac:dyDescent="0.25">
      <c r="A5809" t="s">
        <v>5783</v>
      </c>
      <c r="B5809" t="s">
        <v>11851</v>
      </c>
    </row>
    <row r="5810" spans="1:4" x14ac:dyDescent="0.25">
      <c r="A5810" t="s">
        <v>5784</v>
      </c>
      <c r="B5810" t="s">
        <v>10343</v>
      </c>
    </row>
    <row r="5811" spans="1:4" x14ac:dyDescent="0.25">
      <c r="A5811" t="s">
        <v>5785</v>
      </c>
    </row>
    <row r="5812" spans="1:4" x14ac:dyDescent="0.25">
      <c r="A5812" t="s">
        <v>5786</v>
      </c>
    </row>
    <row r="5813" spans="1:4" x14ac:dyDescent="0.25">
      <c r="A5813" t="s">
        <v>5787</v>
      </c>
      <c r="B5813" t="s">
        <v>9993</v>
      </c>
    </row>
    <row r="5814" spans="1:4" x14ac:dyDescent="0.25">
      <c r="A5814" t="s">
        <v>5788</v>
      </c>
    </row>
    <row r="5815" spans="1:4" x14ac:dyDescent="0.25">
      <c r="A5815" t="s">
        <v>5789</v>
      </c>
    </row>
    <row r="5816" spans="1:4" x14ac:dyDescent="0.25">
      <c r="A5816" t="s">
        <v>5790</v>
      </c>
    </row>
    <row r="5817" spans="1:4" x14ac:dyDescent="0.25">
      <c r="A5817" t="s">
        <v>5791</v>
      </c>
      <c r="B5817" t="s">
        <v>11852</v>
      </c>
    </row>
    <row r="5818" spans="1:4" x14ac:dyDescent="0.25">
      <c r="A5818" t="s">
        <v>5792</v>
      </c>
    </row>
    <row r="5819" spans="1:4" x14ac:dyDescent="0.25">
      <c r="A5819" t="s">
        <v>5793</v>
      </c>
    </row>
    <row r="5820" spans="1:4" x14ac:dyDescent="0.25">
      <c r="A5820" t="s">
        <v>5794</v>
      </c>
    </row>
    <row r="5821" spans="1:4" x14ac:dyDescent="0.25">
      <c r="A5821" t="s">
        <v>5795</v>
      </c>
    </row>
    <row r="5822" spans="1:4" x14ac:dyDescent="0.25">
      <c r="A5822" t="s">
        <v>5796</v>
      </c>
    </row>
    <row r="5823" spans="1:4" x14ac:dyDescent="0.25">
      <c r="A5823" t="s">
        <v>5797</v>
      </c>
      <c r="B5823" t="s">
        <v>8023</v>
      </c>
      <c r="C5823" t="s">
        <v>8521</v>
      </c>
      <c r="D5823" t="s">
        <v>8024</v>
      </c>
    </row>
    <row r="5824" spans="1:4" x14ac:dyDescent="0.25">
      <c r="A5824" t="s">
        <v>5798</v>
      </c>
    </row>
    <row r="5825" spans="1:4" x14ac:dyDescent="0.25">
      <c r="A5825" t="s">
        <v>5799</v>
      </c>
      <c r="B5825" t="s">
        <v>8012</v>
      </c>
    </row>
    <row r="5826" spans="1:4" x14ac:dyDescent="0.25">
      <c r="A5826" t="s">
        <v>5800</v>
      </c>
      <c r="B5826" t="s">
        <v>7984</v>
      </c>
      <c r="C5826" t="s">
        <v>7983</v>
      </c>
    </row>
    <row r="5827" spans="1:4" x14ac:dyDescent="0.25">
      <c r="A5827" t="s">
        <v>5801</v>
      </c>
    </row>
    <row r="5828" spans="1:4" x14ac:dyDescent="0.25">
      <c r="A5828" t="s">
        <v>5802</v>
      </c>
    </row>
    <row r="5829" spans="1:4" x14ac:dyDescent="0.25">
      <c r="A5829" t="s">
        <v>5803</v>
      </c>
      <c r="B5829" t="s">
        <v>11853</v>
      </c>
    </row>
    <row r="5830" spans="1:4" x14ac:dyDescent="0.25">
      <c r="A5830" t="s">
        <v>5804</v>
      </c>
      <c r="B5830" t="s">
        <v>8521</v>
      </c>
      <c r="C5830" t="s">
        <v>8020</v>
      </c>
      <c r="D5830" t="s">
        <v>8021</v>
      </c>
    </row>
    <row r="5831" spans="1:4" x14ac:dyDescent="0.25">
      <c r="A5831" t="s">
        <v>5805</v>
      </c>
    </row>
    <row r="5832" spans="1:4" x14ac:dyDescent="0.25">
      <c r="A5832" t="s">
        <v>5806</v>
      </c>
    </row>
    <row r="5833" spans="1:4" x14ac:dyDescent="0.25">
      <c r="A5833" t="s">
        <v>5807</v>
      </c>
      <c r="B5833" t="s">
        <v>8012</v>
      </c>
    </row>
    <row r="5834" spans="1:4" x14ac:dyDescent="0.25">
      <c r="A5834" t="s">
        <v>5808</v>
      </c>
    </row>
    <row r="5835" spans="1:4" x14ac:dyDescent="0.25">
      <c r="A5835" t="s">
        <v>5809</v>
      </c>
      <c r="B5835" t="s">
        <v>8190</v>
      </c>
      <c r="C5835" t="s">
        <v>8191</v>
      </c>
    </row>
    <row r="5836" spans="1:4" x14ac:dyDescent="0.25">
      <c r="A5836" t="s">
        <v>5810</v>
      </c>
    </row>
    <row r="5837" spans="1:4" x14ac:dyDescent="0.25">
      <c r="A5837" t="s">
        <v>5811</v>
      </c>
    </row>
    <row r="5838" spans="1:4" x14ac:dyDescent="0.25">
      <c r="A5838" t="s">
        <v>5812</v>
      </c>
    </row>
    <row r="5839" spans="1:4" x14ac:dyDescent="0.25">
      <c r="A5839" t="s">
        <v>5813</v>
      </c>
    </row>
    <row r="5840" spans="1:4" x14ac:dyDescent="0.25">
      <c r="A5840" t="s">
        <v>5814</v>
      </c>
      <c r="B5840" t="s">
        <v>11854</v>
      </c>
      <c r="C5840" t="s">
        <v>11092</v>
      </c>
    </row>
    <row r="5841" spans="1:5" x14ac:dyDescent="0.25">
      <c r="A5841" t="s">
        <v>5815</v>
      </c>
      <c r="B5841" t="s">
        <v>8666</v>
      </c>
    </row>
    <row r="5842" spans="1:5" x14ac:dyDescent="0.25">
      <c r="A5842" t="s">
        <v>5816</v>
      </c>
      <c r="B5842" t="s">
        <v>10026</v>
      </c>
    </row>
    <row r="5843" spans="1:5" x14ac:dyDescent="0.25">
      <c r="A5843" t="s">
        <v>5817</v>
      </c>
      <c r="B5843" t="s">
        <v>11855</v>
      </c>
    </row>
    <row r="5844" spans="1:5" x14ac:dyDescent="0.25">
      <c r="A5844" t="s">
        <v>5818</v>
      </c>
      <c r="B5844" t="s">
        <v>10638</v>
      </c>
    </row>
    <row r="5845" spans="1:5" x14ac:dyDescent="0.25">
      <c r="A5845" t="s">
        <v>5819</v>
      </c>
      <c r="B5845" t="s">
        <v>11856</v>
      </c>
    </row>
    <row r="5846" spans="1:5" x14ac:dyDescent="0.25">
      <c r="A5846" t="s">
        <v>5820</v>
      </c>
      <c r="B5846" t="s">
        <v>8123</v>
      </c>
      <c r="C5846" t="s">
        <v>8027</v>
      </c>
      <c r="D5846" t="s">
        <v>8079</v>
      </c>
    </row>
    <row r="5847" spans="1:5" x14ac:dyDescent="0.25">
      <c r="A5847" t="s">
        <v>5821</v>
      </c>
      <c r="B5847" t="s">
        <v>11857</v>
      </c>
      <c r="C5847" t="s">
        <v>11858</v>
      </c>
    </row>
    <row r="5848" spans="1:5" x14ac:dyDescent="0.25">
      <c r="A5848" t="s">
        <v>5822</v>
      </c>
      <c r="B5848" t="s">
        <v>8027</v>
      </c>
    </row>
    <row r="5849" spans="1:5" x14ac:dyDescent="0.25">
      <c r="A5849" t="s">
        <v>5823</v>
      </c>
      <c r="B5849" t="s">
        <v>11067</v>
      </c>
    </row>
    <row r="5850" spans="1:5" x14ac:dyDescent="0.25">
      <c r="A5850" t="s">
        <v>5824</v>
      </c>
      <c r="B5850" t="s">
        <v>11174</v>
      </c>
    </row>
    <row r="5851" spans="1:5" x14ac:dyDescent="0.25">
      <c r="A5851" t="s">
        <v>5825</v>
      </c>
      <c r="B5851" t="s">
        <v>8023</v>
      </c>
      <c r="C5851" t="s">
        <v>8024</v>
      </c>
    </row>
    <row r="5852" spans="1:5" x14ac:dyDescent="0.25">
      <c r="A5852" t="s">
        <v>5826</v>
      </c>
      <c r="B5852" t="s">
        <v>10524</v>
      </c>
    </row>
    <row r="5853" spans="1:5" x14ac:dyDescent="0.25">
      <c r="A5853" t="s">
        <v>5827</v>
      </c>
      <c r="B5853" t="s">
        <v>8002</v>
      </c>
      <c r="C5853" t="s">
        <v>8003</v>
      </c>
    </row>
    <row r="5854" spans="1:5" x14ac:dyDescent="0.25">
      <c r="A5854" t="s">
        <v>5828</v>
      </c>
    </row>
    <row r="5855" spans="1:5" x14ac:dyDescent="0.25">
      <c r="A5855" t="s">
        <v>5829</v>
      </c>
      <c r="B5855" t="s">
        <v>8911</v>
      </c>
    </row>
    <row r="5856" spans="1:5" x14ac:dyDescent="0.25">
      <c r="A5856" t="s">
        <v>5830</v>
      </c>
      <c r="B5856" t="s">
        <v>11793</v>
      </c>
      <c r="C5856" t="s">
        <v>11134</v>
      </c>
      <c r="D5856" t="s">
        <v>11859</v>
      </c>
      <c r="E5856" t="s">
        <v>11860</v>
      </c>
    </row>
    <row r="5857" spans="1:4" x14ac:dyDescent="0.25">
      <c r="A5857" t="s">
        <v>5831</v>
      </c>
      <c r="B5857" t="s">
        <v>11861</v>
      </c>
    </row>
    <row r="5858" spans="1:4" x14ac:dyDescent="0.25">
      <c r="A5858" t="s">
        <v>5832</v>
      </c>
      <c r="B5858" t="s">
        <v>9471</v>
      </c>
      <c r="C5858" t="s">
        <v>11862</v>
      </c>
    </row>
    <row r="5859" spans="1:4" x14ac:dyDescent="0.25">
      <c r="A5859" t="s">
        <v>5833</v>
      </c>
      <c r="B5859" t="s">
        <v>8041</v>
      </c>
      <c r="C5859" t="s">
        <v>8042</v>
      </c>
    </row>
    <row r="5860" spans="1:4" x14ac:dyDescent="0.25">
      <c r="A5860" t="s">
        <v>5834</v>
      </c>
      <c r="B5860" t="s">
        <v>8759</v>
      </c>
    </row>
    <row r="5861" spans="1:4" x14ac:dyDescent="0.25">
      <c r="A5861" t="s">
        <v>5835</v>
      </c>
      <c r="B5861" t="s">
        <v>8959</v>
      </c>
    </row>
    <row r="5862" spans="1:4" x14ac:dyDescent="0.25">
      <c r="A5862" t="s">
        <v>5836</v>
      </c>
      <c r="B5862" t="s">
        <v>11215</v>
      </c>
      <c r="C5862" t="s">
        <v>11216</v>
      </c>
    </row>
    <row r="5863" spans="1:4" x14ac:dyDescent="0.25">
      <c r="A5863" t="s">
        <v>5837</v>
      </c>
    </row>
    <row r="5864" spans="1:4" x14ac:dyDescent="0.25">
      <c r="A5864" t="s">
        <v>5838</v>
      </c>
      <c r="B5864" t="s">
        <v>9191</v>
      </c>
    </row>
    <row r="5865" spans="1:4" x14ac:dyDescent="0.25">
      <c r="A5865" t="s">
        <v>5839</v>
      </c>
      <c r="B5865" t="s">
        <v>8999</v>
      </c>
    </row>
    <row r="5866" spans="1:4" x14ac:dyDescent="0.25">
      <c r="A5866" t="s">
        <v>5840</v>
      </c>
      <c r="B5866" t="s">
        <v>8029</v>
      </c>
      <c r="C5866" t="s">
        <v>8030</v>
      </c>
    </row>
    <row r="5867" spans="1:4" x14ac:dyDescent="0.25">
      <c r="A5867" t="s">
        <v>5841</v>
      </c>
      <c r="B5867" t="s">
        <v>11863</v>
      </c>
      <c r="C5867" t="s">
        <v>11864</v>
      </c>
    </row>
    <row r="5868" spans="1:4" x14ac:dyDescent="0.25">
      <c r="A5868" t="s">
        <v>5842</v>
      </c>
      <c r="B5868" t="s">
        <v>7999</v>
      </c>
      <c r="C5868" t="s">
        <v>8000</v>
      </c>
    </row>
    <row r="5869" spans="1:4" x14ac:dyDescent="0.25">
      <c r="A5869" t="s">
        <v>5843</v>
      </c>
      <c r="B5869" t="s">
        <v>11865</v>
      </c>
    </row>
    <row r="5870" spans="1:4" x14ac:dyDescent="0.25">
      <c r="A5870" t="s">
        <v>5844</v>
      </c>
      <c r="B5870" t="s">
        <v>10803</v>
      </c>
    </row>
    <row r="5871" spans="1:4" x14ac:dyDescent="0.25">
      <c r="A5871" t="s">
        <v>5845</v>
      </c>
      <c r="B5871" t="s">
        <v>11866</v>
      </c>
      <c r="C5871" t="s">
        <v>8163</v>
      </c>
      <c r="D5871" t="s">
        <v>8164</v>
      </c>
    </row>
    <row r="5872" spans="1:4" x14ac:dyDescent="0.25">
      <c r="A5872" t="s">
        <v>5846</v>
      </c>
      <c r="B5872" t="s">
        <v>11867</v>
      </c>
    </row>
    <row r="5873" spans="1:8" x14ac:dyDescent="0.25">
      <c r="A5873" t="s">
        <v>5847</v>
      </c>
      <c r="B5873" t="s">
        <v>9796</v>
      </c>
    </row>
    <row r="5874" spans="1:8" x14ac:dyDescent="0.25">
      <c r="A5874" t="s">
        <v>5848</v>
      </c>
      <c r="B5874" t="s">
        <v>10818</v>
      </c>
      <c r="C5874" t="s">
        <v>8236</v>
      </c>
      <c r="D5874" t="s">
        <v>9698</v>
      </c>
      <c r="E5874" t="s">
        <v>8078</v>
      </c>
      <c r="F5874" t="s">
        <v>8052</v>
      </c>
      <c r="G5874" t="s">
        <v>8237</v>
      </c>
      <c r="H5874" t="s">
        <v>8052</v>
      </c>
    </row>
    <row r="5875" spans="1:8" x14ac:dyDescent="0.25">
      <c r="A5875" t="s">
        <v>5849</v>
      </c>
      <c r="B5875" t="s">
        <v>11868</v>
      </c>
    </row>
    <row r="5876" spans="1:8" x14ac:dyDescent="0.25">
      <c r="A5876" t="s">
        <v>5850</v>
      </c>
      <c r="B5876" t="s">
        <v>8797</v>
      </c>
    </row>
    <row r="5877" spans="1:8" x14ac:dyDescent="0.25">
      <c r="A5877" t="s">
        <v>5851</v>
      </c>
      <c r="B5877" t="s">
        <v>11869</v>
      </c>
    </row>
    <row r="5878" spans="1:8" x14ac:dyDescent="0.25">
      <c r="A5878" t="s">
        <v>5852</v>
      </c>
      <c r="B5878" t="s">
        <v>9034</v>
      </c>
    </row>
    <row r="5879" spans="1:8" x14ac:dyDescent="0.25">
      <c r="A5879" t="s">
        <v>5853</v>
      </c>
      <c r="B5879" t="s">
        <v>11870</v>
      </c>
    </row>
    <row r="5880" spans="1:8" x14ac:dyDescent="0.25">
      <c r="A5880" t="s">
        <v>5854</v>
      </c>
      <c r="B5880" t="s">
        <v>8921</v>
      </c>
    </row>
    <row r="5881" spans="1:8" x14ac:dyDescent="0.25">
      <c r="A5881" t="s">
        <v>5855</v>
      </c>
      <c r="B5881" t="s">
        <v>10331</v>
      </c>
      <c r="C5881" t="s">
        <v>11871</v>
      </c>
      <c r="D5881" t="s">
        <v>8011</v>
      </c>
      <c r="E5881" t="s">
        <v>8001</v>
      </c>
    </row>
    <row r="5882" spans="1:8" x14ac:dyDescent="0.25">
      <c r="A5882" t="s">
        <v>5856</v>
      </c>
      <c r="B5882" t="s">
        <v>11612</v>
      </c>
    </row>
    <row r="5883" spans="1:8" x14ac:dyDescent="0.25">
      <c r="A5883" t="s">
        <v>5857</v>
      </c>
      <c r="B5883" t="s">
        <v>11872</v>
      </c>
    </row>
    <row r="5884" spans="1:8" x14ac:dyDescent="0.25">
      <c r="A5884" t="s">
        <v>5858</v>
      </c>
      <c r="B5884" t="s">
        <v>10992</v>
      </c>
    </row>
    <row r="5885" spans="1:8" x14ac:dyDescent="0.25">
      <c r="A5885" t="s">
        <v>5859</v>
      </c>
      <c r="B5885" t="s">
        <v>8959</v>
      </c>
    </row>
    <row r="5886" spans="1:8" x14ac:dyDescent="0.25">
      <c r="A5886" t="s">
        <v>5860</v>
      </c>
      <c r="B5886" t="s">
        <v>11873</v>
      </c>
      <c r="C5886" t="s">
        <v>7994</v>
      </c>
      <c r="D5886" t="s">
        <v>7995</v>
      </c>
    </row>
    <row r="5887" spans="1:8" x14ac:dyDescent="0.25">
      <c r="A5887" t="s">
        <v>5861</v>
      </c>
      <c r="B5887" t="s">
        <v>10136</v>
      </c>
    </row>
    <row r="5888" spans="1:8" x14ac:dyDescent="0.25">
      <c r="A5888" t="s">
        <v>5862</v>
      </c>
      <c r="B5888" t="s">
        <v>11874</v>
      </c>
    </row>
    <row r="5889" spans="1:7" x14ac:dyDescent="0.25">
      <c r="A5889" t="s">
        <v>5863</v>
      </c>
      <c r="B5889" t="s">
        <v>11649</v>
      </c>
      <c r="C5889" t="s">
        <v>8326</v>
      </c>
      <c r="D5889" t="s">
        <v>11522</v>
      </c>
    </row>
    <row r="5890" spans="1:7" x14ac:dyDescent="0.25">
      <c r="A5890" t="s">
        <v>5864</v>
      </c>
      <c r="B5890" t="s">
        <v>7999</v>
      </c>
      <c r="C5890" t="s">
        <v>8000</v>
      </c>
    </row>
    <row r="5891" spans="1:7" x14ac:dyDescent="0.25">
      <c r="A5891" t="s">
        <v>5865</v>
      </c>
      <c r="B5891" t="s">
        <v>11875</v>
      </c>
      <c r="C5891" t="s">
        <v>11876</v>
      </c>
      <c r="D5891" t="s">
        <v>11614</v>
      </c>
    </row>
    <row r="5892" spans="1:7" x14ac:dyDescent="0.25">
      <c r="A5892" t="s">
        <v>5866</v>
      </c>
      <c r="B5892" t="s">
        <v>11063</v>
      </c>
      <c r="C5892" t="s">
        <v>8551</v>
      </c>
      <c r="D5892" t="s">
        <v>8076</v>
      </c>
      <c r="E5892" t="s">
        <v>11877</v>
      </c>
      <c r="F5892" t="s">
        <v>8077</v>
      </c>
    </row>
    <row r="5893" spans="1:7" x14ac:dyDescent="0.25">
      <c r="A5893" t="s">
        <v>5867</v>
      </c>
      <c r="B5893" t="s">
        <v>8029</v>
      </c>
      <c r="C5893" t="s">
        <v>8030</v>
      </c>
    </row>
    <row r="5894" spans="1:7" x14ac:dyDescent="0.25">
      <c r="A5894" t="s">
        <v>5868</v>
      </c>
      <c r="B5894" t="s">
        <v>10599</v>
      </c>
    </row>
    <row r="5895" spans="1:7" x14ac:dyDescent="0.25">
      <c r="A5895" t="s">
        <v>5869</v>
      </c>
      <c r="B5895" t="s">
        <v>9054</v>
      </c>
    </row>
    <row r="5896" spans="1:7" x14ac:dyDescent="0.25">
      <c r="A5896" t="s">
        <v>5870</v>
      </c>
      <c r="B5896" t="s">
        <v>10837</v>
      </c>
    </row>
    <row r="5897" spans="1:7" x14ac:dyDescent="0.25">
      <c r="A5897" t="s">
        <v>5871</v>
      </c>
    </row>
    <row r="5898" spans="1:7" x14ac:dyDescent="0.25">
      <c r="A5898" t="s">
        <v>5872</v>
      </c>
      <c r="B5898" t="s">
        <v>9181</v>
      </c>
    </row>
    <row r="5899" spans="1:7" x14ac:dyDescent="0.25">
      <c r="A5899" t="s">
        <v>5873</v>
      </c>
      <c r="B5899" t="s">
        <v>11878</v>
      </c>
      <c r="C5899" t="s">
        <v>8016</v>
      </c>
      <c r="D5899" t="s">
        <v>8010</v>
      </c>
      <c r="E5899" t="s">
        <v>8010</v>
      </c>
    </row>
    <row r="5900" spans="1:7" x14ac:dyDescent="0.25">
      <c r="A5900" t="s">
        <v>5873</v>
      </c>
      <c r="B5900" t="s">
        <v>8023</v>
      </c>
      <c r="C5900" t="s">
        <v>8016</v>
      </c>
      <c r="D5900" t="s">
        <v>8034</v>
      </c>
      <c r="E5900" t="s">
        <v>8024</v>
      </c>
      <c r="F5900" t="s">
        <v>8010</v>
      </c>
      <c r="G5900" t="s">
        <v>8035</v>
      </c>
    </row>
    <row r="5901" spans="1:7" x14ac:dyDescent="0.25">
      <c r="A5901" t="s">
        <v>5874</v>
      </c>
      <c r="B5901" t="s">
        <v>9699</v>
      </c>
      <c r="C5901" t="s">
        <v>11879</v>
      </c>
    </row>
    <row r="5902" spans="1:7" x14ac:dyDescent="0.25">
      <c r="A5902" t="s">
        <v>5875</v>
      </c>
      <c r="B5902" t="s">
        <v>11625</v>
      </c>
    </row>
    <row r="5903" spans="1:7" x14ac:dyDescent="0.25">
      <c r="A5903" t="s">
        <v>5876</v>
      </c>
      <c r="B5903" t="s">
        <v>11880</v>
      </c>
    </row>
    <row r="5904" spans="1:7" x14ac:dyDescent="0.25">
      <c r="A5904" t="s">
        <v>5877</v>
      </c>
      <c r="B5904" t="s">
        <v>10884</v>
      </c>
    </row>
    <row r="5905" spans="1:7" x14ac:dyDescent="0.25">
      <c r="A5905" t="s">
        <v>5878</v>
      </c>
      <c r="B5905" t="s">
        <v>9999</v>
      </c>
      <c r="C5905" t="s">
        <v>11881</v>
      </c>
    </row>
    <row r="5906" spans="1:7" x14ac:dyDescent="0.25">
      <c r="A5906" t="s">
        <v>5879</v>
      </c>
      <c r="B5906" t="s">
        <v>10641</v>
      </c>
    </row>
    <row r="5907" spans="1:7" x14ac:dyDescent="0.25">
      <c r="A5907" t="s">
        <v>5880</v>
      </c>
      <c r="B5907" t="s">
        <v>7984</v>
      </c>
      <c r="C5907" t="s">
        <v>9773</v>
      </c>
      <c r="D5907" t="s">
        <v>7983</v>
      </c>
    </row>
    <row r="5908" spans="1:7" x14ac:dyDescent="0.25">
      <c r="A5908" t="s">
        <v>5881</v>
      </c>
      <c r="B5908" t="s">
        <v>8918</v>
      </c>
      <c r="C5908" t="s">
        <v>11882</v>
      </c>
    </row>
    <row r="5909" spans="1:7" x14ac:dyDescent="0.25">
      <c r="A5909" t="s">
        <v>5882</v>
      </c>
      <c r="B5909" t="s">
        <v>11092</v>
      </c>
      <c r="C5909" t="s">
        <v>8877</v>
      </c>
      <c r="D5909" t="s">
        <v>8776</v>
      </c>
      <c r="E5909" t="s">
        <v>11854</v>
      </c>
      <c r="F5909" t="s">
        <v>8775</v>
      </c>
      <c r="G5909" t="s">
        <v>8878</v>
      </c>
    </row>
    <row r="5910" spans="1:7" x14ac:dyDescent="0.25">
      <c r="A5910" t="s">
        <v>5883</v>
      </c>
      <c r="B5910" t="s">
        <v>11883</v>
      </c>
    </row>
    <row r="5911" spans="1:7" x14ac:dyDescent="0.25">
      <c r="A5911" t="s">
        <v>5884</v>
      </c>
      <c r="B5911" t="s">
        <v>9631</v>
      </c>
    </row>
    <row r="5912" spans="1:7" x14ac:dyDescent="0.25">
      <c r="A5912" t="s">
        <v>5885</v>
      </c>
      <c r="B5912" t="s">
        <v>8011</v>
      </c>
      <c r="C5912" t="s">
        <v>8001</v>
      </c>
    </row>
    <row r="5913" spans="1:7" x14ac:dyDescent="0.25">
      <c r="A5913" t="s">
        <v>5886</v>
      </c>
      <c r="B5913" t="s">
        <v>8011</v>
      </c>
      <c r="C5913" t="s">
        <v>8001</v>
      </c>
    </row>
    <row r="5914" spans="1:7" x14ac:dyDescent="0.25">
      <c r="A5914" t="s">
        <v>5887</v>
      </c>
      <c r="B5914" t="s">
        <v>11884</v>
      </c>
    </row>
    <row r="5915" spans="1:7" x14ac:dyDescent="0.25">
      <c r="A5915" t="s">
        <v>5888</v>
      </c>
      <c r="B5915" t="s">
        <v>8011</v>
      </c>
      <c r="C5915" t="s">
        <v>8001</v>
      </c>
    </row>
    <row r="5916" spans="1:7" x14ac:dyDescent="0.25">
      <c r="A5916" t="s">
        <v>5889</v>
      </c>
      <c r="B5916" t="s">
        <v>9395</v>
      </c>
    </row>
    <row r="5917" spans="1:7" x14ac:dyDescent="0.25">
      <c r="A5917" t="s">
        <v>5890</v>
      </c>
      <c r="B5917" t="s">
        <v>9668</v>
      </c>
    </row>
    <row r="5918" spans="1:7" x14ac:dyDescent="0.25">
      <c r="A5918" t="s">
        <v>5891</v>
      </c>
      <c r="B5918" t="s">
        <v>9937</v>
      </c>
    </row>
    <row r="5919" spans="1:7" x14ac:dyDescent="0.25">
      <c r="A5919" t="s">
        <v>5892</v>
      </c>
      <c r="B5919" t="s">
        <v>10528</v>
      </c>
    </row>
    <row r="5920" spans="1:7" x14ac:dyDescent="0.25">
      <c r="A5920" t="s">
        <v>5893</v>
      </c>
      <c r="B5920" t="s">
        <v>11129</v>
      </c>
      <c r="C5920" t="s">
        <v>11885</v>
      </c>
    </row>
    <row r="5921" spans="1:6" x14ac:dyDescent="0.25">
      <c r="A5921" t="s">
        <v>5894</v>
      </c>
      <c r="B5921" t="s">
        <v>8562</v>
      </c>
    </row>
    <row r="5922" spans="1:6" x14ac:dyDescent="0.25">
      <c r="A5922" t="s">
        <v>5895</v>
      </c>
      <c r="B5922" t="s">
        <v>11886</v>
      </c>
    </row>
    <row r="5923" spans="1:6" x14ac:dyDescent="0.25">
      <c r="A5923" t="s">
        <v>5896</v>
      </c>
      <c r="B5923" t="s">
        <v>7985</v>
      </c>
    </row>
    <row r="5924" spans="1:6" x14ac:dyDescent="0.25">
      <c r="A5924" t="s">
        <v>5897</v>
      </c>
      <c r="B5924" t="s">
        <v>10671</v>
      </c>
      <c r="C5924" t="s">
        <v>7991</v>
      </c>
      <c r="D5924" t="s">
        <v>7992</v>
      </c>
    </row>
    <row r="5925" spans="1:6" x14ac:dyDescent="0.25">
      <c r="A5925" t="s">
        <v>5898</v>
      </c>
      <c r="B5925" t="s">
        <v>11116</v>
      </c>
    </row>
    <row r="5926" spans="1:6" x14ac:dyDescent="0.25">
      <c r="A5926" t="s">
        <v>5899</v>
      </c>
      <c r="B5926" t="s">
        <v>9132</v>
      </c>
    </row>
    <row r="5927" spans="1:6" x14ac:dyDescent="0.25">
      <c r="A5927" t="s">
        <v>5900</v>
      </c>
      <c r="B5927" t="s">
        <v>8153</v>
      </c>
      <c r="C5927" t="s">
        <v>8154</v>
      </c>
    </row>
    <row r="5928" spans="1:6" x14ac:dyDescent="0.25">
      <c r="A5928" t="s">
        <v>5901</v>
      </c>
      <c r="B5928" t="s">
        <v>10685</v>
      </c>
    </row>
    <row r="5929" spans="1:6" x14ac:dyDescent="0.25">
      <c r="A5929" t="s">
        <v>5902</v>
      </c>
      <c r="B5929" t="s">
        <v>11887</v>
      </c>
    </row>
    <row r="5930" spans="1:6" x14ac:dyDescent="0.25">
      <c r="A5930" t="s">
        <v>5903</v>
      </c>
      <c r="B5930" t="s">
        <v>11888</v>
      </c>
    </row>
    <row r="5931" spans="1:6" x14ac:dyDescent="0.25">
      <c r="A5931" t="s">
        <v>5904</v>
      </c>
      <c r="B5931" t="s">
        <v>9375</v>
      </c>
    </row>
    <row r="5932" spans="1:6" x14ac:dyDescent="0.25">
      <c r="A5932" t="s">
        <v>5905</v>
      </c>
      <c r="B5932" t="s">
        <v>11889</v>
      </c>
      <c r="C5932" t="s">
        <v>11890</v>
      </c>
    </row>
    <row r="5933" spans="1:6" x14ac:dyDescent="0.25">
      <c r="A5933" t="s">
        <v>5906</v>
      </c>
      <c r="B5933" t="s">
        <v>11891</v>
      </c>
      <c r="C5933" t="s">
        <v>7984</v>
      </c>
      <c r="D5933" t="s">
        <v>11892</v>
      </c>
      <c r="E5933" t="s">
        <v>9527</v>
      </c>
      <c r="F5933" t="s">
        <v>7983</v>
      </c>
    </row>
    <row r="5934" spans="1:6" x14ac:dyDescent="0.25">
      <c r="A5934" t="s">
        <v>5907</v>
      </c>
      <c r="B5934" t="s">
        <v>10218</v>
      </c>
    </row>
    <row r="5935" spans="1:6" x14ac:dyDescent="0.25">
      <c r="A5935" t="s">
        <v>5908</v>
      </c>
      <c r="B5935" t="s">
        <v>11893</v>
      </c>
      <c r="C5935" t="s">
        <v>9502</v>
      </c>
    </row>
    <row r="5936" spans="1:6" x14ac:dyDescent="0.25">
      <c r="A5936" t="s">
        <v>5909</v>
      </c>
      <c r="B5936" t="s">
        <v>11894</v>
      </c>
    </row>
    <row r="5937" spans="1:5" x14ac:dyDescent="0.25">
      <c r="A5937" t="s">
        <v>5910</v>
      </c>
      <c r="B5937" t="s">
        <v>11895</v>
      </c>
    </row>
    <row r="5938" spans="1:5" x14ac:dyDescent="0.25">
      <c r="A5938" t="s">
        <v>5911</v>
      </c>
      <c r="B5938" t="s">
        <v>8206</v>
      </c>
      <c r="C5938" t="s">
        <v>11896</v>
      </c>
      <c r="D5938" t="s">
        <v>7994</v>
      </c>
      <c r="E5938" t="s">
        <v>7995</v>
      </c>
    </row>
    <row r="5939" spans="1:5" x14ac:dyDescent="0.25">
      <c r="A5939" t="s">
        <v>5912</v>
      </c>
      <c r="B5939" t="s">
        <v>10704</v>
      </c>
    </row>
    <row r="5940" spans="1:5" x14ac:dyDescent="0.25">
      <c r="A5940" t="s">
        <v>5913</v>
      </c>
      <c r="B5940" t="s">
        <v>11897</v>
      </c>
    </row>
    <row r="5941" spans="1:5" x14ac:dyDescent="0.25">
      <c r="A5941" t="s">
        <v>5914</v>
      </c>
      <c r="B5941" t="s">
        <v>11898</v>
      </c>
    </row>
    <row r="5942" spans="1:5" x14ac:dyDescent="0.25">
      <c r="A5942" t="s">
        <v>5915</v>
      </c>
      <c r="B5942" t="s">
        <v>11899</v>
      </c>
    </row>
    <row r="5943" spans="1:5" x14ac:dyDescent="0.25">
      <c r="A5943" t="s">
        <v>5916</v>
      </c>
      <c r="B5943" t="s">
        <v>8758</v>
      </c>
      <c r="C5943" t="s">
        <v>8327</v>
      </c>
      <c r="D5943" t="s">
        <v>8676</v>
      </c>
      <c r="E5943" t="s">
        <v>8328</v>
      </c>
    </row>
    <row r="5944" spans="1:5" x14ac:dyDescent="0.25">
      <c r="A5944" t="s">
        <v>5917</v>
      </c>
      <c r="B5944" t="s">
        <v>10241</v>
      </c>
      <c r="C5944" t="s">
        <v>8676</v>
      </c>
    </row>
    <row r="5945" spans="1:5" x14ac:dyDescent="0.25">
      <c r="A5945" t="s">
        <v>5918</v>
      </c>
      <c r="B5945" t="s">
        <v>10295</v>
      </c>
    </row>
    <row r="5946" spans="1:5" x14ac:dyDescent="0.25">
      <c r="A5946" t="s">
        <v>5919</v>
      </c>
      <c r="B5946" t="s">
        <v>7999</v>
      </c>
      <c r="C5946" t="s">
        <v>8000</v>
      </c>
    </row>
    <row r="5947" spans="1:5" x14ac:dyDescent="0.25">
      <c r="A5947" t="s">
        <v>5920</v>
      </c>
      <c r="B5947" t="s">
        <v>11233</v>
      </c>
    </row>
    <row r="5948" spans="1:5" x14ac:dyDescent="0.25">
      <c r="A5948" t="s">
        <v>5921</v>
      </c>
      <c r="B5948" t="s">
        <v>9593</v>
      </c>
    </row>
    <row r="5949" spans="1:5" x14ac:dyDescent="0.25">
      <c r="A5949" t="s">
        <v>5922</v>
      </c>
      <c r="B5949" t="s">
        <v>8329</v>
      </c>
    </row>
    <row r="5950" spans="1:5" x14ac:dyDescent="0.25">
      <c r="A5950" t="s">
        <v>5923</v>
      </c>
      <c r="B5950" t="s">
        <v>7986</v>
      </c>
      <c r="C5950" t="s">
        <v>9739</v>
      </c>
      <c r="D5950" t="s">
        <v>7985</v>
      </c>
    </row>
    <row r="5951" spans="1:5" x14ac:dyDescent="0.25">
      <c r="A5951" t="s">
        <v>5924</v>
      </c>
      <c r="B5951" t="s">
        <v>10325</v>
      </c>
    </row>
    <row r="5952" spans="1:5" x14ac:dyDescent="0.25">
      <c r="A5952" t="s">
        <v>5925</v>
      </c>
      <c r="B5952" t="s">
        <v>10485</v>
      </c>
      <c r="C5952" t="s">
        <v>11900</v>
      </c>
    </row>
    <row r="5953" spans="1:5" x14ac:dyDescent="0.25">
      <c r="A5953" t="s">
        <v>5926</v>
      </c>
      <c r="B5953" t="s">
        <v>7997</v>
      </c>
      <c r="C5953" t="s">
        <v>7998</v>
      </c>
    </row>
    <row r="5954" spans="1:5" x14ac:dyDescent="0.25">
      <c r="A5954" t="s">
        <v>5927</v>
      </c>
      <c r="B5954" t="s">
        <v>9967</v>
      </c>
    </row>
    <row r="5955" spans="1:5" x14ac:dyDescent="0.25">
      <c r="A5955" t="s">
        <v>5928</v>
      </c>
      <c r="B5955" t="s">
        <v>9228</v>
      </c>
    </row>
    <row r="5956" spans="1:5" x14ac:dyDescent="0.25">
      <c r="A5956" t="s">
        <v>5929</v>
      </c>
      <c r="B5956" t="s">
        <v>11901</v>
      </c>
      <c r="C5956" t="s">
        <v>7988</v>
      </c>
      <c r="D5956" t="s">
        <v>7987</v>
      </c>
    </row>
    <row r="5957" spans="1:5" x14ac:dyDescent="0.25">
      <c r="A5957" t="s">
        <v>5930</v>
      </c>
      <c r="B5957" t="s">
        <v>11902</v>
      </c>
    </row>
    <row r="5958" spans="1:5" x14ac:dyDescent="0.25">
      <c r="A5958" t="s">
        <v>5931</v>
      </c>
      <c r="B5958" t="s">
        <v>8002</v>
      </c>
      <c r="C5958" t="s">
        <v>8003</v>
      </c>
    </row>
    <row r="5959" spans="1:5" x14ac:dyDescent="0.25">
      <c r="A5959" t="s">
        <v>5932</v>
      </c>
      <c r="B5959" t="s">
        <v>9796</v>
      </c>
    </row>
    <row r="5960" spans="1:5" x14ac:dyDescent="0.25">
      <c r="A5960" t="s">
        <v>5929</v>
      </c>
      <c r="B5960" t="s">
        <v>11901</v>
      </c>
      <c r="C5960" t="s">
        <v>11903</v>
      </c>
      <c r="D5960" t="s">
        <v>7988</v>
      </c>
      <c r="E5960" t="s">
        <v>7987</v>
      </c>
    </row>
    <row r="5961" spans="1:5" x14ac:dyDescent="0.25">
      <c r="A5961" t="s">
        <v>5933</v>
      </c>
      <c r="B5961" t="s">
        <v>10814</v>
      </c>
    </row>
    <row r="5962" spans="1:5" x14ac:dyDescent="0.25">
      <c r="A5962" t="s">
        <v>5934</v>
      </c>
      <c r="B5962" t="s">
        <v>11904</v>
      </c>
    </row>
    <row r="5963" spans="1:5" x14ac:dyDescent="0.25">
      <c r="A5963" t="s">
        <v>5935</v>
      </c>
      <c r="B5963" t="s">
        <v>10109</v>
      </c>
    </row>
    <row r="5964" spans="1:5" x14ac:dyDescent="0.25">
      <c r="A5964" t="s">
        <v>5936</v>
      </c>
      <c r="B5964" t="s">
        <v>11905</v>
      </c>
      <c r="C5964" t="s">
        <v>9538</v>
      </c>
      <c r="D5964" t="s">
        <v>10969</v>
      </c>
    </row>
    <row r="5965" spans="1:5" x14ac:dyDescent="0.25">
      <c r="A5965" t="s">
        <v>5937</v>
      </c>
      <c r="B5965" t="s">
        <v>11287</v>
      </c>
    </row>
    <row r="5966" spans="1:5" x14ac:dyDescent="0.25">
      <c r="A5966" t="s">
        <v>5938</v>
      </c>
      <c r="B5966" t="s">
        <v>8943</v>
      </c>
    </row>
    <row r="5967" spans="1:5" x14ac:dyDescent="0.25">
      <c r="A5967" t="s">
        <v>5939</v>
      </c>
      <c r="B5967" t="s">
        <v>11906</v>
      </c>
    </row>
    <row r="5968" spans="1:5" x14ac:dyDescent="0.25">
      <c r="A5968" t="s">
        <v>5940</v>
      </c>
      <c r="B5968" t="s">
        <v>10412</v>
      </c>
    </row>
    <row r="5969" spans="1:3" x14ac:dyDescent="0.25">
      <c r="A5969" t="s">
        <v>5941</v>
      </c>
      <c r="B5969" t="s">
        <v>11907</v>
      </c>
    </row>
    <row r="5970" spans="1:3" x14ac:dyDescent="0.25">
      <c r="A5970" t="s">
        <v>5942</v>
      </c>
      <c r="B5970" t="s">
        <v>9002</v>
      </c>
      <c r="C5970" t="s">
        <v>11632</v>
      </c>
    </row>
    <row r="5971" spans="1:3" x14ac:dyDescent="0.25">
      <c r="A5971" t="s">
        <v>5943</v>
      </c>
      <c r="B5971" t="s">
        <v>10259</v>
      </c>
    </row>
    <row r="5972" spans="1:3" x14ac:dyDescent="0.25">
      <c r="A5972" t="s">
        <v>5944</v>
      </c>
      <c r="B5972" t="s">
        <v>9368</v>
      </c>
      <c r="C5972" t="s">
        <v>11908</v>
      </c>
    </row>
    <row r="5973" spans="1:3" x14ac:dyDescent="0.25">
      <c r="A5973" t="s">
        <v>5945</v>
      </c>
      <c r="B5973" t="s">
        <v>10477</v>
      </c>
    </row>
    <row r="5974" spans="1:3" x14ac:dyDescent="0.25">
      <c r="A5974" t="s">
        <v>5946</v>
      </c>
    </row>
    <row r="5975" spans="1:3" x14ac:dyDescent="0.25">
      <c r="A5975" t="s">
        <v>5947</v>
      </c>
      <c r="B5975" t="s">
        <v>11909</v>
      </c>
    </row>
    <row r="5976" spans="1:3" x14ac:dyDescent="0.25">
      <c r="A5976" t="s">
        <v>5948</v>
      </c>
      <c r="B5976" t="s">
        <v>11229</v>
      </c>
    </row>
    <row r="5977" spans="1:3" x14ac:dyDescent="0.25">
      <c r="A5977" t="s">
        <v>5949</v>
      </c>
      <c r="B5977" t="s">
        <v>11681</v>
      </c>
    </row>
    <row r="5978" spans="1:3" x14ac:dyDescent="0.25">
      <c r="A5978" t="s">
        <v>5950</v>
      </c>
      <c r="B5978" t="s">
        <v>9950</v>
      </c>
    </row>
    <row r="5979" spans="1:3" x14ac:dyDescent="0.25">
      <c r="A5979" t="s">
        <v>5951</v>
      </c>
      <c r="B5979" t="s">
        <v>11910</v>
      </c>
    </row>
    <row r="5980" spans="1:3" x14ac:dyDescent="0.25">
      <c r="A5980" t="s">
        <v>5952</v>
      </c>
      <c r="B5980" t="s">
        <v>10913</v>
      </c>
      <c r="C5980" t="s">
        <v>11911</v>
      </c>
    </row>
    <row r="5981" spans="1:3" x14ac:dyDescent="0.25">
      <c r="A5981" t="s">
        <v>5953</v>
      </c>
      <c r="B5981" t="s">
        <v>11496</v>
      </c>
    </row>
    <row r="5982" spans="1:3" x14ac:dyDescent="0.25">
      <c r="A5982" t="s">
        <v>5954</v>
      </c>
      <c r="B5982" t="s">
        <v>11912</v>
      </c>
    </row>
    <row r="5983" spans="1:3" x14ac:dyDescent="0.25">
      <c r="A5983" t="s">
        <v>5955</v>
      </c>
      <c r="B5983" t="s">
        <v>11913</v>
      </c>
    </row>
    <row r="5984" spans="1:3" x14ac:dyDescent="0.25">
      <c r="A5984" t="s">
        <v>5956</v>
      </c>
      <c r="B5984" t="s">
        <v>9510</v>
      </c>
    </row>
    <row r="5985" spans="1:5" x14ac:dyDescent="0.25">
      <c r="A5985" t="s">
        <v>5957</v>
      </c>
      <c r="B5985" t="s">
        <v>11914</v>
      </c>
    </row>
    <row r="5986" spans="1:5" x14ac:dyDescent="0.25">
      <c r="A5986" t="s">
        <v>5958</v>
      </c>
      <c r="B5986" t="s">
        <v>11915</v>
      </c>
    </row>
    <row r="5987" spans="1:5" x14ac:dyDescent="0.25">
      <c r="A5987" t="s">
        <v>5959</v>
      </c>
      <c r="B5987" t="s">
        <v>11916</v>
      </c>
    </row>
    <row r="5988" spans="1:5" x14ac:dyDescent="0.25">
      <c r="A5988" t="s">
        <v>5960</v>
      </c>
      <c r="B5988" t="s">
        <v>8563</v>
      </c>
      <c r="C5988" t="s">
        <v>11549</v>
      </c>
    </row>
    <row r="5989" spans="1:5" x14ac:dyDescent="0.25">
      <c r="A5989" t="s">
        <v>5961</v>
      </c>
      <c r="B5989" t="s">
        <v>10869</v>
      </c>
    </row>
    <row r="5990" spans="1:5" x14ac:dyDescent="0.25">
      <c r="A5990" t="s">
        <v>5962</v>
      </c>
      <c r="B5990" t="s">
        <v>8588</v>
      </c>
      <c r="C5990" t="s">
        <v>11917</v>
      </c>
    </row>
    <row r="5991" spans="1:5" x14ac:dyDescent="0.25">
      <c r="A5991" t="s">
        <v>5963</v>
      </c>
      <c r="B5991" t="s">
        <v>11918</v>
      </c>
      <c r="C5991" t="s">
        <v>8820</v>
      </c>
    </row>
    <row r="5992" spans="1:5" x14ac:dyDescent="0.25">
      <c r="A5992" t="s">
        <v>5964</v>
      </c>
      <c r="B5992" t="s">
        <v>8059</v>
      </c>
    </row>
    <row r="5993" spans="1:5" x14ac:dyDescent="0.25">
      <c r="A5993" t="s">
        <v>5965</v>
      </c>
      <c r="B5993" t="s">
        <v>8123</v>
      </c>
      <c r="C5993" t="s">
        <v>8059</v>
      </c>
      <c r="D5993" t="s">
        <v>8087</v>
      </c>
      <c r="E5993" t="s">
        <v>8079</v>
      </c>
    </row>
    <row r="5994" spans="1:5" x14ac:dyDescent="0.25">
      <c r="A5994" t="s">
        <v>5966</v>
      </c>
      <c r="B5994" t="s">
        <v>8330</v>
      </c>
      <c r="C5994" t="s">
        <v>8059</v>
      </c>
    </row>
    <row r="5995" spans="1:5" x14ac:dyDescent="0.25">
      <c r="A5995" t="s">
        <v>5967</v>
      </c>
      <c r="B5995" t="s">
        <v>8611</v>
      </c>
    </row>
    <row r="5996" spans="1:5" x14ac:dyDescent="0.25">
      <c r="A5996" t="s">
        <v>5968</v>
      </c>
      <c r="B5996" t="s">
        <v>11919</v>
      </c>
    </row>
    <row r="5997" spans="1:5" x14ac:dyDescent="0.25">
      <c r="A5997" t="s">
        <v>5969</v>
      </c>
      <c r="B5997" t="s">
        <v>8163</v>
      </c>
      <c r="C5997" t="s">
        <v>8164</v>
      </c>
    </row>
    <row r="5998" spans="1:5" x14ac:dyDescent="0.25">
      <c r="A5998" t="s">
        <v>5970</v>
      </c>
      <c r="B5998" t="s">
        <v>10011</v>
      </c>
    </row>
    <row r="5999" spans="1:5" x14ac:dyDescent="0.25">
      <c r="A5999" t="s">
        <v>5971</v>
      </c>
      <c r="B5999" t="s">
        <v>8702</v>
      </c>
    </row>
    <row r="6000" spans="1:5" x14ac:dyDescent="0.25">
      <c r="A6000" t="s">
        <v>5972</v>
      </c>
      <c r="B6000" t="s">
        <v>8756</v>
      </c>
    </row>
    <row r="6001" spans="1:7" x14ac:dyDescent="0.25">
      <c r="A6001" t="s">
        <v>5973</v>
      </c>
      <c r="B6001" t="s">
        <v>8331</v>
      </c>
    </row>
    <row r="6002" spans="1:7" x14ac:dyDescent="0.25">
      <c r="A6002" t="s">
        <v>5974</v>
      </c>
      <c r="B6002" t="s">
        <v>11920</v>
      </c>
    </row>
    <row r="6003" spans="1:7" x14ac:dyDescent="0.25">
      <c r="A6003" t="s">
        <v>5975</v>
      </c>
      <c r="B6003" t="s">
        <v>10599</v>
      </c>
    </row>
    <row r="6004" spans="1:7" x14ac:dyDescent="0.25">
      <c r="A6004" t="s">
        <v>5976</v>
      </c>
      <c r="B6004" t="s">
        <v>11921</v>
      </c>
    </row>
    <row r="6005" spans="1:7" x14ac:dyDescent="0.25">
      <c r="A6005" t="s">
        <v>5977</v>
      </c>
      <c r="B6005" t="s">
        <v>9306</v>
      </c>
      <c r="C6005" t="s">
        <v>9307</v>
      </c>
    </row>
    <row r="6006" spans="1:7" x14ac:dyDescent="0.25">
      <c r="A6006" t="s">
        <v>5978</v>
      </c>
      <c r="B6006" t="s">
        <v>9519</v>
      </c>
    </row>
    <row r="6007" spans="1:7" x14ac:dyDescent="0.25">
      <c r="A6007" t="s">
        <v>5979</v>
      </c>
      <c r="B6007" t="s">
        <v>10486</v>
      </c>
    </row>
    <row r="6008" spans="1:7" x14ac:dyDescent="0.25">
      <c r="A6008" t="s">
        <v>5980</v>
      </c>
      <c r="B6008" t="s">
        <v>9494</v>
      </c>
      <c r="C6008" t="s">
        <v>11323</v>
      </c>
    </row>
    <row r="6009" spans="1:7" x14ac:dyDescent="0.25">
      <c r="A6009" t="s">
        <v>5981</v>
      </c>
      <c r="B6009" t="s">
        <v>11922</v>
      </c>
      <c r="C6009" t="s">
        <v>8213</v>
      </c>
      <c r="D6009" t="s">
        <v>8080</v>
      </c>
      <c r="E6009" t="s">
        <v>9585</v>
      </c>
      <c r="F6009" t="s">
        <v>9586</v>
      </c>
      <c r="G6009" t="s">
        <v>8081</v>
      </c>
    </row>
    <row r="6010" spans="1:7" x14ac:dyDescent="0.25">
      <c r="A6010" t="s">
        <v>5982</v>
      </c>
      <c r="B6010" t="s">
        <v>11923</v>
      </c>
    </row>
    <row r="6011" spans="1:7" x14ac:dyDescent="0.25">
      <c r="A6011" t="s">
        <v>5983</v>
      </c>
      <c r="B6011" t="s">
        <v>9993</v>
      </c>
      <c r="C6011" t="s">
        <v>11924</v>
      </c>
    </row>
    <row r="6012" spans="1:7" x14ac:dyDescent="0.25">
      <c r="A6012" t="s">
        <v>5984</v>
      </c>
      <c r="B6012" t="s">
        <v>10565</v>
      </c>
    </row>
    <row r="6013" spans="1:7" x14ac:dyDescent="0.25">
      <c r="A6013" t="s">
        <v>5985</v>
      </c>
      <c r="B6013" t="s">
        <v>8002</v>
      </c>
      <c r="C6013" t="s">
        <v>8003</v>
      </c>
    </row>
    <row r="6014" spans="1:7" x14ac:dyDescent="0.25">
      <c r="A6014" t="s">
        <v>5986</v>
      </c>
      <c r="B6014" t="s">
        <v>9770</v>
      </c>
    </row>
    <row r="6015" spans="1:7" x14ac:dyDescent="0.25">
      <c r="A6015" t="s">
        <v>5987</v>
      </c>
      <c r="B6015" t="s">
        <v>11925</v>
      </c>
    </row>
    <row r="6016" spans="1:7" x14ac:dyDescent="0.25">
      <c r="A6016" t="s">
        <v>5988</v>
      </c>
    </row>
    <row r="6017" spans="1:6" x14ac:dyDescent="0.25">
      <c r="A6017" t="s">
        <v>5989</v>
      </c>
      <c r="B6017" t="s">
        <v>8520</v>
      </c>
    </row>
    <row r="6018" spans="1:6" x14ac:dyDescent="0.25">
      <c r="A6018" t="s">
        <v>5990</v>
      </c>
      <c r="B6018" t="s">
        <v>11866</v>
      </c>
    </row>
    <row r="6019" spans="1:6" x14ac:dyDescent="0.25">
      <c r="A6019" t="s">
        <v>5991</v>
      </c>
      <c r="B6019" t="s">
        <v>11926</v>
      </c>
      <c r="C6019" t="s">
        <v>11927</v>
      </c>
      <c r="D6019" t="s">
        <v>9621</v>
      </c>
    </row>
    <row r="6020" spans="1:6" x14ac:dyDescent="0.25">
      <c r="A6020" t="s">
        <v>5992</v>
      </c>
      <c r="B6020" t="s">
        <v>9517</v>
      </c>
    </row>
    <row r="6021" spans="1:6" x14ac:dyDescent="0.25">
      <c r="A6021" t="s">
        <v>5993</v>
      </c>
      <c r="B6021" t="s">
        <v>8955</v>
      </c>
      <c r="C6021" t="s">
        <v>8161</v>
      </c>
      <c r="D6021" t="s">
        <v>8162</v>
      </c>
    </row>
    <row r="6022" spans="1:6" x14ac:dyDescent="0.25">
      <c r="A6022" t="s">
        <v>5994</v>
      </c>
      <c r="B6022" t="s">
        <v>9176</v>
      </c>
    </row>
    <row r="6023" spans="1:6" x14ac:dyDescent="0.25">
      <c r="A6023" t="s">
        <v>5995</v>
      </c>
      <c r="B6023" t="s">
        <v>10525</v>
      </c>
    </row>
    <row r="6024" spans="1:6" x14ac:dyDescent="0.25">
      <c r="A6024" t="s">
        <v>5996</v>
      </c>
      <c r="B6024" t="s">
        <v>11813</v>
      </c>
    </row>
    <row r="6025" spans="1:6" x14ac:dyDescent="0.25">
      <c r="A6025" t="s">
        <v>5997</v>
      </c>
      <c r="B6025" t="s">
        <v>11928</v>
      </c>
    </row>
    <row r="6026" spans="1:6" x14ac:dyDescent="0.25">
      <c r="A6026" t="s">
        <v>5998</v>
      </c>
      <c r="B6026" t="s">
        <v>9564</v>
      </c>
      <c r="C6026" t="s">
        <v>8928</v>
      </c>
      <c r="D6026" t="s">
        <v>8006</v>
      </c>
      <c r="E6026" t="s">
        <v>8005</v>
      </c>
    </row>
    <row r="6027" spans="1:6" x14ac:dyDescent="0.25">
      <c r="A6027" t="s">
        <v>5999</v>
      </c>
      <c r="B6027" t="s">
        <v>7984</v>
      </c>
      <c r="C6027" t="s">
        <v>8928</v>
      </c>
      <c r="D6027" t="s">
        <v>8006</v>
      </c>
      <c r="E6027" t="s">
        <v>7983</v>
      </c>
      <c r="F6027" t="s">
        <v>8005</v>
      </c>
    </row>
    <row r="6028" spans="1:6" x14ac:dyDescent="0.25">
      <c r="A6028" t="s">
        <v>6000</v>
      </c>
      <c r="B6028" t="s">
        <v>9300</v>
      </c>
    </row>
    <row r="6029" spans="1:6" x14ac:dyDescent="0.25">
      <c r="A6029" t="s">
        <v>6001</v>
      </c>
      <c r="B6029" t="s">
        <v>10277</v>
      </c>
    </row>
    <row r="6030" spans="1:6" x14ac:dyDescent="0.25">
      <c r="A6030" t="s">
        <v>6002</v>
      </c>
      <c r="B6030" t="s">
        <v>8802</v>
      </c>
    </row>
    <row r="6031" spans="1:6" x14ac:dyDescent="0.25">
      <c r="A6031" t="s">
        <v>6003</v>
      </c>
      <c r="B6031" t="s">
        <v>11416</v>
      </c>
    </row>
    <row r="6032" spans="1:6" x14ac:dyDescent="0.25">
      <c r="A6032" t="s">
        <v>6004</v>
      </c>
      <c r="B6032" t="s">
        <v>9198</v>
      </c>
    </row>
    <row r="6033" spans="1:6" x14ac:dyDescent="0.25">
      <c r="A6033" t="s">
        <v>6005</v>
      </c>
      <c r="B6033" t="s">
        <v>8096</v>
      </c>
    </row>
    <row r="6034" spans="1:6" x14ac:dyDescent="0.25">
      <c r="A6034" t="s">
        <v>6006</v>
      </c>
      <c r="B6034" t="s">
        <v>11553</v>
      </c>
    </row>
    <row r="6035" spans="1:6" x14ac:dyDescent="0.25">
      <c r="A6035" t="s">
        <v>6007</v>
      </c>
      <c r="B6035" t="s">
        <v>9478</v>
      </c>
    </row>
    <row r="6036" spans="1:6" x14ac:dyDescent="0.25">
      <c r="A6036" t="s">
        <v>6008</v>
      </c>
      <c r="B6036" t="s">
        <v>8912</v>
      </c>
    </row>
    <row r="6037" spans="1:6" x14ac:dyDescent="0.25">
      <c r="A6037" t="s">
        <v>6009</v>
      </c>
      <c r="B6037" t="s">
        <v>8858</v>
      </c>
      <c r="C6037" t="s">
        <v>11929</v>
      </c>
    </row>
    <row r="6038" spans="1:6" x14ac:dyDescent="0.25">
      <c r="A6038" t="s">
        <v>6010</v>
      </c>
      <c r="B6038" t="s">
        <v>11930</v>
      </c>
    </row>
    <row r="6039" spans="1:6" x14ac:dyDescent="0.25">
      <c r="A6039" t="s">
        <v>6011</v>
      </c>
      <c r="B6039" t="s">
        <v>8945</v>
      </c>
    </row>
    <row r="6040" spans="1:6" x14ac:dyDescent="0.25">
      <c r="A6040" t="s">
        <v>6012</v>
      </c>
      <c r="B6040" t="s">
        <v>8945</v>
      </c>
      <c r="C6040" t="s">
        <v>11931</v>
      </c>
      <c r="D6040" t="s">
        <v>11932</v>
      </c>
    </row>
    <row r="6041" spans="1:6" x14ac:dyDescent="0.25">
      <c r="A6041" t="s">
        <v>6013</v>
      </c>
      <c r="B6041" t="s">
        <v>11933</v>
      </c>
    </row>
    <row r="6042" spans="1:6" x14ac:dyDescent="0.25">
      <c r="A6042" t="s">
        <v>6014</v>
      </c>
      <c r="B6042" t="s">
        <v>10561</v>
      </c>
    </row>
    <row r="6043" spans="1:6" x14ac:dyDescent="0.25">
      <c r="A6043" t="s">
        <v>6015</v>
      </c>
      <c r="B6043" t="s">
        <v>8993</v>
      </c>
    </row>
    <row r="6044" spans="1:6" x14ac:dyDescent="0.25">
      <c r="A6044" t="s">
        <v>6016</v>
      </c>
      <c r="B6044" t="s">
        <v>10349</v>
      </c>
    </row>
    <row r="6045" spans="1:6" x14ac:dyDescent="0.25">
      <c r="A6045" t="s">
        <v>6017</v>
      </c>
      <c r="B6045" t="s">
        <v>9038</v>
      </c>
    </row>
    <row r="6046" spans="1:6" x14ac:dyDescent="0.25">
      <c r="A6046" t="s">
        <v>6018</v>
      </c>
      <c r="B6046" t="s">
        <v>10133</v>
      </c>
    </row>
    <row r="6047" spans="1:6" x14ac:dyDescent="0.25">
      <c r="A6047" t="s">
        <v>6019</v>
      </c>
      <c r="B6047" t="s">
        <v>9476</v>
      </c>
    </row>
    <row r="6048" spans="1:6" x14ac:dyDescent="0.25">
      <c r="A6048" t="s">
        <v>6020</v>
      </c>
      <c r="B6048" t="s">
        <v>9083</v>
      </c>
      <c r="C6048" t="s">
        <v>9722</v>
      </c>
      <c r="D6048" t="s">
        <v>7996</v>
      </c>
      <c r="E6048" t="s">
        <v>11934</v>
      </c>
      <c r="F6048" t="s">
        <v>7993</v>
      </c>
    </row>
    <row r="6049" spans="1:6" x14ac:dyDescent="0.25">
      <c r="A6049" t="s">
        <v>6021</v>
      </c>
    </row>
    <row r="6050" spans="1:6" x14ac:dyDescent="0.25">
      <c r="A6050" t="s">
        <v>6022</v>
      </c>
      <c r="B6050" t="s">
        <v>8100</v>
      </c>
    </row>
    <row r="6051" spans="1:6" x14ac:dyDescent="0.25">
      <c r="A6051" t="s">
        <v>6023</v>
      </c>
      <c r="B6051" t="s">
        <v>8332</v>
      </c>
    </row>
    <row r="6052" spans="1:6" x14ac:dyDescent="0.25">
      <c r="A6052" t="s">
        <v>6024</v>
      </c>
      <c r="B6052" t="s">
        <v>7990</v>
      </c>
      <c r="C6052" t="s">
        <v>7997</v>
      </c>
      <c r="D6052" t="s">
        <v>7989</v>
      </c>
      <c r="E6052" t="s">
        <v>7998</v>
      </c>
    </row>
    <row r="6053" spans="1:6" x14ac:dyDescent="0.25">
      <c r="A6053" t="s">
        <v>6025</v>
      </c>
      <c r="B6053" t="s">
        <v>11243</v>
      </c>
    </row>
    <row r="6054" spans="1:6" x14ac:dyDescent="0.25">
      <c r="A6054" t="s">
        <v>6026</v>
      </c>
      <c r="B6054" t="s">
        <v>10795</v>
      </c>
    </row>
    <row r="6055" spans="1:6" x14ac:dyDescent="0.25">
      <c r="A6055" t="s">
        <v>6027</v>
      </c>
      <c r="B6055" t="s">
        <v>9574</v>
      </c>
    </row>
    <row r="6056" spans="1:6" x14ac:dyDescent="0.25">
      <c r="A6056" t="s">
        <v>6028</v>
      </c>
      <c r="B6056" t="s">
        <v>11935</v>
      </c>
      <c r="C6056" t="s">
        <v>11528</v>
      </c>
      <c r="D6056" t="s">
        <v>11936</v>
      </c>
      <c r="E6056" t="s">
        <v>11937</v>
      </c>
      <c r="F6056" t="s">
        <v>11527</v>
      </c>
    </row>
    <row r="6057" spans="1:6" x14ac:dyDescent="0.25">
      <c r="A6057" t="s">
        <v>6029</v>
      </c>
      <c r="B6057" t="s">
        <v>11735</v>
      </c>
      <c r="C6057" t="s">
        <v>8029</v>
      </c>
      <c r="D6057" t="s">
        <v>8030</v>
      </c>
    </row>
    <row r="6058" spans="1:6" x14ac:dyDescent="0.25">
      <c r="A6058" t="s">
        <v>6030</v>
      </c>
      <c r="B6058" t="s">
        <v>8787</v>
      </c>
    </row>
    <row r="6059" spans="1:6" x14ac:dyDescent="0.25">
      <c r="A6059" t="s">
        <v>6031</v>
      </c>
      <c r="B6059" t="s">
        <v>7984</v>
      </c>
      <c r="C6059" t="s">
        <v>7983</v>
      </c>
    </row>
    <row r="6060" spans="1:6" x14ac:dyDescent="0.25">
      <c r="A6060" t="s">
        <v>6032</v>
      </c>
    </row>
    <row r="6061" spans="1:6" x14ac:dyDescent="0.25">
      <c r="A6061" t="s">
        <v>6033</v>
      </c>
      <c r="B6061" t="s">
        <v>7984</v>
      </c>
      <c r="C6061" t="s">
        <v>11938</v>
      </c>
      <c r="D6061" t="s">
        <v>7983</v>
      </c>
    </row>
    <row r="6062" spans="1:6" x14ac:dyDescent="0.25">
      <c r="A6062" t="s">
        <v>6034</v>
      </c>
      <c r="B6062" t="s">
        <v>10332</v>
      </c>
    </row>
    <row r="6063" spans="1:6" x14ac:dyDescent="0.25">
      <c r="A6063" t="s">
        <v>6035</v>
      </c>
      <c r="B6063" t="s">
        <v>9500</v>
      </c>
    </row>
    <row r="6064" spans="1:6" x14ac:dyDescent="0.25">
      <c r="A6064" t="s">
        <v>6036</v>
      </c>
      <c r="B6064" t="s">
        <v>10767</v>
      </c>
      <c r="C6064" t="s">
        <v>11939</v>
      </c>
    </row>
    <row r="6065" spans="1:4" x14ac:dyDescent="0.25">
      <c r="A6065" t="s">
        <v>6037</v>
      </c>
      <c r="B6065" t="s">
        <v>8594</v>
      </c>
      <c r="C6065" t="s">
        <v>11940</v>
      </c>
    </row>
    <row r="6066" spans="1:4" x14ac:dyDescent="0.25">
      <c r="A6066" t="s">
        <v>6038</v>
      </c>
      <c r="B6066" t="s">
        <v>9866</v>
      </c>
    </row>
    <row r="6067" spans="1:4" x14ac:dyDescent="0.25">
      <c r="A6067" t="s">
        <v>6039</v>
      </c>
      <c r="B6067" t="s">
        <v>9765</v>
      </c>
    </row>
    <row r="6068" spans="1:4" x14ac:dyDescent="0.25">
      <c r="A6068" t="s">
        <v>6040</v>
      </c>
      <c r="B6068" t="s">
        <v>10780</v>
      </c>
    </row>
    <row r="6069" spans="1:4" x14ac:dyDescent="0.25">
      <c r="A6069" t="s">
        <v>6041</v>
      </c>
      <c r="B6069" t="s">
        <v>8001</v>
      </c>
      <c r="C6069" t="s">
        <v>8011</v>
      </c>
      <c r="D6069" t="s">
        <v>8001</v>
      </c>
    </row>
    <row r="6070" spans="1:4" x14ac:dyDescent="0.25">
      <c r="A6070" t="s">
        <v>6042</v>
      </c>
      <c r="B6070" t="s">
        <v>11941</v>
      </c>
    </row>
    <row r="6071" spans="1:4" x14ac:dyDescent="0.25">
      <c r="A6071" t="s">
        <v>6043</v>
      </c>
      <c r="B6071" t="s">
        <v>8563</v>
      </c>
    </row>
    <row r="6072" spans="1:4" x14ac:dyDescent="0.25">
      <c r="A6072" t="s">
        <v>6044</v>
      </c>
      <c r="B6072" t="s">
        <v>8008</v>
      </c>
      <c r="C6072" t="s">
        <v>10572</v>
      </c>
      <c r="D6072" t="s">
        <v>8004</v>
      </c>
    </row>
    <row r="6073" spans="1:4" x14ac:dyDescent="0.25">
      <c r="A6073" t="s">
        <v>6045</v>
      </c>
      <c r="B6073" t="s">
        <v>8548</v>
      </c>
    </row>
    <row r="6074" spans="1:4" x14ac:dyDescent="0.25">
      <c r="A6074" t="s">
        <v>6046</v>
      </c>
      <c r="B6074" t="s">
        <v>10492</v>
      </c>
    </row>
    <row r="6075" spans="1:4" x14ac:dyDescent="0.25">
      <c r="A6075" t="s">
        <v>6047</v>
      </c>
      <c r="B6075" t="s">
        <v>11942</v>
      </c>
      <c r="C6075" t="s">
        <v>7986</v>
      </c>
      <c r="D6075" t="s">
        <v>7985</v>
      </c>
    </row>
    <row r="6076" spans="1:4" x14ac:dyDescent="0.25">
      <c r="A6076" t="s">
        <v>6048</v>
      </c>
      <c r="B6076" t="s">
        <v>11943</v>
      </c>
      <c r="C6076" t="s">
        <v>10452</v>
      </c>
    </row>
    <row r="6077" spans="1:4" x14ac:dyDescent="0.25">
      <c r="A6077" t="s">
        <v>6049</v>
      </c>
      <c r="B6077" t="s">
        <v>9144</v>
      </c>
      <c r="C6077" t="s">
        <v>10356</v>
      </c>
    </row>
    <row r="6078" spans="1:4" x14ac:dyDescent="0.25">
      <c r="A6078" t="s">
        <v>6050</v>
      </c>
      <c r="B6078" t="s">
        <v>11944</v>
      </c>
    </row>
    <row r="6079" spans="1:4" x14ac:dyDescent="0.25">
      <c r="A6079" t="s">
        <v>6051</v>
      </c>
      <c r="B6079" t="s">
        <v>10337</v>
      </c>
    </row>
    <row r="6080" spans="1:4" x14ac:dyDescent="0.25">
      <c r="A6080" t="s">
        <v>6052</v>
      </c>
      <c r="B6080" t="s">
        <v>10434</v>
      </c>
    </row>
    <row r="6081" spans="1:5" x14ac:dyDescent="0.25">
      <c r="A6081" t="s">
        <v>6053</v>
      </c>
      <c r="B6081" t="s">
        <v>9880</v>
      </c>
    </row>
    <row r="6082" spans="1:5" x14ac:dyDescent="0.25">
      <c r="A6082" t="s">
        <v>6054</v>
      </c>
      <c r="B6082" t="s">
        <v>8949</v>
      </c>
      <c r="C6082" t="s">
        <v>8950</v>
      </c>
    </row>
    <row r="6083" spans="1:5" x14ac:dyDescent="0.25">
      <c r="A6083" t="s">
        <v>6055</v>
      </c>
      <c r="B6083" t="s">
        <v>9439</v>
      </c>
      <c r="C6083" t="s">
        <v>11945</v>
      </c>
    </row>
    <row r="6084" spans="1:5" x14ac:dyDescent="0.25">
      <c r="A6084" t="s">
        <v>6056</v>
      </c>
      <c r="B6084" t="s">
        <v>9229</v>
      </c>
    </row>
    <row r="6085" spans="1:5" x14ac:dyDescent="0.25">
      <c r="A6085" t="s">
        <v>6057</v>
      </c>
      <c r="B6085" t="s">
        <v>11946</v>
      </c>
      <c r="C6085" t="s">
        <v>11947</v>
      </c>
      <c r="D6085" t="s">
        <v>11948</v>
      </c>
    </row>
    <row r="6086" spans="1:5" x14ac:dyDescent="0.25">
      <c r="A6086" t="s">
        <v>6058</v>
      </c>
      <c r="B6086" t="s">
        <v>11949</v>
      </c>
    </row>
    <row r="6087" spans="1:5" x14ac:dyDescent="0.25">
      <c r="A6087" t="s">
        <v>6059</v>
      </c>
      <c r="B6087" t="s">
        <v>11950</v>
      </c>
    </row>
    <row r="6088" spans="1:5" x14ac:dyDescent="0.25">
      <c r="A6088" t="s">
        <v>6059</v>
      </c>
      <c r="B6088" t="s">
        <v>11951</v>
      </c>
      <c r="C6088" t="s">
        <v>11950</v>
      </c>
      <c r="D6088" t="s">
        <v>11952</v>
      </c>
      <c r="E6088" t="s">
        <v>11953</v>
      </c>
    </row>
    <row r="6089" spans="1:5" x14ac:dyDescent="0.25">
      <c r="A6089" t="s">
        <v>6060</v>
      </c>
      <c r="B6089" t="s">
        <v>8706</v>
      </c>
    </row>
    <row r="6090" spans="1:5" x14ac:dyDescent="0.25">
      <c r="A6090" t="s">
        <v>6061</v>
      </c>
      <c r="B6090" t="s">
        <v>10559</v>
      </c>
    </row>
    <row r="6091" spans="1:5" x14ac:dyDescent="0.25">
      <c r="A6091" t="s">
        <v>6062</v>
      </c>
      <c r="B6091" t="s">
        <v>10348</v>
      </c>
    </row>
    <row r="6092" spans="1:5" x14ac:dyDescent="0.25">
      <c r="A6092" t="s">
        <v>6063</v>
      </c>
      <c r="B6092" t="s">
        <v>8977</v>
      </c>
      <c r="C6092" t="s">
        <v>11954</v>
      </c>
    </row>
    <row r="6093" spans="1:5" x14ac:dyDescent="0.25">
      <c r="A6093" t="s">
        <v>6064</v>
      </c>
      <c r="B6093" t="s">
        <v>11331</v>
      </c>
    </row>
    <row r="6094" spans="1:5" x14ac:dyDescent="0.25">
      <c r="A6094" t="s">
        <v>6065</v>
      </c>
      <c r="B6094" t="s">
        <v>11955</v>
      </c>
    </row>
    <row r="6095" spans="1:5" x14ac:dyDescent="0.25">
      <c r="A6095" t="s">
        <v>6066</v>
      </c>
      <c r="B6095" t="s">
        <v>8647</v>
      </c>
      <c r="C6095" t="s">
        <v>8755</v>
      </c>
    </row>
    <row r="6096" spans="1:5" x14ac:dyDescent="0.25">
      <c r="A6096" t="s">
        <v>6067</v>
      </c>
      <c r="B6096" t="s">
        <v>9956</v>
      </c>
      <c r="C6096" t="s">
        <v>9957</v>
      </c>
    </row>
    <row r="6097" spans="1:3" x14ac:dyDescent="0.25">
      <c r="A6097" t="s">
        <v>6068</v>
      </c>
      <c r="B6097" t="s">
        <v>9761</v>
      </c>
    </row>
    <row r="6098" spans="1:3" x14ac:dyDescent="0.25">
      <c r="A6098" t="s">
        <v>6069</v>
      </c>
      <c r="B6098" t="s">
        <v>10494</v>
      </c>
    </row>
    <row r="6099" spans="1:3" x14ac:dyDescent="0.25">
      <c r="A6099" t="s">
        <v>6070</v>
      </c>
      <c r="B6099" t="s">
        <v>10935</v>
      </c>
    </row>
    <row r="6100" spans="1:3" x14ac:dyDescent="0.25">
      <c r="A6100" t="s">
        <v>6071</v>
      </c>
      <c r="B6100" t="s">
        <v>11956</v>
      </c>
    </row>
    <row r="6101" spans="1:3" x14ac:dyDescent="0.25">
      <c r="A6101" t="s">
        <v>6072</v>
      </c>
      <c r="B6101" t="s">
        <v>9389</v>
      </c>
    </row>
    <row r="6102" spans="1:3" x14ac:dyDescent="0.25">
      <c r="A6102" t="s">
        <v>6073</v>
      </c>
      <c r="B6102" t="s">
        <v>9163</v>
      </c>
    </row>
    <row r="6103" spans="1:3" x14ac:dyDescent="0.25">
      <c r="A6103" t="s">
        <v>6074</v>
      </c>
      <c r="B6103" t="s">
        <v>8012</v>
      </c>
    </row>
    <row r="6104" spans="1:3" x14ac:dyDescent="0.25">
      <c r="A6104" t="s">
        <v>6075</v>
      </c>
    </row>
    <row r="6105" spans="1:3" x14ac:dyDescent="0.25">
      <c r="A6105" t="s">
        <v>6076</v>
      </c>
      <c r="B6105" t="s">
        <v>11957</v>
      </c>
      <c r="C6105" t="s">
        <v>8522</v>
      </c>
    </row>
    <row r="6106" spans="1:3" x14ac:dyDescent="0.25">
      <c r="A6106" t="s">
        <v>6077</v>
      </c>
    </row>
    <row r="6107" spans="1:3" x14ac:dyDescent="0.25">
      <c r="A6107" t="s">
        <v>6078</v>
      </c>
      <c r="B6107" t="s">
        <v>8521</v>
      </c>
    </row>
    <row r="6108" spans="1:3" x14ac:dyDescent="0.25">
      <c r="A6108" t="s">
        <v>6079</v>
      </c>
      <c r="B6108" t="s">
        <v>11958</v>
      </c>
    </row>
    <row r="6109" spans="1:3" x14ac:dyDescent="0.25">
      <c r="A6109" t="s">
        <v>6080</v>
      </c>
    </row>
    <row r="6110" spans="1:3" x14ac:dyDescent="0.25">
      <c r="A6110" t="s">
        <v>6081</v>
      </c>
    </row>
    <row r="6111" spans="1:3" x14ac:dyDescent="0.25">
      <c r="A6111" t="s">
        <v>6082</v>
      </c>
    </row>
    <row r="6112" spans="1:3" x14ac:dyDescent="0.25">
      <c r="A6112" t="s">
        <v>6083</v>
      </c>
    </row>
    <row r="6113" spans="1:4" x14ac:dyDescent="0.25">
      <c r="A6113" t="s">
        <v>6084</v>
      </c>
      <c r="B6113" t="s">
        <v>11959</v>
      </c>
    </row>
    <row r="6114" spans="1:4" x14ac:dyDescent="0.25">
      <c r="A6114" t="s">
        <v>6085</v>
      </c>
    </row>
    <row r="6115" spans="1:4" x14ac:dyDescent="0.25">
      <c r="A6115" t="s">
        <v>6086</v>
      </c>
    </row>
    <row r="6116" spans="1:4" x14ac:dyDescent="0.25">
      <c r="A6116" t="s">
        <v>6087</v>
      </c>
    </row>
    <row r="6117" spans="1:4" x14ac:dyDescent="0.25">
      <c r="A6117" t="s">
        <v>6088</v>
      </c>
      <c r="B6117" t="s">
        <v>8013</v>
      </c>
      <c r="C6117" t="s">
        <v>8521</v>
      </c>
      <c r="D6117" t="s">
        <v>8014</v>
      </c>
    </row>
    <row r="6118" spans="1:4" x14ac:dyDescent="0.25">
      <c r="A6118" t="s">
        <v>6089</v>
      </c>
    </row>
    <row r="6119" spans="1:4" x14ac:dyDescent="0.25">
      <c r="A6119" t="s">
        <v>6090</v>
      </c>
    </row>
    <row r="6120" spans="1:4" x14ac:dyDescent="0.25">
      <c r="A6120" t="s">
        <v>6091</v>
      </c>
    </row>
    <row r="6121" spans="1:4" x14ac:dyDescent="0.25">
      <c r="A6121" t="s">
        <v>6092</v>
      </c>
    </row>
    <row r="6122" spans="1:4" x14ac:dyDescent="0.25">
      <c r="A6122" t="s">
        <v>6093</v>
      </c>
      <c r="B6122" t="s">
        <v>8241</v>
      </c>
    </row>
    <row r="6123" spans="1:4" x14ac:dyDescent="0.25">
      <c r="A6123" t="s">
        <v>6094</v>
      </c>
      <c r="B6123" t="s">
        <v>8521</v>
      </c>
    </row>
    <row r="6124" spans="1:4" x14ac:dyDescent="0.25">
      <c r="A6124" t="s">
        <v>6095</v>
      </c>
    </row>
    <row r="6125" spans="1:4" x14ac:dyDescent="0.25">
      <c r="A6125" t="s">
        <v>6096</v>
      </c>
    </row>
    <row r="6126" spans="1:4" x14ac:dyDescent="0.25">
      <c r="A6126" t="s">
        <v>6097</v>
      </c>
      <c r="B6126" t="s">
        <v>7999</v>
      </c>
      <c r="C6126" t="s">
        <v>8000</v>
      </c>
    </row>
    <row r="6127" spans="1:4" x14ac:dyDescent="0.25">
      <c r="A6127" t="s">
        <v>6098</v>
      </c>
    </row>
    <row r="6128" spans="1:4" x14ac:dyDescent="0.25">
      <c r="A6128" t="s">
        <v>6099</v>
      </c>
      <c r="B6128" t="s">
        <v>11960</v>
      </c>
    </row>
    <row r="6129" spans="1:4" x14ac:dyDescent="0.25">
      <c r="A6129" t="s">
        <v>6100</v>
      </c>
    </row>
    <row r="6130" spans="1:4" x14ac:dyDescent="0.25">
      <c r="A6130" t="s">
        <v>6101</v>
      </c>
      <c r="B6130" t="s">
        <v>11961</v>
      </c>
    </row>
    <row r="6131" spans="1:4" x14ac:dyDescent="0.25">
      <c r="A6131" t="s">
        <v>6102</v>
      </c>
      <c r="B6131" t="s">
        <v>8023</v>
      </c>
      <c r="C6131" t="s">
        <v>8521</v>
      </c>
      <c r="D6131" t="s">
        <v>8024</v>
      </c>
    </row>
    <row r="6132" spans="1:4" x14ac:dyDescent="0.25">
      <c r="A6132" t="s">
        <v>6103</v>
      </c>
      <c r="B6132" t="s">
        <v>11962</v>
      </c>
    </row>
    <row r="6133" spans="1:4" x14ac:dyDescent="0.25">
      <c r="A6133" t="s">
        <v>6104</v>
      </c>
    </row>
    <row r="6134" spans="1:4" x14ac:dyDescent="0.25">
      <c r="A6134" t="s">
        <v>6105</v>
      </c>
      <c r="B6134" t="s">
        <v>8013</v>
      </c>
      <c r="C6134" t="s">
        <v>8521</v>
      </c>
      <c r="D6134" t="s">
        <v>8014</v>
      </c>
    </row>
    <row r="6135" spans="1:4" x14ac:dyDescent="0.25">
      <c r="A6135" t="s">
        <v>6106</v>
      </c>
      <c r="B6135" t="s">
        <v>8012</v>
      </c>
    </row>
    <row r="6136" spans="1:4" x14ac:dyDescent="0.25">
      <c r="A6136" t="s">
        <v>6107</v>
      </c>
      <c r="B6136" t="s">
        <v>10171</v>
      </c>
    </row>
    <row r="6137" spans="1:4" x14ac:dyDescent="0.25">
      <c r="A6137" t="s">
        <v>6108</v>
      </c>
      <c r="B6137" t="s">
        <v>7984</v>
      </c>
      <c r="C6137" t="s">
        <v>7983</v>
      </c>
    </row>
    <row r="6138" spans="1:4" x14ac:dyDescent="0.25">
      <c r="A6138" t="s">
        <v>6109</v>
      </c>
    </row>
    <row r="6139" spans="1:4" x14ac:dyDescent="0.25">
      <c r="A6139" t="s">
        <v>6110</v>
      </c>
      <c r="B6139" t="s">
        <v>9159</v>
      </c>
    </row>
    <row r="6140" spans="1:4" x14ac:dyDescent="0.25">
      <c r="A6140" t="s">
        <v>6111</v>
      </c>
    </row>
    <row r="6141" spans="1:4" x14ac:dyDescent="0.25">
      <c r="A6141" t="s">
        <v>6112</v>
      </c>
    </row>
    <row r="6142" spans="1:4" x14ac:dyDescent="0.25">
      <c r="A6142" t="s">
        <v>6113</v>
      </c>
    </row>
    <row r="6143" spans="1:4" x14ac:dyDescent="0.25">
      <c r="A6143" t="s">
        <v>6114</v>
      </c>
      <c r="B6143" t="s">
        <v>9904</v>
      </c>
    </row>
    <row r="6144" spans="1:4" x14ac:dyDescent="0.25">
      <c r="A6144" t="s">
        <v>6115</v>
      </c>
    </row>
    <row r="6145" spans="1:3" x14ac:dyDescent="0.25">
      <c r="A6145" t="s">
        <v>6116</v>
      </c>
    </row>
    <row r="6146" spans="1:3" x14ac:dyDescent="0.25">
      <c r="A6146" t="s">
        <v>6117</v>
      </c>
    </row>
    <row r="6147" spans="1:3" x14ac:dyDescent="0.25">
      <c r="A6147" t="s">
        <v>6118</v>
      </c>
    </row>
    <row r="6148" spans="1:3" x14ac:dyDescent="0.25">
      <c r="A6148" t="s">
        <v>6119</v>
      </c>
    </row>
    <row r="6149" spans="1:3" x14ac:dyDescent="0.25">
      <c r="A6149" t="s">
        <v>6120</v>
      </c>
      <c r="B6149" t="s">
        <v>8031</v>
      </c>
      <c r="C6149" t="s">
        <v>8032</v>
      </c>
    </row>
    <row r="6150" spans="1:3" x14ac:dyDescent="0.25">
      <c r="A6150" t="s">
        <v>6121</v>
      </c>
      <c r="B6150" t="s">
        <v>8333</v>
      </c>
      <c r="C6150" t="s">
        <v>8334</v>
      </c>
    </row>
    <row r="6151" spans="1:3" x14ac:dyDescent="0.25">
      <c r="A6151" t="s">
        <v>6122</v>
      </c>
    </row>
    <row r="6152" spans="1:3" x14ac:dyDescent="0.25">
      <c r="A6152" t="s">
        <v>6123</v>
      </c>
    </row>
    <row r="6153" spans="1:3" x14ac:dyDescent="0.25">
      <c r="A6153" t="s">
        <v>6124</v>
      </c>
    </row>
    <row r="6154" spans="1:3" x14ac:dyDescent="0.25">
      <c r="A6154" t="s">
        <v>6125</v>
      </c>
    </row>
    <row r="6155" spans="1:3" x14ac:dyDescent="0.25">
      <c r="A6155" t="s">
        <v>6126</v>
      </c>
    </row>
    <row r="6156" spans="1:3" x14ac:dyDescent="0.25">
      <c r="A6156" t="s">
        <v>6127</v>
      </c>
      <c r="B6156" t="s">
        <v>9113</v>
      </c>
    </row>
    <row r="6157" spans="1:3" x14ac:dyDescent="0.25">
      <c r="A6157" t="s">
        <v>6128</v>
      </c>
    </row>
    <row r="6158" spans="1:3" x14ac:dyDescent="0.25">
      <c r="A6158" t="s">
        <v>6129</v>
      </c>
    </row>
    <row r="6159" spans="1:3" x14ac:dyDescent="0.25">
      <c r="A6159" t="s">
        <v>6130</v>
      </c>
    </row>
    <row r="6160" spans="1:3" x14ac:dyDescent="0.25">
      <c r="A6160" t="s">
        <v>6131</v>
      </c>
    </row>
    <row r="6161" spans="1:6" x14ac:dyDescent="0.25">
      <c r="A6161" t="s">
        <v>6132</v>
      </c>
    </row>
    <row r="6162" spans="1:6" x14ac:dyDescent="0.25">
      <c r="A6162" t="s">
        <v>6133</v>
      </c>
    </row>
    <row r="6163" spans="1:6" x14ac:dyDescent="0.25">
      <c r="A6163" t="s">
        <v>6134</v>
      </c>
    </row>
    <row r="6164" spans="1:6" x14ac:dyDescent="0.25">
      <c r="A6164" t="s">
        <v>6135</v>
      </c>
    </row>
    <row r="6165" spans="1:6" x14ac:dyDescent="0.25">
      <c r="A6165" t="s">
        <v>6136</v>
      </c>
    </row>
    <row r="6166" spans="1:6" x14ac:dyDescent="0.25">
      <c r="A6166" t="s">
        <v>6137</v>
      </c>
      <c r="B6166" t="s">
        <v>11251</v>
      </c>
    </row>
    <row r="6167" spans="1:6" x14ac:dyDescent="0.25">
      <c r="A6167" t="s">
        <v>6138</v>
      </c>
      <c r="B6167" t="s">
        <v>11963</v>
      </c>
    </row>
    <row r="6168" spans="1:6" x14ac:dyDescent="0.25">
      <c r="A6168" t="s">
        <v>6139</v>
      </c>
    </row>
    <row r="6169" spans="1:6" x14ac:dyDescent="0.25">
      <c r="A6169" t="s">
        <v>6140</v>
      </c>
      <c r="B6169" t="s">
        <v>8013</v>
      </c>
      <c r="C6169" t="s">
        <v>8521</v>
      </c>
      <c r="D6169" t="s">
        <v>8091</v>
      </c>
      <c r="E6169" t="s">
        <v>8014</v>
      </c>
      <c r="F6169" t="s">
        <v>8092</v>
      </c>
    </row>
    <row r="6170" spans="1:6" x14ac:dyDescent="0.25">
      <c r="A6170" t="s">
        <v>6141</v>
      </c>
    </row>
    <row r="6171" spans="1:6" x14ac:dyDescent="0.25">
      <c r="A6171" t="s">
        <v>6142</v>
      </c>
    </row>
    <row r="6172" spans="1:6" x14ac:dyDescent="0.25">
      <c r="A6172" t="s">
        <v>6143</v>
      </c>
    </row>
    <row r="6173" spans="1:6" x14ac:dyDescent="0.25">
      <c r="A6173" t="s">
        <v>6144</v>
      </c>
    </row>
    <row r="6174" spans="1:6" x14ac:dyDescent="0.25">
      <c r="A6174" t="s">
        <v>6145</v>
      </c>
      <c r="B6174" t="s">
        <v>9021</v>
      </c>
    </row>
    <row r="6175" spans="1:6" x14ac:dyDescent="0.25">
      <c r="A6175" t="s">
        <v>6146</v>
      </c>
    </row>
    <row r="6176" spans="1:6" x14ac:dyDescent="0.25">
      <c r="A6176" t="s">
        <v>6147</v>
      </c>
    </row>
    <row r="6177" spans="1:2" x14ac:dyDescent="0.25">
      <c r="A6177" t="s">
        <v>6148</v>
      </c>
    </row>
    <row r="6178" spans="1:2" x14ac:dyDescent="0.25">
      <c r="A6178" t="s">
        <v>6149</v>
      </c>
      <c r="B6178" t="s">
        <v>8989</v>
      </c>
    </row>
    <row r="6179" spans="1:2" x14ac:dyDescent="0.25">
      <c r="A6179" t="s">
        <v>6150</v>
      </c>
    </row>
    <row r="6180" spans="1:2" x14ac:dyDescent="0.25">
      <c r="A6180" t="s">
        <v>6151</v>
      </c>
    </row>
    <row r="6181" spans="1:2" x14ac:dyDescent="0.25">
      <c r="A6181" t="s">
        <v>6152</v>
      </c>
    </row>
    <row r="6182" spans="1:2" x14ac:dyDescent="0.25">
      <c r="A6182" t="s">
        <v>6153</v>
      </c>
    </row>
    <row r="6183" spans="1:2" x14ac:dyDescent="0.25">
      <c r="A6183" t="s">
        <v>6154</v>
      </c>
    </row>
    <row r="6184" spans="1:2" x14ac:dyDescent="0.25">
      <c r="A6184" t="s">
        <v>6155</v>
      </c>
    </row>
    <row r="6185" spans="1:2" x14ac:dyDescent="0.25">
      <c r="A6185" t="s">
        <v>6156</v>
      </c>
    </row>
    <row r="6186" spans="1:2" x14ac:dyDescent="0.25">
      <c r="A6186" t="s">
        <v>6157</v>
      </c>
    </row>
    <row r="6187" spans="1:2" x14ac:dyDescent="0.25">
      <c r="A6187" t="s">
        <v>6158</v>
      </c>
    </row>
    <row r="6188" spans="1:2" x14ac:dyDescent="0.25">
      <c r="A6188" t="s">
        <v>6159</v>
      </c>
    </row>
    <row r="6189" spans="1:2" x14ac:dyDescent="0.25">
      <c r="A6189" t="s">
        <v>6160</v>
      </c>
      <c r="B6189" t="s">
        <v>8335</v>
      </c>
    </row>
    <row r="6190" spans="1:2" x14ac:dyDescent="0.25">
      <c r="A6190" t="s">
        <v>6161</v>
      </c>
    </row>
    <row r="6191" spans="1:2" x14ac:dyDescent="0.25">
      <c r="A6191" t="s">
        <v>6162</v>
      </c>
    </row>
    <row r="6192" spans="1:2" x14ac:dyDescent="0.25">
      <c r="A6192" t="s">
        <v>6163</v>
      </c>
    </row>
    <row r="6193" spans="1:3" x14ac:dyDescent="0.25">
      <c r="A6193" t="s">
        <v>6164</v>
      </c>
    </row>
    <row r="6194" spans="1:3" x14ac:dyDescent="0.25">
      <c r="A6194" t="s">
        <v>6165</v>
      </c>
    </row>
    <row r="6195" spans="1:3" x14ac:dyDescent="0.25">
      <c r="A6195" t="s">
        <v>6166</v>
      </c>
    </row>
    <row r="6196" spans="1:3" x14ac:dyDescent="0.25">
      <c r="A6196" t="s">
        <v>6167</v>
      </c>
    </row>
    <row r="6197" spans="1:3" x14ac:dyDescent="0.25">
      <c r="A6197" t="s">
        <v>6168</v>
      </c>
    </row>
    <row r="6198" spans="1:3" x14ac:dyDescent="0.25">
      <c r="A6198" t="s">
        <v>6169</v>
      </c>
      <c r="B6198" t="s">
        <v>8157</v>
      </c>
      <c r="C6198" t="s">
        <v>8158</v>
      </c>
    </row>
    <row r="6199" spans="1:3" x14ac:dyDescent="0.25">
      <c r="A6199" t="s">
        <v>6170</v>
      </c>
    </row>
    <row r="6200" spans="1:3" x14ac:dyDescent="0.25">
      <c r="A6200" t="s">
        <v>6171</v>
      </c>
    </row>
    <row r="6201" spans="1:3" x14ac:dyDescent="0.25">
      <c r="A6201" t="s">
        <v>6172</v>
      </c>
      <c r="B6201" t="s">
        <v>10686</v>
      </c>
    </row>
    <row r="6202" spans="1:3" x14ac:dyDescent="0.25">
      <c r="A6202" t="s">
        <v>6173</v>
      </c>
    </row>
    <row r="6203" spans="1:3" x14ac:dyDescent="0.25">
      <c r="A6203" t="s">
        <v>6174</v>
      </c>
    </row>
    <row r="6204" spans="1:3" x14ac:dyDescent="0.25">
      <c r="A6204" t="s">
        <v>6175</v>
      </c>
      <c r="B6204" t="s">
        <v>8013</v>
      </c>
      <c r="C6204" t="s">
        <v>8014</v>
      </c>
    </row>
    <row r="6205" spans="1:3" x14ac:dyDescent="0.25">
      <c r="A6205" t="s">
        <v>6176</v>
      </c>
    </row>
    <row r="6206" spans="1:3" x14ac:dyDescent="0.25">
      <c r="A6206" t="s">
        <v>6177</v>
      </c>
    </row>
    <row r="6207" spans="1:3" x14ac:dyDescent="0.25">
      <c r="A6207" t="s">
        <v>6178</v>
      </c>
    </row>
    <row r="6208" spans="1:3" x14ac:dyDescent="0.25">
      <c r="A6208" t="s">
        <v>6179</v>
      </c>
    </row>
    <row r="6209" spans="1:3" x14ac:dyDescent="0.25">
      <c r="A6209" t="s">
        <v>6180</v>
      </c>
    </row>
    <row r="6210" spans="1:3" x14ac:dyDescent="0.25">
      <c r="A6210" t="s">
        <v>6181</v>
      </c>
    </row>
    <row r="6211" spans="1:3" x14ac:dyDescent="0.25">
      <c r="A6211" t="s">
        <v>6182</v>
      </c>
    </row>
    <row r="6212" spans="1:3" x14ac:dyDescent="0.25">
      <c r="A6212" t="s">
        <v>6183</v>
      </c>
    </row>
    <row r="6213" spans="1:3" x14ac:dyDescent="0.25">
      <c r="A6213" t="s">
        <v>6184</v>
      </c>
    </row>
    <row r="6214" spans="1:3" x14ac:dyDescent="0.25">
      <c r="A6214" t="s">
        <v>6185</v>
      </c>
      <c r="B6214" t="s">
        <v>11118</v>
      </c>
    </row>
    <row r="6215" spans="1:3" x14ac:dyDescent="0.25">
      <c r="A6215" t="s">
        <v>6186</v>
      </c>
    </row>
    <row r="6216" spans="1:3" x14ac:dyDescent="0.25">
      <c r="A6216" t="s">
        <v>6187</v>
      </c>
    </row>
    <row r="6217" spans="1:3" x14ac:dyDescent="0.25">
      <c r="A6217" t="s">
        <v>6188</v>
      </c>
    </row>
    <row r="6218" spans="1:3" x14ac:dyDescent="0.25">
      <c r="A6218" t="s">
        <v>6189</v>
      </c>
      <c r="B6218" t="s">
        <v>8190</v>
      </c>
      <c r="C6218" t="s">
        <v>8191</v>
      </c>
    </row>
    <row r="6219" spans="1:3" x14ac:dyDescent="0.25">
      <c r="A6219" t="s">
        <v>6190</v>
      </c>
    </row>
    <row r="6220" spans="1:3" x14ac:dyDescent="0.25">
      <c r="A6220" t="s">
        <v>6191</v>
      </c>
    </row>
    <row r="6221" spans="1:3" x14ac:dyDescent="0.25">
      <c r="A6221" t="s">
        <v>6192</v>
      </c>
    </row>
    <row r="6222" spans="1:3" x14ac:dyDescent="0.25">
      <c r="A6222" t="s">
        <v>6193</v>
      </c>
      <c r="B6222" t="s">
        <v>10055</v>
      </c>
    </row>
    <row r="6223" spans="1:3" x14ac:dyDescent="0.25">
      <c r="A6223" t="s">
        <v>6194</v>
      </c>
      <c r="B6223" t="s">
        <v>8008</v>
      </c>
      <c r="C6223" t="s">
        <v>8004</v>
      </c>
    </row>
    <row r="6224" spans="1:3" x14ac:dyDescent="0.25">
      <c r="A6224" t="s">
        <v>6195</v>
      </c>
      <c r="B6224" t="s">
        <v>8008</v>
      </c>
      <c r="C6224" t="s">
        <v>8004</v>
      </c>
    </row>
    <row r="6225" spans="1:5" x14ac:dyDescent="0.25">
      <c r="A6225" t="s">
        <v>6196</v>
      </c>
      <c r="B6225" t="s">
        <v>9273</v>
      </c>
    </row>
    <row r="6226" spans="1:5" x14ac:dyDescent="0.25">
      <c r="A6226" t="s">
        <v>6197</v>
      </c>
      <c r="B6226" t="s">
        <v>8658</v>
      </c>
    </row>
    <row r="6227" spans="1:5" x14ac:dyDescent="0.25">
      <c r="A6227" t="s">
        <v>6198</v>
      </c>
      <c r="B6227" t="s">
        <v>8060</v>
      </c>
      <c r="C6227" t="s">
        <v>11964</v>
      </c>
      <c r="D6227" t="s">
        <v>11965</v>
      </c>
      <c r="E6227" t="s">
        <v>8061</v>
      </c>
    </row>
    <row r="6228" spans="1:5" x14ac:dyDescent="0.25">
      <c r="A6228" t="s">
        <v>6199</v>
      </c>
      <c r="B6228" t="s">
        <v>9890</v>
      </c>
      <c r="C6228" t="s">
        <v>9891</v>
      </c>
    </row>
    <row r="6229" spans="1:5" x14ac:dyDescent="0.25">
      <c r="A6229" t="s">
        <v>6200</v>
      </c>
      <c r="B6229" t="s">
        <v>8548</v>
      </c>
    </row>
    <row r="6230" spans="1:5" x14ac:dyDescent="0.25">
      <c r="A6230" t="s">
        <v>6201</v>
      </c>
      <c r="B6230" t="s">
        <v>11966</v>
      </c>
    </row>
    <row r="6231" spans="1:5" x14ac:dyDescent="0.25">
      <c r="A6231" t="s">
        <v>6202</v>
      </c>
      <c r="B6231" t="s">
        <v>8935</v>
      </c>
    </row>
    <row r="6232" spans="1:5" x14ac:dyDescent="0.25">
      <c r="A6232" t="s">
        <v>6203</v>
      </c>
      <c r="B6232" t="s">
        <v>8935</v>
      </c>
    </row>
    <row r="6233" spans="1:5" x14ac:dyDescent="0.25">
      <c r="A6233" t="s">
        <v>6204</v>
      </c>
      <c r="B6233" t="s">
        <v>11541</v>
      </c>
    </row>
    <row r="6234" spans="1:5" x14ac:dyDescent="0.25">
      <c r="A6234" t="s">
        <v>6205</v>
      </c>
      <c r="B6234" t="s">
        <v>8036</v>
      </c>
      <c r="C6234" t="s">
        <v>8037</v>
      </c>
    </row>
    <row r="6235" spans="1:5" x14ac:dyDescent="0.25">
      <c r="A6235" t="s">
        <v>6206</v>
      </c>
      <c r="B6235" t="s">
        <v>11967</v>
      </c>
    </row>
    <row r="6236" spans="1:5" x14ac:dyDescent="0.25">
      <c r="A6236" t="s">
        <v>6207</v>
      </c>
      <c r="B6236" t="s">
        <v>7997</v>
      </c>
      <c r="C6236" t="s">
        <v>7998</v>
      </c>
    </row>
    <row r="6237" spans="1:5" x14ac:dyDescent="0.25">
      <c r="A6237" t="s">
        <v>6208</v>
      </c>
      <c r="B6237" t="s">
        <v>11968</v>
      </c>
    </row>
    <row r="6238" spans="1:5" x14ac:dyDescent="0.25">
      <c r="A6238" t="s">
        <v>6209</v>
      </c>
      <c r="B6238" t="s">
        <v>11491</v>
      </c>
      <c r="C6238" t="s">
        <v>11969</v>
      </c>
    </row>
    <row r="6239" spans="1:5" x14ac:dyDescent="0.25">
      <c r="A6239" t="s">
        <v>6210</v>
      </c>
      <c r="B6239" t="s">
        <v>10620</v>
      </c>
    </row>
    <row r="6240" spans="1:5" x14ac:dyDescent="0.25">
      <c r="A6240" t="s">
        <v>6211</v>
      </c>
      <c r="B6240" t="s">
        <v>11858</v>
      </c>
    </row>
    <row r="6241" spans="1:6" x14ac:dyDescent="0.25">
      <c r="A6241" t="s">
        <v>6212</v>
      </c>
      <c r="B6241" t="s">
        <v>7988</v>
      </c>
      <c r="C6241" t="s">
        <v>7987</v>
      </c>
    </row>
    <row r="6242" spans="1:6" x14ac:dyDescent="0.25">
      <c r="A6242" t="s">
        <v>6213</v>
      </c>
      <c r="B6242" t="s">
        <v>8619</v>
      </c>
      <c r="C6242" t="s">
        <v>11970</v>
      </c>
      <c r="D6242" t="s">
        <v>8057</v>
      </c>
      <c r="E6242" t="s">
        <v>8336</v>
      </c>
      <c r="F6242" t="s">
        <v>8337</v>
      </c>
    </row>
    <row r="6243" spans="1:6" x14ac:dyDescent="0.25">
      <c r="A6243" t="s">
        <v>6214</v>
      </c>
      <c r="B6243" t="s">
        <v>11971</v>
      </c>
    </row>
    <row r="6244" spans="1:6" x14ac:dyDescent="0.25">
      <c r="A6244" t="s">
        <v>6215</v>
      </c>
      <c r="B6244" t="s">
        <v>9066</v>
      </c>
    </row>
    <row r="6245" spans="1:6" x14ac:dyDescent="0.25">
      <c r="A6245" t="s">
        <v>6216</v>
      </c>
    </row>
    <row r="6246" spans="1:6" x14ac:dyDescent="0.25">
      <c r="A6246" t="s">
        <v>6217</v>
      </c>
      <c r="B6246" t="s">
        <v>11972</v>
      </c>
      <c r="C6246" t="s">
        <v>11973</v>
      </c>
    </row>
    <row r="6247" spans="1:6" x14ac:dyDescent="0.25">
      <c r="A6247" t="s">
        <v>6218</v>
      </c>
      <c r="B6247" t="s">
        <v>11433</v>
      </c>
    </row>
    <row r="6248" spans="1:6" x14ac:dyDescent="0.25">
      <c r="A6248" t="s">
        <v>6219</v>
      </c>
      <c r="B6248" t="s">
        <v>11974</v>
      </c>
      <c r="C6248" t="s">
        <v>7988</v>
      </c>
      <c r="D6248" t="s">
        <v>7987</v>
      </c>
    </row>
    <row r="6249" spans="1:6" x14ac:dyDescent="0.25">
      <c r="A6249" t="s">
        <v>6220</v>
      </c>
      <c r="B6249" t="s">
        <v>10622</v>
      </c>
    </row>
    <row r="6250" spans="1:6" x14ac:dyDescent="0.25">
      <c r="A6250" t="s">
        <v>6221</v>
      </c>
      <c r="B6250" t="s">
        <v>10377</v>
      </c>
    </row>
    <row r="6251" spans="1:6" x14ac:dyDescent="0.25">
      <c r="A6251" t="s">
        <v>6222</v>
      </c>
      <c r="B6251" t="s">
        <v>11490</v>
      </c>
    </row>
    <row r="6252" spans="1:6" x14ac:dyDescent="0.25">
      <c r="A6252" t="s">
        <v>6223</v>
      </c>
      <c r="B6252" t="s">
        <v>11975</v>
      </c>
    </row>
    <row r="6253" spans="1:6" x14ac:dyDescent="0.25">
      <c r="A6253" t="s">
        <v>6224</v>
      </c>
      <c r="B6253" t="s">
        <v>11976</v>
      </c>
      <c r="C6253" t="s">
        <v>11272</v>
      </c>
    </row>
    <row r="6254" spans="1:6" x14ac:dyDescent="0.25">
      <c r="A6254" t="s">
        <v>6225</v>
      </c>
      <c r="B6254" t="s">
        <v>11977</v>
      </c>
    </row>
    <row r="6255" spans="1:6" x14ac:dyDescent="0.25">
      <c r="A6255" t="s">
        <v>6226</v>
      </c>
      <c r="B6255" t="s">
        <v>11977</v>
      </c>
    </row>
    <row r="6256" spans="1:6" x14ac:dyDescent="0.25">
      <c r="A6256" t="s">
        <v>6227</v>
      </c>
      <c r="B6256" t="s">
        <v>11392</v>
      </c>
    </row>
    <row r="6257" spans="1:10" x14ac:dyDescent="0.25">
      <c r="A6257" t="s">
        <v>6228</v>
      </c>
      <c r="B6257" t="s">
        <v>8009</v>
      </c>
      <c r="C6257" t="s">
        <v>8007</v>
      </c>
    </row>
    <row r="6258" spans="1:10" x14ac:dyDescent="0.25">
      <c r="A6258" t="s">
        <v>6229</v>
      </c>
      <c r="B6258" t="s">
        <v>8742</v>
      </c>
    </row>
    <row r="6259" spans="1:10" x14ac:dyDescent="0.25">
      <c r="A6259" t="s">
        <v>6230</v>
      </c>
      <c r="B6259" t="s">
        <v>8706</v>
      </c>
    </row>
    <row r="6260" spans="1:10" x14ac:dyDescent="0.25">
      <c r="A6260" t="s">
        <v>6231</v>
      </c>
      <c r="B6260" t="s">
        <v>9066</v>
      </c>
    </row>
    <row r="6261" spans="1:10" x14ac:dyDescent="0.25">
      <c r="A6261" t="s">
        <v>6232</v>
      </c>
      <c r="B6261" t="s">
        <v>11978</v>
      </c>
    </row>
    <row r="6262" spans="1:10" x14ac:dyDescent="0.25">
      <c r="A6262" t="s">
        <v>6233</v>
      </c>
      <c r="B6262" t="s">
        <v>8130</v>
      </c>
    </row>
    <row r="6263" spans="1:10" x14ac:dyDescent="0.25">
      <c r="A6263" t="s">
        <v>6234</v>
      </c>
      <c r="B6263" t="s">
        <v>11979</v>
      </c>
    </row>
    <row r="6264" spans="1:10" x14ac:dyDescent="0.25">
      <c r="A6264" t="s">
        <v>6235</v>
      </c>
      <c r="B6264" t="s">
        <v>11980</v>
      </c>
    </row>
    <row r="6265" spans="1:10" x14ac:dyDescent="0.25">
      <c r="A6265" t="s">
        <v>6236</v>
      </c>
      <c r="B6265" t="s">
        <v>11911</v>
      </c>
      <c r="C6265" t="s">
        <v>11981</v>
      </c>
      <c r="D6265" t="s">
        <v>11982</v>
      </c>
      <c r="E6265" t="s">
        <v>10913</v>
      </c>
    </row>
    <row r="6266" spans="1:10" x14ac:dyDescent="0.25">
      <c r="A6266" t="s">
        <v>6237</v>
      </c>
      <c r="B6266" t="s">
        <v>11983</v>
      </c>
    </row>
    <row r="6267" spans="1:10" x14ac:dyDescent="0.25">
      <c r="A6267" t="s">
        <v>6238</v>
      </c>
      <c r="B6267" t="s">
        <v>9553</v>
      </c>
      <c r="C6267" t="s">
        <v>9947</v>
      </c>
    </row>
    <row r="6268" spans="1:10" x14ac:dyDescent="0.25">
      <c r="A6268" t="s">
        <v>6239</v>
      </c>
      <c r="B6268" t="s">
        <v>10543</v>
      </c>
    </row>
    <row r="6269" spans="1:10" x14ac:dyDescent="0.25">
      <c r="A6269" t="s">
        <v>6240</v>
      </c>
      <c r="B6269" t="s">
        <v>11984</v>
      </c>
    </row>
    <row r="6270" spans="1:10" x14ac:dyDescent="0.25">
      <c r="A6270" t="s">
        <v>6241</v>
      </c>
      <c r="B6270" t="s">
        <v>11985</v>
      </c>
      <c r="C6270" t="s">
        <v>11986</v>
      </c>
      <c r="D6270" t="s">
        <v>11987</v>
      </c>
      <c r="E6270" t="s">
        <v>11988</v>
      </c>
      <c r="F6270" t="s">
        <v>11989</v>
      </c>
      <c r="G6270" t="s">
        <v>10784</v>
      </c>
      <c r="H6270" t="s">
        <v>11990</v>
      </c>
      <c r="I6270" t="s">
        <v>8008</v>
      </c>
      <c r="J6270" t="s">
        <v>8004</v>
      </c>
    </row>
    <row r="6271" spans="1:10" x14ac:dyDescent="0.25">
      <c r="A6271" t="s">
        <v>6242</v>
      </c>
      <c r="B6271" t="s">
        <v>11091</v>
      </c>
    </row>
    <row r="6272" spans="1:10" x14ac:dyDescent="0.25">
      <c r="A6272" t="s">
        <v>6243</v>
      </c>
      <c r="B6272" t="s">
        <v>7984</v>
      </c>
      <c r="C6272" t="s">
        <v>7983</v>
      </c>
    </row>
    <row r="6273" spans="1:5" x14ac:dyDescent="0.25">
      <c r="A6273" t="s">
        <v>6244</v>
      </c>
      <c r="B6273" t="s">
        <v>9336</v>
      </c>
    </row>
    <row r="6274" spans="1:5" x14ac:dyDescent="0.25">
      <c r="A6274" t="s">
        <v>6245</v>
      </c>
      <c r="B6274" t="s">
        <v>11991</v>
      </c>
    </row>
    <row r="6275" spans="1:5" x14ac:dyDescent="0.25">
      <c r="A6275" t="s">
        <v>6246</v>
      </c>
      <c r="B6275" t="s">
        <v>8758</v>
      </c>
      <c r="C6275" t="s">
        <v>11992</v>
      </c>
    </row>
    <row r="6276" spans="1:5" x14ac:dyDescent="0.25">
      <c r="A6276" t="s">
        <v>6247</v>
      </c>
      <c r="B6276" t="s">
        <v>8038</v>
      </c>
      <c r="C6276" t="s">
        <v>8039</v>
      </c>
    </row>
    <row r="6277" spans="1:5" x14ac:dyDescent="0.25">
      <c r="A6277" t="s">
        <v>6248</v>
      </c>
      <c r="B6277" t="s">
        <v>8033</v>
      </c>
      <c r="C6277" t="s">
        <v>10790</v>
      </c>
      <c r="D6277" t="s">
        <v>11993</v>
      </c>
      <c r="E6277" t="s">
        <v>8028</v>
      </c>
    </row>
    <row r="6278" spans="1:5" x14ac:dyDescent="0.25">
      <c r="A6278" t="s">
        <v>6249</v>
      </c>
      <c r="B6278" t="s">
        <v>8761</v>
      </c>
    </row>
    <row r="6279" spans="1:5" x14ac:dyDescent="0.25">
      <c r="A6279" t="s">
        <v>6250</v>
      </c>
      <c r="B6279" t="s">
        <v>11994</v>
      </c>
      <c r="C6279" t="s">
        <v>10723</v>
      </c>
    </row>
    <row r="6280" spans="1:5" x14ac:dyDescent="0.25">
      <c r="A6280" t="s">
        <v>6251</v>
      </c>
      <c r="B6280" t="s">
        <v>9294</v>
      </c>
    </row>
    <row r="6281" spans="1:5" x14ac:dyDescent="0.25">
      <c r="A6281" t="s">
        <v>6252</v>
      </c>
      <c r="B6281" t="s">
        <v>10515</v>
      </c>
    </row>
    <row r="6282" spans="1:5" x14ac:dyDescent="0.25">
      <c r="A6282" t="s">
        <v>6253</v>
      </c>
      <c r="B6282" t="s">
        <v>8027</v>
      </c>
      <c r="C6282" t="s">
        <v>9805</v>
      </c>
    </row>
    <row r="6283" spans="1:5" x14ac:dyDescent="0.25">
      <c r="A6283" t="s">
        <v>6254</v>
      </c>
      <c r="B6283" t="s">
        <v>10494</v>
      </c>
    </row>
    <row r="6284" spans="1:5" x14ac:dyDescent="0.25">
      <c r="A6284" t="s">
        <v>6255</v>
      </c>
    </row>
    <row r="6285" spans="1:5" x14ac:dyDescent="0.25">
      <c r="A6285" t="s">
        <v>6256</v>
      </c>
      <c r="B6285" t="s">
        <v>11995</v>
      </c>
    </row>
    <row r="6286" spans="1:5" x14ac:dyDescent="0.25">
      <c r="A6286" t="s">
        <v>6257</v>
      </c>
      <c r="B6286" t="s">
        <v>11322</v>
      </c>
      <c r="C6286" t="s">
        <v>11389</v>
      </c>
    </row>
    <row r="6287" spans="1:5" x14ac:dyDescent="0.25">
      <c r="A6287" t="s">
        <v>6258</v>
      </c>
      <c r="B6287" t="s">
        <v>9252</v>
      </c>
    </row>
    <row r="6288" spans="1:5" x14ac:dyDescent="0.25">
      <c r="A6288" t="s">
        <v>6259</v>
      </c>
      <c r="B6288" t="s">
        <v>11122</v>
      </c>
    </row>
    <row r="6289" spans="1:6" x14ac:dyDescent="0.25">
      <c r="A6289" t="s">
        <v>6260</v>
      </c>
      <c r="B6289" t="s">
        <v>9620</v>
      </c>
    </row>
    <row r="6290" spans="1:6" x14ac:dyDescent="0.25">
      <c r="A6290" t="s">
        <v>6261</v>
      </c>
      <c r="B6290" t="s">
        <v>8193</v>
      </c>
    </row>
    <row r="6291" spans="1:6" x14ac:dyDescent="0.25">
      <c r="A6291" t="s">
        <v>6262</v>
      </c>
      <c r="B6291" t="s">
        <v>9674</v>
      </c>
    </row>
    <row r="6292" spans="1:6" x14ac:dyDescent="0.25">
      <c r="A6292" t="s">
        <v>6263</v>
      </c>
      <c r="B6292" t="s">
        <v>11996</v>
      </c>
    </row>
    <row r="6293" spans="1:6" x14ac:dyDescent="0.25">
      <c r="A6293" t="s">
        <v>6264</v>
      </c>
      <c r="B6293" t="s">
        <v>10885</v>
      </c>
    </row>
    <row r="6294" spans="1:6" x14ac:dyDescent="0.25">
      <c r="A6294" t="s">
        <v>6265</v>
      </c>
      <c r="B6294" t="s">
        <v>8086</v>
      </c>
    </row>
    <row r="6295" spans="1:6" x14ac:dyDescent="0.25">
      <c r="A6295" t="s">
        <v>6266</v>
      </c>
      <c r="B6295" t="s">
        <v>7993</v>
      </c>
      <c r="C6295" t="s">
        <v>7996</v>
      </c>
      <c r="D6295" t="s">
        <v>7993</v>
      </c>
    </row>
    <row r="6296" spans="1:6" x14ac:dyDescent="0.25">
      <c r="A6296" t="s">
        <v>6267</v>
      </c>
      <c r="B6296" t="s">
        <v>9119</v>
      </c>
    </row>
    <row r="6297" spans="1:6" x14ac:dyDescent="0.25">
      <c r="A6297" t="s">
        <v>6268</v>
      </c>
      <c r="B6297" t="s">
        <v>9363</v>
      </c>
    </row>
    <row r="6298" spans="1:6" x14ac:dyDescent="0.25">
      <c r="A6298" t="s">
        <v>6269</v>
      </c>
      <c r="B6298" t="s">
        <v>11358</v>
      </c>
    </row>
    <row r="6299" spans="1:6" x14ac:dyDescent="0.25">
      <c r="A6299" t="s">
        <v>6270</v>
      </c>
      <c r="B6299" t="s">
        <v>8199</v>
      </c>
      <c r="C6299" t="s">
        <v>8200</v>
      </c>
    </row>
    <row r="6300" spans="1:6" x14ac:dyDescent="0.25">
      <c r="A6300" t="s">
        <v>6271</v>
      </c>
      <c r="B6300" t="s">
        <v>7997</v>
      </c>
      <c r="C6300" t="s">
        <v>7998</v>
      </c>
    </row>
    <row r="6301" spans="1:6" x14ac:dyDescent="0.25">
      <c r="A6301" t="s">
        <v>6272</v>
      </c>
      <c r="B6301" t="s">
        <v>8041</v>
      </c>
      <c r="C6301" t="s">
        <v>11500</v>
      </c>
      <c r="D6301" t="s">
        <v>7996</v>
      </c>
      <c r="E6301" t="s">
        <v>8042</v>
      </c>
      <c r="F6301" t="s">
        <v>7993</v>
      </c>
    </row>
    <row r="6302" spans="1:6" x14ac:dyDescent="0.25">
      <c r="A6302" t="s">
        <v>6273</v>
      </c>
      <c r="B6302" t="s">
        <v>9845</v>
      </c>
    </row>
    <row r="6303" spans="1:6" x14ac:dyDescent="0.25">
      <c r="A6303" t="s">
        <v>6274</v>
      </c>
      <c r="B6303" t="s">
        <v>9771</v>
      </c>
    </row>
    <row r="6304" spans="1:6" x14ac:dyDescent="0.25">
      <c r="A6304" t="s">
        <v>6275</v>
      </c>
      <c r="B6304" t="s">
        <v>9890</v>
      </c>
      <c r="C6304" t="s">
        <v>9891</v>
      </c>
      <c r="D6304" t="s">
        <v>9363</v>
      </c>
    </row>
    <row r="6305" spans="1:4" x14ac:dyDescent="0.25">
      <c r="A6305" t="s">
        <v>6276</v>
      </c>
      <c r="B6305" t="s">
        <v>11463</v>
      </c>
    </row>
    <row r="6306" spans="1:4" x14ac:dyDescent="0.25">
      <c r="A6306" t="s">
        <v>6277</v>
      </c>
      <c r="B6306" t="s">
        <v>10976</v>
      </c>
    </row>
    <row r="6307" spans="1:4" x14ac:dyDescent="0.25">
      <c r="A6307" t="s">
        <v>6278</v>
      </c>
      <c r="B6307" t="s">
        <v>10412</v>
      </c>
    </row>
    <row r="6308" spans="1:4" x14ac:dyDescent="0.25">
      <c r="A6308" t="s">
        <v>6279</v>
      </c>
      <c r="B6308" t="s">
        <v>8590</v>
      </c>
      <c r="C6308" t="s">
        <v>8591</v>
      </c>
      <c r="D6308" t="s">
        <v>8724</v>
      </c>
    </row>
    <row r="6309" spans="1:4" x14ac:dyDescent="0.25">
      <c r="A6309" t="s">
        <v>6280</v>
      </c>
      <c r="B6309" t="s">
        <v>11978</v>
      </c>
    </row>
    <row r="6310" spans="1:4" x14ac:dyDescent="0.25">
      <c r="A6310" t="s">
        <v>6281</v>
      </c>
      <c r="B6310" t="s">
        <v>9956</v>
      </c>
      <c r="C6310" t="s">
        <v>9957</v>
      </c>
    </row>
    <row r="6311" spans="1:4" x14ac:dyDescent="0.25">
      <c r="A6311" t="s">
        <v>6282</v>
      </c>
      <c r="B6311" t="s">
        <v>8009</v>
      </c>
      <c r="C6311" t="s">
        <v>8007</v>
      </c>
    </row>
    <row r="6312" spans="1:4" x14ac:dyDescent="0.25">
      <c r="A6312" t="s">
        <v>6283</v>
      </c>
      <c r="B6312" t="s">
        <v>11997</v>
      </c>
    </row>
    <row r="6313" spans="1:4" x14ac:dyDescent="0.25">
      <c r="A6313" t="s">
        <v>6284</v>
      </c>
      <c r="B6313" t="s">
        <v>10100</v>
      </c>
      <c r="C6313" t="s">
        <v>9562</v>
      </c>
      <c r="D6313" t="s">
        <v>10885</v>
      </c>
    </row>
    <row r="6314" spans="1:4" x14ac:dyDescent="0.25">
      <c r="A6314" t="s">
        <v>6285</v>
      </c>
      <c r="B6314" t="s">
        <v>11998</v>
      </c>
      <c r="C6314" t="s">
        <v>11999</v>
      </c>
    </row>
    <row r="6315" spans="1:4" x14ac:dyDescent="0.25">
      <c r="A6315" t="s">
        <v>6286</v>
      </c>
      <c r="B6315" t="s">
        <v>8758</v>
      </c>
    </row>
    <row r="6316" spans="1:4" x14ac:dyDescent="0.25">
      <c r="A6316" t="s">
        <v>6287</v>
      </c>
      <c r="B6316" t="s">
        <v>8678</v>
      </c>
    </row>
    <row r="6317" spans="1:4" x14ac:dyDescent="0.25">
      <c r="A6317" t="s">
        <v>6288</v>
      </c>
      <c r="B6317" t="s">
        <v>9949</v>
      </c>
    </row>
    <row r="6318" spans="1:4" x14ac:dyDescent="0.25">
      <c r="A6318" t="s">
        <v>6289</v>
      </c>
      <c r="B6318" t="s">
        <v>12000</v>
      </c>
    </row>
    <row r="6319" spans="1:4" x14ac:dyDescent="0.25">
      <c r="A6319" t="s">
        <v>6290</v>
      </c>
      <c r="B6319" t="s">
        <v>8022</v>
      </c>
      <c r="C6319" t="s">
        <v>8015</v>
      </c>
    </row>
    <row r="6320" spans="1:4" x14ac:dyDescent="0.25">
      <c r="A6320" t="s">
        <v>6291</v>
      </c>
      <c r="B6320" t="s">
        <v>9879</v>
      </c>
    </row>
    <row r="6321" spans="1:13" x14ac:dyDescent="0.25">
      <c r="A6321" t="s">
        <v>6290</v>
      </c>
      <c r="B6321" t="s">
        <v>8022</v>
      </c>
      <c r="C6321" t="s">
        <v>8015</v>
      </c>
    </row>
    <row r="6322" spans="1:13" x14ac:dyDescent="0.25">
      <c r="A6322" t="s">
        <v>6292</v>
      </c>
      <c r="B6322" t="s">
        <v>10992</v>
      </c>
    </row>
    <row r="6323" spans="1:13" x14ac:dyDescent="0.25">
      <c r="A6323" t="s">
        <v>6293</v>
      </c>
      <c r="B6323" t="s">
        <v>12001</v>
      </c>
      <c r="C6323" t="s">
        <v>9049</v>
      </c>
    </row>
    <row r="6324" spans="1:13" x14ac:dyDescent="0.25">
      <c r="A6324" t="s">
        <v>6294</v>
      </c>
      <c r="B6324" t="s">
        <v>12002</v>
      </c>
      <c r="C6324" t="s">
        <v>11967</v>
      </c>
    </row>
    <row r="6325" spans="1:13" x14ac:dyDescent="0.25">
      <c r="A6325" t="s">
        <v>6295</v>
      </c>
      <c r="B6325" t="s">
        <v>12003</v>
      </c>
      <c r="C6325" t="s">
        <v>11411</v>
      </c>
    </row>
    <row r="6326" spans="1:13" x14ac:dyDescent="0.25">
      <c r="A6326" t="s">
        <v>6296</v>
      </c>
      <c r="B6326" t="s">
        <v>8658</v>
      </c>
    </row>
    <row r="6327" spans="1:13" x14ac:dyDescent="0.25">
      <c r="A6327" t="s">
        <v>6297</v>
      </c>
      <c r="B6327" t="s">
        <v>10523</v>
      </c>
    </row>
    <row r="6328" spans="1:13" x14ac:dyDescent="0.25">
      <c r="A6328" t="s">
        <v>6298</v>
      </c>
      <c r="B6328" t="s">
        <v>12004</v>
      </c>
      <c r="C6328" t="s">
        <v>12005</v>
      </c>
      <c r="D6328" t="s">
        <v>12006</v>
      </c>
      <c r="E6328" t="s">
        <v>7985</v>
      </c>
      <c r="F6328" t="s">
        <v>12007</v>
      </c>
      <c r="G6328" t="s">
        <v>12008</v>
      </c>
      <c r="H6328" t="s">
        <v>8093</v>
      </c>
      <c r="I6328" t="s">
        <v>7986</v>
      </c>
      <c r="J6328" t="s">
        <v>8074</v>
      </c>
      <c r="K6328" t="s">
        <v>9417</v>
      </c>
      <c r="L6328" t="s">
        <v>8074</v>
      </c>
      <c r="M6328" t="s">
        <v>7985</v>
      </c>
    </row>
    <row r="6329" spans="1:13" x14ac:dyDescent="0.25">
      <c r="A6329" t="s">
        <v>6299</v>
      </c>
      <c r="B6329" t="s">
        <v>10297</v>
      </c>
    </row>
    <row r="6330" spans="1:13" x14ac:dyDescent="0.25">
      <c r="A6330" t="s">
        <v>6300</v>
      </c>
      <c r="B6330" t="s">
        <v>9064</v>
      </c>
      <c r="C6330" t="s">
        <v>12009</v>
      </c>
    </row>
    <row r="6331" spans="1:13" x14ac:dyDescent="0.25">
      <c r="A6331" t="s">
        <v>6301</v>
      </c>
      <c r="B6331" t="s">
        <v>9327</v>
      </c>
    </row>
    <row r="6332" spans="1:13" x14ac:dyDescent="0.25">
      <c r="A6332" t="s">
        <v>6302</v>
      </c>
      <c r="B6332" t="s">
        <v>8013</v>
      </c>
      <c r="C6332" t="s">
        <v>7991</v>
      </c>
      <c r="D6332" t="s">
        <v>8014</v>
      </c>
      <c r="E6332" t="s">
        <v>7992</v>
      </c>
    </row>
    <row r="6333" spans="1:13" x14ac:dyDescent="0.25">
      <c r="A6333" t="s">
        <v>6303</v>
      </c>
      <c r="B6333" t="s">
        <v>10245</v>
      </c>
    </row>
    <row r="6334" spans="1:13" x14ac:dyDescent="0.25">
      <c r="A6334" t="s">
        <v>6304</v>
      </c>
      <c r="B6334" t="s">
        <v>8123</v>
      </c>
    </row>
    <row r="6335" spans="1:13" x14ac:dyDescent="0.25">
      <c r="A6335" t="s">
        <v>6305</v>
      </c>
      <c r="B6335" t="s">
        <v>9499</v>
      </c>
    </row>
    <row r="6336" spans="1:13" x14ac:dyDescent="0.25">
      <c r="A6336" t="s">
        <v>6306</v>
      </c>
      <c r="B6336" t="s">
        <v>8160</v>
      </c>
      <c r="C6336" t="s">
        <v>8988</v>
      </c>
    </row>
    <row r="6337" spans="1:3" x14ac:dyDescent="0.25">
      <c r="A6337" t="s">
        <v>6307</v>
      </c>
      <c r="B6337" t="s">
        <v>8933</v>
      </c>
    </row>
    <row r="6338" spans="1:3" x14ac:dyDescent="0.25">
      <c r="A6338" t="s">
        <v>6308</v>
      </c>
    </row>
    <row r="6339" spans="1:3" x14ac:dyDescent="0.25">
      <c r="A6339" t="s">
        <v>6309</v>
      </c>
      <c r="B6339" t="s">
        <v>10277</v>
      </c>
    </row>
    <row r="6340" spans="1:3" x14ac:dyDescent="0.25">
      <c r="A6340" t="s">
        <v>6310</v>
      </c>
      <c r="B6340" t="s">
        <v>11998</v>
      </c>
      <c r="C6340" t="s">
        <v>11999</v>
      </c>
    </row>
    <row r="6341" spans="1:3" x14ac:dyDescent="0.25">
      <c r="A6341" t="s">
        <v>6311</v>
      </c>
      <c r="B6341" t="s">
        <v>8942</v>
      </c>
    </row>
    <row r="6342" spans="1:3" x14ac:dyDescent="0.25">
      <c r="A6342" t="s">
        <v>6312</v>
      </c>
      <c r="B6342" t="s">
        <v>12010</v>
      </c>
      <c r="C6342" t="s">
        <v>12011</v>
      </c>
    </row>
    <row r="6343" spans="1:3" x14ac:dyDescent="0.25">
      <c r="A6343" t="s">
        <v>6313</v>
      </c>
      <c r="B6343" t="s">
        <v>8943</v>
      </c>
    </row>
    <row r="6344" spans="1:3" x14ac:dyDescent="0.25">
      <c r="A6344" t="s">
        <v>6314</v>
      </c>
      <c r="B6344" t="s">
        <v>8673</v>
      </c>
    </row>
    <row r="6345" spans="1:3" x14ac:dyDescent="0.25">
      <c r="A6345" t="s">
        <v>6315</v>
      </c>
      <c r="B6345" t="s">
        <v>8661</v>
      </c>
    </row>
    <row r="6346" spans="1:3" x14ac:dyDescent="0.25">
      <c r="A6346" t="s">
        <v>6316</v>
      </c>
      <c r="B6346" t="s">
        <v>12012</v>
      </c>
    </row>
    <row r="6347" spans="1:3" x14ac:dyDescent="0.25">
      <c r="A6347" t="s">
        <v>6317</v>
      </c>
    </row>
    <row r="6348" spans="1:3" x14ac:dyDescent="0.25">
      <c r="A6348" t="s">
        <v>6318</v>
      </c>
      <c r="B6348" t="s">
        <v>9194</v>
      </c>
    </row>
    <row r="6349" spans="1:3" x14ac:dyDescent="0.25">
      <c r="A6349" t="s">
        <v>6319</v>
      </c>
      <c r="B6349" t="s">
        <v>9172</v>
      </c>
    </row>
    <row r="6350" spans="1:3" x14ac:dyDescent="0.25">
      <c r="A6350" t="s">
        <v>6320</v>
      </c>
      <c r="B6350" t="s">
        <v>10108</v>
      </c>
    </row>
    <row r="6351" spans="1:3" x14ac:dyDescent="0.25">
      <c r="A6351" t="s">
        <v>6321</v>
      </c>
      <c r="B6351" t="s">
        <v>10395</v>
      </c>
      <c r="C6351" t="s">
        <v>9160</v>
      </c>
    </row>
    <row r="6352" spans="1:3" x14ac:dyDescent="0.25">
      <c r="A6352" t="s">
        <v>6322</v>
      </c>
      <c r="B6352" t="s">
        <v>8104</v>
      </c>
    </row>
    <row r="6353" spans="1:3" x14ac:dyDescent="0.25">
      <c r="A6353" t="s">
        <v>6323</v>
      </c>
      <c r="B6353" t="s">
        <v>10164</v>
      </c>
    </row>
    <row r="6354" spans="1:3" x14ac:dyDescent="0.25">
      <c r="A6354" t="s">
        <v>6324</v>
      </c>
      <c r="B6354" t="s">
        <v>12013</v>
      </c>
      <c r="C6354" t="s">
        <v>8675</v>
      </c>
    </row>
    <row r="6355" spans="1:3" x14ac:dyDescent="0.25">
      <c r="A6355" t="s">
        <v>6325</v>
      </c>
      <c r="B6355" t="s">
        <v>12014</v>
      </c>
    </row>
    <row r="6356" spans="1:3" x14ac:dyDescent="0.25">
      <c r="A6356" t="s">
        <v>6326</v>
      </c>
      <c r="B6356" t="s">
        <v>10377</v>
      </c>
    </row>
    <row r="6357" spans="1:3" x14ac:dyDescent="0.25">
      <c r="A6357" t="s">
        <v>6327</v>
      </c>
      <c r="B6357" t="s">
        <v>11061</v>
      </c>
      <c r="C6357" t="s">
        <v>11062</v>
      </c>
    </row>
    <row r="6358" spans="1:3" x14ac:dyDescent="0.25">
      <c r="A6358" t="s">
        <v>6328</v>
      </c>
      <c r="B6358" t="s">
        <v>8050</v>
      </c>
      <c r="C6358" t="s">
        <v>12015</v>
      </c>
    </row>
    <row r="6359" spans="1:3" x14ac:dyDescent="0.25">
      <c r="A6359" t="s">
        <v>6329</v>
      </c>
      <c r="B6359" t="s">
        <v>8733</v>
      </c>
    </row>
    <row r="6360" spans="1:3" x14ac:dyDescent="0.25">
      <c r="A6360" t="s">
        <v>6330</v>
      </c>
      <c r="B6360" t="s">
        <v>8151</v>
      </c>
      <c r="C6360" t="s">
        <v>8152</v>
      </c>
    </row>
    <row r="6361" spans="1:3" x14ac:dyDescent="0.25">
      <c r="A6361" t="s">
        <v>6331</v>
      </c>
      <c r="B6361" t="s">
        <v>12016</v>
      </c>
    </row>
    <row r="6362" spans="1:3" x14ac:dyDescent="0.25">
      <c r="A6362" t="s">
        <v>6332</v>
      </c>
      <c r="B6362" t="s">
        <v>8050</v>
      </c>
    </row>
    <row r="6363" spans="1:3" x14ac:dyDescent="0.25">
      <c r="A6363" t="s">
        <v>6333</v>
      </c>
      <c r="B6363" t="s">
        <v>7984</v>
      </c>
      <c r="C6363" t="s">
        <v>7983</v>
      </c>
    </row>
    <row r="6364" spans="1:3" x14ac:dyDescent="0.25">
      <c r="A6364" t="s">
        <v>6334</v>
      </c>
      <c r="B6364" t="s">
        <v>10561</v>
      </c>
    </row>
    <row r="6365" spans="1:3" x14ac:dyDescent="0.25">
      <c r="A6365" t="s">
        <v>6335</v>
      </c>
      <c r="B6365" t="s">
        <v>9360</v>
      </c>
    </row>
    <row r="6366" spans="1:3" x14ac:dyDescent="0.25">
      <c r="A6366" t="s">
        <v>6336</v>
      </c>
      <c r="B6366" t="s">
        <v>12017</v>
      </c>
    </row>
    <row r="6367" spans="1:3" x14ac:dyDescent="0.25">
      <c r="A6367" t="s">
        <v>6337</v>
      </c>
      <c r="B6367" t="s">
        <v>8935</v>
      </c>
    </row>
    <row r="6368" spans="1:3" x14ac:dyDescent="0.25">
      <c r="A6368" t="s">
        <v>6338</v>
      </c>
      <c r="B6368" t="s">
        <v>12018</v>
      </c>
    </row>
    <row r="6369" spans="1:10" x14ac:dyDescent="0.25">
      <c r="A6369" t="s">
        <v>6339</v>
      </c>
      <c r="B6369" t="s">
        <v>8338</v>
      </c>
      <c r="C6369" t="s">
        <v>8136</v>
      </c>
      <c r="D6369" t="s">
        <v>8137</v>
      </c>
    </row>
    <row r="6370" spans="1:10" x14ac:dyDescent="0.25">
      <c r="A6370" t="s">
        <v>6340</v>
      </c>
      <c r="B6370" t="s">
        <v>11540</v>
      </c>
    </row>
    <row r="6371" spans="1:10" x14ac:dyDescent="0.25">
      <c r="A6371" t="s">
        <v>6341</v>
      </c>
      <c r="B6371" t="s">
        <v>9924</v>
      </c>
    </row>
    <row r="6372" spans="1:10" x14ac:dyDescent="0.25">
      <c r="A6372" t="s">
        <v>6342</v>
      </c>
      <c r="B6372" t="s">
        <v>7986</v>
      </c>
      <c r="C6372" t="s">
        <v>7985</v>
      </c>
    </row>
    <row r="6373" spans="1:10" x14ac:dyDescent="0.25">
      <c r="A6373" t="s">
        <v>6343</v>
      </c>
      <c r="B6373" t="s">
        <v>11867</v>
      </c>
    </row>
    <row r="6374" spans="1:10" x14ac:dyDescent="0.25">
      <c r="A6374" t="s">
        <v>6344</v>
      </c>
      <c r="B6374" t="s">
        <v>11066</v>
      </c>
    </row>
    <row r="6375" spans="1:10" x14ac:dyDescent="0.25">
      <c r="A6375" t="s">
        <v>6345</v>
      </c>
      <c r="B6375" t="s">
        <v>9040</v>
      </c>
      <c r="C6375" t="s">
        <v>11097</v>
      </c>
    </row>
    <row r="6376" spans="1:10" x14ac:dyDescent="0.25">
      <c r="A6376" t="s">
        <v>6346</v>
      </c>
      <c r="B6376" t="s">
        <v>11096</v>
      </c>
      <c r="C6376" t="s">
        <v>9111</v>
      </c>
    </row>
    <row r="6377" spans="1:10" x14ac:dyDescent="0.25">
      <c r="A6377" t="s">
        <v>6347</v>
      </c>
      <c r="B6377" t="s">
        <v>8752</v>
      </c>
      <c r="C6377" t="s">
        <v>9116</v>
      </c>
    </row>
    <row r="6378" spans="1:10" x14ac:dyDescent="0.25">
      <c r="A6378" t="s">
        <v>6348</v>
      </c>
      <c r="B6378" t="s">
        <v>8017</v>
      </c>
      <c r="C6378" t="s">
        <v>9645</v>
      </c>
      <c r="D6378" t="s">
        <v>8018</v>
      </c>
    </row>
    <row r="6379" spans="1:10" x14ac:dyDescent="0.25">
      <c r="A6379" t="s">
        <v>6348</v>
      </c>
      <c r="B6379" t="s">
        <v>10505</v>
      </c>
      <c r="C6379" t="s">
        <v>12019</v>
      </c>
      <c r="D6379" t="s">
        <v>8017</v>
      </c>
      <c r="E6379" t="s">
        <v>12020</v>
      </c>
      <c r="F6379" t="s">
        <v>12021</v>
      </c>
      <c r="G6379" t="s">
        <v>7984</v>
      </c>
      <c r="H6379" t="s">
        <v>9645</v>
      </c>
      <c r="I6379" t="s">
        <v>8018</v>
      </c>
      <c r="J6379" t="s">
        <v>7983</v>
      </c>
    </row>
    <row r="6380" spans="1:10" x14ac:dyDescent="0.25">
      <c r="A6380" t="s">
        <v>6349</v>
      </c>
      <c r="B6380" t="s">
        <v>12022</v>
      </c>
    </row>
    <row r="6381" spans="1:10" x14ac:dyDescent="0.25">
      <c r="A6381" t="s">
        <v>6350</v>
      </c>
      <c r="B6381" t="s">
        <v>10516</v>
      </c>
    </row>
    <row r="6382" spans="1:10" x14ac:dyDescent="0.25">
      <c r="A6382" t="s">
        <v>6351</v>
      </c>
      <c r="B6382" t="s">
        <v>9646</v>
      </c>
    </row>
    <row r="6383" spans="1:10" x14ac:dyDescent="0.25">
      <c r="A6383" t="s">
        <v>6352</v>
      </c>
      <c r="B6383" t="s">
        <v>10619</v>
      </c>
    </row>
    <row r="6384" spans="1:10" x14ac:dyDescent="0.25">
      <c r="A6384" t="s">
        <v>6353</v>
      </c>
      <c r="B6384" t="s">
        <v>12023</v>
      </c>
    </row>
    <row r="6385" spans="1:8" x14ac:dyDescent="0.25">
      <c r="A6385" t="s">
        <v>6354</v>
      </c>
      <c r="B6385" t="s">
        <v>9409</v>
      </c>
    </row>
    <row r="6386" spans="1:8" x14ac:dyDescent="0.25">
      <c r="A6386" t="s">
        <v>6355</v>
      </c>
      <c r="B6386" t="s">
        <v>12024</v>
      </c>
    </row>
    <row r="6387" spans="1:8" x14ac:dyDescent="0.25">
      <c r="A6387" t="s">
        <v>6356</v>
      </c>
      <c r="B6387" t="s">
        <v>10335</v>
      </c>
    </row>
    <row r="6388" spans="1:8" x14ac:dyDescent="0.25">
      <c r="A6388" t="s">
        <v>6357</v>
      </c>
      <c r="B6388" t="s">
        <v>11064</v>
      </c>
    </row>
    <row r="6389" spans="1:8" x14ac:dyDescent="0.25">
      <c r="A6389" t="s">
        <v>6358</v>
      </c>
      <c r="B6389" t="s">
        <v>11703</v>
      </c>
    </row>
    <row r="6390" spans="1:8" x14ac:dyDescent="0.25">
      <c r="A6390" t="s">
        <v>6359</v>
      </c>
      <c r="B6390" t="s">
        <v>7988</v>
      </c>
      <c r="C6390" t="s">
        <v>10157</v>
      </c>
      <c r="D6390" t="s">
        <v>7987</v>
      </c>
    </row>
    <row r="6391" spans="1:8" x14ac:dyDescent="0.25">
      <c r="A6391" t="s">
        <v>6360</v>
      </c>
      <c r="B6391" t="s">
        <v>8662</v>
      </c>
    </row>
    <row r="6392" spans="1:8" x14ac:dyDescent="0.25">
      <c r="A6392" t="s">
        <v>6361</v>
      </c>
      <c r="B6392" t="s">
        <v>8195</v>
      </c>
    </row>
    <row r="6393" spans="1:8" x14ac:dyDescent="0.25">
      <c r="A6393" t="s">
        <v>6362</v>
      </c>
      <c r="B6393" t="s">
        <v>12025</v>
      </c>
      <c r="C6393" t="s">
        <v>12026</v>
      </c>
      <c r="D6393" t="s">
        <v>8537</v>
      </c>
    </row>
    <row r="6394" spans="1:8" x14ac:dyDescent="0.25">
      <c r="A6394" t="s">
        <v>6363</v>
      </c>
      <c r="B6394" t="s">
        <v>12027</v>
      </c>
      <c r="C6394" t="s">
        <v>12028</v>
      </c>
    </row>
    <row r="6395" spans="1:8" x14ac:dyDescent="0.25">
      <c r="A6395" t="s">
        <v>6364</v>
      </c>
      <c r="B6395" t="s">
        <v>12029</v>
      </c>
    </row>
    <row r="6396" spans="1:8" x14ac:dyDescent="0.25">
      <c r="A6396" t="s">
        <v>6365</v>
      </c>
      <c r="B6396" t="s">
        <v>8558</v>
      </c>
    </row>
    <row r="6397" spans="1:8" x14ac:dyDescent="0.25">
      <c r="A6397" t="s">
        <v>6366</v>
      </c>
      <c r="B6397" t="s">
        <v>11272</v>
      </c>
    </row>
    <row r="6398" spans="1:8" x14ac:dyDescent="0.25">
      <c r="A6398" t="s">
        <v>6367</v>
      </c>
      <c r="B6398" t="s">
        <v>8573</v>
      </c>
    </row>
    <row r="6399" spans="1:8" x14ac:dyDescent="0.25">
      <c r="A6399" t="s">
        <v>6368</v>
      </c>
      <c r="B6399" t="s">
        <v>8552</v>
      </c>
    </row>
    <row r="6400" spans="1:8" x14ac:dyDescent="0.25">
      <c r="A6400" t="s">
        <v>6369</v>
      </c>
      <c r="B6400" t="s">
        <v>7997</v>
      </c>
      <c r="C6400" t="s">
        <v>8072</v>
      </c>
      <c r="D6400" t="s">
        <v>7990</v>
      </c>
      <c r="E6400" t="s">
        <v>8879</v>
      </c>
      <c r="F6400" t="s">
        <v>7998</v>
      </c>
      <c r="G6400" t="s">
        <v>8073</v>
      </c>
      <c r="H6400" t="s">
        <v>7989</v>
      </c>
    </row>
    <row r="6401" spans="1:9" x14ac:dyDescent="0.25">
      <c r="A6401" t="s">
        <v>6370</v>
      </c>
      <c r="B6401" t="s">
        <v>12030</v>
      </c>
      <c r="C6401" t="s">
        <v>11616</v>
      </c>
      <c r="D6401" t="s">
        <v>9170</v>
      </c>
      <c r="E6401" t="s">
        <v>12031</v>
      </c>
    </row>
    <row r="6402" spans="1:9" x14ac:dyDescent="0.25">
      <c r="A6402" t="s">
        <v>6371</v>
      </c>
      <c r="B6402" t="s">
        <v>12032</v>
      </c>
      <c r="C6402" t="s">
        <v>7990</v>
      </c>
      <c r="D6402" t="s">
        <v>8013</v>
      </c>
      <c r="E6402" t="s">
        <v>8072</v>
      </c>
      <c r="F6402" t="s">
        <v>8575</v>
      </c>
      <c r="G6402" t="s">
        <v>7989</v>
      </c>
      <c r="H6402" t="s">
        <v>8014</v>
      </c>
      <c r="I6402" t="s">
        <v>8073</v>
      </c>
    </row>
    <row r="6403" spans="1:9" x14ac:dyDescent="0.25">
      <c r="A6403" t="s">
        <v>6372</v>
      </c>
      <c r="B6403" t="s">
        <v>8652</v>
      </c>
      <c r="C6403" t="s">
        <v>10552</v>
      </c>
      <c r="D6403" t="s">
        <v>7991</v>
      </c>
      <c r="E6403" t="s">
        <v>7992</v>
      </c>
    </row>
    <row r="6404" spans="1:9" x14ac:dyDescent="0.25">
      <c r="A6404" t="s">
        <v>6373</v>
      </c>
      <c r="B6404" t="s">
        <v>10516</v>
      </c>
    </row>
    <row r="6405" spans="1:9" x14ac:dyDescent="0.25">
      <c r="A6405" t="s">
        <v>6374</v>
      </c>
      <c r="B6405" t="s">
        <v>12033</v>
      </c>
      <c r="C6405" t="s">
        <v>8761</v>
      </c>
    </row>
    <row r="6406" spans="1:9" x14ac:dyDescent="0.25">
      <c r="A6406" t="s">
        <v>6375</v>
      </c>
      <c r="B6406" t="s">
        <v>12024</v>
      </c>
    </row>
    <row r="6407" spans="1:9" x14ac:dyDescent="0.25">
      <c r="A6407" t="s">
        <v>6376</v>
      </c>
      <c r="B6407" t="s">
        <v>9996</v>
      </c>
    </row>
    <row r="6408" spans="1:9" x14ac:dyDescent="0.25">
      <c r="A6408" t="s">
        <v>6377</v>
      </c>
      <c r="B6408" t="s">
        <v>12034</v>
      </c>
      <c r="C6408" t="s">
        <v>8970</v>
      </c>
    </row>
    <row r="6409" spans="1:9" x14ac:dyDescent="0.25">
      <c r="A6409" t="s">
        <v>6378</v>
      </c>
      <c r="B6409" t="s">
        <v>12035</v>
      </c>
    </row>
    <row r="6410" spans="1:9" x14ac:dyDescent="0.25">
      <c r="A6410" t="s">
        <v>6379</v>
      </c>
      <c r="B6410" t="s">
        <v>12036</v>
      </c>
      <c r="C6410" t="s">
        <v>7984</v>
      </c>
      <c r="D6410" t="s">
        <v>7983</v>
      </c>
    </row>
    <row r="6411" spans="1:9" x14ac:dyDescent="0.25">
      <c r="A6411" t="s">
        <v>6380</v>
      </c>
      <c r="B6411" t="s">
        <v>9810</v>
      </c>
    </row>
    <row r="6412" spans="1:9" x14ac:dyDescent="0.25">
      <c r="A6412" t="s">
        <v>6381</v>
      </c>
      <c r="B6412" t="s">
        <v>10717</v>
      </c>
    </row>
    <row r="6413" spans="1:9" x14ac:dyDescent="0.25">
      <c r="A6413" t="s">
        <v>6382</v>
      </c>
      <c r="B6413" t="s">
        <v>11266</v>
      </c>
    </row>
    <row r="6414" spans="1:9" x14ac:dyDescent="0.25">
      <c r="A6414" t="s">
        <v>6383</v>
      </c>
      <c r="B6414" t="s">
        <v>12037</v>
      </c>
      <c r="C6414" t="s">
        <v>8618</v>
      </c>
    </row>
    <row r="6415" spans="1:9" x14ac:dyDescent="0.25">
      <c r="A6415" t="s">
        <v>6384</v>
      </c>
      <c r="B6415" t="s">
        <v>9229</v>
      </c>
    </row>
    <row r="6416" spans="1:9" x14ac:dyDescent="0.25">
      <c r="A6416" t="s">
        <v>6385</v>
      </c>
      <c r="B6416" t="s">
        <v>8036</v>
      </c>
      <c r="C6416" t="s">
        <v>8037</v>
      </c>
    </row>
    <row r="6417" spans="1:4" x14ac:dyDescent="0.25">
      <c r="A6417" t="s">
        <v>6386</v>
      </c>
      <c r="B6417" t="s">
        <v>12038</v>
      </c>
      <c r="C6417" t="s">
        <v>12039</v>
      </c>
      <c r="D6417" t="s">
        <v>9730</v>
      </c>
    </row>
    <row r="6418" spans="1:4" x14ac:dyDescent="0.25">
      <c r="A6418" t="s">
        <v>6387</v>
      </c>
      <c r="B6418" t="s">
        <v>12040</v>
      </c>
    </row>
    <row r="6419" spans="1:4" x14ac:dyDescent="0.25">
      <c r="A6419" t="s">
        <v>6388</v>
      </c>
      <c r="B6419" t="s">
        <v>8033</v>
      </c>
      <c r="C6419" t="s">
        <v>8028</v>
      </c>
    </row>
    <row r="6420" spans="1:4" x14ac:dyDescent="0.25">
      <c r="A6420" t="s">
        <v>6389</v>
      </c>
      <c r="B6420" t="s">
        <v>11047</v>
      </c>
    </row>
    <row r="6421" spans="1:4" x14ac:dyDescent="0.25">
      <c r="A6421" t="s">
        <v>6390</v>
      </c>
      <c r="B6421" t="s">
        <v>12041</v>
      </c>
      <c r="C6421" t="s">
        <v>9521</v>
      </c>
    </row>
    <row r="6422" spans="1:4" x14ac:dyDescent="0.25">
      <c r="A6422" t="s">
        <v>6391</v>
      </c>
      <c r="B6422" t="s">
        <v>8791</v>
      </c>
    </row>
    <row r="6423" spans="1:4" x14ac:dyDescent="0.25">
      <c r="A6423" t="s">
        <v>6392</v>
      </c>
      <c r="B6423" t="s">
        <v>10010</v>
      </c>
    </row>
    <row r="6424" spans="1:4" x14ac:dyDescent="0.25">
      <c r="A6424" t="s">
        <v>6393</v>
      </c>
      <c r="B6424" t="s">
        <v>10230</v>
      </c>
    </row>
    <row r="6425" spans="1:4" x14ac:dyDescent="0.25">
      <c r="A6425" t="s">
        <v>6394</v>
      </c>
      <c r="B6425" t="s">
        <v>12042</v>
      </c>
    </row>
    <row r="6426" spans="1:4" x14ac:dyDescent="0.25">
      <c r="A6426" t="s">
        <v>6395</v>
      </c>
      <c r="B6426" t="s">
        <v>11039</v>
      </c>
    </row>
    <row r="6427" spans="1:4" x14ac:dyDescent="0.25">
      <c r="A6427" t="s">
        <v>6396</v>
      </c>
      <c r="B6427" t="s">
        <v>12043</v>
      </c>
      <c r="C6427" t="s">
        <v>8053</v>
      </c>
      <c r="D6427" t="s">
        <v>8054</v>
      </c>
    </row>
    <row r="6428" spans="1:4" x14ac:dyDescent="0.25">
      <c r="A6428" t="s">
        <v>6397</v>
      </c>
      <c r="B6428" t="s">
        <v>10872</v>
      </c>
    </row>
    <row r="6429" spans="1:4" x14ac:dyDescent="0.25">
      <c r="A6429" t="s">
        <v>6398</v>
      </c>
      <c r="B6429" t="s">
        <v>8009</v>
      </c>
      <c r="C6429" t="s">
        <v>10711</v>
      </c>
      <c r="D6429" t="s">
        <v>8007</v>
      </c>
    </row>
    <row r="6430" spans="1:4" x14ac:dyDescent="0.25">
      <c r="A6430" t="s">
        <v>6399</v>
      </c>
      <c r="B6430" t="s">
        <v>10293</v>
      </c>
    </row>
    <row r="6431" spans="1:4" x14ac:dyDescent="0.25">
      <c r="A6431" t="s">
        <v>6400</v>
      </c>
      <c r="B6431" t="s">
        <v>10320</v>
      </c>
      <c r="C6431" t="s">
        <v>9235</v>
      </c>
      <c r="D6431" t="s">
        <v>9367</v>
      </c>
    </row>
    <row r="6432" spans="1:4" x14ac:dyDescent="0.25">
      <c r="A6432" t="s">
        <v>6401</v>
      </c>
      <c r="B6432" t="s">
        <v>12044</v>
      </c>
    </row>
    <row r="6433" spans="1:5" x14ac:dyDescent="0.25">
      <c r="A6433" t="s">
        <v>6402</v>
      </c>
      <c r="B6433" t="s">
        <v>12045</v>
      </c>
      <c r="C6433" t="s">
        <v>7988</v>
      </c>
      <c r="D6433" t="s">
        <v>7987</v>
      </c>
    </row>
    <row r="6434" spans="1:5" x14ac:dyDescent="0.25">
      <c r="A6434" t="s">
        <v>6403</v>
      </c>
      <c r="B6434" t="s">
        <v>9961</v>
      </c>
      <c r="C6434" t="s">
        <v>8019</v>
      </c>
    </row>
    <row r="6435" spans="1:5" x14ac:dyDescent="0.25">
      <c r="A6435" t="s">
        <v>6404</v>
      </c>
      <c r="B6435" t="s">
        <v>8106</v>
      </c>
      <c r="C6435" t="s">
        <v>7988</v>
      </c>
      <c r="D6435" t="s">
        <v>8107</v>
      </c>
      <c r="E6435" t="s">
        <v>7987</v>
      </c>
    </row>
    <row r="6436" spans="1:5" x14ac:dyDescent="0.25">
      <c r="A6436" t="s">
        <v>6405</v>
      </c>
      <c r="B6436" t="s">
        <v>8788</v>
      </c>
    </row>
    <row r="6437" spans="1:5" x14ac:dyDescent="0.25">
      <c r="A6437" t="s">
        <v>6406</v>
      </c>
      <c r="B6437" t="s">
        <v>10088</v>
      </c>
    </row>
    <row r="6438" spans="1:5" x14ac:dyDescent="0.25">
      <c r="A6438" t="s">
        <v>6407</v>
      </c>
      <c r="B6438" t="s">
        <v>12046</v>
      </c>
    </row>
    <row r="6439" spans="1:5" x14ac:dyDescent="0.25">
      <c r="A6439" t="s">
        <v>6408</v>
      </c>
      <c r="B6439" t="s">
        <v>9943</v>
      </c>
    </row>
    <row r="6440" spans="1:5" x14ac:dyDescent="0.25">
      <c r="A6440" t="s">
        <v>6409</v>
      </c>
      <c r="B6440" t="s">
        <v>10188</v>
      </c>
    </row>
    <row r="6441" spans="1:5" x14ac:dyDescent="0.25">
      <c r="A6441" t="s">
        <v>6410</v>
      </c>
      <c r="B6441" t="s">
        <v>8746</v>
      </c>
    </row>
    <row r="6442" spans="1:5" x14ac:dyDescent="0.25">
      <c r="A6442" t="s">
        <v>6411</v>
      </c>
      <c r="B6442" t="s">
        <v>12047</v>
      </c>
    </row>
    <row r="6443" spans="1:5" x14ac:dyDescent="0.25">
      <c r="A6443" t="s">
        <v>6412</v>
      </c>
      <c r="B6443" t="s">
        <v>10765</v>
      </c>
    </row>
    <row r="6444" spans="1:5" x14ac:dyDescent="0.25">
      <c r="A6444" t="s">
        <v>6413</v>
      </c>
      <c r="B6444" t="s">
        <v>8147</v>
      </c>
      <c r="C6444" t="s">
        <v>8127</v>
      </c>
    </row>
    <row r="6445" spans="1:5" x14ac:dyDescent="0.25">
      <c r="A6445" t="s">
        <v>6414</v>
      </c>
      <c r="B6445" t="s">
        <v>8029</v>
      </c>
      <c r="C6445" t="s">
        <v>8030</v>
      </c>
    </row>
    <row r="6446" spans="1:5" x14ac:dyDescent="0.25">
      <c r="A6446" t="s">
        <v>6415</v>
      </c>
      <c r="B6446" t="s">
        <v>12048</v>
      </c>
    </row>
    <row r="6447" spans="1:5" x14ac:dyDescent="0.25">
      <c r="A6447" t="s">
        <v>6416</v>
      </c>
      <c r="B6447" t="s">
        <v>12049</v>
      </c>
    </row>
    <row r="6448" spans="1:5" x14ac:dyDescent="0.25">
      <c r="A6448" t="s">
        <v>6417</v>
      </c>
      <c r="B6448" t="s">
        <v>11080</v>
      </c>
    </row>
    <row r="6449" spans="1:5" x14ac:dyDescent="0.25">
      <c r="A6449" t="s">
        <v>6418</v>
      </c>
      <c r="B6449" t="s">
        <v>9908</v>
      </c>
    </row>
    <row r="6450" spans="1:5" x14ac:dyDescent="0.25">
      <c r="A6450" t="s">
        <v>6419</v>
      </c>
      <c r="B6450" t="s">
        <v>9273</v>
      </c>
    </row>
    <row r="6451" spans="1:5" x14ac:dyDescent="0.25">
      <c r="A6451" t="s">
        <v>6420</v>
      </c>
      <c r="B6451" t="s">
        <v>8069</v>
      </c>
      <c r="C6451" t="s">
        <v>8070</v>
      </c>
    </row>
    <row r="6452" spans="1:5" x14ac:dyDescent="0.25">
      <c r="A6452" t="s">
        <v>6421</v>
      </c>
      <c r="B6452" t="s">
        <v>10728</v>
      </c>
    </row>
    <row r="6453" spans="1:5" x14ac:dyDescent="0.25">
      <c r="A6453" t="s">
        <v>6422</v>
      </c>
      <c r="B6453" t="s">
        <v>10157</v>
      </c>
    </row>
    <row r="6454" spans="1:5" x14ac:dyDescent="0.25">
      <c r="A6454" t="s">
        <v>6423</v>
      </c>
      <c r="B6454" t="s">
        <v>12050</v>
      </c>
    </row>
    <row r="6455" spans="1:5" x14ac:dyDescent="0.25">
      <c r="A6455" t="s">
        <v>6424</v>
      </c>
      <c r="B6455" t="s">
        <v>9450</v>
      </c>
    </row>
    <row r="6456" spans="1:5" x14ac:dyDescent="0.25">
      <c r="A6456" t="s">
        <v>6425</v>
      </c>
      <c r="B6456" t="s">
        <v>10408</v>
      </c>
    </row>
    <row r="6457" spans="1:5" x14ac:dyDescent="0.25">
      <c r="A6457" t="s">
        <v>6426</v>
      </c>
      <c r="B6457" t="s">
        <v>10837</v>
      </c>
    </row>
    <row r="6458" spans="1:5" x14ac:dyDescent="0.25">
      <c r="A6458" t="s">
        <v>6427</v>
      </c>
      <c r="B6458" t="s">
        <v>9456</v>
      </c>
      <c r="C6458" t="s">
        <v>9457</v>
      </c>
      <c r="D6458" t="s">
        <v>9458</v>
      </c>
    </row>
    <row r="6459" spans="1:5" x14ac:dyDescent="0.25">
      <c r="A6459" t="s">
        <v>6428</v>
      </c>
      <c r="B6459" t="s">
        <v>11525</v>
      </c>
    </row>
    <row r="6460" spans="1:5" x14ac:dyDescent="0.25">
      <c r="A6460" t="s">
        <v>6429</v>
      </c>
      <c r="B6460" t="s">
        <v>8775</v>
      </c>
    </row>
    <row r="6461" spans="1:5" x14ac:dyDescent="0.25">
      <c r="A6461" t="s">
        <v>6430</v>
      </c>
      <c r="B6461" t="s">
        <v>8242</v>
      </c>
    </row>
    <row r="6462" spans="1:5" x14ac:dyDescent="0.25">
      <c r="A6462" t="s">
        <v>6431</v>
      </c>
      <c r="B6462" t="s">
        <v>8799</v>
      </c>
    </row>
    <row r="6463" spans="1:5" x14ac:dyDescent="0.25">
      <c r="A6463" t="s">
        <v>6432</v>
      </c>
      <c r="B6463" t="s">
        <v>12051</v>
      </c>
      <c r="C6463" t="s">
        <v>9060</v>
      </c>
      <c r="D6463" t="s">
        <v>12052</v>
      </c>
      <c r="E6463" t="s">
        <v>12053</v>
      </c>
    </row>
    <row r="6464" spans="1:5" x14ac:dyDescent="0.25">
      <c r="A6464" t="s">
        <v>6433</v>
      </c>
      <c r="B6464" t="s">
        <v>9300</v>
      </c>
    </row>
    <row r="6465" spans="1:6" x14ac:dyDescent="0.25">
      <c r="A6465" t="s">
        <v>6434</v>
      </c>
      <c r="B6465" t="s">
        <v>7984</v>
      </c>
      <c r="C6465" t="s">
        <v>12054</v>
      </c>
      <c r="D6465" t="s">
        <v>8170</v>
      </c>
      <c r="E6465" t="s">
        <v>7983</v>
      </c>
      <c r="F6465" t="s">
        <v>8171</v>
      </c>
    </row>
    <row r="6466" spans="1:6" x14ac:dyDescent="0.25">
      <c r="A6466" t="s">
        <v>6435</v>
      </c>
      <c r="B6466" t="s">
        <v>12055</v>
      </c>
      <c r="C6466" t="s">
        <v>12056</v>
      </c>
      <c r="D6466" t="s">
        <v>8006</v>
      </c>
      <c r="E6466" t="s">
        <v>8005</v>
      </c>
    </row>
    <row r="6467" spans="1:6" x14ac:dyDescent="0.25">
      <c r="A6467" t="s">
        <v>6436</v>
      </c>
      <c r="B6467" t="s">
        <v>12057</v>
      </c>
      <c r="C6467" t="s">
        <v>9169</v>
      </c>
    </row>
    <row r="6468" spans="1:6" x14ac:dyDescent="0.25">
      <c r="A6468" t="s">
        <v>6437</v>
      </c>
      <c r="B6468" t="s">
        <v>8062</v>
      </c>
      <c r="C6468" t="s">
        <v>8051</v>
      </c>
    </row>
    <row r="6469" spans="1:6" x14ac:dyDescent="0.25">
      <c r="A6469" t="s">
        <v>6438</v>
      </c>
      <c r="B6469" t="s">
        <v>8027</v>
      </c>
    </row>
    <row r="6470" spans="1:6" x14ac:dyDescent="0.25">
      <c r="A6470" t="s">
        <v>6439</v>
      </c>
      <c r="B6470" t="s">
        <v>10230</v>
      </c>
    </row>
    <row r="6471" spans="1:6" x14ac:dyDescent="0.25">
      <c r="A6471" t="s">
        <v>6440</v>
      </c>
      <c r="B6471" t="s">
        <v>9451</v>
      </c>
    </row>
    <row r="6472" spans="1:6" x14ac:dyDescent="0.25">
      <c r="A6472" t="s">
        <v>6441</v>
      </c>
      <c r="B6472" t="s">
        <v>9331</v>
      </c>
      <c r="C6472" t="s">
        <v>9332</v>
      </c>
    </row>
    <row r="6473" spans="1:6" x14ac:dyDescent="0.25">
      <c r="A6473" t="s">
        <v>6442</v>
      </c>
      <c r="B6473" t="s">
        <v>10083</v>
      </c>
    </row>
    <row r="6474" spans="1:6" x14ac:dyDescent="0.25">
      <c r="A6474" t="s">
        <v>6443</v>
      </c>
      <c r="B6474" t="s">
        <v>12040</v>
      </c>
    </row>
    <row r="6475" spans="1:6" x14ac:dyDescent="0.25">
      <c r="A6475" t="s">
        <v>6444</v>
      </c>
      <c r="B6475" t="s">
        <v>8214</v>
      </c>
      <c r="C6475" t="s">
        <v>8230</v>
      </c>
      <c r="D6475" t="s">
        <v>12058</v>
      </c>
    </row>
    <row r="6476" spans="1:6" x14ac:dyDescent="0.25">
      <c r="A6476" t="s">
        <v>6445</v>
      </c>
      <c r="B6476" t="s">
        <v>8098</v>
      </c>
    </row>
    <row r="6477" spans="1:6" x14ac:dyDescent="0.25">
      <c r="A6477" t="s">
        <v>6446</v>
      </c>
      <c r="B6477" t="s">
        <v>8791</v>
      </c>
    </row>
    <row r="6478" spans="1:6" x14ac:dyDescent="0.25">
      <c r="A6478" t="s">
        <v>6447</v>
      </c>
      <c r="B6478" t="s">
        <v>12059</v>
      </c>
    </row>
    <row r="6479" spans="1:6" x14ac:dyDescent="0.25">
      <c r="A6479" t="s">
        <v>6448</v>
      </c>
      <c r="B6479" t="s">
        <v>12060</v>
      </c>
    </row>
    <row r="6480" spans="1:6" x14ac:dyDescent="0.25">
      <c r="A6480" t="s">
        <v>6449</v>
      </c>
      <c r="B6480" t="s">
        <v>10890</v>
      </c>
    </row>
    <row r="6481" spans="1:4" x14ac:dyDescent="0.25">
      <c r="A6481" t="s">
        <v>6450</v>
      </c>
      <c r="B6481" t="s">
        <v>12061</v>
      </c>
    </row>
    <row r="6482" spans="1:4" x14ac:dyDescent="0.25">
      <c r="A6482" t="s">
        <v>6451</v>
      </c>
      <c r="B6482" t="s">
        <v>10134</v>
      </c>
      <c r="C6482" t="s">
        <v>12062</v>
      </c>
    </row>
    <row r="6483" spans="1:4" x14ac:dyDescent="0.25">
      <c r="A6483" t="s">
        <v>6452</v>
      </c>
      <c r="B6483" t="s">
        <v>10883</v>
      </c>
    </row>
    <row r="6484" spans="1:4" x14ac:dyDescent="0.25">
      <c r="A6484" t="s">
        <v>6453</v>
      </c>
      <c r="B6484" t="s">
        <v>12063</v>
      </c>
    </row>
    <row r="6485" spans="1:4" x14ac:dyDescent="0.25">
      <c r="A6485" t="s">
        <v>6454</v>
      </c>
      <c r="B6485" t="s">
        <v>9456</v>
      </c>
      <c r="C6485" t="s">
        <v>9457</v>
      </c>
      <c r="D6485" t="s">
        <v>9458</v>
      </c>
    </row>
    <row r="6486" spans="1:4" x14ac:dyDescent="0.25">
      <c r="A6486" t="s">
        <v>6455</v>
      </c>
      <c r="B6486" t="s">
        <v>9575</v>
      </c>
    </row>
    <row r="6487" spans="1:4" x14ac:dyDescent="0.25">
      <c r="A6487" t="s">
        <v>6456</v>
      </c>
      <c r="B6487" t="s">
        <v>12064</v>
      </c>
    </row>
    <row r="6488" spans="1:4" x14ac:dyDescent="0.25">
      <c r="A6488" t="s">
        <v>6457</v>
      </c>
      <c r="B6488" t="s">
        <v>8872</v>
      </c>
    </row>
    <row r="6489" spans="1:4" x14ac:dyDescent="0.25">
      <c r="A6489" t="s">
        <v>6458</v>
      </c>
      <c r="B6489" t="s">
        <v>12065</v>
      </c>
      <c r="C6489" t="s">
        <v>12066</v>
      </c>
    </row>
    <row r="6490" spans="1:4" x14ac:dyDescent="0.25">
      <c r="A6490" t="s">
        <v>6459</v>
      </c>
      <c r="B6490" t="s">
        <v>8180</v>
      </c>
      <c r="C6490" t="s">
        <v>7985</v>
      </c>
    </row>
    <row r="6491" spans="1:4" x14ac:dyDescent="0.25">
      <c r="A6491" t="s">
        <v>6460</v>
      </c>
      <c r="B6491" t="s">
        <v>10555</v>
      </c>
    </row>
    <row r="6492" spans="1:4" x14ac:dyDescent="0.25">
      <c r="A6492" t="s">
        <v>6461</v>
      </c>
      <c r="B6492" t="s">
        <v>9605</v>
      </c>
    </row>
    <row r="6493" spans="1:4" x14ac:dyDescent="0.25">
      <c r="A6493" t="s">
        <v>6462</v>
      </c>
      <c r="B6493" t="s">
        <v>8877</v>
      </c>
    </row>
    <row r="6494" spans="1:4" x14ac:dyDescent="0.25">
      <c r="A6494" t="s">
        <v>6463</v>
      </c>
      <c r="B6494" t="s">
        <v>12067</v>
      </c>
    </row>
    <row r="6495" spans="1:4" x14ac:dyDescent="0.25">
      <c r="A6495" t="s">
        <v>6464</v>
      </c>
      <c r="B6495" t="s">
        <v>9437</v>
      </c>
    </row>
    <row r="6496" spans="1:4" x14ac:dyDescent="0.25">
      <c r="A6496" t="s">
        <v>6465</v>
      </c>
      <c r="B6496" t="s">
        <v>10785</v>
      </c>
      <c r="C6496" t="s">
        <v>10786</v>
      </c>
    </row>
    <row r="6497" spans="1:7" x14ac:dyDescent="0.25">
      <c r="A6497" t="s">
        <v>6466</v>
      </c>
      <c r="B6497" t="s">
        <v>9833</v>
      </c>
      <c r="C6497" t="s">
        <v>9834</v>
      </c>
    </row>
    <row r="6498" spans="1:7" x14ac:dyDescent="0.25">
      <c r="A6498" t="s">
        <v>6467</v>
      </c>
      <c r="B6498" t="s">
        <v>11125</v>
      </c>
    </row>
    <row r="6499" spans="1:7" x14ac:dyDescent="0.25">
      <c r="A6499" t="s">
        <v>6468</v>
      </c>
      <c r="B6499" t="s">
        <v>8033</v>
      </c>
      <c r="C6499" t="s">
        <v>7985</v>
      </c>
      <c r="D6499" t="s">
        <v>7986</v>
      </c>
      <c r="E6499" t="s">
        <v>10408</v>
      </c>
      <c r="F6499" t="s">
        <v>8028</v>
      </c>
      <c r="G6499" t="s">
        <v>7985</v>
      </c>
    </row>
    <row r="6500" spans="1:7" x14ac:dyDescent="0.25">
      <c r="A6500" t="s">
        <v>6469</v>
      </c>
      <c r="B6500" t="s">
        <v>7986</v>
      </c>
      <c r="C6500" t="s">
        <v>7985</v>
      </c>
    </row>
    <row r="6501" spans="1:7" x14ac:dyDescent="0.25">
      <c r="A6501" t="s">
        <v>6470</v>
      </c>
      <c r="B6501" t="s">
        <v>12068</v>
      </c>
    </row>
    <row r="6502" spans="1:7" x14ac:dyDescent="0.25">
      <c r="A6502" t="s">
        <v>6471</v>
      </c>
      <c r="B6502" t="s">
        <v>10857</v>
      </c>
    </row>
    <row r="6503" spans="1:7" x14ac:dyDescent="0.25">
      <c r="A6503" t="s">
        <v>6472</v>
      </c>
      <c r="B6503" t="s">
        <v>10230</v>
      </c>
    </row>
    <row r="6504" spans="1:7" x14ac:dyDescent="0.25">
      <c r="A6504" t="s">
        <v>6473</v>
      </c>
      <c r="B6504" t="s">
        <v>12069</v>
      </c>
      <c r="C6504" t="s">
        <v>12070</v>
      </c>
      <c r="D6504" t="s">
        <v>12071</v>
      </c>
    </row>
    <row r="6505" spans="1:7" x14ac:dyDescent="0.25">
      <c r="A6505" t="s">
        <v>6474</v>
      </c>
      <c r="B6505" t="s">
        <v>9401</v>
      </c>
    </row>
    <row r="6506" spans="1:7" x14ac:dyDescent="0.25">
      <c r="A6506" t="s">
        <v>6475</v>
      </c>
      <c r="B6506" t="s">
        <v>12072</v>
      </c>
    </row>
    <row r="6507" spans="1:7" x14ac:dyDescent="0.25">
      <c r="A6507" t="s">
        <v>6476</v>
      </c>
      <c r="B6507" t="s">
        <v>9238</v>
      </c>
      <c r="C6507" t="s">
        <v>10200</v>
      </c>
      <c r="D6507" t="s">
        <v>12073</v>
      </c>
      <c r="E6507" t="s">
        <v>9239</v>
      </c>
    </row>
    <row r="6508" spans="1:7" x14ac:dyDescent="0.25">
      <c r="A6508" t="s">
        <v>6477</v>
      </c>
      <c r="B6508" t="s">
        <v>10058</v>
      </c>
    </row>
    <row r="6509" spans="1:7" x14ac:dyDescent="0.25">
      <c r="A6509" t="s">
        <v>6478</v>
      </c>
      <c r="B6509" t="s">
        <v>12074</v>
      </c>
    </row>
    <row r="6510" spans="1:7" x14ac:dyDescent="0.25">
      <c r="A6510" t="s">
        <v>6479</v>
      </c>
      <c r="B6510" t="s">
        <v>8875</v>
      </c>
    </row>
    <row r="6511" spans="1:7" x14ac:dyDescent="0.25">
      <c r="A6511" t="s">
        <v>6480</v>
      </c>
      <c r="B6511" t="s">
        <v>12075</v>
      </c>
    </row>
    <row r="6512" spans="1:7" x14ac:dyDescent="0.25">
      <c r="A6512" t="s">
        <v>6481</v>
      </c>
      <c r="B6512" t="s">
        <v>8102</v>
      </c>
      <c r="C6512" t="s">
        <v>8090</v>
      </c>
    </row>
    <row r="6513" spans="1:4" x14ac:dyDescent="0.25">
      <c r="A6513" t="s">
        <v>6482</v>
      </c>
      <c r="B6513" t="s">
        <v>10337</v>
      </c>
    </row>
    <row r="6514" spans="1:4" x14ac:dyDescent="0.25">
      <c r="A6514" t="s">
        <v>6483</v>
      </c>
      <c r="B6514" t="s">
        <v>10064</v>
      </c>
    </row>
    <row r="6515" spans="1:4" x14ac:dyDescent="0.25">
      <c r="A6515" t="s">
        <v>6484</v>
      </c>
      <c r="B6515" t="s">
        <v>8008</v>
      </c>
      <c r="C6515" t="s">
        <v>8004</v>
      </c>
    </row>
    <row r="6516" spans="1:4" x14ac:dyDescent="0.25">
      <c r="A6516" t="s">
        <v>6485</v>
      </c>
      <c r="B6516" t="s">
        <v>10543</v>
      </c>
    </row>
    <row r="6517" spans="1:4" x14ac:dyDescent="0.25">
      <c r="A6517" t="s">
        <v>6486</v>
      </c>
      <c r="B6517" t="s">
        <v>12076</v>
      </c>
    </row>
    <row r="6518" spans="1:4" x14ac:dyDescent="0.25">
      <c r="A6518" t="s">
        <v>6487</v>
      </c>
      <c r="B6518" t="s">
        <v>12077</v>
      </c>
      <c r="C6518" t="s">
        <v>8057</v>
      </c>
    </row>
    <row r="6519" spans="1:4" x14ac:dyDescent="0.25">
      <c r="A6519" t="s">
        <v>6488</v>
      </c>
      <c r="B6519" t="s">
        <v>8157</v>
      </c>
      <c r="C6519" t="s">
        <v>8158</v>
      </c>
    </row>
    <row r="6520" spans="1:4" x14ac:dyDescent="0.25">
      <c r="A6520" t="s">
        <v>6489</v>
      </c>
      <c r="B6520" t="s">
        <v>9699</v>
      </c>
      <c r="C6520" t="s">
        <v>12078</v>
      </c>
    </row>
    <row r="6521" spans="1:4" x14ac:dyDescent="0.25">
      <c r="A6521" t="s">
        <v>6490</v>
      </c>
      <c r="B6521" t="s">
        <v>12079</v>
      </c>
      <c r="C6521" t="s">
        <v>8017</v>
      </c>
      <c r="D6521" t="s">
        <v>8018</v>
      </c>
    </row>
    <row r="6522" spans="1:4" x14ac:dyDescent="0.25">
      <c r="A6522" t="s">
        <v>6491</v>
      </c>
      <c r="B6522" t="s">
        <v>9172</v>
      </c>
    </row>
    <row r="6523" spans="1:4" x14ac:dyDescent="0.25">
      <c r="A6523" t="s">
        <v>6492</v>
      </c>
      <c r="B6523" t="s">
        <v>12080</v>
      </c>
      <c r="C6523" t="s">
        <v>11511</v>
      </c>
    </row>
    <row r="6524" spans="1:4" x14ac:dyDescent="0.25">
      <c r="A6524" t="s">
        <v>6493</v>
      </c>
      <c r="B6524" t="s">
        <v>10021</v>
      </c>
    </row>
    <row r="6525" spans="1:4" x14ac:dyDescent="0.25">
      <c r="A6525" t="s">
        <v>6494</v>
      </c>
      <c r="B6525" t="s">
        <v>10103</v>
      </c>
      <c r="C6525" t="s">
        <v>8673</v>
      </c>
    </row>
    <row r="6526" spans="1:4" x14ac:dyDescent="0.25">
      <c r="A6526" t="s">
        <v>6495</v>
      </c>
      <c r="B6526" t="s">
        <v>12081</v>
      </c>
      <c r="C6526" t="s">
        <v>10457</v>
      </c>
    </row>
    <row r="6527" spans="1:4" x14ac:dyDescent="0.25">
      <c r="A6527" t="s">
        <v>6496</v>
      </c>
      <c r="B6527" t="s">
        <v>12082</v>
      </c>
      <c r="C6527" t="s">
        <v>7994</v>
      </c>
      <c r="D6527" t="s">
        <v>7995</v>
      </c>
    </row>
    <row r="6528" spans="1:4" x14ac:dyDescent="0.25">
      <c r="A6528" t="s">
        <v>6497</v>
      </c>
      <c r="B6528" t="s">
        <v>8989</v>
      </c>
      <c r="C6528" t="s">
        <v>8088</v>
      </c>
      <c r="D6528" t="s">
        <v>8089</v>
      </c>
    </row>
    <row r="6529" spans="1:5" x14ac:dyDescent="0.25">
      <c r="A6529" t="s">
        <v>6498</v>
      </c>
      <c r="B6529" t="s">
        <v>10833</v>
      </c>
    </row>
    <row r="6530" spans="1:5" x14ac:dyDescent="0.25">
      <c r="A6530" t="s">
        <v>6499</v>
      </c>
      <c r="B6530" t="s">
        <v>8540</v>
      </c>
      <c r="C6530" t="s">
        <v>8578</v>
      </c>
    </row>
    <row r="6531" spans="1:5" x14ac:dyDescent="0.25">
      <c r="A6531" t="s">
        <v>6500</v>
      </c>
      <c r="B6531" t="s">
        <v>8646</v>
      </c>
      <c r="C6531" t="s">
        <v>7991</v>
      </c>
      <c r="D6531" t="s">
        <v>7992</v>
      </c>
    </row>
    <row r="6532" spans="1:5" x14ac:dyDescent="0.25">
      <c r="A6532" t="s">
        <v>6501</v>
      </c>
      <c r="B6532" t="s">
        <v>12083</v>
      </c>
      <c r="C6532" t="s">
        <v>12084</v>
      </c>
    </row>
    <row r="6533" spans="1:5" x14ac:dyDescent="0.25">
      <c r="A6533" t="s">
        <v>6502</v>
      </c>
      <c r="B6533" t="s">
        <v>10800</v>
      </c>
    </row>
    <row r="6534" spans="1:5" x14ac:dyDescent="0.25">
      <c r="A6534" t="s">
        <v>6503</v>
      </c>
    </row>
    <row r="6535" spans="1:5" x14ac:dyDescent="0.25">
      <c r="A6535" t="s">
        <v>6504</v>
      </c>
      <c r="B6535" t="s">
        <v>12085</v>
      </c>
    </row>
    <row r="6536" spans="1:5" x14ac:dyDescent="0.25">
      <c r="A6536" t="s">
        <v>6505</v>
      </c>
      <c r="B6536" t="s">
        <v>12086</v>
      </c>
      <c r="C6536" t="s">
        <v>8091</v>
      </c>
      <c r="D6536" t="s">
        <v>8092</v>
      </c>
    </row>
    <row r="6537" spans="1:5" x14ac:dyDescent="0.25">
      <c r="A6537" t="s">
        <v>6506</v>
      </c>
      <c r="B6537" t="s">
        <v>9349</v>
      </c>
    </row>
    <row r="6538" spans="1:5" x14ac:dyDescent="0.25">
      <c r="A6538" t="s">
        <v>6507</v>
      </c>
      <c r="B6538" t="s">
        <v>10257</v>
      </c>
      <c r="C6538" t="s">
        <v>10258</v>
      </c>
    </row>
    <row r="6539" spans="1:5" x14ac:dyDescent="0.25">
      <c r="A6539" t="s">
        <v>6508</v>
      </c>
    </row>
    <row r="6540" spans="1:5" x14ac:dyDescent="0.25">
      <c r="A6540" t="s">
        <v>6509</v>
      </c>
      <c r="B6540" t="s">
        <v>10259</v>
      </c>
      <c r="C6540" t="s">
        <v>12087</v>
      </c>
    </row>
    <row r="6541" spans="1:5" x14ac:dyDescent="0.25">
      <c r="A6541" t="s">
        <v>6510</v>
      </c>
      <c r="B6541" t="s">
        <v>12088</v>
      </c>
    </row>
    <row r="6542" spans="1:5" x14ac:dyDescent="0.25">
      <c r="A6542" t="s">
        <v>6511</v>
      </c>
      <c r="B6542" t="s">
        <v>12089</v>
      </c>
      <c r="C6542" t="s">
        <v>12090</v>
      </c>
      <c r="D6542" t="s">
        <v>8898</v>
      </c>
      <c r="E6542" t="s">
        <v>8899</v>
      </c>
    </row>
    <row r="6543" spans="1:5" x14ac:dyDescent="0.25">
      <c r="A6543" t="s">
        <v>6512</v>
      </c>
      <c r="B6543" t="s">
        <v>8595</v>
      </c>
    </row>
    <row r="6544" spans="1:5" x14ac:dyDescent="0.25">
      <c r="A6544" t="s">
        <v>6513</v>
      </c>
      <c r="B6544" t="s">
        <v>10109</v>
      </c>
    </row>
    <row r="6545" spans="1:6" x14ac:dyDescent="0.25">
      <c r="A6545" t="s">
        <v>6514</v>
      </c>
      <c r="B6545" t="s">
        <v>12091</v>
      </c>
    </row>
    <row r="6546" spans="1:6" x14ac:dyDescent="0.25">
      <c r="A6546" t="s">
        <v>6515</v>
      </c>
      <c r="B6546" t="s">
        <v>12092</v>
      </c>
    </row>
    <row r="6547" spans="1:6" x14ac:dyDescent="0.25">
      <c r="A6547" t="s">
        <v>6516</v>
      </c>
      <c r="B6547" t="s">
        <v>8996</v>
      </c>
    </row>
    <row r="6548" spans="1:6" x14ac:dyDescent="0.25">
      <c r="A6548" t="s">
        <v>6517</v>
      </c>
      <c r="B6548" t="s">
        <v>12093</v>
      </c>
      <c r="C6548" t="s">
        <v>8871</v>
      </c>
    </row>
    <row r="6549" spans="1:6" x14ac:dyDescent="0.25">
      <c r="A6549" t="s">
        <v>6518</v>
      </c>
      <c r="B6549" t="s">
        <v>10230</v>
      </c>
    </row>
    <row r="6550" spans="1:6" x14ac:dyDescent="0.25">
      <c r="A6550" t="s">
        <v>6519</v>
      </c>
      <c r="B6550" t="s">
        <v>12094</v>
      </c>
    </row>
    <row r="6551" spans="1:6" x14ac:dyDescent="0.25">
      <c r="A6551" t="s">
        <v>6520</v>
      </c>
      <c r="B6551" t="s">
        <v>9243</v>
      </c>
    </row>
    <row r="6552" spans="1:6" x14ac:dyDescent="0.25">
      <c r="A6552" t="s">
        <v>6521</v>
      </c>
      <c r="B6552" t="s">
        <v>12095</v>
      </c>
      <c r="C6552" t="s">
        <v>9762</v>
      </c>
    </row>
    <row r="6553" spans="1:6" x14ac:dyDescent="0.25">
      <c r="A6553" t="s">
        <v>6522</v>
      </c>
      <c r="B6553" t="s">
        <v>9979</v>
      </c>
      <c r="C6553" t="s">
        <v>8196</v>
      </c>
      <c r="D6553" t="s">
        <v>8197</v>
      </c>
    </row>
    <row r="6554" spans="1:6" x14ac:dyDescent="0.25">
      <c r="A6554" t="s">
        <v>6523</v>
      </c>
      <c r="B6554" t="s">
        <v>10096</v>
      </c>
    </row>
    <row r="6555" spans="1:6" x14ac:dyDescent="0.25">
      <c r="A6555" t="s">
        <v>6524</v>
      </c>
      <c r="B6555" t="s">
        <v>9102</v>
      </c>
    </row>
    <row r="6556" spans="1:6" x14ac:dyDescent="0.25">
      <c r="A6556" t="s">
        <v>6525</v>
      </c>
      <c r="B6556" t="s">
        <v>12096</v>
      </c>
    </row>
    <row r="6557" spans="1:6" x14ac:dyDescent="0.25">
      <c r="A6557" t="s">
        <v>6526</v>
      </c>
      <c r="B6557" t="s">
        <v>12097</v>
      </c>
    </row>
    <row r="6558" spans="1:6" x14ac:dyDescent="0.25">
      <c r="A6558" t="s">
        <v>6527</v>
      </c>
      <c r="B6558" t="s">
        <v>10785</v>
      </c>
      <c r="C6558" t="s">
        <v>10786</v>
      </c>
    </row>
    <row r="6559" spans="1:6" x14ac:dyDescent="0.25">
      <c r="A6559" t="s">
        <v>6528</v>
      </c>
      <c r="B6559" t="s">
        <v>12098</v>
      </c>
    </row>
    <row r="6560" spans="1:6" x14ac:dyDescent="0.25">
      <c r="A6560" t="s">
        <v>6529</v>
      </c>
      <c r="B6560" t="s">
        <v>8001</v>
      </c>
      <c r="C6560" t="s">
        <v>8339</v>
      </c>
      <c r="D6560" t="s">
        <v>9602</v>
      </c>
      <c r="E6560" t="s">
        <v>8011</v>
      </c>
      <c r="F6560" t="s">
        <v>8001</v>
      </c>
    </row>
    <row r="6561" spans="1:3" x14ac:dyDescent="0.25">
      <c r="A6561" t="s">
        <v>6530</v>
      </c>
      <c r="B6561" t="s">
        <v>8798</v>
      </c>
      <c r="C6561" t="s">
        <v>12099</v>
      </c>
    </row>
    <row r="6562" spans="1:3" x14ac:dyDescent="0.25">
      <c r="A6562" t="s">
        <v>6531</v>
      </c>
      <c r="B6562" t="s">
        <v>10288</v>
      </c>
    </row>
    <row r="6563" spans="1:3" x14ac:dyDescent="0.25">
      <c r="A6563" t="s">
        <v>6532</v>
      </c>
      <c r="B6563" t="s">
        <v>8548</v>
      </c>
    </row>
    <row r="6564" spans="1:3" x14ac:dyDescent="0.25">
      <c r="A6564" t="s">
        <v>6533</v>
      </c>
      <c r="B6564" t="s">
        <v>8769</v>
      </c>
    </row>
    <row r="6565" spans="1:3" x14ac:dyDescent="0.25">
      <c r="A6565" t="s">
        <v>6534</v>
      </c>
      <c r="B6565" t="s">
        <v>9651</v>
      </c>
    </row>
    <row r="6566" spans="1:3" x14ac:dyDescent="0.25">
      <c r="A6566" t="s">
        <v>6535</v>
      </c>
      <c r="B6566" t="s">
        <v>12100</v>
      </c>
    </row>
    <row r="6567" spans="1:3" x14ac:dyDescent="0.25">
      <c r="A6567" t="s">
        <v>6536</v>
      </c>
      <c r="B6567" t="s">
        <v>11706</v>
      </c>
    </row>
    <row r="6568" spans="1:3" x14ac:dyDescent="0.25">
      <c r="A6568" t="s">
        <v>6537</v>
      </c>
      <c r="B6568" t="s">
        <v>12101</v>
      </c>
    </row>
    <row r="6569" spans="1:3" x14ac:dyDescent="0.25">
      <c r="A6569" t="s">
        <v>6538</v>
      </c>
      <c r="B6569" t="s">
        <v>8548</v>
      </c>
    </row>
    <row r="6570" spans="1:3" x14ac:dyDescent="0.25">
      <c r="A6570" t="s">
        <v>6539</v>
      </c>
      <c r="B6570" t="s">
        <v>10049</v>
      </c>
    </row>
    <row r="6571" spans="1:3" x14ac:dyDescent="0.25">
      <c r="A6571" t="s">
        <v>6540</v>
      </c>
      <c r="B6571" t="s">
        <v>10337</v>
      </c>
    </row>
    <row r="6572" spans="1:3" x14ac:dyDescent="0.25">
      <c r="A6572" t="s">
        <v>6541</v>
      </c>
      <c r="B6572" t="s">
        <v>10230</v>
      </c>
    </row>
    <row r="6573" spans="1:3" x14ac:dyDescent="0.25">
      <c r="A6573" t="s">
        <v>6542</v>
      </c>
      <c r="B6573" t="s">
        <v>12102</v>
      </c>
    </row>
    <row r="6574" spans="1:3" x14ac:dyDescent="0.25">
      <c r="A6574" t="s">
        <v>6543</v>
      </c>
      <c r="B6574" t="s">
        <v>8953</v>
      </c>
    </row>
    <row r="6575" spans="1:3" x14ac:dyDescent="0.25">
      <c r="A6575" t="s">
        <v>6544</v>
      </c>
      <c r="B6575" t="s">
        <v>10309</v>
      </c>
      <c r="C6575" t="s">
        <v>10321</v>
      </c>
    </row>
    <row r="6576" spans="1:3" x14ac:dyDescent="0.25">
      <c r="A6576" t="s">
        <v>6545</v>
      </c>
      <c r="B6576" t="s">
        <v>9202</v>
      </c>
    </row>
    <row r="6577" spans="1:11" x14ac:dyDescent="0.25">
      <c r="A6577" t="s">
        <v>6546</v>
      </c>
      <c r="B6577" t="s">
        <v>10060</v>
      </c>
      <c r="C6577" t="s">
        <v>11823</v>
      </c>
    </row>
    <row r="6578" spans="1:11" x14ac:dyDescent="0.25">
      <c r="A6578" t="s">
        <v>6547</v>
      </c>
      <c r="B6578" t="s">
        <v>12103</v>
      </c>
    </row>
    <row r="6579" spans="1:11" x14ac:dyDescent="0.25">
      <c r="A6579" t="s">
        <v>6548</v>
      </c>
      <c r="B6579" t="s">
        <v>7997</v>
      </c>
      <c r="C6579" t="s">
        <v>7998</v>
      </c>
    </row>
    <row r="6580" spans="1:11" x14ac:dyDescent="0.25">
      <c r="A6580" t="s">
        <v>6549</v>
      </c>
      <c r="B6580" t="s">
        <v>12104</v>
      </c>
    </row>
    <row r="6581" spans="1:11" x14ac:dyDescent="0.25">
      <c r="A6581" t="s">
        <v>6550</v>
      </c>
      <c r="B6581" t="s">
        <v>12104</v>
      </c>
    </row>
    <row r="6582" spans="1:11" x14ac:dyDescent="0.25">
      <c r="A6582" t="s">
        <v>6551</v>
      </c>
      <c r="B6582" t="s">
        <v>12105</v>
      </c>
    </row>
    <row r="6583" spans="1:11" x14ac:dyDescent="0.25">
      <c r="A6583" t="s">
        <v>6552</v>
      </c>
      <c r="B6583" t="s">
        <v>12106</v>
      </c>
      <c r="C6583" t="s">
        <v>12107</v>
      </c>
      <c r="D6583" t="s">
        <v>8571</v>
      </c>
      <c r="E6583" t="s">
        <v>8340</v>
      </c>
      <c r="F6583" t="s">
        <v>8923</v>
      </c>
      <c r="G6583" t="s">
        <v>10848</v>
      </c>
      <c r="H6583" t="s">
        <v>12108</v>
      </c>
      <c r="I6583" t="s">
        <v>12109</v>
      </c>
      <c r="J6583" t="s">
        <v>8871</v>
      </c>
      <c r="K6583" t="s">
        <v>11797</v>
      </c>
    </row>
    <row r="6584" spans="1:11" x14ac:dyDescent="0.25">
      <c r="A6584" t="s">
        <v>6553</v>
      </c>
      <c r="B6584" t="s">
        <v>9212</v>
      </c>
    </row>
    <row r="6585" spans="1:11" x14ac:dyDescent="0.25">
      <c r="A6585" t="s">
        <v>6554</v>
      </c>
      <c r="B6585" t="s">
        <v>10074</v>
      </c>
    </row>
    <row r="6586" spans="1:11" x14ac:dyDescent="0.25">
      <c r="A6586" t="s">
        <v>6555</v>
      </c>
      <c r="B6586" t="s">
        <v>7987</v>
      </c>
    </row>
    <row r="6587" spans="1:11" x14ac:dyDescent="0.25">
      <c r="A6587" t="s">
        <v>6556</v>
      </c>
      <c r="B6587" t="s">
        <v>11885</v>
      </c>
    </row>
    <row r="6588" spans="1:11" x14ac:dyDescent="0.25">
      <c r="A6588" t="s">
        <v>6557</v>
      </c>
      <c r="B6588" t="s">
        <v>8022</v>
      </c>
      <c r="C6588" t="s">
        <v>12110</v>
      </c>
      <c r="D6588" t="s">
        <v>8117</v>
      </c>
      <c r="E6588" t="s">
        <v>8008</v>
      </c>
      <c r="F6588" t="s">
        <v>8015</v>
      </c>
      <c r="G6588" t="s">
        <v>8118</v>
      </c>
      <c r="H6588" t="s">
        <v>8004</v>
      </c>
    </row>
    <row r="6589" spans="1:11" x14ac:dyDescent="0.25">
      <c r="A6589" t="s">
        <v>6558</v>
      </c>
      <c r="B6589" t="s">
        <v>8588</v>
      </c>
    </row>
    <row r="6590" spans="1:11" x14ac:dyDescent="0.25">
      <c r="A6590" t="s">
        <v>6559</v>
      </c>
      <c r="B6590" t="s">
        <v>8784</v>
      </c>
    </row>
    <row r="6591" spans="1:11" x14ac:dyDescent="0.25">
      <c r="A6591" t="s">
        <v>6560</v>
      </c>
      <c r="B6591" t="s">
        <v>8773</v>
      </c>
    </row>
    <row r="6592" spans="1:11" x14ac:dyDescent="0.25">
      <c r="A6592" t="s">
        <v>6561</v>
      </c>
      <c r="B6592" t="s">
        <v>8034</v>
      </c>
      <c r="C6592" t="s">
        <v>8035</v>
      </c>
    </row>
    <row r="6593" spans="1:7" x14ac:dyDescent="0.25">
      <c r="A6593" t="s">
        <v>6562</v>
      </c>
      <c r="B6593" t="s">
        <v>9948</v>
      </c>
    </row>
    <row r="6594" spans="1:7" x14ac:dyDescent="0.25">
      <c r="A6594" t="s">
        <v>6563</v>
      </c>
      <c r="B6594" t="s">
        <v>8009</v>
      </c>
      <c r="C6594" t="s">
        <v>12111</v>
      </c>
      <c r="D6594" t="s">
        <v>8007</v>
      </c>
    </row>
    <row r="6595" spans="1:7" x14ac:dyDescent="0.25">
      <c r="A6595" t="s">
        <v>6564</v>
      </c>
      <c r="B6595" t="s">
        <v>8013</v>
      </c>
      <c r="C6595" t="s">
        <v>8014</v>
      </c>
    </row>
    <row r="6596" spans="1:7" x14ac:dyDescent="0.25">
      <c r="A6596" t="s">
        <v>6565</v>
      </c>
      <c r="B6596" t="s">
        <v>10408</v>
      </c>
    </row>
    <row r="6597" spans="1:7" x14ac:dyDescent="0.25">
      <c r="A6597" t="s">
        <v>6566</v>
      </c>
      <c r="B6597" t="s">
        <v>8194</v>
      </c>
      <c r="C6597" t="s">
        <v>8131</v>
      </c>
      <c r="D6597" t="s">
        <v>12112</v>
      </c>
      <c r="E6597" t="s">
        <v>8131</v>
      </c>
    </row>
    <row r="6598" spans="1:7" x14ac:dyDescent="0.25">
      <c r="A6598" t="s">
        <v>6567</v>
      </c>
      <c r="B6598" t="s">
        <v>12113</v>
      </c>
    </row>
    <row r="6599" spans="1:7" x14ac:dyDescent="0.25">
      <c r="A6599" t="s">
        <v>6568</v>
      </c>
      <c r="B6599" t="s">
        <v>8072</v>
      </c>
      <c r="C6599" t="s">
        <v>7990</v>
      </c>
      <c r="D6599" t="s">
        <v>7997</v>
      </c>
      <c r="E6599" t="s">
        <v>8073</v>
      </c>
      <c r="F6599" t="s">
        <v>7989</v>
      </c>
      <c r="G6599" t="s">
        <v>7998</v>
      </c>
    </row>
    <row r="6600" spans="1:7" x14ac:dyDescent="0.25">
      <c r="A6600" t="s">
        <v>6569</v>
      </c>
      <c r="B6600" t="s">
        <v>8022</v>
      </c>
      <c r="C6600" t="s">
        <v>8689</v>
      </c>
      <c r="D6600" t="s">
        <v>8008</v>
      </c>
      <c r="E6600" t="s">
        <v>8015</v>
      </c>
      <c r="F6600" t="s">
        <v>8004</v>
      </c>
    </row>
    <row r="6601" spans="1:7" x14ac:dyDescent="0.25">
      <c r="A6601" t="s">
        <v>6570</v>
      </c>
      <c r="B6601" t="s">
        <v>11005</v>
      </c>
    </row>
    <row r="6602" spans="1:7" x14ac:dyDescent="0.25">
      <c r="A6602" t="s">
        <v>6571</v>
      </c>
      <c r="B6602" t="s">
        <v>8241</v>
      </c>
    </row>
    <row r="6603" spans="1:7" x14ac:dyDescent="0.25">
      <c r="A6603" t="s">
        <v>6572</v>
      </c>
      <c r="B6603" t="s">
        <v>11784</v>
      </c>
    </row>
    <row r="6604" spans="1:7" x14ac:dyDescent="0.25">
      <c r="A6604" t="s">
        <v>6573</v>
      </c>
      <c r="B6604" t="s">
        <v>10331</v>
      </c>
    </row>
    <row r="6605" spans="1:7" x14ac:dyDescent="0.25">
      <c r="A6605" t="s">
        <v>6574</v>
      </c>
      <c r="B6605" t="s">
        <v>11320</v>
      </c>
    </row>
    <row r="6606" spans="1:7" x14ac:dyDescent="0.25">
      <c r="A6606" t="s">
        <v>6575</v>
      </c>
      <c r="B6606" t="s">
        <v>12114</v>
      </c>
      <c r="C6606" t="s">
        <v>12115</v>
      </c>
    </row>
    <row r="6607" spans="1:7" x14ac:dyDescent="0.25">
      <c r="A6607" t="s">
        <v>6576</v>
      </c>
      <c r="B6607" t="s">
        <v>10120</v>
      </c>
    </row>
    <row r="6608" spans="1:7" x14ac:dyDescent="0.25">
      <c r="A6608" t="s">
        <v>6577</v>
      </c>
      <c r="B6608" t="s">
        <v>8548</v>
      </c>
    </row>
    <row r="6609" spans="1:7" x14ac:dyDescent="0.25">
      <c r="A6609" t="s">
        <v>6578</v>
      </c>
      <c r="B6609" t="s">
        <v>9287</v>
      </c>
      <c r="C6609" t="s">
        <v>8341</v>
      </c>
      <c r="D6609" t="s">
        <v>8342</v>
      </c>
    </row>
    <row r="6610" spans="1:7" x14ac:dyDescent="0.25">
      <c r="A6610" t="s">
        <v>6579</v>
      </c>
      <c r="B6610" t="s">
        <v>9926</v>
      </c>
    </row>
    <row r="6611" spans="1:7" x14ac:dyDescent="0.25">
      <c r="A6611" t="s">
        <v>6580</v>
      </c>
      <c r="B6611" t="s">
        <v>11272</v>
      </c>
    </row>
    <row r="6612" spans="1:7" x14ac:dyDescent="0.25">
      <c r="A6612" t="s">
        <v>6581</v>
      </c>
      <c r="B6612" t="s">
        <v>8548</v>
      </c>
    </row>
    <row r="6613" spans="1:7" x14ac:dyDescent="0.25">
      <c r="A6613" t="s">
        <v>6582</v>
      </c>
      <c r="B6613" t="s">
        <v>8072</v>
      </c>
      <c r="C6613" t="s">
        <v>7990</v>
      </c>
      <c r="D6613" t="s">
        <v>7997</v>
      </c>
      <c r="E6613" t="s">
        <v>8073</v>
      </c>
      <c r="F6613" t="s">
        <v>7989</v>
      </c>
      <c r="G6613" t="s">
        <v>7998</v>
      </c>
    </row>
    <row r="6614" spans="1:7" x14ac:dyDescent="0.25">
      <c r="A6614" t="s">
        <v>6583</v>
      </c>
      <c r="B6614" t="s">
        <v>8100</v>
      </c>
    </row>
    <row r="6615" spans="1:7" x14ac:dyDescent="0.25">
      <c r="A6615" t="s">
        <v>6584</v>
      </c>
      <c r="B6615" t="s">
        <v>8830</v>
      </c>
    </row>
    <row r="6616" spans="1:7" x14ac:dyDescent="0.25">
      <c r="A6616" t="s">
        <v>6585</v>
      </c>
      <c r="B6616" t="s">
        <v>10010</v>
      </c>
    </row>
    <row r="6617" spans="1:7" x14ac:dyDescent="0.25">
      <c r="A6617" t="s">
        <v>6586</v>
      </c>
      <c r="B6617" t="s">
        <v>12116</v>
      </c>
      <c r="C6617" t="s">
        <v>10348</v>
      </c>
    </row>
    <row r="6618" spans="1:7" x14ac:dyDescent="0.25">
      <c r="A6618" t="s">
        <v>6587</v>
      </c>
      <c r="B6618" t="s">
        <v>10346</v>
      </c>
    </row>
    <row r="6619" spans="1:7" x14ac:dyDescent="0.25">
      <c r="A6619" t="s">
        <v>6588</v>
      </c>
      <c r="B6619" t="s">
        <v>11579</v>
      </c>
    </row>
    <row r="6620" spans="1:7" x14ac:dyDescent="0.25">
      <c r="A6620" t="s">
        <v>6589</v>
      </c>
      <c r="B6620" t="s">
        <v>9280</v>
      </c>
    </row>
    <row r="6621" spans="1:7" x14ac:dyDescent="0.25">
      <c r="A6621" t="s">
        <v>6590</v>
      </c>
      <c r="B6621" t="s">
        <v>10650</v>
      </c>
      <c r="C6621" t="s">
        <v>12117</v>
      </c>
    </row>
    <row r="6622" spans="1:7" x14ac:dyDescent="0.25">
      <c r="A6622" t="s">
        <v>6591</v>
      </c>
      <c r="B6622" t="s">
        <v>10704</v>
      </c>
    </row>
    <row r="6623" spans="1:7" x14ac:dyDescent="0.25">
      <c r="A6623" t="s">
        <v>6592</v>
      </c>
      <c r="B6623" t="s">
        <v>11286</v>
      </c>
      <c r="C6623" t="s">
        <v>11287</v>
      </c>
    </row>
    <row r="6624" spans="1:7" x14ac:dyDescent="0.25">
      <c r="A6624" t="s">
        <v>6593</v>
      </c>
      <c r="B6624" t="s">
        <v>12118</v>
      </c>
    </row>
    <row r="6625" spans="1:5" x14ac:dyDescent="0.25">
      <c r="A6625" t="s">
        <v>6594</v>
      </c>
      <c r="B6625" t="s">
        <v>11564</v>
      </c>
      <c r="C6625" t="s">
        <v>11565</v>
      </c>
    </row>
    <row r="6626" spans="1:5" x14ac:dyDescent="0.25">
      <c r="A6626" t="s">
        <v>6595</v>
      </c>
      <c r="B6626" t="s">
        <v>12119</v>
      </c>
    </row>
    <row r="6627" spans="1:5" x14ac:dyDescent="0.25">
      <c r="A6627" t="s">
        <v>6596</v>
      </c>
      <c r="B6627" t="s">
        <v>11413</v>
      </c>
      <c r="C6627" t="s">
        <v>11414</v>
      </c>
    </row>
    <row r="6628" spans="1:5" x14ac:dyDescent="0.25">
      <c r="A6628" t="s">
        <v>6597</v>
      </c>
      <c r="B6628" t="s">
        <v>11720</v>
      </c>
      <c r="C6628" t="s">
        <v>10386</v>
      </c>
      <c r="D6628" t="s">
        <v>12120</v>
      </c>
      <c r="E6628" t="s">
        <v>10564</v>
      </c>
    </row>
    <row r="6629" spans="1:5" x14ac:dyDescent="0.25">
      <c r="A6629" t="s">
        <v>6598</v>
      </c>
      <c r="B6629" t="s">
        <v>8100</v>
      </c>
    </row>
    <row r="6630" spans="1:5" x14ac:dyDescent="0.25">
      <c r="A6630" t="s">
        <v>6599</v>
      </c>
      <c r="B6630" t="s">
        <v>9978</v>
      </c>
    </row>
    <row r="6631" spans="1:5" x14ac:dyDescent="0.25">
      <c r="A6631" t="s">
        <v>6600</v>
      </c>
      <c r="B6631" t="s">
        <v>9376</v>
      </c>
    </row>
    <row r="6632" spans="1:5" x14ac:dyDescent="0.25">
      <c r="A6632" t="s">
        <v>6601</v>
      </c>
      <c r="B6632" t="s">
        <v>9146</v>
      </c>
      <c r="C6632" t="s">
        <v>9147</v>
      </c>
    </row>
    <row r="6633" spans="1:5" x14ac:dyDescent="0.25">
      <c r="A6633" t="s">
        <v>6602</v>
      </c>
      <c r="B6633" t="s">
        <v>8815</v>
      </c>
    </row>
    <row r="6634" spans="1:5" x14ac:dyDescent="0.25">
      <c r="A6634" t="s">
        <v>6603</v>
      </c>
      <c r="B6634" t="s">
        <v>8007</v>
      </c>
      <c r="C6634" t="s">
        <v>8009</v>
      </c>
      <c r="D6634" t="s">
        <v>8007</v>
      </c>
    </row>
    <row r="6635" spans="1:5" x14ac:dyDescent="0.25">
      <c r="A6635" t="s">
        <v>6604</v>
      </c>
      <c r="B6635" t="s">
        <v>9476</v>
      </c>
    </row>
    <row r="6636" spans="1:5" x14ac:dyDescent="0.25">
      <c r="A6636" t="s">
        <v>6605</v>
      </c>
      <c r="B6636" t="s">
        <v>11500</v>
      </c>
    </row>
    <row r="6637" spans="1:5" x14ac:dyDescent="0.25">
      <c r="A6637" t="s">
        <v>6606</v>
      </c>
      <c r="B6637" t="s">
        <v>12121</v>
      </c>
    </row>
    <row r="6638" spans="1:5" x14ac:dyDescent="0.25">
      <c r="A6638" t="s">
        <v>6607</v>
      </c>
      <c r="B6638" t="s">
        <v>12122</v>
      </c>
    </row>
    <row r="6639" spans="1:5" x14ac:dyDescent="0.25">
      <c r="A6639" t="s">
        <v>6608</v>
      </c>
      <c r="B6639" t="s">
        <v>12123</v>
      </c>
      <c r="C6639" t="s">
        <v>10246</v>
      </c>
      <c r="D6639" t="s">
        <v>8047</v>
      </c>
      <c r="E6639" t="s">
        <v>8048</v>
      </c>
    </row>
    <row r="6640" spans="1:5" x14ac:dyDescent="0.25">
      <c r="A6640" t="s">
        <v>6609</v>
      </c>
      <c r="B6640" t="s">
        <v>8112</v>
      </c>
      <c r="C6640" t="s">
        <v>8008</v>
      </c>
      <c r="D6640" t="s">
        <v>8113</v>
      </c>
      <c r="E6640" t="s">
        <v>8004</v>
      </c>
    </row>
    <row r="6641" spans="1:5" x14ac:dyDescent="0.25">
      <c r="A6641" t="s">
        <v>6610</v>
      </c>
      <c r="B6641" t="s">
        <v>12124</v>
      </c>
    </row>
    <row r="6642" spans="1:5" x14ac:dyDescent="0.25">
      <c r="A6642" t="s">
        <v>6611</v>
      </c>
      <c r="B6642" t="s">
        <v>12125</v>
      </c>
    </row>
    <row r="6643" spans="1:5" x14ac:dyDescent="0.25">
      <c r="A6643" t="s">
        <v>6612</v>
      </c>
      <c r="B6643" t="s">
        <v>9955</v>
      </c>
    </row>
    <row r="6644" spans="1:5" x14ac:dyDescent="0.25">
      <c r="A6644" t="s">
        <v>6613</v>
      </c>
      <c r="B6644" t="s">
        <v>7994</v>
      </c>
      <c r="C6644" t="s">
        <v>7995</v>
      </c>
    </row>
    <row r="6645" spans="1:5" x14ac:dyDescent="0.25">
      <c r="A6645" t="s">
        <v>6614</v>
      </c>
      <c r="B6645" t="s">
        <v>10901</v>
      </c>
    </row>
    <row r="6646" spans="1:5" x14ac:dyDescent="0.25">
      <c r="A6646" t="s">
        <v>6615</v>
      </c>
      <c r="B6646" t="s">
        <v>12126</v>
      </c>
      <c r="C6646" t="s">
        <v>9381</v>
      </c>
      <c r="D6646" t="s">
        <v>7984</v>
      </c>
      <c r="E6646" t="s">
        <v>7983</v>
      </c>
    </row>
    <row r="6647" spans="1:5" x14ac:dyDescent="0.25">
      <c r="A6647" t="s">
        <v>6616</v>
      </c>
      <c r="B6647" t="s">
        <v>9381</v>
      </c>
    </row>
    <row r="6648" spans="1:5" x14ac:dyDescent="0.25">
      <c r="A6648" t="s">
        <v>6617</v>
      </c>
      <c r="B6648" t="s">
        <v>10912</v>
      </c>
    </row>
    <row r="6649" spans="1:5" x14ac:dyDescent="0.25">
      <c r="A6649" t="s">
        <v>6618</v>
      </c>
      <c r="B6649" t="s">
        <v>10359</v>
      </c>
    </row>
    <row r="6650" spans="1:5" x14ac:dyDescent="0.25">
      <c r="A6650" t="s">
        <v>6619</v>
      </c>
      <c r="B6650" t="s">
        <v>7994</v>
      </c>
      <c r="C6650" t="s">
        <v>7995</v>
      </c>
    </row>
    <row r="6651" spans="1:5" x14ac:dyDescent="0.25">
      <c r="A6651" t="s">
        <v>6620</v>
      </c>
      <c r="B6651" t="s">
        <v>10180</v>
      </c>
    </row>
    <row r="6652" spans="1:5" x14ac:dyDescent="0.25">
      <c r="A6652" t="s">
        <v>6621</v>
      </c>
      <c r="B6652" t="s">
        <v>8662</v>
      </c>
    </row>
    <row r="6653" spans="1:5" x14ac:dyDescent="0.25">
      <c r="A6653" t="s">
        <v>6622</v>
      </c>
      <c r="B6653" t="s">
        <v>12127</v>
      </c>
      <c r="C6653" t="s">
        <v>12128</v>
      </c>
    </row>
    <row r="6654" spans="1:5" x14ac:dyDescent="0.25">
      <c r="A6654" t="s">
        <v>6623</v>
      </c>
      <c r="B6654" t="s">
        <v>12129</v>
      </c>
      <c r="C6654" t="s">
        <v>8049</v>
      </c>
    </row>
    <row r="6655" spans="1:5" x14ac:dyDescent="0.25">
      <c r="A6655" t="s">
        <v>6624</v>
      </c>
      <c r="B6655" t="s">
        <v>12130</v>
      </c>
      <c r="C6655" t="s">
        <v>9390</v>
      </c>
    </row>
    <row r="6656" spans="1:5" x14ac:dyDescent="0.25">
      <c r="A6656" t="s">
        <v>6625</v>
      </c>
      <c r="B6656" t="s">
        <v>12131</v>
      </c>
      <c r="C6656" t="s">
        <v>12132</v>
      </c>
    </row>
    <row r="6657" spans="1:11" x14ac:dyDescent="0.25">
      <c r="A6657" t="s">
        <v>6626</v>
      </c>
      <c r="B6657" t="s">
        <v>12133</v>
      </c>
      <c r="C6657" t="s">
        <v>8094</v>
      </c>
      <c r="D6657" t="s">
        <v>12134</v>
      </c>
      <c r="E6657" t="s">
        <v>8678</v>
      </c>
      <c r="F6657" t="s">
        <v>8022</v>
      </c>
      <c r="G6657" t="s">
        <v>8117</v>
      </c>
      <c r="H6657" t="s">
        <v>12135</v>
      </c>
      <c r="I6657" t="s">
        <v>8095</v>
      </c>
      <c r="J6657" t="s">
        <v>8015</v>
      </c>
      <c r="K6657" t="s">
        <v>8118</v>
      </c>
    </row>
    <row r="6658" spans="1:11" x14ac:dyDescent="0.25">
      <c r="A6658" t="s">
        <v>6627</v>
      </c>
      <c r="B6658" t="s">
        <v>12136</v>
      </c>
    </row>
    <row r="6659" spans="1:11" x14ac:dyDescent="0.25">
      <c r="A6659" t="s">
        <v>6628</v>
      </c>
    </row>
    <row r="6660" spans="1:11" x14ac:dyDescent="0.25">
      <c r="A6660" t="s">
        <v>6629</v>
      </c>
      <c r="B6660" t="s">
        <v>8670</v>
      </c>
      <c r="C6660" t="s">
        <v>10837</v>
      </c>
    </row>
    <row r="6661" spans="1:11" x14ac:dyDescent="0.25">
      <c r="A6661" t="s">
        <v>6630</v>
      </c>
      <c r="B6661" t="s">
        <v>9704</v>
      </c>
      <c r="C6661" t="s">
        <v>12137</v>
      </c>
    </row>
    <row r="6662" spans="1:11" x14ac:dyDescent="0.25">
      <c r="A6662" t="s">
        <v>6631</v>
      </c>
      <c r="B6662" t="s">
        <v>12138</v>
      </c>
    </row>
    <row r="6663" spans="1:11" x14ac:dyDescent="0.25">
      <c r="A6663" t="s">
        <v>6632</v>
      </c>
      <c r="B6663" t="s">
        <v>8567</v>
      </c>
      <c r="C6663" t="s">
        <v>8901</v>
      </c>
    </row>
    <row r="6664" spans="1:11" x14ac:dyDescent="0.25">
      <c r="A6664" t="s">
        <v>6633</v>
      </c>
      <c r="B6664" t="s">
        <v>12139</v>
      </c>
      <c r="C6664" t="s">
        <v>8983</v>
      </c>
    </row>
    <row r="6665" spans="1:11" x14ac:dyDescent="0.25">
      <c r="A6665" t="s">
        <v>6634</v>
      </c>
      <c r="B6665" t="s">
        <v>9107</v>
      </c>
    </row>
    <row r="6666" spans="1:11" x14ac:dyDescent="0.25">
      <c r="A6666" t="s">
        <v>6635</v>
      </c>
      <c r="B6666" t="s">
        <v>8112</v>
      </c>
      <c r="C6666" t="s">
        <v>8113</v>
      </c>
    </row>
    <row r="6667" spans="1:11" x14ac:dyDescent="0.25">
      <c r="A6667" t="s">
        <v>6636</v>
      </c>
      <c r="B6667" t="s">
        <v>12140</v>
      </c>
    </row>
    <row r="6668" spans="1:11" x14ac:dyDescent="0.25">
      <c r="A6668" t="s">
        <v>6637</v>
      </c>
      <c r="B6668" t="s">
        <v>10550</v>
      </c>
    </row>
    <row r="6669" spans="1:11" x14ac:dyDescent="0.25">
      <c r="A6669" t="s">
        <v>6638</v>
      </c>
      <c r="B6669" t="s">
        <v>8343</v>
      </c>
    </row>
    <row r="6670" spans="1:11" x14ac:dyDescent="0.25">
      <c r="A6670" t="s">
        <v>6639</v>
      </c>
      <c r="B6670" t="s">
        <v>11890</v>
      </c>
    </row>
    <row r="6671" spans="1:11" x14ac:dyDescent="0.25">
      <c r="A6671" t="s">
        <v>6640</v>
      </c>
      <c r="B6671" t="s">
        <v>9363</v>
      </c>
    </row>
    <row r="6672" spans="1:11" x14ac:dyDescent="0.25">
      <c r="A6672" t="s">
        <v>6641</v>
      </c>
      <c r="B6672" t="s">
        <v>12141</v>
      </c>
    </row>
    <row r="6673" spans="1:6" x14ac:dyDescent="0.25">
      <c r="A6673" t="s">
        <v>6642</v>
      </c>
    </row>
    <row r="6674" spans="1:6" x14ac:dyDescent="0.25">
      <c r="A6674" t="s">
        <v>6643</v>
      </c>
      <c r="B6674" t="s">
        <v>11553</v>
      </c>
    </row>
    <row r="6675" spans="1:6" x14ac:dyDescent="0.25">
      <c r="A6675" t="s">
        <v>6644</v>
      </c>
      <c r="B6675" t="s">
        <v>9055</v>
      </c>
    </row>
    <row r="6676" spans="1:6" x14ac:dyDescent="0.25">
      <c r="A6676" t="s">
        <v>6645</v>
      </c>
      <c r="B6676" t="s">
        <v>9081</v>
      </c>
      <c r="C6676" t="s">
        <v>9082</v>
      </c>
    </row>
    <row r="6677" spans="1:6" x14ac:dyDescent="0.25">
      <c r="A6677" t="s">
        <v>6646</v>
      </c>
      <c r="B6677" t="s">
        <v>12142</v>
      </c>
    </row>
    <row r="6678" spans="1:6" x14ac:dyDescent="0.25">
      <c r="A6678" t="s">
        <v>6647</v>
      </c>
      <c r="B6678" t="s">
        <v>7984</v>
      </c>
      <c r="C6678" t="s">
        <v>12143</v>
      </c>
      <c r="D6678" t="s">
        <v>7983</v>
      </c>
    </row>
    <row r="6679" spans="1:6" x14ac:dyDescent="0.25">
      <c r="A6679" t="s">
        <v>6648</v>
      </c>
      <c r="B6679" t="s">
        <v>8217</v>
      </c>
      <c r="C6679" t="s">
        <v>12144</v>
      </c>
      <c r="D6679" t="s">
        <v>8047</v>
      </c>
      <c r="E6679" t="s">
        <v>8218</v>
      </c>
      <c r="F6679" t="s">
        <v>8048</v>
      </c>
    </row>
    <row r="6680" spans="1:6" x14ac:dyDescent="0.25">
      <c r="A6680" t="s">
        <v>6649</v>
      </c>
      <c r="B6680" t="s">
        <v>9770</v>
      </c>
    </row>
    <row r="6681" spans="1:6" x14ac:dyDescent="0.25">
      <c r="A6681" t="s">
        <v>6650</v>
      </c>
      <c r="B6681" t="s">
        <v>12145</v>
      </c>
    </row>
    <row r="6682" spans="1:6" x14ac:dyDescent="0.25">
      <c r="A6682" t="s">
        <v>6651</v>
      </c>
      <c r="B6682" t="s">
        <v>12146</v>
      </c>
    </row>
    <row r="6683" spans="1:6" x14ac:dyDescent="0.25">
      <c r="A6683" t="s">
        <v>6652</v>
      </c>
      <c r="B6683" t="s">
        <v>10635</v>
      </c>
    </row>
    <row r="6684" spans="1:6" x14ac:dyDescent="0.25">
      <c r="A6684" t="s">
        <v>6653</v>
      </c>
      <c r="B6684" t="s">
        <v>12147</v>
      </c>
    </row>
    <row r="6685" spans="1:6" x14ac:dyDescent="0.25">
      <c r="A6685" t="s">
        <v>6654</v>
      </c>
      <c r="B6685" t="s">
        <v>9248</v>
      </c>
    </row>
    <row r="6686" spans="1:6" x14ac:dyDescent="0.25">
      <c r="A6686" t="s">
        <v>6655</v>
      </c>
      <c r="B6686" t="s">
        <v>10465</v>
      </c>
    </row>
    <row r="6687" spans="1:6" x14ac:dyDescent="0.25">
      <c r="A6687" t="s">
        <v>6656</v>
      </c>
      <c r="B6687" t="s">
        <v>10524</v>
      </c>
    </row>
    <row r="6688" spans="1:6" x14ac:dyDescent="0.25">
      <c r="A6688" t="s">
        <v>6657</v>
      </c>
      <c r="B6688" t="s">
        <v>10960</v>
      </c>
    </row>
    <row r="6689" spans="1:10" x14ac:dyDescent="0.25">
      <c r="A6689" t="s">
        <v>6658</v>
      </c>
      <c r="B6689" t="s">
        <v>9759</v>
      </c>
      <c r="C6689" t="s">
        <v>9910</v>
      </c>
      <c r="D6689" t="s">
        <v>9360</v>
      </c>
      <c r="E6689" t="s">
        <v>12148</v>
      </c>
    </row>
    <row r="6690" spans="1:10" x14ac:dyDescent="0.25">
      <c r="A6690" t="s">
        <v>6659</v>
      </c>
      <c r="B6690" t="s">
        <v>9783</v>
      </c>
      <c r="C6690" t="s">
        <v>9784</v>
      </c>
    </row>
    <row r="6691" spans="1:10" x14ac:dyDescent="0.25">
      <c r="A6691" t="s">
        <v>6660</v>
      </c>
    </row>
    <row r="6692" spans="1:10" x14ac:dyDescent="0.25">
      <c r="A6692" t="s">
        <v>6661</v>
      </c>
      <c r="B6692" t="s">
        <v>11977</v>
      </c>
      <c r="C6692" t="s">
        <v>12149</v>
      </c>
      <c r="D6692" t="s">
        <v>7986</v>
      </c>
      <c r="E6692" t="s">
        <v>10064</v>
      </c>
      <c r="F6692" t="s">
        <v>12150</v>
      </c>
      <c r="G6692" t="s">
        <v>8238</v>
      </c>
      <c r="H6692" t="s">
        <v>12151</v>
      </c>
      <c r="I6692" t="s">
        <v>7985</v>
      </c>
      <c r="J6692" t="s">
        <v>8239</v>
      </c>
    </row>
    <row r="6693" spans="1:10" x14ac:dyDescent="0.25">
      <c r="A6693" t="s">
        <v>6662</v>
      </c>
      <c r="B6693" t="s">
        <v>10064</v>
      </c>
      <c r="C6693" t="s">
        <v>11977</v>
      </c>
    </row>
    <row r="6694" spans="1:10" x14ac:dyDescent="0.25">
      <c r="A6694" t="s">
        <v>6663</v>
      </c>
      <c r="B6694" t="s">
        <v>8240</v>
      </c>
    </row>
    <row r="6695" spans="1:10" x14ac:dyDescent="0.25">
      <c r="A6695" t="s">
        <v>6664</v>
      </c>
      <c r="B6695" t="s">
        <v>9186</v>
      </c>
    </row>
    <row r="6696" spans="1:10" x14ac:dyDescent="0.25">
      <c r="A6696" t="s">
        <v>6665</v>
      </c>
      <c r="B6696" t="s">
        <v>7988</v>
      </c>
      <c r="C6696" t="s">
        <v>7987</v>
      </c>
    </row>
    <row r="6697" spans="1:10" x14ac:dyDescent="0.25">
      <c r="A6697" t="s">
        <v>6666</v>
      </c>
      <c r="B6697" t="s">
        <v>12152</v>
      </c>
      <c r="C6697" t="s">
        <v>9136</v>
      </c>
    </row>
    <row r="6698" spans="1:10" x14ac:dyDescent="0.25">
      <c r="A6698" t="s">
        <v>6667</v>
      </c>
      <c r="B6698" t="s">
        <v>9410</v>
      </c>
    </row>
    <row r="6699" spans="1:10" x14ac:dyDescent="0.25">
      <c r="A6699" t="s">
        <v>6668</v>
      </c>
      <c r="B6699" t="s">
        <v>9101</v>
      </c>
      <c r="C6699" t="s">
        <v>8761</v>
      </c>
      <c r="D6699" t="s">
        <v>8006</v>
      </c>
      <c r="E6699" t="s">
        <v>8005</v>
      </c>
    </row>
    <row r="6700" spans="1:10" x14ac:dyDescent="0.25">
      <c r="A6700" t="s">
        <v>6669</v>
      </c>
      <c r="B6700" t="s">
        <v>9101</v>
      </c>
    </row>
    <row r="6701" spans="1:10" x14ac:dyDescent="0.25">
      <c r="A6701" t="s">
        <v>6670</v>
      </c>
      <c r="B6701" t="s">
        <v>8064</v>
      </c>
      <c r="C6701" t="s">
        <v>8006</v>
      </c>
      <c r="D6701" t="s">
        <v>8065</v>
      </c>
      <c r="E6701" t="s">
        <v>8005</v>
      </c>
    </row>
    <row r="6702" spans="1:10" x14ac:dyDescent="0.25">
      <c r="A6702" t="s">
        <v>6671</v>
      </c>
      <c r="B6702" t="s">
        <v>10710</v>
      </c>
    </row>
    <row r="6703" spans="1:10" x14ac:dyDescent="0.25">
      <c r="A6703" t="s">
        <v>6672</v>
      </c>
      <c r="B6703" t="s">
        <v>11868</v>
      </c>
    </row>
    <row r="6704" spans="1:10" x14ac:dyDescent="0.25">
      <c r="A6704" t="s">
        <v>6673</v>
      </c>
      <c r="B6704" t="s">
        <v>9768</v>
      </c>
    </row>
    <row r="6705" spans="1:6" x14ac:dyDescent="0.25">
      <c r="A6705" t="s">
        <v>6674</v>
      </c>
      <c r="B6705" t="s">
        <v>9252</v>
      </c>
    </row>
    <row r="6706" spans="1:6" x14ac:dyDescent="0.25">
      <c r="A6706" t="s">
        <v>6675</v>
      </c>
      <c r="B6706" t="s">
        <v>12153</v>
      </c>
    </row>
    <row r="6707" spans="1:6" x14ac:dyDescent="0.25">
      <c r="A6707" t="s">
        <v>6676</v>
      </c>
      <c r="B6707" t="s">
        <v>10433</v>
      </c>
    </row>
    <row r="6708" spans="1:6" x14ac:dyDescent="0.25">
      <c r="A6708" t="s">
        <v>6677</v>
      </c>
      <c r="B6708" t="s">
        <v>12154</v>
      </c>
      <c r="C6708" t="s">
        <v>12155</v>
      </c>
      <c r="D6708" t="s">
        <v>8004</v>
      </c>
      <c r="E6708" t="s">
        <v>8008</v>
      </c>
      <c r="F6708" t="s">
        <v>8004</v>
      </c>
    </row>
    <row r="6709" spans="1:6" x14ac:dyDescent="0.25">
      <c r="A6709" t="s">
        <v>6678</v>
      </c>
      <c r="B6709" t="s">
        <v>10995</v>
      </c>
    </row>
    <row r="6710" spans="1:6" x14ac:dyDescent="0.25">
      <c r="A6710" t="s">
        <v>6679</v>
      </c>
      <c r="B6710" t="s">
        <v>8758</v>
      </c>
    </row>
    <row r="6711" spans="1:6" x14ac:dyDescent="0.25">
      <c r="A6711" t="s">
        <v>6680</v>
      </c>
      <c r="B6711" t="s">
        <v>9035</v>
      </c>
    </row>
    <row r="6712" spans="1:6" x14ac:dyDescent="0.25">
      <c r="A6712" t="s">
        <v>6681</v>
      </c>
      <c r="B6712" t="s">
        <v>8006</v>
      </c>
      <c r="C6712" t="s">
        <v>8005</v>
      </c>
    </row>
    <row r="6713" spans="1:6" x14ac:dyDescent="0.25">
      <c r="A6713" t="s">
        <v>6682</v>
      </c>
      <c r="B6713" t="s">
        <v>12156</v>
      </c>
      <c r="C6713" t="s">
        <v>11497</v>
      </c>
    </row>
    <row r="6714" spans="1:6" x14ac:dyDescent="0.25">
      <c r="A6714" t="s">
        <v>6683</v>
      </c>
      <c r="B6714" t="s">
        <v>12157</v>
      </c>
    </row>
    <row r="6715" spans="1:6" x14ac:dyDescent="0.25">
      <c r="A6715" t="s">
        <v>6684</v>
      </c>
    </row>
    <row r="6716" spans="1:6" x14ac:dyDescent="0.25">
      <c r="A6716" t="s">
        <v>6685</v>
      </c>
      <c r="B6716" t="s">
        <v>10916</v>
      </c>
      <c r="C6716" t="s">
        <v>12158</v>
      </c>
      <c r="D6716" t="s">
        <v>8576</v>
      </c>
    </row>
    <row r="6717" spans="1:6" x14ac:dyDescent="0.25">
      <c r="A6717" t="s">
        <v>6686</v>
      </c>
      <c r="B6717" t="s">
        <v>12159</v>
      </c>
    </row>
    <row r="6718" spans="1:6" x14ac:dyDescent="0.25">
      <c r="A6718" t="s">
        <v>6687</v>
      </c>
      <c r="B6718" t="s">
        <v>11202</v>
      </c>
      <c r="C6718" t="s">
        <v>12160</v>
      </c>
      <c r="D6718" t="s">
        <v>12161</v>
      </c>
    </row>
    <row r="6719" spans="1:6" x14ac:dyDescent="0.25">
      <c r="A6719" t="s">
        <v>6688</v>
      </c>
      <c r="B6719" t="s">
        <v>12162</v>
      </c>
    </row>
    <row r="6720" spans="1:6" x14ac:dyDescent="0.25">
      <c r="A6720" t="s">
        <v>6689</v>
      </c>
      <c r="B6720" t="s">
        <v>10444</v>
      </c>
    </row>
    <row r="6721" spans="1:5" x14ac:dyDescent="0.25">
      <c r="A6721" t="s">
        <v>6690</v>
      </c>
    </row>
    <row r="6722" spans="1:5" x14ac:dyDescent="0.25">
      <c r="A6722" t="s">
        <v>6691</v>
      </c>
      <c r="B6722" t="s">
        <v>10019</v>
      </c>
      <c r="C6722" t="s">
        <v>10501</v>
      </c>
    </row>
    <row r="6723" spans="1:5" x14ac:dyDescent="0.25">
      <c r="A6723" t="s">
        <v>6692</v>
      </c>
      <c r="B6723" t="s">
        <v>9162</v>
      </c>
    </row>
    <row r="6724" spans="1:5" x14ac:dyDescent="0.25">
      <c r="A6724" t="s">
        <v>6693</v>
      </c>
      <c r="B6724" t="s">
        <v>8875</v>
      </c>
    </row>
    <row r="6725" spans="1:5" x14ac:dyDescent="0.25">
      <c r="A6725" t="s">
        <v>6694</v>
      </c>
      <c r="B6725" t="s">
        <v>8561</v>
      </c>
    </row>
    <row r="6726" spans="1:5" x14ac:dyDescent="0.25">
      <c r="A6726" t="s">
        <v>6695</v>
      </c>
      <c r="B6726" t="s">
        <v>12163</v>
      </c>
      <c r="C6726" t="s">
        <v>12164</v>
      </c>
    </row>
    <row r="6727" spans="1:5" x14ac:dyDescent="0.25">
      <c r="A6727" t="s">
        <v>6696</v>
      </c>
      <c r="B6727" t="s">
        <v>9308</v>
      </c>
    </row>
    <row r="6728" spans="1:5" x14ac:dyDescent="0.25">
      <c r="A6728" t="s">
        <v>6697</v>
      </c>
      <c r="B6728" t="s">
        <v>8078</v>
      </c>
      <c r="C6728" t="s">
        <v>12165</v>
      </c>
      <c r="D6728" t="s">
        <v>8052</v>
      </c>
    </row>
    <row r="6729" spans="1:5" x14ac:dyDescent="0.25">
      <c r="A6729" t="s">
        <v>6698</v>
      </c>
      <c r="B6729" t="s">
        <v>12166</v>
      </c>
    </row>
    <row r="6730" spans="1:5" x14ac:dyDescent="0.25">
      <c r="A6730" t="s">
        <v>6699</v>
      </c>
      <c r="B6730" t="s">
        <v>9409</v>
      </c>
    </row>
    <row r="6731" spans="1:5" x14ac:dyDescent="0.25">
      <c r="A6731" t="s">
        <v>6700</v>
      </c>
      <c r="B6731" t="s">
        <v>12167</v>
      </c>
      <c r="C6731" t="s">
        <v>10500</v>
      </c>
    </row>
    <row r="6732" spans="1:5" x14ac:dyDescent="0.25">
      <c r="A6732" t="s">
        <v>6701</v>
      </c>
      <c r="B6732" t="s">
        <v>8027</v>
      </c>
    </row>
    <row r="6733" spans="1:5" x14ac:dyDescent="0.25">
      <c r="A6733" t="s">
        <v>6702</v>
      </c>
      <c r="B6733" t="s">
        <v>8022</v>
      </c>
      <c r="C6733" t="s">
        <v>8015</v>
      </c>
    </row>
    <row r="6734" spans="1:5" x14ac:dyDescent="0.25">
      <c r="A6734" t="s">
        <v>6703</v>
      </c>
      <c r="B6734" t="s">
        <v>7984</v>
      </c>
      <c r="C6734" t="s">
        <v>12168</v>
      </c>
      <c r="D6734" t="s">
        <v>12169</v>
      </c>
      <c r="E6734" t="s">
        <v>7983</v>
      </c>
    </row>
    <row r="6735" spans="1:5" x14ac:dyDescent="0.25">
      <c r="A6735" t="s">
        <v>6704</v>
      </c>
      <c r="B6735" t="s">
        <v>11615</v>
      </c>
      <c r="C6735" t="s">
        <v>12170</v>
      </c>
    </row>
    <row r="6736" spans="1:5" x14ac:dyDescent="0.25">
      <c r="A6736" t="s">
        <v>6705</v>
      </c>
      <c r="B6736" t="s">
        <v>12171</v>
      </c>
    </row>
    <row r="6737" spans="1:7" x14ac:dyDescent="0.25">
      <c r="A6737" t="s">
        <v>6706</v>
      </c>
      <c r="B6737" t="s">
        <v>7986</v>
      </c>
      <c r="C6737" t="s">
        <v>7985</v>
      </c>
    </row>
    <row r="6738" spans="1:7" x14ac:dyDescent="0.25">
      <c r="A6738" t="s">
        <v>6707</v>
      </c>
      <c r="B6738" t="s">
        <v>8758</v>
      </c>
    </row>
    <row r="6739" spans="1:7" x14ac:dyDescent="0.25">
      <c r="A6739" t="s">
        <v>6706</v>
      </c>
      <c r="B6739" t="s">
        <v>10995</v>
      </c>
      <c r="C6739" t="s">
        <v>7986</v>
      </c>
      <c r="D6739" t="s">
        <v>10841</v>
      </c>
      <c r="E6739" t="s">
        <v>8344</v>
      </c>
      <c r="F6739" t="s">
        <v>7985</v>
      </c>
      <c r="G6739" t="s">
        <v>8345</v>
      </c>
    </row>
    <row r="6740" spans="1:7" x14ac:dyDescent="0.25">
      <c r="A6740" t="s">
        <v>6708</v>
      </c>
      <c r="B6740" t="s">
        <v>12172</v>
      </c>
      <c r="C6740" t="s">
        <v>8738</v>
      </c>
    </row>
    <row r="6741" spans="1:7" x14ac:dyDescent="0.25">
      <c r="A6741" t="s">
        <v>6709</v>
      </c>
      <c r="B6741" t="s">
        <v>8631</v>
      </c>
    </row>
    <row r="6742" spans="1:7" x14ac:dyDescent="0.25">
      <c r="A6742" t="s">
        <v>6710</v>
      </c>
      <c r="B6742" t="s">
        <v>8711</v>
      </c>
    </row>
    <row r="6743" spans="1:7" x14ac:dyDescent="0.25">
      <c r="A6743" t="s">
        <v>6711</v>
      </c>
      <c r="B6743" t="s">
        <v>12173</v>
      </c>
    </row>
    <row r="6744" spans="1:7" x14ac:dyDescent="0.25">
      <c r="A6744" t="s">
        <v>6712</v>
      </c>
      <c r="B6744" t="s">
        <v>8901</v>
      </c>
    </row>
    <row r="6745" spans="1:7" x14ac:dyDescent="0.25">
      <c r="A6745" t="s">
        <v>6713</v>
      </c>
      <c r="B6745" t="s">
        <v>9607</v>
      </c>
      <c r="C6745" t="s">
        <v>8666</v>
      </c>
    </row>
    <row r="6746" spans="1:7" x14ac:dyDescent="0.25">
      <c r="A6746" t="s">
        <v>6714</v>
      </c>
      <c r="B6746" t="s">
        <v>12174</v>
      </c>
    </row>
    <row r="6747" spans="1:7" x14ac:dyDescent="0.25">
      <c r="A6747" t="s">
        <v>6715</v>
      </c>
      <c r="B6747" t="s">
        <v>8346</v>
      </c>
      <c r="C6747" t="s">
        <v>9668</v>
      </c>
    </row>
    <row r="6748" spans="1:7" x14ac:dyDescent="0.25">
      <c r="A6748" t="s">
        <v>6716</v>
      </c>
      <c r="B6748" t="s">
        <v>8136</v>
      </c>
      <c r="C6748" t="s">
        <v>11362</v>
      </c>
      <c r="D6748" t="s">
        <v>8137</v>
      </c>
    </row>
    <row r="6749" spans="1:7" x14ac:dyDescent="0.25">
      <c r="A6749" t="s">
        <v>6717</v>
      </c>
      <c r="B6749" t="s">
        <v>8729</v>
      </c>
    </row>
    <row r="6750" spans="1:7" x14ac:dyDescent="0.25">
      <c r="A6750" t="s">
        <v>6718</v>
      </c>
      <c r="B6750" t="s">
        <v>11448</v>
      </c>
    </row>
    <row r="6751" spans="1:7" x14ac:dyDescent="0.25">
      <c r="A6751" t="s">
        <v>6719</v>
      </c>
      <c r="B6751" t="s">
        <v>12175</v>
      </c>
    </row>
    <row r="6752" spans="1:7" x14ac:dyDescent="0.25">
      <c r="A6752" t="s">
        <v>6720</v>
      </c>
      <c r="B6752" t="s">
        <v>9767</v>
      </c>
    </row>
    <row r="6753" spans="1:3" x14ac:dyDescent="0.25">
      <c r="A6753" t="s">
        <v>6721</v>
      </c>
      <c r="B6753" t="s">
        <v>12176</v>
      </c>
    </row>
    <row r="6754" spans="1:3" x14ac:dyDescent="0.25">
      <c r="A6754" t="s">
        <v>6722</v>
      </c>
      <c r="B6754" t="s">
        <v>8029</v>
      </c>
      <c r="C6754" t="s">
        <v>8030</v>
      </c>
    </row>
    <row r="6755" spans="1:3" x14ac:dyDescent="0.25">
      <c r="A6755" t="s">
        <v>6723</v>
      </c>
      <c r="B6755" t="s">
        <v>12177</v>
      </c>
    </row>
    <row r="6756" spans="1:3" x14ac:dyDescent="0.25">
      <c r="A6756" t="s">
        <v>6724</v>
      </c>
      <c r="B6756" t="s">
        <v>12139</v>
      </c>
      <c r="C6756" t="s">
        <v>9228</v>
      </c>
    </row>
    <row r="6757" spans="1:3" x14ac:dyDescent="0.25">
      <c r="A6757" t="s">
        <v>6725</v>
      </c>
      <c r="B6757" t="s">
        <v>9383</v>
      </c>
    </row>
    <row r="6758" spans="1:3" x14ac:dyDescent="0.25">
      <c r="A6758" t="s">
        <v>6726</v>
      </c>
      <c r="B6758" t="s">
        <v>10359</v>
      </c>
    </row>
    <row r="6759" spans="1:3" x14ac:dyDescent="0.25">
      <c r="A6759" t="s">
        <v>6727</v>
      </c>
      <c r="B6759" t="s">
        <v>11921</v>
      </c>
    </row>
    <row r="6760" spans="1:3" x14ac:dyDescent="0.25">
      <c r="A6760" t="s">
        <v>6728</v>
      </c>
      <c r="B6760" t="s">
        <v>12048</v>
      </c>
    </row>
    <row r="6761" spans="1:3" x14ac:dyDescent="0.25">
      <c r="A6761" t="s">
        <v>6729</v>
      </c>
    </row>
    <row r="6762" spans="1:3" x14ac:dyDescent="0.25">
      <c r="A6762" t="s">
        <v>6730</v>
      </c>
      <c r="B6762" t="s">
        <v>7984</v>
      </c>
      <c r="C6762" t="s">
        <v>7983</v>
      </c>
    </row>
    <row r="6763" spans="1:3" x14ac:dyDescent="0.25">
      <c r="A6763" t="s">
        <v>6731</v>
      </c>
    </row>
    <row r="6764" spans="1:3" x14ac:dyDescent="0.25">
      <c r="A6764" t="s">
        <v>6732</v>
      </c>
      <c r="B6764" t="s">
        <v>12178</v>
      </c>
    </row>
    <row r="6765" spans="1:3" x14ac:dyDescent="0.25">
      <c r="A6765" t="s">
        <v>6733</v>
      </c>
      <c r="B6765" t="s">
        <v>12179</v>
      </c>
      <c r="C6765" t="s">
        <v>12180</v>
      </c>
    </row>
    <row r="6766" spans="1:3" x14ac:dyDescent="0.25">
      <c r="A6766" t="s">
        <v>6734</v>
      </c>
      <c r="B6766" t="s">
        <v>12181</v>
      </c>
    </row>
    <row r="6767" spans="1:3" x14ac:dyDescent="0.25">
      <c r="A6767" t="s">
        <v>6735</v>
      </c>
      <c r="B6767" t="s">
        <v>8824</v>
      </c>
    </row>
    <row r="6768" spans="1:3" x14ac:dyDescent="0.25">
      <c r="A6768" t="s">
        <v>6736</v>
      </c>
      <c r="B6768" t="s">
        <v>12182</v>
      </c>
    </row>
    <row r="6769" spans="1:5" x14ac:dyDescent="0.25">
      <c r="A6769" t="s">
        <v>6737</v>
      </c>
      <c r="B6769" t="s">
        <v>8243</v>
      </c>
      <c r="C6769" t="s">
        <v>8244</v>
      </c>
    </row>
    <row r="6770" spans="1:5" x14ac:dyDescent="0.25">
      <c r="A6770" t="s">
        <v>6738</v>
      </c>
      <c r="B6770" t="s">
        <v>8564</v>
      </c>
      <c r="C6770" t="s">
        <v>8565</v>
      </c>
    </row>
    <row r="6771" spans="1:5" x14ac:dyDescent="0.25">
      <c r="A6771" t="s">
        <v>6739</v>
      </c>
      <c r="B6771" t="s">
        <v>12183</v>
      </c>
      <c r="C6771" t="s">
        <v>9286</v>
      </c>
      <c r="D6771" t="s">
        <v>12184</v>
      </c>
      <c r="E6771" t="s">
        <v>12185</v>
      </c>
    </row>
    <row r="6772" spans="1:5" x14ac:dyDescent="0.25">
      <c r="A6772" t="s">
        <v>6740</v>
      </c>
      <c r="B6772" t="s">
        <v>12186</v>
      </c>
    </row>
    <row r="6773" spans="1:5" x14ac:dyDescent="0.25">
      <c r="A6773" t="s">
        <v>6741</v>
      </c>
      <c r="B6773" t="s">
        <v>8606</v>
      </c>
    </row>
    <row r="6774" spans="1:5" x14ac:dyDescent="0.25">
      <c r="A6774" t="s">
        <v>6742</v>
      </c>
      <c r="B6774" t="s">
        <v>12187</v>
      </c>
    </row>
    <row r="6775" spans="1:5" x14ac:dyDescent="0.25">
      <c r="A6775" t="s">
        <v>6743</v>
      </c>
      <c r="B6775" t="s">
        <v>10818</v>
      </c>
      <c r="C6775" t="s">
        <v>12188</v>
      </c>
    </row>
    <row r="6776" spans="1:5" x14ac:dyDescent="0.25">
      <c r="A6776" t="s">
        <v>6744</v>
      </c>
      <c r="B6776" t="s">
        <v>8059</v>
      </c>
    </row>
    <row r="6777" spans="1:5" x14ac:dyDescent="0.25">
      <c r="A6777" t="s">
        <v>6745</v>
      </c>
      <c r="B6777" t="s">
        <v>12189</v>
      </c>
    </row>
    <row r="6778" spans="1:5" x14ac:dyDescent="0.25">
      <c r="A6778" t="s">
        <v>6746</v>
      </c>
      <c r="B6778" t="s">
        <v>12190</v>
      </c>
    </row>
    <row r="6779" spans="1:5" x14ac:dyDescent="0.25">
      <c r="A6779" t="s">
        <v>6747</v>
      </c>
      <c r="B6779" t="s">
        <v>10889</v>
      </c>
    </row>
    <row r="6780" spans="1:5" x14ac:dyDescent="0.25">
      <c r="A6780" t="s">
        <v>6748</v>
      </c>
      <c r="B6780" t="s">
        <v>11048</v>
      </c>
    </row>
    <row r="6781" spans="1:5" x14ac:dyDescent="0.25">
      <c r="A6781" t="s">
        <v>6749</v>
      </c>
      <c r="B6781" t="s">
        <v>12191</v>
      </c>
    </row>
    <row r="6782" spans="1:5" x14ac:dyDescent="0.25">
      <c r="A6782" t="s">
        <v>6750</v>
      </c>
      <c r="B6782" t="s">
        <v>8868</v>
      </c>
    </row>
    <row r="6783" spans="1:5" x14ac:dyDescent="0.25">
      <c r="A6783" t="s">
        <v>6751</v>
      </c>
      <c r="B6783" t="s">
        <v>10419</v>
      </c>
    </row>
    <row r="6784" spans="1:5" x14ac:dyDescent="0.25">
      <c r="A6784" t="s">
        <v>6752</v>
      </c>
      <c r="B6784" t="s">
        <v>8909</v>
      </c>
    </row>
    <row r="6785" spans="1:3" x14ac:dyDescent="0.25">
      <c r="A6785" t="s">
        <v>6753</v>
      </c>
    </row>
    <row r="6786" spans="1:3" x14ac:dyDescent="0.25">
      <c r="A6786" t="s">
        <v>6754</v>
      </c>
      <c r="B6786" t="s">
        <v>9347</v>
      </c>
      <c r="C6786" t="s">
        <v>9348</v>
      </c>
    </row>
    <row r="6787" spans="1:3" x14ac:dyDescent="0.25">
      <c r="A6787" t="s">
        <v>6755</v>
      </c>
    </row>
    <row r="6788" spans="1:3" x14ac:dyDescent="0.25">
      <c r="A6788" t="s">
        <v>6756</v>
      </c>
    </row>
    <row r="6789" spans="1:3" x14ac:dyDescent="0.25">
      <c r="A6789" t="s">
        <v>6757</v>
      </c>
      <c r="B6789" t="s">
        <v>8012</v>
      </c>
    </row>
    <row r="6790" spans="1:3" x14ac:dyDescent="0.25">
      <c r="A6790" t="s">
        <v>6758</v>
      </c>
    </row>
    <row r="6791" spans="1:3" x14ac:dyDescent="0.25">
      <c r="A6791" t="s">
        <v>6759</v>
      </c>
    </row>
    <row r="6792" spans="1:3" x14ac:dyDescent="0.25">
      <c r="A6792" t="s">
        <v>6760</v>
      </c>
    </row>
    <row r="6793" spans="1:3" x14ac:dyDescent="0.25">
      <c r="A6793" t="s">
        <v>6761</v>
      </c>
    </row>
    <row r="6794" spans="1:3" x14ac:dyDescent="0.25">
      <c r="A6794" t="s">
        <v>6762</v>
      </c>
    </row>
    <row r="6795" spans="1:3" x14ac:dyDescent="0.25">
      <c r="A6795" t="s">
        <v>6763</v>
      </c>
      <c r="B6795" t="s">
        <v>7996</v>
      </c>
      <c r="C6795" t="s">
        <v>7993</v>
      </c>
    </row>
    <row r="6796" spans="1:3" x14ac:dyDescent="0.25">
      <c r="A6796" t="s">
        <v>6764</v>
      </c>
    </row>
    <row r="6797" spans="1:3" x14ac:dyDescent="0.25">
      <c r="A6797" t="s">
        <v>6765</v>
      </c>
    </row>
    <row r="6798" spans="1:3" x14ac:dyDescent="0.25">
      <c r="A6798" t="s">
        <v>6766</v>
      </c>
    </row>
    <row r="6799" spans="1:3" x14ac:dyDescent="0.25">
      <c r="A6799" t="s">
        <v>6767</v>
      </c>
      <c r="B6799" t="s">
        <v>9357</v>
      </c>
    </row>
    <row r="6800" spans="1:3" x14ac:dyDescent="0.25">
      <c r="A6800" t="s">
        <v>6768</v>
      </c>
    </row>
    <row r="6801" spans="1:2" x14ac:dyDescent="0.25">
      <c r="A6801" t="s">
        <v>6769</v>
      </c>
      <c r="B6801" t="s">
        <v>11853</v>
      </c>
    </row>
    <row r="6802" spans="1:2" x14ac:dyDescent="0.25">
      <c r="A6802" t="s">
        <v>6770</v>
      </c>
    </row>
    <row r="6803" spans="1:2" x14ac:dyDescent="0.25">
      <c r="A6803" t="s">
        <v>6771</v>
      </c>
    </row>
    <row r="6804" spans="1:2" x14ac:dyDescent="0.25">
      <c r="A6804" t="s">
        <v>6772</v>
      </c>
    </row>
    <row r="6805" spans="1:2" x14ac:dyDescent="0.25">
      <c r="A6805" t="s">
        <v>6773</v>
      </c>
      <c r="B6805" t="s">
        <v>8535</v>
      </c>
    </row>
    <row r="6806" spans="1:2" x14ac:dyDescent="0.25">
      <c r="A6806" t="s">
        <v>6774</v>
      </c>
      <c r="B6806" t="s">
        <v>12192</v>
      </c>
    </row>
    <row r="6807" spans="1:2" x14ac:dyDescent="0.25">
      <c r="A6807" t="s">
        <v>6775</v>
      </c>
    </row>
    <row r="6808" spans="1:2" x14ac:dyDescent="0.25">
      <c r="A6808" t="s">
        <v>6776</v>
      </c>
      <c r="B6808" t="s">
        <v>11891</v>
      </c>
    </row>
    <row r="6809" spans="1:2" x14ac:dyDescent="0.25">
      <c r="A6809" t="s">
        <v>6777</v>
      </c>
    </row>
    <row r="6810" spans="1:2" x14ac:dyDescent="0.25">
      <c r="A6810" t="s">
        <v>6778</v>
      </c>
    </row>
    <row r="6811" spans="1:2" x14ac:dyDescent="0.25">
      <c r="A6811" t="s">
        <v>6779</v>
      </c>
    </row>
    <row r="6812" spans="1:2" x14ac:dyDescent="0.25">
      <c r="A6812" t="s">
        <v>6780</v>
      </c>
    </row>
    <row r="6813" spans="1:2" x14ac:dyDescent="0.25">
      <c r="A6813" t="s">
        <v>6781</v>
      </c>
    </row>
    <row r="6814" spans="1:2" x14ac:dyDescent="0.25">
      <c r="A6814" t="s">
        <v>6782</v>
      </c>
    </row>
    <row r="6815" spans="1:2" x14ac:dyDescent="0.25">
      <c r="A6815" t="s">
        <v>6783</v>
      </c>
    </row>
    <row r="6816" spans="1:2" x14ac:dyDescent="0.25">
      <c r="A6816" t="s">
        <v>6784</v>
      </c>
    </row>
    <row r="6817" spans="1:4" x14ac:dyDescent="0.25">
      <c r="A6817" t="s">
        <v>6785</v>
      </c>
      <c r="B6817" t="s">
        <v>12193</v>
      </c>
      <c r="C6817" t="s">
        <v>12194</v>
      </c>
    </row>
    <row r="6818" spans="1:4" x14ac:dyDescent="0.25">
      <c r="A6818" t="s">
        <v>6786</v>
      </c>
      <c r="B6818" t="s">
        <v>7999</v>
      </c>
      <c r="C6818" t="s">
        <v>8000</v>
      </c>
    </row>
    <row r="6819" spans="1:4" x14ac:dyDescent="0.25">
      <c r="A6819" t="s">
        <v>6787</v>
      </c>
    </row>
    <row r="6820" spans="1:4" x14ac:dyDescent="0.25">
      <c r="A6820" t="s">
        <v>6788</v>
      </c>
    </row>
    <row r="6821" spans="1:4" x14ac:dyDescent="0.25">
      <c r="A6821" t="s">
        <v>6789</v>
      </c>
    </row>
    <row r="6822" spans="1:4" x14ac:dyDescent="0.25">
      <c r="A6822" t="s">
        <v>6790</v>
      </c>
    </row>
    <row r="6823" spans="1:4" x14ac:dyDescent="0.25">
      <c r="A6823" t="s">
        <v>6791</v>
      </c>
    </row>
    <row r="6824" spans="1:4" x14ac:dyDescent="0.25">
      <c r="A6824" t="s">
        <v>6792</v>
      </c>
    </row>
    <row r="6825" spans="1:4" x14ac:dyDescent="0.25">
      <c r="A6825" t="s">
        <v>6793</v>
      </c>
      <c r="B6825" t="s">
        <v>8521</v>
      </c>
      <c r="C6825" t="s">
        <v>8020</v>
      </c>
      <c r="D6825" t="s">
        <v>8021</v>
      </c>
    </row>
    <row r="6826" spans="1:4" x14ac:dyDescent="0.25">
      <c r="A6826" t="s">
        <v>6794</v>
      </c>
      <c r="B6826" t="s">
        <v>12195</v>
      </c>
    </row>
    <row r="6827" spans="1:4" x14ac:dyDescent="0.25">
      <c r="A6827" t="s">
        <v>6795</v>
      </c>
    </row>
    <row r="6828" spans="1:4" x14ac:dyDescent="0.25">
      <c r="A6828" t="s">
        <v>6796</v>
      </c>
    </row>
    <row r="6829" spans="1:4" x14ac:dyDescent="0.25">
      <c r="A6829" t="s">
        <v>6797</v>
      </c>
      <c r="B6829" t="s">
        <v>8196</v>
      </c>
      <c r="C6829" t="s">
        <v>8197</v>
      </c>
    </row>
    <row r="6830" spans="1:4" x14ac:dyDescent="0.25">
      <c r="A6830" t="s">
        <v>6798</v>
      </c>
    </row>
    <row r="6831" spans="1:4" x14ac:dyDescent="0.25">
      <c r="A6831" t="s">
        <v>6799</v>
      </c>
      <c r="B6831" t="s">
        <v>9110</v>
      </c>
    </row>
    <row r="6832" spans="1:4" x14ac:dyDescent="0.25">
      <c r="A6832" t="s">
        <v>6800</v>
      </c>
    </row>
    <row r="6833" spans="1:5" x14ac:dyDescent="0.25">
      <c r="A6833" t="s">
        <v>6801</v>
      </c>
    </row>
    <row r="6834" spans="1:5" x14ac:dyDescent="0.25">
      <c r="A6834" t="s">
        <v>6802</v>
      </c>
    </row>
    <row r="6835" spans="1:5" x14ac:dyDescent="0.25">
      <c r="A6835" t="s">
        <v>6803</v>
      </c>
    </row>
    <row r="6836" spans="1:5" x14ac:dyDescent="0.25">
      <c r="A6836" t="s">
        <v>6804</v>
      </c>
      <c r="B6836" t="s">
        <v>12196</v>
      </c>
    </row>
    <row r="6837" spans="1:5" x14ac:dyDescent="0.25">
      <c r="A6837" t="s">
        <v>6805</v>
      </c>
      <c r="B6837" t="s">
        <v>7990</v>
      </c>
      <c r="C6837" t="s">
        <v>7997</v>
      </c>
      <c r="D6837" t="s">
        <v>7989</v>
      </c>
      <c r="E6837" t="s">
        <v>7998</v>
      </c>
    </row>
    <row r="6838" spans="1:5" x14ac:dyDescent="0.25">
      <c r="A6838" t="s">
        <v>6806</v>
      </c>
      <c r="B6838" t="s">
        <v>9187</v>
      </c>
    </row>
    <row r="6839" spans="1:5" x14ac:dyDescent="0.25">
      <c r="A6839" t="s">
        <v>6807</v>
      </c>
      <c r="B6839" t="s">
        <v>12197</v>
      </c>
    </row>
    <row r="6840" spans="1:5" x14ac:dyDescent="0.25">
      <c r="A6840" t="s">
        <v>6808</v>
      </c>
      <c r="B6840" t="s">
        <v>12198</v>
      </c>
    </row>
    <row r="6841" spans="1:5" x14ac:dyDescent="0.25">
      <c r="A6841" t="s">
        <v>6809</v>
      </c>
      <c r="B6841" t="s">
        <v>9007</v>
      </c>
    </row>
    <row r="6842" spans="1:5" x14ac:dyDescent="0.25">
      <c r="A6842" t="s">
        <v>6810</v>
      </c>
      <c r="B6842" t="s">
        <v>12199</v>
      </c>
    </row>
    <row r="6843" spans="1:5" x14ac:dyDescent="0.25">
      <c r="A6843" t="s">
        <v>6811</v>
      </c>
      <c r="B6843" t="s">
        <v>9300</v>
      </c>
    </row>
    <row r="6844" spans="1:5" x14ac:dyDescent="0.25">
      <c r="A6844" t="s">
        <v>6812</v>
      </c>
      <c r="B6844" t="s">
        <v>9409</v>
      </c>
    </row>
    <row r="6845" spans="1:5" x14ac:dyDescent="0.25">
      <c r="A6845" t="s">
        <v>6813</v>
      </c>
      <c r="B6845" t="s">
        <v>11830</v>
      </c>
    </row>
    <row r="6846" spans="1:5" x14ac:dyDescent="0.25">
      <c r="A6846" t="s">
        <v>6814</v>
      </c>
      <c r="B6846" t="s">
        <v>12200</v>
      </c>
      <c r="C6846" t="s">
        <v>10792</v>
      </c>
    </row>
    <row r="6847" spans="1:5" x14ac:dyDescent="0.25">
      <c r="A6847" t="s">
        <v>6815</v>
      </c>
      <c r="B6847" t="s">
        <v>12201</v>
      </c>
    </row>
    <row r="6848" spans="1:5" x14ac:dyDescent="0.25">
      <c r="A6848" t="s">
        <v>6816</v>
      </c>
      <c r="B6848" t="s">
        <v>12202</v>
      </c>
    </row>
    <row r="6849" spans="1:3" x14ac:dyDescent="0.25">
      <c r="A6849" t="s">
        <v>6817</v>
      </c>
      <c r="B6849" t="s">
        <v>11782</v>
      </c>
    </row>
    <row r="6850" spans="1:3" x14ac:dyDescent="0.25">
      <c r="A6850" t="s">
        <v>6818</v>
      </c>
      <c r="B6850" t="s">
        <v>11782</v>
      </c>
    </row>
    <row r="6851" spans="1:3" x14ac:dyDescent="0.25">
      <c r="A6851" t="s">
        <v>6819</v>
      </c>
    </row>
    <row r="6852" spans="1:3" x14ac:dyDescent="0.25">
      <c r="A6852" t="s">
        <v>6820</v>
      </c>
      <c r="B6852" t="s">
        <v>12203</v>
      </c>
    </row>
    <row r="6853" spans="1:3" x14ac:dyDescent="0.25">
      <c r="A6853" t="s">
        <v>6821</v>
      </c>
      <c r="B6853" t="s">
        <v>11599</v>
      </c>
    </row>
    <row r="6854" spans="1:3" x14ac:dyDescent="0.25">
      <c r="A6854" t="s">
        <v>6822</v>
      </c>
      <c r="B6854" t="s">
        <v>11858</v>
      </c>
      <c r="C6854" t="s">
        <v>12204</v>
      </c>
    </row>
    <row r="6855" spans="1:3" x14ac:dyDescent="0.25">
      <c r="A6855" t="s">
        <v>6823</v>
      </c>
      <c r="B6855" t="s">
        <v>10426</v>
      </c>
      <c r="C6855" t="s">
        <v>8585</v>
      </c>
    </row>
    <row r="6856" spans="1:3" x14ac:dyDescent="0.25">
      <c r="A6856" t="s">
        <v>6824</v>
      </c>
      <c r="B6856" t="s">
        <v>10426</v>
      </c>
    </row>
    <row r="6857" spans="1:3" x14ac:dyDescent="0.25">
      <c r="A6857" t="s">
        <v>6825</v>
      </c>
      <c r="B6857" t="s">
        <v>12205</v>
      </c>
    </row>
    <row r="6858" spans="1:3" x14ac:dyDescent="0.25">
      <c r="A6858" t="s">
        <v>6826</v>
      </c>
      <c r="B6858" t="s">
        <v>8944</v>
      </c>
    </row>
    <row r="6859" spans="1:3" x14ac:dyDescent="0.25">
      <c r="A6859" t="s">
        <v>6827</v>
      </c>
      <c r="B6859" t="s">
        <v>12206</v>
      </c>
    </row>
    <row r="6860" spans="1:3" x14ac:dyDescent="0.25">
      <c r="A6860" t="s">
        <v>6828</v>
      </c>
      <c r="B6860" t="s">
        <v>12207</v>
      </c>
    </row>
    <row r="6861" spans="1:3" x14ac:dyDescent="0.25">
      <c r="A6861" t="s">
        <v>6829</v>
      </c>
      <c r="B6861" t="s">
        <v>12208</v>
      </c>
    </row>
    <row r="6862" spans="1:3" x14ac:dyDescent="0.25">
      <c r="A6862" t="s">
        <v>6830</v>
      </c>
      <c r="B6862" t="s">
        <v>8850</v>
      </c>
    </row>
    <row r="6863" spans="1:3" x14ac:dyDescent="0.25">
      <c r="A6863" t="s">
        <v>6831</v>
      </c>
      <c r="B6863" t="s">
        <v>12209</v>
      </c>
      <c r="C6863" t="s">
        <v>12210</v>
      </c>
    </row>
    <row r="6864" spans="1:3" x14ac:dyDescent="0.25">
      <c r="A6864" t="s">
        <v>6832</v>
      </c>
      <c r="B6864" t="s">
        <v>8184</v>
      </c>
    </row>
    <row r="6865" spans="1:4" x14ac:dyDescent="0.25">
      <c r="A6865" t="s">
        <v>6833</v>
      </c>
      <c r="B6865" t="s">
        <v>11349</v>
      </c>
    </row>
    <row r="6866" spans="1:4" x14ac:dyDescent="0.25">
      <c r="A6866" t="s">
        <v>6834</v>
      </c>
      <c r="B6866" t="s">
        <v>8185</v>
      </c>
    </row>
    <row r="6867" spans="1:4" x14ac:dyDescent="0.25">
      <c r="A6867" t="s">
        <v>6835</v>
      </c>
      <c r="B6867" t="s">
        <v>10230</v>
      </c>
    </row>
    <row r="6868" spans="1:4" x14ac:dyDescent="0.25">
      <c r="A6868" t="s">
        <v>6836</v>
      </c>
      <c r="B6868" t="s">
        <v>10477</v>
      </c>
      <c r="C6868" t="s">
        <v>12211</v>
      </c>
    </row>
    <row r="6869" spans="1:4" x14ac:dyDescent="0.25">
      <c r="A6869" t="s">
        <v>6837</v>
      </c>
      <c r="B6869" t="s">
        <v>10728</v>
      </c>
    </row>
    <row r="6870" spans="1:4" x14ac:dyDescent="0.25">
      <c r="A6870" t="s">
        <v>6838</v>
      </c>
      <c r="B6870" t="s">
        <v>8009</v>
      </c>
      <c r="C6870" t="s">
        <v>8007</v>
      </c>
    </row>
    <row r="6871" spans="1:4" x14ac:dyDescent="0.25">
      <c r="A6871" t="s">
        <v>6839</v>
      </c>
      <c r="B6871" t="s">
        <v>9833</v>
      </c>
    </row>
    <row r="6872" spans="1:4" x14ac:dyDescent="0.25">
      <c r="A6872" t="s">
        <v>6840</v>
      </c>
      <c r="B6872" t="s">
        <v>9397</v>
      </c>
    </row>
    <row r="6873" spans="1:4" x14ac:dyDescent="0.25">
      <c r="A6873" t="s">
        <v>6841</v>
      </c>
      <c r="B6873" t="s">
        <v>10293</v>
      </c>
    </row>
    <row r="6874" spans="1:4" x14ac:dyDescent="0.25">
      <c r="A6874" t="s">
        <v>6842</v>
      </c>
      <c r="B6874" t="s">
        <v>12026</v>
      </c>
    </row>
    <row r="6875" spans="1:4" x14ac:dyDescent="0.25">
      <c r="A6875" t="s">
        <v>6843</v>
      </c>
      <c r="B6875" t="s">
        <v>12212</v>
      </c>
      <c r="C6875" t="s">
        <v>8006</v>
      </c>
      <c r="D6875" t="s">
        <v>8005</v>
      </c>
    </row>
    <row r="6876" spans="1:4" x14ac:dyDescent="0.25">
      <c r="A6876" t="s">
        <v>6844</v>
      </c>
      <c r="B6876" t="s">
        <v>11021</v>
      </c>
    </row>
    <row r="6877" spans="1:4" x14ac:dyDescent="0.25">
      <c r="A6877" t="s">
        <v>6845</v>
      </c>
      <c r="B6877" t="s">
        <v>8816</v>
      </c>
    </row>
    <row r="6878" spans="1:4" x14ac:dyDescent="0.25">
      <c r="A6878" t="s">
        <v>6846</v>
      </c>
      <c r="B6878" t="s">
        <v>7984</v>
      </c>
      <c r="C6878" t="s">
        <v>11051</v>
      </c>
      <c r="D6878" t="s">
        <v>7983</v>
      </c>
    </row>
    <row r="6879" spans="1:4" x14ac:dyDescent="0.25">
      <c r="A6879" t="s">
        <v>6847</v>
      </c>
      <c r="B6879" t="s">
        <v>8706</v>
      </c>
    </row>
    <row r="6880" spans="1:4" x14ac:dyDescent="0.25">
      <c r="A6880" t="s">
        <v>6848</v>
      </c>
      <c r="B6880" t="s">
        <v>8695</v>
      </c>
    </row>
    <row r="6881" spans="1:4" x14ac:dyDescent="0.25">
      <c r="A6881" t="s">
        <v>6849</v>
      </c>
      <c r="B6881" t="s">
        <v>8031</v>
      </c>
      <c r="C6881" t="s">
        <v>8032</v>
      </c>
    </row>
    <row r="6882" spans="1:4" x14ac:dyDescent="0.25">
      <c r="A6882" t="s">
        <v>6850</v>
      </c>
      <c r="B6882" t="s">
        <v>11314</v>
      </c>
      <c r="C6882" t="s">
        <v>11474</v>
      </c>
    </row>
    <row r="6883" spans="1:4" x14ac:dyDescent="0.25">
      <c r="A6883" t="s">
        <v>6851</v>
      </c>
      <c r="B6883" t="s">
        <v>8698</v>
      </c>
    </row>
    <row r="6884" spans="1:4" x14ac:dyDescent="0.25">
      <c r="A6884" t="s">
        <v>6852</v>
      </c>
      <c r="B6884" t="s">
        <v>12213</v>
      </c>
    </row>
    <row r="6885" spans="1:4" x14ac:dyDescent="0.25">
      <c r="A6885" t="s">
        <v>6853</v>
      </c>
      <c r="B6885" t="s">
        <v>8047</v>
      </c>
      <c r="C6885" t="s">
        <v>8048</v>
      </c>
    </row>
    <row r="6886" spans="1:4" x14ac:dyDescent="0.25">
      <c r="A6886" t="s">
        <v>6854</v>
      </c>
      <c r="B6886" t="s">
        <v>11192</v>
      </c>
      <c r="C6886" t="s">
        <v>12214</v>
      </c>
    </row>
    <row r="6887" spans="1:4" x14ac:dyDescent="0.25">
      <c r="A6887" t="s">
        <v>6855</v>
      </c>
      <c r="B6887" t="s">
        <v>12215</v>
      </c>
      <c r="C6887" t="s">
        <v>12216</v>
      </c>
    </row>
    <row r="6888" spans="1:4" x14ac:dyDescent="0.25">
      <c r="A6888" t="s">
        <v>6856</v>
      </c>
      <c r="B6888" t="s">
        <v>9154</v>
      </c>
    </row>
    <row r="6889" spans="1:4" x14ac:dyDescent="0.25">
      <c r="A6889" t="s">
        <v>6857</v>
      </c>
      <c r="B6889" t="s">
        <v>10077</v>
      </c>
    </row>
    <row r="6890" spans="1:4" x14ac:dyDescent="0.25">
      <c r="A6890" t="s">
        <v>6858</v>
      </c>
      <c r="B6890" t="s">
        <v>12217</v>
      </c>
    </row>
    <row r="6891" spans="1:4" x14ac:dyDescent="0.25">
      <c r="A6891" t="s">
        <v>6859</v>
      </c>
      <c r="B6891" t="s">
        <v>10291</v>
      </c>
    </row>
    <row r="6892" spans="1:4" x14ac:dyDescent="0.25">
      <c r="A6892" t="s">
        <v>6860</v>
      </c>
    </row>
    <row r="6893" spans="1:4" x14ac:dyDescent="0.25">
      <c r="A6893" t="s">
        <v>6861</v>
      </c>
      <c r="B6893" t="s">
        <v>12218</v>
      </c>
    </row>
    <row r="6894" spans="1:4" x14ac:dyDescent="0.25">
      <c r="A6894" t="s">
        <v>6862</v>
      </c>
      <c r="B6894" t="s">
        <v>12219</v>
      </c>
      <c r="C6894" t="s">
        <v>8011</v>
      </c>
      <c r="D6894" t="s">
        <v>8001</v>
      </c>
    </row>
    <row r="6895" spans="1:4" x14ac:dyDescent="0.25">
      <c r="A6895" t="s">
        <v>6863</v>
      </c>
      <c r="B6895" t="s">
        <v>9240</v>
      </c>
    </row>
    <row r="6896" spans="1:4" x14ac:dyDescent="0.25">
      <c r="A6896" t="s">
        <v>6864</v>
      </c>
      <c r="B6896" t="s">
        <v>12220</v>
      </c>
    </row>
    <row r="6897" spans="1:5" x14ac:dyDescent="0.25">
      <c r="A6897" t="s">
        <v>6865</v>
      </c>
      <c r="B6897" t="s">
        <v>7984</v>
      </c>
      <c r="C6897" t="s">
        <v>7983</v>
      </c>
    </row>
    <row r="6898" spans="1:5" x14ac:dyDescent="0.25">
      <c r="A6898" t="s">
        <v>6866</v>
      </c>
      <c r="B6898" t="s">
        <v>7990</v>
      </c>
      <c r="C6898" t="s">
        <v>7997</v>
      </c>
      <c r="D6898" t="s">
        <v>7989</v>
      </c>
      <c r="E6898" t="s">
        <v>7998</v>
      </c>
    </row>
    <row r="6899" spans="1:5" x14ac:dyDescent="0.25">
      <c r="A6899" t="s">
        <v>6867</v>
      </c>
      <c r="B6899" t="s">
        <v>8038</v>
      </c>
      <c r="C6899" t="s">
        <v>8039</v>
      </c>
    </row>
    <row r="6900" spans="1:5" x14ac:dyDescent="0.25">
      <c r="A6900" t="s">
        <v>6868</v>
      </c>
      <c r="B6900" t="s">
        <v>8531</v>
      </c>
    </row>
    <row r="6901" spans="1:5" x14ac:dyDescent="0.25">
      <c r="A6901" t="s">
        <v>6869</v>
      </c>
      <c r="B6901" t="s">
        <v>12221</v>
      </c>
    </row>
    <row r="6902" spans="1:5" x14ac:dyDescent="0.25">
      <c r="A6902" t="s">
        <v>6870</v>
      </c>
      <c r="B6902" t="s">
        <v>8788</v>
      </c>
    </row>
    <row r="6903" spans="1:5" x14ac:dyDescent="0.25">
      <c r="A6903" t="s">
        <v>6871</v>
      </c>
      <c r="B6903" t="s">
        <v>9551</v>
      </c>
    </row>
    <row r="6904" spans="1:5" x14ac:dyDescent="0.25">
      <c r="A6904" t="s">
        <v>6872</v>
      </c>
      <c r="B6904" t="s">
        <v>11860</v>
      </c>
    </row>
    <row r="6905" spans="1:5" x14ac:dyDescent="0.25">
      <c r="A6905" t="s">
        <v>6873</v>
      </c>
      <c r="B6905" t="s">
        <v>8567</v>
      </c>
    </row>
    <row r="6906" spans="1:5" x14ac:dyDescent="0.25">
      <c r="A6906" t="s">
        <v>6874</v>
      </c>
      <c r="B6906" t="s">
        <v>10179</v>
      </c>
    </row>
    <row r="6907" spans="1:5" x14ac:dyDescent="0.25">
      <c r="A6907" t="s">
        <v>6875</v>
      </c>
      <c r="B6907" t="s">
        <v>10244</v>
      </c>
    </row>
    <row r="6908" spans="1:5" x14ac:dyDescent="0.25">
      <c r="A6908" t="s">
        <v>6876</v>
      </c>
      <c r="B6908" t="s">
        <v>10991</v>
      </c>
      <c r="C6908" t="s">
        <v>10182</v>
      </c>
    </row>
    <row r="6909" spans="1:5" x14ac:dyDescent="0.25">
      <c r="A6909" t="s">
        <v>6877</v>
      </c>
      <c r="B6909" t="s">
        <v>10285</v>
      </c>
      <c r="C6909" t="s">
        <v>11279</v>
      </c>
      <c r="D6909" t="s">
        <v>11280</v>
      </c>
    </row>
    <row r="6910" spans="1:5" x14ac:dyDescent="0.25">
      <c r="A6910" t="s">
        <v>6878</v>
      </c>
      <c r="B6910" t="s">
        <v>11802</v>
      </c>
    </row>
    <row r="6911" spans="1:5" x14ac:dyDescent="0.25">
      <c r="A6911" t="s">
        <v>6879</v>
      </c>
      <c r="B6911" t="s">
        <v>12222</v>
      </c>
    </row>
    <row r="6912" spans="1:5" x14ac:dyDescent="0.25">
      <c r="A6912" t="s">
        <v>6880</v>
      </c>
      <c r="B6912" t="s">
        <v>12223</v>
      </c>
    </row>
    <row r="6913" spans="1:3" x14ac:dyDescent="0.25">
      <c r="A6913" t="s">
        <v>6881</v>
      </c>
      <c r="B6913" t="s">
        <v>12215</v>
      </c>
      <c r="C6913" t="s">
        <v>12216</v>
      </c>
    </row>
    <row r="6914" spans="1:3" x14ac:dyDescent="0.25">
      <c r="A6914" t="s">
        <v>6882</v>
      </c>
      <c r="B6914" t="s">
        <v>8661</v>
      </c>
    </row>
    <row r="6915" spans="1:3" x14ac:dyDescent="0.25">
      <c r="A6915" t="s">
        <v>6883</v>
      </c>
      <c r="B6915" t="s">
        <v>10150</v>
      </c>
    </row>
    <row r="6916" spans="1:3" x14ac:dyDescent="0.25">
      <c r="A6916" t="s">
        <v>6884</v>
      </c>
      <c r="B6916" t="s">
        <v>8986</v>
      </c>
    </row>
    <row r="6917" spans="1:3" x14ac:dyDescent="0.25">
      <c r="A6917" t="s">
        <v>6885</v>
      </c>
      <c r="B6917" t="s">
        <v>12224</v>
      </c>
    </row>
    <row r="6918" spans="1:3" x14ac:dyDescent="0.25">
      <c r="A6918" t="s">
        <v>6886</v>
      </c>
      <c r="B6918" t="s">
        <v>12225</v>
      </c>
    </row>
    <row r="6919" spans="1:3" x14ac:dyDescent="0.25">
      <c r="A6919" t="s">
        <v>6887</v>
      </c>
    </row>
    <row r="6920" spans="1:3" x14ac:dyDescent="0.25">
      <c r="A6920" t="s">
        <v>6888</v>
      </c>
      <c r="B6920" t="s">
        <v>12083</v>
      </c>
      <c r="C6920" t="s">
        <v>12084</v>
      </c>
    </row>
    <row r="6921" spans="1:3" x14ac:dyDescent="0.25">
      <c r="A6921" t="s">
        <v>6889</v>
      </c>
      <c r="B6921" t="s">
        <v>12226</v>
      </c>
    </row>
    <row r="6922" spans="1:3" x14ac:dyDescent="0.25">
      <c r="A6922" t="s">
        <v>6890</v>
      </c>
      <c r="B6922" t="s">
        <v>9786</v>
      </c>
    </row>
    <row r="6923" spans="1:3" x14ac:dyDescent="0.25">
      <c r="A6923" t="s">
        <v>6891</v>
      </c>
      <c r="B6923" t="s">
        <v>8011</v>
      </c>
      <c r="C6923" t="s">
        <v>8001</v>
      </c>
    </row>
    <row r="6924" spans="1:3" x14ac:dyDescent="0.25">
      <c r="A6924" t="s">
        <v>6892</v>
      </c>
      <c r="B6924" t="s">
        <v>11649</v>
      </c>
      <c r="C6924" t="s">
        <v>10961</v>
      </c>
    </row>
    <row r="6925" spans="1:3" x14ac:dyDescent="0.25">
      <c r="A6925" t="s">
        <v>6893</v>
      </c>
      <c r="B6925" t="s">
        <v>12227</v>
      </c>
    </row>
    <row r="6926" spans="1:3" x14ac:dyDescent="0.25">
      <c r="A6926" t="s">
        <v>6894</v>
      </c>
    </row>
    <row r="6927" spans="1:3" x14ac:dyDescent="0.25">
      <c r="A6927" t="s">
        <v>6895</v>
      </c>
      <c r="B6927" t="s">
        <v>12228</v>
      </c>
    </row>
    <row r="6928" spans="1:3" x14ac:dyDescent="0.25">
      <c r="A6928" t="s">
        <v>6896</v>
      </c>
      <c r="B6928" t="s">
        <v>10215</v>
      </c>
    </row>
    <row r="6929" spans="1:4" x14ac:dyDescent="0.25">
      <c r="A6929" t="s">
        <v>6897</v>
      </c>
      <c r="B6929" t="s">
        <v>12229</v>
      </c>
    </row>
    <row r="6930" spans="1:4" x14ac:dyDescent="0.25">
      <c r="A6930" t="s">
        <v>6898</v>
      </c>
    </row>
    <row r="6931" spans="1:4" x14ac:dyDescent="0.25">
      <c r="A6931" t="s">
        <v>6899</v>
      </c>
      <c r="B6931" t="s">
        <v>11271</v>
      </c>
    </row>
    <row r="6932" spans="1:4" x14ac:dyDescent="0.25">
      <c r="A6932" t="s">
        <v>6900</v>
      </c>
      <c r="B6932" t="s">
        <v>11088</v>
      </c>
      <c r="C6932" t="s">
        <v>10883</v>
      </c>
    </row>
    <row r="6933" spans="1:4" x14ac:dyDescent="0.25">
      <c r="A6933" t="s">
        <v>6901</v>
      </c>
      <c r="B6933" t="s">
        <v>9013</v>
      </c>
    </row>
    <row r="6934" spans="1:4" x14ac:dyDescent="0.25">
      <c r="A6934" t="s">
        <v>6902</v>
      </c>
      <c r="B6934" t="s">
        <v>10551</v>
      </c>
    </row>
    <row r="6935" spans="1:4" x14ac:dyDescent="0.25">
      <c r="A6935" t="s">
        <v>6903</v>
      </c>
      <c r="B6935" t="s">
        <v>12037</v>
      </c>
      <c r="C6935" t="s">
        <v>8618</v>
      </c>
    </row>
    <row r="6936" spans="1:4" x14ac:dyDescent="0.25">
      <c r="A6936" t="s">
        <v>6904</v>
      </c>
      <c r="B6936" t="s">
        <v>11794</v>
      </c>
    </row>
    <row r="6937" spans="1:4" x14ac:dyDescent="0.25">
      <c r="A6937" t="s">
        <v>6905</v>
      </c>
    </row>
    <row r="6938" spans="1:4" x14ac:dyDescent="0.25">
      <c r="A6938" t="s">
        <v>6906</v>
      </c>
      <c r="B6938" t="s">
        <v>8548</v>
      </c>
    </row>
    <row r="6939" spans="1:4" x14ac:dyDescent="0.25">
      <c r="A6939" t="s">
        <v>6907</v>
      </c>
      <c r="B6939" t="s">
        <v>8563</v>
      </c>
    </row>
    <row r="6940" spans="1:4" x14ac:dyDescent="0.25">
      <c r="A6940" t="s">
        <v>6908</v>
      </c>
      <c r="B6940" t="s">
        <v>11875</v>
      </c>
      <c r="C6940" t="s">
        <v>11876</v>
      </c>
      <c r="D6940" t="s">
        <v>11614</v>
      </c>
    </row>
    <row r="6941" spans="1:4" x14ac:dyDescent="0.25">
      <c r="A6941" t="s">
        <v>6909</v>
      </c>
      <c r="B6941" t="s">
        <v>8116</v>
      </c>
      <c r="C6941" t="s">
        <v>8119</v>
      </c>
    </row>
    <row r="6942" spans="1:4" x14ac:dyDescent="0.25">
      <c r="A6942" t="s">
        <v>6910</v>
      </c>
      <c r="B6942" t="s">
        <v>10817</v>
      </c>
    </row>
    <row r="6943" spans="1:4" x14ac:dyDescent="0.25">
      <c r="A6943" t="s">
        <v>6911</v>
      </c>
      <c r="B6943" t="s">
        <v>8850</v>
      </c>
    </row>
    <row r="6944" spans="1:4" x14ac:dyDescent="0.25">
      <c r="A6944" t="s">
        <v>6912</v>
      </c>
      <c r="B6944" t="s">
        <v>12181</v>
      </c>
    </row>
    <row r="6945" spans="1:4" x14ac:dyDescent="0.25">
      <c r="A6945" t="s">
        <v>6913</v>
      </c>
      <c r="B6945" t="s">
        <v>12230</v>
      </c>
      <c r="C6945" t="s">
        <v>12231</v>
      </c>
    </row>
    <row r="6946" spans="1:4" x14ac:dyDescent="0.25">
      <c r="A6946" t="s">
        <v>6914</v>
      </c>
      <c r="B6946" t="s">
        <v>9952</v>
      </c>
    </row>
    <row r="6947" spans="1:4" x14ac:dyDescent="0.25">
      <c r="A6947" t="s">
        <v>6915</v>
      </c>
      <c r="B6947" t="s">
        <v>12232</v>
      </c>
    </row>
    <row r="6948" spans="1:4" x14ac:dyDescent="0.25">
      <c r="A6948" t="s">
        <v>6916</v>
      </c>
      <c r="B6948" t="s">
        <v>7984</v>
      </c>
      <c r="C6948" t="s">
        <v>7983</v>
      </c>
    </row>
    <row r="6949" spans="1:4" x14ac:dyDescent="0.25">
      <c r="A6949" t="s">
        <v>6917</v>
      </c>
      <c r="B6949" t="s">
        <v>8038</v>
      </c>
      <c r="C6949" t="s">
        <v>8039</v>
      </c>
    </row>
    <row r="6950" spans="1:4" x14ac:dyDescent="0.25">
      <c r="A6950" t="s">
        <v>6918</v>
      </c>
      <c r="B6950" t="s">
        <v>8036</v>
      </c>
      <c r="C6950" t="s">
        <v>8037</v>
      </c>
    </row>
    <row r="6951" spans="1:4" x14ac:dyDescent="0.25">
      <c r="A6951" t="s">
        <v>6919</v>
      </c>
      <c r="B6951" t="s">
        <v>9300</v>
      </c>
    </row>
    <row r="6952" spans="1:4" x14ac:dyDescent="0.25">
      <c r="A6952" t="s">
        <v>6920</v>
      </c>
      <c r="B6952" t="s">
        <v>12233</v>
      </c>
    </row>
    <row r="6953" spans="1:4" x14ac:dyDescent="0.25">
      <c r="A6953" t="s">
        <v>6921</v>
      </c>
      <c r="B6953" t="s">
        <v>12037</v>
      </c>
      <c r="C6953" t="s">
        <v>8618</v>
      </c>
    </row>
    <row r="6954" spans="1:4" x14ac:dyDescent="0.25">
      <c r="A6954" t="s">
        <v>6922</v>
      </c>
      <c r="B6954" t="s">
        <v>12234</v>
      </c>
    </row>
    <row r="6955" spans="1:4" x14ac:dyDescent="0.25">
      <c r="A6955" t="s">
        <v>6923</v>
      </c>
      <c r="B6955" t="s">
        <v>7984</v>
      </c>
      <c r="C6955" t="s">
        <v>12235</v>
      </c>
      <c r="D6955" t="s">
        <v>7983</v>
      </c>
    </row>
    <row r="6956" spans="1:4" x14ac:dyDescent="0.25">
      <c r="A6956" t="s">
        <v>6924</v>
      </c>
      <c r="B6956" t="s">
        <v>12236</v>
      </c>
    </row>
    <row r="6957" spans="1:4" x14ac:dyDescent="0.25">
      <c r="A6957" t="s">
        <v>6925</v>
      </c>
      <c r="B6957" t="s">
        <v>10461</v>
      </c>
    </row>
    <row r="6958" spans="1:4" x14ac:dyDescent="0.25">
      <c r="A6958" t="s">
        <v>6926</v>
      </c>
      <c r="B6958" t="s">
        <v>12237</v>
      </c>
    </row>
    <row r="6959" spans="1:4" x14ac:dyDescent="0.25">
      <c r="A6959" t="s">
        <v>6927</v>
      </c>
      <c r="B6959" t="s">
        <v>10818</v>
      </c>
      <c r="C6959" t="s">
        <v>9699</v>
      </c>
    </row>
    <row r="6960" spans="1:4" x14ac:dyDescent="0.25">
      <c r="A6960" t="s">
        <v>6928</v>
      </c>
      <c r="B6960" t="s">
        <v>9141</v>
      </c>
    </row>
    <row r="6961" spans="1:6" x14ac:dyDescent="0.25">
      <c r="A6961" t="s">
        <v>6929</v>
      </c>
      <c r="B6961" t="s">
        <v>10486</v>
      </c>
    </row>
    <row r="6962" spans="1:6" x14ac:dyDescent="0.25">
      <c r="A6962" t="s">
        <v>6930</v>
      </c>
      <c r="B6962" t="s">
        <v>8753</v>
      </c>
    </row>
    <row r="6963" spans="1:6" x14ac:dyDescent="0.25">
      <c r="A6963" t="s">
        <v>6931</v>
      </c>
      <c r="B6963" t="s">
        <v>12238</v>
      </c>
    </row>
    <row r="6964" spans="1:6" x14ac:dyDescent="0.25">
      <c r="A6964" t="s">
        <v>6932</v>
      </c>
      <c r="B6964" t="s">
        <v>8666</v>
      </c>
      <c r="C6964" t="s">
        <v>12239</v>
      </c>
    </row>
    <row r="6965" spans="1:6" x14ac:dyDescent="0.25">
      <c r="A6965" t="s">
        <v>6933</v>
      </c>
      <c r="B6965" t="s">
        <v>11394</v>
      </c>
    </row>
    <row r="6966" spans="1:6" x14ac:dyDescent="0.25">
      <c r="A6966" t="s">
        <v>6934</v>
      </c>
      <c r="B6966" t="s">
        <v>9017</v>
      </c>
    </row>
    <row r="6967" spans="1:6" x14ac:dyDescent="0.25">
      <c r="A6967" t="s">
        <v>6935</v>
      </c>
      <c r="B6967" t="s">
        <v>9007</v>
      </c>
    </row>
    <row r="6968" spans="1:6" x14ac:dyDescent="0.25">
      <c r="A6968" t="s">
        <v>6936</v>
      </c>
      <c r="B6968" t="s">
        <v>8861</v>
      </c>
    </row>
    <row r="6969" spans="1:6" x14ac:dyDescent="0.25">
      <c r="A6969" t="s">
        <v>6937</v>
      </c>
      <c r="B6969" t="s">
        <v>8022</v>
      </c>
      <c r="C6969" t="s">
        <v>8015</v>
      </c>
    </row>
    <row r="6970" spans="1:6" x14ac:dyDescent="0.25">
      <c r="A6970" t="s">
        <v>6938</v>
      </c>
      <c r="B6970" t="s">
        <v>9478</v>
      </c>
    </row>
    <row r="6971" spans="1:6" x14ac:dyDescent="0.25">
      <c r="A6971" t="s">
        <v>6939</v>
      </c>
      <c r="B6971" t="s">
        <v>8016</v>
      </c>
      <c r="C6971" t="s">
        <v>8010</v>
      </c>
    </row>
    <row r="6972" spans="1:6" x14ac:dyDescent="0.25">
      <c r="A6972" t="s">
        <v>6939</v>
      </c>
      <c r="B6972" t="s">
        <v>10175</v>
      </c>
      <c r="C6972" t="s">
        <v>8561</v>
      </c>
      <c r="D6972" t="s">
        <v>8016</v>
      </c>
      <c r="E6972" t="s">
        <v>8010</v>
      </c>
      <c r="F6972" t="s">
        <v>8010</v>
      </c>
    </row>
    <row r="6973" spans="1:6" x14ac:dyDescent="0.25">
      <c r="A6973" t="s">
        <v>6940</v>
      </c>
      <c r="B6973" t="s">
        <v>8183</v>
      </c>
    </row>
    <row r="6974" spans="1:6" x14ac:dyDescent="0.25">
      <c r="A6974" t="s">
        <v>6941</v>
      </c>
      <c r="B6974" t="s">
        <v>9240</v>
      </c>
    </row>
    <row r="6975" spans="1:6" x14ac:dyDescent="0.25">
      <c r="A6975" t="s">
        <v>6942</v>
      </c>
      <c r="B6975" t="s">
        <v>8702</v>
      </c>
    </row>
    <row r="6976" spans="1:6" x14ac:dyDescent="0.25">
      <c r="A6976" t="s">
        <v>6943</v>
      </c>
      <c r="B6976" t="s">
        <v>11131</v>
      </c>
      <c r="C6976" t="s">
        <v>9863</v>
      </c>
    </row>
    <row r="6977" spans="1:6" x14ac:dyDescent="0.25">
      <c r="A6977" t="s">
        <v>6944</v>
      </c>
      <c r="B6977" t="s">
        <v>11744</v>
      </c>
    </row>
    <row r="6978" spans="1:6" x14ac:dyDescent="0.25">
      <c r="A6978" t="s">
        <v>6945</v>
      </c>
      <c r="B6978" t="s">
        <v>12240</v>
      </c>
    </row>
    <row r="6979" spans="1:6" x14ac:dyDescent="0.25">
      <c r="A6979" t="s">
        <v>6946</v>
      </c>
      <c r="B6979" t="s">
        <v>9047</v>
      </c>
    </row>
    <row r="6980" spans="1:6" x14ac:dyDescent="0.25">
      <c r="A6980" t="s">
        <v>6947</v>
      </c>
      <c r="B6980" t="s">
        <v>10400</v>
      </c>
    </row>
    <row r="6981" spans="1:6" x14ac:dyDescent="0.25">
      <c r="A6981" t="s">
        <v>6948</v>
      </c>
      <c r="B6981" t="s">
        <v>10434</v>
      </c>
    </row>
    <row r="6982" spans="1:6" x14ac:dyDescent="0.25">
      <c r="A6982" t="s">
        <v>6949</v>
      </c>
      <c r="B6982" t="s">
        <v>9454</v>
      </c>
    </row>
    <row r="6983" spans="1:6" x14ac:dyDescent="0.25">
      <c r="A6983" t="s">
        <v>6950</v>
      </c>
      <c r="B6983" t="s">
        <v>10816</v>
      </c>
    </row>
    <row r="6984" spans="1:6" x14ac:dyDescent="0.25">
      <c r="A6984" t="s">
        <v>6951</v>
      </c>
      <c r="B6984" t="s">
        <v>12241</v>
      </c>
      <c r="C6984" t="s">
        <v>12242</v>
      </c>
    </row>
    <row r="6985" spans="1:6" x14ac:dyDescent="0.25">
      <c r="A6985" t="s">
        <v>6952</v>
      </c>
      <c r="B6985" t="s">
        <v>11833</v>
      </c>
    </row>
    <row r="6986" spans="1:6" x14ac:dyDescent="0.25">
      <c r="A6986" t="s">
        <v>6953</v>
      </c>
      <c r="B6986" t="s">
        <v>11018</v>
      </c>
      <c r="C6986" t="s">
        <v>9256</v>
      </c>
      <c r="D6986" t="s">
        <v>12243</v>
      </c>
      <c r="E6986" t="s">
        <v>12244</v>
      </c>
    </row>
    <row r="6987" spans="1:6" x14ac:dyDescent="0.25">
      <c r="A6987" t="s">
        <v>6954</v>
      </c>
      <c r="B6987" t="s">
        <v>12245</v>
      </c>
    </row>
    <row r="6988" spans="1:6" x14ac:dyDescent="0.25">
      <c r="A6988" t="s">
        <v>6955</v>
      </c>
      <c r="B6988" t="s">
        <v>8057</v>
      </c>
    </row>
    <row r="6989" spans="1:6" x14ac:dyDescent="0.25">
      <c r="A6989" t="s">
        <v>6956</v>
      </c>
      <c r="B6989" t="s">
        <v>12246</v>
      </c>
      <c r="C6989" t="s">
        <v>8588</v>
      </c>
      <c r="D6989" t="s">
        <v>7996</v>
      </c>
      <c r="E6989" t="s">
        <v>7993</v>
      </c>
      <c r="F6989" t="s">
        <v>7993</v>
      </c>
    </row>
    <row r="6990" spans="1:6" x14ac:dyDescent="0.25">
      <c r="A6990" t="s">
        <v>6957</v>
      </c>
      <c r="B6990" t="s">
        <v>9362</v>
      </c>
    </row>
    <row r="6991" spans="1:6" x14ac:dyDescent="0.25">
      <c r="A6991" t="s">
        <v>6958</v>
      </c>
      <c r="B6991" t="s">
        <v>12247</v>
      </c>
    </row>
    <row r="6992" spans="1:6" x14ac:dyDescent="0.25">
      <c r="A6992" t="s">
        <v>6959</v>
      </c>
      <c r="B6992" t="s">
        <v>10901</v>
      </c>
    </row>
    <row r="6993" spans="1:4" x14ac:dyDescent="0.25">
      <c r="A6993" t="s">
        <v>6960</v>
      </c>
      <c r="B6993" t="s">
        <v>9290</v>
      </c>
    </row>
    <row r="6994" spans="1:4" x14ac:dyDescent="0.25">
      <c r="A6994" t="s">
        <v>6961</v>
      </c>
    </row>
    <row r="6995" spans="1:4" x14ac:dyDescent="0.25">
      <c r="A6995" t="s">
        <v>6962</v>
      </c>
      <c r="B6995" t="s">
        <v>12248</v>
      </c>
    </row>
    <row r="6996" spans="1:4" x14ac:dyDescent="0.25">
      <c r="A6996" t="s">
        <v>6963</v>
      </c>
      <c r="B6996" t="s">
        <v>12249</v>
      </c>
    </row>
    <row r="6997" spans="1:4" x14ac:dyDescent="0.25">
      <c r="A6997" t="s">
        <v>6964</v>
      </c>
      <c r="B6997" t="s">
        <v>11317</v>
      </c>
      <c r="C6997" t="s">
        <v>8827</v>
      </c>
    </row>
    <row r="6998" spans="1:4" x14ac:dyDescent="0.25">
      <c r="A6998" t="s">
        <v>6965</v>
      </c>
      <c r="B6998" t="s">
        <v>11972</v>
      </c>
    </row>
    <row r="6999" spans="1:4" x14ac:dyDescent="0.25">
      <c r="A6999" t="s">
        <v>6966</v>
      </c>
      <c r="B6999" t="s">
        <v>7985</v>
      </c>
      <c r="C6999" t="s">
        <v>7986</v>
      </c>
      <c r="D6999" t="s">
        <v>7985</v>
      </c>
    </row>
    <row r="7000" spans="1:4" x14ac:dyDescent="0.25">
      <c r="A7000" t="s">
        <v>6967</v>
      </c>
      <c r="B7000" t="s">
        <v>12250</v>
      </c>
    </row>
    <row r="7001" spans="1:4" x14ac:dyDescent="0.25">
      <c r="A7001" t="s">
        <v>6968</v>
      </c>
      <c r="B7001" t="s">
        <v>8603</v>
      </c>
    </row>
    <row r="7002" spans="1:4" x14ac:dyDescent="0.25">
      <c r="A7002" t="s">
        <v>6969</v>
      </c>
      <c r="B7002" t="s">
        <v>9956</v>
      </c>
      <c r="C7002" t="s">
        <v>9957</v>
      </c>
    </row>
    <row r="7003" spans="1:4" x14ac:dyDescent="0.25">
      <c r="A7003" t="s">
        <v>6970</v>
      </c>
    </row>
    <row r="7004" spans="1:4" x14ac:dyDescent="0.25">
      <c r="A7004" t="s">
        <v>6971</v>
      </c>
      <c r="B7004" t="s">
        <v>8755</v>
      </c>
    </row>
    <row r="7005" spans="1:4" x14ac:dyDescent="0.25">
      <c r="A7005" t="s">
        <v>6972</v>
      </c>
      <c r="B7005" t="s">
        <v>12251</v>
      </c>
    </row>
    <row r="7006" spans="1:4" x14ac:dyDescent="0.25">
      <c r="A7006" t="s">
        <v>6973</v>
      </c>
      <c r="B7006" t="s">
        <v>10139</v>
      </c>
    </row>
    <row r="7007" spans="1:4" x14ac:dyDescent="0.25">
      <c r="A7007" t="s">
        <v>6974</v>
      </c>
      <c r="B7007" t="s">
        <v>12252</v>
      </c>
      <c r="C7007" t="s">
        <v>12253</v>
      </c>
    </row>
    <row r="7008" spans="1:4" x14ac:dyDescent="0.25">
      <c r="A7008" t="s">
        <v>6975</v>
      </c>
      <c r="B7008" t="s">
        <v>9043</v>
      </c>
    </row>
    <row r="7009" spans="1:4" x14ac:dyDescent="0.25">
      <c r="A7009" t="s">
        <v>6976</v>
      </c>
      <c r="B7009" t="s">
        <v>11875</v>
      </c>
    </row>
    <row r="7010" spans="1:4" x14ac:dyDescent="0.25">
      <c r="A7010" t="s">
        <v>6977</v>
      </c>
      <c r="B7010" t="s">
        <v>12254</v>
      </c>
    </row>
    <row r="7011" spans="1:4" x14ac:dyDescent="0.25">
      <c r="A7011" t="s">
        <v>6978</v>
      </c>
      <c r="B7011" t="s">
        <v>12255</v>
      </c>
    </row>
    <row r="7012" spans="1:4" x14ac:dyDescent="0.25">
      <c r="A7012" t="s">
        <v>6979</v>
      </c>
      <c r="B7012" t="s">
        <v>12256</v>
      </c>
    </row>
    <row r="7013" spans="1:4" x14ac:dyDescent="0.25">
      <c r="A7013" t="s">
        <v>6980</v>
      </c>
      <c r="B7013" t="s">
        <v>9615</v>
      </c>
    </row>
    <row r="7014" spans="1:4" x14ac:dyDescent="0.25">
      <c r="A7014" t="s">
        <v>6981</v>
      </c>
      <c r="B7014" t="s">
        <v>9349</v>
      </c>
    </row>
    <row r="7015" spans="1:4" x14ac:dyDescent="0.25">
      <c r="A7015" t="s">
        <v>6982</v>
      </c>
      <c r="B7015" t="s">
        <v>8165</v>
      </c>
      <c r="C7015" t="s">
        <v>8166</v>
      </c>
      <c r="D7015" t="s">
        <v>8167</v>
      </c>
    </row>
    <row r="7016" spans="1:4" x14ac:dyDescent="0.25">
      <c r="A7016" t="s">
        <v>6983</v>
      </c>
      <c r="B7016" t="s">
        <v>11189</v>
      </c>
      <c r="C7016" t="s">
        <v>10518</v>
      </c>
    </row>
    <row r="7017" spans="1:4" x14ac:dyDescent="0.25">
      <c r="A7017" t="s">
        <v>6984</v>
      </c>
      <c r="B7017" t="s">
        <v>8647</v>
      </c>
    </row>
    <row r="7018" spans="1:4" x14ac:dyDescent="0.25">
      <c r="A7018" t="s">
        <v>6985</v>
      </c>
      <c r="B7018" t="s">
        <v>10400</v>
      </c>
      <c r="C7018" t="s">
        <v>7986</v>
      </c>
      <c r="D7018" t="s">
        <v>7985</v>
      </c>
    </row>
    <row r="7019" spans="1:4" x14ac:dyDescent="0.25">
      <c r="A7019" t="s">
        <v>6986</v>
      </c>
      <c r="B7019" t="s">
        <v>12257</v>
      </c>
    </row>
    <row r="7020" spans="1:4" x14ac:dyDescent="0.25">
      <c r="A7020" t="s">
        <v>6987</v>
      </c>
      <c r="B7020" t="s">
        <v>12258</v>
      </c>
    </row>
    <row r="7021" spans="1:4" x14ac:dyDescent="0.25">
      <c r="A7021" t="s">
        <v>6988</v>
      </c>
      <c r="B7021" t="s">
        <v>10348</v>
      </c>
      <c r="C7021" t="s">
        <v>12259</v>
      </c>
    </row>
    <row r="7022" spans="1:4" x14ac:dyDescent="0.25">
      <c r="A7022" t="s">
        <v>6989</v>
      </c>
      <c r="B7022" t="s">
        <v>10016</v>
      </c>
    </row>
    <row r="7023" spans="1:4" x14ac:dyDescent="0.25">
      <c r="A7023" t="s">
        <v>6990</v>
      </c>
      <c r="B7023" t="s">
        <v>10295</v>
      </c>
    </row>
    <row r="7024" spans="1:4" x14ac:dyDescent="0.25">
      <c r="A7024" t="s">
        <v>6991</v>
      </c>
      <c r="B7024" t="s">
        <v>12260</v>
      </c>
    </row>
    <row r="7025" spans="1:4" x14ac:dyDescent="0.25">
      <c r="A7025" t="s">
        <v>6992</v>
      </c>
      <c r="B7025" t="s">
        <v>9670</v>
      </c>
    </row>
    <row r="7026" spans="1:4" x14ac:dyDescent="0.25">
      <c r="A7026" t="s">
        <v>6993</v>
      </c>
      <c r="B7026" t="s">
        <v>8603</v>
      </c>
    </row>
    <row r="7027" spans="1:4" x14ac:dyDescent="0.25">
      <c r="A7027" t="s">
        <v>6994</v>
      </c>
      <c r="B7027" t="s">
        <v>12261</v>
      </c>
    </row>
    <row r="7028" spans="1:4" x14ac:dyDescent="0.25">
      <c r="A7028" t="s">
        <v>6995</v>
      </c>
      <c r="B7028" t="s">
        <v>8243</v>
      </c>
      <c r="C7028" t="s">
        <v>10688</v>
      </c>
      <c r="D7028" t="s">
        <v>8244</v>
      </c>
    </row>
    <row r="7029" spans="1:4" x14ac:dyDescent="0.25">
      <c r="A7029" t="s">
        <v>6996</v>
      </c>
      <c r="B7029" t="s">
        <v>11875</v>
      </c>
    </row>
    <row r="7030" spans="1:4" x14ac:dyDescent="0.25">
      <c r="A7030" t="s">
        <v>6997</v>
      </c>
      <c r="B7030" t="s">
        <v>11875</v>
      </c>
      <c r="C7030" t="s">
        <v>11876</v>
      </c>
      <c r="D7030" t="s">
        <v>11614</v>
      </c>
    </row>
    <row r="7031" spans="1:4" x14ac:dyDescent="0.25">
      <c r="A7031" t="s">
        <v>6998</v>
      </c>
      <c r="B7031" t="s">
        <v>8854</v>
      </c>
    </row>
    <row r="7032" spans="1:4" x14ac:dyDescent="0.25">
      <c r="A7032" t="s">
        <v>6999</v>
      </c>
      <c r="B7032" t="s">
        <v>10707</v>
      </c>
    </row>
    <row r="7033" spans="1:4" x14ac:dyDescent="0.25">
      <c r="A7033" t="s">
        <v>7000</v>
      </c>
      <c r="B7033" t="s">
        <v>10278</v>
      </c>
    </row>
    <row r="7034" spans="1:4" x14ac:dyDescent="0.25">
      <c r="A7034" t="s">
        <v>7001</v>
      </c>
      <c r="B7034" t="s">
        <v>9727</v>
      </c>
      <c r="C7034" t="s">
        <v>12262</v>
      </c>
    </row>
    <row r="7035" spans="1:4" x14ac:dyDescent="0.25">
      <c r="A7035" t="s">
        <v>7002</v>
      </c>
      <c r="B7035" t="s">
        <v>12263</v>
      </c>
    </row>
    <row r="7036" spans="1:4" x14ac:dyDescent="0.25">
      <c r="A7036" t="s">
        <v>7003</v>
      </c>
      <c r="B7036" t="s">
        <v>9325</v>
      </c>
    </row>
    <row r="7037" spans="1:4" x14ac:dyDescent="0.25">
      <c r="A7037" t="s">
        <v>7004</v>
      </c>
      <c r="B7037" t="s">
        <v>9061</v>
      </c>
      <c r="C7037" t="s">
        <v>8548</v>
      </c>
    </row>
    <row r="7038" spans="1:4" x14ac:dyDescent="0.25">
      <c r="A7038" t="s">
        <v>7005</v>
      </c>
      <c r="B7038" t="s">
        <v>8641</v>
      </c>
    </row>
    <row r="7039" spans="1:4" x14ac:dyDescent="0.25">
      <c r="A7039" t="s">
        <v>7006</v>
      </c>
      <c r="B7039" t="s">
        <v>8535</v>
      </c>
    </row>
    <row r="7040" spans="1:4" x14ac:dyDescent="0.25">
      <c r="A7040" t="s">
        <v>7007</v>
      </c>
      <c r="B7040" t="s">
        <v>9376</v>
      </c>
    </row>
    <row r="7041" spans="1:4" x14ac:dyDescent="0.25">
      <c r="A7041" t="s">
        <v>7008</v>
      </c>
      <c r="B7041" t="s">
        <v>10206</v>
      </c>
    </row>
    <row r="7042" spans="1:4" x14ac:dyDescent="0.25">
      <c r="A7042" t="s">
        <v>7009</v>
      </c>
      <c r="B7042" t="s">
        <v>9054</v>
      </c>
    </row>
    <row r="7043" spans="1:4" x14ac:dyDescent="0.25">
      <c r="A7043" t="s">
        <v>7010</v>
      </c>
      <c r="B7043" t="s">
        <v>12264</v>
      </c>
    </row>
    <row r="7044" spans="1:4" x14ac:dyDescent="0.25">
      <c r="A7044" t="s">
        <v>7011</v>
      </c>
      <c r="B7044" t="s">
        <v>11972</v>
      </c>
    </row>
    <row r="7045" spans="1:4" x14ac:dyDescent="0.25">
      <c r="A7045" t="s">
        <v>7012</v>
      </c>
      <c r="B7045" t="s">
        <v>9727</v>
      </c>
      <c r="C7045" t="s">
        <v>12262</v>
      </c>
    </row>
    <row r="7046" spans="1:4" x14ac:dyDescent="0.25">
      <c r="A7046" t="s">
        <v>7013</v>
      </c>
      <c r="B7046" t="s">
        <v>10960</v>
      </c>
    </row>
    <row r="7047" spans="1:4" x14ac:dyDescent="0.25">
      <c r="A7047" t="s">
        <v>7014</v>
      </c>
      <c r="B7047" t="s">
        <v>8120</v>
      </c>
    </row>
    <row r="7048" spans="1:4" x14ac:dyDescent="0.25">
      <c r="A7048" t="s">
        <v>7015</v>
      </c>
      <c r="B7048" t="s">
        <v>12265</v>
      </c>
      <c r="C7048" t="s">
        <v>12266</v>
      </c>
    </row>
    <row r="7049" spans="1:4" x14ac:dyDescent="0.25">
      <c r="A7049" t="s">
        <v>7016</v>
      </c>
      <c r="B7049" t="s">
        <v>11301</v>
      </c>
      <c r="C7049" t="s">
        <v>11059</v>
      </c>
    </row>
    <row r="7050" spans="1:4" x14ac:dyDescent="0.25">
      <c r="A7050" t="s">
        <v>7017</v>
      </c>
      <c r="B7050" t="s">
        <v>12177</v>
      </c>
    </row>
    <row r="7051" spans="1:4" x14ac:dyDescent="0.25">
      <c r="A7051" t="s">
        <v>7018</v>
      </c>
      <c r="B7051" t="s">
        <v>8009</v>
      </c>
      <c r="C7051" t="s">
        <v>12267</v>
      </c>
      <c r="D7051" t="s">
        <v>8007</v>
      </c>
    </row>
    <row r="7052" spans="1:4" x14ac:dyDescent="0.25">
      <c r="A7052" t="s">
        <v>7019</v>
      </c>
      <c r="B7052" t="s">
        <v>12268</v>
      </c>
    </row>
    <row r="7053" spans="1:4" x14ac:dyDescent="0.25">
      <c r="A7053" t="s">
        <v>7020</v>
      </c>
      <c r="B7053" t="s">
        <v>12269</v>
      </c>
    </row>
    <row r="7054" spans="1:4" x14ac:dyDescent="0.25">
      <c r="A7054" t="s">
        <v>7021</v>
      </c>
      <c r="B7054" t="s">
        <v>12145</v>
      </c>
    </row>
    <row r="7055" spans="1:4" x14ac:dyDescent="0.25">
      <c r="A7055" t="s">
        <v>7022</v>
      </c>
      <c r="B7055" t="s">
        <v>12270</v>
      </c>
    </row>
    <row r="7056" spans="1:4" x14ac:dyDescent="0.25">
      <c r="A7056" t="s">
        <v>7023</v>
      </c>
      <c r="B7056" t="s">
        <v>12271</v>
      </c>
    </row>
    <row r="7057" spans="1:4" x14ac:dyDescent="0.25">
      <c r="A7057" t="s">
        <v>7024</v>
      </c>
      <c r="B7057" t="s">
        <v>12272</v>
      </c>
      <c r="C7057" t="s">
        <v>10180</v>
      </c>
    </row>
    <row r="7058" spans="1:4" x14ac:dyDescent="0.25">
      <c r="A7058" t="s">
        <v>7025</v>
      </c>
      <c r="B7058" t="s">
        <v>9621</v>
      </c>
    </row>
    <row r="7059" spans="1:4" x14ac:dyDescent="0.25">
      <c r="A7059" t="s">
        <v>7026</v>
      </c>
      <c r="B7059" t="s">
        <v>8794</v>
      </c>
    </row>
    <row r="7060" spans="1:4" x14ac:dyDescent="0.25">
      <c r="A7060" t="s">
        <v>7027</v>
      </c>
      <c r="B7060" t="s">
        <v>8574</v>
      </c>
    </row>
    <row r="7061" spans="1:4" x14ac:dyDescent="0.25">
      <c r="A7061" t="s">
        <v>7028</v>
      </c>
      <c r="B7061" t="s">
        <v>10167</v>
      </c>
    </row>
    <row r="7062" spans="1:4" x14ac:dyDescent="0.25">
      <c r="A7062" t="s">
        <v>7029</v>
      </c>
      <c r="B7062" t="s">
        <v>12273</v>
      </c>
    </row>
    <row r="7063" spans="1:4" x14ac:dyDescent="0.25">
      <c r="A7063" t="s">
        <v>7030</v>
      </c>
    </row>
    <row r="7064" spans="1:4" x14ac:dyDescent="0.25">
      <c r="A7064" t="s">
        <v>7031</v>
      </c>
      <c r="B7064" t="s">
        <v>9342</v>
      </c>
    </row>
    <row r="7065" spans="1:4" x14ac:dyDescent="0.25">
      <c r="A7065" t="s">
        <v>7032</v>
      </c>
      <c r="B7065" t="s">
        <v>9048</v>
      </c>
      <c r="C7065" t="s">
        <v>7986</v>
      </c>
      <c r="D7065" t="s">
        <v>7985</v>
      </c>
    </row>
    <row r="7066" spans="1:4" x14ac:dyDescent="0.25">
      <c r="A7066" t="s">
        <v>7033</v>
      </c>
      <c r="B7066" t="s">
        <v>10043</v>
      </c>
    </row>
    <row r="7067" spans="1:4" x14ac:dyDescent="0.25">
      <c r="A7067" t="s">
        <v>7034</v>
      </c>
      <c r="B7067" t="s">
        <v>10295</v>
      </c>
    </row>
    <row r="7068" spans="1:4" x14ac:dyDescent="0.25">
      <c r="A7068" t="s">
        <v>7035</v>
      </c>
      <c r="B7068" t="s">
        <v>12222</v>
      </c>
    </row>
    <row r="7069" spans="1:4" x14ac:dyDescent="0.25">
      <c r="A7069" t="s">
        <v>7036</v>
      </c>
      <c r="B7069" t="s">
        <v>10347</v>
      </c>
      <c r="C7069" t="s">
        <v>10348</v>
      </c>
    </row>
    <row r="7070" spans="1:4" x14ac:dyDescent="0.25">
      <c r="A7070" t="s">
        <v>7037</v>
      </c>
      <c r="B7070" t="s">
        <v>8586</v>
      </c>
    </row>
    <row r="7071" spans="1:4" x14ac:dyDescent="0.25">
      <c r="A7071" t="s">
        <v>7038</v>
      </c>
      <c r="B7071" t="s">
        <v>9890</v>
      </c>
      <c r="C7071" t="s">
        <v>9891</v>
      </c>
      <c r="D7071" t="s">
        <v>12206</v>
      </c>
    </row>
    <row r="7072" spans="1:4" x14ac:dyDescent="0.25">
      <c r="A7072" t="s">
        <v>7039</v>
      </c>
      <c r="B7072" t="s">
        <v>8071</v>
      </c>
    </row>
    <row r="7073" spans="1:7" x14ac:dyDescent="0.25">
      <c r="A7073" t="s">
        <v>7040</v>
      </c>
      <c r="B7073" t="s">
        <v>12274</v>
      </c>
    </row>
    <row r="7074" spans="1:7" x14ac:dyDescent="0.25">
      <c r="A7074" t="s">
        <v>7041</v>
      </c>
      <c r="B7074" t="s">
        <v>11494</v>
      </c>
    </row>
    <row r="7075" spans="1:7" x14ac:dyDescent="0.25">
      <c r="A7075" t="s">
        <v>7042</v>
      </c>
      <c r="B7075" t="s">
        <v>11665</v>
      </c>
      <c r="C7075" t="s">
        <v>11423</v>
      </c>
      <c r="D7075" t="s">
        <v>7986</v>
      </c>
      <c r="E7075" t="s">
        <v>8011</v>
      </c>
      <c r="F7075" t="s">
        <v>7985</v>
      </c>
      <c r="G7075" t="s">
        <v>8001</v>
      </c>
    </row>
    <row r="7076" spans="1:7" x14ac:dyDescent="0.25">
      <c r="A7076" t="s">
        <v>7043</v>
      </c>
      <c r="B7076" t="s">
        <v>12275</v>
      </c>
      <c r="C7076" t="s">
        <v>8036</v>
      </c>
      <c r="D7076" t="s">
        <v>11080</v>
      </c>
      <c r="E7076" t="s">
        <v>8037</v>
      </c>
    </row>
    <row r="7077" spans="1:7" x14ac:dyDescent="0.25">
      <c r="A7077" t="s">
        <v>7044</v>
      </c>
      <c r="B7077" t="s">
        <v>12276</v>
      </c>
    </row>
    <row r="7078" spans="1:7" x14ac:dyDescent="0.25">
      <c r="A7078" t="s">
        <v>7045</v>
      </c>
      <c r="B7078" t="s">
        <v>11403</v>
      </c>
    </row>
    <row r="7079" spans="1:7" x14ac:dyDescent="0.25">
      <c r="A7079" t="s">
        <v>7046</v>
      </c>
      <c r="B7079" t="s">
        <v>12277</v>
      </c>
    </row>
    <row r="7080" spans="1:7" x14ac:dyDescent="0.25">
      <c r="A7080" t="s">
        <v>7047</v>
      </c>
    </row>
    <row r="7081" spans="1:7" x14ac:dyDescent="0.25">
      <c r="A7081" t="s">
        <v>7048</v>
      </c>
      <c r="B7081" t="s">
        <v>8059</v>
      </c>
    </row>
    <row r="7082" spans="1:7" x14ac:dyDescent="0.25">
      <c r="A7082" t="s">
        <v>7049</v>
      </c>
      <c r="B7082" t="s">
        <v>10217</v>
      </c>
    </row>
    <row r="7083" spans="1:7" x14ac:dyDescent="0.25">
      <c r="A7083" t="s">
        <v>7050</v>
      </c>
    </row>
    <row r="7084" spans="1:7" x14ac:dyDescent="0.25">
      <c r="A7084" t="s">
        <v>7051</v>
      </c>
      <c r="B7084" t="s">
        <v>11881</v>
      </c>
    </row>
    <row r="7085" spans="1:7" x14ac:dyDescent="0.25">
      <c r="A7085" t="s">
        <v>7052</v>
      </c>
      <c r="B7085" t="s">
        <v>8022</v>
      </c>
      <c r="C7085" t="s">
        <v>8008</v>
      </c>
      <c r="D7085" t="s">
        <v>8015</v>
      </c>
      <c r="E7085" t="s">
        <v>8004</v>
      </c>
    </row>
    <row r="7086" spans="1:7" x14ac:dyDescent="0.25">
      <c r="A7086" t="s">
        <v>7053</v>
      </c>
      <c r="B7086" t="s">
        <v>9300</v>
      </c>
    </row>
    <row r="7087" spans="1:7" x14ac:dyDescent="0.25">
      <c r="A7087" t="s">
        <v>7054</v>
      </c>
      <c r="B7087" t="s">
        <v>12278</v>
      </c>
    </row>
    <row r="7088" spans="1:7" x14ac:dyDescent="0.25">
      <c r="A7088" t="s">
        <v>7055</v>
      </c>
      <c r="B7088" t="s">
        <v>12279</v>
      </c>
      <c r="C7088" t="s">
        <v>12280</v>
      </c>
    </row>
    <row r="7089" spans="1:4" x14ac:dyDescent="0.25">
      <c r="A7089" t="s">
        <v>7056</v>
      </c>
    </row>
    <row r="7090" spans="1:4" x14ac:dyDescent="0.25">
      <c r="A7090" t="s">
        <v>7057</v>
      </c>
      <c r="B7090" t="s">
        <v>10839</v>
      </c>
    </row>
    <row r="7091" spans="1:4" x14ac:dyDescent="0.25">
      <c r="A7091" t="s">
        <v>7058</v>
      </c>
    </row>
    <row r="7092" spans="1:4" x14ac:dyDescent="0.25">
      <c r="A7092" t="s">
        <v>7059</v>
      </c>
      <c r="B7092" t="s">
        <v>11729</v>
      </c>
    </row>
    <row r="7093" spans="1:4" x14ac:dyDescent="0.25">
      <c r="A7093" t="s">
        <v>7060</v>
      </c>
      <c r="B7093" t="s">
        <v>8521</v>
      </c>
      <c r="C7093" t="s">
        <v>8108</v>
      </c>
      <c r="D7093" t="s">
        <v>8109</v>
      </c>
    </row>
    <row r="7094" spans="1:4" x14ac:dyDescent="0.25">
      <c r="A7094" t="s">
        <v>7061</v>
      </c>
    </row>
    <row r="7095" spans="1:4" x14ac:dyDescent="0.25">
      <c r="A7095" t="s">
        <v>7062</v>
      </c>
    </row>
    <row r="7096" spans="1:4" x14ac:dyDescent="0.25">
      <c r="A7096" t="s">
        <v>7063</v>
      </c>
    </row>
    <row r="7097" spans="1:4" x14ac:dyDescent="0.25">
      <c r="A7097" t="s">
        <v>7064</v>
      </c>
    </row>
    <row r="7098" spans="1:4" x14ac:dyDescent="0.25">
      <c r="A7098" t="s">
        <v>7065</v>
      </c>
    </row>
    <row r="7099" spans="1:4" x14ac:dyDescent="0.25">
      <c r="A7099" t="s">
        <v>7066</v>
      </c>
    </row>
    <row r="7100" spans="1:4" x14ac:dyDescent="0.25">
      <c r="A7100" t="s">
        <v>7067</v>
      </c>
    </row>
    <row r="7101" spans="1:4" x14ac:dyDescent="0.25">
      <c r="A7101" t="s">
        <v>7068</v>
      </c>
    </row>
    <row r="7102" spans="1:4" x14ac:dyDescent="0.25">
      <c r="A7102" t="s">
        <v>7069</v>
      </c>
    </row>
    <row r="7103" spans="1:4" x14ac:dyDescent="0.25">
      <c r="A7103" t="s">
        <v>7070</v>
      </c>
    </row>
    <row r="7104" spans="1:4" x14ac:dyDescent="0.25">
      <c r="A7104" t="s">
        <v>7071</v>
      </c>
    </row>
    <row r="7105" spans="1:7" x14ac:dyDescent="0.25">
      <c r="A7105" t="s">
        <v>7072</v>
      </c>
    </row>
    <row r="7106" spans="1:7" x14ac:dyDescent="0.25">
      <c r="A7106" t="s">
        <v>7073</v>
      </c>
    </row>
    <row r="7107" spans="1:7" x14ac:dyDescent="0.25">
      <c r="A7107" t="s">
        <v>7074</v>
      </c>
      <c r="B7107" t="s">
        <v>8040</v>
      </c>
      <c r="C7107" t="s">
        <v>8019</v>
      </c>
      <c r="D7107" t="s">
        <v>8019</v>
      </c>
    </row>
    <row r="7108" spans="1:7" x14ac:dyDescent="0.25">
      <c r="A7108" t="s">
        <v>7075</v>
      </c>
      <c r="B7108" t="s">
        <v>10667</v>
      </c>
    </row>
    <row r="7109" spans="1:7" x14ac:dyDescent="0.25">
      <c r="A7109" t="s">
        <v>7076</v>
      </c>
      <c r="B7109" t="s">
        <v>8616</v>
      </c>
    </row>
    <row r="7110" spans="1:7" x14ac:dyDescent="0.25">
      <c r="A7110" t="s">
        <v>7077</v>
      </c>
      <c r="B7110" t="s">
        <v>8066</v>
      </c>
    </row>
    <row r="7111" spans="1:7" x14ac:dyDescent="0.25">
      <c r="A7111" t="s">
        <v>7078</v>
      </c>
      <c r="B7111" t="s">
        <v>12281</v>
      </c>
      <c r="C7111" t="s">
        <v>12282</v>
      </c>
    </row>
    <row r="7112" spans="1:7" x14ac:dyDescent="0.25">
      <c r="A7112" t="s">
        <v>7079</v>
      </c>
      <c r="B7112" t="s">
        <v>12215</v>
      </c>
      <c r="C7112" t="s">
        <v>12216</v>
      </c>
    </row>
    <row r="7113" spans="1:7" x14ac:dyDescent="0.25">
      <c r="A7113" t="s">
        <v>7080</v>
      </c>
      <c r="B7113" t="s">
        <v>12283</v>
      </c>
    </row>
    <row r="7114" spans="1:7" x14ac:dyDescent="0.25">
      <c r="A7114" t="s">
        <v>7081</v>
      </c>
      <c r="B7114" t="s">
        <v>7996</v>
      </c>
      <c r="C7114" t="s">
        <v>7993</v>
      </c>
    </row>
    <row r="7115" spans="1:7" x14ac:dyDescent="0.25">
      <c r="A7115" t="s">
        <v>7082</v>
      </c>
      <c r="B7115" t="s">
        <v>8033</v>
      </c>
      <c r="C7115" t="s">
        <v>11572</v>
      </c>
      <c r="D7115" t="s">
        <v>8138</v>
      </c>
      <c r="E7115" t="s">
        <v>12284</v>
      </c>
      <c r="F7115" t="s">
        <v>8739</v>
      </c>
      <c r="G7115" t="s">
        <v>8028</v>
      </c>
    </row>
    <row r="7116" spans="1:7" x14ac:dyDescent="0.25">
      <c r="A7116" t="s">
        <v>7083</v>
      </c>
      <c r="B7116" t="s">
        <v>11741</v>
      </c>
    </row>
    <row r="7117" spans="1:7" x14ac:dyDescent="0.25">
      <c r="A7117" t="s">
        <v>7084</v>
      </c>
      <c r="B7117" t="s">
        <v>12285</v>
      </c>
    </row>
    <row r="7118" spans="1:7" x14ac:dyDescent="0.25">
      <c r="A7118" t="s">
        <v>7085</v>
      </c>
      <c r="B7118" t="s">
        <v>8100</v>
      </c>
    </row>
    <row r="7119" spans="1:7" x14ac:dyDescent="0.25">
      <c r="A7119" t="s">
        <v>7086</v>
      </c>
    </row>
    <row r="7120" spans="1:7" x14ac:dyDescent="0.25">
      <c r="A7120" t="s">
        <v>7087</v>
      </c>
      <c r="B7120" t="s">
        <v>11314</v>
      </c>
    </row>
    <row r="7121" spans="1:3" x14ac:dyDescent="0.25">
      <c r="A7121" t="s">
        <v>7088</v>
      </c>
      <c r="B7121" t="s">
        <v>12286</v>
      </c>
      <c r="C7121" t="s">
        <v>8917</v>
      </c>
    </row>
    <row r="7122" spans="1:3" x14ac:dyDescent="0.25">
      <c r="A7122" t="s">
        <v>7089</v>
      </c>
      <c r="B7122" t="s">
        <v>11413</v>
      </c>
    </row>
    <row r="7123" spans="1:3" x14ac:dyDescent="0.25">
      <c r="A7123" t="s">
        <v>7090</v>
      </c>
      <c r="B7123" t="s">
        <v>11414</v>
      </c>
    </row>
    <row r="7124" spans="1:3" x14ac:dyDescent="0.25">
      <c r="A7124" t="s">
        <v>7091</v>
      </c>
      <c r="B7124" t="s">
        <v>12287</v>
      </c>
    </row>
    <row r="7125" spans="1:3" x14ac:dyDescent="0.25">
      <c r="A7125" t="s">
        <v>7092</v>
      </c>
      <c r="B7125" t="s">
        <v>8733</v>
      </c>
    </row>
    <row r="7126" spans="1:3" x14ac:dyDescent="0.25">
      <c r="A7126" t="s">
        <v>7093</v>
      </c>
      <c r="B7126" t="s">
        <v>8182</v>
      </c>
    </row>
    <row r="7127" spans="1:3" x14ac:dyDescent="0.25">
      <c r="A7127" t="s">
        <v>7094</v>
      </c>
      <c r="B7127" t="s">
        <v>8347</v>
      </c>
    </row>
    <row r="7128" spans="1:3" x14ac:dyDescent="0.25">
      <c r="A7128" t="s">
        <v>7095</v>
      </c>
      <c r="B7128" t="s">
        <v>10770</v>
      </c>
    </row>
    <row r="7129" spans="1:3" x14ac:dyDescent="0.25">
      <c r="A7129" t="s">
        <v>7096</v>
      </c>
      <c r="B7129" t="s">
        <v>12288</v>
      </c>
    </row>
    <row r="7130" spans="1:3" x14ac:dyDescent="0.25">
      <c r="A7130" t="s">
        <v>7097</v>
      </c>
      <c r="B7130" t="s">
        <v>11340</v>
      </c>
    </row>
    <row r="7131" spans="1:3" x14ac:dyDescent="0.25">
      <c r="A7131" t="s">
        <v>7098</v>
      </c>
      <c r="B7131" t="s">
        <v>11944</v>
      </c>
    </row>
    <row r="7132" spans="1:3" x14ac:dyDescent="0.25">
      <c r="A7132" t="s">
        <v>7099</v>
      </c>
      <c r="B7132" t="s">
        <v>8223</v>
      </c>
    </row>
    <row r="7133" spans="1:3" x14ac:dyDescent="0.25">
      <c r="A7133" t="s">
        <v>7100</v>
      </c>
      <c r="B7133" t="s">
        <v>8675</v>
      </c>
    </row>
    <row r="7134" spans="1:3" x14ac:dyDescent="0.25">
      <c r="A7134" t="s">
        <v>7101</v>
      </c>
      <c r="B7134" t="s">
        <v>12289</v>
      </c>
      <c r="C7134" t="s">
        <v>12290</v>
      </c>
    </row>
    <row r="7135" spans="1:3" x14ac:dyDescent="0.25">
      <c r="A7135" t="s">
        <v>7102</v>
      </c>
      <c r="B7135" t="s">
        <v>11319</v>
      </c>
    </row>
    <row r="7136" spans="1:3" x14ac:dyDescent="0.25">
      <c r="A7136" t="s">
        <v>7103</v>
      </c>
      <c r="B7136" t="s">
        <v>8120</v>
      </c>
    </row>
    <row r="7137" spans="1:4" x14ac:dyDescent="0.25">
      <c r="A7137" t="s">
        <v>7104</v>
      </c>
      <c r="B7137" t="s">
        <v>8084</v>
      </c>
      <c r="C7137" t="s">
        <v>8085</v>
      </c>
    </row>
    <row r="7138" spans="1:4" x14ac:dyDescent="0.25">
      <c r="A7138" t="s">
        <v>7105</v>
      </c>
      <c r="B7138" t="s">
        <v>9492</v>
      </c>
    </row>
    <row r="7139" spans="1:4" x14ac:dyDescent="0.25">
      <c r="A7139" t="s">
        <v>7106</v>
      </c>
      <c r="B7139" t="s">
        <v>9933</v>
      </c>
    </row>
    <row r="7140" spans="1:4" x14ac:dyDescent="0.25">
      <c r="A7140" t="s">
        <v>7107</v>
      </c>
      <c r="B7140" t="s">
        <v>8758</v>
      </c>
      <c r="C7140" t="s">
        <v>12291</v>
      </c>
      <c r="D7140" t="s">
        <v>12292</v>
      </c>
    </row>
    <row r="7141" spans="1:4" x14ac:dyDescent="0.25">
      <c r="A7141" t="s">
        <v>7108</v>
      </c>
      <c r="B7141" t="s">
        <v>11380</v>
      </c>
      <c r="C7141" t="s">
        <v>11615</v>
      </c>
      <c r="D7141" t="s">
        <v>9655</v>
      </c>
    </row>
    <row r="7142" spans="1:4" x14ac:dyDescent="0.25">
      <c r="A7142" t="s">
        <v>7109</v>
      </c>
      <c r="B7142" t="s">
        <v>12293</v>
      </c>
    </row>
    <row r="7143" spans="1:4" x14ac:dyDescent="0.25">
      <c r="A7143" t="s">
        <v>7110</v>
      </c>
      <c r="B7143" t="s">
        <v>9977</v>
      </c>
    </row>
    <row r="7144" spans="1:4" x14ac:dyDescent="0.25">
      <c r="A7144" t="s">
        <v>7111</v>
      </c>
      <c r="B7144" t="s">
        <v>11155</v>
      </c>
    </row>
    <row r="7145" spans="1:4" x14ac:dyDescent="0.25">
      <c r="A7145" t="s">
        <v>7112</v>
      </c>
    </row>
    <row r="7146" spans="1:4" x14ac:dyDescent="0.25">
      <c r="A7146" t="s">
        <v>7113</v>
      </c>
      <c r="B7146" t="s">
        <v>12294</v>
      </c>
    </row>
    <row r="7147" spans="1:4" x14ac:dyDescent="0.25">
      <c r="A7147" t="s">
        <v>7114</v>
      </c>
      <c r="B7147" t="s">
        <v>8538</v>
      </c>
    </row>
    <row r="7148" spans="1:4" x14ac:dyDescent="0.25">
      <c r="A7148" t="s">
        <v>7115</v>
      </c>
      <c r="B7148" t="s">
        <v>11391</v>
      </c>
    </row>
    <row r="7149" spans="1:4" x14ac:dyDescent="0.25">
      <c r="A7149" t="s">
        <v>7116</v>
      </c>
      <c r="B7149" t="s">
        <v>9380</v>
      </c>
    </row>
    <row r="7150" spans="1:4" x14ac:dyDescent="0.25">
      <c r="A7150" t="s">
        <v>7117</v>
      </c>
      <c r="B7150" t="s">
        <v>11209</v>
      </c>
    </row>
    <row r="7151" spans="1:4" x14ac:dyDescent="0.25">
      <c r="A7151" t="s">
        <v>7118</v>
      </c>
      <c r="B7151" t="s">
        <v>9110</v>
      </c>
    </row>
    <row r="7152" spans="1:4" x14ac:dyDescent="0.25">
      <c r="A7152" t="s">
        <v>7119</v>
      </c>
      <c r="B7152" t="s">
        <v>12295</v>
      </c>
    </row>
    <row r="7153" spans="1:4" x14ac:dyDescent="0.25">
      <c r="A7153" t="s">
        <v>7120</v>
      </c>
      <c r="B7153" t="s">
        <v>11867</v>
      </c>
      <c r="C7153" t="s">
        <v>12010</v>
      </c>
      <c r="D7153" t="s">
        <v>12011</v>
      </c>
    </row>
    <row r="7154" spans="1:4" x14ac:dyDescent="0.25">
      <c r="A7154" t="s">
        <v>7121</v>
      </c>
      <c r="B7154" t="s">
        <v>8126</v>
      </c>
    </row>
    <row r="7155" spans="1:4" x14ac:dyDescent="0.25">
      <c r="A7155" t="s">
        <v>7122</v>
      </c>
      <c r="B7155" t="s">
        <v>9156</v>
      </c>
    </row>
    <row r="7156" spans="1:4" x14ac:dyDescent="0.25">
      <c r="A7156" t="s">
        <v>7123</v>
      </c>
      <c r="B7156" t="s">
        <v>12296</v>
      </c>
    </row>
    <row r="7157" spans="1:4" x14ac:dyDescent="0.25">
      <c r="A7157" t="s">
        <v>7124</v>
      </c>
      <c r="B7157" t="s">
        <v>8840</v>
      </c>
    </row>
    <row r="7158" spans="1:4" x14ac:dyDescent="0.25">
      <c r="A7158" t="s">
        <v>7125</v>
      </c>
      <c r="B7158" t="s">
        <v>7986</v>
      </c>
      <c r="C7158" t="s">
        <v>7985</v>
      </c>
    </row>
    <row r="7159" spans="1:4" x14ac:dyDescent="0.25">
      <c r="A7159" t="s">
        <v>7126</v>
      </c>
      <c r="B7159" t="s">
        <v>8672</v>
      </c>
    </row>
    <row r="7160" spans="1:4" x14ac:dyDescent="0.25">
      <c r="A7160" t="s">
        <v>7127</v>
      </c>
      <c r="B7160" t="s">
        <v>8002</v>
      </c>
      <c r="C7160" t="s">
        <v>8003</v>
      </c>
    </row>
    <row r="7161" spans="1:4" x14ac:dyDescent="0.25">
      <c r="A7161" t="s">
        <v>7128</v>
      </c>
      <c r="B7161" t="s">
        <v>8521</v>
      </c>
      <c r="C7161" t="s">
        <v>8020</v>
      </c>
      <c r="D7161" t="s">
        <v>8021</v>
      </c>
    </row>
    <row r="7162" spans="1:4" x14ac:dyDescent="0.25">
      <c r="A7162" t="s">
        <v>7129</v>
      </c>
      <c r="B7162" t="s">
        <v>11658</v>
      </c>
    </row>
    <row r="7163" spans="1:4" x14ac:dyDescent="0.25">
      <c r="A7163" t="s">
        <v>7130</v>
      </c>
      <c r="B7163" t="s">
        <v>8196</v>
      </c>
      <c r="C7163" t="s">
        <v>8197</v>
      </c>
    </row>
    <row r="7164" spans="1:4" x14ac:dyDescent="0.25">
      <c r="A7164" t="s">
        <v>7131</v>
      </c>
    </row>
    <row r="7165" spans="1:4" x14ac:dyDescent="0.25">
      <c r="A7165" t="s">
        <v>7132</v>
      </c>
    </row>
    <row r="7166" spans="1:4" x14ac:dyDescent="0.25">
      <c r="A7166" t="s">
        <v>7133</v>
      </c>
    </row>
    <row r="7167" spans="1:4" x14ac:dyDescent="0.25">
      <c r="A7167" t="s">
        <v>7134</v>
      </c>
    </row>
    <row r="7168" spans="1:4" x14ac:dyDescent="0.25">
      <c r="A7168" t="s">
        <v>7135</v>
      </c>
    </row>
    <row r="7169" spans="1:3" x14ac:dyDescent="0.25">
      <c r="A7169" t="s">
        <v>7136</v>
      </c>
    </row>
    <row r="7170" spans="1:3" x14ac:dyDescent="0.25">
      <c r="A7170" t="s">
        <v>7137</v>
      </c>
      <c r="B7170" t="s">
        <v>8020</v>
      </c>
      <c r="C7170" t="s">
        <v>8021</v>
      </c>
    </row>
    <row r="7171" spans="1:3" x14ac:dyDescent="0.25">
      <c r="A7171" t="s">
        <v>7138</v>
      </c>
      <c r="B7171" t="s">
        <v>8536</v>
      </c>
    </row>
    <row r="7172" spans="1:3" x14ac:dyDescent="0.25">
      <c r="A7172" t="s">
        <v>7139</v>
      </c>
    </row>
    <row r="7173" spans="1:3" x14ac:dyDescent="0.25">
      <c r="A7173" t="s">
        <v>7140</v>
      </c>
    </row>
    <row r="7174" spans="1:3" x14ac:dyDescent="0.25">
      <c r="A7174" t="s">
        <v>7141</v>
      </c>
    </row>
    <row r="7175" spans="1:3" x14ac:dyDescent="0.25">
      <c r="A7175" t="s">
        <v>7142</v>
      </c>
    </row>
    <row r="7176" spans="1:3" x14ac:dyDescent="0.25">
      <c r="A7176" t="s">
        <v>7143</v>
      </c>
      <c r="B7176" t="s">
        <v>8045</v>
      </c>
      <c r="C7176" t="s">
        <v>8046</v>
      </c>
    </row>
    <row r="7177" spans="1:3" x14ac:dyDescent="0.25">
      <c r="A7177" t="s">
        <v>7144</v>
      </c>
      <c r="B7177" t="s">
        <v>8914</v>
      </c>
    </row>
    <row r="7178" spans="1:3" x14ac:dyDescent="0.25">
      <c r="A7178" t="s">
        <v>7145</v>
      </c>
    </row>
    <row r="7179" spans="1:3" x14ac:dyDescent="0.25">
      <c r="A7179" t="s">
        <v>7146</v>
      </c>
      <c r="B7179" t="s">
        <v>8527</v>
      </c>
      <c r="C7179" t="s">
        <v>8528</v>
      </c>
    </row>
    <row r="7180" spans="1:3" x14ac:dyDescent="0.25">
      <c r="A7180" t="s">
        <v>7147</v>
      </c>
    </row>
    <row r="7181" spans="1:3" x14ac:dyDescent="0.25">
      <c r="A7181" t="s">
        <v>7148</v>
      </c>
    </row>
    <row r="7182" spans="1:3" x14ac:dyDescent="0.25">
      <c r="A7182" t="s">
        <v>7149</v>
      </c>
    </row>
    <row r="7183" spans="1:3" x14ac:dyDescent="0.25">
      <c r="A7183" t="s">
        <v>7150</v>
      </c>
    </row>
    <row r="7184" spans="1:3" x14ac:dyDescent="0.25">
      <c r="A7184" t="s">
        <v>7151</v>
      </c>
      <c r="B7184" t="s">
        <v>8020</v>
      </c>
      <c r="C7184" t="s">
        <v>8021</v>
      </c>
    </row>
    <row r="7185" spans="1:3" x14ac:dyDescent="0.25">
      <c r="A7185" t="s">
        <v>7152</v>
      </c>
    </row>
    <row r="7186" spans="1:3" x14ac:dyDescent="0.25">
      <c r="A7186" t="s">
        <v>7153</v>
      </c>
    </row>
    <row r="7187" spans="1:3" x14ac:dyDescent="0.25">
      <c r="A7187" t="s">
        <v>7154</v>
      </c>
      <c r="B7187" t="s">
        <v>12296</v>
      </c>
    </row>
    <row r="7188" spans="1:3" x14ac:dyDescent="0.25">
      <c r="A7188" t="s">
        <v>7155</v>
      </c>
    </row>
    <row r="7189" spans="1:3" x14ac:dyDescent="0.25">
      <c r="A7189" t="s">
        <v>7156</v>
      </c>
    </row>
    <row r="7190" spans="1:3" x14ac:dyDescent="0.25">
      <c r="A7190" t="s">
        <v>7157</v>
      </c>
    </row>
    <row r="7191" spans="1:3" x14ac:dyDescent="0.25">
      <c r="A7191" t="s">
        <v>7158</v>
      </c>
    </row>
    <row r="7192" spans="1:3" x14ac:dyDescent="0.25">
      <c r="A7192" t="s">
        <v>7159</v>
      </c>
      <c r="B7192" t="s">
        <v>8695</v>
      </c>
    </row>
    <row r="7193" spans="1:3" x14ac:dyDescent="0.25">
      <c r="A7193" t="s">
        <v>7160</v>
      </c>
      <c r="B7193" t="s">
        <v>8813</v>
      </c>
    </row>
    <row r="7194" spans="1:3" x14ac:dyDescent="0.25">
      <c r="A7194" t="s">
        <v>7161</v>
      </c>
      <c r="B7194" t="s">
        <v>11087</v>
      </c>
    </row>
    <row r="7195" spans="1:3" x14ac:dyDescent="0.25">
      <c r="A7195" t="s">
        <v>7162</v>
      </c>
      <c r="B7195" t="s">
        <v>10524</v>
      </c>
    </row>
    <row r="7196" spans="1:3" x14ac:dyDescent="0.25">
      <c r="A7196" t="s">
        <v>7163</v>
      </c>
      <c r="B7196" t="s">
        <v>9371</v>
      </c>
      <c r="C7196" t="s">
        <v>8816</v>
      </c>
    </row>
    <row r="7197" spans="1:3" x14ac:dyDescent="0.25">
      <c r="A7197" t="s">
        <v>7164</v>
      </c>
      <c r="B7197" t="s">
        <v>12297</v>
      </c>
    </row>
    <row r="7198" spans="1:3" x14ac:dyDescent="0.25">
      <c r="A7198" t="s">
        <v>7165</v>
      </c>
      <c r="B7198" t="s">
        <v>8977</v>
      </c>
    </row>
    <row r="7199" spans="1:3" x14ac:dyDescent="0.25">
      <c r="A7199" t="s">
        <v>7166</v>
      </c>
      <c r="B7199" t="s">
        <v>12298</v>
      </c>
    </row>
    <row r="7200" spans="1:3" x14ac:dyDescent="0.25">
      <c r="A7200" t="s">
        <v>7167</v>
      </c>
      <c r="B7200" t="s">
        <v>8180</v>
      </c>
      <c r="C7200" t="s">
        <v>9228</v>
      </c>
    </row>
    <row r="7201" spans="1:7" x14ac:dyDescent="0.25">
      <c r="A7201" t="s">
        <v>7168</v>
      </c>
      <c r="B7201" t="s">
        <v>12299</v>
      </c>
    </row>
    <row r="7202" spans="1:7" x14ac:dyDescent="0.25">
      <c r="A7202" t="s">
        <v>7169</v>
      </c>
      <c r="B7202" t="s">
        <v>10030</v>
      </c>
    </row>
    <row r="7203" spans="1:7" x14ac:dyDescent="0.25">
      <c r="A7203" t="s">
        <v>7170</v>
      </c>
      <c r="B7203" t="s">
        <v>8348</v>
      </c>
    </row>
    <row r="7204" spans="1:7" x14ac:dyDescent="0.25">
      <c r="A7204" t="s">
        <v>7171</v>
      </c>
    </row>
    <row r="7205" spans="1:7" x14ac:dyDescent="0.25">
      <c r="A7205" t="s">
        <v>7172</v>
      </c>
      <c r="B7205" t="s">
        <v>10551</v>
      </c>
    </row>
    <row r="7206" spans="1:7" x14ac:dyDescent="0.25">
      <c r="A7206" t="s">
        <v>7173</v>
      </c>
      <c r="B7206" t="s">
        <v>9655</v>
      </c>
    </row>
    <row r="7207" spans="1:7" x14ac:dyDescent="0.25">
      <c r="A7207" t="s">
        <v>7174</v>
      </c>
      <c r="B7207" t="s">
        <v>11380</v>
      </c>
    </row>
    <row r="7208" spans="1:7" x14ac:dyDescent="0.25">
      <c r="A7208" t="s">
        <v>7175</v>
      </c>
      <c r="B7208" t="s">
        <v>10840</v>
      </c>
    </row>
    <row r="7209" spans="1:7" x14ac:dyDescent="0.25">
      <c r="A7209" t="s">
        <v>7176</v>
      </c>
      <c r="B7209" t="s">
        <v>8907</v>
      </c>
    </row>
    <row r="7210" spans="1:7" x14ac:dyDescent="0.25">
      <c r="A7210" t="s">
        <v>7177</v>
      </c>
      <c r="B7210" t="s">
        <v>8080</v>
      </c>
      <c r="C7210" t="s">
        <v>8081</v>
      </c>
    </row>
    <row r="7211" spans="1:7" x14ac:dyDescent="0.25">
      <c r="A7211" t="s">
        <v>7178</v>
      </c>
      <c r="B7211" t="s">
        <v>10406</v>
      </c>
      <c r="C7211" t="s">
        <v>10407</v>
      </c>
    </row>
    <row r="7212" spans="1:7" x14ac:dyDescent="0.25">
      <c r="A7212" t="s">
        <v>7179</v>
      </c>
      <c r="B7212" t="s">
        <v>9149</v>
      </c>
      <c r="C7212" t="s">
        <v>8022</v>
      </c>
      <c r="D7212" t="s">
        <v>9544</v>
      </c>
      <c r="E7212" t="s">
        <v>8008</v>
      </c>
      <c r="F7212" t="s">
        <v>8015</v>
      </c>
      <c r="G7212" t="s">
        <v>8004</v>
      </c>
    </row>
    <row r="7213" spans="1:7" x14ac:dyDescent="0.25">
      <c r="A7213" t="s">
        <v>7180</v>
      </c>
      <c r="B7213" t="s">
        <v>11982</v>
      </c>
    </row>
    <row r="7214" spans="1:7" x14ac:dyDescent="0.25">
      <c r="A7214" t="s">
        <v>7181</v>
      </c>
      <c r="B7214" t="s">
        <v>8994</v>
      </c>
    </row>
    <row r="7215" spans="1:7" x14ac:dyDescent="0.25">
      <c r="A7215" t="s">
        <v>7182</v>
      </c>
      <c r="B7215" t="s">
        <v>9956</v>
      </c>
      <c r="C7215" t="s">
        <v>9957</v>
      </c>
    </row>
    <row r="7216" spans="1:7" x14ac:dyDescent="0.25">
      <c r="A7216" t="s">
        <v>7183</v>
      </c>
      <c r="B7216" t="s">
        <v>9443</v>
      </c>
    </row>
    <row r="7217" spans="1:4" x14ac:dyDescent="0.25">
      <c r="A7217" t="s">
        <v>7184</v>
      </c>
      <c r="B7217" t="s">
        <v>11336</v>
      </c>
    </row>
    <row r="7218" spans="1:4" x14ac:dyDescent="0.25">
      <c r="A7218" t="s">
        <v>7185</v>
      </c>
      <c r="B7218" t="s">
        <v>9110</v>
      </c>
    </row>
    <row r="7219" spans="1:4" x14ac:dyDescent="0.25">
      <c r="A7219" t="s">
        <v>7186</v>
      </c>
      <c r="B7219" t="s">
        <v>7990</v>
      </c>
      <c r="C7219" t="s">
        <v>7989</v>
      </c>
    </row>
    <row r="7220" spans="1:4" x14ac:dyDescent="0.25">
      <c r="A7220" t="s">
        <v>7187</v>
      </c>
      <c r="B7220" t="s">
        <v>10189</v>
      </c>
      <c r="C7220" t="s">
        <v>11783</v>
      </c>
    </row>
    <row r="7221" spans="1:4" x14ac:dyDescent="0.25">
      <c r="A7221" t="s">
        <v>7188</v>
      </c>
      <c r="B7221" t="s">
        <v>12300</v>
      </c>
    </row>
    <row r="7222" spans="1:4" x14ac:dyDescent="0.25">
      <c r="A7222" t="s">
        <v>7189</v>
      </c>
      <c r="B7222" t="s">
        <v>10985</v>
      </c>
    </row>
    <row r="7223" spans="1:4" x14ac:dyDescent="0.25">
      <c r="A7223" t="s">
        <v>7190</v>
      </c>
      <c r="B7223" t="s">
        <v>12301</v>
      </c>
      <c r="C7223" t="s">
        <v>8712</v>
      </c>
    </row>
    <row r="7224" spans="1:4" x14ac:dyDescent="0.25">
      <c r="A7224" t="s">
        <v>7191</v>
      </c>
      <c r="B7224" t="s">
        <v>10667</v>
      </c>
    </row>
    <row r="7225" spans="1:4" x14ac:dyDescent="0.25">
      <c r="A7225" t="s">
        <v>7192</v>
      </c>
      <c r="B7225" t="s">
        <v>11392</v>
      </c>
    </row>
    <row r="7226" spans="1:4" x14ac:dyDescent="0.25">
      <c r="A7226" t="s">
        <v>7193</v>
      </c>
      <c r="B7226" t="s">
        <v>9841</v>
      </c>
      <c r="C7226" t="s">
        <v>8153</v>
      </c>
      <c r="D7226" t="s">
        <v>8154</v>
      </c>
    </row>
    <row r="7227" spans="1:4" x14ac:dyDescent="0.25">
      <c r="A7227" t="s">
        <v>7194</v>
      </c>
      <c r="B7227" t="s">
        <v>10272</v>
      </c>
    </row>
    <row r="7228" spans="1:4" x14ac:dyDescent="0.25">
      <c r="A7228" t="s">
        <v>7195</v>
      </c>
    </row>
    <row r="7229" spans="1:4" x14ac:dyDescent="0.25">
      <c r="A7229" t="s">
        <v>7196</v>
      </c>
      <c r="B7229" t="s">
        <v>9847</v>
      </c>
    </row>
    <row r="7230" spans="1:4" x14ac:dyDescent="0.25">
      <c r="A7230" t="s">
        <v>7197</v>
      </c>
      <c r="B7230" t="s">
        <v>7990</v>
      </c>
      <c r="C7230" t="s">
        <v>7989</v>
      </c>
    </row>
    <row r="7231" spans="1:4" x14ac:dyDescent="0.25">
      <c r="A7231" t="s">
        <v>7198</v>
      </c>
      <c r="B7231" t="s">
        <v>12302</v>
      </c>
    </row>
    <row r="7232" spans="1:4" x14ac:dyDescent="0.25">
      <c r="A7232" t="s">
        <v>7199</v>
      </c>
      <c r="B7232" t="s">
        <v>12303</v>
      </c>
    </row>
    <row r="7233" spans="1:4" x14ac:dyDescent="0.25">
      <c r="A7233" t="s">
        <v>7200</v>
      </c>
      <c r="B7233" t="s">
        <v>9639</v>
      </c>
    </row>
    <row r="7234" spans="1:4" x14ac:dyDescent="0.25">
      <c r="A7234" t="s">
        <v>7201</v>
      </c>
      <c r="B7234" t="s">
        <v>12304</v>
      </c>
    </row>
    <row r="7235" spans="1:4" x14ac:dyDescent="0.25">
      <c r="A7235" t="s">
        <v>7202</v>
      </c>
      <c r="B7235" t="s">
        <v>8684</v>
      </c>
    </row>
    <row r="7236" spans="1:4" x14ac:dyDescent="0.25">
      <c r="A7236" t="s">
        <v>7203</v>
      </c>
      <c r="B7236" t="s">
        <v>12305</v>
      </c>
    </row>
    <row r="7237" spans="1:4" x14ac:dyDescent="0.25">
      <c r="A7237" t="s">
        <v>7204</v>
      </c>
      <c r="B7237" t="s">
        <v>12306</v>
      </c>
      <c r="C7237" t="s">
        <v>9948</v>
      </c>
    </row>
    <row r="7238" spans="1:4" x14ac:dyDescent="0.25">
      <c r="A7238" t="s">
        <v>7205</v>
      </c>
      <c r="B7238" t="s">
        <v>12245</v>
      </c>
      <c r="C7238" t="s">
        <v>12244</v>
      </c>
      <c r="D7238" t="s">
        <v>12243</v>
      </c>
    </row>
    <row r="7239" spans="1:4" x14ac:dyDescent="0.25">
      <c r="A7239" t="s">
        <v>7206</v>
      </c>
      <c r="B7239" t="s">
        <v>9043</v>
      </c>
    </row>
    <row r="7240" spans="1:4" x14ac:dyDescent="0.25">
      <c r="A7240" t="s">
        <v>7207</v>
      </c>
      <c r="B7240" t="s">
        <v>9021</v>
      </c>
    </row>
    <row r="7241" spans="1:4" x14ac:dyDescent="0.25">
      <c r="A7241" t="s">
        <v>7208</v>
      </c>
      <c r="B7241" t="s">
        <v>10479</v>
      </c>
    </row>
    <row r="7242" spans="1:4" x14ac:dyDescent="0.25">
      <c r="A7242" t="s">
        <v>7209</v>
      </c>
      <c r="B7242" t="s">
        <v>11940</v>
      </c>
    </row>
    <row r="7243" spans="1:4" x14ac:dyDescent="0.25">
      <c r="A7243" t="s">
        <v>7210</v>
      </c>
      <c r="B7243" t="s">
        <v>10161</v>
      </c>
    </row>
    <row r="7244" spans="1:4" x14ac:dyDescent="0.25">
      <c r="A7244" t="s">
        <v>7211</v>
      </c>
    </row>
    <row r="7245" spans="1:4" x14ac:dyDescent="0.25">
      <c r="A7245" t="s">
        <v>7212</v>
      </c>
      <c r="B7245" t="s">
        <v>12307</v>
      </c>
    </row>
    <row r="7246" spans="1:4" x14ac:dyDescent="0.25">
      <c r="A7246" t="s">
        <v>7213</v>
      </c>
      <c r="B7246" t="s">
        <v>12308</v>
      </c>
      <c r="C7246" t="s">
        <v>9976</v>
      </c>
    </row>
    <row r="7247" spans="1:4" x14ac:dyDescent="0.25">
      <c r="A7247" t="s">
        <v>7214</v>
      </c>
      <c r="B7247" t="s">
        <v>8245</v>
      </c>
      <c r="C7247" t="s">
        <v>8233</v>
      </c>
    </row>
    <row r="7248" spans="1:4" x14ac:dyDescent="0.25">
      <c r="A7248" t="s">
        <v>7215</v>
      </c>
      <c r="B7248" t="s">
        <v>8349</v>
      </c>
    </row>
    <row r="7249" spans="1:6" x14ac:dyDescent="0.25">
      <c r="A7249" t="s">
        <v>7216</v>
      </c>
      <c r="B7249" t="s">
        <v>8676</v>
      </c>
    </row>
    <row r="7250" spans="1:6" x14ac:dyDescent="0.25">
      <c r="A7250" t="s">
        <v>7217</v>
      </c>
      <c r="B7250" t="s">
        <v>8780</v>
      </c>
      <c r="C7250" t="s">
        <v>8781</v>
      </c>
    </row>
    <row r="7251" spans="1:6" x14ac:dyDescent="0.25">
      <c r="A7251" t="s">
        <v>7218</v>
      </c>
      <c r="B7251" t="s">
        <v>9844</v>
      </c>
    </row>
    <row r="7252" spans="1:6" x14ac:dyDescent="0.25">
      <c r="A7252" t="s">
        <v>7219</v>
      </c>
      <c r="B7252" t="s">
        <v>8002</v>
      </c>
      <c r="C7252" t="s">
        <v>8003</v>
      </c>
    </row>
    <row r="7253" spans="1:6" x14ac:dyDescent="0.25">
      <c r="A7253" t="s">
        <v>7220</v>
      </c>
      <c r="B7253" t="s">
        <v>12309</v>
      </c>
    </row>
    <row r="7254" spans="1:6" x14ac:dyDescent="0.25">
      <c r="A7254" t="s">
        <v>7221</v>
      </c>
    </row>
    <row r="7255" spans="1:6" x14ac:dyDescent="0.25">
      <c r="A7255" t="s">
        <v>7222</v>
      </c>
      <c r="B7255" t="s">
        <v>12310</v>
      </c>
    </row>
    <row r="7256" spans="1:6" x14ac:dyDescent="0.25">
      <c r="A7256" t="s">
        <v>7223</v>
      </c>
      <c r="B7256" t="s">
        <v>12311</v>
      </c>
    </row>
    <row r="7257" spans="1:6" x14ac:dyDescent="0.25">
      <c r="A7257" t="s">
        <v>7224</v>
      </c>
      <c r="B7257" t="s">
        <v>7988</v>
      </c>
      <c r="C7257" t="s">
        <v>10769</v>
      </c>
      <c r="D7257" t="s">
        <v>8106</v>
      </c>
      <c r="E7257" t="s">
        <v>7987</v>
      </c>
      <c r="F7257" t="s">
        <v>8107</v>
      </c>
    </row>
    <row r="7258" spans="1:6" x14ac:dyDescent="0.25">
      <c r="A7258" t="s">
        <v>7225</v>
      </c>
      <c r="B7258" t="s">
        <v>12312</v>
      </c>
    </row>
    <row r="7259" spans="1:6" x14ac:dyDescent="0.25">
      <c r="A7259" t="s">
        <v>7226</v>
      </c>
      <c r="B7259" t="s">
        <v>10074</v>
      </c>
    </row>
    <row r="7260" spans="1:6" x14ac:dyDescent="0.25">
      <c r="A7260" t="s">
        <v>7227</v>
      </c>
      <c r="B7260" t="s">
        <v>8008</v>
      </c>
      <c r="C7260" t="s">
        <v>9141</v>
      </c>
      <c r="D7260" t="s">
        <v>8004</v>
      </c>
    </row>
    <row r="7261" spans="1:6" x14ac:dyDescent="0.25">
      <c r="A7261" t="s">
        <v>7228</v>
      </c>
      <c r="B7261" t="s">
        <v>12313</v>
      </c>
    </row>
    <row r="7262" spans="1:6" x14ac:dyDescent="0.25">
      <c r="A7262" t="s">
        <v>7229</v>
      </c>
      <c r="B7262" t="s">
        <v>12314</v>
      </c>
      <c r="C7262" t="s">
        <v>10023</v>
      </c>
    </row>
    <row r="7263" spans="1:6" x14ac:dyDescent="0.25">
      <c r="A7263" t="s">
        <v>7230</v>
      </c>
      <c r="B7263" t="s">
        <v>10700</v>
      </c>
    </row>
    <row r="7264" spans="1:6" x14ac:dyDescent="0.25">
      <c r="A7264" t="s">
        <v>7231</v>
      </c>
      <c r="B7264" t="s">
        <v>12315</v>
      </c>
    </row>
    <row r="7265" spans="1:3" x14ac:dyDescent="0.25">
      <c r="A7265" t="s">
        <v>7232</v>
      </c>
      <c r="B7265" t="s">
        <v>12316</v>
      </c>
    </row>
    <row r="7266" spans="1:3" x14ac:dyDescent="0.25">
      <c r="A7266" t="s">
        <v>7233</v>
      </c>
      <c r="B7266" t="s">
        <v>12317</v>
      </c>
    </row>
    <row r="7267" spans="1:3" x14ac:dyDescent="0.25">
      <c r="A7267" t="s">
        <v>7234</v>
      </c>
      <c r="B7267" t="s">
        <v>9342</v>
      </c>
    </row>
    <row r="7268" spans="1:3" x14ac:dyDescent="0.25">
      <c r="A7268" t="s">
        <v>7235</v>
      </c>
      <c r="B7268" t="s">
        <v>12318</v>
      </c>
      <c r="C7268" t="s">
        <v>9170</v>
      </c>
    </row>
    <row r="7269" spans="1:3" x14ac:dyDescent="0.25">
      <c r="A7269" t="s">
        <v>7236</v>
      </c>
      <c r="B7269" t="s">
        <v>12319</v>
      </c>
      <c r="C7269" t="s">
        <v>9170</v>
      </c>
    </row>
    <row r="7270" spans="1:3" x14ac:dyDescent="0.25">
      <c r="A7270" t="s">
        <v>7237</v>
      </c>
      <c r="B7270" t="s">
        <v>12320</v>
      </c>
    </row>
    <row r="7271" spans="1:3" x14ac:dyDescent="0.25">
      <c r="A7271" t="s">
        <v>7238</v>
      </c>
      <c r="B7271" t="s">
        <v>12273</v>
      </c>
    </row>
    <row r="7272" spans="1:3" x14ac:dyDescent="0.25">
      <c r="A7272" t="s">
        <v>7239</v>
      </c>
      <c r="B7272" t="s">
        <v>9021</v>
      </c>
    </row>
    <row r="7273" spans="1:3" x14ac:dyDescent="0.25">
      <c r="A7273" t="s">
        <v>7240</v>
      </c>
      <c r="B7273" t="s">
        <v>9648</v>
      </c>
    </row>
    <row r="7274" spans="1:3" x14ac:dyDescent="0.25">
      <c r="A7274" t="s">
        <v>7241</v>
      </c>
    </row>
    <row r="7275" spans="1:3" x14ac:dyDescent="0.25">
      <c r="A7275" t="s">
        <v>7242</v>
      </c>
      <c r="B7275" t="s">
        <v>11983</v>
      </c>
    </row>
    <row r="7276" spans="1:3" x14ac:dyDescent="0.25">
      <c r="A7276" t="s">
        <v>7243</v>
      </c>
      <c r="B7276" t="s">
        <v>9907</v>
      </c>
    </row>
    <row r="7277" spans="1:3" x14ac:dyDescent="0.25">
      <c r="A7277" t="s">
        <v>7244</v>
      </c>
      <c r="B7277" t="s">
        <v>12299</v>
      </c>
    </row>
    <row r="7278" spans="1:3" x14ac:dyDescent="0.25">
      <c r="A7278" t="s">
        <v>7245</v>
      </c>
      <c r="B7278" t="s">
        <v>10582</v>
      </c>
      <c r="C7278" t="s">
        <v>12321</v>
      </c>
    </row>
    <row r="7279" spans="1:3" x14ac:dyDescent="0.25">
      <c r="A7279" t="s">
        <v>7246</v>
      </c>
      <c r="B7279" t="s">
        <v>8540</v>
      </c>
      <c r="C7279" t="s">
        <v>9089</v>
      </c>
    </row>
    <row r="7280" spans="1:3" x14ac:dyDescent="0.25">
      <c r="A7280" t="s">
        <v>7247</v>
      </c>
      <c r="B7280" t="s">
        <v>12322</v>
      </c>
      <c r="C7280" t="s">
        <v>8989</v>
      </c>
    </row>
    <row r="7281" spans="1:5" x14ac:dyDescent="0.25">
      <c r="A7281" t="s">
        <v>7248</v>
      </c>
      <c r="B7281" t="s">
        <v>11242</v>
      </c>
      <c r="C7281" t="s">
        <v>9986</v>
      </c>
      <c r="D7281" t="s">
        <v>12323</v>
      </c>
      <c r="E7281" t="s">
        <v>9060</v>
      </c>
    </row>
    <row r="7282" spans="1:5" x14ac:dyDescent="0.25">
      <c r="A7282" t="s">
        <v>7249</v>
      </c>
      <c r="B7282" t="s">
        <v>11779</v>
      </c>
    </row>
    <row r="7283" spans="1:5" x14ac:dyDescent="0.25">
      <c r="A7283" t="s">
        <v>7250</v>
      </c>
      <c r="B7283" t="s">
        <v>8050</v>
      </c>
      <c r="C7283" t="s">
        <v>8245</v>
      </c>
    </row>
    <row r="7284" spans="1:5" x14ac:dyDescent="0.25">
      <c r="A7284" t="s">
        <v>7251</v>
      </c>
      <c r="B7284" t="s">
        <v>12324</v>
      </c>
    </row>
    <row r="7285" spans="1:5" x14ac:dyDescent="0.25">
      <c r="A7285" t="s">
        <v>7252</v>
      </c>
      <c r="B7285" t="s">
        <v>8880</v>
      </c>
      <c r="C7285" t="s">
        <v>9684</v>
      </c>
    </row>
    <row r="7286" spans="1:5" x14ac:dyDescent="0.25">
      <c r="A7286" t="s">
        <v>7253</v>
      </c>
      <c r="B7286" t="s">
        <v>9743</v>
      </c>
    </row>
    <row r="7287" spans="1:5" x14ac:dyDescent="0.25">
      <c r="A7287" t="s">
        <v>7254</v>
      </c>
      <c r="B7287" t="s">
        <v>9852</v>
      </c>
    </row>
    <row r="7288" spans="1:5" x14ac:dyDescent="0.25">
      <c r="A7288" t="s">
        <v>7255</v>
      </c>
      <c r="B7288" t="s">
        <v>12325</v>
      </c>
    </row>
    <row r="7289" spans="1:5" x14ac:dyDescent="0.25">
      <c r="A7289" t="s">
        <v>7256</v>
      </c>
      <c r="B7289" t="s">
        <v>10797</v>
      </c>
    </row>
    <row r="7290" spans="1:5" x14ac:dyDescent="0.25">
      <c r="A7290" t="s">
        <v>7257</v>
      </c>
      <c r="B7290" t="s">
        <v>8583</v>
      </c>
    </row>
    <row r="7291" spans="1:5" x14ac:dyDescent="0.25">
      <c r="A7291" t="s">
        <v>7258</v>
      </c>
    </row>
    <row r="7292" spans="1:5" x14ac:dyDescent="0.25">
      <c r="A7292" t="s">
        <v>7259</v>
      </c>
    </row>
    <row r="7293" spans="1:5" x14ac:dyDescent="0.25">
      <c r="A7293" t="s">
        <v>7260</v>
      </c>
    </row>
    <row r="7294" spans="1:5" x14ac:dyDescent="0.25">
      <c r="A7294" t="s">
        <v>7261</v>
      </c>
    </row>
    <row r="7295" spans="1:5" x14ac:dyDescent="0.25">
      <c r="A7295" t="s">
        <v>7262</v>
      </c>
    </row>
    <row r="7296" spans="1:5" x14ac:dyDescent="0.25">
      <c r="A7296" t="s">
        <v>7263</v>
      </c>
    </row>
    <row r="7297" spans="1:3" x14ac:dyDescent="0.25">
      <c r="A7297" t="s">
        <v>7264</v>
      </c>
    </row>
    <row r="7298" spans="1:3" x14ac:dyDescent="0.25">
      <c r="A7298" t="s">
        <v>7265</v>
      </c>
    </row>
    <row r="7299" spans="1:3" x14ac:dyDescent="0.25">
      <c r="A7299" t="s">
        <v>7266</v>
      </c>
    </row>
    <row r="7300" spans="1:3" x14ac:dyDescent="0.25">
      <c r="A7300" t="s">
        <v>7267</v>
      </c>
    </row>
    <row r="7301" spans="1:3" x14ac:dyDescent="0.25">
      <c r="A7301" t="s">
        <v>7268</v>
      </c>
    </row>
    <row r="7302" spans="1:3" x14ac:dyDescent="0.25">
      <c r="A7302" t="s">
        <v>7269</v>
      </c>
    </row>
    <row r="7303" spans="1:3" x14ac:dyDescent="0.25">
      <c r="A7303" t="s">
        <v>7270</v>
      </c>
    </row>
    <row r="7304" spans="1:3" x14ac:dyDescent="0.25">
      <c r="A7304" t="s">
        <v>7271</v>
      </c>
    </row>
    <row r="7305" spans="1:3" x14ac:dyDescent="0.25">
      <c r="A7305" t="s">
        <v>7272</v>
      </c>
      <c r="B7305" t="s">
        <v>8012</v>
      </c>
    </row>
    <row r="7306" spans="1:3" x14ac:dyDescent="0.25">
      <c r="A7306" t="s">
        <v>7273</v>
      </c>
    </row>
    <row r="7307" spans="1:3" x14ac:dyDescent="0.25">
      <c r="A7307" t="s">
        <v>7274</v>
      </c>
    </row>
    <row r="7308" spans="1:3" x14ac:dyDescent="0.25">
      <c r="A7308" t="s">
        <v>7275</v>
      </c>
    </row>
    <row r="7309" spans="1:3" x14ac:dyDescent="0.25">
      <c r="A7309" t="s">
        <v>7276</v>
      </c>
      <c r="B7309" t="s">
        <v>8110</v>
      </c>
      <c r="C7309" t="s">
        <v>8111</v>
      </c>
    </row>
    <row r="7310" spans="1:3" x14ac:dyDescent="0.25">
      <c r="A7310" t="s">
        <v>7277</v>
      </c>
    </row>
    <row r="7311" spans="1:3" x14ac:dyDescent="0.25">
      <c r="A7311" t="s">
        <v>7278</v>
      </c>
    </row>
    <row r="7312" spans="1:3" x14ac:dyDescent="0.25">
      <c r="A7312" t="s">
        <v>7279</v>
      </c>
    </row>
    <row r="7313" spans="1:5" x14ac:dyDescent="0.25">
      <c r="A7313" t="s">
        <v>7280</v>
      </c>
    </row>
    <row r="7314" spans="1:5" x14ac:dyDescent="0.25">
      <c r="A7314" t="s">
        <v>7281</v>
      </c>
    </row>
    <row r="7315" spans="1:5" x14ac:dyDescent="0.25">
      <c r="A7315" t="s">
        <v>7282</v>
      </c>
    </row>
    <row r="7316" spans="1:5" x14ac:dyDescent="0.25">
      <c r="A7316" t="s">
        <v>7283</v>
      </c>
    </row>
    <row r="7317" spans="1:5" x14ac:dyDescent="0.25">
      <c r="A7317" t="s">
        <v>7284</v>
      </c>
    </row>
    <row r="7318" spans="1:5" x14ac:dyDescent="0.25">
      <c r="A7318" t="s">
        <v>7285</v>
      </c>
      <c r="B7318" t="s">
        <v>10244</v>
      </c>
    </row>
    <row r="7319" spans="1:5" x14ac:dyDescent="0.25">
      <c r="A7319" t="s">
        <v>7286</v>
      </c>
      <c r="B7319" t="s">
        <v>10638</v>
      </c>
    </row>
    <row r="7320" spans="1:5" x14ac:dyDescent="0.25">
      <c r="A7320" t="s">
        <v>7287</v>
      </c>
      <c r="B7320" t="s">
        <v>7990</v>
      </c>
      <c r="C7320" t="s">
        <v>7994</v>
      </c>
      <c r="D7320" t="s">
        <v>7989</v>
      </c>
      <c r="E7320" t="s">
        <v>7995</v>
      </c>
    </row>
    <row r="7321" spans="1:5" x14ac:dyDescent="0.25">
      <c r="A7321" t="s">
        <v>7288</v>
      </c>
      <c r="B7321" t="s">
        <v>11155</v>
      </c>
    </row>
    <row r="7322" spans="1:5" x14ac:dyDescent="0.25">
      <c r="A7322" t="s">
        <v>7289</v>
      </c>
      <c r="B7322" t="s">
        <v>12326</v>
      </c>
      <c r="C7322" t="s">
        <v>8556</v>
      </c>
      <c r="D7322" t="s">
        <v>12327</v>
      </c>
    </row>
    <row r="7323" spans="1:5" x14ac:dyDescent="0.25">
      <c r="A7323" t="s">
        <v>7290</v>
      </c>
      <c r="B7323" t="s">
        <v>8350</v>
      </c>
    </row>
    <row r="7324" spans="1:5" x14ac:dyDescent="0.25">
      <c r="A7324" t="s">
        <v>7291</v>
      </c>
      <c r="B7324" t="s">
        <v>11110</v>
      </c>
    </row>
    <row r="7325" spans="1:5" x14ac:dyDescent="0.25">
      <c r="A7325" t="s">
        <v>7292</v>
      </c>
      <c r="B7325" t="s">
        <v>10787</v>
      </c>
    </row>
    <row r="7326" spans="1:5" x14ac:dyDescent="0.25">
      <c r="A7326" t="s">
        <v>7293</v>
      </c>
      <c r="B7326" t="s">
        <v>12328</v>
      </c>
    </row>
    <row r="7327" spans="1:5" x14ac:dyDescent="0.25">
      <c r="A7327" t="s">
        <v>7294</v>
      </c>
      <c r="B7327" t="s">
        <v>9574</v>
      </c>
    </row>
    <row r="7328" spans="1:5" x14ac:dyDescent="0.25">
      <c r="A7328" t="s">
        <v>7295</v>
      </c>
      <c r="B7328" t="s">
        <v>12208</v>
      </c>
    </row>
    <row r="7329" spans="1:5" x14ac:dyDescent="0.25">
      <c r="A7329" t="s">
        <v>7296</v>
      </c>
      <c r="B7329" t="s">
        <v>10185</v>
      </c>
    </row>
    <row r="7330" spans="1:5" x14ac:dyDescent="0.25">
      <c r="A7330" t="s">
        <v>7297</v>
      </c>
      <c r="B7330" t="s">
        <v>12329</v>
      </c>
    </row>
    <row r="7331" spans="1:5" x14ac:dyDescent="0.25">
      <c r="A7331" t="s">
        <v>7298</v>
      </c>
      <c r="B7331" t="s">
        <v>10400</v>
      </c>
    </row>
    <row r="7332" spans="1:5" x14ac:dyDescent="0.25">
      <c r="A7332" t="s">
        <v>7299</v>
      </c>
      <c r="B7332" t="s">
        <v>9835</v>
      </c>
    </row>
    <row r="7333" spans="1:5" x14ac:dyDescent="0.25">
      <c r="A7333" t="s">
        <v>7300</v>
      </c>
      <c r="B7333" t="s">
        <v>9396</v>
      </c>
    </row>
    <row r="7334" spans="1:5" x14ac:dyDescent="0.25">
      <c r="A7334" t="s">
        <v>7301</v>
      </c>
      <c r="B7334" t="s">
        <v>9381</v>
      </c>
    </row>
    <row r="7335" spans="1:5" x14ac:dyDescent="0.25">
      <c r="A7335" t="s">
        <v>7301</v>
      </c>
      <c r="B7335" t="s">
        <v>9381</v>
      </c>
    </row>
    <row r="7336" spans="1:5" x14ac:dyDescent="0.25">
      <c r="A7336" t="s">
        <v>7302</v>
      </c>
      <c r="B7336" t="s">
        <v>12330</v>
      </c>
    </row>
    <row r="7337" spans="1:5" x14ac:dyDescent="0.25">
      <c r="A7337" t="s">
        <v>7303</v>
      </c>
      <c r="B7337" t="s">
        <v>12331</v>
      </c>
    </row>
    <row r="7338" spans="1:5" x14ac:dyDescent="0.25">
      <c r="A7338" t="s">
        <v>7304</v>
      </c>
      <c r="B7338" t="s">
        <v>9461</v>
      </c>
    </row>
    <row r="7339" spans="1:5" x14ac:dyDescent="0.25">
      <c r="A7339" t="s">
        <v>7305</v>
      </c>
      <c r="B7339" t="s">
        <v>10853</v>
      </c>
      <c r="C7339" t="s">
        <v>7984</v>
      </c>
      <c r="D7339" t="s">
        <v>12332</v>
      </c>
      <c r="E7339" t="s">
        <v>7983</v>
      </c>
    </row>
    <row r="7340" spans="1:5" x14ac:dyDescent="0.25">
      <c r="A7340" t="s">
        <v>7306</v>
      </c>
      <c r="B7340" t="s">
        <v>9122</v>
      </c>
      <c r="C7340" t="s">
        <v>12333</v>
      </c>
    </row>
    <row r="7341" spans="1:5" x14ac:dyDescent="0.25">
      <c r="A7341" t="s">
        <v>7307</v>
      </c>
      <c r="B7341" t="s">
        <v>8036</v>
      </c>
      <c r="C7341" t="s">
        <v>9518</v>
      </c>
      <c r="D7341" t="s">
        <v>8037</v>
      </c>
    </row>
    <row r="7342" spans="1:5" x14ac:dyDescent="0.25">
      <c r="A7342" t="s">
        <v>7308</v>
      </c>
      <c r="B7342" t="s">
        <v>10267</v>
      </c>
    </row>
    <row r="7343" spans="1:5" x14ac:dyDescent="0.25">
      <c r="A7343" t="s">
        <v>7309</v>
      </c>
      <c r="B7343" t="s">
        <v>12334</v>
      </c>
    </row>
    <row r="7344" spans="1:5" x14ac:dyDescent="0.25">
      <c r="A7344" t="s">
        <v>7310</v>
      </c>
      <c r="B7344" t="s">
        <v>10085</v>
      </c>
    </row>
    <row r="7345" spans="1:3" x14ac:dyDescent="0.25">
      <c r="A7345" t="s">
        <v>7311</v>
      </c>
      <c r="B7345" t="s">
        <v>10961</v>
      </c>
    </row>
    <row r="7346" spans="1:3" x14ac:dyDescent="0.25">
      <c r="A7346" t="s">
        <v>7312</v>
      </c>
      <c r="B7346" t="s">
        <v>10726</v>
      </c>
      <c r="C7346" t="s">
        <v>10446</v>
      </c>
    </row>
    <row r="7347" spans="1:3" x14ac:dyDescent="0.25">
      <c r="A7347" t="s">
        <v>7313</v>
      </c>
      <c r="B7347" t="s">
        <v>8548</v>
      </c>
    </row>
    <row r="7348" spans="1:3" x14ac:dyDescent="0.25">
      <c r="A7348" t="s">
        <v>7314</v>
      </c>
      <c r="B7348" t="s">
        <v>10434</v>
      </c>
    </row>
    <row r="7349" spans="1:3" x14ac:dyDescent="0.25">
      <c r="A7349" t="s">
        <v>7315</v>
      </c>
      <c r="B7349" t="s">
        <v>10338</v>
      </c>
      <c r="C7349" t="s">
        <v>9445</v>
      </c>
    </row>
    <row r="7350" spans="1:3" x14ac:dyDescent="0.25">
      <c r="A7350" t="s">
        <v>7316</v>
      </c>
      <c r="B7350" t="s">
        <v>9878</v>
      </c>
      <c r="C7350" t="s">
        <v>10727</v>
      </c>
    </row>
    <row r="7351" spans="1:3" x14ac:dyDescent="0.25">
      <c r="A7351" t="s">
        <v>7317</v>
      </c>
      <c r="B7351" t="s">
        <v>8548</v>
      </c>
    </row>
    <row r="7352" spans="1:3" x14ac:dyDescent="0.25">
      <c r="A7352" t="s">
        <v>7318</v>
      </c>
      <c r="B7352" t="s">
        <v>11744</v>
      </c>
    </row>
    <row r="7353" spans="1:3" x14ac:dyDescent="0.25">
      <c r="A7353" t="s">
        <v>7319</v>
      </c>
      <c r="B7353" t="s">
        <v>12335</v>
      </c>
      <c r="C7353" t="s">
        <v>12336</v>
      </c>
    </row>
    <row r="7354" spans="1:3" x14ac:dyDescent="0.25">
      <c r="A7354" t="s">
        <v>7320</v>
      </c>
      <c r="B7354" t="s">
        <v>11169</v>
      </c>
    </row>
    <row r="7355" spans="1:3" x14ac:dyDescent="0.25">
      <c r="A7355" t="s">
        <v>7321</v>
      </c>
      <c r="B7355" t="s">
        <v>12337</v>
      </c>
    </row>
    <row r="7356" spans="1:3" x14ac:dyDescent="0.25">
      <c r="A7356" t="s">
        <v>7322</v>
      </c>
      <c r="B7356" t="s">
        <v>12338</v>
      </c>
    </row>
    <row r="7357" spans="1:3" x14ac:dyDescent="0.25">
      <c r="A7357" t="s">
        <v>7323</v>
      </c>
      <c r="B7357" t="s">
        <v>12339</v>
      </c>
      <c r="C7357" t="s">
        <v>9144</v>
      </c>
    </row>
    <row r="7358" spans="1:3" x14ac:dyDescent="0.25">
      <c r="A7358" t="s">
        <v>7324</v>
      </c>
      <c r="B7358" t="s">
        <v>12340</v>
      </c>
    </row>
    <row r="7359" spans="1:3" x14ac:dyDescent="0.25">
      <c r="A7359" t="s">
        <v>7325</v>
      </c>
      <c r="B7359" t="s">
        <v>9833</v>
      </c>
    </row>
    <row r="7360" spans="1:3" x14ac:dyDescent="0.25">
      <c r="A7360" t="s">
        <v>7326</v>
      </c>
      <c r="B7360" t="s">
        <v>10064</v>
      </c>
    </row>
    <row r="7361" spans="1:8" x14ac:dyDescent="0.25">
      <c r="A7361" t="s">
        <v>7327</v>
      </c>
      <c r="B7361" t="s">
        <v>10356</v>
      </c>
    </row>
    <row r="7362" spans="1:8" x14ac:dyDescent="0.25">
      <c r="A7362" t="s">
        <v>7328</v>
      </c>
      <c r="B7362" t="s">
        <v>10765</v>
      </c>
    </row>
    <row r="7363" spans="1:8" x14ac:dyDescent="0.25">
      <c r="A7363" t="s">
        <v>7329</v>
      </c>
      <c r="B7363" t="s">
        <v>10053</v>
      </c>
    </row>
    <row r="7364" spans="1:8" x14ac:dyDescent="0.25">
      <c r="A7364" t="s">
        <v>7330</v>
      </c>
      <c r="B7364" t="s">
        <v>11285</v>
      </c>
    </row>
    <row r="7365" spans="1:8" x14ac:dyDescent="0.25">
      <c r="A7365" t="s">
        <v>7331</v>
      </c>
      <c r="B7365" t="s">
        <v>9401</v>
      </c>
    </row>
    <row r="7366" spans="1:8" x14ac:dyDescent="0.25">
      <c r="A7366" t="s">
        <v>7332</v>
      </c>
      <c r="B7366" t="s">
        <v>12341</v>
      </c>
    </row>
    <row r="7367" spans="1:8" x14ac:dyDescent="0.25">
      <c r="A7367" t="s">
        <v>7333</v>
      </c>
      <c r="B7367" t="s">
        <v>12342</v>
      </c>
      <c r="C7367" t="s">
        <v>10064</v>
      </c>
    </row>
    <row r="7368" spans="1:8" x14ac:dyDescent="0.25">
      <c r="A7368" t="s">
        <v>7334</v>
      </c>
      <c r="B7368" t="s">
        <v>12343</v>
      </c>
    </row>
    <row r="7369" spans="1:8" x14ac:dyDescent="0.25">
      <c r="A7369" t="s">
        <v>7335</v>
      </c>
      <c r="B7369" t="s">
        <v>9554</v>
      </c>
    </row>
    <row r="7370" spans="1:8" x14ac:dyDescent="0.25">
      <c r="A7370" t="s">
        <v>7336</v>
      </c>
      <c r="B7370" t="s">
        <v>9255</v>
      </c>
    </row>
    <row r="7371" spans="1:8" x14ac:dyDescent="0.25">
      <c r="A7371" t="s">
        <v>7337</v>
      </c>
      <c r="B7371" t="s">
        <v>12344</v>
      </c>
    </row>
    <row r="7372" spans="1:8" x14ac:dyDescent="0.25">
      <c r="A7372" t="s">
        <v>7338</v>
      </c>
      <c r="B7372" t="s">
        <v>10267</v>
      </c>
    </row>
    <row r="7373" spans="1:8" x14ac:dyDescent="0.25">
      <c r="A7373" t="s">
        <v>7339</v>
      </c>
      <c r="B7373" t="s">
        <v>8949</v>
      </c>
      <c r="C7373" t="s">
        <v>8950</v>
      </c>
      <c r="D7373" t="s">
        <v>8951</v>
      </c>
    </row>
    <row r="7374" spans="1:8" x14ac:dyDescent="0.25">
      <c r="A7374" t="s">
        <v>7340</v>
      </c>
      <c r="B7374" t="s">
        <v>11949</v>
      </c>
    </row>
    <row r="7375" spans="1:8" x14ac:dyDescent="0.25">
      <c r="A7375" t="s">
        <v>7341</v>
      </c>
      <c r="B7375" t="s">
        <v>12345</v>
      </c>
      <c r="C7375" t="s">
        <v>8017</v>
      </c>
      <c r="D7375" t="s">
        <v>8170</v>
      </c>
      <c r="E7375" t="s">
        <v>8008</v>
      </c>
      <c r="F7375" t="s">
        <v>8018</v>
      </c>
      <c r="G7375" t="s">
        <v>8171</v>
      </c>
      <c r="H7375" t="s">
        <v>8004</v>
      </c>
    </row>
    <row r="7376" spans="1:8" x14ac:dyDescent="0.25">
      <c r="A7376" t="s">
        <v>7342</v>
      </c>
      <c r="B7376" t="s">
        <v>12334</v>
      </c>
      <c r="C7376" t="s">
        <v>12346</v>
      </c>
    </row>
    <row r="7377" spans="1:6" x14ac:dyDescent="0.25">
      <c r="A7377" t="s">
        <v>7343</v>
      </c>
      <c r="B7377" t="s">
        <v>12347</v>
      </c>
      <c r="C7377" t="s">
        <v>8008</v>
      </c>
      <c r="D7377" t="s">
        <v>8004</v>
      </c>
    </row>
    <row r="7378" spans="1:6" x14ac:dyDescent="0.25">
      <c r="A7378" t="s">
        <v>7344</v>
      </c>
      <c r="B7378" t="s">
        <v>10064</v>
      </c>
    </row>
    <row r="7379" spans="1:6" x14ac:dyDescent="0.25">
      <c r="A7379" t="s">
        <v>7345</v>
      </c>
      <c r="B7379" t="s">
        <v>9815</v>
      </c>
    </row>
    <row r="7380" spans="1:6" x14ac:dyDescent="0.25">
      <c r="A7380" t="s">
        <v>7346</v>
      </c>
      <c r="B7380" t="s">
        <v>12348</v>
      </c>
    </row>
    <row r="7381" spans="1:6" x14ac:dyDescent="0.25">
      <c r="A7381" t="s">
        <v>7347</v>
      </c>
      <c r="B7381" t="s">
        <v>12289</v>
      </c>
      <c r="C7381" t="s">
        <v>7984</v>
      </c>
      <c r="D7381" t="s">
        <v>12349</v>
      </c>
      <c r="E7381" t="s">
        <v>12350</v>
      </c>
      <c r="F7381" t="s">
        <v>7983</v>
      </c>
    </row>
    <row r="7382" spans="1:6" x14ac:dyDescent="0.25">
      <c r="A7382" t="s">
        <v>7348</v>
      </c>
      <c r="B7382" t="s">
        <v>12349</v>
      </c>
      <c r="C7382" t="s">
        <v>12351</v>
      </c>
    </row>
    <row r="7383" spans="1:6" x14ac:dyDescent="0.25">
      <c r="A7383" t="s">
        <v>7349</v>
      </c>
      <c r="B7383" t="s">
        <v>12352</v>
      </c>
      <c r="C7383" t="s">
        <v>9555</v>
      </c>
    </row>
    <row r="7384" spans="1:6" x14ac:dyDescent="0.25">
      <c r="A7384" t="s">
        <v>7350</v>
      </c>
      <c r="B7384" t="s">
        <v>10728</v>
      </c>
    </row>
    <row r="7385" spans="1:6" x14ac:dyDescent="0.25">
      <c r="A7385" t="s">
        <v>7351</v>
      </c>
      <c r="B7385" t="s">
        <v>9437</v>
      </c>
    </row>
    <row r="7386" spans="1:6" x14ac:dyDescent="0.25">
      <c r="A7386" t="s">
        <v>7352</v>
      </c>
      <c r="B7386" t="s">
        <v>12353</v>
      </c>
      <c r="C7386" t="s">
        <v>8094</v>
      </c>
      <c r="D7386" t="s">
        <v>8095</v>
      </c>
    </row>
    <row r="7387" spans="1:6" x14ac:dyDescent="0.25">
      <c r="A7387" t="s">
        <v>7353</v>
      </c>
      <c r="B7387" t="s">
        <v>9683</v>
      </c>
    </row>
    <row r="7388" spans="1:6" x14ac:dyDescent="0.25">
      <c r="A7388" t="s">
        <v>7354</v>
      </c>
      <c r="B7388" t="s">
        <v>11915</v>
      </c>
    </row>
    <row r="7389" spans="1:6" x14ac:dyDescent="0.25">
      <c r="A7389" t="s">
        <v>7355</v>
      </c>
      <c r="B7389" t="s">
        <v>10550</v>
      </c>
    </row>
    <row r="7390" spans="1:6" x14ac:dyDescent="0.25">
      <c r="A7390" t="s">
        <v>7356</v>
      </c>
      <c r="B7390" t="s">
        <v>9992</v>
      </c>
    </row>
    <row r="7391" spans="1:6" x14ac:dyDescent="0.25">
      <c r="A7391" t="s">
        <v>7357</v>
      </c>
      <c r="B7391" t="s">
        <v>9860</v>
      </c>
    </row>
    <row r="7392" spans="1:6" x14ac:dyDescent="0.25">
      <c r="A7392" t="s">
        <v>7358</v>
      </c>
      <c r="B7392" t="s">
        <v>9800</v>
      </c>
    </row>
    <row r="7393" spans="1:4" x14ac:dyDescent="0.25">
      <c r="A7393" t="s">
        <v>7359</v>
      </c>
      <c r="B7393" t="s">
        <v>8045</v>
      </c>
      <c r="C7393" t="s">
        <v>8046</v>
      </c>
    </row>
    <row r="7394" spans="1:4" x14ac:dyDescent="0.25">
      <c r="A7394" t="s">
        <v>7360</v>
      </c>
      <c r="B7394" t="s">
        <v>9362</v>
      </c>
    </row>
    <row r="7395" spans="1:4" x14ac:dyDescent="0.25">
      <c r="A7395" t="s">
        <v>7361</v>
      </c>
      <c r="B7395" t="s">
        <v>10647</v>
      </c>
    </row>
    <row r="7396" spans="1:4" x14ac:dyDescent="0.25">
      <c r="A7396" t="s">
        <v>7362</v>
      </c>
      <c r="B7396" t="s">
        <v>9756</v>
      </c>
    </row>
    <row r="7397" spans="1:4" x14ac:dyDescent="0.25">
      <c r="A7397" t="s">
        <v>7363</v>
      </c>
      <c r="B7397" t="s">
        <v>8086</v>
      </c>
    </row>
    <row r="7398" spans="1:4" x14ac:dyDescent="0.25">
      <c r="A7398" t="s">
        <v>7364</v>
      </c>
      <c r="B7398" t="s">
        <v>10288</v>
      </c>
    </row>
    <row r="7399" spans="1:4" x14ac:dyDescent="0.25">
      <c r="A7399" t="s">
        <v>7365</v>
      </c>
      <c r="B7399" t="s">
        <v>8351</v>
      </c>
    </row>
    <row r="7400" spans="1:4" x14ac:dyDescent="0.25">
      <c r="A7400" t="s">
        <v>7366</v>
      </c>
      <c r="B7400" t="s">
        <v>12354</v>
      </c>
    </row>
    <row r="7401" spans="1:4" x14ac:dyDescent="0.25">
      <c r="A7401" t="s">
        <v>7367</v>
      </c>
      <c r="B7401" t="s">
        <v>10333</v>
      </c>
    </row>
    <row r="7402" spans="1:4" x14ac:dyDescent="0.25">
      <c r="A7402" t="s">
        <v>7368</v>
      </c>
      <c r="B7402" t="s">
        <v>7984</v>
      </c>
      <c r="C7402" t="s">
        <v>8521</v>
      </c>
      <c r="D7402" t="s">
        <v>7983</v>
      </c>
    </row>
    <row r="7403" spans="1:4" x14ac:dyDescent="0.25">
      <c r="A7403" t="s">
        <v>7369</v>
      </c>
      <c r="B7403" t="s">
        <v>9313</v>
      </c>
    </row>
    <row r="7404" spans="1:4" x14ac:dyDescent="0.25">
      <c r="A7404" t="s">
        <v>7370</v>
      </c>
      <c r="B7404" t="s">
        <v>12355</v>
      </c>
    </row>
    <row r="7405" spans="1:4" x14ac:dyDescent="0.25">
      <c r="A7405" t="s">
        <v>7371</v>
      </c>
      <c r="B7405" t="s">
        <v>12356</v>
      </c>
    </row>
    <row r="7406" spans="1:4" x14ac:dyDescent="0.25">
      <c r="A7406" t="s">
        <v>7372</v>
      </c>
      <c r="B7406" t="s">
        <v>9191</v>
      </c>
    </row>
    <row r="7407" spans="1:4" x14ac:dyDescent="0.25">
      <c r="A7407" t="s">
        <v>7373</v>
      </c>
      <c r="B7407" t="s">
        <v>12357</v>
      </c>
    </row>
    <row r="7408" spans="1:4" x14ac:dyDescent="0.25">
      <c r="A7408" t="s">
        <v>7374</v>
      </c>
      <c r="B7408" t="s">
        <v>11034</v>
      </c>
    </row>
    <row r="7409" spans="1:8" x14ac:dyDescent="0.25">
      <c r="A7409" t="s">
        <v>7375</v>
      </c>
      <c r="B7409" t="s">
        <v>10979</v>
      </c>
    </row>
    <row r="7410" spans="1:8" x14ac:dyDescent="0.25">
      <c r="A7410" t="s">
        <v>7376</v>
      </c>
      <c r="B7410" t="s">
        <v>12358</v>
      </c>
      <c r="C7410" t="s">
        <v>12359</v>
      </c>
      <c r="D7410" t="s">
        <v>12360</v>
      </c>
    </row>
    <row r="7411" spans="1:8" x14ac:dyDescent="0.25">
      <c r="A7411" t="s">
        <v>7377</v>
      </c>
      <c r="B7411" t="s">
        <v>8545</v>
      </c>
    </row>
    <row r="7412" spans="1:8" x14ac:dyDescent="0.25">
      <c r="A7412" t="s">
        <v>7378</v>
      </c>
      <c r="B7412" t="s">
        <v>10191</v>
      </c>
      <c r="C7412" t="s">
        <v>10219</v>
      </c>
      <c r="D7412" t="s">
        <v>10192</v>
      </c>
    </row>
    <row r="7413" spans="1:8" x14ac:dyDescent="0.25">
      <c r="A7413" t="s">
        <v>7379</v>
      </c>
      <c r="B7413" t="s">
        <v>12295</v>
      </c>
    </row>
    <row r="7414" spans="1:8" x14ac:dyDescent="0.25">
      <c r="A7414" t="s">
        <v>7380</v>
      </c>
      <c r="B7414" t="s">
        <v>8057</v>
      </c>
    </row>
    <row r="7415" spans="1:8" x14ac:dyDescent="0.25">
      <c r="A7415" t="s">
        <v>7381</v>
      </c>
      <c r="B7415" t="s">
        <v>12013</v>
      </c>
    </row>
    <row r="7416" spans="1:8" x14ac:dyDescent="0.25">
      <c r="A7416" t="s">
        <v>7382</v>
      </c>
      <c r="B7416" t="s">
        <v>12361</v>
      </c>
    </row>
    <row r="7417" spans="1:8" x14ac:dyDescent="0.25">
      <c r="A7417" t="s">
        <v>7383</v>
      </c>
      <c r="B7417" t="s">
        <v>12032</v>
      </c>
    </row>
    <row r="7418" spans="1:8" x14ac:dyDescent="0.25">
      <c r="A7418" t="s">
        <v>7384</v>
      </c>
      <c r="B7418" t="s">
        <v>12362</v>
      </c>
      <c r="C7418" t="s">
        <v>12296</v>
      </c>
    </row>
    <row r="7419" spans="1:8" x14ac:dyDescent="0.25">
      <c r="A7419" t="s">
        <v>7385</v>
      </c>
      <c r="B7419" t="s">
        <v>10350</v>
      </c>
      <c r="C7419" t="s">
        <v>10351</v>
      </c>
    </row>
    <row r="7420" spans="1:8" x14ac:dyDescent="0.25">
      <c r="A7420" t="s">
        <v>7386</v>
      </c>
      <c r="B7420" t="s">
        <v>12363</v>
      </c>
      <c r="C7420" t="s">
        <v>8704</v>
      </c>
    </row>
    <row r="7421" spans="1:8" x14ac:dyDescent="0.25">
      <c r="A7421" t="s">
        <v>7387</v>
      </c>
      <c r="B7421" t="s">
        <v>11356</v>
      </c>
    </row>
    <row r="7422" spans="1:8" x14ac:dyDescent="0.25">
      <c r="A7422" t="s">
        <v>7388</v>
      </c>
      <c r="B7422" t="s">
        <v>12364</v>
      </c>
      <c r="C7422" t="s">
        <v>12365</v>
      </c>
      <c r="D7422" t="s">
        <v>12366</v>
      </c>
      <c r="E7422" t="s">
        <v>12367</v>
      </c>
      <c r="F7422" t="s">
        <v>12368</v>
      </c>
      <c r="G7422" t="s">
        <v>12369</v>
      </c>
      <c r="H7422" t="s">
        <v>12370</v>
      </c>
    </row>
    <row r="7423" spans="1:8" x14ac:dyDescent="0.25">
      <c r="A7423" t="s">
        <v>7389</v>
      </c>
      <c r="B7423" t="s">
        <v>10412</v>
      </c>
    </row>
    <row r="7424" spans="1:8" x14ac:dyDescent="0.25">
      <c r="A7424" t="s">
        <v>7390</v>
      </c>
      <c r="B7424" t="s">
        <v>9996</v>
      </c>
    </row>
    <row r="7425" spans="1:6" x14ac:dyDescent="0.25">
      <c r="A7425" t="s">
        <v>7391</v>
      </c>
      <c r="B7425" t="s">
        <v>10800</v>
      </c>
    </row>
    <row r="7426" spans="1:6" x14ac:dyDescent="0.25">
      <c r="A7426" t="s">
        <v>7392</v>
      </c>
      <c r="B7426" t="s">
        <v>12371</v>
      </c>
    </row>
    <row r="7427" spans="1:6" x14ac:dyDescent="0.25">
      <c r="A7427" t="s">
        <v>7393</v>
      </c>
      <c r="B7427" t="s">
        <v>8049</v>
      </c>
      <c r="C7427" t="s">
        <v>8352</v>
      </c>
      <c r="D7427" t="s">
        <v>8104</v>
      </c>
    </row>
    <row r="7428" spans="1:6" x14ac:dyDescent="0.25">
      <c r="A7428" t="s">
        <v>7394</v>
      </c>
      <c r="B7428" t="s">
        <v>11797</v>
      </c>
    </row>
    <row r="7429" spans="1:6" x14ac:dyDescent="0.25">
      <c r="A7429" t="s">
        <v>7395</v>
      </c>
      <c r="B7429" t="s">
        <v>12372</v>
      </c>
      <c r="C7429" t="s">
        <v>9007</v>
      </c>
      <c r="D7429" t="s">
        <v>12373</v>
      </c>
      <c r="E7429" t="s">
        <v>12374</v>
      </c>
      <c r="F7429" t="s">
        <v>8548</v>
      </c>
    </row>
    <row r="7430" spans="1:6" x14ac:dyDescent="0.25">
      <c r="A7430" t="s">
        <v>7396</v>
      </c>
      <c r="B7430" t="s">
        <v>8564</v>
      </c>
      <c r="C7430" t="s">
        <v>9392</v>
      </c>
    </row>
    <row r="7431" spans="1:6" x14ac:dyDescent="0.25">
      <c r="A7431" t="s">
        <v>7397</v>
      </c>
      <c r="B7431" t="s">
        <v>12375</v>
      </c>
    </row>
    <row r="7432" spans="1:6" x14ac:dyDescent="0.25">
      <c r="A7432" t="s">
        <v>7398</v>
      </c>
      <c r="B7432" t="s">
        <v>12376</v>
      </c>
      <c r="C7432" t="s">
        <v>8066</v>
      </c>
      <c r="D7432" t="s">
        <v>8047</v>
      </c>
      <c r="E7432" t="s">
        <v>8048</v>
      </c>
    </row>
    <row r="7433" spans="1:6" x14ac:dyDescent="0.25">
      <c r="A7433" t="s">
        <v>7399</v>
      </c>
      <c r="B7433" t="s">
        <v>10830</v>
      </c>
    </row>
    <row r="7434" spans="1:6" x14ac:dyDescent="0.25">
      <c r="A7434" t="s">
        <v>7400</v>
      </c>
      <c r="B7434" t="s">
        <v>12377</v>
      </c>
      <c r="C7434" t="s">
        <v>8034</v>
      </c>
      <c r="D7434" t="s">
        <v>8035</v>
      </c>
    </row>
    <row r="7435" spans="1:6" x14ac:dyDescent="0.25">
      <c r="A7435" t="s">
        <v>7401</v>
      </c>
      <c r="B7435" t="s">
        <v>9999</v>
      </c>
    </row>
    <row r="7436" spans="1:6" x14ac:dyDescent="0.25">
      <c r="A7436" t="s">
        <v>7402</v>
      </c>
      <c r="B7436" t="s">
        <v>9703</v>
      </c>
    </row>
    <row r="7437" spans="1:6" x14ac:dyDescent="0.25">
      <c r="A7437" t="s">
        <v>7403</v>
      </c>
      <c r="B7437" t="s">
        <v>12223</v>
      </c>
    </row>
    <row r="7438" spans="1:6" x14ac:dyDescent="0.25">
      <c r="A7438" t="s">
        <v>7404</v>
      </c>
      <c r="B7438" t="s">
        <v>8842</v>
      </c>
    </row>
    <row r="7439" spans="1:6" x14ac:dyDescent="0.25">
      <c r="A7439" t="s">
        <v>7405</v>
      </c>
      <c r="B7439" t="s">
        <v>12378</v>
      </c>
      <c r="C7439" t="s">
        <v>9931</v>
      </c>
    </row>
    <row r="7440" spans="1:6" x14ac:dyDescent="0.25">
      <c r="A7440" t="s">
        <v>7405</v>
      </c>
      <c r="B7440" t="s">
        <v>12378</v>
      </c>
      <c r="C7440" t="s">
        <v>9319</v>
      </c>
      <c r="D7440" t="s">
        <v>7984</v>
      </c>
      <c r="E7440" t="s">
        <v>7983</v>
      </c>
    </row>
    <row r="7441" spans="1:5" x14ac:dyDescent="0.25">
      <c r="A7441" t="s">
        <v>7406</v>
      </c>
      <c r="B7441" t="s">
        <v>12379</v>
      </c>
      <c r="C7441" t="s">
        <v>8041</v>
      </c>
      <c r="D7441" t="s">
        <v>10353</v>
      </c>
      <c r="E7441" t="s">
        <v>8042</v>
      </c>
    </row>
    <row r="7442" spans="1:5" x14ac:dyDescent="0.25">
      <c r="A7442" t="s">
        <v>7407</v>
      </c>
      <c r="B7442" t="s">
        <v>12380</v>
      </c>
    </row>
    <row r="7443" spans="1:5" x14ac:dyDescent="0.25">
      <c r="A7443" t="s">
        <v>7408</v>
      </c>
      <c r="B7443" t="s">
        <v>10416</v>
      </c>
    </row>
    <row r="7444" spans="1:5" x14ac:dyDescent="0.25">
      <c r="A7444" t="s">
        <v>7409</v>
      </c>
      <c r="B7444" t="s">
        <v>12381</v>
      </c>
    </row>
    <row r="7445" spans="1:5" x14ac:dyDescent="0.25">
      <c r="A7445" t="s">
        <v>7410</v>
      </c>
      <c r="B7445" t="s">
        <v>10618</v>
      </c>
    </row>
    <row r="7446" spans="1:5" x14ac:dyDescent="0.25">
      <c r="A7446" t="s">
        <v>7411</v>
      </c>
      <c r="B7446" t="s">
        <v>10789</v>
      </c>
    </row>
    <row r="7447" spans="1:5" x14ac:dyDescent="0.25">
      <c r="A7447" t="s">
        <v>7412</v>
      </c>
      <c r="B7447" t="s">
        <v>11091</v>
      </c>
    </row>
    <row r="7448" spans="1:5" x14ac:dyDescent="0.25">
      <c r="A7448" t="s">
        <v>7413</v>
      </c>
      <c r="B7448" t="s">
        <v>8059</v>
      </c>
    </row>
    <row r="7449" spans="1:5" x14ac:dyDescent="0.25">
      <c r="A7449" t="s">
        <v>7414</v>
      </c>
      <c r="B7449" t="s">
        <v>9525</v>
      </c>
    </row>
    <row r="7450" spans="1:5" x14ac:dyDescent="0.25">
      <c r="A7450" t="s">
        <v>7415</v>
      </c>
      <c r="B7450" t="s">
        <v>12382</v>
      </c>
    </row>
    <row r="7451" spans="1:5" x14ac:dyDescent="0.25">
      <c r="A7451" t="s">
        <v>7416</v>
      </c>
      <c r="B7451" t="s">
        <v>12383</v>
      </c>
      <c r="C7451" t="s">
        <v>11549</v>
      </c>
      <c r="D7451" t="s">
        <v>12384</v>
      </c>
    </row>
    <row r="7452" spans="1:5" x14ac:dyDescent="0.25">
      <c r="A7452" t="s">
        <v>7417</v>
      </c>
      <c r="B7452" t="s">
        <v>9442</v>
      </c>
    </row>
    <row r="7453" spans="1:5" x14ac:dyDescent="0.25">
      <c r="A7453" t="s">
        <v>7418</v>
      </c>
      <c r="B7453" t="s">
        <v>12101</v>
      </c>
    </row>
    <row r="7454" spans="1:5" x14ac:dyDescent="0.25">
      <c r="A7454" t="s">
        <v>7419</v>
      </c>
      <c r="B7454" t="s">
        <v>10033</v>
      </c>
      <c r="C7454" t="s">
        <v>10034</v>
      </c>
    </row>
    <row r="7455" spans="1:5" x14ac:dyDescent="0.25">
      <c r="A7455" t="s">
        <v>7420</v>
      </c>
    </row>
    <row r="7456" spans="1:5" x14ac:dyDescent="0.25">
      <c r="A7456" t="s">
        <v>7421</v>
      </c>
    </row>
    <row r="7457" spans="1:8" x14ac:dyDescent="0.25">
      <c r="A7457" t="s">
        <v>7422</v>
      </c>
    </row>
    <row r="7458" spans="1:8" x14ac:dyDescent="0.25">
      <c r="A7458" t="s">
        <v>7423</v>
      </c>
    </row>
    <row r="7459" spans="1:8" x14ac:dyDescent="0.25">
      <c r="A7459" t="s">
        <v>7424</v>
      </c>
    </row>
    <row r="7460" spans="1:8" x14ac:dyDescent="0.25">
      <c r="A7460" t="s">
        <v>7425</v>
      </c>
      <c r="B7460" t="s">
        <v>12385</v>
      </c>
      <c r="C7460" t="s">
        <v>11355</v>
      </c>
    </row>
    <row r="7461" spans="1:8" x14ac:dyDescent="0.25">
      <c r="A7461" t="s">
        <v>7426</v>
      </c>
      <c r="B7461" t="s">
        <v>10818</v>
      </c>
      <c r="C7461" t="s">
        <v>9699</v>
      </c>
    </row>
    <row r="7462" spans="1:8" x14ac:dyDescent="0.25">
      <c r="A7462" t="s">
        <v>7427</v>
      </c>
      <c r="B7462" t="s">
        <v>12386</v>
      </c>
    </row>
    <row r="7463" spans="1:8" x14ac:dyDescent="0.25">
      <c r="A7463" t="s">
        <v>7428</v>
      </c>
      <c r="B7463" t="s">
        <v>9023</v>
      </c>
    </row>
    <row r="7464" spans="1:8" x14ac:dyDescent="0.25">
      <c r="A7464" t="s">
        <v>7429</v>
      </c>
      <c r="B7464" t="s">
        <v>12387</v>
      </c>
    </row>
    <row r="7465" spans="1:8" x14ac:dyDescent="0.25">
      <c r="A7465" t="s">
        <v>7430</v>
      </c>
      <c r="B7465" t="s">
        <v>12388</v>
      </c>
    </row>
    <row r="7466" spans="1:8" x14ac:dyDescent="0.25">
      <c r="A7466" t="s">
        <v>7431</v>
      </c>
      <c r="B7466" t="s">
        <v>12389</v>
      </c>
    </row>
    <row r="7467" spans="1:8" x14ac:dyDescent="0.25">
      <c r="A7467" t="s">
        <v>7432</v>
      </c>
      <c r="B7467" t="s">
        <v>8041</v>
      </c>
      <c r="C7467" t="s">
        <v>8042</v>
      </c>
    </row>
    <row r="7468" spans="1:8" x14ac:dyDescent="0.25">
      <c r="A7468" t="s">
        <v>7433</v>
      </c>
      <c r="B7468" t="s">
        <v>8060</v>
      </c>
      <c r="C7468" t="s">
        <v>9215</v>
      </c>
      <c r="D7468" t="s">
        <v>9216</v>
      </c>
      <c r="E7468" t="s">
        <v>12390</v>
      </c>
      <c r="F7468" t="s">
        <v>9217</v>
      </c>
      <c r="G7468" t="s">
        <v>12391</v>
      </c>
      <c r="H7468" t="s">
        <v>8061</v>
      </c>
    </row>
    <row r="7469" spans="1:8" x14ac:dyDescent="0.25">
      <c r="A7469" t="s">
        <v>7434</v>
      </c>
      <c r="B7469" t="s">
        <v>12392</v>
      </c>
    </row>
    <row r="7470" spans="1:8" x14ac:dyDescent="0.25">
      <c r="A7470" t="s">
        <v>7435</v>
      </c>
      <c r="B7470" t="s">
        <v>12393</v>
      </c>
    </row>
    <row r="7471" spans="1:8" x14ac:dyDescent="0.25">
      <c r="A7471" t="s">
        <v>7436</v>
      </c>
      <c r="B7471" t="s">
        <v>12394</v>
      </c>
    </row>
    <row r="7472" spans="1:8" x14ac:dyDescent="0.25">
      <c r="A7472" t="s">
        <v>7437</v>
      </c>
      <c r="B7472" t="s">
        <v>8989</v>
      </c>
      <c r="C7472" t="s">
        <v>9152</v>
      </c>
    </row>
    <row r="7473" spans="1:3" x14ac:dyDescent="0.25">
      <c r="A7473" t="s">
        <v>7438</v>
      </c>
      <c r="B7473" t="s">
        <v>9028</v>
      </c>
    </row>
    <row r="7474" spans="1:3" x14ac:dyDescent="0.25">
      <c r="A7474" t="s">
        <v>7439</v>
      </c>
      <c r="B7474" t="s">
        <v>8573</v>
      </c>
    </row>
    <row r="7475" spans="1:3" x14ac:dyDescent="0.25">
      <c r="A7475" t="s">
        <v>7440</v>
      </c>
      <c r="B7475" t="s">
        <v>9605</v>
      </c>
    </row>
    <row r="7476" spans="1:3" x14ac:dyDescent="0.25">
      <c r="A7476" t="s">
        <v>7441</v>
      </c>
      <c r="B7476" t="s">
        <v>10202</v>
      </c>
    </row>
    <row r="7477" spans="1:3" x14ac:dyDescent="0.25">
      <c r="A7477" t="s">
        <v>7442</v>
      </c>
      <c r="B7477" t="s">
        <v>12395</v>
      </c>
    </row>
    <row r="7478" spans="1:3" x14ac:dyDescent="0.25">
      <c r="A7478" t="s">
        <v>7443</v>
      </c>
      <c r="B7478" t="s">
        <v>11598</v>
      </c>
    </row>
    <row r="7479" spans="1:3" x14ac:dyDescent="0.25">
      <c r="A7479" t="s">
        <v>7444</v>
      </c>
      <c r="B7479" t="s">
        <v>12396</v>
      </c>
      <c r="C7479" t="s">
        <v>11152</v>
      </c>
    </row>
    <row r="7480" spans="1:3" x14ac:dyDescent="0.25">
      <c r="A7480" t="s">
        <v>7445</v>
      </c>
      <c r="B7480" t="s">
        <v>9367</v>
      </c>
    </row>
    <row r="7481" spans="1:3" x14ac:dyDescent="0.25">
      <c r="A7481" t="s">
        <v>7446</v>
      </c>
      <c r="B7481" t="s">
        <v>8548</v>
      </c>
    </row>
    <row r="7482" spans="1:3" x14ac:dyDescent="0.25">
      <c r="A7482" t="s">
        <v>7447</v>
      </c>
      <c r="B7482" t="s">
        <v>9803</v>
      </c>
    </row>
    <row r="7483" spans="1:3" x14ac:dyDescent="0.25">
      <c r="A7483" t="s">
        <v>7448</v>
      </c>
      <c r="B7483" t="s">
        <v>12335</v>
      </c>
      <c r="C7483" t="s">
        <v>12336</v>
      </c>
    </row>
    <row r="7484" spans="1:3" x14ac:dyDescent="0.25">
      <c r="A7484" t="s">
        <v>7449</v>
      </c>
      <c r="B7484" t="s">
        <v>10323</v>
      </c>
    </row>
    <row r="7485" spans="1:3" x14ac:dyDescent="0.25">
      <c r="A7485" t="s">
        <v>7450</v>
      </c>
      <c r="B7485" t="s">
        <v>9367</v>
      </c>
    </row>
    <row r="7486" spans="1:3" x14ac:dyDescent="0.25">
      <c r="A7486" t="s">
        <v>7451</v>
      </c>
      <c r="B7486" t="s">
        <v>10320</v>
      </c>
    </row>
    <row r="7487" spans="1:3" x14ac:dyDescent="0.25">
      <c r="A7487" t="s">
        <v>7452</v>
      </c>
      <c r="B7487" t="s">
        <v>12397</v>
      </c>
    </row>
    <row r="7488" spans="1:3" x14ac:dyDescent="0.25">
      <c r="A7488" t="s">
        <v>7453</v>
      </c>
      <c r="B7488" t="s">
        <v>11423</v>
      </c>
    </row>
    <row r="7489" spans="1:5" x14ac:dyDescent="0.25">
      <c r="A7489" t="s">
        <v>7454</v>
      </c>
      <c r="B7489" t="s">
        <v>12398</v>
      </c>
    </row>
    <row r="7490" spans="1:5" x14ac:dyDescent="0.25">
      <c r="A7490" t="s">
        <v>7455</v>
      </c>
      <c r="B7490" t="s">
        <v>7990</v>
      </c>
      <c r="C7490" t="s">
        <v>11198</v>
      </c>
      <c r="D7490" t="s">
        <v>7989</v>
      </c>
    </row>
    <row r="7491" spans="1:5" x14ac:dyDescent="0.25">
      <c r="A7491" t="s">
        <v>7456</v>
      </c>
      <c r="B7491" t="s">
        <v>9268</v>
      </c>
      <c r="C7491" t="s">
        <v>12399</v>
      </c>
    </row>
    <row r="7492" spans="1:5" x14ac:dyDescent="0.25">
      <c r="A7492" t="s">
        <v>7457</v>
      </c>
      <c r="B7492" t="s">
        <v>9268</v>
      </c>
    </row>
    <row r="7493" spans="1:5" x14ac:dyDescent="0.25">
      <c r="A7493" t="s">
        <v>7458</v>
      </c>
      <c r="B7493" t="s">
        <v>12400</v>
      </c>
    </row>
    <row r="7494" spans="1:5" x14ac:dyDescent="0.25">
      <c r="A7494" t="s">
        <v>7459</v>
      </c>
      <c r="B7494" t="s">
        <v>8791</v>
      </c>
    </row>
    <row r="7495" spans="1:5" x14ac:dyDescent="0.25">
      <c r="A7495" t="s">
        <v>7460</v>
      </c>
      <c r="B7495" t="s">
        <v>8193</v>
      </c>
    </row>
    <row r="7496" spans="1:5" x14ac:dyDescent="0.25">
      <c r="A7496" t="s">
        <v>7461</v>
      </c>
      <c r="B7496" t="s">
        <v>9255</v>
      </c>
    </row>
    <row r="7497" spans="1:5" x14ac:dyDescent="0.25">
      <c r="A7497" t="s">
        <v>7462</v>
      </c>
      <c r="B7497" t="s">
        <v>12350</v>
      </c>
    </row>
    <row r="7498" spans="1:5" x14ac:dyDescent="0.25">
      <c r="A7498" t="s">
        <v>7463</v>
      </c>
      <c r="B7498" t="s">
        <v>10437</v>
      </c>
    </row>
    <row r="7499" spans="1:5" x14ac:dyDescent="0.25">
      <c r="A7499" t="s">
        <v>7464</v>
      </c>
      <c r="B7499" t="s">
        <v>12401</v>
      </c>
    </row>
    <row r="7500" spans="1:5" x14ac:dyDescent="0.25">
      <c r="A7500" t="s">
        <v>7465</v>
      </c>
      <c r="B7500" t="s">
        <v>10291</v>
      </c>
    </row>
    <row r="7501" spans="1:5" x14ac:dyDescent="0.25">
      <c r="A7501" t="s">
        <v>7466</v>
      </c>
      <c r="B7501" t="s">
        <v>12402</v>
      </c>
    </row>
    <row r="7502" spans="1:5" x14ac:dyDescent="0.25">
      <c r="A7502" t="s">
        <v>7467</v>
      </c>
      <c r="B7502" t="s">
        <v>12389</v>
      </c>
      <c r="C7502" t="s">
        <v>9813</v>
      </c>
      <c r="D7502" t="s">
        <v>8023</v>
      </c>
      <c r="E7502" t="s">
        <v>8024</v>
      </c>
    </row>
    <row r="7503" spans="1:5" x14ac:dyDescent="0.25">
      <c r="A7503" t="s">
        <v>7468</v>
      </c>
      <c r="B7503" t="s">
        <v>9813</v>
      </c>
    </row>
    <row r="7504" spans="1:5" x14ac:dyDescent="0.25">
      <c r="A7504" t="s">
        <v>7469</v>
      </c>
      <c r="B7504" t="s">
        <v>12403</v>
      </c>
    </row>
    <row r="7505" spans="1:3" x14ac:dyDescent="0.25">
      <c r="A7505" t="s">
        <v>7470</v>
      </c>
      <c r="B7505" t="s">
        <v>9237</v>
      </c>
    </row>
    <row r="7506" spans="1:3" x14ac:dyDescent="0.25">
      <c r="A7506" t="s">
        <v>7471</v>
      </c>
      <c r="B7506" t="s">
        <v>12404</v>
      </c>
    </row>
    <row r="7507" spans="1:3" x14ac:dyDescent="0.25">
      <c r="A7507" t="s">
        <v>7472</v>
      </c>
      <c r="B7507" t="s">
        <v>12405</v>
      </c>
    </row>
    <row r="7508" spans="1:3" x14ac:dyDescent="0.25">
      <c r="A7508" t="s">
        <v>7473</v>
      </c>
      <c r="B7508" t="s">
        <v>9425</v>
      </c>
    </row>
    <row r="7509" spans="1:3" x14ac:dyDescent="0.25">
      <c r="A7509" t="s">
        <v>7474</v>
      </c>
      <c r="B7509" t="s">
        <v>12406</v>
      </c>
    </row>
    <row r="7510" spans="1:3" x14ac:dyDescent="0.25">
      <c r="A7510" t="s">
        <v>7475</v>
      </c>
      <c r="B7510" t="s">
        <v>9574</v>
      </c>
    </row>
    <row r="7511" spans="1:3" x14ac:dyDescent="0.25">
      <c r="A7511" t="s">
        <v>7476</v>
      </c>
      <c r="B7511" t="s">
        <v>9449</v>
      </c>
    </row>
    <row r="7512" spans="1:3" x14ac:dyDescent="0.25">
      <c r="A7512" t="s">
        <v>7477</v>
      </c>
      <c r="B7512" t="s">
        <v>12407</v>
      </c>
    </row>
    <row r="7513" spans="1:3" x14ac:dyDescent="0.25">
      <c r="A7513" t="s">
        <v>7478</v>
      </c>
      <c r="B7513" t="s">
        <v>9399</v>
      </c>
    </row>
    <row r="7514" spans="1:3" x14ac:dyDescent="0.25">
      <c r="A7514" t="s">
        <v>7479</v>
      </c>
      <c r="B7514" t="s">
        <v>9426</v>
      </c>
      <c r="C7514" t="s">
        <v>12334</v>
      </c>
    </row>
    <row r="7515" spans="1:3" x14ac:dyDescent="0.25">
      <c r="A7515" t="s">
        <v>7480</v>
      </c>
      <c r="B7515" t="s">
        <v>9420</v>
      </c>
    </row>
    <row r="7516" spans="1:3" x14ac:dyDescent="0.25">
      <c r="A7516" t="s">
        <v>7481</v>
      </c>
      <c r="B7516" t="s">
        <v>9418</v>
      </c>
    </row>
    <row r="7517" spans="1:3" x14ac:dyDescent="0.25">
      <c r="A7517" t="s">
        <v>7482</v>
      </c>
      <c r="B7517" t="s">
        <v>8097</v>
      </c>
    </row>
    <row r="7518" spans="1:3" x14ac:dyDescent="0.25">
      <c r="A7518" t="s">
        <v>7483</v>
      </c>
      <c r="B7518" t="s">
        <v>8564</v>
      </c>
    </row>
    <row r="7519" spans="1:3" x14ac:dyDescent="0.25">
      <c r="A7519" t="s">
        <v>7484</v>
      </c>
      <c r="B7519" t="s">
        <v>10495</v>
      </c>
    </row>
    <row r="7520" spans="1:3" x14ac:dyDescent="0.25">
      <c r="A7520" t="s">
        <v>7485</v>
      </c>
      <c r="B7520" t="s">
        <v>12408</v>
      </c>
    </row>
    <row r="7521" spans="1:7" x14ac:dyDescent="0.25">
      <c r="A7521" t="s">
        <v>7486</v>
      </c>
      <c r="B7521" t="s">
        <v>10578</v>
      </c>
    </row>
    <row r="7522" spans="1:7" x14ac:dyDescent="0.25">
      <c r="A7522" t="s">
        <v>7487</v>
      </c>
      <c r="B7522" t="s">
        <v>8143</v>
      </c>
      <c r="C7522" t="s">
        <v>8144</v>
      </c>
    </row>
    <row r="7523" spans="1:7" x14ac:dyDescent="0.25">
      <c r="A7523" t="s">
        <v>7488</v>
      </c>
      <c r="B7523" t="s">
        <v>12409</v>
      </c>
      <c r="C7523" t="s">
        <v>12410</v>
      </c>
    </row>
    <row r="7524" spans="1:7" x14ac:dyDescent="0.25">
      <c r="A7524" t="s">
        <v>7489</v>
      </c>
      <c r="B7524" t="s">
        <v>12411</v>
      </c>
    </row>
    <row r="7525" spans="1:7" x14ac:dyDescent="0.25">
      <c r="A7525" t="s">
        <v>7490</v>
      </c>
      <c r="B7525" t="s">
        <v>9245</v>
      </c>
    </row>
    <row r="7526" spans="1:7" x14ac:dyDescent="0.25">
      <c r="A7526" t="s">
        <v>7491</v>
      </c>
      <c r="B7526" t="s">
        <v>9399</v>
      </c>
    </row>
    <row r="7527" spans="1:7" x14ac:dyDescent="0.25">
      <c r="A7527" t="s">
        <v>7492</v>
      </c>
      <c r="B7527" t="s">
        <v>9201</v>
      </c>
    </row>
    <row r="7528" spans="1:7" x14ac:dyDescent="0.25">
      <c r="A7528" t="s">
        <v>7493</v>
      </c>
      <c r="B7528" t="s">
        <v>9308</v>
      </c>
      <c r="C7528" t="s">
        <v>12412</v>
      </c>
    </row>
    <row r="7529" spans="1:7" x14ac:dyDescent="0.25">
      <c r="A7529" t="s">
        <v>7494</v>
      </c>
      <c r="B7529" t="s">
        <v>10930</v>
      </c>
    </row>
    <row r="7530" spans="1:7" x14ac:dyDescent="0.25">
      <c r="A7530" t="s">
        <v>7495</v>
      </c>
      <c r="B7530" t="s">
        <v>9773</v>
      </c>
      <c r="C7530" t="s">
        <v>8746</v>
      </c>
    </row>
    <row r="7531" spans="1:7" x14ac:dyDescent="0.25">
      <c r="A7531" t="s">
        <v>7496</v>
      </c>
      <c r="B7531" t="s">
        <v>8746</v>
      </c>
    </row>
    <row r="7532" spans="1:7" x14ac:dyDescent="0.25">
      <c r="A7532" t="s">
        <v>7497</v>
      </c>
      <c r="B7532" t="s">
        <v>10064</v>
      </c>
    </row>
    <row r="7533" spans="1:7" x14ac:dyDescent="0.25">
      <c r="A7533" t="s">
        <v>7498</v>
      </c>
      <c r="B7533" t="s">
        <v>12413</v>
      </c>
    </row>
    <row r="7534" spans="1:7" x14ac:dyDescent="0.25">
      <c r="A7534" t="s">
        <v>7499</v>
      </c>
      <c r="B7534" t="s">
        <v>12414</v>
      </c>
    </row>
    <row r="7535" spans="1:7" x14ac:dyDescent="0.25">
      <c r="A7535" t="s">
        <v>7500</v>
      </c>
      <c r="B7535" t="s">
        <v>7990</v>
      </c>
      <c r="C7535" t="s">
        <v>12415</v>
      </c>
      <c r="D7535" t="s">
        <v>11125</v>
      </c>
      <c r="E7535" t="s">
        <v>7989</v>
      </c>
    </row>
    <row r="7536" spans="1:7" x14ac:dyDescent="0.25">
      <c r="A7536" t="s">
        <v>7501</v>
      </c>
      <c r="B7536" t="s">
        <v>7984</v>
      </c>
      <c r="C7536" t="s">
        <v>8017</v>
      </c>
      <c r="D7536" t="s">
        <v>10667</v>
      </c>
      <c r="E7536" t="s">
        <v>12416</v>
      </c>
      <c r="F7536" t="s">
        <v>7983</v>
      </c>
      <c r="G7536" t="s">
        <v>8018</v>
      </c>
    </row>
    <row r="7537" spans="1:6" x14ac:dyDescent="0.25">
      <c r="A7537" t="s">
        <v>7502</v>
      </c>
      <c r="B7537" t="s">
        <v>7984</v>
      </c>
      <c r="C7537" t="s">
        <v>7983</v>
      </c>
    </row>
    <row r="7538" spans="1:6" x14ac:dyDescent="0.25">
      <c r="A7538" t="s">
        <v>7503</v>
      </c>
      <c r="B7538" t="s">
        <v>9450</v>
      </c>
    </row>
    <row r="7539" spans="1:6" x14ac:dyDescent="0.25">
      <c r="A7539" t="s">
        <v>7504</v>
      </c>
      <c r="B7539" t="s">
        <v>10083</v>
      </c>
    </row>
    <row r="7540" spans="1:6" x14ac:dyDescent="0.25">
      <c r="A7540" t="s">
        <v>7505</v>
      </c>
      <c r="B7540" t="s">
        <v>12417</v>
      </c>
    </row>
    <row r="7541" spans="1:6" x14ac:dyDescent="0.25">
      <c r="A7541" t="s">
        <v>7506</v>
      </c>
      <c r="B7541" t="s">
        <v>12023</v>
      </c>
    </row>
    <row r="7542" spans="1:6" x14ac:dyDescent="0.25">
      <c r="A7542" t="s">
        <v>7507</v>
      </c>
      <c r="B7542" t="s">
        <v>9460</v>
      </c>
    </row>
    <row r="7543" spans="1:6" x14ac:dyDescent="0.25">
      <c r="A7543" t="s">
        <v>7508</v>
      </c>
      <c r="B7543" t="s">
        <v>12336</v>
      </c>
    </row>
    <row r="7544" spans="1:6" x14ac:dyDescent="0.25">
      <c r="A7544" t="s">
        <v>7509</v>
      </c>
      <c r="B7544" t="s">
        <v>12061</v>
      </c>
    </row>
    <row r="7545" spans="1:6" x14ac:dyDescent="0.25">
      <c r="A7545" t="s">
        <v>7510</v>
      </c>
      <c r="B7545" t="s">
        <v>7996</v>
      </c>
      <c r="C7545" t="s">
        <v>12152</v>
      </c>
      <c r="D7545" t="s">
        <v>8806</v>
      </c>
      <c r="E7545" t="s">
        <v>9136</v>
      </c>
      <c r="F7545" t="s">
        <v>7993</v>
      </c>
    </row>
    <row r="7546" spans="1:6" x14ac:dyDescent="0.25">
      <c r="A7546" t="s">
        <v>7511</v>
      </c>
      <c r="B7546" t="s">
        <v>9444</v>
      </c>
      <c r="C7546" t="s">
        <v>9446</v>
      </c>
    </row>
    <row r="7547" spans="1:6" x14ac:dyDescent="0.25">
      <c r="A7547" t="s">
        <v>7512</v>
      </c>
      <c r="B7547" t="s">
        <v>11095</v>
      </c>
      <c r="C7547" t="s">
        <v>8878</v>
      </c>
    </row>
    <row r="7548" spans="1:6" x14ac:dyDescent="0.25">
      <c r="A7548" t="s">
        <v>7513</v>
      </c>
      <c r="B7548" t="s">
        <v>10728</v>
      </c>
    </row>
    <row r="7549" spans="1:6" x14ac:dyDescent="0.25">
      <c r="A7549" t="s">
        <v>7514</v>
      </c>
      <c r="B7549" t="s">
        <v>7985</v>
      </c>
    </row>
    <row r="7550" spans="1:6" x14ac:dyDescent="0.25">
      <c r="A7550" t="s">
        <v>7515</v>
      </c>
      <c r="B7550" t="s">
        <v>10185</v>
      </c>
    </row>
    <row r="7551" spans="1:6" x14ac:dyDescent="0.25">
      <c r="A7551" t="s">
        <v>7516</v>
      </c>
      <c r="B7551" t="s">
        <v>12418</v>
      </c>
    </row>
    <row r="7552" spans="1:6" x14ac:dyDescent="0.25">
      <c r="A7552" t="s">
        <v>7517</v>
      </c>
      <c r="B7552" t="s">
        <v>10907</v>
      </c>
    </row>
    <row r="7553" spans="1:6" x14ac:dyDescent="0.25">
      <c r="A7553" t="s">
        <v>7518</v>
      </c>
      <c r="B7553" t="s">
        <v>9454</v>
      </c>
    </row>
    <row r="7554" spans="1:6" x14ac:dyDescent="0.25">
      <c r="A7554" t="s">
        <v>7519</v>
      </c>
      <c r="B7554" t="s">
        <v>12419</v>
      </c>
    </row>
    <row r="7555" spans="1:6" x14ac:dyDescent="0.25">
      <c r="A7555" t="s">
        <v>7520</v>
      </c>
      <c r="B7555" t="s">
        <v>12420</v>
      </c>
      <c r="C7555" t="s">
        <v>12417</v>
      </c>
    </row>
    <row r="7556" spans="1:6" x14ac:dyDescent="0.25">
      <c r="A7556" t="s">
        <v>7521</v>
      </c>
      <c r="B7556" t="s">
        <v>9311</v>
      </c>
    </row>
    <row r="7557" spans="1:6" x14ac:dyDescent="0.25">
      <c r="A7557" t="s">
        <v>7522</v>
      </c>
      <c r="B7557" t="s">
        <v>12421</v>
      </c>
    </row>
    <row r="7558" spans="1:6" x14ac:dyDescent="0.25">
      <c r="A7558" t="s">
        <v>7523</v>
      </c>
      <c r="B7558" t="s">
        <v>12422</v>
      </c>
    </row>
    <row r="7559" spans="1:6" x14ac:dyDescent="0.25">
      <c r="A7559" t="s">
        <v>7524</v>
      </c>
      <c r="B7559" t="s">
        <v>12423</v>
      </c>
    </row>
    <row r="7560" spans="1:6" x14ac:dyDescent="0.25">
      <c r="A7560" t="s">
        <v>7525</v>
      </c>
      <c r="B7560" t="s">
        <v>10320</v>
      </c>
    </row>
    <row r="7561" spans="1:6" x14ac:dyDescent="0.25">
      <c r="A7561" t="s">
        <v>7526</v>
      </c>
      <c r="B7561" t="s">
        <v>12424</v>
      </c>
      <c r="C7561" t="s">
        <v>11528</v>
      </c>
      <c r="D7561" t="s">
        <v>11936</v>
      </c>
      <c r="E7561" t="s">
        <v>11937</v>
      </c>
      <c r="F7561" t="s">
        <v>11527</v>
      </c>
    </row>
    <row r="7562" spans="1:6" x14ac:dyDescent="0.25">
      <c r="A7562" t="s">
        <v>7527</v>
      </c>
      <c r="B7562" t="s">
        <v>11526</v>
      </c>
    </row>
    <row r="7563" spans="1:6" x14ac:dyDescent="0.25">
      <c r="A7563" t="s">
        <v>7528</v>
      </c>
      <c r="B7563" t="s">
        <v>10337</v>
      </c>
    </row>
    <row r="7564" spans="1:6" x14ac:dyDescent="0.25">
      <c r="A7564" t="s">
        <v>7529</v>
      </c>
      <c r="B7564" t="s">
        <v>11549</v>
      </c>
    </row>
    <row r="7565" spans="1:6" x14ac:dyDescent="0.25">
      <c r="A7565" t="s">
        <v>7530</v>
      </c>
      <c r="B7565" t="s">
        <v>8950</v>
      </c>
    </row>
    <row r="7566" spans="1:6" x14ac:dyDescent="0.25">
      <c r="A7566" t="s">
        <v>7531</v>
      </c>
      <c r="B7566" t="s">
        <v>7997</v>
      </c>
      <c r="C7566" t="s">
        <v>7998</v>
      </c>
    </row>
    <row r="7567" spans="1:6" x14ac:dyDescent="0.25">
      <c r="A7567" t="s">
        <v>7532</v>
      </c>
      <c r="B7567" t="s">
        <v>9919</v>
      </c>
    </row>
    <row r="7568" spans="1:6" x14ac:dyDescent="0.25">
      <c r="A7568" t="s">
        <v>7533</v>
      </c>
      <c r="B7568" t="s">
        <v>12425</v>
      </c>
    </row>
    <row r="7569" spans="1:6" x14ac:dyDescent="0.25">
      <c r="A7569" t="s">
        <v>7534</v>
      </c>
      <c r="B7569" t="s">
        <v>8918</v>
      </c>
    </row>
    <row r="7570" spans="1:6" x14ac:dyDescent="0.25">
      <c r="A7570" t="s">
        <v>7535</v>
      </c>
      <c r="B7570" t="s">
        <v>8613</v>
      </c>
      <c r="C7570" t="s">
        <v>8614</v>
      </c>
    </row>
    <row r="7571" spans="1:6" x14ac:dyDescent="0.25">
      <c r="A7571" t="s">
        <v>7536</v>
      </c>
      <c r="B7571" t="s">
        <v>9573</v>
      </c>
    </row>
    <row r="7572" spans="1:6" x14ac:dyDescent="0.25">
      <c r="A7572" t="s">
        <v>7537</v>
      </c>
      <c r="B7572" t="s">
        <v>8159</v>
      </c>
      <c r="C7572" t="s">
        <v>8353</v>
      </c>
    </row>
    <row r="7573" spans="1:6" x14ac:dyDescent="0.25">
      <c r="A7573" t="s">
        <v>7538</v>
      </c>
      <c r="B7573" t="s">
        <v>8908</v>
      </c>
    </row>
    <row r="7574" spans="1:6" x14ac:dyDescent="0.25">
      <c r="A7574" t="s">
        <v>7539</v>
      </c>
      <c r="B7574" t="s">
        <v>8187</v>
      </c>
      <c r="C7574" t="s">
        <v>8246</v>
      </c>
      <c r="D7574" t="s">
        <v>8188</v>
      </c>
    </row>
    <row r="7575" spans="1:6" x14ac:dyDescent="0.25">
      <c r="A7575" t="s">
        <v>7540</v>
      </c>
      <c r="B7575" t="s">
        <v>8548</v>
      </c>
    </row>
    <row r="7576" spans="1:6" x14ac:dyDescent="0.25">
      <c r="A7576" t="s">
        <v>7541</v>
      </c>
      <c r="B7576" t="s">
        <v>9422</v>
      </c>
    </row>
    <row r="7577" spans="1:6" x14ac:dyDescent="0.25">
      <c r="A7577" t="s">
        <v>7542</v>
      </c>
      <c r="B7577" t="s">
        <v>10444</v>
      </c>
    </row>
    <row r="7578" spans="1:6" x14ac:dyDescent="0.25">
      <c r="A7578" t="s">
        <v>7543</v>
      </c>
      <c r="B7578" t="s">
        <v>9451</v>
      </c>
    </row>
    <row r="7579" spans="1:6" x14ac:dyDescent="0.25">
      <c r="A7579" t="s">
        <v>7544</v>
      </c>
      <c r="B7579" t="s">
        <v>9774</v>
      </c>
    </row>
    <row r="7580" spans="1:6" x14ac:dyDescent="0.25">
      <c r="A7580" t="s">
        <v>7545</v>
      </c>
      <c r="B7580" t="s">
        <v>11125</v>
      </c>
    </row>
    <row r="7581" spans="1:6" x14ac:dyDescent="0.25">
      <c r="A7581" t="s">
        <v>7546</v>
      </c>
      <c r="B7581" t="s">
        <v>9128</v>
      </c>
    </row>
    <row r="7582" spans="1:6" x14ac:dyDescent="0.25">
      <c r="A7582" t="s">
        <v>7547</v>
      </c>
      <c r="B7582" t="s">
        <v>9135</v>
      </c>
    </row>
    <row r="7583" spans="1:6" x14ac:dyDescent="0.25">
      <c r="A7583" t="s">
        <v>7548</v>
      </c>
      <c r="B7583" t="s">
        <v>8058</v>
      </c>
      <c r="C7583" t="s">
        <v>8103</v>
      </c>
      <c r="D7583" t="s">
        <v>8016</v>
      </c>
      <c r="E7583" t="s">
        <v>8058</v>
      </c>
      <c r="F7583" t="s">
        <v>8010</v>
      </c>
    </row>
    <row r="7584" spans="1:6" x14ac:dyDescent="0.25">
      <c r="A7584" t="s">
        <v>7549</v>
      </c>
      <c r="B7584" t="s">
        <v>9866</v>
      </c>
    </row>
    <row r="7585" spans="1:8" x14ac:dyDescent="0.25">
      <c r="A7585" t="s">
        <v>7550</v>
      </c>
      <c r="B7585" t="s">
        <v>8017</v>
      </c>
      <c r="C7585" t="s">
        <v>8023</v>
      </c>
      <c r="D7585" t="s">
        <v>9425</v>
      </c>
      <c r="E7585" t="s">
        <v>12426</v>
      </c>
      <c r="F7585" t="s">
        <v>8018</v>
      </c>
      <c r="G7585" t="s">
        <v>8024</v>
      </c>
    </row>
    <row r="7586" spans="1:8" x14ac:dyDescent="0.25">
      <c r="A7586" t="s">
        <v>7551</v>
      </c>
      <c r="B7586" t="s">
        <v>10739</v>
      </c>
    </row>
    <row r="7587" spans="1:8" x14ac:dyDescent="0.25">
      <c r="A7587" t="s">
        <v>7552</v>
      </c>
      <c r="B7587" t="s">
        <v>12427</v>
      </c>
      <c r="C7587" t="s">
        <v>12428</v>
      </c>
    </row>
    <row r="7588" spans="1:8" x14ac:dyDescent="0.25">
      <c r="A7588" t="s">
        <v>7553</v>
      </c>
      <c r="B7588" t="s">
        <v>10185</v>
      </c>
    </row>
    <row r="7589" spans="1:8" x14ac:dyDescent="0.25">
      <c r="A7589" t="s">
        <v>7554</v>
      </c>
      <c r="B7589" t="s">
        <v>12429</v>
      </c>
    </row>
    <row r="7590" spans="1:8" x14ac:dyDescent="0.25">
      <c r="A7590" t="s">
        <v>7555</v>
      </c>
      <c r="B7590" t="s">
        <v>10314</v>
      </c>
      <c r="C7590" t="s">
        <v>12069</v>
      </c>
      <c r="D7590" t="s">
        <v>12071</v>
      </c>
    </row>
    <row r="7591" spans="1:8" x14ac:dyDescent="0.25">
      <c r="A7591" t="s">
        <v>7556</v>
      </c>
      <c r="B7591" t="s">
        <v>10744</v>
      </c>
    </row>
    <row r="7592" spans="1:8" x14ac:dyDescent="0.25">
      <c r="A7592" t="s">
        <v>7557</v>
      </c>
      <c r="B7592" t="s">
        <v>12430</v>
      </c>
    </row>
    <row r="7593" spans="1:8" x14ac:dyDescent="0.25">
      <c r="A7593" t="s">
        <v>7558</v>
      </c>
      <c r="B7593" t="s">
        <v>7990</v>
      </c>
      <c r="C7593" t="s">
        <v>12431</v>
      </c>
      <c r="D7593" t="s">
        <v>7989</v>
      </c>
    </row>
    <row r="7594" spans="1:8" x14ac:dyDescent="0.25">
      <c r="A7594" t="s">
        <v>7559</v>
      </c>
      <c r="B7594" t="s">
        <v>12419</v>
      </c>
    </row>
    <row r="7595" spans="1:8" x14ac:dyDescent="0.25">
      <c r="A7595" t="s">
        <v>7560</v>
      </c>
      <c r="B7595" t="s">
        <v>10743</v>
      </c>
    </row>
    <row r="7596" spans="1:8" x14ac:dyDescent="0.25">
      <c r="A7596" t="s">
        <v>7561</v>
      </c>
      <c r="B7596" t="s">
        <v>12432</v>
      </c>
    </row>
    <row r="7597" spans="1:8" x14ac:dyDescent="0.25">
      <c r="A7597" t="s">
        <v>7562</v>
      </c>
      <c r="B7597" t="s">
        <v>12333</v>
      </c>
    </row>
    <row r="7598" spans="1:8" x14ac:dyDescent="0.25">
      <c r="A7598" t="s">
        <v>7563</v>
      </c>
      <c r="B7598" t="s">
        <v>12433</v>
      </c>
    </row>
    <row r="7599" spans="1:8" x14ac:dyDescent="0.25">
      <c r="A7599" t="s">
        <v>7564</v>
      </c>
      <c r="B7599" t="s">
        <v>9775</v>
      </c>
      <c r="C7599" t="s">
        <v>9135</v>
      </c>
    </row>
    <row r="7600" spans="1:8" x14ac:dyDescent="0.25">
      <c r="A7600" t="s">
        <v>7565</v>
      </c>
      <c r="B7600" t="s">
        <v>9570</v>
      </c>
      <c r="C7600" t="s">
        <v>12071</v>
      </c>
      <c r="D7600" t="s">
        <v>8094</v>
      </c>
      <c r="E7600" t="s">
        <v>12434</v>
      </c>
      <c r="F7600" t="s">
        <v>12069</v>
      </c>
      <c r="G7600" t="s">
        <v>12435</v>
      </c>
      <c r="H7600" t="s">
        <v>8095</v>
      </c>
    </row>
    <row r="7601" spans="1:5" x14ac:dyDescent="0.25">
      <c r="A7601" t="s">
        <v>7566</v>
      </c>
      <c r="B7601" t="s">
        <v>8094</v>
      </c>
      <c r="C7601" t="s">
        <v>8095</v>
      </c>
    </row>
    <row r="7602" spans="1:5" x14ac:dyDescent="0.25">
      <c r="A7602" t="s">
        <v>7567</v>
      </c>
      <c r="B7602" t="s">
        <v>12436</v>
      </c>
    </row>
    <row r="7603" spans="1:5" x14ac:dyDescent="0.25">
      <c r="A7603" t="s">
        <v>7568</v>
      </c>
      <c r="B7603" t="s">
        <v>8004</v>
      </c>
      <c r="C7603" t="s">
        <v>8008</v>
      </c>
      <c r="D7603" t="s">
        <v>8004</v>
      </c>
    </row>
    <row r="7604" spans="1:5" x14ac:dyDescent="0.25">
      <c r="A7604" t="s">
        <v>7569</v>
      </c>
      <c r="B7604" t="s">
        <v>11106</v>
      </c>
    </row>
    <row r="7605" spans="1:5" x14ac:dyDescent="0.25">
      <c r="A7605" t="s">
        <v>7570</v>
      </c>
      <c r="B7605" t="s">
        <v>9824</v>
      </c>
    </row>
    <row r="7606" spans="1:5" x14ac:dyDescent="0.25">
      <c r="A7606" t="s">
        <v>7571</v>
      </c>
      <c r="B7606" t="s">
        <v>7985</v>
      </c>
      <c r="C7606" t="s">
        <v>7986</v>
      </c>
      <c r="D7606" t="s">
        <v>12437</v>
      </c>
      <c r="E7606" t="s">
        <v>7985</v>
      </c>
    </row>
    <row r="7607" spans="1:5" x14ac:dyDescent="0.25">
      <c r="A7607" t="s">
        <v>7572</v>
      </c>
      <c r="B7607" t="s">
        <v>10081</v>
      </c>
    </row>
    <row r="7608" spans="1:5" x14ac:dyDescent="0.25">
      <c r="A7608" t="s">
        <v>7573</v>
      </c>
    </row>
    <row r="7609" spans="1:5" x14ac:dyDescent="0.25">
      <c r="A7609" t="s">
        <v>7574</v>
      </c>
    </row>
    <row r="7610" spans="1:5" x14ac:dyDescent="0.25">
      <c r="A7610" t="s">
        <v>7575</v>
      </c>
    </row>
    <row r="7611" spans="1:5" x14ac:dyDescent="0.25">
      <c r="A7611" t="s">
        <v>7576</v>
      </c>
    </row>
    <row r="7612" spans="1:5" x14ac:dyDescent="0.25">
      <c r="A7612" t="s">
        <v>7577</v>
      </c>
    </row>
    <row r="7613" spans="1:5" x14ac:dyDescent="0.25">
      <c r="A7613" t="s">
        <v>7578</v>
      </c>
    </row>
    <row r="7614" spans="1:5" x14ac:dyDescent="0.25">
      <c r="A7614" t="s">
        <v>7579</v>
      </c>
    </row>
    <row r="7615" spans="1:5" x14ac:dyDescent="0.25">
      <c r="A7615" t="s">
        <v>7580</v>
      </c>
    </row>
    <row r="7616" spans="1:5" x14ac:dyDescent="0.25">
      <c r="A7616" t="s">
        <v>7581</v>
      </c>
    </row>
    <row r="7617" spans="1:3" x14ac:dyDescent="0.25">
      <c r="A7617" t="s">
        <v>7582</v>
      </c>
      <c r="B7617" t="s">
        <v>12438</v>
      </c>
    </row>
    <row r="7618" spans="1:3" x14ac:dyDescent="0.25">
      <c r="A7618" t="s">
        <v>7583</v>
      </c>
    </row>
    <row r="7619" spans="1:3" x14ac:dyDescent="0.25">
      <c r="A7619" t="s">
        <v>7584</v>
      </c>
    </row>
    <row r="7620" spans="1:3" x14ac:dyDescent="0.25">
      <c r="A7620" t="s">
        <v>7585</v>
      </c>
    </row>
    <row r="7621" spans="1:3" x14ac:dyDescent="0.25">
      <c r="A7621" t="s">
        <v>7586</v>
      </c>
    </row>
    <row r="7622" spans="1:3" x14ac:dyDescent="0.25">
      <c r="A7622" t="s">
        <v>7587</v>
      </c>
    </row>
    <row r="7623" spans="1:3" x14ac:dyDescent="0.25">
      <c r="A7623" t="s">
        <v>7588</v>
      </c>
    </row>
    <row r="7624" spans="1:3" x14ac:dyDescent="0.25">
      <c r="A7624" t="s">
        <v>7589</v>
      </c>
    </row>
    <row r="7625" spans="1:3" x14ac:dyDescent="0.25">
      <c r="A7625" t="s">
        <v>7590</v>
      </c>
    </row>
    <row r="7626" spans="1:3" x14ac:dyDescent="0.25">
      <c r="A7626" t="s">
        <v>7591</v>
      </c>
      <c r="B7626" t="s">
        <v>11403</v>
      </c>
    </row>
    <row r="7627" spans="1:3" x14ac:dyDescent="0.25">
      <c r="A7627" t="s">
        <v>7592</v>
      </c>
      <c r="B7627" t="s">
        <v>8354</v>
      </c>
    </row>
    <row r="7628" spans="1:3" x14ac:dyDescent="0.25">
      <c r="A7628" t="s">
        <v>7593</v>
      </c>
      <c r="B7628" t="s">
        <v>10421</v>
      </c>
    </row>
    <row r="7629" spans="1:3" x14ac:dyDescent="0.25">
      <c r="A7629" t="s">
        <v>7594</v>
      </c>
      <c r="B7629" t="s">
        <v>8608</v>
      </c>
    </row>
    <row r="7630" spans="1:3" x14ac:dyDescent="0.25">
      <c r="A7630" t="s">
        <v>7595</v>
      </c>
      <c r="B7630" t="s">
        <v>12439</v>
      </c>
      <c r="C7630" t="s">
        <v>10739</v>
      </c>
    </row>
    <row r="7631" spans="1:3" x14ac:dyDescent="0.25">
      <c r="A7631" t="s">
        <v>7596</v>
      </c>
      <c r="B7631" t="s">
        <v>9300</v>
      </c>
    </row>
    <row r="7632" spans="1:3" x14ac:dyDescent="0.25">
      <c r="A7632" t="s">
        <v>7597</v>
      </c>
      <c r="B7632" t="s">
        <v>12440</v>
      </c>
    </row>
    <row r="7633" spans="1:10" x14ac:dyDescent="0.25">
      <c r="A7633" t="s">
        <v>7598</v>
      </c>
      <c r="B7633" t="s">
        <v>9235</v>
      </c>
    </row>
    <row r="7634" spans="1:10" x14ac:dyDescent="0.25">
      <c r="A7634" t="s">
        <v>7599</v>
      </c>
      <c r="B7634" t="s">
        <v>12441</v>
      </c>
    </row>
    <row r="7635" spans="1:10" x14ac:dyDescent="0.25">
      <c r="A7635" t="s">
        <v>7600</v>
      </c>
      <c r="B7635" t="s">
        <v>12442</v>
      </c>
      <c r="C7635" t="s">
        <v>12070</v>
      </c>
      <c r="D7635" t="s">
        <v>10337</v>
      </c>
    </row>
    <row r="7636" spans="1:10" x14ac:dyDescent="0.25">
      <c r="A7636" t="s">
        <v>7601</v>
      </c>
      <c r="B7636" t="s">
        <v>8906</v>
      </c>
    </row>
    <row r="7637" spans="1:10" x14ac:dyDescent="0.25">
      <c r="A7637" t="s">
        <v>7602</v>
      </c>
      <c r="B7637" t="s">
        <v>8247</v>
      </c>
      <c r="C7637" t="s">
        <v>12016</v>
      </c>
      <c r="D7637" t="s">
        <v>8010</v>
      </c>
      <c r="E7637" t="s">
        <v>8019</v>
      </c>
      <c r="F7637" t="s">
        <v>8040</v>
      </c>
      <c r="G7637" t="s">
        <v>12443</v>
      </c>
      <c r="H7637" t="s">
        <v>8016</v>
      </c>
      <c r="I7637" t="s">
        <v>8019</v>
      </c>
      <c r="J7637" t="s">
        <v>8010</v>
      </c>
    </row>
    <row r="7638" spans="1:10" x14ac:dyDescent="0.25">
      <c r="A7638" t="s">
        <v>7603</v>
      </c>
      <c r="B7638" t="s">
        <v>11948</v>
      </c>
      <c r="C7638" t="s">
        <v>12444</v>
      </c>
    </row>
    <row r="7639" spans="1:10" x14ac:dyDescent="0.25">
      <c r="A7639" t="s">
        <v>7604</v>
      </c>
      <c r="B7639" t="s">
        <v>9615</v>
      </c>
    </row>
    <row r="7640" spans="1:10" x14ac:dyDescent="0.25">
      <c r="A7640" t="s">
        <v>7605</v>
      </c>
      <c r="B7640" t="s">
        <v>9715</v>
      </c>
      <c r="C7640" t="s">
        <v>9716</v>
      </c>
    </row>
    <row r="7641" spans="1:10" x14ac:dyDescent="0.25">
      <c r="A7641" t="s">
        <v>7606</v>
      </c>
      <c r="B7641" t="s">
        <v>12445</v>
      </c>
    </row>
    <row r="7642" spans="1:10" x14ac:dyDescent="0.25">
      <c r="A7642" t="s">
        <v>7607</v>
      </c>
      <c r="B7642" t="s">
        <v>9367</v>
      </c>
      <c r="C7642" t="s">
        <v>11752</v>
      </c>
    </row>
    <row r="7643" spans="1:10" x14ac:dyDescent="0.25">
      <c r="A7643" t="s">
        <v>7608</v>
      </c>
      <c r="B7643" t="s">
        <v>7983</v>
      </c>
      <c r="C7643" t="s">
        <v>7984</v>
      </c>
      <c r="D7643" t="s">
        <v>11775</v>
      </c>
      <c r="E7643" t="s">
        <v>7983</v>
      </c>
    </row>
    <row r="7644" spans="1:10" x14ac:dyDescent="0.25">
      <c r="A7644" t="s">
        <v>7609</v>
      </c>
      <c r="B7644" t="s">
        <v>9028</v>
      </c>
    </row>
    <row r="7645" spans="1:10" x14ac:dyDescent="0.25">
      <c r="A7645" t="s">
        <v>7610</v>
      </c>
      <c r="B7645" t="s">
        <v>12446</v>
      </c>
      <c r="C7645" t="s">
        <v>10492</v>
      </c>
    </row>
    <row r="7646" spans="1:10" x14ac:dyDescent="0.25">
      <c r="A7646" t="s">
        <v>7611</v>
      </c>
      <c r="B7646" t="s">
        <v>12447</v>
      </c>
      <c r="C7646" t="s">
        <v>12448</v>
      </c>
      <c r="D7646" t="s">
        <v>12449</v>
      </c>
      <c r="E7646" t="s">
        <v>12450</v>
      </c>
      <c r="F7646" t="s">
        <v>12451</v>
      </c>
    </row>
    <row r="7647" spans="1:10" x14ac:dyDescent="0.25">
      <c r="A7647" t="s">
        <v>7612</v>
      </c>
      <c r="B7647" t="s">
        <v>12452</v>
      </c>
    </row>
    <row r="7648" spans="1:10" x14ac:dyDescent="0.25">
      <c r="A7648" t="s">
        <v>7613</v>
      </c>
      <c r="B7648" t="s">
        <v>12453</v>
      </c>
    </row>
    <row r="7649" spans="1:5" x14ac:dyDescent="0.25">
      <c r="A7649" t="s">
        <v>7614</v>
      </c>
      <c r="B7649" t="s">
        <v>11394</v>
      </c>
    </row>
    <row r="7650" spans="1:5" x14ac:dyDescent="0.25">
      <c r="A7650" t="s">
        <v>7615</v>
      </c>
      <c r="B7650" t="s">
        <v>9238</v>
      </c>
      <c r="C7650" t="s">
        <v>10200</v>
      </c>
      <c r="D7650" t="s">
        <v>9239</v>
      </c>
    </row>
    <row r="7651" spans="1:5" x14ac:dyDescent="0.25">
      <c r="A7651" t="s">
        <v>7616</v>
      </c>
      <c r="B7651" t="s">
        <v>10472</v>
      </c>
    </row>
    <row r="7652" spans="1:5" x14ac:dyDescent="0.25">
      <c r="A7652" t="s">
        <v>7617</v>
      </c>
      <c r="B7652" t="s">
        <v>9010</v>
      </c>
    </row>
    <row r="7653" spans="1:5" x14ac:dyDescent="0.25">
      <c r="A7653" t="s">
        <v>7618</v>
      </c>
      <c r="B7653" t="s">
        <v>9238</v>
      </c>
      <c r="C7653" t="s">
        <v>10200</v>
      </c>
      <c r="D7653" t="s">
        <v>10445</v>
      </c>
    </row>
    <row r="7654" spans="1:5" x14ac:dyDescent="0.25">
      <c r="A7654" t="s">
        <v>7619</v>
      </c>
      <c r="B7654" t="s">
        <v>9450</v>
      </c>
    </row>
    <row r="7655" spans="1:5" x14ac:dyDescent="0.25">
      <c r="A7655" t="s">
        <v>7620</v>
      </c>
      <c r="B7655" t="s">
        <v>9118</v>
      </c>
      <c r="C7655" t="s">
        <v>10010</v>
      </c>
    </row>
    <row r="7656" spans="1:5" x14ac:dyDescent="0.25">
      <c r="A7656" t="s">
        <v>7621</v>
      </c>
      <c r="B7656" t="s">
        <v>8023</v>
      </c>
      <c r="C7656" t="s">
        <v>8016</v>
      </c>
      <c r="D7656" t="s">
        <v>8024</v>
      </c>
      <c r="E7656" t="s">
        <v>8010</v>
      </c>
    </row>
    <row r="7657" spans="1:5" x14ac:dyDescent="0.25">
      <c r="A7657" t="s">
        <v>7622</v>
      </c>
      <c r="B7657" t="s">
        <v>7986</v>
      </c>
      <c r="C7657" t="s">
        <v>7985</v>
      </c>
    </row>
    <row r="7658" spans="1:5" x14ac:dyDescent="0.25">
      <c r="A7658" t="s">
        <v>7623</v>
      </c>
      <c r="B7658" t="s">
        <v>10267</v>
      </c>
    </row>
    <row r="7659" spans="1:5" x14ac:dyDescent="0.25">
      <c r="A7659" t="s">
        <v>7624</v>
      </c>
      <c r="B7659" t="s">
        <v>9444</v>
      </c>
      <c r="C7659" t="s">
        <v>9445</v>
      </c>
      <c r="D7659" t="s">
        <v>9446</v>
      </c>
    </row>
    <row r="7660" spans="1:5" x14ac:dyDescent="0.25">
      <c r="A7660" t="s">
        <v>7625</v>
      </c>
      <c r="B7660" t="s">
        <v>8612</v>
      </c>
    </row>
    <row r="7661" spans="1:5" x14ac:dyDescent="0.25">
      <c r="A7661" t="s">
        <v>7626</v>
      </c>
      <c r="B7661" t="s">
        <v>10053</v>
      </c>
    </row>
    <row r="7662" spans="1:5" x14ac:dyDescent="0.25">
      <c r="A7662" t="s">
        <v>7627</v>
      </c>
      <c r="B7662" t="s">
        <v>12454</v>
      </c>
    </row>
    <row r="7663" spans="1:5" x14ac:dyDescent="0.25">
      <c r="A7663" t="s">
        <v>7628</v>
      </c>
      <c r="B7663" t="s">
        <v>7988</v>
      </c>
      <c r="C7663" t="s">
        <v>7987</v>
      </c>
    </row>
    <row r="7664" spans="1:5" x14ac:dyDescent="0.25">
      <c r="A7664" t="s">
        <v>7629</v>
      </c>
      <c r="B7664" t="s">
        <v>10164</v>
      </c>
    </row>
    <row r="7665" spans="1:4" x14ac:dyDescent="0.25">
      <c r="A7665" t="s">
        <v>7630</v>
      </c>
      <c r="B7665" t="s">
        <v>9517</v>
      </c>
    </row>
    <row r="7666" spans="1:4" x14ac:dyDescent="0.25">
      <c r="A7666" t="s">
        <v>7631</v>
      </c>
      <c r="B7666" t="s">
        <v>7988</v>
      </c>
      <c r="C7666" t="s">
        <v>7987</v>
      </c>
    </row>
    <row r="7667" spans="1:4" x14ac:dyDescent="0.25">
      <c r="A7667" t="s">
        <v>7632</v>
      </c>
      <c r="B7667" t="s">
        <v>9191</v>
      </c>
    </row>
    <row r="7668" spans="1:4" x14ac:dyDescent="0.25">
      <c r="A7668" t="s">
        <v>7633</v>
      </c>
      <c r="B7668" t="s">
        <v>8537</v>
      </c>
    </row>
    <row r="7669" spans="1:4" x14ac:dyDescent="0.25">
      <c r="A7669" t="s">
        <v>7634</v>
      </c>
      <c r="B7669" t="s">
        <v>12455</v>
      </c>
    </row>
    <row r="7670" spans="1:4" x14ac:dyDescent="0.25">
      <c r="A7670" t="s">
        <v>7635</v>
      </c>
      <c r="B7670" t="s">
        <v>7984</v>
      </c>
      <c r="C7670" t="s">
        <v>12456</v>
      </c>
      <c r="D7670" t="s">
        <v>7983</v>
      </c>
    </row>
    <row r="7671" spans="1:4" x14ac:dyDescent="0.25">
      <c r="A7671" t="s">
        <v>7636</v>
      </c>
      <c r="B7671" t="s">
        <v>12457</v>
      </c>
    </row>
    <row r="7672" spans="1:4" x14ac:dyDescent="0.25">
      <c r="A7672" t="s">
        <v>7637</v>
      </c>
      <c r="B7672" t="s">
        <v>8022</v>
      </c>
      <c r="C7672" t="s">
        <v>10293</v>
      </c>
      <c r="D7672" t="s">
        <v>8015</v>
      </c>
    </row>
    <row r="7673" spans="1:4" x14ac:dyDescent="0.25">
      <c r="A7673" t="s">
        <v>7638</v>
      </c>
      <c r="B7673" t="s">
        <v>12458</v>
      </c>
    </row>
    <row r="7674" spans="1:4" x14ac:dyDescent="0.25">
      <c r="A7674" t="s">
        <v>7639</v>
      </c>
      <c r="B7674" t="s">
        <v>10444</v>
      </c>
    </row>
    <row r="7675" spans="1:4" x14ac:dyDescent="0.25">
      <c r="A7675" t="s">
        <v>7640</v>
      </c>
      <c r="B7675" t="s">
        <v>10498</v>
      </c>
    </row>
    <row r="7676" spans="1:4" x14ac:dyDescent="0.25">
      <c r="A7676" t="s">
        <v>7641</v>
      </c>
      <c r="B7676" t="s">
        <v>11480</v>
      </c>
    </row>
    <row r="7677" spans="1:4" x14ac:dyDescent="0.25">
      <c r="A7677" t="s">
        <v>7642</v>
      </c>
      <c r="B7677" t="s">
        <v>12459</v>
      </c>
    </row>
    <row r="7678" spans="1:4" x14ac:dyDescent="0.25">
      <c r="A7678" t="s">
        <v>7643</v>
      </c>
      <c r="B7678" t="s">
        <v>9476</v>
      </c>
    </row>
    <row r="7679" spans="1:4" x14ac:dyDescent="0.25">
      <c r="A7679" t="s">
        <v>7644</v>
      </c>
      <c r="B7679" t="s">
        <v>8800</v>
      </c>
      <c r="C7679" t="s">
        <v>12460</v>
      </c>
    </row>
    <row r="7680" spans="1:4" x14ac:dyDescent="0.25">
      <c r="A7680" t="s">
        <v>7645</v>
      </c>
      <c r="B7680" t="s">
        <v>9054</v>
      </c>
    </row>
    <row r="7681" spans="1:7" x14ac:dyDescent="0.25">
      <c r="A7681" t="s">
        <v>7646</v>
      </c>
      <c r="B7681" t="s">
        <v>8755</v>
      </c>
    </row>
    <row r="7682" spans="1:7" x14ac:dyDescent="0.25">
      <c r="A7682" t="s">
        <v>7647</v>
      </c>
      <c r="B7682" t="s">
        <v>12461</v>
      </c>
    </row>
    <row r="7683" spans="1:7" x14ac:dyDescent="0.25">
      <c r="A7683" t="s">
        <v>7648</v>
      </c>
      <c r="B7683" t="s">
        <v>12462</v>
      </c>
    </row>
    <row r="7684" spans="1:7" x14ac:dyDescent="0.25">
      <c r="A7684" t="s">
        <v>7649</v>
      </c>
      <c r="B7684" t="s">
        <v>10725</v>
      </c>
    </row>
    <row r="7685" spans="1:7" x14ac:dyDescent="0.25">
      <c r="A7685" t="s">
        <v>7650</v>
      </c>
      <c r="B7685" t="s">
        <v>12463</v>
      </c>
      <c r="C7685" t="s">
        <v>12464</v>
      </c>
      <c r="D7685" t="s">
        <v>8093</v>
      </c>
      <c r="E7685" t="s">
        <v>7984</v>
      </c>
      <c r="F7685" t="s">
        <v>8074</v>
      </c>
      <c r="G7685" t="s">
        <v>7983</v>
      </c>
    </row>
    <row r="7686" spans="1:7" x14ac:dyDescent="0.25">
      <c r="A7686" t="s">
        <v>7651</v>
      </c>
      <c r="B7686" t="s">
        <v>9269</v>
      </c>
    </row>
    <row r="7687" spans="1:7" x14ac:dyDescent="0.25">
      <c r="A7687" t="s">
        <v>7652</v>
      </c>
      <c r="B7687" t="s">
        <v>11051</v>
      </c>
    </row>
    <row r="7688" spans="1:7" x14ac:dyDescent="0.25">
      <c r="A7688" t="s">
        <v>7653</v>
      </c>
      <c r="B7688" t="s">
        <v>11943</v>
      </c>
      <c r="C7688" t="s">
        <v>10452</v>
      </c>
    </row>
    <row r="7689" spans="1:7" x14ac:dyDescent="0.25">
      <c r="A7689" t="s">
        <v>7654</v>
      </c>
      <c r="B7689" t="s">
        <v>8016</v>
      </c>
      <c r="C7689" t="s">
        <v>8010</v>
      </c>
    </row>
    <row r="7690" spans="1:7" x14ac:dyDescent="0.25">
      <c r="A7690" t="s">
        <v>7655</v>
      </c>
      <c r="B7690" t="s">
        <v>12465</v>
      </c>
      <c r="C7690" t="s">
        <v>11717</v>
      </c>
    </row>
    <row r="7691" spans="1:7" x14ac:dyDescent="0.25">
      <c r="A7691" t="s">
        <v>7656</v>
      </c>
      <c r="B7691" t="s">
        <v>12466</v>
      </c>
    </row>
    <row r="7692" spans="1:7" x14ac:dyDescent="0.25">
      <c r="A7692" t="s">
        <v>7657</v>
      </c>
      <c r="B7692" t="s">
        <v>11064</v>
      </c>
    </row>
    <row r="7693" spans="1:7" x14ac:dyDescent="0.25">
      <c r="A7693" t="s">
        <v>7658</v>
      </c>
      <c r="B7693" t="s">
        <v>10019</v>
      </c>
      <c r="C7693" t="s">
        <v>10501</v>
      </c>
    </row>
    <row r="7694" spans="1:7" x14ac:dyDescent="0.25">
      <c r="A7694" t="s">
        <v>7659</v>
      </c>
      <c r="B7694" t="s">
        <v>10726</v>
      </c>
      <c r="C7694" t="s">
        <v>12467</v>
      </c>
    </row>
    <row r="7695" spans="1:7" x14ac:dyDescent="0.25">
      <c r="A7695" t="s">
        <v>7660</v>
      </c>
      <c r="B7695" t="s">
        <v>12468</v>
      </c>
      <c r="C7695" t="s">
        <v>11168</v>
      </c>
    </row>
    <row r="7696" spans="1:7" x14ac:dyDescent="0.25">
      <c r="A7696" t="s">
        <v>7661</v>
      </c>
      <c r="B7696" t="s">
        <v>7988</v>
      </c>
      <c r="C7696" t="s">
        <v>7987</v>
      </c>
    </row>
    <row r="7697" spans="1:4" x14ac:dyDescent="0.25">
      <c r="A7697" t="s">
        <v>7662</v>
      </c>
      <c r="B7697" t="s">
        <v>11744</v>
      </c>
    </row>
    <row r="7698" spans="1:4" x14ac:dyDescent="0.25">
      <c r="A7698" t="s">
        <v>7663</v>
      </c>
      <c r="B7698" t="s">
        <v>10725</v>
      </c>
    </row>
    <row r="7699" spans="1:4" x14ac:dyDescent="0.25">
      <c r="A7699" t="s">
        <v>7664</v>
      </c>
      <c r="B7699" t="s">
        <v>9233</v>
      </c>
    </row>
    <row r="7700" spans="1:4" x14ac:dyDescent="0.25">
      <c r="A7700" t="s">
        <v>7665</v>
      </c>
    </row>
    <row r="7701" spans="1:4" x14ac:dyDescent="0.25">
      <c r="A7701" t="s">
        <v>7666</v>
      </c>
      <c r="B7701" t="s">
        <v>9605</v>
      </c>
    </row>
    <row r="7702" spans="1:4" x14ac:dyDescent="0.25">
      <c r="A7702" t="s">
        <v>7667</v>
      </c>
      <c r="B7702" t="s">
        <v>8142</v>
      </c>
      <c r="C7702" t="s">
        <v>8098</v>
      </c>
      <c r="D7702" t="s">
        <v>8125</v>
      </c>
    </row>
    <row r="7703" spans="1:4" x14ac:dyDescent="0.25">
      <c r="A7703" t="s">
        <v>7668</v>
      </c>
      <c r="B7703" t="s">
        <v>9331</v>
      </c>
      <c r="C7703" t="s">
        <v>10473</v>
      </c>
    </row>
    <row r="7704" spans="1:4" x14ac:dyDescent="0.25">
      <c r="A7704" t="s">
        <v>7669</v>
      </c>
      <c r="B7704" t="s">
        <v>8647</v>
      </c>
      <c r="C7704" t="s">
        <v>8755</v>
      </c>
    </row>
    <row r="7705" spans="1:4" x14ac:dyDescent="0.25">
      <c r="A7705" t="s">
        <v>7670</v>
      </c>
      <c r="B7705" t="s">
        <v>9450</v>
      </c>
    </row>
    <row r="7706" spans="1:4" x14ac:dyDescent="0.25">
      <c r="A7706" t="s">
        <v>7671</v>
      </c>
      <c r="B7706" t="s">
        <v>12061</v>
      </c>
    </row>
    <row r="7707" spans="1:4" x14ac:dyDescent="0.25">
      <c r="A7707" t="s">
        <v>7672</v>
      </c>
      <c r="B7707" t="s">
        <v>9135</v>
      </c>
    </row>
    <row r="7708" spans="1:4" x14ac:dyDescent="0.25">
      <c r="A7708" t="s">
        <v>7673</v>
      </c>
      <c r="B7708" t="s">
        <v>8792</v>
      </c>
    </row>
    <row r="7709" spans="1:4" x14ac:dyDescent="0.25">
      <c r="A7709" t="s">
        <v>7674</v>
      </c>
      <c r="B7709" t="s">
        <v>10337</v>
      </c>
      <c r="C7709" t="s">
        <v>9399</v>
      </c>
    </row>
    <row r="7710" spans="1:4" x14ac:dyDescent="0.25">
      <c r="A7710" t="s">
        <v>7675</v>
      </c>
      <c r="B7710" t="s">
        <v>10143</v>
      </c>
    </row>
    <row r="7711" spans="1:4" x14ac:dyDescent="0.25">
      <c r="A7711" t="s">
        <v>7676</v>
      </c>
      <c r="B7711" t="s">
        <v>12469</v>
      </c>
    </row>
    <row r="7712" spans="1:4" x14ac:dyDescent="0.25">
      <c r="A7712" t="s">
        <v>7677</v>
      </c>
      <c r="B7712" t="s">
        <v>12069</v>
      </c>
      <c r="C7712" t="s">
        <v>12071</v>
      </c>
    </row>
    <row r="7713" spans="1:6" x14ac:dyDescent="0.25">
      <c r="A7713" t="s">
        <v>7678</v>
      </c>
      <c r="B7713" t="s">
        <v>11462</v>
      </c>
    </row>
    <row r="7714" spans="1:6" x14ac:dyDescent="0.25">
      <c r="A7714" t="s">
        <v>7679</v>
      </c>
      <c r="B7714" t="s">
        <v>12421</v>
      </c>
    </row>
    <row r="7715" spans="1:6" x14ac:dyDescent="0.25">
      <c r="A7715" t="s">
        <v>7680</v>
      </c>
      <c r="B7715" t="s">
        <v>9808</v>
      </c>
    </row>
    <row r="7716" spans="1:6" x14ac:dyDescent="0.25">
      <c r="A7716" t="s">
        <v>7681</v>
      </c>
      <c r="B7716" t="s">
        <v>9273</v>
      </c>
      <c r="C7716" t="s">
        <v>9562</v>
      </c>
      <c r="D7716" t="s">
        <v>8229</v>
      </c>
      <c r="E7716" t="s">
        <v>8006</v>
      </c>
      <c r="F7716" t="s">
        <v>8005</v>
      </c>
    </row>
    <row r="7717" spans="1:6" x14ac:dyDescent="0.25">
      <c r="A7717" t="s">
        <v>7682</v>
      </c>
      <c r="B7717" t="s">
        <v>12470</v>
      </c>
    </row>
    <row r="7718" spans="1:6" x14ac:dyDescent="0.25">
      <c r="A7718" t="s">
        <v>7683</v>
      </c>
      <c r="B7718" t="s">
        <v>10886</v>
      </c>
    </row>
    <row r="7719" spans="1:6" x14ac:dyDescent="0.25">
      <c r="A7719" t="s">
        <v>7684</v>
      </c>
      <c r="B7719" t="s">
        <v>11257</v>
      </c>
      <c r="C7719" t="s">
        <v>12471</v>
      </c>
      <c r="D7719" t="s">
        <v>8589</v>
      </c>
      <c r="E7719" t="s">
        <v>7994</v>
      </c>
      <c r="F7719" t="s">
        <v>7995</v>
      </c>
    </row>
    <row r="7720" spans="1:6" x14ac:dyDescent="0.25">
      <c r="A7720" t="s">
        <v>7685</v>
      </c>
      <c r="B7720" t="s">
        <v>8033</v>
      </c>
      <c r="C7720" t="s">
        <v>8028</v>
      </c>
    </row>
    <row r="7721" spans="1:6" x14ac:dyDescent="0.25">
      <c r="A7721" t="s">
        <v>7686</v>
      </c>
      <c r="B7721" t="s">
        <v>12472</v>
      </c>
    </row>
    <row r="7722" spans="1:6" x14ac:dyDescent="0.25">
      <c r="A7722" t="s">
        <v>7687</v>
      </c>
      <c r="B7722" t="s">
        <v>12473</v>
      </c>
    </row>
    <row r="7723" spans="1:6" x14ac:dyDescent="0.25">
      <c r="A7723" t="s">
        <v>7688</v>
      </c>
      <c r="B7723" t="s">
        <v>9360</v>
      </c>
    </row>
    <row r="7724" spans="1:6" x14ac:dyDescent="0.25">
      <c r="A7724" t="s">
        <v>7689</v>
      </c>
      <c r="B7724" t="s">
        <v>11813</v>
      </c>
    </row>
    <row r="7725" spans="1:6" x14ac:dyDescent="0.25">
      <c r="A7725" t="s">
        <v>7690</v>
      </c>
      <c r="B7725" t="s">
        <v>7994</v>
      </c>
      <c r="C7725" t="s">
        <v>7995</v>
      </c>
    </row>
    <row r="7726" spans="1:6" x14ac:dyDescent="0.25">
      <c r="A7726" t="s">
        <v>7691</v>
      </c>
      <c r="B7726" t="s">
        <v>8038</v>
      </c>
      <c r="C7726" t="s">
        <v>8039</v>
      </c>
    </row>
    <row r="7727" spans="1:6" x14ac:dyDescent="0.25">
      <c r="A7727" t="s">
        <v>7692</v>
      </c>
      <c r="B7727" t="s">
        <v>8918</v>
      </c>
    </row>
    <row r="7728" spans="1:6" x14ac:dyDescent="0.25">
      <c r="A7728" t="s">
        <v>7693</v>
      </c>
      <c r="B7728" t="s">
        <v>12474</v>
      </c>
    </row>
    <row r="7729" spans="1:5" x14ac:dyDescent="0.25">
      <c r="A7729" t="s">
        <v>7694</v>
      </c>
      <c r="B7729" t="s">
        <v>12475</v>
      </c>
    </row>
    <row r="7730" spans="1:5" x14ac:dyDescent="0.25">
      <c r="A7730" t="s">
        <v>7695</v>
      </c>
      <c r="B7730" t="s">
        <v>8246</v>
      </c>
    </row>
    <row r="7731" spans="1:5" x14ac:dyDescent="0.25">
      <c r="A7731" t="s">
        <v>7696</v>
      </c>
      <c r="B7731" t="s">
        <v>8016</v>
      </c>
      <c r="C7731" t="s">
        <v>8010</v>
      </c>
    </row>
    <row r="7732" spans="1:5" x14ac:dyDescent="0.25">
      <c r="A7732" t="s">
        <v>7697</v>
      </c>
      <c r="B7732" t="s">
        <v>8242</v>
      </c>
      <c r="C7732" t="s">
        <v>8011</v>
      </c>
      <c r="D7732" t="s">
        <v>8001</v>
      </c>
    </row>
    <row r="7733" spans="1:5" x14ac:dyDescent="0.25">
      <c r="A7733" t="s">
        <v>7698</v>
      </c>
      <c r="B7733" t="s">
        <v>12476</v>
      </c>
      <c r="C7733" t="s">
        <v>10043</v>
      </c>
    </row>
    <row r="7734" spans="1:5" x14ac:dyDescent="0.25">
      <c r="A7734" t="s">
        <v>7699</v>
      </c>
      <c r="B7734" t="s">
        <v>8097</v>
      </c>
    </row>
    <row r="7735" spans="1:5" x14ac:dyDescent="0.25">
      <c r="A7735" t="s">
        <v>7700</v>
      </c>
      <c r="B7735" t="s">
        <v>8355</v>
      </c>
      <c r="C7735" t="s">
        <v>8101</v>
      </c>
    </row>
    <row r="7736" spans="1:5" x14ac:dyDescent="0.25">
      <c r="A7736" t="s">
        <v>7701</v>
      </c>
      <c r="B7736" t="s">
        <v>12157</v>
      </c>
    </row>
    <row r="7737" spans="1:5" x14ac:dyDescent="0.25">
      <c r="A7737" t="s">
        <v>7702</v>
      </c>
      <c r="B7737" t="s">
        <v>8009</v>
      </c>
      <c r="C7737" t="s">
        <v>8007</v>
      </c>
    </row>
    <row r="7738" spans="1:5" x14ac:dyDescent="0.25">
      <c r="A7738" t="s">
        <v>7703</v>
      </c>
      <c r="B7738" t="s">
        <v>9555</v>
      </c>
    </row>
    <row r="7739" spans="1:5" x14ac:dyDescent="0.25">
      <c r="A7739" t="s">
        <v>7704</v>
      </c>
      <c r="B7739" t="s">
        <v>9457</v>
      </c>
      <c r="C7739" t="s">
        <v>9456</v>
      </c>
    </row>
    <row r="7740" spans="1:5" x14ac:dyDescent="0.25">
      <c r="A7740" t="s">
        <v>7705</v>
      </c>
    </row>
    <row r="7741" spans="1:5" x14ac:dyDescent="0.25">
      <c r="A7741" t="s">
        <v>7706</v>
      </c>
      <c r="B7741" t="s">
        <v>12398</v>
      </c>
      <c r="C7741" t="s">
        <v>7990</v>
      </c>
      <c r="D7741" t="s">
        <v>12477</v>
      </c>
      <c r="E7741" t="s">
        <v>7989</v>
      </c>
    </row>
    <row r="7742" spans="1:5" x14ac:dyDescent="0.25">
      <c r="A7742" t="s">
        <v>7707</v>
      </c>
      <c r="B7742" t="s">
        <v>10295</v>
      </c>
    </row>
    <row r="7743" spans="1:5" x14ac:dyDescent="0.25">
      <c r="A7743" t="s">
        <v>7708</v>
      </c>
      <c r="B7743" t="s">
        <v>9900</v>
      </c>
      <c r="C7743" t="s">
        <v>11406</v>
      </c>
    </row>
    <row r="7744" spans="1:5" x14ac:dyDescent="0.25">
      <c r="A7744" t="s">
        <v>7709</v>
      </c>
      <c r="B7744" t="s">
        <v>9935</v>
      </c>
    </row>
    <row r="7745" spans="1:6" x14ac:dyDescent="0.25">
      <c r="A7745" t="s">
        <v>7710</v>
      </c>
      <c r="B7745" t="s">
        <v>9631</v>
      </c>
    </row>
    <row r="7746" spans="1:6" x14ac:dyDescent="0.25">
      <c r="A7746" t="s">
        <v>7711</v>
      </c>
      <c r="B7746" t="s">
        <v>10134</v>
      </c>
      <c r="C7746" t="s">
        <v>12478</v>
      </c>
    </row>
    <row r="7747" spans="1:6" x14ac:dyDescent="0.25">
      <c r="A7747" t="s">
        <v>7712</v>
      </c>
      <c r="B7747" t="s">
        <v>8006</v>
      </c>
      <c r="C7747" t="s">
        <v>8005</v>
      </c>
    </row>
    <row r="7748" spans="1:6" x14ac:dyDescent="0.25">
      <c r="A7748" t="s">
        <v>7713</v>
      </c>
      <c r="B7748" t="s">
        <v>10434</v>
      </c>
    </row>
    <row r="7749" spans="1:6" x14ac:dyDescent="0.25">
      <c r="A7749" t="s">
        <v>7714</v>
      </c>
      <c r="B7749" t="s">
        <v>12479</v>
      </c>
    </row>
    <row r="7750" spans="1:6" x14ac:dyDescent="0.25">
      <c r="A7750" t="s">
        <v>7715</v>
      </c>
      <c r="B7750" t="s">
        <v>12480</v>
      </c>
      <c r="C7750" t="s">
        <v>8814</v>
      </c>
      <c r="D7750" t="s">
        <v>9833</v>
      </c>
      <c r="E7750" t="s">
        <v>9834</v>
      </c>
      <c r="F7750" t="s">
        <v>11948</v>
      </c>
    </row>
    <row r="7751" spans="1:6" x14ac:dyDescent="0.25">
      <c r="A7751" t="s">
        <v>7716</v>
      </c>
      <c r="B7751" t="s">
        <v>12481</v>
      </c>
      <c r="C7751" t="s">
        <v>12482</v>
      </c>
    </row>
    <row r="7752" spans="1:6" x14ac:dyDescent="0.25">
      <c r="A7752" t="s">
        <v>7717</v>
      </c>
      <c r="B7752" t="s">
        <v>12483</v>
      </c>
    </row>
    <row r="7753" spans="1:6" x14ac:dyDescent="0.25">
      <c r="A7753" t="s">
        <v>7718</v>
      </c>
    </row>
    <row r="7754" spans="1:6" x14ac:dyDescent="0.25">
      <c r="A7754" t="s">
        <v>7719</v>
      </c>
      <c r="B7754" t="s">
        <v>12484</v>
      </c>
    </row>
    <row r="7755" spans="1:6" x14ac:dyDescent="0.25">
      <c r="A7755" t="s">
        <v>7720</v>
      </c>
      <c r="B7755" t="s">
        <v>12485</v>
      </c>
    </row>
    <row r="7756" spans="1:6" x14ac:dyDescent="0.25">
      <c r="A7756" t="s">
        <v>7721</v>
      </c>
      <c r="B7756" t="s">
        <v>10516</v>
      </c>
      <c r="C7756" t="s">
        <v>12486</v>
      </c>
    </row>
    <row r="7757" spans="1:6" x14ac:dyDescent="0.25">
      <c r="A7757" t="s">
        <v>7722</v>
      </c>
      <c r="B7757" t="s">
        <v>12487</v>
      </c>
    </row>
    <row r="7758" spans="1:6" x14ac:dyDescent="0.25">
      <c r="A7758" t="s">
        <v>7723</v>
      </c>
      <c r="B7758" t="s">
        <v>8548</v>
      </c>
    </row>
    <row r="7759" spans="1:6" x14ac:dyDescent="0.25">
      <c r="A7759" t="s">
        <v>7724</v>
      </c>
      <c r="B7759" t="s">
        <v>11170</v>
      </c>
    </row>
    <row r="7760" spans="1:6" x14ac:dyDescent="0.25">
      <c r="A7760" t="s">
        <v>7725</v>
      </c>
      <c r="B7760" t="s">
        <v>12329</v>
      </c>
      <c r="C7760" t="s">
        <v>10324</v>
      </c>
    </row>
    <row r="7761" spans="1:4" x14ac:dyDescent="0.25">
      <c r="A7761" t="s">
        <v>7726</v>
      </c>
      <c r="B7761" t="s">
        <v>9028</v>
      </c>
    </row>
    <row r="7762" spans="1:4" x14ac:dyDescent="0.25">
      <c r="A7762" t="s">
        <v>7727</v>
      </c>
      <c r="B7762" t="s">
        <v>9212</v>
      </c>
    </row>
    <row r="7763" spans="1:4" x14ac:dyDescent="0.25">
      <c r="A7763" t="s">
        <v>7728</v>
      </c>
      <c r="B7763" t="s">
        <v>12488</v>
      </c>
      <c r="C7763" t="s">
        <v>8099</v>
      </c>
      <c r="D7763" t="s">
        <v>8356</v>
      </c>
    </row>
    <row r="7764" spans="1:4" x14ac:dyDescent="0.25">
      <c r="A7764" t="s">
        <v>7729</v>
      </c>
      <c r="B7764" t="s">
        <v>9130</v>
      </c>
    </row>
    <row r="7765" spans="1:4" x14ac:dyDescent="0.25">
      <c r="A7765" t="s">
        <v>7730</v>
      </c>
      <c r="B7765" t="s">
        <v>7986</v>
      </c>
      <c r="C7765" t="s">
        <v>7985</v>
      </c>
    </row>
    <row r="7766" spans="1:4" x14ac:dyDescent="0.25">
      <c r="A7766" t="s">
        <v>7731</v>
      </c>
      <c r="B7766" t="s">
        <v>9191</v>
      </c>
    </row>
    <row r="7767" spans="1:4" x14ac:dyDescent="0.25">
      <c r="A7767" t="s">
        <v>7732</v>
      </c>
      <c r="B7767" t="s">
        <v>10420</v>
      </c>
    </row>
    <row r="7768" spans="1:4" x14ac:dyDescent="0.25">
      <c r="A7768" t="s">
        <v>7733</v>
      </c>
      <c r="B7768" t="s">
        <v>9872</v>
      </c>
      <c r="C7768" t="s">
        <v>10373</v>
      </c>
    </row>
    <row r="7769" spans="1:4" x14ac:dyDescent="0.25">
      <c r="A7769" t="s">
        <v>7734</v>
      </c>
      <c r="B7769" t="s">
        <v>12489</v>
      </c>
    </row>
    <row r="7770" spans="1:4" x14ac:dyDescent="0.25">
      <c r="A7770" t="s">
        <v>7735</v>
      </c>
      <c r="B7770" t="s">
        <v>11599</v>
      </c>
    </row>
    <row r="7771" spans="1:4" x14ac:dyDescent="0.25">
      <c r="A7771" t="s">
        <v>7736</v>
      </c>
      <c r="B7771" t="s">
        <v>12199</v>
      </c>
    </row>
    <row r="7772" spans="1:4" x14ac:dyDescent="0.25">
      <c r="A7772" t="s">
        <v>7737</v>
      </c>
      <c r="B7772" t="s">
        <v>12490</v>
      </c>
    </row>
    <row r="7773" spans="1:4" x14ac:dyDescent="0.25">
      <c r="A7773" t="s">
        <v>7738</v>
      </c>
      <c r="B7773" t="s">
        <v>12491</v>
      </c>
    </row>
    <row r="7774" spans="1:4" x14ac:dyDescent="0.25">
      <c r="A7774" t="s">
        <v>7739</v>
      </c>
      <c r="B7774" t="s">
        <v>9262</v>
      </c>
      <c r="C7774" t="s">
        <v>12492</v>
      </c>
      <c r="D7774" t="s">
        <v>12493</v>
      </c>
    </row>
    <row r="7775" spans="1:4" x14ac:dyDescent="0.25">
      <c r="A7775" t="s">
        <v>7740</v>
      </c>
      <c r="B7775" t="s">
        <v>12494</v>
      </c>
    </row>
    <row r="7776" spans="1:4" x14ac:dyDescent="0.25">
      <c r="A7776" t="s">
        <v>7741</v>
      </c>
      <c r="B7776" t="s">
        <v>11991</v>
      </c>
    </row>
    <row r="7777" spans="1:6" x14ac:dyDescent="0.25">
      <c r="A7777" t="s">
        <v>7742</v>
      </c>
      <c r="B7777" t="s">
        <v>10789</v>
      </c>
    </row>
    <row r="7778" spans="1:6" x14ac:dyDescent="0.25">
      <c r="A7778" t="s">
        <v>7743</v>
      </c>
      <c r="B7778" t="s">
        <v>9300</v>
      </c>
    </row>
    <row r="7779" spans="1:6" x14ac:dyDescent="0.25">
      <c r="A7779" t="s">
        <v>7744</v>
      </c>
      <c r="B7779" t="s">
        <v>8066</v>
      </c>
    </row>
    <row r="7780" spans="1:6" x14ac:dyDescent="0.25">
      <c r="A7780" t="s">
        <v>7745</v>
      </c>
      <c r="B7780" t="s">
        <v>8087</v>
      </c>
    </row>
    <row r="7781" spans="1:6" x14ac:dyDescent="0.25">
      <c r="A7781" t="s">
        <v>7746</v>
      </c>
      <c r="B7781" t="s">
        <v>9413</v>
      </c>
      <c r="C7781" t="s">
        <v>9294</v>
      </c>
    </row>
    <row r="7782" spans="1:6" x14ac:dyDescent="0.25">
      <c r="A7782" t="s">
        <v>7747</v>
      </c>
      <c r="B7782" t="s">
        <v>8555</v>
      </c>
    </row>
    <row r="7783" spans="1:6" x14ac:dyDescent="0.25">
      <c r="A7783" t="s">
        <v>7748</v>
      </c>
      <c r="B7783" t="s">
        <v>10523</v>
      </c>
    </row>
    <row r="7784" spans="1:6" x14ac:dyDescent="0.25">
      <c r="A7784" t="s">
        <v>7749</v>
      </c>
      <c r="B7784" t="s">
        <v>12220</v>
      </c>
    </row>
    <row r="7785" spans="1:6" x14ac:dyDescent="0.25">
      <c r="A7785" t="s">
        <v>7750</v>
      </c>
      <c r="B7785" t="s">
        <v>12495</v>
      </c>
      <c r="C7785" t="s">
        <v>10167</v>
      </c>
    </row>
    <row r="7786" spans="1:6" x14ac:dyDescent="0.25">
      <c r="A7786" t="s">
        <v>7751</v>
      </c>
      <c r="B7786" t="s">
        <v>12496</v>
      </c>
      <c r="C7786" t="s">
        <v>8053</v>
      </c>
      <c r="D7786" t="s">
        <v>8025</v>
      </c>
      <c r="E7786" t="s">
        <v>8054</v>
      </c>
      <c r="F7786" t="s">
        <v>8026</v>
      </c>
    </row>
    <row r="7787" spans="1:6" x14ac:dyDescent="0.25">
      <c r="A7787" t="s">
        <v>7752</v>
      </c>
      <c r="B7787" t="s">
        <v>10356</v>
      </c>
    </row>
    <row r="7788" spans="1:6" x14ac:dyDescent="0.25">
      <c r="A7788" t="s">
        <v>7753</v>
      </c>
      <c r="B7788" t="s">
        <v>10782</v>
      </c>
    </row>
    <row r="7789" spans="1:6" x14ac:dyDescent="0.25">
      <c r="A7789" t="s">
        <v>7754</v>
      </c>
      <c r="B7789" t="s">
        <v>9803</v>
      </c>
    </row>
    <row r="7790" spans="1:6" x14ac:dyDescent="0.25">
      <c r="A7790" t="s">
        <v>7755</v>
      </c>
      <c r="B7790" t="s">
        <v>9032</v>
      </c>
    </row>
    <row r="7791" spans="1:6" x14ac:dyDescent="0.25">
      <c r="A7791" t="s">
        <v>7756</v>
      </c>
      <c r="B7791" t="s">
        <v>12404</v>
      </c>
    </row>
    <row r="7792" spans="1:6" x14ac:dyDescent="0.25">
      <c r="A7792" t="s">
        <v>7757</v>
      </c>
      <c r="B7792" t="s">
        <v>9808</v>
      </c>
    </row>
    <row r="7793" spans="1:4" x14ac:dyDescent="0.25">
      <c r="A7793" t="s">
        <v>7758</v>
      </c>
      <c r="B7793" t="s">
        <v>9813</v>
      </c>
    </row>
    <row r="7794" spans="1:4" x14ac:dyDescent="0.25">
      <c r="A7794" t="s">
        <v>7759</v>
      </c>
      <c r="B7794" t="s">
        <v>10736</v>
      </c>
    </row>
    <row r="7795" spans="1:4" x14ac:dyDescent="0.25">
      <c r="A7795" t="s">
        <v>7760</v>
      </c>
      <c r="B7795" t="s">
        <v>10444</v>
      </c>
    </row>
    <row r="7796" spans="1:4" x14ac:dyDescent="0.25">
      <c r="A7796" t="s">
        <v>7761</v>
      </c>
      <c r="B7796" t="s">
        <v>9237</v>
      </c>
      <c r="C7796" t="s">
        <v>10471</v>
      </c>
      <c r="D7796" t="s">
        <v>11423</v>
      </c>
    </row>
    <row r="7797" spans="1:4" x14ac:dyDescent="0.25">
      <c r="A7797" t="s">
        <v>7762</v>
      </c>
      <c r="B7797" t="s">
        <v>10337</v>
      </c>
    </row>
    <row r="7798" spans="1:4" x14ac:dyDescent="0.25">
      <c r="A7798" t="s">
        <v>7763</v>
      </c>
      <c r="B7798" t="s">
        <v>10421</v>
      </c>
      <c r="C7798" t="s">
        <v>12333</v>
      </c>
    </row>
    <row r="7799" spans="1:4" x14ac:dyDescent="0.25">
      <c r="A7799" t="s">
        <v>7764</v>
      </c>
      <c r="B7799" t="s">
        <v>10824</v>
      </c>
    </row>
    <row r="7800" spans="1:4" x14ac:dyDescent="0.25">
      <c r="A7800" t="s">
        <v>7765</v>
      </c>
      <c r="B7800" t="s">
        <v>10444</v>
      </c>
    </row>
    <row r="7801" spans="1:4" x14ac:dyDescent="0.25">
      <c r="A7801" t="s">
        <v>7766</v>
      </c>
      <c r="B7801" t="s">
        <v>8009</v>
      </c>
      <c r="C7801" t="s">
        <v>8007</v>
      </c>
    </row>
    <row r="7802" spans="1:4" x14ac:dyDescent="0.25">
      <c r="A7802" t="s">
        <v>7767</v>
      </c>
      <c r="B7802" t="s">
        <v>12497</v>
      </c>
      <c r="C7802" t="s">
        <v>9602</v>
      </c>
    </row>
    <row r="7803" spans="1:4" x14ac:dyDescent="0.25">
      <c r="A7803" t="s">
        <v>7768</v>
      </c>
      <c r="B7803" t="s">
        <v>7985</v>
      </c>
      <c r="C7803" t="s">
        <v>7986</v>
      </c>
      <c r="D7803" t="s">
        <v>7985</v>
      </c>
    </row>
    <row r="7804" spans="1:4" x14ac:dyDescent="0.25">
      <c r="A7804" t="s">
        <v>7769</v>
      </c>
      <c r="B7804" t="s">
        <v>9566</v>
      </c>
    </row>
    <row r="7805" spans="1:4" x14ac:dyDescent="0.25">
      <c r="A7805" t="s">
        <v>7770</v>
      </c>
      <c r="B7805" t="s">
        <v>8097</v>
      </c>
    </row>
    <row r="7806" spans="1:4" x14ac:dyDescent="0.25">
      <c r="A7806" t="s">
        <v>7771</v>
      </c>
      <c r="B7806" t="s">
        <v>9028</v>
      </c>
    </row>
    <row r="7807" spans="1:4" x14ac:dyDescent="0.25">
      <c r="A7807" t="s">
        <v>7772</v>
      </c>
      <c r="B7807" t="s">
        <v>7990</v>
      </c>
      <c r="C7807" t="s">
        <v>7989</v>
      </c>
    </row>
    <row r="7808" spans="1:4" x14ac:dyDescent="0.25">
      <c r="A7808" t="s">
        <v>7773</v>
      </c>
      <c r="B7808" t="s">
        <v>9725</v>
      </c>
    </row>
    <row r="7809" spans="1:14" x14ac:dyDescent="0.25">
      <c r="A7809" t="s">
        <v>7774</v>
      </c>
      <c r="B7809" t="s">
        <v>12498</v>
      </c>
    </row>
    <row r="7810" spans="1:14" x14ac:dyDescent="0.25">
      <c r="A7810" t="s">
        <v>7775</v>
      </c>
      <c r="B7810" t="s">
        <v>10469</v>
      </c>
      <c r="C7810" t="s">
        <v>9450</v>
      </c>
    </row>
    <row r="7811" spans="1:14" x14ac:dyDescent="0.25">
      <c r="A7811" t="s">
        <v>7776</v>
      </c>
      <c r="B7811" t="s">
        <v>11744</v>
      </c>
    </row>
    <row r="7812" spans="1:14" x14ac:dyDescent="0.25">
      <c r="A7812" t="s">
        <v>7777</v>
      </c>
      <c r="B7812" t="s">
        <v>10072</v>
      </c>
    </row>
    <row r="7813" spans="1:14" x14ac:dyDescent="0.25">
      <c r="A7813" t="s">
        <v>7778</v>
      </c>
      <c r="B7813" t="s">
        <v>10400</v>
      </c>
      <c r="C7813" t="s">
        <v>12499</v>
      </c>
      <c r="D7813" t="s">
        <v>8017</v>
      </c>
      <c r="E7813" t="s">
        <v>9412</v>
      </c>
      <c r="F7813" t="s">
        <v>12500</v>
      </c>
      <c r="G7813" t="s">
        <v>8018</v>
      </c>
    </row>
    <row r="7814" spans="1:14" x14ac:dyDescent="0.25">
      <c r="A7814" t="s">
        <v>7779</v>
      </c>
      <c r="B7814" t="s">
        <v>11524</v>
      </c>
    </row>
    <row r="7815" spans="1:14" x14ac:dyDescent="0.25">
      <c r="A7815" t="s">
        <v>7780</v>
      </c>
      <c r="B7815" t="s">
        <v>9774</v>
      </c>
      <c r="C7815" t="s">
        <v>10334</v>
      </c>
    </row>
    <row r="7816" spans="1:14" x14ac:dyDescent="0.25">
      <c r="A7816" t="s">
        <v>7781</v>
      </c>
      <c r="B7816" t="s">
        <v>12501</v>
      </c>
    </row>
    <row r="7817" spans="1:14" x14ac:dyDescent="0.25">
      <c r="A7817" t="s">
        <v>7782</v>
      </c>
      <c r="B7817" t="s">
        <v>12496</v>
      </c>
      <c r="C7817" t="s">
        <v>12502</v>
      </c>
      <c r="D7817" t="s">
        <v>10333</v>
      </c>
    </row>
    <row r="7818" spans="1:14" x14ac:dyDescent="0.25">
      <c r="A7818" t="s">
        <v>7783</v>
      </c>
      <c r="B7818" t="s">
        <v>8357</v>
      </c>
      <c r="C7818" t="s">
        <v>10278</v>
      </c>
      <c r="D7818" t="s">
        <v>12503</v>
      </c>
      <c r="E7818" t="s">
        <v>7984</v>
      </c>
      <c r="F7818" t="s">
        <v>10277</v>
      </c>
      <c r="G7818" t="s">
        <v>7983</v>
      </c>
    </row>
    <row r="7819" spans="1:14" x14ac:dyDescent="0.25">
      <c r="A7819" t="s">
        <v>7784</v>
      </c>
      <c r="B7819" t="s">
        <v>8548</v>
      </c>
    </row>
    <row r="7820" spans="1:14" x14ac:dyDescent="0.25">
      <c r="A7820" t="s">
        <v>7785</v>
      </c>
      <c r="B7820" t="s">
        <v>10002</v>
      </c>
    </row>
    <row r="7821" spans="1:14" x14ac:dyDescent="0.25">
      <c r="A7821" t="s">
        <v>7786</v>
      </c>
      <c r="B7821" t="s">
        <v>10325</v>
      </c>
      <c r="C7821" t="s">
        <v>7984</v>
      </c>
      <c r="D7821" t="s">
        <v>7983</v>
      </c>
    </row>
    <row r="7822" spans="1:14" x14ac:dyDescent="0.25">
      <c r="A7822" t="s">
        <v>7787</v>
      </c>
      <c r="B7822" t="s">
        <v>8147</v>
      </c>
      <c r="C7822" t="s">
        <v>8559</v>
      </c>
      <c r="D7822" t="s">
        <v>11816</v>
      </c>
      <c r="E7822" t="s">
        <v>12504</v>
      </c>
      <c r="F7822" t="s">
        <v>12505</v>
      </c>
      <c r="G7822" t="s">
        <v>8006</v>
      </c>
      <c r="H7822" t="s">
        <v>8127</v>
      </c>
      <c r="I7822" t="s">
        <v>8005</v>
      </c>
    </row>
    <row r="7823" spans="1:14" x14ac:dyDescent="0.25">
      <c r="A7823" t="s">
        <v>7788</v>
      </c>
      <c r="B7823" t="s">
        <v>12506</v>
      </c>
    </row>
    <row r="7824" spans="1:14" x14ac:dyDescent="0.25">
      <c r="A7824" t="s">
        <v>7789</v>
      </c>
      <c r="B7824" t="s">
        <v>8023</v>
      </c>
      <c r="C7824" t="s">
        <v>7988</v>
      </c>
      <c r="D7824" t="s">
        <v>12507</v>
      </c>
      <c r="E7824" t="s">
        <v>12508</v>
      </c>
      <c r="F7824" t="s">
        <v>12509</v>
      </c>
      <c r="G7824" t="s">
        <v>8016</v>
      </c>
      <c r="H7824" t="s">
        <v>11891</v>
      </c>
      <c r="I7824" t="s">
        <v>7986</v>
      </c>
      <c r="J7824" t="s">
        <v>9527</v>
      </c>
      <c r="K7824" t="s">
        <v>8024</v>
      </c>
      <c r="L7824" t="s">
        <v>7987</v>
      </c>
      <c r="M7824" t="s">
        <v>8010</v>
      </c>
      <c r="N7824" t="s">
        <v>7985</v>
      </c>
    </row>
    <row r="7825" spans="1:4" x14ac:dyDescent="0.25">
      <c r="A7825" t="s">
        <v>7790</v>
      </c>
      <c r="B7825" t="s">
        <v>12510</v>
      </c>
      <c r="C7825" t="s">
        <v>12085</v>
      </c>
    </row>
    <row r="7826" spans="1:4" x14ac:dyDescent="0.25">
      <c r="A7826" t="s">
        <v>7791</v>
      </c>
      <c r="B7826" t="s">
        <v>12511</v>
      </c>
    </row>
    <row r="7827" spans="1:4" x14ac:dyDescent="0.25">
      <c r="A7827" t="s">
        <v>7792</v>
      </c>
      <c r="B7827" t="s">
        <v>9170</v>
      </c>
    </row>
    <row r="7828" spans="1:4" x14ac:dyDescent="0.25">
      <c r="A7828" t="s">
        <v>7793</v>
      </c>
      <c r="B7828" t="s">
        <v>10452</v>
      </c>
    </row>
    <row r="7829" spans="1:4" x14ac:dyDescent="0.25">
      <c r="A7829" t="s">
        <v>7794</v>
      </c>
      <c r="B7829" t="s">
        <v>9169</v>
      </c>
    </row>
    <row r="7830" spans="1:4" x14ac:dyDescent="0.25">
      <c r="A7830" t="s">
        <v>7795</v>
      </c>
      <c r="B7830" t="s">
        <v>10332</v>
      </c>
    </row>
    <row r="7831" spans="1:4" x14ac:dyDescent="0.25">
      <c r="A7831" t="s">
        <v>7796</v>
      </c>
      <c r="B7831" t="s">
        <v>9803</v>
      </c>
    </row>
    <row r="7832" spans="1:4" x14ac:dyDescent="0.25">
      <c r="A7832" t="s">
        <v>7797</v>
      </c>
      <c r="B7832" t="s">
        <v>8055</v>
      </c>
      <c r="C7832" t="s">
        <v>12512</v>
      </c>
      <c r="D7832" t="s">
        <v>8056</v>
      </c>
    </row>
    <row r="7833" spans="1:4" x14ac:dyDescent="0.25">
      <c r="A7833" t="s">
        <v>7798</v>
      </c>
      <c r="B7833" t="s">
        <v>12513</v>
      </c>
    </row>
    <row r="7834" spans="1:4" x14ac:dyDescent="0.25">
      <c r="A7834" t="s">
        <v>7799</v>
      </c>
      <c r="B7834" t="s">
        <v>12162</v>
      </c>
      <c r="C7834" t="s">
        <v>12514</v>
      </c>
    </row>
    <row r="7835" spans="1:4" x14ac:dyDescent="0.25">
      <c r="A7835" t="s">
        <v>7800</v>
      </c>
      <c r="B7835" t="s">
        <v>9813</v>
      </c>
    </row>
    <row r="7836" spans="1:4" x14ac:dyDescent="0.25">
      <c r="A7836" t="s">
        <v>7801</v>
      </c>
      <c r="B7836" t="s">
        <v>8791</v>
      </c>
    </row>
    <row r="7837" spans="1:4" x14ac:dyDescent="0.25">
      <c r="A7837" t="s">
        <v>7802</v>
      </c>
      <c r="B7837" t="s">
        <v>11535</v>
      </c>
    </row>
    <row r="7838" spans="1:4" x14ac:dyDescent="0.25">
      <c r="A7838" t="s">
        <v>7803</v>
      </c>
      <c r="B7838" t="s">
        <v>11148</v>
      </c>
    </row>
    <row r="7839" spans="1:4" x14ac:dyDescent="0.25">
      <c r="A7839" t="s">
        <v>7804</v>
      </c>
      <c r="B7839" t="s">
        <v>11744</v>
      </c>
    </row>
    <row r="7840" spans="1:4" x14ac:dyDescent="0.25">
      <c r="A7840" t="s">
        <v>7805</v>
      </c>
      <c r="B7840" t="s">
        <v>10739</v>
      </c>
    </row>
    <row r="7841" spans="1:3" x14ac:dyDescent="0.25">
      <c r="A7841" t="s">
        <v>7806</v>
      </c>
      <c r="B7841" t="s">
        <v>12063</v>
      </c>
    </row>
    <row r="7842" spans="1:3" x14ac:dyDescent="0.25">
      <c r="A7842" t="s">
        <v>7807</v>
      </c>
      <c r="B7842" t="s">
        <v>12515</v>
      </c>
      <c r="C7842" t="s">
        <v>10720</v>
      </c>
    </row>
    <row r="7843" spans="1:3" x14ac:dyDescent="0.25">
      <c r="A7843" t="s">
        <v>7808</v>
      </c>
      <c r="B7843" t="s">
        <v>9364</v>
      </c>
    </row>
    <row r="7844" spans="1:3" x14ac:dyDescent="0.25">
      <c r="A7844" t="s">
        <v>7809</v>
      </c>
      <c r="B7844" t="s">
        <v>10760</v>
      </c>
    </row>
    <row r="7845" spans="1:3" x14ac:dyDescent="0.25">
      <c r="A7845" t="s">
        <v>7810</v>
      </c>
      <c r="B7845" t="s">
        <v>9813</v>
      </c>
    </row>
    <row r="7846" spans="1:3" x14ac:dyDescent="0.25">
      <c r="A7846" t="s">
        <v>7811</v>
      </c>
      <c r="B7846" t="s">
        <v>12516</v>
      </c>
    </row>
    <row r="7847" spans="1:3" x14ac:dyDescent="0.25">
      <c r="A7847" t="s">
        <v>7812</v>
      </c>
      <c r="B7847" t="s">
        <v>9450</v>
      </c>
    </row>
    <row r="7848" spans="1:3" x14ac:dyDescent="0.25">
      <c r="A7848" t="s">
        <v>7813</v>
      </c>
      <c r="B7848" t="s">
        <v>9010</v>
      </c>
    </row>
    <row r="7849" spans="1:3" x14ac:dyDescent="0.25">
      <c r="A7849" t="s">
        <v>7814</v>
      </c>
      <c r="B7849" t="s">
        <v>9421</v>
      </c>
    </row>
    <row r="7850" spans="1:3" x14ac:dyDescent="0.25">
      <c r="A7850" t="s">
        <v>7815</v>
      </c>
      <c r="B7850" t="s">
        <v>12517</v>
      </c>
    </row>
    <row r="7851" spans="1:3" x14ac:dyDescent="0.25">
      <c r="A7851" t="s">
        <v>7816</v>
      </c>
      <c r="B7851" t="s">
        <v>12518</v>
      </c>
      <c r="C7851" t="s">
        <v>12519</v>
      </c>
    </row>
    <row r="7852" spans="1:3" x14ac:dyDescent="0.25">
      <c r="A7852" t="s">
        <v>7817</v>
      </c>
      <c r="B7852" t="s">
        <v>8228</v>
      </c>
    </row>
    <row r="7853" spans="1:3" x14ac:dyDescent="0.25">
      <c r="A7853" t="s">
        <v>7818</v>
      </c>
      <c r="B7853" t="s">
        <v>11184</v>
      </c>
    </row>
    <row r="7854" spans="1:3" x14ac:dyDescent="0.25">
      <c r="A7854" t="s">
        <v>7819</v>
      </c>
      <c r="B7854" t="s">
        <v>8659</v>
      </c>
    </row>
    <row r="7855" spans="1:3" x14ac:dyDescent="0.25">
      <c r="A7855" t="s">
        <v>7820</v>
      </c>
      <c r="B7855" t="s">
        <v>8549</v>
      </c>
    </row>
    <row r="7856" spans="1:3" x14ac:dyDescent="0.25">
      <c r="A7856" t="s">
        <v>7821</v>
      </c>
      <c r="B7856" t="s">
        <v>12520</v>
      </c>
    </row>
    <row r="7857" spans="1:5" x14ac:dyDescent="0.25">
      <c r="A7857" t="s">
        <v>7822</v>
      </c>
      <c r="B7857" t="s">
        <v>12521</v>
      </c>
      <c r="C7857" t="s">
        <v>8537</v>
      </c>
      <c r="D7857" t="s">
        <v>11522</v>
      </c>
    </row>
    <row r="7858" spans="1:5" x14ac:dyDescent="0.25">
      <c r="A7858" t="s">
        <v>7823</v>
      </c>
      <c r="B7858" t="s">
        <v>9360</v>
      </c>
    </row>
    <row r="7859" spans="1:5" x14ac:dyDescent="0.25">
      <c r="A7859" t="s">
        <v>7824</v>
      </c>
      <c r="B7859" t="s">
        <v>9575</v>
      </c>
    </row>
    <row r="7860" spans="1:5" x14ac:dyDescent="0.25">
      <c r="A7860" t="s">
        <v>7825</v>
      </c>
      <c r="B7860" t="s">
        <v>9605</v>
      </c>
    </row>
    <row r="7861" spans="1:5" x14ac:dyDescent="0.25">
      <c r="A7861" t="s">
        <v>7826</v>
      </c>
      <c r="B7861" t="s">
        <v>11943</v>
      </c>
      <c r="C7861" t="s">
        <v>10452</v>
      </c>
    </row>
    <row r="7862" spans="1:5" x14ac:dyDescent="0.25">
      <c r="A7862" t="s">
        <v>7827</v>
      </c>
      <c r="B7862" t="s">
        <v>9625</v>
      </c>
    </row>
    <row r="7863" spans="1:5" x14ac:dyDescent="0.25">
      <c r="A7863" t="s">
        <v>7828</v>
      </c>
      <c r="B7863" t="s">
        <v>9605</v>
      </c>
    </row>
    <row r="7864" spans="1:5" x14ac:dyDescent="0.25">
      <c r="A7864" t="s">
        <v>7829</v>
      </c>
      <c r="B7864" t="s">
        <v>8103</v>
      </c>
      <c r="C7864" t="s">
        <v>8016</v>
      </c>
      <c r="D7864" t="s">
        <v>8058</v>
      </c>
      <c r="E7864" t="s">
        <v>8010</v>
      </c>
    </row>
    <row r="7865" spans="1:5" x14ac:dyDescent="0.25">
      <c r="A7865" t="s">
        <v>7830</v>
      </c>
      <c r="B7865" t="s">
        <v>12522</v>
      </c>
    </row>
    <row r="7866" spans="1:5" x14ac:dyDescent="0.25">
      <c r="A7866" t="s">
        <v>7831</v>
      </c>
      <c r="B7866" t="s">
        <v>9449</v>
      </c>
      <c r="C7866" t="s">
        <v>8663</v>
      </c>
      <c r="D7866" t="s">
        <v>9450</v>
      </c>
    </row>
    <row r="7867" spans="1:5" x14ac:dyDescent="0.25">
      <c r="A7867" t="s">
        <v>7832</v>
      </c>
      <c r="B7867" t="s">
        <v>9555</v>
      </c>
    </row>
    <row r="7868" spans="1:5" x14ac:dyDescent="0.25">
      <c r="A7868" t="s">
        <v>7833</v>
      </c>
      <c r="B7868" t="s">
        <v>9299</v>
      </c>
    </row>
    <row r="7869" spans="1:5" x14ac:dyDescent="0.25">
      <c r="A7869" t="s">
        <v>7834</v>
      </c>
      <c r="B7869" t="s">
        <v>11967</v>
      </c>
    </row>
    <row r="7870" spans="1:5" x14ac:dyDescent="0.25">
      <c r="A7870" t="s">
        <v>7835</v>
      </c>
      <c r="B7870" t="s">
        <v>11594</v>
      </c>
    </row>
    <row r="7871" spans="1:5" x14ac:dyDescent="0.25">
      <c r="A7871" t="s">
        <v>7836</v>
      </c>
      <c r="B7871" t="s">
        <v>12015</v>
      </c>
    </row>
    <row r="7872" spans="1:5" x14ac:dyDescent="0.25">
      <c r="A7872" t="s">
        <v>7837</v>
      </c>
    </row>
    <row r="7873" spans="1:4" x14ac:dyDescent="0.25">
      <c r="A7873" t="s">
        <v>7838</v>
      </c>
    </row>
    <row r="7874" spans="1:4" x14ac:dyDescent="0.25">
      <c r="A7874" t="s">
        <v>7839</v>
      </c>
    </row>
    <row r="7875" spans="1:4" x14ac:dyDescent="0.25">
      <c r="A7875" t="s">
        <v>7840</v>
      </c>
    </row>
    <row r="7876" spans="1:4" x14ac:dyDescent="0.25">
      <c r="A7876" t="s">
        <v>7841</v>
      </c>
      <c r="B7876" t="s">
        <v>9109</v>
      </c>
    </row>
    <row r="7877" spans="1:4" x14ac:dyDescent="0.25">
      <c r="A7877" t="s">
        <v>7842</v>
      </c>
      <c r="B7877" t="s">
        <v>9537</v>
      </c>
      <c r="C7877" t="s">
        <v>12523</v>
      </c>
      <c r="D7877" t="s">
        <v>12524</v>
      </c>
    </row>
    <row r="7878" spans="1:4" x14ac:dyDescent="0.25">
      <c r="A7878" t="s">
        <v>7843</v>
      </c>
      <c r="B7878" t="s">
        <v>12525</v>
      </c>
    </row>
    <row r="7879" spans="1:4" x14ac:dyDescent="0.25">
      <c r="A7879" t="s">
        <v>7844</v>
      </c>
      <c r="B7879" t="s">
        <v>12161</v>
      </c>
    </row>
    <row r="7880" spans="1:4" x14ac:dyDescent="0.25">
      <c r="A7880" t="s">
        <v>7845</v>
      </c>
    </row>
    <row r="7881" spans="1:4" x14ac:dyDescent="0.25">
      <c r="A7881" t="s">
        <v>7846</v>
      </c>
      <c r="B7881" t="s">
        <v>8036</v>
      </c>
      <c r="C7881" t="s">
        <v>8037</v>
      </c>
    </row>
    <row r="7882" spans="1:4" x14ac:dyDescent="0.25">
      <c r="A7882" t="s">
        <v>7847</v>
      </c>
      <c r="B7882" t="s">
        <v>7984</v>
      </c>
      <c r="C7882" t="s">
        <v>7983</v>
      </c>
    </row>
    <row r="7883" spans="1:4" x14ac:dyDescent="0.25">
      <c r="A7883" t="s">
        <v>7848</v>
      </c>
      <c r="B7883" t="s">
        <v>9468</v>
      </c>
    </row>
    <row r="7884" spans="1:4" x14ac:dyDescent="0.25">
      <c r="A7884" t="s">
        <v>7849</v>
      </c>
      <c r="B7884" t="s">
        <v>12526</v>
      </c>
    </row>
    <row r="7885" spans="1:4" x14ac:dyDescent="0.25">
      <c r="A7885" t="s">
        <v>7850</v>
      </c>
      <c r="B7885" t="s">
        <v>9559</v>
      </c>
    </row>
    <row r="7886" spans="1:4" x14ac:dyDescent="0.25">
      <c r="A7886" t="s">
        <v>7851</v>
      </c>
      <c r="B7886" t="s">
        <v>12527</v>
      </c>
      <c r="C7886" t="s">
        <v>12528</v>
      </c>
    </row>
    <row r="7887" spans="1:4" x14ac:dyDescent="0.25">
      <c r="A7887" t="s">
        <v>7852</v>
      </c>
      <c r="B7887" t="s">
        <v>9061</v>
      </c>
      <c r="C7887" t="s">
        <v>8548</v>
      </c>
    </row>
    <row r="7888" spans="1:4" x14ac:dyDescent="0.25">
      <c r="A7888" t="s">
        <v>7853</v>
      </c>
      <c r="B7888" t="s">
        <v>12529</v>
      </c>
      <c r="C7888" t="s">
        <v>10437</v>
      </c>
    </row>
    <row r="7889" spans="1:8" x14ac:dyDescent="0.25">
      <c r="A7889" t="s">
        <v>7854</v>
      </c>
      <c r="B7889" t="s">
        <v>12530</v>
      </c>
    </row>
    <row r="7890" spans="1:8" x14ac:dyDescent="0.25">
      <c r="A7890" t="s">
        <v>7855</v>
      </c>
      <c r="B7890" t="s">
        <v>9575</v>
      </c>
    </row>
    <row r="7891" spans="1:8" x14ac:dyDescent="0.25">
      <c r="A7891" t="s">
        <v>7856</v>
      </c>
      <c r="B7891" t="s">
        <v>8553</v>
      </c>
      <c r="C7891" t="s">
        <v>11027</v>
      </c>
    </row>
    <row r="7892" spans="1:8" x14ac:dyDescent="0.25">
      <c r="A7892" t="s">
        <v>7857</v>
      </c>
      <c r="B7892" t="s">
        <v>10444</v>
      </c>
    </row>
    <row r="7893" spans="1:8" x14ac:dyDescent="0.25">
      <c r="A7893" t="s">
        <v>7858</v>
      </c>
      <c r="B7893" t="s">
        <v>12531</v>
      </c>
    </row>
    <row r="7894" spans="1:8" x14ac:dyDescent="0.25">
      <c r="A7894" t="s">
        <v>7859</v>
      </c>
      <c r="B7894" t="s">
        <v>7984</v>
      </c>
      <c r="C7894" t="s">
        <v>9367</v>
      </c>
      <c r="D7894" t="s">
        <v>7983</v>
      </c>
    </row>
    <row r="7895" spans="1:8" x14ac:dyDescent="0.25">
      <c r="A7895" t="s">
        <v>7860</v>
      </c>
      <c r="B7895" t="s">
        <v>9123</v>
      </c>
      <c r="C7895" t="s">
        <v>10082</v>
      </c>
      <c r="D7895" t="s">
        <v>8017</v>
      </c>
      <c r="E7895" t="s">
        <v>10523</v>
      </c>
      <c r="F7895" t="s">
        <v>7984</v>
      </c>
      <c r="G7895" t="s">
        <v>8018</v>
      </c>
      <c r="H7895" t="s">
        <v>7983</v>
      </c>
    </row>
    <row r="7896" spans="1:8" x14ac:dyDescent="0.25">
      <c r="A7896" t="s">
        <v>7861</v>
      </c>
      <c r="B7896" t="s">
        <v>9028</v>
      </c>
    </row>
    <row r="7897" spans="1:8" x14ac:dyDescent="0.25">
      <c r="A7897" t="s">
        <v>7862</v>
      </c>
      <c r="B7897" t="s">
        <v>10423</v>
      </c>
      <c r="C7897" t="s">
        <v>12531</v>
      </c>
    </row>
    <row r="7898" spans="1:8" x14ac:dyDescent="0.25">
      <c r="A7898" t="s">
        <v>7863</v>
      </c>
      <c r="B7898" t="s">
        <v>12532</v>
      </c>
    </row>
    <row r="7899" spans="1:8" x14ac:dyDescent="0.25">
      <c r="A7899" t="s">
        <v>7864</v>
      </c>
      <c r="B7899" t="s">
        <v>12061</v>
      </c>
      <c r="C7899" t="s">
        <v>10444</v>
      </c>
    </row>
    <row r="7900" spans="1:8" x14ac:dyDescent="0.25">
      <c r="A7900" t="s">
        <v>7865</v>
      </c>
      <c r="B7900" t="s">
        <v>10444</v>
      </c>
    </row>
    <row r="7901" spans="1:8" x14ac:dyDescent="0.25">
      <c r="A7901" t="s">
        <v>7866</v>
      </c>
      <c r="B7901" t="s">
        <v>12533</v>
      </c>
    </row>
    <row r="7902" spans="1:8" x14ac:dyDescent="0.25">
      <c r="A7902" t="s">
        <v>7867</v>
      </c>
      <c r="B7902" t="s">
        <v>9574</v>
      </c>
    </row>
    <row r="7903" spans="1:8" x14ac:dyDescent="0.25">
      <c r="A7903" t="s">
        <v>7868</v>
      </c>
      <c r="B7903" t="s">
        <v>9311</v>
      </c>
    </row>
    <row r="7904" spans="1:8" x14ac:dyDescent="0.25">
      <c r="A7904" t="s">
        <v>7869</v>
      </c>
      <c r="B7904" t="s">
        <v>9578</v>
      </c>
    </row>
    <row r="7905" spans="1:6" x14ac:dyDescent="0.25">
      <c r="A7905" t="s">
        <v>7870</v>
      </c>
      <c r="B7905" t="s">
        <v>10314</v>
      </c>
    </row>
    <row r="7906" spans="1:6" x14ac:dyDescent="0.25">
      <c r="A7906" t="s">
        <v>7871</v>
      </c>
      <c r="B7906" t="s">
        <v>11744</v>
      </c>
    </row>
    <row r="7907" spans="1:6" x14ac:dyDescent="0.25">
      <c r="A7907" t="s">
        <v>7872</v>
      </c>
      <c r="B7907" t="s">
        <v>11848</v>
      </c>
      <c r="C7907" t="s">
        <v>12534</v>
      </c>
    </row>
    <row r="7908" spans="1:6" x14ac:dyDescent="0.25">
      <c r="A7908" t="s">
        <v>7873</v>
      </c>
      <c r="B7908" t="s">
        <v>12535</v>
      </c>
    </row>
    <row r="7909" spans="1:6" x14ac:dyDescent="0.25">
      <c r="A7909" t="s">
        <v>7874</v>
      </c>
      <c r="B7909" t="s">
        <v>12535</v>
      </c>
      <c r="C7909" t="s">
        <v>12536</v>
      </c>
    </row>
    <row r="7910" spans="1:6" x14ac:dyDescent="0.25">
      <c r="A7910" t="s">
        <v>7875</v>
      </c>
      <c r="B7910" t="s">
        <v>10756</v>
      </c>
      <c r="C7910" t="s">
        <v>7984</v>
      </c>
      <c r="D7910" t="s">
        <v>10357</v>
      </c>
      <c r="E7910" t="s">
        <v>7983</v>
      </c>
    </row>
    <row r="7911" spans="1:6" x14ac:dyDescent="0.25">
      <c r="A7911" t="s">
        <v>7876</v>
      </c>
      <c r="B7911" t="s">
        <v>12537</v>
      </c>
    </row>
    <row r="7912" spans="1:6" x14ac:dyDescent="0.25">
      <c r="A7912" t="s">
        <v>7877</v>
      </c>
      <c r="B7912" t="s">
        <v>8025</v>
      </c>
      <c r="C7912" t="s">
        <v>12538</v>
      </c>
      <c r="D7912" t="s">
        <v>7986</v>
      </c>
      <c r="E7912" t="s">
        <v>8026</v>
      </c>
      <c r="F7912" t="s">
        <v>7985</v>
      </c>
    </row>
    <row r="7913" spans="1:6" x14ac:dyDescent="0.25">
      <c r="A7913" t="s">
        <v>7878</v>
      </c>
      <c r="B7913" t="s">
        <v>12338</v>
      </c>
    </row>
    <row r="7914" spans="1:6" x14ac:dyDescent="0.25">
      <c r="A7914" t="s">
        <v>7879</v>
      </c>
      <c r="B7914" t="s">
        <v>12539</v>
      </c>
    </row>
    <row r="7915" spans="1:6" x14ac:dyDescent="0.25">
      <c r="A7915" t="s">
        <v>7880</v>
      </c>
      <c r="B7915" t="s">
        <v>11176</v>
      </c>
    </row>
    <row r="7916" spans="1:6" x14ac:dyDescent="0.25">
      <c r="A7916" t="s">
        <v>7881</v>
      </c>
      <c r="B7916" t="s">
        <v>10754</v>
      </c>
      <c r="C7916" t="s">
        <v>10755</v>
      </c>
      <c r="D7916" t="s">
        <v>8792</v>
      </c>
    </row>
    <row r="7917" spans="1:6" x14ac:dyDescent="0.25">
      <c r="A7917" t="s">
        <v>7882</v>
      </c>
      <c r="B7917" t="s">
        <v>9782</v>
      </c>
      <c r="C7917" t="s">
        <v>9781</v>
      </c>
    </row>
    <row r="7918" spans="1:6" x14ac:dyDescent="0.25">
      <c r="A7918" t="s">
        <v>7883</v>
      </c>
      <c r="B7918" t="s">
        <v>12540</v>
      </c>
      <c r="C7918" t="s">
        <v>12530</v>
      </c>
    </row>
    <row r="7919" spans="1:6" x14ac:dyDescent="0.25">
      <c r="A7919" t="s">
        <v>7884</v>
      </c>
      <c r="B7919" t="s">
        <v>12483</v>
      </c>
    </row>
    <row r="7920" spans="1:6" x14ac:dyDescent="0.25">
      <c r="A7920" t="s">
        <v>7885</v>
      </c>
      <c r="B7920" t="s">
        <v>9440</v>
      </c>
    </row>
    <row r="7921" spans="1:5" x14ac:dyDescent="0.25">
      <c r="A7921" t="s">
        <v>7886</v>
      </c>
      <c r="B7921" t="s">
        <v>9573</v>
      </c>
    </row>
    <row r="7922" spans="1:5" x14ac:dyDescent="0.25">
      <c r="A7922" t="s">
        <v>7887</v>
      </c>
      <c r="B7922" t="s">
        <v>12541</v>
      </c>
    </row>
    <row r="7923" spans="1:5" x14ac:dyDescent="0.25">
      <c r="A7923" t="s">
        <v>7888</v>
      </c>
      <c r="B7923" t="s">
        <v>10324</v>
      </c>
    </row>
    <row r="7924" spans="1:5" x14ac:dyDescent="0.25">
      <c r="A7924" t="s">
        <v>7889</v>
      </c>
      <c r="B7924" t="s">
        <v>9578</v>
      </c>
    </row>
    <row r="7925" spans="1:5" x14ac:dyDescent="0.25">
      <c r="A7925" t="s">
        <v>7890</v>
      </c>
      <c r="B7925" t="s">
        <v>12542</v>
      </c>
      <c r="C7925" t="s">
        <v>12088</v>
      </c>
      <c r="D7925" t="s">
        <v>12543</v>
      </c>
      <c r="E7925" t="s">
        <v>10700</v>
      </c>
    </row>
    <row r="7926" spans="1:5" x14ac:dyDescent="0.25">
      <c r="A7926" t="s">
        <v>7891</v>
      </c>
      <c r="B7926" t="s">
        <v>8227</v>
      </c>
      <c r="C7926" t="s">
        <v>9582</v>
      </c>
      <c r="D7926" t="s">
        <v>9583</v>
      </c>
    </row>
    <row r="7927" spans="1:5" x14ac:dyDescent="0.25">
      <c r="A7927" t="s">
        <v>7892</v>
      </c>
      <c r="B7927" t="s">
        <v>12544</v>
      </c>
      <c r="C7927" t="s">
        <v>10291</v>
      </c>
    </row>
    <row r="7928" spans="1:5" x14ac:dyDescent="0.25">
      <c r="A7928" t="s">
        <v>7893</v>
      </c>
      <c r="B7928" t="s">
        <v>11198</v>
      </c>
    </row>
    <row r="7929" spans="1:5" x14ac:dyDescent="0.25">
      <c r="A7929" t="s">
        <v>7894</v>
      </c>
      <c r="B7929" t="s">
        <v>9364</v>
      </c>
    </row>
    <row r="7930" spans="1:5" x14ac:dyDescent="0.25">
      <c r="A7930" t="s">
        <v>7895</v>
      </c>
      <c r="B7930" t="s">
        <v>9813</v>
      </c>
    </row>
    <row r="7931" spans="1:5" x14ac:dyDescent="0.25">
      <c r="A7931" t="s">
        <v>7896</v>
      </c>
      <c r="B7931" t="s">
        <v>9767</v>
      </c>
    </row>
    <row r="7932" spans="1:5" x14ac:dyDescent="0.25">
      <c r="A7932" t="s">
        <v>7897</v>
      </c>
      <c r="B7932" t="s">
        <v>9767</v>
      </c>
    </row>
    <row r="7933" spans="1:5" x14ac:dyDescent="0.25">
      <c r="A7933" t="s">
        <v>7898</v>
      </c>
      <c r="B7933" t="s">
        <v>9007</v>
      </c>
    </row>
    <row r="7934" spans="1:5" x14ac:dyDescent="0.25">
      <c r="A7934" t="s">
        <v>7899</v>
      </c>
      <c r="B7934" t="s">
        <v>8792</v>
      </c>
    </row>
    <row r="7935" spans="1:5" x14ac:dyDescent="0.25">
      <c r="A7935" t="s">
        <v>7900</v>
      </c>
      <c r="B7935" t="s">
        <v>8863</v>
      </c>
    </row>
    <row r="7936" spans="1:5" x14ac:dyDescent="0.25">
      <c r="A7936" t="s">
        <v>7901</v>
      </c>
      <c r="B7936" t="s">
        <v>9421</v>
      </c>
      <c r="C7936" t="s">
        <v>12061</v>
      </c>
      <c r="D7936" t="s">
        <v>8016</v>
      </c>
      <c r="E7936" t="s">
        <v>8010</v>
      </c>
    </row>
    <row r="7937" spans="1:19" x14ac:dyDescent="0.25">
      <c r="A7937" t="s">
        <v>7902</v>
      </c>
      <c r="B7937" t="s">
        <v>12545</v>
      </c>
    </row>
    <row r="7938" spans="1:19" x14ac:dyDescent="0.25">
      <c r="A7938" t="s">
        <v>7903</v>
      </c>
      <c r="B7938" t="s">
        <v>11527</v>
      </c>
      <c r="C7938" t="s">
        <v>11528</v>
      </c>
      <c r="D7938" t="s">
        <v>12424</v>
      </c>
      <c r="E7938" t="s">
        <v>11176</v>
      </c>
    </row>
    <row r="7939" spans="1:19" x14ac:dyDescent="0.25">
      <c r="A7939" t="s">
        <v>7904</v>
      </c>
      <c r="B7939" t="s">
        <v>12184</v>
      </c>
    </row>
    <row r="7940" spans="1:19" x14ac:dyDescent="0.25">
      <c r="A7940" t="s">
        <v>7905</v>
      </c>
      <c r="B7940" t="s">
        <v>10088</v>
      </c>
    </row>
    <row r="7941" spans="1:19" x14ac:dyDescent="0.25">
      <c r="A7941" t="s">
        <v>7906</v>
      </c>
      <c r="B7941" t="s">
        <v>9574</v>
      </c>
    </row>
    <row r="7942" spans="1:19" x14ac:dyDescent="0.25">
      <c r="A7942" t="s">
        <v>7907</v>
      </c>
      <c r="B7942" t="s">
        <v>8698</v>
      </c>
    </row>
    <row r="7943" spans="1:19" x14ac:dyDescent="0.25">
      <c r="A7943" t="s">
        <v>7908</v>
      </c>
      <c r="B7943" t="s">
        <v>10338</v>
      </c>
      <c r="C7943" t="s">
        <v>9445</v>
      </c>
    </row>
    <row r="7944" spans="1:19" x14ac:dyDescent="0.25">
      <c r="A7944" t="s">
        <v>7909</v>
      </c>
      <c r="B7944" t="s">
        <v>9364</v>
      </c>
    </row>
    <row r="7945" spans="1:19" x14ac:dyDescent="0.25">
      <c r="A7945" t="s">
        <v>7910</v>
      </c>
      <c r="B7945" t="s">
        <v>9130</v>
      </c>
    </row>
    <row r="7946" spans="1:19" x14ac:dyDescent="0.25">
      <c r="A7946" t="s">
        <v>7911</v>
      </c>
      <c r="B7946" t="s">
        <v>8053</v>
      </c>
      <c r="C7946" t="s">
        <v>8054</v>
      </c>
    </row>
    <row r="7947" spans="1:19" x14ac:dyDescent="0.25">
      <c r="A7947" t="s">
        <v>7912</v>
      </c>
      <c r="B7947" t="s">
        <v>9123</v>
      </c>
      <c r="C7947" t="s">
        <v>10572</v>
      </c>
      <c r="D7947" t="s">
        <v>12546</v>
      </c>
      <c r="E7947" t="s">
        <v>8017</v>
      </c>
      <c r="F7947" t="s">
        <v>8612</v>
      </c>
      <c r="G7947" t="s">
        <v>12547</v>
      </c>
      <c r="H7947" t="s">
        <v>9974</v>
      </c>
      <c r="I7947" t="s">
        <v>9834</v>
      </c>
      <c r="J7947" t="s">
        <v>8174</v>
      </c>
      <c r="K7947" t="s">
        <v>12548</v>
      </c>
      <c r="L7947" t="s">
        <v>9835</v>
      </c>
      <c r="M7947" t="s">
        <v>8055</v>
      </c>
      <c r="N7947" t="s">
        <v>7984</v>
      </c>
      <c r="O7947" t="s">
        <v>11811</v>
      </c>
      <c r="P7947" t="s">
        <v>8018</v>
      </c>
      <c r="Q7947" t="s">
        <v>8175</v>
      </c>
      <c r="R7947" t="s">
        <v>8056</v>
      </c>
      <c r="S7947" t="s">
        <v>7983</v>
      </c>
    </row>
    <row r="7948" spans="1:19" x14ac:dyDescent="0.25">
      <c r="A7948" t="s">
        <v>7913</v>
      </c>
      <c r="B7948" t="s">
        <v>11527</v>
      </c>
      <c r="C7948" t="s">
        <v>11528</v>
      </c>
    </row>
    <row r="7949" spans="1:19" x14ac:dyDescent="0.25">
      <c r="A7949" t="s">
        <v>7914</v>
      </c>
      <c r="B7949" t="s">
        <v>10725</v>
      </c>
      <c r="C7949" t="s">
        <v>9440</v>
      </c>
    </row>
    <row r="7950" spans="1:19" x14ac:dyDescent="0.25">
      <c r="A7950" t="s">
        <v>7915</v>
      </c>
      <c r="B7950" t="s">
        <v>11749</v>
      </c>
    </row>
    <row r="7951" spans="1:19" x14ac:dyDescent="0.25">
      <c r="A7951" t="s">
        <v>7916</v>
      </c>
      <c r="B7951" t="s">
        <v>12338</v>
      </c>
      <c r="C7951" t="s">
        <v>9975</v>
      </c>
    </row>
    <row r="7952" spans="1:19" x14ac:dyDescent="0.25">
      <c r="A7952" t="s">
        <v>7917</v>
      </c>
      <c r="B7952" t="s">
        <v>10444</v>
      </c>
    </row>
    <row r="7953" spans="1:2" x14ac:dyDescent="0.25">
      <c r="A7953" t="s">
        <v>7918</v>
      </c>
      <c r="B7953" t="s">
        <v>12549</v>
      </c>
    </row>
    <row r="7954" spans="1:2" x14ac:dyDescent="0.25">
      <c r="A7954" t="s">
        <v>7919</v>
      </c>
      <c r="B7954" t="s">
        <v>12550</v>
      </c>
    </row>
    <row r="7955" spans="1:2" x14ac:dyDescent="0.25">
      <c r="A7955" t="s">
        <v>7920</v>
      </c>
      <c r="B7955" t="s">
        <v>10728</v>
      </c>
    </row>
    <row r="7956" spans="1:2" x14ac:dyDescent="0.25">
      <c r="A7956" t="s">
        <v>7921</v>
      </c>
      <c r="B7956" t="s">
        <v>12455</v>
      </c>
    </row>
    <row r="7957" spans="1:2" x14ac:dyDescent="0.25">
      <c r="A7957" t="s">
        <v>7922</v>
      </c>
      <c r="B7957" t="s">
        <v>9767</v>
      </c>
    </row>
    <row r="7958" spans="1:2" x14ac:dyDescent="0.25">
      <c r="A7958" t="s">
        <v>7923</v>
      </c>
      <c r="B7958" t="s">
        <v>11207</v>
      </c>
    </row>
    <row r="7959" spans="1:2" x14ac:dyDescent="0.25">
      <c r="A7959" t="s">
        <v>7924</v>
      </c>
      <c r="B7959" t="s">
        <v>11178</v>
      </c>
    </row>
    <row r="7960" spans="1:2" x14ac:dyDescent="0.25">
      <c r="A7960" t="s">
        <v>7925</v>
      </c>
      <c r="B7960" t="s">
        <v>10795</v>
      </c>
    </row>
    <row r="7961" spans="1:2" x14ac:dyDescent="0.25">
      <c r="A7961" t="s">
        <v>7926</v>
      </c>
      <c r="B7961" t="s">
        <v>12334</v>
      </c>
    </row>
    <row r="7962" spans="1:2" x14ac:dyDescent="0.25">
      <c r="A7962" t="s">
        <v>7927</v>
      </c>
      <c r="B7962" t="s">
        <v>9268</v>
      </c>
    </row>
    <row r="7963" spans="1:2" x14ac:dyDescent="0.25">
      <c r="A7963" t="s">
        <v>7928</v>
      </c>
      <c r="B7963" t="s">
        <v>11212</v>
      </c>
    </row>
    <row r="7964" spans="1:2" x14ac:dyDescent="0.25">
      <c r="A7964" t="s">
        <v>7929</v>
      </c>
      <c r="B7964" t="s">
        <v>12551</v>
      </c>
    </row>
    <row r="7965" spans="1:2" x14ac:dyDescent="0.25">
      <c r="A7965" t="s">
        <v>7930</v>
      </c>
      <c r="B7965" t="s">
        <v>9867</v>
      </c>
    </row>
    <row r="7966" spans="1:2" x14ac:dyDescent="0.25">
      <c r="A7966" t="s">
        <v>7931</v>
      </c>
      <c r="B7966" t="s">
        <v>10736</v>
      </c>
    </row>
    <row r="7967" spans="1:2" x14ac:dyDescent="0.25">
      <c r="A7967" t="s">
        <v>7932</v>
      </c>
      <c r="B7967" t="s">
        <v>8215</v>
      </c>
    </row>
    <row r="7968" spans="1:2" x14ac:dyDescent="0.25">
      <c r="A7968" t="s">
        <v>7933</v>
      </c>
      <c r="B7968" t="s">
        <v>9237</v>
      </c>
    </row>
    <row r="7969" spans="1:5" x14ac:dyDescent="0.25">
      <c r="A7969" t="s">
        <v>7934</v>
      </c>
      <c r="B7969" t="s">
        <v>9010</v>
      </c>
    </row>
    <row r="7970" spans="1:5" x14ac:dyDescent="0.25">
      <c r="A7970" t="s">
        <v>7935</v>
      </c>
      <c r="B7970" t="s">
        <v>12552</v>
      </c>
      <c r="C7970" t="s">
        <v>10358</v>
      </c>
    </row>
    <row r="7971" spans="1:5" x14ac:dyDescent="0.25">
      <c r="A7971" t="s">
        <v>7936</v>
      </c>
      <c r="B7971" t="s">
        <v>8025</v>
      </c>
      <c r="C7971" t="s">
        <v>12553</v>
      </c>
      <c r="D7971" t="s">
        <v>9451</v>
      </c>
      <c r="E7971" t="s">
        <v>8026</v>
      </c>
    </row>
    <row r="7972" spans="1:5" x14ac:dyDescent="0.25">
      <c r="A7972" t="s">
        <v>7937</v>
      </c>
      <c r="B7972" t="s">
        <v>10309</v>
      </c>
      <c r="C7972" t="s">
        <v>10321</v>
      </c>
    </row>
    <row r="7973" spans="1:5" x14ac:dyDescent="0.25">
      <c r="A7973" t="s">
        <v>7938</v>
      </c>
    </row>
    <row r="7974" spans="1:5" x14ac:dyDescent="0.25">
      <c r="A7974" t="s">
        <v>7939</v>
      </c>
      <c r="B7974" t="s">
        <v>12554</v>
      </c>
    </row>
    <row r="7975" spans="1:5" x14ac:dyDescent="0.25">
      <c r="A7975" t="s">
        <v>7940</v>
      </c>
      <c r="B7975" t="s">
        <v>9605</v>
      </c>
    </row>
    <row r="7976" spans="1:5" x14ac:dyDescent="0.25">
      <c r="A7976" t="s">
        <v>7941</v>
      </c>
      <c r="B7976" t="s">
        <v>10437</v>
      </c>
    </row>
    <row r="7977" spans="1:5" x14ac:dyDescent="0.25">
      <c r="A7977" t="s">
        <v>7942</v>
      </c>
      <c r="B7977" t="s">
        <v>8059</v>
      </c>
      <c r="C7977" t="s">
        <v>11283</v>
      </c>
      <c r="D7977" t="s">
        <v>11284</v>
      </c>
    </row>
    <row r="7978" spans="1:5" x14ac:dyDescent="0.25">
      <c r="A7978" t="s">
        <v>7943</v>
      </c>
      <c r="B7978" t="s">
        <v>8009</v>
      </c>
      <c r="C7978" t="s">
        <v>8007</v>
      </c>
    </row>
    <row r="7979" spans="1:5" x14ac:dyDescent="0.25">
      <c r="A7979" t="s">
        <v>7944</v>
      </c>
      <c r="B7979" t="s">
        <v>9245</v>
      </c>
    </row>
    <row r="7980" spans="1:5" x14ac:dyDescent="0.25">
      <c r="A7980" t="s">
        <v>7945</v>
      </c>
      <c r="B7980" t="s">
        <v>9212</v>
      </c>
    </row>
    <row r="7981" spans="1:5" x14ac:dyDescent="0.25">
      <c r="A7981" t="s">
        <v>7946</v>
      </c>
      <c r="B7981" t="s">
        <v>11981</v>
      </c>
      <c r="C7981" t="s">
        <v>11743</v>
      </c>
      <c r="D7981" t="s">
        <v>8579</v>
      </c>
    </row>
    <row r="7982" spans="1:5" x14ac:dyDescent="0.25">
      <c r="A7982" t="s">
        <v>7947</v>
      </c>
      <c r="B7982" t="s">
        <v>10434</v>
      </c>
    </row>
    <row r="7983" spans="1:5" x14ac:dyDescent="0.25">
      <c r="A7983" t="s">
        <v>7948</v>
      </c>
      <c r="B7983" t="s">
        <v>7984</v>
      </c>
      <c r="C7983" t="s">
        <v>12555</v>
      </c>
      <c r="D7983" t="s">
        <v>7983</v>
      </c>
    </row>
    <row r="7984" spans="1:5" x14ac:dyDescent="0.25">
      <c r="A7984" t="s">
        <v>7949</v>
      </c>
      <c r="B7984" t="s">
        <v>7988</v>
      </c>
      <c r="C7984" t="s">
        <v>7987</v>
      </c>
    </row>
    <row r="7985" spans="1:8" x14ac:dyDescent="0.25">
      <c r="A7985" t="s">
        <v>7950</v>
      </c>
      <c r="B7985" t="s">
        <v>8787</v>
      </c>
      <c r="C7985" t="s">
        <v>8053</v>
      </c>
      <c r="D7985" t="s">
        <v>8054</v>
      </c>
    </row>
    <row r="7986" spans="1:8" x14ac:dyDescent="0.25">
      <c r="A7986" t="s">
        <v>7951</v>
      </c>
      <c r="B7986" t="s">
        <v>10786</v>
      </c>
    </row>
    <row r="7987" spans="1:8" x14ac:dyDescent="0.25">
      <c r="A7987" t="s">
        <v>7952</v>
      </c>
      <c r="B7987" t="s">
        <v>11944</v>
      </c>
    </row>
    <row r="7988" spans="1:8" x14ac:dyDescent="0.25">
      <c r="A7988" t="s">
        <v>7953</v>
      </c>
      <c r="B7988" t="s">
        <v>8358</v>
      </c>
      <c r="C7988" t="s">
        <v>8017</v>
      </c>
      <c r="D7988" t="s">
        <v>8155</v>
      </c>
      <c r="E7988" t="s">
        <v>8359</v>
      </c>
      <c r="F7988" t="s">
        <v>8018</v>
      </c>
      <c r="G7988" t="s">
        <v>8156</v>
      </c>
      <c r="H7988" t="s">
        <v>8360</v>
      </c>
    </row>
    <row r="7989" spans="1:8" x14ac:dyDescent="0.25">
      <c r="A7989" t="s">
        <v>7954</v>
      </c>
      <c r="B7989" t="s">
        <v>9240</v>
      </c>
    </row>
    <row r="7990" spans="1:8" x14ac:dyDescent="0.25">
      <c r="A7990" t="s">
        <v>7955</v>
      </c>
      <c r="B7990" t="s">
        <v>8918</v>
      </c>
    </row>
    <row r="7991" spans="1:8" x14ac:dyDescent="0.25">
      <c r="A7991" t="s">
        <v>7956</v>
      </c>
      <c r="B7991" t="s">
        <v>10230</v>
      </c>
    </row>
    <row r="7992" spans="1:8" x14ac:dyDescent="0.25">
      <c r="A7992" t="s">
        <v>7957</v>
      </c>
      <c r="B7992" t="s">
        <v>12085</v>
      </c>
    </row>
    <row r="7993" spans="1:8" x14ac:dyDescent="0.25">
      <c r="A7993" t="s">
        <v>7958</v>
      </c>
      <c r="B7993" t="s">
        <v>9575</v>
      </c>
    </row>
    <row r="7994" spans="1:8" x14ac:dyDescent="0.25">
      <c r="A7994" t="s">
        <v>7959</v>
      </c>
      <c r="B7994" t="s">
        <v>10388</v>
      </c>
    </row>
    <row r="7995" spans="1:8" x14ac:dyDescent="0.25">
      <c r="A7995" t="s">
        <v>7960</v>
      </c>
      <c r="B7995" t="s">
        <v>9759</v>
      </c>
      <c r="C7995" t="s">
        <v>12556</v>
      </c>
      <c r="D7995" t="s">
        <v>8043</v>
      </c>
      <c r="E7995" t="s">
        <v>9279</v>
      </c>
      <c r="F7995" t="s">
        <v>12557</v>
      </c>
      <c r="G7995" t="s">
        <v>8044</v>
      </c>
    </row>
    <row r="7996" spans="1:8" x14ac:dyDescent="0.25">
      <c r="A7996" t="s">
        <v>7961</v>
      </c>
      <c r="B7996" t="s">
        <v>10673</v>
      </c>
      <c r="C7996" t="s">
        <v>10674</v>
      </c>
    </row>
    <row r="7997" spans="1:8" x14ac:dyDescent="0.25">
      <c r="A7997" t="s">
        <v>7962</v>
      </c>
      <c r="B7997" t="s">
        <v>7999</v>
      </c>
      <c r="C7997" t="s">
        <v>8000</v>
      </c>
    </row>
    <row r="7998" spans="1:8" x14ac:dyDescent="0.25">
      <c r="A7998" t="s">
        <v>7963</v>
      </c>
      <c r="B7998" t="s">
        <v>10348</v>
      </c>
    </row>
    <row r="7999" spans="1:8" x14ac:dyDescent="0.25">
      <c r="A7999" t="s">
        <v>7964</v>
      </c>
      <c r="B7999" t="s">
        <v>12273</v>
      </c>
    </row>
    <row r="8000" spans="1:8" x14ac:dyDescent="0.25">
      <c r="A8000" t="s">
        <v>7965</v>
      </c>
      <c r="B8000" t="s">
        <v>11422</v>
      </c>
    </row>
    <row r="8001" spans="1:5" x14ac:dyDescent="0.25">
      <c r="A8001" t="s">
        <v>7966</v>
      </c>
      <c r="B8001" t="s">
        <v>11216</v>
      </c>
    </row>
    <row r="8002" spans="1:5" x14ac:dyDescent="0.25">
      <c r="A8002" t="s">
        <v>7967</v>
      </c>
      <c r="B8002" t="s">
        <v>12558</v>
      </c>
    </row>
    <row r="8003" spans="1:5" x14ac:dyDescent="0.25">
      <c r="A8003" t="s">
        <v>7968</v>
      </c>
      <c r="B8003" t="s">
        <v>12559</v>
      </c>
    </row>
    <row r="8004" spans="1:5" x14ac:dyDescent="0.25">
      <c r="A8004" t="s">
        <v>7969</v>
      </c>
      <c r="B8004" t="s">
        <v>9796</v>
      </c>
    </row>
    <row r="8005" spans="1:5" x14ac:dyDescent="0.25">
      <c r="A8005" t="s">
        <v>7970</v>
      </c>
      <c r="B8005" t="s">
        <v>10685</v>
      </c>
    </row>
    <row r="8006" spans="1:5" x14ac:dyDescent="0.25">
      <c r="A8006" t="s">
        <v>7971</v>
      </c>
      <c r="B8006" t="s">
        <v>11805</v>
      </c>
    </row>
    <row r="8007" spans="1:5" x14ac:dyDescent="0.25">
      <c r="A8007" t="s">
        <v>7972</v>
      </c>
      <c r="B8007" t="s">
        <v>12560</v>
      </c>
      <c r="C8007" t="s">
        <v>9634</v>
      </c>
    </row>
    <row r="8008" spans="1:5" x14ac:dyDescent="0.25">
      <c r="A8008" t="s">
        <v>7973</v>
      </c>
      <c r="B8008" t="s">
        <v>8020</v>
      </c>
      <c r="C8008" t="s">
        <v>8021</v>
      </c>
    </row>
    <row r="8009" spans="1:5" x14ac:dyDescent="0.25">
      <c r="A8009" t="s">
        <v>7974</v>
      </c>
      <c r="B8009" t="s">
        <v>12561</v>
      </c>
      <c r="C8009" t="s">
        <v>8361</v>
      </c>
      <c r="D8009" t="s">
        <v>8040</v>
      </c>
      <c r="E8009" t="s">
        <v>8019</v>
      </c>
    </row>
    <row r="8010" spans="1:5" x14ac:dyDescent="0.25">
      <c r="A8010" t="s">
        <v>7975</v>
      </c>
      <c r="B8010" t="s">
        <v>8640</v>
      </c>
      <c r="C8010" t="s">
        <v>10411</v>
      </c>
    </row>
    <row r="8011" spans="1:5" x14ac:dyDescent="0.25">
      <c r="A8011" t="s">
        <v>7976</v>
      </c>
      <c r="B8011" t="s">
        <v>8247</v>
      </c>
      <c r="C8011" t="s">
        <v>9077</v>
      </c>
    </row>
    <row r="8012" spans="1:5" x14ac:dyDescent="0.25">
      <c r="A8012" t="s">
        <v>7977</v>
      </c>
      <c r="B8012" t="s">
        <v>11975</v>
      </c>
      <c r="C8012" t="s">
        <v>10895</v>
      </c>
      <c r="D8012" t="s">
        <v>8578</v>
      </c>
    </row>
    <row r="8013" spans="1:5" x14ac:dyDescent="0.25">
      <c r="A8013" t="s">
        <v>7978</v>
      </c>
      <c r="B8013" t="s">
        <v>7984</v>
      </c>
      <c r="C8013" t="s">
        <v>8763</v>
      </c>
      <c r="D8013" t="s">
        <v>7983</v>
      </c>
    </row>
    <row r="8014" spans="1:5" x14ac:dyDescent="0.25">
      <c r="A8014" t="s">
        <v>7979</v>
      </c>
      <c r="B8014" t="s">
        <v>12562</v>
      </c>
    </row>
    <row r="8015" spans="1:5" x14ac:dyDescent="0.25">
      <c r="A8015" t="s">
        <v>7980</v>
      </c>
      <c r="B8015" t="s">
        <v>12563</v>
      </c>
    </row>
    <row r="8016" spans="1:5" x14ac:dyDescent="0.25">
      <c r="A8016" t="s">
        <v>7981</v>
      </c>
      <c r="B8016" t="s">
        <v>8603</v>
      </c>
    </row>
    <row r="8017" spans="1:2" x14ac:dyDescent="0.25">
      <c r="A8017" t="s">
        <v>7982</v>
      </c>
      <c r="B8017" t="s">
        <v>9648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79"/>
  <sheetViews>
    <sheetView workbookViewId="0"/>
  </sheetViews>
  <sheetFormatPr defaultRowHeight="15" x14ac:dyDescent="0.25"/>
  <sheetData>
    <row r="1" spans="1:1" x14ac:dyDescent="0.25">
      <c r="A1" t="s">
        <v>7983</v>
      </c>
    </row>
    <row r="2" spans="1:1" x14ac:dyDescent="0.25">
      <c r="A2" t="s">
        <v>7984</v>
      </c>
    </row>
    <row r="3" spans="1:1" x14ac:dyDescent="0.25">
      <c r="A3" t="s">
        <v>7985</v>
      </c>
    </row>
    <row r="4" spans="1:1" x14ac:dyDescent="0.25">
      <c r="A4" t="s">
        <v>7986</v>
      </c>
    </row>
    <row r="5" spans="1:1" x14ac:dyDescent="0.25">
      <c r="A5" t="s">
        <v>7987</v>
      </c>
    </row>
    <row r="6" spans="1:1" x14ac:dyDescent="0.25">
      <c r="A6" t="s">
        <v>7988</v>
      </c>
    </row>
    <row r="7" spans="1:1" x14ac:dyDescent="0.25">
      <c r="A7" t="s">
        <v>7989</v>
      </c>
    </row>
    <row r="8" spans="1:1" x14ac:dyDescent="0.25">
      <c r="A8" t="s">
        <v>7990</v>
      </c>
    </row>
    <row r="9" spans="1:1" x14ac:dyDescent="0.25">
      <c r="A9" t="s">
        <v>7991</v>
      </c>
    </row>
    <row r="10" spans="1:1" x14ac:dyDescent="0.25">
      <c r="A10" t="s">
        <v>7992</v>
      </c>
    </row>
    <row r="11" spans="1:1" x14ac:dyDescent="0.25">
      <c r="A11" t="s">
        <v>7993</v>
      </c>
    </row>
    <row r="12" spans="1:1" x14ac:dyDescent="0.25">
      <c r="A12" t="s">
        <v>7994</v>
      </c>
    </row>
    <row r="13" spans="1:1" x14ac:dyDescent="0.25">
      <c r="A13" t="s">
        <v>7995</v>
      </c>
    </row>
    <row r="14" spans="1:1" x14ac:dyDescent="0.25">
      <c r="A14" t="s">
        <v>7996</v>
      </c>
    </row>
    <row r="15" spans="1:1" x14ac:dyDescent="0.25">
      <c r="A15" t="s">
        <v>7997</v>
      </c>
    </row>
    <row r="16" spans="1:1" x14ac:dyDescent="0.25">
      <c r="A16" t="s">
        <v>7998</v>
      </c>
    </row>
    <row r="17" spans="1:1" x14ac:dyDescent="0.25">
      <c r="A17" t="s">
        <v>7999</v>
      </c>
    </row>
    <row r="18" spans="1:1" x14ac:dyDescent="0.25">
      <c r="A18" t="s">
        <v>8000</v>
      </c>
    </row>
    <row r="19" spans="1:1" x14ac:dyDescent="0.25">
      <c r="A19" t="s">
        <v>8001</v>
      </c>
    </row>
    <row r="20" spans="1:1" x14ac:dyDescent="0.25">
      <c r="A20" t="s">
        <v>8002</v>
      </c>
    </row>
    <row r="21" spans="1:1" x14ac:dyDescent="0.25">
      <c r="A21" t="s">
        <v>8003</v>
      </c>
    </row>
    <row r="22" spans="1:1" x14ac:dyDescent="0.25">
      <c r="A22" t="s">
        <v>8004</v>
      </c>
    </row>
    <row r="23" spans="1:1" x14ac:dyDescent="0.25">
      <c r="A23" t="s">
        <v>8005</v>
      </c>
    </row>
    <row r="24" spans="1:1" x14ac:dyDescent="0.25">
      <c r="A24" t="s">
        <v>8006</v>
      </c>
    </row>
    <row r="25" spans="1:1" x14ac:dyDescent="0.25">
      <c r="A25" t="s">
        <v>8007</v>
      </c>
    </row>
    <row r="26" spans="1:1" x14ac:dyDescent="0.25">
      <c r="A26" t="s">
        <v>8008</v>
      </c>
    </row>
    <row r="27" spans="1:1" x14ac:dyDescent="0.25">
      <c r="A27" t="s">
        <v>8009</v>
      </c>
    </row>
    <row r="28" spans="1:1" x14ac:dyDescent="0.25">
      <c r="A28" t="s">
        <v>8010</v>
      </c>
    </row>
    <row r="29" spans="1:1" x14ac:dyDescent="0.25">
      <c r="A29" t="s">
        <v>8011</v>
      </c>
    </row>
    <row r="30" spans="1:1" x14ac:dyDescent="0.25">
      <c r="A30" t="s">
        <v>8012</v>
      </c>
    </row>
    <row r="31" spans="1:1" x14ac:dyDescent="0.25">
      <c r="A31" t="s">
        <v>8013</v>
      </c>
    </row>
    <row r="32" spans="1:1" x14ac:dyDescent="0.25">
      <c r="A32" t="s">
        <v>8014</v>
      </c>
    </row>
    <row r="33" spans="1:1" x14ac:dyDescent="0.25">
      <c r="A33" t="s">
        <v>8015</v>
      </c>
    </row>
    <row r="34" spans="1:1" x14ac:dyDescent="0.25">
      <c r="A34" t="s">
        <v>8016</v>
      </c>
    </row>
    <row r="35" spans="1:1" x14ac:dyDescent="0.25">
      <c r="A35" t="s">
        <v>8017</v>
      </c>
    </row>
    <row r="36" spans="1:1" x14ac:dyDescent="0.25">
      <c r="A36" t="s">
        <v>8018</v>
      </c>
    </row>
    <row r="37" spans="1:1" x14ac:dyDescent="0.25">
      <c r="A37" t="s">
        <v>8019</v>
      </c>
    </row>
    <row r="38" spans="1:1" x14ac:dyDescent="0.25">
      <c r="A38" t="s">
        <v>8020</v>
      </c>
    </row>
    <row r="39" spans="1:1" x14ac:dyDescent="0.25">
      <c r="A39" t="s">
        <v>8021</v>
      </c>
    </row>
    <row r="40" spans="1:1" x14ac:dyDescent="0.25">
      <c r="A40" t="s">
        <v>8022</v>
      </c>
    </row>
    <row r="41" spans="1:1" x14ac:dyDescent="0.25">
      <c r="A41" t="s">
        <v>8023</v>
      </c>
    </row>
    <row r="42" spans="1:1" x14ac:dyDescent="0.25">
      <c r="A42" t="s">
        <v>8024</v>
      </c>
    </row>
    <row r="43" spans="1:1" x14ac:dyDescent="0.25">
      <c r="A43" t="s">
        <v>8025</v>
      </c>
    </row>
    <row r="44" spans="1:1" x14ac:dyDescent="0.25">
      <c r="A44" t="s">
        <v>8026</v>
      </c>
    </row>
    <row r="45" spans="1:1" x14ac:dyDescent="0.25">
      <c r="A45" t="s">
        <v>8027</v>
      </c>
    </row>
    <row r="46" spans="1:1" x14ac:dyDescent="0.25">
      <c r="A46" t="s">
        <v>8028</v>
      </c>
    </row>
    <row r="47" spans="1:1" x14ac:dyDescent="0.25">
      <c r="A47" t="s">
        <v>8029</v>
      </c>
    </row>
    <row r="48" spans="1:1" x14ac:dyDescent="0.25">
      <c r="A48" t="s">
        <v>8030</v>
      </c>
    </row>
    <row r="49" spans="1:1" x14ac:dyDescent="0.25">
      <c r="A49" t="s">
        <v>8031</v>
      </c>
    </row>
    <row r="50" spans="1:1" x14ac:dyDescent="0.25">
      <c r="A50" t="s">
        <v>8032</v>
      </c>
    </row>
    <row r="51" spans="1:1" x14ac:dyDescent="0.25">
      <c r="A51" t="s">
        <v>8033</v>
      </c>
    </row>
    <row r="52" spans="1:1" x14ac:dyDescent="0.25">
      <c r="A52" t="s">
        <v>8034</v>
      </c>
    </row>
    <row r="53" spans="1:1" x14ac:dyDescent="0.25">
      <c r="A53" t="s">
        <v>8035</v>
      </c>
    </row>
    <row r="54" spans="1:1" x14ac:dyDescent="0.25">
      <c r="A54" t="s">
        <v>8036</v>
      </c>
    </row>
    <row r="55" spans="1:1" x14ac:dyDescent="0.25">
      <c r="A55" t="s">
        <v>8037</v>
      </c>
    </row>
    <row r="56" spans="1:1" x14ac:dyDescent="0.25">
      <c r="A56" t="s">
        <v>8038</v>
      </c>
    </row>
    <row r="57" spans="1:1" x14ac:dyDescent="0.25">
      <c r="A57" t="s">
        <v>8039</v>
      </c>
    </row>
    <row r="58" spans="1:1" x14ac:dyDescent="0.25">
      <c r="A58" t="s">
        <v>8040</v>
      </c>
    </row>
    <row r="59" spans="1:1" x14ac:dyDescent="0.25">
      <c r="A59" t="s">
        <v>8041</v>
      </c>
    </row>
    <row r="60" spans="1:1" x14ac:dyDescent="0.25">
      <c r="A60" t="s">
        <v>8042</v>
      </c>
    </row>
    <row r="61" spans="1:1" x14ac:dyDescent="0.25">
      <c r="A61" t="s">
        <v>8043</v>
      </c>
    </row>
    <row r="62" spans="1:1" x14ac:dyDescent="0.25">
      <c r="A62" t="s">
        <v>8044</v>
      </c>
    </row>
    <row r="63" spans="1:1" x14ac:dyDescent="0.25">
      <c r="A63" t="s">
        <v>8045</v>
      </c>
    </row>
    <row r="64" spans="1:1" x14ac:dyDescent="0.25">
      <c r="A64" t="s">
        <v>8046</v>
      </c>
    </row>
    <row r="65" spans="1:1" x14ac:dyDescent="0.25">
      <c r="A65" t="s">
        <v>8047</v>
      </c>
    </row>
    <row r="66" spans="1:1" x14ac:dyDescent="0.25">
      <c r="A66" t="s">
        <v>8048</v>
      </c>
    </row>
    <row r="67" spans="1:1" x14ac:dyDescent="0.25">
      <c r="A67" t="s">
        <v>8049</v>
      </c>
    </row>
    <row r="68" spans="1:1" x14ac:dyDescent="0.25">
      <c r="A68" t="s">
        <v>8050</v>
      </c>
    </row>
    <row r="69" spans="1:1" x14ac:dyDescent="0.25">
      <c r="A69" t="s">
        <v>8051</v>
      </c>
    </row>
    <row r="70" spans="1:1" x14ac:dyDescent="0.25">
      <c r="A70" t="s">
        <v>8052</v>
      </c>
    </row>
    <row r="71" spans="1:1" x14ac:dyDescent="0.25">
      <c r="A71" t="s">
        <v>8053</v>
      </c>
    </row>
    <row r="72" spans="1:1" x14ac:dyDescent="0.25">
      <c r="A72" t="s">
        <v>8054</v>
      </c>
    </row>
    <row r="73" spans="1:1" x14ac:dyDescent="0.25">
      <c r="A73" t="s">
        <v>8055</v>
      </c>
    </row>
    <row r="74" spans="1:1" x14ac:dyDescent="0.25">
      <c r="A74" t="s">
        <v>8056</v>
      </c>
    </row>
    <row r="75" spans="1:1" x14ac:dyDescent="0.25">
      <c r="A75" t="s">
        <v>8057</v>
      </c>
    </row>
    <row r="76" spans="1:1" x14ac:dyDescent="0.25">
      <c r="A76" t="s">
        <v>8058</v>
      </c>
    </row>
    <row r="77" spans="1:1" x14ac:dyDescent="0.25">
      <c r="A77" t="s">
        <v>8059</v>
      </c>
    </row>
    <row r="78" spans="1:1" x14ac:dyDescent="0.25">
      <c r="A78" t="s">
        <v>8060</v>
      </c>
    </row>
    <row r="79" spans="1:1" x14ac:dyDescent="0.25">
      <c r="A79" t="s">
        <v>8061</v>
      </c>
    </row>
    <row r="80" spans="1:1" x14ac:dyDescent="0.25">
      <c r="A80" t="s">
        <v>8062</v>
      </c>
    </row>
    <row r="81" spans="1:1" x14ac:dyDescent="0.25">
      <c r="A81" t="s">
        <v>8063</v>
      </c>
    </row>
    <row r="82" spans="1:1" x14ac:dyDescent="0.25">
      <c r="A82" t="s">
        <v>8064</v>
      </c>
    </row>
    <row r="83" spans="1:1" x14ac:dyDescent="0.25">
      <c r="A83" t="s">
        <v>8065</v>
      </c>
    </row>
    <row r="84" spans="1:1" x14ac:dyDescent="0.25">
      <c r="A84" t="s">
        <v>8066</v>
      </c>
    </row>
    <row r="85" spans="1:1" x14ac:dyDescent="0.25">
      <c r="A85" t="s">
        <v>8067</v>
      </c>
    </row>
    <row r="86" spans="1:1" x14ac:dyDescent="0.25">
      <c r="A86" t="s">
        <v>8068</v>
      </c>
    </row>
    <row r="87" spans="1:1" x14ac:dyDescent="0.25">
      <c r="A87" t="s">
        <v>8069</v>
      </c>
    </row>
    <row r="88" spans="1:1" x14ac:dyDescent="0.25">
      <c r="A88" t="s">
        <v>8070</v>
      </c>
    </row>
    <row r="89" spans="1:1" x14ac:dyDescent="0.25">
      <c r="A89" t="s">
        <v>8071</v>
      </c>
    </row>
    <row r="90" spans="1:1" x14ac:dyDescent="0.25">
      <c r="A90" t="s">
        <v>8072</v>
      </c>
    </row>
    <row r="91" spans="1:1" x14ac:dyDescent="0.25">
      <c r="A91" t="s">
        <v>8073</v>
      </c>
    </row>
    <row r="92" spans="1:1" x14ac:dyDescent="0.25">
      <c r="A92" t="s">
        <v>8074</v>
      </c>
    </row>
    <row r="93" spans="1:1" x14ac:dyDescent="0.25">
      <c r="A93" t="s">
        <v>8075</v>
      </c>
    </row>
    <row r="94" spans="1:1" x14ac:dyDescent="0.25">
      <c r="A94" t="s">
        <v>8076</v>
      </c>
    </row>
    <row r="95" spans="1:1" x14ac:dyDescent="0.25">
      <c r="A95" t="s">
        <v>8077</v>
      </c>
    </row>
    <row r="96" spans="1:1" x14ac:dyDescent="0.25">
      <c r="A96" t="s">
        <v>8078</v>
      </c>
    </row>
    <row r="97" spans="1:1" x14ac:dyDescent="0.25">
      <c r="A97" t="s">
        <v>8079</v>
      </c>
    </row>
    <row r="98" spans="1:1" x14ac:dyDescent="0.25">
      <c r="A98" t="s">
        <v>8080</v>
      </c>
    </row>
    <row r="99" spans="1:1" x14ac:dyDescent="0.25">
      <c r="A99" t="s">
        <v>8081</v>
      </c>
    </row>
    <row r="100" spans="1:1" x14ac:dyDescent="0.25">
      <c r="A100" t="s">
        <v>8082</v>
      </c>
    </row>
    <row r="101" spans="1:1" x14ac:dyDescent="0.25">
      <c r="A101" t="s">
        <v>8083</v>
      </c>
    </row>
    <row r="102" spans="1:1" x14ac:dyDescent="0.25">
      <c r="A102" t="s">
        <v>8084</v>
      </c>
    </row>
    <row r="103" spans="1:1" x14ac:dyDescent="0.25">
      <c r="A103" t="s">
        <v>8085</v>
      </c>
    </row>
    <row r="104" spans="1:1" x14ac:dyDescent="0.25">
      <c r="A104" t="s">
        <v>8086</v>
      </c>
    </row>
    <row r="105" spans="1:1" x14ac:dyDescent="0.25">
      <c r="A105" t="s">
        <v>8087</v>
      </c>
    </row>
    <row r="106" spans="1:1" x14ac:dyDescent="0.25">
      <c r="A106" t="s">
        <v>8088</v>
      </c>
    </row>
    <row r="107" spans="1:1" x14ac:dyDescent="0.25">
      <c r="A107" t="s">
        <v>8089</v>
      </c>
    </row>
    <row r="108" spans="1:1" x14ac:dyDescent="0.25">
      <c r="A108" t="s">
        <v>8090</v>
      </c>
    </row>
    <row r="109" spans="1:1" x14ac:dyDescent="0.25">
      <c r="A109" t="s">
        <v>8091</v>
      </c>
    </row>
    <row r="110" spans="1:1" x14ac:dyDescent="0.25">
      <c r="A110" t="s">
        <v>8092</v>
      </c>
    </row>
    <row r="111" spans="1:1" x14ac:dyDescent="0.25">
      <c r="A111" t="s">
        <v>8093</v>
      </c>
    </row>
    <row r="112" spans="1:1" x14ac:dyDescent="0.25">
      <c r="A112" t="s">
        <v>8094</v>
      </c>
    </row>
    <row r="113" spans="1:1" x14ac:dyDescent="0.25">
      <c r="A113" t="s">
        <v>8095</v>
      </c>
    </row>
    <row r="114" spans="1:1" x14ac:dyDescent="0.25">
      <c r="A114" t="s">
        <v>8096</v>
      </c>
    </row>
    <row r="115" spans="1:1" x14ac:dyDescent="0.25">
      <c r="A115" t="s">
        <v>8097</v>
      </c>
    </row>
    <row r="116" spans="1:1" x14ac:dyDescent="0.25">
      <c r="A116" t="s">
        <v>8098</v>
      </c>
    </row>
    <row r="117" spans="1:1" x14ac:dyDescent="0.25">
      <c r="A117" t="s">
        <v>8099</v>
      </c>
    </row>
    <row r="118" spans="1:1" x14ac:dyDescent="0.25">
      <c r="A118" t="s">
        <v>8100</v>
      </c>
    </row>
    <row r="119" spans="1:1" x14ac:dyDescent="0.25">
      <c r="A119" t="s">
        <v>8101</v>
      </c>
    </row>
    <row r="120" spans="1:1" x14ac:dyDescent="0.25">
      <c r="A120" t="s">
        <v>8102</v>
      </c>
    </row>
    <row r="121" spans="1:1" x14ac:dyDescent="0.25">
      <c r="A121" t="s">
        <v>8103</v>
      </c>
    </row>
    <row r="122" spans="1:1" x14ac:dyDescent="0.25">
      <c r="A122" t="s">
        <v>8104</v>
      </c>
    </row>
    <row r="123" spans="1:1" x14ac:dyDescent="0.25">
      <c r="A123" t="s">
        <v>8105</v>
      </c>
    </row>
    <row r="124" spans="1:1" x14ac:dyDescent="0.25">
      <c r="A124" t="s">
        <v>8106</v>
      </c>
    </row>
    <row r="125" spans="1:1" x14ac:dyDescent="0.25">
      <c r="A125" t="s">
        <v>8107</v>
      </c>
    </row>
    <row r="126" spans="1:1" x14ac:dyDescent="0.25">
      <c r="A126" t="s">
        <v>8108</v>
      </c>
    </row>
    <row r="127" spans="1:1" x14ac:dyDescent="0.25">
      <c r="A127" t="s">
        <v>8109</v>
      </c>
    </row>
    <row r="128" spans="1:1" x14ac:dyDescent="0.25">
      <c r="A128" t="s">
        <v>8110</v>
      </c>
    </row>
    <row r="129" spans="1:1" x14ac:dyDescent="0.25">
      <c r="A129" t="s">
        <v>8111</v>
      </c>
    </row>
    <row r="130" spans="1:1" x14ac:dyDescent="0.25">
      <c r="A130" t="s">
        <v>8112</v>
      </c>
    </row>
    <row r="131" spans="1:1" x14ac:dyDescent="0.25">
      <c r="A131" t="s">
        <v>8113</v>
      </c>
    </row>
    <row r="132" spans="1:1" x14ac:dyDescent="0.25">
      <c r="A132" t="s">
        <v>8114</v>
      </c>
    </row>
    <row r="133" spans="1:1" x14ac:dyDescent="0.25">
      <c r="A133" t="s">
        <v>8115</v>
      </c>
    </row>
    <row r="134" spans="1:1" x14ac:dyDescent="0.25">
      <c r="A134" t="s">
        <v>8116</v>
      </c>
    </row>
    <row r="135" spans="1:1" x14ac:dyDescent="0.25">
      <c r="A135" t="s">
        <v>8117</v>
      </c>
    </row>
    <row r="136" spans="1:1" x14ac:dyDescent="0.25">
      <c r="A136" t="s">
        <v>8118</v>
      </c>
    </row>
    <row r="137" spans="1:1" x14ac:dyDescent="0.25">
      <c r="A137" t="s">
        <v>8119</v>
      </c>
    </row>
    <row r="138" spans="1:1" x14ac:dyDescent="0.25">
      <c r="A138" t="s">
        <v>8120</v>
      </c>
    </row>
    <row r="139" spans="1:1" x14ac:dyDescent="0.25">
      <c r="A139" t="s">
        <v>8121</v>
      </c>
    </row>
    <row r="140" spans="1:1" x14ac:dyDescent="0.25">
      <c r="A140" t="s">
        <v>8122</v>
      </c>
    </row>
    <row r="141" spans="1:1" x14ac:dyDescent="0.25">
      <c r="A141" t="s">
        <v>8123</v>
      </c>
    </row>
    <row r="142" spans="1:1" x14ac:dyDescent="0.25">
      <c r="A142" t="s">
        <v>8124</v>
      </c>
    </row>
    <row r="143" spans="1:1" x14ac:dyDescent="0.25">
      <c r="A143" t="s">
        <v>8125</v>
      </c>
    </row>
    <row r="144" spans="1:1" x14ac:dyDescent="0.25">
      <c r="A144" t="s">
        <v>8126</v>
      </c>
    </row>
    <row r="145" spans="1:1" x14ac:dyDescent="0.25">
      <c r="A145" t="s">
        <v>8127</v>
      </c>
    </row>
    <row r="146" spans="1:1" x14ac:dyDescent="0.25">
      <c r="A146" t="s">
        <v>8128</v>
      </c>
    </row>
    <row r="147" spans="1:1" x14ac:dyDescent="0.25">
      <c r="A147" t="s">
        <v>8129</v>
      </c>
    </row>
    <row r="148" spans="1:1" x14ac:dyDescent="0.25">
      <c r="A148" t="s">
        <v>8130</v>
      </c>
    </row>
    <row r="149" spans="1:1" x14ac:dyDescent="0.25">
      <c r="A149" t="s">
        <v>8131</v>
      </c>
    </row>
    <row r="150" spans="1:1" x14ac:dyDescent="0.25">
      <c r="A150" t="s">
        <v>8132</v>
      </c>
    </row>
    <row r="151" spans="1:1" x14ac:dyDescent="0.25">
      <c r="A151" t="s">
        <v>8133</v>
      </c>
    </row>
    <row r="152" spans="1:1" x14ac:dyDescent="0.25">
      <c r="A152" t="s">
        <v>8134</v>
      </c>
    </row>
    <row r="153" spans="1:1" x14ac:dyDescent="0.25">
      <c r="A153" t="s">
        <v>8135</v>
      </c>
    </row>
    <row r="154" spans="1:1" x14ac:dyDescent="0.25">
      <c r="A154" t="s">
        <v>8136</v>
      </c>
    </row>
    <row r="155" spans="1:1" x14ac:dyDescent="0.25">
      <c r="A155" t="s">
        <v>8137</v>
      </c>
    </row>
    <row r="156" spans="1:1" x14ac:dyDescent="0.25">
      <c r="A156" t="s">
        <v>8138</v>
      </c>
    </row>
    <row r="157" spans="1:1" x14ac:dyDescent="0.25">
      <c r="A157" t="s">
        <v>8139</v>
      </c>
    </row>
    <row r="158" spans="1:1" x14ac:dyDescent="0.25">
      <c r="A158" t="s">
        <v>8140</v>
      </c>
    </row>
    <row r="159" spans="1:1" x14ac:dyDescent="0.25">
      <c r="A159" t="s">
        <v>8141</v>
      </c>
    </row>
    <row r="160" spans="1:1" x14ac:dyDescent="0.25">
      <c r="A160" t="s">
        <v>8142</v>
      </c>
    </row>
    <row r="161" spans="1:1" x14ac:dyDescent="0.25">
      <c r="A161" t="s">
        <v>8143</v>
      </c>
    </row>
    <row r="162" spans="1:1" x14ac:dyDescent="0.25">
      <c r="A162" t="s">
        <v>8144</v>
      </c>
    </row>
    <row r="163" spans="1:1" x14ac:dyDescent="0.25">
      <c r="A163" t="s">
        <v>8145</v>
      </c>
    </row>
    <row r="164" spans="1:1" x14ac:dyDescent="0.25">
      <c r="A164" t="s">
        <v>8146</v>
      </c>
    </row>
    <row r="165" spans="1:1" x14ac:dyDescent="0.25">
      <c r="A165" t="s">
        <v>8147</v>
      </c>
    </row>
    <row r="166" spans="1:1" x14ac:dyDescent="0.25">
      <c r="A166" t="s">
        <v>8148</v>
      </c>
    </row>
    <row r="167" spans="1:1" x14ac:dyDescent="0.25">
      <c r="A167" t="s">
        <v>8149</v>
      </c>
    </row>
    <row r="168" spans="1:1" x14ac:dyDescent="0.25">
      <c r="A168" t="s">
        <v>8150</v>
      </c>
    </row>
    <row r="169" spans="1:1" x14ac:dyDescent="0.25">
      <c r="A169" t="s">
        <v>8151</v>
      </c>
    </row>
    <row r="170" spans="1:1" x14ac:dyDescent="0.25">
      <c r="A170" t="s">
        <v>8152</v>
      </c>
    </row>
    <row r="171" spans="1:1" x14ac:dyDescent="0.25">
      <c r="A171" t="s">
        <v>8153</v>
      </c>
    </row>
    <row r="172" spans="1:1" x14ac:dyDescent="0.25">
      <c r="A172" t="s">
        <v>8154</v>
      </c>
    </row>
    <row r="173" spans="1:1" x14ac:dyDescent="0.25">
      <c r="A173" t="s">
        <v>8155</v>
      </c>
    </row>
    <row r="174" spans="1:1" x14ac:dyDescent="0.25">
      <c r="A174" t="s">
        <v>8156</v>
      </c>
    </row>
    <row r="175" spans="1:1" x14ac:dyDescent="0.25">
      <c r="A175" t="s">
        <v>8157</v>
      </c>
    </row>
    <row r="176" spans="1:1" x14ac:dyDescent="0.25">
      <c r="A176" t="s">
        <v>8158</v>
      </c>
    </row>
    <row r="177" spans="1:1" x14ac:dyDescent="0.25">
      <c r="A177" t="s">
        <v>8159</v>
      </c>
    </row>
    <row r="178" spans="1:1" x14ac:dyDescent="0.25">
      <c r="A178" t="s">
        <v>8160</v>
      </c>
    </row>
    <row r="179" spans="1:1" x14ac:dyDescent="0.25">
      <c r="A179" t="s">
        <v>8161</v>
      </c>
    </row>
    <row r="180" spans="1:1" x14ac:dyDescent="0.25">
      <c r="A180" t="s">
        <v>8162</v>
      </c>
    </row>
    <row r="181" spans="1:1" x14ac:dyDescent="0.25">
      <c r="A181" t="s">
        <v>8163</v>
      </c>
    </row>
    <row r="182" spans="1:1" x14ac:dyDescent="0.25">
      <c r="A182" t="s">
        <v>8164</v>
      </c>
    </row>
    <row r="183" spans="1:1" x14ac:dyDescent="0.25">
      <c r="A183" t="s">
        <v>8165</v>
      </c>
    </row>
    <row r="184" spans="1:1" x14ac:dyDescent="0.25">
      <c r="A184" t="s">
        <v>8166</v>
      </c>
    </row>
    <row r="185" spans="1:1" x14ac:dyDescent="0.25">
      <c r="A185" t="s">
        <v>8167</v>
      </c>
    </row>
    <row r="186" spans="1:1" x14ac:dyDescent="0.25">
      <c r="A186" t="s">
        <v>8168</v>
      </c>
    </row>
    <row r="187" spans="1:1" x14ac:dyDescent="0.25">
      <c r="A187" t="s">
        <v>8169</v>
      </c>
    </row>
    <row r="188" spans="1:1" x14ac:dyDescent="0.25">
      <c r="A188" t="s">
        <v>8170</v>
      </c>
    </row>
    <row r="189" spans="1:1" x14ac:dyDescent="0.25">
      <c r="A189" t="s">
        <v>8171</v>
      </c>
    </row>
    <row r="190" spans="1:1" x14ac:dyDescent="0.25">
      <c r="A190" t="s">
        <v>8172</v>
      </c>
    </row>
    <row r="191" spans="1:1" x14ac:dyDescent="0.25">
      <c r="A191" t="s">
        <v>8173</v>
      </c>
    </row>
    <row r="192" spans="1:1" x14ac:dyDescent="0.25">
      <c r="A192" t="s">
        <v>8174</v>
      </c>
    </row>
    <row r="193" spans="1:1" x14ac:dyDescent="0.25">
      <c r="A193" t="s">
        <v>8175</v>
      </c>
    </row>
    <row r="194" spans="1:1" x14ac:dyDescent="0.25">
      <c r="A194" t="s">
        <v>8176</v>
      </c>
    </row>
    <row r="195" spans="1:1" x14ac:dyDescent="0.25">
      <c r="A195" t="s">
        <v>8177</v>
      </c>
    </row>
    <row r="196" spans="1:1" x14ac:dyDescent="0.25">
      <c r="A196" t="s">
        <v>8178</v>
      </c>
    </row>
    <row r="197" spans="1:1" x14ac:dyDescent="0.25">
      <c r="A197" t="s">
        <v>8179</v>
      </c>
    </row>
    <row r="198" spans="1:1" x14ac:dyDescent="0.25">
      <c r="A198" t="s">
        <v>8180</v>
      </c>
    </row>
    <row r="199" spans="1:1" x14ac:dyDescent="0.25">
      <c r="A199" t="s">
        <v>8181</v>
      </c>
    </row>
    <row r="200" spans="1:1" x14ac:dyDescent="0.25">
      <c r="A200" t="s">
        <v>8182</v>
      </c>
    </row>
    <row r="201" spans="1:1" x14ac:dyDescent="0.25">
      <c r="A201" t="s">
        <v>8183</v>
      </c>
    </row>
    <row r="202" spans="1:1" x14ac:dyDescent="0.25">
      <c r="A202" t="s">
        <v>8184</v>
      </c>
    </row>
    <row r="203" spans="1:1" x14ac:dyDescent="0.25">
      <c r="A203" t="s">
        <v>8185</v>
      </c>
    </row>
    <row r="204" spans="1:1" x14ac:dyDescent="0.25">
      <c r="A204" t="s">
        <v>8186</v>
      </c>
    </row>
    <row r="205" spans="1:1" x14ac:dyDescent="0.25">
      <c r="A205" t="s">
        <v>8187</v>
      </c>
    </row>
    <row r="206" spans="1:1" x14ac:dyDescent="0.25">
      <c r="A206" t="s">
        <v>8188</v>
      </c>
    </row>
    <row r="207" spans="1:1" x14ac:dyDescent="0.25">
      <c r="A207" t="s">
        <v>8189</v>
      </c>
    </row>
    <row r="208" spans="1:1" x14ac:dyDescent="0.25">
      <c r="A208" t="s">
        <v>8190</v>
      </c>
    </row>
    <row r="209" spans="1:1" x14ac:dyDescent="0.25">
      <c r="A209" t="s">
        <v>8191</v>
      </c>
    </row>
    <row r="210" spans="1:1" x14ac:dyDescent="0.25">
      <c r="A210" t="s">
        <v>8192</v>
      </c>
    </row>
    <row r="211" spans="1:1" x14ac:dyDescent="0.25">
      <c r="A211" t="s">
        <v>8193</v>
      </c>
    </row>
    <row r="212" spans="1:1" x14ac:dyDescent="0.25">
      <c r="A212" t="s">
        <v>8194</v>
      </c>
    </row>
    <row r="213" spans="1:1" x14ac:dyDescent="0.25">
      <c r="A213" t="s">
        <v>8195</v>
      </c>
    </row>
    <row r="214" spans="1:1" x14ac:dyDescent="0.25">
      <c r="A214" t="s">
        <v>8196</v>
      </c>
    </row>
    <row r="215" spans="1:1" x14ac:dyDescent="0.25">
      <c r="A215" t="s">
        <v>8197</v>
      </c>
    </row>
    <row r="216" spans="1:1" x14ac:dyDescent="0.25">
      <c r="A216" t="s">
        <v>8198</v>
      </c>
    </row>
    <row r="217" spans="1:1" x14ac:dyDescent="0.25">
      <c r="A217" t="s">
        <v>8199</v>
      </c>
    </row>
    <row r="218" spans="1:1" x14ac:dyDescent="0.25">
      <c r="A218" t="s">
        <v>8200</v>
      </c>
    </row>
    <row r="219" spans="1:1" x14ac:dyDescent="0.25">
      <c r="A219" t="s">
        <v>8201</v>
      </c>
    </row>
    <row r="220" spans="1:1" x14ac:dyDescent="0.25">
      <c r="A220" t="s">
        <v>8202</v>
      </c>
    </row>
    <row r="221" spans="1:1" x14ac:dyDescent="0.25">
      <c r="A221" t="s">
        <v>8203</v>
      </c>
    </row>
    <row r="222" spans="1:1" x14ac:dyDescent="0.25">
      <c r="A222" t="s">
        <v>8204</v>
      </c>
    </row>
    <row r="223" spans="1:1" x14ac:dyDescent="0.25">
      <c r="A223" t="s">
        <v>8205</v>
      </c>
    </row>
    <row r="224" spans="1:1" x14ac:dyDescent="0.25">
      <c r="A224" t="s">
        <v>8206</v>
      </c>
    </row>
    <row r="225" spans="1:1" x14ac:dyDescent="0.25">
      <c r="A225" t="s">
        <v>8207</v>
      </c>
    </row>
    <row r="226" spans="1:1" x14ac:dyDescent="0.25">
      <c r="A226" t="s">
        <v>8208</v>
      </c>
    </row>
    <row r="227" spans="1:1" x14ac:dyDescent="0.25">
      <c r="A227" t="s">
        <v>8209</v>
      </c>
    </row>
    <row r="228" spans="1:1" x14ac:dyDescent="0.25">
      <c r="A228" t="s">
        <v>8210</v>
      </c>
    </row>
    <row r="229" spans="1:1" x14ac:dyDescent="0.25">
      <c r="A229" t="s">
        <v>8211</v>
      </c>
    </row>
    <row r="230" spans="1:1" x14ac:dyDescent="0.25">
      <c r="A230" t="s">
        <v>8212</v>
      </c>
    </row>
    <row r="231" spans="1:1" x14ac:dyDescent="0.25">
      <c r="A231" t="s">
        <v>8213</v>
      </c>
    </row>
    <row r="232" spans="1:1" x14ac:dyDescent="0.25">
      <c r="A232" t="s">
        <v>8214</v>
      </c>
    </row>
    <row r="233" spans="1:1" x14ac:dyDescent="0.25">
      <c r="A233" t="s">
        <v>8215</v>
      </c>
    </row>
    <row r="234" spans="1:1" x14ac:dyDescent="0.25">
      <c r="A234" t="s">
        <v>8216</v>
      </c>
    </row>
    <row r="235" spans="1:1" x14ac:dyDescent="0.25">
      <c r="A235" t="s">
        <v>8217</v>
      </c>
    </row>
    <row r="236" spans="1:1" x14ac:dyDescent="0.25">
      <c r="A236" t="s">
        <v>8218</v>
      </c>
    </row>
    <row r="237" spans="1:1" x14ac:dyDescent="0.25">
      <c r="A237" t="s">
        <v>8219</v>
      </c>
    </row>
    <row r="238" spans="1:1" x14ac:dyDescent="0.25">
      <c r="A238" t="s">
        <v>8220</v>
      </c>
    </row>
    <row r="239" spans="1:1" x14ac:dyDescent="0.25">
      <c r="A239" t="s">
        <v>8221</v>
      </c>
    </row>
    <row r="240" spans="1:1" x14ac:dyDescent="0.25">
      <c r="A240" t="s">
        <v>8222</v>
      </c>
    </row>
    <row r="241" spans="1:1" x14ac:dyDescent="0.25">
      <c r="A241" t="s">
        <v>8223</v>
      </c>
    </row>
    <row r="242" spans="1:1" x14ac:dyDescent="0.25">
      <c r="A242" t="s">
        <v>8224</v>
      </c>
    </row>
    <row r="243" spans="1:1" x14ac:dyDescent="0.25">
      <c r="A243" t="s">
        <v>8225</v>
      </c>
    </row>
    <row r="244" spans="1:1" x14ac:dyDescent="0.25">
      <c r="A244" t="s">
        <v>8226</v>
      </c>
    </row>
    <row r="245" spans="1:1" x14ac:dyDescent="0.25">
      <c r="A245" t="s">
        <v>8227</v>
      </c>
    </row>
    <row r="246" spans="1:1" x14ac:dyDescent="0.25">
      <c r="A246" t="s">
        <v>8228</v>
      </c>
    </row>
    <row r="247" spans="1:1" x14ac:dyDescent="0.25">
      <c r="A247" t="s">
        <v>8229</v>
      </c>
    </row>
    <row r="248" spans="1:1" x14ac:dyDescent="0.25">
      <c r="A248" t="s">
        <v>8230</v>
      </c>
    </row>
    <row r="249" spans="1:1" x14ac:dyDescent="0.25">
      <c r="A249" t="s">
        <v>8231</v>
      </c>
    </row>
    <row r="250" spans="1:1" x14ac:dyDescent="0.25">
      <c r="A250" t="s">
        <v>8232</v>
      </c>
    </row>
    <row r="251" spans="1:1" x14ac:dyDescent="0.25">
      <c r="A251" t="s">
        <v>8233</v>
      </c>
    </row>
    <row r="252" spans="1:1" x14ac:dyDescent="0.25">
      <c r="A252" t="s">
        <v>8234</v>
      </c>
    </row>
    <row r="253" spans="1:1" x14ac:dyDescent="0.25">
      <c r="A253" t="s">
        <v>8235</v>
      </c>
    </row>
    <row r="254" spans="1:1" x14ac:dyDescent="0.25">
      <c r="A254" t="s">
        <v>8236</v>
      </c>
    </row>
    <row r="255" spans="1:1" x14ac:dyDescent="0.25">
      <c r="A255" t="s">
        <v>8237</v>
      </c>
    </row>
    <row r="256" spans="1:1" x14ac:dyDescent="0.25">
      <c r="A256" t="s">
        <v>8238</v>
      </c>
    </row>
    <row r="257" spans="1:1" x14ac:dyDescent="0.25">
      <c r="A257" t="s">
        <v>8239</v>
      </c>
    </row>
    <row r="258" spans="1:1" x14ac:dyDescent="0.25">
      <c r="A258" t="s">
        <v>8240</v>
      </c>
    </row>
    <row r="259" spans="1:1" x14ac:dyDescent="0.25">
      <c r="A259" t="s">
        <v>8241</v>
      </c>
    </row>
    <row r="260" spans="1:1" x14ac:dyDescent="0.25">
      <c r="A260" t="s">
        <v>8242</v>
      </c>
    </row>
    <row r="261" spans="1:1" x14ac:dyDescent="0.25">
      <c r="A261" t="s">
        <v>8243</v>
      </c>
    </row>
    <row r="262" spans="1:1" x14ac:dyDescent="0.25">
      <c r="A262" t="s">
        <v>8244</v>
      </c>
    </row>
    <row r="263" spans="1:1" x14ac:dyDescent="0.25">
      <c r="A263" t="s">
        <v>8245</v>
      </c>
    </row>
    <row r="264" spans="1:1" x14ac:dyDescent="0.25">
      <c r="A264" t="s">
        <v>8246</v>
      </c>
    </row>
    <row r="265" spans="1:1" x14ac:dyDescent="0.25">
      <c r="A265" t="s">
        <v>8247</v>
      </c>
    </row>
    <row r="266" spans="1:1" x14ac:dyDescent="0.25">
      <c r="A266" t="s">
        <v>8248</v>
      </c>
    </row>
    <row r="267" spans="1:1" x14ac:dyDescent="0.25">
      <c r="A267" t="s">
        <v>8249</v>
      </c>
    </row>
    <row r="268" spans="1:1" x14ac:dyDescent="0.25">
      <c r="A268" t="s">
        <v>8250</v>
      </c>
    </row>
    <row r="269" spans="1:1" x14ac:dyDescent="0.25">
      <c r="A269" t="s">
        <v>8251</v>
      </c>
    </row>
    <row r="270" spans="1:1" x14ac:dyDescent="0.25">
      <c r="A270" t="s">
        <v>8252</v>
      </c>
    </row>
    <row r="271" spans="1:1" x14ac:dyDescent="0.25">
      <c r="A271" t="s">
        <v>8253</v>
      </c>
    </row>
    <row r="272" spans="1:1" x14ac:dyDescent="0.25">
      <c r="A272" t="s">
        <v>8254</v>
      </c>
    </row>
    <row r="273" spans="1:1" x14ac:dyDescent="0.25">
      <c r="A273" t="s">
        <v>8255</v>
      </c>
    </row>
    <row r="274" spans="1:1" x14ac:dyDescent="0.25">
      <c r="A274" t="s">
        <v>8256</v>
      </c>
    </row>
    <row r="275" spans="1:1" x14ac:dyDescent="0.25">
      <c r="A275" t="s">
        <v>8257</v>
      </c>
    </row>
    <row r="276" spans="1:1" x14ac:dyDescent="0.25">
      <c r="A276" t="s">
        <v>8258</v>
      </c>
    </row>
    <row r="277" spans="1:1" x14ac:dyDescent="0.25">
      <c r="A277" t="s">
        <v>8259</v>
      </c>
    </row>
    <row r="278" spans="1:1" x14ac:dyDescent="0.25">
      <c r="A278" t="s">
        <v>8260</v>
      </c>
    </row>
    <row r="279" spans="1:1" x14ac:dyDescent="0.25">
      <c r="A279" t="s">
        <v>8261</v>
      </c>
    </row>
    <row r="280" spans="1:1" x14ac:dyDescent="0.25">
      <c r="A280" t="s">
        <v>8262</v>
      </c>
    </row>
    <row r="281" spans="1:1" x14ac:dyDescent="0.25">
      <c r="A281" t="s">
        <v>8263</v>
      </c>
    </row>
    <row r="282" spans="1:1" x14ac:dyDescent="0.25">
      <c r="A282" t="s">
        <v>8264</v>
      </c>
    </row>
    <row r="283" spans="1:1" x14ac:dyDescent="0.25">
      <c r="A283" t="s">
        <v>8265</v>
      </c>
    </row>
    <row r="284" spans="1:1" x14ac:dyDescent="0.25">
      <c r="A284" t="s">
        <v>8266</v>
      </c>
    </row>
    <row r="285" spans="1:1" x14ac:dyDescent="0.25">
      <c r="A285" t="s">
        <v>8267</v>
      </c>
    </row>
    <row r="286" spans="1:1" x14ac:dyDescent="0.25">
      <c r="A286" t="s">
        <v>8268</v>
      </c>
    </row>
    <row r="287" spans="1:1" x14ac:dyDescent="0.25">
      <c r="A287" t="s">
        <v>8269</v>
      </c>
    </row>
    <row r="288" spans="1:1" x14ac:dyDescent="0.25">
      <c r="A288" t="s">
        <v>8270</v>
      </c>
    </row>
    <row r="289" spans="1:1" x14ac:dyDescent="0.25">
      <c r="A289" t="s">
        <v>8271</v>
      </c>
    </row>
    <row r="290" spans="1:1" x14ac:dyDescent="0.25">
      <c r="A290" t="s">
        <v>8272</v>
      </c>
    </row>
    <row r="291" spans="1:1" x14ac:dyDescent="0.25">
      <c r="A291" t="s">
        <v>8273</v>
      </c>
    </row>
    <row r="292" spans="1:1" x14ac:dyDescent="0.25">
      <c r="A292" t="s">
        <v>8274</v>
      </c>
    </row>
    <row r="293" spans="1:1" x14ac:dyDescent="0.25">
      <c r="A293" t="s">
        <v>8275</v>
      </c>
    </row>
    <row r="294" spans="1:1" x14ac:dyDescent="0.25">
      <c r="A294" t="s">
        <v>8276</v>
      </c>
    </row>
    <row r="295" spans="1:1" x14ac:dyDescent="0.25">
      <c r="A295" t="s">
        <v>8277</v>
      </c>
    </row>
    <row r="296" spans="1:1" x14ac:dyDescent="0.25">
      <c r="A296" t="s">
        <v>8278</v>
      </c>
    </row>
    <row r="297" spans="1:1" x14ac:dyDescent="0.25">
      <c r="A297" t="s">
        <v>8279</v>
      </c>
    </row>
    <row r="298" spans="1:1" x14ac:dyDescent="0.25">
      <c r="A298" t="s">
        <v>8280</v>
      </c>
    </row>
    <row r="299" spans="1:1" x14ac:dyDescent="0.25">
      <c r="A299" t="s">
        <v>8281</v>
      </c>
    </row>
    <row r="300" spans="1:1" x14ac:dyDescent="0.25">
      <c r="A300" t="s">
        <v>8282</v>
      </c>
    </row>
    <row r="301" spans="1:1" x14ac:dyDescent="0.25">
      <c r="A301" t="s">
        <v>8283</v>
      </c>
    </row>
    <row r="302" spans="1:1" x14ac:dyDescent="0.25">
      <c r="A302" t="s">
        <v>8284</v>
      </c>
    </row>
    <row r="303" spans="1:1" x14ac:dyDescent="0.25">
      <c r="A303" t="s">
        <v>8285</v>
      </c>
    </row>
    <row r="304" spans="1:1" x14ac:dyDescent="0.25">
      <c r="A304" t="s">
        <v>8286</v>
      </c>
    </row>
    <row r="305" spans="1:1" x14ac:dyDescent="0.25">
      <c r="A305" t="s">
        <v>8287</v>
      </c>
    </row>
    <row r="306" spans="1:1" x14ac:dyDescent="0.25">
      <c r="A306" t="s">
        <v>8288</v>
      </c>
    </row>
    <row r="307" spans="1:1" x14ac:dyDescent="0.25">
      <c r="A307" t="s">
        <v>8289</v>
      </c>
    </row>
    <row r="308" spans="1:1" x14ac:dyDescent="0.25">
      <c r="A308" t="s">
        <v>8290</v>
      </c>
    </row>
    <row r="309" spans="1:1" x14ac:dyDescent="0.25">
      <c r="A309" t="s">
        <v>8291</v>
      </c>
    </row>
    <row r="310" spans="1:1" x14ac:dyDescent="0.25">
      <c r="A310" t="s">
        <v>8292</v>
      </c>
    </row>
    <row r="311" spans="1:1" x14ac:dyDescent="0.25">
      <c r="A311" t="s">
        <v>8293</v>
      </c>
    </row>
    <row r="312" spans="1:1" x14ac:dyDescent="0.25">
      <c r="A312" t="s">
        <v>8294</v>
      </c>
    </row>
    <row r="313" spans="1:1" x14ac:dyDescent="0.25">
      <c r="A313" t="s">
        <v>8295</v>
      </c>
    </row>
    <row r="314" spans="1:1" x14ac:dyDescent="0.25">
      <c r="A314" t="s">
        <v>8296</v>
      </c>
    </row>
    <row r="315" spans="1:1" x14ac:dyDescent="0.25">
      <c r="A315" t="s">
        <v>8297</v>
      </c>
    </row>
    <row r="316" spans="1:1" x14ac:dyDescent="0.25">
      <c r="A316" t="s">
        <v>8298</v>
      </c>
    </row>
    <row r="317" spans="1:1" x14ac:dyDescent="0.25">
      <c r="A317" t="s">
        <v>8299</v>
      </c>
    </row>
    <row r="318" spans="1:1" x14ac:dyDescent="0.25">
      <c r="A318" t="s">
        <v>8300</v>
      </c>
    </row>
    <row r="319" spans="1:1" x14ac:dyDescent="0.25">
      <c r="A319" t="s">
        <v>8301</v>
      </c>
    </row>
    <row r="320" spans="1:1" x14ac:dyDescent="0.25">
      <c r="A320" t="s">
        <v>8302</v>
      </c>
    </row>
    <row r="321" spans="1:1" x14ac:dyDescent="0.25">
      <c r="A321" t="s">
        <v>8303</v>
      </c>
    </row>
    <row r="322" spans="1:1" x14ac:dyDescent="0.25">
      <c r="A322" t="s">
        <v>8304</v>
      </c>
    </row>
    <row r="323" spans="1:1" x14ac:dyDescent="0.25">
      <c r="A323" t="s">
        <v>8305</v>
      </c>
    </row>
    <row r="324" spans="1:1" x14ac:dyDescent="0.25">
      <c r="A324" t="s">
        <v>8306</v>
      </c>
    </row>
    <row r="325" spans="1:1" x14ac:dyDescent="0.25">
      <c r="A325" t="s">
        <v>8307</v>
      </c>
    </row>
    <row r="326" spans="1:1" x14ac:dyDescent="0.25">
      <c r="A326" t="s">
        <v>8308</v>
      </c>
    </row>
    <row r="327" spans="1:1" x14ac:dyDescent="0.25">
      <c r="A327" t="s">
        <v>8309</v>
      </c>
    </row>
    <row r="328" spans="1:1" x14ac:dyDescent="0.25">
      <c r="A328" t="s">
        <v>8310</v>
      </c>
    </row>
    <row r="329" spans="1:1" x14ac:dyDescent="0.25">
      <c r="A329" t="s">
        <v>8311</v>
      </c>
    </row>
    <row r="330" spans="1:1" x14ac:dyDescent="0.25">
      <c r="A330" t="s">
        <v>8312</v>
      </c>
    </row>
    <row r="331" spans="1:1" x14ac:dyDescent="0.25">
      <c r="A331" t="s">
        <v>8313</v>
      </c>
    </row>
    <row r="332" spans="1:1" x14ac:dyDescent="0.25">
      <c r="A332" t="s">
        <v>8314</v>
      </c>
    </row>
    <row r="333" spans="1:1" x14ac:dyDescent="0.25">
      <c r="A333" t="s">
        <v>8315</v>
      </c>
    </row>
    <row r="334" spans="1:1" x14ac:dyDescent="0.25">
      <c r="A334" t="s">
        <v>8316</v>
      </c>
    </row>
    <row r="335" spans="1:1" x14ac:dyDescent="0.25">
      <c r="A335" t="s">
        <v>8317</v>
      </c>
    </row>
    <row r="336" spans="1:1" x14ac:dyDescent="0.25">
      <c r="A336" t="s">
        <v>8318</v>
      </c>
    </row>
    <row r="337" spans="1:1" x14ac:dyDescent="0.25">
      <c r="A337" t="s">
        <v>8319</v>
      </c>
    </row>
    <row r="338" spans="1:1" x14ac:dyDescent="0.25">
      <c r="A338" t="s">
        <v>8320</v>
      </c>
    </row>
    <row r="339" spans="1:1" x14ac:dyDescent="0.25">
      <c r="A339" t="s">
        <v>8321</v>
      </c>
    </row>
    <row r="340" spans="1:1" x14ac:dyDescent="0.25">
      <c r="A340" t="s">
        <v>8322</v>
      </c>
    </row>
    <row r="341" spans="1:1" x14ac:dyDescent="0.25">
      <c r="A341" t="s">
        <v>8323</v>
      </c>
    </row>
    <row r="342" spans="1:1" x14ac:dyDescent="0.25">
      <c r="A342" t="s">
        <v>8324</v>
      </c>
    </row>
    <row r="343" spans="1:1" x14ac:dyDescent="0.25">
      <c r="A343" t="s">
        <v>8325</v>
      </c>
    </row>
    <row r="344" spans="1:1" x14ac:dyDescent="0.25">
      <c r="A344" t="s">
        <v>8326</v>
      </c>
    </row>
    <row r="345" spans="1:1" x14ac:dyDescent="0.25">
      <c r="A345" t="s">
        <v>8327</v>
      </c>
    </row>
    <row r="346" spans="1:1" x14ac:dyDescent="0.25">
      <c r="A346" t="s">
        <v>8328</v>
      </c>
    </row>
    <row r="347" spans="1:1" x14ac:dyDescent="0.25">
      <c r="A347" t="s">
        <v>8329</v>
      </c>
    </row>
    <row r="348" spans="1:1" x14ac:dyDescent="0.25">
      <c r="A348" t="s">
        <v>8330</v>
      </c>
    </row>
    <row r="349" spans="1:1" x14ac:dyDescent="0.25">
      <c r="A349" t="s">
        <v>8331</v>
      </c>
    </row>
    <row r="350" spans="1:1" x14ac:dyDescent="0.25">
      <c r="A350" t="s">
        <v>8332</v>
      </c>
    </row>
    <row r="351" spans="1:1" x14ac:dyDescent="0.25">
      <c r="A351" t="s">
        <v>8333</v>
      </c>
    </row>
    <row r="352" spans="1:1" x14ac:dyDescent="0.25">
      <c r="A352" t="s">
        <v>8334</v>
      </c>
    </row>
    <row r="353" spans="1:1" x14ac:dyDescent="0.25">
      <c r="A353" t="s">
        <v>8335</v>
      </c>
    </row>
    <row r="354" spans="1:1" x14ac:dyDescent="0.25">
      <c r="A354" t="s">
        <v>8336</v>
      </c>
    </row>
    <row r="355" spans="1:1" x14ac:dyDescent="0.25">
      <c r="A355" t="s">
        <v>8337</v>
      </c>
    </row>
    <row r="356" spans="1:1" x14ac:dyDescent="0.25">
      <c r="A356" t="s">
        <v>8338</v>
      </c>
    </row>
    <row r="357" spans="1:1" x14ac:dyDescent="0.25">
      <c r="A357" t="s">
        <v>8339</v>
      </c>
    </row>
    <row r="358" spans="1:1" x14ac:dyDescent="0.25">
      <c r="A358" t="s">
        <v>8340</v>
      </c>
    </row>
    <row r="359" spans="1:1" x14ac:dyDescent="0.25">
      <c r="A359" t="s">
        <v>8341</v>
      </c>
    </row>
    <row r="360" spans="1:1" x14ac:dyDescent="0.25">
      <c r="A360" t="s">
        <v>8342</v>
      </c>
    </row>
    <row r="361" spans="1:1" x14ac:dyDescent="0.25">
      <c r="A361" t="s">
        <v>8343</v>
      </c>
    </row>
    <row r="362" spans="1:1" x14ac:dyDescent="0.25">
      <c r="A362" t="s">
        <v>8344</v>
      </c>
    </row>
    <row r="363" spans="1:1" x14ac:dyDescent="0.25">
      <c r="A363" t="s">
        <v>8345</v>
      </c>
    </row>
    <row r="364" spans="1:1" x14ac:dyDescent="0.25">
      <c r="A364" t="s">
        <v>8346</v>
      </c>
    </row>
    <row r="365" spans="1:1" x14ac:dyDescent="0.25">
      <c r="A365" t="s">
        <v>8347</v>
      </c>
    </row>
    <row r="366" spans="1:1" x14ac:dyDescent="0.25">
      <c r="A366" t="s">
        <v>8348</v>
      </c>
    </row>
    <row r="367" spans="1:1" x14ac:dyDescent="0.25">
      <c r="A367" t="s">
        <v>8349</v>
      </c>
    </row>
    <row r="368" spans="1:1" x14ac:dyDescent="0.25">
      <c r="A368" t="s">
        <v>8350</v>
      </c>
    </row>
    <row r="369" spans="1:1" x14ac:dyDescent="0.25">
      <c r="A369" t="s">
        <v>8351</v>
      </c>
    </row>
    <row r="370" spans="1:1" x14ac:dyDescent="0.25">
      <c r="A370" t="s">
        <v>8352</v>
      </c>
    </row>
    <row r="371" spans="1:1" x14ac:dyDescent="0.25">
      <c r="A371" t="s">
        <v>8353</v>
      </c>
    </row>
    <row r="372" spans="1:1" x14ac:dyDescent="0.25">
      <c r="A372" t="s">
        <v>8354</v>
      </c>
    </row>
    <row r="373" spans="1:1" x14ac:dyDescent="0.25">
      <c r="A373" t="s">
        <v>8355</v>
      </c>
    </row>
    <row r="374" spans="1:1" x14ac:dyDescent="0.25">
      <c r="A374" t="s">
        <v>8356</v>
      </c>
    </row>
    <row r="375" spans="1:1" x14ac:dyDescent="0.25">
      <c r="A375" t="s">
        <v>8357</v>
      </c>
    </row>
    <row r="376" spans="1:1" x14ac:dyDescent="0.25">
      <c r="A376" t="s">
        <v>8358</v>
      </c>
    </row>
    <row r="377" spans="1:1" x14ac:dyDescent="0.25">
      <c r="A377" t="s">
        <v>8359</v>
      </c>
    </row>
    <row r="378" spans="1:1" x14ac:dyDescent="0.25">
      <c r="A378" t="s">
        <v>8360</v>
      </c>
    </row>
    <row r="379" spans="1:1" x14ac:dyDescent="0.25">
      <c r="A379" t="s">
        <v>8361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MainSheet</vt:lpstr>
      <vt:lpstr>Names</vt:lpstr>
      <vt:lpstr>MPI_Affiliations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Daniel Otto de Mentock</cp:lastModifiedBy>
  <dcterms:created xsi:type="dcterms:W3CDTF">2025-10-20T14:35:45Z</dcterms:created>
  <dcterms:modified xsi:type="dcterms:W3CDTF">2025-10-22T10:56:17Z</dcterms:modified>
</cp:coreProperties>
</file>